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\Desktop\LP anodic\Joint manuscript LP\Source Data Files\"/>
    </mc:Choice>
  </mc:AlternateContent>
  <xr:revisionPtr revIDLastSave="0" documentId="13_ncr:1_{39EEF087-A160-46AB-8126-92D9A86B9B00}" xr6:coauthVersionLast="36" xr6:coauthVersionMax="47" xr10:uidLastSave="{00000000-0000-0000-0000-000000000000}"/>
  <bookViews>
    <workbookView xWindow="0" yWindow="0" windowWidth="21576" windowHeight="9276" activeTab="3" xr2:uid="{5EB547EF-ABFA-4A3F-B376-F50FE936FC0D}"/>
  </bookViews>
  <sheets>
    <sheet name="Panel A abiotic current" sheetId="3" r:id="rId1"/>
    <sheet name="Panel C glucose current" sheetId="2" r:id="rId2"/>
    <sheet name="Panel B mannitol MRS" sheetId="4" r:id="rId3"/>
    <sheet name="Panel D flavin addition" sheetId="1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</calcChain>
</file>

<file path=xl/sharedStrings.xml><?xml version="1.0" encoding="utf-8"?>
<sst xmlns="http://schemas.openxmlformats.org/spreadsheetml/2006/main" count="4596" uniqueCount="12">
  <si>
    <t>uA/cm2</t>
  </si>
  <si>
    <t>Time (days)</t>
  </si>
  <si>
    <t>--</t>
  </si>
  <si>
    <t>DHNA addition abiotic</t>
  </si>
  <si>
    <t>Abiotic current production with DHNA.</t>
  </si>
  <si>
    <r>
      <t xml:space="preserve">Current production by </t>
    </r>
    <r>
      <rPr>
        <b/>
        <i/>
        <sz val="11"/>
        <color theme="1"/>
        <rFont val="Calibri"/>
        <family val="2"/>
        <scheme val="minor"/>
      </rPr>
      <t xml:space="preserve">L. plantarum </t>
    </r>
    <r>
      <rPr>
        <b/>
        <sz val="11"/>
        <color theme="1"/>
        <rFont val="Calibri"/>
        <family val="2"/>
        <scheme val="minor"/>
      </rPr>
      <t>in gMRS under different conditions.</t>
    </r>
  </si>
  <si>
    <t>DHNA + Glucose</t>
  </si>
  <si>
    <r>
      <t xml:space="preserve">Current production by </t>
    </r>
    <r>
      <rPr>
        <b/>
        <i/>
        <sz val="11"/>
        <color theme="1"/>
        <rFont val="Calibri"/>
        <family val="2"/>
        <scheme val="minor"/>
      </rPr>
      <t xml:space="preserve">L. plantarum </t>
    </r>
    <r>
      <rPr>
        <b/>
        <sz val="11"/>
        <color theme="1"/>
        <rFont val="Calibri"/>
        <family val="2"/>
        <scheme val="minor"/>
      </rPr>
      <t>after the addition of flavin to the bioreactors.</t>
    </r>
  </si>
  <si>
    <r>
      <t xml:space="preserve">Current production by </t>
    </r>
    <r>
      <rPr>
        <b/>
        <i/>
        <sz val="11"/>
        <color theme="1"/>
        <rFont val="Calibri"/>
        <family val="2"/>
        <scheme val="minor"/>
      </rPr>
      <t xml:space="preserve">L. plantarum </t>
    </r>
    <r>
      <rPr>
        <b/>
        <sz val="11"/>
        <color theme="1"/>
        <rFont val="Calibri"/>
        <family val="2"/>
        <scheme val="minor"/>
      </rPr>
      <t>in mMRS under different conditions.</t>
    </r>
  </si>
  <si>
    <t>Glucose no DHNA</t>
  </si>
  <si>
    <t>CDM with riboflavin</t>
  </si>
  <si>
    <t>CDM no riboflavin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</si>
</sst>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20D08-919B-4034-AB33-90F62A82D549}">
  <dimension ref="A1:F91823"/>
  <sheetViews>
    <sheetView workbookViewId="0">
      <selection activeCell="F3" sqref="F3"/>
    </sheetView>
  </sheetViews>
  <sheetFormatPr defaultRowHeight="14.4" x14ac:dyDescent="0.3"/>
  <sheetData>
    <row r="1" spans="1:6" x14ac:dyDescent="0.3">
      <c r="A1" s="1" t="s">
        <v>4</v>
      </c>
    </row>
    <row r="2" spans="1:6" x14ac:dyDescent="0.3">
      <c r="B2" t="s">
        <v>1</v>
      </c>
      <c r="C2" t="s">
        <v>0</v>
      </c>
      <c r="D2" t="s">
        <v>0</v>
      </c>
      <c r="E2" t="s">
        <v>0</v>
      </c>
    </row>
    <row r="3" spans="1:6" x14ac:dyDescent="0.3">
      <c r="B3">
        <v>0</v>
      </c>
      <c r="C3" t="s">
        <v>2</v>
      </c>
      <c r="D3" t="s">
        <v>2</v>
      </c>
      <c r="E3" t="s">
        <v>2</v>
      </c>
      <c r="F3" t="s">
        <v>3</v>
      </c>
    </row>
    <row r="4" spans="1:6" x14ac:dyDescent="0.3">
      <c r="B4">
        <v>1.25E-3</v>
      </c>
      <c r="C4">
        <v>1.20662</v>
      </c>
      <c r="D4">
        <v>0.20046</v>
      </c>
      <c r="E4">
        <v>2.0909</v>
      </c>
    </row>
    <row r="5" spans="1:6" x14ac:dyDescent="0.3">
      <c r="B5">
        <v>1.67E-3</v>
      </c>
      <c r="C5">
        <v>1.0008900000000001</v>
      </c>
      <c r="D5">
        <v>0.16267000000000001</v>
      </c>
      <c r="E5">
        <v>1.8106500000000001</v>
      </c>
    </row>
    <row r="6" spans="1:6" x14ac:dyDescent="0.3">
      <c r="B6">
        <v>2.0799999999999998E-3</v>
      </c>
      <c r="C6">
        <v>0.93349000000000004</v>
      </c>
      <c r="D6">
        <v>0.14526</v>
      </c>
      <c r="E6">
        <v>1.6637999999999999</v>
      </c>
    </row>
    <row r="7" spans="1:6" x14ac:dyDescent="0.3">
      <c r="B7">
        <v>2.5000000000000001E-3</v>
      </c>
      <c r="C7">
        <v>0.88182000000000005</v>
      </c>
      <c r="D7">
        <v>0.13474</v>
      </c>
      <c r="E7">
        <v>1.55294</v>
      </c>
    </row>
    <row r="8" spans="1:6" x14ac:dyDescent="0.3">
      <c r="B8">
        <v>2.9199999999999999E-3</v>
      </c>
      <c r="C8">
        <v>0.84487000000000001</v>
      </c>
      <c r="D8">
        <v>0.12876000000000001</v>
      </c>
      <c r="E8">
        <v>1.5062599999999999</v>
      </c>
    </row>
    <row r="9" spans="1:6" x14ac:dyDescent="0.3">
      <c r="B9">
        <v>3.3300000000000001E-3</v>
      </c>
      <c r="C9">
        <v>0.82430000000000003</v>
      </c>
      <c r="D9">
        <v>0.12381</v>
      </c>
      <c r="E9">
        <v>1.45855</v>
      </c>
    </row>
    <row r="10" spans="1:6" x14ac:dyDescent="0.3">
      <c r="B10">
        <v>3.7499999999999999E-3</v>
      </c>
      <c r="C10">
        <v>0.83157000000000003</v>
      </c>
      <c r="D10">
        <v>0.12099</v>
      </c>
      <c r="E10">
        <v>1.43546</v>
      </c>
    </row>
    <row r="11" spans="1:6" x14ac:dyDescent="0.3">
      <c r="B11">
        <v>4.1700000000000001E-3</v>
      </c>
      <c r="C11">
        <v>0.81444000000000005</v>
      </c>
      <c r="D11">
        <v>0.11988</v>
      </c>
      <c r="E11">
        <v>1.4190100000000001</v>
      </c>
    </row>
    <row r="12" spans="1:6" x14ac:dyDescent="0.3">
      <c r="B12">
        <v>4.5799999999999999E-3</v>
      </c>
      <c r="C12">
        <v>0.75727</v>
      </c>
      <c r="D12">
        <v>0.11817999999999999</v>
      </c>
      <c r="E12">
        <v>1.41431</v>
      </c>
    </row>
    <row r="13" spans="1:6" x14ac:dyDescent="0.3">
      <c r="B13">
        <v>5.0000000000000001E-3</v>
      </c>
      <c r="C13">
        <v>0.75012000000000001</v>
      </c>
      <c r="D13">
        <v>0.11574</v>
      </c>
      <c r="E13">
        <v>1.39869</v>
      </c>
    </row>
    <row r="14" spans="1:6" x14ac:dyDescent="0.3">
      <c r="B14">
        <v>5.4200000000000003E-3</v>
      </c>
      <c r="C14">
        <v>0.74228000000000005</v>
      </c>
      <c r="D14">
        <v>0.11502999999999999</v>
      </c>
      <c r="E14">
        <v>1.3860300000000001</v>
      </c>
    </row>
    <row r="15" spans="1:6" x14ac:dyDescent="0.3">
      <c r="B15">
        <v>5.8300000000000001E-3</v>
      </c>
      <c r="C15">
        <v>0.77022999999999997</v>
      </c>
      <c r="D15">
        <v>0.11368</v>
      </c>
      <c r="E15">
        <v>1.3928700000000001</v>
      </c>
    </row>
    <row r="16" spans="1:6" x14ac:dyDescent="0.3">
      <c r="B16">
        <v>6.2500000000000003E-3</v>
      </c>
      <c r="C16">
        <v>0.77839000000000003</v>
      </c>
      <c r="D16">
        <v>0.11380999999999999</v>
      </c>
      <c r="E16">
        <v>1.3725000000000001</v>
      </c>
    </row>
    <row r="17" spans="2:5" x14ac:dyDescent="0.3">
      <c r="B17">
        <v>6.6699999999999997E-3</v>
      </c>
      <c r="C17">
        <v>0.75336999999999998</v>
      </c>
      <c r="D17">
        <v>0.11175</v>
      </c>
      <c r="E17">
        <v>1.37503</v>
      </c>
    </row>
    <row r="18" spans="2:5" x14ac:dyDescent="0.3">
      <c r="B18">
        <v>7.0800000000000004E-3</v>
      </c>
      <c r="C18">
        <v>0.73211000000000004</v>
      </c>
      <c r="D18">
        <v>0.11129</v>
      </c>
      <c r="E18">
        <v>1.3763000000000001</v>
      </c>
    </row>
    <row r="19" spans="2:5" x14ac:dyDescent="0.3">
      <c r="B19">
        <v>7.4999999999999997E-3</v>
      </c>
      <c r="C19">
        <v>0.72384999999999999</v>
      </c>
      <c r="D19">
        <v>0.11118</v>
      </c>
      <c r="E19">
        <v>1.35233</v>
      </c>
    </row>
    <row r="20" spans="2:5" x14ac:dyDescent="0.3">
      <c r="B20">
        <v>7.92E-3</v>
      </c>
      <c r="C20">
        <v>0.72904000000000002</v>
      </c>
      <c r="D20">
        <v>0.11121</v>
      </c>
      <c r="E20">
        <v>1.3552</v>
      </c>
    </row>
    <row r="21" spans="2:5" x14ac:dyDescent="0.3">
      <c r="B21">
        <v>8.3300000000000006E-3</v>
      </c>
      <c r="C21">
        <v>0.74204000000000003</v>
      </c>
      <c r="D21">
        <v>0.10975</v>
      </c>
      <c r="E21">
        <v>1.34514</v>
      </c>
    </row>
    <row r="22" spans="2:5" x14ac:dyDescent="0.3">
      <c r="B22">
        <v>8.7500000000000008E-3</v>
      </c>
      <c r="C22">
        <v>0.74734</v>
      </c>
      <c r="D22">
        <v>0.11001</v>
      </c>
      <c r="E22">
        <v>1.3492900000000001</v>
      </c>
    </row>
    <row r="23" spans="2:5" x14ac:dyDescent="0.3">
      <c r="B23">
        <v>9.1699999999999993E-3</v>
      </c>
      <c r="C23">
        <v>0.73582999999999998</v>
      </c>
      <c r="D23">
        <v>0.11073</v>
      </c>
      <c r="E23">
        <v>1.32867</v>
      </c>
    </row>
    <row r="24" spans="2:5" x14ac:dyDescent="0.3">
      <c r="B24">
        <v>9.58E-3</v>
      </c>
      <c r="C24">
        <v>0.73946999999999996</v>
      </c>
      <c r="D24">
        <v>0.10985</v>
      </c>
      <c r="E24">
        <v>1.3241499999999999</v>
      </c>
    </row>
    <row r="25" spans="2:5" x14ac:dyDescent="0.3">
      <c r="B25">
        <v>0.01</v>
      </c>
      <c r="C25">
        <v>0.74124999999999996</v>
      </c>
      <c r="D25">
        <v>0.10800999999999999</v>
      </c>
      <c r="E25">
        <v>1.3037799999999999</v>
      </c>
    </row>
    <row r="26" spans="2:5" x14ac:dyDescent="0.3">
      <c r="B26">
        <v>1.042E-2</v>
      </c>
      <c r="C26">
        <v>0.71603000000000006</v>
      </c>
      <c r="D26">
        <v>0.1089</v>
      </c>
      <c r="E26">
        <v>1.3023400000000001</v>
      </c>
    </row>
    <row r="27" spans="2:5" x14ac:dyDescent="0.3">
      <c r="B27">
        <v>1.0829999999999999E-2</v>
      </c>
      <c r="C27">
        <v>0.65136000000000005</v>
      </c>
      <c r="D27">
        <v>0.10954</v>
      </c>
      <c r="E27">
        <v>1.2948599999999999</v>
      </c>
    </row>
    <row r="28" spans="2:5" x14ac:dyDescent="0.3">
      <c r="B28">
        <v>1.125E-2</v>
      </c>
      <c r="C28">
        <v>0.64681999999999995</v>
      </c>
      <c r="D28">
        <v>0.10780000000000001</v>
      </c>
      <c r="E28">
        <v>1.2694099999999999</v>
      </c>
    </row>
    <row r="29" spans="2:5" x14ac:dyDescent="0.3">
      <c r="B29">
        <v>1.167E-2</v>
      </c>
      <c r="C29">
        <v>0.62422999999999995</v>
      </c>
      <c r="D29">
        <v>0.10868</v>
      </c>
      <c r="E29">
        <v>1.2813099999999999</v>
      </c>
    </row>
    <row r="30" spans="2:5" x14ac:dyDescent="0.3">
      <c r="B30">
        <v>1.208E-2</v>
      </c>
      <c r="C30">
        <v>0.71442000000000005</v>
      </c>
      <c r="D30">
        <v>0.10891000000000001</v>
      </c>
      <c r="E30">
        <v>1.27217</v>
      </c>
    </row>
    <row r="31" spans="2:5" x14ac:dyDescent="0.3">
      <c r="B31">
        <v>1.2500000000000001E-2</v>
      </c>
      <c r="C31">
        <v>0.75612999999999997</v>
      </c>
      <c r="D31">
        <v>0.10849</v>
      </c>
      <c r="E31">
        <v>1.2830900000000001</v>
      </c>
    </row>
    <row r="32" spans="2:5" x14ac:dyDescent="0.3">
      <c r="B32">
        <v>1.2919999999999999E-2</v>
      </c>
      <c r="C32">
        <v>0.74504000000000004</v>
      </c>
      <c r="D32">
        <v>0.10876</v>
      </c>
      <c r="E32">
        <v>1.28094</v>
      </c>
    </row>
    <row r="33" spans="2:5" x14ac:dyDescent="0.3">
      <c r="B33">
        <v>1.333E-2</v>
      </c>
      <c r="C33">
        <v>0.72284999999999999</v>
      </c>
      <c r="D33">
        <v>0.10838</v>
      </c>
      <c r="E33">
        <v>1.2808600000000001</v>
      </c>
    </row>
    <row r="34" spans="2:5" x14ac:dyDescent="0.3">
      <c r="B34">
        <v>1.375E-2</v>
      </c>
      <c r="C34">
        <v>0.69557000000000002</v>
      </c>
      <c r="D34">
        <v>0.10832</v>
      </c>
      <c r="E34">
        <v>1.26423</v>
      </c>
    </row>
    <row r="35" spans="2:5" x14ac:dyDescent="0.3">
      <c r="B35">
        <v>1.417E-2</v>
      </c>
      <c r="C35">
        <v>0.67808000000000002</v>
      </c>
      <c r="D35">
        <v>0.10722</v>
      </c>
      <c r="E35">
        <v>1.25553</v>
      </c>
    </row>
    <row r="36" spans="2:5" x14ac:dyDescent="0.3">
      <c r="B36">
        <v>1.4579999999999999E-2</v>
      </c>
      <c r="C36">
        <v>0.68511</v>
      </c>
      <c r="D36">
        <v>0.1075</v>
      </c>
      <c r="E36">
        <v>1.24343</v>
      </c>
    </row>
    <row r="37" spans="2:5" x14ac:dyDescent="0.3">
      <c r="B37">
        <v>1.4999999999999999E-2</v>
      </c>
      <c r="C37">
        <v>0.70215000000000005</v>
      </c>
      <c r="D37">
        <v>0.10591</v>
      </c>
      <c r="E37">
        <v>1.2440199999999999</v>
      </c>
    </row>
    <row r="38" spans="2:5" x14ac:dyDescent="0.3">
      <c r="B38">
        <v>1.542E-2</v>
      </c>
      <c r="C38">
        <v>0.71765999999999996</v>
      </c>
      <c r="D38">
        <v>0.10556</v>
      </c>
      <c r="E38">
        <v>1.2682800000000001</v>
      </c>
    </row>
    <row r="39" spans="2:5" x14ac:dyDescent="0.3">
      <c r="B39">
        <v>1.583E-2</v>
      </c>
      <c r="C39">
        <v>0.71701000000000004</v>
      </c>
      <c r="D39">
        <v>0.10606</v>
      </c>
      <c r="E39">
        <v>1.2605999999999999</v>
      </c>
    </row>
    <row r="40" spans="2:5" x14ac:dyDescent="0.3">
      <c r="B40">
        <v>1.6250000000000001E-2</v>
      </c>
      <c r="C40">
        <v>0.69948999999999995</v>
      </c>
      <c r="D40">
        <v>0.10563</v>
      </c>
      <c r="E40">
        <v>1.2531399999999999</v>
      </c>
    </row>
    <row r="41" spans="2:5" x14ac:dyDescent="0.3">
      <c r="B41">
        <v>1.6670000000000001E-2</v>
      </c>
      <c r="C41">
        <v>0.68128</v>
      </c>
      <c r="D41">
        <v>0.10764</v>
      </c>
      <c r="E41">
        <v>1.2488699999999999</v>
      </c>
    </row>
    <row r="42" spans="2:5" x14ac:dyDescent="0.3">
      <c r="B42">
        <v>1.7080000000000001E-2</v>
      </c>
      <c r="C42">
        <v>0.69230000000000003</v>
      </c>
      <c r="D42">
        <v>0.10685</v>
      </c>
      <c r="E42">
        <v>1.2460899999999999</v>
      </c>
    </row>
    <row r="43" spans="2:5" x14ac:dyDescent="0.3">
      <c r="B43">
        <v>1.7500000000000002E-2</v>
      </c>
      <c r="C43">
        <v>0.68779000000000001</v>
      </c>
      <c r="D43">
        <v>0.10673000000000001</v>
      </c>
      <c r="E43">
        <v>1.2374000000000001</v>
      </c>
    </row>
    <row r="44" spans="2:5" x14ac:dyDescent="0.3">
      <c r="B44">
        <v>1.7919999999999998E-2</v>
      </c>
      <c r="C44">
        <v>0.68749000000000005</v>
      </c>
      <c r="D44">
        <v>0.10561</v>
      </c>
      <c r="E44">
        <v>1.2285200000000001</v>
      </c>
    </row>
    <row r="45" spans="2:5" x14ac:dyDescent="0.3">
      <c r="B45">
        <v>1.8329999999999999E-2</v>
      </c>
      <c r="C45">
        <v>0.67752999999999997</v>
      </c>
      <c r="D45">
        <v>0.1062</v>
      </c>
      <c r="E45">
        <v>1.23889</v>
      </c>
    </row>
    <row r="46" spans="2:5" x14ac:dyDescent="0.3">
      <c r="B46">
        <v>1.8749999999999999E-2</v>
      </c>
      <c r="C46">
        <v>0.67403000000000002</v>
      </c>
      <c r="D46">
        <v>0.10415000000000001</v>
      </c>
      <c r="E46">
        <v>1.21682</v>
      </c>
    </row>
    <row r="47" spans="2:5" x14ac:dyDescent="0.3">
      <c r="B47">
        <v>1.917E-2</v>
      </c>
      <c r="C47">
        <v>0.65403999999999995</v>
      </c>
      <c r="D47">
        <v>0.106</v>
      </c>
      <c r="E47">
        <v>1.20932</v>
      </c>
    </row>
    <row r="48" spans="2:5" x14ac:dyDescent="0.3">
      <c r="B48">
        <v>1.958E-2</v>
      </c>
      <c r="C48">
        <v>0.67603000000000002</v>
      </c>
      <c r="D48">
        <v>0.10423</v>
      </c>
      <c r="E48">
        <v>1.2285999999999999</v>
      </c>
    </row>
    <row r="49" spans="2:5" x14ac:dyDescent="0.3">
      <c r="B49">
        <v>0.02</v>
      </c>
      <c r="C49">
        <v>0.68450999999999995</v>
      </c>
      <c r="D49">
        <v>0.10427</v>
      </c>
      <c r="E49">
        <v>1.2160599999999999</v>
      </c>
    </row>
    <row r="50" spans="2:5" x14ac:dyDescent="0.3">
      <c r="B50">
        <v>2.0420000000000001E-2</v>
      </c>
      <c r="C50">
        <v>0.69484999999999997</v>
      </c>
      <c r="D50">
        <v>0.10541</v>
      </c>
      <c r="E50">
        <v>1.18869</v>
      </c>
    </row>
    <row r="51" spans="2:5" x14ac:dyDescent="0.3">
      <c r="B51">
        <v>2.0830000000000001E-2</v>
      </c>
      <c r="C51">
        <v>0.68237999999999999</v>
      </c>
      <c r="D51">
        <v>0.10517</v>
      </c>
      <c r="E51">
        <v>1.1960200000000001</v>
      </c>
    </row>
    <row r="52" spans="2:5" x14ac:dyDescent="0.3">
      <c r="B52">
        <v>2.1250000000000002E-2</v>
      </c>
      <c r="C52">
        <v>0.66546000000000005</v>
      </c>
      <c r="D52">
        <v>0.10561</v>
      </c>
      <c r="E52">
        <v>1.1998800000000001</v>
      </c>
    </row>
    <row r="53" spans="2:5" x14ac:dyDescent="0.3">
      <c r="B53">
        <v>2.1669999999999998E-2</v>
      </c>
      <c r="C53">
        <v>0.67957999999999996</v>
      </c>
      <c r="D53">
        <v>0.10449</v>
      </c>
      <c r="E53">
        <v>1.2197800000000001</v>
      </c>
    </row>
    <row r="54" spans="2:5" x14ac:dyDescent="0.3">
      <c r="B54">
        <v>2.2079999999999999E-2</v>
      </c>
      <c r="C54">
        <v>0.69089999999999996</v>
      </c>
      <c r="D54">
        <v>0.10329000000000001</v>
      </c>
      <c r="E54">
        <v>1.20455</v>
      </c>
    </row>
    <row r="55" spans="2:5" x14ac:dyDescent="0.3">
      <c r="B55">
        <v>2.2499999999999999E-2</v>
      </c>
      <c r="C55">
        <v>0.70193000000000005</v>
      </c>
      <c r="D55">
        <v>0.10425</v>
      </c>
      <c r="E55">
        <v>1.19211</v>
      </c>
    </row>
    <row r="56" spans="2:5" x14ac:dyDescent="0.3">
      <c r="B56">
        <v>2.2919999999999999E-2</v>
      </c>
      <c r="C56">
        <v>0.67266000000000004</v>
      </c>
      <c r="D56">
        <v>0.10342</v>
      </c>
      <c r="E56">
        <v>1.1853100000000001</v>
      </c>
    </row>
    <row r="57" spans="2:5" x14ac:dyDescent="0.3">
      <c r="B57">
        <v>2.333E-2</v>
      </c>
      <c r="C57">
        <v>0.67062999999999995</v>
      </c>
      <c r="D57">
        <v>0.10332</v>
      </c>
      <c r="E57">
        <v>1.1837599999999999</v>
      </c>
    </row>
    <row r="58" spans="2:5" x14ac:dyDescent="0.3">
      <c r="B58">
        <v>2.375E-2</v>
      </c>
      <c r="C58">
        <v>0.66446000000000005</v>
      </c>
      <c r="D58">
        <v>0.10137</v>
      </c>
      <c r="E58">
        <v>1.1757500000000001</v>
      </c>
    </row>
    <row r="59" spans="2:5" x14ac:dyDescent="0.3">
      <c r="B59">
        <v>2.4170000000000001E-2</v>
      </c>
      <c r="C59">
        <v>0.64510999999999996</v>
      </c>
      <c r="D59">
        <v>0.1027</v>
      </c>
      <c r="E59">
        <v>1.1773199999999999</v>
      </c>
    </row>
    <row r="60" spans="2:5" x14ac:dyDescent="0.3">
      <c r="B60">
        <v>2.4580000000000001E-2</v>
      </c>
      <c r="C60">
        <v>0.63361999999999996</v>
      </c>
      <c r="D60">
        <v>0.10267999999999999</v>
      </c>
      <c r="E60">
        <v>1.1705700000000001</v>
      </c>
    </row>
    <row r="61" spans="2:5" x14ac:dyDescent="0.3">
      <c r="B61">
        <v>2.5000000000000001E-2</v>
      </c>
      <c r="C61">
        <v>0.62260000000000004</v>
      </c>
      <c r="D61">
        <v>0.10288</v>
      </c>
      <c r="E61">
        <v>1.1710100000000001</v>
      </c>
    </row>
    <row r="62" spans="2:5" x14ac:dyDescent="0.3">
      <c r="B62">
        <v>2.5420000000000002E-2</v>
      </c>
      <c r="C62">
        <v>0.62214999999999998</v>
      </c>
      <c r="D62">
        <v>0.10224999999999999</v>
      </c>
      <c r="E62">
        <v>1.1645799999999999</v>
      </c>
    </row>
    <row r="63" spans="2:5" x14ac:dyDescent="0.3">
      <c r="B63">
        <v>2.5829999999999999E-2</v>
      </c>
      <c r="C63">
        <v>0.62624000000000002</v>
      </c>
      <c r="D63">
        <v>0.10238</v>
      </c>
      <c r="E63">
        <v>1.16656</v>
      </c>
    </row>
    <row r="64" spans="2:5" x14ac:dyDescent="0.3">
      <c r="B64">
        <v>2.6249999999999999E-2</v>
      </c>
      <c r="C64">
        <v>0.64285999999999999</v>
      </c>
      <c r="D64">
        <v>0.10337</v>
      </c>
      <c r="E64">
        <v>1.1551400000000001</v>
      </c>
    </row>
    <row r="65" spans="2:5" x14ac:dyDescent="0.3">
      <c r="B65">
        <v>2.6669999999999999E-2</v>
      </c>
      <c r="C65">
        <v>0.66317000000000004</v>
      </c>
      <c r="D65">
        <v>0.1019</v>
      </c>
      <c r="E65">
        <v>1.16455</v>
      </c>
    </row>
    <row r="66" spans="2:5" x14ac:dyDescent="0.3">
      <c r="B66">
        <v>2.708E-2</v>
      </c>
      <c r="C66">
        <v>0.67967999999999995</v>
      </c>
      <c r="D66">
        <v>0.10269</v>
      </c>
      <c r="E66">
        <v>1.1502399999999999</v>
      </c>
    </row>
    <row r="67" spans="2:5" x14ac:dyDescent="0.3">
      <c r="B67">
        <v>2.75E-2</v>
      </c>
      <c r="C67">
        <v>0.68427000000000004</v>
      </c>
      <c r="D67">
        <v>0.10145999999999999</v>
      </c>
      <c r="E67">
        <v>1.15601</v>
      </c>
    </row>
    <row r="68" spans="2:5" x14ac:dyDescent="0.3">
      <c r="B68">
        <v>2.792E-2</v>
      </c>
      <c r="C68">
        <v>0.68225000000000002</v>
      </c>
      <c r="D68">
        <v>0.10143000000000001</v>
      </c>
      <c r="E68">
        <v>1.14523</v>
      </c>
    </row>
    <row r="69" spans="2:5" x14ac:dyDescent="0.3">
      <c r="B69">
        <v>2.8330000000000001E-2</v>
      </c>
      <c r="C69">
        <v>0.67693999999999999</v>
      </c>
      <c r="D69">
        <v>0.10135</v>
      </c>
      <c r="E69">
        <v>1.13683</v>
      </c>
    </row>
    <row r="70" spans="2:5" x14ac:dyDescent="0.3">
      <c r="B70">
        <v>2.8750000000000001E-2</v>
      </c>
      <c r="C70">
        <v>0.66962999999999995</v>
      </c>
      <c r="D70">
        <v>0.10181</v>
      </c>
      <c r="E70">
        <v>1.13059</v>
      </c>
    </row>
    <row r="71" spans="2:5" x14ac:dyDescent="0.3">
      <c r="B71">
        <v>2.9170000000000001E-2</v>
      </c>
      <c r="C71">
        <v>0.64917999999999998</v>
      </c>
      <c r="D71">
        <v>0.10174</v>
      </c>
      <c r="E71">
        <v>1.13551</v>
      </c>
    </row>
    <row r="72" spans="2:5" x14ac:dyDescent="0.3">
      <c r="B72">
        <v>2.9579999999999999E-2</v>
      </c>
      <c r="C72">
        <v>0.63656000000000001</v>
      </c>
      <c r="D72">
        <v>0.10148</v>
      </c>
      <c r="E72">
        <v>1.13764</v>
      </c>
    </row>
    <row r="73" spans="2:5" x14ac:dyDescent="0.3">
      <c r="B73">
        <v>0.03</v>
      </c>
      <c r="C73">
        <v>0.66788000000000003</v>
      </c>
      <c r="D73">
        <v>9.9860000000000004E-2</v>
      </c>
      <c r="E73">
        <v>1.12477</v>
      </c>
    </row>
    <row r="74" spans="2:5" x14ac:dyDescent="0.3">
      <c r="B74">
        <v>3.0419999999999999E-2</v>
      </c>
      <c r="C74">
        <v>0.70733000000000001</v>
      </c>
      <c r="D74">
        <v>9.9669999999999995E-2</v>
      </c>
      <c r="E74">
        <v>1.1216600000000001</v>
      </c>
    </row>
    <row r="75" spans="2:5" x14ac:dyDescent="0.3">
      <c r="B75">
        <v>3.083E-2</v>
      </c>
      <c r="C75">
        <v>0.70415000000000005</v>
      </c>
      <c r="D75">
        <v>9.9860000000000004E-2</v>
      </c>
      <c r="E75">
        <v>1.1296999999999999</v>
      </c>
    </row>
    <row r="76" spans="2:5" x14ac:dyDescent="0.3">
      <c r="B76">
        <v>3.125E-2</v>
      </c>
      <c r="C76">
        <v>0.67466999999999999</v>
      </c>
      <c r="D76">
        <v>0.10018000000000001</v>
      </c>
      <c r="E76">
        <v>1.14097</v>
      </c>
    </row>
    <row r="77" spans="2:5" x14ac:dyDescent="0.3">
      <c r="B77">
        <v>3.1669999999999997E-2</v>
      </c>
      <c r="C77">
        <v>0.68301000000000001</v>
      </c>
      <c r="D77">
        <v>0.10019</v>
      </c>
      <c r="E77">
        <v>1.1456299999999999</v>
      </c>
    </row>
    <row r="78" spans="2:5" x14ac:dyDescent="0.3">
      <c r="B78">
        <v>3.2079999999999997E-2</v>
      </c>
      <c r="C78">
        <v>0.69269000000000003</v>
      </c>
      <c r="D78">
        <v>9.9989999999999996E-2</v>
      </c>
      <c r="E78">
        <v>1.12131</v>
      </c>
    </row>
    <row r="79" spans="2:5" x14ac:dyDescent="0.3">
      <c r="B79">
        <v>3.2500000000000001E-2</v>
      </c>
      <c r="C79">
        <v>0.66717000000000004</v>
      </c>
      <c r="D79">
        <v>9.9979999999999999E-2</v>
      </c>
      <c r="E79">
        <v>1.11077</v>
      </c>
    </row>
    <row r="80" spans="2:5" x14ac:dyDescent="0.3">
      <c r="B80">
        <v>3.2919999999999998E-2</v>
      </c>
      <c r="C80">
        <v>0.65092000000000005</v>
      </c>
      <c r="D80">
        <v>9.9879999999999997E-2</v>
      </c>
      <c r="E80">
        <v>1.1076900000000001</v>
      </c>
    </row>
    <row r="81" spans="2:5" x14ac:dyDescent="0.3">
      <c r="B81">
        <v>3.3329999999999999E-2</v>
      </c>
      <c r="C81">
        <v>0.64242999999999995</v>
      </c>
      <c r="D81">
        <v>9.8970000000000002E-2</v>
      </c>
      <c r="E81">
        <v>1.1078699999999999</v>
      </c>
    </row>
    <row r="82" spans="2:5" x14ac:dyDescent="0.3">
      <c r="B82">
        <v>3.3750000000000002E-2</v>
      </c>
      <c r="C82">
        <v>0.62202999999999997</v>
      </c>
      <c r="D82">
        <v>9.9970000000000003E-2</v>
      </c>
      <c r="E82">
        <v>1.10528</v>
      </c>
    </row>
    <row r="83" spans="2:5" x14ac:dyDescent="0.3">
      <c r="B83">
        <v>3.4169999999999999E-2</v>
      </c>
      <c r="C83">
        <v>0.61458000000000002</v>
      </c>
      <c r="D83">
        <v>9.9030000000000007E-2</v>
      </c>
      <c r="E83">
        <v>1.09897</v>
      </c>
    </row>
    <row r="84" spans="2:5" x14ac:dyDescent="0.3">
      <c r="B84">
        <v>3.458E-2</v>
      </c>
      <c r="C84">
        <v>0.63453999999999999</v>
      </c>
      <c r="D84">
        <v>0.10001</v>
      </c>
      <c r="E84">
        <v>1.0868100000000001</v>
      </c>
    </row>
    <row r="85" spans="2:5" x14ac:dyDescent="0.3">
      <c r="B85">
        <v>3.5000000000000003E-2</v>
      </c>
      <c r="C85">
        <v>0.65946000000000005</v>
      </c>
      <c r="D85">
        <v>9.9790000000000004E-2</v>
      </c>
      <c r="E85">
        <v>1.0919000000000001</v>
      </c>
    </row>
    <row r="86" spans="2:5" x14ac:dyDescent="0.3">
      <c r="B86">
        <v>3.542E-2</v>
      </c>
      <c r="C86">
        <v>0.63770000000000004</v>
      </c>
      <c r="D86">
        <v>9.98E-2</v>
      </c>
      <c r="E86">
        <v>1.0844</v>
      </c>
    </row>
    <row r="87" spans="2:5" x14ac:dyDescent="0.3">
      <c r="B87">
        <v>3.5830000000000001E-2</v>
      </c>
      <c r="C87">
        <v>0.64383999999999997</v>
      </c>
      <c r="D87">
        <v>9.8489999999999994E-2</v>
      </c>
      <c r="E87">
        <v>1.07853</v>
      </c>
    </row>
    <row r="88" spans="2:5" x14ac:dyDescent="0.3">
      <c r="B88">
        <v>3.6249999999999998E-2</v>
      </c>
      <c r="C88">
        <v>0.64398999999999995</v>
      </c>
      <c r="D88">
        <v>9.9510000000000001E-2</v>
      </c>
      <c r="E88">
        <v>1.0830500000000001</v>
      </c>
    </row>
    <row r="89" spans="2:5" x14ac:dyDescent="0.3">
      <c r="B89">
        <v>3.6670000000000001E-2</v>
      </c>
      <c r="C89">
        <v>0.66156999999999999</v>
      </c>
      <c r="D89">
        <v>9.8229999999999998E-2</v>
      </c>
      <c r="E89">
        <v>1.0840099999999999</v>
      </c>
    </row>
    <row r="90" spans="2:5" x14ac:dyDescent="0.3">
      <c r="B90">
        <v>3.7080000000000002E-2</v>
      </c>
      <c r="C90">
        <v>0.66759999999999997</v>
      </c>
      <c r="D90">
        <v>9.7780000000000006E-2</v>
      </c>
      <c r="E90">
        <v>1.0948500000000001</v>
      </c>
    </row>
    <row r="91" spans="2:5" x14ac:dyDescent="0.3">
      <c r="B91">
        <v>3.7499999999999999E-2</v>
      </c>
      <c r="C91">
        <v>0.64471999999999996</v>
      </c>
      <c r="D91">
        <v>9.887E-2</v>
      </c>
      <c r="E91">
        <v>1.0823799999999999</v>
      </c>
    </row>
    <row r="92" spans="2:5" x14ac:dyDescent="0.3">
      <c r="B92">
        <v>3.7920000000000002E-2</v>
      </c>
      <c r="C92">
        <v>0.63963999999999999</v>
      </c>
      <c r="D92">
        <v>9.9180000000000004E-2</v>
      </c>
      <c r="E92">
        <v>1.0904799999999999</v>
      </c>
    </row>
    <row r="93" spans="2:5" x14ac:dyDescent="0.3">
      <c r="B93">
        <v>3.8330000000000003E-2</v>
      </c>
      <c r="C93">
        <v>0.63734000000000002</v>
      </c>
      <c r="D93">
        <v>9.8369999999999999E-2</v>
      </c>
      <c r="E93">
        <v>1.0885400000000001</v>
      </c>
    </row>
    <row r="94" spans="2:5" x14ac:dyDescent="0.3">
      <c r="B94">
        <v>3.875E-2</v>
      </c>
      <c r="C94">
        <v>0.62609000000000004</v>
      </c>
      <c r="D94">
        <v>9.9489999999999995E-2</v>
      </c>
      <c r="E94">
        <v>1.0730299999999999</v>
      </c>
    </row>
    <row r="95" spans="2:5" x14ac:dyDescent="0.3">
      <c r="B95">
        <v>3.9170000000000003E-2</v>
      </c>
      <c r="C95">
        <v>0.60175999999999996</v>
      </c>
      <c r="D95">
        <v>9.9729999999999999E-2</v>
      </c>
      <c r="E95">
        <v>1.0690999999999999</v>
      </c>
    </row>
    <row r="96" spans="2:5" x14ac:dyDescent="0.3">
      <c r="B96">
        <v>3.9579999999999997E-2</v>
      </c>
      <c r="C96">
        <v>0.62978999999999996</v>
      </c>
      <c r="D96">
        <v>9.9650000000000002E-2</v>
      </c>
      <c r="E96">
        <v>1.0606800000000001</v>
      </c>
    </row>
    <row r="97" spans="2:5" x14ac:dyDescent="0.3">
      <c r="B97">
        <v>0.04</v>
      </c>
      <c r="C97">
        <v>0.62268000000000001</v>
      </c>
      <c r="D97">
        <v>9.8019999999999996E-2</v>
      </c>
      <c r="E97">
        <v>1.05983</v>
      </c>
    </row>
    <row r="98" spans="2:5" x14ac:dyDescent="0.3">
      <c r="B98">
        <v>4.0419999999999998E-2</v>
      </c>
      <c r="C98">
        <v>0.59575</v>
      </c>
      <c r="D98">
        <v>9.8360000000000003E-2</v>
      </c>
      <c r="E98">
        <v>1.04904</v>
      </c>
    </row>
    <row r="99" spans="2:5" x14ac:dyDescent="0.3">
      <c r="B99">
        <v>4.0829999999999998E-2</v>
      </c>
      <c r="C99">
        <v>0.58767000000000003</v>
      </c>
      <c r="D99">
        <v>9.776E-2</v>
      </c>
      <c r="E99">
        <v>1.0424500000000001</v>
      </c>
    </row>
    <row r="100" spans="2:5" x14ac:dyDescent="0.3">
      <c r="B100">
        <v>4.1250000000000002E-2</v>
      </c>
      <c r="C100">
        <v>0.59569000000000005</v>
      </c>
      <c r="D100">
        <v>9.9330000000000002E-2</v>
      </c>
      <c r="E100">
        <v>1.0542499999999999</v>
      </c>
    </row>
    <row r="101" spans="2:5" x14ac:dyDescent="0.3">
      <c r="B101">
        <v>4.1669999999999999E-2</v>
      </c>
      <c r="C101">
        <v>0.60421000000000002</v>
      </c>
      <c r="D101">
        <v>9.9000000000000005E-2</v>
      </c>
      <c r="E101">
        <v>1.0615000000000001</v>
      </c>
    </row>
    <row r="102" spans="2:5" x14ac:dyDescent="0.3">
      <c r="B102">
        <v>4.2079999999999999E-2</v>
      </c>
      <c r="C102">
        <v>0.62275000000000003</v>
      </c>
      <c r="D102">
        <v>9.8089999999999997E-2</v>
      </c>
      <c r="E102">
        <v>1.0603199999999999</v>
      </c>
    </row>
    <row r="103" spans="2:5" x14ac:dyDescent="0.3">
      <c r="B103">
        <v>4.2500000000000003E-2</v>
      </c>
      <c r="C103">
        <v>0.63336000000000003</v>
      </c>
      <c r="D103">
        <v>9.7600000000000006E-2</v>
      </c>
      <c r="E103">
        <v>1.0518000000000001</v>
      </c>
    </row>
    <row r="104" spans="2:5" x14ac:dyDescent="0.3">
      <c r="B104">
        <v>4.292E-2</v>
      </c>
      <c r="C104">
        <v>0.63078999999999996</v>
      </c>
      <c r="D104">
        <v>9.776E-2</v>
      </c>
      <c r="E104">
        <v>1.04819</v>
      </c>
    </row>
    <row r="105" spans="2:5" x14ac:dyDescent="0.3">
      <c r="B105">
        <v>4.333E-2</v>
      </c>
      <c r="C105">
        <v>0.63399000000000005</v>
      </c>
      <c r="D105">
        <v>9.7820000000000004E-2</v>
      </c>
      <c r="E105">
        <v>1.0529299999999999</v>
      </c>
    </row>
    <row r="106" spans="2:5" x14ac:dyDescent="0.3">
      <c r="B106">
        <v>4.3749999999999997E-2</v>
      </c>
      <c r="C106">
        <v>0.63093999999999995</v>
      </c>
      <c r="D106">
        <v>9.6920000000000006E-2</v>
      </c>
      <c r="E106">
        <v>1.04355</v>
      </c>
    </row>
    <row r="107" spans="2:5" x14ac:dyDescent="0.3">
      <c r="B107">
        <v>4.4170000000000001E-2</v>
      </c>
      <c r="C107">
        <v>0.60658999999999996</v>
      </c>
      <c r="D107">
        <v>9.69E-2</v>
      </c>
      <c r="E107">
        <v>1.0314000000000001</v>
      </c>
    </row>
    <row r="108" spans="2:5" x14ac:dyDescent="0.3">
      <c r="B108">
        <v>4.4580000000000002E-2</v>
      </c>
      <c r="C108">
        <v>0.62039999999999995</v>
      </c>
      <c r="D108">
        <v>9.7409999999999997E-2</v>
      </c>
      <c r="E108">
        <v>1.0282</v>
      </c>
    </row>
    <row r="109" spans="2:5" x14ac:dyDescent="0.3">
      <c r="B109">
        <v>4.4999999999999998E-2</v>
      </c>
      <c r="C109">
        <v>0.62829999999999997</v>
      </c>
      <c r="D109">
        <v>9.8309999999999995E-2</v>
      </c>
      <c r="E109">
        <v>1.0370600000000001</v>
      </c>
    </row>
    <row r="110" spans="2:5" x14ac:dyDescent="0.3">
      <c r="B110">
        <v>4.5420000000000002E-2</v>
      </c>
      <c r="C110">
        <v>0.66657</v>
      </c>
      <c r="D110">
        <v>9.7670000000000007E-2</v>
      </c>
      <c r="E110">
        <v>1.03302</v>
      </c>
    </row>
    <row r="111" spans="2:5" x14ac:dyDescent="0.3">
      <c r="B111">
        <v>4.5830000000000003E-2</v>
      </c>
      <c r="C111">
        <v>0.66791999999999996</v>
      </c>
      <c r="D111">
        <v>9.6180000000000002E-2</v>
      </c>
      <c r="E111">
        <v>1.03775</v>
      </c>
    </row>
    <row r="112" spans="2:5" x14ac:dyDescent="0.3">
      <c r="B112">
        <v>4.6249999999999999E-2</v>
      </c>
      <c r="C112">
        <v>0.66481000000000001</v>
      </c>
      <c r="D112">
        <v>9.6979999999999997E-2</v>
      </c>
      <c r="E112">
        <v>1.0205500000000001</v>
      </c>
    </row>
    <row r="113" spans="2:5" x14ac:dyDescent="0.3">
      <c r="B113">
        <v>4.6670000000000003E-2</v>
      </c>
      <c r="C113">
        <v>0.67945</v>
      </c>
      <c r="D113">
        <v>9.7119999999999998E-2</v>
      </c>
      <c r="E113">
        <v>1.0261100000000001</v>
      </c>
    </row>
    <row r="114" spans="2:5" x14ac:dyDescent="0.3">
      <c r="B114">
        <v>4.7079999999999997E-2</v>
      </c>
      <c r="C114">
        <v>0.69055</v>
      </c>
      <c r="D114">
        <v>9.6509999999999999E-2</v>
      </c>
      <c r="E114">
        <v>1.02275</v>
      </c>
    </row>
    <row r="115" spans="2:5" x14ac:dyDescent="0.3">
      <c r="B115">
        <v>4.7500000000000001E-2</v>
      </c>
      <c r="C115">
        <v>0.69571000000000005</v>
      </c>
      <c r="D115">
        <v>9.6619999999999998E-2</v>
      </c>
      <c r="E115">
        <v>1.01614</v>
      </c>
    </row>
    <row r="116" spans="2:5" x14ac:dyDescent="0.3">
      <c r="B116">
        <v>4.7919999999999997E-2</v>
      </c>
      <c r="C116">
        <v>0.68362000000000001</v>
      </c>
      <c r="D116">
        <v>9.6610000000000001E-2</v>
      </c>
      <c r="E116">
        <v>1.0197000000000001</v>
      </c>
    </row>
    <row r="117" spans="2:5" x14ac:dyDescent="0.3">
      <c r="B117">
        <v>4.8329999999999998E-2</v>
      </c>
      <c r="C117">
        <v>0.67761000000000005</v>
      </c>
      <c r="D117">
        <v>9.5860000000000001E-2</v>
      </c>
      <c r="E117">
        <v>1.0133300000000001</v>
      </c>
    </row>
    <row r="118" spans="2:5" x14ac:dyDescent="0.3">
      <c r="B118">
        <v>4.8750000000000002E-2</v>
      </c>
      <c r="C118">
        <v>0.68728999999999996</v>
      </c>
      <c r="D118">
        <v>9.6460000000000004E-2</v>
      </c>
      <c r="E118">
        <v>1.00119</v>
      </c>
    </row>
    <row r="119" spans="2:5" x14ac:dyDescent="0.3">
      <c r="B119">
        <v>4.9169999999999998E-2</v>
      </c>
      <c r="C119">
        <v>0.68089999999999995</v>
      </c>
      <c r="D119">
        <v>9.6549999999999997E-2</v>
      </c>
      <c r="E119">
        <v>0.99909999999999999</v>
      </c>
    </row>
    <row r="120" spans="2:5" x14ac:dyDescent="0.3">
      <c r="B120">
        <v>4.9579999999999999E-2</v>
      </c>
      <c r="C120">
        <v>0.67649999999999999</v>
      </c>
      <c r="D120">
        <v>9.5829999999999999E-2</v>
      </c>
      <c r="E120">
        <v>1.0037499999999999</v>
      </c>
    </row>
    <row r="121" spans="2:5" x14ac:dyDescent="0.3">
      <c r="B121">
        <v>0.05</v>
      </c>
      <c r="C121">
        <v>0.65242999999999995</v>
      </c>
      <c r="D121">
        <v>9.6860000000000002E-2</v>
      </c>
      <c r="E121">
        <v>1.0029600000000001</v>
      </c>
    </row>
    <row r="122" spans="2:5" x14ac:dyDescent="0.3">
      <c r="B122">
        <v>5.042E-2</v>
      </c>
      <c r="C122">
        <v>0.65200000000000002</v>
      </c>
      <c r="D122">
        <v>9.6409999999999996E-2</v>
      </c>
      <c r="E122">
        <v>0.99753000000000003</v>
      </c>
    </row>
    <row r="123" spans="2:5" x14ac:dyDescent="0.3">
      <c r="B123">
        <v>5.083E-2</v>
      </c>
      <c r="C123">
        <v>0.63836000000000004</v>
      </c>
      <c r="D123">
        <v>9.6390000000000003E-2</v>
      </c>
      <c r="E123">
        <v>0.98226999999999998</v>
      </c>
    </row>
    <row r="124" spans="2:5" x14ac:dyDescent="0.3">
      <c r="B124">
        <v>5.1249999999999997E-2</v>
      </c>
      <c r="C124">
        <v>0.64970000000000006</v>
      </c>
      <c r="D124">
        <v>9.6149999999999999E-2</v>
      </c>
      <c r="E124">
        <v>0.98494000000000004</v>
      </c>
    </row>
    <row r="125" spans="2:5" x14ac:dyDescent="0.3">
      <c r="B125">
        <v>5.1670000000000001E-2</v>
      </c>
      <c r="C125">
        <v>0.69474999999999998</v>
      </c>
      <c r="D125">
        <v>9.5829999999999999E-2</v>
      </c>
      <c r="E125">
        <v>0.98309000000000002</v>
      </c>
    </row>
    <row r="126" spans="2:5" x14ac:dyDescent="0.3">
      <c r="B126">
        <v>5.2080000000000001E-2</v>
      </c>
      <c r="C126">
        <v>0.67632999999999999</v>
      </c>
      <c r="D126">
        <v>9.5530000000000004E-2</v>
      </c>
      <c r="E126">
        <v>0.98463999999999996</v>
      </c>
    </row>
    <row r="127" spans="2:5" x14ac:dyDescent="0.3">
      <c r="B127">
        <v>5.2499999999999998E-2</v>
      </c>
      <c r="C127">
        <v>0.63951000000000002</v>
      </c>
      <c r="D127">
        <v>9.5759999999999998E-2</v>
      </c>
      <c r="E127">
        <v>0.98768</v>
      </c>
    </row>
    <row r="128" spans="2:5" x14ac:dyDescent="0.3">
      <c r="B128">
        <v>5.2920000000000002E-2</v>
      </c>
      <c r="C128">
        <v>0.62605999999999995</v>
      </c>
      <c r="D128">
        <v>9.7140000000000004E-2</v>
      </c>
      <c r="E128">
        <v>0.99363000000000001</v>
      </c>
    </row>
    <row r="129" spans="2:5" x14ac:dyDescent="0.3">
      <c r="B129">
        <v>5.3330000000000002E-2</v>
      </c>
      <c r="C129">
        <v>0.62844</v>
      </c>
      <c r="D129">
        <v>9.5729999999999996E-2</v>
      </c>
      <c r="E129">
        <v>0.97775000000000001</v>
      </c>
    </row>
    <row r="130" spans="2:5" x14ac:dyDescent="0.3">
      <c r="B130">
        <v>5.3749999999999999E-2</v>
      </c>
      <c r="C130">
        <v>0.67107000000000006</v>
      </c>
      <c r="D130">
        <v>9.7019999999999995E-2</v>
      </c>
      <c r="E130">
        <v>0.97645000000000004</v>
      </c>
    </row>
    <row r="131" spans="2:5" x14ac:dyDescent="0.3">
      <c r="B131">
        <v>5.4170000000000003E-2</v>
      </c>
      <c r="C131">
        <v>0.65308999999999995</v>
      </c>
      <c r="D131">
        <v>9.6869999999999998E-2</v>
      </c>
      <c r="E131">
        <v>0.98724000000000001</v>
      </c>
    </row>
    <row r="132" spans="2:5" x14ac:dyDescent="0.3">
      <c r="B132">
        <v>5.4579999999999997E-2</v>
      </c>
      <c r="C132">
        <v>0.62544</v>
      </c>
      <c r="D132">
        <v>9.6339999999999995E-2</v>
      </c>
      <c r="E132">
        <v>0.98209999999999997</v>
      </c>
    </row>
    <row r="133" spans="2:5" x14ac:dyDescent="0.3">
      <c r="B133">
        <v>5.5E-2</v>
      </c>
      <c r="C133">
        <v>0.61282000000000003</v>
      </c>
      <c r="D133">
        <v>9.6290000000000001E-2</v>
      </c>
      <c r="E133">
        <v>0.98375000000000001</v>
      </c>
    </row>
    <row r="134" spans="2:5" x14ac:dyDescent="0.3">
      <c r="B134">
        <v>5.5419999999999997E-2</v>
      </c>
      <c r="C134">
        <v>0.60724999999999996</v>
      </c>
      <c r="D134">
        <v>9.6839999999999996E-2</v>
      </c>
      <c r="E134">
        <v>0.96892</v>
      </c>
    </row>
    <row r="135" spans="2:5" x14ac:dyDescent="0.3">
      <c r="B135">
        <v>5.5829999999999998E-2</v>
      </c>
      <c r="C135">
        <v>0.62380999999999998</v>
      </c>
      <c r="D135">
        <v>9.6079999999999999E-2</v>
      </c>
      <c r="E135">
        <v>0.96235999999999999</v>
      </c>
    </row>
    <row r="136" spans="2:5" x14ac:dyDescent="0.3">
      <c r="B136">
        <v>5.6250000000000001E-2</v>
      </c>
      <c r="C136">
        <v>0.63580000000000003</v>
      </c>
      <c r="D136">
        <v>9.6350000000000005E-2</v>
      </c>
      <c r="E136">
        <v>0.96375</v>
      </c>
    </row>
    <row r="137" spans="2:5" x14ac:dyDescent="0.3">
      <c r="B137">
        <v>5.6669999999999998E-2</v>
      </c>
      <c r="C137">
        <v>0.64820999999999995</v>
      </c>
      <c r="D137">
        <v>9.7229999999999997E-2</v>
      </c>
      <c r="E137">
        <v>0.97214999999999996</v>
      </c>
    </row>
    <row r="138" spans="2:5" x14ac:dyDescent="0.3">
      <c r="B138">
        <v>5.7079999999999999E-2</v>
      </c>
      <c r="C138">
        <v>0.63982000000000006</v>
      </c>
      <c r="D138">
        <v>9.5500000000000002E-2</v>
      </c>
      <c r="E138">
        <v>0.97240000000000004</v>
      </c>
    </row>
    <row r="139" spans="2:5" x14ac:dyDescent="0.3">
      <c r="B139">
        <v>5.7500000000000002E-2</v>
      </c>
      <c r="C139">
        <v>0.64551999999999998</v>
      </c>
      <c r="D139">
        <v>9.5060000000000006E-2</v>
      </c>
      <c r="E139">
        <v>0.96399999999999997</v>
      </c>
    </row>
    <row r="140" spans="2:5" x14ac:dyDescent="0.3">
      <c r="B140">
        <v>5.7919999999999999E-2</v>
      </c>
      <c r="C140">
        <v>0.63673999999999997</v>
      </c>
      <c r="D140">
        <v>9.6049999999999996E-2</v>
      </c>
      <c r="E140">
        <v>0.96765000000000001</v>
      </c>
    </row>
    <row r="141" spans="2:5" x14ac:dyDescent="0.3">
      <c r="B141">
        <v>5.833E-2</v>
      </c>
      <c r="C141">
        <v>0.65737000000000001</v>
      </c>
      <c r="D141">
        <v>9.6060000000000006E-2</v>
      </c>
      <c r="E141">
        <v>0.96467000000000003</v>
      </c>
    </row>
    <row r="142" spans="2:5" x14ac:dyDescent="0.3">
      <c r="B142">
        <v>5.8749999999999997E-2</v>
      </c>
      <c r="C142">
        <v>0.67071999999999998</v>
      </c>
      <c r="D142">
        <v>9.5469999999999999E-2</v>
      </c>
      <c r="E142">
        <v>0.95653999999999995</v>
      </c>
    </row>
    <row r="143" spans="2:5" x14ac:dyDescent="0.3">
      <c r="B143">
        <v>5.917E-2</v>
      </c>
      <c r="C143">
        <v>0.64161999999999997</v>
      </c>
      <c r="D143">
        <v>9.4469999999999998E-2</v>
      </c>
      <c r="E143">
        <v>0.97048999999999996</v>
      </c>
    </row>
    <row r="144" spans="2:5" x14ac:dyDescent="0.3">
      <c r="B144">
        <v>5.9580000000000001E-2</v>
      </c>
      <c r="C144">
        <v>0.62673999999999996</v>
      </c>
      <c r="D144">
        <v>9.5939999999999998E-2</v>
      </c>
      <c r="E144">
        <v>0.95818000000000003</v>
      </c>
    </row>
    <row r="145" spans="2:5" x14ac:dyDescent="0.3">
      <c r="B145">
        <v>0.06</v>
      </c>
      <c r="C145">
        <v>0.62544</v>
      </c>
      <c r="D145">
        <v>9.4490000000000005E-2</v>
      </c>
      <c r="E145">
        <v>0.93959999999999999</v>
      </c>
    </row>
    <row r="146" spans="2:5" x14ac:dyDescent="0.3">
      <c r="B146">
        <v>6.0420000000000001E-2</v>
      </c>
      <c r="C146">
        <v>0.60677000000000003</v>
      </c>
      <c r="D146">
        <v>9.511E-2</v>
      </c>
      <c r="E146">
        <v>0.93227000000000004</v>
      </c>
    </row>
    <row r="147" spans="2:5" x14ac:dyDescent="0.3">
      <c r="B147">
        <v>6.0830000000000002E-2</v>
      </c>
      <c r="C147">
        <v>0.62666999999999995</v>
      </c>
      <c r="D147">
        <v>9.4589999999999994E-2</v>
      </c>
      <c r="E147">
        <v>0.94357000000000002</v>
      </c>
    </row>
    <row r="148" spans="2:5" x14ac:dyDescent="0.3">
      <c r="B148">
        <v>6.1249999999999999E-2</v>
      </c>
      <c r="C148">
        <v>0.61460999999999999</v>
      </c>
      <c r="D148">
        <v>9.5500000000000002E-2</v>
      </c>
      <c r="E148">
        <v>0.94194</v>
      </c>
    </row>
    <row r="149" spans="2:5" x14ac:dyDescent="0.3">
      <c r="B149">
        <v>6.1670000000000003E-2</v>
      </c>
      <c r="C149">
        <v>0.57074000000000003</v>
      </c>
      <c r="D149">
        <v>9.5079999999999998E-2</v>
      </c>
      <c r="E149">
        <v>0.94372</v>
      </c>
    </row>
    <row r="150" spans="2:5" x14ac:dyDescent="0.3">
      <c r="B150">
        <v>6.2080000000000003E-2</v>
      </c>
      <c r="C150">
        <v>0.56188000000000005</v>
      </c>
      <c r="D150">
        <v>9.5380000000000006E-2</v>
      </c>
      <c r="E150">
        <v>0.94659000000000004</v>
      </c>
    </row>
    <row r="151" spans="2:5" x14ac:dyDescent="0.3">
      <c r="B151">
        <v>6.25E-2</v>
      </c>
      <c r="C151">
        <v>0.59636999999999996</v>
      </c>
      <c r="D151">
        <v>9.5610000000000001E-2</v>
      </c>
      <c r="E151">
        <v>0.94477999999999995</v>
      </c>
    </row>
    <row r="152" spans="2:5" x14ac:dyDescent="0.3">
      <c r="B152">
        <v>6.2920000000000004E-2</v>
      </c>
      <c r="C152">
        <v>0.57193000000000005</v>
      </c>
      <c r="D152">
        <v>9.5670000000000005E-2</v>
      </c>
      <c r="E152">
        <v>0.94021999999999994</v>
      </c>
    </row>
    <row r="153" spans="2:5" x14ac:dyDescent="0.3">
      <c r="B153">
        <v>6.3329999999999997E-2</v>
      </c>
      <c r="C153">
        <v>0.54210000000000003</v>
      </c>
      <c r="D153">
        <v>9.5130000000000006E-2</v>
      </c>
      <c r="E153">
        <v>0.94362999999999997</v>
      </c>
    </row>
    <row r="154" spans="2:5" x14ac:dyDescent="0.3">
      <c r="B154">
        <v>6.3750000000000001E-2</v>
      </c>
      <c r="C154">
        <v>0.58450000000000002</v>
      </c>
      <c r="D154">
        <v>9.4229999999999994E-2</v>
      </c>
      <c r="E154">
        <v>0.94262999999999997</v>
      </c>
    </row>
    <row r="155" spans="2:5" x14ac:dyDescent="0.3">
      <c r="B155">
        <v>6.4170000000000005E-2</v>
      </c>
      <c r="C155">
        <v>0.60436000000000001</v>
      </c>
      <c r="D155">
        <v>9.4589999999999994E-2</v>
      </c>
      <c r="E155">
        <v>0.94821999999999995</v>
      </c>
    </row>
    <row r="156" spans="2:5" x14ac:dyDescent="0.3">
      <c r="B156">
        <v>6.4579999999999999E-2</v>
      </c>
      <c r="C156">
        <v>0.60773999999999995</v>
      </c>
      <c r="D156">
        <v>9.4570000000000001E-2</v>
      </c>
      <c r="E156">
        <v>0.94450000000000001</v>
      </c>
    </row>
    <row r="157" spans="2:5" x14ac:dyDescent="0.3">
      <c r="B157">
        <v>6.5000000000000002E-2</v>
      </c>
      <c r="C157">
        <v>0.60760999999999998</v>
      </c>
      <c r="D157">
        <v>9.5710000000000003E-2</v>
      </c>
      <c r="E157">
        <v>0.94010000000000005</v>
      </c>
    </row>
    <row r="158" spans="2:5" x14ac:dyDescent="0.3">
      <c r="B158">
        <v>6.5420000000000006E-2</v>
      </c>
      <c r="C158">
        <v>0.63954</v>
      </c>
      <c r="D158">
        <v>9.5390000000000003E-2</v>
      </c>
      <c r="E158">
        <v>0.94174000000000002</v>
      </c>
    </row>
    <row r="159" spans="2:5" x14ac:dyDescent="0.3">
      <c r="B159">
        <v>6.583E-2</v>
      </c>
      <c r="C159">
        <v>0.61904999999999999</v>
      </c>
      <c r="D159">
        <v>9.5039999999999999E-2</v>
      </c>
      <c r="E159">
        <v>0.94552000000000003</v>
      </c>
    </row>
    <row r="160" spans="2:5" x14ac:dyDescent="0.3">
      <c r="B160">
        <v>6.6250000000000003E-2</v>
      </c>
      <c r="C160">
        <v>0.60516000000000003</v>
      </c>
      <c r="D160">
        <v>9.5560000000000006E-2</v>
      </c>
      <c r="E160">
        <v>0.92564999999999997</v>
      </c>
    </row>
    <row r="161" spans="2:5" x14ac:dyDescent="0.3">
      <c r="B161">
        <v>6.6669999999999993E-2</v>
      </c>
      <c r="C161">
        <v>0.63219000000000003</v>
      </c>
      <c r="D161">
        <v>9.5430000000000001E-2</v>
      </c>
      <c r="E161">
        <v>0.93230999999999997</v>
      </c>
    </row>
    <row r="162" spans="2:5" x14ac:dyDescent="0.3">
      <c r="B162">
        <v>6.7080000000000001E-2</v>
      </c>
      <c r="C162">
        <v>0.63021000000000005</v>
      </c>
      <c r="D162">
        <v>9.5240000000000005E-2</v>
      </c>
      <c r="E162">
        <v>0.92593999999999999</v>
      </c>
    </row>
    <row r="163" spans="2:5" x14ac:dyDescent="0.3">
      <c r="B163">
        <v>6.7500000000000004E-2</v>
      </c>
      <c r="C163">
        <v>0.61846999999999996</v>
      </c>
      <c r="D163">
        <v>9.5350000000000004E-2</v>
      </c>
      <c r="E163">
        <v>0.92249000000000003</v>
      </c>
    </row>
    <row r="164" spans="2:5" x14ac:dyDescent="0.3">
      <c r="B164">
        <v>6.7919999999999994E-2</v>
      </c>
      <c r="C164">
        <v>0.59911999999999999</v>
      </c>
      <c r="D164">
        <v>9.5560000000000006E-2</v>
      </c>
      <c r="E164">
        <v>0.92652999999999996</v>
      </c>
    </row>
    <row r="165" spans="2:5" x14ac:dyDescent="0.3">
      <c r="B165">
        <v>6.8330000000000002E-2</v>
      </c>
      <c r="C165">
        <v>0.59706999999999999</v>
      </c>
      <c r="D165">
        <v>9.4789999999999999E-2</v>
      </c>
      <c r="E165">
        <v>0.91317999999999999</v>
      </c>
    </row>
    <row r="166" spans="2:5" x14ac:dyDescent="0.3">
      <c r="B166">
        <v>6.8750000000000006E-2</v>
      </c>
      <c r="C166">
        <v>0.58072999999999997</v>
      </c>
      <c r="D166">
        <v>9.4490000000000005E-2</v>
      </c>
      <c r="E166">
        <v>0.90905000000000002</v>
      </c>
    </row>
    <row r="167" spans="2:5" x14ac:dyDescent="0.3">
      <c r="B167">
        <v>6.9169999999999995E-2</v>
      </c>
      <c r="C167">
        <v>0.58243999999999996</v>
      </c>
      <c r="D167">
        <v>9.3259999999999996E-2</v>
      </c>
      <c r="E167">
        <v>0.92025000000000001</v>
      </c>
    </row>
    <row r="168" spans="2:5" x14ac:dyDescent="0.3">
      <c r="B168">
        <v>6.9580000000000003E-2</v>
      </c>
      <c r="C168">
        <v>0.61075000000000002</v>
      </c>
      <c r="D168">
        <v>9.3990000000000004E-2</v>
      </c>
      <c r="E168">
        <v>0.92115999999999998</v>
      </c>
    </row>
    <row r="169" spans="2:5" x14ac:dyDescent="0.3">
      <c r="B169">
        <v>7.0000000000000007E-2</v>
      </c>
      <c r="C169">
        <v>0.61756999999999995</v>
      </c>
      <c r="D169">
        <v>9.4509999999999997E-2</v>
      </c>
      <c r="E169">
        <v>0.92044000000000004</v>
      </c>
    </row>
    <row r="170" spans="2:5" x14ac:dyDescent="0.3">
      <c r="B170">
        <v>7.0419999999999996E-2</v>
      </c>
      <c r="C170">
        <v>0.60894999999999999</v>
      </c>
      <c r="D170">
        <v>9.3759999999999996E-2</v>
      </c>
      <c r="E170">
        <v>0.91125</v>
      </c>
    </row>
    <row r="171" spans="2:5" x14ac:dyDescent="0.3">
      <c r="B171">
        <v>7.0830000000000004E-2</v>
      </c>
      <c r="C171">
        <v>0.61675000000000002</v>
      </c>
      <c r="D171">
        <v>9.3030000000000002E-2</v>
      </c>
      <c r="E171">
        <v>0.91788999999999998</v>
      </c>
    </row>
    <row r="172" spans="2:5" x14ac:dyDescent="0.3">
      <c r="B172">
        <v>7.1249999999999994E-2</v>
      </c>
      <c r="C172">
        <v>0.59936999999999996</v>
      </c>
      <c r="D172">
        <v>9.4159999999999994E-2</v>
      </c>
      <c r="E172">
        <v>0.90649000000000002</v>
      </c>
    </row>
    <row r="173" spans="2:5" x14ac:dyDescent="0.3">
      <c r="B173">
        <v>7.1669999999999998E-2</v>
      </c>
      <c r="C173">
        <v>0.59514999999999996</v>
      </c>
      <c r="D173">
        <v>9.2660000000000006E-2</v>
      </c>
      <c r="E173">
        <v>0.90703999999999996</v>
      </c>
    </row>
    <row r="174" spans="2:5" x14ac:dyDescent="0.3">
      <c r="B174">
        <v>7.2080000000000005E-2</v>
      </c>
      <c r="C174">
        <v>0.61811000000000005</v>
      </c>
      <c r="D174">
        <v>9.2899999999999996E-2</v>
      </c>
      <c r="E174">
        <v>0.90036000000000005</v>
      </c>
    </row>
    <row r="175" spans="2:5" x14ac:dyDescent="0.3">
      <c r="B175">
        <v>7.2499999999999995E-2</v>
      </c>
      <c r="C175">
        <v>0.61809999999999998</v>
      </c>
      <c r="D175">
        <v>9.2679999999999998E-2</v>
      </c>
      <c r="E175">
        <v>0.90678000000000003</v>
      </c>
    </row>
    <row r="176" spans="2:5" x14ac:dyDescent="0.3">
      <c r="B176">
        <v>7.2919999999999999E-2</v>
      </c>
      <c r="C176">
        <v>0.63161999999999996</v>
      </c>
      <c r="D176">
        <v>9.2549999999999993E-2</v>
      </c>
      <c r="E176">
        <v>0.90824000000000005</v>
      </c>
    </row>
    <row r="177" spans="2:5" x14ac:dyDescent="0.3">
      <c r="B177">
        <v>7.3330000000000006E-2</v>
      </c>
      <c r="C177">
        <v>0.63629999999999998</v>
      </c>
      <c r="D177">
        <v>9.3200000000000005E-2</v>
      </c>
      <c r="E177">
        <v>0.91286</v>
      </c>
    </row>
    <row r="178" spans="2:5" x14ac:dyDescent="0.3">
      <c r="B178">
        <v>7.3749999999999996E-2</v>
      </c>
      <c r="C178">
        <v>0.63478000000000001</v>
      </c>
      <c r="D178">
        <v>9.289E-2</v>
      </c>
      <c r="E178">
        <v>0.90176999999999996</v>
      </c>
    </row>
    <row r="179" spans="2:5" x14ac:dyDescent="0.3">
      <c r="B179">
        <v>7.417E-2</v>
      </c>
      <c r="C179">
        <v>0.62922999999999996</v>
      </c>
      <c r="D179">
        <v>9.2999999999999999E-2</v>
      </c>
      <c r="E179">
        <v>0.89571000000000001</v>
      </c>
    </row>
    <row r="180" spans="2:5" x14ac:dyDescent="0.3">
      <c r="B180">
        <v>7.4579999999999994E-2</v>
      </c>
      <c r="C180">
        <v>0.61497000000000002</v>
      </c>
      <c r="D180">
        <v>9.3450000000000005E-2</v>
      </c>
      <c r="E180">
        <v>0.90390999999999999</v>
      </c>
    </row>
    <row r="181" spans="2:5" x14ac:dyDescent="0.3">
      <c r="B181">
        <v>7.4999999999999997E-2</v>
      </c>
      <c r="C181">
        <v>0.59269000000000005</v>
      </c>
      <c r="D181">
        <v>9.3079999999999996E-2</v>
      </c>
      <c r="E181">
        <v>0.89702000000000004</v>
      </c>
    </row>
    <row r="182" spans="2:5" x14ac:dyDescent="0.3">
      <c r="B182">
        <v>7.5420000000000001E-2</v>
      </c>
      <c r="C182">
        <v>0.58301000000000003</v>
      </c>
      <c r="D182">
        <v>9.2810000000000004E-2</v>
      </c>
      <c r="E182">
        <v>0.90239999999999998</v>
      </c>
    </row>
    <row r="183" spans="2:5" x14ac:dyDescent="0.3">
      <c r="B183">
        <v>7.5829999999999995E-2</v>
      </c>
      <c r="C183">
        <v>0.58813000000000004</v>
      </c>
      <c r="D183">
        <v>9.289E-2</v>
      </c>
      <c r="E183">
        <v>0.90015999999999996</v>
      </c>
    </row>
    <row r="184" spans="2:5" x14ac:dyDescent="0.3">
      <c r="B184">
        <v>7.6249999999999998E-2</v>
      </c>
      <c r="C184">
        <v>0.51966999999999997</v>
      </c>
      <c r="D184">
        <v>9.2579999999999996E-2</v>
      </c>
      <c r="E184">
        <v>0.90819000000000005</v>
      </c>
    </row>
    <row r="185" spans="2:5" x14ac:dyDescent="0.3">
      <c r="B185">
        <v>7.6670000000000002E-2</v>
      </c>
      <c r="C185">
        <v>0.50909000000000004</v>
      </c>
      <c r="D185">
        <v>9.3160000000000007E-2</v>
      </c>
      <c r="E185">
        <v>0.90251000000000003</v>
      </c>
    </row>
    <row r="186" spans="2:5" x14ac:dyDescent="0.3">
      <c r="B186">
        <v>7.7079999999999996E-2</v>
      </c>
      <c r="C186">
        <v>0.51102000000000003</v>
      </c>
      <c r="D186">
        <v>9.3170000000000003E-2</v>
      </c>
      <c r="E186">
        <v>0.89993999999999996</v>
      </c>
    </row>
    <row r="187" spans="2:5" x14ac:dyDescent="0.3">
      <c r="B187">
        <v>7.7499999999999999E-2</v>
      </c>
      <c r="C187">
        <v>0.53688999999999998</v>
      </c>
      <c r="D187">
        <v>9.2630000000000004E-2</v>
      </c>
      <c r="E187">
        <v>0.89915999999999996</v>
      </c>
    </row>
    <row r="188" spans="2:5" x14ac:dyDescent="0.3">
      <c r="B188">
        <v>7.7920000000000003E-2</v>
      </c>
      <c r="C188">
        <v>0.53415999999999997</v>
      </c>
      <c r="D188">
        <v>9.3560000000000004E-2</v>
      </c>
      <c r="E188">
        <v>0.88956999999999997</v>
      </c>
    </row>
    <row r="189" spans="2:5" x14ac:dyDescent="0.3">
      <c r="B189">
        <v>7.8329999999999997E-2</v>
      </c>
      <c r="C189">
        <v>0.56559000000000004</v>
      </c>
      <c r="D189">
        <v>9.2929999999999999E-2</v>
      </c>
      <c r="E189">
        <v>0.89454999999999996</v>
      </c>
    </row>
    <row r="190" spans="2:5" x14ac:dyDescent="0.3">
      <c r="B190">
        <v>7.8750000000000001E-2</v>
      </c>
      <c r="C190">
        <v>0.58860999999999997</v>
      </c>
      <c r="D190">
        <v>9.1810000000000003E-2</v>
      </c>
      <c r="E190">
        <v>0.88704000000000005</v>
      </c>
    </row>
    <row r="191" spans="2:5" x14ac:dyDescent="0.3">
      <c r="B191">
        <v>7.9170000000000004E-2</v>
      </c>
      <c r="C191">
        <v>0.57870999999999995</v>
      </c>
      <c r="D191">
        <v>9.2310000000000003E-2</v>
      </c>
      <c r="E191">
        <v>0.88173999999999997</v>
      </c>
    </row>
    <row r="192" spans="2:5" x14ac:dyDescent="0.3">
      <c r="B192">
        <v>7.9579999999999998E-2</v>
      </c>
      <c r="C192">
        <v>0.57242999999999999</v>
      </c>
      <c r="D192">
        <v>9.2539999999999997E-2</v>
      </c>
      <c r="E192">
        <v>0.87397999999999998</v>
      </c>
    </row>
    <row r="193" spans="2:5" x14ac:dyDescent="0.3">
      <c r="B193">
        <v>0.08</v>
      </c>
      <c r="C193">
        <v>0.56952000000000003</v>
      </c>
      <c r="D193">
        <v>9.2999999999999999E-2</v>
      </c>
      <c r="E193">
        <v>0.87777000000000005</v>
      </c>
    </row>
    <row r="194" spans="2:5" x14ac:dyDescent="0.3">
      <c r="B194">
        <v>8.0420000000000005E-2</v>
      </c>
      <c r="C194">
        <v>0.54873000000000005</v>
      </c>
      <c r="D194">
        <v>9.2160000000000006E-2</v>
      </c>
      <c r="E194">
        <v>0.88529999999999998</v>
      </c>
    </row>
    <row r="195" spans="2:5" x14ac:dyDescent="0.3">
      <c r="B195">
        <v>8.0829999999999999E-2</v>
      </c>
      <c r="C195">
        <v>0.54369999999999996</v>
      </c>
      <c r="D195">
        <v>9.2429999999999998E-2</v>
      </c>
      <c r="E195">
        <v>0.87749999999999995</v>
      </c>
    </row>
    <row r="196" spans="2:5" x14ac:dyDescent="0.3">
      <c r="B196">
        <v>8.1250000000000003E-2</v>
      </c>
      <c r="C196">
        <v>0.57389999999999997</v>
      </c>
      <c r="D196">
        <v>9.2859999999999998E-2</v>
      </c>
      <c r="E196">
        <v>0.87409999999999999</v>
      </c>
    </row>
    <row r="197" spans="2:5" x14ac:dyDescent="0.3">
      <c r="B197">
        <v>8.1670000000000006E-2</v>
      </c>
      <c r="C197">
        <v>0.57715000000000005</v>
      </c>
      <c r="D197">
        <v>9.2799999999999994E-2</v>
      </c>
      <c r="E197">
        <v>0.86972000000000005</v>
      </c>
    </row>
    <row r="198" spans="2:5" x14ac:dyDescent="0.3">
      <c r="B198">
        <v>8.208E-2</v>
      </c>
      <c r="C198">
        <v>0.51488</v>
      </c>
      <c r="D198">
        <v>9.332E-2</v>
      </c>
      <c r="E198">
        <v>0.86887999999999999</v>
      </c>
    </row>
    <row r="199" spans="2:5" x14ac:dyDescent="0.3">
      <c r="B199">
        <v>8.2500000000000004E-2</v>
      </c>
      <c r="C199">
        <v>0.46106999999999998</v>
      </c>
      <c r="D199">
        <v>9.2759999999999995E-2</v>
      </c>
      <c r="E199">
        <v>0.87297000000000002</v>
      </c>
    </row>
    <row r="200" spans="2:5" x14ac:dyDescent="0.3">
      <c r="B200">
        <v>8.2919999999999994E-2</v>
      </c>
      <c r="C200">
        <v>0.45972000000000002</v>
      </c>
      <c r="D200">
        <v>9.1969999999999996E-2</v>
      </c>
      <c r="E200">
        <v>0.86363000000000001</v>
      </c>
    </row>
    <row r="201" spans="2:5" x14ac:dyDescent="0.3">
      <c r="B201">
        <v>8.3330000000000001E-2</v>
      </c>
      <c r="C201">
        <v>0.47443999999999997</v>
      </c>
      <c r="D201">
        <v>9.2380000000000004E-2</v>
      </c>
      <c r="E201">
        <v>0.85887999999999998</v>
      </c>
    </row>
    <row r="202" spans="2:5" x14ac:dyDescent="0.3">
      <c r="B202">
        <v>8.3750000000000005E-2</v>
      </c>
      <c r="C202">
        <v>0.51793</v>
      </c>
      <c r="D202">
        <v>9.2579999999999996E-2</v>
      </c>
      <c r="E202">
        <v>0.86460000000000004</v>
      </c>
    </row>
    <row r="203" spans="2:5" x14ac:dyDescent="0.3">
      <c r="B203">
        <v>8.4169999999999995E-2</v>
      </c>
      <c r="C203">
        <v>0.53393999999999997</v>
      </c>
      <c r="D203">
        <v>9.221E-2</v>
      </c>
      <c r="E203">
        <v>0.85863</v>
      </c>
    </row>
    <row r="204" spans="2:5" x14ac:dyDescent="0.3">
      <c r="B204">
        <v>8.4580000000000002E-2</v>
      </c>
      <c r="C204">
        <v>0.54100999999999999</v>
      </c>
      <c r="D204">
        <v>9.2439999999999994E-2</v>
      </c>
      <c r="E204">
        <v>0.87212999999999996</v>
      </c>
    </row>
    <row r="205" spans="2:5" x14ac:dyDescent="0.3">
      <c r="B205">
        <v>8.5000000000000006E-2</v>
      </c>
      <c r="C205">
        <v>0.57872999999999997</v>
      </c>
      <c r="D205">
        <v>9.2350000000000002E-2</v>
      </c>
      <c r="E205">
        <v>0.86102999999999996</v>
      </c>
    </row>
    <row r="206" spans="2:5" x14ac:dyDescent="0.3">
      <c r="B206">
        <v>8.5419999999999996E-2</v>
      </c>
      <c r="C206">
        <v>0.61006000000000005</v>
      </c>
      <c r="D206">
        <v>9.2219999999999996E-2</v>
      </c>
      <c r="E206">
        <v>0.87426999999999999</v>
      </c>
    </row>
    <row r="207" spans="2:5" x14ac:dyDescent="0.3">
      <c r="B207">
        <v>8.5830000000000004E-2</v>
      </c>
      <c r="C207">
        <v>0.62751000000000001</v>
      </c>
      <c r="D207">
        <v>9.3679999999999999E-2</v>
      </c>
      <c r="E207">
        <v>0.87266999999999995</v>
      </c>
    </row>
    <row r="208" spans="2:5" x14ac:dyDescent="0.3">
      <c r="B208">
        <v>8.6249999999999993E-2</v>
      </c>
      <c r="C208">
        <v>0.64666999999999997</v>
      </c>
      <c r="D208">
        <v>9.1639999999999999E-2</v>
      </c>
      <c r="E208">
        <v>0.87178999999999995</v>
      </c>
    </row>
    <row r="209" spans="2:5" x14ac:dyDescent="0.3">
      <c r="B209">
        <v>8.6669999999999997E-2</v>
      </c>
      <c r="C209">
        <v>0.64376</v>
      </c>
      <c r="D209">
        <v>9.2429999999999998E-2</v>
      </c>
      <c r="E209">
        <v>0.86863999999999997</v>
      </c>
    </row>
    <row r="210" spans="2:5" x14ac:dyDescent="0.3">
      <c r="B210">
        <v>8.7080000000000005E-2</v>
      </c>
      <c r="C210">
        <v>0.63688999999999996</v>
      </c>
      <c r="D210">
        <v>9.2189999999999994E-2</v>
      </c>
      <c r="E210">
        <v>0.87605</v>
      </c>
    </row>
    <row r="211" spans="2:5" x14ac:dyDescent="0.3">
      <c r="B211">
        <v>8.7499999999999994E-2</v>
      </c>
      <c r="C211">
        <v>0.61033000000000004</v>
      </c>
      <c r="D211">
        <v>9.1670000000000001E-2</v>
      </c>
      <c r="E211">
        <v>0.87244999999999995</v>
      </c>
    </row>
    <row r="212" spans="2:5" x14ac:dyDescent="0.3">
      <c r="B212">
        <v>8.7919999999999998E-2</v>
      </c>
      <c r="C212">
        <v>0.60131999999999997</v>
      </c>
      <c r="D212">
        <v>9.2999999999999999E-2</v>
      </c>
      <c r="E212">
        <v>0.86548000000000003</v>
      </c>
    </row>
    <row r="213" spans="2:5" x14ac:dyDescent="0.3">
      <c r="B213">
        <v>8.8330000000000006E-2</v>
      </c>
      <c r="C213">
        <v>0.60138000000000003</v>
      </c>
      <c r="D213">
        <v>9.307E-2</v>
      </c>
      <c r="E213">
        <v>0.85573999999999995</v>
      </c>
    </row>
    <row r="214" spans="2:5" x14ac:dyDescent="0.3">
      <c r="B214">
        <v>8.8749999999999996E-2</v>
      </c>
      <c r="C214">
        <v>0.59631000000000001</v>
      </c>
      <c r="D214">
        <v>9.0910000000000005E-2</v>
      </c>
      <c r="E214">
        <v>0.8538</v>
      </c>
    </row>
    <row r="215" spans="2:5" x14ac:dyDescent="0.3">
      <c r="B215">
        <v>8.9169999999999999E-2</v>
      </c>
      <c r="C215">
        <v>0.61297999999999997</v>
      </c>
      <c r="D215">
        <v>9.1410000000000005E-2</v>
      </c>
      <c r="E215">
        <v>0.86309000000000002</v>
      </c>
    </row>
    <row r="216" spans="2:5" x14ac:dyDescent="0.3">
      <c r="B216">
        <v>8.9580000000000007E-2</v>
      </c>
      <c r="C216">
        <v>0.59101000000000004</v>
      </c>
      <c r="D216">
        <v>9.1450000000000004E-2</v>
      </c>
      <c r="E216">
        <v>0.8599</v>
      </c>
    </row>
    <row r="217" spans="2:5" x14ac:dyDescent="0.3">
      <c r="B217">
        <v>0.09</v>
      </c>
      <c r="C217">
        <v>0.59189000000000003</v>
      </c>
      <c r="D217">
        <v>9.1730000000000006E-2</v>
      </c>
      <c r="E217">
        <v>0.85040000000000004</v>
      </c>
    </row>
    <row r="218" spans="2:5" x14ac:dyDescent="0.3">
      <c r="B218">
        <v>9.042E-2</v>
      </c>
      <c r="C218">
        <v>0.63163000000000002</v>
      </c>
      <c r="D218">
        <v>9.1579999999999995E-2</v>
      </c>
      <c r="E218">
        <v>0.86275999999999997</v>
      </c>
    </row>
    <row r="219" spans="2:5" x14ac:dyDescent="0.3">
      <c r="B219">
        <v>9.0829999999999994E-2</v>
      </c>
      <c r="C219">
        <v>0.61877000000000004</v>
      </c>
      <c r="D219">
        <v>9.2859999999999998E-2</v>
      </c>
      <c r="E219">
        <v>0.85760999999999998</v>
      </c>
    </row>
    <row r="220" spans="2:5" x14ac:dyDescent="0.3">
      <c r="B220">
        <v>9.1249999999999998E-2</v>
      </c>
      <c r="C220">
        <v>0.58008999999999999</v>
      </c>
      <c r="D220">
        <v>9.1120000000000007E-2</v>
      </c>
      <c r="E220">
        <v>0.85560999999999998</v>
      </c>
    </row>
    <row r="221" spans="2:5" x14ac:dyDescent="0.3">
      <c r="B221">
        <v>9.1670000000000001E-2</v>
      </c>
      <c r="C221">
        <v>0.58809</v>
      </c>
      <c r="D221">
        <v>9.1749999999999998E-2</v>
      </c>
      <c r="E221">
        <v>0.85479000000000005</v>
      </c>
    </row>
    <row r="222" spans="2:5" x14ac:dyDescent="0.3">
      <c r="B222">
        <v>9.2079999999999995E-2</v>
      </c>
      <c r="C222">
        <v>0.57857000000000003</v>
      </c>
      <c r="D222">
        <v>9.1630000000000003E-2</v>
      </c>
      <c r="E222">
        <v>0.85033000000000003</v>
      </c>
    </row>
    <row r="223" spans="2:5" x14ac:dyDescent="0.3">
      <c r="B223">
        <v>9.2499999999999999E-2</v>
      </c>
      <c r="C223">
        <v>0.56908000000000003</v>
      </c>
      <c r="D223">
        <v>9.153E-2</v>
      </c>
      <c r="E223">
        <v>0.84938999999999998</v>
      </c>
    </row>
    <row r="224" spans="2:5" x14ac:dyDescent="0.3">
      <c r="B224">
        <v>9.2920000000000003E-2</v>
      </c>
      <c r="C224">
        <v>0.59389000000000003</v>
      </c>
      <c r="D224">
        <v>9.1660000000000005E-2</v>
      </c>
      <c r="E224">
        <v>0.84565999999999997</v>
      </c>
    </row>
    <row r="225" spans="2:5" x14ac:dyDescent="0.3">
      <c r="B225">
        <v>9.3329999999999996E-2</v>
      </c>
      <c r="C225">
        <v>0.58703000000000005</v>
      </c>
      <c r="D225">
        <v>9.1160000000000005E-2</v>
      </c>
      <c r="E225">
        <v>0.85404000000000002</v>
      </c>
    </row>
    <row r="226" spans="2:5" x14ac:dyDescent="0.3">
      <c r="B226">
        <v>9.375E-2</v>
      </c>
      <c r="C226">
        <v>0.58496000000000004</v>
      </c>
      <c r="D226">
        <v>9.2069999999999999E-2</v>
      </c>
      <c r="E226">
        <v>0.84167000000000003</v>
      </c>
    </row>
    <row r="227" spans="2:5" x14ac:dyDescent="0.3">
      <c r="B227">
        <v>9.4170000000000004E-2</v>
      </c>
      <c r="C227">
        <v>0.59885999999999995</v>
      </c>
      <c r="D227">
        <v>9.171E-2</v>
      </c>
      <c r="E227">
        <v>0.83647000000000005</v>
      </c>
    </row>
    <row r="228" spans="2:5" x14ac:dyDescent="0.3">
      <c r="B228">
        <v>9.4579999999999997E-2</v>
      </c>
      <c r="C228">
        <v>0.58150000000000002</v>
      </c>
      <c r="D228">
        <v>9.0980000000000005E-2</v>
      </c>
      <c r="E228">
        <v>0.84101999999999999</v>
      </c>
    </row>
    <row r="229" spans="2:5" x14ac:dyDescent="0.3">
      <c r="B229">
        <v>9.5000000000000001E-2</v>
      </c>
      <c r="C229">
        <v>0.54867999999999995</v>
      </c>
      <c r="D229">
        <v>9.1719999999999996E-2</v>
      </c>
      <c r="E229">
        <v>0.84792999999999996</v>
      </c>
    </row>
    <row r="230" spans="2:5" x14ac:dyDescent="0.3">
      <c r="B230">
        <v>9.5420000000000005E-2</v>
      </c>
      <c r="C230">
        <v>0.50431000000000004</v>
      </c>
      <c r="D230">
        <v>9.1639999999999999E-2</v>
      </c>
      <c r="E230">
        <v>0.84658</v>
      </c>
    </row>
    <row r="231" spans="2:5" x14ac:dyDescent="0.3">
      <c r="B231">
        <v>9.5829999999999999E-2</v>
      </c>
      <c r="C231">
        <v>0.47015000000000001</v>
      </c>
      <c r="D231">
        <v>9.0770000000000003E-2</v>
      </c>
      <c r="E231">
        <v>0.84253</v>
      </c>
    </row>
    <row r="232" spans="2:5" x14ac:dyDescent="0.3">
      <c r="B232">
        <v>9.6250000000000002E-2</v>
      </c>
      <c r="C232">
        <v>0.49701000000000001</v>
      </c>
      <c r="D232">
        <v>9.2109999999999997E-2</v>
      </c>
      <c r="E232">
        <v>0.84685999999999995</v>
      </c>
    </row>
    <row r="233" spans="2:5" x14ac:dyDescent="0.3">
      <c r="B233">
        <v>9.6670000000000006E-2</v>
      </c>
      <c r="C233">
        <v>0.52942999999999996</v>
      </c>
      <c r="D233">
        <v>9.0999999999999998E-2</v>
      </c>
      <c r="E233">
        <v>0.83184999999999998</v>
      </c>
    </row>
    <row r="234" spans="2:5" x14ac:dyDescent="0.3">
      <c r="B234">
        <v>9.708E-2</v>
      </c>
      <c r="C234">
        <v>0.55466000000000004</v>
      </c>
      <c r="D234">
        <v>9.1539999999999996E-2</v>
      </c>
      <c r="E234">
        <v>0.82498000000000005</v>
      </c>
    </row>
    <row r="235" spans="2:5" x14ac:dyDescent="0.3">
      <c r="B235">
        <v>9.7500000000000003E-2</v>
      </c>
      <c r="C235">
        <v>0.61358000000000001</v>
      </c>
      <c r="D235">
        <v>9.1509999999999994E-2</v>
      </c>
      <c r="E235">
        <v>0.82677999999999996</v>
      </c>
    </row>
    <row r="236" spans="2:5" x14ac:dyDescent="0.3">
      <c r="B236">
        <v>9.7919999999999993E-2</v>
      </c>
      <c r="C236">
        <v>0.61016000000000004</v>
      </c>
      <c r="D236">
        <v>9.1259999999999994E-2</v>
      </c>
      <c r="E236">
        <v>0.83143</v>
      </c>
    </row>
    <row r="237" spans="2:5" x14ac:dyDescent="0.3">
      <c r="B237">
        <v>9.8330000000000001E-2</v>
      </c>
      <c r="C237">
        <v>0.57532000000000005</v>
      </c>
      <c r="D237">
        <v>9.1289999999999996E-2</v>
      </c>
      <c r="E237">
        <v>0.84031999999999996</v>
      </c>
    </row>
    <row r="238" spans="2:5" x14ac:dyDescent="0.3">
      <c r="B238">
        <v>9.8750000000000004E-2</v>
      </c>
      <c r="C238">
        <v>0.56284999999999996</v>
      </c>
      <c r="D238">
        <v>9.1619999999999993E-2</v>
      </c>
      <c r="E238">
        <v>0.82643999999999995</v>
      </c>
    </row>
    <row r="239" spans="2:5" x14ac:dyDescent="0.3">
      <c r="B239">
        <v>9.9169999999999994E-2</v>
      </c>
      <c r="C239">
        <v>0.54617000000000004</v>
      </c>
      <c r="D239">
        <v>9.0770000000000003E-2</v>
      </c>
      <c r="E239">
        <v>0.82287999999999994</v>
      </c>
    </row>
    <row r="240" spans="2:5" x14ac:dyDescent="0.3">
      <c r="B240">
        <v>9.9580000000000002E-2</v>
      </c>
      <c r="C240">
        <v>0.54559999999999997</v>
      </c>
      <c r="D240">
        <v>9.1469999999999996E-2</v>
      </c>
      <c r="E240">
        <v>0.81842999999999999</v>
      </c>
    </row>
    <row r="241" spans="2:5" x14ac:dyDescent="0.3">
      <c r="B241">
        <v>0.1</v>
      </c>
      <c r="C241">
        <v>0.52937000000000001</v>
      </c>
      <c r="D241">
        <v>9.1730000000000006E-2</v>
      </c>
      <c r="E241">
        <v>0.82896999999999998</v>
      </c>
    </row>
    <row r="242" spans="2:5" x14ac:dyDescent="0.3">
      <c r="B242">
        <v>0.10042</v>
      </c>
      <c r="C242">
        <v>0.51500999999999997</v>
      </c>
      <c r="D242">
        <v>9.0719999999999995E-2</v>
      </c>
      <c r="E242">
        <v>0.82426999999999995</v>
      </c>
    </row>
    <row r="243" spans="2:5" x14ac:dyDescent="0.3">
      <c r="B243">
        <v>0.10083</v>
      </c>
      <c r="C243">
        <v>0.51954</v>
      </c>
      <c r="D243">
        <v>9.1289999999999996E-2</v>
      </c>
      <c r="E243">
        <v>0.82191999999999998</v>
      </c>
    </row>
    <row r="244" spans="2:5" x14ac:dyDescent="0.3">
      <c r="B244">
        <v>0.10125000000000001</v>
      </c>
      <c r="C244">
        <v>0.53205000000000002</v>
      </c>
      <c r="D244">
        <v>9.0029999999999999E-2</v>
      </c>
      <c r="E244">
        <v>0.83148</v>
      </c>
    </row>
    <row r="245" spans="2:5" x14ac:dyDescent="0.3">
      <c r="B245">
        <v>0.10167</v>
      </c>
      <c r="C245">
        <v>0.55474999999999997</v>
      </c>
      <c r="D245">
        <v>9.1189999999999993E-2</v>
      </c>
      <c r="E245">
        <v>0.82416999999999996</v>
      </c>
    </row>
    <row r="246" spans="2:5" x14ac:dyDescent="0.3">
      <c r="B246">
        <v>0.10208</v>
      </c>
      <c r="C246">
        <v>0.50871</v>
      </c>
      <c r="D246">
        <v>9.1389999999999999E-2</v>
      </c>
      <c r="E246">
        <v>0.81705000000000005</v>
      </c>
    </row>
    <row r="247" spans="2:5" x14ac:dyDescent="0.3">
      <c r="B247">
        <v>0.10249999999999999</v>
      </c>
      <c r="C247">
        <v>0.51619000000000004</v>
      </c>
      <c r="D247">
        <v>9.1639999999999999E-2</v>
      </c>
      <c r="E247">
        <v>0.81838999999999995</v>
      </c>
    </row>
    <row r="248" spans="2:5" x14ac:dyDescent="0.3">
      <c r="B248">
        <v>0.10292</v>
      </c>
      <c r="C248">
        <v>0.54308999999999996</v>
      </c>
      <c r="D248">
        <v>9.1719999999999996E-2</v>
      </c>
      <c r="E248">
        <v>0.81601000000000001</v>
      </c>
    </row>
    <row r="249" spans="2:5" x14ac:dyDescent="0.3">
      <c r="B249">
        <v>0.10333000000000001</v>
      </c>
      <c r="C249">
        <v>0.57057999999999998</v>
      </c>
      <c r="D249">
        <v>9.1069999999999998E-2</v>
      </c>
      <c r="E249">
        <v>0.80552000000000001</v>
      </c>
    </row>
    <row r="250" spans="2:5" x14ac:dyDescent="0.3">
      <c r="B250">
        <v>0.10375</v>
      </c>
      <c r="C250">
        <v>0.57260999999999995</v>
      </c>
      <c r="D250">
        <v>9.2289999999999997E-2</v>
      </c>
      <c r="E250">
        <v>0.80945</v>
      </c>
    </row>
    <row r="251" spans="2:5" x14ac:dyDescent="0.3">
      <c r="B251">
        <v>0.10417</v>
      </c>
      <c r="C251">
        <v>0.57591999999999999</v>
      </c>
      <c r="D251">
        <v>9.1869999999999993E-2</v>
      </c>
      <c r="E251">
        <v>0.81115000000000004</v>
      </c>
    </row>
    <row r="252" spans="2:5" x14ac:dyDescent="0.3">
      <c r="B252">
        <v>0.10458000000000001</v>
      </c>
      <c r="C252">
        <v>0.57196999999999998</v>
      </c>
      <c r="D252">
        <v>9.1429999999999997E-2</v>
      </c>
      <c r="E252">
        <v>0.81432000000000004</v>
      </c>
    </row>
    <row r="253" spans="2:5" x14ac:dyDescent="0.3">
      <c r="B253">
        <v>0.105</v>
      </c>
      <c r="C253">
        <v>0.57213000000000003</v>
      </c>
      <c r="D253">
        <v>9.2119999999999994E-2</v>
      </c>
      <c r="E253">
        <v>0.80427999999999999</v>
      </c>
    </row>
    <row r="254" spans="2:5" x14ac:dyDescent="0.3">
      <c r="B254">
        <v>0.10542</v>
      </c>
      <c r="C254">
        <v>0.57371000000000005</v>
      </c>
      <c r="D254">
        <v>9.1480000000000006E-2</v>
      </c>
      <c r="E254">
        <v>0.80213999999999996</v>
      </c>
    </row>
    <row r="255" spans="2:5" x14ac:dyDescent="0.3">
      <c r="B255">
        <v>0.10582999999999999</v>
      </c>
      <c r="C255">
        <v>0.56001000000000001</v>
      </c>
      <c r="D255">
        <v>9.0660000000000004E-2</v>
      </c>
      <c r="E255">
        <v>0.80171999999999999</v>
      </c>
    </row>
    <row r="256" spans="2:5" x14ac:dyDescent="0.3">
      <c r="B256">
        <v>0.10625</v>
      </c>
      <c r="C256">
        <v>0.57533999999999996</v>
      </c>
      <c r="D256">
        <v>9.0109999999999996E-2</v>
      </c>
      <c r="E256">
        <v>0.80872999999999995</v>
      </c>
    </row>
    <row r="257" spans="2:5" x14ac:dyDescent="0.3">
      <c r="B257">
        <v>0.10667</v>
      </c>
      <c r="C257">
        <v>0.56569999999999998</v>
      </c>
      <c r="D257">
        <v>9.0749999999999997E-2</v>
      </c>
      <c r="E257">
        <v>0.81030000000000002</v>
      </c>
    </row>
    <row r="258" spans="2:5" x14ac:dyDescent="0.3">
      <c r="B258">
        <v>0.10707999999999999</v>
      </c>
      <c r="C258">
        <v>0.56759000000000004</v>
      </c>
      <c r="D258">
        <v>9.0810000000000002E-2</v>
      </c>
      <c r="E258">
        <v>0.80847999999999998</v>
      </c>
    </row>
    <row r="259" spans="2:5" x14ac:dyDescent="0.3">
      <c r="B259">
        <v>0.1075</v>
      </c>
      <c r="C259">
        <v>0.56703999999999999</v>
      </c>
      <c r="D259">
        <v>9.0410000000000004E-2</v>
      </c>
      <c r="E259">
        <v>0.80379999999999996</v>
      </c>
    </row>
    <row r="260" spans="2:5" x14ac:dyDescent="0.3">
      <c r="B260">
        <v>0.10792</v>
      </c>
      <c r="C260">
        <v>0.52478000000000002</v>
      </c>
      <c r="D260">
        <v>9.035E-2</v>
      </c>
      <c r="E260">
        <v>0.80203000000000002</v>
      </c>
    </row>
    <row r="261" spans="2:5" x14ac:dyDescent="0.3">
      <c r="B261">
        <v>0.10833</v>
      </c>
      <c r="C261">
        <v>0.51314000000000004</v>
      </c>
      <c r="D261">
        <v>9.1160000000000005E-2</v>
      </c>
      <c r="E261">
        <v>0.79754999999999998</v>
      </c>
    </row>
    <row r="262" spans="2:5" x14ac:dyDescent="0.3">
      <c r="B262">
        <v>0.10875</v>
      </c>
      <c r="C262">
        <v>0.51626000000000005</v>
      </c>
      <c r="D262">
        <v>9.1200000000000003E-2</v>
      </c>
      <c r="E262">
        <v>0.80169000000000001</v>
      </c>
    </row>
    <row r="263" spans="2:5" x14ac:dyDescent="0.3">
      <c r="B263">
        <v>0.10917</v>
      </c>
      <c r="C263">
        <v>0.51431000000000004</v>
      </c>
      <c r="D263">
        <v>9.0759999999999993E-2</v>
      </c>
      <c r="E263">
        <v>0.79869999999999997</v>
      </c>
    </row>
    <row r="264" spans="2:5" x14ac:dyDescent="0.3">
      <c r="B264">
        <v>0.10958</v>
      </c>
      <c r="C264">
        <v>0.48613000000000001</v>
      </c>
      <c r="D264">
        <v>9.0950000000000003E-2</v>
      </c>
      <c r="E264">
        <v>0.80245999999999995</v>
      </c>
    </row>
    <row r="265" spans="2:5" x14ac:dyDescent="0.3">
      <c r="B265">
        <v>0.11</v>
      </c>
      <c r="C265">
        <v>0.48703000000000002</v>
      </c>
      <c r="D265">
        <v>9.0550000000000005E-2</v>
      </c>
      <c r="E265">
        <v>0.79639000000000004</v>
      </c>
    </row>
    <row r="266" spans="2:5" x14ac:dyDescent="0.3">
      <c r="B266">
        <v>0.11042</v>
      </c>
      <c r="C266">
        <v>0.50273999999999996</v>
      </c>
      <c r="D266">
        <v>9.0749999999999997E-2</v>
      </c>
      <c r="E266">
        <v>0.79313999999999996</v>
      </c>
    </row>
    <row r="267" spans="2:5" x14ac:dyDescent="0.3">
      <c r="B267">
        <v>0.11083</v>
      </c>
      <c r="C267">
        <v>0.53795000000000004</v>
      </c>
      <c r="D267">
        <v>9.1079999999999994E-2</v>
      </c>
      <c r="E267">
        <v>0.78732000000000002</v>
      </c>
    </row>
    <row r="268" spans="2:5" x14ac:dyDescent="0.3">
      <c r="B268">
        <v>0.11125</v>
      </c>
      <c r="C268">
        <v>0.56162000000000001</v>
      </c>
      <c r="D268">
        <v>9.0800000000000006E-2</v>
      </c>
      <c r="E268">
        <v>0.78034000000000003</v>
      </c>
    </row>
    <row r="269" spans="2:5" x14ac:dyDescent="0.3">
      <c r="B269">
        <v>0.11167000000000001</v>
      </c>
      <c r="C269">
        <v>0.5544</v>
      </c>
      <c r="D269">
        <v>9.0829999999999994E-2</v>
      </c>
      <c r="E269">
        <v>0.78949999999999998</v>
      </c>
    </row>
    <row r="270" spans="2:5" x14ac:dyDescent="0.3">
      <c r="B270">
        <v>0.11208</v>
      </c>
      <c r="C270">
        <v>0.55245</v>
      </c>
      <c r="D270">
        <v>9.0969999999999995E-2</v>
      </c>
      <c r="E270">
        <v>0.79318999999999995</v>
      </c>
    </row>
    <row r="271" spans="2:5" x14ac:dyDescent="0.3">
      <c r="B271">
        <v>0.1125</v>
      </c>
      <c r="C271">
        <v>0.54196999999999995</v>
      </c>
      <c r="D271">
        <v>9.1249999999999998E-2</v>
      </c>
      <c r="E271">
        <v>0.78346000000000005</v>
      </c>
    </row>
    <row r="272" spans="2:5" x14ac:dyDescent="0.3">
      <c r="B272">
        <v>0.11292000000000001</v>
      </c>
      <c r="C272">
        <v>0.53005000000000002</v>
      </c>
      <c r="D272">
        <v>9.1590000000000005E-2</v>
      </c>
      <c r="E272">
        <v>0.79088000000000003</v>
      </c>
    </row>
    <row r="273" spans="2:5" x14ac:dyDescent="0.3">
      <c r="B273">
        <v>0.11333</v>
      </c>
      <c r="C273">
        <v>0.52864</v>
      </c>
      <c r="D273">
        <v>9.0770000000000003E-2</v>
      </c>
      <c r="E273">
        <v>0.78998000000000002</v>
      </c>
    </row>
    <row r="274" spans="2:5" x14ac:dyDescent="0.3">
      <c r="B274">
        <v>0.11375</v>
      </c>
      <c r="C274">
        <v>0.5363</v>
      </c>
      <c r="D274">
        <v>9.153E-2</v>
      </c>
      <c r="E274">
        <v>0.78408</v>
      </c>
    </row>
    <row r="275" spans="2:5" x14ac:dyDescent="0.3">
      <c r="B275">
        <v>0.11416999999999999</v>
      </c>
      <c r="C275">
        <v>0.57777999999999996</v>
      </c>
      <c r="D275">
        <v>9.1310000000000002E-2</v>
      </c>
      <c r="E275">
        <v>0.78034999999999999</v>
      </c>
    </row>
    <row r="276" spans="2:5" x14ac:dyDescent="0.3">
      <c r="B276">
        <v>0.11458</v>
      </c>
      <c r="C276">
        <v>0.57126999999999994</v>
      </c>
      <c r="D276">
        <v>9.1350000000000001E-2</v>
      </c>
      <c r="E276">
        <v>0.78076000000000001</v>
      </c>
    </row>
    <row r="277" spans="2:5" x14ac:dyDescent="0.3">
      <c r="B277">
        <v>0.115</v>
      </c>
      <c r="C277">
        <v>0.56227000000000005</v>
      </c>
      <c r="D277">
        <v>9.0770000000000003E-2</v>
      </c>
      <c r="E277">
        <v>0.77758000000000005</v>
      </c>
    </row>
    <row r="278" spans="2:5" x14ac:dyDescent="0.3">
      <c r="B278">
        <v>0.11541999999999999</v>
      </c>
      <c r="C278">
        <v>0.53805999999999998</v>
      </c>
      <c r="D278">
        <v>9.1090000000000004E-2</v>
      </c>
      <c r="E278">
        <v>0.78493000000000002</v>
      </c>
    </row>
    <row r="279" spans="2:5" x14ac:dyDescent="0.3">
      <c r="B279">
        <v>0.11583</v>
      </c>
      <c r="C279">
        <v>0.54390000000000005</v>
      </c>
      <c r="D279">
        <v>9.1139999999999999E-2</v>
      </c>
      <c r="E279">
        <v>0.77442</v>
      </c>
    </row>
    <row r="280" spans="2:5" x14ac:dyDescent="0.3">
      <c r="B280">
        <v>0.11625000000000001</v>
      </c>
      <c r="C280">
        <v>0.52166999999999997</v>
      </c>
      <c r="D280">
        <v>9.0700000000000003E-2</v>
      </c>
      <c r="E280">
        <v>0.78083999999999998</v>
      </c>
    </row>
    <row r="281" spans="2:5" x14ac:dyDescent="0.3">
      <c r="B281">
        <v>0.11667</v>
      </c>
      <c r="C281">
        <v>0.51249999999999996</v>
      </c>
      <c r="D281">
        <v>9.0939999999999993E-2</v>
      </c>
      <c r="E281">
        <v>0.78317000000000003</v>
      </c>
    </row>
    <row r="282" spans="2:5" x14ac:dyDescent="0.3">
      <c r="B282">
        <v>0.11708</v>
      </c>
      <c r="C282">
        <v>0.52683999999999997</v>
      </c>
      <c r="D282">
        <v>9.1130000000000003E-2</v>
      </c>
      <c r="E282">
        <v>0.78012999999999999</v>
      </c>
    </row>
    <row r="283" spans="2:5" x14ac:dyDescent="0.3">
      <c r="B283">
        <v>0.11749999999999999</v>
      </c>
      <c r="C283">
        <v>0.53446000000000005</v>
      </c>
      <c r="D283">
        <v>9.0459999999999999E-2</v>
      </c>
      <c r="E283">
        <v>0.76941999999999999</v>
      </c>
    </row>
    <row r="284" spans="2:5" x14ac:dyDescent="0.3">
      <c r="B284">
        <v>0.11792</v>
      </c>
      <c r="C284">
        <v>0.52886</v>
      </c>
      <c r="D284">
        <v>9.0190000000000006E-2</v>
      </c>
      <c r="E284">
        <v>0.77263999999999999</v>
      </c>
    </row>
    <row r="285" spans="2:5" x14ac:dyDescent="0.3">
      <c r="B285">
        <v>0.11833</v>
      </c>
      <c r="C285">
        <v>0.53422000000000003</v>
      </c>
      <c r="D285">
        <v>9.0749999999999997E-2</v>
      </c>
      <c r="E285">
        <v>0.77678999999999998</v>
      </c>
    </row>
    <row r="286" spans="2:5" x14ac:dyDescent="0.3">
      <c r="B286">
        <v>0.11874999999999999</v>
      </c>
      <c r="C286">
        <v>0.51685999999999999</v>
      </c>
      <c r="D286">
        <v>9.1069999999999998E-2</v>
      </c>
      <c r="E286">
        <v>0.77015999999999996</v>
      </c>
    </row>
    <row r="287" spans="2:5" x14ac:dyDescent="0.3">
      <c r="B287">
        <v>0.11917</v>
      </c>
      <c r="C287">
        <v>0.51380000000000003</v>
      </c>
      <c r="D287">
        <v>9.042E-2</v>
      </c>
      <c r="E287">
        <v>0.77109000000000005</v>
      </c>
    </row>
    <row r="288" spans="2:5" x14ac:dyDescent="0.3">
      <c r="B288">
        <v>0.11958000000000001</v>
      </c>
      <c r="C288">
        <v>0.48257</v>
      </c>
      <c r="D288">
        <v>9.0630000000000002E-2</v>
      </c>
      <c r="E288">
        <v>0.77036000000000004</v>
      </c>
    </row>
    <row r="289" spans="2:5" x14ac:dyDescent="0.3">
      <c r="B289">
        <v>0.12</v>
      </c>
      <c r="C289">
        <v>0.45012999999999997</v>
      </c>
      <c r="D289">
        <v>9.1189999999999993E-2</v>
      </c>
      <c r="E289">
        <v>0.76832999999999996</v>
      </c>
    </row>
    <row r="290" spans="2:5" x14ac:dyDescent="0.3">
      <c r="B290">
        <v>0.12042</v>
      </c>
      <c r="C290">
        <v>0.45299</v>
      </c>
      <c r="D290">
        <v>9.0730000000000005E-2</v>
      </c>
      <c r="E290">
        <v>0.77100000000000002</v>
      </c>
    </row>
    <row r="291" spans="2:5" x14ac:dyDescent="0.3">
      <c r="B291">
        <v>0.12083000000000001</v>
      </c>
      <c r="C291">
        <v>0.48863000000000001</v>
      </c>
      <c r="D291">
        <v>9.0959999999999999E-2</v>
      </c>
      <c r="E291">
        <v>0.77919000000000005</v>
      </c>
    </row>
    <row r="292" spans="2:5" x14ac:dyDescent="0.3">
      <c r="B292">
        <v>0.12125</v>
      </c>
      <c r="C292">
        <v>0.53286</v>
      </c>
      <c r="D292">
        <v>9.0660000000000004E-2</v>
      </c>
      <c r="E292">
        <v>0.78354000000000001</v>
      </c>
    </row>
    <row r="293" spans="2:5" x14ac:dyDescent="0.3">
      <c r="B293">
        <v>0.12167</v>
      </c>
      <c r="C293">
        <v>0.55089999999999995</v>
      </c>
      <c r="D293">
        <v>9.1350000000000001E-2</v>
      </c>
      <c r="E293">
        <v>0.78412000000000004</v>
      </c>
    </row>
    <row r="294" spans="2:5" x14ac:dyDescent="0.3">
      <c r="B294">
        <v>0.12207999999999999</v>
      </c>
      <c r="C294">
        <v>0.54110999999999998</v>
      </c>
      <c r="D294">
        <v>8.9469999999999994E-2</v>
      </c>
      <c r="E294">
        <v>0.78293000000000001</v>
      </c>
    </row>
    <row r="295" spans="2:5" x14ac:dyDescent="0.3">
      <c r="B295">
        <v>0.1225</v>
      </c>
      <c r="C295">
        <v>0.53429000000000004</v>
      </c>
      <c r="D295">
        <v>9.1420000000000001E-2</v>
      </c>
      <c r="E295">
        <v>0.78154999999999997</v>
      </c>
    </row>
    <row r="296" spans="2:5" x14ac:dyDescent="0.3">
      <c r="B296">
        <v>0.12292</v>
      </c>
      <c r="C296">
        <v>0.52756999999999998</v>
      </c>
      <c r="D296">
        <v>9.085E-2</v>
      </c>
      <c r="E296">
        <v>0.77607000000000004</v>
      </c>
    </row>
    <row r="297" spans="2:5" x14ac:dyDescent="0.3">
      <c r="B297">
        <v>0.12333</v>
      </c>
      <c r="C297">
        <v>0.52856000000000003</v>
      </c>
      <c r="D297">
        <v>9.0179999999999996E-2</v>
      </c>
      <c r="E297">
        <v>0.77410000000000001</v>
      </c>
    </row>
    <row r="298" spans="2:5" x14ac:dyDescent="0.3">
      <c r="B298">
        <v>0.12375</v>
      </c>
      <c r="C298">
        <v>0.50910999999999995</v>
      </c>
      <c r="D298">
        <v>9.1590000000000005E-2</v>
      </c>
      <c r="E298">
        <v>0.77146999999999999</v>
      </c>
    </row>
    <row r="299" spans="2:5" x14ac:dyDescent="0.3">
      <c r="B299">
        <v>0.12417</v>
      </c>
      <c r="C299">
        <v>0.52432999999999996</v>
      </c>
      <c r="D299">
        <v>9.1160000000000005E-2</v>
      </c>
      <c r="E299">
        <v>0.77271000000000001</v>
      </c>
    </row>
    <row r="300" spans="2:5" x14ac:dyDescent="0.3">
      <c r="B300">
        <v>0.12458</v>
      </c>
      <c r="C300">
        <v>0.51070000000000004</v>
      </c>
      <c r="D300">
        <v>9.1469999999999996E-2</v>
      </c>
      <c r="E300">
        <v>0.76885000000000003</v>
      </c>
    </row>
    <row r="301" spans="2:5" x14ac:dyDescent="0.3">
      <c r="B301">
        <v>0.125</v>
      </c>
      <c r="C301">
        <v>0.48032000000000002</v>
      </c>
      <c r="D301">
        <v>9.0279999999999999E-2</v>
      </c>
      <c r="E301">
        <v>0.77693999999999996</v>
      </c>
    </row>
    <row r="302" spans="2:5" x14ac:dyDescent="0.3">
      <c r="B302">
        <v>0.12542</v>
      </c>
      <c r="C302">
        <v>0.47188999999999998</v>
      </c>
      <c r="D302">
        <v>9.1740000000000002E-2</v>
      </c>
      <c r="E302">
        <v>0.77024999999999999</v>
      </c>
    </row>
    <row r="303" spans="2:5" x14ac:dyDescent="0.3">
      <c r="B303">
        <v>0.12583</v>
      </c>
      <c r="C303">
        <v>0.47325</v>
      </c>
      <c r="D303">
        <v>9.1120000000000007E-2</v>
      </c>
      <c r="E303">
        <v>0.76987000000000005</v>
      </c>
    </row>
    <row r="304" spans="2:5" x14ac:dyDescent="0.3">
      <c r="B304">
        <v>0.12625</v>
      </c>
      <c r="C304">
        <v>0.48016999999999999</v>
      </c>
      <c r="D304">
        <v>9.1880000000000003E-2</v>
      </c>
      <c r="E304">
        <v>0.77476</v>
      </c>
    </row>
    <row r="305" spans="2:5" x14ac:dyDescent="0.3">
      <c r="B305">
        <v>0.12667</v>
      </c>
      <c r="C305">
        <v>0.49397000000000002</v>
      </c>
      <c r="D305">
        <v>9.1740000000000002E-2</v>
      </c>
      <c r="E305">
        <v>0.76780999999999999</v>
      </c>
    </row>
    <row r="306" spans="2:5" x14ac:dyDescent="0.3">
      <c r="B306">
        <v>0.12708</v>
      </c>
      <c r="C306">
        <v>0.47965000000000002</v>
      </c>
      <c r="D306">
        <v>9.1170000000000001E-2</v>
      </c>
      <c r="E306">
        <v>0.76324000000000003</v>
      </c>
    </row>
    <row r="307" spans="2:5" x14ac:dyDescent="0.3">
      <c r="B307">
        <v>0.1275</v>
      </c>
      <c r="C307">
        <v>0.48516999999999999</v>
      </c>
      <c r="D307">
        <v>9.1060000000000002E-2</v>
      </c>
      <c r="E307">
        <v>0.75893999999999995</v>
      </c>
    </row>
    <row r="308" spans="2:5" x14ac:dyDescent="0.3">
      <c r="B308">
        <v>0.12792000000000001</v>
      </c>
      <c r="C308">
        <v>0.46567999999999998</v>
      </c>
      <c r="D308">
        <v>9.1679999999999998E-2</v>
      </c>
      <c r="E308">
        <v>0.76314000000000004</v>
      </c>
    </row>
    <row r="309" spans="2:5" x14ac:dyDescent="0.3">
      <c r="B309">
        <v>0.12833</v>
      </c>
      <c r="C309">
        <v>0.49242999999999998</v>
      </c>
      <c r="D309">
        <v>9.1689999999999994E-2</v>
      </c>
      <c r="E309">
        <v>0.75954999999999995</v>
      </c>
    </row>
    <row r="310" spans="2:5" x14ac:dyDescent="0.3">
      <c r="B310">
        <v>0.12875</v>
      </c>
      <c r="C310">
        <v>0.49761</v>
      </c>
      <c r="D310">
        <v>9.171E-2</v>
      </c>
      <c r="E310">
        <v>0.75565000000000004</v>
      </c>
    </row>
    <row r="311" spans="2:5" x14ac:dyDescent="0.3">
      <c r="B311">
        <v>0.12917000000000001</v>
      </c>
      <c r="C311">
        <v>0.48370999999999997</v>
      </c>
      <c r="D311">
        <v>9.1480000000000006E-2</v>
      </c>
      <c r="E311">
        <v>0.75790999999999997</v>
      </c>
    </row>
    <row r="312" spans="2:5" x14ac:dyDescent="0.3">
      <c r="B312">
        <v>0.12958</v>
      </c>
      <c r="C312">
        <v>0.48433999999999999</v>
      </c>
      <c r="D312">
        <v>9.1759999999999994E-2</v>
      </c>
      <c r="E312">
        <v>0.75126000000000004</v>
      </c>
    </row>
    <row r="313" spans="2:5" x14ac:dyDescent="0.3">
      <c r="B313">
        <v>0.13</v>
      </c>
      <c r="C313">
        <v>0.51780999999999999</v>
      </c>
      <c r="D313">
        <v>9.2280000000000001E-2</v>
      </c>
      <c r="E313">
        <v>0.75905</v>
      </c>
    </row>
    <row r="314" spans="2:5" x14ac:dyDescent="0.3">
      <c r="B314">
        <v>0.13042000000000001</v>
      </c>
      <c r="C314">
        <v>0.52990000000000004</v>
      </c>
      <c r="D314">
        <v>9.2299999999999993E-2</v>
      </c>
      <c r="E314">
        <v>0.76329999999999998</v>
      </c>
    </row>
    <row r="315" spans="2:5" x14ac:dyDescent="0.3">
      <c r="B315">
        <v>0.13083</v>
      </c>
      <c r="C315">
        <v>0.50931000000000004</v>
      </c>
      <c r="D315">
        <v>9.2850000000000002E-2</v>
      </c>
      <c r="E315">
        <v>0.75799000000000005</v>
      </c>
    </row>
    <row r="316" spans="2:5" x14ac:dyDescent="0.3">
      <c r="B316">
        <v>0.13125000000000001</v>
      </c>
      <c r="C316">
        <v>0.52793999999999996</v>
      </c>
      <c r="D316">
        <v>9.2090000000000005E-2</v>
      </c>
      <c r="E316">
        <v>0.76022000000000001</v>
      </c>
    </row>
    <row r="317" spans="2:5" x14ac:dyDescent="0.3">
      <c r="B317">
        <v>0.13167000000000001</v>
      </c>
      <c r="C317">
        <v>0.50087000000000004</v>
      </c>
      <c r="D317">
        <v>9.1439999999999994E-2</v>
      </c>
      <c r="E317">
        <v>0.76114999999999999</v>
      </c>
    </row>
    <row r="318" spans="2:5" x14ac:dyDescent="0.3">
      <c r="B318">
        <v>0.13208</v>
      </c>
      <c r="C318">
        <v>0.46973999999999999</v>
      </c>
      <c r="D318">
        <v>9.1980000000000006E-2</v>
      </c>
      <c r="E318">
        <v>0.75799000000000005</v>
      </c>
    </row>
    <row r="319" spans="2:5" x14ac:dyDescent="0.3">
      <c r="B319">
        <v>0.13250000000000001</v>
      </c>
      <c r="C319">
        <v>0.50734999999999997</v>
      </c>
      <c r="D319">
        <v>9.128E-2</v>
      </c>
      <c r="E319">
        <v>0.74899000000000004</v>
      </c>
    </row>
    <row r="320" spans="2:5" x14ac:dyDescent="0.3">
      <c r="B320">
        <v>0.13292000000000001</v>
      </c>
      <c r="C320">
        <v>0.51436000000000004</v>
      </c>
      <c r="D320">
        <v>9.1340000000000005E-2</v>
      </c>
      <c r="E320">
        <v>0.75287999999999999</v>
      </c>
    </row>
    <row r="321" spans="2:5" x14ac:dyDescent="0.3">
      <c r="B321">
        <v>0.13333</v>
      </c>
      <c r="C321">
        <v>0.53202000000000005</v>
      </c>
      <c r="D321">
        <v>9.0359999999999996E-2</v>
      </c>
      <c r="E321">
        <v>0.74892999999999998</v>
      </c>
    </row>
    <row r="322" spans="2:5" x14ac:dyDescent="0.3">
      <c r="B322">
        <v>0.13375000000000001</v>
      </c>
      <c r="C322">
        <v>0.52634000000000003</v>
      </c>
      <c r="D322">
        <v>9.1300000000000006E-2</v>
      </c>
      <c r="E322">
        <v>0.75307999999999997</v>
      </c>
    </row>
    <row r="323" spans="2:5" x14ac:dyDescent="0.3">
      <c r="B323">
        <v>0.13417000000000001</v>
      </c>
      <c r="C323">
        <v>0.47334999999999999</v>
      </c>
      <c r="D323">
        <v>9.1810000000000003E-2</v>
      </c>
      <c r="E323">
        <v>0.75836000000000003</v>
      </c>
    </row>
    <row r="324" spans="2:5" x14ac:dyDescent="0.3">
      <c r="B324">
        <v>0.13458000000000001</v>
      </c>
      <c r="C324">
        <v>0.44914999999999999</v>
      </c>
      <c r="D324">
        <v>9.0920000000000001E-2</v>
      </c>
      <c r="E324">
        <v>0.75617000000000001</v>
      </c>
    </row>
    <row r="325" spans="2:5" x14ac:dyDescent="0.3">
      <c r="B325">
        <v>0.13500000000000001</v>
      </c>
      <c r="C325">
        <v>0.45778999999999997</v>
      </c>
      <c r="D325">
        <v>9.1420000000000001E-2</v>
      </c>
      <c r="E325">
        <v>0.76239999999999997</v>
      </c>
    </row>
    <row r="326" spans="2:5" x14ac:dyDescent="0.3">
      <c r="B326">
        <v>0.13542000000000001</v>
      </c>
      <c r="C326">
        <v>0.46198</v>
      </c>
      <c r="D326">
        <v>9.1590000000000005E-2</v>
      </c>
      <c r="E326">
        <v>0.75543000000000005</v>
      </c>
    </row>
    <row r="327" spans="2:5" x14ac:dyDescent="0.3">
      <c r="B327">
        <v>0.13583000000000001</v>
      </c>
      <c r="C327">
        <v>0.44740000000000002</v>
      </c>
      <c r="D327">
        <v>9.171E-2</v>
      </c>
      <c r="E327">
        <v>0.74712000000000001</v>
      </c>
    </row>
    <row r="328" spans="2:5" x14ac:dyDescent="0.3">
      <c r="B328">
        <v>0.13625000000000001</v>
      </c>
      <c r="C328">
        <v>0.44066</v>
      </c>
      <c r="D328">
        <v>9.1420000000000001E-2</v>
      </c>
      <c r="E328">
        <v>0.74685999999999997</v>
      </c>
    </row>
    <row r="329" spans="2:5" x14ac:dyDescent="0.3">
      <c r="B329">
        <v>0.13667000000000001</v>
      </c>
      <c r="C329">
        <v>0.45827000000000001</v>
      </c>
      <c r="D329">
        <v>9.1399999999999995E-2</v>
      </c>
      <c r="E329">
        <v>0.74511000000000005</v>
      </c>
    </row>
    <row r="330" spans="2:5" x14ac:dyDescent="0.3">
      <c r="B330">
        <v>0.13708000000000001</v>
      </c>
      <c r="C330">
        <v>0.47776999999999997</v>
      </c>
      <c r="D330">
        <v>9.1480000000000006E-2</v>
      </c>
      <c r="E330">
        <v>0.74404999999999999</v>
      </c>
    </row>
    <row r="331" spans="2:5" x14ac:dyDescent="0.3">
      <c r="B331">
        <v>0.13750000000000001</v>
      </c>
      <c r="C331">
        <v>0.48174</v>
      </c>
      <c r="D331">
        <v>9.1829999999999995E-2</v>
      </c>
      <c r="E331">
        <v>0.74014999999999997</v>
      </c>
    </row>
    <row r="332" spans="2:5" x14ac:dyDescent="0.3">
      <c r="B332">
        <v>0.13791999999999999</v>
      </c>
      <c r="C332">
        <v>0.4975</v>
      </c>
      <c r="D332">
        <v>9.1450000000000004E-2</v>
      </c>
      <c r="E332">
        <v>0.73853999999999997</v>
      </c>
    </row>
    <row r="333" spans="2:5" x14ac:dyDescent="0.3">
      <c r="B333">
        <v>0.13833000000000001</v>
      </c>
      <c r="C333">
        <v>0.47649000000000002</v>
      </c>
      <c r="D333">
        <v>9.1270000000000004E-2</v>
      </c>
      <c r="E333">
        <v>0.73801000000000005</v>
      </c>
    </row>
    <row r="334" spans="2:5" x14ac:dyDescent="0.3">
      <c r="B334">
        <v>0.13875000000000001</v>
      </c>
      <c r="C334">
        <v>0.47975000000000001</v>
      </c>
      <c r="D334">
        <v>9.1439999999999994E-2</v>
      </c>
      <c r="E334">
        <v>0.73768</v>
      </c>
    </row>
    <row r="335" spans="2:5" x14ac:dyDescent="0.3">
      <c r="B335">
        <v>0.13916999999999999</v>
      </c>
      <c r="C335">
        <v>0.47170000000000001</v>
      </c>
      <c r="D335">
        <v>9.1939999999999994E-2</v>
      </c>
      <c r="E335">
        <v>0.74153999999999998</v>
      </c>
    </row>
    <row r="336" spans="2:5" x14ac:dyDescent="0.3">
      <c r="B336">
        <v>0.13958000000000001</v>
      </c>
      <c r="C336">
        <v>0.47288000000000002</v>
      </c>
      <c r="D336">
        <v>9.1319999999999998E-2</v>
      </c>
      <c r="E336">
        <v>0.74399999999999999</v>
      </c>
    </row>
    <row r="337" spans="2:5" x14ac:dyDescent="0.3">
      <c r="B337">
        <v>0.14000000000000001</v>
      </c>
      <c r="C337">
        <v>0.45023999999999997</v>
      </c>
      <c r="D337">
        <v>9.171E-2</v>
      </c>
      <c r="E337">
        <v>0.73741999999999996</v>
      </c>
    </row>
    <row r="338" spans="2:5" x14ac:dyDescent="0.3">
      <c r="B338">
        <v>0.14041999999999999</v>
      </c>
      <c r="C338">
        <v>0.47141</v>
      </c>
      <c r="D338">
        <v>9.1200000000000003E-2</v>
      </c>
      <c r="E338">
        <v>0.73314999999999997</v>
      </c>
    </row>
    <row r="339" spans="2:5" x14ac:dyDescent="0.3">
      <c r="B339">
        <v>0.14083000000000001</v>
      </c>
      <c r="C339">
        <v>0.51832</v>
      </c>
      <c r="D339">
        <v>9.1569999999999999E-2</v>
      </c>
      <c r="E339">
        <v>0.72487000000000001</v>
      </c>
    </row>
    <row r="340" spans="2:5" x14ac:dyDescent="0.3">
      <c r="B340">
        <v>0.14124999999999999</v>
      </c>
      <c r="C340">
        <v>0.52078999999999998</v>
      </c>
      <c r="D340">
        <v>9.2039999999999997E-2</v>
      </c>
      <c r="E340">
        <v>0.72823000000000004</v>
      </c>
    </row>
    <row r="341" spans="2:5" x14ac:dyDescent="0.3">
      <c r="B341">
        <v>0.14166999999999999</v>
      </c>
      <c r="C341">
        <v>0.52800000000000002</v>
      </c>
      <c r="D341">
        <v>9.2280000000000001E-2</v>
      </c>
      <c r="E341">
        <v>0.73309999999999997</v>
      </c>
    </row>
    <row r="342" spans="2:5" x14ac:dyDescent="0.3">
      <c r="B342">
        <v>0.14208000000000001</v>
      </c>
      <c r="C342">
        <v>0.52105999999999997</v>
      </c>
      <c r="D342">
        <v>9.2310000000000003E-2</v>
      </c>
      <c r="E342">
        <v>0.73770999999999998</v>
      </c>
    </row>
    <row r="343" spans="2:5" x14ac:dyDescent="0.3">
      <c r="B343">
        <v>0.14249999999999999</v>
      </c>
      <c r="C343">
        <v>0.50531000000000004</v>
      </c>
      <c r="D343">
        <v>9.2079999999999995E-2</v>
      </c>
      <c r="E343">
        <v>0.73711000000000004</v>
      </c>
    </row>
    <row r="344" spans="2:5" x14ac:dyDescent="0.3">
      <c r="B344">
        <v>0.14291999999999999</v>
      </c>
      <c r="C344">
        <v>0.50748000000000004</v>
      </c>
      <c r="D344">
        <v>9.214E-2</v>
      </c>
      <c r="E344">
        <v>0.73023000000000005</v>
      </c>
    </row>
    <row r="345" spans="2:5" x14ac:dyDescent="0.3">
      <c r="B345">
        <v>0.14333000000000001</v>
      </c>
      <c r="C345">
        <v>0.51819999999999999</v>
      </c>
      <c r="D345">
        <v>9.1829999999999995E-2</v>
      </c>
      <c r="E345">
        <v>0.72728000000000004</v>
      </c>
    </row>
    <row r="346" spans="2:5" x14ac:dyDescent="0.3">
      <c r="B346">
        <v>0.14374999999999999</v>
      </c>
      <c r="C346">
        <v>0.49975999999999998</v>
      </c>
      <c r="D346">
        <v>9.2119999999999994E-2</v>
      </c>
      <c r="E346">
        <v>0.72338999999999998</v>
      </c>
    </row>
    <row r="347" spans="2:5" x14ac:dyDescent="0.3">
      <c r="B347">
        <v>0.14416999999999999</v>
      </c>
      <c r="C347">
        <v>0.44690000000000002</v>
      </c>
      <c r="D347">
        <v>9.2189999999999994E-2</v>
      </c>
      <c r="E347">
        <v>0.72707999999999995</v>
      </c>
    </row>
    <row r="348" spans="2:5" x14ac:dyDescent="0.3">
      <c r="B348">
        <v>0.14457999999999999</v>
      </c>
      <c r="C348">
        <v>0.42897000000000002</v>
      </c>
      <c r="D348">
        <v>9.1009999999999994E-2</v>
      </c>
      <c r="E348">
        <v>0.72819999999999996</v>
      </c>
    </row>
    <row r="349" spans="2:5" x14ac:dyDescent="0.3">
      <c r="B349">
        <v>0.14499999999999999</v>
      </c>
      <c r="C349">
        <v>0.43719999999999998</v>
      </c>
      <c r="D349">
        <v>9.1840000000000005E-2</v>
      </c>
      <c r="E349">
        <v>0.72136999999999996</v>
      </c>
    </row>
    <row r="350" spans="2:5" x14ac:dyDescent="0.3">
      <c r="B350">
        <v>0.14541999999999999</v>
      </c>
      <c r="C350">
        <v>0.43413000000000002</v>
      </c>
      <c r="D350">
        <v>9.1539999999999996E-2</v>
      </c>
      <c r="E350">
        <v>0.71962999999999999</v>
      </c>
    </row>
    <row r="351" spans="2:5" x14ac:dyDescent="0.3">
      <c r="B351">
        <v>0.14582999999999999</v>
      </c>
      <c r="C351">
        <v>0.42931999999999998</v>
      </c>
      <c r="D351">
        <v>9.1450000000000004E-2</v>
      </c>
      <c r="E351">
        <v>0.72024999999999995</v>
      </c>
    </row>
    <row r="352" spans="2:5" x14ac:dyDescent="0.3">
      <c r="B352">
        <v>0.14624999999999999</v>
      </c>
      <c r="C352">
        <v>0.43401000000000001</v>
      </c>
      <c r="D352">
        <v>9.2009999999999995E-2</v>
      </c>
      <c r="E352">
        <v>0.71536999999999995</v>
      </c>
    </row>
    <row r="353" spans="2:5" x14ac:dyDescent="0.3">
      <c r="B353">
        <v>0.14666999999999999</v>
      </c>
      <c r="C353">
        <v>0.44845000000000002</v>
      </c>
      <c r="D353">
        <v>9.1810000000000003E-2</v>
      </c>
      <c r="E353">
        <v>0.71706000000000003</v>
      </c>
    </row>
    <row r="354" spans="2:5" x14ac:dyDescent="0.3">
      <c r="B354">
        <v>0.14707999999999999</v>
      </c>
      <c r="C354">
        <v>0.43298999999999999</v>
      </c>
      <c r="D354">
        <v>9.1410000000000005E-2</v>
      </c>
      <c r="E354">
        <v>0.72170999999999996</v>
      </c>
    </row>
    <row r="355" spans="2:5" x14ac:dyDescent="0.3">
      <c r="B355">
        <v>0.14749999999999999</v>
      </c>
      <c r="C355">
        <v>0.42009000000000002</v>
      </c>
      <c r="D355">
        <v>9.239E-2</v>
      </c>
      <c r="E355">
        <v>0.72338000000000002</v>
      </c>
    </row>
    <row r="356" spans="2:5" x14ac:dyDescent="0.3">
      <c r="B356">
        <v>0.14792</v>
      </c>
      <c r="C356">
        <v>0.42083999999999999</v>
      </c>
      <c r="D356">
        <v>9.1789999999999997E-2</v>
      </c>
      <c r="E356">
        <v>0.71733999999999998</v>
      </c>
    </row>
    <row r="357" spans="2:5" x14ac:dyDescent="0.3">
      <c r="B357">
        <v>0.14832999999999999</v>
      </c>
      <c r="C357">
        <v>0.45018000000000002</v>
      </c>
      <c r="D357">
        <v>9.1539999999999996E-2</v>
      </c>
      <c r="E357">
        <v>0.71450000000000002</v>
      </c>
    </row>
    <row r="358" spans="2:5" x14ac:dyDescent="0.3">
      <c r="B358">
        <v>0.14874999999999999</v>
      </c>
      <c r="C358">
        <v>0.43944</v>
      </c>
      <c r="D358">
        <v>9.1859999999999997E-2</v>
      </c>
      <c r="E358">
        <v>0.71736999999999995</v>
      </c>
    </row>
    <row r="359" spans="2:5" x14ac:dyDescent="0.3">
      <c r="B359">
        <v>0.14917</v>
      </c>
      <c r="C359">
        <v>0.45025999999999999</v>
      </c>
      <c r="D359">
        <v>9.1880000000000003E-2</v>
      </c>
      <c r="E359">
        <v>0.72184999999999999</v>
      </c>
    </row>
    <row r="360" spans="2:5" x14ac:dyDescent="0.3">
      <c r="B360">
        <v>0.14957999999999999</v>
      </c>
      <c r="C360">
        <v>0.45323999999999998</v>
      </c>
      <c r="D360">
        <v>9.2380000000000004E-2</v>
      </c>
      <c r="E360">
        <v>0.72250000000000003</v>
      </c>
    </row>
    <row r="361" spans="2:5" x14ac:dyDescent="0.3">
      <c r="B361">
        <v>0.15</v>
      </c>
      <c r="C361">
        <v>0.45456000000000002</v>
      </c>
      <c r="D361">
        <v>9.1439999999999994E-2</v>
      </c>
      <c r="E361">
        <v>0.71813000000000005</v>
      </c>
    </row>
    <row r="362" spans="2:5" x14ac:dyDescent="0.3">
      <c r="B362">
        <v>0.15042</v>
      </c>
      <c r="C362">
        <v>0.45044000000000001</v>
      </c>
      <c r="D362">
        <v>9.2039999999999997E-2</v>
      </c>
      <c r="E362">
        <v>0.71775999999999995</v>
      </c>
    </row>
    <row r="363" spans="2:5" x14ac:dyDescent="0.3">
      <c r="B363">
        <v>0.15082999999999999</v>
      </c>
      <c r="C363">
        <v>0.43991000000000002</v>
      </c>
      <c r="D363">
        <v>9.1420000000000001E-2</v>
      </c>
      <c r="E363">
        <v>0.72397999999999996</v>
      </c>
    </row>
    <row r="364" spans="2:5" x14ac:dyDescent="0.3">
      <c r="B364">
        <v>0.15125</v>
      </c>
      <c r="C364">
        <v>0.44118000000000002</v>
      </c>
      <c r="D364">
        <v>9.1980000000000006E-2</v>
      </c>
      <c r="E364">
        <v>0.71506000000000003</v>
      </c>
    </row>
    <row r="365" spans="2:5" x14ac:dyDescent="0.3">
      <c r="B365">
        <v>0.15167</v>
      </c>
      <c r="C365">
        <v>0.44485000000000002</v>
      </c>
      <c r="D365">
        <v>9.1740000000000002E-2</v>
      </c>
      <c r="E365">
        <v>0.72043999999999997</v>
      </c>
    </row>
    <row r="366" spans="2:5" x14ac:dyDescent="0.3">
      <c r="B366">
        <v>0.15207999999999999</v>
      </c>
      <c r="C366">
        <v>0.44647999999999999</v>
      </c>
      <c r="D366">
        <v>9.2020000000000005E-2</v>
      </c>
      <c r="E366">
        <v>0.71972999999999998</v>
      </c>
    </row>
    <row r="367" spans="2:5" x14ac:dyDescent="0.3">
      <c r="B367">
        <v>0.1525</v>
      </c>
      <c r="C367">
        <v>0.45390000000000003</v>
      </c>
      <c r="D367">
        <v>9.1480000000000006E-2</v>
      </c>
      <c r="E367">
        <v>0.72033000000000003</v>
      </c>
    </row>
    <row r="368" spans="2:5" x14ac:dyDescent="0.3">
      <c r="B368">
        <v>0.15292</v>
      </c>
      <c r="C368">
        <v>0.47767999999999999</v>
      </c>
      <c r="D368">
        <v>9.0429999999999996E-2</v>
      </c>
      <c r="E368">
        <v>0.72072000000000003</v>
      </c>
    </row>
    <row r="369" spans="2:5" x14ac:dyDescent="0.3">
      <c r="B369">
        <v>0.15332999999999999</v>
      </c>
      <c r="C369">
        <v>0.49625000000000002</v>
      </c>
      <c r="D369">
        <v>9.1600000000000001E-2</v>
      </c>
      <c r="E369">
        <v>0.71714</v>
      </c>
    </row>
    <row r="370" spans="2:5" x14ac:dyDescent="0.3">
      <c r="B370">
        <v>0.15375</v>
      </c>
      <c r="C370">
        <v>0.47031000000000001</v>
      </c>
      <c r="D370">
        <v>9.1109999999999997E-2</v>
      </c>
      <c r="E370">
        <v>0.71336999999999995</v>
      </c>
    </row>
    <row r="371" spans="2:5" x14ac:dyDescent="0.3">
      <c r="B371">
        <v>0.15417</v>
      </c>
      <c r="C371">
        <v>0.48415999999999998</v>
      </c>
      <c r="D371">
        <v>9.1569999999999999E-2</v>
      </c>
      <c r="E371">
        <v>0.70623999999999998</v>
      </c>
    </row>
    <row r="372" spans="2:5" x14ac:dyDescent="0.3">
      <c r="B372">
        <v>0.15458</v>
      </c>
      <c r="C372">
        <v>0.49808999999999998</v>
      </c>
      <c r="D372">
        <v>9.1240000000000002E-2</v>
      </c>
      <c r="E372">
        <v>0.70669000000000004</v>
      </c>
    </row>
    <row r="373" spans="2:5" x14ac:dyDescent="0.3">
      <c r="B373">
        <v>0.155</v>
      </c>
      <c r="C373">
        <v>0.50246000000000002</v>
      </c>
      <c r="D373">
        <v>9.1300000000000006E-2</v>
      </c>
      <c r="E373">
        <v>0.70779000000000003</v>
      </c>
    </row>
    <row r="374" spans="2:5" x14ac:dyDescent="0.3">
      <c r="B374">
        <v>0.15542</v>
      </c>
      <c r="C374">
        <v>0.50324999999999998</v>
      </c>
      <c r="D374">
        <v>9.1929999999999998E-2</v>
      </c>
      <c r="E374">
        <v>0.70640999999999998</v>
      </c>
    </row>
    <row r="375" spans="2:5" x14ac:dyDescent="0.3">
      <c r="B375">
        <v>0.15583</v>
      </c>
      <c r="C375">
        <v>0.50224000000000002</v>
      </c>
      <c r="D375">
        <v>9.1520000000000004E-2</v>
      </c>
      <c r="E375">
        <v>0.70616000000000001</v>
      </c>
    </row>
    <row r="376" spans="2:5" x14ac:dyDescent="0.3">
      <c r="B376">
        <v>0.15625</v>
      </c>
      <c r="C376">
        <v>0.49448999999999999</v>
      </c>
      <c r="D376">
        <v>9.2380000000000004E-2</v>
      </c>
      <c r="E376">
        <v>0.70562999999999998</v>
      </c>
    </row>
    <row r="377" spans="2:5" x14ac:dyDescent="0.3">
      <c r="B377">
        <v>0.15667</v>
      </c>
      <c r="C377">
        <v>0.46595999999999999</v>
      </c>
      <c r="D377">
        <v>9.2039999999999997E-2</v>
      </c>
      <c r="E377">
        <v>0.70850999999999997</v>
      </c>
    </row>
    <row r="378" spans="2:5" x14ac:dyDescent="0.3">
      <c r="B378">
        <v>0.15708</v>
      </c>
      <c r="C378">
        <v>0.47653000000000001</v>
      </c>
      <c r="D378">
        <v>9.1880000000000003E-2</v>
      </c>
      <c r="E378">
        <v>0.69635000000000002</v>
      </c>
    </row>
    <row r="379" spans="2:5" x14ac:dyDescent="0.3">
      <c r="B379">
        <v>0.1575</v>
      </c>
      <c r="C379">
        <v>0.46409</v>
      </c>
      <c r="D379">
        <v>9.1520000000000004E-2</v>
      </c>
      <c r="E379">
        <v>0.70045000000000002</v>
      </c>
    </row>
    <row r="380" spans="2:5" x14ac:dyDescent="0.3">
      <c r="B380">
        <v>0.15792</v>
      </c>
      <c r="C380">
        <v>0.45450000000000002</v>
      </c>
      <c r="D380">
        <v>9.1920000000000002E-2</v>
      </c>
      <c r="E380">
        <v>0.70318000000000003</v>
      </c>
    </row>
    <row r="381" spans="2:5" x14ac:dyDescent="0.3">
      <c r="B381">
        <v>0.15833</v>
      </c>
      <c r="C381">
        <v>0.46137</v>
      </c>
      <c r="D381">
        <v>9.0829999999999994E-2</v>
      </c>
      <c r="E381">
        <v>0.70699000000000001</v>
      </c>
    </row>
    <row r="382" spans="2:5" x14ac:dyDescent="0.3">
      <c r="B382">
        <v>0.15875</v>
      </c>
      <c r="C382">
        <v>0.45891999999999999</v>
      </c>
      <c r="D382">
        <v>9.1179999999999997E-2</v>
      </c>
      <c r="E382">
        <v>0.69513000000000003</v>
      </c>
    </row>
    <row r="383" spans="2:5" x14ac:dyDescent="0.3">
      <c r="B383">
        <v>0.15917000000000001</v>
      </c>
      <c r="C383">
        <v>0.43681999999999999</v>
      </c>
      <c r="D383">
        <v>9.1679999999999998E-2</v>
      </c>
      <c r="E383">
        <v>0.70035000000000003</v>
      </c>
    </row>
    <row r="384" spans="2:5" x14ac:dyDescent="0.3">
      <c r="B384">
        <v>0.15958</v>
      </c>
      <c r="C384">
        <v>0.42549999999999999</v>
      </c>
      <c r="D384">
        <v>9.1579999999999995E-2</v>
      </c>
      <c r="E384">
        <v>0.69981000000000004</v>
      </c>
    </row>
    <row r="385" spans="2:5" x14ac:dyDescent="0.3">
      <c r="B385">
        <v>0.16</v>
      </c>
      <c r="C385">
        <v>0.44996000000000003</v>
      </c>
      <c r="D385">
        <v>9.0840000000000004E-2</v>
      </c>
      <c r="E385">
        <v>0.69638999999999995</v>
      </c>
    </row>
    <row r="386" spans="2:5" x14ac:dyDescent="0.3">
      <c r="B386">
        <v>0.16042000000000001</v>
      </c>
      <c r="C386">
        <v>0.45274999999999999</v>
      </c>
      <c r="D386">
        <v>9.1189999999999993E-2</v>
      </c>
      <c r="E386">
        <v>0.69798000000000004</v>
      </c>
    </row>
    <row r="387" spans="2:5" x14ac:dyDescent="0.3">
      <c r="B387">
        <v>0.16083</v>
      </c>
      <c r="C387">
        <v>0.44925999999999999</v>
      </c>
      <c r="D387">
        <v>9.0069999999999997E-2</v>
      </c>
      <c r="E387">
        <v>0.69372999999999996</v>
      </c>
    </row>
    <row r="388" spans="2:5" x14ac:dyDescent="0.3">
      <c r="B388">
        <v>0.16125</v>
      </c>
      <c r="C388">
        <v>0.47977999999999998</v>
      </c>
      <c r="D388">
        <v>9.1310000000000002E-2</v>
      </c>
      <c r="E388">
        <v>0.68884000000000001</v>
      </c>
    </row>
    <row r="389" spans="2:5" x14ac:dyDescent="0.3">
      <c r="B389">
        <v>0.16167000000000001</v>
      </c>
      <c r="C389">
        <v>0.47711999999999999</v>
      </c>
      <c r="D389">
        <v>9.1889999999999999E-2</v>
      </c>
      <c r="E389">
        <v>0.69589999999999996</v>
      </c>
    </row>
    <row r="390" spans="2:5" x14ac:dyDescent="0.3">
      <c r="B390">
        <v>0.16208</v>
      </c>
      <c r="C390">
        <v>0.45806999999999998</v>
      </c>
      <c r="D390">
        <v>9.2149999999999996E-2</v>
      </c>
      <c r="E390">
        <v>0.69089</v>
      </c>
    </row>
    <row r="391" spans="2:5" x14ac:dyDescent="0.3">
      <c r="B391">
        <v>0.16250000000000001</v>
      </c>
      <c r="C391">
        <v>0.45723999999999998</v>
      </c>
      <c r="D391">
        <v>9.1600000000000001E-2</v>
      </c>
      <c r="E391">
        <v>0.69342000000000004</v>
      </c>
    </row>
    <row r="392" spans="2:5" x14ac:dyDescent="0.3">
      <c r="B392">
        <v>0.16292000000000001</v>
      </c>
      <c r="C392">
        <v>0.45950000000000002</v>
      </c>
      <c r="D392">
        <v>9.1819999999999999E-2</v>
      </c>
      <c r="E392">
        <v>0.69728999999999997</v>
      </c>
    </row>
    <row r="393" spans="2:5" x14ac:dyDescent="0.3">
      <c r="B393">
        <v>0.16333</v>
      </c>
      <c r="C393">
        <v>0.47597</v>
      </c>
      <c r="D393">
        <v>9.1759999999999994E-2</v>
      </c>
      <c r="E393">
        <v>0.69230999999999998</v>
      </c>
    </row>
    <row r="394" spans="2:5" x14ac:dyDescent="0.3">
      <c r="B394">
        <v>0.16375000000000001</v>
      </c>
      <c r="C394">
        <v>0.47782000000000002</v>
      </c>
      <c r="D394">
        <v>9.2090000000000005E-2</v>
      </c>
      <c r="E394">
        <v>0.68749000000000005</v>
      </c>
    </row>
    <row r="395" spans="2:5" x14ac:dyDescent="0.3">
      <c r="B395">
        <v>0.16417000000000001</v>
      </c>
      <c r="C395">
        <v>0.48143999999999998</v>
      </c>
      <c r="D395">
        <v>9.1069999999999998E-2</v>
      </c>
      <c r="E395">
        <v>0.68366000000000005</v>
      </c>
    </row>
    <row r="396" spans="2:5" x14ac:dyDescent="0.3">
      <c r="B396">
        <v>0.16458</v>
      </c>
      <c r="C396">
        <v>0.48835000000000001</v>
      </c>
      <c r="D396">
        <v>9.1990000000000002E-2</v>
      </c>
      <c r="E396">
        <v>0.69716999999999996</v>
      </c>
    </row>
    <row r="397" spans="2:5" x14ac:dyDescent="0.3">
      <c r="B397">
        <v>0.16500000000000001</v>
      </c>
      <c r="C397">
        <v>0.47404000000000002</v>
      </c>
      <c r="D397">
        <v>9.128E-2</v>
      </c>
      <c r="E397">
        <v>0.68945999999999996</v>
      </c>
    </row>
    <row r="398" spans="2:5" x14ac:dyDescent="0.3">
      <c r="B398">
        <v>0.16542000000000001</v>
      </c>
      <c r="C398">
        <v>0.45876</v>
      </c>
      <c r="D398">
        <v>9.1759999999999994E-2</v>
      </c>
      <c r="E398">
        <v>0.68672999999999995</v>
      </c>
    </row>
    <row r="399" spans="2:5" x14ac:dyDescent="0.3">
      <c r="B399">
        <v>0.16583000000000001</v>
      </c>
      <c r="C399">
        <v>0.46517999999999998</v>
      </c>
      <c r="D399">
        <v>9.2490000000000003E-2</v>
      </c>
      <c r="E399">
        <v>0.68223999999999996</v>
      </c>
    </row>
    <row r="400" spans="2:5" x14ac:dyDescent="0.3">
      <c r="B400">
        <v>0.16625000000000001</v>
      </c>
      <c r="C400">
        <v>0.46870000000000001</v>
      </c>
      <c r="D400">
        <v>9.1069999999999998E-2</v>
      </c>
      <c r="E400">
        <v>0.68791999999999998</v>
      </c>
    </row>
    <row r="401" spans="2:5" x14ac:dyDescent="0.3">
      <c r="B401">
        <v>0.16667000000000001</v>
      </c>
      <c r="C401">
        <v>0.49514999999999998</v>
      </c>
      <c r="D401">
        <v>8.9959999999999998E-2</v>
      </c>
      <c r="E401">
        <v>0.68603999999999998</v>
      </c>
    </row>
    <row r="402" spans="2:5" x14ac:dyDescent="0.3">
      <c r="B402">
        <v>0.16708000000000001</v>
      </c>
      <c r="C402">
        <v>0.51668000000000003</v>
      </c>
      <c r="D402">
        <v>9.0889999999999999E-2</v>
      </c>
      <c r="E402">
        <v>0.68520999999999999</v>
      </c>
    </row>
    <row r="403" spans="2:5" x14ac:dyDescent="0.3">
      <c r="B403">
        <v>0.16750000000000001</v>
      </c>
      <c r="C403">
        <v>0.51900999999999997</v>
      </c>
      <c r="D403">
        <v>9.1810000000000003E-2</v>
      </c>
      <c r="E403">
        <v>0.68667</v>
      </c>
    </row>
    <row r="404" spans="2:5" x14ac:dyDescent="0.3">
      <c r="B404">
        <v>0.16792000000000001</v>
      </c>
      <c r="C404">
        <v>0.49095</v>
      </c>
      <c r="D404">
        <v>9.1899999999999996E-2</v>
      </c>
      <c r="E404">
        <v>0.6875</v>
      </c>
    </row>
    <row r="405" spans="2:5" x14ac:dyDescent="0.3">
      <c r="B405">
        <v>0.16833000000000001</v>
      </c>
      <c r="C405">
        <v>0.48315000000000002</v>
      </c>
      <c r="D405">
        <v>9.1819999999999999E-2</v>
      </c>
      <c r="E405">
        <v>0.68076999999999999</v>
      </c>
    </row>
    <row r="406" spans="2:5" x14ac:dyDescent="0.3">
      <c r="B406">
        <v>0.16875000000000001</v>
      </c>
      <c r="C406">
        <v>0.49601000000000001</v>
      </c>
      <c r="D406">
        <v>9.1889999999999999E-2</v>
      </c>
      <c r="E406">
        <v>0.67898999999999998</v>
      </c>
    </row>
    <row r="407" spans="2:5" x14ac:dyDescent="0.3">
      <c r="B407">
        <v>0.16916999999999999</v>
      </c>
      <c r="C407">
        <v>0.51173000000000002</v>
      </c>
      <c r="D407">
        <v>9.0999999999999998E-2</v>
      </c>
      <c r="E407">
        <v>0.67322000000000004</v>
      </c>
    </row>
    <row r="408" spans="2:5" x14ac:dyDescent="0.3">
      <c r="B408">
        <v>0.16958000000000001</v>
      </c>
      <c r="C408">
        <v>0.49241000000000001</v>
      </c>
      <c r="D408">
        <v>9.1039999999999996E-2</v>
      </c>
      <c r="E408">
        <v>0.68615999999999999</v>
      </c>
    </row>
    <row r="409" spans="2:5" x14ac:dyDescent="0.3">
      <c r="B409">
        <v>0.17</v>
      </c>
      <c r="C409">
        <v>0.48242000000000002</v>
      </c>
      <c r="D409">
        <v>9.2590000000000006E-2</v>
      </c>
      <c r="E409">
        <v>0.67945</v>
      </c>
    </row>
    <row r="410" spans="2:5" x14ac:dyDescent="0.3">
      <c r="B410">
        <v>0.17041999999999999</v>
      </c>
      <c r="C410">
        <v>0.51363999999999999</v>
      </c>
      <c r="D410">
        <v>9.1660000000000005E-2</v>
      </c>
      <c r="E410">
        <v>0.67405999999999999</v>
      </c>
    </row>
    <row r="411" spans="2:5" x14ac:dyDescent="0.3">
      <c r="B411">
        <v>0.17083000000000001</v>
      </c>
      <c r="C411">
        <v>0.52836000000000005</v>
      </c>
      <c r="D411">
        <v>9.0859999999999996E-2</v>
      </c>
      <c r="E411">
        <v>0.68813000000000002</v>
      </c>
    </row>
    <row r="412" spans="2:5" x14ac:dyDescent="0.3">
      <c r="B412">
        <v>0.17125000000000001</v>
      </c>
      <c r="C412">
        <v>0.51054999999999995</v>
      </c>
      <c r="D412">
        <v>9.1130000000000003E-2</v>
      </c>
      <c r="E412">
        <v>0.68733</v>
      </c>
    </row>
    <row r="413" spans="2:5" x14ac:dyDescent="0.3">
      <c r="B413">
        <v>0.17166999999999999</v>
      </c>
      <c r="C413">
        <v>0.48230000000000001</v>
      </c>
      <c r="D413">
        <v>9.1480000000000006E-2</v>
      </c>
      <c r="E413">
        <v>0.68564000000000003</v>
      </c>
    </row>
    <row r="414" spans="2:5" x14ac:dyDescent="0.3">
      <c r="B414">
        <v>0.17208000000000001</v>
      </c>
      <c r="C414">
        <v>0.48019000000000001</v>
      </c>
      <c r="D414">
        <v>9.1630000000000003E-2</v>
      </c>
      <c r="E414">
        <v>0.68</v>
      </c>
    </row>
    <row r="415" spans="2:5" x14ac:dyDescent="0.3">
      <c r="B415">
        <v>0.17249999999999999</v>
      </c>
      <c r="C415">
        <v>0.47482999999999997</v>
      </c>
      <c r="D415">
        <v>9.1609999999999997E-2</v>
      </c>
      <c r="E415">
        <v>0.68140000000000001</v>
      </c>
    </row>
    <row r="416" spans="2:5" x14ac:dyDescent="0.3">
      <c r="B416">
        <v>0.17291999999999999</v>
      </c>
      <c r="C416">
        <v>0.51002999999999998</v>
      </c>
      <c r="D416">
        <v>9.1950000000000004E-2</v>
      </c>
      <c r="E416">
        <v>0.68320999999999998</v>
      </c>
    </row>
    <row r="417" spans="2:5" x14ac:dyDescent="0.3">
      <c r="B417">
        <v>0.17333000000000001</v>
      </c>
      <c r="C417">
        <v>0.52203999999999995</v>
      </c>
      <c r="D417">
        <v>9.2359999999999998E-2</v>
      </c>
      <c r="E417">
        <v>0.67464999999999997</v>
      </c>
    </row>
    <row r="418" spans="2:5" x14ac:dyDescent="0.3">
      <c r="B418">
        <v>0.17374999999999999</v>
      </c>
      <c r="C418">
        <v>0.51951999999999998</v>
      </c>
      <c r="D418">
        <v>9.2160000000000006E-2</v>
      </c>
      <c r="E418">
        <v>0.66808999999999996</v>
      </c>
    </row>
    <row r="419" spans="2:5" x14ac:dyDescent="0.3">
      <c r="B419">
        <v>0.17416999999999999</v>
      </c>
      <c r="C419">
        <v>0.50893999999999995</v>
      </c>
      <c r="D419">
        <v>9.239E-2</v>
      </c>
      <c r="E419">
        <v>0.66785000000000005</v>
      </c>
    </row>
    <row r="420" spans="2:5" x14ac:dyDescent="0.3">
      <c r="B420">
        <v>0.17458000000000001</v>
      </c>
      <c r="C420">
        <v>0.49587999999999999</v>
      </c>
      <c r="D420">
        <v>9.1939999999999994E-2</v>
      </c>
      <c r="E420">
        <v>0.66910999999999998</v>
      </c>
    </row>
    <row r="421" spans="2:5" x14ac:dyDescent="0.3">
      <c r="B421">
        <v>0.17499999999999999</v>
      </c>
      <c r="C421">
        <v>0.49067</v>
      </c>
      <c r="D421">
        <v>9.146E-2</v>
      </c>
      <c r="E421">
        <v>0.67193999999999998</v>
      </c>
    </row>
    <row r="422" spans="2:5" x14ac:dyDescent="0.3">
      <c r="B422">
        <v>0.17541999999999999</v>
      </c>
      <c r="C422">
        <v>0.47954000000000002</v>
      </c>
      <c r="D422">
        <v>9.0579999999999994E-2</v>
      </c>
      <c r="E422">
        <v>0.66900999999999999</v>
      </c>
    </row>
    <row r="423" spans="2:5" x14ac:dyDescent="0.3">
      <c r="B423">
        <v>0.17582999999999999</v>
      </c>
      <c r="C423">
        <v>0.45301000000000002</v>
      </c>
      <c r="D423">
        <v>9.0880000000000002E-2</v>
      </c>
      <c r="E423">
        <v>0.67100000000000004</v>
      </c>
    </row>
    <row r="424" spans="2:5" x14ac:dyDescent="0.3">
      <c r="B424">
        <v>0.17624999999999999</v>
      </c>
      <c r="C424">
        <v>0.45305000000000001</v>
      </c>
      <c r="D424">
        <v>9.1569999999999999E-2</v>
      </c>
      <c r="E424">
        <v>0.66988000000000003</v>
      </c>
    </row>
    <row r="425" spans="2:5" x14ac:dyDescent="0.3">
      <c r="B425">
        <v>0.17666999999999999</v>
      </c>
      <c r="C425">
        <v>0.46309</v>
      </c>
      <c r="D425">
        <v>9.1240000000000002E-2</v>
      </c>
      <c r="E425">
        <v>0.67144999999999999</v>
      </c>
    </row>
    <row r="426" spans="2:5" x14ac:dyDescent="0.3">
      <c r="B426">
        <v>0.17707999999999999</v>
      </c>
      <c r="C426">
        <v>0.48410999999999998</v>
      </c>
      <c r="D426">
        <v>9.1170000000000001E-2</v>
      </c>
      <c r="E426">
        <v>0.66861999999999999</v>
      </c>
    </row>
    <row r="427" spans="2:5" x14ac:dyDescent="0.3">
      <c r="B427">
        <v>0.17749999999999999</v>
      </c>
      <c r="C427">
        <v>0.49608000000000002</v>
      </c>
      <c r="D427">
        <v>9.1899999999999996E-2</v>
      </c>
      <c r="E427">
        <v>0.66925999999999997</v>
      </c>
    </row>
    <row r="428" spans="2:5" x14ac:dyDescent="0.3">
      <c r="B428">
        <v>0.17791999999999999</v>
      </c>
      <c r="C428">
        <v>0.49835000000000002</v>
      </c>
      <c r="D428">
        <v>9.1950000000000004E-2</v>
      </c>
      <c r="E428">
        <v>0.67454999999999998</v>
      </c>
    </row>
    <row r="429" spans="2:5" x14ac:dyDescent="0.3">
      <c r="B429">
        <v>0.17832999999999999</v>
      </c>
      <c r="C429">
        <v>0.46372999999999998</v>
      </c>
      <c r="D429">
        <v>9.1310000000000002E-2</v>
      </c>
      <c r="E429">
        <v>0.67249999999999999</v>
      </c>
    </row>
    <row r="430" spans="2:5" x14ac:dyDescent="0.3">
      <c r="B430">
        <v>0.17874999999999999</v>
      </c>
      <c r="C430">
        <v>0.43670999999999999</v>
      </c>
      <c r="D430">
        <v>9.2039999999999997E-2</v>
      </c>
      <c r="E430">
        <v>0.66468000000000005</v>
      </c>
    </row>
    <row r="431" spans="2:5" x14ac:dyDescent="0.3">
      <c r="B431">
        <v>0.17917</v>
      </c>
      <c r="C431">
        <v>0.43773000000000001</v>
      </c>
      <c r="D431">
        <v>9.2179999999999998E-2</v>
      </c>
      <c r="E431">
        <v>0.66257999999999995</v>
      </c>
    </row>
    <row r="432" spans="2:5" x14ac:dyDescent="0.3">
      <c r="B432">
        <v>0.17957999999999999</v>
      </c>
      <c r="C432">
        <v>0.44889000000000001</v>
      </c>
      <c r="D432">
        <v>9.2079999999999995E-2</v>
      </c>
      <c r="E432">
        <v>0.66042000000000001</v>
      </c>
    </row>
    <row r="433" spans="2:5" x14ac:dyDescent="0.3">
      <c r="B433">
        <v>0.18</v>
      </c>
      <c r="C433">
        <v>0.45623000000000002</v>
      </c>
      <c r="D433">
        <v>9.2429999999999998E-2</v>
      </c>
      <c r="E433">
        <v>0.65332000000000001</v>
      </c>
    </row>
    <row r="434" spans="2:5" x14ac:dyDescent="0.3">
      <c r="B434">
        <v>0.18042</v>
      </c>
      <c r="C434">
        <v>0.44657999999999998</v>
      </c>
      <c r="D434">
        <v>9.1939999999999994E-2</v>
      </c>
      <c r="E434">
        <v>0.65893000000000002</v>
      </c>
    </row>
    <row r="435" spans="2:5" x14ac:dyDescent="0.3">
      <c r="B435">
        <v>0.18082999999999999</v>
      </c>
      <c r="C435">
        <v>0.43848999999999999</v>
      </c>
      <c r="D435">
        <v>9.2079999999999995E-2</v>
      </c>
      <c r="E435">
        <v>0.65564999999999996</v>
      </c>
    </row>
    <row r="436" spans="2:5" x14ac:dyDescent="0.3">
      <c r="B436">
        <v>0.18124999999999999</v>
      </c>
      <c r="C436">
        <v>0.42381999999999997</v>
      </c>
      <c r="D436">
        <v>9.1469999999999996E-2</v>
      </c>
      <c r="E436">
        <v>0.66076999999999997</v>
      </c>
    </row>
    <row r="437" spans="2:5" x14ac:dyDescent="0.3">
      <c r="B437">
        <v>0.18167</v>
      </c>
      <c r="C437">
        <v>0.42718</v>
      </c>
      <c r="D437">
        <v>9.2100000000000001E-2</v>
      </c>
      <c r="E437">
        <v>0.65276000000000001</v>
      </c>
    </row>
    <row r="438" spans="2:5" x14ac:dyDescent="0.3">
      <c r="B438">
        <v>0.18207999999999999</v>
      </c>
      <c r="C438">
        <v>0.46749000000000002</v>
      </c>
      <c r="D438">
        <v>9.1810000000000003E-2</v>
      </c>
      <c r="E438">
        <v>0.65629999999999999</v>
      </c>
    </row>
    <row r="439" spans="2:5" x14ac:dyDescent="0.3">
      <c r="B439">
        <v>0.1825</v>
      </c>
      <c r="C439">
        <v>0.48470999999999997</v>
      </c>
      <c r="D439">
        <v>9.2700000000000005E-2</v>
      </c>
      <c r="E439">
        <v>0.66095000000000004</v>
      </c>
    </row>
    <row r="440" spans="2:5" x14ac:dyDescent="0.3">
      <c r="B440">
        <v>0.18292</v>
      </c>
      <c r="C440">
        <v>0.46512999999999999</v>
      </c>
      <c r="D440">
        <v>9.1480000000000006E-2</v>
      </c>
      <c r="E440">
        <v>0.65793000000000001</v>
      </c>
    </row>
    <row r="441" spans="2:5" x14ac:dyDescent="0.3">
      <c r="B441">
        <v>0.18332999999999999</v>
      </c>
      <c r="C441">
        <v>0.47205000000000003</v>
      </c>
      <c r="D441">
        <v>9.1920000000000002E-2</v>
      </c>
      <c r="E441">
        <v>0.66059000000000001</v>
      </c>
    </row>
    <row r="442" spans="2:5" x14ac:dyDescent="0.3">
      <c r="B442">
        <v>0.18375</v>
      </c>
      <c r="C442">
        <v>0.45928999999999998</v>
      </c>
      <c r="D442">
        <v>9.2079999999999995E-2</v>
      </c>
      <c r="E442">
        <v>0.65597000000000005</v>
      </c>
    </row>
    <row r="443" spans="2:5" x14ac:dyDescent="0.3">
      <c r="B443">
        <v>0.18417</v>
      </c>
      <c r="C443">
        <v>0.45072000000000001</v>
      </c>
      <c r="D443">
        <v>9.2649999999999996E-2</v>
      </c>
      <c r="E443">
        <v>0.65771000000000002</v>
      </c>
    </row>
    <row r="444" spans="2:5" x14ac:dyDescent="0.3">
      <c r="B444">
        <v>0.18457999999999999</v>
      </c>
      <c r="C444">
        <v>0.48058000000000001</v>
      </c>
      <c r="D444">
        <v>9.2119999999999994E-2</v>
      </c>
      <c r="E444">
        <v>0.65885000000000005</v>
      </c>
    </row>
    <row r="445" spans="2:5" x14ac:dyDescent="0.3">
      <c r="B445">
        <v>0.185</v>
      </c>
      <c r="C445">
        <v>0.48046</v>
      </c>
      <c r="D445">
        <v>9.3619999999999995E-2</v>
      </c>
      <c r="E445">
        <v>0.66430999999999996</v>
      </c>
    </row>
    <row r="446" spans="2:5" x14ac:dyDescent="0.3">
      <c r="B446">
        <v>0.18542</v>
      </c>
      <c r="C446">
        <v>0.46455999999999997</v>
      </c>
      <c r="D446">
        <v>9.2299999999999993E-2</v>
      </c>
      <c r="E446">
        <v>0.66583000000000003</v>
      </c>
    </row>
    <row r="447" spans="2:5" x14ac:dyDescent="0.3">
      <c r="B447">
        <v>0.18583</v>
      </c>
      <c r="C447">
        <v>0.45345000000000002</v>
      </c>
      <c r="D447">
        <v>9.2319999999999999E-2</v>
      </c>
      <c r="E447">
        <v>0.66347999999999996</v>
      </c>
    </row>
    <row r="448" spans="2:5" x14ac:dyDescent="0.3">
      <c r="B448">
        <v>0.18625</v>
      </c>
      <c r="C448">
        <v>0.46139999999999998</v>
      </c>
      <c r="D448">
        <v>9.2079999999999995E-2</v>
      </c>
      <c r="E448">
        <v>0.66454999999999997</v>
      </c>
    </row>
    <row r="449" spans="2:5" x14ac:dyDescent="0.3">
      <c r="B449">
        <v>0.18667</v>
      </c>
      <c r="C449">
        <v>0.45250000000000001</v>
      </c>
      <c r="D449">
        <v>9.1950000000000004E-2</v>
      </c>
      <c r="E449">
        <v>0.66313999999999995</v>
      </c>
    </row>
    <row r="450" spans="2:5" x14ac:dyDescent="0.3">
      <c r="B450">
        <v>0.18708</v>
      </c>
      <c r="C450">
        <v>0.44829999999999998</v>
      </c>
      <c r="D450">
        <v>9.2310000000000003E-2</v>
      </c>
      <c r="E450">
        <v>0.66302000000000005</v>
      </c>
    </row>
    <row r="451" spans="2:5" x14ac:dyDescent="0.3">
      <c r="B451">
        <v>0.1875</v>
      </c>
      <c r="C451">
        <v>0.47134999999999999</v>
      </c>
      <c r="D451">
        <v>9.2660000000000006E-2</v>
      </c>
      <c r="E451">
        <v>0.65659999999999996</v>
      </c>
    </row>
    <row r="452" spans="2:5" x14ac:dyDescent="0.3">
      <c r="B452">
        <v>0.18792</v>
      </c>
      <c r="C452">
        <v>0.45612999999999998</v>
      </c>
      <c r="D452">
        <v>9.2109999999999997E-2</v>
      </c>
      <c r="E452">
        <v>0.65200000000000002</v>
      </c>
    </row>
    <row r="453" spans="2:5" x14ac:dyDescent="0.3">
      <c r="B453">
        <v>0.18833</v>
      </c>
      <c r="C453">
        <v>0.44524000000000002</v>
      </c>
      <c r="D453">
        <v>9.2719999999999997E-2</v>
      </c>
      <c r="E453">
        <v>0.65163000000000004</v>
      </c>
    </row>
    <row r="454" spans="2:5" x14ac:dyDescent="0.3">
      <c r="B454">
        <v>0.18875</v>
      </c>
      <c r="C454">
        <v>0.43214000000000002</v>
      </c>
      <c r="D454">
        <v>9.2780000000000001E-2</v>
      </c>
      <c r="E454">
        <v>0.65241000000000005</v>
      </c>
    </row>
    <row r="455" spans="2:5" x14ac:dyDescent="0.3">
      <c r="B455">
        <v>0.18917</v>
      </c>
      <c r="C455">
        <v>0.43585000000000002</v>
      </c>
      <c r="D455">
        <v>9.1789999999999997E-2</v>
      </c>
      <c r="E455">
        <v>0.65273000000000003</v>
      </c>
    </row>
    <row r="456" spans="2:5" x14ac:dyDescent="0.3">
      <c r="B456">
        <v>0.18958</v>
      </c>
      <c r="C456">
        <v>0.45021</v>
      </c>
      <c r="D456">
        <v>9.2359999999999998E-2</v>
      </c>
      <c r="E456">
        <v>0.65285000000000004</v>
      </c>
    </row>
    <row r="457" spans="2:5" x14ac:dyDescent="0.3">
      <c r="B457">
        <v>0.19</v>
      </c>
      <c r="C457">
        <v>0.44395000000000001</v>
      </c>
      <c r="D457">
        <v>9.257E-2</v>
      </c>
      <c r="E457">
        <v>0.64751999999999998</v>
      </c>
    </row>
    <row r="458" spans="2:5" x14ac:dyDescent="0.3">
      <c r="B458">
        <v>0.19042000000000001</v>
      </c>
      <c r="C458">
        <v>0.438</v>
      </c>
      <c r="D458">
        <v>9.2579999999999996E-2</v>
      </c>
      <c r="E458">
        <v>0.64907000000000004</v>
      </c>
    </row>
    <row r="459" spans="2:5" x14ac:dyDescent="0.3">
      <c r="B459">
        <v>0.19083</v>
      </c>
      <c r="C459">
        <v>0.43684000000000001</v>
      </c>
      <c r="D459">
        <v>9.2090000000000005E-2</v>
      </c>
      <c r="E459">
        <v>0.64949999999999997</v>
      </c>
    </row>
    <row r="460" spans="2:5" x14ac:dyDescent="0.3">
      <c r="B460">
        <v>0.19125</v>
      </c>
      <c r="C460">
        <v>0.42487000000000003</v>
      </c>
      <c r="D460">
        <v>9.2609999999999998E-2</v>
      </c>
      <c r="E460">
        <v>0.64992000000000005</v>
      </c>
    </row>
    <row r="461" spans="2:5" x14ac:dyDescent="0.3">
      <c r="B461">
        <v>0.19167000000000001</v>
      </c>
      <c r="C461">
        <v>0.44752999999999998</v>
      </c>
      <c r="D461">
        <v>9.2850000000000002E-2</v>
      </c>
      <c r="E461">
        <v>0.64953000000000005</v>
      </c>
    </row>
    <row r="462" spans="2:5" x14ac:dyDescent="0.3">
      <c r="B462">
        <v>0.19208</v>
      </c>
      <c r="C462">
        <v>0.41787999999999997</v>
      </c>
      <c r="D462">
        <v>9.2429999999999998E-2</v>
      </c>
      <c r="E462">
        <v>0.64944999999999997</v>
      </c>
    </row>
    <row r="463" spans="2:5" x14ac:dyDescent="0.3">
      <c r="B463">
        <v>0.1925</v>
      </c>
      <c r="C463">
        <v>0.39</v>
      </c>
      <c r="D463">
        <v>9.2480000000000007E-2</v>
      </c>
      <c r="E463">
        <v>0.64515</v>
      </c>
    </row>
    <row r="464" spans="2:5" x14ac:dyDescent="0.3">
      <c r="B464">
        <v>0.19292000000000001</v>
      </c>
      <c r="C464">
        <v>0.3765</v>
      </c>
      <c r="D464">
        <v>9.1719999999999996E-2</v>
      </c>
      <c r="E464">
        <v>0.64107999999999998</v>
      </c>
    </row>
    <row r="465" spans="2:5" x14ac:dyDescent="0.3">
      <c r="B465">
        <v>0.19333</v>
      </c>
      <c r="C465">
        <v>0.37361</v>
      </c>
      <c r="D465">
        <v>9.2259999999999995E-2</v>
      </c>
      <c r="E465">
        <v>0.64129999999999998</v>
      </c>
    </row>
    <row r="466" spans="2:5" x14ac:dyDescent="0.3">
      <c r="B466">
        <v>0.19375000000000001</v>
      </c>
      <c r="C466">
        <v>0.36886000000000002</v>
      </c>
      <c r="D466">
        <v>9.2189999999999994E-2</v>
      </c>
      <c r="E466">
        <v>0.63854</v>
      </c>
    </row>
    <row r="467" spans="2:5" x14ac:dyDescent="0.3">
      <c r="B467">
        <v>0.19417000000000001</v>
      </c>
      <c r="C467">
        <v>0.37545000000000001</v>
      </c>
      <c r="D467">
        <v>9.2350000000000002E-2</v>
      </c>
      <c r="E467">
        <v>0.64444999999999997</v>
      </c>
    </row>
    <row r="468" spans="2:5" x14ac:dyDescent="0.3">
      <c r="B468">
        <v>0.19458</v>
      </c>
      <c r="C468">
        <v>0.38723999999999997</v>
      </c>
      <c r="D468">
        <v>9.257E-2</v>
      </c>
      <c r="E468">
        <v>0.64066999999999996</v>
      </c>
    </row>
    <row r="469" spans="2:5" x14ac:dyDescent="0.3">
      <c r="B469">
        <v>0.19500000000000001</v>
      </c>
      <c r="C469">
        <v>0.40654000000000001</v>
      </c>
      <c r="D469">
        <v>9.2979999999999993E-2</v>
      </c>
      <c r="E469">
        <v>0.64603999999999995</v>
      </c>
    </row>
    <row r="470" spans="2:5" x14ac:dyDescent="0.3">
      <c r="B470">
        <v>0.19542000000000001</v>
      </c>
      <c r="C470">
        <v>0.40703</v>
      </c>
      <c r="D470">
        <v>9.2829999999999996E-2</v>
      </c>
      <c r="E470">
        <v>0.64875000000000005</v>
      </c>
    </row>
    <row r="471" spans="2:5" x14ac:dyDescent="0.3">
      <c r="B471">
        <v>0.19583</v>
      </c>
      <c r="C471">
        <v>0.39972999999999997</v>
      </c>
      <c r="D471">
        <v>9.2240000000000003E-2</v>
      </c>
      <c r="E471">
        <v>0.64442999999999995</v>
      </c>
    </row>
    <row r="472" spans="2:5" x14ac:dyDescent="0.3">
      <c r="B472">
        <v>0.19625000000000001</v>
      </c>
      <c r="C472">
        <v>0.40531</v>
      </c>
      <c r="D472">
        <v>9.282E-2</v>
      </c>
      <c r="E472">
        <v>0.64485999999999999</v>
      </c>
    </row>
    <row r="473" spans="2:5" x14ac:dyDescent="0.3">
      <c r="B473">
        <v>0.19667000000000001</v>
      </c>
      <c r="C473">
        <v>0.41274</v>
      </c>
      <c r="D473">
        <v>9.3359999999999999E-2</v>
      </c>
      <c r="E473">
        <v>0.64415</v>
      </c>
    </row>
    <row r="474" spans="2:5" x14ac:dyDescent="0.3">
      <c r="B474">
        <v>0.19708000000000001</v>
      </c>
      <c r="C474">
        <v>0.42303000000000002</v>
      </c>
      <c r="D474">
        <v>9.2469999999999997E-2</v>
      </c>
      <c r="E474">
        <v>0.64407999999999999</v>
      </c>
    </row>
    <row r="475" spans="2:5" x14ac:dyDescent="0.3">
      <c r="B475">
        <v>0.19750000000000001</v>
      </c>
      <c r="C475">
        <v>0.42285</v>
      </c>
      <c r="D475">
        <v>9.2119999999999994E-2</v>
      </c>
      <c r="E475">
        <v>0.64573000000000003</v>
      </c>
    </row>
    <row r="476" spans="2:5" x14ac:dyDescent="0.3">
      <c r="B476">
        <v>0.19792000000000001</v>
      </c>
      <c r="C476">
        <v>0.41067999999999999</v>
      </c>
      <c r="D476">
        <v>9.2359999999999998E-2</v>
      </c>
      <c r="E476">
        <v>0.63600999999999996</v>
      </c>
    </row>
    <row r="477" spans="2:5" x14ac:dyDescent="0.3">
      <c r="B477">
        <v>0.19833000000000001</v>
      </c>
      <c r="C477">
        <v>0.42004999999999998</v>
      </c>
      <c r="D477">
        <v>9.1590000000000005E-2</v>
      </c>
      <c r="E477">
        <v>0.63954</v>
      </c>
    </row>
    <row r="478" spans="2:5" x14ac:dyDescent="0.3">
      <c r="B478">
        <v>0.19875000000000001</v>
      </c>
      <c r="C478">
        <v>0.40797</v>
      </c>
      <c r="D478">
        <v>9.3270000000000006E-2</v>
      </c>
      <c r="E478">
        <v>0.64575000000000005</v>
      </c>
    </row>
    <row r="479" spans="2:5" x14ac:dyDescent="0.3">
      <c r="B479">
        <v>0.19917000000000001</v>
      </c>
      <c r="C479">
        <v>0.40114</v>
      </c>
      <c r="D479">
        <v>9.3189999999999995E-2</v>
      </c>
      <c r="E479">
        <v>0.64271</v>
      </c>
    </row>
    <row r="480" spans="2:5" x14ac:dyDescent="0.3">
      <c r="B480">
        <v>0.19958000000000001</v>
      </c>
      <c r="C480">
        <v>0.40567999999999999</v>
      </c>
      <c r="D480">
        <v>9.325E-2</v>
      </c>
      <c r="E480">
        <v>0.64054</v>
      </c>
    </row>
    <row r="481" spans="2:5" x14ac:dyDescent="0.3">
      <c r="B481">
        <v>0.2</v>
      </c>
      <c r="C481">
        <v>0.40076000000000001</v>
      </c>
      <c r="D481">
        <v>9.3410000000000007E-2</v>
      </c>
      <c r="E481">
        <v>0.63915</v>
      </c>
    </row>
    <row r="482" spans="2:5" x14ac:dyDescent="0.3">
      <c r="B482">
        <v>0.20041999999999999</v>
      </c>
      <c r="C482">
        <v>0.42459000000000002</v>
      </c>
      <c r="D482">
        <v>9.2869999999999994E-2</v>
      </c>
      <c r="E482">
        <v>0.64254999999999995</v>
      </c>
    </row>
    <row r="483" spans="2:5" x14ac:dyDescent="0.3">
      <c r="B483">
        <v>0.20083000000000001</v>
      </c>
      <c r="C483">
        <v>0.42364000000000002</v>
      </c>
      <c r="D483">
        <v>9.2170000000000002E-2</v>
      </c>
      <c r="E483">
        <v>0.63732999999999995</v>
      </c>
    </row>
    <row r="484" spans="2:5" x14ac:dyDescent="0.3">
      <c r="B484">
        <v>0.20125000000000001</v>
      </c>
      <c r="C484">
        <v>0.44333</v>
      </c>
      <c r="D484">
        <v>9.2929999999999999E-2</v>
      </c>
      <c r="E484">
        <v>0.64200999999999997</v>
      </c>
    </row>
    <row r="485" spans="2:5" x14ac:dyDescent="0.3">
      <c r="B485">
        <v>0.20166999999999999</v>
      </c>
      <c r="C485">
        <v>0.45406999999999997</v>
      </c>
      <c r="D485">
        <v>9.3810000000000004E-2</v>
      </c>
      <c r="E485">
        <v>0.64044000000000001</v>
      </c>
    </row>
    <row r="486" spans="2:5" x14ac:dyDescent="0.3">
      <c r="B486">
        <v>0.20208000000000001</v>
      </c>
      <c r="C486">
        <v>0.42787999999999998</v>
      </c>
      <c r="D486">
        <v>9.3740000000000004E-2</v>
      </c>
      <c r="E486">
        <v>0.63966999999999996</v>
      </c>
    </row>
    <row r="487" spans="2:5" x14ac:dyDescent="0.3">
      <c r="B487">
        <v>0.20250000000000001</v>
      </c>
      <c r="C487">
        <v>0.44098999999999999</v>
      </c>
      <c r="D487">
        <v>9.3890000000000001E-2</v>
      </c>
      <c r="E487">
        <v>0.63502999999999998</v>
      </c>
    </row>
    <row r="488" spans="2:5" x14ac:dyDescent="0.3">
      <c r="B488">
        <v>0.20291999999999999</v>
      </c>
      <c r="C488">
        <v>0.44369999999999998</v>
      </c>
      <c r="D488">
        <v>9.3200000000000005E-2</v>
      </c>
      <c r="E488">
        <v>0.63422999999999996</v>
      </c>
    </row>
    <row r="489" spans="2:5" x14ac:dyDescent="0.3">
      <c r="B489">
        <v>0.20333000000000001</v>
      </c>
      <c r="C489">
        <v>0.43140000000000001</v>
      </c>
      <c r="D489">
        <v>9.2579999999999996E-2</v>
      </c>
      <c r="E489">
        <v>0.63031000000000004</v>
      </c>
    </row>
    <row r="490" spans="2:5" x14ac:dyDescent="0.3">
      <c r="B490">
        <v>0.20374999999999999</v>
      </c>
      <c r="C490">
        <v>0.41941000000000001</v>
      </c>
      <c r="D490">
        <v>9.2789999999999997E-2</v>
      </c>
      <c r="E490">
        <v>0.63227</v>
      </c>
    </row>
    <row r="491" spans="2:5" x14ac:dyDescent="0.3">
      <c r="B491">
        <v>0.20416999999999999</v>
      </c>
      <c r="C491">
        <v>0.40783999999999998</v>
      </c>
      <c r="D491">
        <v>9.3670000000000003E-2</v>
      </c>
      <c r="E491">
        <v>0.63612000000000002</v>
      </c>
    </row>
    <row r="492" spans="2:5" x14ac:dyDescent="0.3">
      <c r="B492">
        <v>0.20458000000000001</v>
      </c>
      <c r="C492">
        <v>0.42813000000000001</v>
      </c>
      <c r="D492">
        <v>9.2130000000000004E-2</v>
      </c>
      <c r="E492">
        <v>0.63349999999999995</v>
      </c>
    </row>
    <row r="493" spans="2:5" x14ac:dyDescent="0.3">
      <c r="B493">
        <v>0.20499999999999999</v>
      </c>
      <c r="C493">
        <v>0.43403000000000003</v>
      </c>
      <c r="D493">
        <v>9.221E-2</v>
      </c>
      <c r="E493">
        <v>0.62378999999999996</v>
      </c>
    </row>
    <row r="494" spans="2:5" x14ac:dyDescent="0.3">
      <c r="B494">
        <v>0.20541999999999999</v>
      </c>
      <c r="C494">
        <v>0.41486000000000001</v>
      </c>
      <c r="D494">
        <v>9.2590000000000006E-2</v>
      </c>
      <c r="E494">
        <v>0.62522</v>
      </c>
    </row>
    <row r="495" spans="2:5" x14ac:dyDescent="0.3">
      <c r="B495">
        <v>0.20583000000000001</v>
      </c>
      <c r="C495">
        <v>0.40126000000000001</v>
      </c>
      <c r="D495">
        <v>9.2649999999999996E-2</v>
      </c>
      <c r="E495">
        <v>0.62649999999999995</v>
      </c>
    </row>
    <row r="496" spans="2:5" x14ac:dyDescent="0.3">
      <c r="B496">
        <v>0.20624999999999999</v>
      </c>
      <c r="C496">
        <v>0.40062999999999999</v>
      </c>
      <c r="D496">
        <v>9.2910000000000006E-2</v>
      </c>
      <c r="E496">
        <v>0.62336000000000003</v>
      </c>
    </row>
    <row r="497" spans="2:5" x14ac:dyDescent="0.3">
      <c r="B497">
        <v>0.20666999999999999</v>
      </c>
      <c r="C497">
        <v>0.34284999999999999</v>
      </c>
      <c r="D497">
        <v>9.2829999999999996E-2</v>
      </c>
      <c r="E497">
        <v>0.63204000000000005</v>
      </c>
    </row>
    <row r="498" spans="2:5" x14ac:dyDescent="0.3">
      <c r="B498">
        <v>0.20707999999999999</v>
      </c>
      <c r="C498">
        <v>0.33881</v>
      </c>
      <c r="D498">
        <v>9.3689999999999996E-2</v>
      </c>
      <c r="E498">
        <v>0.63280999999999998</v>
      </c>
    </row>
    <row r="499" spans="2:5" x14ac:dyDescent="0.3">
      <c r="B499">
        <v>0.20749999999999999</v>
      </c>
      <c r="C499">
        <v>0.36592000000000002</v>
      </c>
      <c r="D499">
        <v>9.3329999999999996E-2</v>
      </c>
      <c r="E499">
        <v>0.63138000000000005</v>
      </c>
    </row>
    <row r="500" spans="2:5" x14ac:dyDescent="0.3">
      <c r="B500">
        <v>0.20791999999999999</v>
      </c>
      <c r="C500">
        <v>0.38600000000000001</v>
      </c>
      <c r="D500">
        <v>9.2619999999999994E-2</v>
      </c>
      <c r="E500">
        <v>0.62317999999999996</v>
      </c>
    </row>
    <row r="501" spans="2:5" x14ac:dyDescent="0.3">
      <c r="B501">
        <v>0.20832999999999999</v>
      </c>
      <c r="C501">
        <v>0.37866</v>
      </c>
      <c r="D501">
        <v>9.3140000000000001E-2</v>
      </c>
      <c r="E501">
        <v>0.62809000000000004</v>
      </c>
    </row>
    <row r="502" spans="2:5" x14ac:dyDescent="0.3">
      <c r="B502">
        <v>0.20874999999999999</v>
      </c>
      <c r="C502">
        <v>0.38663999999999998</v>
      </c>
      <c r="D502">
        <v>9.2240000000000003E-2</v>
      </c>
      <c r="E502">
        <v>0.62895000000000001</v>
      </c>
    </row>
    <row r="503" spans="2:5" x14ac:dyDescent="0.3">
      <c r="B503">
        <v>0.20916999999999999</v>
      </c>
      <c r="C503">
        <v>0.39226</v>
      </c>
      <c r="D503">
        <v>9.2490000000000003E-2</v>
      </c>
      <c r="E503">
        <v>0.63168000000000002</v>
      </c>
    </row>
    <row r="504" spans="2:5" x14ac:dyDescent="0.3">
      <c r="B504">
        <v>0.20957999999999999</v>
      </c>
      <c r="C504">
        <v>0.39810000000000001</v>
      </c>
      <c r="D504">
        <v>9.3100000000000002E-2</v>
      </c>
      <c r="E504">
        <v>0.63024999999999998</v>
      </c>
    </row>
    <row r="505" spans="2:5" x14ac:dyDescent="0.3">
      <c r="B505">
        <v>0.21</v>
      </c>
      <c r="C505">
        <v>0.40198</v>
      </c>
      <c r="D505">
        <v>9.375E-2</v>
      </c>
      <c r="E505">
        <v>0.62426999999999999</v>
      </c>
    </row>
    <row r="506" spans="2:5" x14ac:dyDescent="0.3">
      <c r="B506">
        <v>0.21042</v>
      </c>
      <c r="C506">
        <v>0.41433999999999999</v>
      </c>
      <c r="D506">
        <v>9.3520000000000006E-2</v>
      </c>
      <c r="E506">
        <v>0.61973</v>
      </c>
    </row>
    <row r="507" spans="2:5" x14ac:dyDescent="0.3">
      <c r="B507">
        <v>0.21082999999999999</v>
      </c>
      <c r="C507">
        <v>0.42425000000000002</v>
      </c>
      <c r="D507">
        <v>9.3869999999999995E-2</v>
      </c>
      <c r="E507">
        <v>0.62063999999999997</v>
      </c>
    </row>
    <row r="508" spans="2:5" x14ac:dyDescent="0.3">
      <c r="B508">
        <v>0.21124999999999999</v>
      </c>
      <c r="C508">
        <v>0.42919000000000002</v>
      </c>
      <c r="D508">
        <v>9.3270000000000006E-2</v>
      </c>
      <c r="E508">
        <v>0.62187999999999999</v>
      </c>
    </row>
    <row r="509" spans="2:5" x14ac:dyDescent="0.3">
      <c r="B509">
        <v>0.21167</v>
      </c>
      <c r="C509">
        <v>0.41194999999999998</v>
      </c>
      <c r="D509">
        <v>9.3329999999999996E-2</v>
      </c>
      <c r="E509">
        <v>0.62414999999999998</v>
      </c>
    </row>
    <row r="510" spans="2:5" x14ac:dyDescent="0.3">
      <c r="B510">
        <v>0.21207999999999999</v>
      </c>
      <c r="C510">
        <v>0.39934999999999998</v>
      </c>
      <c r="D510">
        <v>9.2810000000000004E-2</v>
      </c>
      <c r="E510">
        <v>0.62560000000000004</v>
      </c>
    </row>
    <row r="511" spans="2:5" x14ac:dyDescent="0.3">
      <c r="B511">
        <v>0.21249999999999999</v>
      </c>
      <c r="C511">
        <v>0.38038</v>
      </c>
      <c r="D511">
        <v>9.3219999999999997E-2</v>
      </c>
      <c r="E511">
        <v>0.62202000000000002</v>
      </c>
    </row>
    <row r="512" spans="2:5" x14ac:dyDescent="0.3">
      <c r="B512">
        <v>0.21292</v>
      </c>
      <c r="C512">
        <v>0.37164999999999998</v>
      </c>
      <c r="D512">
        <v>9.3390000000000001E-2</v>
      </c>
      <c r="E512">
        <v>0.62126999999999999</v>
      </c>
    </row>
    <row r="513" spans="2:5" x14ac:dyDescent="0.3">
      <c r="B513">
        <v>0.21332999999999999</v>
      </c>
      <c r="C513">
        <v>0.35913</v>
      </c>
      <c r="D513">
        <v>9.3299999999999994E-2</v>
      </c>
      <c r="E513">
        <v>0.62834999999999996</v>
      </c>
    </row>
    <row r="514" spans="2:5" x14ac:dyDescent="0.3">
      <c r="B514">
        <v>0.21375</v>
      </c>
      <c r="C514">
        <v>0.3518</v>
      </c>
      <c r="D514">
        <v>9.3280000000000002E-2</v>
      </c>
      <c r="E514">
        <v>0.62932999999999995</v>
      </c>
    </row>
    <row r="515" spans="2:5" x14ac:dyDescent="0.3">
      <c r="B515">
        <v>0.21417</v>
      </c>
      <c r="C515">
        <v>0.34334999999999999</v>
      </c>
      <c r="D515">
        <v>9.2619999999999994E-2</v>
      </c>
      <c r="E515">
        <v>0.62899000000000005</v>
      </c>
    </row>
    <row r="516" spans="2:5" x14ac:dyDescent="0.3">
      <c r="B516">
        <v>0.21457999999999999</v>
      </c>
      <c r="C516">
        <v>0.35137000000000002</v>
      </c>
      <c r="D516">
        <v>9.2630000000000004E-2</v>
      </c>
      <c r="E516">
        <v>0.62121999999999999</v>
      </c>
    </row>
    <row r="517" spans="2:5" x14ac:dyDescent="0.3">
      <c r="B517">
        <v>0.215</v>
      </c>
      <c r="C517">
        <v>0.37840000000000001</v>
      </c>
      <c r="D517">
        <v>9.2979999999999993E-2</v>
      </c>
      <c r="E517">
        <v>0.61970000000000003</v>
      </c>
    </row>
    <row r="518" spans="2:5" x14ac:dyDescent="0.3">
      <c r="B518">
        <v>0.21542</v>
      </c>
      <c r="C518">
        <v>0.36902000000000001</v>
      </c>
      <c r="D518">
        <v>9.2649999999999996E-2</v>
      </c>
      <c r="E518">
        <v>0.61304999999999998</v>
      </c>
    </row>
    <row r="519" spans="2:5" x14ac:dyDescent="0.3">
      <c r="B519">
        <v>0.21582999999999999</v>
      </c>
      <c r="C519">
        <v>0.34919</v>
      </c>
      <c r="D519">
        <v>9.3689999999999996E-2</v>
      </c>
      <c r="E519">
        <v>0.61033999999999999</v>
      </c>
    </row>
    <row r="520" spans="2:5" x14ac:dyDescent="0.3">
      <c r="B520">
        <v>0.21625</v>
      </c>
      <c r="C520">
        <v>0.33173000000000002</v>
      </c>
      <c r="D520">
        <v>9.2679999999999998E-2</v>
      </c>
      <c r="E520">
        <v>0.60889000000000004</v>
      </c>
    </row>
    <row r="521" spans="2:5" x14ac:dyDescent="0.3">
      <c r="B521">
        <v>0.21667</v>
      </c>
      <c r="C521">
        <v>0.33356999999999998</v>
      </c>
      <c r="D521">
        <v>9.2829999999999996E-2</v>
      </c>
      <c r="E521">
        <v>0.61211000000000004</v>
      </c>
    </row>
    <row r="522" spans="2:5" x14ac:dyDescent="0.3">
      <c r="B522">
        <v>0.21708</v>
      </c>
      <c r="C522">
        <v>0.3266</v>
      </c>
      <c r="D522">
        <v>9.3160000000000007E-2</v>
      </c>
      <c r="E522">
        <v>0.61853000000000002</v>
      </c>
    </row>
    <row r="523" spans="2:5" x14ac:dyDescent="0.3">
      <c r="B523">
        <v>0.2175</v>
      </c>
      <c r="C523">
        <v>0.34711999999999998</v>
      </c>
      <c r="D523">
        <v>9.3539999999999998E-2</v>
      </c>
      <c r="E523">
        <v>0.61531000000000002</v>
      </c>
    </row>
    <row r="524" spans="2:5" x14ac:dyDescent="0.3">
      <c r="B524">
        <v>0.21792</v>
      </c>
      <c r="C524">
        <v>0.36886999999999998</v>
      </c>
      <c r="D524">
        <v>9.4070000000000001E-2</v>
      </c>
      <c r="E524">
        <v>0.61301000000000005</v>
      </c>
    </row>
    <row r="525" spans="2:5" x14ac:dyDescent="0.3">
      <c r="B525">
        <v>0.21833</v>
      </c>
      <c r="C525">
        <v>0.39338000000000001</v>
      </c>
      <c r="D525">
        <v>9.2590000000000006E-2</v>
      </c>
      <c r="E525">
        <v>0.61597999999999997</v>
      </c>
    </row>
    <row r="526" spans="2:5" x14ac:dyDescent="0.3">
      <c r="B526">
        <v>0.21875</v>
      </c>
      <c r="C526">
        <v>0.39322000000000001</v>
      </c>
      <c r="D526">
        <v>9.2730000000000007E-2</v>
      </c>
      <c r="E526">
        <v>0.61477000000000004</v>
      </c>
    </row>
    <row r="527" spans="2:5" x14ac:dyDescent="0.3">
      <c r="B527">
        <v>0.21917</v>
      </c>
      <c r="C527">
        <v>0.39258999999999999</v>
      </c>
      <c r="D527">
        <v>9.2670000000000002E-2</v>
      </c>
      <c r="E527">
        <v>0.61270000000000002</v>
      </c>
    </row>
    <row r="528" spans="2:5" x14ac:dyDescent="0.3">
      <c r="B528">
        <v>0.21958</v>
      </c>
      <c r="C528">
        <v>0.39782000000000001</v>
      </c>
      <c r="D528">
        <v>9.3359999999999999E-2</v>
      </c>
      <c r="E528">
        <v>0.61175000000000002</v>
      </c>
    </row>
    <row r="529" spans="2:5" x14ac:dyDescent="0.3">
      <c r="B529">
        <v>0.22</v>
      </c>
      <c r="C529">
        <v>0.38267000000000001</v>
      </c>
      <c r="D529">
        <v>9.3759999999999996E-2</v>
      </c>
      <c r="E529">
        <v>0.61016999999999999</v>
      </c>
    </row>
    <row r="530" spans="2:5" x14ac:dyDescent="0.3">
      <c r="B530">
        <v>0.22042</v>
      </c>
      <c r="C530">
        <v>0.38714999999999999</v>
      </c>
      <c r="D530">
        <v>9.3789999999999998E-2</v>
      </c>
      <c r="E530">
        <v>0.61073</v>
      </c>
    </row>
    <row r="531" spans="2:5" x14ac:dyDescent="0.3">
      <c r="B531">
        <v>0.22083</v>
      </c>
      <c r="C531">
        <v>0.39517000000000002</v>
      </c>
      <c r="D531">
        <v>9.3679999999999999E-2</v>
      </c>
      <c r="E531">
        <v>0.61668999999999996</v>
      </c>
    </row>
    <row r="532" spans="2:5" x14ac:dyDescent="0.3">
      <c r="B532">
        <v>0.22125</v>
      </c>
      <c r="C532">
        <v>0.42263000000000001</v>
      </c>
      <c r="D532">
        <v>9.3479999999999994E-2</v>
      </c>
      <c r="E532">
        <v>0.61624000000000001</v>
      </c>
    </row>
    <row r="533" spans="2:5" x14ac:dyDescent="0.3">
      <c r="B533">
        <v>0.22167000000000001</v>
      </c>
      <c r="C533">
        <v>0.40356999999999998</v>
      </c>
      <c r="D533">
        <v>9.3189999999999995E-2</v>
      </c>
      <c r="E533">
        <v>0.61424999999999996</v>
      </c>
    </row>
    <row r="534" spans="2:5" x14ac:dyDescent="0.3">
      <c r="B534">
        <v>0.22208</v>
      </c>
      <c r="C534">
        <v>0.40698000000000001</v>
      </c>
      <c r="D534">
        <v>9.3799999999999994E-2</v>
      </c>
      <c r="E534">
        <v>0.61826999999999999</v>
      </c>
    </row>
    <row r="535" spans="2:5" x14ac:dyDescent="0.3">
      <c r="B535">
        <v>0.2225</v>
      </c>
      <c r="C535">
        <v>0.4078</v>
      </c>
      <c r="D535">
        <v>9.332E-2</v>
      </c>
      <c r="E535">
        <v>0.61814999999999998</v>
      </c>
    </row>
    <row r="536" spans="2:5" x14ac:dyDescent="0.3">
      <c r="B536">
        <v>0.22292000000000001</v>
      </c>
      <c r="C536">
        <v>0.39290000000000003</v>
      </c>
      <c r="D536">
        <v>9.2939999999999995E-2</v>
      </c>
      <c r="E536">
        <v>0.61931000000000003</v>
      </c>
    </row>
    <row r="537" spans="2:5" x14ac:dyDescent="0.3">
      <c r="B537">
        <v>0.22333</v>
      </c>
      <c r="C537">
        <v>0.4052</v>
      </c>
      <c r="D537">
        <v>9.2960000000000001E-2</v>
      </c>
      <c r="E537">
        <v>0.61085999999999996</v>
      </c>
    </row>
    <row r="538" spans="2:5" x14ac:dyDescent="0.3">
      <c r="B538">
        <v>0.22375</v>
      </c>
      <c r="C538">
        <v>0.40094000000000002</v>
      </c>
      <c r="D538">
        <v>9.3509999999999996E-2</v>
      </c>
      <c r="E538">
        <v>0.60696000000000006</v>
      </c>
    </row>
    <row r="539" spans="2:5" x14ac:dyDescent="0.3">
      <c r="B539">
        <v>0.22417000000000001</v>
      </c>
      <c r="C539">
        <v>0.40233000000000002</v>
      </c>
      <c r="D539">
        <v>9.325E-2</v>
      </c>
      <c r="E539">
        <v>0.60314000000000001</v>
      </c>
    </row>
    <row r="540" spans="2:5" x14ac:dyDescent="0.3">
      <c r="B540">
        <v>0.22458</v>
      </c>
      <c r="C540">
        <v>0.40384999999999999</v>
      </c>
      <c r="D540">
        <v>9.4E-2</v>
      </c>
      <c r="E540">
        <v>0.60506000000000004</v>
      </c>
    </row>
    <row r="541" spans="2:5" x14ac:dyDescent="0.3">
      <c r="B541">
        <v>0.22500000000000001</v>
      </c>
      <c r="C541">
        <v>0.40749999999999997</v>
      </c>
      <c r="D541">
        <v>9.3990000000000004E-2</v>
      </c>
      <c r="E541">
        <v>0.60367000000000004</v>
      </c>
    </row>
    <row r="542" spans="2:5" x14ac:dyDescent="0.3">
      <c r="B542">
        <v>0.22542000000000001</v>
      </c>
      <c r="C542">
        <v>0.41155999999999998</v>
      </c>
      <c r="D542">
        <v>9.4100000000000003E-2</v>
      </c>
      <c r="E542">
        <v>0.60240000000000005</v>
      </c>
    </row>
    <row r="543" spans="2:5" x14ac:dyDescent="0.3">
      <c r="B543">
        <v>0.22583</v>
      </c>
      <c r="C543">
        <v>0.39612000000000003</v>
      </c>
      <c r="D543">
        <v>9.3549999999999994E-2</v>
      </c>
      <c r="E543">
        <v>0.60821000000000003</v>
      </c>
    </row>
    <row r="544" spans="2:5" x14ac:dyDescent="0.3">
      <c r="B544">
        <v>0.22625000000000001</v>
      </c>
      <c r="C544">
        <v>0.38314999999999999</v>
      </c>
      <c r="D544">
        <v>9.4350000000000003E-2</v>
      </c>
      <c r="E544">
        <v>0.60477999999999998</v>
      </c>
    </row>
    <row r="545" spans="2:5" x14ac:dyDescent="0.3">
      <c r="B545">
        <v>0.22667000000000001</v>
      </c>
      <c r="C545">
        <v>0.36948999999999999</v>
      </c>
      <c r="D545">
        <v>9.3869999999999995E-2</v>
      </c>
      <c r="E545">
        <v>0.60357000000000005</v>
      </c>
    </row>
    <row r="546" spans="2:5" x14ac:dyDescent="0.3">
      <c r="B546">
        <v>0.22708</v>
      </c>
      <c r="C546">
        <v>0.38836999999999999</v>
      </c>
      <c r="D546">
        <v>9.3630000000000005E-2</v>
      </c>
      <c r="E546">
        <v>0.60512999999999995</v>
      </c>
    </row>
    <row r="547" spans="2:5" x14ac:dyDescent="0.3">
      <c r="B547">
        <v>0.22750000000000001</v>
      </c>
      <c r="C547">
        <v>0.39052999999999999</v>
      </c>
      <c r="D547">
        <v>9.3950000000000006E-2</v>
      </c>
      <c r="E547">
        <v>0.60514999999999997</v>
      </c>
    </row>
    <row r="548" spans="2:5" x14ac:dyDescent="0.3">
      <c r="B548">
        <v>0.22792000000000001</v>
      </c>
      <c r="C548">
        <v>0.39877000000000001</v>
      </c>
      <c r="D548">
        <v>9.3340000000000006E-2</v>
      </c>
      <c r="E548">
        <v>0.60119999999999996</v>
      </c>
    </row>
    <row r="549" spans="2:5" x14ac:dyDescent="0.3">
      <c r="B549">
        <v>0.22833000000000001</v>
      </c>
      <c r="C549">
        <v>0.39576</v>
      </c>
      <c r="D549">
        <v>9.4130000000000005E-2</v>
      </c>
      <c r="E549">
        <v>0.60158999999999996</v>
      </c>
    </row>
    <row r="550" spans="2:5" x14ac:dyDescent="0.3">
      <c r="B550">
        <v>0.22875000000000001</v>
      </c>
      <c r="C550">
        <v>0.38633000000000001</v>
      </c>
      <c r="D550">
        <v>9.3770000000000006E-2</v>
      </c>
      <c r="E550">
        <v>0.60182000000000002</v>
      </c>
    </row>
    <row r="551" spans="2:5" x14ac:dyDescent="0.3">
      <c r="B551">
        <v>0.22917000000000001</v>
      </c>
      <c r="C551">
        <v>0.37013000000000001</v>
      </c>
      <c r="D551">
        <v>9.3509999999999996E-2</v>
      </c>
      <c r="E551">
        <v>0.60221000000000002</v>
      </c>
    </row>
    <row r="552" spans="2:5" x14ac:dyDescent="0.3">
      <c r="B552">
        <v>0.22958000000000001</v>
      </c>
      <c r="C552">
        <v>0.35699999999999998</v>
      </c>
      <c r="D552">
        <v>9.2910000000000006E-2</v>
      </c>
      <c r="E552">
        <v>0.60528000000000004</v>
      </c>
    </row>
    <row r="553" spans="2:5" x14ac:dyDescent="0.3">
      <c r="B553">
        <v>0.23</v>
      </c>
      <c r="C553">
        <v>0.372</v>
      </c>
      <c r="D553">
        <v>9.3369999999999995E-2</v>
      </c>
      <c r="E553">
        <v>0.60167000000000004</v>
      </c>
    </row>
    <row r="554" spans="2:5" x14ac:dyDescent="0.3">
      <c r="B554">
        <v>0.23042000000000001</v>
      </c>
      <c r="C554">
        <v>0.39026</v>
      </c>
      <c r="D554">
        <v>9.3549999999999994E-2</v>
      </c>
      <c r="E554">
        <v>0.60504000000000002</v>
      </c>
    </row>
    <row r="555" spans="2:5" x14ac:dyDescent="0.3">
      <c r="B555">
        <v>0.23083000000000001</v>
      </c>
      <c r="C555">
        <v>0.40855999999999998</v>
      </c>
      <c r="D555">
        <v>9.2670000000000002E-2</v>
      </c>
      <c r="E555">
        <v>0.60129999999999995</v>
      </c>
    </row>
    <row r="556" spans="2:5" x14ac:dyDescent="0.3">
      <c r="B556">
        <v>0.23125000000000001</v>
      </c>
      <c r="C556">
        <v>0.41454000000000002</v>
      </c>
      <c r="D556">
        <v>9.2950000000000005E-2</v>
      </c>
      <c r="E556">
        <v>0.59414999999999996</v>
      </c>
    </row>
    <row r="557" spans="2:5" x14ac:dyDescent="0.3">
      <c r="B557">
        <v>0.23166999999999999</v>
      </c>
      <c r="C557">
        <v>0.42312</v>
      </c>
      <c r="D557">
        <v>9.3729999999999994E-2</v>
      </c>
      <c r="E557">
        <v>0.59584000000000004</v>
      </c>
    </row>
    <row r="558" spans="2:5" x14ac:dyDescent="0.3">
      <c r="B558">
        <v>0.23208000000000001</v>
      </c>
      <c r="C558">
        <v>0.41446</v>
      </c>
      <c r="D558">
        <v>9.2850000000000002E-2</v>
      </c>
      <c r="E558">
        <v>0.60302999999999995</v>
      </c>
    </row>
    <row r="559" spans="2:5" x14ac:dyDescent="0.3">
      <c r="B559">
        <v>0.23250000000000001</v>
      </c>
      <c r="C559">
        <v>0.40429999999999999</v>
      </c>
      <c r="D559">
        <v>9.3119999999999994E-2</v>
      </c>
      <c r="E559">
        <v>0.60140000000000005</v>
      </c>
    </row>
    <row r="560" spans="2:5" x14ac:dyDescent="0.3">
      <c r="B560">
        <v>0.23291999999999999</v>
      </c>
      <c r="C560">
        <v>0.40368999999999999</v>
      </c>
      <c r="D560">
        <v>9.3329999999999996E-2</v>
      </c>
      <c r="E560">
        <v>0.59340000000000004</v>
      </c>
    </row>
    <row r="561" spans="2:5" x14ac:dyDescent="0.3">
      <c r="B561">
        <v>0.23333000000000001</v>
      </c>
      <c r="C561">
        <v>0.40187</v>
      </c>
      <c r="D561">
        <v>9.3380000000000005E-2</v>
      </c>
      <c r="E561">
        <v>0.59135000000000004</v>
      </c>
    </row>
    <row r="562" spans="2:5" x14ac:dyDescent="0.3">
      <c r="B562">
        <v>0.23375000000000001</v>
      </c>
      <c r="C562">
        <v>0.40466000000000002</v>
      </c>
      <c r="D562">
        <v>9.3600000000000003E-2</v>
      </c>
      <c r="E562">
        <v>0.59587000000000001</v>
      </c>
    </row>
    <row r="563" spans="2:5" x14ac:dyDescent="0.3">
      <c r="B563">
        <v>0.23416999999999999</v>
      </c>
      <c r="C563">
        <v>0.39006999999999997</v>
      </c>
      <c r="D563">
        <v>9.3049999999999994E-2</v>
      </c>
      <c r="E563">
        <v>0.59694999999999998</v>
      </c>
    </row>
    <row r="564" spans="2:5" x14ac:dyDescent="0.3">
      <c r="B564">
        <v>0.23458000000000001</v>
      </c>
      <c r="C564">
        <v>0.38641999999999999</v>
      </c>
      <c r="D564">
        <v>9.3179999999999999E-2</v>
      </c>
      <c r="E564">
        <v>0.59699999999999998</v>
      </c>
    </row>
    <row r="565" spans="2:5" x14ac:dyDescent="0.3">
      <c r="B565">
        <v>0.23499999999999999</v>
      </c>
      <c r="C565">
        <v>0.39384000000000002</v>
      </c>
      <c r="D565">
        <v>9.3850000000000003E-2</v>
      </c>
      <c r="E565">
        <v>0.60189000000000004</v>
      </c>
    </row>
    <row r="566" spans="2:5" x14ac:dyDescent="0.3">
      <c r="B566">
        <v>0.23541999999999999</v>
      </c>
      <c r="C566">
        <v>0.39815</v>
      </c>
      <c r="D566">
        <v>9.3630000000000005E-2</v>
      </c>
      <c r="E566">
        <v>0.60285</v>
      </c>
    </row>
    <row r="567" spans="2:5" x14ac:dyDescent="0.3">
      <c r="B567">
        <v>0.23583000000000001</v>
      </c>
      <c r="C567">
        <v>0.40845999999999999</v>
      </c>
      <c r="D567">
        <v>9.3479999999999994E-2</v>
      </c>
      <c r="E567">
        <v>0.59941</v>
      </c>
    </row>
    <row r="568" spans="2:5" x14ac:dyDescent="0.3">
      <c r="B568">
        <v>0.23624999999999999</v>
      </c>
      <c r="C568">
        <v>0.41811999999999999</v>
      </c>
      <c r="D568">
        <v>9.3829999999999997E-2</v>
      </c>
      <c r="E568">
        <v>0.59291000000000005</v>
      </c>
    </row>
    <row r="569" spans="2:5" x14ac:dyDescent="0.3">
      <c r="B569">
        <v>0.23666999999999999</v>
      </c>
      <c r="C569">
        <v>0.40294000000000002</v>
      </c>
      <c r="D569">
        <v>9.4079999999999997E-2</v>
      </c>
      <c r="E569">
        <v>0.59131999999999996</v>
      </c>
    </row>
    <row r="570" spans="2:5" x14ac:dyDescent="0.3">
      <c r="B570">
        <v>0.23708000000000001</v>
      </c>
      <c r="C570">
        <v>0.41914000000000001</v>
      </c>
      <c r="D570">
        <v>9.3799999999999994E-2</v>
      </c>
      <c r="E570">
        <v>0.59094000000000002</v>
      </c>
    </row>
    <row r="571" spans="2:5" x14ac:dyDescent="0.3">
      <c r="B571">
        <v>0.23749999999999999</v>
      </c>
      <c r="C571">
        <v>0.43669999999999998</v>
      </c>
      <c r="D571">
        <v>9.35E-2</v>
      </c>
      <c r="E571">
        <v>0.59153</v>
      </c>
    </row>
    <row r="572" spans="2:5" x14ac:dyDescent="0.3">
      <c r="B572">
        <v>0.23791999999999999</v>
      </c>
      <c r="C572">
        <v>0.42153000000000002</v>
      </c>
      <c r="D572">
        <v>9.3780000000000002E-2</v>
      </c>
      <c r="E572">
        <v>0.58992</v>
      </c>
    </row>
    <row r="573" spans="2:5" x14ac:dyDescent="0.3">
      <c r="B573">
        <v>0.23832999999999999</v>
      </c>
      <c r="C573">
        <v>0.41447000000000001</v>
      </c>
      <c r="D573">
        <v>9.2929999999999999E-2</v>
      </c>
      <c r="E573">
        <v>0.58728000000000002</v>
      </c>
    </row>
    <row r="574" spans="2:5" x14ac:dyDescent="0.3">
      <c r="B574">
        <v>0.23874999999999999</v>
      </c>
      <c r="C574">
        <v>0.40343000000000001</v>
      </c>
      <c r="D574">
        <v>9.3579999999999997E-2</v>
      </c>
      <c r="E574">
        <v>0.59197999999999995</v>
      </c>
    </row>
    <row r="575" spans="2:5" x14ac:dyDescent="0.3">
      <c r="B575">
        <v>0.23916999999999999</v>
      </c>
      <c r="C575">
        <v>0.36255999999999999</v>
      </c>
      <c r="D575">
        <v>9.3420000000000003E-2</v>
      </c>
      <c r="E575">
        <v>0.59355999999999998</v>
      </c>
    </row>
    <row r="576" spans="2:5" x14ac:dyDescent="0.3">
      <c r="B576">
        <v>0.23957999999999999</v>
      </c>
      <c r="C576">
        <v>0.35799999999999998</v>
      </c>
      <c r="D576">
        <v>9.307E-2</v>
      </c>
      <c r="E576">
        <v>0.58860000000000001</v>
      </c>
    </row>
    <row r="577" spans="2:5" x14ac:dyDescent="0.3">
      <c r="B577">
        <v>0.24</v>
      </c>
      <c r="C577">
        <v>0.35554999999999998</v>
      </c>
      <c r="D577">
        <v>9.3700000000000006E-2</v>
      </c>
      <c r="E577">
        <v>0.59155000000000002</v>
      </c>
    </row>
    <row r="578" spans="2:5" x14ac:dyDescent="0.3">
      <c r="B578">
        <v>0.24041999999999999</v>
      </c>
      <c r="C578">
        <v>0.38108999999999998</v>
      </c>
      <c r="D578">
        <v>9.3649999999999997E-2</v>
      </c>
      <c r="E578">
        <v>0.59006000000000003</v>
      </c>
    </row>
    <row r="579" spans="2:5" x14ac:dyDescent="0.3">
      <c r="B579">
        <v>0.24082999999999999</v>
      </c>
      <c r="C579">
        <v>0.39094000000000001</v>
      </c>
      <c r="D579">
        <v>9.3869999999999995E-2</v>
      </c>
      <c r="E579">
        <v>0.58721000000000001</v>
      </c>
    </row>
    <row r="580" spans="2:5" x14ac:dyDescent="0.3">
      <c r="B580">
        <v>0.24124999999999999</v>
      </c>
      <c r="C580">
        <v>0.39506000000000002</v>
      </c>
      <c r="D580">
        <v>9.3369999999999995E-2</v>
      </c>
      <c r="E580">
        <v>0.58804999999999996</v>
      </c>
    </row>
    <row r="581" spans="2:5" x14ac:dyDescent="0.3">
      <c r="B581">
        <v>0.24167</v>
      </c>
      <c r="C581">
        <v>0.40527999999999997</v>
      </c>
      <c r="D581">
        <v>9.2609999999999998E-2</v>
      </c>
      <c r="E581">
        <v>0.58726999999999996</v>
      </c>
    </row>
    <row r="582" spans="2:5" x14ac:dyDescent="0.3">
      <c r="B582">
        <v>0.24207999999999999</v>
      </c>
      <c r="C582">
        <v>0.39345000000000002</v>
      </c>
      <c r="D582">
        <v>9.2280000000000001E-2</v>
      </c>
      <c r="E582">
        <v>0.59118999999999999</v>
      </c>
    </row>
    <row r="583" spans="2:5" x14ac:dyDescent="0.3">
      <c r="B583">
        <v>0.24249999999999999</v>
      </c>
      <c r="C583">
        <v>0.38879000000000002</v>
      </c>
      <c r="D583">
        <v>9.2609999999999998E-2</v>
      </c>
      <c r="E583">
        <v>0.58587999999999996</v>
      </c>
    </row>
    <row r="584" spans="2:5" x14ac:dyDescent="0.3">
      <c r="B584">
        <v>0.24292</v>
      </c>
      <c r="C584">
        <v>0.38752999999999999</v>
      </c>
      <c r="D584">
        <v>9.2579999999999996E-2</v>
      </c>
      <c r="E584">
        <v>0.58428999999999998</v>
      </c>
    </row>
    <row r="585" spans="2:5" x14ac:dyDescent="0.3">
      <c r="B585">
        <v>0.24332999999999999</v>
      </c>
      <c r="C585">
        <v>0.38683000000000001</v>
      </c>
      <c r="D585">
        <v>9.2730000000000007E-2</v>
      </c>
      <c r="E585">
        <v>0.58850999999999998</v>
      </c>
    </row>
    <row r="586" spans="2:5" x14ac:dyDescent="0.3">
      <c r="B586">
        <v>0.24374999999999999</v>
      </c>
      <c r="C586">
        <v>0.37301000000000001</v>
      </c>
      <c r="D586">
        <v>9.2170000000000002E-2</v>
      </c>
      <c r="E586">
        <v>0.58484000000000003</v>
      </c>
    </row>
    <row r="587" spans="2:5" x14ac:dyDescent="0.3">
      <c r="B587">
        <v>0.24417</v>
      </c>
      <c r="C587">
        <v>0.37847999999999998</v>
      </c>
      <c r="D587">
        <v>9.2170000000000002E-2</v>
      </c>
      <c r="E587">
        <v>0.58331</v>
      </c>
    </row>
    <row r="588" spans="2:5" x14ac:dyDescent="0.3">
      <c r="B588">
        <v>0.24457999999999999</v>
      </c>
      <c r="C588">
        <v>0.37807000000000002</v>
      </c>
      <c r="D588">
        <v>9.3149999999999997E-2</v>
      </c>
      <c r="E588">
        <v>0.58331</v>
      </c>
    </row>
    <row r="589" spans="2:5" x14ac:dyDescent="0.3">
      <c r="B589">
        <v>0.245</v>
      </c>
      <c r="C589">
        <v>0.37983</v>
      </c>
      <c r="D589">
        <v>9.2880000000000004E-2</v>
      </c>
      <c r="E589">
        <v>0.58431</v>
      </c>
    </row>
    <row r="590" spans="2:5" x14ac:dyDescent="0.3">
      <c r="B590">
        <v>0.24542</v>
      </c>
      <c r="C590">
        <v>0.35643000000000002</v>
      </c>
      <c r="D590">
        <v>9.3770000000000006E-2</v>
      </c>
      <c r="E590">
        <v>0.58926000000000001</v>
      </c>
    </row>
    <row r="591" spans="2:5" x14ac:dyDescent="0.3">
      <c r="B591">
        <v>0.24582999999999999</v>
      </c>
      <c r="C591">
        <v>0.35785</v>
      </c>
      <c r="D591">
        <v>9.3399999999999997E-2</v>
      </c>
      <c r="E591">
        <v>0.58835000000000004</v>
      </c>
    </row>
    <row r="592" spans="2:5" x14ac:dyDescent="0.3">
      <c r="B592">
        <v>0.24625</v>
      </c>
      <c r="C592">
        <v>0.37941000000000003</v>
      </c>
      <c r="D592">
        <v>9.3149999999999997E-2</v>
      </c>
      <c r="E592">
        <v>0.58718999999999999</v>
      </c>
    </row>
    <row r="593" spans="2:5" x14ac:dyDescent="0.3">
      <c r="B593">
        <v>0.24667</v>
      </c>
      <c r="C593">
        <v>0.39681</v>
      </c>
      <c r="D593">
        <v>9.3270000000000006E-2</v>
      </c>
      <c r="E593">
        <v>0.58179999999999998</v>
      </c>
    </row>
    <row r="594" spans="2:5" x14ac:dyDescent="0.3">
      <c r="B594">
        <v>0.24707999999999999</v>
      </c>
      <c r="C594">
        <v>0.39918999999999999</v>
      </c>
      <c r="D594">
        <v>9.3490000000000004E-2</v>
      </c>
      <c r="E594">
        <v>0.58089999999999997</v>
      </c>
    </row>
    <row r="595" spans="2:5" x14ac:dyDescent="0.3">
      <c r="B595">
        <v>0.2475</v>
      </c>
      <c r="C595">
        <v>0.40878999999999999</v>
      </c>
      <c r="D595">
        <v>9.2999999999999999E-2</v>
      </c>
      <c r="E595">
        <v>0.58401999999999998</v>
      </c>
    </row>
    <row r="596" spans="2:5" x14ac:dyDescent="0.3">
      <c r="B596">
        <v>0.24792</v>
      </c>
      <c r="C596">
        <v>0.39568999999999999</v>
      </c>
      <c r="D596">
        <v>9.3219999999999997E-2</v>
      </c>
      <c r="E596">
        <v>0.58150000000000002</v>
      </c>
    </row>
    <row r="597" spans="2:5" x14ac:dyDescent="0.3">
      <c r="B597">
        <v>0.24833</v>
      </c>
      <c r="C597">
        <v>0.36976999999999999</v>
      </c>
      <c r="D597">
        <v>9.3450000000000005E-2</v>
      </c>
      <c r="E597">
        <v>0.57757000000000003</v>
      </c>
    </row>
    <row r="598" spans="2:5" x14ac:dyDescent="0.3">
      <c r="B598">
        <v>0.24875</v>
      </c>
      <c r="C598">
        <v>0.35360999999999998</v>
      </c>
      <c r="D598">
        <v>9.3859999999999999E-2</v>
      </c>
      <c r="E598">
        <v>0.58153999999999995</v>
      </c>
    </row>
    <row r="599" spans="2:5" x14ac:dyDescent="0.3">
      <c r="B599">
        <v>0.24917</v>
      </c>
      <c r="C599">
        <v>0.33556999999999998</v>
      </c>
      <c r="D599">
        <v>9.332E-2</v>
      </c>
      <c r="E599">
        <v>0.57848999999999995</v>
      </c>
    </row>
    <row r="600" spans="2:5" x14ac:dyDescent="0.3">
      <c r="B600">
        <v>0.24958</v>
      </c>
      <c r="C600">
        <v>0.31712000000000001</v>
      </c>
      <c r="D600">
        <v>9.3060000000000004E-2</v>
      </c>
      <c r="E600">
        <v>0.57842000000000005</v>
      </c>
    </row>
    <row r="601" spans="2:5" x14ac:dyDescent="0.3">
      <c r="B601">
        <v>0.25</v>
      </c>
      <c r="C601">
        <v>0.32633000000000001</v>
      </c>
      <c r="D601">
        <v>9.3189999999999995E-2</v>
      </c>
      <c r="E601">
        <v>0.57465999999999995</v>
      </c>
    </row>
    <row r="602" spans="2:5" x14ac:dyDescent="0.3">
      <c r="B602">
        <v>0.25041999999999998</v>
      </c>
      <c r="C602">
        <v>0.3201</v>
      </c>
      <c r="D602">
        <v>9.3799999999999994E-2</v>
      </c>
      <c r="E602">
        <v>0.57798000000000005</v>
      </c>
    </row>
    <row r="603" spans="2:5" x14ac:dyDescent="0.3">
      <c r="B603">
        <v>0.25083</v>
      </c>
      <c r="C603">
        <v>0.31202999999999997</v>
      </c>
      <c r="D603">
        <v>9.3539999999999998E-2</v>
      </c>
      <c r="E603">
        <v>0.57172999999999996</v>
      </c>
    </row>
    <row r="604" spans="2:5" x14ac:dyDescent="0.3">
      <c r="B604">
        <v>0.25124999999999997</v>
      </c>
      <c r="C604">
        <v>0.31781999999999999</v>
      </c>
      <c r="D604">
        <v>9.3810000000000004E-2</v>
      </c>
      <c r="E604">
        <v>0.57216999999999996</v>
      </c>
    </row>
    <row r="605" spans="2:5" x14ac:dyDescent="0.3">
      <c r="B605">
        <v>0.25167</v>
      </c>
      <c r="C605">
        <v>0.34071000000000001</v>
      </c>
      <c r="D605">
        <v>9.2999999999999999E-2</v>
      </c>
      <c r="E605">
        <v>0.57559000000000005</v>
      </c>
    </row>
    <row r="606" spans="2:5" x14ac:dyDescent="0.3">
      <c r="B606">
        <v>0.25208000000000003</v>
      </c>
      <c r="C606">
        <v>0.34345999999999999</v>
      </c>
      <c r="D606">
        <v>9.2710000000000001E-2</v>
      </c>
      <c r="E606">
        <v>0.57889999999999997</v>
      </c>
    </row>
    <row r="607" spans="2:5" x14ac:dyDescent="0.3">
      <c r="B607">
        <v>0.2525</v>
      </c>
      <c r="C607">
        <v>0.34931000000000001</v>
      </c>
      <c r="D607">
        <v>9.3299999999999994E-2</v>
      </c>
      <c r="E607">
        <v>0.57426999999999995</v>
      </c>
    </row>
    <row r="608" spans="2:5" x14ac:dyDescent="0.3">
      <c r="B608">
        <v>0.25291999999999998</v>
      </c>
      <c r="C608">
        <v>0.33331</v>
      </c>
      <c r="D608">
        <v>9.3630000000000005E-2</v>
      </c>
      <c r="E608">
        <v>0.57438999999999996</v>
      </c>
    </row>
    <row r="609" spans="2:5" x14ac:dyDescent="0.3">
      <c r="B609">
        <v>0.25333</v>
      </c>
      <c r="C609">
        <v>0.32403999999999999</v>
      </c>
      <c r="D609">
        <v>9.2799999999999994E-2</v>
      </c>
      <c r="E609">
        <v>0.57448999999999995</v>
      </c>
    </row>
    <row r="610" spans="2:5" x14ac:dyDescent="0.3">
      <c r="B610">
        <v>0.25374999999999998</v>
      </c>
      <c r="C610">
        <v>0.31742999999999999</v>
      </c>
      <c r="D610">
        <v>9.3259999999999996E-2</v>
      </c>
      <c r="E610">
        <v>0.58081000000000005</v>
      </c>
    </row>
    <row r="611" spans="2:5" x14ac:dyDescent="0.3">
      <c r="B611">
        <v>0.25417000000000001</v>
      </c>
      <c r="C611">
        <v>0.3266</v>
      </c>
      <c r="D611">
        <v>9.2509999999999995E-2</v>
      </c>
      <c r="E611">
        <v>0.57728000000000002</v>
      </c>
    </row>
    <row r="612" spans="2:5" x14ac:dyDescent="0.3">
      <c r="B612">
        <v>0.25457999999999997</v>
      </c>
      <c r="C612">
        <v>0.3221</v>
      </c>
      <c r="D612">
        <v>9.264E-2</v>
      </c>
      <c r="E612">
        <v>0.5736</v>
      </c>
    </row>
    <row r="613" spans="2:5" x14ac:dyDescent="0.3">
      <c r="B613">
        <v>0.255</v>
      </c>
      <c r="C613">
        <v>0.31814999999999999</v>
      </c>
      <c r="D613">
        <v>9.1810000000000003E-2</v>
      </c>
      <c r="E613">
        <v>0.57355</v>
      </c>
    </row>
    <row r="614" spans="2:5" x14ac:dyDescent="0.3">
      <c r="B614">
        <v>0.25541999999999998</v>
      </c>
      <c r="C614">
        <v>0.31968999999999997</v>
      </c>
      <c r="D614">
        <v>9.2399999999999996E-2</v>
      </c>
      <c r="E614">
        <v>0.56913000000000002</v>
      </c>
    </row>
    <row r="615" spans="2:5" x14ac:dyDescent="0.3">
      <c r="B615">
        <v>0.25583</v>
      </c>
      <c r="C615">
        <v>0.31319999999999998</v>
      </c>
      <c r="D615">
        <v>9.2259999999999995E-2</v>
      </c>
      <c r="E615">
        <v>0.57060999999999995</v>
      </c>
    </row>
    <row r="616" spans="2:5" x14ac:dyDescent="0.3">
      <c r="B616">
        <v>0.25624999999999998</v>
      </c>
      <c r="C616">
        <v>0.33621000000000001</v>
      </c>
      <c r="D616">
        <v>9.3240000000000003E-2</v>
      </c>
      <c r="E616">
        <v>0.57226999999999995</v>
      </c>
    </row>
    <row r="617" spans="2:5" x14ac:dyDescent="0.3">
      <c r="B617">
        <v>0.25667000000000001</v>
      </c>
      <c r="C617">
        <v>0.33513999999999999</v>
      </c>
      <c r="D617">
        <v>9.1509999999999994E-2</v>
      </c>
      <c r="E617">
        <v>0.56876000000000004</v>
      </c>
    </row>
    <row r="618" spans="2:5" x14ac:dyDescent="0.3">
      <c r="B618">
        <v>0.25707999999999998</v>
      </c>
      <c r="C618">
        <v>0.34109</v>
      </c>
      <c r="D618">
        <v>9.2050000000000007E-2</v>
      </c>
      <c r="E618">
        <v>0.56686999999999999</v>
      </c>
    </row>
    <row r="619" spans="2:5" x14ac:dyDescent="0.3">
      <c r="B619">
        <v>0.25750000000000001</v>
      </c>
      <c r="C619">
        <v>0.33973999999999999</v>
      </c>
      <c r="D619">
        <v>9.289E-2</v>
      </c>
      <c r="E619">
        <v>0.56655999999999995</v>
      </c>
    </row>
    <row r="620" spans="2:5" x14ac:dyDescent="0.3">
      <c r="B620">
        <v>0.25791999999999998</v>
      </c>
      <c r="C620">
        <v>0.34038000000000002</v>
      </c>
      <c r="D620">
        <v>9.2999999999999999E-2</v>
      </c>
      <c r="E620">
        <v>0.56781000000000004</v>
      </c>
    </row>
    <row r="621" spans="2:5" x14ac:dyDescent="0.3">
      <c r="B621">
        <v>0.25833</v>
      </c>
      <c r="C621">
        <v>0.33717999999999998</v>
      </c>
      <c r="D621">
        <v>9.2670000000000002E-2</v>
      </c>
      <c r="E621">
        <v>0.56594</v>
      </c>
    </row>
    <row r="622" spans="2:5" x14ac:dyDescent="0.3">
      <c r="B622">
        <v>0.25874999999999998</v>
      </c>
      <c r="C622">
        <v>0.34811999999999999</v>
      </c>
      <c r="D622">
        <v>9.3469999999999998E-2</v>
      </c>
      <c r="E622">
        <v>0.57186999999999999</v>
      </c>
    </row>
    <row r="623" spans="2:5" x14ac:dyDescent="0.3">
      <c r="B623">
        <v>0.25917000000000001</v>
      </c>
      <c r="C623">
        <v>0.35264000000000001</v>
      </c>
      <c r="D623">
        <v>9.3100000000000002E-2</v>
      </c>
      <c r="E623">
        <v>0.56732000000000005</v>
      </c>
    </row>
    <row r="624" spans="2:5" x14ac:dyDescent="0.3">
      <c r="B624">
        <v>0.25957999999999998</v>
      </c>
      <c r="C624">
        <v>0.37002000000000002</v>
      </c>
      <c r="D624">
        <v>9.3359999999999999E-2</v>
      </c>
      <c r="E624">
        <v>0.57160999999999995</v>
      </c>
    </row>
    <row r="625" spans="2:5" x14ac:dyDescent="0.3">
      <c r="B625">
        <v>0.26</v>
      </c>
      <c r="C625">
        <v>0.36304999999999998</v>
      </c>
      <c r="D625">
        <v>9.3609999999999999E-2</v>
      </c>
      <c r="E625">
        <v>0.56608999999999998</v>
      </c>
    </row>
    <row r="626" spans="2:5" x14ac:dyDescent="0.3">
      <c r="B626">
        <v>0.26041999999999998</v>
      </c>
      <c r="C626">
        <v>0.36094999999999999</v>
      </c>
      <c r="D626">
        <v>9.3640000000000001E-2</v>
      </c>
      <c r="E626">
        <v>0.56611999999999996</v>
      </c>
    </row>
    <row r="627" spans="2:5" x14ac:dyDescent="0.3">
      <c r="B627">
        <v>0.26083000000000001</v>
      </c>
      <c r="C627">
        <v>0.37852999999999998</v>
      </c>
      <c r="D627">
        <v>9.3130000000000004E-2</v>
      </c>
      <c r="E627">
        <v>0.57216</v>
      </c>
    </row>
    <row r="628" spans="2:5" x14ac:dyDescent="0.3">
      <c r="B628">
        <v>0.26124999999999998</v>
      </c>
      <c r="C628">
        <v>0.37089</v>
      </c>
      <c r="D628">
        <v>9.2780000000000001E-2</v>
      </c>
      <c r="E628">
        <v>0.56857000000000002</v>
      </c>
    </row>
    <row r="629" spans="2:5" x14ac:dyDescent="0.3">
      <c r="B629">
        <v>0.26167000000000001</v>
      </c>
      <c r="C629">
        <v>0.36693999999999999</v>
      </c>
      <c r="D629">
        <v>9.3049999999999994E-2</v>
      </c>
      <c r="E629">
        <v>0.56537000000000004</v>
      </c>
    </row>
    <row r="630" spans="2:5" x14ac:dyDescent="0.3">
      <c r="B630">
        <v>0.26207999999999998</v>
      </c>
      <c r="C630">
        <v>0.36463000000000001</v>
      </c>
      <c r="D630">
        <v>9.4130000000000005E-2</v>
      </c>
      <c r="E630">
        <v>0.56915000000000004</v>
      </c>
    </row>
    <row r="631" spans="2:5" x14ac:dyDescent="0.3">
      <c r="B631">
        <v>0.26250000000000001</v>
      </c>
      <c r="C631">
        <v>0.37742999999999999</v>
      </c>
      <c r="D631">
        <v>9.3630000000000005E-2</v>
      </c>
      <c r="E631">
        <v>0.56538999999999995</v>
      </c>
    </row>
    <row r="632" spans="2:5" x14ac:dyDescent="0.3">
      <c r="B632">
        <v>0.26291999999999999</v>
      </c>
      <c r="C632">
        <v>0.37542999999999999</v>
      </c>
      <c r="D632">
        <v>9.3049999999999994E-2</v>
      </c>
      <c r="E632">
        <v>0.57010000000000005</v>
      </c>
    </row>
    <row r="633" spans="2:5" x14ac:dyDescent="0.3">
      <c r="B633">
        <v>0.26333000000000001</v>
      </c>
      <c r="C633">
        <v>0.36824000000000001</v>
      </c>
      <c r="D633">
        <v>9.3649999999999997E-2</v>
      </c>
      <c r="E633">
        <v>0.56784000000000001</v>
      </c>
    </row>
    <row r="634" spans="2:5" x14ac:dyDescent="0.3">
      <c r="B634">
        <v>0.26374999999999998</v>
      </c>
      <c r="C634">
        <v>0.36859999999999998</v>
      </c>
      <c r="D634">
        <v>9.3460000000000001E-2</v>
      </c>
      <c r="E634">
        <v>0.56642999999999999</v>
      </c>
    </row>
    <row r="635" spans="2:5" x14ac:dyDescent="0.3">
      <c r="B635">
        <v>0.26417000000000002</v>
      </c>
      <c r="C635">
        <v>0.35492000000000001</v>
      </c>
      <c r="D635">
        <v>9.3390000000000001E-2</v>
      </c>
      <c r="E635">
        <v>0.55955999999999995</v>
      </c>
    </row>
    <row r="636" spans="2:5" x14ac:dyDescent="0.3">
      <c r="B636">
        <v>0.26457999999999998</v>
      </c>
      <c r="C636">
        <v>0.35552</v>
      </c>
      <c r="D636">
        <v>9.2799999999999994E-2</v>
      </c>
      <c r="E636">
        <v>0.55793999999999999</v>
      </c>
    </row>
    <row r="637" spans="2:5" x14ac:dyDescent="0.3">
      <c r="B637">
        <v>0.26500000000000001</v>
      </c>
      <c r="C637">
        <v>0.36382999999999999</v>
      </c>
      <c r="D637">
        <v>9.4320000000000001E-2</v>
      </c>
      <c r="E637">
        <v>0.55996000000000001</v>
      </c>
    </row>
    <row r="638" spans="2:5" x14ac:dyDescent="0.3">
      <c r="B638">
        <v>0.26541999999999999</v>
      </c>
      <c r="C638">
        <v>0.36482999999999999</v>
      </c>
      <c r="D638">
        <v>9.3659999999999993E-2</v>
      </c>
      <c r="E638">
        <v>0.56013999999999997</v>
      </c>
    </row>
    <row r="639" spans="2:5" x14ac:dyDescent="0.3">
      <c r="B639">
        <v>0.26583000000000001</v>
      </c>
      <c r="C639">
        <v>0.37214000000000003</v>
      </c>
      <c r="D639">
        <v>9.3850000000000003E-2</v>
      </c>
      <c r="E639">
        <v>0.56111999999999995</v>
      </c>
    </row>
    <row r="640" spans="2:5" x14ac:dyDescent="0.3">
      <c r="B640">
        <v>0.26624999999999999</v>
      </c>
      <c r="C640">
        <v>0.36670999999999998</v>
      </c>
      <c r="D640">
        <v>9.4270000000000007E-2</v>
      </c>
      <c r="E640">
        <v>0.56072999999999995</v>
      </c>
    </row>
    <row r="641" spans="2:5" x14ac:dyDescent="0.3">
      <c r="B641">
        <v>0.26667000000000002</v>
      </c>
      <c r="C641">
        <v>0.33644000000000002</v>
      </c>
      <c r="D641">
        <v>9.4170000000000004E-2</v>
      </c>
      <c r="E641">
        <v>0.56398000000000004</v>
      </c>
    </row>
    <row r="642" spans="2:5" x14ac:dyDescent="0.3">
      <c r="B642">
        <v>0.26707999999999998</v>
      </c>
      <c r="C642">
        <v>0.34100000000000003</v>
      </c>
      <c r="D642">
        <v>9.3450000000000005E-2</v>
      </c>
      <c r="E642">
        <v>0.56559000000000004</v>
      </c>
    </row>
    <row r="643" spans="2:5" x14ac:dyDescent="0.3">
      <c r="B643">
        <v>0.26750000000000002</v>
      </c>
      <c r="C643">
        <v>0.35282000000000002</v>
      </c>
      <c r="D643">
        <v>9.3329999999999996E-2</v>
      </c>
      <c r="E643">
        <v>0.56342000000000003</v>
      </c>
    </row>
    <row r="644" spans="2:5" x14ac:dyDescent="0.3">
      <c r="B644">
        <v>0.26791999999999999</v>
      </c>
      <c r="C644">
        <v>0.36625999999999997</v>
      </c>
      <c r="D644">
        <v>9.3829999999999997E-2</v>
      </c>
      <c r="E644">
        <v>0.56647000000000003</v>
      </c>
    </row>
    <row r="645" spans="2:5" x14ac:dyDescent="0.3">
      <c r="B645">
        <v>0.26833000000000001</v>
      </c>
      <c r="C645">
        <v>0.38318000000000002</v>
      </c>
      <c r="D645">
        <v>9.2770000000000005E-2</v>
      </c>
      <c r="E645">
        <v>0.56596000000000002</v>
      </c>
    </row>
    <row r="646" spans="2:5" x14ac:dyDescent="0.3">
      <c r="B646">
        <v>0.26874999999999999</v>
      </c>
      <c r="C646">
        <v>0.38138</v>
      </c>
      <c r="D646">
        <v>9.2869999999999994E-2</v>
      </c>
      <c r="E646">
        <v>0.56113000000000002</v>
      </c>
    </row>
    <row r="647" spans="2:5" x14ac:dyDescent="0.3">
      <c r="B647">
        <v>0.26917000000000002</v>
      </c>
      <c r="C647">
        <v>0.38884999999999997</v>
      </c>
      <c r="D647">
        <v>9.3229999999999993E-2</v>
      </c>
      <c r="E647">
        <v>0.55937000000000003</v>
      </c>
    </row>
    <row r="648" spans="2:5" x14ac:dyDescent="0.3">
      <c r="B648">
        <v>0.26957999999999999</v>
      </c>
      <c r="C648">
        <v>0.39990999999999999</v>
      </c>
      <c r="D648">
        <v>9.3240000000000003E-2</v>
      </c>
      <c r="E648">
        <v>0.55511999999999995</v>
      </c>
    </row>
    <row r="649" spans="2:5" x14ac:dyDescent="0.3">
      <c r="B649">
        <v>0.27</v>
      </c>
      <c r="C649">
        <v>0.40325</v>
      </c>
      <c r="D649">
        <v>9.3049999999999994E-2</v>
      </c>
      <c r="E649">
        <v>0.55471000000000004</v>
      </c>
    </row>
    <row r="650" spans="2:5" x14ac:dyDescent="0.3">
      <c r="B650">
        <v>0.27041999999999999</v>
      </c>
      <c r="C650">
        <v>0.39359</v>
      </c>
      <c r="D650">
        <v>9.3649999999999997E-2</v>
      </c>
      <c r="E650">
        <v>0.56115999999999999</v>
      </c>
    </row>
    <row r="651" spans="2:5" x14ac:dyDescent="0.3">
      <c r="B651">
        <v>0.27083000000000002</v>
      </c>
      <c r="C651">
        <v>0.38189000000000001</v>
      </c>
      <c r="D651">
        <v>9.3130000000000004E-2</v>
      </c>
      <c r="E651">
        <v>0.55832000000000004</v>
      </c>
    </row>
    <row r="652" spans="2:5" x14ac:dyDescent="0.3">
      <c r="B652">
        <v>0.27124999999999999</v>
      </c>
      <c r="C652">
        <v>0.36334</v>
      </c>
      <c r="D652">
        <v>9.2899999999999996E-2</v>
      </c>
      <c r="E652">
        <v>0.55181000000000002</v>
      </c>
    </row>
    <row r="653" spans="2:5" x14ac:dyDescent="0.3">
      <c r="B653">
        <v>0.27167000000000002</v>
      </c>
      <c r="C653">
        <v>0.34605000000000002</v>
      </c>
      <c r="D653">
        <v>9.3649999999999997E-2</v>
      </c>
      <c r="E653">
        <v>0.55091999999999997</v>
      </c>
    </row>
    <row r="654" spans="2:5" x14ac:dyDescent="0.3">
      <c r="B654">
        <v>0.27207999999999999</v>
      </c>
      <c r="C654">
        <v>0.35021999999999998</v>
      </c>
      <c r="D654">
        <v>9.3909999999999993E-2</v>
      </c>
      <c r="E654">
        <v>0.55054000000000003</v>
      </c>
    </row>
    <row r="655" spans="2:5" x14ac:dyDescent="0.3">
      <c r="B655">
        <v>0.27250000000000002</v>
      </c>
      <c r="C655">
        <v>0.33905000000000002</v>
      </c>
      <c r="D655">
        <v>9.3149999999999997E-2</v>
      </c>
      <c r="E655">
        <v>0.55498000000000003</v>
      </c>
    </row>
    <row r="656" spans="2:5" x14ac:dyDescent="0.3">
      <c r="B656">
        <v>0.27292</v>
      </c>
      <c r="C656">
        <v>0.33209</v>
      </c>
      <c r="D656">
        <v>9.2480000000000007E-2</v>
      </c>
      <c r="E656">
        <v>0.55737000000000003</v>
      </c>
    </row>
    <row r="657" spans="2:5" x14ac:dyDescent="0.3">
      <c r="B657">
        <v>0.27333000000000002</v>
      </c>
      <c r="C657">
        <v>0.34260000000000002</v>
      </c>
      <c r="D657">
        <v>9.3210000000000001E-2</v>
      </c>
      <c r="E657">
        <v>0.54925999999999997</v>
      </c>
    </row>
    <row r="658" spans="2:5" x14ac:dyDescent="0.3">
      <c r="B658">
        <v>0.27374999999999999</v>
      </c>
      <c r="C658">
        <v>0.33977000000000002</v>
      </c>
      <c r="D658">
        <v>9.3909999999999993E-2</v>
      </c>
      <c r="E658">
        <v>0.54883000000000004</v>
      </c>
    </row>
    <row r="659" spans="2:5" x14ac:dyDescent="0.3">
      <c r="B659">
        <v>0.27417000000000002</v>
      </c>
      <c r="C659">
        <v>0.34200999999999998</v>
      </c>
      <c r="D659">
        <v>9.4789999999999999E-2</v>
      </c>
      <c r="E659">
        <v>0.55437999999999998</v>
      </c>
    </row>
    <row r="660" spans="2:5" x14ac:dyDescent="0.3">
      <c r="B660">
        <v>0.27457999999999999</v>
      </c>
      <c r="C660">
        <v>0.36418</v>
      </c>
      <c r="D660">
        <v>9.425E-2</v>
      </c>
      <c r="E660">
        <v>0.55354999999999999</v>
      </c>
    </row>
    <row r="661" spans="2:5" x14ac:dyDescent="0.3">
      <c r="B661">
        <v>0.27500000000000002</v>
      </c>
      <c r="C661">
        <v>0.37575999999999998</v>
      </c>
      <c r="D661">
        <v>9.4310000000000005E-2</v>
      </c>
      <c r="E661">
        <v>0.55523</v>
      </c>
    </row>
    <row r="662" spans="2:5" x14ac:dyDescent="0.3">
      <c r="B662">
        <v>0.27542</v>
      </c>
      <c r="C662">
        <v>0.37393999999999999</v>
      </c>
      <c r="D662">
        <v>9.3450000000000005E-2</v>
      </c>
      <c r="E662">
        <v>0.55315000000000003</v>
      </c>
    </row>
    <row r="663" spans="2:5" x14ac:dyDescent="0.3">
      <c r="B663">
        <v>0.27583000000000002</v>
      </c>
      <c r="C663">
        <v>0.40105000000000002</v>
      </c>
      <c r="D663">
        <v>9.3329999999999996E-2</v>
      </c>
      <c r="E663">
        <v>0.55457999999999996</v>
      </c>
    </row>
    <row r="664" spans="2:5" x14ac:dyDescent="0.3">
      <c r="B664">
        <v>0.27625</v>
      </c>
      <c r="C664">
        <v>0.40892000000000001</v>
      </c>
      <c r="D664">
        <v>9.2719999999999997E-2</v>
      </c>
      <c r="E664">
        <v>0.55196999999999996</v>
      </c>
    </row>
    <row r="665" spans="2:5" x14ac:dyDescent="0.3">
      <c r="B665">
        <v>0.27667000000000003</v>
      </c>
      <c r="C665">
        <v>0.42653999999999997</v>
      </c>
      <c r="D665">
        <v>9.2899999999999996E-2</v>
      </c>
      <c r="E665">
        <v>0.54859000000000002</v>
      </c>
    </row>
    <row r="666" spans="2:5" x14ac:dyDescent="0.3">
      <c r="B666">
        <v>0.27707999999999999</v>
      </c>
      <c r="C666">
        <v>0.45561000000000001</v>
      </c>
      <c r="D666">
        <v>9.3210000000000001E-2</v>
      </c>
      <c r="E666">
        <v>0.55227999999999999</v>
      </c>
    </row>
    <row r="667" spans="2:5" x14ac:dyDescent="0.3">
      <c r="B667">
        <v>0.27750000000000002</v>
      </c>
      <c r="C667">
        <v>0.43890000000000001</v>
      </c>
      <c r="D667">
        <v>9.2299999999999993E-2</v>
      </c>
      <c r="E667">
        <v>0.55215999999999998</v>
      </c>
    </row>
    <row r="668" spans="2:5" x14ac:dyDescent="0.3">
      <c r="B668">
        <v>0.27792</v>
      </c>
      <c r="C668">
        <v>0.41986000000000001</v>
      </c>
      <c r="D668">
        <v>9.325E-2</v>
      </c>
      <c r="E668">
        <v>0.54866999999999999</v>
      </c>
    </row>
    <row r="669" spans="2:5" x14ac:dyDescent="0.3">
      <c r="B669">
        <v>0.27833000000000002</v>
      </c>
      <c r="C669">
        <v>0.40916000000000002</v>
      </c>
      <c r="D669">
        <v>9.3579999999999997E-2</v>
      </c>
      <c r="E669">
        <v>0.54888999999999999</v>
      </c>
    </row>
    <row r="670" spans="2:5" x14ac:dyDescent="0.3">
      <c r="B670">
        <v>0.27875</v>
      </c>
      <c r="C670">
        <v>0.39119999999999999</v>
      </c>
      <c r="D670">
        <v>9.2410000000000006E-2</v>
      </c>
      <c r="E670">
        <v>0.55296999999999996</v>
      </c>
    </row>
    <row r="671" spans="2:5" x14ac:dyDescent="0.3">
      <c r="B671">
        <v>0.27916999999999997</v>
      </c>
      <c r="C671">
        <v>0.35322999999999999</v>
      </c>
      <c r="D671">
        <v>9.2969999999999997E-2</v>
      </c>
      <c r="E671">
        <v>0.54844000000000004</v>
      </c>
    </row>
    <row r="672" spans="2:5" x14ac:dyDescent="0.3">
      <c r="B672">
        <v>0.27958</v>
      </c>
      <c r="C672">
        <v>0.37441999999999998</v>
      </c>
      <c r="D672">
        <v>9.3759999999999996E-2</v>
      </c>
      <c r="E672">
        <v>0.55096999999999996</v>
      </c>
    </row>
    <row r="673" spans="2:5" x14ac:dyDescent="0.3">
      <c r="B673">
        <v>0.28000000000000003</v>
      </c>
      <c r="C673">
        <v>0.39954000000000001</v>
      </c>
      <c r="D673">
        <v>9.3520000000000006E-2</v>
      </c>
      <c r="E673">
        <v>0.55078000000000005</v>
      </c>
    </row>
    <row r="674" spans="2:5" x14ac:dyDescent="0.3">
      <c r="B674">
        <v>0.28042</v>
      </c>
      <c r="C674">
        <v>0.39815</v>
      </c>
      <c r="D674">
        <v>9.3219999999999997E-2</v>
      </c>
      <c r="E674">
        <v>0.55193999999999999</v>
      </c>
    </row>
    <row r="675" spans="2:5" x14ac:dyDescent="0.3">
      <c r="B675">
        <v>0.28083000000000002</v>
      </c>
      <c r="C675">
        <v>0.41616999999999998</v>
      </c>
      <c r="D675">
        <v>9.3829999999999997E-2</v>
      </c>
      <c r="E675">
        <v>0.55252999999999997</v>
      </c>
    </row>
    <row r="676" spans="2:5" x14ac:dyDescent="0.3">
      <c r="B676">
        <v>0.28125</v>
      </c>
      <c r="C676">
        <v>0.40944000000000003</v>
      </c>
      <c r="D676">
        <v>9.3520000000000006E-2</v>
      </c>
      <c r="E676">
        <v>0.55076999999999998</v>
      </c>
    </row>
    <row r="677" spans="2:5" x14ac:dyDescent="0.3">
      <c r="B677">
        <v>0.28166999999999998</v>
      </c>
      <c r="C677">
        <v>0.42470999999999998</v>
      </c>
      <c r="D677">
        <v>9.3100000000000002E-2</v>
      </c>
      <c r="E677">
        <v>0.54759000000000002</v>
      </c>
    </row>
    <row r="678" spans="2:5" x14ac:dyDescent="0.3">
      <c r="B678">
        <v>0.28208</v>
      </c>
      <c r="C678">
        <v>0.41963</v>
      </c>
      <c r="D678">
        <v>9.2990000000000003E-2</v>
      </c>
      <c r="E678">
        <v>0.54634000000000005</v>
      </c>
    </row>
    <row r="679" spans="2:5" x14ac:dyDescent="0.3">
      <c r="B679">
        <v>0.28249999999999997</v>
      </c>
      <c r="C679">
        <v>0.40664</v>
      </c>
      <c r="D679">
        <v>9.3969999999999998E-2</v>
      </c>
      <c r="E679">
        <v>0.54691999999999996</v>
      </c>
    </row>
    <row r="680" spans="2:5" x14ac:dyDescent="0.3">
      <c r="B680">
        <v>0.28292</v>
      </c>
      <c r="C680">
        <v>0.40927999999999998</v>
      </c>
      <c r="D680">
        <v>9.3280000000000002E-2</v>
      </c>
      <c r="E680">
        <v>0.54584999999999995</v>
      </c>
    </row>
    <row r="681" spans="2:5" x14ac:dyDescent="0.3">
      <c r="B681">
        <v>0.28333000000000003</v>
      </c>
      <c r="C681">
        <v>0.40349000000000002</v>
      </c>
      <c r="D681">
        <v>9.4479999999999995E-2</v>
      </c>
      <c r="E681">
        <v>0.54678000000000004</v>
      </c>
    </row>
    <row r="682" spans="2:5" x14ac:dyDescent="0.3">
      <c r="B682">
        <v>0.28375</v>
      </c>
      <c r="C682">
        <v>0.37787999999999999</v>
      </c>
      <c r="D682">
        <v>9.4280000000000003E-2</v>
      </c>
      <c r="E682">
        <v>0.54154999999999998</v>
      </c>
    </row>
    <row r="683" spans="2:5" x14ac:dyDescent="0.3">
      <c r="B683">
        <v>0.28416999999999998</v>
      </c>
      <c r="C683">
        <v>0.37442999999999999</v>
      </c>
      <c r="D683">
        <v>9.4299999999999995E-2</v>
      </c>
      <c r="E683">
        <v>0.54573000000000005</v>
      </c>
    </row>
    <row r="684" spans="2:5" x14ac:dyDescent="0.3">
      <c r="B684">
        <v>0.28458</v>
      </c>
      <c r="C684">
        <v>0.41193000000000002</v>
      </c>
      <c r="D684">
        <v>9.5240000000000005E-2</v>
      </c>
      <c r="E684">
        <v>0.54232999999999998</v>
      </c>
    </row>
    <row r="685" spans="2:5" x14ac:dyDescent="0.3">
      <c r="B685">
        <v>0.28499999999999998</v>
      </c>
      <c r="C685">
        <v>0.41254999999999997</v>
      </c>
      <c r="D685">
        <v>9.3990000000000004E-2</v>
      </c>
      <c r="E685">
        <v>0.54623999999999995</v>
      </c>
    </row>
    <row r="686" spans="2:5" x14ac:dyDescent="0.3">
      <c r="B686">
        <v>0.28542000000000001</v>
      </c>
      <c r="C686">
        <v>0.36908000000000002</v>
      </c>
      <c r="D686">
        <v>9.3659999999999993E-2</v>
      </c>
      <c r="E686">
        <v>0.54598000000000002</v>
      </c>
    </row>
    <row r="687" spans="2:5" x14ac:dyDescent="0.3">
      <c r="B687">
        <v>0.28582999999999997</v>
      </c>
      <c r="C687">
        <v>0.32754</v>
      </c>
      <c r="D687">
        <v>9.3429999999999999E-2</v>
      </c>
      <c r="E687">
        <v>0.54671999999999998</v>
      </c>
    </row>
    <row r="688" spans="2:5" x14ac:dyDescent="0.3">
      <c r="B688">
        <v>0.28625</v>
      </c>
      <c r="C688">
        <v>0.31428</v>
      </c>
      <c r="D688">
        <v>9.4509999999999997E-2</v>
      </c>
      <c r="E688">
        <v>0.54374999999999996</v>
      </c>
    </row>
    <row r="689" spans="2:5" x14ac:dyDescent="0.3">
      <c r="B689">
        <v>0.28666999999999998</v>
      </c>
      <c r="C689">
        <v>0.32157000000000002</v>
      </c>
      <c r="D689">
        <v>9.4769999999999993E-2</v>
      </c>
      <c r="E689">
        <v>0.54430999999999996</v>
      </c>
    </row>
    <row r="690" spans="2:5" x14ac:dyDescent="0.3">
      <c r="B690">
        <v>0.28708</v>
      </c>
      <c r="C690">
        <v>0.32707000000000003</v>
      </c>
      <c r="D690">
        <v>9.4380000000000006E-2</v>
      </c>
      <c r="E690">
        <v>0.54293999999999998</v>
      </c>
    </row>
    <row r="691" spans="2:5" x14ac:dyDescent="0.3">
      <c r="B691">
        <v>0.28749999999999998</v>
      </c>
      <c r="C691">
        <v>0.32224999999999998</v>
      </c>
      <c r="D691">
        <v>9.3909999999999993E-2</v>
      </c>
      <c r="E691">
        <v>0.54254000000000002</v>
      </c>
    </row>
    <row r="692" spans="2:5" x14ac:dyDescent="0.3">
      <c r="B692">
        <v>0.28792000000000001</v>
      </c>
      <c r="C692">
        <v>0.32078000000000001</v>
      </c>
      <c r="D692">
        <v>9.4589999999999994E-2</v>
      </c>
      <c r="E692">
        <v>0.54118999999999995</v>
      </c>
    </row>
    <row r="693" spans="2:5" x14ac:dyDescent="0.3">
      <c r="B693">
        <v>0.28832999999999998</v>
      </c>
      <c r="C693">
        <v>0.32450000000000001</v>
      </c>
      <c r="D693">
        <v>9.4630000000000006E-2</v>
      </c>
      <c r="E693">
        <v>0.54388999999999998</v>
      </c>
    </row>
    <row r="694" spans="2:5" x14ac:dyDescent="0.3">
      <c r="B694">
        <v>0.28875000000000001</v>
      </c>
      <c r="C694">
        <v>0.3347</v>
      </c>
      <c r="D694">
        <v>9.3630000000000005E-2</v>
      </c>
      <c r="E694">
        <v>0.54162999999999994</v>
      </c>
    </row>
    <row r="695" spans="2:5" x14ac:dyDescent="0.3">
      <c r="B695">
        <v>0.28916999999999998</v>
      </c>
      <c r="C695">
        <v>0.33339000000000002</v>
      </c>
      <c r="D695">
        <v>9.4880000000000006E-2</v>
      </c>
      <c r="E695">
        <v>0.53830999999999996</v>
      </c>
    </row>
    <row r="696" spans="2:5" x14ac:dyDescent="0.3">
      <c r="B696">
        <v>0.28958</v>
      </c>
      <c r="C696">
        <v>0.34066999999999997</v>
      </c>
      <c r="D696">
        <v>9.5189999999999997E-2</v>
      </c>
      <c r="E696">
        <v>0.53642000000000001</v>
      </c>
    </row>
    <row r="697" spans="2:5" x14ac:dyDescent="0.3">
      <c r="B697">
        <v>0.28999999999999998</v>
      </c>
      <c r="C697">
        <v>0.34811999999999999</v>
      </c>
      <c r="D697">
        <v>9.3759999999999996E-2</v>
      </c>
      <c r="E697">
        <v>0.53761999999999999</v>
      </c>
    </row>
    <row r="698" spans="2:5" x14ac:dyDescent="0.3">
      <c r="B698">
        <v>0.29042000000000001</v>
      </c>
      <c r="C698">
        <v>0.35391</v>
      </c>
      <c r="D698">
        <v>9.4990000000000005E-2</v>
      </c>
      <c r="E698">
        <v>0.53639000000000003</v>
      </c>
    </row>
    <row r="699" spans="2:5" x14ac:dyDescent="0.3">
      <c r="B699">
        <v>0.29082999999999998</v>
      </c>
      <c r="C699">
        <v>0.34832000000000002</v>
      </c>
      <c r="D699">
        <v>9.5070000000000002E-2</v>
      </c>
      <c r="E699">
        <v>0.53569</v>
      </c>
    </row>
    <row r="700" spans="2:5" x14ac:dyDescent="0.3">
      <c r="B700">
        <v>0.29125000000000001</v>
      </c>
      <c r="C700">
        <v>0.35071000000000002</v>
      </c>
      <c r="D700">
        <v>9.486E-2</v>
      </c>
      <c r="E700">
        <v>0.53190000000000004</v>
      </c>
    </row>
    <row r="701" spans="2:5" x14ac:dyDescent="0.3">
      <c r="B701">
        <v>0.29166999999999998</v>
      </c>
      <c r="C701">
        <v>0.35883999999999999</v>
      </c>
      <c r="D701">
        <v>9.5089999999999994E-2</v>
      </c>
      <c r="E701">
        <v>0.53717000000000004</v>
      </c>
    </row>
    <row r="702" spans="2:5" x14ac:dyDescent="0.3">
      <c r="B702">
        <v>0.29208000000000001</v>
      </c>
      <c r="C702">
        <v>0.33511000000000002</v>
      </c>
      <c r="D702">
        <v>9.3899999999999997E-2</v>
      </c>
      <c r="E702">
        <v>0.53847999999999996</v>
      </c>
    </row>
    <row r="703" spans="2:5" x14ac:dyDescent="0.3">
      <c r="B703">
        <v>0.29249999999999998</v>
      </c>
      <c r="C703">
        <v>0.31783</v>
      </c>
      <c r="D703">
        <v>9.4089999999999993E-2</v>
      </c>
      <c r="E703">
        <v>0.53295000000000003</v>
      </c>
    </row>
    <row r="704" spans="2:5" x14ac:dyDescent="0.3">
      <c r="B704">
        <v>0.29292000000000001</v>
      </c>
      <c r="C704">
        <v>0.31989000000000001</v>
      </c>
      <c r="D704">
        <v>9.5210000000000003E-2</v>
      </c>
      <c r="E704">
        <v>0.53691</v>
      </c>
    </row>
    <row r="705" spans="2:5" x14ac:dyDescent="0.3">
      <c r="B705">
        <v>0.29332999999999998</v>
      </c>
      <c r="C705">
        <v>0.34142</v>
      </c>
      <c r="D705">
        <v>9.4750000000000001E-2</v>
      </c>
      <c r="E705">
        <v>0.53939000000000004</v>
      </c>
    </row>
    <row r="706" spans="2:5" x14ac:dyDescent="0.3">
      <c r="B706">
        <v>0.29375000000000001</v>
      </c>
      <c r="C706">
        <v>0.34791</v>
      </c>
      <c r="D706">
        <v>9.5060000000000006E-2</v>
      </c>
      <c r="E706">
        <v>0.53463000000000005</v>
      </c>
    </row>
    <row r="707" spans="2:5" x14ac:dyDescent="0.3">
      <c r="B707">
        <v>0.29416999999999999</v>
      </c>
      <c r="C707">
        <v>0.35004000000000002</v>
      </c>
      <c r="D707">
        <v>9.4670000000000004E-2</v>
      </c>
      <c r="E707">
        <v>0.53942000000000001</v>
      </c>
    </row>
    <row r="708" spans="2:5" x14ac:dyDescent="0.3">
      <c r="B708">
        <v>0.29458000000000001</v>
      </c>
      <c r="C708">
        <v>0.36860999999999999</v>
      </c>
      <c r="D708">
        <v>9.4640000000000002E-2</v>
      </c>
      <c r="E708">
        <v>0.53480000000000005</v>
      </c>
    </row>
    <row r="709" spans="2:5" x14ac:dyDescent="0.3">
      <c r="B709">
        <v>0.29499999999999998</v>
      </c>
      <c r="C709">
        <v>0.38561000000000001</v>
      </c>
      <c r="D709">
        <v>9.5159999999999995E-2</v>
      </c>
      <c r="E709">
        <v>0.53415999999999997</v>
      </c>
    </row>
    <row r="710" spans="2:5" x14ac:dyDescent="0.3">
      <c r="B710">
        <v>0.29542000000000002</v>
      </c>
      <c r="C710">
        <v>0.38368000000000002</v>
      </c>
      <c r="D710">
        <v>9.4509999999999997E-2</v>
      </c>
      <c r="E710">
        <v>0.53793999999999997</v>
      </c>
    </row>
    <row r="711" spans="2:5" x14ac:dyDescent="0.3">
      <c r="B711">
        <v>0.29582999999999998</v>
      </c>
      <c r="C711">
        <v>0.40131</v>
      </c>
      <c r="D711">
        <v>9.3780000000000002E-2</v>
      </c>
      <c r="E711">
        <v>0.53159999999999996</v>
      </c>
    </row>
    <row r="712" spans="2:5" x14ac:dyDescent="0.3">
      <c r="B712">
        <v>0.29625000000000001</v>
      </c>
      <c r="C712">
        <v>0.39046999999999998</v>
      </c>
      <c r="D712">
        <v>9.4299999999999995E-2</v>
      </c>
      <c r="E712">
        <v>0.53815999999999997</v>
      </c>
    </row>
    <row r="713" spans="2:5" x14ac:dyDescent="0.3">
      <c r="B713">
        <v>0.29666999999999999</v>
      </c>
      <c r="C713">
        <v>0.39428999999999997</v>
      </c>
      <c r="D713">
        <v>9.4289999999999999E-2</v>
      </c>
      <c r="E713">
        <v>0.53852</v>
      </c>
    </row>
    <row r="714" spans="2:5" x14ac:dyDescent="0.3">
      <c r="B714">
        <v>0.29708000000000001</v>
      </c>
      <c r="C714">
        <v>0.39395000000000002</v>
      </c>
      <c r="D714">
        <v>9.4990000000000005E-2</v>
      </c>
      <c r="E714">
        <v>0.53432999999999997</v>
      </c>
    </row>
    <row r="715" spans="2:5" x14ac:dyDescent="0.3">
      <c r="B715">
        <v>0.29749999999999999</v>
      </c>
      <c r="C715">
        <v>0.3987</v>
      </c>
      <c r="D715">
        <v>9.5079999999999998E-2</v>
      </c>
      <c r="E715">
        <v>0.53613999999999995</v>
      </c>
    </row>
    <row r="716" spans="2:5" x14ac:dyDescent="0.3">
      <c r="B716">
        <v>0.29792000000000002</v>
      </c>
      <c r="C716">
        <v>0.40448000000000001</v>
      </c>
      <c r="D716">
        <v>9.5269999999999994E-2</v>
      </c>
      <c r="E716">
        <v>0.53517999999999999</v>
      </c>
    </row>
    <row r="717" spans="2:5" x14ac:dyDescent="0.3">
      <c r="B717">
        <v>0.29832999999999998</v>
      </c>
      <c r="C717">
        <v>0.39226</v>
      </c>
      <c r="D717">
        <v>9.4479999999999995E-2</v>
      </c>
      <c r="E717">
        <v>0.53178999999999998</v>
      </c>
    </row>
    <row r="718" spans="2:5" x14ac:dyDescent="0.3">
      <c r="B718">
        <v>0.29875000000000002</v>
      </c>
      <c r="C718">
        <v>0.40404000000000001</v>
      </c>
      <c r="D718">
        <v>9.5600000000000004E-2</v>
      </c>
      <c r="E718">
        <v>0.53315999999999997</v>
      </c>
    </row>
    <row r="719" spans="2:5" x14ac:dyDescent="0.3">
      <c r="B719">
        <v>0.29916999999999999</v>
      </c>
      <c r="C719">
        <v>0.40865000000000001</v>
      </c>
      <c r="D719">
        <v>9.5750000000000002E-2</v>
      </c>
      <c r="E719">
        <v>0.53005000000000002</v>
      </c>
    </row>
    <row r="720" spans="2:5" x14ac:dyDescent="0.3">
      <c r="B720">
        <v>0.29958000000000001</v>
      </c>
      <c r="C720">
        <v>0.40823999999999999</v>
      </c>
      <c r="D720">
        <v>9.4500000000000001E-2</v>
      </c>
      <c r="E720">
        <v>0.53525999999999996</v>
      </c>
    </row>
    <row r="721" spans="2:5" x14ac:dyDescent="0.3">
      <c r="B721">
        <v>0.3</v>
      </c>
      <c r="C721">
        <v>0.40133999999999997</v>
      </c>
      <c r="D721">
        <v>9.5070000000000002E-2</v>
      </c>
      <c r="E721">
        <v>0.52980000000000005</v>
      </c>
    </row>
    <row r="722" spans="2:5" x14ac:dyDescent="0.3">
      <c r="B722">
        <v>0.30042000000000002</v>
      </c>
      <c r="C722">
        <v>0.39765</v>
      </c>
      <c r="D722">
        <v>9.4789999999999999E-2</v>
      </c>
      <c r="E722">
        <v>0.52334999999999998</v>
      </c>
    </row>
    <row r="723" spans="2:5" x14ac:dyDescent="0.3">
      <c r="B723">
        <v>0.30082999999999999</v>
      </c>
      <c r="C723">
        <v>0.40712999999999999</v>
      </c>
      <c r="D723">
        <v>9.4700000000000006E-2</v>
      </c>
      <c r="E723">
        <v>0.52937999999999996</v>
      </c>
    </row>
    <row r="724" spans="2:5" x14ac:dyDescent="0.3">
      <c r="B724">
        <v>0.30125000000000002</v>
      </c>
      <c r="C724">
        <v>0.40521000000000001</v>
      </c>
      <c r="D724">
        <v>9.5200000000000007E-2</v>
      </c>
      <c r="E724">
        <v>0.52988999999999997</v>
      </c>
    </row>
    <row r="725" spans="2:5" x14ac:dyDescent="0.3">
      <c r="B725">
        <v>0.30166999999999999</v>
      </c>
      <c r="C725">
        <v>0.40808</v>
      </c>
      <c r="D725">
        <v>9.5560000000000006E-2</v>
      </c>
      <c r="E725">
        <v>0.52876000000000001</v>
      </c>
    </row>
    <row r="726" spans="2:5" x14ac:dyDescent="0.3">
      <c r="B726">
        <v>0.30208000000000002</v>
      </c>
      <c r="C726">
        <v>0.34671000000000002</v>
      </c>
      <c r="D726">
        <v>9.4659999999999994E-2</v>
      </c>
      <c r="E726">
        <v>0.53197000000000005</v>
      </c>
    </row>
    <row r="727" spans="2:5" x14ac:dyDescent="0.3">
      <c r="B727">
        <v>0.30249999999999999</v>
      </c>
      <c r="C727">
        <v>0.36166999999999999</v>
      </c>
      <c r="D727">
        <v>9.3719999999999998E-2</v>
      </c>
      <c r="E727">
        <v>0.53700999999999999</v>
      </c>
    </row>
    <row r="728" spans="2:5" x14ac:dyDescent="0.3">
      <c r="B728">
        <v>0.30292000000000002</v>
      </c>
      <c r="C728">
        <v>0.37486000000000003</v>
      </c>
      <c r="D728">
        <v>9.4689999999999996E-2</v>
      </c>
      <c r="E728">
        <v>0.53652999999999995</v>
      </c>
    </row>
    <row r="729" spans="2:5" x14ac:dyDescent="0.3">
      <c r="B729">
        <v>0.30332999999999999</v>
      </c>
      <c r="C729">
        <v>0.37806000000000001</v>
      </c>
      <c r="D729">
        <v>9.4049999999999995E-2</v>
      </c>
      <c r="E729">
        <v>0.53688000000000002</v>
      </c>
    </row>
    <row r="730" spans="2:5" x14ac:dyDescent="0.3">
      <c r="B730">
        <v>0.30375000000000002</v>
      </c>
      <c r="C730">
        <v>0.39377000000000001</v>
      </c>
      <c r="D730">
        <v>9.4170000000000004E-2</v>
      </c>
      <c r="E730">
        <v>0.53220000000000001</v>
      </c>
    </row>
    <row r="731" spans="2:5" x14ac:dyDescent="0.3">
      <c r="B731">
        <v>0.30417</v>
      </c>
      <c r="C731">
        <v>0.39199000000000001</v>
      </c>
      <c r="D731">
        <v>9.4990000000000005E-2</v>
      </c>
      <c r="E731">
        <v>0.53188000000000002</v>
      </c>
    </row>
    <row r="732" spans="2:5" x14ac:dyDescent="0.3">
      <c r="B732">
        <v>0.30458000000000002</v>
      </c>
      <c r="C732">
        <v>0.40395999999999999</v>
      </c>
      <c r="D732">
        <v>9.461E-2</v>
      </c>
      <c r="E732">
        <v>0.53129999999999999</v>
      </c>
    </row>
    <row r="733" spans="2:5" x14ac:dyDescent="0.3">
      <c r="B733">
        <v>0.30499999999999999</v>
      </c>
      <c r="C733">
        <v>0.40194999999999997</v>
      </c>
      <c r="D733">
        <v>9.4229999999999994E-2</v>
      </c>
      <c r="E733">
        <v>0.53390000000000004</v>
      </c>
    </row>
    <row r="734" spans="2:5" x14ac:dyDescent="0.3">
      <c r="B734">
        <v>0.30542000000000002</v>
      </c>
      <c r="C734">
        <v>0.38169999999999998</v>
      </c>
      <c r="D734">
        <v>9.4789999999999999E-2</v>
      </c>
      <c r="E734">
        <v>0.53197000000000005</v>
      </c>
    </row>
    <row r="735" spans="2:5" x14ac:dyDescent="0.3">
      <c r="B735">
        <v>0.30582999999999999</v>
      </c>
      <c r="C735">
        <v>0.38512999999999997</v>
      </c>
      <c r="D735">
        <v>9.4689999999999996E-2</v>
      </c>
      <c r="E735">
        <v>0.52971999999999997</v>
      </c>
    </row>
    <row r="736" spans="2:5" x14ac:dyDescent="0.3">
      <c r="B736">
        <v>0.30625000000000002</v>
      </c>
      <c r="C736">
        <v>0.37720999999999999</v>
      </c>
      <c r="D736">
        <v>9.4799999999999995E-2</v>
      </c>
      <c r="E736">
        <v>0.52481</v>
      </c>
    </row>
    <row r="737" spans="2:5" x14ac:dyDescent="0.3">
      <c r="B737">
        <v>0.30667</v>
      </c>
      <c r="C737">
        <v>0.37025000000000002</v>
      </c>
      <c r="D737">
        <v>9.4890000000000002E-2</v>
      </c>
      <c r="E737">
        <v>0.52622000000000002</v>
      </c>
    </row>
    <row r="738" spans="2:5" x14ac:dyDescent="0.3">
      <c r="B738">
        <v>0.30708000000000002</v>
      </c>
      <c r="C738">
        <v>0.36912</v>
      </c>
      <c r="D738">
        <v>9.4240000000000004E-2</v>
      </c>
      <c r="E738">
        <v>0.52251999999999998</v>
      </c>
    </row>
    <row r="739" spans="2:5" x14ac:dyDescent="0.3">
      <c r="B739">
        <v>0.3075</v>
      </c>
      <c r="C739">
        <v>0.36664000000000002</v>
      </c>
      <c r="D739">
        <v>9.4600000000000004E-2</v>
      </c>
      <c r="E739">
        <v>0.52025999999999994</v>
      </c>
    </row>
    <row r="740" spans="2:5" x14ac:dyDescent="0.3">
      <c r="B740">
        <v>0.30792000000000003</v>
      </c>
      <c r="C740">
        <v>0.36132999999999998</v>
      </c>
      <c r="D740">
        <v>9.4210000000000002E-2</v>
      </c>
      <c r="E740">
        <v>0.52266000000000001</v>
      </c>
    </row>
    <row r="741" spans="2:5" x14ac:dyDescent="0.3">
      <c r="B741">
        <v>0.30832999999999999</v>
      </c>
      <c r="C741">
        <v>0.37496000000000002</v>
      </c>
      <c r="D741">
        <v>9.4850000000000004E-2</v>
      </c>
      <c r="E741">
        <v>0.51776999999999995</v>
      </c>
    </row>
    <row r="742" spans="2:5" x14ac:dyDescent="0.3">
      <c r="B742">
        <v>0.30875000000000002</v>
      </c>
      <c r="C742">
        <v>0.39467999999999998</v>
      </c>
      <c r="D742">
        <v>9.4350000000000003E-2</v>
      </c>
      <c r="E742">
        <v>0.52246999999999999</v>
      </c>
    </row>
    <row r="743" spans="2:5" x14ac:dyDescent="0.3">
      <c r="B743">
        <v>0.30917</v>
      </c>
      <c r="C743">
        <v>0.38674999999999998</v>
      </c>
      <c r="D743">
        <v>9.4140000000000001E-2</v>
      </c>
      <c r="E743">
        <v>0.52661000000000002</v>
      </c>
    </row>
    <row r="744" spans="2:5" x14ac:dyDescent="0.3">
      <c r="B744">
        <v>0.30958000000000002</v>
      </c>
      <c r="C744">
        <v>0.37502000000000002</v>
      </c>
      <c r="D744">
        <v>9.5210000000000003E-2</v>
      </c>
      <c r="E744">
        <v>0.52505000000000002</v>
      </c>
    </row>
    <row r="745" spans="2:5" x14ac:dyDescent="0.3">
      <c r="B745">
        <v>0.31</v>
      </c>
      <c r="C745">
        <v>0.38519999999999999</v>
      </c>
      <c r="D745">
        <v>9.529E-2</v>
      </c>
      <c r="E745">
        <v>0.52397000000000005</v>
      </c>
    </row>
    <row r="746" spans="2:5" x14ac:dyDescent="0.3">
      <c r="B746">
        <v>0.31041999999999997</v>
      </c>
      <c r="C746">
        <v>0.3886</v>
      </c>
      <c r="D746">
        <v>9.5649999999999999E-2</v>
      </c>
      <c r="E746">
        <v>0.52141000000000004</v>
      </c>
    </row>
    <row r="747" spans="2:5" x14ac:dyDescent="0.3">
      <c r="B747">
        <v>0.31083</v>
      </c>
      <c r="C747">
        <v>0.39721000000000001</v>
      </c>
      <c r="D747">
        <v>9.5750000000000002E-2</v>
      </c>
      <c r="E747">
        <v>0.51934999999999998</v>
      </c>
    </row>
    <row r="748" spans="2:5" x14ac:dyDescent="0.3">
      <c r="B748">
        <v>0.31125000000000003</v>
      </c>
      <c r="C748">
        <v>0.39241999999999999</v>
      </c>
      <c r="D748">
        <v>9.5850000000000005E-2</v>
      </c>
      <c r="E748">
        <v>0.52453000000000005</v>
      </c>
    </row>
    <row r="749" spans="2:5" x14ac:dyDescent="0.3">
      <c r="B749">
        <v>0.31167</v>
      </c>
      <c r="C749">
        <v>0.38983000000000001</v>
      </c>
      <c r="D749">
        <v>9.5460000000000003E-2</v>
      </c>
      <c r="E749">
        <v>0.52424000000000004</v>
      </c>
    </row>
    <row r="750" spans="2:5" x14ac:dyDescent="0.3">
      <c r="B750">
        <v>0.31208000000000002</v>
      </c>
      <c r="C750">
        <v>0.38563999999999998</v>
      </c>
      <c r="D750">
        <v>9.5350000000000004E-2</v>
      </c>
      <c r="E750">
        <v>0.52432999999999996</v>
      </c>
    </row>
    <row r="751" spans="2:5" x14ac:dyDescent="0.3">
      <c r="B751">
        <v>0.3125</v>
      </c>
      <c r="C751">
        <v>0.39411000000000002</v>
      </c>
      <c r="D751">
        <v>9.5920000000000005E-2</v>
      </c>
      <c r="E751">
        <v>0.52346000000000004</v>
      </c>
    </row>
    <row r="752" spans="2:5" x14ac:dyDescent="0.3">
      <c r="B752">
        <v>0.31291999999999998</v>
      </c>
      <c r="C752">
        <v>0.39832000000000001</v>
      </c>
      <c r="D752">
        <v>9.5960000000000004E-2</v>
      </c>
      <c r="E752">
        <v>0.52483000000000002</v>
      </c>
    </row>
    <row r="753" spans="2:5" x14ac:dyDescent="0.3">
      <c r="B753">
        <v>0.31333</v>
      </c>
      <c r="C753">
        <v>0.38951999999999998</v>
      </c>
      <c r="D753">
        <v>9.5699999999999993E-2</v>
      </c>
      <c r="E753">
        <v>0.52114000000000005</v>
      </c>
    </row>
    <row r="754" spans="2:5" x14ac:dyDescent="0.3">
      <c r="B754">
        <v>0.31374999999999997</v>
      </c>
      <c r="C754">
        <v>0.38289000000000001</v>
      </c>
      <c r="D754">
        <v>9.4750000000000001E-2</v>
      </c>
      <c r="E754">
        <v>0.52081999999999995</v>
      </c>
    </row>
    <row r="755" spans="2:5" x14ac:dyDescent="0.3">
      <c r="B755">
        <v>0.31417</v>
      </c>
      <c r="C755">
        <v>0.35876000000000002</v>
      </c>
      <c r="D755">
        <v>9.4750000000000001E-2</v>
      </c>
      <c r="E755">
        <v>0.51627999999999996</v>
      </c>
    </row>
    <row r="756" spans="2:5" x14ac:dyDescent="0.3">
      <c r="B756">
        <v>0.31458000000000003</v>
      </c>
      <c r="C756">
        <v>0.36126999999999998</v>
      </c>
      <c r="D756">
        <v>9.6070000000000003E-2</v>
      </c>
      <c r="E756">
        <v>0.51971999999999996</v>
      </c>
    </row>
    <row r="757" spans="2:5" x14ac:dyDescent="0.3">
      <c r="B757">
        <v>0.315</v>
      </c>
      <c r="C757">
        <v>0.37051000000000001</v>
      </c>
      <c r="D757">
        <v>9.597E-2</v>
      </c>
      <c r="E757">
        <v>0.52337</v>
      </c>
    </row>
    <row r="758" spans="2:5" x14ac:dyDescent="0.3">
      <c r="B758">
        <v>0.31541999999999998</v>
      </c>
      <c r="C758">
        <v>0.37390000000000001</v>
      </c>
      <c r="D758">
        <v>9.5850000000000005E-2</v>
      </c>
      <c r="E758">
        <v>0.52207000000000003</v>
      </c>
    </row>
    <row r="759" spans="2:5" x14ac:dyDescent="0.3">
      <c r="B759">
        <v>0.31583</v>
      </c>
      <c r="C759">
        <v>0.39784000000000003</v>
      </c>
      <c r="D759">
        <v>9.4890000000000002E-2</v>
      </c>
      <c r="E759">
        <v>0.52758000000000005</v>
      </c>
    </row>
    <row r="760" spans="2:5" x14ac:dyDescent="0.3">
      <c r="B760">
        <v>0.31624999999999998</v>
      </c>
      <c r="C760">
        <v>0.39396999999999999</v>
      </c>
      <c r="D760">
        <v>9.486E-2</v>
      </c>
      <c r="E760">
        <v>0.52590999999999999</v>
      </c>
    </row>
    <row r="761" spans="2:5" x14ac:dyDescent="0.3">
      <c r="B761">
        <v>0.31667000000000001</v>
      </c>
      <c r="C761">
        <v>0.38707999999999998</v>
      </c>
      <c r="D761">
        <v>9.5210000000000003E-2</v>
      </c>
      <c r="E761">
        <v>0.52205999999999997</v>
      </c>
    </row>
    <row r="762" spans="2:5" x14ac:dyDescent="0.3">
      <c r="B762">
        <v>0.31707999999999997</v>
      </c>
      <c r="C762">
        <v>0.35304999999999997</v>
      </c>
      <c r="D762">
        <v>9.5449999999999993E-2</v>
      </c>
      <c r="E762">
        <v>0.51939000000000002</v>
      </c>
    </row>
    <row r="763" spans="2:5" x14ac:dyDescent="0.3">
      <c r="B763">
        <v>0.3175</v>
      </c>
      <c r="C763">
        <v>0.34705000000000003</v>
      </c>
      <c r="D763">
        <v>9.5149999999999998E-2</v>
      </c>
      <c r="E763">
        <v>0.52268999999999999</v>
      </c>
    </row>
    <row r="764" spans="2:5" x14ac:dyDescent="0.3">
      <c r="B764">
        <v>0.31791999999999998</v>
      </c>
      <c r="C764">
        <v>0.34283999999999998</v>
      </c>
      <c r="D764">
        <v>9.4719999999999999E-2</v>
      </c>
      <c r="E764">
        <v>0.51883000000000001</v>
      </c>
    </row>
    <row r="765" spans="2:5" x14ac:dyDescent="0.3">
      <c r="B765">
        <v>0.31833</v>
      </c>
      <c r="C765">
        <v>0.33901999999999999</v>
      </c>
      <c r="D765">
        <v>9.604E-2</v>
      </c>
      <c r="E765">
        <v>0.51890999999999998</v>
      </c>
    </row>
    <row r="766" spans="2:5" x14ac:dyDescent="0.3">
      <c r="B766">
        <v>0.31874999999999998</v>
      </c>
      <c r="C766">
        <v>0.33272000000000002</v>
      </c>
      <c r="D766">
        <v>9.5439999999999997E-2</v>
      </c>
      <c r="E766">
        <v>0.51992000000000005</v>
      </c>
    </row>
    <row r="767" spans="2:5" x14ac:dyDescent="0.3">
      <c r="B767">
        <v>0.31917000000000001</v>
      </c>
      <c r="C767">
        <v>0.33893000000000001</v>
      </c>
      <c r="D767">
        <v>9.5829999999999999E-2</v>
      </c>
      <c r="E767">
        <v>0.51929999999999998</v>
      </c>
    </row>
    <row r="768" spans="2:5" x14ac:dyDescent="0.3">
      <c r="B768">
        <v>0.31957999999999998</v>
      </c>
      <c r="C768">
        <v>0.37078</v>
      </c>
      <c r="D768">
        <v>9.5570000000000002E-2</v>
      </c>
      <c r="E768">
        <v>0.51644000000000001</v>
      </c>
    </row>
    <row r="769" spans="2:5" x14ac:dyDescent="0.3">
      <c r="B769">
        <v>0.32</v>
      </c>
      <c r="C769">
        <v>0.36726999999999999</v>
      </c>
      <c r="D769">
        <v>9.5680000000000001E-2</v>
      </c>
      <c r="E769">
        <v>0.51768999999999998</v>
      </c>
    </row>
    <row r="770" spans="2:5" x14ac:dyDescent="0.3">
      <c r="B770">
        <v>0.32041999999999998</v>
      </c>
      <c r="C770">
        <v>0.36409000000000002</v>
      </c>
      <c r="D770">
        <v>9.536E-2</v>
      </c>
      <c r="E770">
        <v>0.51617000000000002</v>
      </c>
    </row>
    <row r="771" spans="2:5" x14ac:dyDescent="0.3">
      <c r="B771">
        <v>0.32083</v>
      </c>
      <c r="C771">
        <v>0.35470000000000002</v>
      </c>
      <c r="D771">
        <v>9.5500000000000002E-2</v>
      </c>
      <c r="E771">
        <v>0.51641000000000004</v>
      </c>
    </row>
    <row r="772" spans="2:5" x14ac:dyDescent="0.3">
      <c r="B772">
        <v>0.32124999999999998</v>
      </c>
      <c r="C772">
        <v>0.36712</v>
      </c>
      <c r="D772">
        <v>9.5070000000000002E-2</v>
      </c>
      <c r="E772">
        <v>0.52102999999999999</v>
      </c>
    </row>
    <row r="773" spans="2:5" x14ac:dyDescent="0.3">
      <c r="B773">
        <v>0.32167000000000001</v>
      </c>
      <c r="C773">
        <v>0.36501</v>
      </c>
      <c r="D773">
        <v>9.5469999999999999E-2</v>
      </c>
      <c r="E773">
        <v>0.51624000000000003</v>
      </c>
    </row>
    <row r="774" spans="2:5" x14ac:dyDescent="0.3">
      <c r="B774">
        <v>0.32207999999999998</v>
      </c>
      <c r="C774">
        <v>0.36870999999999998</v>
      </c>
      <c r="D774">
        <v>9.4869999999999996E-2</v>
      </c>
      <c r="E774">
        <v>0.51239999999999997</v>
      </c>
    </row>
    <row r="775" spans="2:5" x14ac:dyDescent="0.3">
      <c r="B775">
        <v>0.32250000000000001</v>
      </c>
      <c r="C775">
        <v>0.37078</v>
      </c>
      <c r="D775">
        <v>9.6129999999999993E-2</v>
      </c>
      <c r="E775">
        <v>0.51651999999999998</v>
      </c>
    </row>
    <row r="776" spans="2:5" x14ac:dyDescent="0.3">
      <c r="B776">
        <v>0.32291999999999998</v>
      </c>
      <c r="C776">
        <v>0.37534000000000001</v>
      </c>
      <c r="D776">
        <v>9.5680000000000001E-2</v>
      </c>
      <c r="E776">
        <v>0.51568999999999998</v>
      </c>
    </row>
    <row r="777" spans="2:5" x14ac:dyDescent="0.3">
      <c r="B777">
        <v>0.32333000000000001</v>
      </c>
      <c r="C777">
        <v>0.37957999999999997</v>
      </c>
      <c r="D777">
        <v>9.4740000000000005E-2</v>
      </c>
      <c r="E777">
        <v>0.51141999999999999</v>
      </c>
    </row>
    <row r="778" spans="2:5" x14ac:dyDescent="0.3">
      <c r="B778">
        <v>0.32374999999999998</v>
      </c>
      <c r="C778">
        <v>0.33737</v>
      </c>
      <c r="D778">
        <v>9.5229999999999995E-2</v>
      </c>
      <c r="E778">
        <v>0.50929999999999997</v>
      </c>
    </row>
    <row r="779" spans="2:5" x14ac:dyDescent="0.3">
      <c r="B779">
        <v>0.32417000000000001</v>
      </c>
      <c r="C779">
        <v>0.33721000000000001</v>
      </c>
      <c r="D779">
        <v>9.6329999999999999E-2</v>
      </c>
      <c r="E779">
        <v>0.50590000000000002</v>
      </c>
    </row>
    <row r="780" spans="2:5" x14ac:dyDescent="0.3">
      <c r="B780">
        <v>0.32457999999999998</v>
      </c>
      <c r="C780">
        <v>0.32823999999999998</v>
      </c>
      <c r="D780">
        <v>9.4869999999999996E-2</v>
      </c>
      <c r="E780">
        <v>0.51300000000000001</v>
      </c>
    </row>
    <row r="781" spans="2:5" x14ac:dyDescent="0.3">
      <c r="B781">
        <v>0.32500000000000001</v>
      </c>
      <c r="C781">
        <v>0.34838000000000002</v>
      </c>
      <c r="D781">
        <v>9.6850000000000006E-2</v>
      </c>
      <c r="E781">
        <v>0.50697999999999999</v>
      </c>
    </row>
    <row r="782" spans="2:5" x14ac:dyDescent="0.3">
      <c r="B782">
        <v>0.32541999999999999</v>
      </c>
      <c r="C782">
        <v>0.34772999999999998</v>
      </c>
      <c r="D782">
        <v>9.5500000000000002E-2</v>
      </c>
      <c r="E782">
        <v>0.51222000000000001</v>
      </c>
    </row>
    <row r="783" spans="2:5" x14ac:dyDescent="0.3">
      <c r="B783">
        <v>0.32583000000000001</v>
      </c>
      <c r="C783">
        <v>0.32921</v>
      </c>
      <c r="D783">
        <v>9.5130000000000006E-2</v>
      </c>
      <c r="E783">
        <v>0.51015999999999995</v>
      </c>
    </row>
    <row r="784" spans="2:5" x14ac:dyDescent="0.3">
      <c r="B784">
        <v>0.32624999999999998</v>
      </c>
      <c r="C784">
        <v>0.34515000000000001</v>
      </c>
      <c r="D784">
        <v>9.5420000000000005E-2</v>
      </c>
      <c r="E784">
        <v>0.51149</v>
      </c>
    </row>
    <row r="785" spans="2:5" x14ac:dyDescent="0.3">
      <c r="B785">
        <v>0.32667000000000002</v>
      </c>
      <c r="C785">
        <v>0.35835</v>
      </c>
      <c r="D785">
        <v>9.5280000000000004E-2</v>
      </c>
      <c r="E785">
        <v>0.51080000000000003</v>
      </c>
    </row>
    <row r="786" spans="2:5" x14ac:dyDescent="0.3">
      <c r="B786">
        <v>0.32707999999999998</v>
      </c>
      <c r="C786">
        <v>0.37635999999999997</v>
      </c>
      <c r="D786">
        <v>9.5640000000000003E-2</v>
      </c>
      <c r="E786">
        <v>0.50580000000000003</v>
      </c>
    </row>
    <row r="787" spans="2:5" x14ac:dyDescent="0.3">
      <c r="B787">
        <v>0.32750000000000001</v>
      </c>
      <c r="C787">
        <v>0.31664999999999999</v>
      </c>
      <c r="D787">
        <v>9.5839999999999995E-2</v>
      </c>
      <c r="E787">
        <v>0.50339</v>
      </c>
    </row>
    <row r="788" spans="2:5" x14ac:dyDescent="0.3">
      <c r="B788">
        <v>0.32791999999999999</v>
      </c>
      <c r="C788">
        <v>0.32685999999999998</v>
      </c>
      <c r="D788">
        <v>9.5729999999999996E-2</v>
      </c>
      <c r="E788">
        <v>0.50632999999999995</v>
      </c>
    </row>
    <row r="789" spans="2:5" x14ac:dyDescent="0.3">
      <c r="B789">
        <v>0.32833000000000001</v>
      </c>
      <c r="C789">
        <v>0.37003999999999998</v>
      </c>
      <c r="D789">
        <v>9.6629999999999994E-2</v>
      </c>
      <c r="E789">
        <v>0.50992000000000004</v>
      </c>
    </row>
    <row r="790" spans="2:5" x14ac:dyDescent="0.3">
      <c r="B790">
        <v>0.32874999999999999</v>
      </c>
      <c r="C790">
        <v>0.3841</v>
      </c>
      <c r="D790">
        <v>9.5820000000000002E-2</v>
      </c>
      <c r="E790">
        <v>0.50912999999999997</v>
      </c>
    </row>
    <row r="791" spans="2:5" x14ac:dyDescent="0.3">
      <c r="B791">
        <v>0.32917000000000002</v>
      </c>
      <c r="C791">
        <v>0.37635999999999997</v>
      </c>
      <c r="D791">
        <v>9.5479999999999995E-2</v>
      </c>
      <c r="E791">
        <v>0.50726000000000004</v>
      </c>
    </row>
    <row r="792" spans="2:5" x14ac:dyDescent="0.3">
      <c r="B792">
        <v>0.32957999999999998</v>
      </c>
      <c r="C792">
        <v>0.37171999999999999</v>
      </c>
      <c r="D792">
        <v>9.6479999999999996E-2</v>
      </c>
      <c r="E792">
        <v>0.50431000000000004</v>
      </c>
    </row>
    <row r="793" spans="2:5" x14ac:dyDescent="0.3">
      <c r="B793">
        <v>0.33</v>
      </c>
      <c r="C793">
        <v>0.38261000000000001</v>
      </c>
      <c r="D793">
        <v>9.5949999999999994E-2</v>
      </c>
      <c r="E793">
        <v>0.50280000000000002</v>
      </c>
    </row>
    <row r="794" spans="2:5" x14ac:dyDescent="0.3">
      <c r="B794">
        <v>0.33041999999999999</v>
      </c>
      <c r="C794">
        <v>0.39269999999999999</v>
      </c>
      <c r="D794">
        <v>9.5619999999999997E-2</v>
      </c>
      <c r="E794">
        <v>0.50088999999999995</v>
      </c>
    </row>
    <row r="795" spans="2:5" x14ac:dyDescent="0.3">
      <c r="B795">
        <v>0.33083000000000001</v>
      </c>
      <c r="C795">
        <v>0.36969000000000002</v>
      </c>
      <c r="D795">
        <v>9.5670000000000005E-2</v>
      </c>
      <c r="E795">
        <v>0.49815999999999999</v>
      </c>
    </row>
    <row r="796" spans="2:5" x14ac:dyDescent="0.3">
      <c r="B796">
        <v>0.33124999999999999</v>
      </c>
      <c r="C796">
        <v>0.36495</v>
      </c>
      <c r="D796">
        <v>9.6009999999999998E-2</v>
      </c>
      <c r="E796">
        <v>0.50273000000000001</v>
      </c>
    </row>
    <row r="797" spans="2:5" x14ac:dyDescent="0.3">
      <c r="B797">
        <v>0.33167000000000002</v>
      </c>
      <c r="C797">
        <v>0.36147000000000001</v>
      </c>
      <c r="D797">
        <v>9.5560000000000006E-2</v>
      </c>
      <c r="E797">
        <v>0.50210999999999995</v>
      </c>
    </row>
    <row r="798" spans="2:5" x14ac:dyDescent="0.3">
      <c r="B798">
        <v>0.33207999999999999</v>
      </c>
      <c r="C798">
        <v>0.35743000000000003</v>
      </c>
      <c r="D798">
        <v>9.5920000000000005E-2</v>
      </c>
      <c r="E798">
        <v>0.50466</v>
      </c>
    </row>
    <row r="799" spans="2:5" x14ac:dyDescent="0.3">
      <c r="B799">
        <v>0.33250000000000002</v>
      </c>
      <c r="C799">
        <v>0.37089</v>
      </c>
      <c r="D799">
        <v>9.4909999999999994E-2</v>
      </c>
      <c r="E799">
        <v>0.50783</v>
      </c>
    </row>
    <row r="800" spans="2:5" x14ac:dyDescent="0.3">
      <c r="B800">
        <v>0.33291999999999999</v>
      </c>
      <c r="C800">
        <v>0.36636999999999997</v>
      </c>
      <c r="D800">
        <v>9.6079999999999999E-2</v>
      </c>
      <c r="E800">
        <v>0.50229000000000001</v>
      </c>
    </row>
    <row r="801" spans="2:5" x14ac:dyDescent="0.3">
      <c r="B801">
        <v>0.33333000000000002</v>
      </c>
      <c r="C801">
        <v>0.33338000000000001</v>
      </c>
      <c r="D801">
        <v>9.529E-2</v>
      </c>
      <c r="E801">
        <v>0.50195000000000001</v>
      </c>
    </row>
    <row r="802" spans="2:5" x14ac:dyDescent="0.3">
      <c r="B802">
        <v>0.33374999999999999</v>
      </c>
      <c r="C802">
        <v>0.34015000000000001</v>
      </c>
      <c r="D802">
        <v>9.6140000000000003E-2</v>
      </c>
      <c r="E802">
        <v>0.50256999999999996</v>
      </c>
    </row>
    <row r="803" spans="2:5" x14ac:dyDescent="0.3">
      <c r="B803">
        <v>0.33417000000000002</v>
      </c>
      <c r="C803">
        <v>0.35377999999999998</v>
      </c>
      <c r="D803">
        <v>9.6009999999999998E-2</v>
      </c>
      <c r="E803">
        <v>0.50383999999999995</v>
      </c>
    </row>
    <row r="804" spans="2:5" x14ac:dyDescent="0.3">
      <c r="B804">
        <v>0.33457999999999999</v>
      </c>
      <c r="C804">
        <v>0.34745999999999999</v>
      </c>
      <c r="D804">
        <v>9.4979999999999995E-2</v>
      </c>
      <c r="E804">
        <v>0.50700999999999996</v>
      </c>
    </row>
    <row r="805" spans="2:5" x14ac:dyDescent="0.3">
      <c r="B805">
        <v>0.33500000000000002</v>
      </c>
      <c r="C805">
        <v>0.35332999999999998</v>
      </c>
      <c r="D805">
        <v>9.4439999999999996E-2</v>
      </c>
      <c r="E805">
        <v>0.50943000000000005</v>
      </c>
    </row>
    <row r="806" spans="2:5" x14ac:dyDescent="0.3">
      <c r="B806">
        <v>0.33542</v>
      </c>
      <c r="C806">
        <v>0.34872999999999998</v>
      </c>
      <c r="D806">
        <v>9.4829999999999998E-2</v>
      </c>
      <c r="E806">
        <v>0.50329000000000002</v>
      </c>
    </row>
    <row r="807" spans="2:5" x14ac:dyDescent="0.3">
      <c r="B807">
        <v>0.33583000000000002</v>
      </c>
      <c r="C807">
        <v>0.34543000000000001</v>
      </c>
      <c r="D807">
        <v>9.4229999999999994E-2</v>
      </c>
      <c r="E807">
        <v>0.50263999999999998</v>
      </c>
    </row>
    <row r="808" spans="2:5" x14ac:dyDescent="0.3">
      <c r="B808">
        <v>0.33624999999999999</v>
      </c>
      <c r="C808">
        <v>0.36258000000000001</v>
      </c>
      <c r="D808">
        <v>9.4829999999999998E-2</v>
      </c>
      <c r="E808">
        <v>0.50127999999999995</v>
      </c>
    </row>
    <row r="809" spans="2:5" x14ac:dyDescent="0.3">
      <c r="B809">
        <v>0.33667000000000002</v>
      </c>
      <c r="C809">
        <v>0.36660999999999999</v>
      </c>
      <c r="D809">
        <v>9.5390000000000003E-2</v>
      </c>
      <c r="E809">
        <v>0.50161999999999995</v>
      </c>
    </row>
    <row r="810" spans="2:5" x14ac:dyDescent="0.3">
      <c r="B810">
        <v>0.33707999999999999</v>
      </c>
      <c r="C810">
        <v>0.36319000000000001</v>
      </c>
      <c r="D810">
        <v>9.579E-2</v>
      </c>
      <c r="E810">
        <v>0.50453999999999999</v>
      </c>
    </row>
    <row r="811" spans="2:5" x14ac:dyDescent="0.3">
      <c r="B811">
        <v>0.33750000000000002</v>
      </c>
      <c r="C811">
        <v>0.37076999999999999</v>
      </c>
      <c r="D811">
        <v>9.6049999999999996E-2</v>
      </c>
      <c r="E811">
        <v>0.49806</v>
      </c>
    </row>
    <row r="812" spans="2:5" x14ac:dyDescent="0.3">
      <c r="B812">
        <v>0.33792</v>
      </c>
      <c r="C812">
        <v>0.38264999999999999</v>
      </c>
      <c r="D812">
        <v>9.6350000000000005E-2</v>
      </c>
      <c r="E812">
        <v>0.49809999999999999</v>
      </c>
    </row>
    <row r="813" spans="2:5" x14ac:dyDescent="0.3">
      <c r="B813">
        <v>0.33833000000000002</v>
      </c>
      <c r="C813">
        <v>0.37203999999999998</v>
      </c>
      <c r="D813">
        <v>9.5829999999999999E-2</v>
      </c>
      <c r="E813">
        <v>0.50095999999999996</v>
      </c>
    </row>
    <row r="814" spans="2:5" x14ac:dyDescent="0.3">
      <c r="B814">
        <v>0.33875</v>
      </c>
      <c r="C814">
        <v>0.35298000000000002</v>
      </c>
      <c r="D814">
        <v>9.5769999999999994E-2</v>
      </c>
      <c r="E814">
        <v>0.49795</v>
      </c>
    </row>
    <row r="815" spans="2:5" x14ac:dyDescent="0.3">
      <c r="B815">
        <v>0.33917000000000003</v>
      </c>
      <c r="C815">
        <v>0.35269</v>
      </c>
      <c r="D815">
        <v>9.5339999999999994E-2</v>
      </c>
      <c r="E815">
        <v>0.49891999999999997</v>
      </c>
    </row>
    <row r="816" spans="2:5" x14ac:dyDescent="0.3">
      <c r="B816">
        <v>0.33957999999999999</v>
      </c>
      <c r="C816">
        <v>0.36475000000000002</v>
      </c>
      <c r="D816">
        <v>9.5460000000000003E-2</v>
      </c>
      <c r="E816">
        <v>0.49911</v>
      </c>
    </row>
    <row r="817" spans="2:5" x14ac:dyDescent="0.3">
      <c r="B817">
        <v>0.34</v>
      </c>
      <c r="C817">
        <v>0.32464999999999999</v>
      </c>
      <c r="D817">
        <v>9.6229999999999996E-2</v>
      </c>
      <c r="E817">
        <v>0.50173000000000001</v>
      </c>
    </row>
    <row r="818" spans="2:5" x14ac:dyDescent="0.3">
      <c r="B818">
        <v>0.34042</v>
      </c>
      <c r="C818">
        <v>0.32821</v>
      </c>
      <c r="D818">
        <v>9.6180000000000002E-2</v>
      </c>
      <c r="E818">
        <v>0.49758000000000002</v>
      </c>
    </row>
    <row r="819" spans="2:5" x14ac:dyDescent="0.3">
      <c r="B819">
        <v>0.34083000000000002</v>
      </c>
      <c r="C819">
        <v>0.33681</v>
      </c>
      <c r="D819">
        <v>9.5829999999999999E-2</v>
      </c>
      <c r="E819">
        <v>0.49691999999999997</v>
      </c>
    </row>
    <row r="820" spans="2:5" x14ac:dyDescent="0.3">
      <c r="B820">
        <v>0.34125</v>
      </c>
      <c r="C820">
        <v>0.33721000000000001</v>
      </c>
      <c r="D820">
        <v>9.5909999999999995E-2</v>
      </c>
      <c r="E820">
        <v>0.49808000000000002</v>
      </c>
    </row>
    <row r="821" spans="2:5" x14ac:dyDescent="0.3">
      <c r="B821">
        <v>0.34166999999999997</v>
      </c>
      <c r="C821">
        <v>0.31724999999999998</v>
      </c>
      <c r="D821">
        <v>9.5810000000000006E-2</v>
      </c>
      <c r="E821">
        <v>0.50205</v>
      </c>
    </row>
    <row r="822" spans="2:5" x14ac:dyDescent="0.3">
      <c r="B822">
        <v>0.34208</v>
      </c>
      <c r="C822">
        <v>0.31534000000000001</v>
      </c>
      <c r="D822">
        <v>9.604E-2</v>
      </c>
      <c r="E822">
        <v>0.49986999999999998</v>
      </c>
    </row>
    <row r="823" spans="2:5" x14ac:dyDescent="0.3">
      <c r="B823">
        <v>0.34250000000000003</v>
      </c>
      <c r="C823">
        <v>0.33389999999999997</v>
      </c>
      <c r="D823">
        <v>9.6619999999999998E-2</v>
      </c>
      <c r="E823">
        <v>0.49746000000000001</v>
      </c>
    </row>
    <row r="824" spans="2:5" x14ac:dyDescent="0.3">
      <c r="B824">
        <v>0.34292</v>
      </c>
      <c r="C824">
        <v>0.33678000000000002</v>
      </c>
      <c r="D824">
        <v>9.5369999999999996E-2</v>
      </c>
      <c r="E824">
        <v>0.49562</v>
      </c>
    </row>
    <row r="825" spans="2:5" x14ac:dyDescent="0.3">
      <c r="B825">
        <v>0.34333000000000002</v>
      </c>
      <c r="C825">
        <v>0.34314</v>
      </c>
      <c r="D825">
        <v>9.5430000000000001E-2</v>
      </c>
      <c r="E825">
        <v>0.49897000000000002</v>
      </c>
    </row>
    <row r="826" spans="2:5" x14ac:dyDescent="0.3">
      <c r="B826">
        <v>0.34375</v>
      </c>
      <c r="C826">
        <v>0.31623000000000001</v>
      </c>
      <c r="D826">
        <v>9.5579999999999998E-2</v>
      </c>
      <c r="E826">
        <v>0.49497000000000002</v>
      </c>
    </row>
    <row r="827" spans="2:5" x14ac:dyDescent="0.3">
      <c r="B827">
        <v>0.34416999999999998</v>
      </c>
      <c r="C827">
        <v>0.33883999999999997</v>
      </c>
      <c r="D827">
        <v>9.5579999999999998E-2</v>
      </c>
      <c r="E827">
        <v>0.49353999999999998</v>
      </c>
    </row>
    <row r="828" spans="2:5" x14ac:dyDescent="0.3">
      <c r="B828">
        <v>0.34458</v>
      </c>
      <c r="C828">
        <v>0.34921000000000002</v>
      </c>
      <c r="D828">
        <v>9.6250000000000002E-2</v>
      </c>
      <c r="E828">
        <v>0.49332999999999999</v>
      </c>
    </row>
    <row r="829" spans="2:5" x14ac:dyDescent="0.3">
      <c r="B829">
        <v>0.34499999999999997</v>
      </c>
      <c r="C829">
        <v>0.3387</v>
      </c>
      <c r="D829">
        <v>9.6629999999999994E-2</v>
      </c>
      <c r="E829">
        <v>0.49321999999999999</v>
      </c>
    </row>
    <row r="830" spans="2:5" x14ac:dyDescent="0.3">
      <c r="B830">
        <v>0.34542</v>
      </c>
      <c r="C830">
        <v>0.33140999999999998</v>
      </c>
      <c r="D830">
        <v>9.6280000000000004E-2</v>
      </c>
      <c r="E830">
        <v>0.49802000000000002</v>
      </c>
    </row>
    <row r="831" spans="2:5" x14ac:dyDescent="0.3">
      <c r="B831">
        <v>0.34583000000000003</v>
      </c>
      <c r="C831">
        <v>0.34092</v>
      </c>
      <c r="D831">
        <v>9.5170000000000005E-2</v>
      </c>
      <c r="E831">
        <v>0.49725000000000003</v>
      </c>
    </row>
    <row r="832" spans="2:5" x14ac:dyDescent="0.3">
      <c r="B832">
        <v>0.34625</v>
      </c>
      <c r="C832">
        <v>0.34101999999999999</v>
      </c>
      <c r="D832">
        <v>9.6129999999999993E-2</v>
      </c>
      <c r="E832">
        <v>0.49913999999999997</v>
      </c>
    </row>
    <row r="833" spans="2:5" x14ac:dyDescent="0.3">
      <c r="B833">
        <v>0.34666999999999998</v>
      </c>
      <c r="C833">
        <v>0.33779999999999999</v>
      </c>
      <c r="D833">
        <v>9.6229999999999996E-2</v>
      </c>
      <c r="E833">
        <v>0.49625999999999998</v>
      </c>
    </row>
    <row r="834" spans="2:5" x14ac:dyDescent="0.3">
      <c r="B834">
        <v>0.34708</v>
      </c>
      <c r="C834">
        <v>0.34281</v>
      </c>
      <c r="D834">
        <v>9.6360000000000001E-2</v>
      </c>
      <c r="E834">
        <v>0.49728</v>
      </c>
    </row>
    <row r="835" spans="2:5" x14ac:dyDescent="0.3">
      <c r="B835">
        <v>0.34749999999999998</v>
      </c>
      <c r="C835">
        <v>0.34420000000000001</v>
      </c>
      <c r="D835">
        <v>9.6170000000000005E-2</v>
      </c>
      <c r="E835">
        <v>0.49859999999999999</v>
      </c>
    </row>
    <row r="836" spans="2:5" x14ac:dyDescent="0.3">
      <c r="B836">
        <v>0.34792000000000001</v>
      </c>
      <c r="C836">
        <v>0.35092000000000001</v>
      </c>
      <c r="D836">
        <v>9.6290000000000001E-2</v>
      </c>
      <c r="E836">
        <v>0.49868000000000001</v>
      </c>
    </row>
    <row r="837" spans="2:5" x14ac:dyDescent="0.3">
      <c r="B837">
        <v>0.34832999999999997</v>
      </c>
      <c r="C837">
        <v>0.33463999999999999</v>
      </c>
      <c r="D837">
        <v>9.6140000000000003E-2</v>
      </c>
      <c r="E837">
        <v>0.49258999999999997</v>
      </c>
    </row>
    <row r="838" spans="2:5" x14ac:dyDescent="0.3">
      <c r="B838">
        <v>0.34875</v>
      </c>
      <c r="C838">
        <v>0.3226</v>
      </c>
      <c r="D838">
        <v>9.6280000000000004E-2</v>
      </c>
      <c r="E838">
        <v>0.49168000000000001</v>
      </c>
    </row>
    <row r="839" spans="2:5" x14ac:dyDescent="0.3">
      <c r="B839">
        <v>0.34916999999999998</v>
      </c>
      <c r="C839">
        <v>0.32858999999999999</v>
      </c>
      <c r="D839">
        <v>9.6100000000000005E-2</v>
      </c>
      <c r="E839">
        <v>0.49490000000000001</v>
      </c>
    </row>
    <row r="840" spans="2:5" x14ac:dyDescent="0.3">
      <c r="B840">
        <v>0.34958</v>
      </c>
      <c r="C840">
        <v>0.32343</v>
      </c>
      <c r="D840">
        <v>9.6329999999999999E-2</v>
      </c>
      <c r="E840">
        <v>0.49819000000000002</v>
      </c>
    </row>
    <row r="841" spans="2:5" x14ac:dyDescent="0.3">
      <c r="B841">
        <v>0.35</v>
      </c>
      <c r="C841">
        <v>0.34105000000000002</v>
      </c>
      <c r="D841">
        <v>9.6560000000000007E-2</v>
      </c>
      <c r="E841">
        <v>0.49356</v>
      </c>
    </row>
    <row r="842" spans="2:5" x14ac:dyDescent="0.3">
      <c r="B842">
        <v>0.35042000000000001</v>
      </c>
      <c r="C842">
        <v>0.34909000000000001</v>
      </c>
      <c r="D842">
        <v>9.5899999999999999E-2</v>
      </c>
      <c r="E842">
        <v>0.49125000000000002</v>
      </c>
    </row>
    <row r="843" spans="2:5" x14ac:dyDescent="0.3">
      <c r="B843">
        <v>0.35082999999999998</v>
      </c>
      <c r="C843">
        <v>0.32212000000000002</v>
      </c>
      <c r="D843">
        <v>9.554E-2</v>
      </c>
      <c r="E843">
        <v>0.48903999999999997</v>
      </c>
    </row>
    <row r="844" spans="2:5" x14ac:dyDescent="0.3">
      <c r="B844">
        <v>0.35125000000000001</v>
      </c>
      <c r="C844">
        <v>0.34155999999999997</v>
      </c>
      <c r="D844">
        <v>9.6089999999999995E-2</v>
      </c>
      <c r="E844">
        <v>0.49606</v>
      </c>
    </row>
    <row r="845" spans="2:5" x14ac:dyDescent="0.3">
      <c r="B845">
        <v>0.35166999999999998</v>
      </c>
      <c r="C845">
        <v>0.34051999999999999</v>
      </c>
      <c r="D845">
        <v>9.6229999999999996E-2</v>
      </c>
      <c r="E845">
        <v>0.49745</v>
      </c>
    </row>
    <row r="846" spans="2:5" x14ac:dyDescent="0.3">
      <c r="B846">
        <v>0.35208</v>
      </c>
      <c r="C846">
        <v>0.34876000000000001</v>
      </c>
      <c r="D846">
        <v>9.7019999999999995E-2</v>
      </c>
      <c r="E846">
        <v>0.49352000000000001</v>
      </c>
    </row>
    <row r="847" spans="2:5" x14ac:dyDescent="0.3">
      <c r="B847">
        <v>0.35249999999999998</v>
      </c>
      <c r="C847">
        <v>0.34316999999999998</v>
      </c>
      <c r="D847">
        <v>9.6909999999999996E-2</v>
      </c>
      <c r="E847">
        <v>0.48946000000000001</v>
      </c>
    </row>
    <row r="848" spans="2:5" x14ac:dyDescent="0.3">
      <c r="B848">
        <v>0.35292000000000001</v>
      </c>
      <c r="C848">
        <v>0.35682000000000003</v>
      </c>
      <c r="D848">
        <v>9.6110000000000001E-2</v>
      </c>
      <c r="E848">
        <v>0.49501000000000001</v>
      </c>
    </row>
    <row r="849" spans="2:5" x14ac:dyDescent="0.3">
      <c r="B849">
        <v>0.35332999999999998</v>
      </c>
      <c r="C849">
        <v>0.33678000000000002</v>
      </c>
      <c r="D849">
        <v>9.622E-2</v>
      </c>
      <c r="E849">
        <v>0.49331999999999998</v>
      </c>
    </row>
    <row r="850" spans="2:5" x14ac:dyDescent="0.3">
      <c r="B850">
        <v>0.35375000000000001</v>
      </c>
      <c r="C850">
        <v>0.34281</v>
      </c>
      <c r="D850">
        <v>9.6379999999999993E-2</v>
      </c>
      <c r="E850">
        <v>0.49582999999999999</v>
      </c>
    </row>
    <row r="851" spans="2:5" x14ac:dyDescent="0.3">
      <c r="B851">
        <v>0.35416999999999998</v>
      </c>
      <c r="C851">
        <v>0.35499999999999998</v>
      </c>
      <c r="D851">
        <v>9.6460000000000004E-2</v>
      </c>
      <c r="E851">
        <v>0.49614999999999998</v>
      </c>
    </row>
    <row r="852" spans="2:5" x14ac:dyDescent="0.3">
      <c r="B852">
        <v>0.35458000000000001</v>
      </c>
      <c r="C852">
        <v>0.35437000000000002</v>
      </c>
      <c r="D852">
        <v>9.5939999999999998E-2</v>
      </c>
      <c r="E852">
        <v>0.49530000000000002</v>
      </c>
    </row>
    <row r="853" spans="2:5" x14ac:dyDescent="0.3">
      <c r="B853">
        <v>0.35499999999999998</v>
      </c>
      <c r="C853">
        <v>0.35809000000000002</v>
      </c>
      <c r="D853">
        <v>9.604E-2</v>
      </c>
      <c r="E853">
        <v>0.49436999999999998</v>
      </c>
    </row>
    <row r="854" spans="2:5" x14ac:dyDescent="0.3">
      <c r="B854">
        <v>0.35542000000000001</v>
      </c>
      <c r="C854">
        <v>0.35272999999999999</v>
      </c>
      <c r="D854">
        <v>9.5869999999999997E-2</v>
      </c>
      <c r="E854">
        <v>0.49676999999999999</v>
      </c>
    </row>
    <row r="855" spans="2:5" x14ac:dyDescent="0.3">
      <c r="B855">
        <v>0.35582999999999998</v>
      </c>
      <c r="C855">
        <v>0.32688</v>
      </c>
      <c r="D855">
        <v>9.4950000000000007E-2</v>
      </c>
      <c r="E855">
        <v>0.48823</v>
      </c>
    </row>
    <row r="856" spans="2:5" x14ac:dyDescent="0.3">
      <c r="B856">
        <v>0.35625000000000001</v>
      </c>
      <c r="C856">
        <v>0.35227999999999998</v>
      </c>
      <c r="D856">
        <v>9.6409999999999996E-2</v>
      </c>
      <c r="E856">
        <v>0.48747000000000001</v>
      </c>
    </row>
    <row r="857" spans="2:5" x14ac:dyDescent="0.3">
      <c r="B857">
        <v>0.35666999999999999</v>
      </c>
      <c r="C857">
        <v>0.35164000000000001</v>
      </c>
      <c r="D857">
        <v>9.6280000000000004E-2</v>
      </c>
      <c r="E857">
        <v>0.48679</v>
      </c>
    </row>
    <row r="858" spans="2:5" x14ac:dyDescent="0.3">
      <c r="B858">
        <v>0.35708000000000001</v>
      </c>
      <c r="C858">
        <v>0.35121000000000002</v>
      </c>
      <c r="D858">
        <v>9.5729999999999996E-2</v>
      </c>
      <c r="E858">
        <v>0.48335</v>
      </c>
    </row>
    <row r="859" spans="2:5" x14ac:dyDescent="0.3">
      <c r="B859">
        <v>0.35749999999999998</v>
      </c>
      <c r="C859">
        <v>0.36362</v>
      </c>
      <c r="D859">
        <v>9.4969999999999999E-2</v>
      </c>
      <c r="E859">
        <v>0.48415000000000002</v>
      </c>
    </row>
    <row r="860" spans="2:5" x14ac:dyDescent="0.3">
      <c r="B860">
        <v>0.35792000000000002</v>
      </c>
      <c r="C860">
        <v>0.37933</v>
      </c>
      <c r="D860">
        <v>9.5780000000000004E-2</v>
      </c>
      <c r="E860">
        <v>0.48399999999999999</v>
      </c>
    </row>
    <row r="861" spans="2:5" x14ac:dyDescent="0.3">
      <c r="B861">
        <v>0.35832999999999998</v>
      </c>
      <c r="C861">
        <v>0.38650000000000001</v>
      </c>
      <c r="D861">
        <v>9.5899999999999999E-2</v>
      </c>
      <c r="E861">
        <v>0.48575000000000002</v>
      </c>
    </row>
    <row r="862" spans="2:5" x14ac:dyDescent="0.3">
      <c r="B862">
        <v>0.35875000000000001</v>
      </c>
      <c r="C862">
        <v>0.36565999999999999</v>
      </c>
      <c r="D862">
        <v>9.6449999999999994E-2</v>
      </c>
      <c r="E862">
        <v>0.48855999999999999</v>
      </c>
    </row>
    <row r="863" spans="2:5" x14ac:dyDescent="0.3">
      <c r="B863">
        <v>0.35916999999999999</v>
      </c>
      <c r="C863">
        <v>0.36758999999999997</v>
      </c>
      <c r="D863">
        <v>9.5909999999999995E-2</v>
      </c>
      <c r="E863">
        <v>0.48514000000000002</v>
      </c>
    </row>
    <row r="864" spans="2:5" x14ac:dyDescent="0.3">
      <c r="B864">
        <v>0.35958000000000001</v>
      </c>
      <c r="C864">
        <v>0.36053000000000002</v>
      </c>
      <c r="D864">
        <v>9.5949999999999994E-2</v>
      </c>
      <c r="E864">
        <v>0.48768</v>
      </c>
    </row>
    <row r="865" spans="2:5" x14ac:dyDescent="0.3">
      <c r="B865">
        <v>0.36</v>
      </c>
      <c r="C865">
        <v>0.36674000000000001</v>
      </c>
      <c r="D865">
        <v>9.6079999999999999E-2</v>
      </c>
      <c r="E865">
        <v>0.49539</v>
      </c>
    </row>
    <row r="866" spans="2:5" x14ac:dyDescent="0.3">
      <c r="B866">
        <v>0.36042000000000002</v>
      </c>
      <c r="C866">
        <v>0.37605</v>
      </c>
      <c r="D866">
        <v>9.6420000000000006E-2</v>
      </c>
      <c r="E866">
        <v>0.49057000000000001</v>
      </c>
    </row>
    <row r="867" spans="2:5" x14ac:dyDescent="0.3">
      <c r="B867">
        <v>0.36082999999999998</v>
      </c>
      <c r="C867">
        <v>0.36087000000000002</v>
      </c>
      <c r="D867">
        <v>9.6310000000000007E-2</v>
      </c>
      <c r="E867">
        <v>0.48759999999999998</v>
      </c>
    </row>
    <row r="868" spans="2:5" x14ac:dyDescent="0.3">
      <c r="B868">
        <v>0.36125000000000002</v>
      </c>
      <c r="C868">
        <v>0.36656</v>
      </c>
      <c r="D868">
        <v>9.5820000000000002E-2</v>
      </c>
      <c r="E868">
        <v>0.48692000000000002</v>
      </c>
    </row>
    <row r="869" spans="2:5" x14ac:dyDescent="0.3">
      <c r="B869">
        <v>0.36166999999999999</v>
      </c>
      <c r="C869">
        <v>0.36221999999999999</v>
      </c>
      <c r="D869">
        <v>9.5939999999999998E-2</v>
      </c>
      <c r="E869">
        <v>0.48803999999999997</v>
      </c>
    </row>
    <row r="870" spans="2:5" x14ac:dyDescent="0.3">
      <c r="B870">
        <v>0.36208000000000001</v>
      </c>
      <c r="C870">
        <v>0.34664</v>
      </c>
      <c r="D870">
        <v>9.6379999999999993E-2</v>
      </c>
      <c r="E870">
        <v>0.48912</v>
      </c>
    </row>
    <row r="871" spans="2:5" x14ac:dyDescent="0.3">
      <c r="B871">
        <v>0.36249999999999999</v>
      </c>
      <c r="C871">
        <v>0.34591</v>
      </c>
      <c r="D871">
        <v>9.6710000000000004E-2</v>
      </c>
      <c r="E871">
        <v>0.48927999999999999</v>
      </c>
    </row>
    <row r="872" spans="2:5" x14ac:dyDescent="0.3">
      <c r="B872">
        <v>0.36292000000000002</v>
      </c>
      <c r="C872">
        <v>0.36226999999999998</v>
      </c>
      <c r="D872">
        <v>9.5390000000000003E-2</v>
      </c>
      <c r="E872">
        <v>0.48282999999999998</v>
      </c>
    </row>
    <row r="873" spans="2:5" x14ac:dyDescent="0.3">
      <c r="B873">
        <v>0.36332999999999999</v>
      </c>
      <c r="C873">
        <v>0.36588999999999999</v>
      </c>
      <c r="D873">
        <v>9.5469999999999999E-2</v>
      </c>
      <c r="E873">
        <v>0.48470999999999997</v>
      </c>
    </row>
    <row r="874" spans="2:5" x14ac:dyDescent="0.3">
      <c r="B874">
        <v>0.36375000000000002</v>
      </c>
      <c r="C874">
        <v>0.34903000000000001</v>
      </c>
      <c r="D874">
        <v>9.5130000000000006E-2</v>
      </c>
      <c r="E874">
        <v>0.48370000000000002</v>
      </c>
    </row>
    <row r="875" spans="2:5" x14ac:dyDescent="0.3">
      <c r="B875">
        <v>0.36416999999999999</v>
      </c>
      <c r="C875">
        <v>0.33706999999999998</v>
      </c>
      <c r="D875">
        <v>9.5269999999999994E-2</v>
      </c>
      <c r="E875">
        <v>0.48324</v>
      </c>
    </row>
    <row r="876" spans="2:5" x14ac:dyDescent="0.3">
      <c r="B876">
        <v>0.36458000000000002</v>
      </c>
      <c r="C876">
        <v>0.33728000000000002</v>
      </c>
      <c r="D876">
        <v>9.5799999999999996E-2</v>
      </c>
      <c r="E876">
        <v>0.48816999999999999</v>
      </c>
    </row>
    <row r="877" spans="2:5" x14ac:dyDescent="0.3">
      <c r="B877">
        <v>0.36499999999999999</v>
      </c>
      <c r="C877">
        <v>0.32940999999999998</v>
      </c>
      <c r="D877">
        <v>9.6119999999999997E-2</v>
      </c>
      <c r="E877">
        <v>0.49153000000000002</v>
      </c>
    </row>
    <row r="878" spans="2:5" x14ac:dyDescent="0.3">
      <c r="B878">
        <v>0.36542000000000002</v>
      </c>
      <c r="C878">
        <v>0.34125</v>
      </c>
      <c r="D878">
        <v>9.6060000000000006E-2</v>
      </c>
      <c r="E878">
        <v>0.48103000000000001</v>
      </c>
    </row>
    <row r="879" spans="2:5" x14ac:dyDescent="0.3">
      <c r="B879">
        <v>0.36582999999999999</v>
      </c>
      <c r="C879">
        <v>0.34137000000000001</v>
      </c>
      <c r="D879">
        <v>9.6329999999999999E-2</v>
      </c>
      <c r="E879">
        <v>0.47916999999999998</v>
      </c>
    </row>
    <row r="880" spans="2:5" x14ac:dyDescent="0.3">
      <c r="B880">
        <v>0.36625000000000002</v>
      </c>
      <c r="C880">
        <v>0.33757999999999999</v>
      </c>
      <c r="D880">
        <v>9.5869999999999997E-2</v>
      </c>
      <c r="E880">
        <v>0.47939999999999999</v>
      </c>
    </row>
    <row r="881" spans="2:5" x14ac:dyDescent="0.3">
      <c r="B881">
        <v>0.36667</v>
      </c>
      <c r="C881">
        <v>0.31698999999999999</v>
      </c>
      <c r="D881">
        <v>9.5519999999999994E-2</v>
      </c>
      <c r="E881">
        <v>0.48052</v>
      </c>
    </row>
    <row r="882" spans="2:5" x14ac:dyDescent="0.3">
      <c r="B882">
        <v>0.36708000000000002</v>
      </c>
      <c r="C882">
        <v>0.33496999999999999</v>
      </c>
      <c r="D882">
        <v>9.5159999999999995E-2</v>
      </c>
      <c r="E882">
        <v>0.48087000000000002</v>
      </c>
    </row>
    <row r="883" spans="2:5" x14ac:dyDescent="0.3">
      <c r="B883">
        <v>0.36749999999999999</v>
      </c>
      <c r="C883">
        <v>0.34831000000000001</v>
      </c>
      <c r="D883">
        <v>9.5060000000000006E-2</v>
      </c>
      <c r="E883">
        <v>0.47636000000000001</v>
      </c>
    </row>
    <row r="884" spans="2:5" x14ac:dyDescent="0.3">
      <c r="B884">
        <v>0.36792000000000002</v>
      </c>
      <c r="C884">
        <v>0.35175000000000001</v>
      </c>
      <c r="D884">
        <v>9.5350000000000004E-2</v>
      </c>
      <c r="E884">
        <v>0.48154000000000002</v>
      </c>
    </row>
    <row r="885" spans="2:5" x14ac:dyDescent="0.3">
      <c r="B885">
        <v>0.36832999999999999</v>
      </c>
      <c r="C885">
        <v>0.34755999999999998</v>
      </c>
      <c r="D885">
        <v>9.5189999999999997E-2</v>
      </c>
      <c r="E885">
        <v>0.48105999999999999</v>
      </c>
    </row>
    <row r="886" spans="2:5" x14ac:dyDescent="0.3">
      <c r="B886">
        <v>0.36875000000000002</v>
      </c>
      <c r="C886">
        <v>0.34499999999999997</v>
      </c>
      <c r="D886">
        <v>9.6259999999999998E-2</v>
      </c>
      <c r="E886">
        <v>0.47914000000000001</v>
      </c>
    </row>
    <row r="887" spans="2:5" x14ac:dyDescent="0.3">
      <c r="B887">
        <v>0.36917</v>
      </c>
      <c r="C887">
        <v>0.33822999999999998</v>
      </c>
      <c r="D887">
        <v>9.5430000000000001E-2</v>
      </c>
      <c r="E887">
        <v>0.47882999999999998</v>
      </c>
    </row>
    <row r="888" spans="2:5" x14ac:dyDescent="0.3">
      <c r="B888">
        <v>0.36958000000000002</v>
      </c>
      <c r="C888">
        <v>0.33857999999999999</v>
      </c>
      <c r="D888">
        <v>9.5549999999999996E-2</v>
      </c>
      <c r="E888">
        <v>0.47817999999999999</v>
      </c>
    </row>
    <row r="889" spans="2:5" x14ac:dyDescent="0.3">
      <c r="B889">
        <v>0.37</v>
      </c>
      <c r="C889">
        <v>0.32580999999999999</v>
      </c>
      <c r="D889">
        <v>9.5250000000000001E-2</v>
      </c>
      <c r="E889">
        <v>0.47986000000000001</v>
      </c>
    </row>
    <row r="890" spans="2:5" x14ac:dyDescent="0.3">
      <c r="B890">
        <v>0.37042000000000003</v>
      </c>
      <c r="C890">
        <v>0.32504</v>
      </c>
      <c r="D890">
        <v>9.6240000000000006E-2</v>
      </c>
      <c r="E890">
        <v>0.4824</v>
      </c>
    </row>
    <row r="891" spans="2:5" x14ac:dyDescent="0.3">
      <c r="B891">
        <v>0.37082999999999999</v>
      </c>
      <c r="C891">
        <v>0.33034000000000002</v>
      </c>
      <c r="D891">
        <v>9.6600000000000005E-2</v>
      </c>
      <c r="E891">
        <v>0.48404999999999998</v>
      </c>
    </row>
    <row r="892" spans="2:5" x14ac:dyDescent="0.3">
      <c r="B892">
        <v>0.37125000000000002</v>
      </c>
      <c r="C892">
        <v>0.3276</v>
      </c>
      <c r="D892">
        <v>9.6299999999999997E-2</v>
      </c>
      <c r="E892">
        <v>0.48159999999999997</v>
      </c>
    </row>
    <row r="893" spans="2:5" x14ac:dyDescent="0.3">
      <c r="B893">
        <v>0.37167</v>
      </c>
      <c r="C893">
        <v>0.32923999999999998</v>
      </c>
      <c r="D893">
        <v>9.6839999999999996E-2</v>
      </c>
      <c r="E893">
        <v>0.48215999999999998</v>
      </c>
    </row>
    <row r="894" spans="2:5" x14ac:dyDescent="0.3">
      <c r="B894">
        <v>0.37208000000000002</v>
      </c>
      <c r="C894">
        <v>0.33405000000000001</v>
      </c>
      <c r="D894">
        <v>9.6189999999999998E-2</v>
      </c>
      <c r="E894">
        <v>0.48421999999999998</v>
      </c>
    </row>
    <row r="895" spans="2:5" x14ac:dyDescent="0.3">
      <c r="B895">
        <v>0.3725</v>
      </c>
      <c r="C895">
        <v>0.34227000000000002</v>
      </c>
      <c r="D895">
        <v>9.6420000000000006E-2</v>
      </c>
      <c r="E895">
        <v>0.48559000000000002</v>
      </c>
    </row>
    <row r="896" spans="2:5" x14ac:dyDescent="0.3">
      <c r="B896">
        <v>0.37291999999999997</v>
      </c>
      <c r="C896">
        <v>0.34225</v>
      </c>
      <c r="D896">
        <v>9.6269999999999994E-2</v>
      </c>
      <c r="E896">
        <v>0.48188999999999999</v>
      </c>
    </row>
    <row r="897" spans="2:5" x14ac:dyDescent="0.3">
      <c r="B897">
        <v>0.37333</v>
      </c>
      <c r="C897">
        <v>0.34199000000000002</v>
      </c>
      <c r="D897">
        <v>9.6049999999999996E-2</v>
      </c>
      <c r="E897">
        <v>0.47903000000000001</v>
      </c>
    </row>
    <row r="898" spans="2:5" x14ac:dyDescent="0.3">
      <c r="B898">
        <v>0.37375000000000003</v>
      </c>
      <c r="C898">
        <v>0.34966000000000003</v>
      </c>
      <c r="D898">
        <v>9.5939999999999998E-2</v>
      </c>
      <c r="E898">
        <v>0.47867999999999999</v>
      </c>
    </row>
    <row r="899" spans="2:5" x14ac:dyDescent="0.3">
      <c r="B899">
        <v>0.37417</v>
      </c>
      <c r="C899">
        <v>0.35182000000000002</v>
      </c>
      <c r="D899">
        <v>9.5990000000000006E-2</v>
      </c>
      <c r="E899">
        <v>0.47173999999999999</v>
      </c>
    </row>
    <row r="900" spans="2:5" x14ac:dyDescent="0.3">
      <c r="B900">
        <v>0.37458000000000002</v>
      </c>
      <c r="C900">
        <v>0.34577999999999998</v>
      </c>
      <c r="D900">
        <v>9.5159999999999995E-2</v>
      </c>
      <c r="E900">
        <v>0.47365000000000002</v>
      </c>
    </row>
    <row r="901" spans="2:5" x14ac:dyDescent="0.3">
      <c r="B901">
        <v>0.375</v>
      </c>
      <c r="C901">
        <v>0.36342000000000002</v>
      </c>
      <c r="D901">
        <v>9.579E-2</v>
      </c>
      <c r="E901">
        <v>0.47635</v>
      </c>
    </row>
    <row r="902" spans="2:5" x14ac:dyDescent="0.3">
      <c r="B902">
        <v>0.37541999999999998</v>
      </c>
      <c r="C902">
        <v>0.37991000000000003</v>
      </c>
      <c r="D902">
        <v>9.4670000000000004E-2</v>
      </c>
      <c r="E902">
        <v>0.47816999999999998</v>
      </c>
    </row>
    <row r="903" spans="2:5" x14ac:dyDescent="0.3">
      <c r="B903">
        <v>0.37583</v>
      </c>
      <c r="C903">
        <v>0.36171999999999999</v>
      </c>
      <c r="D903">
        <v>9.5030000000000003E-2</v>
      </c>
      <c r="E903">
        <v>0.47575000000000001</v>
      </c>
    </row>
    <row r="904" spans="2:5" x14ac:dyDescent="0.3">
      <c r="B904">
        <v>0.37624999999999997</v>
      </c>
      <c r="C904">
        <v>0.35787999999999998</v>
      </c>
      <c r="D904">
        <v>9.5960000000000004E-2</v>
      </c>
      <c r="E904">
        <v>0.47896</v>
      </c>
    </row>
    <row r="905" spans="2:5" x14ac:dyDescent="0.3">
      <c r="B905">
        <v>0.37667</v>
      </c>
      <c r="C905">
        <v>0.35411999999999999</v>
      </c>
      <c r="D905">
        <v>9.4649999999999998E-2</v>
      </c>
      <c r="E905">
        <v>0.47722999999999999</v>
      </c>
    </row>
    <row r="906" spans="2:5" x14ac:dyDescent="0.3">
      <c r="B906">
        <v>0.37708000000000003</v>
      </c>
      <c r="C906">
        <v>0.34200000000000003</v>
      </c>
      <c r="D906">
        <v>9.5729999999999996E-2</v>
      </c>
      <c r="E906">
        <v>0.47756999999999999</v>
      </c>
    </row>
    <row r="907" spans="2:5" x14ac:dyDescent="0.3">
      <c r="B907">
        <v>0.3775</v>
      </c>
      <c r="C907">
        <v>0.33966000000000002</v>
      </c>
      <c r="D907">
        <v>9.5250000000000001E-2</v>
      </c>
      <c r="E907">
        <v>0.47872999999999999</v>
      </c>
    </row>
    <row r="908" spans="2:5" x14ac:dyDescent="0.3">
      <c r="B908">
        <v>0.37791999999999998</v>
      </c>
      <c r="C908">
        <v>0.34306999999999999</v>
      </c>
      <c r="D908">
        <v>9.5430000000000001E-2</v>
      </c>
      <c r="E908">
        <v>0.47408</v>
      </c>
    </row>
    <row r="909" spans="2:5" x14ac:dyDescent="0.3">
      <c r="B909">
        <v>0.37833</v>
      </c>
      <c r="C909">
        <v>0.35033999999999998</v>
      </c>
      <c r="D909">
        <v>9.529E-2</v>
      </c>
      <c r="E909">
        <v>0.48026999999999997</v>
      </c>
    </row>
    <row r="910" spans="2:5" x14ac:dyDescent="0.3">
      <c r="B910">
        <v>0.37874999999999998</v>
      </c>
      <c r="C910">
        <v>0.35260999999999998</v>
      </c>
      <c r="D910">
        <v>9.5979999999999996E-2</v>
      </c>
      <c r="E910">
        <v>0.47387000000000001</v>
      </c>
    </row>
    <row r="911" spans="2:5" x14ac:dyDescent="0.3">
      <c r="B911">
        <v>0.37917000000000001</v>
      </c>
      <c r="C911">
        <v>0.36137999999999998</v>
      </c>
      <c r="D911">
        <v>9.5439999999999997E-2</v>
      </c>
      <c r="E911">
        <v>0.47309000000000001</v>
      </c>
    </row>
    <row r="912" spans="2:5" x14ac:dyDescent="0.3">
      <c r="B912">
        <v>0.37957999999999997</v>
      </c>
      <c r="C912">
        <v>0.35587999999999997</v>
      </c>
      <c r="D912">
        <v>9.5250000000000001E-2</v>
      </c>
      <c r="E912">
        <v>0.47359000000000001</v>
      </c>
    </row>
    <row r="913" spans="2:5" x14ac:dyDescent="0.3">
      <c r="B913">
        <v>0.38</v>
      </c>
      <c r="C913">
        <v>0.35703000000000001</v>
      </c>
      <c r="D913">
        <v>9.6159999999999995E-2</v>
      </c>
      <c r="E913">
        <v>0.47164</v>
      </c>
    </row>
    <row r="914" spans="2:5" x14ac:dyDescent="0.3">
      <c r="B914">
        <v>0.38041999999999998</v>
      </c>
      <c r="C914">
        <v>0.36293999999999998</v>
      </c>
      <c r="D914">
        <v>9.5810000000000006E-2</v>
      </c>
      <c r="E914">
        <v>0.47427999999999998</v>
      </c>
    </row>
    <row r="915" spans="2:5" x14ac:dyDescent="0.3">
      <c r="B915">
        <v>0.38083</v>
      </c>
      <c r="C915">
        <v>0.35210999999999998</v>
      </c>
      <c r="D915">
        <v>9.579E-2</v>
      </c>
      <c r="E915">
        <v>0.47182000000000002</v>
      </c>
    </row>
    <row r="916" spans="2:5" x14ac:dyDescent="0.3">
      <c r="B916">
        <v>0.38124999999999998</v>
      </c>
      <c r="C916">
        <v>0.34459000000000001</v>
      </c>
      <c r="D916">
        <v>9.647E-2</v>
      </c>
      <c r="E916">
        <v>0.47361999999999999</v>
      </c>
    </row>
    <row r="917" spans="2:5" x14ac:dyDescent="0.3">
      <c r="B917">
        <v>0.38167000000000001</v>
      </c>
      <c r="C917">
        <v>0.33267000000000002</v>
      </c>
      <c r="D917">
        <v>9.6049999999999996E-2</v>
      </c>
      <c r="E917">
        <v>0.47576000000000002</v>
      </c>
    </row>
    <row r="918" spans="2:5" x14ac:dyDescent="0.3">
      <c r="B918">
        <v>0.38207999999999998</v>
      </c>
      <c r="C918">
        <v>0.34016999999999997</v>
      </c>
      <c r="D918">
        <v>9.5469999999999999E-2</v>
      </c>
      <c r="E918">
        <v>0.47289999999999999</v>
      </c>
    </row>
    <row r="919" spans="2:5" x14ac:dyDescent="0.3">
      <c r="B919">
        <v>0.38250000000000001</v>
      </c>
      <c r="C919">
        <v>0.34211999999999998</v>
      </c>
      <c r="D919">
        <v>9.6189999999999998E-2</v>
      </c>
      <c r="E919">
        <v>0.47836000000000001</v>
      </c>
    </row>
    <row r="920" spans="2:5" x14ac:dyDescent="0.3">
      <c r="B920">
        <v>0.38291999999999998</v>
      </c>
      <c r="C920">
        <v>0.33604000000000001</v>
      </c>
      <c r="D920">
        <v>9.6570000000000003E-2</v>
      </c>
      <c r="E920">
        <v>0.47572999999999999</v>
      </c>
    </row>
    <row r="921" spans="2:5" x14ac:dyDescent="0.3">
      <c r="B921">
        <v>0.38333</v>
      </c>
      <c r="C921">
        <v>0.33201999999999998</v>
      </c>
      <c r="D921">
        <v>9.69E-2</v>
      </c>
      <c r="E921">
        <v>0.47062999999999999</v>
      </c>
    </row>
    <row r="922" spans="2:5" x14ac:dyDescent="0.3">
      <c r="B922">
        <v>0.38374999999999998</v>
      </c>
      <c r="C922">
        <v>0.34599000000000002</v>
      </c>
      <c r="D922">
        <v>9.5990000000000006E-2</v>
      </c>
      <c r="E922">
        <v>0.47410000000000002</v>
      </c>
    </row>
    <row r="923" spans="2:5" x14ac:dyDescent="0.3">
      <c r="B923">
        <v>0.38417000000000001</v>
      </c>
      <c r="C923">
        <v>0.34501999999999999</v>
      </c>
      <c r="D923">
        <v>9.6299999999999997E-2</v>
      </c>
      <c r="E923">
        <v>0.47398000000000001</v>
      </c>
    </row>
    <row r="924" spans="2:5" x14ac:dyDescent="0.3">
      <c r="B924">
        <v>0.38457999999999998</v>
      </c>
      <c r="C924">
        <v>0.34893000000000002</v>
      </c>
      <c r="D924">
        <v>9.5670000000000005E-2</v>
      </c>
      <c r="E924">
        <v>0.46961000000000003</v>
      </c>
    </row>
    <row r="925" spans="2:5" x14ac:dyDescent="0.3">
      <c r="B925">
        <v>0.38500000000000001</v>
      </c>
      <c r="C925">
        <v>0.34688999999999998</v>
      </c>
      <c r="D925">
        <v>9.6310000000000007E-2</v>
      </c>
      <c r="E925">
        <v>0.46976000000000001</v>
      </c>
    </row>
    <row r="926" spans="2:5" x14ac:dyDescent="0.3">
      <c r="B926">
        <v>0.38541999999999998</v>
      </c>
      <c r="C926">
        <v>0.34716000000000002</v>
      </c>
      <c r="D926">
        <v>9.5930000000000001E-2</v>
      </c>
      <c r="E926">
        <v>0.47391</v>
      </c>
    </row>
    <row r="927" spans="2:5" x14ac:dyDescent="0.3">
      <c r="B927">
        <v>0.38583000000000001</v>
      </c>
      <c r="C927">
        <v>0.35538999999999998</v>
      </c>
      <c r="D927">
        <v>9.6240000000000006E-2</v>
      </c>
      <c r="E927">
        <v>0.47061999999999998</v>
      </c>
    </row>
    <row r="928" spans="2:5" x14ac:dyDescent="0.3">
      <c r="B928">
        <v>0.38624999999999998</v>
      </c>
      <c r="C928">
        <v>0.35650999999999999</v>
      </c>
      <c r="D928">
        <v>9.5390000000000003E-2</v>
      </c>
      <c r="E928">
        <v>0.47148000000000001</v>
      </c>
    </row>
    <row r="929" spans="2:5" x14ac:dyDescent="0.3">
      <c r="B929">
        <v>0.38667000000000001</v>
      </c>
      <c r="C929">
        <v>0.35454999999999998</v>
      </c>
      <c r="D929">
        <v>9.665E-2</v>
      </c>
      <c r="E929">
        <v>0.46970000000000001</v>
      </c>
    </row>
    <row r="930" spans="2:5" x14ac:dyDescent="0.3">
      <c r="B930">
        <v>0.38707999999999998</v>
      </c>
      <c r="C930">
        <v>0.34711999999999998</v>
      </c>
      <c r="D930">
        <v>9.6549999999999997E-2</v>
      </c>
      <c r="E930">
        <v>0.46993000000000001</v>
      </c>
    </row>
    <row r="931" spans="2:5" x14ac:dyDescent="0.3">
      <c r="B931">
        <v>0.38750000000000001</v>
      </c>
      <c r="C931">
        <v>0.34661999999999998</v>
      </c>
      <c r="D931">
        <v>9.5909999999999995E-2</v>
      </c>
      <c r="E931">
        <v>0.46651999999999999</v>
      </c>
    </row>
    <row r="932" spans="2:5" x14ac:dyDescent="0.3">
      <c r="B932">
        <v>0.38791999999999999</v>
      </c>
      <c r="C932">
        <v>0.35060000000000002</v>
      </c>
      <c r="D932">
        <v>9.5610000000000001E-2</v>
      </c>
      <c r="E932">
        <v>0.46611000000000002</v>
      </c>
    </row>
    <row r="933" spans="2:5" x14ac:dyDescent="0.3">
      <c r="B933">
        <v>0.38833000000000001</v>
      </c>
      <c r="C933">
        <v>0.36258000000000001</v>
      </c>
      <c r="D933">
        <v>9.5680000000000001E-2</v>
      </c>
      <c r="E933">
        <v>0.46969</v>
      </c>
    </row>
    <row r="934" spans="2:5" x14ac:dyDescent="0.3">
      <c r="B934">
        <v>0.38874999999999998</v>
      </c>
      <c r="C934">
        <v>0.35278999999999999</v>
      </c>
      <c r="D934">
        <v>9.5810000000000006E-2</v>
      </c>
      <c r="E934">
        <v>0.47004000000000001</v>
      </c>
    </row>
    <row r="935" spans="2:5" x14ac:dyDescent="0.3">
      <c r="B935">
        <v>0.38917000000000002</v>
      </c>
      <c r="C935">
        <v>0.34697</v>
      </c>
      <c r="D935">
        <v>9.5149999999999998E-2</v>
      </c>
      <c r="E935">
        <v>0.47066000000000002</v>
      </c>
    </row>
    <row r="936" spans="2:5" x14ac:dyDescent="0.3">
      <c r="B936">
        <v>0.38957999999999998</v>
      </c>
      <c r="C936">
        <v>0.34261000000000003</v>
      </c>
      <c r="D936">
        <v>9.6610000000000001E-2</v>
      </c>
      <c r="E936">
        <v>0.47361999999999999</v>
      </c>
    </row>
    <row r="937" spans="2:5" x14ac:dyDescent="0.3">
      <c r="B937">
        <v>0.39</v>
      </c>
      <c r="C937">
        <v>0.33311000000000002</v>
      </c>
      <c r="D937">
        <v>9.5479999999999995E-2</v>
      </c>
      <c r="E937">
        <v>0.47128999999999999</v>
      </c>
    </row>
    <row r="938" spans="2:5" x14ac:dyDescent="0.3">
      <c r="B938">
        <v>0.39041999999999999</v>
      </c>
      <c r="C938">
        <v>0.33012999999999998</v>
      </c>
      <c r="D938">
        <v>9.6049999999999996E-2</v>
      </c>
      <c r="E938">
        <v>0.46927000000000002</v>
      </c>
    </row>
    <row r="939" spans="2:5" x14ac:dyDescent="0.3">
      <c r="B939">
        <v>0.39083000000000001</v>
      </c>
      <c r="C939">
        <v>0.33837</v>
      </c>
      <c r="D939">
        <v>9.6799999999999997E-2</v>
      </c>
      <c r="E939">
        <v>0.46906999999999999</v>
      </c>
    </row>
    <row r="940" spans="2:5" x14ac:dyDescent="0.3">
      <c r="B940">
        <v>0.39124999999999999</v>
      </c>
      <c r="C940">
        <v>0.34340999999999999</v>
      </c>
      <c r="D940">
        <v>9.6100000000000005E-2</v>
      </c>
      <c r="E940">
        <v>0.46659</v>
      </c>
    </row>
    <row r="941" spans="2:5" x14ac:dyDescent="0.3">
      <c r="B941">
        <v>0.39167000000000002</v>
      </c>
      <c r="C941">
        <v>0.34559000000000001</v>
      </c>
      <c r="D941">
        <v>9.6519999999999995E-2</v>
      </c>
      <c r="E941">
        <v>0.46898000000000001</v>
      </c>
    </row>
    <row r="942" spans="2:5" x14ac:dyDescent="0.3">
      <c r="B942">
        <v>0.39207999999999998</v>
      </c>
      <c r="C942">
        <v>0.34144000000000002</v>
      </c>
      <c r="D942">
        <v>9.6519999999999995E-2</v>
      </c>
      <c r="E942">
        <v>0.46959000000000001</v>
      </c>
    </row>
    <row r="943" spans="2:5" x14ac:dyDescent="0.3">
      <c r="B943">
        <v>0.39250000000000002</v>
      </c>
      <c r="C943">
        <v>0.36736999999999997</v>
      </c>
      <c r="D943">
        <v>9.6860000000000002E-2</v>
      </c>
      <c r="E943">
        <v>0.46555000000000002</v>
      </c>
    </row>
    <row r="944" spans="2:5" x14ac:dyDescent="0.3">
      <c r="B944">
        <v>0.39291999999999999</v>
      </c>
      <c r="C944">
        <v>0.35166999999999998</v>
      </c>
      <c r="D944">
        <v>9.6610000000000001E-2</v>
      </c>
      <c r="E944">
        <v>0.46886</v>
      </c>
    </row>
    <row r="945" spans="2:5" x14ac:dyDescent="0.3">
      <c r="B945">
        <v>0.39333000000000001</v>
      </c>
      <c r="C945">
        <v>0.34712999999999999</v>
      </c>
      <c r="D945">
        <v>9.6490000000000006E-2</v>
      </c>
      <c r="E945">
        <v>0.46919</v>
      </c>
    </row>
    <row r="946" spans="2:5" x14ac:dyDescent="0.3">
      <c r="B946">
        <v>0.39374999999999999</v>
      </c>
      <c r="C946">
        <v>0.31197000000000003</v>
      </c>
      <c r="D946">
        <v>9.6110000000000001E-2</v>
      </c>
      <c r="E946">
        <v>0.46737000000000001</v>
      </c>
    </row>
    <row r="947" spans="2:5" x14ac:dyDescent="0.3">
      <c r="B947">
        <v>0.39417000000000002</v>
      </c>
      <c r="C947">
        <v>0.29715999999999998</v>
      </c>
      <c r="D947">
        <v>9.6680000000000002E-2</v>
      </c>
      <c r="E947">
        <v>0.46833999999999998</v>
      </c>
    </row>
    <row r="948" spans="2:5" x14ac:dyDescent="0.3">
      <c r="B948">
        <v>0.39457999999999999</v>
      </c>
      <c r="C948">
        <v>0.30571999999999999</v>
      </c>
      <c r="D948">
        <v>9.6540000000000001E-2</v>
      </c>
      <c r="E948">
        <v>0.46966999999999998</v>
      </c>
    </row>
    <row r="949" spans="2:5" x14ac:dyDescent="0.3">
      <c r="B949">
        <v>0.39500000000000002</v>
      </c>
      <c r="C949">
        <v>0.31324999999999997</v>
      </c>
      <c r="D949">
        <v>9.7320000000000004E-2</v>
      </c>
      <c r="E949">
        <v>0.47169</v>
      </c>
    </row>
    <row r="950" spans="2:5" x14ac:dyDescent="0.3">
      <c r="B950">
        <v>0.39541999999999999</v>
      </c>
      <c r="C950">
        <v>0.31811</v>
      </c>
      <c r="D950">
        <v>9.5990000000000006E-2</v>
      </c>
      <c r="E950">
        <v>0.46828999999999998</v>
      </c>
    </row>
    <row r="951" spans="2:5" x14ac:dyDescent="0.3">
      <c r="B951">
        <v>0.39583000000000002</v>
      </c>
      <c r="C951">
        <v>0.32011000000000001</v>
      </c>
      <c r="D951">
        <v>9.6610000000000001E-2</v>
      </c>
      <c r="E951">
        <v>0.46678999999999998</v>
      </c>
    </row>
    <row r="952" spans="2:5" x14ac:dyDescent="0.3">
      <c r="B952">
        <v>0.39624999999999999</v>
      </c>
      <c r="C952">
        <v>0.31961000000000001</v>
      </c>
      <c r="D952">
        <v>9.6159999999999995E-2</v>
      </c>
      <c r="E952">
        <v>0.46254000000000001</v>
      </c>
    </row>
    <row r="953" spans="2:5" x14ac:dyDescent="0.3">
      <c r="B953">
        <v>0.39667000000000002</v>
      </c>
      <c r="C953">
        <v>0.31175999999999998</v>
      </c>
      <c r="D953">
        <v>9.6479999999999996E-2</v>
      </c>
      <c r="E953">
        <v>0.46578999999999998</v>
      </c>
    </row>
    <row r="954" spans="2:5" x14ac:dyDescent="0.3">
      <c r="B954">
        <v>0.39707999999999999</v>
      </c>
      <c r="C954">
        <v>0.31879999999999997</v>
      </c>
      <c r="D954">
        <v>9.5990000000000006E-2</v>
      </c>
      <c r="E954">
        <v>0.46100000000000002</v>
      </c>
    </row>
    <row r="955" spans="2:5" x14ac:dyDescent="0.3">
      <c r="B955">
        <v>0.39750000000000002</v>
      </c>
      <c r="C955">
        <v>0.32701000000000002</v>
      </c>
      <c r="D955">
        <v>9.5740000000000006E-2</v>
      </c>
      <c r="E955">
        <v>0.45791999999999999</v>
      </c>
    </row>
    <row r="956" spans="2:5" x14ac:dyDescent="0.3">
      <c r="B956">
        <v>0.39792</v>
      </c>
      <c r="C956">
        <v>0.28935</v>
      </c>
      <c r="D956">
        <v>9.6530000000000005E-2</v>
      </c>
      <c r="E956">
        <v>0.46104000000000001</v>
      </c>
    </row>
    <row r="957" spans="2:5" x14ac:dyDescent="0.3">
      <c r="B957">
        <v>0.39833000000000002</v>
      </c>
      <c r="C957">
        <v>0.29888999999999999</v>
      </c>
      <c r="D957">
        <v>9.6589999999999995E-2</v>
      </c>
      <c r="E957">
        <v>0.46776000000000001</v>
      </c>
    </row>
    <row r="958" spans="2:5" x14ac:dyDescent="0.3">
      <c r="B958">
        <v>0.39874999999999999</v>
      </c>
      <c r="C958">
        <v>0.30410999999999999</v>
      </c>
      <c r="D958">
        <v>9.6430000000000002E-2</v>
      </c>
      <c r="E958">
        <v>0.46465000000000001</v>
      </c>
    </row>
    <row r="959" spans="2:5" x14ac:dyDescent="0.3">
      <c r="B959">
        <v>0.39917000000000002</v>
      </c>
      <c r="C959">
        <v>0.30471999999999999</v>
      </c>
      <c r="D959">
        <v>9.6570000000000003E-2</v>
      </c>
      <c r="E959">
        <v>0.45822000000000002</v>
      </c>
    </row>
    <row r="960" spans="2:5" x14ac:dyDescent="0.3">
      <c r="B960">
        <v>0.39957999999999999</v>
      </c>
      <c r="C960">
        <v>0.30292999999999998</v>
      </c>
      <c r="D960">
        <v>9.647E-2</v>
      </c>
      <c r="E960">
        <v>0.46272000000000002</v>
      </c>
    </row>
    <row r="961" spans="2:5" x14ac:dyDescent="0.3">
      <c r="B961">
        <v>0.4</v>
      </c>
      <c r="C961">
        <v>0.31197999999999998</v>
      </c>
      <c r="D961">
        <v>9.622E-2</v>
      </c>
      <c r="E961">
        <v>0.46348</v>
      </c>
    </row>
    <row r="962" spans="2:5" x14ac:dyDescent="0.3">
      <c r="B962">
        <v>0.40042</v>
      </c>
      <c r="C962">
        <v>0.31479000000000001</v>
      </c>
      <c r="D962">
        <v>9.6729999999999997E-2</v>
      </c>
      <c r="E962">
        <v>0.45813999999999999</v>
      </c>
    </row>
    <row r="963" spans="2:5" x14ac:dyDescent="0.3">
      <c r="B963">
        <v>0.40083000000000002</v>
      </c>
      <c r="C963">
        <v>0.30218</v>
      </c>
      <c r="D963">
        <v>9.6759999999999999E-2</v>
      </c>
      <c r="E963">
        <v>0.46006999999999998</v>
      </c>
    </row>
    <row r="964" spans="2:5" x14ac:dyDescent="0.3">
      <c r="B964">
        <v>0.40125</v>
      </c>
      <c r="C964">
        <v>0.28771000000000002</v>
      </c>
      <c r="D964">
        <v>9.6379999999999993E-2</v>
      </c>
      <c r="E964">
        <v>0.46057999999999999</v>
      </c>
    </row>
    <row r="965" spans="2:5" x14ac:dyDescent="0.3">
      <c r="B965">
        <v>0.40167000000000003</v>
      </c>
      <c r="C965">
        <v>0.30758999999999997</v>
      </c>
      <c r="D965">
        <v>9.5710000000000003E-2</v>
      </c>
      <c r="E965">
        <v>0.46087</v>
      </c>
    </row>
    <row r="966" spans="2:5" x14ac:dyDescent="0.3">
      <c r="B966">
        <v>0.40207999999999999</v>
      </c>
      <c r="C966">
        <v>0.3105</v>
      </c>
      <c r="D966">
        <v>9.5439999999999997E-2</v>
      </c>
      <c r="E966">
        <v>0.46433000000000002</v>
      </c>
    </row>
    <row r="967" spans="2:5" x14ac:dyDescent="0.3">
      <c r="B967">
        <v>0.40250000000000002</v>
      </c>
      <c r="C967">
        <v>0.30981999999999998</v>
      </c>
      <c r="D967">
        <v>9.6589999999999995E-2</v>
      </c>
      <c r="E967">
        <v>0.46289999999999998</v>
      </c>
    </row>
    <row r="968" spans="2:5" x14ac:dyDescent="0.3">
      <c r="B968">
        <v>0.40292</v>
      </c>
      <c r="C968">
        <v>0.30179</v>
      </c>
      <c r="D968">
        <v>9.6299999999999997E-2</v>
      </c>
      <c r="E968">
        <v>0.45837</v>
      </c>
    </row>
    <row r="969" spans="2:5" x14ac:dyDescent="0.3">
      <c r="B969">
        <v>0.40333000000000002</v>
      </c>
      <c r="C969">
        <v>0.32513999999999998</v>
      </c>
      <c r="D969">
        <v>9.5329999999999998E-2</v>
      </c>
      <c r="E969">
        <v>0.46065</v>
      </c>
    </row>
    <row r="970" spans="2:5" x14ac:dyDescent="0.3">
      <c r="B970">
        <v>0.40375</v>
      </c>
      <c r="C970">
        <v>0.33133000000000001</v>
      </c>
      <c r="D970">
        <v>9.468E-2</v>
      </c>
      <c r="E970">
        <v>0.45959</v>
      </c>
    </row>
    <row r="971" spans="2:5" x14ac:dyDescent="0.3">
      <c r="B971">
        <v>0.40416999999999997</v>
      </c>
      <c r="C971">
        <v>0.30818000000000001</v>
      </c>
      <c r="D971">
        <v>9.6009999999999998E-2</v>
      </c>
      <c r="E971">
        <v>0.4612</v>
      </c>
    </row>
    <row r="972" spans="2:5" x14ac:dyDescent="0.3">
      <c r="B972">
        <v>0.40458</v>
      </c>
      <c r="C972">
        <v>0.31757000000000002</v>
      </c>
      <c r="D972">
        <v>9.6089999999999995E-2</v>
      </c>
      <c r="E972">
        <v>0.45817999999999998</v>
      </c>
    </row>
    <row r="973" spans="2:5" x14ac:dyDescent="0.3">
      <c r="B973">
        <v>0.40500000000000003</v>
      </c>
      <c r="C973">
        <v>0.31733</v>
      </c>
      <c r="D973">
        <v>9.6629999999999994E-2</v>
      </c>
      <c r="E973">
        <v>0.46200999999999998</v>
      </c>
    </row>
    <row r="974" spans="2:5" x14ac:dyDescent="0.3">
      <c r="B974">
        <v>0.40542</v>
      </c>
      <c r="C974">
        <v>0.31434000000000001</v>
      </c>
      <c r="D974">
        <v>9.64E-2</v>
      </c>
      <c r="E974">
        <v>0.46168999999999999</v>
      </c>
    </row>
    <row r="975" spans="2:5" x14ac:dyDescent="0.3">
      <c r="B975">
        <v>0.40583000000000002</v>
      </c>
      <c r="C975">
        <v>0.31585999999999997</v>
      </c>
      <c r="D975">
        <v>9.6409999999999996E-2</v>
      </c>
      <c r="E975">
        <v>0.46356999999999998</v>
      </c>
    </row>
    <row r="976" spans="2:5" x14ac:dyDescent="0.3">
      <c r="B976">
        <v>0.40625</v>
      </c>
      <c r="C976">
        <v>0.32558999999999999</v>
      </c>
      <c r="D976">
        <v>9.672E-2</v>
      </c>
      <c r="E976">
        <v>0.46315000000000001</v>
      </c>
    </row>
    <row r="977" spans="2:5" x14ac:dyDescent="0.3">
      <c r="B977">
        <v>0.40666999999999998</v>
      </c>
      <c r="C977">
        <v>0.32451000000000002</v>
      </c>
      <c r="D977">
        <v>9.6060000000000006E-2</v>
      </c>
      <c r="E977">
        <v>0.46178999999999998</v>
      </c>
    </row>
    <row r="978" spans="2:5" x14ac:dyDescent="0.3">
      <c r="B978">
        <v>0.40708</v>
      </c>
      <c r="C978">
        <v>0.32190000000000002</v>
      </c>
      <c r="D978">
        <v>9.6070000000000003E-2</v>
      </c>
      <c r="E978">
        <v>0.46133999999999997</v>
      </c>
    </row>
    <row r="979" spans="2:5" x14ac:dyDescent="0.3">
      <c r="B979">
        <v>0.40749999999999997</v>
      </c>
      <c r="C979">
        <v>0.31137999999999999</v>
      </c>
      <c r="D979">
        <v>9.6329999999999999E-2</v>
      </c>
      <c r="E979">
        <v>0.46024999999999999</v>
      </c>
    </row>
    <row r="980" spans="2:5" x14ac:dyDescent="0.3">
      <c r="B980">
        <v>0.40792</v>
      </c>
      <c r="C980">
        <v>0.32030999999999998</v>
      </c>
      <c r="D980">
        <v>9.6619999999999998E-2</v>
      </c>
      <c r="E980">
        <v>0.45822000000000002</v>
      </c>
    </row>
    <row r="981" spans="2:5" x14ac:dyDescent="0.3">
      <c r="B981">
        <v>0.40833000000000003</v>
      </c>
      <c r="C981">
        <v>0.31691999999999998</v>
      </c>
      <c r="D981">
        <v>9.6890000000000004E-2</v>
      </c>
      <c r="E981">
        <v>0.46387</v>
      </c>
    </row>
    <row r="982" spans="2:5" x14ac:dyDescent="0.3">
      <c r="B982">
        <v>0.40875</v>
      </c>
      <c r="C982">
        <v>0.3231</v>
      </c>
      <c r="D982">
        <v>9.7540000000000002E-2</v>
      </c>
      <c r="E982">
        <v>0.46096999999999999</v>
      </c>
    </row>
    <row r="983" spans="2:5" x14ac:dyDescent="0.3">
      <c r="B983">
        <v>0.40916999999999998</v>
      </c>
      <c r="C983">
        <v>0.31792999999999999</v>
      </c>
      <c r="D983">
        <v>9.7479999999999997E-2</v>
      </c>
      <c r="E983">
        <v>0.45839999999999997</v>
      </c>
    </row>
    <row r="984" spans="2:5" x14ac:dyDescent="0.3">
      <c r="B984">
        <v>0.40958</v>
      </c>
      <c r="C984">
        <v>0.32156000000000001</v>
      </c>
      <c r="D984">
        <v>9.7460000000000005E-2</v>
      </c>
      <c r="E984">
        <v>0.45766000000000001</v>
      </c>
    </row>
    <row r="985" spans="2:5" x14ac:dyDescent="0.3">
      <c r="B985">
        <v>0.41</v>
      </c>
      <c r="C985">
        <v>0.32150000000000001</v>
      </c>
      <c r="D985">
        <v>9.7299999999999998E-2</v>
      </c>
      <c r="E985">
        <v>0.45584999999999998</v>
      </c>
    </row>
    <row r="986" spans="2:5" x14ac:dyDescent="0.3">
      <c r="B986">
        <v>0.41042000000000001</v>
      </c>
      <c r="C986">
        <v>0.32534999999999997</v>
      </c>
      <c r="D986">
        <v>9.6740000000000007E-2</v>
      </c>
      <c r="E986">
        <v>0.45982000000000001</v>
      </c>
    </row>
    <row r="987" spans="2:5" x14ac:dyDescent="0.3">
      <c r="B987">
        <v>0.41082999999999997</v>
      </c>
      <c r="C987">
        <v>0.31874999999999998</v>
      </c>
      <c r="D987">
        <v>9.6509999999999999E-2</v>
      </c>
      <c r="E987">
        <v>0.45932000000000001</v>
      </c>
    </row>
    <row r="988" spans="2:5" x14ac:dyDescent="0.3">
      <c r="B988">
        <v>0.41125</v>
      </c>
      <c r="C988">
        <v>0.33551999999999998</v>
      </c>
      <c r="D988">
        <v>9.5710000000000003E-2</v>
      </c>
      <c r="E988">
        <v>0.46056000000000002</v>
      </c>
    </row>
    <row r="989" spans="2:5" x14ac:dyDescent="0.3">
      <c r="B989">
        <v>0.41166999999999998</v>
      </c>
      <c r="C989">
        <v>0.34933999999999998</v>
      </c>
      <c r="D989">
        <v>9.6070000000000003E-2</v>
      </c>
      <c r="E989">
        <v>0.46057999999999999</v>
      </c>
    </row>
    <row r="990" spans="2:5" x14ac:dyDescent="0.3">
      <c r="B990">
        <v>0.41208</v>
      </c>
      <c r="C990">
        <v>0.33276</v>
      </c>
      <c r="D990">
        <v>9.6210000000000004E-2</v>
      </c>
      <c r="E990">
        <v>0.46276</v>
      </c>
    </row>
    <row r="991" spans="2:5" x14ac:dyDescent="0.3">
      <c r="B991">
        <v>0.41249999999999998</v>
      </c>
      <c r="C991">
        <v>0.33939999999999998</v>
      </c>
      <c r="D991">
        <v>9.6949999999999995E-2</v>
      </c>
      <c r="E991">
        <v>0.46121000000000001</v>
      </c>
    </row>
    <row r="992" spans="2:5" x14ac:dyDescent="0.3">
      <c r="B992">
        <v>0.41292000000000001</v>
      </c>
      <c r="C992">
        <v>0.3493</v>
      </c>
      <c r="D992">
        <v>9.7119999999999998E-2</v>
      </c>
      <c r="E992">
        <v>0.45689000000000002</v>
      </c>
    </row>
    <row r="993" spans="2:5" x14ac:dyDescent="0.3">
      <c r="B993">
        <v>0.41332999999999998</v>
      </c>
      <c r="C993">
        <v>0.34997</v>
      </c>
      <c r="D993">
        <v>9.7110000000000002E-2</v>
      </c>
      <c r="E993">
        <v>0.45990999999999999</v>
      </c>
    </row>
    <row r="994" spans="2:5" x14ac:dyDescent="0.3">
      <c r="B994">
        <v>0.41375000000000001</v>
      </c>
      <c r="C994">
        <v>0.34006999999999998</v>
      </c>
      <c r="D994">
        <v>9.7229999999999997E-2</v>
      </c>
      <c r="E994">
        <v>0.45910000000000001</v>
      </c>
    </row>
    <row r="995" spans="2:5" x14ac:dyDescent="0.3">
      <c r="B995">
        <v>0.41416999999999998</v>
      </c>
      <c r="C995">
        <v>0.32899</v>
      </c>
      <c r="D995">
        <v>9.7189999999999999E-2</v>
      </c>
      <c r="E995">
        <v>0.45850000000000002</v>
      </c>
    </row>
    <row r="996" spans="2:5" x14ac:dyDescent="0.3">
      <c r="B996">
        <v>0.41458</v>
      </c>
      <c r="C996">
        <v>0.34648000000000001</v>
      </c>
      <c r="D996">
        <v>9.8239999999999994E-2</v>
      </c>
      <c r="E996">
        <v>0.45199</v>
      </c>
    </row>
    <row r="997" spans="2:5" x14ac:dyDescent="0.3">
      <c r="B997">
        <v>0.41499999999999998</v>
      </c>
      <c r="C997">
        <v>0.37060999999999999</v>
      </c>
      <c r="D997">
        <v>9.74E-2</v>
      </c>
      <c r="E997">
        <v>0.45235999999999998</v>
      </c>
    </row>
    <row r="998" spans="2:5" x14ac:dyDescent="0.3">
      <c r="B998">
        <v>0.41542000000000001</v>
      </c>
      <c r="C998">
        <v>0.37237999999999999</v>
      </c>
      <c r="D998">
        <v>9.7729999999999997E-2</v>
      </c>
      <c r="E998">
        <v>0.45178000000000001</v>
      </c>
    </row>
    <row r="999" spans="2:5" x14ac:dyDescent="0.3">
      <c r="B999">
        <v>0.41582999999999998</v>
      </c>
      <c r="C999">
        <v>0.36266999999999999</v>
      </c>
      <c r="D999">
        <v>9.7729999999999997E-2</v>
      </c>
      <c r="E999">
        <v>0.45487</v>
      </c>
    </row>
    <row r="1000" spans="2:5" x14ac:dyDescent="0.3">
      <c r="B1000">
        <v>0.41625000000000001</v>
      </c>
      <c r="C1000">
        <v>0.36775000000000002</v>
      </c>
      <c r="D1000">
        <v>9.7189999999999999E-2</v>
      </c>
      <c r="E1000">
        <v>0.45455000000000001</v>
      </c>
    </row>
    <row r="1001" spans="2:5" x14ac:dyDescent="0.3">
      <c r="B1001">
        <v>0.41666999999999998</v>
      </c>
      <c r="C1001">
        <v>0.36829000000000001</v>
      </c>
      <c r="D1001">
        <v>9.7729999999999997E-2</v>
      </c>
      <c r="E1001">
        <v>0.45107999999999998</v>
      </c>
    </row>
    <row r="1002" spans="2:5" x14ac:dyDescent="0.3">
      <c r="B1002">
        <v>0.41708000000000001</v>
      </c>
      <c r="C1002">
        <v>0.39121</v>
      </c>
      <c r="D1002">
        <v>9.7239999999999993E-2</v>
      </c>
      <c r="E1002">
        <v>0.45118999999999998</v>
      </c>
    </row>
    <row r="1003" spans="2:5" x14ac:dyDescent="0.3">
      <c r="B1003">
        <v>0.41749999999999998</v>
      </c>
      <c r="C1003">
        <v>0.40809000000000001</v>
      </c>
      <c r="D1003">
        <v>9.8159999999999997E-2</v>
      </c>
      <c r="E1003">
        <v>0.45236999999999999</v>
      </c>
    </row>
    <row r="1004" spans="2:5" x14ac:dyDescent="0.3">
      <c r="B1004">
        <v>0.41792000000000001</v>
      </c>
      <c r="C1004">
        <v>0.39284000000000002</v>
      </c>
      <c r="D1004">
        <v>9.7460000000000005E-2</v>
      </c>
      <c r="E1004">
        <v>0.45456999999999997</v>
      </c>
    </row>
    <row r="1005" spans="2:5" x14ac:dyDescent="0.3">
      <c r="B1005">
        <v>0.41832999999999998</v>
      </c>
      <c r="C1005">
        <v>0.37208999999999998</v>
      </c>
      <c r="D1005">
        <v>9.74E-2</v>
      </c>
      <c r="E1005">
        <v>0.45426</v>
      </c>
    </row>
    <row r="1006" spans="2:5" x14ac:dyDescent="0.3">
      <c r="B1006">
        <v>0.41875000000000001</v>
      </c>
      <c r="C1006">
        <v>0.37112000000000001</v>
      </c>
      <c r="D1006">
        <v>9.7059999999999994E-2</v>
      </c>
      <c r="E1006">
        <v>0.45355000000000001</v>
      </c>
    </row>
    <row r="1007" spans="2:5" x14ac:dyDescent="0.3">
      <c r="B1007">
        <v>0.41916999999999999</v>
      </c>
      <c r="C1007">
        <v>0.37157000000000001</v>
      </c>
      <c r="D1007">
        <v>9.6250000000000002E-2</v>
      </c>
      <c r="E1007">
        <v>0.45383000000000001</v>
      </c>
    </row>
    <row r="1008" spans="2:5" x14ac:dyDescent="0.3">
      <c r="B1008">
        <v>0.41958000000000001</v>
      </c>
      <c r="C1008">
        <v>0.38120999999999999</v>
      </c>
      <c r="D1008">
        <v>9.64E-2</v>
      </c>
      <c r="E1008">
        <v>0.45448</v>
      </c>
    </row>
    <row r="1009" spans="2:5" x14ac:dyDescent="0.3">
      <c r="B1009">
        <v>0.42</v>
      </c>
      <c r="C1009">
        <v>0.38646999999999998</v>
      </c>
      <c r="D1009">
        <v>9.7860000000000003E-2</v>
      </c>
      <c r="E1009">
        <v>0.45190999999999998</v>
      </c>
    </row>
    <row r="1010" spans="2:5" x14ac:dyDescent="0.3">
      <c r="B1010">
        <v>0.42042000000000002</v>
      </c>
      <c r="C1010">
        <v>0.38662000000000002</v>
      </c>
      <c r="D1010">
        <v>9.7110000000000002E-2</v>
      </c>
      <c r="E1010">
        <v>0.45405000000000001</v>
      </c>
    </row>
    <row r="1011" spans="2:5" x14ac:dyDescent="0.3">
      <c r="B1011">
        <v>0.42082999999999998</v>
      </c>
      <c r="C1011">
        <v>0.39012000000000002</v>
      </c>
      <c r="D1011">
        <v>9.7100000000000006E-2</v>
      </c>
      <c r="E1011">
        <v>0.45112000000000002</v>
      </c>
    </row>
    <row r="1012" spans="2:5" x14ac:dyDescent="0.3">
      <c r="B1012">
        <v>0.42125000000000001</v>
      </c>
      <c r="C1012">
        <v>0.37562000000000001</v>
      </c>
      <c r="D1012">
        <v>9.7470000000000001E-2</v>
      </c>
      <c r="E1012">
        <v>0.44800000000000001</v>
      </c>
    </row>
    <row r="1013" spans="2:5" x14ac:dyDescent="0.3">
      <c r="B1013">
        <v>0.42166999999999999</v>
      </c>
      <c r="C1013">
        <v>0.38868999999999998</v>
      </c>
      <c r="D1013">
        <v>9.6769999999999995E-2</v>
      </c>
      <c r="E1013">
        <v>0.44713999999999998</v>
      </c>
    </row>
    <row r="1014" spans="2:5" x14ac:dyDescent="0.3">
      <c r="B1014">
        <v>0.42208000000000001</v>
      </c>
      <c r="C1014">
        <v>0.38993</v>
      </c>
      <c r="D1014">
        <v>9.715E-2</v>
      </c>
      <c r="E1014">
        <v>0.4506</v>
      </c>
    </row>
    <row r="1015" spans="2:5" x14ac:dyDescent="0.3">
      <c r="B1015">
        <v>0.42249999999999999</v>
      </c>
      <c r="C1015">
        <v>0.38706000000000002</v>
      </c>
      <c r="D1015">
        <v>9.6970000000000001E-2</v>
      </c>
      <c r="E1015">
        <v>0.45118999999999998</v>
      </c>
    </row>
    <row r="1016" spans="2:5" x14ac:dyDescent="0.3">
      <c r="B1016">
        <v>0.42292000000000002</v>
      </c>
      <c r="C1016">
        <v>0.39983999999999997</v>
      </c>
      <c r="D1016">
        <v>9.5860000000000001E-2</v>
      </c>
      <c r="E1016">
        <v>0.44686999999999999</v>
      </c>
    </row>
    <row r="1017" spans="2:5" x14ac:dyDescent="0.3">
      <c r="B1017">
        <v>0.42332999999999998</v>
      </c>
      <c r="C1017">
        <v>0.38335000000000002</v>
      </c>
      <c r="D1017">
        <v>9.6420000000000006E-2</v>
      </c>
      <c r="E1017">
        <v>0.44685000000000002</v>
      </c>
    </row>
    <row r="1018" spans="2:5" x14ac:dyDescent="0.3">
      <c r="B1018">
        <v>0.42375000000000002</v>
      </c>
      <c r="C1018">
        <v>0.38208999999999999</v>
      </c>
      <c r="D1018">
        <v>9.7839999999999996E-2</v>
      </c>
      <c r="E1018">
        <v>0.44771</v>
      </c>
    </row>
    <row r="1019" spans="2:5" x14ac:dyDescent="0.3">
      <c r="B1019">
        <v>0.42416999999999999</v>
      </c>
      <c r="C1019">
        <v>0.37974000000000002</v>
      </c>
      <c r="D1019">
        <v>9.8430000000000004E-2</v>
      </c>
      <c r="E1019">
        <v>0.45229000000000003</v>
      </c>
    </row>
    <row r="1020" spans="2:5" x14ac:dyDescent="0.3">
      <c r="B1020">
        <v>0.42458000000000001</v>
      </c>
      <c r="C1020">
        <v>0.36498999999999998</v>
      </c>
      <c r="D1020">
        <v>9.7589999999999996E-2</v>
      </c>
      <c r="E1020">
        <v>0.45083000000000001</v>
      </c>
    </row>
    <row r="1021" spans="2:5" x14ac:dyDescent="0.3">
      <c r="B1021">
        <v>0.42499999999999999</v>
      </c>
      <c r="C1021">
        <v>0.34732000000000002</v>
      </c>
      <c r="D1021">
        <v>9.6490000000000006E-2</v>
      </c>
      <c r="E1021">
        <v>0.45289000000000001</v>
      </c>
    </row>
    <row r="1022" spans="2:5" x14ac:dyDescent="0.3">
      <c r="B1022">
        <v>0.42542000000000002</v>
      </c>
      <c r="C1022">
        <v>0.34994999999999998</v>
      </c>
      <c r="D1022">
        <v>9.6430000000000002E-2</v>
      </c>
      <c r="E1022">
        <v>0.45116000000000001</v>
      </c>
    </row>
    <row r="1023" spans="2:5" x14ac:dyDescent="0.3">
      <c r="B1023">
        <v>0.42582999999999999</v>
      </c>
      <c r="C1023">
        <v>0.35188999999999998</v>
      </c>
      <c r="D1023">
        <v>9.665E-2</v>
      </c>
      <c r="E1023">
        <v>0.44989000000000001</v>
      </c>
    </row>
    <row r="1024" spans="2:5" x14ac:dyDescent="0.3">
      <c r="B1024">
        <v>0.42625000000000002</v>
      </c>
      <c r="C1024">
        <v>0.36570999999999998</v>
      </c>
      <c r="D1024">
        <v>9.6710000000000004E-2</v>
      </c>
      <c r="E1024">
        <v>0.45141999999999999</v>
      </c>
    </row>
    <row r="1025" spans="2:5" x14ac:dyDescent="0.3">
      <c r="B1025">
        <v>0.42666999999999999</v>
      </c>
      <c r="C1025">
        <v>0.35896</v>
      </c>
      <c r="D1025">
        <v>9.6949999999999995E-2</v>
      </c>
      <c r="E1025">
        <v>0.44980999999999999</v>
      </c>
    </row>
    <row r="1026" spans="2:5" x14ac:dyDescent="0.3">
      <c r="B1026">
        <v>0.42708000000000002</v>
      </c>
      <c r="C1026">
        <v>0.34752</v>
      </c>
      <c r="D1026">
        <v>9.6329999999999999E-2</v>
      </c>
      <c r="E1026">
        <v>0.44874999999999998</v>
      </c>
    </row>
    <row r="1027" spans="2:5" x14ac:dyDescent="0.3">
      <c r="B1027">
        <v>0.42749999999999999</v>
      </c>
      <c r="C1027">
        <v>0.35696</v>
      </c>
      <c r="D1027">
        <v>9.7059999999999994E-2</v>
      </c>
      <c r="E1027">
        <v>0.44285000000000002</v>
      </c>
    </row>
    <row r="1028" spans="2:5" x14ac:dyDescent="0.3">
      <c r="B1028">
        <v>0.42792000000000002</v>
      </c>
      <c r="C1028">
        <v>0.38247999999999999</v>
      </c>
      <c r="D1028">
        <v>9.6990000000000007E-2</v>
      </c>
      <c r="E1028">
        <v>0.44571</v>
      </c>
    </row>
    <row r="1029" spans="2:5" x14ac:dyDescent="0.3">
      <c r="B1029">
        <v>0.42832999999999999</v>
      </c>
      <c r="C1029">
        <v>0.38022</v>
      </c>
      <c r="D1029">
        <v>9.6780000000000005E-2</v>
      </c>
      <c r="E1029">
        <v>0.44641999999999998</v>
      </c>
    </row>
    <row r="1030" spans="2:5" x14ac:dyDescent="0.3">
      <c r="B1030">
        <v>0.42875000000000002</v>
      </c>
      <c r="C1030">
        <v>0.39079999999999998</v>
      </c>
      <c r="D1030">
        <v>9.6680000000000002E-2</v>
      </c>
      <c r="E1030">
        <v>0.44866</v>
      </c>
    </row>
    <row r="1031" spans="2:5" x14ac:dyDescent="0.3">
      <c r="B1031">
        <v>0.42917</v>
      </c>
      <c r="C1031">
        <v>0.38113999999999998</v>
      </c>
      <c r="D1031">
        <v>9.7339999999999996E-2</v>
      </c>
      <c r="E1031">
        <v>0.44956000000000002</v>
      </c>
    </row>
    <row r="1032" spans="2:5" x14ac:dyDescent="0.3">
      <c r="B1032">
        <v>0.42958000000000002</v>
      </c>
      <c r="C1032">
        <v>0.37468000000000001</v>
      </c>
      <c r="D1032">
        <v>9.7530000000000006E-2</v>
      </c>
      <c r="E1032">
        <v>0.44912000000000002</v>
      </c>
    </row>
    <row r="1033" spans="2:5" x14ac:dyDescent="0.3">
      <c r="B1033">
        <v>0.43</v>
      </c>
      <c r="C1033">
        <v>0.38329000000000002</v>
      </c>
      <c r="D1033">
        <v>9.7720000000000001E-2</v>
      </c>
      <c r="E1033">
        <v>0.44668999999999998</v>
      </c>
    </row>
    <row r="1034" spans="2:5" x14ac:dyDescent="0.3">
      <c r="B1034">
        <v>0.43042000000000002</v>
      </c>
      <c r="C1034">
        <v>0.37752999999999998</v>
      </c>
      <c r="D1034">
        <v>9.7180000000000002E-2</v>
      </c>
      <c r="E1034">
        <v>0.44617000000000001</v>
      </c>
    </row>
    <row r="1035" spans="2:5" x14ac:dyDescent="0.3">
      <c r="B1035">
        <v>0.43082999999999999</v>
      </c>
      <c r="C1035">
        <v>0.36460999999999999</v>
      </c>
      <c r="D1035">
        <v>9.7299999999999998E-2</v>
      </c>
      <c r="E1035">
        <v>0.44790000000000002</v>
      </c>
    </row>
    <row r="1036" spans="2:5" x14ac:dyDescent="0.3">
      <c r="B1036">
        <v>0.43125000000000002</v>
      </c>
      <c r="C1036">
        <v>0.36909999999999998</v>
      </c>
      <c r="D1036">
        <v>9.7710000000000005E-2</v>
      </c>
      <c r="E1036">
        <v>0.44985000000000003</v>
      </c>
    </row>
    <row r="1037" spans="2:5" x14ac:dyDescent="0.3">
      <c r="B1037">
        <v>0.43167</v>
      </c>
      <c r="C1037">
        <v>0.37959999999999999</v>
      </c>
      <c r="D1037">
        <v>9.7860000000000003E-2</v>
      </c>
      <c r="E1037">
        <v>0.44889000000000001</v>
      </c>
    </row>
    <row r="1038" spans="2:5" x14ac:dyDescent="0.3">
      <c r="B1038">
        <v>0.43208000000000002</v>
      </c>
      <c r="C1038">
        <v>0.37934000000000001</v>
      </c>
      <c r="D1038">
        <v>9.8699999999999996E-2</v>
      </c>
      <c r="E1038">
        <v>0.44545000000000001</v>
      </c>
    </row>
    <row r="1039" spans="2:5" x14ac:dyDescent="0.3">
      <c r="B1039">
        <v>0.4325</v>
      </c>
      <c r="C1039">
        <v>0.40432000000000001</v>
      </c>
      <c r="D1039">
        <v>9.8239999999999994E-2</v>
      </c>
      <c r="E1039">
        <v>0.44156000000000001</v>
      </c>
    </row>
    <row r="1040" spans="2:5" x14ac:dyDescent="0.3">
      <c r="B1040">
        <v>0.43292000000000003</v>
      </c>
      <c r="C1040">
        <v>0.42113</v>
      </c>
      <c r="D1040">
        <v>9.7739999999999994E-2</v>
      </c>
      <c r="E1040">
        <v>0.44106000000000001</v>
      </c>
    </row>
    <row r="1041" spans="2:5" x14ac:dyDescent="0.3">
      <c r="B1041">
        <v>0.43332999999999999</v>
      </c>
      <c r="C1041">
        <v>0.40647</v>
      </c>
      <c r="D1041">
        <v>9.7650000000000001E-2</v>
      </c>
      <c r="E1041">
        <v>0.4385</v>
      </c>
    </row>
    <row r="1042" spans="2:5" x14ac:dyDescent="0.3">
      <c r="B1042">
        <v>0.43375000000000002</v>
      </c>
      <c r="C1042">
        <v>0.38181999999999999</v>
      </c>
      <c r="D1042">
        <v>9.7379999999999994E-2</v>
      </c>
      <c r="E1042">
        <v>0.44133</v>
      </c>
    </row>
    <row r="1043" spans="2:5" x14ac:dyDescent="0.3">
      <c r="B1043">
        <v>0.43417</v>
      </c>
      <c r="C1043">
        <v>0.37998999999999999</v>
      </c>
      <c r="D1043">
        <v>9.733E-2</v>
      </c>
      <c r="E1043">
        <v>0.44500000000000001</v>
      </c>
    </row>
    <row r="1044" spans="2:5" x14ac:dyDescent="0.3">
      <c r="B1044">
        <v>0.43458000000000002</v>
      </c>
      <c r="C1044">
        <v>0.38425999999999999</v>
      </c>
      <c r="D1044">
        <v>9.7670000000000007E-2</v>
      </c>
      <c r="E1044">
        <v>0.44468000000000002</v>
      </c>
    </row>
    <row r="1045" spans="2:5" x14ac:dyDescent="0.3">
      <c r="B1045">
        <v>0.435</v>
      </c>
      <c r="C1045">
        <v>0.38762000000000002</v>
      </c>
      <c r="D1045">
        <v>9.819E-2</v>
      </c>
      <c r="E1045">
        <v>0.44297999999999998</v>
      </c>
    </row>
    <row r="1046" spans="2:5" x14ac:dyDescent="0.3">
      <c r="B1046">
        <v>0.43541999999999997</v>
      </c>
      <c r="C1046">
        <v>0.39382</v>
      </c>
      <c r="D1046">
        <v>9.7869999999999999E-2</v>
      </c>
      <c r="E1046">
        <v>0.44367000000000001</v>
      </c>
    </row>
    <row r="1047" spans="2:5" x14ac:dyDescent="0.3">
      <c r="B1047">
        <v>0.43583</v>
      </c>
      <c r="C1047">
        <v>0.37336000000000003</v>
      </c>
      <c r="D1047">
        <v>9.8199999999999996E-2</v>
      </c>
      <c r="E1047">
        <v>0.44538</v>
      </c>
    </row>
    <row r="1048" spans="2:5" x14ac:dyDescent="0.3">
      <c r="B1048">
        <v>0.43625000000000003</v>
      </c>
      <c r="C1048">
        <v>0.38774999999999998</v>
      </c>
      <c r="D1048">
        <v>9.8110000000000003E-2</v>
      </c>
      <c r="E1048">
        <v>0.4471</v>
      </c>
    </row>
    <row r="1049" spans="2:5" x14ac:dyDescent="0.3">
      <c r="B1049">
        <v>0.43667</v>
      </c>
      <c r="C1049">
        <v>0.38854</v>
      </c>
      <c r="D1049">
        <v>9.8180000000000003E-2</v>
      </c>
      <c r="E1049">
        <v>0.44391999999999998</v>
      </c>
    </row>
    <row r="1050" spans="2:5" x14ac:dyDescent="0.3">
      <c r="B1050">
        <v>0.43708000000000002</v>
      </c>
      <c r="C1050">
        <v>0.38506000000000001</v>
      </c>
      <c r="D1050">
        <v>9.8760000000000001E-2</v>
      </c>
      <c r="E1050">
        <v>0.44264999999999999</v>
      </c>
    </row>
    <row r="1051" spans="2:5" x14ac:dyDescent="0.3">
      <c r="B1051">
        <v>0.4375</v>
      </c>
      <c r="C1051">
        <v>0.38368999999999998</v>
      </c>
      <c r="D1051">
        <v>9.8470000000000002E-2</v>
      </c>
      <c r="E1051">
        <v>0.44263000000000002</v>
      </c>
    </row>
    <row r="1052" spans="2:5" x14ac:dyDescent="0.3">
      <c r="B1052">
        <v>0.43791999999999998</v>
      </c>
      <c r="C1052">
        <v>0.37225999999999998</v>
      </c>
      <c r="D1052">
        <v>9.8350000000000007E-2</v>
      </c>
      <c r="E1052">
        <v>0.44229000000000002</v>
      </c>
    </row>
    <row r="1053" spans="2:5" x14ac:dyDescent="0.3">
      <c r="B1053">
        <v>0.43833</v>
      </c>
      <c r="C1053">
        <v>0.36207</v>
      </c>
      <c r="D1053">
        <v>9.801E-2</v>
      </c>
      <c r="E1053">
        <v>0.44216</v>
      </c>
    </row>
    <row r="1054" spans="2:5" x14ac:dyDescent="0.3">
      <c r="B1054">
        <v>0.43874999999999997</v>
      </c>
      <c r="C1054">
        <v>0.38184000000000001</v>
      </c>
      <c r="D1054">
        <v>9.7720000000000001E-2</v>
      </c>
      <c r="E1054">
        <v>0.44685999999999998</v>
      </c>
    </row>
    <row r="1055" spans="2:5" x14ac:dyDescent="0.3">
      <c r="B1055">
        <v>0.43917</v>
      </c>
      <c r="C1055">
        <v>0.40229999999999999</v>
      </c>
      <c r="D1055">
        <v>9.7619999999999998E-2</v>
      </c>
      <c r="E1055">
        <v>0.44233</v>
      </c>
    </row>
    <row r="1056" spans="2:5" x14ac:dyDescent="0.3">
      <c r="B1056">
        <v>0.43958000000000003</v>
      </c>
      <c r="C1056">
        <v>0.41577999999999998</v>
      </c>
      <c r="D1056">
        <v>9.8150000000000001E-2</v>
      </c>
      <c r="E1056">
        <v>0.44746000000000002</v>
      </c>
    </row>
    <row r="1057" spans="2:5" x14ac:dyDescent="0.3">
      <c r="B1057">
        <v>0.44</v>
      </c>
      <c r="C1057">
        <v>0.40506999999999999</v>
      </c>
      <c r="D1057">
        <v>9.8299999999999998E-2</v>
      </c>
      <c r="E1057">
        <v>0.44740000000000002</v>
      </c>
    </row>
    <row r="1058" spans="2:5" x14ac:dyDescent="0.3">
      <c r="B1058">
        <v>0.44041999999999998</v>
      </c>
      <c r="C1058">
        <v>0.39787</v>
      </c>
      <c r="D1058">
        <v>9.665E-2</v>
      </c>
      <c r="E1058">
        <v>0.44336999999999999</v>
      </c>
    </row>
    <row r="1059" spans="2:5" x14ac:dyDescent="0.3">
      <c r="B1059">
        <v>0.44083</v>
      </c>
      <c r="C1059">
        <v>0.42049999999999998</v>
      </c>
      <c r="D1059">
        <v>9.7110000000000002E-2</v>
      </c>
      <c r="E1059">
        <v>0.44267000000000001</v>
      </c>
    </row>
    <row r="1060" spans="2:5" x14ac:dyDescent="0.3">
      <c r="B1060">
        <v>0.44124999999999998</v>
      </c>
      <c r="C1060">
        <v>0.34637000000000001</v>
      </c>
      <c r="D1060">
        <v>9.7290000000000001E-2</v>
      </c>
      <c r="E1060">
        <v>0.44061</v>
      </c>
    </row>
    <row r="1061" spans="2:5" x14ac:dyDescent="0.3">
      <c r="B1061">
        <v>0.44167000000000001</v>
      </c>
      <c r="C1061">
        <v>0.35962</v>
      </c>
      <c r="D1061">
        <v>9.6869999999999998E-2</v>
      </c>
      <c r="E1061">
        <v>0.43913999999999997</v>
      </c>
    </row>
    <row r="1062" spans="2:5" x14ac:dyDescent="0.3">
      <c r="B1062">
        <v>0.44207999999999997</v>
      </c>
      <c r="C1062">
        <v>0.35460999999999998</v>
      </c>
      <c r="D1062">
        <v>9.6360000000000001E-2</v>
      </c>
      <c r="E1062">
        <v>0.44252999999999998</v>
      </c>
    </row>
    <row r="1063" spans="2:5" x14ac:dyDescent="0.3">
      <c r="B1063">
        <v>0.4425</v>
      </c>
      <c r="C1063">
        <v>0.35328999999999999</v>
      </c>
      <c r="D1063">
        <v>9.6259999999999998E-2</v>
      </c>
      <c r="E1063">
        <v>0.43998999999999999</v>
      </c>
    </row>
    <row r="1064" spans="2:5" x14ac:dyDescent="0.3">
      <c r="B1064">
        <v>0.44291999999999998</v>
      </c>
      <c r="C1064">
        <v>0.34991</v>
      </c>
      <c r="D1064">
        <v>9.5979999999999996E-2</v>
      </c>
      <c r="E1064">
        <v>0.43733</v>
      </c>
    </row>
    <row r="1065" spans="2:5" x14ac:dyDescent="0.3">
      <c r="B1065">
        <v>0.44333</v>
      </c>
      <c r="C1065">
        <v>0.35747000000000001</v>
      </c>
      <c r="D1065">
        <v>9.6519999999999995E-2</v>
      </c>
      <c r="E1065">
        <v>0.43754999999999999</v>
      </c>
    </row>
    <row r="1066" spans="2:5" x14ac:dyDescent="0.3">
      <c r="B1066">
        <v>0.44374999999999998</v>
      </c>
      <c r="C1066">
        <v>0.34175</v>
      </c>
      <c r="D1066">
        <v>9.7239999999999993E-2</v>
      </c>
      <c r="E1066">
        <v>0.43956000000000001</v>
      </c>
    </row>
    <row r="1067" spans="2:5" x14ac:dyDescent="0.3">
      <c r="B1067">
        <v>0.44417000000000001</v>
      </c>
      <c r="C1067">
        <v>0.33954000000000001</v>
      </c>
      <c r="D1067">
        <v>9.7070000000000004E-2</v>
      </c>
      <c r="E1067">
        <v>0.43647000000000002</v>
      </c>
    </row>
    <row r="1068" spans="2:5" x14ac:dyDescent="0.3">
      <c r="B1068">
        <v>0.44457999999999998</v>
      </c>
      <c r="C1068">
        <v>0.36734</v>
      </c>
      <c r="D1068">
        <v>9.647E-2</v>
      </c>
      <c r="E1068">
        <v>0.43741000000000002</v>
      </c>
    </row>
    <row r="1069" spans="2:5" x14ac:dyDescent="0.3">
      <c r="B1069">
        <v>0.44500000000000001</v>
      </c>
      <c r="C1069">
        <v>0.37818000000000002</v>
      </c>
      <c r="D1069">
        <v>9.8169999999999993E-2</v>
      </c>
      <c r="E1069">
        <v>0.44155</v>
      </c>
    </row>
    <row r="1070" spans="2:5" x14ac:dyDescent="0.3">
      <c r="B1070">
        <v>0.44541999999999998</v>
      </c>
      <c r="C1070">
        <v>0.38289000000000001</v>
      </c>
      <c r="D1070">
        <v>9.8330000000000001E-2</v>
      </c>
      <c r="E1070">
        <v>0.44322</v>
      </c>
    </row>
    <row r="1071" spans="2:5" x14ac:dyDescent="0.3">
      <c r="B1071">
        <v>0.44583</v>
      </c>
      <c r="C1071">
        <v>0.43021999999999999</v>
      </c>
      <c r="D1071">
        <v>9.8280000000000006E-2</v>
      </c>
      <c r="E1071">
        <v>0.43901000000000001</v>
      </c>
    </row>
    <row r="1072" spans="2:5" x14ac:dyDescent="0.3">
      <c r="B1072">
        <v>0.44624999999999998</v>
      </c>
      <c r="C1072">
        <v>0.41930000000000001</v>
      </c>
      <c r="D1072">
        <v>9.8239999999999994E-2</v>
      </c>
      <c r="E1072">
        <v>0.44074999999999998</v>
      </c>
    </row>
    <row r="1073" spans="2:5" x14ac:dyDescent="0.3">
      <c r="B1073">
        <v>0.44667000000000001</v>
      </c>
      <c r="C1073">
        <v>0.42574000000000001</v>
      </c>
      <c r="D1073">
        <v>9.783E-2</v>
      </c>
      <c r="E1073">
        <v>0.44130000000000003</v>
      </c>
    </row>
    <row r="1074" spans="2:5" x14ac:dyDescent="0.3">
      <c r="B1074">
        <v>0.44707999999999998</v>
      </c>
      <c r="C1074">
        <v>0.4047</v>
      </c>
      <c r="D1074">
        <v>9.7290000000000001E-2</v>
      </c>
      <c r="E1074">
        <v>0.44188</v>
      </c>
    </row>
    <row r="1075" spans="2:5" x14ac:dyDescent="0.3">
      <c r="B1075">
        <v>0.44750000000000001</v>
      </c>
      <c r="C1075">
        <v>0.39421</v>
      </c>
      <c r="D1075">
        <v>9.7420000000000007E-2</v>
      </c>
      <c r="E1075">
        <v>0.44388</v>
      </c>
    </row>
    <row r="1076" spans="2:5" x14ac:dyDescent="0.3">
      <c r="B1076">
        <v>0.44791999999999998</v>
      </c>
      <c r="C1076">
        <v>0.38083</v>
      </c>
      <c r="D1076">
        <v>9.7850000000000006E-2</v>
      </c>
      <c r="E1076">
        <v>0.44430999999999998</v>
      </c>
    </row>
    <row r="1077" spans="2:5" x14ac:dyDescent="0.3">
      <c r="B1077">
        <v>0.44833000000000001</v>
      </c>
      <c r="C1077">
        <v>0.36465999999999998</v>
      </c>
      <c r="D1077">
        <v>9.7780000000000006E-2</v>
      </c>
      <c r="E1077">
        <v>0.44506000000000001</v>
      </c>
    </row>
    <row r="1078" spans="2:5" x14ac:dyDescent="0.3">
      <c r="B1078">
        <v>0.44874999999999998</v>
      </c>
      <c r="C1078">
        <v>0.35719000000000001</v>
      </c>
      <c r="D1078">
        <v>9.7040000000000001E-2</v>
      </c>
      <c r="E1078">
        <v>0.44436999999999999</v>
      </c>
    </row>
    <row r="1079" spans="2:5" x14ac:dyDescent="0.3">
      <c r="B1079">
        <v>0.44917000000000001</v>
      </c>
      <c r="C1079">
        <v>0.3881</v>
      </c>
      <c r="D1079">
        <v>9.69E-2</v>
      </c>
      <c r="E1079">
        <v>0.44147999999999998</v>
      </c>
    </row>
    <row r="1080" spans="2:5" x14ac:dyDescent="0.3">
      <c r="B1080">
        <v>0.44957999999999998</v>
      </c>
      <c r="C1080">
        <v>0.38438</v>
      </c>
      <c r="D1080">
        <v>9.6879999999999994E-2</v>
      </c>
      <c r="E1080">
        <v>0.43891000000000002</v>
      </c>
    </row>
    <row r="1081" spans="2:5" x14ac:dyDescent="0.3">
      <c r="B1081">
        <v>0.45</v>
      </c>
      <c r="C1081">
        <v>0.37574999999999997</v>
      </c>
      <c r="D1081">
        <v>9.7960000000000005E-2</v>
      </c>
      <c r="E1081">
        <v>0.43436000000000002</v>
      </c>
    </row>
    <row r="1082" spans="2:5" x14ac:dyDescent="0.3">
      <c r="B1082">
        <v>0.45041999999999999</v>
      </c>
      <c r="C1082">
        <v>0.39923999999999998</v>
      </c>
      <c r="D1082">
        <v>9.8089999999999997E-2</v>
      </c>
      <c r="E1082">
        <v>0.43620999999999999</v>
      </c>
    </row>
    <row r="1083" spans="2:5" x14ac:dyDescent="0.3">
      <c r="B1083">
        <v>0.45083000000000001</v>
      </c>
      <c r="C1083">
        <v>0.39889000000000002</v>
      </c>
      <c r="D1083">
        <v>9.8119999999999999E-2</v>
      </c>
      <c r="E1083">
        <v>0.43758999999999998</v>
      </c>
    </row>
    <row r="1084" spans="2:5" x14ac:dyDescent="0.3">
      <c r="B1084">
        <v>0.45124999999999998</v>
      </c>
      <c r="C1084">
        <v>0.40005000000000002</v>
      </c>
      <c r="D1084">
        <v>9.7850000000000006E-2</v>
      </c>
      <c r="E1084">
        <v>0.43802000000000002</v>
      </c>
    </row>
    <row r="1085" spans="2:5" x14ac:dyDescent="0.3">
      <c r="B1085">
        <v>0.45167000000000002</v>
      </c>
      <c r="C1085">
        <v>0.39990999999999999</v>
      </c>
      <c r="D1085">
        <v>9.7710000000000005E-2</v>
      </c>
      <c r="E1085">
        <v>0.44077</v>
      </c>
    </row>
    <row r="1086" spans="2:5" x14ac:dyDescent="0.3">
      <c r="B1086">
        <v>0.45207999999999998</v>
      </c>
      <c r="C1086">
        <v>0.41163</v>
      </c>
      <c r="D1086">
        <v>9.7689999999999999E-2</v>
      </c>
      <c r="E1086">
        <v>0.43708000000000002</v>
      </c>
    </row>
    <row r="1087" spans="2:5" x14ac:dyDescent="0.3">
      <c r="B1087">
        <v>0.45250000000000001</v>
      </c>
      <c r="C1087">
        <v>0.38963999999999999</v>
      </c>
      <c r="D1087">
        <v>9.8250000000000004E-2</v>
      </c>
      <c r="E1087">
        <v>0.43418000000000001</v>
      </c>
    </row>
    <row r="1088" spans="2:5" x14ac:dyDescent="0.3">
      <c r="B1088">
        <v>0.45291999999999999</v>
      </c>
      <c r="C1088">
        <v>0.40081</v>
      </c>
      <c r="D1088">
        <v>9.7909999999999997E-2</v>
      </c>
      <c r="E1088">
        <v>0.43713000000000002</v>
      </c>
    </row>
    <row r="1089" spans="2:5" x14ac:dyDescent="0.3">
      <c r="B1089">
        <v>0.45333000000000001</v>
      </c>
      <c r="C1089">
        <v>0.36585000000000001</v>
      </c>
      <c r="D1089">
        <v>9.7879999999999995E-2</v>
      </c>
      <c r="E1089">
        <v>0.43786999999999998</v>
      </c>
    </row>
    <row r="1090" spans="2:5" x14ac:dyDescent="0.3">
      <c r="B1090">
        <v>0.45374999999999999</v>
      </c>
      <c r="C1090">
        <v>0.36515999999999998</v>
      </c>
      <c r="D1090">
        <v>9.8070000000000004E-2</v>
      </c>
      <c r="E1090">
        <v>0.43436000000000002</v>
      </c>
    </row>
    <row r="1091" spans="2:5" x14ac:dyDescent="0.3">
      <c r="B1091">
        <v>0.45417000000000002</v>
      </c>
      <c r="C1091">
        <v>0.40589999999999998</v>
      </c>
      <c r="D1091">
        <v>9.7960000000000005E-2</v>
      </c>
      <c r="E1091">
        <v>0.43728</v>
      </c>
    </row>
    <row r="1092" spans="2:5" x14ac:dyDescent="0.3">
      <c r="B1092">
        <v>0.45457999999999998</v>
      </c>
      <c r="C1092">
        <v>0.38368999999999998</v>
      </c>
      <c r="D1092">
        <v>9.7949999999999995E-2</v>
      </c>
      <c r="E1092">
        <v>0.43987999999999999</v>
      </c>
    </row>
    <row r="1093" spans="2:5" x14ac:dyDescent="0.3">
      <c r="B1093">
        <v>0.45500000000000002</v>
      </c>
      <c r="C1093">
        <v>0.38102000000000003</v>
      </c>
      <c r="D1093">
        <v>9.7239999999999993E-2</v>
      </c>
      <c r="E1093">
        <v>0.43719000000000002</v>
      </c>
    </row>
    <row r="1094" spans="2:5" x14ac:dyDescent="0.3">
      <c r="B1094">
        <v>0.45541999999999999</v>
      </c>
      <c r="C1094">
        <v>0.37940000000000002</v>
      </c>
      <c r="D1094">
        <v>9.733E-2</v>
      </c>
      <c r="E1094">
        <v>0.43008000000000002</v>
      </c>
    </row>
    <row r="1095" spans="2:5" x14ac:dyDescent="0.3">
      <c r="B1095">
        <v>0.45583000000000001</v>
      </c>
      <c r="C1095">
        <v>0.37030000000000002</v>
      </c>
      <c r="D1095">
        <v>9.7220000000000001E-2</v>
      </c>
      <c r="E1095">
        <v>0.43031000000000003</v>
      </c>
    </row>
    <row r="1096" spans="2:5" x14ac:dyDescent="0.3">
      <c r="B1096">
        <v>0.45624999999999999</v>
      </c>
      <c r="C1096">
        <v>0.37208999999999998</v>
      </c>
      <c r="D1096">
        <v>9.844E-2</v>
      </c>
      <c r="E1096">
        <v>0.42753999999999998</v>
      </c>
    </row>
    <row r="1097" spans="2:5" x14ac:dyDescent="0.3">
      <c r="B1097">
        <v>0.45667000000000002</v>
      </c>
      <c r="C1097">
        <v>0.36475999999999997</v>
      </c>
      <c r="D1097">
        <v>9.8449999999999996E-2</v>
      </c>
      <c r="E1097">
        <v>0.42792999999999998</v>
      </c>
    </row>
    <row r="1098" spans="2:5" x14ac:dyDescent="0.3">
      <c r="B1098">
        <v>0.45707999999999999</v>
      </c>
      <c r="C1098">
        <v>0.36836000000000002</v>
      </c>
      <c r="D1098">
        <v>9.9390000000000006E-2</v>
      </c>
      <c r="E1098">
        <v>0.43048999999999998</v>
      </c>
    </row>
    <row r="1099" spans="2:5" x14ac:dyDescent="0.3">
      <c r="B1099">
        <v>0.45750000000000002</v>
      </c>
      <c r="C1099">
        <v>0.39018999999999998</v>
      </c>
      <c r="D1099">
        <v>9.8839999999999997E-2</v>
      </c>
      <c r="E1099">
        <v>0.43772</v>
      </c>
    </row>
    <row r="1100" spans="2:5" x14ac:dyDescent="0.3">
      <c r="B1100">
        <v>0.45791999999999999</v>
      </c>
      <c r="C1100">
        <v>0.36021999999999998</v>
      </c>
      <c r="D1100">
        <v>9.8280000000000006E-2</v>
      </c>
      <c r="E1100">
        <v>0.43541999999999997</v>
      </c>
    </row>
    <row r="1101" spans="2:5" x14ac:dyDescent="0.3">
      <c r="B1101">
        <v>0.45833000000000002</v>
      </c>
      <c r="C1101">
        <v>0.35822999999999999</v>
      </c>
      <c r="D1101">
        <v>9.7650000000000001E-2</v>
      </c>
      <c r="E1101">
        <v>0.42998999999999998</v>
      </c>
    </row>
    <row r="1102" spans="2:5" x14ac:dyDescent="0.3">
      <c r="B1102">
        <v>0.45874999999999999</v>
      </c>
      <c r="C1102">
        <v>0.37986999999999999</v>
      </c>
      <c r="D1102">
        <v>9.8210000000000006E-2</v>
      </c>
      <c r="E1102">
        <v>0.43043999999999999</v>
      </c>
    </row>
    <row r="1103" spans="2:5" x14ac:dyDescent="0.3">
      <c r="B1103">
        <v>0.45917000000000002</v>
      </c>
      <c r="C1103">
        <v>0.38075999999999999</v>
      </c>
      <c r="D1103">
        <v>9.8350000000000007E-2</v>
      </c>
      <c r="E1103">
        <v>0.43306</v>
      </c>
    </row>
    <row r="1104" spans="2:5" x14ac:dyDescent="0.3">
      <c r="B1104">
        <v>0.45957999999999999</v>
      </c>
      <c r="C1104">
        <v>0.36669000000000002</v>
      </c>
      <c r="D1104">
        <v>9.8989999999999995E-2</v>
      </c>
      <c r="E1104">
        <v>0.43213000000000001</v>
      </c>
    </row>
    <row r="1105" spans="2:5" x14ac:dyDescent="0.3">
      <c r="B1105">
        <v>0.46</v>
      </c>
      <c r="C1105">
        <v>0.38231999999999999</v>
      </c>
      <c r="D1105">
        <v>9.9489999999999995E-2</v>
      </c>
      <c r="E1105">
        <v>0.43273</v>
      </c>
    </row>
    <row r="1106" spans="2:5" x14ac:dyDescent="0.3">
      <c r="B1106">
        <v>0.46042</v>
      </c>
      <c r="C1106">
        <v>0.37977</v>
      </c>
      <c r="D1106">
        <v>9.8589999999999997E-2</v>
      </c>
      <c r="E1106">
        <v>0.43048999999999998</v>
      </c>
    </row>
    <row r="1107" spans="2:5" x14ac:dyDescent="0.3">
      <c r="B1107">
        <v>0.46083000000000002</v>
      </c>
      <c r="C1107">
        <v>0.37307000000000001</v>
      </c>
      <c r="D1107">
        <v>9.7689999999999999E-2</v>
      </c>
      <c r="E1107">
        <v>0.42982999999999999</v>
      </c>
    </row>
    <row r="1108" spans="2:5" x14ac:dyDescent="0.3">
      <c r="B1108">
        <v>0.46124999999999999</v>
      </c>
      <c r="C1108">
        <v>0.37829000000000002</v>
      </c>
      <c r="D1108">
        <v>9.851E-2</v>
      </c>
      <c r="E1108">
        <v>0.42931999999999998</v>
      </c>
    </row>
    <row r="1109" spans="2:5" x14ac:dyDescent="0.3">
      <c r="B1109">
        <v>0.46167000000000002</v>
      </c>
      <c r="C1109">
        <v>0.39034999999999997</v>
      </c>
      <c r="D1109">
        <v>9.8080000000000001E-2</v>
      </c>
      <c r="E1109">
        <v>0.42775999999999997</v>
      </c>
    </row>
    <row r="1110" spans="2:5" x14ac:dyDescent="0.3">
      <c r="B1110">
        <v>0.46207999999999999</v>
      </c>
      <c r="C1110">
        <v>0.36692000000000002</v>
      </c>
      <c r="D1110">
        <v>9.7640000000000005E-2</v>
      </c>
      <c r="E1110">
        <v>0.42799999999999999</v>
      </c>
    </row>
    <row r="1111" spans="2:5" x14ac:dyDescent="0.3">
      <c r="B1111">
        <v>0.46250000000000002</v>
      </c>
      <c r="C1111">
        <v>0.37065999999999999</v>
      </c>
      <c r="D1111">
        <v>9.8379999999999995E-2</v>
      </c>
      <c r="E1111">
        <v>0.43425999999999998</v>
      </c>
    </row>
    <row r="1112" spans="2:5" x14ac:dyDescent="0.3">
      <c r="B1112">
        <v>0.46292</v>
      </c>
      <c r="C1112">
        <v>0.36737999999999998</v>
      </c>
      <c r="D1112">
        <v>9.8760000000000001E-2</v>
      </c>
      <c r="E1112">
        <v>0.42786999999999997</v>
      </c>
    </row>
    <row r="1113" spans="2:5" x14ac:dyDescent="0.3">
      <c r="B1113">
        <v>0.46333000000000002</v>
      </c>
      <c r="C1113">
        <v>0.36223</v>
      </c>
      <c r="D1113">
        <v>9.7339999999999996E-2</v>
      </c>
      <c r="E1113">
        <v>0.43114999999999998</v>
      </c>
    </row>
    <row r="1114" spans="2:5" x14ac:dyDescent="0.3">
      <c r="B1114">
        <v>0.46375</v>
      </c>
      <c r="C1114">
        <v>0.39018999999999998</v>
      </c>
      <c r="D1114">
        <v>9.8250000000000004E-2</v>
      </c>
      <c r="E1114">
        <v>0.42760999999999999</v>
      </c>
    </row>
    <row r="1115" spans="2:5" x14ac:dyDescent="0.3">
      <c r="B1115">
        <v>0.46417000000000003</v>
      </c>
      <c r="C1115">
        <v>0.39013999999999999</v>
      </c>
      <c r="D1115">
        <v>9.7739999999999994E-2</v>
      </c>
      <c r="E1115">
        <v>0.42620000000000002</v>
      </c>
    </row>
    <row r="1116" spans="2:5" x14ac:dyDescent="0.3">
      <c r="B1116">
        <v>0.46457999999999999</v>
      </c>
      <c r="C1116">
        <v>0.38874999999999998</v>
      </c>
      <c r="D1116">
        <v>9.8019999999999996E-2</v>
      </c>
      <c r="E1116">
        <v>0.42954999999999999</v>
      </c>
    </row>
    <row r="1117" spans="2:5" x14ac:dyDescent="0.3">
      <c r="B1117">
        <v>0.46500000000000002</v>
      </c>
      <c r="C1117">
        <v>0.38885999999999998</v>
      </c>
      <c r="D1117">
        <v>9.8540000000000003E-2</v>
      </c>
      <c r="E1117">
        <v>0.43412000000000001</v>
      </c>
    </row>
    <row r="1118" spans="2:5" x14ac:dyDescent="0.3">
      <c r="B1118">
        <v>0.46542</v>
      </c>
      <c r="C1118">
        <v>0.40482000000000001</v>
      </c>
      <c r="D1118">
        <v>9.758E-2</v>
      </c>
      <c r="E1118">
        <v>0.43146000000000001</v>
      </c>
    </row>
    <row r="1119" spans="2:5" x14ac:dyDescent="0.3">
      <c r="B1119">
        <v>0.46583000000000002</v>
      </c>
      <c r="C1119">
        <v>0.31102000000000002</v>
      </c>
      <c r="D1119">
        <v>9.7890000000000005E-2</v>
      </c>
      <c r="E1119">
        <v>0.42806</v>
      </c>
    </row>
    <row r="1120" spans="2:5" x14ac:dyDescent="0.3">
      <c r="B1120">
        <v>0.46625</v>
      </c>
      <c r="C1120">
        <v>0.25492999999999999</v>
      </c>
      <c r="D1120">
        <v>9.8059999999999994E-2</v>
      </c>
      <c r="E1120">
        <v>0.42960999999999999</v>
      </c>
    </row>
    <row r="1121" spans="2:5" x14ac:dyDescent="0.3">
      <c r="B1121">
        <v>0.46666999999999997</v>
      </c>
      <c r="C1121">
        <v>0.29655999999999999</v>
      </c>
      <c r="D1121">
        <v>9.7269999999999995E-2</v>
      </c>
      <c r="E1121">
        <v>0.43389</v>
      </c>
    </row>
    <row r="1122" spans="2:5" x14ac:dyDescent="0.3">
      <c r="B1122">
        <v>0.46708</v>
      </c>
      <c r="C1122">
        <v>0.33278999999999997</v>
      </c>
      <c r="D1122">
        <v>9.7650000000000001E-2</v>
      </c>
      <c r="E1122">
        <v>0.43197000000000002</v>
      </c>
    </row>
    <row r="1123" spans="2:5" x14ac:dyDescent="0.3">
      <c r="B1123">
        <v>0.46750000000000003</v>
      </c>
      <c r="C1123">
        <v>0.36717</v>
      </c>
      <c r="D1123">
        <v>9.8830000000000001E-2</v>
      </c>
      <c r="E1123">
        <v>0.43118000000000001</v>
      </c>
    </row>
    <row r="1124" spans="2:5" x14ac:dyDescent="0.3">
      <c r="B1124">
        <v>0.46792</v>
      </c>
      <c r="C1124">
        <v>0.39515</v>
      </c>
      <c r="D1124">
        <v>9.8619999999999999E-2</v>
      </c>
      <c r="E1124">
        <v>0.42641000000000001</v>
      </c>
    </row>
    <row r="1125" spans="2:5" x14ac:dyDescent="0.3">
      <c r="B1125">
        <v>0.46833000000000002</v>
      </c>
      <c r="C1125">
        <v>0.38045000000000001</v>
      </c>
      <c r="D1125">
        <v>9.8599999999999993E-2</v>
      </c>
      <c r="E1125">
        <v>0.42505999999999999</v>
      </c>
    </row>
    <row r="1126" spans="2:5" x14ac:dyDescent="0.3">
      <c r="B1126">
        <v>0.46875</v>
      </c>
      <c r="C1126">
        <v>0.38585999999999998</v>
      </c>
      <c r="D1126">
        <v>9.9000000000000005E-2</v>
      </c>
      <c r="E1126">
        <v>0.42634</v>
      </c>
    </row>
    <row r="1127" spans="2:5" x14ac:dyDescent="0.3">
      <c r="B1127">
        <v>0.46916999999999998</v>
      </c>
      <c r="C1127">
        <v>0.39988000000000001</v>
      </c>
      <c r="D1127">
        <v>9.9169999999999994E-2</v>
      </c>
      <c r="E1127">
        <v>0.43064999999999998</v>
      </c>
    </row>
    <row r="1128" spans="2:5" x14ac:dyDescent="0.3">
      <c r="B1128">
        <v>0.46958</v>
      </c>
      <c r="C1128">
        <v>0.40311999999999998</v>
      </c>
      <c r="D1128">
        <v>9.894E-2</v>
      </c>
      <c r="E1128">
        <v>0.42824000000000001</v>
      </c>
    </row>
    <row r="1129" spans="2:5" x14ac:dyDescent="0.3">
      <c r="B1129">
        <v>0.47</v>
      </c>
      <c r="C1129">
        <v>0.39629999999999999</v>
      </c>
      <c r="D1129">
        <v>9.8619999999999999E-2</v>
      </c>
      <c r="E1129">
        <v>0.42808000000000002</v>
      </c>
    </row>
    <row r="1130" spans="2:5" x14ac:dyDescent="0.3">
      <c r="B1130">
        <v>0.47042</v>
      </c>
      <c r="C1130">
        <v>0.37895000000000001</v>
      </c>
      <c r="D1130">
        <v>9.8419999999999994E-2</v>
      </c>
      <c r="E1130">
        <v>0.42897999999999997</v>
      </c>
    </row>
    <row r="1131" spans="2:5" x14ac:dyDescent="0.3">
      <c r="B1131">
        <v>0.47083000000000003</v>
      </c>
      <c r="C1131">
        <v>0.39807999999999999</v>
      </c>
      <c r="D1131">
        <v>9.8309999999999995E-2</v>
      </c>
      <c r="E1131">
        <v>0.42526000000000003</v>
      </c>
    </row>
    <row r="1132" spans="2:5" x14ac:dyDescent="0.3">
      <c r="B1132">
        <v>0.47125</v>
      </c>
      <c r="C1132">
        <v>0.38771</v>
      </c>
      <c r="D1132">
        <v>9.9299999999999999E-2</v>
      </c>
      <c r="E1132">
        <v>0.42669000000000001</v>
      </c>
    </row>
    <row r="1133" spans="2:5" x14ac:dyDescent="0.3">
      <c r="B1133">
        <v>0.47166999999999998</v>
      </c>
      <c r="C1133">
        <v>0.37992999999999999</v>
      </c>
      <c r="D1133">
        <v>9.8320000000000005E-2</v>
      </c>
      <c r="E1133">
        <v>0.42764999999999997</v>
      </c>
    </row>
    <row r="1134" spans="2:5" x14ac:dyDescent="0.3">
      <c r="B1134">
        <v>0.47208</v>
      </c>
      <c r="C1134">
        <v>0.38646999999999998</v>
      </c>
      <c r="D1134">
        <v>9.8720000000000002E-2</v>
      </c>
      <c r="E1134">
        <v>0.42349999999999999</v>
      </c>
    </row>
    <row r="1135" spans="2:5" x14ac:dyDescent="0.3">
      <c r="B1135">
        <v>0.47249999999999998</v>
      </c>
      <c r="C1135">
        <v>0.36502000000000001</v>
      </c>
      <c r="D1135">
        <v>9.9589999999999998E-2</v>
      </c>
      <c r="E1135">
        <v>0.42760999999999999</v>
      </c>
    </row>
    <row r="1136" spans="2:5" x14ac:dyDescent="0.3">
      <c r="B1136">
        <v>0.47292000000000001</v>
      </c>
      <c r="C1136">
        <v>0.32308999999999999</v>
      </c>
      <c r="D1136">
        <v>9.8290000000000002E-2</v>
      </c>
      <c r="E1136">
        <v>0.42929</v>
      </c>
    </row>
    <row r="1137" spans="2:5" x14ac:dyDescent="0.3">
      <c r="B1137">
        <v>0.47332999999999997</v>
      </c>
      <c r="C1137">
        <v>0.32888000000000001</v>
      </c>
      <c r="D1137">
        <v>9.8909999999999998E-2</v>
      </c>
      <c r="E1137">
        <v>0.42764000000000002</v>
      </c>
    </row>
    <row r="1138" spans="2:5" x14ac:dyDescent="0.3">
      <c r="B1138">
        <v>0.47375</v>
      </c>
      <c r="C1138">
        <v>0.34660999999999997</v>
      </c>
      <c r="D1138">
        <v>9.9290000000000003E-2</v>
      </c>
      <c r="E1138">
        <v>0.42357</v>
      </c>
    </row>
    <row r="1139" spans="2:5" x14ac:dyDescent="0.3">
      <c r="B1139">
        <v>0.47416999999999998</v>
      </c>
      <c r="C1139">
        <v>0.36763000000000001</v>
      </c>
      <c r="D1139">
        <v>9.8100000000000007E-2</v>
      </c>
      <c r="E1139">
        <v>0.42515999999999998</v>
      </c>
    </row>
    <row r="1140" spans="2:5" x14ac:dyDescent="0.3">
      <c r="B1140">
        <v>0.47458</v>
      </c>
      <c r="C1140">
        <v>0.39395000000000002</v>
      </c>
      <c r="D1140">
        <v>9.8710000000000006E-2</v>
      </c>
      <c r="E1140">
        <v>0.4239</v>
      </c>
    </row>
    <row r="1141" spans="2:5" x14ac:dyDescent="0.3">
      <c r="B1141">
        <v>0.47499999999999998</v>
      </c>
      <c r="C1141">
        <v>0.39108999999999999</v>
      </c>
      <c r="D1141">
        <v>9.912E-2</v>
      </c>
      <c r="E1141">
        <v>0.42503999999999997</v>
      </c>
    </row>
    <row r="1142" spans="2:5" x14ac:dyDescent="0.3">
      <c r="B1142">
        <v>0.47542000000000001</v>
      </c>
      <c r="C1142">
        <v>0.39823999999999998</v>
      </c>
      <c r="D1142">
        <v>9.8699999999999996E-2</v>
      </c>
      <c r="E1142">
        <v>0.42376000000000003</v>
      </c>
    </row>
    <row r="1143" spans="2:5" x14ac:dyDescent="0.3">
      <c r="B1143">
        <v>0.47582999999999998</v>
      </c>
      <c r="C1143">
        <v>0.37591000000000002</v>
      </c>
      <c r="D1143">
        <v>9.7769999999999996E-2</v>
      </c>
      <c r="E1143">
        <v>0.42299999999999999</v>
      </c>
    </row>
    <row r="1144" spans="2:5" x14ac:dyDescent="0.3">
      <c r="B1144">
        <v>0.47625000000000001</v>
      </c>
      <c r="C1144">
        <v>0.39368999999999998</v>
      </c>
      <c r="D1144">
        <v>9.9519999999999997E-2</v>
      </c>
      <c r="E1144">
        <v>0.42029</v>
      </c>
    </row>
    <row r="1145" spans="2:5" x14ac:dyDescent="0.3">
      <c r="B1145">
        <v>0.47666999999999998</v>
      </c>
      <c r="C1145">
        <v>0.35504999999999998</v>
      </c>
      <c r="D1145">
        <v>9.9110000000000004E-2</v>
      </c>
      <c r="E1145">
        <v>0.42407</v>
      </c>
    </row>
    <row r="1146" spans="2:5" x14ac:dyDescent="0.3">
      <c r="B1146">
        <v>0.47708</v>
      </c>
      <c r="C1146">
        <v>0.3468</v>
      </c>
      <c r="D1146">
        <v>9.8930000000000004E-2</v>
      </c>
      <c r="E1146">
        <v>0.42518</v>
      </c>
    </row>
    <row r="1147" spans="2:5" x14ac:dyDescent="0.3">
      <c r="B1147">
        <v>0.47749999999999998</v>
      </c>
      <c r="C1147">
        <v>0.36604999999999999</v>
      </c>
      <c r="D1147">
        <v>9.9320000000000006E-2</v>
      </c>
      <c r="E1147">
        <v>0.42777999999999999</v>
      </c>
    </row>
    <row r="1148" spans="2:5" x14ac:dyDescent="0.3">
      <c r="B1148">
        <v>0.47792000000000001</v>
      </c>
      <c r="C1148">
        <v>0.36975999999999998</v>
      </c>
      <c r="D1148">
        <v>9.8290000000000002E-2</v>
      </c>
      <c r="E1148">
        <v>0.42276999999999998</v>
      </c>
    </row>
    <row r="1149" spans="2:5" x14ac:dyDescent="0.3">
      <c r="B1149">
        <v>0.47832999999999998</v>
      </c>
      <c r="C1149">
        <v>0.35568</v>
      </c>
      <c r="D1149">
        <v>9.9140000000000006E-2</v>
      </c>
      <c r="E1149">
        <v>0.41943000000000003</v>
      </c>
    </row>
    <row r="1150" spans="2:5" x14ac:dyDescent="0.3">
      <c r="B1150">
        <v>0.47875000000000001</v>
      </c>
      <c r="C1150">
        <v>0.35098000000000001</v>
      </c>
      <c r="D1150">
        <v>9.9589999999999998E-2</v>
      </c>
      <c r="E1150">
        <v>0.42305999999999999</v>
      </c>
    </row>
    <row r="1151" spans="2:5" x14ac:dyDescent="0.3">
      <c r="B1151">
        <v>0.47916999999999998</v>
      </c>
      <c r="C1151">
        <v>0.35500999999999999</v>
      </c>
      <c r="D1151">
        <v>9.937E-2</v>
      </c>
      <c r="E1151">
        <v>0.42276000000000002</v>
      </c>
    </row>
    <row r="1152" spans="2:5" x14ac:dyDescent="0.3">
      <c r="B1152">
        <v>0.47958000000000001</v>
      </c>
      <c r="C1152">
        <v>0.35803000000000001</v>
      </c>
      <c r="D1152">
        <v>9.8589999999999997E-2</v>
      </c>
      <c r="E1152">
        <v>0.42354999999999998</v>
      </c>
    </row>
    <row r="1153" spans="2:5" x14ac:dyDescent="0.3">
      <c r="B1153">
        <v>0.48</v>
      </c>
      <c r="C1153">
        <v>0.36249999999999999</v>
      </c>
      <c r="D1153">
        <v>9.9269999999999997E-2</v>
      </c>
      <c r="E1153">
        <v>0.42386000000000001</v>
      </c>
    </row>
    <row r="1154" spans="2:5" x14ac:dyDescent="0.3">
      <c r="B1154">
        <v>0.48042000000000001</v>
      </c>
      <c r="C1154">
        <v>0.35619000000000001</v>
      </c>
      <c r="D1154">
        <v>9.9360000000000004E-2</v>
      </c>
      <c r="E1154">
        <v>0.42860999999999999</v>
      </c>
    </row>
    <row r="1155" spans="2:5" x14ac:dyDescent="0.3">
      <c r="B1155">
        <v>0.48082999999999998</v>
      </c>
      <c r="C1155">
        <v>0.35826000000000002</v>
      </c>
      <c r="D1155">
        <v>9.9540000000000003E-2</v>
      </c>
      <c r="E1155">
        <v>0.42742999999999998</v>
      </c>
    </row>
    <row r="1156" spans="2:5" x14ac:dyDescent="0.3">
      <c r="B1156">
        <v>0.48125000000000001</v>
      </c>
      <c r="C1156">
        <v>0.39465</v>
      </c>
      <c r="D1156">
        <v>9.869E-2</v>
      </c>
      <c r="E1156">
        <v>0.42474000000000001</v>
      </c>
    </row>
    <row r="1157" spans="2:5" x14ac:dyDescent="0.3">
      <c r="B1157">
        <v>0.48166999999999999</v>
      </c>
      <c r="C1157">
        <v>0.37707000000000002</v>
      </c>
      <c r="D1157">
        <v>9.919E-2</v>
      </c>
      <c r="E1157">
        <v>0.42420000000000002</v>
      </c>
    </row>
    <row r="1158" spans="2:5" x14ac:dyDescent="0.3">
      <c r="B1158">
        <v>0.48208000000000001</v>
      </c>
      <c r="C1158">
        <v>0.37383</v>
      </c>
      <c r="D1158">
        <v>9.9210000000000007E-2</v>
      </c>
      <c r="E1158">
        <v>0.42080000000000001</v>
      </c>
    </row>
    <row r="1159" spans="2:5" x14ac:dyDescent="0.3">
      <c r="B1159">
        <v>0.48249999999999998</v>
      </c>
      <c r="C1159">
        <v>0.33705000000000002</v>
      </c>
      <c r="D1159">
        <v>9.8629999999999995E-2</v>
      </c>
      <c r="E1159">
        <v>0.41837000000000002</v>
      </c>
    </row>
    <row r="1160" spans="2:5" x14ac:dyDescent="0.3">
      <c r="B1160">
        <v>0.48292000000000002</v>
      </c>
      <c r="C1160">
        <v>0.35309000000000001</v>
      </c>
      <c r="D1160">
        <v>9.9140000000000006E-2</v>
      </c>
      <c r="E1160">
        <v>0.42299999999999999</v>
      </c>
    </row>
    <row r="1161" spans="2:5" x14ac:dyDescent="0.3">
      <c r="B1161">
        <v>0.48332999999999998</v>
      </c>
      <c r="C1161">
        <v>0.36629</v>
      </c>
      <c r="D1161">
        <v>9.9250000000000005E-2</v>
      </c>
      <c r="E1161">
        <v>0.42351</v>
      </c>
    </row>
    <row r="1162" spans="2:5" x14ac:dyDescent="0.3">
      <c r="B1162">
        <v>0.48375000000000001</v>
      </c>
      <c r="C1162">
        <v>0.35568</v>
      </c>
      <c r="D1162">
        <v>9.9260000000000001E-2</v>
      </c>
      <c r="E1162">
        <v>0.41993999999999998</v>
      </c>
    </row>
    <row r="1163" spans="2:5" x14ac:dyDescent="0.3">
      <c r="B1163">
        <v>0.48416999999999999</v>
      </c>
      <c r="C1163">
        <v>0.59325000000000006</v>
      </c>
      <c r="D1163">
        <v>9.9150000000000002E-2</v>
      </c>
      <c r="E1163">
        <v>0.41736000000000001</v>
      </c>
    </row>
    <row r="1164" spans="2:5" x14ac:dyDescent="0.3">
      <c r="B1164">
        <v>0.48458000000000001</v>
      </c>
      <c r="C1164">
        <v>0.97609000000000001</v>
      </c>
      <c r="D1164">
        <v>9.9690000000000001E-2</v>
      </c>
      <c r="E1164">
        <v>0.41908000000000001</v>
      </c>
    </row>
    <row r="1165" spans="2:5" x14ac:dyDescent="0.3">
      <c r="B1165">
        <v>0.48499999999999999</v>
      </c>
      <c r="C1165">
        <v>1.1786000000000001</v>
      </c>
      <c r="D1165">
        <v>9.9629999999999996E-2</v>
      </c>
      <c r="E1165">
        <v>0.41794999999999999</v>
      </c>
    </row>
    <row r="1166" spans="2:5" x14ac:dyDescent="0.3">
      <c r="B1166">
        <v>0.48542000000000002</v>
      </c>
      <c r="C1166">
        <v>1.1998</v>
      </c>
      <c r="D1166">
        <v>9.9269999999999997E-2</v>
      </c>
      <c r="E1166">
        <v>0.41599000000000003</v>
      </c>
    </row>
    <row r="1167" spans="2:5" x14ac:dyDescent="0.3">
      <c r="B1167">
        <v>0.48582999999999998</v>
      </c>
      <c r="C1167">
        <v>0.76834000000000002</v>
      </c>
      <c r="D1167">
        <v>9.8100000000000007E-2</v>
      </c>
      <c r="E1167">
        <v>0.41537000000000002</v>
      </c>
    </row>
    <row r="1168" spans="2:5" x14ac:dyDescent="0.3">
      <c r="B1168">
        <v>0.48625000000000002</v>
      </c>
      <c r="C1168">
        <v>0.72099999999999997</v>
      </c>
      <c r="D1168">
        <v>9.8470000000000002E-2</v>
      </c>
      <c r="E1168">
        <v>0.41681000000000001</v>
      </c>
    </row>
    <row r="1169" spans="2:5" x14ac:dyDescent="0.3">
      <c r="B1169">
        <v>0.48666999999999999</v>
      </c>
      <c r="C1169">
        <v>0.70684999999999998</v>
      </c>
      <c r="D1169">
        <v>9.9159999999999998E-2</v>
      </c>
      <c r="E1169">
        <v>0.41676999999999997</v>
      </c>
    </row>
    <row r="1170" spans="2:5" x14ac:dyDescent="0.3">
      <c r="B1170">
        <v>0.48708000000000001</v>
      </c>
      <c r="C1170">
        <v>0.73382999999999998</v>
      </c>
      <c r="D1170">
        <v>9.9790000000000004E-2</v>
      </c>
      <c r="E1170">
        <v>0.42313000000000001</v>
      </c>
    </row>
    <row r="1171" spans="2:5" x14ac:dyDescent="0.3">
      <c r="B1171">
        <v>0.48749999999999999</v>
      </c>
      <c r="C1171">
        <v>0.72933999999999999</v>
      </c>
      <c r="D1171">
        <v>9.9709999999999993E-2</v>
      </c>
      <c r="E1171">
        <v>0.42016999999999999</v>
      </c>
    </row>
    <row r="1172" spans="2:5" x14ac:dyDescent="0.3">
      <c r="B1172">
        <v>0.48792000000000002</v>
      </c>
      <c r="C1172">
        <v>0.71428999999999998</v>
      </c>
      <c r="D1172">
        <v>0.10020999999999999</v>
      </c>
      <c r="E1172">
        <v>0.41765000000000002</v>
      </c>
    </row>
    <row r="1173" spans="2:5" x14ac:dyDescent="0.3">
      <c r="B1173">
        <v>0.48832999999999999</v>
      </c>
      <c r="C1173">
        <v>0.46224999999999999</v>
      </c>
      <c r="D1173">
        <v>9.9449999999999997E-2</v>
      </c>
      <c r="E1173">
        <v>0.42341000000000001</v>
      </c>
    </row>
    <row r="1174" spans="2:5" x14ac:dyDescent="0.3">
      <c r="B1174">
        <v>0.48875000000000002</v>
      </c>
      <c r="C1174">
        <v>0.25871</v>
      </c>
      <c r="D1174">
        <v>9.9479999999999999E-2</v>
      </c>
      <c r="E1174">
        <v>0.42333999999999999</v>
      </c>
    </row>
    <row r="1175" spans="2:5" x14ac:dyDescent="0.3">
      <c r="B1175">
        <v>0.48916999999999999</v>
      </c>
      <c r="C1175">
        <v>0.26224999999999998</v>
      </c>
      <c r="D1175">
        <v>9.8650000000000002E-2</v>
      </c>
      <c r="E1175">
        <v>0.42137999999999998</v>
      </c>
    </row>
    <row r="1176" spans="2:5" x14ac:dyDescent="0.3">
      <c r="B1176">
        <v>0.48958000000000002</v>
      </c>
      <c r="C1176">
        <v>0.24604999999999999</v>
      </c>
      <c r="D1176">
        <v>9.8739999999999994E-2</v>
      </c>
      <c r="E1176">
        <v>0.41827999999999999</v>
      </c>
    </row>
    <row r="1177" spans="2:5" x14ac:dyDescent="0.3">
      <c r="B1177">
        <v>0.49</v>
      </c>
      <c r="C1177">
        <v>0.42027999999999999</v>
      </c>
      <c r="D1177">
        <v>9.7989999999999994E-2</v>
      </c>
      <c r="E1177">
        <v>0.41525000000000001</v>
      </c>
    </row>
    <row r="1178" spans="2:5" x14ac:dyDescent="0.3">
      <c r="B1178">
        <v>0.49042000000000002</v>
      </c>
      <c r="C1178">
        <v>0.41109000000000001</v>
      </c>
      <c r="D1178">
        <v>9.9349999999999994E-2</v>
      </c>
      <c r="E1178">
        <v>0.42130000000000001</v>
      </c>
    </row>
    <row r="1179" spans="2:5" x14ac:dyDescent="0.3">
      <c r="B1179">
        <v>0.49082999999999999</v>
      </c>
      <c r="C1179">
        <v>0.42332999999999998</v>
      </c>
      <c r="D1179">
        <v>9.9919999999999995E-2</v>
      </c>
      <c r="E1179">
        <v>0.41985</v>
      </c>
    </row>
    <row r="1180" spans="2:5" x14ac:dyDescent="0.3">
      <c r="B1180">
        <v>0.49125000000000002</v>
      </c>
      <c r="C1180">
        <v>0.29360999999999998</v>
      </c>
      <c r="D1180">
        <v>9.9879999999999997E-2</v>
      </c>
      <c r="E1180">
        <v>0.41863</v>
      </c>
    </row>
    <row r="1181" spans="2:5" x14ac:dyDescent="0.3">
      <c r="B1181">
        <v>0.49167</v>
      </c>
      <c r="C1181">
        <v>0.52847</v>
      </c>
      <c r="D1181">
        <v>9.9390000000000006E-2</v>
      </c>
      <c r="E1181">
        <v>0.41650999999999999</v>
      </c>
    </row>
    <row r="1182" spans="2:5" x14ac:dyDescent="0.3">
      <c r="B1182">
        <v>0.49208000000000002</v>
      </c>
      <c r="C1182">
        <v>0.51797000000000004</v>
      </c>
      <c r="D1182">
        <v>9.9379999999999996E-2</v>
      </c>
      <c r="E1182">
        <v>0.41469</v>
      </c>
    </row>
    <row r="1183" spans="2:5" x14ac:dyDescent="0.3">
      <c r="B1183">
        <v>0.49249999999999999</v>
      </c>
      <c r="C1183">
        <v>0.52115999999999996</v>
      </c>
      <c r="D1183">
        <v>9.887E-2</v>
      </c>
      <c r="E1183">
        <v>0.41443999999999998</v>
      </c>
    </row>
    <row r="1184" spans="2:5" x14ac:dyDescent="0.3">
      <c r="B1184">
        <v>0.49292000000000002</v>
      </c>
      <c r="C1184">
        <v>0.55188000000000004</v>
      </c>
      <c r="D1184">
        <v>9.8589999999999997E-2</v>
      </c>
      <c r="E1184">
        <v>0.41657</v>
      </c>
    </row>
    <row r="1185" spans="2:5" x14ac:dyDescent="0.3">
      <c r="B1185">
        <v>0.49332999999999999</v>
      </c>
      <c r="C1185">
        <v>0.56345999999999996</v>
      </c>
      <c r="D1185">
        <v>9.7799999999999998E-2</v>
      </c>
      <c r="E1185">
        <v>0.41446</v>
      </c>
    </row>
    <row r="1186" spans="2:5" x14ac:dyDescent="0.3">
      <c r="B1186">
        <v>0.49375000000000002</v>
      </c>
      <c r="C1186">
        <v>0.56364000000000003</v>
      </c>
      <c r="D1186">
        <v>9.8430000000000004E-2</v>
      </c>
      <c r="E1186">
        <v>0.41777999999999998</v>
      </c>
    </row>
    <row r="1187" spans="2:5" x14ac:dyDescent="0.3">
      <c r="B1187">
        <v>0.49417</v>
      </c>
      <c r="C1187">
        <v>0.55359999999999998</v>
      </c>
      <c r="D1187">
        <v>9.7879999999999995E-2</v>
      </c>
      <c r="E1187">
        <v>0.42203000000000002</v>
      </c>
    </row>
    <row r="1188" spans="2:5" x14ac:dyDescent="0.3">
      <c r="B1188">
        <v>0.49458000000000002</v>
      </c>
      <c r="C1188">
        <v>0.47073999999999999</v>
      </c>
      <c r="D1188">
        <v>9.8140000000000005E-2</v>
      </c>
      <c r="E1188">
        <v>0.41914000000000001</v>
      </c>
    </row>
    <row r="1189" spans="2:5" x14ac:dyDescent="0.3">
      <c r="B1189">
        <v>0.495</v>
      </c>
      <c r="C1189">
        <v>0.28065000000000001</v>
      </c>
      <c r="D1189">
        <v>9.8619999999999999E-2</v>
      </c>
      <c r="E1189">
        <v>0.41910999999999998</v>
      </c>
    </row>
    <row r="1190" spans="2:5" x14ac:dyDescent="0.3">
      <c r="B1190">
        <v>0.49542000000000003</v>
      </c>
      <c r="C1190">
        <v>0.24217</v>
      </c>
      <c r="D1190">
        <v>9.8659999999999998E-2</v>
      </c>
      <c r="E1190">
        <v>0.42029</v>
      </c>
    </row>
    <row r="1191" spans="2:5" x14ac:dyDescent="0.3">
      <c r="B1191">
        <v>0.49582999999999999</v>
      </c>
      <c r="C1191">
        <v>0.27881</v>
      </c>
      <c r="D1191">
        <v>9.9229999999999999E-2</v>
      </c>
      <c r="E1191">
        <v>0.41661999999999999</v>
      </c>
    </row>
    <row r="1192" spans="2:5" x14ac:dyDescent="0.3">
      <c r="B1192">
        <v>0.49625000000000002</v>
      </c>
      <c r="C1192">
        <v>0.44297999999999998</v>
      </c>
      <c r="D1192">
        <v>9.9879999999999997E-2</v>
      </c>
      <c r="E1192">
        <v>0.41625000000000001</v>
      </c>
    </row>
    <row r="1193" spans="2:5" x14ac:dyDescent="0.3">
      <c r="B1193">
        <v>0.49667</v>
      </c>
      <c r="C1193">
        <v>0.48830000000000001</v>
      </c>
      <c r="D1193">
        <v>0.10006</v>
      </c>
      <c r="E1193">
        <v>0.41626999999999997</v>
      </c>
    </row>
    <row r="1194" spans="2:5" x14ac:dyDescent="0.3">
      <c r="B1194">
        <v>0.49708000000000002</v>
      </c>
      <c r="C1194">
        <v>0.49392999999999998</v>
      </c>
      <c r="D1194">
        <v>0.10054</v>
      </c>
      <c r="E1194">
        <v>0.41449000000000003</v>
      </c>
    </row>
    <row r="1195" spans="2:5" x14ac:dyDescent="0.3">
      <c r="B1195">
        <v>0.4975</v>
      </c>
      <c r="C1195">
        <v>0.31697999999999998</v>
      </c>
      <c r="D1195">
        <v>9.9059999999999995E-2</v>
      </c>
      <c r="E1195">
        <v>0.41161999999999999</v>
      </c>
    </row>
    <row r="1196" spans="2:5" x14ac:dyDescent="0.3">
      <c r="B1196">
        <v>0.49791999999999997</v>
      </c>
      <c r="C1196">
        <v>0.31140000000000001</v>
      </c>
      <c r="D1196">
        <v>9.8790000000000003E-2</v>
      </c>
      <c r="E1196">
        <v>0.41483999999999999</v>
      </c>
    </row>
    <row r="1197" spans="2:5" x14ac:dyDescent="0.3">
      <c r="B1197">
        <v>0.49833</v>
      </c>
      <c r="C1197">
        <v>0.43997999999999998</v>
      </c>
      <c r="D1197">
        <v>9.8960000000000006E-2</v>
      </c>
      <c r="E1197">
        <v>0.41576999999999997</v>
      </c>
    </row>
    <row r="1198" spans="2:5" x14ac:dyDescent="0.3">
      <c r="B1198">
        <v>0.49875000000000003</v>
      </c>
      <c r="C1198">
        <v>0.46089999999999998</v>
      </c>
      <c r="D1198">
        <v>9.919E-2</v>
      </c>
      <c r="E1198">
        <v>0.41554999999999997</v>
      </c>
    </row>
    <row r="1199" spans="2:5" x14ac:dyDescent="0.3">
      <c r="B1199">
        <v>0.49917</v>
      </c>
      <c r="C1199">
        <v>0.45168999999999998</v>
      </c>
      <c r="D1199">
        <v>9.8879999999999996E-2</v>
      </c>
      <c r="E1199">
        <v>0.41600999999999999</v>
      </c>
    </row>
    <row r="1200" spans="2:5" x14ac:dyDescent="0.3">
      <c r="B1200">
        <v>0.49958000000000002</v>
      </c>
      <c r="C1200">
        <v>0.4657</v>
      </c>
      <c r="D1200">
        <v>9.869E-2</v>
      </c>
      <c r="E1200">
        <v>0.41776999999999997</v>
      </c>
    </row>
    <row r="1201" spans="2:5" x14ac:dyDescent="0.3">
      <c r="B1201">
        <v>0.5</v>
      </c>
      <c r="C1201">
        <v>0.48253000000000001</v>
      </c>
      <c r="D1201">
        <v>9.8369999999999999E-2</v>
      </c>
      <c r="E1201">
        <v>0.41631000000000001</v>
      </c>
    </row>
    <row r="1202" spans="2:5" x14ac:dyDescent="0.3">
      <c r="B1202">
        <v>0.50041999999999998</v>
      </c>
      <c r="C1202">
        <v>0.45932000000000001</v>
      </c>
      <c r="D1202">
        <v>9.9210000000000007E-2</v>
      </c>
      <c r="E1202">
        <v>0.41267999999999999</v>
      </c>
    </row>
    <row r="1203" spans="2:5" x14ac:dyDescent="0.3">
      <c r="B1203">
        <v>0.50083</v>
      </c>
      <c r="C1203">
        <v>0.43325000000000002</v>
      </c>
      <c r="D1203">
        <v>9.8909999999999998E-2</v>
      </c>
      <c r="E1203">
        <v>0.41132999999999997</v>
      </c>
    </row>
    <row r="1204" spans="2:5" x14ac:dyDescent="0.3">
      <c r="B1204">
        <v>0.50124999999999997</v>
      </c>
      <c r="C1204">
        <v>0.30510999999999999</v>
      </c>
      <c r="D1204">
        <v>9.9510000000000001E-2</v>
      </c>
      <c r="E1204">
        <v>0.41205999999999998</v>
      </c>
    </row>
    <row r="1205" spans="2:5" x14ac:dyDescent="0.3">
      <c r="B1205">
        <v>0.50166999999999995</v>
      </c>
      <c r="C1205">
        <v>0.2447</v>
      </c>
      <c r="D1205">
        <v>9.9699999999999997E-2</v>
      </c>
      <c r="E1205">
        <v>0.41815000000000002</v>
      </c>
    </row>
    <row r="1206" spans="2:5" x14ac:dyDescent="0.3">
      <c r="B1206">
        <v>0.50207999999999997</v>
      </c>
      <c r="C1206">
        <v>0.26812000000000002</v>
      </c>
      <c r="D1206">
        <v>9.9440000000000001E-2</v>
      </c>
      <c r="E1206">
        <v>0.41735</v>
      </c>
    </row>
    <row r="1207" spans="2:5" x14ac:dyDescent="0.3">
      <c r="B1207">
        <v>0.50249999999999995</v>
      </c>
      <c r="C1207">
        <v>0.29926999999999998</v>
      </c>
      <c r="D1207">
        <v>9.9409999999999998E-2</v>
      </c>
      <c r="E1207">
        <v>0.41410999999999998</v>
      </c>
    </row>
    <row r="1208" spans="2:5" x14ac:dyDescent="0.3">
      <c r="B1208">
        <v>0.50292000000000003</v>
      </c>
      <c r="C1208">
        <v>0.23821999999999999</v>
      </c>
      <c r="D1208">
        <v>9.9229999999999999E-2</v>
      </c>
      <c r="E1208">
        <v>0.41221000000000002</v>
      </c>
    </row>
    <row r="1209" spans="2:5" x14ac:dyDescent="0.3">
      <c r="B1209">
        <v>0.50333000000000006</v>
      </c>
      <c r="C1209">
        <v>0.19289000000000001</v>
      </c>
      <c r="D1209">
        <v>9.8479999999999998E-2</v>
      </c>
      <c r="E1209">
        <v>0.41225000000000001</v>
      </c>
    </row>
    <row r="1210" spans="2:5" x14ac:dyDescent="0.3">
      <c r="B1210">
        <v>0.50375000000000003</v>
      </c>
      <c r="C1210">
        <v>0.16220999999999999</v>
      </c>
      <c r="D1210">
        <v>9.9169999999999994E-2</v>
      </c>
      <c r="E1210">
        <v>0.40994000000000003</v>
      </c>
    </row>
    <row r="1211" spans="2:5" x14ac:dyDescent="0.3">
      <c r="B1211">
        <v>0.50417000000000001</v>
      </c>
      <c r="C1211">
        <v>0.14801</v>
      </c>
      <c r="D1211">
        <v>0.10036</v>
      </c>
      <c r="E1211">
        <v>0.41221999999999998</v>
      </c>
    </row>
    <row r="1212" spans="2:5" x14ac:dyDescent="0.3">
      <c r="B1212">
        <v>0.50458000000000003</v>
      </c>
      <c r="C1212">
        <v>0.15096999999999999</v>
      </c>
      <c r="D1212">
        <v>0.10017</v>
      </c>
      <c r="E1212">
        <v>0.41037000000000001</v>
      </c>
    </row>
    <row r="1213" spans="2:5" x14ac:dyDescent="0.3">
      <c r="B1213">
        <v>0.505</v>
      </c>
      <c r="C1213">
        <v>0.16106999999999999</v>
      </c>
      <c r="D1213">
        <v>0.10032000000000001</v>
      </c>
      <c r="E1213">
        <v>0.40994000000000003</v>
      </c>
    </row>
    <row r="1214" spans="2:5" x14ac:dyDescent="0.3">
      <c r="B1214">
        <v>0.50541999999999998</v>
      </c>
      <c r="C1214">
        <v>0.15235000000000001</v>
      </c>
      <c r="D1214">
        <v>9.9629999999999996E-2</v>
      </c>
      <c r="E1214">
        <v>0.41142000000000001</v>
      </c>
    </row>
    <row r="1215" spans="2:5" x14ac:dyDescent="0.3">
      <c r="B1215">
        <v>0.50583</v>
      </c>
      <c r="C1215">
        <v>0.16624</v>
      </c>
      <c r="D1215">
        <v>9.8979999999999999E-2</v>
      </c>
      <c r="E1215">
        <v>0.41398000000000001</v>
      </c>
    </row>
    <row r="1216" spans="2:5" x14ac:dyDescent="0.3">
      <c r="B1216">
        <v>0.50624999999999998</v>
      </c>
      <c r="C1216">
        <v>0.21024999999999999</v>
      </c>
      <c r="D1216">
        <v>9.9599999999999994E-2</v>
      </c>
      <c r="E1216">
        <v>0.41610999999999998</v>
      </c>
    </row>
    <row r="1217" spans="2:5" x14ac:dyDescent="0.3">
      <c r="B1217">
        <v>0.50666999999999995</v>
      </c>
      <c r="C1217">
        <v>0.17932000000000001</v>
      </c>
      <c r="D1217">
        <v>9.9699999999999997E-2</v>
      </c>
      <c r="E1217">
        <v>0.41099000000000002</v>
      </c>
    </row>
    <row r="1218" spans="2:5" x14ac:dyDescent="0.3">
      <c r="B1218">
        <v>0.50707999999999998</v>
      </c>
      <c r="C1218">
        <v>0.16694000000000001</v>
      </c>
      <c r="D1218">
        <v>9.9129999999999996E-2</v>
      </c>
      <c r="E1218">
        <v>0.4123</v>
      </c>
    </row>
    <row r="1219" spans="2:5" x14ac:dyDescent="0.3">
      <c r="B1219">
        <v>0.50749999999999995</v>
      </c>
      <c r="C1219">
        <v>0.15756999999999999</v>
      </c>
      <c r="D1219">
        <v>9.9979999999999999E-2</v>
      </c>
      <c r="E1219">
        <v>0.41012999999999999</v>
      </c>
    </row>
    <row r="1220" spans="2:5" x14ac:dyDescent="0.3">
      <c r="B1220">
        <v>0.50792000000000004</v>
      </c>
      <c r="C1220">
        <v>0.14541000000000001</v>
      </c>
      <c r="D1220">
        <v>0.10063</v>
      </c>
      <c r="E1220">
        <v>0.40916999999999998</v>
      </c>
    </row>
    <row r="1221" spans="2:5" x14ac:dyDescent="0.3">
      <c r="B1221">
        <v>0.50832999999999995</v>
      </c>
      <c r="C1221">
        <v>0.13875000000000001</v>
      </c>
      <c r="D1221">
        <v>0.10018000000000001</v>
      </c>
      <c r="E1221">
        <v>0.40999000000000002</v>
      </c>
    </row>
    <row r="1222" spans="2:5" x14ac:dyDescent="0.3">
      <c r="B1222">
        <v>0.50875000000000004</v>
      </c>
      <c r="C1222">
        <v>0.14551</v>
      </c>
      <c r="D1222">
        <v>9.8960000000000006E-2</v>
      </c>
      <c r="E1222">
        <v>0.41192000000000001</v>
      </c>
    </row>
    <row r="1223" spans="2:5" x14ac:dyDescent="0.3">
      <c r="B1223">
        <v>0.50917000000000001</v>
      </c>
      <c r="C1223">
        <v>0.15262999999999999</v>
      </c>
      <c r="D1223">
        <v>0.10013</v>
      </c>
      <c r="E1223">
        <v>0.41471999999999998</v>
      </c>
    </row>
    <row r="1224" spans="2:5" x14ac:dyDescent="0.3">
      <c r="B1224">
        <v>0.50958000000000003</v>
      </c>
      <c r="C1224">
        <v>0.14998</v>
      </c>
      <c r="D1224">
        <v>9.9379999999999996E-2</v>
      </c>
      <c r="E1224">
        <v>0.41232000000000002</v>
      </c>
    </row>
    <row r="1225" spans="2:5" x14ac:dyDescent="0.3">
      <c r="B1225">
        <v>0.51</v>
      </c>
      <c r="C1225">
        <v>0.14635999999999999</v>
      </c>
      <c r="D1225">
        <v>9.8619999999999999E-2</v>
      </c>
      <c r="E1225">
        <v>0.4083</v>
      </c>
    </row>
    <row r="1226" spans="2:5" x14ac:dyDescent="0.3">
      <c r="B1226">
        <v>0.51041999999999998</v>
      </c>
      <c r="C1226">
        <v>0.14942</v>
      </c>
      <c r="D1226">
        <v>9.8979999999999999E-2</v>
      </c>
      <c r="E1226">
        <v>0.40832000000000002</v>
      </c>
    </row>
    <row r="1227" spans="2:5" x14ac:dyDescent="0.3">
      <c r="B1227">
        <v>0.51083000000000001</v>
      </c>
      <c r="C1227">
        <v>0.16489999999999999</v>
      </c>
      <c r="D1227">
        <v>0.10073</v>
      </c>
      <c r="E1227">
        <v>0.40925</v>
      </c>
    </row>
    <row r="1228" spans="2:5" x14ac:dyDescent="0.3">
      <c r="B1228">
        <v>0.51124999999999998</v>
      </c>
      <c r="C1228">
        <v>0.15110000000000001</v>
      </c>
      <c r="D1228">
        <v>0.10023</v>
      </c>
      <c r="E1228">
        <v>0.40782000000000002</v>
      </c>
    </row>
    <row r="1229" spans="2:5" x14ac:dyDescent="0.3">
      <c r="B1229">
        <v>0.51166999999999996</v>
      </c>
      <c r="C1229">
        <v>0.13947000000000001</v>
      </c>
      <c r="D1229">
        <v>0.10092</v>
      </c>
      <c r="E1229">
        <v>0.40837000000000001</v>
      </c>
    </row>
    <row r="1230" spans="2:5" x14ac:dyDescent="0.3">
      <c r="B1230">
        <v>0.51207999999999998</v>
      </c>
      <c r="C1230">
        <v>0.13381999999999999</v>
      </c>
      <c r="D1230">
        <v>0.10098</v>
      </c>
      <c r="E1230">
        <v>0.40900999999999998</v>
      </c>
    </row>
    <row r="1231" spans="2:5" x14ac:dyDescent="0.3">
      <c r="B1231">
        <v>0.51249999999999996</v>
      </c>
      <c r="C1231">
        <v>0.13730999999999999</v>
      </c>
      <c r="D1231">
        <v>0.1013</v>
      </c>
      <c r="E1231">
        <v>0.40848000000000001</v>
      </c>
    </row>
    <row r="1232" spans="2:5" x14ac:dyDescent="0.3">
      <c r="B1232">
        <v>0.51292000000000004</v>
      </c>
      <c r="C1232">
        <v>0.15046000000000001</v>
      </c>
      <c r="D1232">
        <v>0.10019</v>
      </c>
      <c r="E1232">
        <v>0.40999000000000002</v>
      </c>
    </row>
    <row r="1233" spans="2:5" x14ac:dyDescent="0.3">
      <c r="B1233">
        <v>0.51332999999999995</v>
      </c>
      <c r="C1233">
        <v>0.14671000000000001</v>
      </c>
      <c r="D1233">
        <v>0.1003</v>
      </c>
      <c r="E1233">
        <v>0.40982000000000002</v>
      </c>
    </row>
    <row r="1234" spans="2:5" x14ac:dyDescent="0.3">
      <c r="B1234">
        <v>0.51375000000000004</v>
      </c>
      <c r="C1234">
        <v>0.27633999999999997</v>
      </c>
      <c r="D1234">
        <v>0.10065</v>
      </c>
      <c r="E1234">
        <v>0.40548000000000001</v>
      </c>
    </row>
    <row r="1235" spans="2:5" x14ac:dyDescent="0.3">
      <c r="B1235">
        <v>0.51417000000000002</v>
      </c>
      <c r="C1235">
        <v>0.23202999999999999</v>
      </c>
      <c r="D1235">
        <v>9.9339999999999998E-2</v>
      </c>
      <c r="E1235">
        <v>0.40883000000000003</v>
      </c>
    </row>
    <row r="1236" spans="2:5" x14ac:dyDescent="0.3">
      <c r="B1236">
        <v>0.51458000000000004</v>
      </c>
      <c r="C1236">
        <v>0.27082000000000001</v>
      </c>
      <c r="D1236">
        <v>9.8610000000000003E-2</v>
      </c>
      <c r="E1236">
        <v>0.41017999999999999</v>
      </c>
    </row>
    <row r="1237" spans="2:5" x14ac:dyDescent="0.3">
      <c r="B1237">
        <v>0.51500000000000001</v>
      </c>
      <c r="C1237">
        <v>0.27783000000000002</v>
      </c>
      <c r="D1237">
        <v>9.9540000000000003E-2</v>
      </c>
      <c r="E1237">
        <v>0.40569</v>
      </c>
    </row>
    <row r="1238" spans="2:5" x14ac:dyDescent="0.3">
      <c r="B1238">
        <v>0.51541999999999999</v>
      </c>
      <c r="C1238">
        <v>0.30307000000000001</v>
      </c>
      <c r="D1238">
        <v>0.10012</v>
      </c>
      <c r="E1238">
        <v>0.40866999999999998</v>
      </c>
    </row>
    <row r="1239" spans="2:5" x14ac:dyDescent="0.3">
      <c r="B1239">
        <v>0.51583000000000001</v>
      </c>
      <c r="C1239">
        <v>0.28527000000000002</v>
      </c>
      <c r="D1239">
        <v>9.9629999999999996E-2</v>
      </c>
      <c r="E1239">
        <v>0.40689999999999998</v>
      </c>
    </row>
    <row r="1240" spans="2:5" x14ac:dyDescent="0.3">
      <c r="B1240">
        <v>0.51624999999999999</v>
      </c>
      <c r="C1240">
        <v>0.2321</v>
      </c>
      <c r="D1240">
        <v>9.9940000000000001E-2</v>
      </c>
      <c r="E1240">
        <v>0.40676000000000001</v>
      </c>
    </row>
    <row r="1241" spans="2:5" x14ac:dyDescent="0.3">
      <c r="B1241">
        <v>0.51666999999999996</v>
      </c>
      <c r="C1241">
        <v>0.20014999999999999</v>
      </c>
      <c r="D1241">
        <v>9.8849999999999993E-2</v>
      </c>
      <c r="E1241">
        <v>0.4093</v>
      </c>
    </row>
    <row r="1242" spans="2:5" x14ac:dyDescent="0.3">
      <c r="B1242">
        <v>0.51707999999999998</v>
      </c>
      <c r="C1242">
        <v>0.24718999999999999</v>
      </c>
      <c r="D1242">
        <v>9.9390000000000006E-2</v>
      </c>
      <c r="E1242">
        <v>0.40681</v>
      </c>
    </row>
    <row r="1243" spans="2:5" x14ac:dyDescent="0.3">
      <c r="B1243">
        <v>0.51749999999999996</v>
      </c>
      <c r="C1243">
        <v>0.30832999999999999</v>
      </c>
      <c r="D1243">
        <v>9.9150000000000002E-2</v>
      </c>
      <c r="E1243">
        <v>0.40619</v>
      </c>
    </row>
    <row r="1244" spans="2:5" x14ac:dyDescent="0.3">
      <c r="B1244">
        <v>0.51792000000000005</v>
      </c>
      <c r="C1244">
        <v>0.24968000000000001</v>
      </c>
      <c r="D1244">
        <v>0.10045</v>
      </c>
      <c r="E1244">
        <v>0.40389000000000003</v>
      </c>
    </row>
    <row r="1245" spans="2:5" x14ac:dyDescent="0.3">
      <c r="B1245">
        <v>0.51832999999999996</v>
      </c>
      <c r="C1245">
        <v>0.19534000000000001</v>
      </c>
      <c r="D1245">
        <v>9.9610000000000004E-2</v>
      </c>
      <c r="E1245">
        <v>0.4083</v>
      </c>
    </row>
    <row r="1246" spans="2:5" x14ac:dyDescent="0.3">
      <c r="B1246">
        <v>0.51875000000000004</v>
      </c>
      <c r="C1246">
        <v>0.16153999999999999</v>
      </c>
      <c r="D1246">
        <v>9.9900000000000003E-2</v>
      </c>
      <c r="E1246">
        <v>0.40661999999999998</v>
      </c>
    </row>
    <row r="1247" spans="2:5" x14ac:dyDescent="0.3">
      <c r="B1247">
        <v>0.51917000000000002</v>
      </c>
      <c r="C1247">
        <v>0.14596999999999999</v>
      </c>
      <c r="D1247">
        <v>0.10063</v>
      </c>
      <c r="E1247">
        <v>0.40761999999999998</v>
      </c>
    </row>
    <row r="1248" spans="2:5" x14ac:dyDescent="0.3">
      <c r="B1248">
        <v>0.51958000000000004</v>
      </c>
      <c r="C1248">
        <v>0.14169000000000001</v>
      </c>
      <c r="D1248">
        <v>9.9720000000000003E-2</v>
      </c>
      <c r="E1248">
        <v>0.40675</v>
      </c>
    </row>
    <row r="1249" spans="2:5" x14ac:dyDescent="0.3">
      <c r="B1249">
        <v>0.52</v>
      </c>
      <c r="C1249">
        <v>0.14269000000000001</v>
      </c>
      <c r="D1249">
        <v>9.9669999999999995E-2</v>
      </c>
      <c r="E1249">
        <v>0.40561000000000003</v>
      </c>
    </row>
    <row r="1250" spans="2:5" x14ac:dyDescent="0.3">
      <c r="B1250">
        <v>0.52041999999999999</v>
      </c>
      <c r="C1250">
        <v>0.14302999999999999</v>
      </c>
      <c r="D1250">
        <v>9.9140000000000006E-2</v>
      </c>
      <c r="E1250">
        <v>0.40573999999999999</v>
      </c>
    </row>
    <row r="1251" spans="2:5" x14ac:dyDescent="0.3">
      <c r="B1251">
        <v>0.52083000000000002</v>
      </c>
      <c r="C1251">
        <v>0.1424</v>
      </c>
      <c r="D1251">
        <v>0.10036</v>
      </c>
      <c r="E1251">
        <v>0.40497</v>
      </c>
    </row>
    <row r="1252" spans="2:5" x14ac:dyDescent="0.3">
      <c r="B1252">
        <v>0.52124999999999999</v>
      </c>
      <c r="C1252">
        <v>0.14018</v>
      </c>
      <c r="D1252">
        <v>0.10061</v>
      </c>
      <c r="E1252">
        <v>0.40464</v>
      </c>
    </row>
    <row r="1253" spans="2:5" x14ac:dyDescent="0.3">
      <c r="B1253">
        <v>0.52166999999999997</v>
      </c>
      <c r="C1253">
        <v>0.14071</v>
      </c>
      <c r="D1253">
        <v>0.10016</v>
      </c>
      <c r="E1253">
        <v>0.40305000000000002</v>
      </c>
    </row>
    <row r="1254" spans="2:5" x14ac:dyDescent="0.3">
      <c r="B1254">
        <v>0.52207999999999999</v>
      </c>
      <c r="C1254">
        <v>0.14296</v>
      </c>
      <c r="D1254">
        <v>9.98E-2</v>
      </c>
      <c r="E1254">
        <v>0.40549000000000002</v>
      </c>
    </row>
    <row r="1255" spans="2:5" x14ac:dyDescent="0.3">
      <c r="B1255">
        <v>0.52249999999999996</v>
      </c>
      <c r="C1255">
        <v>0.14126</v>
      </c>
      <c r="D1255">
        <v>0.10061</v>
      </c>
      <c r="E1255">
        <v>0.40640999999999999</v>
      </c>
    </row>
    <row r="1256" spans="2:5" x14ac:dyDescent="0.3">
      <c r="B1256">
        <v>0.52292000000000005</v>
      </c>
      <c r="C1256">
        <v>0.14166999999999999</v>
      </c>
      <c r="D1256">
        <v>0.10085</v>
      </c>
      <c r="E1256">
        <v>0.40509000000000001</v>
      </c>
    </row>
    <row r="1257" spans="2:5" x14ac:dyDescent="0.3">
      <c r="B1257">
        <v>0.52332999999999996</v>
      </c>
      <c r="C1257">
        <v>0.14144000000000001</v>
      </c>
      <c r="D1257">
        <v>0.1018</v>
      </c>
      <c r="E1257">
        <v>0.40661999999999998</v>
      </c>
    </row>
    <row r="1258" spans="2:5" x14ac:dyDescent="0.3">
      <c r="B1258">
        <v>0.52375000000000005</v>
      </c>
      <c r="C1258">
        <v>0.14196</v>
      </c>
      <c r="D1258">
        <v>0.10017</v>
      </c>
      <c r="E1258">
        <v>0.40336</v>
      </c>
    </row>
    <row r="1259" spans="2:5" x14ac:dyDescent="0.3">
      <c r="B1259">
        <v>0.52417000000000002</v>
      </c>
      <c r="C1259">
        <v>0.14072999999999999</v>
      </c>
      <c r="D1259">
        <v>0.10081</v>
      </c>
      <c r="E1259">
        <v>0.40426000000000001</v>
      </c>
    </row>
    <row r="1260" spans="2:5" x14ac:dyDescent="0.3">
      <c r="B1260">
        <v>0.52458000000000005</v>
      </c>
      <c r="C1260">
        <v>0.14065</v>
      </c>
      <c r="D1260">
        <v>0.10058</v>
      </c>
      <c r="E1260">
        <v>0.40733999999999998</v>
      </c>
    </row>
    <row r="1261" spans="2:5" x14ac:dyDescent="0.3">
      <c r="B1261">
        <v>0.52500000000000002</v>
      </c>
      <c r="C1261">
        <v>0.14115</v>
      </c>
      <c r="D1261">
        <v>0.10045</v>
      </c>
      <c r="E1261">
        <v>0.40883999999999998</v>
      </c>
    </row>
    <row r="1262" spans="2:5" x14ac:dyDescent="0.3">
      <c r="B1262">
        <v>0.52542</v>
      </c>
      <c r="C1262">
        <v>0.14063999999999999</v>
      </c>
      <c r="D1262">
        <v>0.10098</v>
      </c>
      <c r="E1262">
        <v>0.40505000000000002</v>
      </c>
    </row>
    <row r="1263" spans="2:5" x14ac:dyDescent="0.3">
      <c r="B1263">
        <v>0.52583000000000002</v>
      </c>
      <c r="C1263">
        <v>0.14172000000000001</v>
      </c>
      <c r="D1263">
        <v>0.1003</v>
      </c>
      <c r="E1263">
        <v>0.40389999999999998</v>
      </c>
    </row>
    <row r="1264" spans="2:5" x14ac:dyDescent="0.3">
      <c r="B1264">
        <v>0.52625</v>
      </c>
      <c r="C1264">
        <v>0.14255000000000001</v>
      </c>
      <c r="D1264">
        <v>0.10091</v>
      </c>
      <c r="E1264">
        <v>0.40182000000000001</v>
      </c>
    </row>
    <row r="1265" spans="2:5" x14ac:dyDescent="0.3">
      <c r="B1265">
        <v>0.52666999999999997</v>
      </c>
      <c r="C1265">
        <v>0.14177999999999999</v>
      </c>
      <c r="D1265">
        <v>0.10088</v>
      </c>
      <c r="E1265">
        <v>0.39990999999999999</v>
      </c>
    </row>
    <row r="1266" spans="2:5" x14ac:dyDescent="0.3">
      <c r="B1266">
        <v>0.52707999999999999</v>
      </c>
      <c r="C1266">
        <v>0.13985</v>
      </c>
      <c r="D1266">
        <v>9.9739999999999995E-2</v>
      </c>
      <c r="E1266">
        <v>0.39768999999999999</v>
      </c>
    </row>
    <row r="1267" spans="2:5" x14ac:dyDescent="0.3">
      <c r="B1267">
        <v>0.52749999999999997</v>
      </c>
      <c r="C1267">
        <v>0.14165</v>
      </c>
      <c r="D1267">
        <v>9.9949999999999997E-2</v>
      </c>
      <c r="E1267">
        <v>0.39965000000000001</v>
      </c>
    </row>
    <row r="1268" spans="2:5" x14ac:dyDescent="0.3">
      <c r="B1268">
        <v>0.52791999999999994</v>
      </c>
      <c r="C1268">
        <v>0.14327999999999999</v>
      </c>
      <c r="D1268">
        <v>0.10095999999999999</v>
      </c>
      <c r="E1268">
        <v>0.39765</v>
      </c>
    </row>
    <row r="1269" spans="2:5" x14ac:dyDescent="0.3">
      <c r="B1269">
        <v>0.52832999999999997</v>
      </c>
      <c r="C1269">
        <v>0.14330000000000001</v>
      </c>
      <c r="D1269">
        <v>0.1003</v>
      </c>
      <c r="E1269">
        <v>0.40151999999999999</v>
      </c>
    </row>
    <row r="1270" spans="2:5" x14ac:dyDescent="0.3">
      <c r="B1270">
        <v>0.52875000000000005</v>
      </c>
      <c r="C1270">
        <v>0.15090000000000001</v>
      </c>
      <c r="D1270">
        <v>0.10002999999999999</v>
      </c>
      <c r="E1270">
        <v>0.40559000000000001</v>
      </c>
    </row>
    <row r="1271" spans="2:5" x14ac:dyDescent="0.3">
      <c r="B1271">
        <v>0.52917000000000003</v>
      </c>
      <c r="C1271">
        <v>0.1489</v>
      </c>
      <c r="D1271">
        <v>0.10052</v>
      </c>
      <c r="E1271">
        <v>0.40355000000000002</v>
      </c>
    </row>
    <row r="1272" spans="2:5" x14ac:dyDescent="0.3">
      <c r="B1272">
        <v>0.52958000000000005</v>
      </c>
      <c r="C1272">
        <v>0.16466</v>
      </c>
      <c r="D1272">
        <v>0.10022</v>
      </c>
      <c r="E1272">
        <v>0.40401999999999999</v>
      </c>
    </row>
    <row r="1273" spans="2:5" x14ac:dyDescent="0.3">
      <c r="B1273">
        <v>0.53</v>
      </c>
      <c r="C1273">
        <v>0.16879</v>
      </c>
      <c r="D1273">
        <v>0.10044</v>
      </c>
      <c r="E1273">
        <v>0.4017</v>
      </c>
    </row>
    <row r="1274" spans="2:5" x14ac:dyDescent="0.3">
      <c r="B1274">
        <v>0.53042</v>
      </c>
      <c r="C1274">
        <v>0.1976</v>
      </c>
      <c r="D1274">
        <v>0.10149</v>
      </c>
      <c r="E1274">
        <v>0.39912999999999998</v>
      </c>
    </row>
    <row r="1275" spans="2:5" x14ac:dyDescent="0.3">
      <c r="B1275">
        <v>0.53083000000000002</v>
      </c>
      <c r="C1275">
        <v>0.17415</v>
      </c>
      <c r="D1275">
        <v>0.10100000000000001</v>
      </c>
      <c r="E1275">
        <v>0.39883999999999997</v>
      </c>
    </row>
    <row r="1276" spans="2:5" x14ac:dyDescent="0.3">
      <c r="B1276">
        <v>0.53125</v>
      </c>
      <c r="C1276">
        <v>0.16134999999999999</v>
      </c>
      <c r="D1276">
        <v>0.10097</v>
      </c>
      <c r="E1276">
        <v>0.39911000000000002</v>
      </c>
    </row>
    <row r="1277" spans="2:5" x14ac:dyDescent="0.3">
      <c r="B1277">
        <v>0.53166999999999998</v>
      </c>
      <c r="C1277">
        <v>0.15378</v>
      </c>
      <c r="D1277">
        <v>0.10026</v>
      </c>
      <c r="E1277">
        <v>0.40014</v>
      </c>
    </row>
    <row r="1278" spans="2:5" x14ac:dyDescent="0.3">
      <c r="B1278">
        <v>0.53208</v>
      </c>
      <c r="C1278">
        <v>0.19922999999999999</v>
      </c>
      <c r="D1278">
        <v>0.10156999999999999</v>
      </c>
      <c r="E1278">
        <v>0.40283000000000002</v>
      </c>
    </row>
    <row r="1279" spans="2:5" x14ac:dyDescent="0.3">
      <c r="B1279">
        <v>0.53249999999999997</v>
      </c>
      <c r="C1279">
        <v>0.24257999999999999</v>
      </c>
      <c r="D1279">
        <v>0.10079</v>
      </c>
      <c r="E1279">
        <v>0.39924999999999999</v>
      </c>
    </row>
    <row r="1280" spans="2:5" x14ac:dyDescent="0.3">
      <c r="B1280">
        <v>0.53291999999999995</v>
      </c>
      <c r="C1280">
        <v>0.22955</v>
      </c>
      <c r="D1280">
        <v>0.10070999999999999</v>
      </c>
      <c r="E1280">
        <v>0.39872999999999997</v>
      </c>
    </row>
    <row r="1281" spans="2:5" x14ac:dyDescent="0.3">
      <c r="B1281">
        <v>0.53332999999999997</v>
      </c>
      <c r="C1281">
        <v>0.19136</v>
      </c>
      <c r="D1281">
        <v>0.10005</v>
      </c>
      <c r="E1281">
        <v>0.39721000000000001</v>
      </c>
    </row>
    <row r="1282" spans="2:5" x14ac:dyDescent="0.3">
      <c r="B1282">
        <v>0.53374999999999995</v>
      </c>
      <c r="C1282">
        <v>0.17501</v>
      </c>
      <c r="D1282">
        <v>9.9849999999999994E-2</v>
      </c>
      <c r="E1282">
        <v>0.39887</v>
      </c>
    </row>
    <row r="1283" spans="2:5" x14ac:dyDescent="0.3">
      <c r="B1283">
        <v>0.53417000000000003</v>
      </c>
      <c r="C1283">
        <v>0.16516</v>
      </c>
      <c r="D1283">
        <v>0.10025000000000001</v>
      </c>
      <c r="E1283">
        <v>0.40032000000000001</v>
      </c>
    </row>
    <row r="1284" spans="2:5" x14ac:dyDescent="0.3">
      <c r="B1284">
        <v>0.53458000000000006</v>
      </c>
      <c r="C1284">
        <v>0.16153000000000001</v>
      </c>
      <c r="D1284">
        <v>0.10001</v>
      </c>
      <c r="E1284">
        <v>0.40483000000000002</v>
      </c>
    </row>
    <row r="1285" spans="2:5" x14ac:dyDescent="0.3">
      <c r="B1285">
        <v>0.53500000000000003</v>
      </c>
      <c r="C1285">
        <v>0.15745000000000001</v>
      </c>
      <c r="D1285">
        <v>9.9519999999999997E-2</v>
      </c>
      <c r="E1285">
        <v>0.40131</v>
      </c>
    </row>
    <row r="1286" spans="2:5" x14ac:dyDescent="0.3">
      <c r="B1286">
        <v>0.53542000000000001</v>
      </c>
      <c r="C1286">
        <v>0.15143999999999999</v>
      </c>
      <c r="D1286">
        <v>9.9419999999999994E-2</v>
      </c>
      <c r="E1286">
        <v>0.40582000000000001</v>
      </c>
    </row>
    <row r="1287" spans="2:5" x14ac:dyDescent="0.3">
      <c r="B1287">
        <v>0.53583000000000003</v>
      </c>
      <c r="C1287">
        <v>0.14641000000000001</v>
      </c>
      <c r="D1287">
        <v>0.10042</v>
      </c>
      <c r="E1287">
        <v>0.40286</v>
      </c>
    </row>
    <row r="1288" spans="2:5" x14ac:dyDescent="0.3">
      <c r="B1288">
        <v>0.53625</v>
      </c>
      <c r="C1288">
        <v>0.14163999999999999</v>
      </c>
      <c r="D1288">
        <v>9.987E-2</v>
      </c>
      <c r="E1288">
        <v>0.40167000000000003</v>
      </c>
    </row>
    <row r="1289" spans="2:5" x14ac:dyDescent="0.3">
      <c r="B1289">
        <v>0.53666999999999998</v>
      </c>
      <c r="C1289">
        <v>0.14581</v>
      </c>
      <c r="D1289">
        <v>0.10128</v>
      </c>
      <c r="E1289">
        <v>0.39976</v>
      </c>
    </row>
    <row r="1290" spans="2:5" x14ac:dyDescent="0.3">
      <c r="B1290">
        <v>0.53708</v>
      </c>
      <c r="C1290">
        <v>0.14535999999999999</v>
      </c>
      <c r="D1290">
        <v>0.10087</v>
      </c>
      <c r="E1290">
        <v>0.40360000000000001</v>
      </c>
    </row>
    <row r="1291" spans="2:5" x14ac:dyDescent="0.3">
      <c r="B1291">
        <v>0.53749999999999998</v>
      </c>
      <c r="C1291">
        <v>0.14074999999999999</v>
      </c>
      <c r="D1291">
        <v>9.98E-2</v>
      </c>
      <c r="E1291">
        <v>0.40433999999999998</v>
      </c>
    </row>
    <row r="1292" spans="2:5" x14ac:dyDescent="0.3">
      <c r="B1292">
        <v>0.53791999999999995</v>
      </c>
      <c r="C1292">
        <v>0.13897999999999999</v>
      </c>
      <c r="D1292">
        <v>0.10036</v>
      </c>
      <c r="E1292">
        <v>0.39913999999999999</v>
      </c>
    </row>
    <row r="1293" spans="2:5" x14ac:dyDescent="0.3">
      <c r="B1293">
        <v>0.53832999999999998</v>
      </c>
      <c r="C1293">
        <v>0.13786000000000001</v>
      </c>
      <c r="D1293">
        <v>0.10012</v>
      </c>
      <c r="E1293">
        <v>0.39638000000000001</v>
      </c>
    </row>
    <row r="1294" spans="2:5" x14ac:dyDescent="0.3">
      <c r="B1294">
        <v>0.53874999999999995</v>
      </c>
      <c r="C1294">
        <v>0.13657</v>
      </c>
      <c r="D1294">
        <v>0.10072</v>
      </c>
      <c r="E1294">
        <v>0.40011999999999998</v>
      </c>
    </row>
    <row r="1295" spans="2:5" x14ac:dyDescent="0.3">
      <c r="B1295">
        <v>0.53917000000000004</v>
      </c>
      <c r="C1295">
        <v>0.13880999999999999</v>
      </c>
      <c r="D1295">
        <v>9.9529999999999993E-2</v>
      </c>
      <c r="E1295">
        <v>0.40028999999999998</v>
      </c>
    </row>
    <row r="1296" spans="2:5" x14ac:dyDescent="0.3">
      <c r="B1296">
        <v>0.53957999999999995</v>
      </c>
      <c r="C1296">
        <v>0.14063999999999999</v>
      </c>
      <c r="D1296">
        <v>0.10034</v>
      </c>
      <c r="E1296">
        <v>0.39643</v>
      </c>
    </row>
    <row r="1297" spans="2:5" x14ac:dyDescent="0.3">
      <c r="B1297">
        <v>0.54</v>
      </c>
      <c r="C1297">
        <v>0.13750000000000001</v>
      </c>
      <c r="D1297">
        <v>0.10088999999999999</v>
      </c>
      <c r="E1297">
        <v>0.39928999999999998</v>
      </c>
    </row>
    <row r="1298" spans="2:5" x14ac:dyDescent="0.3">
      <c r="B1298">
        <v>0.54042000000000001</v>
      </c>
      <c r="C1298">
        <v>0.13306000000000001</v>
      </c>
      <c r="D1298">
        <v>0.10101</v>
      </c>
      <c r="E1298">
        <v>0.40009</v>
      </c>
    </row>
    <row r="1299" spans="2:5" x14ac:dyDescent="0.3">
      <c r="B1299">
        <v>0.54083000000000003</v>
      </c>
      <c r="C1299">
        <v>0.13322999999999999</v>
      </c>
      <c r="D1299">
        <v>0.10102</v>
      </c>
      <c r="E1299">
        <v>0.39723000000000003</v>
      </c>
    </row>
    <row r="1300" spans="2:5" x14ac:dyDescent="0.3">
      <c r="B1300">
        <v>0.54125000000000001</v>
      </c>
      <c r="C1300">
        <v>0.13109999999999999</v>
      </c>
      <c r="D1300">
        <v>0.10109</v>
      </c>
      <c r="E1300">
        <v>0.39745999999999998</v>
      </c>
    </row>
    <row r="1301" spans="2:5" x14ac:dyDescent="0.3">
      <c r="B1301">
        <v>0.54166999999999998</v>
      </c>
      <c r="C1301">
        <v>0.13274</v>
      </c>
      <c r="D1301">
        <v>0.10119</v>
      </c>
      <c r="E1301">
        <v>0.39479999999999998</v>
      </c>
    </row>
    <row r="1302" spans="2:5" x14ac:dyDescent="0.3">
      <c r="B1302">
        <v>0.54208000000000001</v>
      </c>
      <c r="C1302">
        <v>0.13355</v>
      </c>
      <c r="D1302">
        <v>0.10048</v>
      </c>
      <c r="E1302">
        <v>0.39443</v>
      </c>
    </row>
    <row r="1303" spans="2:5" x14ac:dyDescent="0.3">
      <c r="B1303">
        <v>0.54249999999999998</v>
      </c>
      <c r="C1303">
        <v>0.13100999999999999</v>
      </c>
      <c r="D1303">
        <v>0.10063999999999999</v>
      </c>
      <c r="E1303">
        <v>0.39584000000000003</v>
      </c>
    </row>
    <row r="1304" spans="2:5" x14ac:dyDescent="0.3">
      <c r="B1304">
        <v>0.54291999999999996</v>
      </c>
      <c r="C1304">
        <v>0.13113</v>
      </c>
      <c r="D1304">
        <v>0.10009</v>
      </c>
      <c r="E1304">
        <v>0.39455000000000001</v>
      </c>
    </row>
    <row r="1305" spans="2:5" x14ac:dyDescent="0.3">
      <c r="B1305">
        <v>0.54332999999999998</v>
      </c>
      <c r="C1305">
        <v>0.13320000000000001</v>
      </c>
      <c r="D1305">
        <v>0.10155</v>
      </c>
      <c r="E1305">
        <v>0.39356000000000002</v>
      </c>
    </row>
    <row r="1306" spans="2:5" x14ac:dyDescent="0.3">
      <c r="B1306">
        <v>0.54374999999999996</v>
      </c>
      <c r="C1306">
        <v>0.13311000000000001</v>
      </c>
      <c r="D1306">
        <v>0.10042</v>
      </c>
      <c r="E1306">
        <v>0.39783000000000002</v>
      </c>
    </row>
    <row r="1307" spans="2:5" x14ac:dyDescent="0.3">
      <c r="B1307">
        <v>0.54417000000000004</v>
      </c>
      <c r="C1307">
        <v>0.13236999999999999</v>
      </c>
      <c r="D1307">
        <v>0.10075000000000001</v>
      </c>
      <c r="E1307">
        <v>0.40089999999999998</v>
      </c>
    </row>
    <row r="1308" spans="2:5" x14ac:dyDescent="0.3">
      <c r="B1308">
        <v>0.54457999999999995</v>
      </c>
      <c r="C1308">
        <v>0.13228999999999999</v>
      </c>
      <c r="D1308">
        <v>0.10151</v>
      </c>
      <c r="E1308">
        <v>0.39909</v>
      </c>
    </row>
    <row r="1309" spans="2:5" x14ac:dyDescent="0.3">
      <c r="B1309">
        <v>0.54500000000000004</v>
      </c>
      <c r="C1309">
        <v>0.13131999999999999</v>
      </c>
      <c r="D1309">
        <v>0.10026</v>
      </c>
      <c r="E1309">
        <v>0.39645000000000002</v>
      </c>
    </row>
    <row r="1310" spans="2:5" x14ac:dyDescent="0.3">
      <c r="B1310">
        <v>0.54542000000000002</v>
      </c>
      <c r="C1310">
        <v>0.12942000000000001</v>
      </c>
      <c r="D1310">
        <v>0.10076</v>
      </c>
      <c r="E1310">
        <v>0.39550999999999997</v>
      </c>
    </row>
    <row r="1311" spans="2:5" x14ac:dyDescent="0.3">
      <c r="B1311">
        <v>0.54583000000000004</v>
      </c>
      <c r="C1311">
        <v>0.13031999999999999</v>
      </c>
      <c r="D1311">
        <v>0.10038999999999999</v>
      </c>
      <c r="E1311">
        <v>0.39272000000000001</v>
      </c>
    </row>
    <row r="1312" spans="2:5" x14ac:dyDescent="0.3">
      <c r="B1312">
        <v>0.54625000000000001</v>
      </c>
      <c r="C1312">
        <v>0.13044</v>
      </c>
      <c r="D1312">
        <v>0.10088999999999999</v>
      </c>
      <c r="E1312">
        <v>0.39495999999999998</v>
      </c>
    </row>
    <row r="1313" spans="2:5" x14ac:dyDescent="0.3">
      <c r="B1313">
        <v>0.54666999999999999</v>
      </c>
      <c r="C1313">
        <v>0.13117000000000001</v>
      </c>
      <c r="D1313">
        <v>0.10145</v>
      </c>
      <c r="E1313">
        <v>0.39666000000000001</v>
      </c>
    </row>
    <row r="1314" spans="2:5" x14ac:dyDescent="0.3">
      <c r="B1314">
        <v>0.54708000000000001</v>
      </c>
      <c r="C1314">
        <v>0.12947</v>
      </c>
      <c r="D1314">
        <v>0.10075000000000001</v>
      </c>
      <c r="E1314">
        <v>0.39509</v>
      </c>
    </row>
    <row r="1315" spans="2:5" x14ac:dyDescent="0.3">
      <c r="B1315">
        <v>0.54749999999999999</v>
      </c>
      <c r="C1315">
        <v>0.13033</v>
      </c>
      <c r="D1315">
        <v>0.10224</v>
      </c>
      <c r="E1315">
        <v>0.39393</v>
      </c>
    </row>
    <row r="1316" spans="2:5" x14ac:dyDescent="0.3">
      <c r="B1316">
        <v>0.54791999999999996</v>
      </c>
      <c r="C1316">
        <v>0.12873999999999999</v>
      </c>
      <c r="D1316">
        <v>0.10082000000000001</v>
      </c>
      <c r="E1316">
        <v>0.39334999999999998</v>
      </c>
    </row>
    <row r="1317" spans="2:5" x14ac:dyDescent="0.3">
      <c r="B1317">
        <v>0.54832999999999998</v>
      </c>
      <c r="C1317">
        <v>0.12964000000000001</v>
      </c>
      <c r="D1317">
        <v>0.10192</v>
      </c>
      <c r="E1317">
        <v>0.39219999999999999</v>
      </c>
    </row>
    <row r="1318" spans="2:5" x14ac:dyDescent="0.3">
      <c r="B1318">
        <v>0.54874999999999996</v>
      </c>
      <c r="C1318">
        <v>0.12881999999999999</v>
      </c>
      <c r="D1318">
        <v>0.10176</v>
      </c>
      <c r="E1318">
        <v>0.39217999999999997</v>
      </c>
    </row>
    <row r="1319" spans="2:5" x14ac:dyDescent="0.3">
      <c r="B1319">
        <v>0.54917000000000005</v>
      </c>
      <c r="C1319">
        <v>0.12764</v>
      </c>
      <c r="D1319">
        <v>0.10113</v>
      </c>
      <c r="E1319">
        <v>0.39591999999999999</v>
      </c>
    </row>
    <row r="1320" spans="2:5" x14ac:dyDescent="0.3">
      <c r="B1320">
        <v>0.54957999999999996</v>
      </c>
      <c r="C1320">
        <v>0.12834999999999999</v>
      </c>
      <c r="D1320">
        <v>0.10088999999999999</v>
      </c>
      <c r="E1320">
        <v>0.39176</v>
      </c>
    </row>
    <row r="1321" spans="2:5" x14ac:dyDescent="0.3">
      <c r="B1321">
        <v>0.55000000000000004</v>
      </c>
      <c r="C1321">
        <v>0.12812000000000001</v>
      </c>
      <c r="D1321">
        <v>0.10163999999999999</v>
      </c>
      <c r="E1321">
        <v>0.39213999999999999</v>
      </c>
    </row>
    <row r="1322" spans="2:5" x14ac:dyDescent="0.3">
      <c r="B1322">
        <v>0.55042000000000002</v>
      </c>
      <c r="C1322">
        <v>0.12728999999999999</v>
      </c>
      <c r="D1322">
        <v>0.10262</v>
      </c>
      <c r="E1322">
        <v>0.39245000000000002</v>
      </c>
    </row>
    <row r="1323" spans="2:5" x14ac:dyDescent="0.3">
      <c r="B1323">
        <v>0.55083000000000004</v>
      </c>
      <c r="C1323">
        <v>0.12811</v>
      </c>
      <c r="D1323">
        <v>0.10156</v>
      </c>
      <c r="E1323">
        <v>0.39440999999999998</v>
      </c>
    </row>
    <row r="1324" spans="2:5" x14ac:dyDescent="0.3">
      <c r="B1324">
        <v>0.55125000000000002</v>
      </c>
      <c r="C1324">
        <v>0.1275</v>
      </c>
      <c r="D1324">
        <v>0.10206999999999999</v>
      </c>
      <c r="E1324">
        <v>0.39334999999999998</v>
      </c>
    </row>
    <row r="1325" spans="2:5" x14ac:dyDescent="0.3">
      <c r="B1325">
        <v>0.55166999999999999</v>
      </c>
      <c r="C1325">
        <v>0.12691</v>
      </c>
      <c r="D1325">
        <v>0.10202</v>
      </c>
      <c r="E1325">
        <v>0.39685999999999999</v>
      </c>
    </row>
    <row r="1326" spans="2:5" x14ac:dyDescent="0.3">
      <c r="B1326">
        <v>0.55208000000000002</v>
      </c>
      <c r="C1326">
        <v>0.12737999999999999</v>
      </c>
      <c r="D1326">
        <v>0.10165</v>
      </c>
      <c r="E1326">
        <v>0.39628000000000002</v>
      </c>
    </row>
    <row r="1327" spans="2:5" x14ac:dyDescent="0.3">
      <c r="B1327">
        <v>0.55249999999999999</v>
      </c>
      <c r="C1327">
        <v>0.12720000000000001</v>
      </c>
      <c r="D1327">
        <v>0.10069</v>
      </c>
      <c r="E1327">
        <v>0.39643</v>
      </c>
    </row>
    <row r="1328" spans="2:5" x14ac:dyDescent="0.3">
      <c r="B1328">
        <v>0.55291999999999997</v>
      </c>
      <c r="C1328">
        <v>0.12717999999999999</v>
      </c>
      <c r="D1328">
        <v>0.10109</v>
      </c>
      <c r="E1328">
        <v>0.39573000000000003</v>
      </c>
    </row>
    <row r="1329" spans="2:5" x14ac:dyDescent="0.3">
      <c r="B1329">
        <v>0.55332999999999999</v>
      </c>
      <c r="C1329">
        <v>0.12784000000000001</v>
      </c>
      <c r="D1329">
        <v>0.10099</v>
      </c>
      <c r="E1329">
        <v>0.39340999999999998</v>
      </c>
    </row>
    <row r="1330" spans="2:5" x14ac:dyDescent="0.3">
      <c r="B1330">
        <v>0.55374999999999996</v>
      </c>
      <c r="C1330">
        <v>0.12595999999999999</v>
      </c>
      <c r="D1330">
        <v>0.10104</v>
      </c>
      <c r="E1330">
        <v>0.39495000000000002</v>
      </c>
    </row>
    <row r="1331" spans="2:5" x14ac:dyDescent="0.3">
      <c r="B1331">
        <v>0.55417000000000005</v>
      </c>
      <c r="C1331">
        <v>0.12640999999999999</v>
      </c>
      <c r="D1331">
        <v>0.10203</v>
      </c>
      <c r="E1331">
        <v>0.39150000000000001</v>
      </c>
    </row>
    <row r="1332" spans="2:5" x14ac:dyDescent="0.3">
      <c r="B1332">
        <v>0.55457999999999996</v>
      </c>
      <c r="C1332">
        <v>0.12654000000000001</v>
      </c>
      <c r="D1332">
        <v>0.10145999999999999</v>
      </c>
      <c r="E1332">
        <v>0.39341999999999999</v>
      </c>
    </row>
    <row r="1333" spans="2:5" x14ac:dyDescent="0.3">
      <c r="B1333">
        <v>0.55500000000000005</v>
      </c>
      <c r="C1333">
        <v>0.12737999999999999</v>
      </c>
      <c r="D1333">
        <v>0.10134</v>
      </c>
      <c r="E1333">
        <v>0.39026</v>
      </c>
    </row>
    <row r="1334" spans="2:5" x14ac:dyDescent="0.3">
      <c r="B1334">
        <v>0.55542000000000002</v>
      </c>
      <c r="C1334">
        <v>0.12756999999999999</v>
      </c>
      <c r="D1334">
        <v>0.10184</v>
      </c>
      <c r="E1334">
        <v>0.38983000000000001</v>
      </c>
    </row>
    <row r="1335" spans="2:5" x14ac:dyDescent="0.3">
      <c r="B1335">
        <v>0.55583000000000005</v>
      </c>
      <c r="C1335">
        <v>0.12689</v>
      </c>
      <c r="D1335">
        <v>0.10212</v>
      </c>
      <c r="E1335">
        <v>0.39112000000000002</v>
      </c>
    </row>
    <row r="1336" spans="2:5" x14ac:dyDescent="0.3">
      <c r="B1336">
        <v>0.55625000000000002</v>
      </c>
      <c r="C1336">
        <v>0.12756999999999999</v>
      </c>
      <c r="D1336">
        <v>0.1017</v>
      </c>
      <c r="E1336">
        <v>0.39023000000000002</v>
      </c>
    </row>
    <row r="1337" spans="2:5" x14ac:dyDescent="0.3">
      <c r="B1337">
        <v>0.55667</v>
      </c>
      <c r="C1337">
        <v>0.12728</v>
      </c>
      <c r="D1337">
        <v>0.10083</v>
      </c>
      <c r="E1337">
        <v>0.39445999999999998</v>
      </c>
    </row>
    <row r="1338" spans="2:5" x14ac:dyDescent="0.3">
      <c r="B1338">
        <v>0.55708000000000002</v>
      </c>
      <c r="C1338">
        <v>0.12748000000000001</v>
      </c>
      <c r="D1338">
        <v>0.1009</v>
      </c>
      <c r="E1338">
        <v>0.39168999999999998</v>
      </c>
    </row>
    <row r="1339" spans="2:5" x14ac:dyDescent="0.3">
      <c r="B1339">
        <v>0.5575</v>
      </c>
      <c r="C1339">
        <v>0.12789</v>
      </c>
      <c r="D1339">
        <v>0.10131999999999999</v>
      </c>
      <c r="E1339">
        <v>0.39167000000000002</v>
      </c>
    </row>
    <row r="1340" spans="2:5" x14ac:dyDescent="0.3">
      <c r="B1340">
        <v>0.55791999999999997</v>
      </c>
      <c r="C1340">
        <v>0.12662999999999999</v>
      </c>
      <c r="D1340">
        <v>0.10144</v>
      </c>
      <c r="E1340">
        <v>0.39102999999999999</v>
      </c>
    </row>
    <row r="1341" spans="2:5" x14ac:dyDescent="0.3">
      <c r="B1341">
        <v>0.55832999999999999</v>
      </c>
      <c r="C1341">
        <v>0.12715000000000001</v>
      </c>
      <c r="D1341">
        <v>0.1017</v>
      </c>
      <c r="E1341">
        <v>0.39367999999999997</v>
      </c>
    </row>
    <row r="1342" spans="2:5" x14ac:dyDescent="0.3">
      <c r="B1342">
        <v>0.55874999999999997</v>
      </c>
      <c r="C1342">
        <v>0.12717999999999999</v>
      </c>
      <c r="D1342">
        <v>0.10081</v>
      </c>
      <c r="E1342">
        <v>0.39268999999999998</v>
      </c>
    </row>
    <row r="1343" spans="2:5" x14ac:dyDescent="0.3">
      <c r="B1343">
        <v>0.55916999999999994</v>
      </c>
      <c r="C1343">
        <v>0.13056999999999999</v>
      </c>
      <c r="D1343">
        <v>0.10147</v>
      </c>
      <c r="E1343">
        <v>0.39207999999999998</v>
      </c>
    </row>
    <row r="1344" spans="2:5" x14ac:dyDescent="0.3">
      <c r="B1344">
        <v>0.55957999999999997</v>
      </c>
      <c r="C1344">
        <v>0.12867000000000001</v>
      </c>
      <c r="D1344">
        <v>0.10131999999999999</v>
      </c>
      <c r="E1344">
        <v>0.39151999999999998</v>
      </c>
    </row>
    <row r="1345" spans="2:5" x14ac:dyDescent="0.3">
      <c r="B1345">
        <v>0.56000000000000005</v>
      </c>
      <c r="C1345">
        <v>0.12887000000000001</v>
      </c>
      <c r="D1345">
        <v>0.10111000000000001</v>
      </c>
      <c r="E1345">
        <v>0.39457999999999999</v>
      </c>
    </row>
    <row r="1346" spans="2:5" x14ac:dyDescent="0.3">
      <c r="B1346">
        <v>0.56042000000000003</v>
      </c>
      <c r="C1346">
        <v>0.12809999999999999</v>
      </c>
      <c r="D1346">
        <v>0.10082000000000001</v>
      </c>
      <c r="E1346">
        <v>0.38923000000000002</v>
      </c>
    </row>
    <row r="1347" spans="2:5" x14ac:dyDescent="0.3">
      <c r="B1347">
        <v>0.56083000000000005</v>
      </c>
      <c r="C1347">
        <v>0.12623999999999999</v>
      </c>
      <c r="D1347">
        <v>0.10126</v>
      </c>
      <c r="E1347">
        <v>0.38640000000000002</v>
      </c>
    </row>
    <row r="1348" spans="2:5" x14ac:dyDescent="0.3">
      <c r="B1348">
        <v>0.56125000000000003</v>
      </c>
      <c r="C1348">
        <v>0.12609000000000001</v>
      </c>
      <c r="D1348">
        <v>0.10091</v>
      </c>
      <c r="E1348">
        <v>0.38978000000000002</v>
      </c>
    </row>
    <row r="1349" spans="2:5" x14ac:dyDescent="0.3">
      <c r="B1349">
        <v>0.56167</v>
      </c>
      <c r="C1349">
        <v>0.12486999999999999</v>
      </c>
      <c r="D1349">
        <v>0.10038999999999999</v>
      </c>
      <c r="E1349">
        <v>0.38840000000000002</v>
      </c>
    </row>
    <row r="1350" spans="2:5" x14ac:dyDescent="0.3">
      <c r="B1350">
        <v>0.56208000000000002</v>
      </c>
      <c r="C1350">
        <v>0.12654000000000001</v>
      </c>
      <c r="D1350">
        <v>9.9610000000000004E-2</v>
      </c>
      <c r="E1350">
        <v>0.39095999999999997</v>
      </c>
    </row>
    <row r="1351" spans="2:5" x14ac:dyDescent="0.3">
      <c r="B1351">
        <v>0.5625</v>
      </c>
      <c r="C1351">
        <v>0.12540999999999999</v>
      </c>
      <c r="D1351">
        <v>0.10033</v>
      </c>
      <c r="E1351">
        <v>0.39071</v>
      </c>
    </row>
    <row r="1352" spans="2:5" x14ac:dyDescent="0.3">
      <c r="B1352">
        <v>0.56291999999999998</v>
      </c>
      <c r="C1352">
        <v>0.12631999999999999</v>
      </c>
      <c r="D1352">
        <v>0.10049</v>
      </c>
      <c r="E1352">
        <v>0.39035999999999998</v>
      </c>
    </row>
    <row r="1353" spans="2:5" x14ac:dyDescent="0.3">
      <c r="B1353">
        <v>0.56333</v>
      </c>
      <c r="C1353">
        <v>0.12529000000000001</v>
      </c>
      <c r="D1353">
        <v>0.10093000000000001</v>
      </c>
      <c r="E1353">
        <v>0.38741999999999999</v>
      </c>
    </row>
    <row r="1354" spans="2:5" x14ac:dyDescent="0.3">
      <c r="B1354">
        <v>0.56374999999999997</v>
      </c>
      <c r="C1354">
        <v>0.12567</v>
      </c>
      <c r="D1354">
        <v>0.10208</v>
      </c>
      <c r="E1354">
        <v>0.38743</v>
      </c>
    </row>
    <row r="1355" spans="2:5" x14ac:dyDescent="0.3">
      <c r="B1355">
        <v>0.56416999999999995</v>
      </c>
      <c r="C1355">
        <v>0.12551999999999999</v>
      </c>
      <c r="D1355">
        <v>0.10116</v>
      </c>
      <c r="E1355">
        <v>0.38696999999999998</v>
      </c>
    </row>
    <row r="1356" spans="2:5" x14ac:dyDescent="0.3">
      <c r="B1356">
        <v>0.56457999999999997</v>
      </c>
      <c r="C1356">
        <v>0.12523999999999999</v>
      </c>
      <c r="D1356">
        <v>0.10183</v>
      </c>
      <c r="E1356">
        <v>0.39077000000000001</v>
      </c>
    </row>
    <row r="1357" spans="2:5" x14ac:dyDescent="0.3">
      <c r="B1357">
        <v>0.56499999999999995</v>
      </c>
      <c r="C1357">
        <v>0.12601000000000001</v>
      </c>
      <c r="D1357">
        <v>0.10102</v>
      </c>
      <c r="E1357">
        <v>0.38838</v>
      </c>
    </row>
    <row r="1358" spans="2:5" x14ac:dyDescent="0.3">
      <c r="B1358">
        <v>0.56542000000000003</v>
      </c>
      <c r="C1358">
        <v>0.12684999999999999</v>
      </c>
      <c r="D1358">
        <v>0.10196</v>
      </c>
      <c r="E1358">
        <v>0.38658999999999999</v>
      </c>
    </row>
    <row r="1359" spans="2:5" x14ac:dyDescent="0.3">
      <c r="B1359">
        <v>0.56583000000000006</v>
      </c>
      <c r="C1359">
        <v>0.12792000000000001</v>
      </c>
      <c r="D1359">
        <v>0.1008</v>
      </c>
      <c r="E1359">
        <v>0.38752999999999999</v>
      </c>
    </row>
    <row r="1360" spans="2:5" x14ac:dyDescent="0.3">
      <c r="B1360">
        <v>0.56625000000000003</v>
      </c>
      <c r="C1360">
        <v>0.12576999999999999</v>
      </c>
      <c r="D1360">
        <v>0.10122</v>
      </c>
      <c r="E1360">
        <v>0.38490000000000002</v>
      </c>
    </row>
    <row r="1361" spans="2:5" x14ac:dyDescent="0.3">
      <c r="B1361">
        <v>0.56667000000000001</v>
      </c>
      <c r="C1361">
        <v>0.12692000000000001</v>
      </c>
      <c r="D1361">
        <v>0.10215</v>
      </c>
      <c r="E1361">
        <v>0.38372000000000001</v>
      </c>
    </row>
    <row r="1362" spans="2:5" x14ac:dyDescent="0.3">
      <c r="B1362">
        <v>0.56708000000000003</v>
      </c>
      <c r="C1362">
        <v>0.12570999999999999</v>
      </c>
      <c r="D1362">
        <v>0.10193000000000001</v>
      </c>
      <c r="E1362">
        <v>0.38618999999999998</v>
      </c>
    </row>
    <row r="1363" spans="2:5" x14ac:dyDescent="0.3">
      <c r="B1363">
        <v>0.5675</v>
      </c>
      <c r="C1363">
        <v>0.12539</v>
      </c>
      <c r="D1363">
        <v>0.10108</v>
      </c>
      <c r="E1363">
        <v>0.39091999999999999</v>
      </c>
    </row>
    <row r="1364" spans="2:5" x14ac:dyDescent="0.3">
      <c r="B1364">
        <v>0.56791999999999998</v>
      </c>
      <c r="C1364">
        <v>0.12597</v>
      </c>
      <c r="D1364">
        <v>0.10227</v>
      </c>
      <c r="E1364">
        <v>0.38833000000000001</v>
      </c>
    </row>
    <row r="1365" spans="2:5" x14ac:dyDescent="0.3">
      <c r="B1365">
        <v>0.56833</v>
      </c>
      <c r="C1365">
        <v>0.12496</v>
      </c>
      <c r="D1365">
        <v>0.10116</v>
      </c>
      <c r="E1365">
        <v>0.39063999999999999</v>
      </c>
    </row>
    <row r="1366" spans="2:5" x14ac:dyDescent="0.3">
      <c r="B1366">
        <v>0.56874999999999998</v>
      </c>
      <c r="C1366">
        <v>0.12620000000000001</v>
      </c>
      <c r="D1366">
        <v>0.10049</v>
      </c>
      <c r="E1366">
        <v>0.39026</v>
      </c>
    </row>
    <row r="1367" spans="2:5" x14ac:dyDescent="0.3">
      <c r="B1367">
        <v>0.56916999999999995</v>
      </c>
      <c r="C1367">
        <v>0.12454</v>
      </c>
      <c r="D1367">
        <v>0.10111000000000001</v>
      </c>
      <c r="E1367">
        <v>0.39046999999999998</v>
      </c>
    </row>
    <row r="1368" spans="2:5" x14ac:dyDescent="0.3">
      <c r="B1368">
        <v>0.56957999999999998</v>
      </c>
      <c r="C1368">
        <v>0.12368999999999999</v>
      </c>
      <c r="D1368">
        <v>0.10202</v>
      </c>
      <c r="E1368">
        <v>0.38965</v>
      </c>
    </row>
    <row r="1369" spans="2:5" x14ac:dyDescent="0.3">
      <c r="B1369">
        <v>0.56999999999999995</v>
      </c>
      <c r="C1369">
        <v>0.12601000000000001</v>
      </c>
      <c r="D1369">
        <v>0.10178</v>
      </c>
      <c r="E1369">
        <v>0.38786999999999999</v>
      </c>
    </row>
    <row r="1370" spans="2:5" x14ac:dyDescent="0.3">
      <c r="B1370">
        <v>0.57042000000000004</v>
      </c>
      <c r="C1370">
        <v>0.12497999999999999</v>
      </c>
      <c r="D1370">
        <v>0.10170999999999999</v>
      </c>
      <c r="E1370">
        <v>0.38701999999999998</v>
      </c>
    </row>
    <row r="1371" spans="2:5" x14ac:dyDescent="0.3">
      <c r="B1371">
        <v>0.57082999999999995</v>
      </c>
      <c r="C1371">
        <v>0.12556</v>
      </c>
      <c r="D1371">
        <v>0.10082000000000001</v>
      </c>
      <c r="E1371">
        <v>0.38868999999999998</v>
      </c>
    </row>
    <row r="1372" spans="2:5" x14ac:dyDescent="0.3">
      <c r="B1372">
        <v>0.57125000000000004</v>
      </c>
      <c r="C1372">
        <v>0.12384000000000001</v>
      </c>
      <c r="D1372">
        <v>0.10234</v>
      </c>
      <c r="E1372">
        <v>0.39013999999999999</v>
      </c>
    </row>
    <row r="1373" spans="2:5" x14ac:dyDescent="0.3">
      <c r="B1373">
        <v>0.57167000000000001</v>
      </c>
      <c r="C1373">
        <v>0.12522</v>
      </c>
      <c r="D1373">
        <v>0.10134</v>
      </c>
      <c r="E1373">
        <v>0.39115</v>
      </c>
    </row>
    <row r="1374" spans="2:5" x14ac:dyDescent="0.3">
      <c r="B1374">
        <v>0.57208000000000003</v>
      </c>
      <c r="C1374">
        <v>0.12431</v>
      </c>
      <c r="D1374">
        <v>0.10151</v>
      </c>
      <c r="E1374">
        <v>0.38729000000000002</v>
      </c>
    </row>
    <row r="1375" spans="2:5" x14ac:dyDescent="0.3">
      <c r="B1375">
        <v>0.57250000000000001</v>
      </c>
      <c r="C1375">
        <v>0.12443</v>
      </c>
      <c r="D1375">
        <v>0.10203</v>
      </c>
      <c r="E1375">
        <v>0.38402999999999998</v>
      </c>
    </row>
    <row r="1376" spans="2:5" x14ac:dyDescent="0.3">
      <c r="B1376">
        <v>0.57291999999999998</v>
      </c>
      <c r="C1376">
        <v>0.12506999999999999</v>
      </c>
      <c r="D1376">
        <v>0.10241</v>
      </c>
      <c r="E1376">
        <v>0.38334000000000001</v>
      </c>
    </row>
    <row r="1377" spans="2:5" x14ac:dyDescent="0.3">
      <c r="B1377">
        <v>0.57333000000000001</v>
      </c>
      <c r="C1377">
        <v>0.12551999999999999</v>
      </c>
      <c r="D1377">
        <v>0.10185</v>
      </c>
      <c r="E1377">
        <v>0.3846</v>
      </c>
    </row>
    <row r="1378" spans="2:5" x14ac:dyDescent="0.3">
      <c r="B1378">
        <v>0.57374999999999998</v>
      </c>
      <c r="C1378">
        <v>0.12436</v>
      </c>
      <c r="D1378">
        <v>0.10206999999999999</v>
      </c>
      <c r="E1378">
        <v>0.38401999999999997</v>
      </c>
    </row>
    <row r="1379" spans="2:5" x14ac:dyDescent="0.3">
      <c r="B1379">
        <v>0.57416999999999996</v>
      </c>
      <c r="C1379">
        <v>0.12558</v>
      </c>
      <c r="D1379">
        <v>0.10238</v>
      </c>
      <c r="E1379">
        <v>0.38329999999999997</v>
      </c>
    </row>
    <row r="1380" spans="2:5" x14ac:dyDescent="0.3">
      <c r="B1380">
        <v>0.57457999999999998</v>
      </c>
      <c r="C1380">
        <v>0.12428</v>
      </c>
      <c r="D1380">
        <v>0.10193000000000001</v>
      </c>
      <c r="E1380">
        <v>0.38694000000000001</v>
      </c>
    </row>
    <row r="1381" spans="2:5" x14ac:dyDescent="0.3">
      <c r="B1381">
        <v>0.57499999999999996</v>
      </c>
      <c r="C1381">
        <v>0.12457</v>
      </c>
      <c r="D1381">
        <v>0.10246</v>
      </c>
      <c r="E1381">
        <v>0.38417000000000001</v>
      </c>
    </row>
    <row r="1382" spans="2:5" x14ac:dyDescent="0.3">
      <c r="B1382">
        <v>0.57542000000000004</v>
      </c>
      <c r="C1382">
        <v>0.12576000000000001</v>
      </c>
      <c r="D1382">
        <v>0.10278</v>
      </c>
      <c r="E1382">
        <v>0.38119999999999998</v>
      </c>
    </row>
    <row r="1383" spans="2:5" x14ac:dyDescent="0.3">
      <c r="B1383">
        <v>0.57582999999999995</v>
      </c>
      <c r="C1383">
        <v>0.12488</v>
      </c>
      <c r="D1383">
        <v>0.10223</v>
      </c>
      <c r="E1383">
        <v>0.38328000000000001</v>
      </c>
    </row>
    <row r="1384" spans="2:5" x14ac:dyDescent="0.3">
      <c r="B1384">
        <v>0.57625000000000004</v>
      </c>
      <c r="C1384">
        <v>0.12379999999999999</v>
      </c>
      <c r="D1384">
        <v>0.10274999999999999</v>
      </c>
      <c r="E1384">
        <v>0.38231999999999999</v>
      </c>
    </row>
    <row r="1385" spans="2:5" x14ac:dyDescent="0.3">
      <c r="B1385">
        <v>0.57667000000000002</v>
      </c>
      <c r="C1385">
        <v>0.12404999999999999</v>
      </c>
      <c r="D1385">
        <v>0.10215</v>
      </c>
      <c r="E1385">
        <v>0.38322000000000001</v>
      </c>
    </row>
    <row r="1386" spans="2:5" x14ac:dyDescent="0.3">
      <c r="B1386">
        <v>0.57708000000000004</v>
      </c>
      <c r="C1386">
        <v>0.12407</v>
      </c>
      <c r="D1386">
        <v>0.10285</v>
      </c>
      <c r="E1386">
        <v>0.38577</v>
      </c>
    </row>
    <row r="1387" spans="2:5" x14ac:dyDescent="0.3">
      <c r="B1387">
        <v>0.57750000000000001</v>
      </c>
      <c r="C1387">
        <v>0.12472</v>
      </c>
      <c r="D1387">
        <v>0.1014</v>
      </c>
      <c r="E1387">
        <v>0.38755000000000001</v>
      </c>
    </row>
    <row r="1388" spans="2:5" x14ac:dyDescent="0.3">
      <c r="B1388">
        <v>0.57791999999999999</v>
      </c>
      <c r="C1388">
        <v>0.12364</v>
      </c>
      <c r="D1388">
        <v>0.10099</v>
      </c>
      <c r="E1388">
        <v>0.38534000000000002</v>
      </c>
    </row>
    <row r="1389" spans="2:5" x14ac:dyDescent="0.3">
      <c r="B1389">
        <v>0.57833000000000001</v>
      </c>
      <c r="C1389">
        <v>0.124</v>
      </c>
      <c r="D1389">
        <v>0.10241</v>
      </c>
      <c r="E1389">
        <v>0.38212000000000002</v>
      </c>
    </row>
    <row r="1390" spans="2:5" x14ac:dyDescent="0.3">
      <c r="B1390">
        <v>0.57874999999999999</v>
      </c>
      <c r="C1390">
        <v>0.12545999999999999</v>
      </c>
      <c r="D1390">
        <v>0.10063</v>
      </c>
      <c r="E1390">
        <v>0.38183</v>
      </c>
    </row>
    <row r="1391" spans="2:5" x14ac:dyDescent="0.3">
      <c r="B1391">
        <v>0.57916999999999996</v>
      </c>
      <c r="C1391">
        <v>0.12333</v>
      </c>
      <c r="D1391">
        <v>0.1019</v>
      </c>
      <c r="E1391">
        <v>0.37896999999999997</v>
      </c>
    </row>
    <row r="1392" spans="2:5" x14ac:dyDescent="0.3">
      <c r="B1392">
        <v>0.57957999999999998</v>
      </c>
      <c r="C1392">
        <v>0.12556999999999999</v>
      </c>
      <c r="D1392">
        <v>0.10138999999999999</v>
      </c>
      <c r="E1392">
        <v>0.37968000000000002</v>
      </c>
    </row>
    <row r="1393" spans="2:5" x14ac:dyDescent="0.3">
      <c r="B1393">
        <v>0.57999999999999996</v>
      </c>
      <c r="C1393">
        <v>0.12295</v>
      </c>
      <c r="D1393">
        <v>0.10197000000000001</v>
      </c>
      <c r="E1393">
        <v>0.38135000000000002</v>
      </c>
    </row>
    <row r="1394" spans="2:5" x14ac:dyDescent="0.3">
      <c r="B1394">
        <v>0.58042000000000005</v>
      </c>
      <c r="C1394">
        <v>0.12488</v>
      </c>
      <c r="D1394">
        <v>0.10068000000000001</v>
      </c>
      <c r="E1394">
        <v>0.38490999999999997</v>
      </c>
    </row>
    <row r="1395" spans="2:5" x14ac:dyDescent="0.3">
      <c r="B1395">
        <v>0.58082999999999996</v>
      </c>
      <c r="C1395">
        <v>0.12492</v>
      </c>
      <c r="D1395">
        <v>0.10199999999999999</v>
      </c>
      <c r="E1395">
        <v>0.38138</v>
      </c>
    </row>
    <row r="1396" spans="2:5" x14ac:dyDescent="0.3">
      <c r="B1396">
        <v>0.58125000000000004</v>
      </c>
      <c r="C1396">
        <v>0.12476</v>
      </c>
      <c r="D1396">
        <v>0.10205</v>
      </c>
      <c r="E1396">
        <v>0.38191999999999998</v>
      </c>
    </row>
    <row r="1397" spans="2:5" x14ac:dyDescent="0.3">
      <c r="B1397">
        <v>0.58167000000000002</v>
      </c>
      <c r="C1397">
        <v>0.12435</v>
      </c>
      <c r="D1397">
        <v>0.10052999999999999</v>
      </c>
      <c r="E1397">
        <v>0.38270999999999999</v>
      </c>
    </row>
    <row r="1398" spans="2:5" x14ac:dyDescent="0.3">
      <c r="B1398">
        <v>0.58208000000000004</v>
      </c>
      <c r="C1398">
        <v>0.12485</v>
      </c>
      <c r="D1398">
        <v>0.10224999999999999</v>
      </c>
      <c r="E1398">
        <v>0.38290000000000002</v>
      </c>
    </row>
    <row r="1399" spans="2:5" x14ac:dyDescent="0.3">
      <c r="B1399">
        <v>0.58250000000000002</v>
      </c>
      <c r="C1399">
        <v>0.12404</v>
      </c>
      <c r="D1399">
        <v>0.10201</v>
      </c>
      <c r="E1399">
        <v>0.38168000000000002</v>
      </c>
    </row>
    <row r="1400" spans="2:5" x14ac:dyDescent="0.3">
      <c r="B1400">
        <v>0.58291999999999999</v>
      </c>
      <c r="C1400">
        <v>0.12268</v>
      </c>
      <c r="D1400">
        <v>0.10155</v>
      </c>
      <c r="E1400">
        <v>0.37994</v>
      </c>
    </row>
    <row r="1401" spans="2:5" x14ac:dyDescent="0.3">
      <c r="B1401">
        <v>0.58333000000000002</v>
      </c>
      <c r="C1401">
        <v>0.12377000000000001</v>
      </c>
      <c r="D1401">
        <v>0.10229000000000001</v>
      </c>
      <c r="E1401">
        <v>0.38042999999999999</v>
      </c>
    </row>
    <row r="1402" spans="2:5" x14ac:dyDescent="0.3">
      <c r="B1402">
        <v>0.58374999999999999</v>
      </c>
      <c r="C1402">
        <v>0.12386</v>
      </c>
      <c r="D1402">
        <v>0.10166</v>
      </c>
      <c r="E1402">
        <v>0.38177</v>
      </c>
    </row>
    <row r="1403" spans="2:5" x14ac:dyDescent="0.3">
      <c r="B1403">
        <v>0.58416999999999997</v>
      </c>
      <c r="C1403">
        <v>0.12409000000000001</v>
      </c>
      <c r="D1403">
        <v>0.10161000000000001</v>
      </c>
      <c r="E1403">
        <v>0.38418000000000002</v>
      </c>
    </row>
    <row r="1404" spans="2:5" x14ac:dyDescent="0.3">
      <c r="B1404">
        <v>0.58457999999999999</v>
      </c>
      <c r="C1404">
        <v>0.12401</v>
      </c>
      <c r="D1404">
        <v>0.10237</v>
      </c>
      <c r="E1404">
        <v>0.38301000000000002</v>
      </c>
    </row>
    <row r="1405" spans="2:5" x14ac:dyDescent="0.3">
      <c r="B1405">
        <v>0.58499999999999996</v>
      </c>
      <c r="C1405">
        <v>0.12494</v>
      </c>
      <c r="D1405">
        <v>0.10193000000000001</v>
      </c>
      <c r="E1405">
        <v>0.38380999999999998</v>
      </c>
    </row>
    <row r="1406" spans="2:5" x14ac:dyDescent="0.3">
      <c r="B1406">
        <v>0.58542000000000005</v>
      </c>
      <c r="C1406">
        <v>0.12428</v>
      </c>
      <c r="D1406">
        <v>0.10245</v>
      </c>
      <c r="E1406">
        <v>0.38322000000000001</v>
      </c>
    </row>
    <row r="1407" spans="2:5" x14ac:dyDescent="0.3">
      <c r="B1407">
        <v>0.58582999999999996</v>
      </c>
      <c r="C1407">
        <v>0.12327</v>
      </c>
      <c r="D1407">
        <v>0.10172</v>
      </c>
      <c r="E1407">
        <v>0.38033</v>
      </c>
    </row>
    <row r="1408" spans="2:5" x14ac:dyDescent="0.3">
      <c r="B1408">
        <v>0.58625000000000005</v>
      </c>
      <c r="C1408">
        <v>0.12506999999999999</v>
      </c>
      <c r="D1408">
        <v>0.10221</v>
      </c>
      <c r="E1408">
        <v>0.38277</v>
      </c>
    </row>
    <row r="1409" spans="2:5" x14ac:dyDescent="0.3">
      <c r="B1409">
        <v>0.58667000000000002</v>
      </c>
      <c r="C1409">
        <v>0.12443</v>
      </c>
      <c r="D1409">
        <v>0.10203</v>
      </c>
      <c r="E1409">
        <v>0.38396999999999998</v>
      </c>
    </row>
    <row r="1410" spans="2:5" x14ac:dyDescent="0.3">
      <c r="B1410">
        <v>0.58708000000000005</v>
      </c>
      <c r="C1410">
        <v>0.12285</v>
      </c>
      <c r="D1410">
        <v>0.10195</v>
      </c>
      <c r="E1410">
        <v>0.38302000000000003</v>
      </c>
    </row>
    <row r="1411" spans="2:5" x14ac:dyDescent="0.3">
      <c r="B1411">
        <v>0.58750000000000002</v>
      </c>
      <c r="C1411">
        <v>0.12474</v>
      </c>
      <c r="D1411">
        <v>0.10351</v>
      </c>
      <c r="E1411">
        <v>0.38351000000000002</v>
      </c>
    </row>
    <row r="1412" spans="2:5" x14ac:dyDescent="0.3">
      <c r="B1412">
        <v>0.58792</v>
      </c>
      <c r="C1412">
        <v>0.12336</v>
      </c>
      <c r="D1412">
        <v>0.10322000000000001</v>
      </c>
      <c r="E1412">
        <v>0.38257999999999998</v>
      </c>
    </row>
    <row r="1413" spans="2:5" x14ac:dyDescent="0.3">
      <c r="B1413">
        <v>0.58833000000000002</v>
      </c>
      <c r="C1413">
        <v>0.12316000000000001</v>
      </c>
      <c r="D1413">
        <v>0.10306999999999999</v>
      </c>
      <c r="E1413">
        <v>0.38005</v>
      </c>
    </row>
    <row r="1414" spans="2:5" x14ac:dyDescent="0.3">
      <c r="B1414">
        <v>0.58875</v>
      </c>
      <c r="C1414">
        <v>0.12484000000000001</v>
      </c>
      <c r="D1414">
        <v>0.1033</v>
      </c>
      <c r="E1414">
        <v>0.37931999999999999</v>
      </c>
    </row>
    <row r="1415" spans="2:5" x14ac:dyDescent="0.3">
      <c r="B1415">
        <v>0.58916999999999997</v>
      </c>
      <c r="C1415">
        <v>0.12379</v>
      </c>
      <c r="D1415">
        <v>0.10298</v>
      </c>
      <c r="E1415">
        <v>0.37762000000000001</v>
      </c>
    </row>
    <row r="1416" spans="2:5" x14ac:dyDescent="0.3">
      <c r="B1416">
        <v>0.58957999999999999</v>
      </c>
      <c r="C1416">
        <v>0.12257999999999999</v>
      </c>
      <c r="D1416">
        <v>0.10263</v>
      </c>
      <c r="E1416">
        <v>0.38385000000000002</v>
      </c>
    </row>
    <row r="1417" spans="2:5" x14ac:dyDescent="0.3">
      <c r="B1417">
        <v>0.59</v>
      </c>
      <c r="C1417">
        <v>0.12441000000000001</v>
      </c>
      <c r="D1417">
        <v>0.10373</v>
      </c>
      <c r="E1417">
        <v>0.38328000000000001</v>
      </c>
    </row>
    <row r="1418" spans="2:5" x14ac:dyDescent="0.3">
      <c r="B1418">
        <v>0.59041999999999994</v>
      </c>
      <c r="C1418">
        <v>0.12472</v>
      </c>
      <c r="D1418">
        <v>0.10238</v>
      </c>
      <c r="E1418">
        <v>0.37825999999999999</v>
      </c>
    </row>
    <row r="1419" spans="2:5" x14ac:dyDescent="0.3">
      <c r="B1419">
        <v>0.59082999999999997</v>
      </c>
      <c r="C1419">
        <v>0.12421</v>
      </c>
      <c r="D1419">
        <v>0.1007</v>
      </c>
      <c r="E1419">
        <v>0.37480999999999998</v>
      </c>
    </row>
    <row r="1420" spans="2:5" x14ac:dyDescent="0.3">
      <c r="B1420">
        <v>0.59125000000000005</v>
      </c>
      <c r="C1420">
        <v>0.12395</v>
      </c>
      <c r="D1420">
        <v>0.10118000000000001</v>
      </c>
      <c r="E1420">
        <v>0.37986999999999999</v>
      </c>
    </row>
    <row r="1421" spans="2:5" x14ac:dyDescent="0.3">
      <c r="B1421">
        <v>0.59167000000000003</v>
      </c>
      <c r="C1421">
        <v>0.12531</v>
      </c>
      <c r="D1421">
        <v>0.10224999999999999</v>
      </c>
      <c r="E1421">
        <v>0.37905</v>
      </c>
    </row>
    <row r="1422" spans="2:5" x14ac:dyDescent="0.3">
      <c r="B1422">
        <v>0.59208000000000005</v>
      </c>
      <c r="C1422">
        <v>0.12383</v>
      </c>
      <c r="D1422">
        <v>0.10261000000000001</v>
      </c>
      <c r="E1422">
        <v>0.37633</v>
      </c>
    </row>
    <row r="1423" spans="2:5" x14ac:dyDescent="0.3">
      <c r="B1423">
        <v>0.59250000000000003</v>
      </c>
      <c r="C1423">
        <v>0.12384000000000001</v>
      </c>
      <c r="D1423">
        <v>0.10254000000000001</v>
      </c>
      <c r="E1423">
        <v>0.37776999999999999</v>
      </c>
    </row>
    <row r="1424" spans="2:5" x14ac:dyDescent="0.3">
      <c r="B1424">
        <v>0.59292</v>
      </c>
      <c r="C1424">
        <v>0.12529000000000001</v>
      </c>
      <c r="D1424">
        <v>0.10163</v>
      </c>
      <c r="E1424">
        <v>0.37966</v>
      </c>
    </row>
    <row r="1425" spans="2:5" x14ac:dyDescent="0.3">
      <c r="B1425">
        <v>0.59333000000000002</v>
      </c>
      <c r="C1425">
        <v>0.12501000000000001</v>
      </c>
      <c r="D1425">
        <v>0.10211000000000001</v>
      </c>
      <c r="E1425">
        <v>0.38042999999999999</v>
      </c>
    </row>
    <row r="1426" spans="2:5" x14ac:dyDescent="0.3">
      <c r="B1426">
        <v>0.59375</v>
      </c>
      <c r="C1426">
        <v>0.12314</v>
      </c>
      <c r="D1426">
        <v>0.10161000000000001</v>
      </c>
      <c r="E1426">
        <v>0.37994</v>
      </c>
    </row>
    <row r="1427" spans="2:5" x14ac:dyDescent="0.3">
      <c r="B1427">
        <v>0.59416999999999998</v>
      </c>
      <c r="C1427">
        <v>0.1249</v>
      </c>
      <c r="D1427">
        <v>0.10213999999999999</v>
      </c>
      <c r="E1427">
        <v>0.37936999999999999</v>
      </c>
    </row>
    <row r="1428" spans="2:5" x14ac:dyDescent="0.3">
      <c r="B1428">
        <v>0.59458</v>
      </c>
      <c r="C1428">
        <v>0.12573999999999999</v>
      </c>
      <c r="D1428">
        <v>0.10221</v>
      </c>
      <c r="E1428">
        <v>0.38123000000000001</v>
      </c>
    </row>
    <row r="1429" spans="2:5" x14ac:dyDescent="0.3">
      <c r="B1429">
        <v>0.59499999999999997</v>
      </c>
      <c r="C1429">
        <v>0.12411</v>
      </c>
      <c r="D1429">
        <v>0.10238999999999999</v>
      </c>
      <c r="E1429">
        <v>0.38218000000000002</v>
      </c>
    </row>
    <row r="1430" spans="2:5" x14ac:dyDescent="0.3">
      <c r="B1430">
        <v>0.59541999999999995</v>
      </c>
      <c r="C1430">
        <v>0.12397</v>
      </c>
      <c r="D1430">
        <v>0.10229000000000001</v>
      </c>
      <c r="E1430">
        <v>0.38244</v>
      </c>
    </row>
    <row r="1431" spans="2:5" x14ac:dyDescent="0.3">
      <c r="B1431">
        <v>0.59582999999999997</v>
      </c>
      <c r="C1431">
        <v>0.12514</v>
      </c>
      <c r="D1431">
        <v>0.10192</v>
      </c>
      <c r="E1431">
        <v>0.38190000000000002</v>
      </c>
    </row>
    <row r="1432" spans="2:5" x14ac:dyDescent="0.3">
      <c r="B1432">
        <v>0.59624999999999995</v>
      </c>
      <c r="C1432">
        <v>0.12379999999999999</v>
      </c>
      <c r="D1432">
        <v>0.10148</v>
      </c>
      <c r="E1432">
        <v>0.37990000000000002</v>
      </c>
    </row>
    <row r="1433" spans="2:5" x14ac:dyDescent="0.3">
      <c r="B1433">
        <v>0.59667000000000003</v>
      </c>
      <c r="C1433">
        <v>0.12496</v>
      </c>
      <c r="D1433">
        <v>0.10131999999999999</v>
      </c>
      <c r="E1433">
        <v>0.38273000000000001</v>
      </c>
    </row>
    <row r="1434" spans="2:5" x14ac:dyDescent="0.3">
      <c r="B1434">
        <v>0.59708000000000006</v>
      </c>
      <c r="C1434">
        <v>0.12545999999999999</v>
      </c>
      <c r="D1434">
        <v>0.10122</v>
      </c>
      <c r="E1434">
        <v>0.37864999999999999</v>
      </c>
    </row>
    <row r="1435" spans="2:5" x14ac:dyDescent="0.3">
      <c r="B1435">
        <v>0.59750000000000003</v>
      </c>
      <c r="C1435">
        <v>0.12354999999999999</v>
      </c>
      <c r="D1435">
        <v>0.10138</v>
      </c>
      <c r="E1435">
        <v>0.38475999999999999</v>
      </c>
    </row>
    <row r="1436" spans="2:5" x14ac:dyDescent="0.3">
      <c r="B1436">
        <v>0.59792000000000001</v>
      </c>
      <c r="C1436">
        <v>0.12409000000000001</v>
      </c>
      <c r="D1436">
        <v>0.10241</v>
      </c>
      <c r="E1436">
        <v>0.38217000000000001</v>
      </c>
    </row>
    <row r="1437" spans="2:5" x14ac:dyDescent="0.3">
      <c r="B1437">
        <v>0.59833000000000003</v>
      </c>
      <c r="C1437">
        <v>0.12554999999999999</v>
      </c>
      <c r="D1437">
        <v>0.10209</v>
      </c>
      <c r="E1437">
        <v>0.38040000000000002</v>
      </c>
    </row>
    <row r="1438" spans="2:5" x14ac:dyDescent="0.3">
      <c r="B1438">
        <v>0.59875</v>
      </c>
      <c r="C1438">
        <v>0.12352</v>
      </c>
      <c r="D1438">
        <v>0.1024</v>
      </c>
      <c r="E1438">
        <v>0.38456000000000001</v>
      </c>
    </row>
    <row r="1439" spans="2:5" x14ac:dyDescent="0.3">
      <c r="B1439">
        <v>0.59916999999999998</v>
      </c>
      <c r="C1439">
        <v>0.1255</v>
      </c>
      <c r="D1439">
        <v>0.10238999999999999</v>
      </c>
      <c r="E1439">
        <v>0.379</v>
      </c>
    </row>
    <row r="1440" spans="2:5" x14ac:dyDescent="0.3">
      <c r="B1440">
        <v>0.59958</v>
      </c>
      <c r="C1440">
        <v>0.12433</v>
      </c>
      <c r="D1440">
        <v>0.10254000000000001</v>
      </c>
      <c r="E1440">
        <v>0.37735999999999997</v>
      </c>
    </row>
    <row r="1441" spans="2:5" x14ac:dyDescent="0.3">
      <c r="B1441">
        <v>0.6</v>
      </c>
      <c r="C1441">
        <v>0.12576999999999999</v>
      </c>
      <c r="D1441">
        <v>0.10261000000000001</v>
      </c>
      <c r="E1441">
        <v>0.37747999999999998</v>
      </c>
    </row>
    <row r="1442" spans="2:5" x14ac:dyDescent="0.3">
      <c r="B1442">
        <v>0.60041999999999995</v>
      </c>
      <c r="C1442">
        <v>0.12458</v>
      </c>
      <c r="D1442">
        <v>0.10284</v>
      </c>
      <c r="E1442">
        <v>0.37537999999999999</v>
      </c>
    </row>
    <row r="1443" spans="2:5" x14ac:dyDescent="0.3">
      <c r="B1443">
        <v>0.60082999999999998</v>
      </c>
      <c r="C1443">
        <v>0.12523000000000001</v>
      </c>
      <c r="D1443">
        <v>0.10348</v>
      </c>
      <c r="E1443">
        <v>0.3725</v>
      </c>
    </row>
    <row r="1444" spans="2:5" x14ac:dyDescent="0.3">
      <c r="B1444">
        <v>0.60124999999999995</v>
      </c>
      <c r="C1444">
        <v>0.12543000000000001</v>
      </c>
      <c r="D1444">
        <v>0.10269</v>
      </c>
      <c r="E1444">
        <v>0.37403999999999998</v>
      </c>
    </row>
    <row r="1445" spans="2:5" x14ac:dyDescent="0.3">
      <c r="B1445">
        <v>0.60167000000000004</v>
      </c>
      <c r="C1445">
        <v>0.12292</v>
      </c>
      <c r="D1445">
        <v>0.10359</v>
      </c>
      <c r="E1445">
        <v>0.37392999999999998</v>
      </c>
    </row>
    <row r="1446" spans="2:5" x14ac:dyDescent="0.3">
      <c r="B1446">
        <v>0.60207999999999995</v>
      </c>
      <c r="C1446">
        <v>0.12523000000000001</v>
      </c>
      <c r="D1446">
        <v>0.10233</v>
      </c>
      <c r="E1446">
        <v>0.37655</v>
      </c>
    </row>
    <row r="1447" spans="2:5" x14ac:dyDescent="0.3">
      <c r="B1447">
        <v>0.60250000000000004</v>
      </c>
      <c r="C1447">
        <v>0.12429</v>
      </c>
      <c r="D1447">
        <v>0.10197000000000001</v>
      </c>
      <c r="E1447">
        <v>0.37812000000000001</v>
      </c>
    </row>
    <row r="1448" spans="2:5" x14ac:dyDescent="0.3">
      <c r="B1448">
        <v>0.60292000000000001</v>
      </c>
      <c r="C1448">
        <v>0.12444</v>
      </c>
      <c r="D1448">
        <v>0.10219</v>
      </c>
      <c r="E1448">
        <v>0.37494</v>
      </c>
    </row>
    <row r="1449" spans="2:5" x14ac:dyDescent="0.3">
      <c r="B1449">
        <v>0.60333000000000003</v>
      </c>
      <c r="C1449">
        <v>0.12379999999999999</v>
      </c>
      <c r="D1449">
        <v>0.10261000000000001</v>
      </c>
      <c r="E1449">
        <v>0.37734000000000001</v>
      </c>
    </row>
    <row r="1450" spans="2:5" x14ac:dyDescent="0.3">
      <c r="B1450">
        <v>0.60375000000000001</v>
      </c>
      <c r="C1450">
        <v>0.1235</v>
      </c>
      <c r="D1450">
        <v>0.10306999999999999</v>
      </c>
      <c r="E1450">
        <v>0.37675999999999998</v>
      </c>
    </row>
    <row r="1451" spans="2:5" x14ac:dyDescent="0.3">
      <c r="B1451">
        <v>0.60416999999999998</v>
      </c>
      <c r="C1451">
        <v>0.12383</v>
      </c>
      <c r="D1451">
        <v>0.10242999999999999</v>
      </c>
      <c r="E1451">
        <v>0.37315999999999999</v>
      </c>
    </row>
    <row r="1452" spans="2:5" x14ac:dyDescent="0.3">
      <c r="B1452">
        <v>0.60458000000000001</v>
      </c>
      <c r="C1452">
        <v>0.12398000000000001</v>
      </c>
      <c r="D1452">
        <v>0.10304000000000001</v>
      </c>
      <c r="E1452">
        <v>0.36915999999999999</v>
      </c>
    </row>
    <row r="1453" spans="2:5" x14ac:dyDescent="0.3">
      <c r="B1453">
        <v>0.60499999999999998</v>
      </c>
      <c r="C1453">
        <v>0.1241</v>
      </c>
      <c r="D1453">
        <v>0.10253</v>
      </c>
      <c r="E1453">
        <v>0.36964999999999998</v>
      </c>
    </row>
    <row r="1454" spans="2:5" x14ac:dyDescent="0.3">
      <c r="B1454">
        <v>0.60541999999999996</v>
      </c>
      <c r="C1454">
        <v>0.12459000000000001</v>
      </c>
      <c r="D1454">
        <v>0.10299999999999999</v>
      </c>
      <c r="E1454">
        <v>0.37411</v>
      </c>
    </row>
    <row r="1455" spans="2:5" x14ac:dyDescent="0.3">
      <c r="B1455">
        <v>0.60582999999999998</v>
      </c>
      <c r="C1455">
        <v>0.12421</v>
      </c>
      <c r="D1455">
        <v>0.10196</v>
      </c>
      <c r="E1455">
        <v>0.37735000000000002</v>
      </c>
    </row>
    <row r="1456" spans="2:5" x14ac:dyDescent="0.3">
      <c r="B1456">
        <v>0.60624999999999996</v>
      </c>
      <c r="C1456">
        <v>0.12479</v>
      </c>
      <c r="D1456">
        <v>0.10209</v>
      </c>
      <c r="E1456">
        <v>0.377</v>
      </c>
    </row>
    <row r="1457" spans="2:5" x14ac:dyDescent="0.3">
      <c r="B1457">
        <v>0.60667000000000004</v>
      </c>
      <c r="C1457">
        <v>0.12409000000000001</v>
      </c>
      <c r="D1457">
        <v>0.10241</v>
      </c>
      <c r="E1457">
        <v>0.37720999999999999</v>
      </c>
    </row>
    <row r="1458" spans="2:5" x14ac:dyDescent="0.3">
      <c r="B1458">
        <v>0.60707999999999995</v>
      </c>
      <c r="C1458">
        <v>0.12385</v>
      </c>
      <c r="D1458">
        <v>0.10289</v>
      </c>
      <c r="E1458">
        <v>0.373</v>
      </c>
    </row>
    <row r="1459" spans="2:5" x14ac:dyDescent="0.3">
      <c r="B1459">
        <v>0.60750000000000004</v>
      </c>
      <c r="C1459">
        <v>0.12540000000000001</v>
      </c>
      <c r="D1459">
        <v>0.10226</v>
      </c>
      <c r="E1459">
        <v>0.37612000000000001</v>
      </c>
    </row>
    <row r="1460" spans="2:5" x14ac:dyDescent="0.3">
      <c r="B1460">
        <v>0.60792000000000002</v>
      </c>
      <c r="C1460">
        <v>0.12512999999999999</v>
      </c>
      <c r="D1460">
        <v>0.10267</v>
      </c>
      <c r="E1460">
        <v>0.37745000000000001</v>
      </c>
    </row>
    <row r="1461" spans="2:5" x14ac:dyDescent="0.3">
      <c r="B1461">
        <v>0.60833000000000004</v>
      </c>
      <c r="C1461">
        <v>0.12414</v>
      </c>
      <c r="D1461">
        <v>0.1036</v>
      </c>
      <c r="E1461">
        <v>0.37335000000000002</v>
      </c>
    </row>
    <row r="1462" spans="2:5" x14ac:dyDescent="0.3">
      <c r="B1462">
        <v>0.60875000000000001</v>
      </c>
      <c r="C1462">
        <v>0.12371</v>
      </c>
      <c r="D1462">
        <v>0.10366</v>
      </c>
      <c r="E1462">
        <v>0.37319999999999998</v>
      </c>
    </row>
    <row r="1463" spans="2:5" x14ac:dyDescent="0.3">
      <c r="B1463">
        <v>0.60916999999999999</v>
      </c>
      <c r="C1463">
        <v>0.12531</v>
      </c>
      <c r="D1463">
        <v>0.10252</v>
      </c>
      <c r="E1463">
        <v>0.37551000000000001</v>
      </c>
    </row>
    <row r="1464" spans="2:5" x14ac:dyDescent="0.3">
      <c r="B1464">
        <v>0.60958000000000001</v>
      </c>
      <c r="C1464">
        <v>0.1242</v>
      </c>
      <c r="D1464">
        <v>0.10241</v>
      </c>
      <c r="E1464">
        <v>0.37619999999999998</v>
      </c>
    </row>
    <row r="1465" spans="2:5" x14ac:dyDescent="0.3">
      <c r="B1465">
        <v>0.61</v>
      </c>
      <c r="C1465">
        <v>0.12494</v>
      </c>
      <c r="D1465">
        <v>0.10198</v>
      </c>
      <c r="E1465">
        <v>0.37459999999999999</v>
      </c>
    </row>
    <row r="1466" spans="2:5" x14ac:dyDescent="0.3">
      <c r="B1466">
        <v>0.61041999999999996</v>
      </c>
      <c r="C1466">
        <v>0.1239</v>
      </c>
      <c r="D1466">
        <v>0.10332</v>
      </c>
      <c r="E1466">
        <v>0.37542999999999999</v>
      </c>
    </row>
    <row r="1467" spans="2:5" x14ac:dyDescent="0.3">
      <c r="B1467">
        <v>0.61082999999999998</v>
      </c>
      <c r="C1467">
        <v>0.12494</v>
      </c>
      <c r="D1467">
        <v>0.10395</v>
      </c>
      <c r="E1467">
        <v>0.37292999999999998</v>
      </c>
    </row>
    <row r="1468" spans="2:5" x14ac:dyDescent="0.3">
      <c r="B1468">
        <v>0.61124999999999996</v>
      </c>
      <c r="C1468">
        <v>0.12447</v>
      </c>
      <c r="D1468">
        <v>0.10256999999999999</v>
      </c>
      <c r="E1468">
        <v>0.37451000000000001</v>
      </c>
    </row>
    <row r="1469" spans="2:5" x14ac:dyDescent="0.3">
      <c r="B1469">
        <v>0.61167000000000005</v>
      </c>
      <c r="C1469">
        <v>0.12492</v>
      </c>
      <c r="D1469">
        <v>0.10390000000000001</v>
      </c>
      <c r="E1469">
        <v>0.37092000000000003</v>
      </c>
    </row>
    <row r="1470" spans="2:5" x14ac:dyDescent="0.3">
      <c r="B1470">
        <v>0.61207999999999996</v>
      </c>
      <c r="C1470">
        <v>0.12361</v>
      </c>
      <c r="D1470">
        <v>0.10211000000000001</v>
      </c>
      <c r="E1470">
        <v>0.37351000000000001</v>
      </c>
    </row>
    <row r="1471" spans="2:5" x14ac:dyDescent="0.3">
      <c r="B1471">
        <v>0.61250000000000004</v>
      </c>
      <c r="C1471">
        <v>0.12393</v>
      </c>
      <c r="D1471">
        <v>0.10281</v>
      </c>
      <c r="E1471">
        <v>0.37187999999999999</v>
      </c>
    </row>
    <row r="1472" spans="2:5" x14ac:dyDescent="0.3">
      <c r="B1472">
        <v>0.61292000000000002</v>
      </c>
      <c r="C1472">
        <v>0.12534000000000001</v>
      </c>
      <c r="D1472">
        <v>0.10272000000000001</v>
      </c>
      <c r="E1472">
        <v>0.37326999999999999</v>
      </c>
    </row>
    <row r="1473" spans="2:5" x14ac:dyDescent="0.3">
      <c r="B1473">
        <v>0.61333000000000004</v>
      </c>
      <c r="C1473">
        <v>0.12592</v>
      </c>
      <c r="D1473">
        <v>0.10134</v>
      </c>
      <c r="E1473">
        <v>0.37561</v>
      </c>
    </row>
    <row r="1474" spans="2:5" x14ac:dyDescent="0.3">
      <c r="B1474">
        <v>0.61375000000000002</v>
      </c>
      <c r="C1474">
        <v>0.1242</v>
      </c>
      <c r="D1474">
        <v>0.10287</v>
      </c>
      <c r="E1474">
        <v>0.37480999999999998</v>
      </c>
    </row>
    <row r="1475" spans="2:5" x14ac:dyDescent="0.3">
      <c r="B1475">
        <v>0.61416999999999999</v>
      </c>
      <c r="C1475">
        <v>0.12514</v>
      </c>
      <c r="D1475">
        <v>0.10261000000000001</v>
      </c>
      <c r="E1475">
        <v>0.37594</v>
      </c>
    </row>
    <row r="1476" spans="2:5" x14ac:dyDescent="0.3">
      <c r="B1476">
        <v>0.61458000000000002</v>
      </c>
      <c r="C1476">
        <v>0.12576000000000001</v>
      </c>
      <c r="D1476">
        <v>0.10391</v>
      </c>
      <c r="E1476">
        <v>0.37280999999999997</v>
      </c>
    </row>
    <row r="1477" spans="2:5" x14ac:dyDescent="0.3">
      <c r="B1477">
        <v>0.61499999999999999</v>
      </c>
      <c r="C1477">
        <v>0.12470000000000001</v>
      </c>
      <c r="D1477">
        <v>0.10305</v>
      </c>
      <c r="E1477">
        <v>0.37084</v>
      </c>
    </row>
    <row r="1478" spans="2:5" x14ac:dyDescent="0.3">
      <c r="B1478">
        <v>0.61541999999999997</v>
      </c>
      <c r="C1478">
        <v>0.1239</v>
      </c>
      <c r="D1478">
        <v>0.10314</v>
      </c>
      <c r="E1478">
        <v>0.37158000000000002</v>
      </c>
    </row>
    <row r="1479" spans="2:5" x14ac:dyDescent="0.3">
      <c r="B1479">
        <v>0.61582999999999999</v>
      </c>
      <c r="C1479">
        <v>0.12544</v>
      </c>
      <c r="D1479">
        <v>0.10256999999999999</v>
      </c>
      <c r="E1479">
        <v>0.37312000000000001</v>
      </c>
    </row>
    <row r="1480" spans="2:5" x14ac:dyDescent="0.3">
      <c r="B1480">
        <v>0.61624999999999996</v>
      </c>
      <c r="C1480">
        <v>0.12526000000000001</v>
      </c>
      <c r="D1480">
        <v>0.10234</v>
      </c>
      <c r="E1480">
        <v>0.37272</v>
      </c>
    </row>
    <row r="1481" spans="2:5" x14ac:dyDescent="0.3">
      <c r="B1481">
        <v>0.61667000000000005</v>
      </c>
      <c r="C1481">
        <v>0.12512000000000001</v>
      </c>
      <c r="D1481">
        <v>0.10194</v>
      </c>
      <c r="E1481">
        <v>0.37092000000000003</v>
      </c>
    </row>
    <row r="1482" spans="2:5" x14ac:dyDescent="0.3">
      <c r="B1482">
        <v>0.61707999999999996</v>
      </c>
      <c r="C1482">
        <v>0.12656999999999999</v>
      </c>
      <c r="D1482">
        <v>0.10294</v>
      </c>
      <c r="E1482">
        <v>0.37030999999999997</v>
      </c>
    </row>
    <row r="1483" spans="2:5" x14ac:dyDescent="0.3">
      <c r="B1483">
        <v>0.61750000000000005</v>
      </c>
      <c r="C1483">
        <v>0.12534999999999999</v>
      </c>
      <c r="D1483">
        <v>0.10353</v>
      </c>
      <c r="E1483">
        <v>0.37237999999999999</v>
      </c>
    </row>
    <row r="1484" spans="2:5" x14ac:dyDescent="0.3">
      <c r="B1484">
        <v>0.61792000000000002</v>
      </c>
      <c r="C1484">
        <v>0.12446</v>
      </c>
      <c r="D1484">
        <v>0.10304000000000001</v>
      </c>
      <c r="E1484">
        <v>0.37506</v>
      </c>
    </row>
    <row r="1485" spans="2:5" x14ac:dyDescent="0.3">
      <c r="B1485">
        <v>0.61833000000000005</v>
      </c>
      <c r="C1485">
        <v>0.12587999999999999</v>
      </c>
      <c r="D1485">
        <v>0.10267</v>
      </c>
      <c r="E1485">
        <v>0.37406</v>
      </c>
    </row>
    <row r="1486" spans="2:5" x14ac:dyDescent="0.3">
      <c r="B1486">
        <v>0.61875000000000002</v>
      </c>
      <c r="C1486">
        <v>0.12492</v>
      </c>
      <c r="D1486">
        <v>0.10309</v>
      </c>
      <c r="E1486">
        <v>0.37265999999999999</v>
      </c>
    </row>
    <row r="1487" spans="2:5" x14ac:dyDescent="0.3">
      <c r="B1487">
        <v>0.61917</v>
      </c>
      <c r="C1487">
        <v>0.12540999999999999</v>
      </c>
      <c r="D1487">
        <v>0.10303</v>
      </c>
      <c r="E1487">
        <v>0.37003999999999998</v>
      </c>
    </row>
    <row r="1488" spans="2:5" x14ac:dyDescent="0.3">
      <c r="B1488">
        <v>0.61958000000000002</v>
      </c>
      <c r="C1488">
        <v>0.12393</v>
      </c>
      <c r="D1488">
        <v>0.10124</v>
      </c>
      <c r="E1488">
        <v>0.37028</v>
      </c>
    </row>
    <row r="1489" spans="2:5" x14ac:dyDescent="0.3">
      <c r="B1489">
        <v>0.62</v>
      </c>
      <c r="C1489">
        <v>0.1258</v>
      </c>
      <c r="D1489">
        <v>0.10253</v>
      </c>
      <c r="E1489">
        <v>0.36936999999999998</v>
      </c>
    </row>
    <row r="1490" spans="2:5" x14ac:dyDescent="0.3">
      <c r="B1490">
        <v>0.62041999999999997</v>
      </c>
      <c r="C1490">
        <v>0.12323000000000001</v>
      </c>
      <c r="D1490">
        <v>0.10366</v>
      </c>
      <c r="E1490">
        <v>0.37442999999999999</v>
      </c>
    </row>
    <row r="1491" spans="2:5" x14ac:dyDescent="0.3">
      <c r="B1491">
        <v>0.62082999999999999</v>
      </c>
      <c r="C1491">
        <v>0.12472</v>
      </c>
      <c r="D1491">
        <v>0.10306</v>
      </c>
      <c r="E1491">
        <v>0.37125999999999998</v>
      </c>
    </row>
    <row r="1492" spans="2:5" x14ac:dyDescent="0.3">
      <c r="B1492">
        <v>0.62124999999999997</v>
      </c>
      <c r="C1492">
        <v>0.12495000000000001</v>
      </c>
      <c r="D1492">
        <v>0.10309</v>
      </c>
      <c r="E1492">
        <v>0.36820999999999998</v>
      </c>
    </row>
    <row r="1493" spans="2:5" x14ac:dyDescent="0.3">
      <c r="B1493">
        <v>0.62166999999999994</v>
      </c>
      <c r="C1493">
        <v>0.12398000000000001</v>
      </c>
      <c r="D1493">
        <v>0.10256</v>
      </c>
      <c r="E1493">
        <v>0.37258000000000002</v>
      </c>
    </row>
    <row r="1494" spans="2:5" x14ac:dyDescent="0.3">
      <c r="B1494">
        <v>0.62207999999999997</v>
      </c>
      <c r="C1494">
        <v>0.12396</v>
      </c>
      <c r="D1494">
        <v>0.1027</v>
      </c>
      <c r="E1494">
        <v>0.37162000000000001</v>
      </c>
    </row>
    <row r="1495" spans="2:5" x14ac:dyDescent="0.3">
      <c r="B1495">
        <v>0.62250000000000005</v>
      </c>
      <c r="C1495">
        <v>0.12531999999999999</v>
      </c>
      <c r="D1495">
        <v>0.10281999999999999</v>
      </c>
      <c r="E1495">
        <v>0.37384000000000001</v>
      </c>
    </row>
    <row r="1496" spans="2:5" x14ac:dyDescent="0.3">
      <c r="B1496">
        <v>0.62292000000000003</v>
      </c>
      <c r="C1496">
        <v>0.12471</v>
      </c>
      <c r="D1496">
        <v>0.10228</v>
      </c>
      <c r="E1496">
        <v>0.36725000000000002</v>
      </c>
    </row>
    <row r="1497" spans="2:5" x14ac:dyDescent="0.3">
      <c r="B1497">
        <v>0.62333000000000005</v>
      </c>
      <c r="C1497">
        <v>0.12515999999999999</v>
      </c>
      <c r="D1497">
        <v>0.1022</v>
      </c>
      <c r="E1497">
        <v>0.36858999999999997</v>
      </c>
    </row>
    <row r="1498" spans="2:5" x14ac:dyDescent="0.3">
      <c r="B1498">
        <v>0.62375000000000003</v>
      </c>
      <c r="C1498">
        <v>0.12393</v>
      </c>
      <c r="D1498">
        <v>0.10258</v>
      </c>
      <c r="E1498">
        <v>0.36637999999999998</v>
      </c>
    </row>
    <row r="1499" spans="2:5" x14ac:dyDescent="0.3">
      <c r="B1499">
        <v>0.62417</v>
      </c>
      <c r="C1499">
        <v>0.12634999999999999</v>
      </c>
      <c r="D1499">
        <v>0.1027</v>
      </c>
      <c r="E1499">
        <v>0.37129000000000001</v>
      </c>
    </row>
    <row r="1500" spans="2:5" x14ac:dyDescent="0.3">
      <c r="B1500">
        <v>0.62458000000000002</v>
      </c>
      <c r="C1500">
        <v>0.12551000000000001</v>
      </c>
      <c r="D1500">
        <v>0.10274</v>
      </c>
      <c r="E1500">
        <v>0.37284</v>
      </c>
    </row>
    <row r="1501" spans="2:5" x14ac:dyDescent="0.3">
      <c r="B1501">
        <v>0.625</v>
      </c>
      <c r="C1501">
        <v>0.12514</v>
      </c>
      <c r="D1501">
        <v>0.10279000000000001</v>
      </c>
      <c r="E1501">
        <v>0.37146000000000001</v>
      </c>
    </row>
    <row r="1502" spans="2:5" x14ac:dyDescent="0.3">
      <c r="B1502">
        <v>0.62541999999999998</v>
      </c>
      <c r="C1502">
        <v>0.12438</v>
      </c>
      <c r="D1502">
        <v>0.1031</v>
      </c>
      <c r="E1502">
        <v>0.37398999999999999</v>
      </c>
    </row>
    <row r="1503" spans="2:5" x14ac:dyDescent="0.3">
      <c r="B1503">
        <v>0.62583</v>
      </c>
      <c r="C1503">
        <v>0.12544</v>
      </c>
      <c r="D1503">
        <v>0.10457</v>
      </c>
      <c r="E1503">
        <v>0.37414999999999998</v>
      </c>
    </row>
    <row r="1504" spans="2:5" x14ac:dyDescent="0.3">
      <c r="B1504">
        <v>0.62624999999999997</v>
      </c>
      <c r="C1504">
        <v>0.12615000000000001</v>
      </c>
      <c r="D1504">
        <v>0.10417999999999999</v>
      </c>
      <c r="E1504">
        <v>0.37258000000000002</v>
      </c>
    </row>
    <row r="1505" spans="2:5" x14ac:dyDescent="0.3">
      <c r="B1505">
        <v>0.62666999999999995</v>
      </c>
      <c r="C1505">
        <v>0.12452000000000001</v>
      </c>
      <c r="D1505">
        <v>0.10338</v>
      </c>
      <c r="E1505">
        <v>0.37057000000000001</v>
      </c>
    </row>
    <row r="1506" spans="2:5" x14ac:dyDescent="0.3">
      <c r="B1506">
        <v>0.62707999999999997</v>
      </c>
      <c r="C1506">
        <v>0.12583</v>
      </c>
      <c r="D1506">
        <v>0.10339</v>
      </c>
      <c r="E1506">
        <v>0.37130999999999997</v>
      </c>
    </row>
    <row r="1507" spans="2:5" x14ac:dyDescent="0.3">
      <c r="B1507">
        <v>0.62749999999999995</v>
      </c>
      <c r="C1507">
        <v>0.12545000000000001</v>
      </c>
      <c r="D1507">
        <v>0.10432</v>
      </c>
      <c r="E1507">
        <v>0.37458000000000002</v>
      </c>
    </row>
    <row r="1508" spans="2:5" x14ac:dyDescent="0.3">
      <c r="B1508">
        <v>0.62792000000000003</v>
      </c>
      <c r="C1508">
        <v>0.12559999999999999</v>
      </c>
      <c r="D1508">
        <v>0.1033</v>
      </c>
      <c r="E1508">
        <v>0.36859999999999998</v>
      </c>
    </row>
    <row r="1509" spans="2:5" x14ac:dyDescent="0.3">
      <c r="B1509">
        <v>0.62833000000000006</v>
      </c>
      <c r="C1509">
        <v>0.12579000000000001</v>
      </c>
      <c r="D1509">
        <v>0.10344</v>
      </c>
      <c r="E1509">
        <v>0.36725000000000002</v>
      </c>
    </row>
    <row r="1510" spans="2:5" x14ac:dyDescent="0.3">
      <c r="B1510">
        <v>0.62875000000000003</v>
      </c>
      <c r="C1510">
        <v>0.12501000000000001</v>
      </c>
      <c r="D1510">
        <v>0.10349</v>
      </c>
      <c r="E1510">
        <v>0.36706</v>
      </c>
    </row>
    <row r="1511" spans="2:5" x14ac:dyDescent="0.3">
      <c r="B1511">
        <v>0.62917000000000001</v>
      </c>
      <c r="C1511">
        <v>0.12486999999999999</v>
      </c>
      <c r="D1511">
        <v>0.10355</v>
      </c>
      <c r="E1511">
        <v>0.37145</v>
      </c>
    </row>
    <row r="1512" spans="2:5" x14ac:dyDescent="0.3">
      <c r="B1512">
        <v>0.62958000000000003</v>
      </c>
      <c r="C1512">
        <v>0.12539</v>
      </c>
      <c r="D1512">
        <v>0.10421999999999999</v>
      </c>
      <c r="E1512">
        <v>0.37178</v>
      </c>
    </row>
    <row r="1513" spans="2:5" x14ac:dyDescent="0.3">
      <c r="B1513">
        <v>0.63</v>
      </c>
      <c r="C1513">
        <v>0.12467</v>
      </c>
      <c r="D1513">
        <v>0.10339</v>
      </c>
      <c r="E1513">
        <v>0.37509999999999999</v>
      </c>
    </row>
    <row r="1514" spans="2:5" x14ac:dyDescent="0.3">
      <c r="B1514">
        <v>0.63041999999999998</v>
      </c>
      <c r="C1514">
        <v>0.12512999999999999</v>
      </c>
      <c r="D1514">
        <v>0.10306999999999999</v>
      </c>
      <c r="E1514">
        <v>0.37197000000000002</v>
      </c>
    </row>
    <row r="1515" spans="2:5" x14ac:dyDescent="0.3">
      <c r="B1515">
        <v>0.63083</v>
      </c>
      <c r="C1515">
        <v>0.12615999999999999</v>
      </c>
      <c r="D1515">
        <v>0.10431</v>
      </c>
      <c r="E1515">
        <v>0.37175000000000002</v>
      </c>
    </row>
    <row r="1516" spans="2:5" x14ac:dyDescent="0.3">
      <c r="B1516">
        <v>0.63124999999999998</v>
      </c>
      <c r="C1516">
        <v>0.12567</v>
      </c>
      <c r="D1516">
        <v>0.10376000000000001</v>
      </c>
      <c r="E1516">
        <v>0.37111</v>
      </c>
    </row>
    <row r="1517" spans="2:5" x14ac:dyDescent="0.3">
      <c r="B1517">
        <v>0.63166999999999995</v>
      </c>
      <c r="C1517">
        <v>0.12626999999999999</v>
      </c>
      <c r="D1517">
        <v>0.10389</v>
      </c>
      <c r="E1517">
        <v>0.37020999999999998</v>
      </c>
    </row>
    <row r="1518" spans="2:5" x14ac:dyDescent="0.3">
      <c r="B1518">
        <v>0.63207999999999998</v>
      </c>
      <c r="C1518">
        <v>0.12533</v>
      </c>
      <c r="D1518">
        <v>0.104</v>
      </c>
      <c r="E1518">
        <v>0.36719000000000002</v>
      </c>
    </row>
    <row r="1519" spans="2:5" x14ac:dyDescent="0.3">
      <c r="B1519">
        <v>0.63249999999999995</v>
      </c>
      <c r="C1519">
        <v>0.12469</v>
      </c>
      <c r="D1519">
        <v>0.10431</v>
      </c>
      <c r="E1519">
        <v>0.36695</v>
      </c>
    </row>
    <row r="1520" spans="2:5" x14ac:dyDescent="0.3">
      <c r="B1520">
        <v>0.63292000000000004</v>
      </c>
      <c r="C1520">
        <v>0.12483</v>
      </c>
      <c r="D1520">
        <v>0.10327</v>
      </c>
      <c r="E1520">
        <v>0.36737999999999998</v>
      </c>
    </row>
    <row r="1521" spans="2:5" x14ac:dyDescent="0.3">
      <c r="B1521">
        <v>0.63332999999999995</v>
      </c>
      <c r="C1521">
        <v>0.12609999999999999</v>
      </c>
      <c r="D1521">
        <v>0.10405</v>
      </c>
      <c r="E1521">
        <v>0.36836999999999998</v>
      </c>
    </row>
    <row r="1522" spans="2:5" x14ac:dyDescent="0.3">
      <c r="B1522">
        <v>0.63375000000000004</v>
      </c>
      <c r="C1522">
        <v>0.12515999999999999</v>
      </c>
      <c r="D1522">
        <v>0.10357</v>
      </c>
      <c r="E1522">
        <v>0.37147999999999998</v>
      </c>
    </row>
    <row r="1523" spans="2:5" x14ac:dyDescent="0.3">
      <c r="B1523">
        <v>0.63417000000000001</v>
      </c>
      <c r="C1523">
        <v>0.12461999999999999</v>
      </c>
      <c r="D1523">
        <v>0.10279000000000001</v>
      </c>
      <c r="E1523">
        <v>0.37248999999999999</v>
      </c>
    </row>
    <row r="1524" spans="2:5" x14ac:dyDescent="0.3">
      <c r="B1524">
        <v>0.63458000000000003</v>
      </c>
      <c r="C1524">
        <v>0.12565000000000001</v>
      </c>
      <c r="D1524">
        <v>0.10249999999999999</v>
      </c>
      <c r="E1524">
        <v>0.37182999999999999</v>
      </c>
    </row>
    <row r="1525" spans="2:5" x14ac:dyDescent="0.3">
      <c r="B1525">
        <v>0.63500000000000001</v>
      </c>
      <c r="C1525">
        <v>0.12522</v>
      </c>
      <c r="D1525">
        <v>0.10258</v>
      </c>
      <c r="E1525">
        <v>0.37002000000000002</v>
      </c>
    </row>
    <row r="1526" spans="2:5" x14ac:dyDescent="0.3">
      <c r="B1526">
        <v>0.63541999999999998</v>
      </c>
      <c r="C1526">
        <v>0.12506999999999999</v>
      </c>
      <c r="D1526">
        <v>0.10161000000000001</v>
      </c>
      <c r="E1526">
        <v>0.37010999999999999</v>
      </c>
    </row>
    <row r="1527" spans="2:5" x14ac:dyDescent="0.3">
      <c r="B1527">
        <v>0.63583000000000001</v>
      </c>
      <c r="C1527">
        <v>0.12520000000000001</v>
      </c>
      <c r="D1527">
        <v>0.10345</v>
      </c>
      <c r="E1527">
        <v>0.37235000000000001</v>
      </c>
    </row>
    <row r="1528" spans="2:5" x14ac:dyDescent="0.3">
      <c r="B1528">
        <v>0.63624999999999998</v>
      </c>
      <c r="C1528">
        <v>0.12540000000000001</v>
      </c>
      <c r="D1528">
        <v>0.10428999999999999</v>
      </c>
      <c r="E1528">
        <v>0.36874000000000001</v>
      </c>
    </row>
    <row r="1529" spans="2:5" x14ac:dyDescent="0.3">
      <c r="B1529">
        <v>0.63666999999999996</v>
      </c>
      <c r="C1529">
        <v>0.12572</v>
      </c>
      <c r="D1529">
        <v>0.10426000000000001</v>
      </c>
      <c r="E1529">
        <v>0.36831000000000003</v>
      </c>
    </row>
    <row r="1530" spans="2:5" x14ac:dyDescent="0.3">
      <c r="B1530">
        <v>0.63707999999999998</v>
      </c>
      <c r="C1530">
        <v>0.12575</v>
      </c>
      <c r="D1530">
        <v>0.10417</v>
      </c>
      <c r="E1530">
        <v>0.36687999999999998</v>
      </c>
    </row>
    <row r="1531" spans="2:5" x14ac:dyDescent="0.3">
      <c r="B1531">
        <v>0.63749999999999996</v>
      </c>
      <c r="C1531">
        <v>0.12605</v>
      </c>
      <c r="D1531">
        <v>0.10338</v>
      </c>
      <c r="E1531">
        <v>0.36871999999999999</v>
      </c>
    </row>
    <row r="1532" spans="2:5" x14ac:dyDescent="0.3">
      <c r="B1532">
        <v>0.63792000000000004</v>
      </c>
      <c r="C1532">
        <v>0.12517</v>
      </c>
      <c r="D1532">
        <v>0.10279000000000001</v>
      </c>
      <c r="E1532">
        <v>0.36659999999999998</v>
      </c>
    </row>
    <row r="1533" spans="2:5" x14ac:dyDescent="0.3">
      <c r="B1533">
        <v>0.63832999999999995</v>
      </c>
      <c r="C1533">
        <v>0.12544</v>
      </c>
      <c r="D1533">
        <v>0.10302</v>
      </c>
      <c r="E1533">
        <v>0.36491000000000001</v>
      </c>
    </row>
    <row r="1534" spans="2:5" x14ac:dyDescent="0.3">
      <c r="B1534">
        <v>0.63875000000000004</v>
      </c>
      <c r="C1534">
        <v>0.12496</v>
      </c>
      <c r="D1534">
        <v>0.10247000000000001</v>
      </c>
      <c r="E1534">
        <v>0.36931000000000003</v>
      </c>
    </row>
    <row r="1535" spans="2:5" x14ac:dyDescent="0.3">
      <c r="B1535">
        <v>0.63917000000000002</v>
      </c>
      <c r="C1535">
        <v>0.12928000000000001</v>
      </c>
      <c r="D1535">
        <v>0.10295</v>
      </c>
      <c r="E1535">
        <v>0.36647999999999997</v>
      </c>
    </row>
    <row r="1536" spans="2:5" x14ac:dyDescent="0.3">
      <c r="B1536">
        <v>0.63958000000000004</v>
      </c>
      <c r="C1536">
        <v>0.12817999999999999</v>
      </c>
      <c r="D1536">
        <v>0.10288</v>
      </c>
      <c r="E1536">
        <v>0.36484</v>
      </c>
    </row>
    <row r="1537" spans="2:5" x14ac:dyDescent="0.3">
      <c r="B1537">
        <v>0.64</v>
      </c>
      <c r="C1537">
        <v>0.12242</v>
      </c>
      <c r="D1537">
        <v>0.10417</v>
      </c>
      <c r="E1537">
        <v>0.36330000000000001</v>
      </c>
    </row>
    <row r="1538" spans="2:5" x14ac:dyDescent="0.3">
      <c r="B1538">
        <v>0.64041999999999999</v>
      </c>
      <c r="C1538">
        <v>0.12977</v>
      </c>
      <c r="D1538">
        <v>0.10414</v>
      </c>
      <c r="E1538">
        <v>0.36425999999999997</v>
      </c>
    </row>
    <row r="1539" spans="2:5" x14ac:dyDescent="0.3">
      <c r="B1539">
        <v>0.64083000000000001</v>
      </c>
      <c r="C1539">
        <v>0.1235</v>
      </c>
      <c r="D1539">
        <v>0.10254000000000001</v>
      </c>
      <c r="E1539">
        <v>0.36259999999999998</v>
      </c>
    </row>
    <row r="1540" spans="2:5" x14ac:dyDescent="0.3">
      <c r="B1540">
        <v>0.64124999999999999</v>
      </c>
      <c r="C1540">
        <v>0.12111</v>
      </c>
      <c r="D1540">
        <v>0.10161000000000001</v>
      </c>
      <c r="E1540">
        <v>0.36112</v>
      </c>
    </row>
    <row r="1541" spans="2:5" x14ac:dyDescent="0.3">
      <c r="B1541">
        <v>0.64166999999999996</v>
      </c>
      <c r="C1541">
        <v>0.11916</v>
      </c>
      <c r="D1541">
        <v>0.10100000000000001</v>
      </c>
      <c r="E1541">
        <v>0.36068</v>
      </c>
    </row>
    <row r="1542" spans="2:5" x14ac:dyDescent="0.3">
      <c r="B1542">
        <v>0.64207999999999998</v>
      </c>
      <c r="C1542">
        <v>0.11842999999999999</v>
      </c>
      <c r="D1542">
        <v>0.10024</v>
      </c>
      <c r="E1542">
        <v>0.36249999999999999</v>
      </c>
    </row>
    <row r="1543" spans="2:5" x14ac:dyDescent="0.3">
      <c r="B1543">
        <v>0.64249999999999996</v>
      </c>
      <c r="C1543">
        <v>0.12354</v>
      </c>
      <c r="D1543">
        <v>0.10112</v>
      </c>
      <c r="E1543">
        <v>0.36617</v>
      </c>
    </row>
    <row r="1544" spans="2:5" x14ac:dyDescent="0.3">
      <c r="B1544">
        <v>0.64292000000000005</v>
      </c>
      <c r="C1544">
        <v>0.12628</v>
      </c>
      <c r="D1544">
        <v>0.10070999999999999</v>
      </c>
      <c r="E1544">
        <v>0.36710999999999999</v>
      </c>
    </row>
    <row r="1545" spans="2:5" x14ac:dyDescent="0.3">
      <c r="B1545">
        <v>0.64332999999999996</v>
      </c>
      <c r="C1545">
        <v>0.12942999999999999</v>
      </c>
      <c r="D1545">
        <v>0.10116</v>
      </c>
      <c r="E1545">
        <v>0.36486000000000002</v>
      </c>
    </row>
    <row r="1546" spans="2:5" x14ac:dyDescent="0.3">
      <c r="B1546">
        <v>0.64375000000000004</v>
      </c>
      <c r="C1546">
        <v>0.12659000000000001</v>
      </c>
      <c r="D1546">
        <v>0.10159</v>
      </c>
      <c r="E1546">
        <v>0.36365999999999998</v>
      </c>
    </row>
    <row r="1547" spans="2:5" x14ac:dyDescent="0.3">
      <c r="B1547">
        <v>0.64417000000000002</v>
      </c>
      <c r="C1547">
        <v>0.12121999999999999</v>
      </c>
      <c r="D1547">
        <v>0.10143000000000001</v>
      </c>
      <c r="E1547">
        <v>0.36493999999999999</v>
      </c>
    </row>
    <row r="1548" spans="2:5" x14ac:dyDescent="0.3">
      <c r="B1548">
        <v>0.64458000000000004</v>
      </c>
      <c r="C1548">
        <v>0.12263</v>
      </c>
      <c r="D1548">
        <v>0.10142</v>
      </c>
      <c r="E1548">
        <v>0.36288999999999999</v>
      </c>
    </row>
    <row r="1549" spans="2:5" x14ac:dyDescent="0.3">
      <c r="B1549">
        <v>0.64500000000000002</v>
      </c>
      <c r="C1549">
        <v>0.12403</v>
      </c>
      <c r="D1549">
        <v>0.10187</v>
      </c>
      <c r="E1549">
        <v>0.36173</v>
      </c>
    </row>
    <row r="1550" spans="2:5" x14ac:dyDescent="0.3">
      <c r="B1550">
        <v>0.64541999999999999</v>
      </c>
      <c r="C1550">
        <v>0.11975</v>
      </c>
      <c r="D1550">
        <v>0.10135</v>
      </c>
      <c r="E1550">
        <v>0.35805999999999999</v>
      </c>
    </row>
    <row r="1551" spans="2:5" x14ac:dyDescent="0.3">
      <c r="B1551">
        <v>0.64583000000000002</v>
      </c>
      <c r="C1551">
        <v>0.12475</v>
      </c>
      <c r="D1551">
        <v>0.10183</v>
      </c>
      <c r="E1551">
        <v>0.35916999999999999</v>
      </c>
    </row>
    <row r="1552" spans="2:5" x14ac:dyDescent="0.3">
      <c r="B1552">
        <v>0.64624999999999999</v>
      </c>
      <c r="C1552">
        <v>0.12619</v>
      </c>
      <c r="D1552">
        <v>0.10187</v>
      </c>
      <c r="E1552">
        <v>0.35968</v>
      </c>
    </row>
    <row r="1553" spans="2:5" x14ac:dyDescent="0.3">
      <c r="B1553">
        <v>0.64666999999999997</v>
      </c>
      <c r="C1553">
        <v>0.12822</v>
      </c>
      <c r="D1553">
        <v>0.10281</v>
      </c>
      <c r="E1553">
        <v>0.35991000000000001</v>
      </c>
    </row>
    <row r="1554" spans="2:5" x14ac:dyDescent="0.3">
      <c r="B1554">
        <v>0.64707999999999999</v>
      </c>
      <c r="C1554">
        <v>0.12947</v>
      </c>
      <c r="D1554">
        <v>0.10198</v>
      </c>
      <c r="E1554">
        <v>0.36069000000000001</v>
      </c>
    </row>
    <row r="1555" spans="2:5" x14ac:dyDescent="0.3">
      <c r="B1555">
        <v>0.64749999999999996</v>
      </c>
      <c r="C1555">
        <v>0.13219</v>
      </c>
      <c r="D1555">
        <v>0.10208</v>
      </c>
      <c r="E1555">
        <v>0.36147000000000001</v>
      </c>
    </row>
    <row r="1556" spans="2:5" x14ac:dyDescent="0.3">
      <c r="B1556">
        <v>0.64792000000000005</v>
      </c>
      <c r="C1556">
        <v>0.13150000000000001</v>
      </c>
      <c r="D1556">
        <v>0.10314</v>
      </c>
      <c r="E1556">
        <v>0.36284</v>
      </c>
    </row>
    <row r="1557" spans="2:5" x14ac:dyDescent="0.3">
      <c r="B1557">
        <v>0.64832999999999996</v>
      </c>
      <c r="C1557">
        <v>0.13441</v>
      </c>
      <c r="D1557">
        <v>0.10296</v>
      </c>
      <c r="E1557">
        <v>0.36270000000000002</v>
      </c>
    </row>
    <row r="1558" spans="2:5" x14ac:dyDescent="0.3">
      <c r="B1558">
        <v>0.64875000000000005</v>
      </c>
      <c r="C1558">
        <v>0.13286999999999999</v>
      </c>
      <c r="D1558">
        <v>0.10254000000000001</v>
      </c>
      <c r="E1558">
        <v>0.36004999999999998</v>
      </c>
    </row>
    <row r="1559" spans="2:5" x14ac:dyDescent="0.3">
      <c r="B1559">
        <v>0.64917000000000002</v>
      </c>
      <c r="C1559">
        <v>0.13239000000000001</v>
      </c>
      <c r="D1559">
        <v>0.10305</v>
      </c>
      <c r="E1559">
        <v>0.36021999999999998</v>
      </c>
    </row>
    <row r="1560" spans="2:5" x14ac:dyDescent="0.3">
      <c r="B1560">
        <v>0.64958000000000005</v>
      </c>
      <c r="C1560">
        <v>0.13106999999999999</v>
      </c>
      <c r="D1560">
        <v>0.10337</v>
      </c>
      <c r="E1560">
        <v>0.36264999999999997</v>
      </c>
    </row>
    <row r="1561" spans="2:5" x14ac:dyDescent="0.3">
      <c r="B1561">
        <v>0.65</v>
      </c>
      <c r="C1561">
        <v>0.13109000000000001</v>
      </c>
      <c r="D1561">
        <v>0.10306</v>
      </c>
      <c r="E1561">
        <v>0.36204999999999998</v>
      </c>
    </row>
    <row r="1562" spans="2:5" x14ac:dyDescent="0.3">
      <c r="B1562">
        <v>0.65042</v>
      </c>
      <c r="C1562">
        <v>0.13231999999999999</v>
      </c>
      <c r="D1562">
        <v>0.10278</v>
      </c>
      <c r="E1562">
        <v>0.35837999999999998</v>
      </c>
    </row>
    <row r="1563" spans="2:5" x14ac:dyDescent="0.3">
      <c r="B1563">
        <v>0.65083000000000002</v>
      </c>
      <c r="C1563">
        <v>0.13048000000000001</v>
      </c>
      <c r="D1563">
        <v>0.10223</v>
      </c>
      <c r="E1563">
        <v>0.35871999999999998</v>
      </c>
    </row>
    <row r="1564" spans="2:5" x14ac:dyDescent="0.3">
      <c r="B1564">
        <v>0.65125</v>
      </c>
      <c r="C1564">
        <v>0.12664</v>
      </c>
      <c r="D1564">
        <v>0.10385999999999999</v>
      </c>
      <c r="E1564">
        <v>0.35955999999999999</v>
      </c>
    </row>
    <row r="1565" spans="2:5" x14ac:dyDescent="0.3">
      <c r="B1565">
        <v>0.65166999999999997</v>
      </c>
      <c r="C1565">
        <v>0.12407</v>
      </c>
      <c r="D1565">
        <v>0.1032</v>
      </c>
      <c r="E1565">
        <v>0.35851</v>
      </c>
    </row>
    <row r="1566" spans="2:5" x14ac:dyDescent="0.3">
      <c r="B1566">
        <v>0.65207999999999999</v>
      </c>
      <c r="C1566">
        <v>0.12193</v>
      </c>
      <c r="D1566">
        <v>0.10392</v>
      </c>
      <c r="E1566">
        <v>0.36193999999999998</v>
      </c>
    </row>
    <row r="1567" spans="2:5" x14ac:dyDescent="0.3">
      <c r="B1567">
        <v>0.65249999999999997</v>
      </c>
      <c r="C1567">
        <v>0.12003</v>
      </c>
      <c r="D1567">
        <v>0.10295</v>
      </c>
      <c r="E1567">
        <v>0.36244999999999999</v>
      </c>
    </row>
    <row r="1568" spans="2:5" x14ac:dyDescent="0.3">
      <c r="B1568">
        <v>0.65291999999999994</v>
      </c>
      <c r="C1568">
        <v>0.12354</v>
      </c>
      <c r="D1568">
        <v>0.10278</v>
      </c>
      <c r="E1568">
        <v>0.35979</v>
      </c>
    </row>
    <row r="1569" spans="2:5" x14ac:dyDescent="0.3">
      <c r="B1569">
        <v>0.65332999999999997</v>
      </c>
      <c r="C1569">
        <v>0.12658</v>
      </c>
      <c r="D1569">
        <v>0.10244</v>
      </c>
      <c r="E1569">
        <v>0.35702</v>
      </c>
    </row>
    <row r="1570" spans="2:5" x14ac:dyDescent="0.3">
      <c r="B1570">
        <v>0.65375000000000005</v>
      </c>
      <c r="C1570">
        <v>0.12988</v>
      </c>
      <c r="D1570">
        <v>0.10222000000000001</v>
      </c>
      <c r="E1570">
        <v>0.36126999999999998</v>
      </c>
    </row>
    <row r="1571" spans="2:5" x14ac:dyDescent="0.3">
      <c r="B1571">
        <v>0.65417000000000003</v>
      </c>
      <c r="C1571">
        <v>0.12870000000000001</v>
      </c>
      <c r="D1571">
        <v>0.10231999999999999</v>
      </c>
      <c r="E1571">
        <v>0.36153999999999997</v>
      </c>
    </row>
    <row r="1572" spans="2:5" x14ac:dyDescent="0.3">
      <c r="B1572">
        <v>0.65458000000000005</v>
      </c>
      <c r="C1572">
        <v>0.13074</v>
      </c>
      <c r="D1572">
        <v>0.10186000000000001</v>
      </c>
      <c r="E1572">
        <v>0.36176999999999998</v>
      </c>
    </row>
    <row r="1573" spans="2:5" x14ac:dyDescent="0.3">
      <c r="B1573">
        <v>0.65500000000000003</v>
      </c>
      <c r="C1573">
        <v>0.12887000000000001</v>
      </c>
      <c r="D1573">
        <v>0.10216</v>
      </c>
      <c r="E1573">
        <v>0.36114000000000002</v>
      </c>
    </row>
    <row r="1574" spans="2:5" x14ac:dyDescent="0.3">
      <c r="B1574">
        <v>0.65542</v>
      </c>
      <c r="C1574">
        <v>0.12892999999999999</v>
      </c>
      <c r="D1574">
        <v>0.10287</v>
      </c>
      <c r="E1574">
        <v>0.35958000000000001</v>
      </c>
    </row>
    <row r="1575" spans="2:5" x14ac:dyDescent="0.3">
      <c r="B1575">
        <v>0.65583000000000002</v>
      </c>
      <c r="C1575">
        <v>0.13086999999999999</v>
      </c>
      <c r="D1575">
        <v>0.10326</v>
      </c>
      <c r="E1575">
        <v>0.36058000000000001</v>
      </c>
    </row>
    <row r="1576" spans="2:5" x14ac:dyDescent="0.3">
      <c r="B1576">
        <v>0.65625</v>
      </c>
      <c r="C1576">
        <v>0.12861</v>
      </c>
      <c r="D1576">
        <v>0.10252</v>
      </c>
      <c r="E1576">
        <v>0.36153000000000002</v>
      </c>
    </row>
    <row r="1577" spans="2:5" x14ac:dyDescent="0.3">
      <c r="B1577">
        <v>0.65666999999999998</v>
      </c>
      <c r="C1577">
        <v>0.12803</v>
      </c>
      <c r="D1577">
        <v>0.10212</v>
      </c>
      <c r="E1577">
        <v>0.36185</v>
      </c>
    </row>
    <row r="1578" spans="2:5" x14ac:dyDescent="0.3">
      <c r="B1578">
        <v>0.65708</v>
      </c>
      <c r="C1578">
        <v>0.12463</v>
      </c>
      <c r="D1578">
        <v>0.10245</v>
      </c>
      <c r="E1578">
        <v>0.36318</v>
      </c>
    </row>
    <row r="1579" spans="2:5" x14ac:dyDescent="0.3">
      <c r="B1579">
        <v>0.65749999999999997</v>
      </c>
      <c r="C1579">
        <v>0.12459000000000001</v>
      </c>
      <c r="D1579">
        <v>0.10228</v>
      </c>
      <c r="E1579">
        <v>0.36010999999999999</v>
      </c>
    </row>
    <row r="1580" spans="2:5" x14ac:dyDescent="0.3">
      <c r="B1580">
        <v>0.65791999999999995</v>
      </c>
      <c r="C1580">
        <v>0.12809999999999999</v>
      </c>
      <c r="D1580">
        <v>0.10269</v>
      </c>
      <c r="E1580">
        <v>0.35988999999999999</v>
      </c>
    </row>
    <row r="1581" spans="2:5" x14ac:dyDescent="0.3">
      <c r="B1581">
        <v>0.65832999999999997</v>
      </c>
      <c r="C1581">
        <v>0.12945999999999999</v>
      </c>
      <c r="D1581">
        <v>0.10223</v>
      </c>
      <c r="E1581">
        <v>0.36196</v>
      </c>
    </row>
    <row r="1582" spans="2:5" x14ac:dyDescent="0.3">
      <c r="B1582">
        <v>0.65874999999999995</v>
      </c>
      <c r="C1582">
        <v>0.13092000000000001</v>
      </c>
      <c r="D1582">
        <v>0.10358000000000001</v>
      </c>
      <c r="E1582">
        <v>0.36227999999999999</v>
      </c>
    </row>
    <row r="1583" spans="2:5" x14ac:dyDescent="0.3">
      <c r="B1583">
        <v>0.65917000000000003</v>
      </c>
      <c r="C1583">
        <v>0.12970000000000001</v>
      </c>
      <c r="D1583">
        <v>0.10299999999999999</v>
      </c>
      <c r="E1583">
        <v>0.36075000000000002</v>
      </c>
    </row>
    <row r="1584" spans="2:5" x14ac:dyDescent="0.3">
      <c r="B1584">
        <v>0.65958000000000006</v>
      </c>
      <c r="C1584">
        <v>0.12497</v>
      </c>
      <c r="D1584">
        <v>0.10334</v>
      </c>
      <c r="E1584">
        <v>0.35805999999999999</v>
      </c>
    </row>
    <row r="1585" spans="2:5" x14ac:dyDescent="0.3">
      <c r="B1585">
        <v>0.66</v>
      </c>
      <c r="C1585">
        <v>0.12364</v>
      </c>
      <c r="D1585">
        <v>0.10302</v>
      </c>
      <c r="E1585">
        <v>0.36029</v>
      </c>
    </row>
    <row r="1586" spans="2:5" x14ac:dyDescent="0.3">
      <c r="B1586">
        <v>0.66042000000000001</v>
      </c>
      <c r="C1586">
        <v>0.1211</v>
      </c>
      <c r="D1586">
        <v>0.10372000000000001</v>
      </c>
      <c r="E1586">
        <v>0.36188999999999999</v>
      </c>
    </row>
    <row r="1587" spans="2:5" x14ac:dyDescent="0.3">
      <c r="B1587">
        <v>0.66083000000000003</v>
      </c>
      <c r="C1587">
        <v>0.12094000000000001</v>
      </c>
      <c r="D1587">
        <v>0.10408000000000001</v>
      </c>
      <c r="E1587">
        <v>0.35782999999999998</v>
      </c>
    </row>
    <row r="1588" spans="2:5" x14ac:dyDescent="0.3">
      <c r="B1588">
        <v>0.66125</v>
      </c>
      <c r="C1588">
        <v>0.11704000000000001</v>
      </c>
      <c r="D1588">
        <v>0.1042</v>
      </c>
      <c r="E1588">
        <v>0.35920000000000002</v>
      </c>
    </row>
    <row r="1589" spans="2:5" x14ac:dyDescent="0.3">
      <c r="B1589">
        <v>0.66166999999999998</v>
      </c>
      <c r="C1589">
        <v>0.11917</v>
      </c>
      <c r="D1589">
        <v>0.10338</v>
      </c>
      <c r="E1589">
        <v>0.35797000000000001</v>
      </c>
    </row>
    <row r="1590" spans="2:5" x14ac:dyDescent="0.3">
      <c r="B1590">
        <v>0.66208</v>
      </c>
      <c r="C1590">
        <v>0.11677</v>
      </c>
      <c r="D1590">
        <v>0.1037</v>
      </c>
      <c r="E1590">
        <v>0.35883999999999999</v>
      </c>
    </row>
    <row r="1591" spans="2:5" x14ac:dyDescent="0.3">
      <c r="B1591">
        <v>0.66249999999999998</v>
      </c>
      <c r="C1591">
        <v>0.11633</v>
      </c>
      <c r="D1591">
        <v>0.10266</v>
      </c>
      <c r="E1591">
        <v>0.35559000000000002</v>
      </c>
    </row>
    <row r="1592" spans="2:5" x14ac:dyDescent="0.3">
      <c r="B1592">
        <v>0.66291999999999995</v>
      </c>
      <c r="C1592">
        <v>0.11629</v>
      </c>
      <c r="D1592">
        <v>0.10396</v>
      </c>
      <c r="E1592">
        <v>0.35515999999999998</v>
      </c>
    </row>
    <row r="1593" spans="2:5" x14ac:dyDescent="0.3">
      <c r="B1593">
        <v>0.66332999999999998</v>
      </c>
      <c r="C1593">
        <v>0.11620999999999999</v>
      </c>
      <c r="D1593">
        <v>0.10326</v>
      </c>
      <c r="E1593">
        <v>0.35513</v>
      </c>
    </row>
    <row r="1594" spans="2:5" x14ac:dyDescent="0.3">
      <c r="B1594">
        <v>0.66374999999999995</v>
      </c>
      <c r="C1594">
        <v>0.11563</v>
      </c>
      <c r="D1594">
        <v>0.10309</v>
      </c>
      <c r="E1594">
        <v>0.35624</v>
      </c>
    </row>
    <row r="1595" spans="2:5" x14ac:dyDescent="0.3">
      <c r="B1595">
        <v>0.66417000000000004</v>
      </c>
      <c r="C1595">
        <v>0.11549</v>
      </c>
      <c r="D1595">
        <v>0.10333000000000001</v>
      </c>
      <c r="E1595">
        <v>0.36148999999999998</v>
      </c>
    </row>
    <row r="1596" spans="2:5" x14ac:dyDescent="0.3">
      <c r="B1596">
        <v>0.66457999999999995</v>
      </c>
      <c r="C1596">
        <v>0.1145</v>
      </c>
      <c r="D1596">
        <v>0.10267</v>
      </c>
      <c r="E1596">
        <v>0.36081000000000002</v>
      </c>
    </row>
    <row r="1597" spans="2:5" x14ac:dyDescent="0.3">
      <c r="B1597">
        <v>0.66500000000000004</v>
      </c>
      <c r="C1597">
        <v>0.11451</v>
      </c>
      <c r="D1597">
        <v>0.10371</v>
      </c>
      <c r="E1597">
        <v>0.36199999999999999</v>
      </c>
    </row>
    <row r="1598" spans="2:5" x14ac:dyDescent="0.3">
      <c r="B1598">
        <v>0.66542000000000001</v>
      </c>
      <c r="C1598">
        <v>0.11366</v>
      </c>
      <c r="D1598">
        <v>0.10435999999999999</v>
      </c>
      <c r="E1598">
        <v>0.36249999999999999</v>
      </c>
    </row>
    <row r="1599" spans="2:5" x14ac:dyDescent="0.3">
      <c r="B1599">
        <v>0.66583000000000003</v>
      </c>
      <c r="C1599">
        <v>0.11511</v>
      </c>
      <c r="D1599">
        <v>0.10376000000000001</v>
      </c>
      <c r="E1599">
        <v>0.36337999999999998</v>
      </c>
    </row>
    <row r="1600" spans="2:5" x14ac:dyDescent="0.3">
      <c r="B1600">
        <v>0.66625000000000001</v>
      </c>
      <c r="C1600">
        <v>0.11366</v>
      </c>
      <c r="D1600">
        <v>0.10403</v>
      </c>
      <c r="E1600">
        <v>0.36587999999999998</v>
      </c>
    </row>
    <row r="1601" spans="2:5" x14ac:dyDescent="0.3">
      <c r="B1601">
        <v>0.66666999999999998</v>
      </c>
      <c r="C1601">
        <v>0.11376</v>
      </c>
      <c r="D1601">
        <v>0.10335999999999999</v>
      </c>
      <c r="E1601">
        <v>0.36412</v>
      </c>
    </row>
    <row r="1602" spans="2:5" x14ac:dyDescent="0.3">
      <c r="B1602">
        <v>0.66708000000000001</v>
      </c>
      <c r="C1602">
        <v>0.11563</v>
      </c>
      <c r="D1602">
        <v>0.10206999999999999</v>
      </c>
      <c r="E1602">
        <v>0.36214000000000002</v>
      </c>
    </row>
    <row r="1603" spans="2:5" x14ac:dyDescent="0.3">
      <c r="B1603">
        <v>0.66749999999999998</v>
      </c>
      <c r="C1603">
        <v>0.11334</v>
      </c>
      <c r="D1603">
        <v>0.10221</v>
      </c>
      <c r="E1603">
        <v>0.35975000000000001</v>
      </c>
    </row>
    <row r="1604" spans="2:5" x14ac:dyDescent="0.3">
      <c r="B1604">
        <v>0.66791999999999996</v>
      </c>
      <c r="C1604">
        <v>0.11362999999999999</v>
      </c>
      <c r="D1604">
        <v>0.10263</v>
      </c>
      <c r="E1604">
        <v>0.35855999999999999</v>
      </c>
    </row>
    <row r="1605" spans="2:5" x14ac:dyDescent="0.3">
      <c r="B1605">
        <v>0.66832999999999998</v>
      </c>
      <c r="C1605">
        <v>0.11489000000000001</v>
      </c>
      <c r="D1605">
        <v>0.10229000000000001</v>
      </c>
      <c r="E1605">
        <v>0.35576999999999998</v>
      </c>
    </row>
    <row r="1606" spans="2:5" x14ac:dyDescent="0.3">
      <c r="B1606">
        <v>0.66874999999999996</v>
      </c>
      <c r="C1606">
        <v>0.11255</v>
      </c>
      <c r="D1606">
        <v>0.10337</v>
      </c>
      <c r="E1606">
        <v>0.35409000000000002</v>
      </c>
    </row>
    <row r="1607" spans="2:5" x14ac:dyDescent="0.3">
      <c r="B1607">
        <v>0.66917000000000004</v>
      </c>
      <c r="C1607">
        <v>0.11333</v>
      </c>
      <c r="D1607">
        <v>0.10389</v>
      </c>
      <c r="E1607">
        <v>0.35593000000000002</v>
      </c>
    </row>
    <row r="1608" spans="2:5" x14ac:dyDescent="0.3">
      <c r="B1608">
        <v>0.66957999999999995</v>
      </c>
      <c r="C1608">
        <v>0.11268</v>
      </c>
      <c r="D1608">
        <v>0.10342999999999999</v>
      </c>
      <c r="E1608">
        <v>0.35779</v>
      </c>
    </row>
    <row r="1609" spans="2:5" x14ac:dyDescent="0.3">
      <c r="B1609">
        <v>0.67</v>
      </c>
      <c r="C1609">
        <v>0.11332</v>
      </c>
      <c r="D1609">
        <v>0.10337</v>
      </c>
      <c r="E1609">
        <v>0.35585</v>
      </c>
    </row>
    <row r="1610" spans="2:5" x14ac:dyDescent="0.3">
      <c r="B1610">
        <v>0.67042000000000002</v>
      </c>
      <c r="C1610">
        <v>0.11244</v>
      </c>
      <c r="D1610">
        <v>0.10412</v>
      </c>
      <c r="E1610">
        <v>0.35571999999999998</v>
      </c>
    </row>
    <row r="1611" spans="2:5" x14ac:dyDescent="0.3">
      <c r="B1611">
        <v>0.67083000000000004</v>
      </c>
      <c r="C1611">
        <v>0.11294</v>
      </c>
      <c r="D1611">
        <v>0.1036</v>
      </c>
      <c r="E1611">
        <v>0.35528999999999999</v>
      </c>
    </row>
    <row r="1612" spans="2:5" x14ac:dyDescent="0.3">
      <c r="B1612">
        <v>0.67125000000000001</v>
      </c>
      <c r="C1612">
        <v>0.11274000000000001</v>
      </c>
      <c r="D1612">
        <v>0.10324</v>
      </c>
      <c r="E1612">
        <v>0.35382999999999998</v>
      </c>
    </row>
    <row r="1613" spans="2:5" x14ac:dyDescent="0.3">
      <c r="B1613">
        <v>0.67166999999999999</v>
      </c>
      <c r="C1613">
        <v>0.10153</v>
      </c>
      <c r="D1613">
        <v>0.10392</v>
      </c>
      <c r="E1613">
        <v>0.35610999999999998</v>
      </c>
    </row>
    <row r="1614" spans="2:5" x14ac:dyDescent="0.3">
      <c r="B1614">
        <v>0.67208000000000001</v>
      </c>
      <c r="C1614">
        <v>9.4070000000000001E-2</v>
      </c>
      <c r="D1614">
        <v>0.10440000000000001</v>
      </c>
      <c r="E1614">
        <v>0.35441</v>
      </c>
    </row>
    <row r="1615" spans="2:5" x14ac:dyDescent="0.3">
      <c r="B1615">
        <v>0.67249999999999999</v>
      </c>
      <c r="C1615">
        <v>8.3260000000000001E-2</v>
      </c>
      <c r="D1615">
        <v>0.10630000000000001</v>
      </c>
      <c r="E1615">
        <v>0.35476000000000002</v>
      </c>
    </row>
    <row r="1616" spans="2:5" x14ac:dyDescent="0.3">
      <c r="B1616">
        <v>0.67291999999999996</v>
      </c>
      <c r="C1616">
        <v>7.4310000000000001E-2</v>
      </c>
      <c r="D1616">
        <v>0.10509</v>
      </c>
      <c r="E1616">
        <v>0.35216999999999998</v>
      </c>
    </row>
    <row r="1617" spans="2:5" x14ac:dyDescent="0.3">
      <c r="B1617">
        <v>0.67332999999999998</v>
      </c>
      <c r="C1617">
        <v>6.7369999999999999E-2</v>
      </c>
      <c r="D1617">
        <v>0.10576000000000001</v>
      </c>
      <c r="E1617">
        <v>0.35499000000000003</v>
      </c>
    </row>
    <row r="1618" spans="2:5" x14ac:dyDescent="0.3">
      <c r="B1618">
        <v>0.67374999999999996</v>
      </c>
      <c r="C1618">
        <v>6.6489999999999994E-2</v>
      </c>
      <c r="D1618">
        <v>0.10382</v>
      </c>
      <c r="E1618">
        <v>0.35674</v>
      </c>
    </row>
    <row r="1619" spans="2:5" x14ac:dyDescent="0.3">
      <c r="B1619">
        <v>0.67417000000000005</v>
      </c>
      <c r="C1619">
        <v>6.2839999999999993E-2</v>
      </c>
      <c r="D1619">
        <v>0.10154000000000001</v>
      </c>
      <c r="E1619">
        <v>0.35526999999999997</v>
      </c>
    </row>
    <row r="1620" spans="2:5" x14ac:dyDescent="0.3">
      <c r="B1620">
        <v>0.67457999999999996</v>
      </c>
      <c r="C1620">
        <v>6.2960000000000002E-2</v>
      </c>
      <c r="D1620">
        <v>0.10217</v>
      </c>
      <c r="E1620">
        <v>0.35226000000000002</v>
      </c>
    </row>
    <row r="1621" spans="2:5" x14ac:dyDescent="0.3">
      <c r="B1621">
        <v>0.67500000000000004</v>
      </c>
      <c r="C1621">
        <v>6.0170000000000001E-2</v>
      </c>
      <c r="D1621">
        <v>0.10154000000000001</v>
      </c>
      <c r="E1621">
        <v>0.35416999999999998</v>
      </c>
    </row>
    <row r="1622" spans="2:5" x14ac:dyDescent="0.3">
      <c r="B1622">
        <v>0.67542000000000002</v>
      </c>
      <c r="C1622">
        <v>6.1420000000000002E-2</v>
      </c>
      <c r="D1622">
        <v>0.10122</v>
      </c>
      <c r="E1622">
        <v>0.35189999999999999</v>
      </c>
    </row>
    <row r="1623" spans="2:5" x14ac:dyDescent="0.3">
      <c r="B1623">
        <v>0.67583000000000004</v>
      </c>
      <c r="C1623">
        <v>6.2649999999999997E-2</v>
      </c>
      <c r="D1623">
        <v>0.10265000000000001</v>
      </c>
      <c r="E1623">
        <v>0.35382999999999998</v>
      </c>
    </row>
    <row r="1624" spans="2:5" x14ac:dyDescent="0.3">
      <c r="B1624">
        <v>0.67625000000000002</v>
      </c>
      <c r="C1624">
        <v>5.8009999999999999E-2</v>
      </c>
      <c r="D1624">
        <v>0.10249</v>
      </c>
      <c r="E1624">
        <v>0.35326000000000002</v>
      </c>
    </row>
    <row r="1625" spans="2:5" x14ac:dyDescent="0.3">
      <c r="B1625">
        <v>0.67666999999999999</v>
      </c>
      <c r="C1625">
        <v>5.5050000000000002E-2</v>
      </c>
      <c r="D1625">
        <v>0.1013</v>
      </c>
      <c r="E1625">
        <v>0.35504000000000002</v>
      </c>
    </row>
    <row r="1626" spans="2:5" x14ac:dyDescent="0.3">
      <c r="B1626">
        <v>0.67708000000000002</v>
      </c>
      <c r="C1626">
        <v>5.348E-2</v>
      </c>
      <c r="D1626">
        <v>0.10174999999999999</v>
      </c>
      <c r="E1626">
        <v>0.35216999999999998</v>
      </c>
    </row>
    <row r="1627" spans="2:5" x14ac:dyDescent="0.3">
      <c r="B1627">
        <v>0.67749999999999999</v>
      </c>
      <c r="C1627">
        <v>5.2740000000000002E-2</v>
      </c>
      <c r="D1627">
        <v>0.10163999999999999</v>
      </c>
      <c r="E1627">
        <v>0.35544999999999999</v>
      </c>
    </row>
    <row r="1628" spans="2:5" x14ac:dyDescent="0.3">
      <c r="B1628">
        <v>0.67791999999999997</v>
      </c>
      <c r="C1628">
        <v>5.083E-2</v>
      </c>
      <c r="D1628">
        <v>0.10205</v>
      </c>
      <c r="E1628">
        <v>0.35365000000000002</v>
      </c>
    </row>
    <row r="1629" spans="2:5" x14ac:dyDescent="0.3">
      <c r="B1629">
        <v>0.67832999999999999</v>
      </c>
      <c r="C1629">
        <v>5.0290000000000001E-2</v>
      </c>
      <c r="D1629">
        <v>0.1019</v>
      </c>
      <c r="E1629">
        <v>0.35224</v>
      </c>
    </row>
    <row r="1630" spans="2:5" x14ac:dyDescent="0.3">
      <c r="B1630">
        <v>0.67874999999999996</v>
      </c>
      <c r="C1630">
        <v>5.1490000000000001E-2</v>
      </c>
      <c r="D1630">
        <v>0.10216</v>
      </c>
      <c r="E1630">
        <v>0.35370000000000001</v>
      </c>
    </row>
    <row r="1631" spans="2:5" x14ac:dyDescent="0.3">
      <c r="B1631">
        <v>0.67917000000000005</v>
      </c>
      <c r="C1631">
        <v>432.83199999999999</v>
      </c>
      <c r="D1631">
        <v>0.10227</v>
      </c>
      <c r="E1631">
        <v>0.35377999999999998</v>
      </c>
    </row>
    <row r="1632" spans="2:5" x14ac:dyDescent="0.3">
      <c r="B1632">
        <v>0.67957999999999996</v>
      </c>
      <c r="C1632">
        <v>374.50400000000002</v>
      </c>
      <c r="D1632">
        <v>0.10291</v>
      </c>
      <c r="E1632">
        <v>0.35520000000000002</v>
      </c>
    </row>
    <row r="1633" spans="2:5" x14ac:dyDescent="0.3">
      <c r="B1633">
        <v>0.68</v>
      </c>
      <c r="C1633">
        <v>188.09</v>
      </c>
      <c r="D1633">
        <v>92.045299999999997</v>
      </c>
      <c r="E1633">
        <v>0.35104999999999997</v>
      </c>
    </row>
    <row r="1634" spans="2:5" x14ac:dyDescent="0.3">
      <c r="B1634">
        <v>0.68042000000000002</v>
      </c>
      <c r="C1634">
        <v>109.621</v>
      </c>
      <c r="D1634">
        <v>86.421800000000005</v>
      </c>
      <c r="E1634">
        <v>0.34975000000000001</v>
      </c>
    </row>
    <row r="1635" spans="2:5" x14ac:dyDescent="0.3">
      <c r="B1635">
        <v>0.68083000000000005</v>
      </c>
      <c r="C1635">
        <v>90.257599999999996</v>
      </c>
      <c r="D1635">
        <v>81.098200000000006</v>
      </c>
      <c r="E1635">
        <v>0.34677000000000002</v>
      </c>
    </row>
    <row r="1636" spans="2:5" x14ac:dyDescent="0.3">
      <c r="B1636">
        <v>0.68125000000000002</v>
      </c>
      <c r="C1636">
        <v>83.906499999999994</v>
      </c>
      <c r="D1636">
        <v>81.879800000000003</v>
      </c>
      <c r="E1636">
        <v>0.34762999999999999</v>
      </c>
    </row>
    <row r="1637" spans="2:5" x14ac:dyDescent="0.3">
      <c r="B1637">
        <v>0.68167</v>
      </c>
      <c r="C1637">
        <v>81.460499999999996</v>
      </c>
      <c r="D1637">
        <v>81.498400000000004</v>
      </c>
      <c r="E1637">
        <v>140.16300000000001</v>
      </c>
    </row>
    <row r="1638" spans="2:5" x14ac:dyDescent="0.3">
      <c r="B1638">
        <v>0.68208000000000002</v>
      </c>
      <c r="C1638">
        <v>79.959100000000007</v>
      </c>
      <c r="D1638">
        <v>79.943700000000007</v>
      </c>
      <c r="E1638">
        <v>103.056</v>
      </c>
    </row>
    <row r="1639" spans="2:5" x14ac:dyDescent="0.3">
      <c r="B1639">
        <v>0.6825</v>
      </c>
      <c r="C1639">
        <v>78.701800000000006</v>
      </c>
      <c r="D1639">
        <v>80.982399999999998</v>
      </c>
      <c r="E1639">
        <v>116.29900000000001</v>
      </c>
    </row>
    <row r="1640" spans="2:5" x14ac:dyDescent="0.3">
      <c r="B1640">
        <v>0.68291999999999997</v>
      </c>
      <c r="C1640">
        <v>77.853800000000007</v>
      </c>
      <c r="D1640">
        <v>77.900599999999997</v>
      </c>
      <c r="E1640">
        <v>252.20400000000001</v>
      </c>
    </row>
    <row r="1641" spans="2:5" x14ac:dyDescent="0.3">
      <c r="B1641">
        <v>0.68332999999999999</v>
      </c>
      <c r="C1641">
        <v>76.016499999999994</v>
      </c>
      <c r="D1641">
        <v>79.252399999999994</v>
      </c>
      <c r="E1641">
        <v>178.78399999999999</v>
      </c>
    </row>
    <row r="1642" spans="2:5" x14ac:dyDescent="0.3">
      <c r="B1642">
        <v>0.68374999999999997</v>
      </c>
      <c r="C1642">
        <v>75.595200000000006</v>
      </c>
      <c r="D1642">
        <v>77.669700000000006</v>
      </c>
      <c r="E1642">
        <v>139.24199999999999</v>
      </c>
    </row>
    <row r="1643" spans="2:5" x14ac:dyDescent="0.3">
      <c r="B1643">
        <v>0.68416999999999994</v>
      </c>
      <c r="C1643">
        <v>73.8947</v>
      </c>
      <c r="D1643">
        <v>79.009900000000002</v>
      </c>
      <c r="E1643">
        <v>119.205</v>
      </c>
    </row>
    <row r="1644" spans="2:5" x14ac:dyDescent="0.3">
      <c r="B1644">
        <v>0.68457999999999997</v>
      </c>
      <c r="C1644">
        <v>73.032899999999998</v>
      </c>
      <c r="D1644">
        <v>76.299300000000002</v>
      </c>
      <c r="E1644">
        <v>115.506</v>
      </c>
    </row>
    <row r="1645" spans="2:5" x14ac:dyDescent="0.3">
      <c r="B1645">
        <v>0.68500000000000005</v>
      </c>
      <c r="C1645">
        <v>71.691100000000006</v>
      </c>
      <c r="D1645">
        <v>75.323599999999999</v>
      </c>
      <c r="E1645">
        <v>108.76900000000001</v>
      </c>
    </row>
    <row r="1646" spans="2:5" x14ac:dyDescent="0.3">
      <c r="B1646">
        <v>0.68542000000000003</v>
      </c>
      <c r="C1646">
        <v>71.663700000000006</v>
      </c>
      <c r="D1646">
        <v>75.803899999999999</v>
      </c>
      <c r="E1646">
        <v>107.315</v>
      </c>
    </row>
    <row r="1647" spans="2:5" x14ac:dyDescent="0.3">
      <c r="B1647">
        <v>0.68583000000000005</v>
      </c>
      <c r="C1647">
        <v>70.563100000000006</v>
      </c>
      <c r="D1647">
        <v>74.815100000000001</v>
      </c>
      <c r="E1647">
        <v>105.511</v>
      </c>
    </row>
    <row r="1648" spans="2:5" x14ac:dyDescent="0.3">
      <c r="B1648">
        <v>0.68625000000000003</v>
      </c>
      <c r="C1648">
        <v>69.399000000000001</v>
      </c>
      <c r="D1648">
        <v>71.956699999999998</v>
      </c>
      <c r="E1648">
        <v>98.804000000000002</v>
      </c>
    </row>
    <row r="1649" spans="2:5" x14ac:dyDescent="0.3">
      <c r="B1649">
        <v>0.68667</v>
      </c>
      <c r="C1649">
        <v>68.037499999999994</v>
      </c>
      <c r="D1649">
        <v>72.532600000000002</v>
      </c>
      <c r="E1649">
        <v>103.559</v>
      </c>
    </row>
    <row r="1650" spans="2:5" x14ac:dyDescent="0.3">
      <c r="B1650">
        <v>0.68708000000000002</v>
      </c>
      <c r="C1650">
        <v>67.782399999999996</v>
      </c>
      <c r="D1650">
        <v>71.681799999999996</v>
      </c>
      <c r="E1650">
        <v>98.344099999999997</v>
      </c>
    </row>
    <row r="1651" spans="2:5" x14ac:dyDescent="0.3">
      <c r="B1651">
        <v>0.6875</v>
      </c>
      <c r="C1651">
        <v>66.789500000000004</v>
      </c>
      <c r="D1651">
        <v>70.687200000000004</v>
      </c>
      <c r="E1651">
        <v>97.3446</v>
      </c>
    </row>
    <row r="1652" spans="2:5" x14ac:dyDescent="0.3">
      <c r="B1652">
        <v>0.68791999999999998</v>
      </c>
      <c r="C1652">
        <v>66.4602</v>
      </c>
      <c r="D1652">
        <v>70.315200000000004</v>
      </c>
      <c r="E1652">
        <v>98.197900000000004</v>
      </c>
    </row>
    <row r="1653" spans="2:5" x14ac:dyDescent="0.3">
      <c r="B1653">
        <v>0.68833</v>
      </c>
      <c r="C1653">
        <v>65.0852</v>
      </c>
      <c r="D1653">
        <v>67.683400000000006</v>
      </c>
      <c r="E1653">
        <v>96.276600000000002</v>
      </c>
    </row>
    <row r="1654" spans="2:5" x14ac:dyDescent="0.3">
      <c r="B1654">
        <v>0.68874999999999997</v>
      </c>
      <c r="C1654">
        <v>64.5261</v>
      </c>
      <c r="D1654">
        <v>66.085599999999999</v>
      </c>
      <c r="E1654">
        <v>97.137799999999999</v>
      </c>
    </row>
    <row r="1655" spans="2:5" x14ac:dyDescent="0.3">
      <c r="B1655">
        <v>0.68916999999999995</v>
      </c>
      <c r="C1655">
        <v>63.791800000000002</v>
      </c>
      <c r="D1655">
        <v>66.601299999999995</v>
      </c>
      <c r="E1655">
        <v>92.184100000000001</v>
      </c>
    </row>
    <row r="1656" spans="2:5" x14ac:dyDescent="0.3">
      <c r="B1656">
        <v>0.68957999999999997</v>
      </c>
      <c r="C1656">
        <v>62.701900000000002</v>
      </c>
      <c r="D1656">
        <v>66.734200000000001</v>
      </c>
      <c r="E1656">
        <v>92.234300000000005</v>
      </c>
    </row>
    <row r="1657" spans="2:5" x14ac:dyDescent="0.3">
      <c r="B1657">
        <v>0.69</v>
      </c>
      <c r="C1657">
        <v>62.228700000000003</v>
      </c>
      <c r="D1657">
        <v>66.030100000000004</v>
      </c>
      <c r="E1657">
        <v>90.896900000000002</v>
      </c>
    </row>
    <row r="1658" spans="2:5" x14ac:dyDescent="0.3">
      <c r="B1658">
        <v>0.69042000000000003</v>
      </c>
      <c r="C1658">
        <v>62.041899999999998</v>
      </c>
      <c r="D1658">
        <v>64.552199999999999</v>
      </c>
      <c r="E1658">
        <v>90.482100000000003</v>
      </c>
    </row>
    <row r="1659" spans="2:5" x14ac:dyDescent="0.3">
      <c r="B1659">
        <v>0.69083000000000006</v>
      </c>
      <c r="C1659">
        <v>60.840899999999998</v>
      </c>
      <c r="D1659">
        <v>63.859499999999997</v>
      </c>
      <c r="E1659">
        <v>87.255399999999995</v>
      </c>
    </row>
    <row r="1660" spans="2:5" x14ac:dyDescent="0.3">
      <c r="B1660">
        <v>0.69125000000000003</v>
      </c>
      <c r="C1660">
        <v>60.070700000000002</v>
      </c>
      <c r="D1660">
        <v>61.837800000000001</v>
      </c>
      <c r="E1660">
        <v>87.638000000000005</v>
      </c>
    </row>
    <row r="1661" spans="2:5" x14ac:dyDescent="0.3">
      <c r="B1661">
        <v>0.69167000000000001</v>
      </c>
      <c r="C1661">
        <v>59.319499999999998</v>
      </c>
      <c r="D1661">
        <v>63.657899999999998</v>
      </c>
      <c r="E1661">
        <v>86.173599999999993</v>
      </c>
    </row>
    <row r="1662" spans="2:5" x14ac:dyDescent="0.3">
      <c r="B1662">
        <v>0.69208000000000003</v>
      </c>
      <c r="C1662">
        <v>58.914999999999999</v>
      </c>
      <c r="D1662">
        <v>62.927799999999998</v>
      </c>
      <c r="E1662">
        <v>83.060199999999995</v>
      </c>
    </row>
    <row r="1663" spans="2:5" x14ac:dyDescent="0.3">
      <c r="B1663">
        <v>0.6925</v>
      </c>
      <c r="C1663">
        <v>58.1813</v>
      </c>
      <c r="D1663">
        <v>62.435600000000001</v>
      </c>
      <c r="E1663">
        <v>83.372100000000003</v>
      </c>
    </row>
    <row r="1664" spans="2:5" x14ac:dyDescent="0.3">
      <c r="B1664">
        <v>0.69291999999999998</v>
      </c>
      <c r="C1664">
        <v>58.039499999999997</v>
      </c>
      <c r="D1664">
        <v>61.878300000000003</v>
      </c>
      <c r="E1664">
        <v>84.301199999999994</v>
      </c>
    </row>
    <row r="1665" spans="2:5" x14ac:dyDescent="0.3">
      <c r="B1665">
        <v>0.69333</v>
      </c>
      <c r="C1665">
        <v>56.804499999999997</v>
      </c>
      <c r="D1665">
        <v>60.497199999999999</v>
      </c>
      <c r="E1665">
        <v>80.890699999999995</v>
      </c>
    </row>
    <row r="1666" spans="2:5" x14ac:dyDescent="0.3">
      <c r="B1666">
        <v>0.69374999999999998</v>
      </c>
      <c r="C1666">
        <v>56.433100000000003</v>
      </c>
      <c r="D1666">
        <v>60.6815</v>
      </c>
      <c r="E1666">
        <v>79.027699999999996</v>
      </c>
    </row>
    <row r="1667" spans="2:5" x14ac:dyDescent="0.3">
      <c r="B1667">
        <v>0.69416999999999995</v>
      </c>
      <c r="C1667">
        <v>55.418300000000002</v>
      </c>
      <c r="D1667">
        <v>61.002000000000002</v>
      </c>
      <c r="E1667">
        <v>80.382300000000001</v>
      </c>
    </row>
    <row r="1668" spans="2:5" x14ac:dyDescent="0.3">
      <c r="B1668">
        <v>0.69457999999999998</v>
      </c>
      <c r="C1668">
        <v>55.186799999999998</v>
      </c>
      <c r="D1668">
        <v>58.725299999999997</v>
      </c>
      <c r="E1668">
        <v>77.8322</v>
      </c>
    </row>
    <row r="1669" spans="2:5" x14ac:dyDescent="0.3">
      <c r="B1669">
        <v>0.69499999999999995</v>
      </c>
      <c r="C1669">
        <v>54.557499999999997</v>
      </c>
      <c r="D1669">
        <v>58.543700000000001</v>
      </c>
      <c r="E1669">
        <v>77.332300000000004</v>
      </c>
    </row>
    <row r="1670" spans="2:5" x14ac:dyDescent="0.3">
      <c r="B1670">
        <v>0.69542000000000004</v>
      </c>
      <c r="C1670">
        <v>53.951999999999998</v>
      </c>
      <c r="D1670">
        <v>57.800400000000003</v>
      </c>
      <c r="E1670">
        <v>74.435400000000001</v>
      </c>
    </row>
    <row r="1671" spans="2:5" x14ac:dyDescent="0.3">
      <c r="B1671">
        <v>0.69582999999999995</v>
      </c>
      <c r="C1671">
        <v>53.361499999999999</v>
      </c>
      <c r="D1671">
        <v>57.4054</v>
      </c>
      <c r="E1671">
        <v>74.658500000000004</v>
      </c>
    </row>
    <row r="1672" spans="2:5" x14ac:dyDescent="0.3">
      <c r="B1672">
        <v>0.69625000000000004</v>
      </c>
      <c r="C1672">
        <v>53.011400000000002</v>
      </c>
      <c r="D1672">
        <v>57.197400000000002</v>
      </c>
      <c r="E1672">
        <v>78.454499999999996</v>
      </c>
    </row>
    <row r="1673" spans="2:5" x14ac:dyDescent="0.3">
      <c r="B1673">
        <v>0.69667000000000001</v>
      </c>
      <c r="C1673">
        <v>52.162300000000002</v>
      </c>
      <c r="D1673">
        <v>56.093899999999998</v>
      </c>
      <c r="E1673">
        <v>76.885599999999997</v>
      </c>
    </row>
    <row r="1674" spans="2:5" x14ac:dyDescent="0.3">
      <c r="B1674">
        <v>0.69708000000000003</v>
      </c>
      <c r="C1674">
        <v>52.570500000000003</v>
      </c>
      <c r="D1674">
        <v>56.171300000000002</v>
      </c>
      <c r="E1674">
        <v>72.790499999999994</v>
      </c>
    </row>
    <row r="1675" spans="2:5" x14ac:dyDescent="0.3">
      <c r="B1675">
        <v>0.69750000000000001</v>
      </c>
      <c r="C1675">
        <v>51.795299999999997</v>
      </c>
      <c r="D1675">
        <v>56.581499999999998</v>
      </c>
      <c r="E1675">
        <v>73.848100000000002</v>
      </c>
    </row>
    <row r="1676" spans="2:5" x14ac:dyDescent="0.3">
      <c r="B1676">
        <v>0.69791999999999998</v>
      </c>
      <c r="C1676">
        <v>50.977800000000002</v>
      </c>
      <c r="D1676">
        <v>55.619100000000003</v>
      </c>
      <c r="E1676">
        <v>71.586799999999997</v>
      </c>
    </row>
    <row r="1677" spans="2:5" x14ac:dyDescent="0.3">
      <c r="B1677">
        <v>0.69833000000000001</v>
      </c>
      <c r="C1677">
        <v>50.808599999999998</v>
      </c>
      <c r="D1677">
        <v>54.9146</v>
      </c>
      <c r="E1677">
        <v>74.469200000000001</v>
      </c>
    </row>
    <row r="1678" spans="2:5" x14ac:dyDescent="0.3">
      <c r="B1678">
        <v>0.69874999999999998</v>
      </c>
      <c r="C1678">
        <v>49.978200000000001</v>
      </c>
      <c r="D1678">
        <v>53.843600000000002</v>
      </c>
      <c r="E1678">
        <v>70.9495</v>
      </c>
    </row>
    <row r="1679" spans="2:5" x14ac:dyDescent="0.3">
      <c r="B1679">
        <v>0.69916999999999996</v>
      </c>
      <c r="C1679">
        <v>49.285899999999998</v>
      </c>
      <c r="D1679">
        <v>54.784399999999998</v>
      </c>
      <c r="E1679">
        <v>71.8596</v>
      </c>
    </row>
    <row r="1680" spans="2:5" x14ac:dyDescent="0.3">
      <c r="B1680">
        <v>0.69957999999999998</v>
      </c>
      <c r="C1680">
        <v>48.570099999999996</v>
      </c>
      <c r="D1680">
        <v>53.180399999999999</v>
      </c>
      <c r="E1680">
        <v>68.918999999999997</v>
      </c>
    </row>
    <row r="1681" spans="2:5" x14ac:dyDescent="0.3">
      <c r="B1681">
        <v>0.7</v>
      </c>
      <c r="C1681">
        <v>48.535899999999998</v>
      </c>
      <c r="D1681">
        <v>52.625700000000002</v>
      </c>
      <c r="E1681">
        <v>68.648499999999999</v>
      </c>
    </row>
    <row r="1682" spans="2:5" x14ac:dyDescent="0.3">
      <c r="B1682">
        <v>0.70042000000000004</v>
      </c>
      <c r="C1682">
        <v>47.756599999999999</v>
      </c>
      <c r="D1682">
        <v>52.679400000000001</v>
      </c>
      <c r="E1682">
        <v>67.112099999999998</v>
      </c>
    </row>
    <row r="1683" spans="2:5" x14ac:dyDescent="0.3">
      <c r="B1683">
        <v>0.70082999999999995</v>
      </c>
      <c r="C1683">
        <v>47.698300000000003</v>
      </c>
      <c r="D1683">
        <v>50.519599999999997</v>
      </c>
      <c r="E1683">
        <v>68.379000000000005</v>
      </c>
    </row>
    <row r="1684" spans="2:5" x14ac:dyDescent="0.3">
      <c r="B1684">
        <v>0.70125000000000004</v>
      </c>
      <c r="C1684">
        <v>47.14</v>
      </c>
      <c r="D1684">
        <v>50.688400000000001</v>
      </c>
      <c r="E1684">
        <v>66.6815</v>
      </c>
    </row>
    <row r="1685" spans="2:5" x14ac:dyDescent="0.3">
      <c r="B1685">
        <v>0.70167000000000002</v>
      </c>
      <c r="C1685">
        <v>45.988500000000002</v>
      </c>
      <c r="D1685">
        <v>50.628999999999998</v>
      </c>
      <c r="E1685">
        <v>65.852400000000003</v>
      </c>
    </row>
    <row r="1686" spans="2:5" x14ac:dyDescent="0.3">
      <c r="B1686">
        <v>0.70208000000000004</v>
      </c>
      <c r="C1686">
        <v>46.093400000000003</v>
      </c>
      <c r="D1686">
        <v>50.052500000000002</v>
      </c>
      <c r="E1686">
        <v>64.470799999999997</v>
      </c>
    </row>
    <row r="1687" spans="2:5" x14ac:dyDescent="0.3">
      <c r="B1687">
        <v>0.70250000000000001</v>
      </c>
      <c r="C1687">
        <v>45.853200000000001</v>
      </c>
      <c r="D1687">
        <v>50.572699999999998</v>
      </c>
      <c r="E1687">
        <v>65.969499999999996</v>
      </c>
    </row>
    <row r="1688" spans="2:5" x14ac:dyDescent="0.3">
      <c r="B1688">
        <v>0.70291999999999999</v>
      </c>
      <c r="C1688">
        <v>44.8536</v>
      </c>
      <c r="D1688">
        <v>49.883699999999997</v>
      </c>
      <c r="E1688">
        <v>66.929400000000001</v>
      </c>
    </row>
    <row r="1689" spans="2:5" x14ac:dyDescent="0.3">
      <c r="B1689">
        <v>0.70333000000000001</v>
      </c>
      <c r="C1689">
        <v>44.738300000000002</v>
      </c>
      <c r="D1689">
        <v>48.870600000000003</v>
      </c>
      <c r="E1689">
        <v>64.062899999999999</v>
      </c>
    </row>
    <row r="1690" spans="2:5" x14ac:dyDescent="0.3">
      <c r="B1690">
        <v>0.70374999999999999</v>
      </c>
      <c r="C1690">
        <v>43.631500000000003</v>
      </c>
      <c r="D1690">
        <v>48.204900000000002</v>
      </c>
      <c r="E1690">
        <v>63.920099999999998</v>
      </c>
    </row>
    <row r="1691" spans="2:5" x14ac:dyDescent="0.3">
      <c r="B1691">
        <v>0.70416999999999996</v>
      </c>
      <c r="C1691">
        <v>43.441200000000002</v>
      </c>
      <c r="D1691">
        <v>48.218400000000003</v>
      </c>
      <c r="E1691">
        <v>64.833600000000004</v>
      </c>
    </row>
    <row r="1692" spans="2:5" x14ac:dyDescent="0.3">
      <c r="B1692">
        <v>0.70457999999999998</v>
      </c>
      <c r="C1692">
        <v>43.115600000000001</v>
      </c>
      <c r="D1692">
        <v>47.662999999999997</v>
      </c>
      <c r="E1692">
        <v>63.434600000000003</v>
      </c>
    </row>
    <row r="1693" spans="2:5" x14ac:dyDescent="0.3">
      <c r="B1693">
        <v>0.70499999999999996</v>
      </c>
      <c r="C1693">
        <v>42.504100000000001</v>
      </c>
      <c r="D1693">
        <v>46.98</v>
      </c>
      <c r="E1693">
        <v>62.4619</v>
      </c>
    </row>
    <row r="1694" spans="2:5" x14ac:dyDescent="0.3">
      <c r="B1694">
        <v>0.70542000000000005</v>
      </c>
      <c r="C1694">
        <v>41.6935</v>
      </c>
      <c r="D1694">
        <v>47.0379</v>
      </c>
      <c r="E1694">
        <v>62.876399999999997</v>
      </c>
    </row>
    <row r="1695" spans="2:5" x14ac:dyDescent="0.3">
      <c r="B1695">
        <v>0.70582999999999996</v>
      </c>
      <c r="C1695">
        <v>41.738799999999998</v>
      </c>
      <c r="D1695">
        <v>45.699800000000003</v>
      </c>
      <c r="E1695">
        <v>59.276400000000002</v>
      </c>
    </row>
    <row r="1696" spans="2:5" x14ac:dyDescent="0.3">
      <c r="B1696">
        <v>0.70625000000000004</v>
      </c>
      <c r="C1696">
        <v>41.106000000000002</v>
      </c>
      <c r="D1696">
        <v>46.090200000000003</v>
      </c>
      <c r="E1696">
        <v>58.235199999999999</v>
      </c>
    </row>
    <row r="1697" spans="2:5" x14ac:dyDescent="0.3">
      <c r="B1697">
        <v>0.70667000000000002</v>
      </c>
      <c r="C1697">
        <v>40.695799999999998</v>
      </c>
      <c r="D1697">
        <v>45.467100000000002</v>
      </c>
      <c r="E1697">
        <v>59.4527</v>
      </c>
    </row>
    <row r="1698" spans="2:5" x14ac:dyDescent="0.3">
      <c r="B1698">
        <v>0.70708000000000004</v>
      </c>
      <c r="C1698">
        <v>40.426900000000003</v>
      </c>
      <c r="D1698">
        <v>43.6753</v>
      </c>
      <c r="E1698">
        <v>59.554900000000004</v>
      </c>
    </row>
    <row r="1699" spans="2:5" x14ac:dyDescent="0.3">
      <c r="B1699">
        <v>0.70750000000000002</v>
      </c>
      <c r="C1699">
        <v>40.062199999999997</v>
      </c>
      <c r="D1699">
        <v>43.626399999999997</v>
      </c>
      <c r="E1699">
        <v>58.022399999999998</v>
      </c>
    </row>
    <row r="1700" spans="2:5" x14ac:dyDescent="0.3">
      <c r="B1700">
        <v>0.70791999999999999</v>
      </c>
      <c r="C1700">
        <v>39.248399999999997</v>
      </c>
      <c r="D1700">
        <v>43.140999999999998</v>
      </c>
      <c r="E1700">
        <v>54.882199999999997</v>
      </c>
    </row>
    <row r="1701" spans="2:5" x14ac:dyDescent="0.3">
      <c r="B1701">
        <v>0.70833000000000002</v>
      </c>
      <c r="C1701">
        <v>39.069699999999997</v>
      </c>
      <c r="D1701">
        <v>43.450400000000002</v>
      </c>
      <c r="E1701">
        <v>55.866700000000002</v>
      </c>
    </row>
    <row r="1702" spans="2:5" x14ac:dyDescent="0.3">
      <c r="B1702">
        <v>0.70874999999999999</v>
      </c>
      <c r="C1702">
        <v>38.7318</v>
      </c>
      <c r="D1702">
        <v>43.284500000000001</v>
      </c>
      <c r="E1702">
        <v>53.536099999999998</v>
      </c>
    </row>
    <row r="1703" spans="2:5" x14ac:dyDescent="0.3">
      <c r="B1703">
        <v>0.70916999999999997</v>
      </c>
      <c r="C1703">
        <v>37.615600000000001</v>
      </c>
      <c r="D1703">
        <v>42.808300000000003</v>
      </c>
      <c r="E1703">
        <v>56.143500000000003</v>
      </c>
    </row>
    <row r="1704" spans="2:5" x14ac:dyDescent="0.3">
      <c r="B1704">
        <v>0.70957999999999999</v>
      </c>
      <c r="C1704">
        <v>37.615099999999998</v>
      </c>
      <c r="D1704">
        <v>42.321300000000001</v>
      </c>
      <c r="E1704">
        <v>55.914900000000003</v>
      </c>
    </row>
    <row r="1705" spans="2:5" x14ac:dyDescent="0.3">
      <c r="B1705">
        <v>0.71</v>
      </c>
      <c r="C1705">
        <v>37.945799999999998</v>
      </c>
      <c r="D1705">
        <v>41.249299999999998</v>
      </c>
      <c r="E1705">
        <v>53.196800000000003</v>
      </c>
    </row>
    <row r="1706" spans="2:5" x14ac:dyDescent="0.3">
      <c r="B1706">
        <v>0.71042000000000005</v>
      </c>
      <c r="C1706">
        <v>36.960999999999999</v>
      </c>
      <c r="D1706">
        <v>41.094799999999999</v>
      </c>
      <c r="E1706">
        <v>55.463299999999997</v>
      </c>
    </row>
    <row r="1707" spans="2:5" x14ac:dyDescent="0.3">
      <c r="B1707">
        <v>0.71082999999999996</v>
      </c>
      <c r="C1707">
        <v>36.816899999999997</v>
      </c>
      <c r="D1707">
        <v>41.161900000000003</v>
      </c>
      <c r="E1707">
        <v>55.377299999999998</v>
      </c>
    </row>
    <row r="1708" spans="2:5" x14ac:dyDescent="0.3">
      <c r="B1708">
        <v>0.71125000000000005</v>
      </c>
      <c r="C1708">
        <v>36.2059</v>
      </c>
      <c r="D1708">
        <v>40.034300000000002</v>
      </c>
      <c r="E1708">
        <v>51.268999999999998</v>
      </c>
    </row>
    <row r="1709" spans="2:5" x14ac:dyDescent="0.3">
      <c r="B1709">
        <v>0.71167000000000002</v>
      </c>
      <c r="C1709">
        <v>35.846499999999999</v>
      </c>
      <c r="D1709">
        <v>40.020299999999999</v>
      </c>
      <c r="E1709">
        <v>50.661999999999999</v>
      </c>
    </row>
    <row r="1710" spans="2:5" x14ac:dyDescent="0.3">
      <c r="B1710">
        <v>0.71208000000000005</v>
      </c>
      <c r="C1710">
        <v>35.289400000000001</v>
      </c>
      <c r="D1710">
        <v>39.6995</v>
      </c>
      <c r="E1710">
        <v>53.011299999999999</v>
      </c>
    </row>
    <row r="1711" spans="2:5" x14ac:dyDescent="0.3">
      <c r="B1711">
        <v>0.71250000000000002</v>
      </c>
      <c r="C1711">
        <v>35.027900000000002</v>
      </c>
      <c r="D1711">
        <v>39.294499999999999</v>
      </c>
      <c r="E1711">
        <v>51.122700000000002</v>
      </c>
    </row>
    <row r="1712" spans="2:5" x14ac:dyDescent="0.3">
      <c r="B1712">
        <v>0.71292</v>
      </c>
      <c r="C1712">
        <v>34.977600000000002</v>
      </c>
      <c r="D1712">
        <v>38.665799999999997</v>
      </c>
      <c r="E1712">
        <v>50.377699999999997</v>
      </c>
    </row>
    <row r="1713" spans="2:5" x14ac:dyDescent="0.3">
      <c r="B1713">
        <v>0.71333000000000002</v>
      </c>
      <c r="C1713">
        <v>35.438400000000001</v>
      </c>
      <c r="D1713">
        <v>38.907499999999999</v>
      </c>
      <c r="E1713">
        <v>49.439799999999998</v>
      </c>
    </row>
    <row r="1714" spans="2:5" x14ac:dyDescent="0.3">
      <c r="B1714">
        <v>0.71375</v>
      </c>
      <c r="C1714">
        <v>33.889800000000001</v>
      </c>
      <c r="D1714">
        <v>39.047499999999999</v>
      </c>
      <c r="E1714">
        <v>50.195300000000003</v>
      </c>
    </row>
    <row r="1715" spans="2:5" x14ac:dyDescent="0.3">
      <c r="B1715">
        <v>0.71416999999999997</v>
      </c>
      <c r="C1715">
        <v>33.221800000000002</v>
      </c>
      <c r="D1715">
        <v>38.250900000000001</v>
      </c>
      <c r="E1715">
        <v>48.559399999999997</v>
      </c>
    </row>
    <row r="1716" spans="2:5" x14ac:dyDescent="0.3">
      <c r="B1716">
        <v>0.71457999999999999</v>
      </c>
      <c r="C1716">
        <v>33.124699999999997</v>
      </c>
      <c r="D1716">
        <v>37.6267</v>
      </c>
      <c r="E1716">
        <v>47.597900000000003</v>
      </c>
    </row>
    <row r="1717" spans="2:5" x14ac:dyDescent="0.3">
      <c r="B1717">
        <v>0.71499999999999997</v>
      </c>
      <c r="C1717">
        <v>32.613</v>
      </c>
      <c r="D1717">
        <v>37.110999999999997</v>
      </c>
      <c r="E1717">
        <v>48.601799999999997</v>
      </c>
    </row>
    <row r="1718" spans="2:5" x14ac:dyDescent="0.3">
      <c r="B1718">
        <v>0.71541999999999994</v>
      </c>
      <c r="C1718">
        <v>32.373600000000003</v>
      </c>
      <c r="D1718">
        <v>36.868499999999997</v>
      </c>
      <c r="E1718">
        <v>47.3309</v>
      </c>
    </row>
    <row r="1719" spans="2:5" x14ac:dyDescent="0.3">
      <c r="B1719">
        <v>0.71582999999999997</v>
      </c>
      <c r="C1719">
        <v>32.359000000000002</v>
      </c>
      <c r="D1719">
        <v>36.730699999999999</v>
      </c>
      <c r="E1719">
        <v>47.720599999999997</v>
      </c>
    </row>
    <row r="1720" spans="2:5" x14ac:dyDescent="0.3">
      <c r="B1720">
        <v>0.71625000000000005</v>
      </c>
      <c r="C1720">
        <v>31.664100000000001</v>
      </c>
      <c r="D1720">
        <v>35.563299999999998</v>
      </c>
      <c r="E1720">
        <v>47.102400000000003</v>
      </c>
    </row>
    <row r="1721" spans="2:5" x14ac:dyDescent="0.3">
      <c r="B1721">
        <v>0.71667000000000003</v>
      </c>
      <c r="C1721">
        <v>31.7254</v>
      </c>
      <c r="D1721">
        <v>35.5792</v>
      </c>
      <c r="E1721">
        <v>46.708399999999997</v>
      </c>
    </row>
    <row r="1722" spans="2:5" x14ac:dyDescent="0.3">
      <c r="B1722">
        <v>0.71708000000000005</v>
      </c>
      <c r="C1722">
        <v>31.000499999999999</v>
      </c>
      <c r="D1722">
        <v>34.601900000000001</v>
      </c>
      <c r="E1722">
        <v>46.525599999999997</v>
      </c>
    </row>
    <row r="1723" spans="2:5" x14ac:dyDescent="0.3">
      <c r="B1723">
        <v>0.71750000000000003</v>
      </c>
      <c r="C1723">
        <v>30.499099999999999</v>
      </c>
      <c r="D1723">
        <v>35.339399999999998</v>
      </c>
      <c r="E1723">
        <v>48.107199999999999</v>
      </c>
    </row>
    <row r="1724" spans="2:5" x14ac:dyDescent="0.3">
      <c r="B1724">
        <v>0.71792</v>
      </c>
      <c r="C1724">
        <v>30.503399999999999</v>
      </c>
      <c r="D1724">
        <v>34.794899999999998</v>
      </c>
      <c r="E1724">
        <v>46.064100000000003</v>
      </c>
    </row>
    <row r="1725" spans="2:5" x14ac:dyDescent="0.3">
      <c r="B1725">
        <v>0.71833000000000002</v>
      </c>
      <c r="C1725">
        <v>30.298300000000001</v>
      </c>
      <c r="D1725">
        <v>34.491500000000002</v>
      </c>
      <c r="E1725">
        <v>45.553100000000001</v>
      </c>
    </row>
    <row r="1726" spans="2:5" x14ac:dyDescent="0.3">
      <c r="B1726">
        <v>0.71875</v>
      </c>
      <c r="C1726">
        <v>29.909300000000002</v>
      </c>
      <c r="D1726">
        <v>33.738</v>
      </c>
      <c r="E1726">
        <v>44.622700000000002</v>
      </c>
    </row>
    <row r="1727" spans="2:5" x14ac:dyDescent="0.3">
      <c r="B1727">
        <v>0.71916999999999998</v>
      </c>
      <c r="C1727">
        <v>29.7638</v>
      </c>
      <c r="D1727">
        <v>33.271999999999998</v>
      </c>
      <c r="E1727">
        <v>45.468299999999999</v>
      </c>
    </row>
    <row r="1728" spans="2:5" x14ac:dyDescent="0.3">
      <c r="B1728">
        <v>0.71958</v>
      </c>
      <c r="C1728">
        <v>29.421500000000002</v>
      </c>
      <c r="D1728">
        <v>33.042999999999999</v>
      </c>
      <c r="E1728">
        <v>43.419699999999999</v>
      </c>
    </row>
    <row r="1729" spans="2:5" x14ac:dyDescent="0.3">
      <c r="B1729">
        <v>0.72</v>
      </c>
      <c r="C1729">
        <v>29.002600000000001</v>
      </c>
      <c r="D1729">
        <v>32.956800000000001</v>
      </c>
      <c r="E1729">
        <v>41.435299999999998</v>
      </c>
    </row>
    <row r="1730" spans="2:5" x14ac:dyDescent="0.3">
      <c r="B1730">
        <v>0.72041999999999995</v>
      </c>
      <c r="C1730">
        <v>28.661100000000001</v>
      </c>
      <c r="D1730">
        <v>32.564</v>
      </c>
      <c r="E1730">
        <v>40.967799999999997</v>
      </c>
    </row>
    <row r="1731" spans="2:5" x14ac:dyDescent="0.3">
      <c r="B1731">
        <v>0.72082999999999997</v>
      </c>
      <c r="C1731">
        <v>28.1877</v>
      </c>
      <c r="D1731">
        <v>32.781500000000001</v>
      </c>
      <c r="E1731">
        <v>41.614699999999999</v>
      </c>
    </row>
    <row r="1732" spans="2:5" x14ac:dyDescent="0.3">
      <c r="B1732">
        <v>0.72124999999999995</v>
      </c>
      <c r="C1732">
        <v>28.061</v>
      </c>
      <c r="D1732">
        <v>32.588200000000001</v>
      </c>
      <c r="E1732">
        <v>40.559600000000003</v>
      </c>
    </row>
    <row r="1733" spans="2:5" x14ac:dyDescent="0.3">
      <c r="B1733">
        <v>0.72167000000000003</v>
      </c>
      <c r="C1733">
        <v>27.921600000000002</v>
      </c>
      <c r="D1733">
        <v>32.258200000000002</v>
      </c>
      <c r="E1733">
        <v>41.411700000000003</v>
      </c>
    </row>
    <row r="1734" spans="2:5" x14ac:dyDescent="0.3">
      <c r="B1734">
        <v>0.72208000000000006</v>
      </c>
      <c r="C1734">
        <v>27.447600000000001</v>
      </c>
      <c r="D1734">
        <v>32.1173</v>
      </c>
      <c r="E1734">
        <v>39.684600000000003</v>
      </c>
    </row>
    <row r="1735" spans="2:5" x14ac:dyDescent="0.3">
      <c r="B1735">
        <v>0.72250000000000003</v>
      </c>
      <c r="C1735">
        <v>27.3704</v>
      </c>
      <c r="D1735">
        <v>30.934200000000001</v>
      </c>
      <c r="E1735">
        <v>39.777099999999997</v>
      </c>
    </row>
    <row r="1736" spans="2:5" x14ac:dyDescent="0.3">
      <c r="B1736">
        <v>0.72292000000000001</v>
      </c>
      <c r="C1736">
        <v>27.073499999999999</v>
      </c>
      <c r="D1736">
        <v>31.2333</v>
      </c>
      <c r="E1736">
        <v>39.482399999999998</v>
      </c>
    </row>
    <row r="1737" spans="2:5" x14ac:dyDescent="0.3">
      <c r="B1737">
        <v>0.72333000000000003</v>
      </c>
      <c r="C1737">
        <v>26.843900000000001</v>
      </c>
      <c r="D1737">
        <v>30.9407</v>
      </c>
      <c r="E1737">
        <v>37.8108</v>
      </c>
    </row>
    <row r="1738" spans="2:5" x14ac:dyDescent="0.3">
      <c r="B1738">
        <v>0.72375</v>
      </c>
      <c r="C1738">
        <v>26.607800000000001</v>
      </c>
      <c r="D1738">
        <v>30.525400000000001</v>
      </c>
      <c r="E1738">
        <v>39.473500000000001</v>
      </c>
    </row>
    <row r="1739" spans="2:5" x14ac:dyDescent="0.3">
      <c r="B1739">
        <v>0.72416999999999998</v>
      </c>
      <c r="C1739">
        <v>26.0762</v>
      </c>
      <c r="D1739">
        <v>30.822600000000001</v>
      </c>
      <c r="E1739">
        <v>38.6066</v>
      </c>
    </row>
    <row r="1740" spans="2:5" x14ac:dyDescent="0.3">
      <c r="B1740">
        <v>0.72458</v>
      </c>
      <c r="C1740">
        <v>25.896599999999999</v>
      </c>
      <c r="D1740">
        <v>30.395299999999999</v>
      </c>
      <c r="E1740">
        <v>38.644599999999997</v>
      </c>
    </row>
    <row r="1741" spans="2:5" x14ac:dyDescent="0.3">
      <c r="B1741">
        <v>0.72499999999999998</v>
      </c>
      <c r="C1741">
        <v>25.931699999999999</v>
      </c>
      <c r="D1741">
        <v>30.226800000000001</v>
      </c>
      <c r="E1741">
        <v>38.848700000000001</v>
      </c>
    </row>
    <row r="1742" spans="2:5" x14ac:dyDescent="0.3">
      <c r="B1742">
        <v>0.72541999999999995</v>
      </c>
      <c r="C1742">
        <v>25.672899999999998</v>
      </c>
      <c r="D1742">
        <v>29.7683</v>
      </c>
      <c r="E1742">
        <v>36.8279</v>
      </c>
    </row>
    <row r="1743" spans="2:5" x14ac:dyDescent="0.3">
      <c r="B1743">
        <v>0.72582999999999998</v>
      </c>
      <c r="C1743">
        <v>25.290800000000001</v>
      </c>
      <c r="D1743">
        <v>29.1404</v>
      </c>
      <c r="E1743">
        <v>38.487499999999997</v>
      </c>
    </row>
    <row r="1744" spans="2:5" x14ac:dyDescent="0.3">
      <c r="B1744">
        <v>0.72624999999999995</v>
      </c>
      <c r="C1744">
        <v>25.081</v>
      </c>
      <c r="D1744">
        <v>28.9223</v>
      </c>
      <c r="E1744">
        <v>37.0458</v>
      </c>
    </row>
    <row r="1745" spans="2:5" x14ac:dyDescent="0.3">
      <c r="B1745">
        <v>0.72667000000000004</v>
      </c>
      <c r="C1745">
        <v>24.6937</v>
      </c>
      <c r="D1745">
        <v>28.793800000000001</v>
      </c>
      <c r="E1745">
        <v>37.89</v>
      </c>
    </row>
    <row r="1746" spans="2:5" x14ac:dyDescent="0.3">
      <c r="B1746">
        <v>0.72707999999999995</v>
      </c>
      <c r="C1746">
        <v>24.5398</v>
      </c>
      <c r="D1746">
        <v>28.681000000000001</v>
      </c>
      <c r="E1746">
        <v>36.013100000000001</v>
      </c>
    </row>
    <row r="1747" spans="2:5" x14ac:dyDescent="0.3">
      <c r="B1747">
        <v>0.72750000000000004</v>
      </c>
      <c r="C1747">
        <v>24.132200000000001</v>
      </c>
      <c r="D1747">
        <v>27.843599999999999</v>
      </c>
      <c r="E1747">
        <v>35.820799999999998</v>
      </c>
    </row>
    <row r="1748" spans="2:5" x14ac:dyDescent="0.3">
      <c r="B1748">
        <v>0.72792000000000001</v>
      </c>
      <c r="C1748">
        <v>23.921600000000002</v>
      </c>
      <c r="D1748">
        <v>28.069600000000001</v>
      </c>
      <c r="E1748">
        <v>35.676299999999998</v>
      </c>
    </row>
    <row r="1749" spans="2:5" x14ac:dyDescent="0.3">
      <c r="B1749">
        <v>0.72833000000000003</v>
      </c>
      <c r="C1749">
        <v>23.8247</v>
      </c>
      <c r="D1749">
        <v>27.338899999999999</v>
      </c>
      <c r="E1749">
        <v>33.196899999999999</v>
      </c>
    </row>
    <row r="1750" spans="2:5" x14ac:dyDescent="0.3">
      <c r="B1750">
        <v>0.72875000000000001</v>
      </c>
      <c r="C1750">
        <v>23.527799999999999</v>
      </c>
      <c r="D1750">
        <v>28.027000000000001</v>
      </c>
      <c r="E1750">
        <v>35.3767</v>
      </c>
    </row>
    <row r="1751" spans="2:5" x14ac:dyDescent="0.3">
      <c r="B1751">
        <v>0.72916999999999998</v>
      </c>
      <c r="C1751">
        <v>23.216699999999999</v>
      </c>
      <c r="D1751">
        <v>27.008199999999999</v>
      </c>
      <c r="E1751">
        <v>34.628700000000002</v>
      </c>
    </row>
    <row r="1752" spans="2:5" x14ac:dyDescent="0.3">
      <c r="B1752">
        <v>0.72958000000000001</v>
      </c>
      <c r="C1752">
        <v>23.070499999999999</v>
      </c>
      <c r="D1752">
        <v>27.1538</v>
      </c>
      <c r="E1752">
        <v>33.646599999999999</v>
      </c>
    </row>
    <row r="1753" spans="2:5" x14ac:dyDescent="0.3">
      <c r="B1753">
        <v>0.73</v>
      </c>
      <c r="C1753">
        <v>22.866299999999999</v>
      </c>
      <c r="D1753">
        <v>26.533200000000001</v>
      </c>
      <c r="E1753">
        <v>33.679400000000001</v>
      </c>
    </row>
    <row r="1754" spans="2:5" x14ac:dyDescent="0.3">
      <c r="B1754">
        <v>0.73041999999999996</v>
      </c>
      <c r="C1754">
        <v>22.8415</v>
      </c>
      <c r="D1754">
        <v>26.370699999999999</v>
      </c>
      <c r="E1754">
        <v>33.089500000000001</v>
      </c>
    </row>
    <row r="1755" spans="2:5" x14ac:dyDescent="0.3">
      <c r="B1755">
        <v>0.73082999999999998</v>
      </c>
      <c r="C1755">
        <v>22.380700000000001</v>
      </c>
      <c r="D1755">
        <v>26.5562</v>
      </c>
      <c r="E1755">
        <v>34.052100000000003</v>
      </c>
    </row>
    <row r="1756" spans="2:5" x14ac:dyDescent="0.3">
      <c r="B1756">
        <v>0.73124999999999996</v>
      </c>
      <c r="C1756">
        <v>22.059200000000001</v>
      </c>
      <c r="D1756">
        <v>26.324400000000001</v>
      </c>
      <c r="E1756">
        <v>34.201900000000002</v>
      </c>
    </row>
    <row r="1757" spans="2:5" x14ac:dyDescent="0.3">
      <c r="B1757">
        <v>0.73167000000000004</v>
      </c>
      <c r="C1757">
        <v>22.057500000000001</v>
      </c>
      <c r="D1757">
        <v>25.9589</v>
      </c>
      <c r="E1757">
        <v>31.928899999999999</v>
      </c>
    </row>
    <row r="1758" spans="2:5" x14ac:dyDescent="0.3">
      <c r="B1758">
        <v>0.73207999999999995</v>
      </c>
      <c r="C1758">
        <v>21.665700000000001</v>
      </c>
      <c r="D1758">
        <v>25.601900000000001</v>
      </c>
      <c r="E1758">
        <v>31.820499999999999</v>
      </c>
    </row>
    <row r="1759" spans="2:5" x14ac:dyDescent="0.3">
      <c r="B1759">
        <v>0.73250000000000004</v>
      </c>
      <c r="C1759">
        <v>21.645700000000001</v>
      </c>
      <c r="D1759">
        <v>25.560600000000001</v>
      </c>
      <c r="E1759">
        <v>30.614599999999999</v>
      </c>
    </row>
    <row r="1760" spans="2:5" x14ac:dyDescent="0.3">
      <c r="B1760">
        <v>0.73292000000000002</v>
      </c>
      <c r="C1760">
        <v>21.537099999999999</v>
      </c>
      <c r="D1760">
        <v>25.5243</v>
      </c>
      <c r="E1760">
        <v>31.518599999999999</v>
      </c>
    </row>
    <row r="1761" spans="2:5" x14ac:dyDescent="0.3">
      <c r="B1761">
        <v>0.73333000000000004</v>
      </c>
      <c r="C1761">
        <v>21.031400000000001</v>
      </c>
      <c r="D1761">
        <v>24.948399999999999</v>
      </c>
      <c r="E1761">
        <v>32.237699999999997</v>
      </c>
    </row>
    <row r="1762" spans="2:5" x14ac:dyDescent="0.3">
      <c r="B1762">
        <v>0.73375000000000001</v>
      </c>
      <c r="C1762">
        <v>21.040400000000002</v>
      </c>
      <c r="D1762">
        <v>25.316299999999998</v>
      </c>
      <c r="E1762">
        <v>30.8294</v>
      </c>
    </row>
    <row r="1763" spans="2:5" x14ac:dyDescent="0.3">
      <c r="B1763">
        <v>0.73416999999999999</v>
      </c>
      <c r="C1763">
        <v>20.716699999999999</v>
      </c>
      <c r="D1763">
        <v>24.877199999999998</v>
      </c>
      <c r="E1763">
        <v>30.7136</v>
      </c>
    </row>
    <row r="1764" spans="2:5" x14ac:dyDescent="0.3">
      <c r="B1764">
        <v>0.73458000000000001</v>
      </c>
      <c r="C1764">
        <v>20.570599999999999</v>
      </c>
      <c r="D1764">
        <v>24.815999999999999</v>
      </c>
      <c r="E1764">
        <v>30.3048</v>
      </c>
    </row>
    <row r="1765" spans="2:5" x14ac:dyDescent="0.3">
      <c r="B1765">
        <v>0.73499999999999999</v>
      </c>
      <c r="C1765">
        <v>20.470099999999999</v>
      </c>
      <c r="D1765">
        <v>24.720099999999999</v>
      </c>
      <c r="E1765">
        <v>30.630099999999999</v>
      </c>
    </row>
    <row r="1766" spans="2:5" x14ac:dyDescent="0.3">
      <c r="B1766">
        <v>0.73541999999999996</v>
      </c>
      <c r="C1766">
        <v>20.374400000000001</v>
      </c>
      <c r="D1766">
        <v>23.954899999999999</v>
      </c>
      <c r="E1766">
        <v>30.877600000000001</v>
      </c>
    </row>
    <row r="1767" spans="2:5" x14ac:dyDescent="0.3">
      <c r="B1767">
        <v>0.73582999999999998</v>
      </c>
      <c r="C1767">
        <v>20.170200000000001</v>
      </c>
      <c r="D1767">
        <v>23.989899999999999</v>
      </c>
      <c r="E1767">
        <v>31.121500000000001</v>
      </c>
    </row>
    <row r="1768" spans="2:5" x14ac:dyDescent="0.3">
      <c r="B1768">
        <v>0.73624999999999996</v>
      </c>
      <c r="C1768">
        <v>19.8992</v>
      </c>
      <c r="D1768">
        <v>23.923100000000002</v>
      </c>
      <c r="E1768">
        <v>30.546399999999998</v>
      </c>
    </row>
    <row r="1769" spans="2:5" x14ac:dyDescent="0.3">
      <c r="B1769">
        <v>0.73667000000000005</v>
      </c>
      <c r="C1769">
        <v>19.5395</v>
      </c>
      <c r="D1769">
        <v>23.864899999999999</v>
      </c>
      <c r="E1769">
        <v>30.499400000000001</v>
      </c>
    </row>
    <row r="1770" spans="2:5" x14ac:dyDescent="0.3">
      <c r="B1770">
        <v>0.73707999999999996</v>
      </c>
      <c r="C1770">
        <v>19.470300000000002</v>
      </c>
      <c r="D1770">
        <v>23.261500000000002</v>
      </c>
      <c r="E1770">
        <v>29.793500000000002</v>
      </c>
    </row>
    <row r="1771" spans="2:5" x14ac:dyDescent="0.3">
      <c r="B1771">
        <v>0.73750000000000004</v>
      </c>
      <c r="C1771">
        <v>19.183299999999999</v>
      </c>
      <c r="D1771">
        <v>23.280100000000001</v>
      </c>
      <c r="E1771">
        <v>28.151399999999999</v>
      </c>
    </row>
    <row r="1772" spans="2:5" x14ac:dyDescent="0.3">
      <c r="B1772">
        <v>0.73792000000000002</v>
      </c>
      <c r="C1772">
        <v>19.3262</v>
      </c>
      <c r="D1772">
        <v>23.216000000000001</v>
      </c>
      <c r="E1772">
        <v>28.141300000000001</v>
      </c>
    </row>
    <row r="1773" spans="2:5" x14ac:dyDescent="0.3">
      <c r="B1773">
        <v>0.73833000000000004</v>
      </c>
      <c r="C1773">
        <v>19.053000000000001</v>
      </c>
      <c r="D1773">
        <v>22.4908</v>
      </c>
      <c r="E1773">
        <v>28.1097</v>
      </c>
    </row>
    <row r="1774" spans="2:5" x14ac:dyDescent="0.3">
      <c r="B1774">
        <v>0.73875000000000002</v>
      </c>
      <c r="C1774">
        <v>18.940300000000001</v>
      </c>
      <c r="D1774">
        <v>22.4481</v>
      </c>
      <c r="E1774">
        <v>28.617699999999999</v>
      </c>
    </row>
    <row r="1775" spans="2:5" x14ac:dyDescent="0.3">
      <c r="B1775">
        <v>0.73916999999999999</v>
      </c>
      <c r="C1775">
        <v>18.549099999999999</v>
      </c>
      <c r="D1775">
        <v>22.078900000000001</v>
      </c>
      <c r="E1775">
        <v>28.091200000000001</v>
      </c>
    </row>
    <row r="1776" spans="2:5" x14ac:dyDescent="0.3">
      <c r="B1776">
        <v>0.73958000000000002</v>
      </c>
      <c r="C1776">
        <v>18.338999999999999</v>
      </c>
      <c r="D1776">
        <v>21.892399999999999</v>
      </c>
      <c r="E1776">
        <v>28.292000000000002</v>
      </c>
    </row>
    <row r="1777" spans="2:5" x14ac:dyDescent="0.3">
      <c r="B1777">
        <v>0.74</v>
      </c>
      <c r="C1777">
        <v>18.226900000000001</v>
      </c>
      <c r="D1777">
        <v>22.1053</v>
      </c>
      <c r="E1777">
        <v>27.6968</v>
      </c>
    </row>
    <row r="1778" spans="2:5" x14ac:dyDescent="0.3">
      <c r="B1778">
        <v>0.74041999999999997</v>
      </c>
      <c r="C1778">
        <v>18.22</v>
      </c>
      <c r="D1778">
        <v>21.133199999999999</v>
      </c>
      <c r="E1778">
        <v>28.337599999999998</v>
      </c>
    </row>
    <row r="1779" spans="2:5" x14ac:dyDescent="0.3">
      <c r="B1779">
        <v>0.74082999999999999</v>
      </c>
      <c r="C1779">
        <v>17.817699999999999</v>
      </c>
      <c r="D1779">
        <v>21.215499999999999</v>
      </c>
      <c r="E1779">
        <v>27.421099999999999</v>
      </c>
    </row>
    <row r="1780" spans="2:5" x14ac:dyDescent="0.3">
      <c r="B1780">
        <v>0.74124999999999996</v>
      </c>
      <c r="C1780">
        <v>17.663499999999999</v>
      </c>
      <c r="D1780">
        <v>20.972300000000001</v>
      </c>
      <c r="E1780">
        <v>27.083500000000001</v>
      </c>
    </row>
    <row r="1781" spans="2:5" x14ac:dyDescent="0.3">
      <c r="B1781">
        <v>0.74167000000000005</v>
      </c>
      <c r="C1781">
        <v>17.566099999999999</v>
      </c>
      <c r="D1781">
        <v>20.790299999999998</v>
      </c>
      <c r="E1781">
        <v>26.511500000000002</v>
      </c>
    </row>
    <row r="1782" spans="2:5" x14ac:dyDescent="0.3">
      <c r="B1782">
        <v>0.74207999999999996</v>
      </c>
      <c r="C1782">
        <v>17.311499999999999</v>
      </c>
      <c r="D1782">
        <v>20.761199999999999</v>
      </c>
      <c r="E1782">
        <v>26.613</v>
      </c>
    </row>
    <row r="1783" spans="2:5" x14ac:dyDescent="0.3">
      <c r="B1783">
        <v>0.74250000000000005</v>
      </c>
      <c r="C1783">
        <v>17.3308</v>
      </c>
      <c r="D1783">
        <v>20.5091</v>
      </c>
      <c r="E1783">
        <v>25.378</v>
      </c>
    </row>
    <row r="1784" spans="2:5" x14ac:dyDescent="0.3">
      <c r="B1784">
        <v>0.74292000000000002</v>
      </c>
      <c r="C1784">
        <v>17.085599999999999</v>
      </c>
      <c r="D1784">
        <v>20.613499999999998</v>
      </c>
      <c r="E1784">
        <v>25.013100000000001</v>
      </c>
    </row>
    <row r="1785" spans="2:5" x14ac:dyDescent="0.3">
      <c r="B1785">
        <v>0.74333000000000005</v>
      </c>
      <c r="C1785">
        <v>16.9343</v>
      </c>
      <c r="D1785">
        <v>19.976400000000002</v>
      </c>
      <c r="E1785">
        <v>26.132999999999999</v>
      </c>
    </row>
    <row r="1786" spans="2:5" x14ac:dyDescent="0.3">
      <c r="B1786">
        <v>0.74375000000000002</v>
      </c>
      <c r="C1786">
        <v>16.7926</v>
      </c>
      <c r="D1786">
        <v>20.323499999999999</v>
      </c>
      <c r="E1786">
        <v>25.321000000000002</v>
      </c>
    </row>
    <row r="1787" spans="2:5" x14ac:dyDescent="0.3">
      <c r="B1787">
        <v>0.74417</v>
      </c>
      <c r="C1787">
        <v>16.6477</v>
      </c>
      <c r="D1787">
        <v>20.3432</v>
      </c>
      <c r="E1787">
        <v>25.683700000000002</v>
      </c>
    </row>
    <row r="1788" spans="2:5" x14ac:dyDescent="0.3">
      <c r="B1788">
        <v>0.74458000000000002</v>
      </c>
      <c r="C1788">
        <v>16.540700000000001</v>
      </c>
      <c r="D1788">
        <v>19.799199999999999</v>
      </c>
      <c r="E1788">
        <v>25.510999999999999</v>
      </c>
    </row>
    <row r="1789" spans="2:5" x14ac:dyDescent="0.3">
      <c r="B1789">
        <v>0.745</v>
      </c>
      <c r="C1789">
        <v>16.336300000000001</v>
      </c>
      <c r="D1789">
        <v>19.857800000000001</v>
      </c>
      <c r="E1789">
        <v>24.800899999999999</v>
      </c>
    </row>
    <row r="1790" spans="2:5" x14ac:dyDescent="0.3">
      <c r="B1790">
        <v>0.74541999999999997</v>
      </c>
      <c r="C1790">
        <v>16.237200000000001</v>
      </c>
      <c r="D1790">
        <v>19.6373</v>
      </c>
      <c r="E1790">
        <v>24.2667</v>
      </c>
    </row>
    <row r="1791" spans="2:5" x14ac:dyDescent="0.3">
      <c r="B1791">
        <v>0.74582999999999999</v>
      </c>
      <c r="C1791">
        <v>16.1066</v>
      </c>
      <c r="D1791">
        <v>19.8353</v>
      </c>
      <c r="E1791">
        <v>26.481100000000001</v>
      </c>
    </row>
    <row r="1792" spans="2:5" x14ac:dyDescent="0.3">
      <c r="B1792">
        <v>0.74624999999999997</v>
      </c>
      <c r="C1792">
        <v>15.861700000000001</v>
      </c>
      <c r="D1792">
        <v>19.3141</v>
      </c>
      <c r="E1792">
        <v>24.510100000000001</v>
      </c>
    </row>
    <row r="1793" spans="2:5" x14ac:dyDescent="0.3">
      <c r="B1793">
        <v>0.74666999999999994</v>
      </c>
      <c r="C1793">
        <v>15.7898</v>
      </c>
      <c r="D1793">
        <v>19.312999999999999</v>
      </c>
      <c r="E1793">
        <v>25.438400000000001</v>
      </c>
    </row>
    <row r="1794" spans="2:5" x14ac:dyDescent="0.3">
      <c r="B1794">
        <v>0.74707999999999997</v>
      </c>
      <c r="C1794">
        <v>15.539199999999999</v>
      </c>
      <c r="D1794">
        <v>18.889399999999998</v>
      </c>
      <c r="E1794">
        <v>24.171700000000001</v>
      </c>
    </row>
    <row r="1795" spans="2:5" x14ac:dyDescent="0.3">
      <c r="B1795">
        <v>0.74750000000000005</v>
      </c>
      <c r="C1795">
        <v>15.617599999999999</v>
      </c>
      <c r="D1795">
        <v>18.510200000000001</v>
      </c>
      <c r="E1795">
        <v>24.039300000000001</v>
      </c>
    </row>
    <row r="1796" spans="2:5" x14ac:dyDescent="0.3">
      <c r="B1796">
        <v>0.74792000000000003</v>
      </c>
      <c r="C1796">
        <v>15.4955</v>
      </c>
      <c r="D1796">
        <v>18.2942</v>
      </c>
      <c r="E1796">
        <v>24.1646</v>
      </c>
    </row>
    <row r="1797" spans="2:5" x14ac:dyDescent="0.3">
      <c r="B1797">
        <v>0.74833000000000005</v>
      </c>
      <c r="C1797">
        <v>15.3628</v>
      </c>
      <c r="D1797">
        <v>18.470800000000001</v>
      </c>
      <c r="E1797">
        <v>23.506900000000002</v>
      </c>
    </row>
    <row r="1798" spans="2:5" x14ac:dyDescent="0.3">
      <c r="B1798">
        <v>0.74875000000000003</v>
      </c>
      <c r="C1798">
        <v>15.0341</v>
      </c>
      <c r="D1798">
        <v>18.6342</v>
      </c>
      <c r="E1798">
        <v>22.631699999999999</v>
      </c>
    </row>
    <row r="1799" spans="2:5" x14ac:dyDescent="0.3">
      <c r="B1799">
        <v>0.74917</v>
      </c>
      <c r="C1799">
        <v>14.985099999999999</v>
      </c>
      <c r="D1799">
        <v>18.4041</v>
      </c>
      <c r="E1799">
        <v>22.734300000000001</v>
      </c>
    </row>
    <row r="1800" spans="2:5" x14ac:dyDescent="0.3">
      <c r="B1800">
        <v>0.74958000000000002</v>
      </c>
      <c r="C1800">
        <v>14.822100000000001</v>
      </c>
      <c r="D1800">
        <v>18.164899999999999</v>
      </c>
      <c r="E1800">
        <v>22.315000000000001</v>
      </c>
    </row>
    <row r="1801" spans="2:5" x14ac:dyDescent="0.3">
      <c r="B1801">
        <v>0.75</v>
      </c>
      <c r="C1801">
        <v>14.5982</v>
      </c>
      <c r="D1801">
        <v>18.386700000000001</v>
      </c>
      <c r="E1801">
        <v>22.072500000000002</v>
      </c>
    </row>
    <row r="1802" spans="2:5" x14ac:dyDescent="0.3">
      <c r="B1802">
        <v>0.75041999999999998</v>
      </c>
      <c r="C1802">
        <v>14.7433</v>
      </c>
      <c r="D1802">
        <v>17.834900000000001</v>
      </c>
      <c r="E1802">
        <v>23.2742</v>
      </c>
    </row>
    <row r="1803" spans="2:5" x14ac:dyDescent="0.3">
      <c r="B1803">
        <v>0.75083</v>
      </c>
      <c r="C1803">
        <v>14.4839</v>
      </c>
      <c r="D1803">
        <v>17.898700000000002</v>
      </c>
      <c r="E1803">
        <v>22.981200000000001</v>
      </c>
    </row>
    <row r="1804" spans="2:5" x14ac:dyDescent="0.3">
      <c r="B1804">
        <v>0.75124999999999997</v>
      </c>
      <c r="C1804">
        <v>14.2028</v>
      </c>
      <c r="D1804">
        <v>17.636500000000002</v>
      </c>
      <c r="E1804">
        <v>21.974299999999999</v>
      </c>
    </row>
    <row r="1805" spans="2:5" x14ac:dyDescent="0.3">
      <c r="B1805">
        <v>0.75166999999999995</v>
      </c>
      <c r="C1805">
        <v>14.205399999999999</v>
      </c>
      <c r="D1805">
        <v>17.6051</v>
      </c>
      <c r="E1805">
        <v>22.156099999999999</v>
      </c>
    </row>
    <row r="1806" spans="2:5" x14ac:dyDescent="0.3">
      <c r="B1806">
        <v>0.75207999999999997</v>
      </c>
      <c r="C1806">
        <v>14.126799999999999</v>
      </c>
      <c r="D1806">
        <v>17.447199999999999</v>
      </c>
      <c r="E1806">
        <v>21.003</v>
      </c>
    </row>
    <row r="1807" spans="2:5" x14ac:dyDescent="0.3">
      <c r="B1807">
        <v>0.75249999999999995</v>
      </c>
      <c r="C1807">
        <v>13.8771</v>
      </c>
      <c r="D1807">
        <v>17.287199999999999</v>
      </c>
      <c r="E1807">
        <v>21.860900000000001</v>
      </c>
    </row>
    <row r="1808" spans="2:5" x14ac:dyDescent="0.3">
      <c r="B1808">
        <v>0.75292000000000003</v>
      </c>
      <c r="C1808">
        <v>13.857200000000001</v>
      </c>
      <c r="D1808">
        <v>17.011800000000001</v>
      </c>
      <c r="E1808">
        <v>21.260300000000001</v>
      </c>
    </row>
    <row r="1809" spans="2:5" x14ac:dyDescent="0.3">
      <c r="B1809">
        <v>0.75333000000000006</v>
      </c>
      <c r="C1809">
        <v>13.5786</v>
      </c>
      <c r="D1809">
        <v>16.749700000000001</v>
      </c>
      <c r="E1809">
        <v>21.9878</v>
      </c>
    </row>
    <row r="1810" spans="2:5" x14ac:dyDescent="0.3">
      <c r="B1810">
        <v>0.75375000000000003</v>
      </c>
      <c r="C1810">
        <v>13.6073</v>
      </c>
      <c r="D1810">
        <v>17.0533</v>
      </c>
      <c r="E1810">
        <v>21.313700000000001</v>
      </c>
    </row>
    <row r="1811" spans="2:5" x14ac:dyDescent="0.3">
      <c r="B1811">
        <v>0.75417000000000001</v>
      </c>
      <c r="C1811">
        <v>13.561</v>
      </c>
      <c r="D1811">
        <v>17.020099999999999</v>
      </c>
      <c r="E1811">
        <v>19.899899999999999</v>
      </c>
    </row>
    <row r="1812" spans="2:5" x14ac:dyDescent="0.3">
      <c r="B1812">
        <v>0.75458000000000003</v>
      </c>
      <c r="C1812">
        <v>13.311400000000001</v>
      </c>
      <c r="D1812">
        <v>16.3751</v>
      </c>
      <c r="E1812">
        <v>21.028400000000001</v>
      </c>
    </row>
    <row r="1813" spans="2:5" x14ac:dyDescent="0.3">
      <c r="B1813">
        <v>0.755</v>
      </c>
      <c r="C1813">
        <v>13.2758</v>
      </c>
      <c r="D1813">
        <v>16.559000000000001</v>
      </c>
      <c r="E1813">
        <v>20.6906</v>
      </c>
    </row>
    <row r="1814" spans="2:5" x14ac:dyDescent="0.3">
      <c r="B1814">
        <v>0.75541999999999998</v>
      </c>
      <c r="C1814">
        <v>13.093500000000001</v>
      </c>
      <c r="D1814">
        <v>16.075700000000001</v>
      </c>
      <c r="E1814">
        <v>19.474799999999998</v>
      </c>
    </row>
    <row r="1815" spans="2:5" x14ac:dyDescent="0.3">
      <c r="B1815">
        <v>0.75583</v>
      </c>
      <c r="C1815">
        <v>13.073399999999999</v>
      </c>
      <c r="D1815">
        <v>16.062000000000001</v>
      </c>
      <c r="E1815">
        <v>20.103999999999999</v>
      </c>
    </row>
    <row r="1816" spans="2:5" x14ac:dyDescent="0.3">
      <c r="B1816">
        <v>0.75624999999999998</v>
      </c>
      <c r="C1816">
        <v>12.960800000000001</v>
      </c>
      <c r="D1816">
        <v>16.3962</v>
      </c>
      <c r="E1816">
        <v>19.9328</v>
      </c>
    </row>
    <row r="1817" spans="2:5" x14ac:dyDescent="0.3">
      <c r="B1817">
        <v>0.75666999999999995</v>
      </c>
      <c r="C1817">
        <v>12.867900000000001</v>
      </c>
      <c r="D1817">
        <v>16.394100000000002</v>
      </c>
      <c r="E1817">
        <v>19.4312</v>
      </c>
    </row>
    <row r="1818" spans="2:5" x14ac:dyDescent="0.3">
      <c r="B1818">
        <v>0.75707999999999998</v>
      </c>
      <c r="C1818">
        <v>12.9077</v>
      </c>
      <c r="D1818">
        <v>15.6602</v>
      </c>
      <c r="E1818">
        <v>19.465399999999999</v>
      </c>
    </row>
    <row r="1819" spans="2:5" x14ac:dyDescent="0.3">
      <c r="B1819">
        <v>0.75749999999999995</v>
      </c>
      <c r="C1819">
        <v>12.722300000000001</v>
      </c>
      <c r="D1819">
        <v>15.5101</v>
      </c>
      <c r="E1819">
        <v>20.094100000000001</v>
      </c>
    </row>
    <row r="1820" spans="2:5" x14ac:dyDescent="0.3">
      <c r="B1820">
        <v>0.75792000000000004</v>
      </c>
      <c r="C1820">
        <v>12.485300000000001</v>
      </c>
      <c r="D1820">
        <v>15.7638</v>
      </c>
      <c r="E1820">
        <v>19.294499999999999</v>
      </c>
    </row>
    <row r="1821" spans="2:5" x14ac:dyDescent="0.3">
      <c r="B1821">
        <v>0.75832999999999995</v>
      </c>
      <c r="C1821">
        <v>12.3926</v>
      </c>
      <c r="D1821">
        <v>15.500299999999999</v>
      </c>
      <c r="E1821">
        <v>18.633600000000001</v>
      </c>
    </row>
    <row r="1822" spans="2:5" x14ac:dyDescent="0.3">
      <c r="B1822">
        <v>0.75875000000000004</v>
      </c>
      <c r="C1822">
        <v>12.3362</v>
      </c>
      <c r="D1822">
        <v>15.487</v>
      </c>
      <c r="E1822">
        <v>18.468800000000002</v>
      </c>
    </row>
    <row r="1823" spans="2:5" x14ac:dyDescent="0.3">
      <c r="B1823">
        <v>0.75917000000000001</v>
      </c>
      <c r="C1823">
        <v>12.384</v>
      </c>
      <c r="D1823">
        <v>15.208600000000001</v>
      </c>
      <c r="E1823">
        <v>18.813800000000001</v>
      </c>
    </row>
    <row r="1824" spans="2:5" x14ac:dyDescent="0.3">
      <c r="B1824">
        <v>0.75958000000000003</v>
      </c>
      <c r="C1824">
        <v>12.1851</v>
      </c>
      <c r="D1824">
        <v>15.248200000000001</v>
      </c>
      <c r="E1824">
        <v>19.011299999999999</v>
      </c>
    </row>
    <row r="1825" spans="2:5" x14ac:dyDescent="0.3">
      <c r="B1825">
        <v>0.76</v>
      </c>
      <c r="C1825">
        <v>12.191700000000001</v>
      </c>
      <c r="D1825">
        <v>15.2264</v>
      </c>
      <c r="E1825">
        <v>18.919599999999999</v>
      </c>
    </row>
    <row r="1826" spans="2:5" x14ac:dyDescent="0.3">
      <c r="B1826">
        <v>0.76041999999999998</v>
      </c>
      <c r="C1826">
        <v>11.910299999999999</v>
      </c>
      <c r="D1826">
        <v>15.098699999999999</v>
      </c>
      <c r="E1826">
        <v>18.3263</v>
      </c>
    </row>
    <row r="1827" spans="2:5" x14ac:dyDescent="0.3">
      <c r="B1827">
        <v>0.76083000000000001</v>
      </c>
      <c r="C1827">
        <v>11.722899999999999</v>
      </c>
      <c r="D1827">
        <v>14.6877</v>
      </c>
      <c r="E1827">
        <v>18.752700000000001</v>
      </c>
    </row>
    <row r="1828" spans="2:5" x14ac:dyDescent="0.3">
      <c r="B1828">
        <v>0.76124999999999998</v>
      </c>
      <c r="C1828">
        <v>11.6913</v>
      </c>
      <c r="D1828">
        <v>14.3766</v>
      </c>
      <c r="E1828">
        <v>18.575800000000001</v>
      </c>
    </row>
    <row r="1829" spans="2:5" x14ac:dyDescent="0.3">
      <c r="B1829">
        <v>0.76166999999999996</v>
      </c>
      <c r="C1829">
        <v>11.6143</v>
      </c>
      <c r="D1829">
        <v>14.4998</v>
      </c>
      <c r="E1829">
        <v>18.113499999999998</v>
      </c>
    </row>
    <row r="1830" spans="2:5" x14ac:dyDescent="0.3">
      <c r="B1830">
        <v>0.76207999999999998</v>
      </c>
      <c r="C1830">
        <v>11.606199999999999</v>
      </c>
      <c r="D1830">
        <v>14.4474</v>
      </c>
      <c r="E1830">
        <v>17.530799999999999</v>
      </c>
    </row>
    <row r="1831" spans="2:5" x14ac:dyDescent="0.3">
      <c r="B1831">
        <v>0.76249999999999996</v>
      </c>
      <c r="C1831">
        <v>11.4588</v>
      </c>
      <c r="D1831">
        <v>14.2155</v>
      </c>
      <c r="E1831">
        <v>17.829799999999999</v>
      </c>
    </row>
    <row r="1832" spans="2:5" x14ac:dyDescent="0.3">
      <c r="B1832">
        <v>0.76292000000000004</v>
      </c>
      <c r="C1832">
        <v>11.3406</v>
      </c>
      <c r="D1832">
        <v>13.939299999999999</v>
      </c>
      <c r="E1832">
        <v>17.8842</v>
      </c>
    </row>
    <row r="1833" spans="2:5" x14ac:dyDescent="0.3">
      <c r="B1833">
        <v>0.76332999999999995</v>
      </c>
      <c r="C1833">
        <v>11.2629</v>
      </c>
      <c r="D1833">
        <v>14.0977</v>
      </c>
      <c r="E1833">
        <v>17.930199999999999</v>
      </c>
    </row>
    <row r="1834" spans="2:5" x14ac:dyDescent="0.3">
      <c r="B1834">
        <v>0.76375000000000004</v>
      </c>
      <c r="C1834">
        <v>11.293100000000001</v>
      </c>
      <c r="D1834">
        <v>14.080399999999999</v>
      </c>
      <c r="E1834">
        <v>17.951599999999999</v>
      </c>
    </row>
    <row r="1835" spans="2:5" x14ac:dyDescent="0.3">
      <c r="B1835">
        <v>0.76417000000000002</v>
      </c>
      <c r="C1835">
        <v>11.0786</v>
      </c>
      <c r="D1835">
        <v>13.943899999999999</v>
      </c>
      <c r="E1835">
        <v>18.172699999999999</v>
      </c>
    </row>
    <row r="1836" spans="2:5" x14ac:dyDescent="0.3">
      <c r="B1836">
        <v>0.76458000000000004</v>
      </c>
      <c r="C1836">
        <v>11.225</v>
      </c>
      <c r="D1836">
        <v>13.6706</v>
      </c>
      <c r="E1836">
        <v>17.211400000000001</v>
      </c>
    </row>
    <row r="1837" spans="2:5" x14ac:dyDescent="0.3">
      <c r="B1837">
        <v>0.76500000000000001</v>
      </c>
      <c r="C1837">
        <v>11.1213</v>
      </c>
      <c r="D1837">
        <v>13.8299</v>
      </c>
      <c r="E1837">
        <v>17.9603</v>
      </c>
    </row>
    <row r="1838" spans="2:5" x14ac:dyDescent="0.3">
      <c r="B1838">
        <v>0.76541999999999999</v>
      </c>
      <c r="C1838">
        <v>11.0237</v>
      </c>
      <c r="D1838">
        <v>13.529500000000001</v>
      </c>
      <c r="E1838">
        <v>17.236599999999999</v>
      </c>
    </row>
    <row r="1839" spans="2:5" x14ac:dyDescent="0.3">
      <c r="B1839">
        <v>0.76583000000000001</v>
      </c>
      <c r="C1839">
        <v>10.78</v>
      </c>
      <c r="D1839">
        <v>13.6662</v>
      </c>
      <c r="E1839">
        <v>17.286000000000001</v>
      </c>
    </row>
    <row r="1840" spans="2:5" x14ac:dyDescent="0.3">
      <c r="B1840">
        <v>0.76624999999999999</v>
      </c>
      <c r="C1840">
        <v>10.722899999999999</v>
      </c>
      <c r="D1840">
        <v>13.337199999999999</v>
      </c>
      <c r="E1840">
        <v>17.297899999999998</v>
      </c>
    </row>
    <row r="1841" spans="2:5" x14ac:dyDescent="0.3">
      <c r="B1841">
        <v>0.76666999999999996</v>
      </c>
      <c r="C1841">
        <v>10.6974</v>
      </c>
      <c r="D1841">
        <v>13.2669</v>
      </c>
      <c r="E1841">
        <v>16.823599999999999</v>
      </c>
    </row>
    <row r="1842" spans="2:5" x14ac:dyDescent="0.3">
      <c r="B1842">
        <v>0.76707999999999998</v>
      </c>
      <c r="C1842">
        <v>10.5724</v>
      </c>
      <c r="D1842">
        <v>13.0907</v>
      </c>
      <c r="E1842">
        <v>15.7957</v>
      </c>
    </row>
    <row r="1843" spans="2:5" x14ac:dyDescent="0.3">
      <c r="B1843">
        <v>0.76749999999999996</v>
      </c>
      <c r="C1843">
        <v>10.5593</v>
      </c>
      <c r="D1843">
        <v>13.353</v>
      </c>
      <c r="E1843">
        <v>16.190000000000001</v>
      </c>
    </row>
    <row r="1844" spans="2:5" x14ac:dyDescent="0.3">
      <c r="B1844">
        <v>0.76792000000000005</v>
      </c>
      <c r="C1844">
        <v>10.4457</v>
      </c>
      <c r="D1844">
        <v>12.8993</v>
      </c>
      <c r="E1844">
        <v>16.5656</v>
      </c>
    </row>
    <row r="1845" spans="2:5" x14ac:dyDescent="0.3">
      <c r="B1845">
        <v>0.76832999999999996</v>
      </c>
      <c r="C1845">
        <v>10.367000000000001</v>
      </c>
      <c r="D1845">
        <v>13.1426</v>
      </c>
      <c r="E1845">
        <v>16.1509</v>
      </c>
    </row>
    <row r="1846" spans="2:5" x14ac:dyDescent="0.3">
      <c r="B1846">
        <v>0.76875000000000004</v>
      </c>
      <c r="C1846">
        <v>10.2685</v>
      </c>
      <c r="D1846">
        <v>12.9049</v>
      </c>
      <c r="E1846">
        <v>16.294499999999999</v>
      </c>
    </row>
    <row r="1847" spans="2:5" x14ac:dyDescent="0.3">
      <c r="B1847">
        <v>0.76917000000000002</v>
      </c>
      <c r="C1847">
        <v>10.187200000000001</v>
      </c>
      <c r="D1847">
        <v>13.0152</v>
      </c>
      <c r="E1847">
        <v>16.660299999999999</v>
      </c>
    </row>
    <row r="1848" spans="2:5" x14ac:dyDescent="0.3">
      <c r="B1848">
        <v>0.76958000000000004</v>
      </c>
      <c r="C1848">
        <v>10.158200000000001</v>
      </c>
      <c r="D1848">
        <v>12.869300000000001</v>
      </c>
      <c r="E1848">
        <v>15.8134</v>
      </c>
    </row>
    <row r="1849" spans="2:5" x14ac:dyDescent="0.3">
      <c r="B1849">
        <v>0.77</v>
      </c>
      <c r="C1849">
        <v>10.057600000000001</v>
      </c>
      <c r="D1849">
        <v>12.5069</v>
      </c>
      <c r="E1849">
        <v>16.261600000000001</v>
      </c>
    </row>
    <row r="1850" spans="2:5" x14ac:dyDescent="0.3">
      <c r="B1850">
        <v>0.77041999999999999</v>
      </c>
      <c r="C1850">
        <v>10.059900000000001</v>
      </c>
      <c r="D1850">
        <v>12.616199999999999</v>
      </c>
      <c r="E1850">
        <v>16.180800000000001</v>
      </c>
    </row>
    <row r="1851" spans="2:5" x14ac:dyDescent="0.3">
      <c r="B1851">
        <v>0.77083000000000002</v>
      </c>
      <c r="C1851">
        <v>9.6232100000000003</v>
      </c>
      <c r="D1851">
        <v>12.599600000000001</v>
      </c>
      <c r="E1851">
        <v>15.833299999999999</v>
      </c>
    </row>
    <row r="1852" spans="2:5" x14ac:dyDescent="0.3">
      <c r="B1852">
        <v>0.77124999999999999</v>
      </c>
      <c r="C1852">
        <v>9.3480399999999992</v>
      </c>
      <c r="D1852">
        <v>12.6873</v>
      </c>
      <c r="E1852">
        <v>15.919</v>
      </c>
    </row>
    <row r="1853" spans="2:5" x14ac:dyDescent="0.3">
      <c r="B1853">
        <v>0.77166999999999997</v>
      </c>
      <c r="C1853">
        <v>9.5336400000000001</v>
      </c>
      <c r="D1853">
        <v>12.301600000000001</v>
      </c>
      <c r="E1853">
        <v>15.0634</v>
      </c>
    </row>
    <row r="1854" spans="2:5" x14ac:dyDescent="0.3">
      <c r="B1854">
        <v>0.77207999999999999</v>
      </c>
      <c r="C1854">
        <v>9.49343</v>
      </c>
      <c r="D1854">
        <v>12.1182</v>
      </c>
      <c r="E1854">
        <v>15.0914</v>
      </c>
    </row>
    <row r="1855" spans="2:5" x14ac:dyDescent="0.3">
      <c r="B1855">
        <v>0.77249999999999996</v>
      </c>
      <c r="C1855">
        <v>9.4408799999999999</v>
      </c>
      <c r="D1855">
        <v>9.7817299999999996</v>
      </c>
      <c r="E1855">
        <v>15.7155</v>
      </c>
    </row>
    <row r="1856" spans="2:5" x14ac:dyDescent="0.3">
      <c r="B1856">
        <v>0.77292000000000005</v>
      </c>
      <c r="C1856">
        <v>9.3822600000000005</v>
      </c>
      <c r="D1856">
        <v>10.953099999999999</v>
      </c>
      <c r="E1856">
        <v>14.2324</v>
      </c>
    </row>
    <row r="1857" spans="2:5" x14ac:dyDescent="0.3">
      <c r="B1857">
        <v>0.77332999999999996</v>
      </c>
      <c r="C1857">
        <v>9.2338199999999997</v>
      </c>
      <c r="D1857">
        <v>10.946099999999999</v>
      </c>
      <c r="E1857">
        <v>14.579000000000001</v>
      </c>
    </row>
    <row r="1858" spans="2:5" x14ac:dyDescent="0.3">
      <c r="B1858">
        <v>0.77375000000000005</v>
      </c>
      <c r="C1858">
        <v>9.2187800000000006</v>
      </c>
      <c r="D1858">
        <v>11.0731</v>
      </c>
      <c r="E1858">
        <v>14.1663</v>
      </c>
    </row>
    <row r="1859" spans="2:5" x14ac:dyDescent="0.3">
      <c r="B1859">
        <v>0.77417000000000002</v>
      </c>
      <c r="C1859">
        <v>9.2839299999999998</v>
      </c>
      <c r="D1859">
        <v>10.883800000000001</v>
      </c>
      <c r="E1859">
        <v>13.986599999999999</v>
      </c>
    </row>
    <row r="1860" spans="2:5" x14ac:dyDescent="0.3">
      <c r="B1860">
        <v>0.77458000000000005</v>
      </c>
      <c r="C1860">
        <v>9.2033900000000006</v>
      </c>
      <c r="D1860">
        <v>10.902699999999999</v>
      </c>
      <c r="E1860">
        <v>14.188499999999999</v>
      </c>
    </row>
    <row r="1861" spans="2:5" x14ac:dyDescent="0.3">
      <c r="B1861">
        <v>0.77500000000000002</v>
      </c>
      <c r="C1861">
        <v>9.1247000000000007</v>
      </c>
      <c r="D1861">
        <v>10.8368</v>
      </c>
      <c r="E1861">
        <v>13.9649</v>
      </c>
    </row>
    <row r="1862" spans="2:5" x14ac:dyDescent="0.3">
      <c r="B1862">
        <v>0.77542</v>
      </c>
      <c r="C1862">
        <v>9.2002400000000009</v>
      </c>
      <c r="D1862">
        <v>10.857100000000001</v>
      </c>
      <c r="E1862">
        <v>14.316700000000001</v>
      </c>
    </row>
    <row r="1863" spans="2:5" x14ac:dyDescent="0.3">
      <c r="B1863">
        <v>0.77583000000000002</v>
      </c>
      <c r="C1863">
        <v>9.0242400000000007</v>
      </c>
      <c r="D1863">
        <v>10.8848</v>
      </c>
      <c r="E1863">
        <v>14.2346</v>
      </c>
    </row>
    <row r="1864" spans="2:5" x14ac:dyDescent="0.3">
      <c r="B1864">
        <v>0.77625</v>
      </c>
      <c r="C1864">
        <v>8.8284599999999998</v>
      </c>
      <c r="D1864">
        <v>10.6076</v>
      </c>
      <c r="E1864">
        <v>13.4917</v>
      </c>
    </row>
    <row r="1865" spans="2:5" x14ac:dyDescent="0.3">
      <c r="B1865">
        <v>0.77666999999999997</v>
      </c>
      <c r="C1865">
        <v>8.7325999999999997</v>
      </c>
      <c r="D1865">
        <v>10.539899999999999</v>
      </c>
      <c r="E1865">
        <v>13.653</v>
      </c>
    </row>
    <row r="1866" spans="2:5" x14ac:dyDescent="0.3">
      <c r="B1866">
        <v>0.77707999999999999</v>
      </c>
      <c r="C1866">
        <v>8.7276299999999996</v>
      </c>
      <c r="D1866">
        <v>10.444000000000001</v>
      </c>
      <c r="E1866">
        <v>13.889699999999999</v>
      </c>
    </row>
    <row r="1867" spans="2:5" x14ac:dyDescent="0.3">
      <c r="B1867">
        <v>0.77749999999999997</v>
      </c>
      <c r="C1867">
        <v>8.6859400000000004</v>
      </c>
      <c r="D1867">
        <v>10.5961</v>
      </c>
      <c r="E1867">
        <v>13.9763</v>
      </c>
    </row>
    <row r="1868" spans="2:5" x14ac:dyDescent="0.3">
      <c r="B1868">
        <v>0.77791999999999994</v>
      </c>
      <c r="C1868">
        <v>8.6289300000000004</v>
      </c>
      <c r="D1868">
        <v>10.2536</v>
      </c>
      <c r="E1868">
        <v>13.9512</v>
      </c>
    </row>
    <row r="1869" spans="2:5" x14ac:dyDescent="0.3">
      <c r="B1869">
        <v>0.77832999999999997</v>
      </c>
      <c r="C1869">
        <v>8.5587499999999999</v>
      </c>
      <c r="D1869">
        <v>10.3538</v>
      </c>
      <c r="E1869">
        <v>13.1439</v>
      </c>
    </row>
    <row r="1870" spans="2:5" x14ac:dyDescent="0.3">
      <c r="B1870">
        <v>0.77875000000000005</v>
      </c>
      <c r="C1870">
        <v>8.4995399999999997</v>
      </c>
      <c r="D1870">
        <v>10.406700000000001</v>
      </c>
      <c r="E1870">
        <v>12.641500000000001</v>
      </c>
    </row>
    <row r="1871" spans="2:5" x14ac:dyDescent="0.3">
      <c r="B1871">
        <v>0.77917000000000003</v>
      </c>
      <c r="C1871">
        <v>8.4063599999999994</v>
      </c>
      <c r="D1871">
        <v>10.5581</v>
      </c>
      <c r="E1871">
        <v>12.5467</v>
      </c>
    </row>
    <row r="1872" spans="2:5" x14ac:dyDescent="0.3">
      <c r="B1872">
        <v>0.77958000000000005</v>
      </c>
      <c r="C1872">
        <v>8.3958700000000004</v>
      </c>
      <c r="D1872">
        <v>10.449400000000001</v>
      </c>
      <c r="E1872">
        <v>13.3726</v>
      </c>
    </row>
    <row r="1873" spans="2:5" x14ac:dyDescent="0.3">
      <c r="B1873">
        <v>0.78</v>
      </c>
      <c r="C1873">
        <v>8.2314699999999998</v>
      </c>
      <c r="D1873">
        <v>10.25</v>
      </c>
      <c r="E1873">
        <v>13.3085</v>
      </c>
    </row>
    <row r="1874" spans="2:5" x14ac:dyDescent="0.3">
      <c r="B1874">
        <v>0.78042</v>
      </c>
      <c r="C1874">
        <v>8.1664100000000008</v>
      </c>
      <c r="D1874">
        <v>9.9452599999999993</v>
      </c>
      <c r="E1874">
        <v>13.0387</v>
      </c>
    </row>
    <row r="1875" spans="2:5" x14ac:dyDescent="0.3">
      <c r="B1875">
        <v>0.78083000000000002</v>
      </c>
      <c r="C1875">
        <v>8.2655999999999992</v>
      </c>
      <c r="D1875">
        <v>9.9754199999999997</v>
      </c>
      <c r="E1875">
        <v>12.824999999999999</v>
      </c>
    </row>
    <row r="1876" spans="2:5" x14ac:dyDescent="0.3">
      <c r="B1876">
        <v>0.78125</v>
      </c>
      <c r="C1876">
        <v>8.1090599999999995</v>
      </c>
      <c r="D1876">
        <v>9.9720399999999998</v>
      </c>
      <c r="E1876">
        <v>12.525</v>
      </c>
    </row>
    <row r="1877" spans="2:5" x14ac:dyDescent="0.3">
      <c r="B1877">
        <v>0.78166999999999998</v>
      </c>
      <c r="C1877">
        <v>8.0633400000000002</v>
      </c>
      <c r="D1877">
        <v>9.7369599999999998</v>
      </c>
      <c r="E1877">
        <v>12.688800000000001</v>
      </c>
    </row>
    <row r="1878" spans="2:5" x14ac:dyDescent="0.3">
      <c r="B1878">
        <v>0.78208</v>
      </c>
      <c r="C1878">
        <v>8.0332000000000008</v>
      </c>
      <c r="D1878">
        <v>9.8150600000000008</v>
      </c>
      <c r="E1878">
        <v>12.407</v>
      </c>
    </row>
    <row r="1879" spans="2:5" x14ac:dyDescent="0.3">
      <c r="B1879">
        <v>0.78249999999999997</v>
      </c>
      <c r="C1879">
        <v>7.9609300000000003</v>
      </c>
      <c r="D1879">
        <v>9.5866500000000006</v>
      </c>
      <c r="E1879">
        <v>12.058</v>
      </c>
    </row>
    <row r="1880" spans="2:5" x14ac:dyDescent="0.3">
      <c r="B1880">
        <v>0.78291999999999995</v>
      </c>
      <c r="C1880">
        <v>7.8946300000000003</v>
      </c>
      <c r="D1880">
        <v>9.4786900000000003</v>
      </c>
      <c r="E1880">
        <v>12.6014</v>
      </c>
    </row>
    <row r="1881" spans="2:5" x14ac:dyDescent="0.3">
      <c r="B1881">
        <v>0.78332999999999997</v>
      </c>
      <c r="C1881">
        <v>7.82606</v>
      </c>
      <c r="D1881">
        <v>9.5933600000000006</v>
      </c>
      <c r="E1881">
        <v>11.972</v>
      </c>
    </row>
    <row r="1882" spans="2:5" x14ac:dyDescent="0.3">
      <c r="B1882">
        <v>0.78374999999999995</v>
      </c>
      <c r="C1882">
        <v>7.8502200000000002</v>
      </c>
      <c r="D1882">
        <v>9.6479300000000006</v>
      </c>
      <c r="E1882">
        <v>12.2179</v>
      </c>
    </row>
    <row r="1883" spans="2:5" x14ac:dyDescent="0.3">
      <c r="B1883">
        <v>0.78417000000000003</v>
      </c>
      <c r="C1883">
        <v>7.8586999999999998</v>
      </c>
      <c r="D1883">
        <v>9.3226600000000008</v>
      </c>
      <c r="E1883">
        <v>12.238799999999999</v>
      </c>
    </row>
    <row r="1884" spans="2:5" x14ac:dyDescent="0.3">
      <c r="B1884">
        <v>0.78458000000000006</v>
      </c>
      <c r="C1884">
        <v>7.7123900000000001</v>
      </c>
      <c r="D1884">
        <v>9.3620000000000001</v>
      </c>
      <c r="E1884">
        <v>12.4306</v>
      </c>
    </row>
    <row r="1885" spans="2:5" x14ac:dyDescent="0.3">
      <c r="B1885">
        <v>0.78500000000000003</v>
      </c>
      <c r="C1885">
        <v>7.6437099999999996</v>
      </c>
      <c r="D1885">
        <v>9.3120999999999992</v>
      </c>
      <c r="E1885">
        <v>12.6517</v>
      </c>
    </row>
    <row r="1886" spans="2:5" x14ac:dyDescent="0.3">
      <c r="B1886">
        <v>0.78542000000000001</v>
      </c>
      <c r="C1886">
        <v>7.6058700000000004</v>
      </c>
      <c r="D1886">
        <v>9.4141999999999992</v>
      </c>
      <c r="E1886">
        <v>12.053599999999999</v>
      </c>
    </row>
    <row r="1887" spans="2:5" x14ac:dyDescent="0.3">
      <c r="B1887">
        <v>0.78583000000000003</v>
      </c>
      <c r="C1887">
        <v>7.5659400000000003</v>
      </c>
      <c r="D1887">
        <v>9.1905999999999999</v>
      </c>
      <c r="E1887">
        <v>11.3756</v>
      </c>
    </row>
    <row r="1888" spans="2:5" x14ac:dyDescent="0.3">
      <c r="B1888">
        <v>0.78625</v>
      </c>
      <c r="C1888">
        <v>7.5118600000000004</v>
      </c>
      <c r="D1888">
        <v>9.1442200000000007</v>
      </c>
      <c r="E1888">
        <v>11.7125</v>
      </c>
    </row>
    <row r="1889" spans="2:5" x14ac:dyDescent="0.3">
      <c r="B1889">
        <v>0.78666999999999998</v>
      </c>
      <c r="C1889">
        <v>7.4669499999999998</v>
      </c>
      <c r="D1889">
        <v>9.2374500000000008</v>
      </c>
      <c r="E1889">
        <v>12.257</v>
      </c>
    </row>
    <row r="1890" spans="2:5" x14ac:dyDescent="0.3">
      <c r="B1890">
        <v>0.78708</v>
      </c>
      <c r="C1890">
        <v>7.3676000000000004</v>
      </c>
      <c r="D1890">
        <v>9.1286299999999994</v>
      </c>
      <c r="E1890">
        <v>11.760300000000001</v>
      </c>
    </row>
    <row r="1891" spans="2:5" x14ac:dyDescent="0.3">
      <c r="B1891">
        <v>0.78749999999999998</v>
      </c>
      <c r="C1891">
        <v>7.3948999999999998</v>
      </c>
      <c r="D1891">
        <v>9.0755700000000008</v>
      </c>
      <c r="E1891">
        <v>11.386699999999999</v>
      </c>
    </row>
    <row r="1892" spans="2:5" x14ac:dyDescent="0.3">
      <c r="B1892">
        <v>0.78791999999999995</v>
      </c>
      <c r="C1892">
        <v>7.3343100000000003</v>
      </c>
      <c r="D1892">
        <v>9.0442099999999996</v>
      </c>
      <c r="E1892">
        <v>11.686199999999999</v>
      </c>
    </row>
    <row r="1893" spans="2:5" x14ac:dyDescent="0.3">
      <c r="B1893">
        <v>0.78832999999999998</v>
      </c>
      <c r="C1893">
        <v>7.3020399999999999</v>
      </c>
      <c r="D1893">
        <v>8.9746199999999998</v>
      </c>
      <c r="E1893">
        <v>11.1791</v>
      </c>
    </row>
    <row r="1894" spans="2:5" x14ac:dyDescent="0.3">
      <c r="B1894">
        <v>0.78874999999999995</v>
      </c>
      <c r="C1894">
        <v>7.1903199999999998</v>
      </c>
      <c r="D1894">
        <v>8.9281900000000007</v>
      </c>
      <c r="E1894">
        <v>11.4412</v>
      </c>
    </row>
    <row r="1895" spans="2:5" x14ac:dyDescent="0.3">
      <c r="B1895">
        <v>0.78917000000000004</v>
      </c>
      <c r="C1895">
        <v>7.2136899999999997</v>
      </c>
      <c r="D1895">
        <v>8.8716000000000008</v>
      </c>
      <c r="E1895">
        <v>11.197900000000001</v>
      </c>
    </row>
    <row r="1896" spans="2:5" x14ac:dyDescent="0.3">
      <c r="B1896">
        <v>0.78957999999999995</v>
      </c>
      <c r="C1896">
        <v>7.1642400000000004</v>
      </c>
      <c r="D1896">
        <v>8.6962100000000007</v>
      </c>
      <c r="E1896">
        <v>11.0425</v>
      </c>
    </row>
    <row r="1897" spans="2:5" x14ac:dyDescent="0.3">
      <c r="B1897">
        <v>0.79</v>
      </c>
      <c r="C1897">
        <v>7.21692</v>
      </c>
      <c r="D1897">
        <v>8.7083499999999994</v>
      </c>
      <c r="E1897">
        <v>10.7906</v>
      </c>
    </row>
    <row r="1898" spans="2:5" x14ac:dyDescent="0.3">
      <c r="B1898">
        <v>0.79042000000000001</v>
      </c>
      <c r="C1898">
        <v>7.0302300000000004</v>
      </c>
      <c r="D1898">
        <v>8.4920899999999993</v>
      </c>
      <c r="E1898">
        <v>10.848699999999999</v>
      </c>
    </row>
    <row r="1899" spans="2:5" x14ac:dyDescent="0.3">
      <c r="B1899">
        <v>0.79083000000000003</v>
      </c>
      <c r="C1899">
        <v>7.0080600000000004</v>
      </c>
      <c r="D1899">
        <v>8.6058199999999996</v>
      </c>
      <c r="E1899">
        <v>11.0762</v>
      </c>
    </row>
    <row r="1900" spans="2:5" x14ac:dyDescent="0.3">
      <c r="B1900">
        <v>0.79125000000000001</v>
      </c>
      <c r="C1900">
        <v>7.0285099999999998</v>
      </c>
      <c r="D1900">
        <v>8.5250699999999995</v>
      </c>
      <c r="E1900">
        <v>10.6442</v>
      </c>
    </row>
    <row r="1901" spans="2:5" x14ac:dyDescent="0.3">
      <c r="B1901">
        <v>0.79166999999999998</v>
      </c>
      <c r="C1901">
        <v>6.8757799999999998</v>
      </c>
      <c r="D1901">
        <v>8.5566999999999993</v>
      </c>
      <c r="E1901">
        <v>10.414300000000001</v>
      </c>
    </row>
    <row r="1902" spans="2:5" x14ac:dyDescent="0.3">
      <c r="B1902">
        <v>0.79208000000000001</v>
      </c>
      <c r="C1902">
        <v>6.8425399999999996</v>
      </c>
      <c r="D1902">
        <v>8.4196899999999992</v>
      </c>
      <c r="E1902">
        <v>10.7249</v>
      </c>
    </row>
    <row r="1903" spans="2:5" x14ac:dyDescent="0.3">
      <c r="B1903">
        <v>0.79249999999999998</v>
      </c>
      <c r="C1903">
        <v>7.00122</v>
      </c>
      <c r="D1903">
        <v>8.33704</v>
      </c>
      <c r="E1903">
        <v>10.402900000000001</v>
      </c>
    </row>
    <row r="1904" spans="2:5" x14ac:dyDescent="0.3">
      <c r="B1904">
        <v>0.79291999999999996</v>
      </c>
      <c r="C1904">
        <v>6.9731800000000002</v>
      </c>
      <c r="D1904">
        <v>8.2792999999999992</v>
      </c>
      <c r="E1904">
        <v>10.5402</v>
      </c>
    </row>
    <row r="1905" spans="2:5" x14ac:dyDescent="0.3">
      <c r="B1905">
        <v>0.79332999999999998</v>
      </c>
      <c r="C1905">
        <v>6.83202</v>
      </c>
      <c r="D1905">
        <v>8.2574000000000005</v>
      </c>
      <c r="E1905">
        <v>10.2644</v>
      </c>
    </row>
    <row r="1906" spans="2:5" x14ac:dyDescent="0.3">
      <c r="B1906">
        <v>0.79374999999999996</v>
      </c>
      <c r="C1906">
        <v>6.7398400000000001</v>
      </c>
      <c r="D1906">
        <v>8.2423400000000004</v>
      </c>
      <c r="E1906">
        <v>10.512</v>
      </c>
    </row>
    <row r="1907" spans="2:5" x14ac:dyDescent="0.3">
      <c r="B1907">
        <v>0.79417000000000004</v>
      </c>
      <c r="C1907">
        <v>6.7090500000000004</v>
      </c>
      <c r="D1907">
        <v>8.1550100000000008</v>
      </c>
      <c r="E1907">
        <v>10.584</v>
      </c>
    </row>
    <row r="1908" spans="2:5" x14ac:dyDescent="0.3">
      <c r="B1908">
        <v>0.79457999999999995</v>
      </c>
      <c r="C1908">
        <v>6.6067999999999998</v>
      </c>
      <c r="D1908">
        <v>8.0962800000000001</v>
      </c>
      <c r="E1908">
        <v>10.058299999999999</v>
      </c>
    </row>
    <row r="1909" spans="2:5" x14ac:dyDescent="0.3">
      <c r="B1909">
        <v>0.79500000000000004</v>
      </c>
      <c r="C1909">
        <v>6.5447899999999999</v>
      </c>
      <c r="D1909">
        <v>8.2231900000000007</v>
      </c>
      <c r="E1909">
        <v>10.0761</v>
      </c>
    </row>
    <row r="1910" spans="2:5" x14ac:dyDescent="0.3">
      <c r="B1910">
        <v>0.79542000000000002</v>
      </c>
      <c r="C1910">
        <v>6.4967800000000002</v>
      </c>
      <c r="D1910">
        <v>8.0740300000000005</v>
      </c>
      <c r="E1910">
        <v>10.564299999999999</v>
      </c>
    </row>
    <row r="1911" spans="2:5" x14ac:dyDescent="0.3">
      <c r="B1911">
        <v>0.79583000000000004</v>
      </c>
      <c r="C1911">
        <v>6.4767000000000001</v>
      </c>
      <c r="D1911">
        <v>8.1906700000000008</v>
      </c>
      <c r="E1911">
        <v>10.108599999999999</v>
      </c>
    </row>
    <row r="1912" spans="2:5" x14ac:dyDescent="0.3">
      <c r="B1912">
        <v>0.79625000000000001</v>
      </c>
      <c r="C1912">
        <v>6.4430699999999996</v>
      </c>
      <c r="D1912">
        <v>7.9352400000000003</v>
      </c>
      <c r="E1912">
        <v>10.139900000000001</v>
      </c>
    </row>
    <row r="1913" spans="2:5" x14ac:dyDescent="0.3">
      <c r="B1913">
        <v>0.79666999999999999</v>
      </c>
      <c r="C1913">
        <v>6.3834</v>
      </c>
      <c r="D1913">
        <v>7.9030199999999997</v>
      </c>
      <c r="E1913">
        <v>9.9754699999999996</v>
      </c>
    </row>
    <row r="1914" spans="2:5" x14ac:dyDescent="0.3">
      <c r="B1914">
        <v>0.79708000000000001</v>
      </c>
      <c r="C1914">
        <v>6.32965</v>
      </c>
      <c r="D1914">
        <v>7.8986700000000001</v>
      </c>
      <c r="E1914">
        <v>9.6000499999999995</v>
      </c>
    </row>
    <row r="1915" spans="2:5" x14ac:dyDescent="0.3">
      <c r="B1915">
        <v>0.79749999999999999</v>
      </c>
      <c r="C1915">
        <v>6.2964399999999996</v>
      </c>
      <c r="D1915">
        <v>7.9346500000000004</v>
      </c>
      <c r="E1915">
        <v>9.8873899999999999</v>
      </c>
    </row>
    <row r="1916" spans="2:5" x14ac:dyDescent="0.3">
      <c r="B1916">
        <v>0.79791999999999996</v>
      </c>
      <c r="C1916">
        <v>6.2293399999999997</v>
      </c>
      <c r="D1916">
        <v>7.7730899999999998</v>
      </c>
      <c r="E1916">
        <v>9.6895900000000008</v>
      </c>
    </row>
    <row r="1917" spans="2:5" x14ac:dyDescent="0.3">
      <c r="B1917">
        <v>0.79832999999999998</v>
      </c>
      <c r="C1917">
        <v>6.2528600000000001</v>
      </c>
      <c r="D1917">
        <v>7.9093299999999997</v>
      </c>
      <c r="E1917">
        <v>10.1995</v>
      </c>
    </row>
    <row r="1918" spans="2:5" x14ac:dyDescent="0.3">
      <c r="B1918">
        <v>0.79874999999999996</v>
      </c>
      <c r="C1918">
        <v>6.20906</v>
      </c>
      <c r="D1918">
        <v>7.67157</v>
      </c>
      <c r="E1918">
        <v>10.3725</v>
      </c>
    </row>
    <row r="1919" spans="2:5" x14ac:dyDescent="0.3">
      <c r="B1919">
        <v>0.79917000000000005</v>
      </c>
      <c r="C1919">
        <v>6.2518700000000003</v>
      </c>
      <c r="D1919">
        <v>7.5366999999999997</v>
      </c>
      <c r="E1919">
        <v>9.7662200000000006</v>
      </c>
    </row>
    <row r="1920" spans="2:5" x14ac:dyDescent="0.3">
      <c r="B1920">
        <v>0.79957999999999996</v>
      </c>
      <c r="C1920">
        <v>6.2187299999999999</v>
      </c>
      <c r="D1920">
        <v>7.5945299999999998</v>
      </c>
      <c r="E1920">
        <v>9.8921100000000006</v>
      </c>
    </row>
    <row r="1921" spans="2:5" x14ac:dyDescent="0.3">
      <c r="B1921">
        <v>0.8</v>
      </c>
      <c r="C1921">
        <v>6.1465800000000002</v>
      </c>
      <c r="D1921">
        <v>7.6465399999999999</v>
      </c>
      <c r="E1921">
        <v>9.7743099999999998</v>
      </c>
    </row>
    <row r="1922" spans="2:5" x14ac:dyDescent="0.3">
      <c r="B1922">
        <v>0.80042000000000002</v>
      </c>
      <c r="C1922">
        <v>6.0585699999999996</v>
      </c>
      <c r="D1922">
        <v>7.5892600000000003</v>
      </c>
      <c r="E1922">
        <v>9.7632499999999993</v>
      </c>
    </row>
    <row r="1923" spans="2:5" x14ac:dyDescent="0.3">
      <c r="B1923">
        <v>0.80083000000000004</v>
      </c>
      <c r="C1923">
        <v>6.0702199999999999</v>
      </c>
      <c r="D1923">
        <v>7.5751099999999996</v>
      </c>
      <c r="E1923">
        <v>9.43154</v>
      </c>
    </row>
    <row r="1924" spans="2:5" x14ac:dyDescent="0.3">
      <c r="B1924">
        <v>0.80125000000000002</v>
      </c>
      <c r="C1924">
        <v>6.0134699999999999</v>
      </c>
      <c r="D1924">
        <v>7.4317200000000003</v>
      </c>
      <c r="E1924">
        <v>8.95139</v>
      </c>
    </row>
    <row r="1925" spans="2:5" x14ac:dyDescent="0.3">
      <c r="B1925">
        <v>0.80166999999999999</v>
      </c>
      <c r="C1925">
        <v>5.8687100000000001</v>
      </c>
      <c r="D1925">
        <v>7.4483199999999998</v>
      </c>
      <c r="E1925">
        <v>9.3873300000000004</v>
      </c>
    </row>
    <row r="1926" spans="2:5" x14ac:dyDescent="0.3">
      <c r="B1926">
        <v>0.80208000000000002</v>
      </c>
      <c r="C1926">
        <v>5.8686299999999996</v>
      </c>
      <c r="D1926">
        <v>7.2454499999999999</v>
      </c>
      <c r="E1926">
        <v>9.85243</v>
      </c>
    </row>
    <row r="1927" spans="2:5" x14ac:dyDescent="0.3">
      <c r="B1927">
        <v>0.80249999999999999</v>
      </c>
      <c r="C1927">
        <v>5.90693</v>
      </c>
      <c r="D1927">
        <v>7.2039</v>
      </c>
      <c r="E1927">
        <v>9.3853600000000004</v>
      </c>
    </row>
    <row r="1928" spans="2:5" x14ac:dyDescent="0.3">
      <c r="B1928">
        <v>0.80291999999999997</v>
      </c>
      <c r="C1928">
        <v>5.8417300000000001</v>
      </c>
      <c r="D1928">
        <v>7.2803199999999997</v>
      </c>
      <c r="E1928">
        <v>9.4384300000000003</v>
      </c>
    </row>
    <row r="1929" spans="2:5" x14ac:dyDescent="0.3">
      <c r="B1929">
        <v>0.80332999999999999</v>
      </c>
      <c r="C1929">
        <v>5.7260799999999996</v>
      </c>
      <c r="D1929">
        <v>7.2862799999999996</v>
      </c>
      <c r="E1929">
        <v>9.5270200000000003</v>
      </c>
    </row>
    <row r="1930" spans="2:5" x14ac:dyDescent="0.3">
      <c r="B1930">
        <v>0.80374999999999996</v>
      </c>
      <c r="C1930">
        <v>5.7258199999999997</v>
      </c>
      <c r="D1930">
        <v>7.1769800000000004</v>
      </c>
      <c r="E1930">
        <v>8.9418000000000006</v>
      </c>
    </row>
    <row r="1931" spans="2:5" x14ac:dyDescent="0.3">
      <c r="B1931">
        <v>0.80417000000000005</v>
      </c>
      <c r="C1931">
        <v>5.6742600000000003</v>
      </c>
      <c r="D1931">
        <v>7.1379200000000003</v>
      </c>
      <c r="E1931">
        <v>9.2945899999999995</v>
      </c>
    </row>
    <row r="1932" spans="2:5" x14ac:dyDescent="0.3">
      <c r="B1932">
        <v>0.80457999999999996</v>
      </c>
      <c r="C1932">
        <v>5.6326099999999997</v>
      </c>
      <c r="D1932">
        <v>7.0795899999999996</v>
      </c>
      <c r="E1932">
        <v>9.2867499999999996</v>
      </c>
    </row>
    <row r="1933" spans="2:5" x14ac:dyDescent="0.3">
      <c r="B1933">
        <v>0.80500000000000005</v>
      </c>
      <c r="C1933">
        <v>5.58873</v>
      </c>
      <c r="D1933">
        <v>7.1418499999999998</v>
      </c>
      <c r="E1933">
        <v>8.7641600000000004</v>
      </c>
    </row>
    <row r="1934" spans="2:5" x14ac:dyDescent="0.3">
      <c r="B1934">
        <v>0.80542000000000002</v>
      </c>
      <c r="C1934">
        <v>5.5958199999999998</v>
      </c>
      <c r="D1934">
        <v>7.07592</v>
      </c>
      <c r="E1934">
        <v>8.6249800000000008</v>
      </c>
    </row>
    <row r="1935" spans="2:5" x14ac:dyDescent="0.3">
      <c r="B1935">
        <v>0.80583000000000005</v>
      </c>
      <c r="C1935">
        <v>5.5572499999999998</v>
      </c>
      <c r="D1935">
        <v>6.9527999999999999</v>
      </c>
      <c r="E1935">
        <v>9.0338600000000007</v>
      </c>
    </row>
    <row r="1936" spans="2:5" x14ac:dyDescent="0.3">
      <c r="B1936">
        <v>0.80625000000000002</v>
      </c>
      <c r="C1936">
        <v>5.5723200000000004</v>
      </c>
      <c r="D1936">
        <v>6.9059499999999998</v>
      </c>
      <c r="E1936">
        <v>9.0873500000000007</v>
      </c>
    </row>
    <row r="1937" spans="2:5" x14ac:dyDescent="0.3">
      <c r="B1937">
        <v>0.80667</v>
      </c>
      <c r="C1937">
        <v>5.5331700000000001</v>
      </c>
      <c r="D1937">
        <v>6.8971999999999998</v>
      </c>
      <c r="E1937">
        <v>8.9619900000000001</v>
      </c>
    </row>
    <row r="1938" spans="2:5" x14ac:dyDescent="0.3">
      <c r="B1938">
        <v>0.80708000000000002</v>
      </c>
      <c r="C1938">
        <v>5.5418599999999998</v>
      </c>
      <c r="D1938">
        <v>6.8664699999999996</v>
      </c>
      <c r="E1938">
        <v>8.6726500000000009</v>
      </c>
    </row>
    <row r="1939" spans="2:5" x14ac:dyDescent="0.3">
      <c r="B1939">
        <v>0.8075</v>
      </c>
      <c r="C1939">
        <v>5.4965000000000002</v>
      </c>
      <c r="D1939">
        <v>6.7379100000000003</v>
      </c>
      <c r="E1939">
        <v>8.4744499999999992</v>
      </c>
    </row>
    <row r="1940" spans="2:5" x14ac:dyDescent="0.3">
      <c r="B1940">
        <v>0.80791999999999997</v>
      </c>
      <c r="C1940">
        <v>5.5082700000000004</v>
      </c>
      <c r="D1940">
        <v>6.8379300000000001</v>
      </c>
      <c r="E1940">
        <v>8.8533100000000005</v>
      </c>
    </row>
    <row r="1941" spans="2:5" x14ac:dyDescent="0.3">
      <c r="B1941">
        <v>0.80832999999999999</v>
      </c>
      <c r="C1941">
        <v>5.4667599999999998</v>
      </c>
      <c r="D1941">
        <v>6.92408</v>
      </c>
      <c r="E1941">
        <v>8.6328200000000006</v>
      </c>
    </row>
    <row r="1942" spans="2:5" x14ac:dyDescent="0.3">
      <c r="B1942">
        <v>0.80874999999999997</v>
      </c>
      <c r="C1942">
        <v>5.5099200000000002</v>
      </c>
      <c r="D1942">
        <v>6.7196199999999999</v>
      </c>
      <c r="E1942">
        <v>8.5018499999999992</v>
      </c>
    </row>
    <row r="1943" spans="2:5" x14ac:dyDescent="0.3">
      <c r="B1943">
        <v>0.80916999999999994</v>
      </c>
      <c r="C1943">
        <v>5.4030899999999997</v>
      </c>
      <c r="D1943">
        <v>6.6016199999999996</v>
      </c>
      <c r="E1943">
        <v>8.6535200000000003</v>
      </c>
    </row>
    <row r="1944" spans="2:5" x14ac:dyDescent="0.3">
      <c r="B1944">
        <v>0.80957999999999997</v>
      </c>
      <c r="C1944">
        <v>5.3496499999999996</v>
      </c>
      <c r="D1944">
        <v>6.7910000000000004</v>
      </c>
      <c r="E1944">
        <v>8.4925499999999996</v>
      </c>
    </row>
    <row r="1945" spans="2:5" x14ac:dyDescent="0.3">
      <c r="B1945">
        <v>0.81</v>
      </c>
      <c r="C1945">
        <v>5.2919499999999999</v>
      </c>
      <c r="D1945">
        <v>6.5597200000000004</v>
      </c>
      <c r="E1945">
        <v>8.1875099999999996</v>
      </c>
    </row>
    <row r="1946" spans="2:5" x14ac:dyDescent="0.3">
      <c r="B1946">
        <v>0.81042000000000003</v>
      </c>
      <c r="C1946">
        <v>5.31942</v>
      </c>
      <c r="D1946">
        <v>6.3662200000000002</v>
      </c>
      <c r="E1946">
        <v>8.6127900000000004</v>
      </c>
    </row>
    <row r="1947" spans="2:5" x14ac:dyDescent="0.3">
      <c r="B1947">
        <v>0.81083000000000005</v>
      </c>
      <c r="C1947">
        <v>5.1873800000000001</v>
      </c>
      <c r="D1947">
        <v>6.4077200000000003</v>
      </c>
      <c r="E1947">
        <v>8.4385499999999993</v>
      </c>
    </row>
    <row r="1948" spans="2:5" x14ac:dyDescent="0.3">
      <c r="B1948">
        <v>0.81125000000000003</v>
      </c>
      <c r="C1948">
        <v>5.1673499999999999</v>
      </c>
      <c r="D1948">
        <v>6.3622199999999998</v>
      </c>
      <c r="E1948">
        <v>8.4501899999999992</v>
      </c>
    </row>
    <row r="1949" spans="2:5" x14ac:dyDescent="0.3">
      <c r="B1949">
        <v>0.81167</v>
      </c>
      <c r="C1949">
        <v>5.1223599999999996</v>
      </c>
      <c r="D1949">
        <v>6.5965999999999996</v>
      </c>
      <c r="E1949">
        <v>8.0363500000000005</v>
      </c>
    </row>
    <row r="1950" spans="2:5" x14ac:dyDescent="0.3">
      <c r="B1950">
        <v>0.81208000000000002</v>
      </c>
      <c r="C1950">
        <v>5.0295699999999997</v>
      </c>
      <c r="D1950">
        <v>6.4745600000000003</v>
      </c>
      <c r="E1950">
        <v>7.9209399999999999</v>
      </c>
    </row>
    <row r="1951" spans="2:5" x14ac:dyDescent="0.3">
      <c r="B1951">
        <v>0.8125</v>
      </c>
      <c r="C1951">
        <v>5.0106799999999998</v>
      </c>
      <c r="D1951">
        <v>6.4649900000000002</v>
      </c>
      <c r="E1951">
        <v>8.2197300000000002</v>
      </c>
    </row>
    <row r="1952" spans="2:5" x14ac:dyDescent="0.3">
      <c r="B1952">
        <v>0.81291999999999998</v>
      </c>
      <c r="C1952">
        <v>4.9819500000000003</v>
      </c>
      <c r="D1952">
        <v>6.3028399999999998</v>
      </c>
      <c r="E1952">
        <v>8.0508600000000001</v>
      </c>
    </row>
    <row r="1953" spans="2:5" x14ac:dyDescent="0.3">
      <c r="B1953">
        <v>0.81333</v>
      </c>
      <c r="C1953">
        <v>4.93506</v>
      </c>
      <c r="D1953">
        <v>6.4198399999999998</v>
      </c>
      <c r="E1953">
        <v>8.0186200000000003</v>
      </c>
    </row>
    <row r="1954" spans="2:5" x14ac:dyDescent="0.3">
      <c r="B1954">
        <v>0.81374999999999997</v>
      </c>
      <c r="C1954">
        <v>4.9757300000000004</v>
      </c>
      <c r="D1954">
        <v>6.3206800000000003</v>
      </c>
      <c r="E1954">
        <v>8.0733099999999993</v>
      </c>
    </row>
    <row r="1955" spans="2:5" x14ac:dyDescent="0.3">
      <c r="B1955">
        <v>0.81416999999999995</v>
      </c>
      <c r="C1955">
        <v>4.9301300000000001</v>
      </c>
      <c r="D1955">
        <v>6.1929400000000001</v>
      </c>
      <c r="E1955">
        <v>7.97166</v>
      </c>
    </row>
    <row r="1956" spans="2:5" x14ac:dyDescent="0.3">
      <c r="B1956">
        <v>0.81457999999999997</v>
      </c>
      <c r="C1956">
        <v>4.8803700000000001</v>
      </c>
      <c r="D1956">
        <v>6.2490699999999997</v>
      </c>
      <c r="E1956">
        <v>8.1983200000000007</v>
      </c>
    </row>
    <row r="1957" spans="2:5" x14ac:dyDescent="0.3">
      <c r="B1957">
        <v>0.81499999999999995</v>
      </c>
      <c r="C1957">
        <v>5.0053400000000003</v>
      </c>
      <c r="D1957">
        <v>6.2523</v>
      </c>
      <c r="E1957">
        <v>8.4052500000000006</v>
      </c>
    </row>
    <row r="1958" spans="2:5" x14ac:dyDescent="0.3">
      <c r="B1958">
        <v>0.81542000000000003</v>
      </c>
      <c r="C1958">
        <v>4.9463499999999998</v>
      </c>
      <c r="D1958">
        <v>6.2180400000000002</v>
      </c>
      <c r="E1958">
        <v>7.7598799999999999</v>
      </c>
    </row>
    <row r="1959" spans="2:5" x14ac:dyDescent="0.3">
      <c r="B1959">
        <v>0.81583000000000006</v>
      </c>
      <c r="C1959">
        <v>4.9248500000000002</v>
      </c>
      <c r="D1959">
        <v>6.2525500000000003</v>
      </c>
      <c r="E1959">
        <v>7.8401399999999999</v>
      </c>
    </row>
    <row r="1960" spans="2:5" x14ac:dyDescent="0.3">
      <c r="B1960">
        <v>0.81625000000000003</v>
      </c>
      <c r="C1960">
        <v>4.8889399999999998</v>
      </c>
      <c r="D1960">
        <v>6.1452099999999996</v>
      </c>
      <c r="E1960">
        <v>8.2423900000000003</v>
      </c>
    </row>
    <row r="1961" spans="2:5" x14ac:dyDescent="0.3">
      <c r="B1961">
        <v>0.81667000000000001</v>
      </c>
      <c r="C1961">
        <v>4.8697100000000004</v>
      </c>
      <c r="D1961">
        <v>6.0973800000000002</v>
      </c>
      <c r="E1961">
        <v>7.7184799999999996</v>
      </c>
    </row>
    <row r="1962" spans="2:5" x14ac:dyDescent="0.3">
      <c r="B1962">
        <v>0.81708000000000003</v>
      </c>
      <c r="C1962">
        <v>4.8028899999999997</v>
      </c>
      <c r="D1962">
        <v>5.9764900000000001</v>
      </c>
      <c r="E1962">
        <v>8.3028099999999991</v>
      </c>
    </row>
    <row r="1963" spans="2:5" x14ac:dyDescent="0.3">
      <c r="B1963">
        <v>0.8175</v>
      </c>
      <c r="C1963">
        <v>4.7823200000000003</v>
      </c>
      <c r="D1963">
        <v>6.0973699999999997</v>
      </c>
      <c r="E1963">
        <v>7.6834199999999999</v>
      </c>
    </row>
    <row r="1964" spans="2:5" x14ac:dyDescent="0.3">
      <c r="B1964">
        <v>0.81791999999999998</v>
      </c>
      <c r="C1964">
        <v>4.7232099999999999</v>
      </c>
      <c r="D1964">
        <v>5.98353</v>
      </c>
      <c r="E1964">
        <v>7.8982000000000001</v>
      </c>
    </row>
    <row r="1965" spans="2:5" x14ac:dyDescent="0.3">
      <c r="B1965">
        <v>0.81833</v>
      </c>
      <c r="C1965">
        <v>4.65707</v>
      </c>
      <c r="D1965">
        <v>6.0122799999999996</v>
      </c>
      <c r="E1965">
        <v>7.76051</v>
      </c>
    </row>
    <row r="1966" spans="2:5" x14ac:dyDescent="0.3">
      <c r="B1966">
        <v>0.81874999999999998</v>
      </c>
      <c r="C1966">
        <v>4.6221399999999999</v>
      </c>
      <c r="D1966">
        <v>6.0780000000000003</v>
      </c>
      <c r="E1966">
        <v>7.6103399999999999</v>
      </c>
    </row>
    <row r="1967" spans="2:5" x14ac:dyDescent="0.3">
      <c r="B1967">
        <v>0.81916999999999995</v>
      </c>
      <c r="C1967">
        <v>4.5977199999999998</v>
      </c>
      <c r="D1967">
        <v>5.9702599999999997</v>
      </c>
      <c r="E1967">
        <v>7.6971100000000003</v>
      </c>
    </row>
    <row r="1968" spans="2:5" x14ac:dyDescent="0.3">
      <c r="B1968">
        <v>0.81957999999999998</v>
      </c>
      <c r="C1968">
        <v>4.5430799999999998</v>
      </c>
      <c r="D1968">
        <v>5.8536200000000003</v>
      </c>
      <c r="E1968">
        <v>7.4788199999999998</v>
      </c>
    </row>
    <row r="1969" spans="2:5" x14ac:dyDescent="0.3">
      <c r="B1969">
        <v>0.82</v>
      </c>
      <c r="C1969">
        <v>4.5592600000000001</v>
      </c>
      <c r="D1969">
        <v>5.8723299999999998</v>
      </c>
      <c r="E1969">
        <v>7.3781400000000001</v>
      </c>
    </row>
    <row r="1970" spans="2:5" x14ac:dyDescent="0.3">
      <c r="B1970">
        <v>0.82042000000000004</v>
      </c>
      <c r="C1970">
        <v>4.5445799999999998</v>
      </c>
      <c r="D1970">
        <v>5.8960900000000001</v>
      </c>
      <c r="E1970">
        <v>7.6825299999999999</v>
      </c>
    </row>
    <row r="1971" spans="2:5" x14ac:dyDescent="0.3">
      <c r="B1971">
        <v>0.82082999999999995</v>
      </c>
      <c r="C1971">
        <v>4.5242800000000001</v>
      </c>
      <c r="D1971">
        <v>5.84788</v>
      </c>
      <c r="E1971">
        <v>7.4120299999999997</v>
      </c>
    </row>
    <row r="1972" spans="2:5" x14ac:dyDescent="0.3">
      <c r="B1972">
        <v>0.82125000000000004</v>
      </c>
      <c r="C1972">
        <v>4.6199700000000004</v>
      </c>
      <c r="D1972">
        <v>5.7669800000000002</v>
      </c>
      <c r="E1972">
        <v>7.6482999999999999</v>
      </c>
    </row>
    <row r="1973" spans="2:5" x14ac:dyDescent="0.3">
      <c r="B1973">
        <v>0.82167000000000001</v>
      </c>
      <c r="C1973">
        <v>4.5666700000000002</v>
      </c>
      <c r="D1973">
        <v>5.7310400000000001</v>
      </c>
      <c r="E1973">
        <v>7.5628200000000003</v>
      </c>
    </row>
    <row r="1974" spans="2:5" x14ac:dyDescent="0.3">
      <c r="B1974">
        <v>0.82208000000000003</v>
      </c>
      <c r="C1974">
        <v>4.5344199999999999</v>
      </c>
      <c r="D1974">
        <v>5.6840700000000002</v>
      </c>
      <c r="E1974">
        <v>7.2824299999999997</v>
      </c>
    </row>
    <row r="1975" spans="2:5" x14ac:dyDescent="0.3">
      <c r="B1975">
        <v>0.82250000000000001</v>
      </c>
      <c r="C1975">
        <v>4.5294600000000003</v>
      </c>
      <c r="D1975">
        <v>5.7050099999999997</v>
      </c>
      <c r="E1975">
        <v>7.0766900000000001</v>
      </c>
    </row>
    <row r="1976" spans="2:5" x14ac:dyDescent="0.3">
      <c r="B1976">
        <v>0.82291999999999998</v>
      </c>
      <c r="C1976">
        <v>4.51769</v>
      </c>
      <c r="D1976">
        <v>5.6893799999999999</v>
      </c>
      <c r="E1976">
        <v>7.24648</v>
      </c>
    </row>
    <row r="1977" spans="2:5" x14ac:dyDescent="0.3">
      <c r="B1977">
        <v>0.82333000000000001</v>
      </c>
      <c r="C1977">
        <v>4.5026999999999999</v>
      </c>
      <c r="D1977">
        <v>5.5332800000000004</v>
      </c>
      <c r="E1977">
        <v>7.2178500000000003</v>
      </c>
    </row>
    <row r="1978" spans="2:5" x14ac:dyDescent="0.3">
      <c r="B1978">
        <v>0.82374999999999998</v>
      </c>
      <c r="C1978">
        <v>4.4801399999999996</v>
      </c>
      <c r="D1978">
        <v>5.6061399999999999</v>
      </c>
      <c r="E1978">
        <v>6.9732599999999998</v>
      </c>
    </row>
    <row r="1979" spans="2:5" x14ac:dyDescent="0.3">
      <c r="B1979">
        <v>0.82416999999999996</v>
      </c>
      <c r="C1979">
        <v>4.4688499999999998</v>
      </c>
      <c r="D1979">
        <v>5.5525500000000001</v>
      </c>
      <c r="E1979">
        <v>7.1197600000000003</v>
      </c>
    </row>
    <row r="1980" spans="2:5" x14ac:dyDescent="0.3">
      <c r="B1980">
        <v>0.82457999999999998</v>
      </c>
      <c r="C1980">
        <v>4.4167800000000002</v>
      </c>
      <c r="D1980">
        <v>5.6010900000000001</v>
      </c>
      <c r="E1980">
        <v>7.20425</v>
      </c>
    </row>
    <row r="1981" spans="2:5" x14ac:dyDescent="0.3">
      <c r="B1981">
        <v>0.82499999999999996</v>
      </c>
      <c r="C1981">
        <v>4.4364400000000002</v>
      </c>
      <c r="D1981">
        <v>5.4778000000000002</v>
      </c>
      <c r="E1981">
        <v>7.1975199999999999</v>
      </c>
    </row>
    <row r="1982" spans="2:5" x14ac:dyDescent="0.3">
      <c r="B1982">
        <v>0.82542000000000004</v>
      </c>
      <c r="C1982">
        <v>4.4814400000000001</v>
      </c>
      <c r="D1982">
        <v>5.4877599999999997</v>
      </c>
      <c r="E1982">
        <v>6.8568300000000004</v>
      </c>
    </row>
    <row r="1983" spans="2:5" x14ac:dyDescent="0.3">
      <c r="B1983">
        <v>0.82582999999999995</v>
      </c>
      <c r="C1983">
        <v>4.39276</v>
      </c>
      <c r="D1983">
        <v>5.3868299999999998</v>
      </c>
      <c r="E1983">
        <v>7.1060699999999999</v>
      </c>
    </row>
    <row r="1984" spans="2:5" x14ac:dyDescent="0.3">
      <c r="B1984">
        <v>0.82625000000000004</v>
      </c>
      <c r="C1984">
        <v>4.3599300000000003</v>
      </c>
      <c r="D1984">
        <v>5.3269200000000003</v>
      </c>
      <c r="E1984">
        <v>7.13171</v>
      </c>
    </row>
    <row r="1985" spans="2:5" x14ac:dyDescent="0.3">
      <c r="B1985">
        <v>0.82667000000000002</v>
      </c>
      <c r="C1985">
        <v>4.3279100000000001</v>
      </c>
      <c r="D1985">
        <v>5.4111700000000003</v>
      </c>
      <c r="E1985">
        <v>7.1559900000000001</v>
      </c>
    </row>
    <row r="1986" spans="2:5" x14ac:dyDescent="0.3">
      <c r="B1986">
        <v>0.82708000000000004</v>
      </c>
      <c r="C1986">
        <v>4.3394300000000001</v>
      </c>
      <c r="D1986">
        <v>5.3880999999999997</v>
      </c>
      <c r="E1986">
        <v>6.9643600000000001</v>
      </c>
    </row>
    <row r="1987" spans="2:5" x14ac:dyDescent="0.3">
      <c r="B1987">
        <v>0.82750000000000001</v>
      </c>
      <c r="C1987">
        <v>4.3221400000000001</v>
      </c>
      <c r="D1987">
        <v>5.2889299999999997</v>
      </c>
      <c r="E1987">
        <v>6.80809</v>
      </c>
    </row>
    <row r="1988" spans="2:5" x14ac:dyDescent="0.3">
      <c r="B1988">
        <v>0.82791999999999999</v>
      </c>
      <c r="C1988">
        <v>4.3103999999999996</v>
      </c>
      <c r="D1988">
        <v>5.2182000000000004</v>
      </c>
      <c r="E1988">
        <v>6.9635800000000003</v>
      </c>
    </row>
    <row r="1989" spans="2:5" x14ac:dyDescent="0.3">
      <c r="B1989">
        <v>0.82833000000000001</v>
      </c>
      <c r="C1989">
        <v>4.3569500000000003</v>
      </c>
      <c r="D1989">
        <v>5.27041</v>
      </c>
      <c r="E1989">
        <v>6.7036499999999997</v>
      </c>
    </row>
    <row r="1990" spans="2:5" x14ac:dyDescent="0.3">
      <c r="B1990">
        <v>0.82874999999999999</v>
      </c>
      <c r="C1990">
        <v>4.3285200000000001</v>
      </c>
      <c r="D1990">
        <v>5.2355200000000002</v>
      </c>
      <c r="E1990">
        <v>6.8799400000000004</v>
      </c>
    </row>
    <row r="1991" spans="2:5" x14ac:dyDescent="0.3">
      <c r="B1991">
        <v>0.82916999999999996</v>
      </c>
      <c r="C1991">
        <v>4.28545</v>
      </c>
      <c r="D1991">
        <v>5.2953200000000002</v>
      </c>
      <c r="E1991">
        <v>6.9466200000000002</v>
      </c>
    </row>
    <row r="1992" spans="2:5" x14ac:dyDescent="0.3">
      <c r="B1992">
        <v>0.82957999999999998</v>
      </c>
      <c r="C1992">
        <v>4.2392700000000003</v>
      </c>
      <c r="D1992">
        <v>5.2390100000000004</v>
      </c>
      <c r="E1992">
        <v>6.5084499999999998</v>
      </c>
    </row>
    <row r="1993" spans="2:5" x14ac:dyDescent="0.3">
      <c r="B1993">
        <v>0.83</v>
      </c>
      <c r="C1993">
        <v>4.2669499999999996</v>
      </c>
      <c r="D1993">
        <v>5.2674399999999997</v>
      </c>
      <c r="E1993">
        <v>6.9872399999999999</v>
      </c>
    </row>
    <row r="1994" spans="2:5" x14ac:dyDescent="0.3">
      <c r="B1994">
        <v>0.83042000000000005</v>
      </c>
      <c r="C1994">
        <v>4.2507000000000001</v>
      </c>
      <c r="D1994">
        <v>5.1184200000000004</v>
      </c>
      <c r="E1994">
        <v>6.7153700000000001</v>
      </c>
    </row>
    <row r="1995" spans="2:5" x14ac:dyDescent="0.3">
      <c r="B1995">
        <v>0.83082999999999996</v>
      </c>
      <c r="C1995">
        <v>4.2347599999999996</v>
      </c>
      <c r="D1995">
        <v>5.1042199999999998</v>
      </c>
      <c r="E1995">
        <v>6.7328099999999997</v>
      </c>
    </row>
    <row r="1996" spans="2:5" x14ac:dyDescent="0.3">
      <c r="B1996">
        <v>0.83125000000000004</v>
      </c>
      <c r="C1996">
        <v>4.2681899999999997</v>
      </c>
      <c r="D1996">
        <v>5.1705399999999999</v>
      </c>
      <c r="E1996">
        <v>6.5359100000000003</v>
      </c>
    </row>
    <row r="1997" spans="2:5" x14ac:dyDescent="0.3">
      <c r="B1997">
        <v>0.83167000000000002</v>
      </c>
      <c r="C1997">
        <v>4.2154600000000002</v>
      </c>
      <c r="D1997">
        <v>5.0405899999999999</v>
      </c>
      <c r="E1997">
        <v>6.4690599999999998</v>
      </c>
    </row>
    <row r="1998" spans="2:5" x14ac:dyDescent="0.3">
      <c r="B1998">
        <v>0.83208000000000004</v>
      </c>
      <c r="C1998">
        <v>4.1684900000000003</v>
      </c>
      <c r="D1998">
        <v>5.0805899999999999</v>
      </c>
      <c r="E1998">
        <v>6.6234500000000001</v>
      </c>
    </row>
    <row r="1999" spans="2:5" x14ac:dyDescent="0.3">
      <c r="B1999">
        <v>0.83250000000000002</v>
      </c>
      <c r="C1999">
        <v>4.0704700000000003</v>
      </c>
      <c r="D1999">
        <v>5.0183900000000001</v>
      </c>
      <c r="E1999">
        <v>6.2569499999999998</v>
      </c>
    </row>
    <row r="2000" spans="2:5" x14ac:dyDescent="0.3">
      <c r="B2000">
        <v>0.83291999999999999</v>
      </c>
      <c r="C2000">
        <v>4.0023600000000004</v>
      </c>
      <c r="D2000">
        <v>4.99749</v>
      </c>
      <c r="E2000">
        <v>6.5390600000000001</v>
      </c>
    </row>
    <row r="2001" spans="2:5" x14ac:dyDescent="0.3">
      <c r="B2001">
        <v>0.83333000000000002</v>
      </c>
      <c r="C2001">
        <v>4.0573899999999998</v>
      </c>
      <c r="D2001">
        <v>4.9901099999999996</v>
      </c>
      <c r="E2001">
        <v>6.4436400000000003</v>
      </c>
    </row>
    <row r="2002" spans="2:5" x14ac:dyDescent="0.3">
      <c r="B2002">
        <v>0.83374999999999999</v>
      </c>
      <c r="C2002">
        <v>4.0112899999999998</v>
      </c>
      <c r="D2002">
        <v>5.0141900000000001</v>
      </c>
      <c r="E2002">
        <v>6.5260100000000003</v>
      </c>
    </row>
    <row r="2003" spans="2:5" x14ac:dyDescent="0.3">
      <c r="B2003">
        <v>0.83416999999999997</v>
      </c>
      <c r="C2003">
        <v>3.9877799999999999</v>
      </c>
      <c r="D2003">
        <v>4.9963800000000003</v>
      </c>
      <c r="E2003">
        <v>6.7545200000000003</v>
      </c>
    </row>
    <row r="2004" spans="2:5" x14ac:dyDescent="0.3">
      <c r="B2004">
        <v>0.83457999999999999</v>
      </c>
      <c r="C2004">
        <v>3.9915699999999998</v>
      </c>
      <c r="D2004">
        <v>4.8346</v>
      </c>
      <c r="E2004">
        <v>6.4501999999999997</v>
      </c>
    </row>
    <row r="2005" spans="2:5" x14ac:dyDescent="0.3">
      <c r="B2005">
        <v>0.83499999999999996</v>
      </c>
      <c r="C2005">
        <v>4.0078699999999996</v>
      </c>
      <c r="D2005">
        <v>4.87887</v>
      </c>
      <c r="E2005">
        <v>6.43302</v>
      </c>
    </row>
    <row r="2006" spans="2:5" x14ac:dyDescent="0.3">
      <c r="B2006">
        <v>0.83542000000000005</v>
      </c>
      <c r="C2006">
        <v>3.9594900000000002</v>
      </c>
      <c r="D2006">
        <v>4.90205</v>
      </c>
      <c r="E2006">
        <v>6.5219399999999998</v>
      </c>
    </row>
    <row r="2007" spans="2:5" x14ac:dyDescent="0.3">
      <c r="B2007">
        <v>0.83582999999999996</v>
      </c>
      <c r="C2007">
        <v>3.9070499999999999</v>
      </c>
      <c r="D2007">
        <v>4.8984500000000004</v>
      </c>
      <c r="E2007">
        <v>6.3762499999999998</v>
      </c>
    </row>
    <row r="2008" spans="2:5" x14ac:dyDescent="0.3">
      <c r="B2008">
        <v>0.83625000000000005</v>
      </c>
      <c r="C2008">
        <v>3.83528</v>
      </c>
      <c r="D2008">
        <v>4.79786</v>
      </c>
      <c r="E2008">
        <v>6.0260100000000003</v>
      </c>
    </row>
    <row r="2009" spans="2:5" x14ac:dyDescent="0.3">
      <c r="B2009">
        <v>0.83667000000000002</v>
      </c>
      <c r="C2009">
        <v>3.8512</v>
      </c>
      <c r="D2009">
        <v>4.7914500000000002</v>
      </c>
      <c r="E2009">
        <v>6.1237199999999996</v>
      </c>
    </row>
    <row r="2010" spans="2:5" x14ac:dyDescent="0.3">
      <c r="B2010">
        <v>0.83708000000000005</v>
      </c>
      <c r="C2010">
        <v>3.8220299999999998</v>
      </c>
      <c r="D2010">
        <v>4.80741</v>
      </c>
      <c r="E2010">
        <v>6.1606699999999996</v>
      </c>
    </row>
    <row r="2011" spans="2:5" x14ac:dyDescent="0.3">
      <c r="B2011">
        <v>0.83750000000000002</v>
      </c>
      <c r="C2011">
        <v>3.7806500000000001</v>
      </c>
      <c r="D2011">
        <v>4.7607299999999997</v>
      </c>
      <c r="E2011">
        <v>6.3251099999999996</v>
      </c>
    </row>
    <row r="2012" spans="2:5" x14ac:dyDescent="0.3">
      <c r="B2012">
        <v>0.83792</v>
      </c>
      <c r="C2012">
        <v>3.7722600000000002</v>
      </c>
      <c r="D2012">
        <v>4.7555399999999999</v>
      </c>
      <c r="E2012">
        <v>6.2577600000000002</v>
      </c>
    </row>
    <row r="2013" spans="2:5" x14ac:dyDescent="0.3">
      <c r="B2013">
        <v>0.83833000000000002</v>
      </c>
      <c r="C2013">
        <v>3.7881800000000001</v>
      </c>
      <c r="D2013">
        <v>4.75542</v>
      </c>
      <c r="E2013">
        <v>6.1907399999999999</v>
      </c>
    </row>
    <row r="2014" spans="2:5" x14ac:dyDescent="0.3">
      <c r="B2014">
        <v>0.83875</v>
      </c>
      <c r="C2014">
        <v>3.7888799999999998</v>
      </c>
      <c r="D2014">
        <v>4.6441299999999996</v>
      </c>
      <c r="E2014">
        <v>6.0063300000000002</v>
      </c>
    </row>
    <row r="2015" spans="2:5" x14ac:dyDescent="0.3">
      <c r="B2015">
        <v>0.83916999999999997</v>
      </c>
      <c r="C2015">
        <v>3.8057400000000001</v>
      </c>
      <c r="D2015">
        <v>4.6829999999999998</v>
      </c>
      <c r="E2015">
        <v>6.0318500000000004</v>
      </c>
    </row>
    <row r="2016" spans="2:5" x14ac:dyDescent="0.3">
      <c r="B2016">
        <v>0.83957999999999999</v>
      </c>
      <c r="C2016">
        <v>3.7982</v>
      </c>
      <c r="D2016">
        <v>4.77773</v>
      </c>
      <c r="E2016">
        <v>6.2215400000000001</v>
      </c>
    </row>
    <row r="2017" spans="2:5" x14ac:dyDescent="0.3">
      <c r="B2017">
        <v>0.84</v>
      </c>
      <c r="C2017">
        <v>3.7922500000000001</v>
      </c>
      <c r="D2017">
        <v>4.8078599999999998</v>
      </c>
      <c r="E2017">
        <v>6.1476600000000001</v>
      </c>
    </row>
    <row r="2018" spans="2:5" x14ac:dyDescent="0.3">
      <c r="B2018">
        <v>0.84041999999999994</v>
      </c>
      <c r="C2018">
        <v>3.7605900000000001</v>
      </c>
      <c r="D2018">
        <v>4.6467000000000001</v>
      </c>
      <c r="E2018">
        <v>6.0635500000000002</v>
      </c>
    </row>
    <row r="2019" spans="2:5" x14ac:dyDescent="0.3">
      <c r="B2019">
        <v>0.84082999999999997</v>
      </c>
      <c r="C2019">
        <v>3.74518</v>
      </c>
      <c r="D2019">
        <v>4.6326400000000003</v>
      </c>
      <c r="E2019">
        <v>6.1889099999999999</v>
      </c>
    </row>
    <row r="2020" spans="2:5" x14ac:dyDescent="0.3">
      <c r="B2020">
        <v>0.84125000000000005</v>
      </c>
      <c r="C2020">
        <v>3.7341299999999999</v>
      </c>
      <c r="D2020">
        <v>4.5869600000000004</v>
      </c>
      <c r="E2020">
        <v>5.9783600000000003</v>
      </c>
    </row>
    <row r="2021" spans="2:5" x14ac:dyDescent="0.3">
      <c r="B2021">
        <v>0.84167000000000003</v>
      </c>
      <c r="C2021">
        <v>3.6702699999999999</v>
      </c>
      <c r="D2021">
        <v>4.6251600000000002</v>
      </c>
      <c r="E2021">
        <v>6.1351399999999998</v>
      </c>
    </row>
    <row r="2022" spans="2:5" x14ac:dyDescent="0.3">
      <c r="B2022">
        <v>0.84208000000000005</v>
      </c>
      <c r="C2022">
        <v>3.6479300000000001</v>
      </c>
      <c r="D2022">
        <v>4.5477699999999999</v>
      </c>
      <c r="E2022">
        <v>6.0392200000000003</v>
      </c>
    </row>
    <row r="2023" spans="2:5" x14ac:dyDescent="0.3">
      <c r="B2023">
        <v>0.84250000000000003</v>
      </c>
      <c r="C2023">
        <v>3.5980799999999999</v>
      </c>
      <c r="D2023">
        <v>4.6589600000000004</v>
      </c>
      <c r="E2023">
        <v>6.3505399999999996</v>
      </c>
    </row>
    <row r="2024" spans="2:5" x14ac:dyDescent="0.3">
      <c r="B2024">
        <v>0.84292</v>
      </c>
      <c r="C2024">
        <v>3.5951399999999998</v>
      </c>
      <c r="D2024">
        <v>4.5581899999999997</v>
      </c>
      <c r="E2024">
        <v>6.0405699999999998</v>
      </c>
    </row>
    <row r="2025" spans="2:5" x14ac:dyDescent="0.3">
      <c r="B2025">
        <v>0.84333000000000002</v>
      </c>
      <c r="C2025">
        <v>3.59409</v>
      </c>
      <c r="D2025">
        <v>4.5036100000000001</v>
      </c>
      <c r="E2025">
        <v>5.9084000000000003</v>
      </c>
    </row>
    <row r="2026" spans="2:5" x14ac:dyDescent="0.3">
      <c r="B2026">
        <v>0.84375</v>
      </c>
      <c r="C2026">
        <v>3.5749900000000001</v>
      </c>
      <c r="D2026">
        <v>4.5301099999999996</v>
      </c>
      <c r="E2026">
        <v>5.9083199999999998</v>
      </c>
    </row>
    <row r="2027" spans="2:5" x14ac:dyDescent="0.3">
      <c r="B2027">
        <v>0.84416999999999998</v>
      </c>
      <c r="C2027">
        <v>3.5420600000000002</v>
      </c>
      <c r="D2027">
        <v>4.5379500000000004</v>
      </c>
      <c r="E2027">
        <v>5.8705499999999997</v>
      </c>
    </row>
    <row r="2028" spans="2:5" x14ac:dyDescent="0.3">
      <c r="B2028">
        <v>0.84458</v>
      </c>
      <c r="C2028">
        <v>3.5356000000000001</v>
      </c>
      <c r="D2028">
        <v>4.3593900000000003</v>
      </c>
      <c r="E2028">
        <v>6.0396599999999996</v>
      </c>
    </row>
    <row r="2029" spans="2:5" x14ac:dyDescent="0.3">
      <c r="B2029">
        <v>0.84499999999999997</v>
      </c>
      <c r="C2029">
        <v>3.5492599999999999</v>
      </c>
      <c r="D2029">
        <v>4.4888599999999999</v>
      </c>
      <c r="E2029">
        <v>5.84063</v>
      </c>
    </row>
    <row r="2030" spans="2:5" x14ac:dyDescent="0.3">
      <c r="B2030">
        <v>0.84541999999999995</v>
      </c>
      <c r="C2030">
        <v>3.5520900000000002</v>
      </c>
      <c r="D2030">
        <v>4.4653400000000003</v>
      </c>
      <c r="E2030">
        <v>5.8092100000000002</v>
      </c>
    </row>
    <row r="2031" spans="2:5" x14ac:dyDescent="0.3">
      <c r="B2031">
        <v>0.84582999999999997</v>
      </c>
      <c r="C2031">
        <v>3.5379100000000001</v>
      </c>
      <c r="D2031">
        <v>4.3679899999999998</v>
      </c>
      <c r="E2031">
        <v>5.53742</v>
      </c>
    </row>
    <row r="2032" spans="2:5" x14ac:dyDescent="0.3">
      <c r="B2032">
        <v>0.84624999999999995</v>
      </c>
      <c r="C2032">
        <v>3.5029599999999999</v>
      </c>
      <c r="D2032">
        <v>4.4199599999999997</v>
      </c>
      <c r="E2032">
        <v>5.5819900000000002</v>
      </c>
    </row>
    <row r="2033" spans="2:5" x14ac:dyDescent="0.3">
      <c r="B2033">
        <v>0.84667000000000003</v>
      </c>
      <c r="C2033">
        <v>3.4581499999999998</v>
      </c>
      <c r="D2033">
        <v>4.4299799999999996</v>
      </c>
      <c r="E2033">
        <v>5.8643299999999998</v>
      </c>
    </row>
    <row r="2034" spans="2:5" x14ac:dyDescent="0.3">
      <c r="B2034">
        <v>0.84708000000000006</v>
      </c>
      <c r="C2034">
        <v>3.4566699999999999</v>
      </c>
      <c r="D2034">
        <v>4.4283799999999998</v>
      </c>
      <c r="E2034">
        <v>5.8090700000000002</v>
      </c>
    </row>
    <row r="2035" spans="2:5" x14ac:dyDescent="0.3">
      <c r="B2035">
        <v>0.84750000000000003</v>
      </c>
      <c r="C2035">
        <v>3.4542199999999998</v>
      </c>
      <c r="D2035">
        <v>4.3300299999999998</v>
      </c>
      <c r="E2035">
        <v>5.7565600000000003</v>
      </c>
    </row>
    <row r="2036" spans="2:5" x14ac:dyDescent="0.3">
      <c r="B2036">
        <v>0.84792000000000001</v>
      </c>
      <c r="C2036">
        <v>3.4221200000000001</v>
      </c>
      <c r="D2036">
        <v>4.28749</v>
      </c>
      <c r="E2036">
        <v>5.7842000000000002</v>
      </c>
    </row>
    <row r="2037" spans="2:5" x14ac:dyDescent="0.3">
      <c r="B2037">
        <v>0.84833000000000003</v>
      </c>
      <c r="C2037">
        <v>3.44415</v>
      </c>
      <c r="D2037">
        <v>4.30924</v>
      </c>
      <c r="E2037">
        <v>5.6756500000000001</v>
      </c>
    </row>
    <row r="2038" spans="2:5" x14ac:dyDescent="0.3">
      <c r="B2038">
        <v>0.84875</v>
      </c>
      <c r="C2038">
        <v>3.4522200000000001</v>
      </c>
      <c r="D2038">
        <v>4.3159799999999997</v>
      </c>
      <c r="E2038">
        <v>5.5667099999999996</v>
      </c>
    </row>
    <row r="2039" spans="2:5" x14ac:dyDescent="0.3">
      <c r="B2039">
        <v>0.84916999999999998</v>
      </c>
      <c r="C2039">
        <v>3.40985</v>
      </c>
      <c r="D2039">
        <v>4.2902899999999997</v>
      </c>
      <c r="E2039">
        <v>5.6167699999999998</v>
      </c>
    </row>
    <row r="2040" spans="2:5" x14ac:dyDescent="0.3">
      <c r="B2040">
        <v>0.84958</v>
      </c>
      <c r="C2040">
        <v>3.3990300000000002</v>
      </c>
      <c r="D2040">
        <v>4.2581199999999999</v>
      </c>
      <c r="E2040">
        <v>5.3869100000000003</v>
      </c>
    </row>
    <row r="2041" spans="2:5" x14ac:dyDescent="0.3">
      <c r="B2041">
        <v>0.85</v>
      </c>
      <c r="C2041">
        <v>3.3782199999999998</v>
      </c>
      <c r="D2041">
        <v>4.2098500000000003</v>
      </c>
      <c r="E2041">
        <v>5.4383999999999997</v>
      </c>
    </row>
    <row r="2042" spans="2:5" x14ac:dyDescent="0.3">
      <c r="B2042">
        <v>0.85041999999999995</v>
      </c>
      <c r="C2042">
        <v>3.3765499999999999</v>
      </c>
      <c r="D2042">
        <v>4.28918</v>
      </c>
      <c r="E2042">
        <v>5.5103499999999999</v>
      </c>
    </row>
    <row r="2043" spans="2:5" x14ac:dyDescent="0.3">
      <c r="B2043">
        <v>0.85082999999999998</v>
      </c>
      <c r="C2043">
        <v>3.38056</v>
      </c>
      <c r="D2043">
        <v>4.2165900000000001</v>
      </c>
      <c r="E2043">
        <v>5.4500999999999999</v>
      </c>
    </row>
    <row r="2044" spans="2:5" x14ac:dyDescent="0.3">
      <c r="B2044">
        <v>0.85124999999999995</v>
      </c>
      <c r="C2044">
        <v>3.43303</v>
      </c>
      <c r="D2044">
        <v>4.1641700000000004</v>
      </c>
      <c r="E2044">
        <v>5.5223000000000004</v>
      </c>
    </row>
    <row r="2045" spans="2:5" x14ac:dyDescent="0.3">
      <c r="B2045">
        <v>0.85167000000000004</v>
      </c>
      <c r="C2045">
        <v>3.4748700000000001</v>
      </c>
      <c r="D2045">
        <v>4.1352200000000003</v>
      </c>
      <c r="E2045">
        <v>5.43865</v>
      </c>
    </row>
    <row r="2046" spans="2:5" x14ac:dyDescent="0.3">
      <c r="B2046">
        <v>0.85207999999999995</v>
      </c>
      <c r="C2046">
        <v>3.41364</v>
      </c>
      <c r="D2046">
        <v>4.1709399999999999</v>
      </c>
      <c r="E2046">
        <v>5.3761299999999999</v>
      </c>
    </row>
    <row r="2047" spans="2:5" x14ac:dyDescent="0.3">
      <c r="B2047">
        <v>0.85250000000000004</v>
      </c>
      <c r="C2047">
        <v>3.3769200000000001</v>
      </c>
      <c r="D2047">
        <v>4.1298599999999999</v>
      </c>
      <c r="E2047">
        <v>5.4097099999999996</v>
      </c>
    </row>
    <row r="2048" spans="2:5" x14ac:dyDescent="0.3">
      <c r="B2048">
        <v>0.85292000000000001</v>
      </c>
      <c r="C2048">
        <v>3.3976799999999998</v>
      </c>
      <c r="D2048">
        <v>4.1179800000000002</v>
      </c>
      <c r="E2048">
        <v>5.3589900000000004</v>
      </c>
    </row>
    <row r="2049" spans="2:5" x14ac:dyDescent="0.3">
      <c r="B2049">
        <v>0.85333000000000003</v>
      </c>
      <c r="C2049">
        <v>3.3582700000000001</v>
      </c>
      <c r="D2049">
        <v>4.1692299999999998</v>
      </c>
      <c r="E2049">
        <v>5.6110800000000003</v>
      </c>
    </row>
    <row r="2050" spans="2:5" x14ac:dyDescent="0.3">
      <c r="B2050">
        <v>0.85375000000000001</v>
      </c>
      <c r="C2050">
        <v>3.3350599999999999</v>
      </c>
      <c r="D2050">
        <v>4.0536399999999997</v>
      </c>
      <c r="E2050">
        <v>5.3629699999999998</v>
      </c>
    </row>
    <row r="2051" spans="2:5" x14ac:dyDescent="0.3">
      <c r="B2051">
        <v>0.85416999999999998</v>
      </c>
      <c r="C2051">
        <v>3.3385099999999999</v>
      </c>
      <c r="D2051">
        <v>4.0386100000000003</v>
      </c>
      <c r="E2051">
        <v>5.1874799999999999</v>
      </c>
    </row>
    <row r="2052" spans="2:5" x14ac:dyDescent="0.3">
      <c r="B2052">
        <v>0.85458000000000001</v>
      </c>
      <c r="C2052">
        <v>3.30776</v>
      </c>
      <c r="D2052">
        <v>4.0342500000000001</v>
      </c>
      <c r="E2052">
        <v>5.4819599999999999</v>
      </c>
    </row>
    <row r="2053" spans="2:5" x14ac:dyDescent="0.3">
      <c r="B2053">
        <v>0.85499999999999998</v>
      </c>
      <c r="C2053">
        <v>3.2905099999999998</v>
      </c>
      <c r="D2053">
        <v>4.0497800000000002</v>
      </c>
      <c r="E2053">
        <v>5.5441799999999999</v>
      </c>
    </row>
    <row r="2054" spans="2:5" x14ac:dyDescent="0.3">
      <c r="B2054">
        <v>0.85541999999999996</v>
      </c>
      <c r="C2054">
        <v>3.3147600000000002</v>
      </c>
      <c r="D2054">
        <v>3.9831099999999999</v>
      </c>
      <c r="E2054">
        <v>5.3070899999999996</v>
      </c>
    </row>
    <row r="2055" spans="2:5" x14ac:dyDescent="0.3">
      <c r="B2055">
        <v>0.85582999999999998</v>
      </c>
      <c r="C2055">
        <v>3.3085800000000001</v>
      </c>
      <c r="D2055">
        <v>4.06616</v>
      </c>
      <c r="E2055">
        <v>5.3359800000000002</v>
      </c>
    </row>
    <row r="2056" spans="2:5" x14ac:dyDescent="0.3">
      <c r="B2056">
        <v>0.85624999999999996</v>
      </c>
      <c r="C2056">
        <v>3.3359999999999999</v>
      </c>
      <c r="D2056">
        <v>3.9642900000000001</v>
      </c>
      <c r="E2056">
        <v>5.50312</v>
      </c>
    </row>
    <row r="2057" spans="2:5" x14ac:dyDescent="0.3">
      <c r="B2057">
        <v>0.85667000000000004</v>
      </c>
      <c r="C2057">
        <v>3.3258000000000001</v>
      </c>
      <c r="D2057">
        <v>4.0234800000000002</v>
      </c>
      <c r="E2057">
        <v>5.4327800000000002</v>
      </c>
    </row>
    <row r="2058" spans="2:5" x14ac:dyDescent="0.3">
      <c r="B2058">
        <v>0.85707999999999995</v>
      </c>
      <c r="C2058">
        <v>3.2919800000000001</v>
      </c>
      <c r="D2058">
        <v>3.97342</v>
      </c>
      <c r="E2058">
        <v>5.4725000000000001</v>
      </c>
    </row>
    <row r="2059" spans="2:5" x14ac:dyDescent="0.3">
      <c r="B2059">
        <v>0.85750000000000004</v>
      </c>
      <c r="C2059">
        <v>3.2733699999999999</v>
      </c>
      <c r="D2059">
        <v>4.02393</v>
      </c>
      <c r="E2059">
        <v>5.2786499999999998</v>
      </c>
    </row>
    <row r="2060" spans="2:5" x14ac:dyDescent="0.3">
      <c r="B2060">
        <v>0.85792000000000002</v>
      </c>
      <c r="C2060">
        <v>3.2602000000000002</v>
      </c>
      <c r="D2060">
        <v>3.9939100000000001</v>
      </c>
      <c r="E2060">
        <v>5.19923</v>
      </c>
    </row>
    <row r="2061" spans="2:5" x14ac:dyDescent="0.3">
      <c r="B2061">
        <v>0.85833000000000004</v>
      </c>
      <c r="C2061">
        <v>3.2278099999999998</v>
      </c>
      <c r="D2061">
        <v>3.8986000000000001</v>
      </c>
      <c r="E2061">
        <v>5.2664999999999997</v>
      </c>
    </row>
    <row r="2062" spans="2:5" x14ac:dyDescent="0.3">
      <c r="B2062">
        <v>0.85875000000000001</v>
      </c>
      <c r="C2062">
        <v>3.2252800000000001</v>
      </c>
      <c r="D2062">
        <v>3.9371499999999999</v>
      </c>
      <c r="E2062">
        <v>5.5046099999999996</v>
      </c>
    </row>
    <row r="2063" spans="2:5" x14ac:dyDescent="0.3">
      <c r="B2063">
        <v>0.85916999999999999</v>
      </c>
      <c r="C2063">
        <v>3.2466200000000001</v>
      </c>
      <c r="D2063">
        <v>3.8627199999999999</v>
      </c>
      <c r="E2063">
        <v>5.1605100000000004</v>
      </c>
    </row>
    <row r="2064" spans="2:5" x14ac:dyDescent="0.3">
      <c r="B2064">
        <v>0.85958000000000001</v>
      </c>
      <c r="C2064">
        <v>3.2361599999999999</v>
      </c>
      <c r="D2064">
        <v>3.8854000000000002</v>
      </c>
      <c r="E2064">
        <v>5.1353999999999997</v>
      </c>
    </row>
    <row r="2065" spans="2:5" x14ac:dyDescent="0.3">
      <c r="B2065">
        <v>0.86</v>
      </c>
      <c r="C2065">
        <v>3.20038</v>
      </c>
      <c r="D2065">
        <v>3.82395</v>
      </c>
      <c r="E2065">
        <v>5.0209999999999999</v>
      </c>
    </row>
    <row r="2066" spans="2:5" x14ac:dyDescent="0.3">
      <c r="B2066">
        <v>0.86041999999999996</v>
      </c>
      <c r="C2066">
        <v>3.1449199999999999</v>
      </c>
      <c r="D2066">
        <v>3.91195</v>
      </c>
      <c r="E2066">
        <v>5.1489500000000001</v>
      </c>
    </row>
    <row r="2067" spans="2:5" x14ac:dyDescent="0.3">
      <c r="B2067">
        <v>0.86082999999999998</v>
      </c>
      <c r="C2067">
        <v>3.1461100000000002</v>
      </c>
      <c r="D2067">
        <v>3.8165900000000001</v>
      </c>
      <c r="E2067">
        <v>5.2519299999999998</v>
      </c>
    </row>
    <row r="2068" spans="2:5" x14ac:dyDescent="0.3">
      <c r="B2068">
        <v>0.86124999999999996</v>
      </c>
      <c r="C2068">
        <v>3.1418599999999999</v>
      </c>
      <c r="D2068">
        <v>3.8578999999999999</v>
      </c>
      <c r="E2068">
        <v>4.8862699999999997</v>
      </c>
    </row>
    <row r="2069" spans="2:5" x14ac:dyDescent="0.3">
      <c r="B2069">
        <v>0.86167000000000005</v>
      </c>
      <c r="C2069">
        <v>3.1481300000000001</v>
      </c>
      <c r="D2069">
        <v>3.8720599999999998</v>
      </c>
      <c r="E2069">
        <v>4.96882</v>
      </c>
    </row>
    <row r="2070" spans="2:5" x14ac:dyDescent="0.3">
      <c r="B2070">
        <v>0.86207999999999996</v>
      </c>
      <c r="C2070">
        <v>3.1263100000000001</v>
      </c>
      <c r="D2070">
        <v>3.7557100000000001</v>
      </c>
      <c r="E2070">
        <v>4.9544499999999996</v>
      </c>
    </row>
    <row r="2071" spans="2:5" x14ac:dyDescent="0.3">
      <c r="B2071">
        <v>0.86250000000000004</v>
      </c>
      <c r="C2071">
        <v>3.12195</v>
      </c>
      <c r="D2071">
        <v>3.7665099999999998</v>
      </c>
      <c r="E2071">
        <v>5.0682200000000002</v>
      </c>
    </row>
    <row r="2072" spans="2:5" x14ac:dyDescent="0.3">
      <c r="B2072">
        <v>0.86292000000000002</v>
      </c>
      <c r="C2072">
        <v>3.09931</v>
      </c>
      <c r="D2072">
        <v>3.8470200000000001</v>
      </c>
      <c r="E2072">
        <v>4.9668000000000001</v>
      </c>
    </row>
    <row r="2073" spans="2:5" x14ac:dyDescent="0.3">
      <c r="B2073">
        <v>0.86333000000000004</v>
      </c>
      <c r="C2073">
        <v>3.1395200000000001</v>
      </c>
      <c r="D2073">
        <v>3.7708300000000001</v>
      </c>
      <c r="E2073">
        <v>4.8638599999999999</v>
      </c>
    </row>
    <row r="2074" spans="2:5" x14ac:dyDescent="0.3">
      <c r="B2074">
        <v>0.86375000000000002</v>
      </c>
      <c r="C2074">
        <v>3.0703999999999998</v>
      </c>
      <c r="D2074">
        <v>3.75902</v>
      </c>
      <c r="E2074">
        <v>5.1343300000000003</v>
      </c>
    </row>
    <row r="2075" spans="2:5" x14ac:dyDescent="0.3">
      <c r="B2075">
        <v>0.86416999999999999</v>
      </c>
      <c r="C2075">
        <v>3.0326599999999999</v>
      </c>
      <c r="D2075">
        <v>3.7555000000000001</v>
      </c>
      <c r="E2075">
        <v>5.0844899999999997</v>
      </c>
    </row>
    <row r="2076" spans="2:5" x14ac:dyDescent="0.3">
      <c r="B2076">
        <v>0.86458000000000002</v>
      </c>
      <c r="C2076">
        <v>3.07667</v>
      </c>
      <c r="D2076">
        <v>3.69537</v>
      </c>
      <c r="E2076">
        <v>4.81785</v>
      </c>
    </row>
    <row r="2077" spans="2:5" x14ac:dyDescent="0.3">
      <c r="B2077">
        <v>0.86499999999999999</v>
      </c>
      <c r="C2077">
        <v>3.1036999999999999</v>
      </c>
      <c r="D2077">
        <v>3.7269299999999999</v>
      </c>
      <c r="E2077">
        <v>4.8692000000000002</v>
      </c>
    </row>
    <row r="2078" spans="2:5" x14ac:dyDescent="0.3">
      <c r="B2078">
        <v>0.86541999999999997</v>
      </c>
      <c r="C2078">
        <v>3.0885899999999999</v>
      </c>
      <c r="D2078">
        <v>3.7048199999999998</v>
      </c>
      <c r="E2078">
        <v>4.84457</v>
      </c>
    </row>
    <row r="2079" spans="2:5" x14ac:dyDescent="0.3">
      <c r="B2079">
        <v>0.86582999999999999</v>
      </c>
      <c r="C2079">
        <v>3.0437099999999999</v>
      </c>
      <c r="D2079">
        <v>3.7018599999999999</v>
      </c>
      <c r="E2079">
        <v>4.9187599999999998</v>
      </c>
    </row>
    <row r="2080" spans="2:5" x14ac:dyDescent="0.3">
      <c r="B2080">
        <v>0.86624999999999996</v>
      </c>
      <c r="C2080">
        <v>3.0372499999999998</v>
      </c>
      <c r="D2080">
        <v>3.7615699999999999</v>
      </c>
      <c r="E2080">
        <v>4.9098899999999999</v>
      </c>
    </row>
    <row r="2081" spans="2:5" x14ac:dyDescent="0.3">
      <c r="B2081">
        <v>0.86667000000000005</v>
      </c>
      <c r="C2081">
        <v>3.0050300000000001</v>
      </c>
      <c r="D2081">
        <v>3.6717</v>
      </c>
      <c r="E2081">
        <v>4.6779000000000002</v>
      </c>
    </row>
    <row r="2082" spans="2:5" x14ac:dyDescent="0.3">
      <c r="B2082">
        <v>0.86707999999999996</v>
      </c>
      <c r="C2082">
        <v>3.0358700000000001</v>
      </c>
      <c r="D2082">
        <v>3.6920000000000002</v>
      </c>
      <c r="E2082">
        <v>4.8279699999999997</v>
      </c>
    </row>
    <row r="2083" spans="2:5" x14ac:dyDescent="0.3">
      <c r="B2083">
        <v>0.86750000000000005</v>
      </c>
      <c r="C2083">
        <v>2.99858</v>
      </c>
      <c r="D2083">
        <v>3.6036600000000001</v>
      </c>
      <c r="E2083">
        <v>4.8076100000000004</v>
      </c>
    </row>
    <row r="2084" spans="2:5" x14ac:dyDescent="0.3">
      <c r="B2084">
        <v>0.86792000000000002</v>
      </c>
      <c r="C2084">
        <v>2.9491100000000001</v>
      </c>
      <c r="D2084">
        <v>3.6297000000000001</v>
      </c>
      <c r="E2084">
        <v>4.7265699999999997</v>
      </c>
    </row>
    <row r="2085" spans="2:5" x14ac:dyDescent="0.3">
      <c r="B2085">
        <v>0.86833000000000005</v>
      </c>
      <c r="C2085">
        <v>2.9353899999999999</v>
      </c>
      <c r="D2085">
        <v>3.65822</v>
      </c>
      <c r="E2085">
        <v>4.8163299999999998</v>
      </c>
    </row>
    <row r="2086" spans="2:5" x14ac:dyDescent="0.3">
      <c r="B2086">
        <v>0.86875000000000002</v>
      </c>
      <c r="C2086">
        <v>2.95892</v>
      </c>
      <c r="D2086">
        <v>3.6276299999999999</v>
      </c>
      <c r="E2086">
        <v>4.9077400000000004</v>
      </c>
    </row>
    <row r="2087" spans="2:5" x14ac:dyDescent="0.3">
      <c r="B2087">
        <v>0.86917</v>
      </c>
      <c r="C2087">
        <v>2.9608099999999999</v>
      </c>
      <c r="D2087">
        <v>3.6247600000000002</v>
      </c>
      <c r="E2087">
        <v>4.86911</v>
      </c>
    </row>
    <row r="2088" spans="2:5" x14ac:dyDescent="0.3">
      <c r="B2088">
        <v>0.86958000000000002</v>
      </c>
      <c r="C2088">
        <v>2.95505</v>
      </c>
      <c r="D2088">
        <v>3.5717400000000001</v>
      </c>
      <c r="E2088">
        <v>4.8250999999999999</v>
      </c>
    </row>
    <row r="2089" spans="2:5" x14ac:dyDescent="0.3">
      <c r="B2089">
        <v>0.87</v>
      </c>
      <c r="C2089">
        <v>2.9647700000000001</v>
      </c>
      <c r="D2089">
        <v>3.5093700000000001</v>
      </c>
      <c r="E2089">
        <v>4.9061399999999997</v>
      </c>
    </row>
    <row r="2090" spans="2:5" x14ac:dyDescent="0.3">
      <c r="B2090">
        <v>0.87041999999999997</v>
      </c>
      <c r="C2090">
        <v>2.9272999999999998</v>
      </c>
      <c r="D2090">
        <v>3.5410300000000001</v>
      </c>
      <c r="E2090">
        <v>4.7060399999999998</v>
      </c>
    </row>
    <row r="2091" spans="2:5" x14ac:dyDescent="0.3">
      <c r="B2091">
        <v>0.87082999999999999</v>
      </c>
      <c r="C2091">
        <v>2.9203899999999998</v>
      </c>
      <c r="D2091">
        <v>3.56386</v>
      </c>
      <c r="E2091">
        <v>4.6214199999999996</v>
      </c>
    </row>
    <row r="2092" spans="2:5" x14ac:dyDescent="0.3">
      <c r="B2092">
        <v>0.87124999999999997</v>
      </c>
      <c r="C2092">
        <v>2.9098299999999999</v>
      </c>
      <c r="D2092">
        <v>3.4906199999999998</v>
      </c>
      <c r="E2092">
        <v>4.6528099999999997</v>
      </c>
    </row>
    <row r="2093" spans="2:5" x14ac:dyDescent="0.3">
      <c r="B2093">
        <v>0.87166999999999994</v>
      </c>
      <c r="C2093">
        <v>2.90496</v>
      </c>
      <c r="D2093">
        <v>3.5167299999999999</v>
      </c>
      <c r="E2093">
        <v>4.6688799999999997</v>
      </c>
    </row>
    <row r="2094" spans="2:5" x14ac:dyDescent="0.3">
      <c r="B2094">
        <v>0.87207999999999997</v>
      </c>
      <c r="C2094">
        <v>2.9138899999999999</v>
      </c>
      <c r="D2094">
        <v>3.4593099999999999</v>
      </c>
      <c r="E2094">
        <v>4.5849299999999999</v>
      </c>
    </row>
    <row r="2095" spans="2:5" x14ac:dyDescent="0.3">
      <c r="B2095">
        <v>0.87250000000000005</v>
      </c>
      <c r="C2095">
        <v>2.8750399999999998</v>
      </c>
      <c r="D2095">
        <v>3.47357</v>
      </c>
      <c r="E2095">
        <v>4.6991300000000003</v>
      </c>
    </row>
    <row r="2096" spans="2:5" x14ac:dyDescent="0.3">
      <c r="B2096">
        <v>0.87292000000000003</v>
      </c>
      <c r="C2096">
        <v>2.8376299999999999</v>
      </c>
      <c r="D2096">
        <v>3.43309</v>
      </c>
      <c r="E2096">
        <v>4.72729</v>
      </c>
    </row>
    <row r="2097" spans="2:5" x14ac:dyDescent="0.3">
      <c r="B2097">
        <v>0.87333000000000005</v>
      </c>
      <c r="C2097">
        <v>2.81846</v>
      </c>
      <c r="D2097">
        <v>3.5030100000000002</v>
      </c>
      <c r="E2097">
        <v>4.6608400000000003</v>
      </c>
    </row>
    <row r="2098" spans="2:5" x14ac:dyDescent="0.3">
      <c r="B2098">
        <v>0.87375000000000003</v>
      </c>
      <c r="C2098">
        <v>2.8290600000000001</v>
      </c>
      <c r="D2098">
        <v>3.4332799999999999</v>
      </c>
      <c r="E2098">
        <v>4.64642</v>
      </c>
    </row>
    <row r="2099" spans="2:5" x14ac:dyDescent="0.3">
      <c r="B2099">
        <v>0.87417</v>
      </c>
      <c r="C2099">
        <v>2.8412000000000002</v>
      </c>
      <c r="D2099">
        <v>3.4710800000000002</v>
      </c>
      <c r="E2099">
        <v>4.5615600000000001</v>
      </c>
    </row>
    <row r="2100" spans="2:5" x14ac:dyDescent="0.3">
      <c r="B2100">
        <v>0.87458000000000002</v>
      </c>
      <c r="C2100">
        <v>2.8281100000000001</v>
      </c>
      <c r="D2100">
        <v>3.44259</v>
      </c>
      <c r="E2100">
        <v>4.5209400000000004</v>
      </c>
    </row>
    <row r="2101" spans="2:5" x14ac:dyDescent="0.3">
      <c r="B2101">
        <v>0.875</v>
      </c>
      <c r="C2101">
        <v>2.8241499999999999</v>
      </c>
      <c r="D2101">
        <v>3.4472499999999999</v>
      </c>
      <c r="E2101">
        <v>4.4222700000000001</v>
      </c>
    </row>
    <row r="2102" spans="2:5" x14ac:dyDescent="0.3">
      <c r="B2102">
        <v>0.87541999999999998</v>
      </c>
      <c r="C2102">
        <v>2.8125200000000001</v>
      </c>
      <c r="D2102">
        <v>3.3689300000000002</v>
      </c>
      <c r="E2102">
        <v>4.2929199999999996</v>
      </c>
    </row>
    <row r="2103" spans="2:5" x14ac:dyDescent="0.3">
      <c r="B2103">
        <v>0.87583</v>
      </c>
      <c r="C2103">
        <v>2.843</v>
      </c>
      <c r="D2103">
        <v>3.4020199999999998</v>
      </c>
      <c r="E2103">
        <v>4.3438100000000004</v>
      </c>
    </row>
    <row r="2104" spans="2:5" x14ac:dyDescent="0.3">
      <c r="B2104">
        <v>0.87624999999999997</v>
      </c>
      <c r="C2104">
        <v>2.8425500000000001</v>
      </c>
      <c r="D2104">
        <v>3.4582899999999999</v>
      </c>
      <c r="E2104">
        <v>4.4655699999999996</v>
      </c>
    </row>
    <row r="2105" spans="2:5" x14ac:dyDescent="0.3">
      <c r="B2105">
        <v>0.87666999999999995</v>
      </c>
      <c r="C2105">
        <v>2.82098</v>
      </c>
      <c r="D2105">
        <v>3.4399600000000001</v>
      </c>
      <c r="E2105">
        <v>4.4141599999999999</v>
      </c>
    </row>
    <row r="2106" spans="2:5" x14ac:dyDescent="0.3">
      <c r="B2106">
        <v>0.87707999999999997</v>
      </c>
      <c r="C2106">
        <v>2.8074599999999998</v>
      </c>
      <c r="D2106">
        <v>3.36653</v>
      </c>
      <c r="E2106">
        <v>4.4264000000000001</v>
      </c>
    </row>
    <row r="2107" spans="2:5" x14ac:dyDescent="0.3">
      <c r="B2107">
        <v>0.87749999999999995</v>
      </c>
      <c r="C2107">
        <v>2.8199399999999999</v>
      </c>
      <c r="D2107">
        <v>3.3829099999999999</v>
      </c>
      <c r="E2107">
        <v>4.28308</v>
      </c>
    </row>
    <row r="2108" spans="2:5" x14ac:dyDescent="0.3">
      <c r="B2108">
        <v>0.87792000000000003</v>
      </c>
      <c r="C2108">
        <v>2.81514</v>
      </c>
      <c r="D2108">
        <v>3.3749099999999999</v>
      </c>
      <c r="E2108">
        <v>4.3299700000000003</v>
      </c>
    </row>
    <row r="2109" spans="2:5" x14ac:dyDescent="0.3">
      <c r="B2109">
        <v>0.87833000000000006</v>
      </c>
      <c r="C2109">
        <v>2.80904</v>
      </c>
      <c r="D2109">
        <v>3.4073099999999998</v>
      </c>
      <c r="E2109">
        <v>4.41791</v>
      </c>
    </row>
    <row r="2110" spans="2:5" x14ac:dyDescent="0.3">
      <c r="B2110">
        <v>0.87875000000000003</v>
      </c>
      <c r="C2110">
        <v>2.8378899999999998</v>
      </c>
      <c r="D2110">
        <v>3.3539500000000002</v>
      </c>
      <c r="E2110">
        <v>4.6046800000000001</v>
      </c>
    </row>
    <row r="2111" spans="2:5" x14ac:dyDescent="0.3">
      <c r="B2111">
        <v>0.87917000000000001</v>
      </c>
      <c r="C2111">
        <v>2.7991899999999998</v>
      </c>
      <c r="D2111">
        <v>3.2941400000000001</v>
      </c>
      <c r="E2111">
        <v>4.5081499999999997</v>
      </c>
    </row>
    <row r="2112" spans="2:5" x14ac:dyDescent="0.3">
      <c r="B2112">
        <v>0.87958000000000003</v>
      </c>
      <c r="C2112">
        <v>2.78424</v>
      </c>
      <c r="D2112">
        <v>3.3054399999999999</v>
      </c>
      <c r="E2112">
        <v>4.3588199999999997</v>
      </c>
    </row>
    <row r="2113" spans="2:5" x14ac:dyDescent="0.3">
      <c r="B2113">
        <v>0.88</v>
      </c>
      <c r="C2113">
        <v>2.7651699999999999</v>
      </c>
      <c r="D2113">
        <v>3.2799299999999998</v>
      </c>
      <c r="E2113">
        <v>4.4018699999999997</v>
      </c>
    </row>
    <row r="2114" spans="2:5" x14ac:dyDescent="0.3">
      <c r="B2114">
        <v>0.88041999999999998</v>
      </c>
      <c r="C2114">
        <v>2.7604799999999998</v>
      </c>
      <c r="D2114">
        <v>3.2671800000000002</v>
      </c>
      <c r="E2114">
        <v>4.4447900000000002</v>
      </c>
    </row>
    <row r="2115" spans="2:5" x14ac:dyDescent="0.3">
      <c r="B2115">
        <v>0.88083</v>
      </c>
      <c r="C2115">
        <v>2.7596400000000001</v>
      </c>
      <c r="D2115">
        <v>3.2756599999999998</v>
      </c>
      <c r="E2115">
        <v>4.31717</v>
      </c>
    </row>
    <row r="2116" spans="2:5" x14ac:dyDescent="0.3">
      <c r="B2116">
        <v>0.88124999999999998</v>
      </c>
      <c r="C2116">
        <v>2.7348699999999999</v>
      </c>
      <c r="D2116">
        <v>3.2759399999999999</v>
      </c>
      <c r="E2116">
        <v>4.3763399999999999</v>
      </c>
    </row>
    <row r="2117" spans="2:5" x14ac:dyDescent="0.3">
      <c r="B2117">
        <v>0.88166999999999995</v>
      </c>
      <c r="C2117">
        <v>2.7176999999999998</v>
      </c>
      <c r="D2117">
        <v>3.2503799999999998</v>
      </c>
      <c r="E2117">
        <v>4.45214</v>
      </c>
    </row>
    <row r="2118" spans="2:5" x14ac:dyDescent="0.3">
      <c r="B2118">
        <v>0.88207999999999998</v>
      </c>
      <c r="C2118">
        <v>2.69842</v>
      </c>
      <c r="D2118">
        <v>3.2664300000000002</v>
      </c>
      <c r="E2118">
        <v>4.4250699999999998</v>
      </c>
    </row>
    <row r="2119" spans="2:5" x14ac:dyDescent="0.3">
      <c r="B2119">
        <v>0.88249999999999995</v>
      </c>
      <c r="C2119">
        <v>2.6913900000000002</v>
      </c>
      <c r="D2119">
        <v>3.3324699999999998</v>
      </c>
      <c r="E2119">
        <v>4.36564</v>
      </c>
    </row>
    <row r="2120" spans="2:5" x14ac:dyDescent="0.3">
      <c r="B2120">
        <v>0.88292000000000004</v>
      </c>
      <c r="C2120">
        <v>2.67367</v>
      </c>
      <c r="D2120">
        <v>3.1287699999999998</v>
      </c>
      <c r="E2120">
        <v>4.3393499999999996</v>
      </c>
    </row>
    <row r="2121" spans="2:5" x14ac:dyDescent="0.3">
      <c r="B2121">
        <v>0.88332999999999995</v>
      </c>
      <c r="C2121">
        <v>2.7056399999999998</v>
      </c>
      <c r="D2121">
        <v>3.2425299999999999</v>
      </c>
      <c r="E2121">
        <v>4.2704899999999997</v>
      </c>
    </row>
    <row r="2122" spans="2:5" x14ac:dyDescent="0.3">
      <c r="B2122">
        <v>0.88375000000000004</v>
      </c>
      <c r="C2122">
        <v>2.6812499999999999</v>
      </c>
      <c r="D2122">
        <v>3.2018300000000002</v>
      </c>
      <c r="E2122">
        <v>4.2592400000000001</v>
      </c>
    </row>
    <row r="2123" spans="2:5" x14ac:dyDescent="0.3">
      <c r="B2123">
        <v>0.88417000000000001</v>
      </c>
      <c r="C2123">
        <v>2.68615</v>
      </c>
      <c r="D2123">
        <v>3.2369500000000002</v>
      </c>
      <c r="E2123">
        <v>4.2424999999999997</v>
      </c>
    </row>
    <row r="2124" spans="2:5" x14ac:dyDescent="0.3">
      <c r="B2124">
        <v>0.88458000000000003</v>
      </c>
      <c r="C2124">
        <v>2.6842700000000002</v>
      </c>
      <c r="D2124">
        <v>3.2015899999999999</v>
      </c>
      <c r="E2124">
        <v>4.2343799999999998</v>
      </c>
    </row>
    <row r="2125" spans="2:5" x14ac:dyDescent="0.3">
      <c r="B2125">
        <v>0.88500000000000001</v>
      </c>
      <c r="C2125">
        <v>2.67787</v>
      </c>
      <c r="D2125">
        <v>3.1397900000000001</v>
      </c>
      <c r="E2125">
        <v>4.2219199999999999</v>
      </c>
    </row>
    <row r="2126" spans="2:5" x14ac:dyDescent="0.3">
      <c r="B2126">
        <v>0.88541999999999998</v>
      </c>
      <c r="C2126">
        <v>2.68262</v>
      </c>
      <c r="D2126">
        <v>3.1821600000000001</v>
      </c>
      <c r="E2126">
        <v>4.2255500000000001</v>
      </c>
    </row>
    <row r="2127" spans="2:5" x14ac:dyDescent="0.3">
      <c r="B2127">
        <v>0.88583000000000001</v>
      </c>
      <c r="C2127">
        <v>2.6847799999999999</v>
      </c>
      <c r="D2127">
        <v>3.1418499999999998</v>
      </c>
      <c r="E2127">
        <v>4.2454999999999998</v>
      </c>
    </row>
    <row r="2128" spans="2:5" x14ac:dyDescent="0.3">
      <c r="B2128">
        <v>0.88624999999999998</v>
      </c>
      <c r="C2128">
        <v>2.6600600000000001</v>
      </c>
      <c r="D2128">
        <v>3.1920799999999998</v>
      </c>
      <c r="E2128">
        <v>4.1996900000000004</v>
      </c>
    </row>
    <row r="2129" spans="2:5" x14ac:dyDescent="0.3">
      <c r="B2129">
        <v>0.88666999999999996</v>
      </c>
      <c r="C2129">
        <v>2.63388</v>
      </c>
      <c r="D2129">
        <v>3.1052300000000002</v>
      </c>
      <c r="E2129">
        <v>4.0649499999999996</v>
      </c>
    </row>
    <row r="2130" spans="2:5" x14ac:dyDescent="0.3">
      <c r="B2130">
        <v>0.88707999999999998</v>
      </c>
      <c r="C2130">
        <v>2.6567799999999999</v>
      </c>
      <c r="D2130">
        <v>3.1404800000000002</v>
      </c>
      <c r="E2130">
        <v>4.2134799999999997</v>
      </c>
    </row>
    <row r="2131" spans="2:5" x14ac:dyDescent="0.3">
      <c r="B2131">
        <v>0.88749999999999996</v>
      </c>
      <c r="C2131">
        <v>2.63523</v>
      </c>
      <c r="D2131">
        <v>3.0539399999999999</v>
      </c>
      <c r="E2131">
        <v>4.1889900000000004</v>
      </c>
    </row>
    <row r="2132" spans="2:5" x14ac:dyDescent="0.3">
      <c r="B2132">
        <v>0.88792000000000004</v>
      </c>
      <c r="C2132">
        <v>2.6248300000000002</v>
      </c>
      <c r="D2132">
        <v>3.12432</v>
      </c>
      <c r="E2132">
        <v>4.1386200000000004</v>
      </c>
    </row>
    <row r="2133" spans="2:5" x14ac:dyDescent="0.3">
      <c r="B2133">
        <v>0.88832999999999995</v>
      </c>
      <c r="C2133">
        <v>2.5811999999999999</v>
      </c>
      <c r="D2133">
        <v>3.0729600000000001</v>
      </c>
      <c r="E2133">
        <v>4.1187100000000001</v>
      </c>
    </row>
    <row r="2134" spans="2:5" x14ac:dyDescent="0.3">
      <c r="B2134">
        <v>0.88875000000000004</v>
      </c>
      <c r="C2134">
        <v>2.54976</v>
      </c>
      <c r="D2134">
        <v>3.0815600000000001</v>
      </c>
      <c r="E2134">
        <v>4.2093299999999996</v>
      </c>
    </row>
    <row r="2135" spans="2:5" x14ac:dyDescent="0.3">
      <c r="B2135">
        <v>0.88917000000000002</v>
      </c>
      <c r="C2135">
        <v>2.5585599999999999</v>
      </c>
      <c r="D2135">
        <v>3.05199</v>
      </c>
      <c r="E2135">
        <v>4.0499299999999998</v>
      </c>
    </row>
    <row r="2136" spans="2:5" x14ac:dyDescent="0.3">
      <c r="B2136">
        <v>0.88958000000000004</v>
      </c>
      <c r="C2136">
        <v>2.5472600000000001</v>
      </c>
      <c r="D2136">
        <v>3.0403099999999998</v>
      </c>
      <c r="E2136">
        <v>4.1134899999999996</v>
      </c>
    </row>
    <row r="2137" spans="2:5" x14ac:dyDescent="0.3">
      <c r="B2137">
        <v>0.89</v>
      </c>
      <c r="C2137">
        <v>2.5447099999999998</v>
      </c>
      <c r="D2137">
        <v>3.0108700000000002</v>
      </c>
      <c r="E2137">
        <v>4.1099100000000002</v>
      </c>
    </row>
    <row r="2138" spans="2:5" x14ac:dyDescent="0.3">
      <c r="B2138">
        <v>0.89041999999999999</v>
      </c>
      <c r="C2138">
        <v>2.5630299999999999</v>
      </c>
      <c r="D2138">
        <v>3.06264</v>
      </c>
      <c r="E2138">
        <v>4.0417100000000001</v>
      </c>
    </row>
    <row r="2139" spans="2:5" x14ac:dyDescent="0.3">
      <c r="B2139">
        <v>0.89083000000000001</v>
      </c>
      <c r="C2139">
        <v>2.5885099999999999</v>
      </c>
      <c r="D2139">
        <v>3.06202</v>
      </c>
      <c r="E2139">
        <v>4.0689399999999996</v>
      </c>
    </row>
    <row r="2140" spans="2:5" x14ac:dyDescent="0.3">
      <c r="B2140">
        <v>0.89124999999999999</v>
      </c>
      <c r="C2140">
        <v>2.57741</v>
      </c>
      <c r="D2140">
        <v>3.00759</v>
      </c>
      <c r="E2140">
        <v>4.0165300000000004</v>
      </c>
    </row>
    <row r="2141" spans="2:5" x14ac:dyDescent="0.3">
      <c r="B2141">
        <v>0.89166999999999996</v>
      </c>
      <c r="C2141">
        <v>2.5887699999999998</v>
      </c>
      <c r="D2141">
        <v>3.05661</v>
      </c>
      <c r="E2141">
        <v>3.99837</v>
      </c>
    </row>
    <row r="2142" spans="2:5" x14ac:dyDescent="0.3">
      <c r="B2142">
        <v>0.89207999999999998</v>
      </c>
      <c r="C2142">
        <v>2.5910500000000001</v>
      </c>
      <c r="D2142">
        <v>3.0854300000000001</v>
      </c>
      <c r="E2142">
        <v>4.0860300000000001</v>
      </c>
    </row>
    <row r="2143" spans="2:5" x14ac:dyDescent="0.3">
      <c r="B2143">
        <v>0.89249999999999996</v>
      </c>
      <c r="C2143">
        <v>2.5813100000000002</v>
      </c>
      <c r="D2143">
        <v>3.0737299999999999</v>
      </c>
      <c r="E2143">
        <v>3.9077999999999999</v>
      </c>
    </row>
    <row r="2144" spans="2:5" x14ac:dyDescent="0.3">
      <c r="B2144">
        <v>0.89292000000000005</v>
      </c>
      <c r="C2144">
        <v>2.5636899999999998</v>
      </c>
      <c r="D2144">
        <v>3.00888</v>
      </c>
      <c r="E2144">
        <v>4.07057</v>
      </c>
    </row>
    <row r="2145" spans="2:5" x14ac:dyDescent="0.3">
      <c r="B2145">
        <v>0.89332999999999996</v>
      </c>
      <c r="C2145">
        <v>2.54413</v>
      </c>
      <c r="D2145">
        <v>3.00257</v>
      </c>
      <c r="E2145">
        <v>4.0758200000000002</v>
      </c>
    </row>
    <row r="2146" spans="2:5" x14ac:dyDescent="0.3">
      <c r="B2146">
        <v>0.89375000000000004</v>
      </c>
      <c r="C2146">
        <v>2.5279400000000001</v>
      </c>
      <c r="D2146">
        <v>3.00257</v>
      </c>
      <c r="E2146">
        <v>4.0721699999999998</v>
      </c>
    </row>
    <row r="2147" spans="2:5" x14ac:dyDescent="0.3">
      <c r="B2147">
        <v>0.89417000000000002</v>
      </c>
      <c r="C2147">
        <v>2.5105300000000002</v>
      </c>
      <c r="D2147">
        <v>2.9700600000000001</v>
      </c>
      <c r="E2147">
        <v>4.03878</v>
      </c>
    </row>
    <row r="2148" spans="2:5" x14ac:dyDescent="0.3">
      <c r="B2148">
        <v>0.89458000000000004</v>
      </c>
      <c r="C2148">
        <v>2.5044400000000002</v>
      </c>
      <c r="D2148">
        <v>3.0035099999999999</v>
      </c>
      <c r="E2148">
        <v>4.0570500000000003</v>
      </c>
    </row>
    <row r="2149" spans="2:5" x14ac:dyDescent="0.3">
      <c r="B2149">
        <v>0.89500000000000002</v>
      </c>
      <c r="C2149">
        <v>2.4918900000000002</v>
      </c>
      <c r="D2149">
        <v>2.9502600000000001</v>
      </c>
      <c r="E2149">
        <v>3.8900100000000002</v>
      </c>
    </row>
    <row r="2150" spans="2:5" x14ac:dyDescent="0.3">
      <c r="B2150">
        <v>0.89541999999999999</v>
      </c>
      <c r="C2150">
        <v>2.4826299999999999</v>
      </c>
      <c r="D2150">
        <v>2.9473099999999999</v>
      </c>
      <c r="E2150">
        <v>3.9132699999999998</v>
      </c>
    </row>
    <row r="2151" spans="2:5" x14ac:dyDescent="0.3">
      <c r="B2151">
        <v>0.89583000000000002</v>
      </c>
      <c r="C2151">
        <v>2.5021300000000002</v>
      </c>
      <c r="D2151">
        <v>2.9337300000000002</v>
      </c>
      <c r="E2151">
        <v>3.9196399999999998</v>
      </c>
    </row>
    <row r="2152" spans="2:5" x14ac:dyDescent="0.3">
      <c r="B2152">
        <v>0.89624999999999999</v>
      </c>
      <c r="C2152">
        <v>2.50223</v>
      </c>
      <c r="D2152">
        <v>2.9512399999999999</v>
      </c>
      <c r="E2152">
        <v>3.8910399999999998</v>
      </c>
    </row>
    <row r="2153" spans="2:5" x14ac:dyDescent="0.3">
      <c r="B2153">
        <v>0.89666999999999997</v>
      </c>
      <c r="C2153">
        <v>2.4781900000000001</v>
      </c>
      <c r="D2153">
        <v>2.8915700000000002</v>
      </c>
      <c r="E2153">
        <v>3.9534699999999998</v>
      </c>
    </row>
    <row r="2154" spans="2:5" x14ac:dyDescent="0.3">
      <c r="B2154">
        <v>0.89707999999999999</v>
      </c>
      <c r="C2154">
        <v>2.48638</v>
      </c>
      <c r="D2154">
        <v>2.9299599999999999</v>
      </c>
      <c r="E2154">
        <v>3.9660799999999998</v>
      </c>
    </row>
    <row r="2155" spans="2:5" x14ac:dyDescent="0.3">
      <c r="B2155">
        <v>0.89749999999999996</v>
      </c>
      <c r="C2155">
        <v>2.5078800000000001</v>
      </c>
      <c r="D2155">
        <v>2.8893499999999999</v>
      </c>
      <c r="E2155">
        <v>3.9296000000000002</v>
      </c>
    </row>
    <row r="2156" spans="2:5" x14ac:dyDescent="0.3">
      <c r="B2156">
        <v>0.89792000000000005</v>
      </c>
      <c r="C2156">
        <v>2.5034999999999998</v>
      </c>
      <c r="D2156">
        <v>2.9550200000000002</v>
      </c>
      <c r="E2156">
        <v>3.9416099999999998</v>
      </c>
    </row>
    <row r="2157" spans="2:5" x14ac:dyDescent="0.3">
      <c r="B2157">
        <v>0.89832999999999996</v>
      </c>
      <c r="C2157">
        <v>2.50637</v>
      </c>
      <c r="D2157">
        <v>2.92685</v>
      </c>
      <c r="E2157">
        <v>3.8813599999999999</v>
      </c>
    </row>
    <row r="2158" spans="2:5" x14ac:dyDescent="0.3">
      <c r="B2158">
        <v>0.89875000000000005</v>
      </c>
      <c r="C2158">
        <v>2.4477500000000001</v>
      </c>
      <c r="D2158">
        <v>2.9546899999999998</v>
      </c>
      <c r="E2158">
        <v>3.9554499999999999</v>
      </c>
    </row>
    <row r="2159" spans="2:5" x14ac:dyDescent="0.3">
      <c r="B2159">
        <v>0.89917000000000002</v>
      </c>
      <c r="C2159">
        <v>2.4428200000000002</v>
      </c>
      <c r="D2159">
        <v>2.8627799999999999</v>
      </c>
      <c r="E2159">
        <v>3.8696700000000002</v>
      </c>
    </row>
    <row r="2160" spans="2:5" x14ac:dyDescent="0.3">
      <c r="B2160">
        <v>0.89958000000000005</v>
      </c>
      <c r="C2160">
        <v>2.4164400000000001</v>
      </c>
      <c r="D2160">
        <v>2.9113799999999999</v>
      </c>
      <c r="E2160">
        <v>3.8009200000000001</v>
      </c>
    </row>
    <row r="2161" spans="2:5" x14ac:dyDescent="0.3">
      <c r="B2161">
        <v>0.9</v>
      </c>
      <c r="C2161">
        <v>2.4026299999999998</v>
      </c>
      <c r="D2161">
        <v>2.90788</v>
      </c>
      <c r="E2161">
        <v>4.0639500000000002</v>
      </c>
    </row>
    <row r="2162" spans="2:5" x14ac:dyDescent="0.3">
      <c r="B2162">
        <v>0.90042</v>
      </c>
      <c r="C2162">
        <v>2.41899</v>
      </c>
      <c r="D2162">
        <v>2.84829</v>
      </c>
      <c r="E2162">
        <v>3.87297</v>
      </c>
    </row>
    <row r="2163" spans="2:5" x14ac:dyDescent="0.3">
      <c r="B2163">
        <v>0.90083000000000002</v>
      </c>
      <c r="C2163">
        <v>2.3961700000000001</v>
      </c>
      <c r="D2163">
        <v>2.8342399999999999</v>
      </c>
      <c r="E2163">
        <v>3.8217400000000001</v>
      </c>
    </row>
    <row r="2164" spans="2:5" x14ac:dyDescent="0.3">
      <c r="B2164">
        <v>0.90125</v>
      </c>
      <c r="C2164">
        <v>2.3894700000000002</v>
      </c>
      <c r="D2164">
        <v>2.8351099999999998</v>
      </c>
      <c r="E2164">
        <v>3.7951600000000001</v>
      </c>
    </row>
    <row r="2165" spans="2:5" x14ac:dyDescent="0.3">
      <c r="B2165">
        <v>0.90166999999999997</v>
      </c>
      <c r="C2165">
        <v>2.4059699999999999</v>
      </c>
      <c r="D2165">
        <v>2.8462999999999998</v>
      </c>
      <c r="E2165">
        <v>3.7078099999999998</v>
      </c>
    </row>
    <row r="2166" spans="2:5" x14ac:dyDescent="0.3">
      <c r="B2166">
        <v>0.90207999999999999</v>
      </c>
      <c r="C2166">
        <v>2.3706</v>
      </c>
      <c r="D2166">
        <v>2.8286500000000001</v>
      </c>
      <c r="E2166">
        <v>3.8408099999999998</v>
      </c>
    </row>
    <row r="2167" spans="2:5" x14ac:dyDescent="0.3">
      <c r="B2167">
        <v>0.90249999999999997</v>
      </c>
      <c r="C2167">
        <v>2.3765200000000002</v>
      </c>
      <c r="D2167">
        <v>2.8674200000000001</v>
      </c>
      <c r="E2167">
        <v>3.7647300000000001</v>
      </c>
    </row>
    <row r="2168" spans="2:5" x14ac:dyDescent="0.3">
      <c r="B2168">
        <v>0.90291999999999994</v>
      </c>
      <c r="C2168">
        <v>2.3668300000000002</v>
      </c>
      <c r="D2168">
        <v>2.7829899999999999</v>
      </c>
      <c r="E2168">
        <v>3.7732000000000001</v>
      </c>
    </row>
    <row r="2169" spans="2:5" x14ac:dyDescent="0.3">
      <c r="B2169">
        <v>0.90332999999999997</v>
      </c>
      <c r="C2169">
        <v>2.3543099999999999</v>
      </c>
      <c r="D2169">
        <v>2.8047200000000001</v>
      </c>
      <c r="E2169">
        <v>3.8213300000000001</v>
      </c>
    </row>
    <row r="2170" spans="2:5" x14ac:dyDescent="0.3">
      <c r="B2170">
        <v>0.90375000000000005</v>
      </c>
      <c r="C2170">
        <v>2.34782</v>
      </c>
      <c r="D2170">
        <v>2.8342700000000001</v>
      </c>
      <c r="E2170">
        <v>3.8571399999999998</v>
      </c>
    </row>
    <row r="2171" spans="2:5" x14ac:dyDescent="0.3">
      <c r="B2171">
        <v>0.90417000000000003</v>
      </c>
      <c r="C2171">
        <v>2.3351999999999999</v>
      </c>
      <c r="D2171">
        <v>2.7679999999999998</v>
      </c>
      <c r="E2171">
        <v>3.83697</v>
      </c>
    </row>
    <row r="2172" spans="2:5" x14ac:dyDescent="0.3">
      <c r="B2172">
        <v>0.90458000000000005</v>
      </c>
      <c r="C2172">
        <v>2.3302</v>
      </c>
      <c r="D2172">
        <v>2.7975099999999999</v>
      </c>
      <c r="E2172">
        <v>3.7288199999999998</v>
      </c>
    </row>
    <row r="2173" spans="2:5" x14ac:dyDescent="0.3">
      <c r="B2173">
        <v>0.90500000000000003</v>
      </c>
      <c r="C2173">
        <v>2.3227799999999998</v>
      </c>
      <c r="D2173">
        <v>2.7714099999999999</v>
      </c>
      <c r="E2173">
        <v>3.7995100000000002</v>
      </c>
    </row>
    <row r="2174" spans="2:5" x14ac:dyDescent="0.3">
      <c r="B2174">
        <v>0.90542</v>
      </c>
      <c r="C2174">
        <v>2.31474</v>
      </c>
      <c r="D2174">
        <v>2.82273</v>
      </c>
      <c r="E2174">
        <v>3.6807300000000001</v>
      </c>
    </row>
    <row r="2175" spans="2:5" x14ac:dyDescent="0.3">
      <c r="B2175">
        <v>0.90583000000000002</v>
      </c>
      <c r="C2175">
        <v>2.3560500000000002</v>
      </c>
      <c r="D2175">
        <v>2.8101799999999999</v>
      </c>
      <c r="E2175">
        <v>3.7404500000000001</v>
      </c>
    </row>
    <row r="2176" spans="2:5" x14ac:dyDescent="0.3">
      <c r="B2176">
        <v>0.90625</v>
      </c>
      <c r="C2176">
        <v>2.3344800000000001</v>
      </c>
      <c r="D2176">
        <v>2.8315999999999999</v>
      </c>
      <c r="E2176">
        <v>3.6751900000000002</v>
      </c>
    </row>
    <row r="2177" spans="2:5" x14ac:dyDescent="0.3">
      <c r="B2177">
        <v>0.90666999999999998</v>
      </c>
      <c r="C2177">
        <v>2.2742800000000001</v>
      </c>
      <c r="D2177">
        <v>2.7859699999999998</v>
      </c>
      <c r="E2177">
        <v>3.6788500000000002</v>
      </c>
    </row>
    <row r="2178" spans="2:5" x14ac:dyDescent="0.3">
      <c r="B2178">
        <v>0.90708</v>
      </c>
      <c r="C2178">
        <v>2.2570700000000001</v>
      </c>
      <c r="D2178">
        <v>2.7807599999999999</v>
      </c>
      <c r="E2178">
        <v>3.6355499999999998</v>
      </c>
    </row>
    <row r="2179" spans="2:5" x14ac:dyDescent="0.3">
      <c r="B2179">
        <v>0.90749999999999997</v>
      </c>
      <c r="C2179">
        <v>2.25536</v>
      </c>
      <c r="D2179">
        <v>2.7858299999999998</v>
      </c>
      <c r="E2179">
        <v>3.71088</v>
      </c>
    </row>
    <row r="2180" spans="2:5" x14ac:dyDescent="0.3">
      <c r="B2180">
        <v>0.90791999999999995</v>
      </c>
      <c r="C2180">
        <v>2.22322</v>
      </c>
      <c r="D2180">
        <v>2.7613400000000001</v>
      </c>
      <c r="E2180">
        <v>3.5760299999999998</v>
      </c>
    </row>
    <row r="2181" spans="2:5" x14ac:dyDescent="0.3">
      <c r="B2181">
        <v>0.90832999999999997</v>
      </c>
      <c r="C2181">
        <v>2.2736800000000001</v>
      </c>
      <c r="D2181">
        <v>2.74796</v>
      </c>
      <c r="E2181">
        <v>3.6580499999999998</v>
      </c>
    </row>
    <row r="2182" spans="2:5" x14ac:dyDescent="0.3">
      <c r="B2182">
        <v>0.90874999999999995</v>
      </c>
      <c r="C2182">
        <v>2.2588499999999998</v>
      </c>
      <c r="D2182">
        <v>2.7276199999999999</v>
      </c>
      <c r="E2182">
        <v>3.6250800000000001</v>
      </c>
    </row>
    <row r="2183" spans="2:5" x14ac:dyDescent="0.3">
      <c r="B2183">
        <v>0.90917000000000003</v>
      </c>
      <c r="C2183">
        <v>2.2741600000000002</v>
      </c>
      <c r="D2183">
        <v>2.7541799999999999</v>
      </c>
      <c r="E2183">
        <v>3.6452100000000001</v>
      </c>
    </row>
    <row r="2184" spans="2:5" x14ac:dyDescent="0.3">
      <c r="B2184">
        <v>0.90958000000000006</v>
      </c>
      <c r="C2184">
        <v>2.27996</v>
      </c>
      <c r="D2184">
        <v>2.73881</v>
      </c>
      <c r="E2184">
        <v>3.653</v>
      </c>
    </row>
    <row r="2185" spans="2:5" x14ac:dyDescent="0.3">
      <c r="B2185">
        <v>0.91</v>
      </c>
      <c r="C2185">
        <v>2.28295</v>
      </c>
      <c r="D2185">
        <v>2.7102300000000001</v>
      </c>
      <c r="E2185">
        <v>3.67205</v>
      </c>
    </row>
    <row r="2186" spans="2:5" x14ac:dyDescent="0.3">
      <c r="B2186">
        <v>0.91042000000000001</v>
      </c>
      <c r="C2186">
        <v>2.2762899999999999</v>
      </c>
      <c r="D2186">
        <v>2.7634799999999999</v>
      </c>
      <c r="E2186">
        <v>3.6640899999999998</v>
      </c>
    </row>
    <row r="2187" spans="2:5" x14ac:dyDescent="0.3">
      <c r="B2187">
        <v>0.91083000000000003</v>
      </c>
      <c r="C2187">
        <v>2.27549</v>
      </c>
      <c r="D2187">
        <v>2.7214200000000002</v>
      </c>
      <c r="E2187">
        <v>3.62094</v>
      </c>
    </row>
    <row r="2188" spans="2:5" x14ac:dyDescent="0.3">
      <c r="B2188">
        <v>0.91125</v>
      </c>
      <c r="C2188">
        <v>2.3000600000000002</v>
      </c>
      <c r="D2188">
        <v>2.69862</v>
      </c>
      <c r="E2188">
        <v>3.5794299999999999</v>
      </c>
    </row>
    <row r="2189" spans="2:5" x14ac:dyDescent="0.3">
      <c r="B2189">
        <v>0.91166999999999998</v>
      </c>
      <c r="C2189">
        <v>2.29501</v>
      </c>
      <c r="D2189">
        <v>2.6887699999999999</v>
      </c>
      <c r="E2189">
        <v>3.6674199999999999</v>
      </c>
    </row>
    <row r="2190" spans="2:5" x14ac:dyDescent="0.3">
      <c r="B2190">
        <v>0.91208</v>
      </c>
      <c r="C2190">
        <v>2.3026900000000001</v>
      </c>
      <c r="D2190">
        <v>2.6876799999999998</v>
      </c>
      <c r="E2190">
        <v>3.6919599999999999</v>
      </c>
    </row>
    <row r="2191" spans="2:5" x14ac:dyDescent="0.3">
      <c r="B2191">
        <v>0.91249999999999998</v>
      </c>
      <c r="C2191">
        <v>2.3174800000000002</v>
      </c>
      <c r="D2191">
        <v>2.6897600000000002</v>
      </c>
      <c r="E2191">
        <v>3.6677499999999998</v>
      </c>
    </row>
    <row r="2192" spans="2:5" x14ac:dyDescent="0.3">
      <c r="B2192">
        <v>0.91291999999999995</v>
      </c>
      <c r="C2192">
        <v>2.34355</v>
      </c>
      <c r="D2192">
        <v>2.6219600000000001</v>
      </c>
      <c r="E2192">
        <v>3.6118100000000002</v>
      </c>
    </row>
    <row r="2193" spans="2:5" x14ac:dyDescent="0.3">
      <c r="B2193">
        <v>0.91332999999999998</v>
      </c>
      <c r="C2193">
        <v>2.3461400000000001</v>
      </c>
      <c r="D2193">
        <v>2.7205900000000001</v>
      </c>
      <c r="E2193">
        <v>3.6670099999999999</v>
      </c>
    </row>
    <row r="2194" spans="2:5" x14ac:dyDescent="0.3">
      <c r="B2194">
        <v>0.91374999999999995</v>
      </c>
      <c r="C2194">
        <v>2.3248500000000001</v>
      </c>
      <c r="D2194">
        <v>2.69482</v>
      </c>
      <c r="E2194">
        <v>3.4965299999999999</v>
      </c>
    </row>
    <row r="2195" spans="2:5" x14ac:dyDescent="0.3">
      <c r="B2195">
        <v>0.91417000000000004</v>
      </c>
      <c r="C2195">
        <v>2.30132</v>
      </c>
      <c r="D2195">
        <v>2.6535899999999999</v>
      </c>
      <c r="E2195">
        <v>3.4863499999999998</v>
      </c>
    </row>
    <row r="2196" spans="2:5" x14ac:dyDescent="0.3">
      <c r="B2196">
        <v>0.91457999999999995</v>
      </c>
      <c r="C2196">
        <v>2.2938200000000002</v>
      </c>
      <c r="D2196">
        <v>2.6668699999999999</v>
      </c>
      <c r="E2196">
        <v>3.53234</v>
      </c>
    </row>
    <row r="2197" spans="2:5" x14ac:dyDescent="0.3">
      <c r="B2197">
        <v>0.91500000000000004</v>
      </c>
      <c r="C2197">
        <v>2.2892100000000002</v>
      </c>
      <c r="D2197">
        <v>2.6054200000000001</v>
      </c>
      <c r="E2197">
        <v>3.5454300000000001</v>
      </c>
    </row>
    <row r="2198" spans="2:5" x14ac:dyDescent="0.3">
      <c r="B2198">
        <v>0.91542000000000001</v>
      </c>
      <c r="C2198">
        <v>2.3006199999999999</v>
      </c>
      <c r="D2198">
        <v>2.6294300000000002</v>
      </c>
      <c r="E2198">
        <v>3.4893000000000001</v>
      </c>
    </row>
    <row r="2199" spans="2:5" x14ac:dyDescent="0.3">
      <c r="B2199">
        <v>0.91583000000000003</v>
      </c>
      <c r="C2199">
        <v>2.2581899999999999</v>
      </c>
      <c r="D2199">
        <v>2.6299299999999999</v>
      </c>
      <c r="E2199">
        <v>3.6532499999999999</v>
      </c>
    </row>
    <row r="2200" spans="2:5" x14ac:dyDescent="0.3">
      <c r="B2200">
        <v>0.91625000000000001</v>
      </c>
      <c r="C2200">
        <v>2.2498300000000002</v>
      </c>
      <c r="D2200">
        <v>2.62466</v>
      </c>
      <c r="E2200">
        <v>3.5382199999999999</v>
      </c>
    </row>
    <row r="2201" spans="2:5" x14ac:dyDescent="0.3">
      <c r="B2201">
        <v>0.91666999999999998</v>
      </c>
      <c r="C2201">
        <v>2.2338399999999998</v>
      </c>
      <c r="D2201">
        <v>2.6036800000000002</v>
      </c>
      <c r="E2201">
        <v>3.5383100000000001</v>
      </c>
    </row>
    <row r="2202" spans="2:5" x14ac:dyDescent="0.3">
      <c r="B2202">
        <v>0.91708000000000001</v>
      </c>
      <c r="C2202">
        <v>2.2140300000000002</v>
      </c>
      <c r="D2202">
        <v>2.6196899999999999</v>
      </c>
      <c r="E2202">
        <v>3.6000399999999999</v>
      </c>
    </row>
    <row r="2203" spans="2:5" x14ac:dyDescent="0.3">
      <c r="B2203">
        <v>0.91749999999999998</v>
      </c>
      <c r="C2203">
        <v>2.2007699999999999</v>
      </c>
      <c r="D2203">
        <v>2.6360399999999999</v>
      </c>
      <c r="E2203">
        <v>3.6749100000000001</v>
      </c>
    </row>
    <row r="2204" spans="2:5" x14ac:dyDescent="0.3">
      <c r="B2204">
        <v>0.91791999999999996</v>
      </c>
      <c r="C2204">
        <v>2.1963200000000001</v>
      </c>
      <c r="D2204">
        <v>2.6092300000000002</v>
      </c>
      <c r="E2204">
        <v>3.5693000000000001</v>
      </c>
    </row>
    <row r="2205" spans="2:5" x14ac:dyDescent="0.3">
      <c r="B2205">
        <v>0.91832999999999998</v>
      </c>
      <c r="C2205">
        <v>2.2197399999999998</v>
      </c>
      <c r="D2205">
        <v>2.5654400000000002</v>
      </c>
      <c r="E2205">
        <v>3.5494300000000001</v>
      </c>
    </row>
    <row r="2206" spans="2:5" x14ac:dyDescent="0.3">
      <c r="B2206">
        <v>0.91874999999999996</v>
      </c>
      <c r="C2206">
        <v>2.1797399999999998</v>
      </c>
      <c r="D2206">
        <v>2.5756600000000001</v>
      </c>
      <c r="E2206">
        <v>3.46767</v>
      </c>
    </row>
    <row r="2207" spans="2:5" x14ac:dyDescent="0.3">
      <c r="B2207">
        <v>0.91917000000000004</v>
      </c>
      <c r="C2207">
        <v>2.1829399999999999</v>
      </c>
      <c r="D2207">
        <v>2.58569</v>
      </c>
      <c r="E2207">
        <v>3.51356</v>
      </c>
    </row>
    <row r="2208" spans="2:5" x14ac:dyDescent="0.3">
      <c r="B2208">
        <v>0.91957999999999995</v>
      </c>
      <c r="C2208">
        <v>2.20791</v>
      </c>
      <c r="D2208">
        <v>2.6081400000000001</v>
      </c>
      <c r="E2208">
        <v>3.5132099999999999</v>
      </c>
    </row>
    <row r="2209" spans="2:5" x14ac:dyDescent="0.3">
      <c r="B2209">
        <v>0.92</v>
      </c>
      <c r="C2209">
        <v>2.2098100000000001</v>
      </c>
      <c r="D2209">
        <v>2.57599</v>
      </c>
      <c r="E2209">
        <v>3.5284399999999998</v>
      </c>
    </row>
    <row r="2210" spans="2:5" x14ac:dyDescent="0.3">
      <c r="B2210">
        <v>0.92042000000000002</v>
      </c>
      <c r="C2210">
        <v>2.2186499999999998</v>
      </c>
      <c r="D2210">
        <v>2.5585499999999999</v>
      </c>
      <c r="E2210">
        <v>3.4705900000000001</v>
      </c>
    </row>
    <row r="2211" spans="2:5" x14ac:dyDescent="0.3">
      <c r="B2211">
        <v>0.92083000000000004</v>
      </c>
      <c r="C2211">
        <v>2.2117900000000001</v>
      </c>
      <c r="D2211">
        <v>2.5943100000000001</v>
      </c>
      <c r="E2211">
        <v>3.4063400000000001</v>
      </c>
    </row>
    <row r="2212" spans="2:5" x14ac:dyDescent="0.3">
      <c r="B2212">
        <v>0.92125000000000001</v>
      </c>
      <c r="C2212">
        <v>2.23509</v>
      </c>
      <c r="D2212">
        <v>2.6134300000000001</v>
      </c>
      <c r="E2212">
        <v>3.4075799999999998</v>
      </c>
    </row>
    <row r="2213" spans="2:5" x14ac:dyDescent="0.3">
      <c r="B2213">
        <v>0.92166999999999999</v>
      </c>
      <c r="C2213">
        <v>2.2380200000000001</v>
      </c>
      <c r="D2213">
        <v>2.6153900000000001</v>
      </c>
      <c r="E2213">
        <v>3.2077200000000001</v>
      </c>
    </row>
    <row r="2214" spans="2:5" x14ac:dyDescent="0.3">
      <c r="B2214">
        <v>0.92208000000000001</v>
      </c>
      <c r="C2214">
        <v>2.21184</v>
      </c>
      <c r="D2214">
        <v>2.6004499999999999</v>
      </c>
      <c r="E2214">
        <v>3.39568</v>
      </c>
    </row>
    <row r="2215" spans="2:5" x14ac:dyDescent="0.3">
      <c r="B2215">
        <v>0.92249999999999999</v>
      </c>
      <c r="C2215">
        <v>2.2072500000000002</v>
      </c>
      <c r="D2215">
        <v>2.5529899999999999</v>
      </c>
      <c r="E2215">
        <v>3.4014000000000002</v>
      </c>
    </row>
    <row r="2216" spans="2:5" x14ac:dyDescent="0.3">
      <c r="B2216">
        <v>0.92291999999999996</v>
      </c>
      <c r="C2216">
        <v>2.2151299999999998</v>
      </c>
      <c r="D2216">
        <v>2.5829300000000002</v>
      </c>
      <c r="E2216">
        <v>3.4068499999999999</v>
      </c>
    </row>
    <row r="2217" spans="2:5" x14ac:dyDescent="0.3">
      <c r="B2217">
        <v>0.92332999999999998</v>
      </c>
      <c r="C2217">
        <v>2.21719</v>
      </c>
      <c r="D2217">
        <v>2.5210699999999999</v>
      </c>
      <c r="E2217">
        <v>3.3587799999999999</v>
      </c>
    </row>
    <row r="2218" spans="2:5" x14ac:dyDescent="0.3">
      <c r="B2218">
        <v>0.92374999999999996</v>
      </c>
      <c r="C2218">
        <v>2.2002000000000002</v>
      </c>
      <c r="D2218">
        <v>2.54297</v>
      </c>
      <c r="E2218">
        <v>3.3935499999999998</v>
      </c>
    </row>
    <row r="2219" spans="2:5" x14ac:dyDescent="0.3">
      <c r="B2219">
        <v>0.92417000000000005</v>
      </c>
      <c r="C2219">
        <v>2.2025399999999999</v>
      </c>
      <c r="D2219">
        <v>2.5381200000000002</v>
      </c>
      <c r="E2219">
        <v>3.30932</v>
      </c>
    </row>
    <row r="2220" spans="2:5" x14ac:dyDescent="0.3">
      <c r="B2220">
        <v>0.92457999999999996</v>
      </c>
      <c r="C2220">
        <v>2.2058399999999998</v>
      </c>
      <c r="D2220">
        <v>2.5577299999999998</v>
      </c>
      <c r="E2220">
        <v>3.4209700000000001</v>
      </c>
    </row>
    <row r="2221" spans="2:5" x14ac:dyDescent="0.3">
      <c r="B2221">
        <v>0.92500000000000004</v>
      </c>
      <c r="C2221">
        <v>2.1709200000000002</v>
      </c>
      <c r="D2221">
        <v>2.52745</v>
      </c>
      <c r="E2221">
        <v>3.3258399999999999</v>
      </c>
    </row>
    <row r="2222" spans="2:5" x14ac:dyDescent="0.3">
      <c r="B2222">
        <v>0.92542000000000002</v>
      </c>
      <c r="C2222">
        <v>2.16594</v>
      </c>
      <c r="D2222">
        <v>2.4806300000000001</v>
      </c>
      <c r="E2222">
        <v>3.3140900000000002</v>
      </c>
    </row>
    <row r="2223" spans="2:5" x14ac:dyDescent="0.3">
      <c r="B2223">
        <v>0.92583000000000004</v>
      </c>
      <c r="C2223">
        <v>2.1814900000000002</v>
      </c>
      <c r="D2223">
        <v>2.4635099999999999</v>
      </c>
      <c r="E2223">
        <v>3.3243299999999998</v>
      </c>
    </row>
    <row r="2224" spans="2:5" x14ac:dyDescent="0.3">
      <c r="B2224">
        <v>0.92625000000000002</v>
      </c>
      <c r="C2224">
        <v>2.15713</v>
      </c>
      <c r="D2224">
        <v>2.5294699999999999</v>
      </c>
      <c r="E2224">
        <v>3.3381799999999999</v>
      </c>
    </row>
    <row r="2225" spans="2:5" x14ac:dyDescent="0.3">
      <c r="B2225">
        <v>0.92666999999999999</v>
      </c>
      <c r="C2225">
        <v>2.1579600000000001</v>
      </c>
      <c r="D2225">
        <v>2.5228799999999998</v>
      </c>
      <c r="E2225">
        <v>3.3106</v>
      </c>
    </row>
    <row r="2226" spans="2:5" x14ac:dyDescent="0.3">
      <c r="B2226">
        <v>0.92708000000000002</v>
      </c>
      <c r="C2226">
        <v>2.1001400000000001</v>
      </c>
      <c r="D2226">
        <v>2.48719</v>
      </c>
      <c r="E2226">
        <v>3.3702100000000002</v>
      </c>
    </row>
    <row r="2227" spans="2:5" x14ac:dyDescent="0.3">
      <c r="B2227">
        <v>0.92749999999999999</v>
      </c>
      <c r="C2227">
        <v>2.12209</v>
      </c>
      <c r="D2227">
        <v>2.5134699999999999</v>
      </c>
      <c r="E2227">
        <v>3.3203100000000001</v>
      </c>
    </row>
    <row r="2228" spans="2:5" x14ac:dyDescent="0.3">
      <c r="B2228">
        <v>0.92791999999999997</v>
      </c>
      <c r="C2228">
        <v>2.1405400000000001</v>
      </c>
      <c r="D2228">
        <v>2.5127700000000002</v>
      </c>
      <c r="E2228">
        <v>3.2655500000000002</v>
      </c>
    </row>
    <row r="2229" spans="2:5" x14ac:dyDescent="0.3">
      <c r="B2229">
        <v>0.92832999999999999</v>
      </c>
      <c r="C2229">
        <v>2.1276199999999998</v>
      </c>
      <c r="D2229">
        <v>2.44415</v>
      </c>
      <c r="E2229">
        <v>3.2295799999999999</v>
      </c>
    </row>
    <row r="2230" spans="2:5" x14ac:dyDescent="0.3">
      <c r="B2230">
        <v>0.92874999999999996</v>
      </c>
      <c r="C2230">
        <v>2.10745</v>
      </c>
      <c r="D2230">
        <v>2.4579</v>
      </c>
      <c r="E2230">
        <v>3.2928999999999999</v>
      </c>
    </row>
    <row r="2231" spans="2:5" x14ac:dyDescent="0.3">
      <c r="B2231">
        <v>0.92917000000000005</v>
      </c>
      <c r="C2231">
        <v>2.11436</v>
      </c>
      <c r="D2231">
        <v>2.47262</v>
      </c>
      <c r="E2231">
        <v>3.2749199999999998</v>
      </c>
    </row>
    <row r="2232" spans="2:5" x14ac:dyDescent="0.3">
      <c r="B2232">
        <v>0.92957999999999996</v>
      </c>
      <c r="C2232">
        <v>2.1056499999999998</v>
      </c>
      <c r="D2232">
        <v>2.4652099999999999</v>
      </c>
      <c r="E2232">
        <v>3.18506</v>
      </c>
    </row>
    <row r="2233" spans="2:5" x14ac:dyDescent="0.3">
      <c r="B2233">
        <v>0.93</v>
      </c>
      <c r="C2233">
        <v>2.12114</v>
      </c>
      <c r="D2233">
        <v>2.4463900000000001</v>
      </c>
      <c r="E2233">
        <v>3.3382800000000001</v>
      </c>
    </row>
    <row r="2234" spans="2:5" x14ac:dyDescent="0.3">
      <c r="B2234">
        <v>0.93042000000000002</v>
      </c>
      <c r="C2234">
        <v>2.1077599999999999</v>
      </c>
      <c r="D2234">
        <v>2.4891999999999999</v>
      </c>
      <c r="E2234">
        <v>3.2033100000000001</v>
      </c>
    </row>
    <row r="2235" spans="2:5" x14ac:dyDescent="0.3">
      <c r="B2235">
        <v>0.93083000000000005</v>
      </c>
      <c r="C2235">
        <v>2.0893099999999998</v>
      </c>
      <c r="D2235">
        <v>2.4744899999999999</v>
      </c>
      <c r="E2235">
        <v>3.24478</v>
      </c>
    </row>
    <row r="2236" spans="2:5" x14ac:dyDescent="0.3">
      <c r="B2236">
        <v>0.93125000000000002</v>
      </c>
      <c r="C2236">
        <v>2.1160600000000001</v>
      </c>
      <c r="D2236">
        <v>2.3868499999999999</v>
      </c>
      <c r="E2236">
        <v>3.0691899999999999</v>
      </c>
    </row>
    <row r="2237" spans="2:5" x14ac:dyDescent="0.3">
      <c r="B2237">
        <v>0.93167</v>
      </c>
      <c r="C2237">
        <v>2.1023100000000001</v>
      </c>
      <c r="D2237">
        <v>2.4161199999999998</v>
      </c>
      <c r="E2237">
        <v>3.2094299999999998</v>
      </c>
    </row>
    <row r="2238" spans="2:5" x14ac:dyDescent="0.3">
      <c r="B2238">
        <v>0.93208000000000002</v>
      </c>
      <c r="C2238">
        <v>2.1001099999999999</v>
      </c>
      <c r="D2238">
        <v>2.4536199999999999</v>
      </c>
      <c r="E2238">
        <v>3.3143899999999999</v>
      </c>
    </row>
    <row r="2239" spans="2:5" x14ac:dyDescent="0.3">
      <c r="B2239">
        <v>0.9325</v>
      </c>
      <c r="C2239">
        <v>2.0906899999999999</v>
      </c>
      <c r="D2239">
        <v>2.45214</v>
      </c>
      <c r="E2239">
        <v>3.0919500000000002</v>
      </c>
    </row>
    <row r="2240" spans="2:5" x14ac:dyDescent="0.3">
      <c r="B2240">
        <v>0.93291999999999997</v>
      </c>
      <c r="C2240">
        <v>2.1039099999999999</v>
      </c>
      <c r="D2240">
        <v>2.4750700000000001</v>
      </c>
      <c r="E2240">
        <v>3.1596700000000002</v>
      </c>
    </row>
    <row r="2241" spans="2:5" x14ac:dyDescent="0.3">
      <c r="B2241">
        <v>0.93332999999999999</v>
      </c>
      <c r="C2241">
        <v>2.1086</v>
      </c>
      <c r="D2241">
        <v>2.4104199999999998</v>
      </c>
      <c r="E2241">
        <v>3.1827399999999999</v>
      </c>
    </row>
    <row r="2242" spans="2:5" x14ac:dyDescent="0.3">
      <c r="B2242">
        <v>0.93374999999999997</v>
      </c>
      <c r="C2242">
        <v>2.1011199999999999</v>
      </c>
      <c r="D2242">
        <v>2.47031</v>
      </c>
      <c r="E2242">
        <v>3.2346200000000001</v>
      </c>
    </row>
    <row r="2243" spans="2:5" x14ac:dyDescent="0.3">
      <c r="B2243">
        <v>0.93416999999999994</v>
      </c>
      <c r="C2243">
        <v>2.0857600000000001</v>
      </c>
      <c r="D2243">
        <v>2.4388200000000002</v>
      </c>
      <c r="E2243">
        <v>3.19008</v>
      </c>
    </row>
    <row r="2244" spans="2:5" x14ac:dyDescent="0.3">
      <c r="B2244">
        <v>0.93457999999999997</v>
      </c>
      <c r="C2244">
        <v>2.07436</v>
      </c>
      <c r="D2244">
        <v>2.4426700000000001</v>
      </c>
      <c r="E2244">
        <v>3.1276700000000002</v>
      </c>
    </row>
    <row r="2245" spans="2:5" x14ac:dyDescent="0.3">
      <c r="B2245">
        <v>0.93500000000000005</v>
      </c>
      <c r="C2245">
        <v>2.09578</v>
      </c>
      <c r="D2245">
        <v>2.4317700000000002</v>
      </c>
      <c r="E2245">
        <v>3.2500800000000001</v>
      </c>
    </row>
    <row r="2246" spans="2:5" x14ac:dyDescent="0.3">
      <c r="B2246">
        <v>0.93542000000000003</v>
      </c>
      <c r="C2246">
        <v>2.0801599999999998</v>
      </c>
      <c r="D2246">
        <v>2.4090199999999999</v>
      </c>
      <c r="E2246">
        <v>3.1650499999999999</v>
      </c>
    </row>
    <row r="2247" spans="2:5" x14ac:dyDescent="0.3">
      <c r="B2247">
        <v>0.93583000000000005</v>
      </c>
      <c r="C2247">
        <v>2.0903999999999998</v>
      </c>
      <c r="D2247">
        <v>2.3877799999999998</v>
      </c>
      <c r="E2247">
        <v>3.17442</v>
      </c>
    </row>
    <row r="2248" spans="2:5" x14ac:dyDescent="0.3">
      <c r="B2248">
        <v>0.93625000000000003</v>
      </c>
      <c r="C2248">
        <v>2.0945100000000001</v>
      </c>
      <c r="D2248">
        <v>2.4196</v>
      </c>
      <c r="E2248">
        <v>3.0619800000000001</v>
      </c>
    </row>
    <row r="2249" spans="2:5" x14ac:dyDescent="0.3">
      <c r="B2249">
        <v>0.93667</v>
      </c>
      <c r="C2249">
        <v>2.0581100000000001</v>
      </c>
      <c r="D2249">
        <v>2.3819300000000001</v>
      </c>
      <c r="E2249">
        <v>3.1110199999999999</v>
      </c>
    </row>
    <row r="2250" spans="2:5" x14ac:dyDescent="0.3">
      <c r="B2250">
        <v>0.93708000000000002</v>
      </c>
      <c r="C2250">
        <v>2.0570300000000001</v>
      </c>
      <c r="D2250">
        <v>2.35378</v>
      </c>
      <c r="E2250">
        <v>3.1721599999999999</v>
      </c>
    </row>
    <row r="2251" spans="2:5" x14ac:dyDescent="0.3">
      <c r="B2251">
        <v>0.9375</v>
      </c>
      <c r="C2251">
        <v>2.0619000000000001</v>
      </c>
      <c r="D2251">
        <v>2.3206899999999999</v>
      </c>
      <c r="E2251">
        <v>3.08474</v>
      </c>
    </row>
    <row r="2252" spans="2:5" x14ac:dyDescent="0.3">
      <c r="B2252">
        <v>0.93791999999999998</v>
      </c>
      <c r="C2252">
        <v>2.0371700000000001</v>
      </c>
      <c r="D2252">
        <v>2.3363399999999999</v>
      </c>
      <c r="E2252">
        <v>3.2607400000000002</v>
      </c>
    </row>
    <row r="2253" spans="2:5" x14ac:dyDescent="0.3">
      <c r="B2253">
        <v>0.93833</v>
      </c>
      <c r="C2253">
        <v>2.0512899999999998</v>
      </c>
      <c r="D2253">
        <v>2.32931</v>
      </c>
      <c r="E2253">
        <v>3.1915</v>
      </c>
    </row>
    <row r="2254" spans="2:5" x14ac:dyDescent="0.3">
      <c r="B2254">
        <v>0.93874999999999997</v>
      </c>
      <c r="C2254">
        <v>2.0426899999999999</v>
      </c>
      <c r="D2254">
        <v>2.3241399999999999</v>
      </c>
      <c r="E2254">
        <v>3.1847599999999998</v>
      </c>
    </row>
    <row r="2255" spans="2:5" x14ac:dyDescent="0.3">
      <c r="B2255">
        <v>0.93916999999999995</v>
      </c>
      <c r="C2255">
        <v>2.0381900000000002</v>
      </c>
      <c r="D2255">
        <v>2.3386100000000001</v>
      </c>
      <c r="E2255">
        <v>3.2088100000000002</v>
      </c>
    </row>
    <row r="2256" spans="2:5" x14ac:dyDescent="0.3">
      <c r="B2256">
        <v>0.93957999999999997</v>
      </c>
      <c r="C2256">
        <v>2.03837</v>
      </c>
      <c r="D2256">
        <v>2.3544</v>
      </c>
      <c r="E2256">
        <v>3.2824599999999999</v>
      </c>
    </row>
    <row r="2257" spans="2:5" x14ac:dyDescent="0.3">
      <c r="B2257">
        <v>0.94</v>
      </c>
      <c r="C2257">
        <v>2.0327999999999999</v>
      </c>
      <c r="D2257">
        <v>2.3499599999999998</v>
      </c>
      <c r="E2257">
        <v>3.19753</v>
      </c>
    </row>
    <row r="2258" spans="2:5" x14ac:dyDescent="0.3">
      <c r="B2258">
        <v>0.94042000000000003</v>
      </c>
      <c r="C2258">
        <v>2.0068999999999999</v>
      </c>
      <c r="D2258">
        <v>2.30776</v>
      </c>
      <c r="E2258">
        <v>3.2614800000000002</v>
      </c>
    </row>
    <row r="2259" spans="2:5" x14ac:dyDescent="0.3">
      <c r="B2259">
        <v>0.94083000000000006</v>
      </c>
      <c r="C2259">
        <v>1.99265</v>
      </c>
      <c r="D2259">
        <v>2.34192</v>
      </c>
      <c r="E2259">
        <v>3.1762100000000002</v>
      </c>
    </row>
    <row r="2260" spans="2:5" x14ac:dyDescent="0.3">
      <c r="B2260">
        <v>0.94125000000000003</v>
      </c>
      <c r="C2260">
        <v>1.9834799999999999</v>
      </c>
      <c r="D2260">
        <v>2.3824900000000002</v>
      </c>
      <c r="E2260">
        <v>3.0737399999999999</v>
      </c>
    </row>
    <row r="2261" spans="2:5" x14ac:dyDescent="0.3">
      <c r="B2261">
        <v>0.94167000000000001</v>
      </c>
      <c r="C2261">
        <v>1.99509</v>
      </c>
      <c r="D2261">
        <v>2.2943600000000002</v>
      </c>
      <c r="E2261">
        <v>3.1000999999999999</v>
      </c>
    </row>
    <row r="2262" spans="2:5" x14ac:dyDescent="0.3">
      <c r="B2262">
        <v>0.94208000000000003</v>
      </c>
      <c r="C2262">
        <v>2.02095</v>
      </c>
      <c r="D2262">
        <v>2.29372</v>
      </c>
      <c r="E2262">
        <v>3.1280999999999999</v>
      </c>
    </row>
    <row r="2263" spans="2:5" x14ac:dyDescent="0.3">
      <c r="B2263">
        <v>0.9425</v>
      </c>
      <c r="C2263">
        <v>2.0352299999999999</v>
      </c>
      <c r="D2263">
        <v>2.3426900000000002</v>
      </c>
      <c r="E2263">
        <v>3.04765</v>
      </c>
    </row>
    <row r="2264" spans="2:5" x14ac:dyDescent="0.3">
      <c r="B2264">
        <v>0.94291999999999998</v>
      </c>
      <c r="C2264">
        <v>2.0045199999999999</v>
      </c>
      <c r="D2264">
        <v>2.3186200000000001</v>
      </c>
      <c r="E2264">
        <v>3.0269599999999999</v>
      </c>
    </row>
    <row r="2265" spans="2:5" x14ac:dyDescent="0.3">
      <c r="B2265">
        <v>0.94333</v>
      </c>
      <c r="C2265">
        <v>1.9718500000000001</v>
      </c>
      <c r="D2265">
        <v>2.3212299999999999</v>
      </c>
      <c r="E2265">
        <v>3.05077</v>
      </c>
    </row>
    <row r="2266" spans="2:5" x14ac:dyDescent="0.3">
      <c r="B2266">
        <v>0.94374999999999998</v>
      </c>
      <c r="C2266">
        <v>1.95668</v>
      </c>
      <c r="D2266">
        <v>2.3552499999999998</v>
      </c>
      <c r="E2266">
        <v>3.0224500000000001</v>
      </c>
    </row>
    <row r="2267" spans="2:5" x14ac:dyDescent="0.3">
      <c r="B2267">
        <v>0.94416999999999995</v>
      </c>
      <c r="C2267">
        <v>1.9719100000000001</v>
      </c>
      <c r="D2267">
        <v>2.3569499999999999</v>
      </c>
      <c r="E2267">
        <v>3.1380499999999998</v>
      </c>
    </row>
    <row r="2268" spans="2:5" x14ac:dyDescent="0.3">
      <c r="B2268">
        <v>0.94457999999999998</v>
      </c>
      <c r="C2268">
        <v>1.9978</v>
      </c>
      <c r="D2268">
        <v>2.3081200000000002</v>
      </c>
      <c r="E2268">
        <v>3.1141200000000002</v>
      </c>
    </row>
    <row r="2269" spans="2:5" x14ac:dyDescent="0.3">
      <c r="B2269">
        <v>0.94499999999999995</v>
      </c>
      <c r="C2269">
        <v>2.0088499999999998</v>
      </c>
      <c r="D2269">
        <v>2.3353799999999998</v>
      </c>
      <c r="E2269">
        <v>3.0893799999999998</v>
      </c>
    </row>
    <row r="2270" spans="2:5" x14ac:dyDescent="0.3">
      <c r="B2270">
        <v>0.94542000000000004</v>
      </c>
      <c r="C2270">
        <v>2.0312100000000002</v>
      </c>
      <c r="D2270">
        <v>2.2797100000000001</v>
      </c>
      <c r="E2270">
        <v>3.0050599999999998</v>
      </c>
    </row>
    <row r="2271" spans="2:5" x14ac:dyDescent="0.3">
      <c r="B2271">
        <v>0.94582999999999995</v>
      </c>
      <c r="C2271">
        <v>2.00563</v>
      </c>
      <c r="D2271">
        <v>2.2879499999999999</v>
      </c>
      <c r="E2271">
        <v>3.02901</v>
      </c>
    </row>
    <row r="2272" spans="2:5" x14ac:dyDescent="0.3">
      <c r="B2272">
        <v>0.94625000000000004</v>
      </c>
      <c r="C2272">
        <v>1.9762200000000001</v>
      </c>
      <c r="D2272">
        <v>2.3306800000000001</v>
      </c>
      <c r="E2272">
        <v>3.0805699999999998</v>
      </c>
    </row>
    <row r="2273" spans="2:5" x14ac:dyDescent="0.3">
      <c r="B2273">
        <v>0.94667000000000001</v>
      </c>
      <c r="C2273">
        <v>1.98125</v>
      </c>
      <c r="D2273">
        <v>2.3081200000000002</v>
      </c>
      <c r="E2273">
        <v>2.9811700000000001</v>
      </c>
    </row>
    <row r="2274" spans="2:5" x14ac:dyDescent="0.3">
      <c r="B2274">
        <v>0.94708000000000003</v>
      </c>
      <c r="C2274">
        <v>1.9840800000000001</v>
      </c>
      <c r="D2274">
        <v>2.2606099999999998</v>
      </c>
      <c r="E2274">
        <v>3.07376</v>
      </c>
    </row>
    <row r="2275" spans="2:5" x14ac:dyDescent="0.3">
      <c r="B2275">
        <v>0.94750000000000001</v>
      </c>
      <c r="C2275">
        <v>1.99736</v>
      </c>
      <c r="D2275">
        <v>2.3388200000000001</v>
      </c>
      <c r="E2275">
        <v>3.1842999999999999</v>
      </c>
    </row>
    <row r="2276" spans="2:5" x14ac:dyDescent="0.3">
      <c r="B2276">
        <v>0.94791999999999998</v>
      </c>
      <c r="C2276">
        <v>1.9848600000000001</v>
      </c>
      <c r="D2276">
        <v>2.3005</v>
      </c>
      <c r="E2276">
        <v>2.9935399999999999</v>
      </c>
    </row>
    <row r="2277" spans="2:5" x14ac:dyDescent="0.3">
      <c r="B2277">
        <v>0.94833000000000001</v>
      </c>
      <c r="C2277">
        <v>2.0005199999999999</v>
      </c>
      <c r="D2277">
        <v>2.3132999999999999</v>
      </c>
      <c r="E2277">
        <v>2.9296000000000002</v>
      </c>
    </row>
    <row r="2278" spans="2:5" x14ac:dyDescent="0.3">
      <c r="B2278">
        <v>0.94874999999999998</v>
      </c>
      <c r="C2278">
        <v>1.99024</v>
      </c>
      <c r="D2278">
        <v>2.2861199999999999</v>
      </c>
      <c r="E2278">
        <v>2.9668100000000002</v>
      </c>
    </row>
    <row r="2279" spans="2:5" x14ac:dyDescent="0.3">
      <c r="B2279">
        <v>0.94916999999999996</v>
      </c>
      <c r="C2279">
        <v>1.9666399999999999</v>
      </c>
      <c r="D2279">
        <v>2.29148</v>
      </c>
      <c r="E2279">
        <v>3.1147300000000002</v>
      </c>
    </row>
    <row r="2280" spans="2:5" x14ac:dyDescent="0.3">
      <c r="B2280">
        <v>0.94957999999999998</v>
      </c>
      <c r="C2280">
        <v>1.96743</v>
      </c>
      <c r="D2280">
        <v>2.3046700000000002</v>
      </c>
      <c r="E2280">
        <v>3.06101</v>
      </c>
    </row>
    <row r="2281" spans="2:5" x14ac:dyDescent="0.3">
      <c r="B2281">
        <v>0.95</v>
      </c>
      <c r="C2281">
        <v>1.9977100000000001</v>
      </c>
      <c r="D2281">
        <v>2.3020499999999999</v>
      </c>
      <c r="E2281">
        <v>2.9777100000000001</v>
      </c>
    </row>
    <row r="2282" spans="2:5" x14ac:dyDescent="0.3">
      <c r="B2282">
        <v>0.95042000000000004</v>
      </c>
      <c r="C2282">
        <v>1.9977499999999999</v>
      </c>
      <c r="D2282">
        <v>2.2499600000000002</v>
      </c>
      <c r="E2282">
        <v>2.90761</v>
      </c>
    </row>
    <row r="2283" spans="2:5" x14ac:dyDescent="0.3">
      <c r="B2283">
        <v>0.95082999999999995</v>
      </c>
      <c r="C2283">
        <v>1.9694199999999999</v>
      </c>
      <c r="D2283">
        <v>2.2706</v>
      </c>
      <c r="E2283">
        <v>2.8965200000000002</v>
      </c>
    </row>
    <row r="2284" spans="2:5" x14ac:dyDescent="0.3">
      <c r="B2284">
        <v>0.95125000000000004</v>
      </c>
      <c r="C2284">
        <v>1.96187</v>
      </c>
      <c r="D2284">
        <v>2.2434699999999999</v>
      </c>
      <c r="E2284">
        <v>2.9835099999999999</v>
      </c>
    </row>
    <row r="2285" spans="2:5" x14ac:dyDescent="0.3">
      <c r="B2285">
        <v>0.95167000000000002</v>
      </c>
      <c r="C2285">
        <v>1.9512</v>
      </c>
      <c r="D2285">
        <v>2.2665799999999998</v>
      </c>
      <c r="E2285">
        <v>2.9797799999999999</v>
      </c>
    </row>
    <row r="2286" spans="2:5" x14ac:dyDescent="0.3">
      <c r="B2286">
        <v>0.95208000000000004</v>
      </c>
      <c r="C2286">
        <v>1.9473400000000001</v>
      </c>
      <c r="D2286">
        <v>2.2713199999999998</v>
      </c>
      <c r="E2286">
        <v>2.9291800000000001</v>
      </c>
    </row>
    <row r="2287" spans="2:5" x14ac:dyDescent="0.3">
      <c r="B2287">
        <v>0.95250000000000001</v>
      </c>
      <c r="C2287">
        <v>1.9437</v>
      </c>
      <c r="D2287">
        <v>2.2628300000000001</v>
      </c>
      <c r="E2287">
        <v>2.9428399999999999</v>
      </c>
    </row>
    <row r="2288" spans="2:5" x14ac:dyDescent="0.3">
      <c r="B2288">
        <v>0.95291999999999999</v>
      </c>
      <c r="C2288">
        <v>1.9359999999999999</v>
      </c>
      <c r="D2288">
        <v>2.3006500000000001</v>
      </c>
      <c r="E2288">
        <v>2.9524499999999998</v>
      </c>
    </row>
    <row r="2289" spans="2:5" x14ac:dyDescent="0.3">
      <c r="B2289">
        <v>0.95333000000000001</v>
      </c>
      <c r="C2289">
        <v>1.9184699999999999</v>
      </c>
      <c r="D2289">
        <v>2.2863199999999999</v>
      </c>
      <c r="E2289">
        <v>3.0396200000000002</v>
      </c>
    </row>
    <row r="2290" spans="2:5" x14ac:dyDescent="0.3">
      <c r="B2290">
        <v>0.95374999999999999</v>
      </c>
      <c r="C2290">
        <v>1.94523</v>
      </c>
      <c r="D2290">
        <v>2.2503099999999998</v>
      </c>
      <c r="E2290">
        <v>2.99424</v>
      </c>
    </row>
    <row r="2291" spans="2:5" x14ac:dyDescent="0.3">
      <c r="B2291">
        <v>0.95416999999999996</v>
      </c>
      <c r="C2291">
        <v>1.96652</v>
      </c>
      <c r="D2291">
        <v>2.2582499999999999</v>
      </c>
      <c r="E2291">
        <v>2.9956499999999999</v>
      </c>
    </row>
    <row r="2292" spans="2:5" x14ac:dyDescent="0.3">
      <c r="B2292">
        <v>0.95457999999999998</v>
      </c>
      <c r="C2292">
        <v>1.9827300000000001</v>
      </c>
      <c r="D2292">
        <v>2.2812299999999999</v>
      </c>
      <c r="E2292">
        <v>3.0141800000000001</v>
      </c>
    </row>
    <row r="2293" spans="2:5" x14ac:dyDescent="0.3">
      <c r="B2293">
        <v>0.95499999999999996</v>
      </c>
      <c r="C2293">
        <v>1.94659</v>
      </c>
      <c r="D2293">
        <v>2.2969300000000001</v>
      </c>
      <c r="E2293">
        <v>2.9324499999999998</v>
      </c>
    </row>
    <row r="2294" spans="2:5" x14ac:dyDescent="0.3">
      <c r="B2294">
        <v>0.95542000000000005</v>
      </c>
      <c r="C2294">
        <v>1.91553</v>
      </c>
      <c r="D2294">
        <v>2.2626200000000001</v>
      </c>
      <c r="E2294">
        <v>2.9384100000000002</v>
      </c>
    </row>
    <row r="2295" spans="2:5" x14ac:dyDescent="0.3">
      <c r="B2295">
        <v>0.95582999999999996</v>
      </c>
      <c r="C2295">
        <v>1.91296</v>
      </c>
      <c r="D2295">
        <v>2.2849300000000001</v>
      </c>
      <c r="E2295">
        <v>2.9369000000000001</v>
      </c>
    </row>
    <row r="2296" spans="2:5" x14ac:dyDescent="0.3">
      <c r="B2296">
        <v>0.95625000000000004</v>
      </c>
      <c r="C2296">
        <v>1.9285000000000001</v>
      </c>
      <c r="D2296">
        <v>2.23455</v>
      </c>
      <c r="E2296">
        <v>2.9303599999999999</v>
      </c>
    </row>
    <row r="2297" spans="2:5" x14ac:dyDescent="0.3">
      <c r="B2297">
        <v>0.95667000000000002</v>
      </c>
      <c r="C2297">
        <v>1.9321600000000001</v>
      </c>
      <c r="D2297">
        <v>2.2231399999999999</v>
      </c>
      <c r="E2297">
        <v>3.04969</v>
      </c>
    </row>
    <row r="2298" spans="2:5" x14ac:dyDescent="0.3">
      <c r="B2298">
        <v>0.95708000000000004</v>
      </c>
      <c r="C2298">
        <v>1.9316</v>
      </c>
      <c r="D2298">
        <v>2.2561</v>
      </c>
      <c r="E2298">
        <v>2.9252799999999999</v>
      </c>
    </row>
    <row r="2299" spans="2:5" x14ac:dyDescent="0.3">
      <c r="B2299">
        <v>0.95750000000000002</v>
      </c>
      <c r="C2299">
        <v>1.94523</v>
      </c>
      <c r="D2299">
        <v>2.2257099999999999</v>
      </c>
      <c r="E2299">
        <v>2.9948800000000002</v>
      </c>
    </row>
    <row r="2300" spans="2:5" x14ac:dyDescent="0.3">
      <c r="B2300">
        <v>0.95791999999999999</v>
      </c>
      <c r="C2300">
        <v>1.9667399999999999</v>
      </c>
      <c r="D2300">
        <v>2.2126800000000002</v>
      </c>
      <c r="E2300">
        <v>2.9319899999999999</v>
      </c>
    </row>
    <row r="2301" spans="2:5" x14ac:dyDescent="0.3">
      <c r="B2301">
        <v>0.95833000000000002</v>
      </c>
      <c r="C2301">
        <v>1.9815100000000001</v>
      </c>
      <c r="D2301">
        <v>2.2452100000000002</v>
      </c>
      <c r="E2301">
        <v>2.9401899999999999</v>
      </c>
    </row>
    <row r="2302" spans="2:5" x14ac:dyDescent="0.3">
      <c r="B2302">
        <v>0.95874999999999999</v>
      </c>
      <c r="C2302">
        <v>1.96166</v>
      </c>
      <c r="D2302">
        <v>2.2145999999999999</v>
      </c>
      <c r="E2302">
        <v>2.89934</v>
      </c>
    </row>
    <row r="2303" spans="2:5" x14ac:dyDescent="0.3">
      <c r="B2303">
        <v>0.95916999999999997</v>
      </c>
      <c r="C2303">
        <v>1.95869</v>
      </c>
      <c r="D2303">
        <v>2.2403499999999998</v>
      </c>
      <c r="E2303">
        <v>3.0314299999999998</v>
      </c>
    </row>
    <row r="2304" spans="2:5" x14ac:dyDescent="0.3">
      <c r="B2304">
        <v>0.95957999999999999</v>
      </c>
      <c r="C2304">
        <v>1.9440999999999999</v>
      </c>
      <c r="D2304">
        <v>2.22899</v>
      </c>
      <c r="E2304">
        <v>2.92279</v>
      </c>
    </row>
    <row r="2305" spans="2:5" x14ac:dyDescent="0.3">
      <c r="B2305">
        <v>0.96</v>
      </c>
      <c r="C2305">
        <v>1.9515400000000001</v>
      </c>
      <c r="D2305">
        <v>2.2225600000000001</v>
      </c>
      <c r="E2305">
        <v>2.8810099999999998</v>
      </c>
    </row>
    <row r="2306" spans="2:5" x14ac:dyDescent="0.3">
      <c r="B2306">
        <v>0.96042000000000005</v>
      </c>
      <c r="C2306">
        <v>1.9643900000000001</v>
      </c>
      <c r="D2306">
        <v>2.1753800000000001</v>
      </c>
      <c r="E2306">
        <v>2.87697</v>
      </c>
    </row>
    <row r="2307" spans="2:5" x14ac:dyDescent="0.3">
      <c r="B2307">
        <v>0.96082999999999996</v>
      </c>
      <c r="C2307">
        <v>1.93692</v>
      </c>
      <c r="D2307">
        <v>2.2259099999999998</v>
      </c>
      <c r="E2307">
        <v>2.91059</v>
      </c>
    </row>
    <row r="2308" spans="2:5" x14ac:dyDescent="0.3">
      <c r="B2308">
        <v>0.96125000000000005</v>
      </c>
      <c r="C2308">
        <v>1.9498800000000001</v>
      </c>
      <c r="D2308">
        <v>2.2118699999999998</v>
      </c>
      <c r="E2308">
        <v>2.7856999999999998</v>
      </c>
    </row>
    <row r="2309" spans="2:5" x14ac:dyDescent="0.3">
      <c r="B2309">
        <v>0.96167000000000002</v>
      </c>
      <c r="C2309">
        <v>1.9432799999999999</v>
      </c>
      <c r="D2309">
        <v>2.1817500000000001</v>
      </c>
      <c r="E2309">
        <v>2.7402700000000002</v>
      </c>
    </row>
    <row r="2310" spans="2:5" x14ac:dyDescent="0.3">
      <c r="B2310">
        <v>0.96208000000000005</v>
      </c>
      <c r="C2310">
        <v>1.9402999999999999</v>
      </c>
      <c r="D2310">
        <v>2.14933</v>
      </c>
      <c r="E2310">
        <v>2.9118200000000001</v>
      </c>
    </row>
    <row r="2311" spans="2:5" x14ac:dyDescent="0.3">
      <c r="B2311">
        <v>0.96250000000000002</v>
      </c>
      <c r="C2311">
        <v>1.91936</v>
      </c>
      <c r="D2311">
        <v>2.1778300000000002</v>
      </c>
      <c r="E2311">
        <v>2.9117999999999999</v>
      </c>
    </row>
    <row r="2312" spans="2:5" x14ac:dyDescent="0.3">
      <c r="B2312">
        <v>0.96292</v>
      </c>
      <c r="C2312">
        <v>1.9203699999999999</v>
      </c>
      <c r="D2312">
        <v>2.2219199999999999</v>
      </c>
      <c r="E2312">
        <v>2.8703500000000002</v>
      </c>
    </row>
    <row r="2313" spans="2:5" x14ac:dyDescent="0.3">
      <c r="B2313">
        <v>0.96333000000000002</v>
      </c>
      <c r="C2313">
        <v>1.9444900000000001</v>
      </c>
      <c r="D2313">
        <v>2.1835300000000002</v>
      </c>
      <c r="E2313">
        <v>3.0304899999999999</v>
      </c>
    </row>
    <row r="2314" spans="2:5" x14ac:dyDescent="0.3">
      <c r="B2314">
        <v>0.96375</v>
      </c>
      <c r="C2314">
        <v>1.9359500000000001</v>
      </c>
      <c r="D2314">
        <v>2.1914600000000002</v>
      </c>
      <c r="E2314">
        <v>2.9678300000000002</v>
      </c>
    </row>
    <row r="2315" spans="2:5" x14ac:dyDescent="0.3">
      <c r="B2315">
        <v>0.96416999999999997</v>
      </c>
      <c r="C2315">
        <v>1.93597</v>
      </c>
      <c r="D2315">
        <v>2.1830699999999998</v>
      </c>
      <c r="E2315">
        <v>2.9603899999999999</v>
      </c>
    </row>
    <row r="2316" spans="2:5" x14ac:dyDescent="0.3">
      <c r="B2316">
        <v>0.96457999999999999</v>
      </c>
      <c r="C2316">
        <v>1.9215800000000001</v>
      </c>
      <c r="D2316">
        <v>2.2187199999999998</v>
      </c>
      <c r="E2316">
        <v>2.9384399999999999</v>
      </c>
    </row>
    <row r="2317" spans="2:5" x14ac:dyDescent="0.3">
      <c r="B2317">
        <v>0.96499999999999997</v>
      </c>
      <c r="C2317">
        <v>1.9123300000000001</v>
      </c>
      <c r="D2317">
        <v>2.2470699999999999</v>
      </c>
      <c r="E2317">
        <v>2.93024</v>
      </c>
    </row>
    <row r="2318" spans="2:5" x14ac:dyDescent="0.3">
      <c r="B2318">
        <v>0.96541999999999994</v>
      </c>
      <c r="C2318">
        <v>1.8938999999999999</v>
      </c>
      <c r="D2318">
        <v>2.1993</v>
      </c>
      <c r="E2318">
        <v>2.8474599999999999</v>
      </c>
    </row>
    <row r="2319" spans="2:5" x14ac:dyDescent="0.3">
      <c r="B2319">
        <v>0.96582999999999997</v>
      </c>
      <c r="C2319">
        <v>1.8843399999999999</v>
      </c>
      <c r="D2319">
        <v>2.1656499999999999</v>
      </c>
      <c r="E2319">
        <v>2.8781400000000001</v>
      </c>
    </row>
    <row r="2320" spans="2:5" x14ac:dyDescent="0.3">
      <c r="B2320">
        <v>0.96625000000000005</v>
      </c>
      <c r="C2320">
        <v>1.8908700000000001</v>
      </c>
      <c r="D2320">
        <v>2.1838799999999998</v>
      </c>
      <c r="E2320">
        <v>2.7930600000000001</v>
      </c>
    </row>
    <row r="2321" spans="2:5" x14ac:dyDescent="0.3">
      <c r="B2321">
        <v>0.96667000000000003</v>
      </c>
      <c r="C2321">
        <v>1.8867499999999999</v>
      </c>
      <c r="D2321">
        <v>2.1450900000000002</v>
      </c>
      <c r="E2321">
        <v>2.80145</v>
      </c>
    </row>
    <row r="2322" spans="2:5" x14ac:dyDescent="0.3">
      <c r="B2322">
        <v>0.96708000000000005</v>
      </c>
      <c r="C2322">
        <v>1.8823300000000001</v>
      </c>
      <c r="D2322">
        <v>2.1492200000000001</v>
      </c>
      <c r="E2322">
        <v>2.8036500000000002</v>
      </c>
    </row>
    <row r="2323" spans="2:5" x14ac:dyDescent="0.3">
      <c r="B2323">
        <v>0.96750000000000003</v>
      </c>
      <c r="C2323">
        <v>1.86307</v>
      </c>
      <c r="D2323">
        <v>2.1452499999999999</v>
      </c>
      <c r="E2323">
        <v>2.7465199999999999</v>
      </c>
    </row>
    <row r="2324" spans="2:5" x14ac:dyDescent="0.3">
      <c r="B2324">
        <v>0.96792</v>
      </c>
      <c r="C2324">
        <v>1.8565400000000001</v>
      </c>
      <c r="D2324">
        <v>2.1714600000000002</v>
      </c>
      <c r="E2324">
        <v>2.8341799999999999</v>
      </c>
    </row>
    <row r="2325" spans="2:5" x14ac:dyDescent="0.3">
      <c r="B2325">
        <v>0.96833000000000002</v>
      </c>
      <c r="C2325">
        <v>1.8554900000000001</v>
      </c>
      <c r="D2325">
        <v>2.1600899999999998</v>
      </c>
      <c r="E2325">
        <v>2.73495</v>
      </c>
    </row>
    <row r="2326" spans="2:5" x14ac:dyDescent="0.3">
      <c r="B2326">
        <v>0.96875</v>
      </c>
      <c r="C2326">
        <v>1.85785</v>
      </c>
      <c r="D2326">
        <v>2.1072500000000001</v>
      </c>
      <c r="E2326">
        <v>2.80071</v>
      </c>
    </row>
    <row r="2327" spans="2:5" x14ac:dyDescent="0.3">
      <c r="B2327">
        <v>0.96916999999999998</v>
      </c>
      <c r="C2327">
        <v>1.85267</v>
      </c>
      <c r="D2327">
        <v>2.1516299999999999</v>
      </c>
      <c r="E2327">
        <v>2.85365</v>
      </c>
    </row>
    <row r="2328" spans="2:5" x14ac:dyDescent="0.3">
      <c r="B2328">
        <v>0.96958</v>
      </c>
      <c r="C2328">
        <v>1.8422400000000001</v>
      </c>
      <c r="D2328">
        <v>2.1577999999999999</v>
      </c>
      <c r="E2328">
        <v>2.8696100000000002</v>
      </c>
    </row>
    <row r="2329" spans="2:5" x14ac:dyDescent="0.3">
      <c r="B2329">
        <v>0.97</v>
      </c>
      <c r="C2329">
        <v>1.8470500000000001</v>
      </c>
      <c r="D2329">
        <v>2.1679200000000001</v>
      </c>
      <c r="E2329">
        <v>2.7777099999999999</v>
      </c>
    </row>
    <row r="2330" spans="2:5" x14ac:dyDescent="0.3">
      <c r="B2330">
        <v>0.97041999999999995</v>
      </c>
      <c r="C2330">
        <v>1.8599600000000001</v>
      </c>
      <c r="D2330">
        <v>2.1522000000000001</v>
      </c>
      <c r="E2330">
        <v>2.7515299999999998</v>
      </c>
    </row>
    <row r="2331" spans="2:5" x14ac:dyDescent="0.3">
      <c r="B2331">
        <v>0.97082999999999997</v>
      </c>
      <c r="C2331">
        <v>1.84995</v>
      </c>
      <c r="D2331">
        <v>2.14296</v>
      </c>
      <c r="E2331">
        <v>2.80409</v>
      </c>
    </row>
    <row r="2332" spans="2:5" x14ac:dyDescent="0.3">
      <c r="B2332">
        <v>0.97124999999999995</v>
      </c>
      <c r="C2332">
        <v>1.85033</v>
      </c>
      <c r="D2332">
        <v>2.1352600000000002</v>
      </c>
      <c r="E2332">
        <v>2.726</v>
      </c>
    </row>
    <row r="2333" spans="2:5" x14ac:dyDescent="0.3">
      <c r="B2333">
        <v>0.97167000000000003</v>
      </c>
      <c r="C2333">
        <v>1.8181099999999999</v>
      </c>
      <c r="D2333">
        <v>2.1362399999999999</v>
      </c>
      <c r="E2333">
        <v>2.7675000000000001</v>
      </c>
    </row>
    <row r="2334" spans="2:5" x14ac:dyDescent="0.3">
      <c r="B2334">
        <v>0.97208000000000006</v>
      </c>
      <c r="C2334">
        <v>1.84642</v>
      </c>
      <c r="D2334">
        <v>2.1177299999999999</v>
      </c>
      <c r="E2334">
        <v>2.8186300000000002</v>
      </c>
    </row>
    <row r="2335" spans="2:5" x14ac:dyDescent="0.3">
      <c r="B2335">
        <v>0.97250000000000003</v>
      </c>
      <c r="C2335">
        <v>1.8731</v>
      </c>
      <c r="D2335">
        <v>2.1297100000000002</v>
      </c>
      <c r="E2335">
        <v>2.8284899999999999</v>
      </c>
    </row>
    <row r="2336" spans="2:5" x14ac:dyDescent="0.3">
      <c r="B2336">
        <v>0.97292000000000001</v>
      </c>
      <c r="C2336">
        <v>1.9026099999999999</v>
      </c>
      <c r="D2336">
        <v>2.0646800000000001</v>
      </c>
      <c r="E2336">
        <v>2.78959</v>
      </c>
    </row>
    <row r="2337" spans="2:5" x14ac:dyDescent="0.3">
      <c r="B2337">
        <v>0.97333000000000003</v>
      </c>
      <c r="C2337">
        <v>1.87713</v>
      </c>
      <c r="D2337">
        <v>2.10744</v>
      </c>
      <c r="E2337">
        <v>2.7377500000000001</v>
      </c>
    </row>
    <row r="2338" spans="2:5" x14ac:dyDescent="0.3">
      <c r="B2338">
        <v>0.97375</v>
      </c>
      <c r="C2338">
        <v>1.8570199999999999</v>
      </c>
      <c r="D2338">
        <v>2.1326100000000001</v>
      </c>
      <c r="E2338">
        <v>2.7158799999999998</v>
      </c>
    </row>
    <row r="2339" spans="2:5" x14ac:dyDescent="0.3">
      <c r="B2339">
        <v>0.97416999999999998</v>
      </c>
      <c r="C2339">
        <v>1.8487800000000001</v>
      </c>
      <c r="D2339">
        <v>2.0894300000000001</v>
      </c>
      <c r="E2339">
        <v>2.7391999999999999</v>
      </c>
    </row>
    <row r="2340" spans="2:5" x14ac:dyDescent="0.3">
      <c r="B2340">
        <v>0.97458</v>
      </c>
      <c r="C2340">
        <v>1.8170500000000001</v>
      </c>
      <c r="D2340">
        <v>2.1000999999999999</v>
      </c>
      <c r="E2340">
        <v>2.8132600000000001</v>
      </c>
    </row>
    <row r="2341" spans="2:5" x14ac:dyDescent="0.3">
      <c r="B2341">
        <v>0.97499999999999998</v>
      </c>
      <c r="C2341">
        <v>1.82873</v>
      </c>
      <c r="D2341">
        <v>2.08799</v>
      </c>
      <c r="E2341">
        <v>2.7002899999999999</v>
      </c>
    </row>
    <row r="2342" spans="2:5" x14ac:dyDescent="0.3">
      <c r="B2342">
        <v>0.97541999999999995</v>
      </c>
      <c r="C2342">
        <v>1.8199700000000001</v>
      </c>
      <c r="D2342">
        <v>2.0872600000000001</v>
      </c>
      <c r="E2342">
        <v>2.66499</v>
      </c>
    </row>
    <row r="2343" spans="2:5" x14ac:dyDescent="0.3">
      <c r="B2343">
        <v>0.97582999999999998</v>
      </c>
      <c r="C2343">
        <v>1.8195300000000001</v>
      </c>
      <c r="D2343">
        <v>2.08223</v>
      </c>
      <c r="E2343">
        <v>2.7044100000000002</v>
      </c>
    </row>
    <row r="2344" spans="2:5" x14ac:dyDescent="0.3">
      <c r="B2344">
        <v>0.97624999999999995</v>
      </c>
      <c r="C2344">
        <v>1.80087</v>
      </c>
      <c r="D2344">
        <v>2.1175000000000002</v>
      </c>
      <c r="E2344">
        <v>2.7176499999999999</v>
      </c>
    </row>
    <row r="2345" spans="2:5" x14ac:dyDescent="0.3">
      <c r="B2345">
        <v>0.97667000000000004</v>
      </c>
      <c r="C2345">
        <v>1.8160700000000001</v>
      </c>
      <c r="D2345">
        <v>2.1102799999999999</v>
      </c>
      <c r="E2345">
        <v>2.7662399999999998</v>
      </c>
    </row>
    <row r="2346" spans="2:5" x14ac:dyDescent="0.3">
      <c r="B2346">
        <v>0.97707999999999995</v>
      </c>
      <c r="C2346">
        <v>1.8264899999999999</v>
      </c>
      <c r="D2346">
        <v>2.1165699999999998</v>
      </c>
      <c r="E2346">
        <v>2.68309</v>
      </c>
    </row>
    <row r="2347" spans="2:5" x14ac:dyDescent="0.3">
      <c r="B2347">
        <v>0.97750000000000004</v>
      </c>
      <c r="C2347">
        <v>1.8203800000000001</v>
      </c>
      <c r="D2347">
        <v>2.0655700000000001</v>
      </c>
      <c r="E2347">
        <v>2.6775600000000002</v>
      </c>
    </row>
    <row r="2348" spans="2:5" x14ac:dyDescent="0.3">
      <c r="B2348">
        <v>0.97792000000000001</v>
      </c>
      <c r="C2348">
        <v>1.7979099999999999</v>
      </c>
      <c r="D2348">
        <v>2.1128100000000001</v>
      </c>
      <c r="E2348">
        <v>2.6615500000000001</v>
      </c>
    </row>
    <row r="2349" spans="2:5" x14ac:dyDescent="0.3">
      <c r="B2349">
        <v>0.97833000000000003</v>
      </c>
      <c r="C2349">
        <v>1.8102400000000001</v>
      </c>
      <c r="D2349">
        <v>2.13029</v>
      </c>
      <c r="E2349">
        <v>2.7124100000000002</v>
      </c>
    </row>
    <row r="2350" spans="2:5" x14ac:dyDescent="0.3">
      <c r="B2350">
        <v>0.97875000000000001</v>
      </c>
      <c r="C2350">
        <v>1.79701</v>
      </c>
      <c r="D2350">
        <v>2.0770200000000001</v>
      </c>
      <c r="E2350">
        <v>2.7415099999999999</v>
      </c>
    </row>
    <row r="2351" spans="2:5" x14ac:dyDescent="0.3">
      <c r="B2351">
        <v>0.97916999999999998</v>
      </c>
      <c r="C2351">
        <v>1.7162999999999999</v>
      </c>
      <c r="D2351">
        <v>2.0826500000000001</v>
      </c>
      <c r="E2351">
        <v>2.74349</v>
      </c>
    </row>
    <row r="2352" spans="2:5" x14ac:dyDescent="0.3">
      <c r="B2352">
        <v>0.97958000000000001</v>
      </c>
      <c r="C2352">
        <v>1.69939</v>
      </c>
      <c r="D2352">
        <v>2.1112500000000001</v>
      </c>
      <c r="E2352">
        <v>2.6722899999999998</v>
      </c>
    </row>
    <row r="2353" spans="2:5" x14ac:dyDescent="0.3">
      <c r="B2353">
        <v>0.98</v>
      </c>
      <c r="C2353">
        <v>1.70147</v>
      </c>
      <c r="D2353">
        <v>2.0965199999999999</v>
      </c>
      <c r="E2353">
        <v>2.73014</v>
      </c>
    </row>
    <row r="2354" spans="2:5" x14ac:dyDescent="0.3">
      <c r="B2354">
        <v>0.98041999999999996</v>
      </c>
      <c r="C2354">
        <v>1.7143900000000001</v>
      </c>
      <c r="D2354">
        <v>2.1057199999999998</v>
      </c>
      <c r="E2354">
        <v>2.6753</v>
      </c>
    </row>
    <row r="2355" spans="2:5" x14ac:dyDescent="0.3">
      <c r="B2355">
        <v>0.98082999999999998</v>
      </c>
      <c r="C2355">
        <v>1.7368300000000001</v>
      </c>
      <c r="D2355">
        <v>2.0941200000000002</v>
      </c>
      <c r="E2355">
        <v>2.6047799999999999</v>
      </c>
    </row>
    <row r="2356" spans="2:5" x14ac:dyDescent="0.3">
      <c r="B2356">
        <v>0.98124999999999996</v>
      </c>
      <c r="C2356">
        <v>1.7269399999999999</v>
      </c>
      <c r="D2356">
        <v>2.1043500000000002</v>
      </c>
      <c r="E2356">
        <v>2.6901199999999998</v>
      </c>
    </row>
    <row r="2357" spans="2:5" x14ac:dyDescent="0.3">
      <c r="B2357">
        <v>0.98167000000000004</v>
      </c>
      <c r="C2357">
        <v>1.72502</v>
      </c>
      <c r="D2357">
        <v>2.0831900000000001</v>
      </c>
      <c r="E2357">
        <v>2.6398199999999998</v>
      </c>
    </row>
    <row r="2358" spans="2:5" x14ac:dyDescent="0.3">
      <c r="B2358">
        <v>0.98207999999999995</v>
      </c>
      <c r="C2358">
        <v>1.72973</v>
      </c>
      <c r="D2358">
        <v>2.0695199999999998</v>
      </c>
      <c r="E2358">
        <v>2.7595100000000001</v>
      </c>
    </row>
    <row r="2359" spans="2:5" x14ac:dyDescent="0.3">
      <c r="B2359">
        <v>0.98250000000000004</v>
      </c>
      <c r="C2359">
        <v>1.7316499999999999</v>
      </c>
      <c r="D2359">
        <v>2.0943299999999998</v>
      </c>
      <c r="E2359">
        <v>2.7919800000000001</v>
      </c>
    </row>
    <row r="2360" spans="2:5" x14ac:dyDescent="0.3">
      <c r="B2360">
        <v>0.98292000000000002</v>
      </c>
      <c r="C2360">
        <v>1.7246600000000001</v>
      </c>
      <c r="D2360">
        <v>2.0815299999999999</v>
      </c>
      <c r="E2360">
        <v>2.7629800000000002</v>
      </c>
    </row>
    <row r="2361" spans="2:5" x14ac:dyDescent="0.3">
      <c r="B2361">
        <v>0.98333000000000004</v>
      </c>
      <c r="C2361">
        <v>1.70411</v>
      </c>
      <c r="D2361">
        <v>2.0573999999999999</v>
      </c>
      <c r="E2361">
        <v>2.7265000000000001</v>
      </c>
    </row>
    <row r="2362" spans="2:5" x14ac:dyDescent="0.3">
      <c r="B2362">
        <v>0.98375000000000001</v>
      </c>
      <c r="C2362">
        <v>1.67363</v>
      </c>
      <c r="D2362">
        <v>2.0547</v>
      </c>
      <c r="E2362">
        <v>2.6400899999999998</v>
      </c>
    </row>
    <row r="2363" spans="2:5" x14ac:dyDescent="0.3">
      <c r="B2363">
        <v>0.98416999999999999</v>
      </c>
      <c r="C2363">
        <v>1.6723300000000001</v>
      </c>
      <c r="D2363">
        <v>2.0742600000000002</v>
      </c>
      <c r="E2363">
        <v>2.6976200000000001</v>
      </c>
    </row>
    <row r="2364" spans="2:5" x14ac:dyDescent="0.3">
      <c r="B2364">
        <v>0.98458000000000001</v>
      </c>
      <c r="C2364">
        <v>1.6567700000000001</v>
      </c>
      <c r="D2364">
        <v>2.07707</v>
      </c>
      <c r="E2364">
        <v>2.7076799999999999</v>
      </c>
    </row>
    <row r="2365" spans="2:5" x14ac:dyDescent="0.3">
      <c r="B2365">
        <v>0.98499999999999999</v>
      </c>
      <c r="C2365">
        <v>1.66682</v>
      </c>
      <c r="D2365">
        <v>2.05504</v>
      </c>
      <c r="E2365">
        <v>2.72445</v>
      </c>
    </row>
    <row r="2366" spans="2:5" x14ac:dyDescent="0.3">
      <c r="B2366">
        <v>0.98541999999999996</v>
      </c>
      <c r="C2366">
        <v>1.64323</v>
      </c>
      <c r="D2366">
        <v>2.0360999999999998</v>
      </c>
      <c r="E2366">
        <v>2.6791299999999998</v>
      </c>
    </row>
    <row r="2367" spans="2:5" x14ac:dyDescent="0.3">
      <c r="B2367">
        <v>0.98582999999999998</v>
      </c>
      <c r="C2367">
        <v>1.67397</v>
      </c>
      <c r="D2367">
        <v>2.0377299999999998</v>
      </c>
      <c r="E2367">
        <v>2.6707700000000001</v>
      </c>
    </row>
    <row r="2368" spans="2:5" x14ac:dyDescent="0.3">
      <c r="B2368">
        <v>0.98624999999999996</v>
      </c>
      <c r="C2368">
        <v>1.66927</v>
      </c>
      <c r="D2368">
        <v>2.0502500000000001</v>
      </c>
      <c r="E2368">
        <v>2.6178499999999998</v>
      </c>
    </row>
    <row r="2369" spans="2:5" x14ac:dyDescent="0.3">
      <c r="B2369">
        <v>0.98667000000000005</v>
      </c>
      <c r="C2369">
        <v>1.64893</v>
      </c>
      <c r="D2369">
        <v>2.0604300000000002</v>
      </c>
      <c r="E2369">
        <v>2.7042700000000002</v>
      </c>
    </row>
    <row r="2370" spans="2:5" x14ac:dyDescent="0.3">
      <c r="B2370">
        <v>0.98707999999999996</v>
      </c>
      <c r="C2370">
        <v>1.6487700000000001</v>
      </c>
      <c r="D2370">
        <v>2.0767899999999999</v>
      </c>
      <c r="E2370">
        <v>2.7072099999999999</v>
      </c>
    </row>
    <row r="2371" spans="2:5" x14ac:dyDescent="0.3">
      <c r="B2371">
        <v>0.98750000000000004</v>
      </c>
      <c r="C2371">
        <v>1.6740900000000001</v>
      </c>
      <c r="D2371">
        <v>2.0409600000000001</v>
      </c>
      <c r="E2371">
        <v>2.6065</v>
      </c>
    </row>
    <row r="2372" spans="2:5" x14ac:dyDescent="0.3">
      <c r="B2372">
        <v>0.98792000000000002</v>
      </c>
      <c r="C2372">
        <v>1.69112</v>
      </c>
      <c r="D2372">
        <v>2.0291800000000002</v>
      </c>
      <c r="E2372">
        <v>2.5672299999999999</v>
      </c>
    </row>
    <row r="2373" spans="2:5" x14ac:dyDescent="0.3">
      <c r="B2373">
        <v>0.98833000000000004</v>
      </c>
      <c r="C2373">
        <v>1.6783699999999999</v>
      </c>
      <c r="D2373">
        <v>2.0173100000000002</v>
      </c>
      <c r="E2373">
        <v>2.6551</v>
      </c>
    </row>
    <row r="2374" spans="2:5" x14ac:dyDescent="0.3">
      <c r="B2374">
        <v>0.98875000000000002</v>
      </c>
      <c r="C2374">
        <v>1.7064299999999999</v>
      </c>
      <c r="D2374">
        <v>2.0230800000000002</v>
      </c>
      <c r="E2374">
        <v>2.6102599999999998</v>
      </c>
    </row>
    <row r="2375" spans="2:5" x14ac:dyDescent="0.3">
      <c r="B2375">
        <v>0.98916999999999999</v>
      </c>
      <c r="C2375">
        <v>1.68869</v>
      </c>
      <c r="D2375">
        <v>2.0354199999999998</v>
      </c>
      <c r="E2375">
        <v>2.6002200000000002</v>
      </c>
    </row>
    <row r="2376" spans="2:5" x14ac:dyDescent="0.3">
      <c r="B2376">
        <v>0.98958000000000002</v>
      </c>
      <c r="C2376">
        <v>1.6974</v>
      </c>
      <c r="D2376">
        <v>2.0334400000000001</v>
      </c>
      <c r="E2376">
        <v>2.6894399999999998</v>
      </c>
    </row>
    <row r="2377" spans="2:5" x14ac:dyDescent="0.3">
      <c r="B2377">
        <v>0.99</v>
      </c>
      <c r="C2377">
        <v>1.7158899999999999</v>
      </c>
      <c r="D2377">
        <v>2.0211600000000001</v>
      </c>
      <c r="E2377">
        <v>2.7344499999999998</v>
      </c>
    </row>
    <row r="2378" spans="2:5" x14ac:dyDescent="0.3">
      <c r="B2378">
        <v>0.99041999999999997</v>
      </c>
      <c r="C2378">
        <v>1.7065300000000001</v>
      </c>
      <c r="D2378">
        <v>2.0091600000000001</v>
      </c>
      <c r="E2378">
        <v>2.645</v>
      </c>
    </row>
    <row r="2379" spans="2:5" x14ac:dyDescent="0.3">
      <c r="B2379">
        <v>0.99082999999999999</v>
      </c>
      <c r="C2379">
        <v>1.7056500000000001</v>
      </c>
      <c r="D2379">
        <v>2.0478399999999999</v>
      </c>
      <c r="E2379">
        <v>2.7345799999999998</v>
      </c>
    </row>
    <row r="2380" spans="2:5" x14ac:dyDescent="0.3">
      <c r="B2380">
        <v>0.99124999999999996</v>
      </c>
      <c r="C2380">
        <v>1.7025300000000001</v>
      </c>
      <c r="D2380">
        <v>2.0388700000000002</v>
      </c>
      <c r="E2380">
        <v>2.7059000000000002</v>
      </c>
    </row>
    <row r="2381" spans="2:5" x14ac:dyDescent="0.3">
      <c r="B2381">
        <v>0.99167000000000005</v>
      </c>
      <c r="C2381">
        <v>1.71068</v>
      </c>
      <c r="D2381">
        <v>2.0080499999999999</v>
      </c>
      <c r="E2381">
        <v>2.6400800000000002</v>
      </c>
    </row>
    <row r="2382" spans="2:5" x14ac:dyDescent="0.3">
      <c r="B2382">
        <v>0.99207999999999996</v>
      </c>
      <c r="C2382">
        <v>1.73217</v>
      </c>
      <c r="D2382">
        <v>1.99807</v>
      </c>
      <c r="E2382">
        <v>2.61496</v>
      </c>
    </row>
    <row r="2383" spans="2:5" x14ac:dyDescent="0.3">
      <c r="B2383">
        <v>0.99250000000000005</v>
      </c>
      <c r="C2383">
        <v>1.6995100000000001</v>
      </c>
      <c r="D2383">
        <v>2.0019999999999998</v>
      </c>
      <c r="E2383">
        <v>2.65428</v>
      </c>
    </row>
    <row r="2384" spans="2:5" x14ac:dyDescent="0.3">
      <c r="B2384">
        <v>0.99292000000000002</v>
      </c>
      <c r="C2384">
        <v>1.68747</v>
      </c>
      <c r="D2384">
        <v>2.0075099999999999</v>
      </c>
      <c r="E2384">
        <v>2.6654399999999998</v>
      </c>
    </row>
    <row r="2385" spans="2:5" x14ac:dyDescent="0.3">
      <c r="B2385">
        <v>0.99333000000000005</v>
      </c>
      <c r="C2385">
        <v>1.6766099999999999</v>
      </c>
      <c r="D2385">
        <v>2.0377100000000001</v>
      </c>
      <c r="E2385">
        <v>2.59667</v>
      </c>
    </row>
    <row r="2386" spans="2:5" x14ac:dyDescent="0.3">
      <c r="B2386">
        <v>0.99375000000000002</v>
      </c>
      <c r="C2386">
        <v>1.6440399999999999</v>
      </c>
      <c r="D2386">
        <v>2.04508</v>
      </c>
      <c r="E2386">
        <v>2.5411999999999999</v>
      </c>
    </row>
    <row r="2387" spans="2:5" x14ac:dyDescent="0.3">
      <c r="B2387">
        <v>0.99417</v>
      </c>
      <c r="C2387">
        <v>1.6552800000000001</v>
      </c>
      <c r="D2387">
        <v>2.0476299999999998</v>
      </c>
      <c r="E2387">
        <v>2.56759</v>
      </c>
    </row>
    <row r="2388" spans="2:5" x14ac:dyDescent="0.3">
      <c r="B2388">
        <v>0.99458000000000002</v>
      </c>
      <c r="C2388">
        <v>1.6639699999999999</v>
      </c>
      <c r="D2388">
        <v>2.0153799999999999</v>
      </c>
      <c r="E2388">
        <v>2.6214300000000001</v>
      </c>
    </row>
    <row r="2389" spans="2:5" x14ac:dyDescent="0.3">
      <c r="B2389">
        <v>0.995</v>
      </c>
      <c r="C2389">
        <v>1.65124</v>
      </c>
      <c r="D2389">
        <v>1.9943900000000001</v>
      </c>
      <c r="E2389">
        <v>2.6300300000000001</v>
      </c>
    </row>
    <row r="2390" spans="2:5" x14ac:dyDescent="0.3">
      <c r="B2390">
        <v>0.99541999999999997</v>
      </c>
      <c r="C2390">
        <v>1.63019</v>
      </c>
      <c r="D2390">
        <v>2.0203899999999999</v>
      </c>
      <c r="E2390">
        <v>2.6525400000000001</v>
      </c>
    </row>
    <row r="2391" spans="2:5" x14ac:dyDescent="0.3">
      <c r="B2391">
        <v>0.99582999999999999</v>
      </c>
      <c r="C2391">
        <v>1.6117999999999999</v>
      </c>
      <c r="D2391">
        <v>2.0342799999999999</v>
      </c>
      <c r="E2391">
        <v>2.55355</v>
      </c>
    </row>
    <row r="2392" spans="2:5" x14ac:dyDescent="0.3">
      <c r="B2392">
        <v>0.99624999999999997</v>
      </c>
      <c r="C2392">
        <v>1.6097699999999999</v>
      </c>
      <c r="D2392">
        <v>1.9837100000000001</v>
      </c>
      <c r="E2392">
        <v>2.5866099999999999</v>
      </c>
    </row>
    <row r="2393" spans="2:5" x14ac:dyDescent="0.3">
      <c r="B2393">
        <v>0.99666999999999994</v>
      </c>
      <c r="C2393">
        <v>1.61781</v>
      </c>
      <c r="D2393">
        <v>2.0130599999999998</v>
      </c>
      <c r="E2393">
        <v>2.5501299999999998</v>
      </c>
    </row>
    <row r="2394" spans="2:5" x14ac:dyDescent="0.3">
      <c r="B2394">
        <v>0.99707999999999997</v>
      </c>
      <c r="C2394">
        <v>1.6218999999999999</v>
      </c>
      <c r="D2394">
        <v>2.0045000000000002</v>
      </c>
      <c r="E2394">
        <v>2.5872299999999999</v>
      </c>
    </row>
    <row r="2395" spans="2:5" x14ac:dyDescent="0.3">
      <c r="B2395">
        <v>0.99750000000000005</v>
      </c>
      <c r="C2395">
        <v>1.61473</v>
      </c>
      <c r="D2395">
        <v>2.02887</v>
      </c>
      <c r="E2395">
        <v>2.49444</v>
      </c>
    </row>
    <row r="2396" spans="2:5" x14ac:dyDescent="0.3">
      <c r="B2396">
        <v>0.99792000000000003</v>
      </c>
      <c r="C2396">
        <v>1.63602</v>
      </c>
      <c r="D2396">
        <v>2.0441600000000002</v>
      </c>
      <c r="E2396">
        <v>2.50665</v>
      </c>
    </row>
    <row r="2397" spans="2:5" x14ac:dyDescent="0.3">
      <c r="B2397">
        <v>0.99833000000000005</v>
      </c>
      <c r="C2397">
        <v>1.6337299999999999</v>
      </c>
      <c r="D2397">
        <v>2.0369700000000002</v>
      </c>
      <c r="E2397">
        <v>2.49099</v>
      </c>
    </row>
    <row r="2398" spans="2:5" x14ac:dyDescent="0.3">
      <c r="B2398">
        <v>0.99875000000000003</v>
      </c>
      <c r="C2398">
        <v>1.6284799999999999</v>
      </c>
      <c r="D2398">
        <v>1.9791000000000001</v>
      </c>
      <c r="E2398">
        <v>2.5044499999999998</v>
      </c>
    </row>
    <row r="2399" spans="2:5" x14ac:dyDescent="0.3">
      <c r="B2399">
        <v>0.99917</v>
      </c>
      <c r="C2399">
        <v>1.61826</v>
      </c>
      <c r="D2399">
        <v>1.99217</v>
      </c>
      <c r="E2399">
        <v>2.5410499999999998</v>
      </c>
    </row>
    <row r="2400" spans="2:5" x14ac:dyDescent="0.3">
      <c r="B2400">
        <v>0.99958000000000002</v>
      </c>
      <c r="C2400">
        <v>1.6298699999999999</v>
      </c>
      <c r="D2400">
        <v>2.0062700000000002</v>
      </c>
      <c r="E2400">
        <v>2.5762</v>
      </c>
    </row>
    <row r="2401" spans="2:5" x14ac:dyDescent="0.3">
      <c r="B2401">
        <v>1</v>
      </c>
      <c r="C2401">
        <v>1.6424000000000001</v>
      </c>
      <c r="D2401">
        <v>2.0022199999999999</v>
      </c>
      <c r="E2401">
        <v>2.5217800000000001</v>
      </c>
    </row>
    <row r="2402" spans="2:5" x14ac:dyDescent="0.3">
      <c r="B2402">
        <v>1.0004200000000001</v>
      </c>
      <c r="C2402">
        <v>1.65089</v>
      </c>
      <c r="D2402">
        <v>1.96845</v>
      </c>
      <c r="E2402">
        <v>2.58371</v>
      </c>
    </row>
    <row r="2403" spans="2:5" x14ac:dyDescent="0.3">
      <c r="B2403">
        <v>1.0008300000000001</v>
      </c>
      <c r="C2403">
        <v>1.6674500000000001</v>
      </c>
      <c r="D2403">
        <v>1.9815700000000001</v>
      </c>
      <c r="E2403">
        <v>2.5652400000000002</v>
      </c>
    </row>
    <row r="2404" spans="2:5" x14ac:dyDescent="0.3">
      <c r="B2404">
        <v>1.00125</v>
      </c>
      <c r="C2404">
        <v>1.67761</v>
      </c>
      <c r="D2404">
        <v>1.9657100000000001</v>
      </c>
      <c r="E2404">
        <v>2.50522</v>
      </c>
    </row>
    <row r="2405" spans="2:5" x14ac:dyDescent="0.3">
      <c r="B2405">
        <v>1.0016700000000001</v>
      </c>
      <c r="C2405">
        <v>1.69455</v>
      </c>
      <c r="D2405">
        <v>1.96332</v>
      </c>
      <c r="E2405">
        <v>2.6403400000000001</v>
      </c>
    </row>
    <row r="2406" spans="2:5" x14ac:dyDescent="0.3">
      <c r="B2406">
        <v>1.0020800000000001</v>
      </c>
      <c r="C2406">
        <v>1.6711199999999999</v>
      </c>
      <c r="D2406">
        <v>1.96315</v>
      </c>
      <c r="E2406">
        <v>2.5874700000000002</v>
      </c>
    </row>
    <row r="2407" spans="2:5" x14ac:dyDescent="0.3">
      <c r="B2407">
        <v>1.0024999999999999</v>
      </c>
      <c r="C2407">
        <v>1.69411</v>
      </c>
      <c r="D2407">
        <v>1.96698</v>
      </c>
      <c r="E2407">
        <v>2.5332699999999999</v>
      </c>
    </row>
    <row r="2408" spans="2:5" x14ac:dyDescent="0.3">
      <c r="B2408">
        <v>1.00292</v>
      </c>
      <c r="C2408">
        <v>1.6870799999999999</v>
      </c>
      <c r="D2408">
        <v>1.95059</v>
      </c>
      <c r="E2408">
        <v>2.55097</v>
      </c>
    </row>
    <row r="2409" spans="2:5" x14ac:dyDescent="0.3">
      <c r="B2409">
        <v>1.0033300000000001</v>
      </c>
      <c r="C2409">
        <v>1.6473899999999999</v>
      </c>
      <c r="D2409">
        <v>1.96651</v>
      </c>
      <c r="E2409">
        <v>2.5313500000000002</v>
      </c>
    </row>
    <row r="2410" spans="2:5" x14ac:dyDescent="0.3">
      <c r="B2410">
        <v>1.0037499999999999</v>
      </c>
      <c r="C2410">
        <v>1.6836599999999999</v>
      </c>
      <c r="D2410">
        <v>1.9710399999999999</v>
      </c>
      <c r="E2410">
        <v>2.5409099999999998</v>
      </c>
    </row>
    <row r="2411" spans="2:5" x14ac:dyDescent="0.3">
      <c r="B2411">
        <v>1.00417</v>
      </c>
      <c r="C2411">
        <v>1.6811499999999999</v>
      </c>
      <c r="D2411">
        <v>1.97573</v>
      </c>
      <c r="E2411">
        <v>2.5309499999999998</v>
      </c>
    </row>
    <row r="2412" spans="2:5" x14ac:dyDescent="0.3">
      <c r="B2412">
        <v>1.00458</v>
      </c>
      <c r="C2412">
        <v>1.68712</v>
      </c>
      <c r="D2412">
        <v>1.9601900000000001</v>
      </c>
      <c r="E2412">
        <v>2.56033</v>
      </c>
    </row>
    <row r="2413" spans="2:5" x14ac:dyDescent="0.3">
      <c r="B2413">
        <v>1.0049999999999999</v>
      </c>
      <c r="C2413">
        <v>1.6063700000000001</v>
      </c>
      <c r="D2413">
        <v>1.9701500000000001</v>
      </c>
      <c r="E2413">
        <v>2.5643699999999998</v>
      </c>
    </row>
    <row r="2414" spans="2:5" x14ac:dyDescent="0.3">
      <c r="B2414">
        <v>1.00542</v>
      </c>
      <c r="C2414">
        <v>1.56955</v>
      </c>
      <c r="D2414">
        <v>1.98272</v>
      </c>
      <c r="E2414">
        <v>2.4767600000000001</v>
      </c>
    </row>
    <row r="2415" spans="2:5" x14ac:dyDescent="0.3">
      <c r="B2415">
        <v>1.00583</v>
      </c>
      <c r="C2415">
        <v>1.58541</v>
      </c>
      <c r="D2415">
        <v>1.9538599999999999</v>
      </c>
      <c r="E2415">
        <v>2.4979900000000002</v>
      </c>
    </row>
    <row r="2416" spans="2:5" x14ac:dyDescent="0.3">
      <c r="B2416">
        <v>1.0062500000000001</v>
      </c>
      <c r="C2416">
        <v>1.5904199999999999</v>
      </c>
      <c r="D2416">
        <v>1.9578800000000001</v>
      </c>
      <c r="E2416">
        <v>2.5543399999999998</v>
      </c>
    </row>
    <row r="2417" spans="2:5" x14ac:dyDescent="0.3">
      <c r="B2417">
        <v>1.00667</v>
      </c>
      <c r="C2417">
        <v>1.6041700000000001</v>
      </c>
      <c r="D2417">
        <v>1.9757899999999999</v>
      </c>
      <c r="E2417">
        <v>2.42841</v>
      </c>
    </row>
    <row r="2418" spans="2:5" x14ac:dyDescent="0.3">
      <c r="B2418">
        <v>1.00708</v>
      </c>
      <c r="C2418">
        <v>1.6162399999999999</v>
      </c>
      <c r="D2418">
        <v>1.98512</v>
      </c>
      <c r="E2418">
        <v>2.50543</v>
      </c>
    </row>
    <row r="2419" spans="2:5" x14ac:dyDescent="0.3">
      <c r="B2419">
        <v>1.0075000000000001</v>
      </c>
      <c r="C2419">
        <v>1.6275500000000001</v>
      </c>
      <c r="D2419">
        <v>1.9511700000000001</v>
      </c>
      <c r="E2419">
        <v>2.48414</v>
      </c>
    </row>
    <row r="2420" spans="2:5" x14ac:dyDescent="0.3">
      <c r="B2420">
        <v>1.0079199999999999</v>
      </c>
      <c r="C2420">
        <v>1.65543</v>
      </c>
      <c r="D2420">
        <v>1.9670099999999999</v>
      </c>
      <c r="E2420">
        <v>2.4560300000000002</v>
      </c>
    </row>
    <row r="2421" spans="2:5" x14ac:dyDescent="0.3">
      <c r="B2421">
        <v>1.0083299999999999</v>
      </c>
      <c r="C2421">
        <v>1.6318999999999999</v>
      </c>
      <c r="D2421">
        <v>1.9504300000000001</v>
      </c>
      <c r="E2421">
        <v>2.4509599999999998</v>
      </c>
    </row>
    <row r="2422" spans="2:5" x14ac:dyDescent="0.3">
      <c r="B2422">
        <v>1.00875</v>
      </c>
      <c r="C2422">
        <v>1.6367400000000001</v>
      </c>
      <c r="D2422">
        <v>1.9681</v>
      </c>
      <c r="E2422">
        <v>2.5018699999999998</v>
      </c>
    </row>
    <row r="2423" spans="2:5" x14ac:dyDescent="0.3">
      <c r="B2423">
        <v>1.0091699999999999</v>
      </c>
      <c r="C2423">
        <v>1.6503699999999999</v>
      </c>
      <c r="D2423">
        <v>1.9646600000000001</v>
      </c>
      <c r="E2423">
        <v>2.5663</v>
      </c>
    </row>
    <row r="2424" spans="2:5" x14ac:dyDescent="0.3">
      <c r="B2424">
        <v>1.0095799999999999</v>
      </c>
      <c r="C2424">
        <v>1.6451199999999999</v>
      </c>
      <c r="D2424">
        <v>1.9871399999999999</v>
      </c>
      <c r="E2424">
        <v>2.5403500000000001</v>
      </c>
    </row>
    <row r="2425" spans="2:5" x14ac:dyDescent="0.3">
      <c r="B2425">
        <v>1.01</v>
      </c>
      <c r="C2425">
        <v>1.6671400000000001</v>
      </c>
      <c r="D2425">
        <v>1.9462600000000001</v>
      </c>
      <c r="E2425">
        <v>2.5326399999999998</v>
      </c>
    </row>
    <row r="2426" spans="2:5" x14ac:dyDescent="0.3">
      <c r="B2426">
        <v>1.0104200000000001</v>
      </c>
      <c r="C2426">
        <v>1.6916100000000001</v>
      </c>
      <c r="D2426">
        <v>1.97902</v>
      </c>
      <c r="E2426">
        <v>2.38463</v>
      </c>
    </row>
    <row r="2427" spans="2:5" x14ac:dyDescent="0.3">
      <c r="B2427">
        <v>1.0108299999999999</v>
      </c>
      <c r="C2427">
        <v>1.6844300000000001</v>
      </c>
      <c r="D2427">
        <v>1.96984</v>
      </c>
      <c r="E2427">
        <v>2.4182600000000001</v>
      </c>
    </row>
    <row r="2428" spans="2:5" x14ac:dyDescent="0.3">
      <c r="B2428">
        <v>1.01125</v>
      </c>
      <c r="C2428">
        <v>1.68398</v>
      </c>
      <c r="D2428">
        <v>1.9701</v>
      </c>
      <c r="E2428">
        <v>2.5323500000000001</v>
      </c>
    </row>
    <row r="2429" spans="2:5" x14ac:dyDescent="0.3">
      <c r="B2429">
        <v>1.0116700000000001</v>
      </c>
      <c r="C2429">
        <v>1.6761999999999999</v>
      </c>
      <c r="D2429">
        <v>1.94373</v>
      </c>
      <c r="E2429">
        <v>2.5011899999999998</v>
      </c>
    </row>
    <row r="2430" spans="2:5" x14ac:dyDescent="0.3">
      <c r="B2430">
        <v>1.0120800000000001</v>
      </c>
      <c r="C2430">
        <v>1.6943900000000001</v>
      </c>
      <c r="D2430">
        <v>1.9450799999999999</v>
      </c>
      <c r="E2430">
        <v>2.4792200000000002</v>
      </c>
    </row>
    <row r="2431" spans="2:5" x14ac:dyDescent="0.3">
      <c r="B2431">
        <v>1.0125</v>
      </c>
      <c r="C2431">
        <v>1.7008099999999999</v>
      </c>
      <c r="D2431">
        <v>1.9701500000000001</v>
      </c>
      <c r="E2431">
        <v>2.4512999999999998</v>
      </c>
    </row>
    <row r="2432" spans="2:5" x14ac:dyDescent="0.3">
      <c r="B2432">
        <v>1.01292</v>
      </c>
      <c r="C2432">
        <v>1.6818299999999999</v>
      </c>
      <c r="D2432">
        <v>1.98647</v>
      </c>
      <c r="E2432">
        <v>2.47166</v>
      </c>
    </row>
    <row r="2433" spans="2:5" x14ac:dyDescent="0.3">
      <c r="B2433">
        <v>1.0133300000000001</v>
      </c>
      <c r="C2433">
        <v>1.6620999999999999</v>
      </c>
      <c r="D2433">
        <v>1.9350099999999999</v>
      </c>
      <c r="E2433">
        <v>2.5129999999999999</v>
      </c>
    </row>
    <row r="2434" spans="2:5" x14ac:dyDescent="0.3">
      <c r="B2434">
        <v>1.0137499999999999</v>
      </c>
      <c r="C2434">
        <v>1.65526</v>
      </c>
      <c r="D2434">
        <v>1.91428</v>
      </c>
      <c r="E2434">
        <v>2.4212899999999999</v>
      </c>
    </row>
    <row r="2435" spans="2:5" x14ac:dyDescent="0.3">
      <c r="B2435">
        <v>1.01417</v>
      </c>
      <c r="C2435">
        <v>1.64225</v>
      </c>
      <c r="D2435">
        <v>1.9272499999999999</v>
      </c>
      <c r="E2435">
        <v>2.4155600000000002</v>
      </c>
    </row>
    <row r="2436" spans="2:5" x14ac:dyDescent="0.3">
      <c r="B2436">
        <v>1.01458</v>
      </c>
      <c r="C2436">
        <v>1.65306</v>
      </c>
      <c r="D2436">
        <v>1.96025</v>
      </c>
      <c r="E2436">
        <v>2.46766</v>
      </c>
    </row>
    <row r="2437" spans="2:5" x14ac:dyDescent="0.3">
      <c r="B2437">
        <v>1.0149999999999999</v>
      </c>
      <c r="C2437">
        <v>1.66273</v>
      </c>
      <c r="D2437">
        <v>1.96546</v>
      </c>
      <c r="E2437">
        <v>2.44746</v>
      </c>
    </row>
    <row r="2438" spans="2:5" x14ac:dyDescent="0.3">
      <c r="B2438">
        <v>1.01542</v>
      </c>
      <c r="C2438">
        <v>1.63795</v>
      </c>
      <c r="D2438">
        <v>1.93285</v>
      </c>
      <c r="E2438">
        <v>2.4327000000000001</v>
      </c>
    </row>
    <row r="2439" spans="2:5" x14ac:dyDescent="0.3">
      <c r="B2439">
        <v>1.01583</v>
      </c>
      <c r="C2439">
        <v>1.6475599999999999</v>
      </c>
      <c r="D2439">
        <v>1.9477199999999999</v>
      </c>
      <c r="E2439">
        <v>2.44034</v>
      </c>
    </row>
    <row r="2440" spans="2:5" x14ac:dyDescent="0.3">
      <c r="B2440">
        <v>1.0162500000000001</v>
      </c>
      <c r="C2440">
        <v>1.65123</v>
      </c>
      <c r="D2440">
        <v>1.9650399999999999</v>
      </c>
      <c r="E2440">
        <v>2.5765899999999999</v>
      </c>
    </row>
    <row r="2441" spans="2:5" x14ac:dyDescent="0.3">
      <c r="B2441">
        <v>1.01667</v>
      </c>
      <c r="C2441">
        <v>1.66191</v>
      </c>
      <c r="D2441">
        <v>1.9388399999999999</v>
      </c>
      <c r="E2441">
        <v>2.4980199999999999</v>
      </c>
    </row>
    <row r="2442" spans="2:5" x14ac:dyDescent="0.3">
      <c r="B2442">
        <v>1.01708</v>
      </c>
      <c r="C2442">
        <v>1.6543399999999999</v>
      </c>
      <c r="D2442">
        <v>1.94207</v>
      </c>
      <c r="E2442">
        <v>2.4366500000000002</v>
      </c>
    </row>
    <row r="2443" spans="2:5" x14ac:dyDescent="0.3">
      <c r="B2443">
        <v>1.0175000000000001</v>
      </c>
      <c r="C2443">
        <v>1.65324</v>
      </c>
      <c r="D2443">
        <v>1.92824</v>
      </c>
      <c r="E2443">
        <v>2.4334199999999999</v>
      </c>
    </row>
    <row r="2444" spans="2:5" x14ac:dyDescent="0.3">
      <c r="B2444">
        <v>1.0179199999999999</v>
      </c>
      <c r="C2444">
        <v>1.66889</v>
      </c>
      <c r="D2444">
        <v>1.92249</v>
      </c>
      <c r="E2444">
        <v>2.4948299999999999</v>
      </c>
    </row>
    <row r="2445" spans="2:5" x14ac:dyDescent="0.3">
      <c r="B2445">
        <v>1.01833</v>
      </c>
      <c r="C2445">
        <v>1.6445099999999999</v>
      </c>
      <c r="D2445">
        <v>1.92194</v>
      </c>
      <c r="E2445">
        <v>2.4092199999999999</v>
      </c>
    </row>
    <row r="2446" spans="2:5" x14ac:dyDescent="0.3">
      <c r="B2446">
        <v>1.01875</v>
      </c>
      <c r="C2446">
        <v>1.65185</v>
      </c>
      <c r="D2446">
        <v>1.91476</v>
      </c>
      <c r="E2446">
        <v>2.3678499999999998</v>
      </c>
    </row>
    <row r="2447" spans="2:5" x14ac:dyDescent="0.3">
      <c r="B2447">
        <v>1.0191699999999999</v>
      </c>
      <c r="C2447">
        <v>1.63598</v>
      </c>
      <c r="D2447">
        <v>1.80863</v>
      </c>
      <c r="E2447">
        <v>2.3134800000000002</v>
      </c>
    </row>
    <row r="2448" spans="2:5" x14ac:dyDescent="0.3">
      <c r="B2448">
        <v>1.0195799999999999</v>
      </c>
      <c r="C2448">
        <v>1.6407099999999999</v>
      </c>
      <c r="D2448">
        <v>1.9370799999999999</v>
      </c>
      <c r="E2448">
        <v>2.3549500000000001</v>
      </c>
    </row>
    <row r="2449" spans="2:5" x14ac:dyDescent="0.3">
      <c r="B2449">
        <v>1.02</v>
      </c>
      <c r="C2449">
        <v>1.6447099999999999</v>
      </c>
      <c r="D2449">
        <v>1.93391</v>
      </c>
      <c r="E2449">
        <v>2.42509</v>
      </c>
    </row>
    <row r="2450" spans="2:5" x14ac:dyDescent="0.3">
      <c r="B2450">
        <v>1.0204200000000001</v>
      </c>
      <c r="C2450">
        <v>1.6372800000000001</v>
      </c>
      <c r="D2450">
        <v>1.9376</v>
      </c>
      <c r="E2450">
        <v>2.4179200000000001</v>
      </c>
    </row>
    <row r="2451" spans="2:5" x14ac:dyDescent="0.3">
      <c r="B2451">
        <v>1.0208299999999999</v>
      </c>
      <c r="C2451">
        <v>1.57257</v>
      </c>
      <c r="D2451">
        <v>1.91706</v>
      </c>
      <c r="E2451">
        <v>2.4085299999999998</v>
      </c>
    </row>
    <row r="2452" spans="2:5" x14ac:dyDescent="0.3">
      <c r="B2452">
        <v>1.02125</v>
      </c>
      <c r="C2452">
        <v>1.546</v>
      </c>
      <c r="D2452">
        <v>1.9558800000000001</v>
      </c>
      <c r="E2452">
        <v>2.3563499999999999</v>
      </c>
    </row>
    <row r="2453" spans="2:5" x14ac:dyDescent="0.3">
      <c r="B2453">
        <v>1.0216700000000001</v>
      </c>
      <c r="C2453">
        <v>1.5333699999999999</v>
      </c>
      <c r="D2453">
        <v>1.9307000000000001</v>
      </c>
      <c r="E2453">
        <v>2.4512499999999999</v>
      </c>
    </row>
    <row r="2454" spans="2:5" x14ac:dyDescent="0.3">
      <c r="B2454">
        <v>1.0220800000000001</v>
      </c>
      <c r="C2454">
        <v>1.5172000000000001</v>
      </c>
      <c r="D2454">
        <v>1.91672</v>
      </c>
      <c r="E2454">
        <v>2.4234</v>
      </c>
    </row>
    <row r="2455" spans="2:5" x14ac:dyDescent="0.3">
      <c r="B2455">
        <v>1.0225</v>
      </c>
      <c r="C2455">
        <v>1.5096799999999999</v>
      </c>
      <c r="D2455">
        <v>1.92665</v>
      </c>
      <c r="E2455">
        <v>2.47933</v>
      </c>
    </row>
    <row r="2456" spans="2:5" x14ac:dyDescent="0.3">
      <c r="B2456">
        <v>1.0229200000000001</v>
      </c>
      <c r="C2456">
        <v>1.48776</v>
      </c>
      <c r="D2456">
        <v>1.9236</v>
      </c>
      <c r="E2456">
        <v>2.4200400000000002</v>
      </c>
    </row>
    <row r="2457" spans="2:5" x14ac:dyDescent="0.3">
      <c r="B2457">
        <v>1.0233300000000001</v>
      </c>
      <c r="C2457">
        <v>1.7014100000000001</v>
      </c>
      <c r="D2457">
        <v>1.92574</v>
      </c>
      <c r="E2457">
        <v>2.3908999999999998</v>
      </c>
    </row>
    <row r="2458" spans="2:5" x14ac:dyDescent="0.3">
      <c r="B2458">
        <v>1.0237499999999999</v>
      </c>
      <c r="C2458">
        <v>2.1167699999999998</v>
      </c>
      <c r="D2458">
        <v>1.89032</v>
      </c>
      <c r="E2458">
        <v>2.4016500000000001</v>
      </c>
    </row>
    <row r="2459" spans="2:5" x14ac:dyDescent="0.3">
      <c r="B2459">
        <v>1.02417</v>
      </c>
      <c r="C2459">
        <v>2.25705</v>
      </c>
      <c r="D2459">
        <v>1.8925000000000001</v>
      </c>
      <c r="E2459">
        <v>2.3291900000000001</v>
      </c>
    </row>
    <row r="2460" spans="2:5" x14ac:dyDescent="0.3">
      <c r="B2460">
        <v>1.02458</v>
      </c>
      <c r="C2460">
        <v>2.30355</v>
      </c>
      <c r="D2460">
        <v>1.91791</v>
      </c>
      <c r="E2460">
        <v>2.3554900000000001</v>
      </c>
    </row>
    <row r="2461" spans="2:5" x14ac:dyDescent="0.3">
      <c r="B2461">
        <v>1.0249999999999999</v>
      </c>
      <c r="C2461">
        <v>2.2509999999999999</v>
      </c>
      <c r="D2461">
        <v>1.9573700000000001</v>
      </c>
      <c r="E2461">
        <v>2.3896199999999999</v>
      </c>
    </row>
    <row r="2462" spans="2:5" x14ac:dyDescent="0.3">
      <c r="B2462">
        <v>1.02542</v>
      </c>
      <c r="C2462">
        <v>2.0200900000000002</v>
      </c>
      <c r="D2462">
        <v>1.91306</v>
      </c>
      <c r="E2462">
        <v>2.40977</v>
      </c>
    </row>
    <row r="2463" spans="2:5" x14ac:dyDescent="0.3">
      <c r="B2463">
        <v>1.02583</v>
      </c>
      <c r="C2463">
        <v>1.99417</v>
      </c>
      <c r="D2463">
        <v>1.9151</v>
      </c>
      <c r="E2463">
        <v>2.3626200000000002</v>
      </c>
    </row>
    <row r="2464" spans="2:5" x14ac:dyDescent="0.3">
      <c r="B2464">
        <v>1.0262500000000001</v>
      </c>
      <c r="C2464">
        <v>2.01675</v>
      </c>
      <c r="D2464">
        <v>1.8831100000000001</v>
      </c>
      <c r="E2464">
        <v>2.3559800000000002</v>
      </c>
    </row>
    <row r="2465" spans="2:5" x14ac:dyDescent="0.3">
      <c r="B2465">
        <v>1.02667</v>
      </c>
      <c r="C2465">
        <v>1.97672</v>
      </c>
      <c r="D2465">
        <v>1.91374</v>
      </c>
      <c r="E2465">
        <v>2.3685499999999999</v>
      </c>
    </row>
    <row r="2466" spans="2:5" x14ac:dyDescent="0.3">
      <c r="B2466">
        <v>1.02708</v>
      </c>
      <c r="C2466">
        <v>1.9522699999999999</v>
      </c>
      <c r="D2466">
        <v>1.9012</v>
      </c>
      <c r="E2466">
        <v>2.4137400000000002</v>
      </c>
    </row>
    <row r="2467" spans="2:5" x14ac:dyDescent="0.3">
      <c r="B2467">
        <v>1.0275000000000001</v>
      </c>
      <c r="C2467">
        <v>1.9446300000000001</v>
      </c>
      <c r="D2467">
        <v>1.90232</v>
      </c>
      <c r="E2467">
        <v>2.4274900000000001</v>
      </c>
    </row>
    <row r="2468" spans="2:5" x14ac:dyDescent="0.3">
      <c r="B2468">
        <v>1.0279199999999999</v>
      </c>
      <c r="C2468">
        <v>1.8781399999999999</v>
      </c>
      <c r="D2468">
        <v>1.89761</v>
      </c>
      <c r="E2468">
        <v>2.3868200000000002</v>
      </c>
    </row>
    <row r="2469" spans="2:5" x14ac:dyDescent="0.3">
      <c r="B2469">
        <v>1.02833</v>
      </c>
      <c r="C2469">
        <v>1.83867</v>
      </c>
      <c r="D2469">
        <v>1.91011</v>
      </c>
      <c r="E2469">
        <v>2.3468399999999998</v>
      </c>
    </row>
    <row r="2470" spans="2:5" x14ac:dyDescent="0.3">
      <c r="B2470">
        <v>1.0287500000000001</v>
      </c>
      <c r="C2470">
        <v>1.95625</v>
      </c>
      <c r="D2470">
        <v>1.89347</v>
      </c>
      <c r="E2470">
        <v>2.2917900000000002</v>
      </c>
    </row>
    <row r="2471" spans="2:5" x14ac:dyDescent="0.3">
      <c r="B2471">
        <v>1.0291699999999999</v>
      </c>
      <c r="C2471">
        <v>1.9540299999999999</v>
      </c>
      <c r="D2471">
        <v>1.9028499999999999</v>
      </c>
      <c r="E2471">
        <v>2.3275800000000002</v>
      </c>
    </row>
    <row r="2472" spans="2:5" x14ac:dyDescent="0.3">
      <c r="B2472">
        <v>1.0295799999999999</v>
      </c>
      <c r="C2472">
        <v>1.8262100000000001</v>
      </c>
      <c r="D2472">
        <v>1.9243699999999999</v>
      </c>
      <c r="E2472">
        <v>2.3196500000000002</v>
      </c>
    </row>
    <row r="2473" spans="2:5" x14ac:dyDescent="0.3">
      <c r="B2473">
        <v>1.03</v>
      </c>
      <c r="C2473">
        <v>1.7549999999999999</v>
      </c>
      <c r="D2473">
        <v>1.8641000000000001</v>
      </c>
      <c r="E2473">
        <v>2.2990599999999999</v>
      </c>
    </row>
    <row r="2474" spans="2:5" x14ac:dyDescent="0.3">
      <c r="B2474">
        <v>1.0304199999999999</v>
      </c>
      <c r="C2474">
        <v>1.73776</v>
      </c>
      <c r="D2474">
        <v>1.87795</v>
      </c>
      <c r="E2474">
        <v>2.3138800000000002</v>
      </c>
    </row>
    <row r="2475" spans="2:5" x14ac:dyDescent="0.3">
      <c r="B2475">
        <v>1.0308299999999999</v>
      </c>
      <c r="C2475">
        <v>1.7402</v>
      </c>
      <c r="D2475">
        <v>1.8967400000000001</v>
      </c>
      <c r="E2475">
        <v>2.3153100000000002</v>
      </c>
    </row>
    <row r="2476" spans="2:5" x14ac:dyDescent="0.3">
      <c r="B2476">
        <v>1.03125</v>
      </c>
      <c r="C2476">
        <v>1.95895</v>
      </c>
      <c r="D2476">
        <v>1.9050400000000001</v>
      </c>
      <c r="E2476">
        <v>2.3075399999999999</v>
      </c>
    </row>
    <row r="2477" spans="2:5" x14ac:dyDescent="0.3">
      <c r="B2477">
        <v>1.0316700000000001</v>
      </c>
      <c r="C2477">
        <v>1.9991300000000001</v>
      </c>
      <c r="D2477">
        <v>1.90632</v>
      </c>
      <c r="E2477">
        <v>2.33988</v>
      </c>
    </row>
    <row r="2478" spans="2:5" x14ac:dyDescent="0.3">
      <c r="B2478">
        <v>1.0320800000000001</v>
      </c>
      <c r="C2478">
        <v>1.94981</v>
      </c>
      <c r="D2478">
        <v>1.89516</v>
      </c>
      <c r="E2478">
        <v>2.3394900000000001</v>
      </c>
    </row>
    <row r="2479" spans="2:5" x14ac:dyDescent="0.3">
      <c r="B2479">
        <v>1.0325</v>
      </c>
      <c r="C2479">
        <v>1.9151100000000001</v>
      </c>
      <c r="D2479">
        <v>1.8786499999999999</v>
      </c>
      <c r="E2479">
        <v>2.3180299999999998</v>
      </c>
    </row>
    <row r="2480" spans="2:5" x14ac:dyDescent="0.3">
      <c r="B2480">
        <v>1.0329200000000001</v>
      </c>
      <c r="C2480">
        <v>1.9761599999999999</v>
      </c>
      <c r="D2480">
        <v>1.8919299999999999</v>
      </c>
      <c r="E2480">
        <v>2.3386800000000001</v>
      </c>
    </row>
    <row r="2481" spans="2:5" x14ac:dyDescent="0.3">
      <c r="B2481">
        <v>1.0333300000000001</v>
      </c>
      <c r="C2481">
        <v>1.8645099999999999</v>
      </c>
      <c r="D2481">
        <v>1.8957299999999999</v>
      </c>
      <c r="E2481">
        <v>2.3918400000000002</v>
      </c>
    </row>
    <row r="2482" spans="2:5" x14ac:dyDescent="0.3">
      <c r="B2482">
        <v>1.0337499999999999</v>
      </c>
      <c r="C2482">
        <v>1.8121799999999999</v>
      </c>
      <c r="D2482">
        <v>1.8891899999999999</v>
      </c>
      <c r="E2482">
        <v>2.3340800000000002</v>
      </c>
    </row>
    <row r="2483" spans="2:5" x14ac:dyDescent="0.3">
      <c r="B2483">
        <v>1.03417</v>
      </c>
      <c r="C2483">
        <v>1.76938</v>
      </c>
      <c r="D2483">
        <v>1.9004799999999999</v>
      </c>
      <c r="E2483">
        <v>2.31962</v>
      </c>
    </row>
    <row r="2484" spans="2:5" x14ac:dyDescent="0.3">
      <c r="B2484">
        <v>1.0345800000000001</v>
      </c>
      <c r="C2484">
        <v>1.75909</v>
      </c>
      <c r="D2484">
        <v>1.88059</v>
      </c>
      <c r="E2484">
        <v>2.2586900000000001</v>
      </c>
    </row>
    <row r="2485" spans="2:5" x14ac:dyDescent="0.3">
      <c r="B2485">
        <v>1.0349999999999999</v>
      </c>
      <c r="C2485">
        <v>1.7471699999999999</v>
      </c>
      <c r="D2485">
        <v>1.91761</v>
      </c>
      <c r="E2485">
        <v>2.3589500000000001</v>
      </c>
    </row>
    <row r="2486" spans="2:5" x14ac:dyDescent="0.3">
      <c r="B2486">
        <v>1.03542</v>
      </c>
      <c r="C2486">
        <v>1.74851</v>
      </c>
      <c r="D2486">
        <v>1.87842</v>
      </c>
      <c r="E2486">
        <v>2.3660600000000001</v>
      </c>
    </row>
    <row r="2487" spans="2:5" x14ac:dyDescent="0.3">
      <c r="B2487">
        <v>1.03583</v>
      </c>
      <c r="C2487">
        <v>1.7519100000000001</v>
      </c>
      <c r="D2487">
        <v>1.9121600000000001</v>
      </c>
      <c r="E2487">
        <v>2.29358</v>
      </c>
    </row>
    <row r="2488" spans="2:5" x14ac:dyDescent="0.3">
      <c r="B2488">
        <v>1.0362499999999999</v>
      </c>
      <c r="C2488">
        <v>1.7415700000000001</v>
      </c>
      <c r="D2488">
        <v>1.89889</v>
      </c>
      <c r="E2488">
        <v>2.29623</v>
      </c>
    </row>
    <row r="2489" spans="2:5" x14ac:dyDescent="0.3">
      <c r="B2489">
        <v>1.03667</v>
      </c>
      <c r="C2489">
        <v>1.7182599999999999</v>
      </c>
      <c r="D2489">
        <v>1.91886</v>
      </c>
      <c r="E2489">
        <v>2.3728899999999999</v>
      </c>
    </row>
    <row r="2490" spans="2:5" x14ac:dyDescent="0.3">
      <c r="B2490">
        <v>1.03708</v>
      </c>
      <c r="C2490">
        <v>1.6966000000000001</v>
      </c>
      <c r="D2490">
        <v>1.9166700000000001</v>
      </c>
      <c r="E2490">
        <v>2.3437199999999998</v>
      </c>
    </row>
    <row r="2491" spans="2:5" x14ac:dyDescent="0.3">
      <c r="B2491">
        <v>1.0375000000000001</v>
      </c>
      <c r="C2491">
        <v>1.7099500000000001</v>
      </c>
      <c r="D2491">
        <v>1.8917600000000001</v>
      </c>
      <c r="E2491">
        <v>2.33005</v>
      </c>
    </row>
    <row r="2492" spans="2:5" x14ac:dyDescent="0.3">
      <c r="B2492">
        <v>1.03792</v>
      </c>
      <c r="C2492">
        <v>1.6919200000000001</v>
      </c>
      <c r="D2492">
        <v>1.89811</v>
      </c>
      <c r="E2492">
        <v>2.3631600000000001</v>
      </c>
    </row>
    <row r="2493" spans="2:5" x14ac:dyDescent="0.3">
      <c r="B2493">
        <v>1.03833</v>
      </c>
      <c r="C2493">
        <v>1.6684399999999999</v>
      </c>
      <c r="D2493">
        <v>1.89649</v>
      </c>
      <c r="E2493">
        <v>2.3471000000000002</v>
      </c>
    </row>
    <row r="2494" spans="2:5" x14ac:dyDescent="0.3">
      <c r="B2494">
        <v>1.0387500000000001</v>
      </c>
      <c r="C2494">
        <v>1.64289</v>
      </c>
      <c r="D2494">
        <v>1.86134</v>
      </c>
      <c r="E2494">
        <v>2.3461799999999999</v>
      </c>
    </row>
    <row r="2495" spans="2:5" x14ac:dyDescent="0.3">
      <c r="B2495">
        <v>1.0391699999999999</v>
      </c>
      <c r="C2495">
        <v>1.6412899999999999</v>
      </c>
      <c r="D2495">
        <v>1.8690899999999999</v>
      </c>
      <c r="E2495">
        <v>2.3413599999999999</v>
      </c>
    </row>
    <row r="2496" spans="2:5" x14ac:dyDescent="0.3">
      <c r="B2496">
        <v>1.0395799999999999</v>
      </c>
      <c r="C2496">
        <v>1.62524</v>
      </c>
      <c r="D2496">
        <v>1.88533</v>
      </c>
      <c r="E2496">
        <v>2.3846500000000002</v>
      </c>
    </row>
    <row r="2497" spans="2:5" x14ac:dyDescent="0.3">
      <c r="B2497">
        <v>1.04</v>
      </c>
      <c r="C2497">
        <v>1.6266</v>
      </c>
      <c r="D2497">
        <v>1.89852</v>
      </c>
      <c r="E2497">
        <v>2.3718499999999998</v>
      </c>
    </row>
    <row r="2498" spans="2:5" x14ac:dyDescent="0.3">
      <c r="B2498">
        <v>1.0404199999999999</v>
      </c>
      <c r="C2498">
        <v>1.6303700000000001</v>
      </c>
      <c r="D2498">
        <v>1.9129400000000001</v>
      </c>
      <c r="E2498">
        <v>2.31379</v>
      </c>
    </row>
    <row r="2499" spans="2:5" x14ac:dyDescent="0.3">
      <c r="B2499">
        <v>1.0408299999999999</v>
      </c>
      <c r="C2499">
        <v>1.6365499999999999</v>
      </c>
      <c r="D2499">
        <v>1.8800699999999999</v>
      </c>
      <c r="E2499">
        <v>2.3805499999999999</v>
      </c>
    </row>
    <row r="2500" spans="2:5" x14ac:dyDescent="0.3">
      <c r="B2500">
        <v>1.04125</v>
      </c>
      <c r="C2500">
        <v>1.6198999999999999</v>
      </c>
      <c r="D2500">
        <v>1.8531299999999999</v>
      </c>
      <c r="E2500">
        <v>2.3251599999999999</v>
      </c>
    </row>
    <row r="2501" spans="2:5" x14ac:dyDescent="0.3">
      <c r="B2501">
        <v>1.0416700000000001</v>
      </c>
      <c r="C2501">
        <v>1.59823</v>
      </c>
      <c r="D2501">
        <v>1.8774200000000001</v>
      </c>
      <c r="E2501">
        <v>2.3187899999999999</v>
      </c>
    </row>
    <row r="2502" spans="2:5" x14ac:dyDescent="0.3">
      <c r="B2502">
        <v>1.0420799999999999</v>
      </c>
      <c r="C2502">
        <v>1.5863799999999999</v>
      </c>
      <c r="D2502">
        <v>1.8862099999999999</v>
      </c>
      <c r="E2502">
        <v>2.31324</v>
      </c>
    </row>
    <row r="2503" spans="2:5" x14ac:dyDescent="0.3">
      <c r="B2503">
        <v>1.0425</v>
      </c>
      <c r="C2503">
        <v>1.6497599999999999</v>
      </c>
      <c r="D2503">
        <v>1.8731</v>
      </c>
      <c r="E2503">
        <v>2.2428599999999999</v>
      </c>
    </row>
    <row r="2504" spans="2:5" x14ac:dyDescent="0.3">
      <c r="B2504">
        <v>1.0429200000000001</v>
      </c>
      <c r="C2504">
        <v>1.7059200000000001</v>
      </c>
      <c r="D2504">
        <v>1.84321</v>
      </c>
      <c r="E2504">
        <v>2.22939</v>
      </c>
    </row>
    <row r="2505" spans="2:5" x14ac:dyDescent="0.3">
      <c r="B2505">
        <v>1.0433300000000001</v>
      </c>
      <c r="C2505">
        <v>1.6521999999999999</v>
      </c>
      <c r="D2505">
        <v>1.8644499999999999</v>
      </c>
      <c r="E2505">
        <v>2.2520199999999999</v>
      </c>
    </row>
    <row r="2506" spans="2:5" x14ac:dyDescent="0.3">
      <c r="B2506">
        <v>1.04375</v>
      </c>
      <c r="C2506">
        <v>1.6489400000000001</v>
      </c>
      <c r="D2506">
        <v>1.84544</v>
      </c>
      <c r="E2506">
        <v>2.2273999999999998</v>
      </c>
    </row>
    <row r="2507" spans="2:5" x14ac:dyDescent="0.3">
      <c r="B2507">
        <v>1.04417</v>
      </c>
      <c r="C2507">
        <v>1.63666</v>
      </c>
      <c r="D2507">
        <v>1.9111899999999999</v>
      </c>
      <c r="E2507">
        <v>2.1916099999999998</v>
      </c>
    </row>
    <row r="2508" spans="2:5" x14ac:dyDescent="0.3">
      <c r="B2508">
        <v>1.0445800000000001</v>
      </c>
      <c r="C2508">
        <v>1.63988</v>
      </c>
      <c r="D2508">
        <v>1.8646400000000001</v>
      </c>
      <c r="E2508">
        <v>2.2631800000000002</v>
      </c>
    </row>
    <row r="2509" spans="2:5" x14ac:dyDescent="0.3">
      <c r="B2509">
        <v>1.0449999999999999</v>
      </c>
      <c r="C2509">
        <v>1.6374299999999999</v>
      </c>
      <c r="D2509">
        <v>1.8605400000000001</v>
      </c>
      <c r="E2509">
        <v>2.29834</v>
      </c>
    </row>
    <row r="2510" spans="2:5" x14ac:dyDescent="0.3">
      <c r="B2510">
        <v>1.04542</v>
      </c>
      <c r="C2510">
        <v>1.64253</v>
      </c>
      <c r="D2510">
        <v>1.8676200000000001</v>
      </c>
      <c r="E2510">
        <v>2.3107700000000002</v>
      </c>
    </row>
    <row r="2511" spans="2:5" x14ac:dyDescent="0.3">
      <c r="B2511">
        <v>1.04583</v>
      </c>
      <c r="C2511">
        <v>1.60762</v>
      </c>
      <c r="D2511">
        <v>1.87429</v>
      </c>
      <c r="E2511">
        <v>2.2759999999999998</v>
      </c>
    </row>
    <row r="2512" spans="2:5" x14ac:dyDescent="0.3">
      <c r="B2512">
        <v>1.0462499999999999</v>
      </c>
      <c r="C2512">
        <v>1.6163700000000001</v>
      </c>
      <c r="D2512">
        <v>1.8563400000000001</v>
      </c>
      <c r="E2512">
        <v>2.2666300000000001</v>
      </c>
    </row>
    <row r="2513" spans="2:5" x14ac:dyDescent="0.3">
      <c r="B2513">
        <v>1.04667</v>
      </c>
      <c r="C2513">
        <v>1.66716</v>
      </c>
      <c r="D2513">
        <v>1.8457600000000001</v>
      </c>
      <c r="E2513">
        <v>2.2390099999999999</v>
      </c>
    </row>
    <row r="2514" spans="2:5" x14ac:dyDescent="0.3">
      <c r="B2514">
        <v>1.04708</v>
      </c>
      <c r="C2514">
        <v>1.64645</v>
      </c>
      <c r="D2514">
        <v>1.86361</v>
      </c>
      <c r="E2514">
        <v>2.32457</v>
      </c>
    </row>
    <row r="2515" spans="2:5" x14ac:dyDescent="0.3">
      <c r="B2515">
        <v>1.0475000000000001</v>
      </c>
      <c r="C2515">
        <v>1.6694199999999999</v>
      </c>
      <c r="D2515">
        <v>1.86721</v>
      </c>
      <c r="E2515">
        <v>2.2866300000000002</v>
      </c>
    </row>
    <row r="2516" spans="2:5" x14ac:dyDescent="0.3">
      <c r="B2516">
        <v>1.04792</v>
      </c>
      <c r="C2516">
        <v>1.67286</v>
      </c>
      <c r="D2516">
        <v>1.86693</v>
      </c>
      <c r="E2516">
        <v>2.23949</v>
      </c>
    </row>
    <row r="2517" spans="2:5" x14ac:dyDescent="0.3">
      <c r="B2517">
        <v>1.04833</v>
      </c>
      <c r="C2517">
        <v>1.69502</v>
      </c>
      <c r="D2517">
        <v>1.8950899999999999</v>
      </c>
      <c r="E2517">
        <v>2.2754300000000001</v>
      </c>
    </row>
    <row r="2518" spans="2:5" x14ac:dyDescent="0.3">
      <c r="B2518">
        <v>1.0487500000000001</v>
      </c>
      <c r="C2518">
        <v>1.71001</v>
      </c>
      <c r="D2518">
        <v>1.8745000000000001</v>
      </c>
      <c r="E2518">
        <v>2.32741</v>
      </c>
    </row>
    <row r="2519" spans="2:5" x14ac:dyDescent="0.3">
      <c r="B2519">
        <v>1.0491699999999999</v>
      </c>
      <c r="C2519">
        <v>1.71031</v>
      </c>
      <c r="D2519">
        <v>1.8486199999999999</v>
      </c>
      <c r="E2519">
        <v>2.26831</v>
      </c>
    </row>
    <row r="2520" spans="2:5" x14ac:dyDescent="0.3">
      <c r="B2520">
        <v>1.04958</v>
      </c>
      <c r="C2520">
        <v>1.68493</v>
      </c>
      <c r="D2520">
        <v>1.8586800000000001</v>
      </c>
      <c r="E2520">
        <v>2.3081200000000002</v>
      </c>
    </row>
    <row r="2521" spans="2:5" x14ac:dyDescent="0.3">
      <c r="B2521">
        <v>1.05</v>
      </c>
      <c r="C2521">
        <v>1.6738299999999999</v>
      </c>
      <c r="D2521">
        <v>1.8621799999999999</v>
      </c>
      <c r="E2521">
        <v>2.2851699999999999</v>
      </c>
    </row>
    <row r="2522" spans="2:5" x14ac:dyDescent="0.3">
      <c r="B2522">
        <v>1.0504199999999999</v>
      </c>
      <c r="C2522">
        <v>1.67601</v>
      </c>
      <c r="D2522">
        <v>1.83853</v>
      </c>
      <c r="E2522">
        <v>2.2773500000000002</v>
      </c>
    </row>
    <row r="2523" spans="2:5" x14ac:dyDescent="0.3">
      <c r="B2523">
        <v>1.0508299999999999</v>
      </c>
      <c r="C2523">
        <v>1.6619699999999999</v>
      </c>
      <c r="D2523">
        <v>1.8571500000000001</v>
      </c>
      <c r="E2523">
        <v>2.18126</v>
      </c>
    </row>
    <row r="2524" spans="2:5" x14ac:dyDescent="0.3">
      <c r="B2524">
        <v>1.05125</v>
      </c>
      <c r="C2524">
        <v>1.64629</v>
      </c>
      <c r="D2524">
        <v>1.8100099999999999</v>
      </c>
      <c r="E2524">
        <v>2.1655000000000002</v>
      </c>
    </row>
    <row r="2525" spans="2:5" x14ac:dyDescent="0.3">
      <c r="B2525">
        <v>1.0516700000000001</v>
      </c>
      <c r="C2525">
        <v>1.6300600000000001</v>
      </c>
      <c r="D2525">
        <v>1.8253699999999999</v>
      </c>
      <c r="E2525">
        <v>2.1883699999999999</v>
      </c>
    </row>
    <row r="2526" spans="2:5" x14ac:dyDescent="0.3">
      <c r="B2526">
        <v>1.0520799999999999</v>
      </c>
      <c r="C2526">
        <v>1.6253200000000001</v>
      </c>
      <c r="D2526">
        <v>1.85869</v>
      </c>
      <c r="E2526">
        <v>2.2469700000000001</v>
      </c>
    </row>
    <row r="2527" spans="2:5" x14ac:dyDescent="0.3">
      <c r="B2527">
        <v>1.0525</v>
      </c>
      <c r="C2527">
        <v>1.6278999999999999</v>
      </c>
      <c r="D2527">
        <v>1.84788</v>
      </c>
      <c r="E2527">
        <v>2.1961300000000001</v>
      </c>
    </row>
    <row r="2528" spans="2:5" x14ac:dyDescent="0.3">
      <c r="B2528">
        <v>1.0529200000000001</v>
      </c>
      <c r="C2528">
        <v>1.6162399999999999</v>
      </c>
      <c r="D2528">
        <v>1.83853</v>
      </c>
      <c r="E2528">
        <v>2.1412399999999998</v>
      </c>
    </row>
    <row r="2529" spans="2:5" x14ac:dyDescent="0.3">
      <c r="B2529">
        <v>1.0533300000000001</v>
      </c>
      <c r="C2529">
        <v>1.6126199999999999</v>
      </c>
      <c r="D2529">
        <v>1.84768</v>
      </c>
      <c r="E2529">
        <v>2.2715299999999998</v>
      </c>
    </row>
    <row r="2530" spans="2:5" x14ac:dyDescent="0.3">
      <c r="B2530">
        <v>1.05375</v>
      </c>
      <c r="C2530">
        <v>1.59829</v>
      </c>
      <c r="D2530">
        <v>1.86791</v>
      </c>
      <c r="E2530">
        <v>2.2289400000000001</v>
      </c>
    </row>
    <row r="2531" spans="2:5" x14ac:dyDescent="0.3">
      <c r="B2531">
        <v>1.0541700000000001</v>
      </c>
      <c r="C2531">
        <v>1.6232</v>
      </c>
      <c r="D2531">
        <v>1.86704</v>
      </c>
      <c r="E2531">
        <v>2.1939299999999999</v>
      </c>
    </row>
    <row r="2532" spans="2:5" x14ac:dyDescent="0.3">
      <c r="B2532">
        <v>1.0545800000000001</v>
      </c>
      <c r="C2532">
        <v>1.6175900000000001</v>
      </c>
      <c r="D2532">
        <v>1.86131</v>
      </c>
      <c r="E2532">
        <v>2.1858399999999998</v>
      </c>
    </row>
    <row r="2533" spans="2:5" x14ac:dyDescent="0.3">
      <c r="B2533">
        <v>1.0549999999999999</v>
      </c>
      <c r="C2533">
        <v>1.6122799999999999</v>
      </c>
      <c r="D2533">
        <v>1.8565700000000001</v>
      </c>
      <c r="E2533">
        <v>2.20974</v>
      </c>
    </row>
    <row r="2534" spans="2:5" x14ac:dyDescent="0.3">
      <c r="B2534">
        <v>1.05542</v>
      </c>
      <c r="C2534">
        <v>1.6238600000000001</v>
      </c>
      <c r="D2534">
        <v>1.8768400000000001</v>
      </c>
      <c r="E2534">
        <v>2.15347</v>
      </c>
    </row>
    <row r="2535" spans="2:5" x14ac:dyDescent="0.3">
      <c r="B2535">
        <v>1.05583</v>
      </c>
      <c r="C2535">
        <v>1.5820799999999999</v>
      </c>
      <c r="D2535">
        <v>1.83849</v>
      </c>
      <c r="E2535">
        <v>2.1959300000000002</v>
      </c>
    </row>
    <row r="2536" spans="2:5" x14ac:dyDescent="0.3">
      <c r="B2536">
        <v>1.0562499999999999</v>
      </c>
      <c r="C2536">
        <v>1.5451999999999999</v>
      </c>
      <c r="D2536">
        <v>1.8651</v>
      </c>
      <c r="E2536">
        <v>2.1973400000000001</v>
      </c>
    </row>
    <row r="2537" spans="2:5" x14ac:dyDescent="0.3">
      <c r="B2537">
        <v>1.05667</v>
      </c>
      <c r="C2537">
        <v>1.55576</v>
      </c>
      <c r="D2537">
        <v>1.8341400000000001</v>
      </c>
      <c r="E2537">
        <v>2.1809400000000001</v>
      </c>
    </row>
    <row r="2538" spans="2:5" x14ac:dyDescent="0.3">
      <c r="B2538">
        <v>1.05708</v>
      </c>
      <c r="C2538">
        <v>1.50179</v>
      </c>
      <c r="D2538">
        <v>1.8395900000000001</v>
      </c>
      <c r="E2538">
        <v>2.1939299999999999</v>
      </c>
    </row>
    <row r="2539" spans="2:5" x14ac:dyDescent="0.3">
      <c r="B2539">
        <v>1.0575000000000001</v>
      </c>
      <c r="C2539">
        <v>1.48675</v>
      </c>
      <c r="D2539">
        <v>1.82182</v>
      </c>
      <c r="E2539">
        <v>2.24851</v>
      </c>
    </row>
    <row r="2540" spans="2:5" x14ac:dyDescent="0.3">
      <c r="B2540">
        <v>1.05792</v>
      </c>
      <c r="C2540">
        <v>1.46495</v>
      </c>
      <c r="D2540">
        <v>1.86504</v>
      </c>
      <c r="E2540">
        <v>2.2265600000000001</v>
      </c>
    </row>
    <row r="2541" spans="2:5" x14ac:dyDescent="0.3">
      <c r="B2541">
        <v>1.05833</v>
      </c>
      <c r="C2541">
        <v>1.4686699999999999</v>
      </c>
      <c r="D2541">
        <v>1.84531</v>
      </c>
      <c r="E2541">
        <v>2.1981799999999998</v>
      </c>
    </row>
    <row r="2542" spans="2:5" x14ac:dyDescent="0.3">
      <c r="B2542">
        <v>1.0587500000000001</v>
      </c>
      <c r="C2542">
        <v>1.4763999999999999</v>
      </c>
      <c r="D2542">
        <v>1.85297</v>
      </c>
      <c r="E2542">
        <v>2.1628599999999998</v>
      </c>
    </row>
    <row r="2543" spans="2:5" x14ac:dyDescent="0.3">
      <c r="B2543">
        <v>1.0591699999999999</v>
      </c>
      <c r="C2543">
        <v>1.47997</v>
      </c>
      <c r="D2543">
        <v>1.87775</v>
      </c>
      <c r="E2543">
        <v>2.1054200000000001</v>
      </c>
    </row>
    <row r="2544" spans="2:5" x14ac:dyDescent="0.3">
      <c r="B2544">
        <v>1.05958</v>
      </c>
      <c r="C2544">
        <v>1.4560200000000001</v>
      </c>
      <c r="D2544">
        <v>1.8815200000000001</v>
      </c>
      <c r="E2544">
        <v>2.1202999999999999</v>
      </c>
    </row>
    <row r="2545" spans="2:5" x14ac:dyDescent="0.3">
      <c r="B2545">
        <v>1.06</v>
      </c>
      <c r="C2545">
        <v>1.4424300000000001</v>
      </c>
      <c r="D2545">
        <v>1.8299399999999999</v>
      </c>
      <c r="E2545">
        <v>2.0737000000000001</v>
      </c>
    </row>
    <row r="2546" spans="2:5" x14ac:dyDescent="0.3">
      <c r="B2546">
        <v>1.0604199999999999</v>
      </c>
      <c r="C2546">
        <v>1.5061800000000001</v>
      </c>
      <c r="D2546">
        <v>1.8573599999999999</v>
      </c>
      <c r="E2546">
        <v>2.1516000000000002</v>
      </c>
    </row>
    <row r="2547" spans="2:5" x14ac:dyDescent="0.3">
      <c r="B2547">
        <v>1.0608299999999999</v>
      </c>
      <c r="C2547">
        <v>1.5201199999999999</v>
      </c>
      <c r="D2547">
        <v>1.82918</v>
      </c>
      <c r="E2547">
        <v>2.18031</v>
      </c>
    </row>
    <row r="2548" spans="2:5" x14ac:dyDescent="0.3">
      <c r="B2548">
        <v>1.06125</v>
      </c>
      <c r="C2548">
        <v>1.47733</v>
      </c>
      <c r="D2548">
        <v>1.81989</v>
      </c>
      <c r="E2548">
        <v>2.1762000000000001</v>
      </c>
    </row>
    <row r="2549" spans="2:5" x14ac:dyDescent="0.3">
      <c r="B2549">
        <v>1.0616699999999999</v>
      </c>
      <c r="C2549">
        <v>1.4490499999999999</v>
      </c>
      <c r="D2549">
        <v>1.81873</v>
      </c>
      <c r="E2549">
        <v>2.2050000000000001</v>
      </c>
    </row>
    <row r="2550" spans="2:5" x14ac:dyDescent="0.3">
      <c r="B2550">
        <v>1.0620799999999999</v>
      </c>
      <c r="C2550">
        <v>1.46017</v>
      </c>
      <c r="D2550">
        <v>1.82359</v>
      </c>
      <c r="E2550">
        <v>2.1833499999999999</v>
      </c>
    </row>
    <row r="2551" spans="2:5" x14ac:dyDescent="0.3">
      <c r="B2551">
        <v>1.0625</v>
      </c>
      <c r="C2551">
        <v>1.46777</v>
      </c>
      <c r="D2551">
        <v>1.8323100000000001</v>
      </c>
      <c r="E2551">
        <v>2.1554899999999999</v>
      </c>
    </row>
    <row r="2552" spans="2:5" x14ac:dyDescent="0.3">
      <c r="B2552">
        <v>1.0629200000000001</v>
      </c>
      <c r="C2552">
        <v>1.4532700000000001</v>
      </c>
      <c r="D2552">
        <v>1.83561</v>
      </c>
      <c r="E2552">
        <v>2.2643300000000002</v>
      </c>
    </row>
    <row r="2553" spans="2:5" x14ac:dyDescent="0.3">
      <c r="B2553">
        <v>1.0633300000000001</v>
      </c>
      <c r="C2553">
        <v>1.4490000000000001</v>
      </c>
      <c r="D2553">
        <v>1.83629</v>
      </c>
      <c r="E2553">
        <v>2.2057699999999998</v>
      </c>
    </row>
    <row r="2554" spans="2:5" x14ac:dyDescent="0.3">
      <c r="B2554">
        <v>1.06375</v>
      </c>
      <c r="C2554">
        <v>1.4635100000000001</v>
      </c>
      <c r="D2554">
        <v>1.8504499999999999</v>
      </c>
      <c r="E2554">
        <v>2.2403400000000002</v>
      </c>
    </row>
    <row r="2555" spans="2:5" x14ac:dyDescent="0.3">
      <c r="B2555">
        <v>1.0641700000000001</v>
      </c>
      <c r="C2555">
        <v>1.48163</v>
      </c>
      <c r="D2555">
        <v>1.84751</v>
      </c>
      <c r="E2555">
        <v>2.2162799999999998</v>
      </c>
    </row>
    <row r="2556" spans="2:5" x14ac:dyDescent="0.3">
      <c r="B2556">
        <v>1.0645800000000001</v>
      </c>
      <c r="C2556">
        <v>1.4839800000000001</v>
      </c>
      <c r="D2556">
        <v>1.82789</v>
      </c>
      <c r="E2556">
        <v>2.1293799999999998</v>
      </c>
    </row>
    <row r="2557" spans="2:5" x14ac:dyDescent="0.3">
      <c r="B2557">
        <v>1.0649999999999999</v>
      </c>
      <c r="C2557">
        <v>1.4850699999999999</v>
      </c>
      <c r="D2557">
        <v>1.8405800000000001</v>
      </c>
      <c r="E2557">
        <v>2.2018599999999999</v>
      </c>
    </row>
    <row r="2558" spans="2:5" x14ac:dyDescent="0.3">
      <c r="B2558">
        <v>1.06542</v>
      </c>
      <c r="C2558">
        <v>1.4691099999999999</v>
      </c>
      <c r="D2558">
        <v>1.83609</v>
      </c>
      <c r="E2558">
        <v>2.18526</v>
      </c>
    </row>
    <row r="2559" spans="2:5" x14ac:dyDescent="0.3">
      <c r="B2559">
        <v>1.0658300000000001</v>
      </c>
      <c r="C2559">
        <v>1.48421</v>
      </c>
      <c r="D2559">
        <v>1.8406899999999999</v>
      </c>
      <c r="E2559">
        <v>2.1967599999999998</v>
      </c>
    </row>
    <row r="2560" spans="2:5" x14ac:dyDescent="0.3">
      <c r="B2560">
        <v>1.0662499999999999</v>
      </c>
      <c r="C2560">
        <v>1.4624999999999999</v>
      </c>
      <c r="D2560">
        <v>1.8524700000000001</v>
      </c>
      <c r="E2560">
        <v>2.14086</v>
      </c>
    </row>
    <row r="2561" spans="2:5" x14ac:dyDescent="0.3">
      <c r="B2561">
        <v>1.06667</v>
      </c>
      <c r="C2561">
        <v>1.4629700000000001</v>
      </c>
      <c r="D2561">
        <v>1.83264</v>
      </c>
      <c r="E2561">
        <v>2.1574</v>
      </c>
    </row>
    <row r="2562" spans="2:5" x14ac:dyDescent="0.3">
      <c r="B2562">
        <v>1.06708</v>
      </c>
      <c r="C2562">
        <v>1.4697100000000001</v>
      </c>
      <c r="D2562">
        <v>1.85676</v>
      </c>
      <c r="E2562">
        <v>2.13916</v>
      </c>
    </row>
    <row r="2563" spans="2:5" x14ac:dyDescent="0.3">
      <c r="B2563">
        <v>1.0674999999999999</v>
      </c>
      <c r="C2563">
        <v>1.45828</v>
      </c>
      <c r="D2563">
        <v>1.8514299999999999</v>
      </c>
      <c r="E2563">
        <v>2.1051000000000002</v>
      </c>
    </row>
    <row r="2564" spans="2:5" x14ac:dyDescent="0.3">
      <c r="B2564">
        <v>1.06792</v>
      </c>
      <c r="C2564">
        <v>1.4674799999999999</v>
      </c>
      <c r="D2564">
        <v>1.85145</v>
      </c>
      <c r="E2564">
        <v>2.1839499999999998</v>
      </c>
    </row>
    <row r="2565" spans="2:5" x14ac:dyDescent="0.3">
      <c r="B2565">
        <v>1.06833</v>
      </c>
      <c r="C2565">
        <v>1.47112</v>
      </c>
      <c r="D2565">
        <v>1.79542</v>
      </c>
      <c r="E2565">
        <v>2.1820599999999999</v>
      </c>
    </row>
    <row r="2566" spans="2:5" x14ac:dyDescent="0.3">
      <c r="B2566">
        <v>1.0687500000000001</v>
      </c>
      <c r="C2566">
        <v>1.4584299999999999</v>
      </c>
      <c r="D2566">
        <v>1.79948</v>
      </c>
      <c r="E2566">
        <v>2.1567799999999999</v>
      </c>
    </row>
    <row r="2567" spans="2:5" x14ac:dyDescent="0.3">
      <c r="B2567">
        <v>1.06917</v>
      </c>
      <c r="C2567">
        <v>1.4864599999999999</v>
      </c>
      <c r="D2567">
        <v>1.8065599999999999</v>
      </c>
      <c r="E2567">
        <v>2.1786500000000002</v>
      </c>
    </row>
    <row r="2568" spans="2:5" x14ac:dyDescent="0.3">
      <c r="B2568">
        <v>1.06958</v>
      </c>
      <c r="C2568">
        <v>1.4937199999999999</v>
      </c>
      <c r="D2568">
        <v>1.8375999999999999</v>
      </c>
      <c r="E2568">
        <v>2.1339999999999999</v>
      </c>
    </row>
    <row r="2569" spans="2:5" x14ac:dyDescent="0.3">
      <c r="B2569">
        <v>1.07</v>
      </c>
      <c r="C2569">
        <v>1.48454</v>
      </c>
      <c r="D2569">
        <v>1.8057700000000001</v>
      </c>
      <c r="E2569">
        <v>2.19258</v>
      </c>
    </row>
    <row r="2570" spans="2:5" x14ac:dyDescent="0.3">
      <c r="B2570">
        <v>1.0704199999999999</v>
      </c>
      <c r="C2570">
        <v>1.49072</v>
      </c>
      <c r="D2570">
        <v>1.8162199999999999</v>
      </c>
      <c r="E2570">
        <v>2.0999500000000002</v>
      </c>
    </row>
    <row r="2571" spans="2:5" x14ac:dyDescent="0.3">
      <c r="B2571">
        <v>1.0708299999999999</v>
      </c>
      <c r="C2571">
        <v>1.4795400000000001</v>
      </c>
      <c r="D2571">
        <v>1.8035600000000001</v>
      </c>
      <c r="E2571">
        <v>2.1716099999999998</v>
      </c>
    </row>
    <row r="2572" spans="2:5" x14ac:dyDescent="0.3">
      <c r="B2572">
        <v>1.07125</v>
      </c>
      <c r="C2572">
        <v>1.49302</v>
      </c>
      <c r="D2572">
        <v>1.8440700000000001</v>
      </c>
      <c r="E2572">
        <v>2.1591399999999998</v>
      </c>
    </row>
    <row r="2573" spans="2:5" x14ac:dyDescent="0.3">
      <c r="B2573">
        <v>1.0716699999999999</v>
      </c>
      <c r="C2573">
        <v>1.5075799999999999</v>
      </c>
      <c r="D2573">
        <v>1.8181700000000001</v>
      </c>
      <c r="E2573">
        <v>2.1191800000000001</v>
      </c>
    </row>
    <row r="2574" spans="2:5" x14ac:dyDescent="0.3">
      <c r="B2574">
        <v>1.0720799999999999</v>
      </c>
      <c r="C2574">
        <v>1.5127699999999999</v>
      </c>
      <c r="D2574">
        <v>1.8395300000000001</v>
      </c>
      <c r="E2574">
        <v>2.12785</v>
      </c>
    </row>
    <row r="2575" spans="2:5" x14ac:dyDescent="0.3">
      <c r="B2575">
        <v>1.0725</v>
      </c>
      <c r="C2575">
        <v>1.48699</v>
      </c>
      <c r="D2575">
        <v>1.8639399999999999</v>
      </c>
      <c r="E2575">
        <v>2.1814300000000002</v>
      </c>
    </row>
    <row r="2576" spans="2:5" x14ac:dyDescent="0.3">
      <c r="B2576">
        <v>1.0729200000000001</v>
      </c>
      <c r="C2576">
        <v>1.5039800000000001</v>
      </c>
      <c r="D2576">
        <v>1.8341799999999999</v>
      </c>
      <c r="E2576">
        <v>2.15402</v>
      </c>
    </row>
    <row r="2577" spans="2:5" x14ac:dyDescent="0.3">
      <c r="B2577">
        <v>1.0733299999999999</v>
      </c>
      <c r="C2577">
        <v>1.5049300000000001</v>
      </c>
      <c r="D2577">
        <v>1.8371299999999999</v>
      </c>
      <c r="E2577">
        <v>2.2062200000000001</v>
      </c>
    </row>
    <row r="2578" spans="2:5" x14ac:dyDescent="0.3">
      <c r="B2578">
        <v>1.07375</v>
      </c>
      <c r="C2578">
        <v>1.5238100000000001</v>
      </c>
      <c r="D2578">
        <v>1.80955</v>
      </c>
      <c r="E2578">
        <v>2.1632199999999999</v>
      </c>
    </row>
    <row r="2579" spans="2:5" x14ac:dyDescent="0.3">
      <c r="B2579">
        <v>1.0741700000000001</v>
      </c>
      <c r="C2579">
        <v>1.51915</v>
      </c>
      <c r="D2579">
        <v>1.8140499999999999</v>
      </c>
      <c r="E2579">
        <v>2.1002000000000001</v>
      </c>
    </row>
    <row r="2580" spans="2:5" x14ac:dyDescent="0.3">
      <c r="B2580">
        <v>1.0745800000000001</v>
      </c>
      <c r="C2580">
        <v>1.51918</v>
      </c>
      <c r="D2580">
        <v>1.82375</v>
      </c>
      <c r="E2580">
        <v>2.12297</v>
      </c>
    </row>
    <row r="2581" spans="2:5" x14ac:dyDescent="0.3">
      <c r="B2581">
        <v>1.075</v>
      </c>
      <c r="C2581">
        <v>1.5</v>
      </c>
      <c r="D2581">
        <v>1.8247899999999999</v>
      </c>
      <c r="E2581">
        <v>2.1606000000000001</v>
      </c>
    </row>
    <row r="2582" spans="2:5" x14ac:dyDescent="0.3">
      <c r="B2582">
        <v>1.07542</v>
      </c>
      <c r="C2582">
        <v>1.4999899999999999</v>
      </c>
      <c r="D2582">
        <v>1.8062100000000001</v>
      </c>
      <c r="E2582">
        <v>2.16188</v>
      </c>
    </row>
    <row r="2583" spans="2:5" x14ac:dyDescent="0.3">
      <c r="B2583">
        <v>1.0758300000000001</v>
      </c>
      <c r="C2583">
        <v>1.52996</v>
      </c>
      <c r="D2583">
        <v>1.7904800000000001</v>
      </c>
      <c r="E2583">
        <v>2.1479599999999999</v>
      </c>
    </row>
    <row r="2584" spans="2:5" x14ac:dyDescent="0.3">
      <c r="B2584">
        <v>1.0762499999999999</v>
      </c>
      <c r="C2584">
        <v>1.51858</v>
      </c>
      <c r="D2584">
        <v>1.83023</v>
      </c>
      <c r="E2584">
        <v>2.0943900000000002</v>
      </c>
    </row>
    <row r="2585" spans="2:5" x14ac:dyDescent="0.3">
      <c r="B2585">
        <v>1.07667</v>
      </c>
      <c r="C2585">
        <v>1.5249299999999999</v>
      </c>
      <c r="D2585">
        <v>1.82647</v>
      </c>
      <c r="E2585">
        <v>2.04983</v>
      </c>
    </row>
    <row r="2586" spans="2:5" x14ac:dyDescent="0.3">
      <c r="B2586">
        <v>1.07708</v>
      </c>
      <c r="C2586">
        <v>1.5669599999999999</v>
      </c>
      <c r="D2586">
        <v>1.8237399999999999</v>
      </c>
      <c r="E2586">
        <v>2.0790000000000002</v>
      </c>
    </row>
    <row r="2587" spans="2:5" x14ac:dyDescent="0.3">
      <c r="B2587">
        <v>1.0774999999999999</v>
      </c>
      <c r="C2587">
        <v>1.5182199999999999</v>
      </c>
      <c r="D2587">
        <v>1.8648</v>
      </c>
      <c r="E2587">
        <v>2.1191900000000001</v>
      </c>
    </row>
    <row r="2588" spans="2:5" x14ac:dyDescent="0.3">
      <c r="B2588">
        <v>1.07792</v>
      </c>
      <c r="C2588">
        <v>1.49665</v>
      </c>
      <c r="D2588">
        <v>1.84903</v>
      </c>
      <c r="E2588">
        <v>2.1181700000000001</v>
      </c>
    </row>
    <row r="2589" spans="2:5" x14ac:dyDescent="0.3">
      <c r="B2589">
        <v>1.07833</v>
      </c>
      <c r="C2589">
        <v>1.50048</v>
      </c>
      <c r="D2589">
        <v>1.81152</v>
      </c>
      <c r="E2589">
        <v>2.0217200000000002</v>
      </c>
    </row>
    <row r="2590" spans="2:5" x14ac:dyDescent="0.3">
      <c r="B2590">
        <v>1.0787500000000001</v>
      </c>
      <c r="C2590">
        <v>1.5226</v>
      </c>
      <c r="D2590">
        <v>1.82107</v>
      </c>
      <c r="E2590">
        <v>2.0750199999999999</v>
      </c>
    </row>
    <row r="2591" spans="2:5" x14ac:dyDescent="0.3">
      <c r="B2591">
        <v>1.07917</v>
      </c>
      <c r="C2591">
        <v>1.54715</v>
      </c>
      <c r="D2591">
        <v>1.8206500000000001</v>
      </c>
      <c r="E2591">
        <v>2.0487799999999998</v>
      </c>
    </row>
    <row r="2592" spans="2:5" x14ac:dyDescent="0.3">
      <c r="B2592">
        <v>1.07958</v>
      </c>
      <c r="C2592">
        <v>1.5482400000000001</v>
      </c>
      <c r="D2592">
        <v>1.8224499999999999</v>
      </c>
      <c r="E2592">
        <v>2.1037300000000001</v>
      </c>
    </row>
    <row r="2593" spans="2:5" x14ac:dyDescent="0.3">
      <c r="B2593">
        <v>1.08</v>
      </c>
      <c r="C2593">
        <v>1.53545</v>
      </c>
      <c r="D2593">
        <v>1.8380700000000001</v>
      </c>
      <c r="E2593">
        <v>2.1030099999999998</v>
      </c>
    </row>
    <row r="2594" spans="2:5" x14ac:dyDescent="0.3">
      <c r="B2594">
        <v>1.0804199999999999</v>
      </c>
      <c r="C2594">
        <v>1.54233</v>
      </c>
      <c r="D2594">
        <v>1.81</v>
      </c>
      <c r="E2594">
        <v>2.1511200000000001</v>
      </c>
    </row>
    <row r="2595" spans="2:5" x14ac:dyDescent="0.3">
      <c r="B2595">
        <v>1.08083</v>
      </c>
      <c r="C2595">
        <v>1.5383599999999999</v>
      </c>
      <c r="D2595">
        <v>1.8418099999999999</v>
      </c>
      <c r="E2595">
        <v>2.0862400000000001</v>
      </c>
    </row>
    <row r="2596" spans="2:5" x14ac:dyDescent="0.3">
      <c r="B2596">
        <v>1.08125</v>
      </c>
      <c r="C2596">
        <v>1.53647</v>
      </c>
      <c r="D2596">
        <v>1.8368500000000001</v>
      </c>
      <c r="E2596">
        <v>2.0871300000000002</v>
      </c>
    </row>
    <row r="2597" spans="2:5" x14ac:dyDescent="0.3">
      <c r="B2597">
        <v>1.0816699999999999</v>
      </c>
      <c r="C2597">
        <v>1.5440700000000001</v>
      </c>
      <c r="D2597">
        <v>1.82525</v>
      </c>
      <c r="E2597">
        <v>2.1083500000000002</v>
      </c>
    </row>
    <row r="2598" spans="2:5" x14ac:dyDescent="0.3">
      <c r="B2598">
        <v>1.0820799999999999</v>
      </c>
      <c r="C2598">
        <v>1.5422</v>
      </c>
      <c r="D2598">
        <v>1.8375699999999999</v>
      </c>
      <c r="E2598">
        <v>2.0989499999999999</v>
      </c>
    </row>
    <row r="2599" spans="2:5" x14ac:dyDescent="0.3">
      <c r="B2599">
        <v>1.0825</v>
      </c>
      <c r="C2599">
        <v>1.52528</v>
      </c>
      <c r="D2599">
        <v>1.8208599999999999</v>
      </c>
      <c r="E2599">
        <v>2.1170200000000001</v>
      </c>
    </row>
    <row r="2600" spans="2:5" x14ac:dyDescent="0.3">
      <c r="B2600">
        <v>1.0829200000000001</v>
      </c>
      <c r="C2600">
        <v>1.5324599999999999</v>
      </c>
      <c r="D2600">
        <v>1.8129500000000001</v>
      </c>
      <c r="E2600">
        <v>2.1144599999999998</v>
      </c>
    </row>
    <row r="2601" spans="2:5" x14ac:dyDescent="0.3">
      <c r="B2601">
        <v>1.0833299999999999</v>
      </c>
      <c r="C2601">
        <v>1.5480400000000001</v>
      </c>
      <c r="D2601">
        <v>1.83633</v>
      </c>
      <c r="E2601">
        <v>2.1686800000000002</v>
      </c>
    </row>
    <row r="2602" spans="2:5" x14ac:dyDescent="0.3">
      <c r="B2602">
        <v>1.08375</v>
      </c>
      <c r="C2602">
        <v>1.5231600000000001</v>
      </c>
      <c r="D2602">
        <v>1.8396999999999999</v>
      </c>
      <c r="E2602">
        <v>2.18201</v>
      </c>
    </row>
    <row r="2603" spans="2:5" x14ac:dyDescent="0.3">
      <c r="B2603">
        <v>1.0841700000000001</v>
      </c>
      <c r="C2603">
        <v>1.52101</v>
      </c>
      <c r="D2603">
        <v>1.8331599999999999</v>
      </c>
      <c r="E2603">
        <v>2.17415</v>
      </c>
    </row>
    <row r="2604" spans="2:5" x14ac:dyDescent="0.3">
      <c r="B2604">
        <v>1.0845800000000001</v>
      </c>
      <c r="C2604">
        <v>1.5022899999999999</v>
      </c>
      <c r="D2604">
        <v>1.8296600000000001</v>
      </c>
      <c r="E2604">
        <v>2.12079</v>
      </c>
    </row>
    <row r="2605" spans="2:5" x14ac:dyDescent="0.3">
      <c r="B2605">
        <v>1.085</v>
      </c>
      <c r="C2605">
        <v>1.51437</v>
      </c>
      <c r="D2605">
        <v>1.82317</v>
      </c>
      <c r="E2605">
        <v>2.1226799999999999</v>
      </c>
    </row>
    <row r="2606" spans="2:5" x14ac:dyDescent="0.3">
      <c r="B2606">
        <v>1.0854200000000001</v>
      </c>
      <c r="C2606">
        <v>1.5153700000000001</v>
      </c>
      <c r="D2606">
        <v>1.8411500000000001</v>
      </c>
      <c r="E2606">
        <v>2.17876</v>
      </c>
    </row>
    <row r="2607" spans="2:5" x14ac:dyDescent="0.3">
      <c r="B2607">
        <v>1.0858300000000001</v>
      </c>
      <c r="C2607">
        <v>1.50543</v>
      </c>
      <c r="D2607">
        <v>1.8228800000000001</v>
      </c>
      <c r="E2607">
        <v>2.1297100000000002</v>
      </c>
    </row>
    <row r="2608" spans="2:5" x14ac:dyDescent="0.3">
      <c r="B2608">
        <v>1.0862499999999999</v>
      </c>
      <c r="C2608">
        <v>1.5260400000000001</v>
      </c>
      <c r="D2608">
        <v>1.81925</v>
      </c>
      <c r="E2608">
        <v>2.0909300000000002</v>
      </c>
    </row>
    <row r="2609" spans="2:5" x14ac:dyDescent="0.3">
      <c r="B2609">
        <v>1.08667</v>
      </c>
      <c r="C2609">
        <v>1.5389699999999999</v>
      </c>
      <c r="D2609">
        <v>1.7976000000000001</v>
      </c>
      <c r="E2609">
        <v>2.0606200000000001</v>
      </c>
    </row>
    <row r="2610" spans="2:5" x14ac:dyDescent="0.3">
      <c r="B2610">
        <v>1.08708</v>
      </c>
      <c r="C2610">
        <v>1.5150600000000001</v>
      </c>
      <c r="D2610">
        <v>1.8158399999999999</v>
      </c>
      <c r="E2610">
        <v>2.0729600000000001</v>
      </c>
    </row>
    <row r="2611" spans="2:5" x14ac:dyDescent="0.3">
      <c r="B2611">
        <v>1.0874999999999999</v>
      </c>
      <c r="C2611">
        <v>1.4984599999999999</v>
      </c>
      <c r="D2611">
        <v>1.83901</v>
      </c>
      <c r="E2611">
        <v>2.0194000000000001</v>
      </c>
    </row>
    <row r="2612" spans="2:5" x14ac:dyDescent="0.3">
      <c r="B2612">
        <v>1.08792</v>
      </c>
      <c r="C2612">
        <v>1.5075400000000001</v>
      </c>
      <c r="D2612">
        <v>1.8275399999999999</v>
      </c>
      <c r="E2612">
        <v>2.0613199999999998</v>
      </c>
    </row>
    <row r="2613" spans="2:5" x14ac:dyDescent="0.3">
      <c r="B2613">
        <v>1.08833</v>
      </c>
      <c r="C2613">
        <v>1.4992399999999999</v>
      </c>
      <c r="D2613">
        <v>1.8067500000000001</v>
      </c>
      <c r="E2613">
        <v>2.0598200000000002</v>
      </c>
    </row>
    <row r="2614" spans="2:5" x14ac:dyDescent="0.3">
      <c r="B2614">
        <v>1.0887500000000001</v>
      </c>
      <c r="C2614">
        <v>1.5093300000000001</v>
      </c>
      <c r="D2614">
        <v>1.76908</v>
      </c>
      <c r="E2614">
        <v>2.1184099999999999</v>
      </c>
    </row>
    <row r="2615" spans="2:5" x14ac:dyDescent="0.3">
      <c r="B2615">
        <v>1.08917</v>
      </c>
      <c r="C2615">
        <v>1.5340800000000001</v>
      </c>
      <c r="D2615">
        <v>1.7834300000000001</v>
      </c>
      <c r="E2615">
        <v>2.15787</v>
      </c>
    </row>
    <row r="2616" spans="2:5" x14ac:dyDescent="0.3">
      <c r="B2616">
        <v>1.08958</v>
      </c>
      <c r="C2616">
        <v>1.5522899999999999</v>
      </c>
      <c r="D2616">
        <v>1.7954000000000001</v>
      </c>
      <c r="E2616">
        <v>2.0806499999999999</v>
      </c>
    </row>
    <row r="2617" spans="2:5" x14ac:dyDescent="0.3">
      <c r="B2617">
        <v>1.0900000000000001</v>
      </c>
      <c r="C2617">
        <v>1.46309</v>
      </c>
      <c r="D2617">
        <v>1.8205499999999999</v>
      </c>
      <c r="E2617">
        <v>2.1029300000000002</v>
      </c>
    </row>
    <row r="2618" spans="2:5" x14ac:dyDescent="0.3">
      <c r="B2618">
        <v>1.0904199999999999</v>
      </c>
      <c r="C2618">
        <v>1.44143</v>
      </c>
      <c r="D2618">
        <v>1.8049599999999999</v>
      </c>
      <c r="E2618">
        <v>2.08168</v>
      </c>
    </row>
    <row r="2619" spans="2:5" x14ac:dyDescent="0.3">
      <c r="B2619">
        <v>1.09083</v>
      </c>
      <c r="C2619">
        <v>1.45096</v>
      </c>
      <c r="D2619">
        <v>1.8054300000000001</v>
      </c>
      <c r="E2619">
        <v>2.0552100000000002</v>
      </c>
    </row>
    <row r="2620" spans="2:5" x14ac:dyDescent="0.3">
      <c r="B2620">
        <v>1.0912500000000001</v>
      </c>
      <c r="C2620">
        <v>1.4496</v>
      </c>
      <c r="D2620">
        <v>1.81534</v>
      </c>
      <c r="E2620">
        <v>2.0993400000000002</v>
      </c>
    </row>
    <row r="2621" spans="2:5" x14ac:dyDescent="0.3">
      <c r="B2621">
        <v>1.0916699999999999</v>
      </c>
      <c r="C2621">
        <v>1.46888</v>
      </c>
      <c r="D2621">
        <v>1.8243100000000001</v>
      </c>
      <c r="E2621">
        <v>2.00963</v>
      </c>
    </row>
    <row r="2622" spans="2:5" x14ac:dyDescent="0.3">
      <c r="B2622">
        <v>1.0920799999999999</v>
      </c>
      <c r="C2622">
        <v>1.47464</v>
      </c>
      <c r="D2622">
        <v>1.79095</v>
      </c>
      <c r="E2622">
        <v>2.03512</v>
      </c>
    </row>
    <row r="2623" spans="2:5" x14ac:dyDescent="0.3">
      <c r="B2623">
        <v>1.0925</v>
      </c>
      <c r="C2623">
        <v>1.4759</v>
      </c>
      <c r="D2623">
        <v>1.80752</v>
      </c>
      <c r="E2623">
        <v>2.0384799999999998</v>
      </c>
    </row>
    <row r="2624" spans="2:5" x14ac:dyDescent="0.3">
      <c r="B2624">
        <v>1.0929199999999999</v>
      </c>
      <c r="C2624">
        <v>1.4917499999999999</v>
      </c>
      <c r="D2624">
        <v>1.7980799999999999</v>
      </c>
      <c r="E2624">
        <v>2.04867</v>
      </c>
    </row>
    <row r="2625" spans="2:5" x14ac:dyDescent="0.3">
      <c r="B2625">
        <v>1.0933299999999999</v>
      </c>
      <c r="C2625">
        <v>1.4820500000000001</v>
      </c>
      <c r="D2625">
        <v>1.7891699999999999</v>
      </c>
      <c r="E2625">
        <v>2.0342699999999998</v>
      </c>
    </row>
    <row r="2626" spans="2:5" x14ac:dyDescent="0.3">
      <c r="B2626">
        <v>1.09375</v>
      </c>
      <c r="C2626">
        <v>1.50301</v>
      </c>
      <c r="D2626">
        <v>1.8212900000000001</v>
      </c>
      <c r="E2626">
        <v>2.0381100000000001</v>
      </c>
    </row>
    <row r="2627" spans="2:5" x14ac:dyDescent="0.3">
      <c r="B2627">
        <v>1.0941700000000001</v>
      </c>
      <c r="C2627">
        <v>1.4878100000000001</v>
      </c>
      <c r="D2627">
        <v>1.83561</v>
      </c>
      <c r="E2627">
        <v>2.06365</v>
      </c>
    </row>
    <row r="2628" spans="2:5" x14ac:dyDescent="0.3">
      <c r="B2628">
        <v>1.0945800000000001</v>
      </c>
      <c r="C2628">
        <v>1.4883900000000001</v>
      </c>
      <c r="D2628">
        <v>1.8100799999999999</v>
      </c>
      <c r="E2628">
        <v>2.0196100000000001</v>
      </c>
    </row>
    <row r="2629" spans="2:5" x14ac:dyDescent="0.3">
      <c r="B2629">
        <v>1.095</v>
      </c>
      <c r="C2629">
        <v>1.4968699999999999</v>
      </c>
      <c r="D2629">
        <v>1.80223</v>
      </c>
      <c r="E2629">
        <v>2.0361199999999999</v>
      </c>
    </row>
    <row r="2630" spans="2:5" x14ac:dyDescent="0.3">
      <c r="B2630">
        <v>1.0954200000000001</v>
      </c>
      <c r="C2630">
        <v>1.51752</v>
      </c>
      <c r="D2630">
        <v>1.7875399999999999</v>
      </c>
      <c r="E2630">
        <v>2.0516399999999999</v>
      </c>
    </row>
    <row r="2631" spans="2:5" x14ac:dyDescent="0.3">
      <c r="B2631">
        <v>1.0958300000000001</v>
      </c>
      <c r="C2631">
        <v>1.76875</v>
      </c>
      <c r="D2631">
        <v>1.8225499999999999</v>
      </c>
      <c r="E2631">
        <v>2.0540799999999999</v>
      </c>
    </row>
    <row r="2632" spans="2:5" x14ac:dyDescent="0.3">
      <c r="B2632">
        <v>1.0962499999999999</v>
      </c>
      <c r="C2632">
        <v>2.0916800000000002</v>
      </c>
      <c r="D2632">
        <v>1.81945</v>
      </c>
      <c r="E2632">
        <v>2.1084000000000001</v>
      </c>
    </row>
    <row r="2633" spans="2:5" x14ac:dyDescent="0.3">
      <c r="B2633">
        <v>1.09667</v>
      </c>
      <c r="C2633">
        <v>1.7877000000000001</v>
      </c>
      <c r="D2633">
        <v>1.8278700000000001</v>
      </c>
      <c r="E2633">
        <v>2.0907300000000002</v>
      </c>
    </row>
    <row r="2634" spans="2:5" x14ac:dyDescent="0.3">
      <c r="B2634">
        <v>1.0970800000000001</v>
      </c>
      <c r="C2634">
        <v>1.69428</v>
      </c>
      <c r="D2634">
        <v>1.81697</v>
      </c>
      <c r="E2634">
        <v>2.0091800000000002</v>
      </c>
    </row>
    <row r="2635" spans="2:5" x14ac:dyDescent="0.3">
      <c r="B2635">
        <v>1.0974999999999999</v>
      </c>
      <c r="C2635">
        <v>1.6892100000000001</v>
      </c>
      <c r="D2635">
        <v>1.81606</v>
      </c>
      <c r="E2635">
        <v>2.03268</v>
      </c>
    </row>
    <row r="2636" spans="2:5" x14ac:dyDescent="0.3">
      <c r="B2636">
        <v>1.09792</v>
      </c>
      <c r="C2636">
        <v>1.68903</v>
      </c>
      <c r="D2636">
        <v>1.7943100000000001</v>
      </c>
      <c r="E2636">
        <v>2.0884800000000001</v>
      </c>
    </row>
    <row r="2637" spans="2:5" x14ac:dyDescent="0.3">
      <c r="B2637">
        <v>1.09833</v>
      </c>
      <c r="C2637">
        <v>1.66927</v>
      </c>
      <c r="D2637">
        <v>1.78887</v>
      </c>
      <c r="E2637">
        <v>2.0710099999999998</v>
      </c>
    </row>
    <row r="2638" spans="2:5" x14ac:dyDescent="0.3">
      <c r="B2638">
        <v>1.0987499999999999</v>
      </c>
      <c r="C2638">
        <v>1.7008399999999999</v>
      </c>
      <c r="D2638">
        <v>1.77752</v>
      </c>
      <c r="E2638">
        <v>2.0266700000000002</v>
      </c>
    </row>
    <row r="2639" spans="2:5" x14ac:dyDescent="0.3">
      <c r="B2639">
        <v>1.09917</v>
      </c>
      <c r="C2639">
        <v>1.6773899999999999</v>
      </c>
      <c r="D2639">
        <v>1.80362</v>
      </c>
      <c r="E2639">
        <v>2.0700500000000002</v>
      </c>
    </row>
    <row r="2640" spans="2:5" x14ac:dyDescent="0.3">
      <c r="B2640">
        <v>1.09958</v>
      </c>
      <c r="C2640">
        <v>1.62669</v>
      </c>
      <c r="D2640">
        <v>1.80816</v>
      </c>
      <c r="E2640">
        <v>2.05301</v>
      </c>
    </row>
    <row r="2641" spans="2:5" x14ac:dyDescent="0.3">
      <c r="B2641">
        <v>1.1000000000000001</v>
      </c>
      <c r="C2641">
        <v>1.5921099999999999</v>
      </c>
      <c r="D2641">
        <v>1.8230200000000001</v>
      </c>
      <c r="E2641">
        <v>2.0394899999999998</v>
      </c>
    </row>
    <row r="2642" spans="2:5" x14ac:dyDescent="0.3">
      <c r="B2642">
        <v>1.10042</v>
      </c>
      <c r="C2642">
        <v>1.58575</v>
      </c>
      <c r="D2642">
        <v>1.7835399999999999</v>
      </c>
      <c r="E2642">
        <v>2.0051000000000001</v>
      </c>
    </row>
    <row r="2643" spans="2:5" x14ac:dyDescent="0.3">
      <c r="B2643">
        <v>1.10083</v>
      </c>
      <c r="C2643">
        <v>1.56697</v>
      </c>
      <c r="D2643">
        <v>1.7916399999999999</v>
      </c>
      <c r="E2643">
        <v>2.0651799999999998</v>
      </c>
    </row>
    <row r="2644" spans="2:5" x14ac:dyDescent="0.3">
      <c r="B2644">
        <v>1.1012500000000001</v>
      </c>
      <c r="C2644">
        <v>1.5498099999999999</v>
      </c>
      <c r="D2644">
        <v>1.80078</v>
      </c>
      <c r="E2644">
        <v>2.0014799999999999</v>
      </c>
    </row>
    <row r="2645" spans="2:5" x14ac:dyDescent="0.3">
      <c r="B2645">
        <v>1.1016699999999999</v>
      </c>
      <c r="C2645">
        <v>1.5210600000000001</v>
      </c>
      <c r="D2645">
        <v>1.8098000000000001</v>
      </c>
      <c r="E2645">
        <v>2.0250900000000001</v>
      </c>
    </row>
    <row r="2646" spans="2:5" x14ac:dyDescent="0.3">
      <c r="B2646">
        <v>1.1020799999999999</v>
      </c>
      <c r="C2646">
        <v>1.5409999999999999</v>
      </c>
      <c r="D2646">
        <v>1.7891699999999999</v>
      </c>
      <c r="E2646">
        <v>2.01674</v>
      </c>
    </row>
    <row r="2647" spans="2:5" x14ac:dyDescent="0.3">
      <c r="B2647">
        <v>1.1025</v>
      </c>
      <c r="C2647">
        <v>1.5793299999999999</v>
      </c>
      <c r="D2647">
        <v>1.7943100000000001</v>
      </c>
      <c r="E2647">
        <v>1.9618</v>
      </c>
    </row>
    <row r="2648" spans="2:5" x14ac:dyDescent="0.3">
      <c r="B2648">
        <v>1.1029199999999999</v>
      </c>
      <c r="C2648">
        <v>1.58202</v>
      </c>
      <c r="D2648">
        <v>1.7680199999999999</v>
      </c>
      <c r="E2648">
        <v>2.0421299999999998</v>
      </c>
    </row>
    <row r="2649" spans="2:5" x14ac:dyDescent="0.3">
      <c r="B2649">
        <v>1.1033299999999999</v>
      </c>
      <c r="C2649">
        <v>1.54949</v>
      </c>
      <c r="D2649">
        <v>1.78217</v>
      </c>
      <c r="E2649">
        <v>2.0291600000000001</v>
      </c>
    </row>
    <row r="2650" spans="2:5" x14ac:dyDescent="0.3">
      <c r="B2650">
        <v>1.10375</v>
      </c>
      <c r="C2650">
        <v>1.5259499999999999</v>
      </c>
      <c r="D2650">
        <v>1.80176</v>
      </c>
      <c r="E2650">
        <v>1.9846900000000001</v>
      </c>
    </row>
    <row r="2651" spans="2:5" x14ac:dyDescent="0.3">
      <c r="B2651">
        <v>1.1041700000000001</v>
      </c>
      <c r="C2651">
        <v>1.55969</v>
      </c>
      <c r="D2651">
        <v>1.7879400000000001</v>
      </c>
      <c r="E2651">
        <v>1.9556500000000001</v>
      </c>
    </row>
    <row r="2652" spans="2:5" x14ac:dyDescent="0.3">
      <c r="B2652">
        <v>1.1045799999999999</v>
      </c>
      <c r="C2652">
        <v>1.5768500000000001</v>
      </c>
      <c r="D2652">
        <v>1.75512</v>
      </c>
      <c r="E2652">
        <v>1.99935</v>
      </c>
    </row>
    <row r="2653" spans="2:5" x14ac:dyDescent="0.3">
      <c r="B2653">
        <v>1.105</v>
      </c>
      <c r="C2653">
        <v>1.54861</v>
      </c>
      <c r="D2653">
        <v>1.7910600000000001</v>
      </c>
      <c r="E2653">
        <v>2.0733999999999999</v>
      </c>
    </row>
    <row r="2654" spans="2:5" x14ac:dyDescent="0.3">
      <c r="B2654">
        <v>1.1054200000000001</v>
      </c>
      <c r="C2654">
        <v>1.5943000000000001</v>
      </c>
      <c r="D2654">
        <v>1.8136699999999999</v>
      </c>
      <c r="E2654">
        <v>2.01797</v>
      </c>
    </row>
    <row r="2655" spans="2:5" x14ac:dyDescent="0.3">
      <c r="B2655">
        <v>1.1058300000000001</v>
      </c>
      <c r="C2655">
        <v>1.61835</v>
      </c>
      <c r="D2655">
        <v>1.7985100000000001</v>
      </c>
      <c r="E2655">
        <v>2.0417999999999998</v>
      </c>
    </row>
    <row r="2656" spans="2:5" x14ac:dyDescent="0.3">
      <c r="B2656">
        <v>1.10625</v>
      </c>
      <c r="C2656">
        <v>1.6055900000000001</v>
      </c>
      <c r="D2656">
        <v>1.7821199999999999</v>
      </c>
      <c r="E2656">
        <v>2.0073300000000001</v>
      </c>
    </row>
    <row r="2657" spans="2:5" x14ac:dyDescent="0.3">
      <c r="B2657">
        <v>1.10667</v>
      </c>
      <c r="C2657">
        <v>1.5604800000000001</v>
      </c>
      <c r="D2657">
        <v>1.8040099999999999</v>
      </c>
      <c r="E2657">
        <v>2.0105300000000002</v>
      </c>
    </row>
    <row r="2658" spans="2:5" x14ac:dyDescent="0.3">
      <c r="B2658">
        <v>1.1070800000000001</v>
      </c>
      <c r="C2658">
        <v>1.36791</v>
      </c>
      <c r="D2658">
        <v>1.79271</v>
      </c>
      <c r="E2658">
        <v>1.9603900000000001</v>
      </c>
    </row>
    <row r="2659" spans="2:5" x14ac:dyDescent="0.3">
      <c r="B2659">
        <v>1.1074999999999999</v>
      </c>
      <c r="C2659">
        <v>1.4362299999999999</v>
      </c>
      <c r="D2659">
        <v>1.8</v>
      </c>
      <c r="E2659">
        <v>1.9775100000000001</v>
      </c>
    </row>
    <row r="2660" spans="2:5" x14ac:dyDescent="0.3">
      <c r="B2660">
        <v>1.10792</v>
      </c>
      <c r="C2660">
        <v>1.52095</v>
      </c>
      <c r="D2660">
        <v>1.78752</v>
      </c>
      <c r="E2660">
        <v>1.9895700000000001</v>
      </c>
    </row>
    <row r="2661" spans="2:5" x14ac:dyDescent="0.3">
      <c r="B2661">
        <v>1.10833</v>
      </c>
      <c r="C2661">
        <v>1.4980899999999999</v>
      </c>
      <c r="D2661">
        <v>1.77596</v>
      </c>
      <c r="E2661">
        <v>1.99014</v>
      </c>
    </row>
    <row r="2662" spans="2:5" x14ac:dyDescent="0.3">
      <c r="B2662">
        <v>1.1087499999999999</v>
      </c>
      <c r="C2662">
        <v>1.5193099999999999</v>
      </c>
      <c r="D2662">
        <v>1.8086599999999999</v>
      </c>
      <c r="E2662">
        <v>1.99979</v>
      </c>
    </row>
    <row r="2663" spans="2:5" x14ac:dyDescent="0.3">
      <c r="B2663">
        <v>1.10917</v>
      </c>
      <c r="C2663">
        <v>1.49394</v>
      </c>
      <c r="D2663">
        <v>1.7939099999999999</v>
      </c>
      <c r="E2663">
        <v>1.9325699999999999</v>
      </c>
    </row>
    <row r="2664" spans="2:5" x14ac:dyDescent="0.3">
      <c r="B2664">
        <v>1.10958</v>
      </c>
      <c r="C2664">
        <v>1.47037</v>
      </c>
      <c r="D2664">
        <v>1.7944899999999999</v>
      </c>
      <c r="E2664">
        <v>1.9211400000000001</v>
      </c>
    </row>
    <row r="2665" spans="2:5" x14ac:dyDescent="0.3">
      <c r="B2665">
        <v>1.1100000000000001</v>
      </c>
      <c r="C2665">
        <v>1.4575400000000001</v>
      </c>
      <c r="D2665">
        <v>1.7783899999999999</v>
      </c>
      <c r="E2665">
        <v>2.0347400000000002</v>
      </c>
    </row>
    <row r="2666" spans="2:5" x14ac:dyDescent="0.3">
      <c r="B2666">
        <v>1.11042</v>
      </c>
      <c r="C2666">
        <v>1.4641500000000001</v>
      </c>
      <c r="D2666">
        <v>1.7824599999999999</v>
      </c>
      <c r="E2666">
        <v>2.03234</v>
      </c>
    </row>
    <row r="2667" spans="2:5" x14ac:dyDescent="0.3">
      <c r="B2667">
        <v>1.11083</v>
      </c>
      <c r="C2667">
        <v>1.4561200000000001</v>
      </c>
      <c r="D2667">
        <v>1.78684</v>
      </c>
      <c r="E2667">
        <v>2.0586099999999998</v>
      </c>
    </row>
    <row r="2668" spans="2:5" x14ac:dyDescent="0.3">
      <c r="B2668">
        <v>1.1112500000000001</v>
      </c>
      <c r="C2668">
        <v>1.4742299999999999</v>
      </c>
      <c r="D2668">
        <v>1.7934399999999999</v>
      </c>
      <c r="E2668">
        <v>2.0357799999999999</v>
      </c>
    </row>
    <row r="2669" spans="2:5" x14ac:dyDescent="0.3">
      <c r="B2669">
        <v>1.1116699999999999</v>
      </c>
      <c r="C2669">
        <v>1.50539</v>
      </c>
      <c r="D2669">
        <v>1.7951999999999999</v>
      </c>
      <c r="E2669">
        <v>1.99299</v>
      </c>
    </row>
    <row r="2670" spans="2:5" x14ac:dyDescent="0.3">
      <c r="B2670">
        <v>1.11208</v>
      </c>
      <c r="C2670">
        <v>1.4939499999999999</v>
      </c>
      <c r="D2670">
        <v>1.78369</v>
      </c>
      <c r="E2670">
        <v>1.99437</v>
      </c>
    </row>
    <row r="2671" spans="2:5" x14ac:dyDescent="0.3">
      <c r="B2671">
        <v>1.1125</v>
      </c>
      <c r="C2671">
        <v>1.4809300000000001</v>
      </c>
      <c r="D2671">
        <v>1.77678</v>
      </c>
      <c r="E2671">
        <v>2.0453700000000001</v>
      </c>
    </row>
    <row r="2672" spans="2:5" x14ac:dyDescent="0.3">
      <c r="B2672">
        <v>1.1129199999999999</v>
      </c>
      <c r="C2672">
        <v>1.49987</v>
      </c>
      <c r="D2672">
        <v>1.78122</v>
      </c>
      <c r="E2672">
        <v>1.98136</v>
      </c>
    </row>
    <row r="2673" spans="2:5" x14ac:dyDescent="0.3">
      <c r="B2673">
        <v>1.1133299999999999</v>
      </c>
      <c r="C2673">
        <v>1.5095700000000001</v>
      </c>
      <c r="D2673">
        <v>1.8097399999999999</v>
      </c>
      <c r="E2673">
        <v>1.9938899999999999</v>
      </c>
    </row>
    <row r="2674" spans="2:5" x14ac:dyDescent="0.3">
      <c r="B2674">
        <v>1.11375</v>
      </c>
      <c r="C2674">
        <v>1.49817</v>
      </c>
      <c r="D2674">
        <v>1.7932300000000001</v>
      </c>
      <c r="E2674">
        <v>1.99773</v>
      </c>
    </row>
    <row r="2675" spans="2:5" x14ac:dyDescent="0.3">
      <c r="B2675">
        <v>1.1141700000000001</v>
      </c>
      <c r="C2675">
        <v>1.5173700000000001</v>
      </c>
      <c r="D2675">
        <v>1.8030200000000001</v>
      </c>
      <c r="E2675">
        <v>1.97644</v>
      </c>
    </row>
    <row r="2676" spans="2:5" x14ac:dyDescent="0.3">
      <c r="B2676">
        <v>1.1145799999999999</v>
      </c>
      <c r="C2676">
        <v>1.5181199999999999</v>
      </c>
      <c r="D2676">
        <v>1.8201700000000001</v>
      </c>
      <c r="E2676">
        <v>1.93862</v>
      </c>
    </row>
    <row r="2677" spans="2:5" x14ac:dyDescent="0.3">
      <c r="B2677">
        <v>1.115</v>
      </c>
      <c r="C2677">
        <v>1.4839100000000001</v>
      </c>
      <c r="D2677">
        <v>1.8214300000000001</v>
      </c>
      <c r="E2677">
        <v>1.94156</v>
      </c>
    </row>
    <row r="2678" spans="2:5" x14ac:dyDescent="0.3">
      <c r="B2678">
        <v>1.1154200000000001</v>
      </c>
      <c r="C2678">
        <v>1.46845</v>
      </c>
      <c r="D2678">
        <v>1.8102100000000001</v>
      </c>
      <c r="E2678">
        <v>1.9357500000000001</v>
      </c>
    </row>
    <row r="2679" spans="2:5" x14ac:dyDescent="0.3">
      <c r="B2679">
        <v>1.1158300000000001</v>
      </c>
      <c r="C2679">
        <v>1.46818</v>
      </c>
      <c r="D2679">
        <v>1.77738</v>
      </c>
      <c r="E2679">
        <v>1.9773099999999999</v>
      </c>
    </row>
    <row r="2680" spans="2:5" x14ac:dyDescent="0.3">
      <c r="B2680">
        <v>1.11625</v>
      </c>
      <c r="C2680">
        <v>1.47166</v>
      </c>
      <c r="D2680">
        <v>1.75573</v>
      </c>
      <c r="E2680">
        <v>2.00665</v>
      </c>
    </row>
    <row r="2681" spans="2:5" x14ac:dyDescent="0.3">
      <c r="B2681">
        <v>1.1166700000000001</v>
      </c>
      <c r="C2681">
        <v>1.5040100000000001</v>
      </c>
      <c r="D2681">
        <v>1.7788900000000001</v>
      </c>
      <c r="E2681">
        <v>1.96166</v>
      </c>
    </row>
    <row r="2682" spans="2:5" x14ac:dyDescent="0.3">
      <c r="B2682">
        <v>1.1170800000000001</v>
      </c>
      <c r="C2682">
        <v>1.4901500000000001</v>
      </c>
      <c r="D2682">
        <v>1.80176</v>
      </c>
      <c r="E2682">
        <v>1.92971</v>
      </c>
    </row>
    <row r="2683" spans="2:5" x14ac:dyDescent="0.3">
      <c r="B2683">
        <v>1.1174999999999999</v>
      </c>
      <c r="C2683">
        <v>1.5145999999999999</v>
      </c>
      <c r="D2683">
        <v>1.79552</v>
      </c>
      <c r="E2683">
        <v>1.9639500000000001</v>
      </c>
    </row>
    <row r="2684" spans="2:5" x14ac:dyDescent="0.3">
      <c r="B2684">
        <v>1.11792</v>
      </c>
      <c r="C2684">
        <v>1.52823</v>
      </c>
      <c r="D2684">
        <v>1.77918</v>
      </c>
      <c r="E2684">
        <v>2.0181399999999998</v>
      </c>
    </row>
    <row r="2685" spans="2:5" x14ac:dyDescent="0.3">
      <c r="B2685">
        <v>1.11833</v>
      </c>
      <c r="C2685">
        <v>1.48539</v>
      </c>
      <c r="D2685">
        <v>1.8018400000000001</v>
      </c>
      <c r="E2685">
        <v>2.03322</v>
      </c>
    </row>
    <row r="2686" spans="2:5" x14ac:dyDescent="0.3">
      <c r="B2686">
        <v>1.1187499999999999</v>
      </c>
      <c r="C2686">
        <v>1.47427</v>
      </c>
      <c r="D2686">
        <v>1.7992300000000001</v>
      </c>
      <c r="E2686">
        <v>2.0021900000000001</v>
      </c>
    </row>
    <row r="2687" spans="2:5" x14ac:dyDescent="0.3">
      <c r="B2687">
        <v>1.11917</v>
      </c>
      <c r="C2687">
        <v>1.4410400000000001</v>
      </c>
      <c r="D2687">
        <v>1.7908500000000001</v>
      </c>
      <c r="E2687">
        <v>1.9309799999999999</v>
      </c>
    </row>
    <row r="2688" spans="2:5" x14ac:dyDescent="0.3">
      <c r="B2688">
        <v>1.11958</v>
      </c>
      <c r="C2688">
        <v>1.46072</v>
      </c>
      <c r="D2688">
        <v>1.8121499999999999</v>
      </c>
      <c r="E2688">
        <v>1.90534</v>
      </c>
    </row>
    <row r="2689" spans="2:5" x14ac:dyDescent="0.3">
      <c r="B2689">
        <v>1.1200000000000001</v>
      </c>
      <c r="C2689">
        <v>1.4891300000000001</v>
      </c>
      <c r="D2689">
        <v>1.7952699999999999</v>
      </c>
      <c r="E2689">
        <v>2.0286499999999998</v>
      </c>
    </row>
    <row r="2690" spans="2:5" x14ac:dyDescent="0.3">
      <c r="B2690">
        <v>1.12042</v>
      </c>
      <c r="C2690">
        <v>1.4823900000000001</v>
      </c>
      <c r="D2690">
        <v>1.8003199999999999</v>
      </c>
      <c r="E2690">
        <v>2.0604300000000002</v>
      </c>
    </row>
    <row r="2691" spans="2:5" x14ac:dyDescent="0.3">
      <c r="B2691">
        <v>1.12083</v>
      </c>
      <c r="C2691">
        <v>1.4805999999999999</v>
      </c>
      <c r="D2691">
        <v>1.7975300000000001</v>
      </c>
      <c r="E2691">
        <v>2.0117600000000002</v>
      </c>
    </row>
    <row r="2692" spans="2:5" x14ac:dyDescent="0.3">
      <c r="B2692">
        <v>1.1212500000000001</v>
      </c>
      <c r="C2692">
        <v>1.4770099999999999</v>
      </c>
      <c r="D2692">
        <v>1.7885</v>
      </c>
      <c r="E2692">
        <v>2.00922</v>
      </c>
    </row>
    <row r="2693" spans="2:5" x14ac:dyDescent="0.3">
      <c r="B2693">
        <v>1.1216699999999999</v>
      </c>
      <c r="C2693">
        <v>1.45099</v>
      </c>
      <c r="D2693">
        <v>1.7958099999999999</v>
      </c>
      <c r="E2693">
        <v>2.0021100000000001</v>
      </c>
    </row>
    <row r="2694" spans="2:5" x14ac:dyDescent="0.3">
      <c r="B2694">
        <v>1.12208</v>
      </c>
      <c r="C2694">
        <v>1.4354100000000001</v>
      </c>
      <c r="D2694">
        <v>1.78129</v>
      </c>
      <c r="E2694">
        <v>1.95597</v>
      </c>
    </row>
    <row r="2695" spans="2:5" x14ac:dyDescent="0.3">
      <c r="B2695">
        <v>1.1225000000000001</v>
      </c>
      <c r="C2695">
        <v>1.44295</v>
      </c>
      <c r="D2695">
        <v>1.7906</v>
      </c>
      <c r="E2695">
        <v>1.94916</v>
      </c>
    </row>
    <row r="2696" spans="2:5" x14ac:dyDescent="0.3">
      <c r="B2696">
        <v>1.1229199999999999</v>
      </c>
      <c r="C2696">
        <v>1.41469</v>
      </c>
      <c r="D2696">
        <v>1.78834</v>
      </c>
      <c r="E2696">
        <v>1.92333</v>
      </c>
    </row>
    <row r="2697" spans="2:5" x14ac:dyDescent="0.3">
      <c r="B2697">
        <v>1.1233299999999999</v>
      </c>
      <c r="C2697">
        <v>1.41832</v>
      </c>
      <c r="D2697">
        <v>1.7649300000000001</v>
      </c>
      <c r="E2697">
        <v>1.93435</v>
      </c>
    </row>
    <row r="2698" spans="2:5" x14ac:dyDescent="0.3">
      <c r="B2698">
        <v>1.12375</v>
      </c>
      <c r="C2698">
        <v>1.4451499999999999</v>
      </c>
      <c r="D2698">
        <v>1.79053</v>
      </c>
      <c r="E2698">
        <v>1.9568399999999999</v>
      </c>
    </row>
    <row r="2699" spans="2:5" x14ac:dyDescent="0.3">
      <c r="B2699">
        <v>1.1241699999999999</v>
      </c>
      <c r="C2699">
        <v>1.44625</v>
      </c>
      <c r="D2699">
        <v>1.7817700000000001</v>
      </c>
      <c r="E2699">
        <v>1.9174800000000001</v>
      </c>
    </row>
    <row r="2700" spans="2:5" x14ac:dyDescent="0.3">
      <c r="B2700">
        <v>1.1245799999999999</v>
      </c>
      <c r="C2700">
        <v>1.4714100000000001</v>
      </c>
      <c r="D2700">
        <v>1.7782500000000001</v>
      </c>
      <c r="E2700">
        <v>1.8939900000000001</v>
      </c>
    </row>
    <row r="2701" spans="2:5" x14ac:dyDescent="0.3">
      <c r="B2701">
        <v>1.125</v>
      </c>
      <c r="C2701">
        <v>1.4665699999999999</v>
      </c>
      <c r="D2701">
        <v>1.78857</v>
      </c>
      <c r="E2701">
        <v>1.93364</v>
      </c>
    </row>
    <row r="2702" spans="2:5" x14ac:dyDescent="0.3">
      <c r="B2702">
        <v>1.1254200000000001</v>
      </c>
      <c r="C2702">
        <v>1.4708300000000001</v>
      </c>
      <c r="D2702">
        <v>1.7862</v>
      </c>
      <c r="E2702">
        <v>1.9303999999999999</v>
      </c>
    </row>
    <row r="2703" spans="2:5" x14ac:dyDescent="0.3">
      <c r="B2703">
        <v>1.1258300000000001</v>
      </c>
      <c r="C2703">
        <v>1.45689</v>
      </c>
      <c r="D2703">
        <v>1.7949999999999999</v>
      </c>
      <c r="E2703">
        <v>1.9975499999999999</v>
      </c>
    </row>
    <row r="2704" spans="2:5" x14ac:dyDescent="0.3">
      <c r="B2704">
        <v>1.12625</v>
      </c>
      <c r="C2704">
        <v>1.4524999999999999</v>
      </c>
      <c r="D2704">
        <v>1.7839400000000001</v>
      </c>
      <c r="E2704">
        <v>1.95059</v>
      </c>
    </row>
    <row r="2705" spans="2:5" x14ac:dyDescent="0.3">
      <c r="B2705">
        <v>1.1266700000000001</v>
      </c>
      <c r="C2705">
        <v>1.3466499999999999</v>
      </c>
      <c r="D2705">
        <v>1.7838099999999999</v>
      </c>
      <c r="E2705">
        <v>1.9795799999999999</v>
      </c>
    </row>
    <row r="2706" spans="2:5" x14ac:dyDescent="0.3">
      <c r="B2706">
        <v>1.1270800000000001</v>
      </c>
      <c r="C2706">
        <v>1.2476400000000001</v>
      </c>
      <c r="D2706">
        <v>1.76997</v>
      </c>
      <c r="E2706">
        <v>1.9461999999999999</v>
      </c>
    </row>
    <row r="2707" spans="2:5" x14ac:dyDescent="0.3">
      <c r="B2707">
        <v>1.1274999999999999</v>
      </c>
      <c r="C2707">
        <v>1.20218</v>
      </c>
      <c r="D2707">
        <v>1.76132</v>
      </c>
      <c r="E2707">
        <v>1.90567</v>
      </c>
    </row>
    <row r="2708" spans="2:5" x14ac:dyDescent="0.3">
      <c r="B2708">
        <v>1.12792</v>
      </c>
      <c r="C2708">
        <v>1.1706799999999999</v>
      </c>
      <c r="D2708">
        <v>1.7653799999999999</v>
      </c>
      <c r="E2708">
        <v>1.91022</v>
      </c>
    </row>
    <row r="2709" spans="2:5" x14ac:dyDescent="0.3">
      <c r="B2709">
        <v>1.1283300000000001</v>
      </c>
      <c r="C2709">
        <v>1.1515899999999999</v>
      </c>
      <c r="D2709">
        <v>1.7799100000000001</v>
      </c>
      <c r="E2709">
        <v>1.9118900000000001</v>
      </c>
    </row>
    <row r="2710" spans="2:5" x14ac:dyDescent="0.3">
      <c r="B2710">
        <v>1.1287499999999999</v>
      </c>
      <c r="C2710">
        <v>1.1416599999999999</v>
      </c>
      <c r="D2710">
        <v>1.7849900000000001</v>
      </c>
      <c r="E2710">
        <v>1.8717900000000001</v>
      </c>
    </row>
    <row r="2711" spans="2:5" x14ac:dyDescent="0.3">
      <c r="B2711">
        <v>1.12917</v>
      </c>
      <c r="C2711">
        <v>1.30562</v>
      </c>
      <c r="D2711">
        <v>1.7979700000000001</v>
      </c>
      <c r="E2711">
        <v>1.8426499999999999</v>
      </c>
    </row>
    <row r="2712" spans="2:5" x14ac:dyDescent="0.3">
      <c r="B2712">
        <v>1.12958</v>
      </c>
      <c r="C2712">
        <v>1.40551</v>
      </c>
      <c r="D2712">
        <v>1.7971600000000001</v>
      </c>
      <c r="E2712">
        <v>1.9011499999999999</v>
      </c>
    </row>
    <row r="2713" spans="2:5" x14ac:dyDescent="0.3">
      <c r="B2713">
        <v>1.1299999999999999</v>
      </c>
      <c r="C2713">
        <v>1.42153</v>
      </c>
      <c r="D2713">
        <v>1.7981499999999999</v>
      </c>
      <c r="E2713">
        <v>1.9325399999999999</v>
      </c>
    </row>
    <row r="2714" spans="2:5" x14ac:dyDescent="0.3">
      <c r="B2714">
        <v>1.13042</v>
      </c>
      <c r="C2714">
        <v>1.4471099999999999</v>
      </c>
      <c r="D2714">
        <v>1.7774399999999999</v>
      </c>
      <c r="E2714">
        <v>1.89636</v>
      </c>
    </row>
    <row r="2715" spans="2:5" x14ac:dyDescent="0.3">
      <c r="B2715">
        <v>1.13083</v>
      </c>
      <c r="C2715">
        <v>1.45523</v>
      </c>
      <c r="D2715">
        <v>1.79488</v>
      </c>
      <c r="E2715">
        <v>1.8802000000000001</v>
      </c>
    </row>
    <row r="2716" spans="2:5" x14ac:dyDescent="0.3">
      <c r="B2716">
        <v>1.1312500000000001</v>
      </c>
      <c r="C2716">
        <v>1.41753</v>
      </c>
      <c r="D2716">
        <v>1.7823100000000001</v>
      </c>
      <c r="E2716">
        <v>1.92347</v>
      </c>
    </row>
    <row r="2717" spans="2:5" x14ac:dyDescent="0.3">
      <c r="B2717">
        <v>1.13167</v>
      </c>
      <c r="C2717">
        <v>1.39327</v>
      </c>
      <c r="D2717">
        <v>1.7900799999999999</v>
      </c>
      <c r="E2717">
        <v>1.94217</v>
      </c>
    </row>
    <row r="2718" spans="2:5" x14ac:dyDescent="0.3">
      <c r="B2718">
        <v>1.13208</v>
      </c>
      <c r="C2718">
        <v>1.42967</v>
      </c>
      <c r="D2718">
        <v>1.78129</v>
      </c>
      <c r="E2718">
        <v>1.9964900000000001</v>
      </c>
    </row>
    <row r="2719" spans="2:5" x14ac:dyDescent="0.3">
      <c r="B2719">
        <v>1.1325000000000001</v>
      </c>
      <c r="C2719">
        <v>1.44163</v>
      </c>
      <c r="D2719">
        <v>1.76034</v>
      </c>
      <c r="E2719">
        <v>1.95929</v>
      </c>
    </row>
    <row r="2720" spans="2:5" x14ac:dyDescent="0.3">
      <c r="B2720">
        <v>1.1329199999999999</v>
      </c>
      <c r="C2720">
        <v>1.4343900000000001</v>
      </c>
      <c r="D2720">
        <v>1.7988299999999999</v>
      </c>
      <c r="E2720">
        <v>1.8871100000000001</v>
      </c>
    </row>
    <row r="2721" spans="2:5" x14ac:dyDescent="0.3">
      <c r="B2721">
        <v>1.1333299999999999</v>
      </c>
      <c r="C2721">
        <v>1.4240299999999999</v>
      </c>
      <c r="D2721">
        <v>1.7860199999999999</v>
      </c>
      <c r="E2721">
        <v>1.88147</v>
      </c>
    </row>
    <row r="2722" spans="2:5" x14ac:dyDescent="0.3">
      <c r="B2722">
        <v>1.13375</v>
      </c>
      <c r="C2722">
        <v>1.40388</v>
      </c>
      <c r="D2722">
        <v>1.7568900000000001</v>
      </c>
      <c r="E2722">
        <v>1.8993500000000001</v>
      </c>
    </row>
    <row r="2723" spans="2:5" x14ac:dyDescent="0.3">
      <c r="B2723">
        <v>1.1341699999999999</v>
      </c>
      <c r="C2723">
        <v>1.3934599999999999</v>
      </c>
      <c r="D2723">
        <v>1.7889900000000001</v>
      </c>
      <c r="E2723">
        <v>1.87205</v>
      </c>
    </row>
    <row r="2724" spans="2:5" x14ac:dyDescent="0.3">
      <c r="B2724">
        <v>1.1345799999999999</v>
      </c>
      <c r="C2724">
        <v>1.40568</v>
      </c>
      <c r="D2724">
        <v>1.78775</v>
      </c>
      <c r="E2724">
        <v>1.89862</v>
      </c>
    </row>
    <row r="2725" spans="2:5" x14ac:dyDescent="0.3">
      <c r="B2725">
        <v>1.135</v>
      </c>
      <c r="C2725">
        <v>1.39506</v>
      </c>
      <c r="D2725">
        <v>1.7689900000000001</v>
      </c>
      <c r="E2725">
        <v>1.9109</v>
      </c>
    </row>
    <row r="2726" spans="2:5" x14ac:dyDescent="0.3">
      <c r="B2726">
        <v>1.1354200000000001</v>
      </c>
      <c r="C2726">
        <v>1.37904</v>
      </c>
      <c r="D2726">
        <v>1.77752</v>
      </c>
      <c r="E2726">
        <v>1.9085399999999999</v>
      </c>
    </row>
    <row r="2727" spans="2:5" x14ac:dyDescent="0.3">
      <c r="B2727">
        <v>1.1358299999999999</v>
      </c>
      <c r="C2727">
        <v>1.37243</v>
      </c>
      <c r="D2727">
        <v>1.7872399999999999</v>
      </c>
      <c r="E2727">
        <v>1.90859</v>
      </c>
    </row>
    <row r="2728" spans="2:5" x14ac:dyDescent="0.3">
      <c r="B2728">
        <v>1.13625</v>
      </c>
      <c r="C2728">
        <v>1.39428</v>
      </c>
      <c r="D2728">
        <v>1.79844</v>
      </c>
      <c r="E2728">
        <v>1.90056</v>
      </c>
    </row>
    <row r="2729" spans="2:5" x14ac:dyDescent="0.3">
      <c r="B2729">
        <v>1.1366700000000001</v>
      </c>
      <c r="C2729">
        <v>1.4033500000000001</v>
      </c>
      <c r="D2729">
        <v>1.7868999999999999</v>
      </c>
      <c r="E2729">
        <v>1.8653299999999999</v>
      </c>
    </row>
    <row r="2730" spans="2:5" x14ac:dyDescent="0.3">
      <c r="B2730">
        <v>1.1370800000000001</v>
      </c>
      <c r="C2730">
        <v>1.4161900000000001</v>
      </c>
      <c r="D2730">
        <v>1.7758400000000001</v>
      </c>
      <c r="E2730">
        <v>1.8726</v>
      </c>
    </row>
    <row r="2731" spans="2:5" x14ac:dyDescent="0.3">
      <c r="B2731">
        <v>1.1375</v>
      </c>
      <c r="C2731">
        <v>1.4191</v>
      </c>
      <c r="D2731">
        <v>1.78539</v>
      </c>
      <c r="E2731">
        <v>1.9540900000000001</v>
      </c>
    </row>
    <row r="2732" spans="2:5" x14ac:dyDescent="0.3">
      <c r="B2732">
        <v>1.13792</v>
      </c>
      <c r="C2732">
        <v>1.4279299999999999</v>
      </c>
      <c r="D2732">
        <v>1.7810600000000001</v>
      </c>
      <c r="E2732">
        <v>1.87677</v>
      </c>
    </row>
    <row r="2733" spans="2:5" x14ac:dyDescent="0.3">
      <c r="B2733">
        <v>1.1383300000000001</v>
      </c>
      <c r="C2733">
        <v>1.4118299999999999</v>
      </c>
      <c r="D2733">
        <v>1.7546999999999999</v>
      </c>
      <c r="E2733">
        <v>1.92178</v>
      </c>
    </row>
    <row r="2734" spans="2:5" x14ac:dyDescent="0.3">
      <c r="B2734">
        <v>1.1387499999999999</v>
      </c>
      <c r="C2734">
        <v>1.40178</v>
      </c>
      <c r="D2734">
        <v>1.7439899999999999</v>
      </c>
      <c r="E2734">
        <v>1.93486</v>
      </c>
    </row>
    <row r="2735" spans="2:5" x14ac:dyDescent="0.3">
      <c r="B2735">
        <v>1.13917</v>
      </c>
      <c r="C2735">
        <v>1.38832</v>
      </c>
      <c r="D2735">
        <v>1.7540100000000001</v>
      </c>
      <c r="E2735">
        <v>1.92337</v>
      </c>
    </row>
    <row r="2736" spans="2:5" x14ac:dyDescent="0.3">
      <c r="B2736">
        <v>1.13958</v>
      </c>
      <c r="C2736">
        <v>1.39225</v>
      </c>
      <c r="D2736">
        <v>1.7392099999999999</v>
      </c>
      <c r="E2736">
        <v>1.84789</v>
      </c>
    </row>
    <row r="2737" spans="2:5" x14ac:dyDescent="0.3">
      <c r="B2737">
        <v>1.1399999999999999</v>
      </c>
      <c r="C2737">
        <v>1.41167</v>
      </c>
      <c r="D2737">
        <v>1.78779</v>
      </c>
      <c r="E2737">
        <v>1.9033100000000001</v>
      </c>
    </row>
    <row r="2738" spans="2:5" x14ac:dyDescent="0.3">
      <c r="B2738">
        <v>1.14042</v>
      </c>
      <c r="C2738">
        <v>1.4056999999999999</v>
      </c>
      <c r="D2738">
        <v>1.78477</v>
      </c>
      <c r="E2738">
        <v>1.9073100000000001</v>
      </c>
    </row>
    <row r="2739" spans="2:5" x14ac:dyDescent="0.3">
      <c r="B2739">
        <v>1.14083</v>
      </c>
      <c r="C2739">
        <v>1.41151</v>
      </c>
      <c r="D2739">
        <v>1.7843599999999999</v>
      </c>
      <c r="E2739">
        <v>1.9325399999999999</v>
      </c>
    </row>
    <row r="2740" spans="2:5" x14ac:dyDescent="0.3">
      <c r="B2740">
        <v>1.1412500000000001</v>
      </c>
      <c r="C2740">
        <v>1.4050100000000001</v>
      </c>
      <c r="D2740">
        <v>1.77715</v>
      </c>
      <c r="E2740">
        <v>1.8948</v>
      </c>
    </row>
    <row r="2741" spans="2:5" x14ac:dyDescent="0.3">
      <c r="B2741">
        <v>1.14167</v>
      </c>
      <c r="C2741">
        <v>1.30867</v>
      </c>
      <c r="D2741">
        <v>1.7744800000000001</v>
      </c>
      <c r="E2741">
        <v>1.8991499999999999</v>
      </c>
    </row>
    <row r="2742" spans="2:5" x14ac:dyDescent="0.3">
      <c r="B2742">
        <v>1.14208</v>
      </c>
      <c r="C2742">
        <v>1.21645</v>
      </c>
      <c r="D2742">
        <v>1.8107899999999999</v>
      </c>
      <c r="E2742">
        <v>1.8949</v>
      </c>
    </row>
    <row r="2743" spans="2:5" x14ac:dyDescent="0.3">
      <c r="B2743">
        <v>1.1425000000000001</v>
      </c>
      <c r="C2743">
        <v>1.1832100000000001</v>
      </c>
      <c r="D2743">
        <v>1.7559199999999999</v>
      </c>
      <c r="E2743">
        <v>1.9085300000000001</v>
      </c>
    </row>
    <row r="2744" spans="2:5" x14ac:dyDescent="0.3">
      <c r="B2744">
        <v>1.1429199999999999</v>
      </c>
      <c r="C2744">
        <v>1.15903</v>
      </c>
      <c r="D2744">
        <v>1.7798700000000001</v>
      </c>
      <c r="E2744">
        <v>1.9534899999999999</v>
      </c>
    </row>
    <row r="2745" spans="2:5" x14ac:dyDescent="0.3">
      <c r="B2745">
        <v>1.14333</v>
      </c>
      <c r="C2745">
        <v>1.13574</v>
      </c>
      <c r="D2745">
        <v>1.7618100000000001</v>
      </c>
      <c r="E2745">
        <v>1.9010400000000001</v>
      </c>
    </row>
    <row r="2746" spans="2:5" x14ac:dyDescent="0.3">
      <c r="B2746">
        <v>1.14375</v>
      </c>
      <c r="C2746">
        <v>1.1255200000000001</v>
      </c>
      <c r="D2746">
        <v>1.7496100000000001</v>
      </c>
      <c r="E2746">
        <v>1.9901</v>
      </c>
    </row>
    <row r="2747" spans="2:5" x14ac:dyDescent="0.3">
      <c r="B2747">
        <v>1.1441699999999999</v>
      </c>
      <c r="C2747">
        <v>1.1194500000000001</v>
      </c>
      <c r="D2747">
        <v>1.78549</v>
      </c>
      <c r="E2747">
        <v>1.9074800000000001</v>
      </c>
    </row>
    <row r="2748" spans="2:5" x14ac:dyDescent="0.3">
      <c r="B2748">
        <v>1.1445799999999999</v>
      </c>
      <c r="C2748">
        <v>1.1073299999999999</v>
      </c>
      <c r="D2748">
        <v>1.77159</v>
      </c>
      <c r="E2748">
        <v>1.9374199999999999</v>
      </c>
    </row>
    <row r="2749" spans="2:5" x14ac:dyDescent="0.3">
      <c r="B2749">
        <v>1.145</v>
      </c>
      <c r="C2749">
        <v>1.10057</v>
      </c>
      <c r="D2749">
        <v>1.7788900000000001</v>
      </c>
      <c r="E2749">
        <v>1.8793599999999999</v>
      </c>
    </row>
    <row r="2750" spans="2:5" x14ac:dyDescent="0.3">
      <c r="B2750">
        <v>1.1454200000000001</v>
      </c>
      <c r="C2750">
        <v>1.1011299999999999</v>
      </c>
      <c r="D2750">
        <v>1.78033</v>
      </c>
      <c r="E2750">
        <v>1.8674599999999999</v>
      </c>
    </row>
    <row r="2751" spans="2:5" x14ac:dyDescent="0.3">
      <c r="B2751">
        <v>1.1458299999999999</v>
      </c>
      <c r="C2751">
        <v>1.0953999999999999</v>
      </c>
      <c r="D2751">
        <v>1.7741400000000001</v>
      </c>
      <c r="E2751">
        <v>1.9017999999999999</v>
      </c>
    </row>
    <row r="2752" spans="2:5" x14ac:dyDescent="0.3">
      <c r="B2752">
        <v>1.14625</v>
      </c>
      <c r="C2752">
        <v>1.09327</v>
      </c>
      <c r="D2752">
        <v>1.75868</v>
      </c>
      <c r="E2752">
        <v>1.9339200000000001</v>
      </c>
    </row>
    <row r="2753" spans="2:5" x14ac:dyDescent="0.3">
      <c r="B2753">
        <v>1.1466700000000001</v>
      </c>
      <c r="C2753">
        <v>1.26501</v>
      </c>
      <c r="D2753">
        <v>1.7492300000000001</v>
      </c>
      <c r="E2753">
        <v>1.9598500000000001</v>
      </c>
    </row>
    <row r="2754" spans="2:5" x14ac:dyDescent="0.3">
      <c r="B2754">
        <v>1.1470800000000001</v>
      </c>
      <c r="C2754">
        <v>1.34589</v>
      </c>
      <c r="D2754">
        <v>1.7639800000000001</v>
      </c>
      <c r="E2754">
        <v>1.91798</v>
      </c>
    </row>
    <row r="2755" spans="2:5" x14ac:dyDescent="0.3">
      <c r="B2755">
        <v>1.1475</v>
      </c>
      <c r="C2755">
        <v>1.36466</v>
      </c>
      <c r="D2755">
        <v>1.7747200000000001</v>
      </c>
      <c r="E2755">
        <v>1.89059</v>
      </c>
    </row>
    <row r="2756" spans="2:5" x14ac:dyDescent="0.3">
      <c r="B2756">
        <v>1.1479200000000001</v>
      </c>
      <c r="C2756">
        <v>1.34257</v>
      </c>
      <c r="D2756">
        <v>1.78264</v>
      </c>
      <c r="E2756">
        <v>1.93357</v>
      </c>
    </row>
    <row r="2757" spans="2:5" x14ac:dyDescent="0.3">
      <c r="B2757">
        <v>1.1483300000000001</v>
      </c>
      <c r="C2757">
        <v>1.3522000000000001</v>
      </c>
      <c r="D2757">
        <v>1.7945500000000001</v>
      </c>
      <c r="E2757">
        <v>1.88967</v>
      </c>
    </row>
    <row r="2758" spans="2:5" x14ac:dyDescent="0.3">
      <c r="B2758">
        <v>1.1487499999999999</v>
      </c>
      <c r="C2758">
        <v>1.3645499999999999</v>
      </c>
      <c r="D2758">
        <v>1.7575000000000001</v>
      </c>
      <c r="E2758">
        <v>1.9165300000000001</v>
      </c>
    </row>
    <row r="2759" spans="2:5" x14ac:dyDescent="0.3">
      <c r="B2759">
        <v>1.14917</v>
      </c>
      <c r="C2759">
        <v>1.36039</v>
      </c>
      <c r="D2759">
        <v>1.7839799999999999</v>
      </c>
      <c r="E2759">
        <v>1.86127</v>
      </c>
    </row>
    <row r="2760" spans="2:5" x14ac:dyDescent="0.3">
      <c r="B2760">
        <v>1.14958</v>
      </c>
      <c r="C2760">
        <v>1.41577</v>
      </c>
      <c r="D2760">
        <v>1.7861</v>
      </c>
      <c r="E2760">
        <v>1.8604799999999999</v>
      </c>
    </row>
    <row r="2761" spans="2:5" x14ac:dyDescent="0.3">
      <c r="B2761">
        <v>1.1499999999999999</v>
      </c>
      <c r="C2761">
        <v>1.4168499999999999</v>
      </c>
      <c r="D2761">
        <v>1.8024100000000001</v>
      </c>
      <c r="E2761">
        <v>1.8900600000000001</v>
      </c>
    </row>
    <row r="2762" spans="2:5" x14ac:dyDescent="0.3">
      <c r="B2762">
        <v>1.15042</v>
      </c>
      <c r="C2762">
        <v>1.39812</v>
      </c>
      <c r="D2762">
        <v>1.78674</v>
      </c>
      <c r="E2762">
        <v>1.90964</v>
      </c>
    </row>
    <row r="2763" spans="2:5" x14ac:dyDescent="0.3">
      <c r="B2763">
        <v>1.15083</v>
      </c>
      <c r="C2763">
        <v>1.3788400000000001</v>
      </c>
      <c r="D2763">
        <v>1.7897700000000001</v>
      </c>
      <c r="E2763">
        <v>1.89384</v>
      </c>
    </row>
    <row r="2764" spans="2:5" x14ac:dyDescent="0.3">
      <c r="B2764">
        <v>1.1512500000000001</v>
      </c>
      <c r="C2764">
        <v>1.3861399999999999</v>
      </c>
      <c r="D2764">
        <v>1.7806900000000001</v>
      </c>
      <c r="E2764">
        <v>1.8806799999999999</v>
      </c>
    </row>
    <row r="2765" spans="2:5" x14ac:dyDescent="0.3">
      <c r="B2765">
        <v>1.15167</v>
      </c>
      <c r="C2765">
        <v>1.35256</v>
      </c>
      <c r="D2765">
        <v>1.7699499999999999</v>
      </c>
      <c r="E2765">
        <v>1.83535</v>
      </c>
    </row>
    <row r="2766" spans="2:5" x14ac:dyDescent="0.3">
      <c r="B2766">
        <v>1.15208</v>
      </c>
      <c r="C2766">
        <v>1.2513700000000001</v>
      </c>
      <c r="D2766">
        <v>1.776</v>
      </c>
      <c r="E2766">
        <v>1.86446</v>
      </c>
    </row>
    <row r="2767" spans="2:5" x14ac:dyDescent="0.3">
      <c r="B2767">
        <v>1.1525000000000001</v>
      </c>
      <c r="C2767">
        <v>1.18049</v>
      </c>
      <c r="D2767">
        <v>1.7818799999999999</v>
      </c>
      <c r="E2767">
        <v>1.81009</v>
      </c>
    </row>
    <row r="2768" spans="2:5" x14ac:dyDescent="0.3">
      <c r="B2768">
        <v>1.1529199999999999</v>
      </c>
      <c r="C2768">
        <v>1.1278600000000001</v>
      </c>
      <c r="D2768">
        <v>1.7743100000000001</v>
      </c>
      <c r="E2768">
        <v>1.8463099999999999</v>
      </c>
    </row>
    <row r="2769" spans="2:5" x14ac:dyDescent="0.3">
      <c r="B2769">
        <v>1.15333</v>
      </c>
      <c r="C2769">
        <v>1.10076</v>
      </c>
      <c r="D2769">
        <v>1.7579800000000001</v>
      </c>
      <c r="E2769">
        <v>1.85629</v>
      </c>
    </row>
    <row r="2770" spans="2:5" x14ac:dyDescent="0.3">
      <c r="B2770">
        <v>1.1537500000000001</v>
      </c>
      <c r="C2770">
        <v>1.1131800000000001</v>
      </c>
      <c r="D2770">
        <v>1.7839</v>
      </c>
      <c r="E2770">
        <v>1.8907</v>
      </c>
    </row>
    <row r="2771" spans="2:5" x14ac:dyDescent="0.3">
      <c r="B2771">
        <v>1.1541699999999999</v>
      </c>
      <c r="C2771">
        <v>1.2647299999999999</v>
      </c>
      <c r="D2771">
        <v>1.77695</v>
      </c>
      <c r="E2771">
        <v>1.8609199999999999</v>
      </c>
    </row>
    <row r="2772" spans="2:5" x14ac:dyDescent="0.3">
      <c r="B2772">
        <v>1.1545799999999999</v>
      </c>
      <c r="C2772">
        <v>1.2398400000000001</v>
      </c>
      <c r="D2772">
        <v>1.7821800000000001</v>
      </c>
      <c r="E2772">
        <v>1.8936900000000001</v>
      </c>
    </row>
    <row r="2773" spans="2:5" x14ac:dyDescent="0.3">
      <c r="B2773">
        <v>1.155</v>
      </c>
      <c r="C2773">
        <v>1.3259099999999999</v>
      </c>
      <c r="D2773">
        <v>1.75403</v>
      </c>
      <c r="E2773">
        <v>1.8789</v>
      </c>
    </row>
    <row r="2774" spans="2:5" x14ac:dyDescent="0.3">
      <c r="B2774">
        <v>1.1554199999999999</v>
      </c>
      <c r="C2774">
        <v>1.3325899999999999</v>
      </c>
      <c r="D2774">
        <v>1.7705900000000001</v>
      </c>
      <c r="E2774">
        <v>1.90967</v>
      </c>
    </row>
    <row r="2775" spans="2:5" x14ac:dyDescent="0.3">
      <c r="B2775">
        <v>1.1558299999999999</v>
      </c>
      <c r="C2775">
        <v>1.34171</v>
      </c>
      <c r="D2775">
        <v>1.7506900000000001</v>
      </c>
      <c r="E2775">
        <v>1.84517</v>
      </c>
    </row>
    <row r="2776" spans="2:5" x14ac:dyDescent="0.3">
      <c r="B2776">
        <v>1.15625</v>
      </c>
      <c r="C2776">
        <v>1.34853</v>
      </c>
      <c r="D2776">
        <v>1.7657700000000001</v>
      </c>
      <c r="E2776">
        <v>1.8214900000000001</v>
      </c>
    </row>
    <row r="2777" spans="2:5" x14ac:dyDescent="0.3">
      <c r="B2777">
        <v>1.1566700000000001</v>
      </c>
      <c r="C2777">
        <v>1.3713200000000001</v>
      </c>
      <c r="D2777">
        <v>1.8026199999999999</v>
      </c>
      <c r="E2777">
        <v>1.8632500000000001</v>
      </c>
    </row>
    <row r="2778" spans="2:5" x14ac:dyDescent="0.3">
      <c r="B2778">
        <v>1.1570800000000001</v>
      </c>
      <c r="C2778">
        <v>1.3895900000000001</v>
      </c>
      <c r="D2778">
        <v>1.80976</v>
      </c>
      <c r="E2778">
        <v>1.8663099999999999</v>
      </c>
    </row>
    <row r="2779" spans="2:5" x14ac:dyDescent="0.3">
      <c r="B2779">
        <v>1.1575</v>
      </c>
      <c r="C2779">
        <v>1.4274500000000001</v>
      </c>
      <c r="D2779">
        <v>1.7698100000000001</v>
      </c>
      <c r="E2779">
        <v>1.8291900000000001</v>
      </c>
    </row>
    <row r="2780" spans="2:5" x14ac:dyDescent="0.3">
      <c r="B2780">
        <v>1.1579200000000001</v>
      </c>
      <c r="C2780">
        <v>1.3932100000000001</v>
      </c>
      <c r="D2780">
        <v>1.7643</v>
      </c>
      <c r="E2780">
        <v>1.8631</v>
      </c>
    </row>
    <row r="2781" spans="2:5" x14ac:dyDescent="0.3">
      <c r="B2781">
        <v>1.1583300000000001</v>
      </c>
      <c r="C2781">
        <v>1.3746400000000001</v>
      </c>
      <c r="D2781">
        <v>1.77563</v>
      </c>
      <c r="E2781">
        <v>1.8398600000000001</v>
      </c>
    </row>
    <row r="2782" spans="2:5" x14ac:dyDescent="0.3">
      <c r="B2782">
        <v>1.1587499999999999</v>
      </c>
      <c r="C2782">
        <v>1.3876500000000001</v>
      </c>
      <c r="D2782">
        <v>1.7813000000000001</v>
      </c>
      <c r="E2782">
        <v>1.81504</v>
      </c>
    </row>
    <row r="2783" spans="2:5" x14ac:dyDescent="0.3">
      <c r="B2783">
        <v>1.15917</v>
      </c>
      <c r="C2783">
        <v>1.3635200000000001</v>
      </c>
      <c r="D2783">
        <v>1.7741</v>
      </c>
      <c r="E2783">
        <v>1.8674599999999999</v>
      </c>
    </row>
    <row r="2784" spans="2:5" x14ac:dyDescent="0.3">
      <c r="B2784">
        <v>1.1595800000000001</v>
      </c>
      <c r="C2784">
        <v>1.35293</v>
      </c>
      <c r="D2784">
        <v>1.7551399999999999</v>
      </c>
      <c r="E2784">
        <v>1.8526800000000001</v>
      </c>
    </row>
    <row r="2785" spans="2:5" x14ac:dyDescent="0.3">
      <c r="B2785">
        <v>1.1599999999999999</v>
      </c>
      <c r="C2785">
        <v>1.36483</v>
      </c>
      <c r="D2785">
        <v>1.7877700000000001</v>
      </c>
      <c r="E2785">
        <v>1.8408</v>
      </c>
    </row>
    <row r="2786" spans="2:5" x14ac:dyDescent="0.3">
      <c r="B2786">
        <v>1.16042</v>
      </c>
      <c r="C2786">
        <v>1.3842099999999999</v>
      </c>
      <c r="D2786">
        <v>1.8016300000000001</v>
      </c>
      <c r="E2786">
        <v>1.7862100000000001</v>
      </c>
    </row>
    <row r="2787" spans="2:5" x14ac:dyDescent="0.3">
      <c r="B2787">
        <v>1.16083</v>
      </c>
      <c r="C2787">
        <v>1.3664400000000001</v>
      </c>
      <c r="D2787">
        <v>1.75579</v>
      </c>
      <c r="E2787">
        <v>1.85355</v>
      </c>
    </row>
    <row r="2788" spans="2:5" x14ac:dyDescent="0.3">
      <c r="B2788">
        <v>1.1612499999999999</v>
      </c>
      <c r="C2788">
        <v>1.3805700000000001</v>
      </c>
      <c r="D2788">
        <v>1.7899799999999999</v>
      </c>
      <c r="E2788">
        <v>1.8119700000000001</v>
      </c>
    </row>
    <row r="2789" spans="2:5" x14ac:dyDescent="0.3">
      <c r="B2789">
        <v>1.16167</v>
      </c>
      <c r="C2789">
        <v>1.38629</v>
      </c>
      <c r="D2789">
        <v>1.7793300000000001</v>
      </c>
      <c r="E2789">
        <v>1.8601300000000001</v>
      </c>
    </row>
    <row r="2790" spans="2:5" x14ac:dyDescent="0.3">
      <c r="B2790">
        <v>1.16208</v>
      </c>
      <c r="C2790">
        <v>1.40645</v>
      </c>
      <c r="D2790">
        <v>1.7757700000000001</v>
      </c>
      <c r="E2790">
        <v>1.9133800000000001</v>
      </c>
    </row>
    <row r="2791" spans="2:5" x14ac:dyDescent="0.3">
      <c r="B2791">
        <v>1.1625000000000001</v>
      </c>
      <c r="C2791">
        <v>1.3417399999999999</v>
      </c>
      <c r="D2791">
        <v>1.78416</v>
      </c>
      <c r="E2791">
        <v>1.84961</v>
      </c>
    </row>
    <row r="2792" spans="2:5" x14ac:dyDescent="0.3">
      <c r="B2792">
        <v>1.16292</v>
      </c>
      <c r="C2792">
        <v>1.2206699999999999</v>
      </c>
      <c r="D2792">
        <v>1.76353</v>
      </c>
      <c r="E2792">
        <v>1.8691899999999999</v>
      </c>
    </row>
    <row r="2793" spans="2:5" x14ac:dyDescent="0.3">
      <c r="B2793">
        <v>1.16333</v>
      </c>
      <c r="C2793">
        <v>1.16245</v>
      </c>
      <c r="D2793">
        <v>1.7629999999999999</v>
      </c>
      <c r="E2793">
        <v>1.86249</v>
      </c>
    </row>
    <row r="2794" spans="2:5" x14ac:dyDescent="0.3">
      <c r="B2794">
        <v>1.1637500000000001</v>
      </c>
      <c r="C2794">
        <v>1.1194900000000001</v>
      </c>
      <c r="D2794">
        <v>1.8022199999999999</v>
      </c>
      <c r="E2794">
        <v>1.85009</v>
      </c>
    </row>
    <row r="2795" spans="2:5" x14ac:dyDescent="0.3">
      <c r="B2795">
        <v>1.1641699999999999</v>
      </c>
      <c r="C2795">
        <v>1.09894</v>
      </c>
      <c r="D2795">
        <v>1.8018799999999999</v>
      </c>
      <c r="E2795">
        <v>1.8346199999999999</v>
      </c>
    </row>
    <row r="2796" spans="2:5" x14ac:dyDescent="0.3">
      <c r="B2796">
        <v>1.1645799999999999</v>
      </c>
      <c r="C2796">
        <v>1.0842499999999999</v>
      </c>
      <c r="D2796">
        <v>1.7922899999999999</v>
      </c>
      <c r="E2796">
        <v>1.84121</v>
      </c>
    </row>
    <row r="2797" spans="2:5" x14ac:dyDescent="0.3">
      <c r="B2797">
        <v>1.165</v>
      </c>
      <c r="C2797">
        <v>1.0776699999999999</v>
      </c>
      <c r="D2797">
        <v>1.7659100000000001</v>
      </c>
      <c r="E2797">
        <v>1.8739699999999999</v>
      </c>
    </row>
    <row r="2798" spans="2:5" x14ac:dyDescent="0.3">
      <c r="B2798">
        <v>1.1654199999999999</v>
      </c>
      <c r="C2798">
        <v>1.07673</v>
      </c>
      <c r="D2798">
        <v>1.79362</v>
      </c>
      <c r="E2798">
        <v>1.8807</v>
      </c>
    </row>
    <row r="2799" spans="2:5" x14ac:dyDescent="0.3">
      <c r="B2799">
        <v>1.1658299999999999</v>
      </c>
      <c r="C2799">
        <v>1.1224400000000001</v>
      </c>
      <c r="D2799">
        <v>1.8104899999999999</v>
      </c>
      <c r="E2799">
        <v>1.8574299999999999</v>
      </c>
    </row>
    <row r="2800" spans="2:5" x14ac:dyDescent="0.3">
      <c r="B2800">
        <v>1.16625</v>
      </c>
      <c r="C2800">
        <v>1.2490300000000001</v>
      </c>
      <c r="D2800">
        <v>1.7730999999999999</v>
      </c>
      <c r="E2800">
        <v>1.84396</v>
      </c>
    </row>
    <row r="2801" spans="2:5" x14ac:dyDescent="0.3">
      <c r="B2801">
        <v>1.1666700000000001</v>
      </c>
      <c r="C2801">
        <v>1.29406</v>
      </c>
      <c r="D2801">
        <v>1.7934099999999999</v>
      </c>
      <c r="E2801">
        <v>1.8143</v>
      </c>
    </row>
    <row r="2802" spans="2:5" x14ac:dyDescent="0.3">
      <c r="B2802">
        <v>1.1670799999999999</v>
      </c>
      <c r="C2802">
        <v>1.3290999999999999</v>
      </c>
      <c r="D2802">
        <v>1.7467299999999999</v>
      </c>
      <c r="E2802">
        <v>1.8217399999999999</v>
      </c>
    </row>
    <row r="2803" spans="2:5" x14ac:dyDescent="0.3">
      <c r="B2803">
        <v>1.1675</v>
      </c>
      <c r="C2803">
        <v>1.3369500000000001</v>
      </c>
      <c r="D2803">
        <v>1.7589300000000001</v>
      </c>
      <c r="E2803">
        <v>1.8217099999999999</v>
      </c>
    </row>
    <row r="2804" spans="2:5" x14ac:dyDescent="0.3">
      <c r="B2804">
        <v>1.1679200000000001</v>
      </c>
      <c r="C2804">
        <v>1.3148299999999999</v>
      </c>
      <c r="D2804">
        <v>1.7759</v>
      </c>
      <c r="E2804">
        <v>1.8487</v>
      </c>
    </row>
    <row r="2805" spans="2:5" x14ac:dyDescent="0.3">
      <c r="B2805">
        <v>1.1683300000000001</v>
      </c>
      <c r="C2805">
        <v>1.3206899999999999</v>
      </c>
      <c r="D2805">
        <v>1.78687</v>
      </c>
      <c r="E2805">
        <v>1.81924</v>
      </c>
    </row>
    <row r="2806" spans="2:5" x14ac:dyDescent="0.3">
      <c r="B2806">
        <v>1.16875</v>
      </c>
      <c r="C2806">
        <v>1.3624400000000001</v>
      </c>
      <c r="D2806">
        <v>1.8011999999999999</v>
      </c>
      <c r="E2806">
        <v>1.8247899999999999</v>
      </c>
    </row>
    <row r="2807" spans="2:5" x14ac:dyDescent="0.3">
      <c r="B2807">
        <v>1.16917</v>
      </c>
      <c r="C2807">
        <v>1.35344</v>
      </c>
      <c r="D2807">
        <v>1.79287</v>
      </c>
      <c r="E2807">
        <v>1.8111999999999999</v>
      </c>
    </row>
    <row r="2808" spans="2:5" x14ac:dyDescent="0.3">
      <c r="B2808">
        <v>1.1695800000000001</v>
      </c>
      <c r="C2808">
        <v>1.3579699999999999</v>
      </c>
      <c r="D2808">
        <v>1.7962199999999999</v>
      </c>
      <c r="E2808">
        <v>1.8185199999999999</v>
      </c>
    </row>
    <row r="2809" spans="2:5" x14ac:dyDescent="0.3">
      <c r="B2809">
        <v>1.17</v>
      </c>
      <c r="C2809">
        <v>1.3668100000000001</v>
      </c>
      <c r="D2809">
        <v>1.77261</v>
      </c>
      <c r="E2809">
        <v>1.85721</v>
      </c>
    </row>
    <row r="2810" spans="2:5" x14ac:dyDescent="0.3">
      <c r="B2810">
        <v>1.17042</v>
      </c>
      <c r="C2810">
        <v>1.3653999999999999</v>
      </c>
      <c r="D2810">
        <v>1.78915</v>
      </c>
      <c r="E2810">
        <v>1.8009599999999999</v>
      </c>
    </row>
    <row r="2811" spans="2:5" x14ac:dyDescent="0.3">
      <c r="B2811">
        <v>1.17083</v>
      </c>
      <c r="C2811">
        <v>1.3852500000000001</v>
      </c>
      <c r="D2811">
        <v>1.7979000000000001</v>
      </c>
      <c r="E2811">
        <v>1.83731</v>
      </c>
    </row>
    <row r="2812" spans="2:5" x14ac:dyDescent="0.3">
      <c r="B2812">
        <v>1.1712499999999999</v>
      </c>
      <c r="C2812">
        <v>1.3760600000000001</v>
      </c>
      <c r="D2812">
        <v>1.8031999999999999</v>
      </c>
      <c r="E2812">
        <v>1.8236000000000001</v>
      </c>
    </row>
    <row r="2813" spans="2:5" x14ac:dyDescent="0.3">
      <c r="B2813">
        <v>1.17167</v>
      </c>
      <c r="C2813">
        <v>1.3794200000000001</v>
      </c>
      <c r="D2813">
        <v>1.79362</v>
      </c>
      <c r="E2813">
        <v>1.7773300000000001</v>
      </c>
    </row>
    <row r="2814" spans="2:5" x14ac:dyDescent="0.3">
      <c r="B2814">
        <v>1.17208</v>
      </c>
      <c r="C2814">
        <v>1.39611</v>
      </c>
      <c r="D2814">
        <v>1.79637</v>
      </c>
      <c r="E2814">
        <v>1.8573599999999999</v>
      </c>
    </row>
    <row r="2815" spans="2:5" x14ac:dyDescent="0.3">
      <c r="B2815">
        <v>1.1725000000000001</v>
      </c>
      <c r="C2815">
        <v>1.37279</v>
      </c>
      <c r="D2815">
        <v>1.77993</v>
      </c>
      <c r="E2815">
        <v>1.8608100000000001</v>
      </c>
    </row>
    <row r="2816" spans="2:5" x14ac:dyDescent="0.3">
      <c r="B2816">
        <v>1.17292</v>
      </c>
      <c r="C2816">
        <v>1.36503</v>
      </c>
      <c r="D2816">
        <v>1.7674000000000001</v>
      </c>
      <c r="E2816">
        <v>1.847</v>
      </c>
    </row>
    <row r="2817" spans="2:5" x14ac:dyDescent="0.3">
      <c r="B2817">
        <v>1.17333</v>
      </c>
      <c r="C2817">
        <v>1.3851599999999999</v>
      </c>
      <c r="D2817">
        <v>1.7516</v>
      </c>
      <c r="E2817">
        <v>1.8765799999999999</v>
      </c>
    </row>
    <row r="2818" spans="2:5" x14ac:dyDescent="0.3">
      <c r="B2818">
        <v>1.1737500000000001</v>
      </c>
      <c r="C2818">
        <v>1.37897</v>
      </c>
      <c r="D2818">
        <v>1.73814</v>
      </c>
      <c r="E2818">
        <v>1.84463</v>
      </c>
    </row>
    <row r="2819" spans="2:5" x14ac:dyDescent="0.3">
      <c r="B2819">
        <v>1.1741699999999999</v>
      </c>
      <c r="C2819">
        <v>1.38818</v>
      </c>
      <c r="D2819">
        <v>1.7695000000000001</v>
      </c>
      <c r="E2819">
        <v>1.80277</v>
      </c>
    </row>
    <row r="2820" spans="2:5" x14ac:dyDescent="0.3">
      <c r="B2820">
        <v>1.17458</v>
      </c>
      <c r="C2820">
        <v>1.3918699999999999</v>
      </c>
      <c r="D2820">
        <v>1.7907999999999999</v>
      </c>
      <c r="E2820">
        <v>1.78139</v>
      </c>
    </row>
    <row r="2821" spans="2:5" x14ac:dyDescent="0.3">
      <c r="B2821">
        <v>1.175</v>
      </c>
      <c r="C2821">
        <v>1.39029</v>
      </c>
      <c r="D2821">
        <v>1.7794000000000001</v>
      </c>
      <c r="E2821">
        <v>1.8112699999999999</v>
      </c>
    </row>
    <row r="2822" spans="2:5" x14ac:dyDescent="0.3">
      <c r="B2822">
        <v>1.1754199999999999</v>
      </c>
      <c r="C2822">
        <v>1.34453</v>
      </c>
      <c r="D2822">
        <v>1.7967299999999999</v>
      </c>
      <c r="E2822">
        <v>1.8634500000000001</v>
      </c>
    </row>
    <row r="2823" spans="2:5" x14ac:dyDescent="0.3">
      <c r="B2823">
        <v>1.1758299999999999</v>
      </c>
      <c r="C2823">
        <v>1.3633599999999999</v>
      </c>
      <c r="D2823">
        <v>1.7934000000000001</v>
      </c>
      <c r="E2823">
        <v>1.8362000000000001</v>
      </c>
    </row>
    <row r="2824" spans="2:5" x14ac:dyDescent="0.3">
      <c r="B2824">
        <v>1.17625</v>
      </c>
      <c r="C2824">
        <v>1.2722899999999999</v>
      </c>
      <c r="D2824">
        <v>1.79158</v>
      </c>
      <c r="E2824">
        <v>1.8555999999999999</v>
      </c>
    </row>
    <row r="2825" spans="2:5" x14ac:dyDescent="0.3">
      <c r="B2825">
        <v>1.1766700000000001</v>
      </c>
      <c r="C2825">
        <v>1.1595599999999999</v>
      </c>
      <c r="D2825">
        <v>1.78413</v>
      </c>
      <c r="E2825">
        <v>1.77915</v>
      </c>
    </row>
    <row r="2826" spans="2:5" x14ac:dyDescent="0.3">
      <c r="B2826">
        <v>1.1770799999999999</v>
      </c>
      <c r="C2826">
        <v>1.14008</v>
      </c>
      <c r="D2826">
        <v>1.7919499999999999</v>
      </c>
      <c r="E2826">
        <v>1.7482899999999999</v>
      </c>
    </row>
    <row r="2827" spans="2:5" x14ac:dyDescent="0.3">
      <c r="B2827">
        <v>1.1775</v>
      </c>
      <c r="C2827">
        <v>1.26854</v>
      </c>
      <c r="D2827">
        <v>1.8013600000000001</v>
      </c>
      <c r="E2827">
        <v>1.8086800000000001</v>
      </c>
    </row>
    <row r="2828" spans="2:5" x14ac:dyDescent="0.3">
      <c r="B2828">
        <v>1.1779200000000001</v>
      </c>
      <c r="C2828">
        <v>1.32348</v>
      </c>
      <c r="D2828">
        <v>1.80457</v>
      </c>
      <c r="E2828">
        <v>1.7962400000000001</v>
      </c>
    </row>
    <row r="2829" spans="2:5" x14ac:dyDescent="0.3">
      <c r="B2829">
        <v>1.1783300000000001</v>
      </c>
      <c r="C2829">
        <v>1.3640000000000001</v>
      </c>
      <c r="D2829">
        <v>1.7937700000000001</v>
      </c>
      <c r="E2829">
        <v>1.8575600000000001</v>
      </c>
    </row>
    <row r="2830" spans="2:5" x14ac:dyDescent="0.3">
      <c r="B2830">
        <v>1.17875</v>
      </c>
      <c r="C2830">
        <v>1.39272</v>
      </c>
      <c r="D2830">
        <v>1.8047599999999999</v>
      </c>
      <c r="E2830">
        <v>1.8070900000000001</v>
      </c>
    </row>
    <row r="2831" spans="2:5" x14ac:dyDescent="0.3">
      <c r="B2831">
        <v>1.1791700000000001</v>
      </c>
      <c r="C2831">
        <v>1.39134</v>
      </c>
      <c r="D2831">
        <v>1.80314</v>
      </c>
      <c r="E2831">
        <v>1.7822</v>
      </c>
    </row>
    <row r="2832" spans="2:5" x14ac:dyDescent="0.3">
      <c r="B2832">
        <v>1.1795800000000001</v>
      </c>
      <c r="C2832">
        <v>1.39639</v>
      </c>
      <c r="D2832">
        <v>1.79938</v>
      </c>
      <c r="E2832">
        <v>1.8553200000000001</v>
      </c>
    </row>
    <row r="2833" spans="2:5" x14ac:dyDescent="0.3">
      <c r="B2833">
        <v>1.18</v>
      </c>
      <c r="C2833">
        <v>1.3938900000000001</v>
      </c>
      <c r="D2833">
        <v>1.8050299999999999</v>
      </c>
      <c r="E2833">
        <v>1.8602000000000001</v>
      </c>
    </row>
    <row r="2834" spans="2:5" x14ac:dyDescent="0.3">
      <c r="B2834">
        <v>1.18042</v>
      </c>
      <c r="C2834">
        <v>1.4201999999999999</v>
      </c>
      <c r="D2834">
        <v>1.7748200000000001</v>
      </c>
      <c r="E2834">
        <v>1.8842000000000001</v>
      </c>
    </row>
    <row r="2835" spans="2:5" x14ac:dyDescent="0.3">
      <c r="B2835">
        <v>1.18083</v>
      </c>
      <c r="C2835">
        <v>1.4015</v>
      </c>
      <c r="D2835">
        <v>1.74743</v>
      </c>
      <c r="E2835">
        <v>1.84199</v>
      </c>
    </row>
    <row r="2836" spans="2:5" x14ac:dyDescent="0.3">
      <c r="B2836">
        <v>1.1812499999999999</v>
      </c>
      <c r="C2836">
        <v>1.39964</v>
      </c>
      <c r="D2836">
        <v>1.77251</v>
      </c>
      <c r="E2836">
        <v>1.7643899999999999</v>
      </c>
    </row>
    <row r="2837" spans="2:5" x14ac:dyDescent="0.3">
      <c r="B2837">
        <v>1.18167</v>
      </c>
      <c r="C2837">
        <v>1.4119999999999999</v>
      </c>
      <c r="D2837">
        <v>1.78627</v>
      </c>
      <c r="E2837">
        <v>1.80453</v>
      </c>
    </row>
    <row r="2838" spans="2:5" x14ac:dyDescent="0.3">
      <c r="B2838">
        <v>1.18208</v>
      </c>
      <c r="C2838">
        <v>1.3926000000000001</v>
      </c>
      <c r="D2838">
        <v>1.77776</v>
      </c>
      <c r="E2838">
        <v>1.82437</v>
      </c>
    </row>
    <row r="2839" spans="2:5" x14ac:dyDescent="0.3">
      <c r="B2839">
        <v>1.1825000000000001</v>
      </c>
      <c r="C2839">
        <v>1.29653</v>
      </c>
      <c r="D2839">
        <v>1.8087200000000001</v>
      </c>
      <c r="E2839">
        <v>1.8709</v>
      </c>
    </row>
    <row r="2840" spans="2:5" x14ac:dyDescent="0.3">
      <c r="B2840">
        <v>1.18292</v>
      </c>
      <c r="C2840">
        <v>1.1887399999999999</v>
      </c>
      <c r="D2840">
        <v>1.7795300000000001</v>
      </c>
      <c r="E2840">
        <v>1.8380799999999999</v>
      </c>
    </row>
    <row r="2841" spans="2:5" x14ac:dyDescent="0.3">
      <c r="B2841">
        <v>1.18333</v>
      </c>
      <c r="C2841">
        <v>1.13585</v>
      </c>
      <c r="D2841">
        <v>1.7404599999999999</v>
      </c>
      <c r="E2841">
        <v>1.8110200000000001</v>
      </c>
    </row>
    <row r="2842" spans="2:5" x14ac:dyDescent="0.3">
      <c r="B2842">
        <v>1.1837500000000001</v>
      </c>
      <c r="C2842">
        <v>1.0999699999999999</v>
      </c>
      <c r="D2842">
        <v>1.8002199999999999</v>
      </c>
      <c r="E2842">
        <v>1.80928</v>
      </c>
    </row>
    <row r="2843" spans="2:5" x14ac:dyDescent="0.3">
      <c r="B2843">
        <v>1.1841699999999999</v>
      </c>
      <c r="C2843">
        <v>1.0805400000000001</v>
      </c>
      <c r="D2843">
        <v>1.7843</v>
      </c>
      <c r="E2843">
        <v>1.8239700000000001</v>
      </c>
    </row>
    <row r="2844" spans="2:5" x14ac:dyDescent="0.3">
      <c r="B2844">
        <v>1.18458</v>
      </c>
      <c r="C2844">
        <v>1.07229</v>
      </c>
      <c r="D2844">
        <v>1.7971200000000001</v>
      </c>
      <c r="E2844">
        <v>1.7876799999999999</v>
      </c>
    </row>
    <row r="2845" spans="2:5" x14ac:dyDescent="0.3">
      <c r="B2845">
        <v>1.1850000000000001</v>
      </c>
      <c r="C2845">
        <v>1.06209</v>
      </c>
      <c r="D2845">
        <v>1.78569</v>
      </c>
      <c r="E2845">
        <v>1.7853000000000001</v>
      </c>
    </row>
    <row r="2846" spans="2:5" x14ac:dyDescent="0.3">
      <c r="B2846">
        <v>1.1854199999999999</v>
      </c>
      <c r="C2846">
        <v>1.05636</v>
      </c>
      <c r="D2846">
        <v>1.78386</v>
      </c>
      <c r="E2846">
        <v>1.8254900000000001</v>
      </c>
    </row>
    <row r="2847" spans="2:5" x14ac:dyDescent="0.3">
      <c r="B2847">
        <v>1.1858299999999999</v>
      </c>
      <c r="C2847">
        <v>1.0534699999999999</v>
      </c>
      <c r="D2847">
        <v>1.8067</v>
      </c>
      <c r="E2847">
        <v>1.81901</v>
      </c>
    </row>
    <row r="2848" spans="2:5" x14ac:dyDescent="0.3">
      <c r="B2848">
        <v>1.18625</v>
      </c>
      <c r="C2848">
        <v>1.05389</v>
      </c>
      <c r="D2848">
        <v>1.8005800000000001</v>
      </c>
      <c r="E2848">
        <v>1.7604900000000001</v>
      </c>
    </row>
    <row r="2849" spans="2:5" x14ac:dyDescent="0.3">
      <c r="B2849">
        <v>1.1866699999999999</v>
      </c>
      <c r="C2849">
        <v>1.0527599999999999</v>
      </c>
      <c r="D2849">
        <v>1.78528</v>
      </c>
      <c r="E2849">
        <v>1.76536</v>
      </c>
    </row>
    <row r="2850" spans="2:5" x14ac:dyDescent="0.3">
      <c r="B2850">
        <v>1.1870799999999999</v>
      </c>
      <c r="C2850">
        <v>1.0518400000000001</v>
      </c>
      <c r="D2850">
        <v>1.79518</v>
      </c>
      <c r="E2850">
        <v>1.7483599999999999</v>
      </c>
    </row>
    <row r="2851" spans="2:5" x14ac:dyDescent="0.3">
      <c r="B2851">
        <v>1.1875</v>
      </c>
      <c r="C2851">
        <v>1.0441</v>
      </c>
      <c r="D2851">
        <v>1.79979</v>
      </c>
      <c r="E2851">
        <v>1.75613</v>
      </c>
    </row>
    <row r="2852" spans="2:5" x14ac:dyDescent="0.3">
      <c r="B2852">
        <v>1.1879200000000001</v>
      </c>
      <c r="C2852">
        <v>1.0559799999999999</v>
      </c>
      <c r="D2852">
        <v>1.77661</v>
      </c>
      <c r="E2852">
        <v>1.7967599999999999</v>
      </c>
    </row>
    <row r="2853" spans="2:5" x14ac:dyDescent="0.3">
      <c r="B2853">
        <v>1.1883300000000001</v>
      </c>
      <c r="C2853">
        <v>1.0439700000000001</v>
      </c>
      <c r="D2853">
        <v>1.75417</v>
      </c>
      <c r="E2853">
        <v>1.75759</v>
      </c>
    </row>
    <row r="2854" spans="2:5" x14ac:dyDescent="0.3">
      <c r="B2854">
        <v>1.18875</v>
      </c>
      <c r="C2854">
        <v>1.24735</v>
      </c>
      <c r="D2854">
        <v>1.7878799999999999</v>
      </c>
      <c r="E2854">
        <v>1.74549</v>
      </c>
    </row>
    <row r="2855" spans="2:5" x14ac:dyDescent="0.3">
      <c r="B2855">
        <v>1.1891700000000001</v>
      </c>
      <c r="C2855">
        <v>1.36</v>
      </c>
      <c r="D2855">
        <v>1.80233</v>
      </c>
      <c r="E2855">
        <v>1.7871900000000001</v>
      </c>
    </row>
    <row r="2856" spans="2:5" x14ac:dyDescent="0.3">
      <c r="B2856">
        <v>1.1895800000000001</v>
      </c>
      <c r="C2856">
        <v>1.3733900000000001</v>
      </c>
      <c r="D2856">
        <v>1.79074</v>
      </c>
      <c r="E2856">
        <v>1.76691</v>
      </c>
    </row>
    <row r="2857" spans="2:5" x14ac:dyDescent="0.3">
      <c r="B2857">
        <v>1.19</v>
      </c>
      <c r="C2857">
        <v>1.39456</v>
      </c>
      <c r="D2857">
        <v>1.7870699999999999</v>
      </c>
      <c r="E2857">
        <v>1.73078</v>
      </c>
    </row>
    <row r="2858" spans="2:5" x14ac:dyDescent="0.3">
      <c r="B2858">
        <v>1.19042</v>
      </c>
      <c r="C2858">
        <v>1.4148799999999999</v>
      </c>
      <c r="D2858">
        <v>1.78705</v>
      </c>
      <c r="E2858">
        <v>1.7359199999999999</v>
      </c>
    </row>
    <row r="2859" spans="2:5" x14ac:dyDescent="0.3">
      <c r="B2859">
        <v>1.1908300000000001</v>
      </c>
      <c r="C2859">
        <v>1.4221999999999999</v>
      </c>
      <c r="D2859">
        <v>1.7956099999999999</v>
      </c>
      <c r="E2859">
        <v>1.74926</v>
      </c>
    </row>
    <row r="2860" spans="2:5" x14ac:dyDescent="0.3">
      <c r="B2860">
        <v>1.1912499999999999</v>
      </c>
      <c r="C2860">
        <v>1.4299500000000001</v>
      </c>
      <c r="D2860">
        <v>1.8022100000000001</v>
      </c>
      <c r="E2860">
        <v>1.7784899999999999</v>
      </c>
    </row>
    <row r="2861" spans="2:5" x14ac:dyDescent="0.3">
      <c r="B2861">
        <v>1.19167</v>
      </c>
      <c r="C2861">
        <v>1.4331199999999999</v>
      </c>
      <c r="D2861">
        <v>1.82935</v>
      </c>
      <c r="E2861">
        <v>1.7502599999999999</v>
      </c>
    </row>
    <row r="2862" spans="2:5" x14ac:dyDescent="0.3">
      <c r="B2862">
        <v>1.19208</v>
      </c>
      <c r="C2862">
        <v>1.42767</v>
      </c>
      <c r="D2862">
        <v>1.77366</v>
      </c>
      <c r="E2862">
        <v>1.71976</v>
      </c>
    </row>
    <row r="2863" spans="2:5" x14ac:dyDescent="0.3">
      <c r="B2863">
        <v>1.1924999999999999</v>
      </c>
      <c r="C2863">
        <v>1.43973</v>
      </c>
      <c r="D2863">
        <v>1.7783800000000001</v>
      </c>
      <c r="E2863">
        <v>1.6880999999999999</v>
      </c>
    </row>
    <row r="2864" spans="2:5" x14ac:dyDescent="0.3">
      <c r="B2864">
        <v>1.19292</v>
      </c>
      <c r="C2864">
        <v>1.43164</v>
      </c>
      <c r="D2864">
        <v>1.7740499999999999</v>
      </c>
      <c r="E2864">
        <v>1.7283999999999999</v>
      </c>
    </row>
    <row r="2865" spans="2:5" x14ac:dyDescent="0.3">
      <c r="B2865">
        <v>1.19333</v>
      </c>
      <c r="C2865">
        <v>1.41604</v>
      </c>
      <c r="D2865">
        <v>1.78809</v>
      </c>
      <c r="E2865">
        <v>1.7722199999999999</v>
      </c>
    </row>
    <row r="2866" spans="2:5" x14ac:dyDescent="0.3">
      <c r="B2866">
        <v>1.1937500000000001</v>
      </c>
      <c r="C2866">
        <v>1.40863</v>
      </c>
      <c r="D2866">
        <v>1.7904199999999999</v>
      </c>
      <c r="E2866">
        <v>1.7827999999999999</v>
      </c>
    </row>
    <row r="2867" spans="2:5" x14ac:dyDescent="0.3">
      <c r="B2867">
        <v>1.19417</v>
      </c>
      <c r="C2867">
        <v>1.3878900000000001</v>
      </c>
      <c r="D2867">
        <v>1.77532</v>
      </c>
      <c r="E2867">
        <v>1.78572</v>
      </c>
    </row>
    <row r="2868" spans="2:5" x14ac:dyDescent="0.3">
      <c r="B2868">
        <v>1.19458</v>
      </c>
      <c r="C2868">
        <v>1.38768</v>
      </c>
      <c r="D2868">
        <v>1.76661</v>
      </c>
      <c r="E2868">
        <v>1.73613</v>
      </c>
    </row>
    <row r="2869" spans="2:5" x14ac:dyDescent="0.3">
      <c r="B2869">
        <v>1.1950000000000001</v>
      </c>
      <c r="C2869">
        <v>1.3607400000000001</v>
      </c>
      <c r="D2869">
        <v>1.7703</v>
      </c>
      <c r="E2869">
        <v>1.7668900000000001</v>
      </c>
    </row>
    <row r="2870" spans="2:5" x14ac:dyDescent="0.3">
      <c r="B2870">
        <v>1.1954199999999999</v>
      </c>
      <c r="C2870">
        <v>1.34337</v>
      </c>
      <c r="D2870">
        <v>1.7984899999999999</v>
      </c>
      <c r="E2870">
        <v>1.77085</v>
      </c>
    </row>
    <row r="2871" spans="2:5" x14ac:dyDescent="0.3">
      <c r="B2871">
        <v>1.1958299999999999</v>
      </c>
      <c r="C2871">
        <v>1.33562</v>
      </c>
      <c r="D2871">
        <v>1.79145</v>
      </c>
      <c r="E2871">
        <v>1.7420899999999999</v>
      </c>
    </row>
    <row r="2872" spans="2:5" x14ac:dyDescent="0.3">
      <c r="B2872">
        <v>1.19625</v>
      </c>
      <c r="C2872">
        <v>1.3206500000000001</v>
      </c>
      <c r="D2872">
        <v>1.78932</v>
      </c>
      <c r="E2872">
        <v>1.75159</v>
      </c>
    </row>
    <row r="2873" spans="2:5" x14ac:dyDescent="0.3">
      <c r="B2873">
        <v>1.1966699999999999</v>
      </c>
      <c r="C2873">
        <v>1.3485</v>
      </c>
      <c r="D2873">
        <v>1.7822</v>
      </c>
      <c r="E2873">
        <v>1.7931699999999999</v>
      </c>
    </row>
    <row r="2874" spans="2:5" x14ac:dyDescent="0.3">
      <c r="B2874">
        <v>1.1970799999999999</v>
      </c>
      <c r="C2874">
        <v>1.3566</v>
      </c>
      <c r="D2874">
        <v>1.7592300000000001</v>
      </c>
      <c r="E2874">
        <v>1.7701199999999999</v>
      </c>
    </row>
    <row r="2875" spans="2:5" x14ac:dyDescent="0.3">
      <c r="B2875">
        <v>1.1975</v>
      </c>
      <c r="C2875">
        <v>1.3699699999999999</v>
      </c>
      <c r="D2875">
        <v>1.7411399999999999</v>
      </c>
      <c r="E2875">
        <v>1.7636400000000001</v>
      </c>
    </row>
    <row r="2876" spans="2:5" x14ac:dyDescent="0.3">
      <c r="B2876">
        <v>1.1979200000000001</v>
      </c>
      <c r="C2876">
        <v>1.3636999999999999</v>
      </c>
      <c r="D2876">
        <v>1.7575700000000001</v>
      </c>
      <c r="E2876">
        <v>1.7329699999999999</v>
      </c>
    </row>
    <row r="2877" spans="2:5" x14ac:dyDescent="0.3">
      <c r="B2877">
        <v>1.1983299999999999</v>
      </c>
      <c r="C2877">
        <v>1.3529199999999999</v>
      </c>
      <c r="D2877">
        <v>1.7581800000000001</v>
      </c>
      <c r="E2877">
        <v>1.7667200000000001</v>
      </c>
    </row>
    <row r="2878" spans="2:5" x14ac:dyDescent="0.3">
      <c r="B2878">
        <v>1.19875</v>
      </c>
      <c r="C2878">
        <v>1.3578300000000001</v>
      </c>
      <c r="D2878">
        <v>1.79552</v>
      </c>
      <c r="E2878">
        <v>1.7644299999999999</v>
      </c>
    </row>
    <row r="2879" spans="2:5" x14ac:dyDescent="0.3">
      <c r="B2879">
        <v>1.1991700000000001</v>
      </c>
      <c r="C2879">
        <v>1.36453</v>
      </c>
      <c r="D2879">
        <v>1.8045</v>
      </c>
      <c r="E2879">
        <v>1.8091299999999999</v>
      </c>
    </row>
    <row r="2880" spans="2:5" x14ac:dyDescent="0.3">
      <c r="B2880">
        <v>1.1995800000000001</v>
      </c>
      <c r="C2880">
        <v>1.37629</v>
      </c>
      <c r="D2880">
        <v>1.8195399999999999</v>
      </c>
      <c r="E2880">
        <v>1.76641</v>
      </c>
    </row>
    <row r="2881" spans="2:5" x14ac:dyDescent="0.3">
      <c r="B2881">
        <v>1.2</v>
      </c>
      <c r="C2881">
        <v>1.3451</v>
      </c>
      <c r="D2881">
        <v>1.7965500000000001</v>
      </c>
      <c r="E2881">
        <v>1.7612000000000001</v>
      </c>
    </row>
    <row r="2882" spans="2:5" x14ac:dyDescent="0.3">
      <c r="B2882">
        <v>1.20042</v>
      </c>
      <c r="C2882">
        <v>1.2455700000000001</v>
      </c>
      <c r="D2882">
        <v>1.7590600000000001</v>
      </c>
      <c r="E2882">
        <v>1.7748999999999999</v>
      </c>
    </row>
    <row r="2883" spans="2:5" x14ac:dyDescent="0.3">
      <c r="B2883">
        <v>1.2008300000000001</v>
      </c>
      <c r="C2883">
        <v>1.1430199999999999</v>
      </c>
      <c r="D2883">
        <v>1.7962100000000001</v>
      </c>
      <c r="E2883">
        <v>1.7455400000000001</v>
      </c>
    </row>
    <row r="2884" spans="2:5" x14ac:dyDescent="0.3">
      <c r="B2884">
        <v>1.2012499999999999</v>
      </c>
      <c r="C2884">
        <v>1.10259</v>
      </c>
      <c r="D2884">
        <v>1.80952</v>
      </c>
      <c r="E2884">
        <v>1.71252</v>
      </c>
    </row>
    <row r="2885" spans="2:5" x14ac:dyDescent="0.3">
      <c r="B2885">
        <v>1.20167</v>
      </c>
      <c r="C2885">
        <v>1.0769500000000001</v>
      </c>
      <c r="D2885">
        <v>1.7948900000000001</v>
      </c>
      <c r="E2885">
        <v>1.73247</v>
      </c>
    </row>
    <row r="2886" spans="2:5" x14ac:dyDescent="0.3">
      <c r="B2886">
        <v>1.20208</v>
      </c>
      <c r="C2886">
        <v>1.05636</v>
      </c>
      <c r="D2886">
        <v>1.7758400000000001</v>
      </c>
      <c r="E2886">
        <v>1.7205600000000001</v>
      </c>
    </row>
    <row r="2887" spans="2:5" x14ac:dyDescent="0.3">
      <c r="B2887">
        <v>1.2024999999999999</v>
      </c>
      <c r="C2887">
        <v>1.0552600000000001</v>
      </c>
      <c r="D2887">
        <v>1.79447</v>
      </c>
      <c r="E2887">
        <v>1.72688</v>
      </c>
    </row>
    <row r="2888" spans="2:5" x14ac:dyDescent="0.3">
      <c r="B2888">
        <v>1.20292</v>
      </c>
      <c r="C2888">
        <v>1.04477</v>
      </c>
      <c r="D2888">
        <v>1.80484</v>
      </c>
      <c r="E2888">
        <v>1.74593</v>
      </c>
    </row>
    <row r="2889" spans="2:5" x14ac:dyDescent="0.3">
      <c r="B2889">
        <v>1.20333</v>
      </c>
      <c r="C2889">
        <v>1.03966</v>
      </c>
      <c r="D2889">
        <v>1.7828599999999999</v>
      </c>
      <c r="E2889">
        <v>1.7009700000000001</v>
      </c>
    </row>
    <row r="2890" spans="2:5" x14ac:dyDescent="0.3">
      <c r="B2890">
        <v>1.2037500000000001</v>
      </c>
      <c r="C2890">
        <v>1.0356799999999999</v>
      </c>
      <c r="D2890">
        <v>1.78775</v>
      </c>
      <c r="E2890">
        <v>1.7090000000000001</v>
      </c>
    </row>
    <row r="2891" spans="2:5" x14ac:dyDescent="0.3">
      <c r="B2891">
        <v>1.20417</v>
      </c>
      <c r="C2891">
        <v>1.0270600000000001</v>
      </c>
      <c r="D2891">
        <v>1.81856</v>
      </c>
      <c r="E2891">
        <v>1.7289600000000001</v>
      </c>
    </row>
    <row r="2892" spans="2:5" x14ac:dyDescent="0.3">
      <c r="B2892">
        <v>1.20458</v>
      </c>
      <c r="C2892">
        <v>1.0276000000000001</v>
      </c>
      <c r="D2892">
        <v>1.8213200000000001</v>
      </c>
      <c r="E2892">
        <v>1.7064999999999999</v>
      </c>
    </row>
    <row r="2893" spans="2:5" x14ac:dyDescent="0.3">
      <c r="B2893">
        <v>1.2050000000000001</v>
      </c>
      <c r="C2893">
        <v>1.02668</v>
      </c>
      <c r="D2893">
        <v>1.8057700000000001</v>
      </c>
      <c r="E2893">
        <v>1.7191000000000001</v>
      </c>
    </row>
    <row r="2894" spans="2:5" x14ac:dyDescent="0.3">
      <c r="B2894">
        <v>1.2054199999999999</v>
      </c>
      <c r="C2894">
        <v>1.0299400000000001</v>
      </c>
      <c r="D2894">
        <v>1.78145</v>
      </c>
      <c r="E2894">
        <v>1.7077800000000001</v>
      </c>
    </row>
    <row r="2895" spans="2:5" x14ac:dyDescent="0.3">
      <c r="B2895">
        <v>1.20583</v>
      </c>
      <c r="C2895">
        <v>1.03173</v>
      </c>
      <c r="D2895">
        <v>1.7913699999999999</v>
      </c>
      <c r="E2895">
        <v>1.7640100000000001</v>
      </c>
    </row>
    <row r="2896" spans="2:5" x14ac:dyDescent="0.3">
      <c r="B2896">
        <v>1.20625</v>
      </c>
      <c r="C2896">
        <v>1.0297499999999999</v>
      </c>
      <c r="D2896">
        <v>1.8048200000000001</v>
      </c>
      <c r="E2896">
        <v>1.7761499999999999</v>
      </c>
    </row>
    <row r="2897" spans="2:5" x14ac:dyDescent="0.3">
      <c r="B2897">
        <v>1.2066699999999999</v>
      </c>
      <c r="C2897">
        <v>1.0245500000000001</v>
      </c>
      <c r="D2897">
        <v>1.7947900000000001</v>
      </c>
      <c r="E2897">
        <v>1.7252700000000001</v>
      </c>
    </row>
    <row r="2898" spans="2:5" x14ac:dyDescent="0.3">
      <c r="B2898">
        <v>1.2070799999999999</v>
      </c>
      <c r="C2898">
        <v>1.0358499999999999</v>
      </c>
      <c r="D2898">
        <v>1.80114</v>
      </c>
      <c r="E2898">
        <v>1.7370399999999999</v>
      </c>
    </row>
    <row r="2899" spans="2:5" x14ac:dyDescent="0.3">
      <c r="B2899">
        <v>1.2075</v>
      </c>
      <c r="C2899">
        <v>1.2391099999999999</v>
      </c>
      <c r="D2899">
        <v>1.8024899999999999</v>
      </c>
      <c r="E2899">
        <v>1.7827500000000001</v>
      </c>
    </row>
    <row r="2900" spans="2:5" x14ac:dyDescent="0.3">
      <c r="B2900">
        <v>1.2079200000000001</v>
      </c>
      <c r="C2900">
        <v>1.2005699999999999</v>
      </c>
      <c r="D2900">
        <v>1.80792</v>
      </c>
      <c r="E2900">
        <v>1.7029300000000001</v>
      </c>
    </row>
    <row r="2901" spans="2:5" x14ac:dyDescent="0.3">
      <c r="B2901">
        <v>1.2083299999999999</v>
      </c>
      <c r="C2901">
        <v>1.12131</v>
      </c>
      <c r="D2901">
        <v>1.8186800000000001</v>
      </c>
      <c r="E2901">
        <v>1.73973</v>
      </c>
    </row>
    <row r="2902" spans="2:5" x14ac:dyDescent="0.3">
      <c r="B2902">
        <v>1.20875</v>
      </c>
      <c r="C2902">
        <v>1.07538</v>
      </c>
      <c r="D2902">
        <v>1.81196</v>
      </c>
      <c r="E2902">
        <v>1.7477499999999999</v>
      </c>
    </row>
    <row r="2903" spans="2:5" x14ac:dyDescent="0.3">
      <c r="B2903">
        <v>1.2091700000000001</v>
      </c>
      <c r="C2903">
        <v>1.2872399999999999</v>
      </c>
      <c r="D2903">
        <v>1.8240499999999999</v>
      </c>
      <c r="E2903">
        <v>1.7458400000000001</v>
      </c>
    </row>
    <row r="2904" spans="2:5" x14ac:dyDescent="0.3">
      <c r="B2904">
        <v>1.2095800000000001</v>
      </c>
      <c r="C2904">
        <v>1.30423</v>
      </c>
      <c r="D2904">
        <v>1.79722</v>
      </c>
      <c r="E2904">
        <v>1.72723</v>
      </c>
    </row>
    <row r="2905" spans="2:5" x14ac:dyDescent="0.3">
      <c r="B2905">
        <v>1.21</v>
      </c>
      <c r="C2905">
        <v>1.28016</v>
      </c>
      <c r="D2905">
        <v>1.8121100000000001</v>
      </c>
      <c r="E2905">
        <v>1.7435499999999999</v>
      </c>
    </row>
    <row r="2906" spans="2:5" x14ac:dyDescent="0.3">
      <c r="B2906">
        <v>1.2104200000000001</v>
      </c>
      <c r="C2906">
        <v>1.2751300000000001</v>
      </c>
      <c r="D2906">
        <v>1.7998700000000001</v>
      </c>
      <c r="E2906">
        <v>1.7529999999999999</v>
      </c>
    </row>
    <row r="2907" spans="2:5" x14ac:dyDescent="0.3">
      <c r="B2907">
        <v>1.2108300000000001</v>
      </c>
      <c r="C2907">
        <v>1.2774399999999999</v>
      </c>
      <c r="D2907">
        <v>1.82114</v>
      </c>
      <c r="E2907">
        <v>1.75366</v>
      </c>
    </row>
    <row r="2908" spans="2:5" x14ac:dyDescent="0.3">
      <c r="B2908">
        <v>1.2112499999999999</v>
      </c>
      <c r="C2908">
        <v>1.2932399999999999</v>
      </c>
      <c r="D2908">
        <v>1.8070999999999999</v>
      </c>
      <c r="E2908">
        <v>1.7669699999999999</v>
      </c>
    </row>
    <row r="2909" spans="2:5" x14ac:dyDescent="0.3">
      <c r="B2909">
        <v>1.21167</v>
      </c>
      <c r="C2909">
        <v>1.2908200000000001</v>
      </c>
      <c r="D2909">
        <v>1.82498</v>
      </c>
      <c r="E2909">
        <v>1.76454</v>
      </c>
    </row>
    <row r="2910" spans="2:5" x14ac:dyDescent="0.3">
      <c r="B2910">
        <v>1.21208</v>
      </c>
      <c r="C2910">
        <v>1.2296899999999999</v>
      </c>
      <c r="D2910">
        <v>1.79722</v>
      </c>
      <c r="E2910">
        <v>1.7536099999999999</v>
      </c>
    </row>
    <row r="2911" spans="2:5" x14ac:dyDescent="0.3">
      <c r="B2911">
        <v>1.2124999999999999</v>
      </c>
      <c r="C2911">
        <v>1.1656899999999999</v>
      </c>
      <c r="D2911">
        <v>1.81904</v>
      </c>
      <c r="E2911">
        <v>1.74048</v>
      </c>
    </row>
    <row r="2912" spans="2:5" x14ac:dyDescent="0.3">
      <c r="B2912">
        <v>1.21292</v>
      </c>
      <c r="C2912">
        <v>1.2494499999999999</v>
      </c>
      <c r="D2912">
        <v>1.8010200000000001</v>
      </c>
      <c r="E2912">
        <v>1.8091999999999999</v>
      </c>
    </row>
    <row r="2913" spans="2:5" x14ac:dyDescent="0.3">
      <c r="B2913">
        <v>1.21333</v>
      </c>
      <c r="C2913">
        <v>1.28108</v>
      </c>
      <c r="D2913">
        <v>1.7660800000000001</v>
      </c>
      <c r="E2913">
        <v>1.7197</v>
      </c>
    </row>
    <row r="2914" spans="2:5" x14ac:dyDescent="0.3">
      <c r="B2914">
        <v>1.2137500000000001</v>
      </c>
      <c r="C2914">
        <v>1.29671</v>
      </c>
      <c r="D2914">
        <v>1.78122</v>
      </c>
      <c r="E2914">
        <v>1.7294799999999999</v>
      </c>
    </row>
    <row r="2915" spans="2:5" x14ac:dyDescent="0.3">
      <c r="B2915">
        <v>1.21417</v>
      </c>
      <c r="C2915">
        <v>1.31273</v>
      </c>
      <c r="D2915">
        <v>1.82009</v>
      </c>
      <c r="E2915">
        <v>1.7139200000000001</v>
      </c>
    </row>
    <row r="2916" spans="2:5" x14ac:dyDescent="0.3">
      <c r="B2916">
        <v>1.21458</v>
      </c>
      <c r="C2916">
        <v>1.30996</v>
      </c>
      <c r="D2916">
        <v>1.80071</v>
      </c>
      <c r="E2916">
        <v>1.6614800000000001</v>
      </c>
    </row>
    <row r="2917" spans="2:5" x14ac:dyDescent="0.3">
      <c r="B2917">
        <v>1.2150000000000001</v>
      </c>
      <c r="C2917">
        <v>1.3061400000000001</v>
      </c>
      <c r="D2917">
        <v>1.8014399999999999</v>
      </c>
      <c r="E2917">
        <v>1.73491</v>
      </c>
    </row>
    <row r="2918" spans="2:5" x14ac:dyDescent="0.3">
      <c r="B2918">
        <v>1.2154199999999999</v>
      </c>
      <c r="C2918">
        <v>1.31871</v>
      </c>
      <c r="D2918">
        <v>1.8110999999999999</v>
      </c>
      <c r="E2918">
        <v>1.7400100000000001</v>
      </c>
    </row>
    <row r="2919" spans="2:5" x14ac:dyDescent="0.3">
      <c r="B2919">
        <v>1.21583</v>
      </c>
      <c r="C2919">
        <v>1.30193</v>
      </c>
      <c r="D2919">
        <v>1.78383</v>
      </c>
      <c r="E2919">
        <v>1.6794199999999999</v>
      </c>
    </row>
    <row r="2920" spans="2:5" x14ac:dyDescent="0.3">
      <c r="B2920">
        <v>1.2162500000000001</v>
      </c>
      <c r="C2920">
        <v>1.3233900000000001</v>
      </c>
      <c r="D2920">
        <v>1.8128200000000001</v>
      </c>
      <c r="E2920">
        <v>1.7521899999999999</v>
      </c>
    </row>
    <row r="2921" spans="2:5" x14ac:dyDescent="0.3">
      <c r="B2921">
        <v>1.2166699999999999</v>
      </c>
      <c r="C2921">
        <v>1.3113699999999999</v>
      </c>
      <c r="D2921">
        <v>1.8078799999999999</v>
      </c>
      <c r="E2921">
        <v>1.6913800000000001</v>
      </c>
    </row>
    <row r="2922" spans="2:5" x14ac:dyDescent="0.3">
      <c r="B2922">
        <v>1.2170799999999999</v>
      </c>
      <c r="C2922">
        <v>1.3353299999999999</v>
      </c>
      <c r="D2922">
        <v>1.7875399999999999</v>
      </c>
      <c r="E2922">
        <v>1.7212499999999999</v>
      </c>
    </row>
    <row r="2923" spans="2:5" x14ac:dyDescent="0.3">
      <c r="B2923">
        <v>1.2175</v>
      </c>
      <c r="C2923">
        <v>1.3237399999999999</v>
      </c>
      <c r="D2923">
        <v>1.78945</v>
      </c>
      <c r="E2923">
        <v>1.74241</v>
      </c>
    </row>
    <row r="2924" spans="2:5" x14ac:dyDescent="0.3">
      <c r="B2924">
        <v>1.2179199999999999</v>
      </c>
      <c r="C2924">
        <v>1.33331</v>
      </c>
      <c r="D2924">
        <v>1.7992300000000001</v>
      </c>
      <c r="E2924">
        <v>1.70584</v>
      </c>
    </row>
    <row r="2925" spans="2:5" x14ac:dyDescent="0.3">
      <c r="B2925">
        <v>1.2183299999999999</v>
      </c>
      <c r="C2925">
        <v>1.37025</v>
      </c>
      <c r="D2925">
        <v>1.7757099999999999</v>
      </c>
      <c r="E2925">
        <v>1.7667600000000001</v>
      </c>
    </row>
    <row r="2926" spans="2:5" x14ac:dyDescent="0.3">
      <c r="B2926">
        <v>1.21875</v>
      </c>
      <c r="C2926">
        <v>1.3852899999999999</v>
      </c>
      <c r="D2926">
        <v>1.7687999999999999</v>
      </c>
      <c r="E2926">
        <v>1.70964</v>
      </c>
    </row>
    <row r="2927" spans="2:5" x14ac:dyDescent="0.3">
      <c r="B2927">
        <v>1.2191700000000001</v>
      </c>
      <c r="C2927">
        <v>1.36707</v>
      </c>
      <c r="D2927">
        <v>1.79175</v>
      </c>
      <c r="E2927">
        <v>1.73119</v>
      </c>
    </row>
    <row r="2928" spans="2:5" x14ac:dyDescent="0.3">
      <c r="B2928">
        <v>1.2195800000000001</v>
      </c>
      <c r="C2928">
        <v>1.3433600000000001</v>
      </c>
      <c r="D2928">
        <v>1.7742899999999999</v>
      </c>
      <c r="E2928">
        <v>1.69025</v>
      </c>
    </row>
    <row r="2929" spans="2:5" x14ac:dyDescent="0.3">
      <c r="B2929">
        <v>1.22</v>
      </c>
      <c r="C2929">
        <v>1.28688</v>
      </c>
      <c r="D2929">
        <v>1.78559</v>
      </c>
      <c r="E2929">
        <v>1.7166399999999999</v>
      </c>
    </row>
    <row r="2930" spans="2:5" x14ac:dyDescent="0.3">
      <c r="B2930">
        <v>1.2204200000000001</v>
      </c>
      <c r="C2930">
        <v>1.16214</v>
      </c>
      <c r="D2930">
        <v>1.7884100000000001</v>
      </c>
      <c r="E2930">
        <v>1.7057</v>
      </c>
    </row>
    <row r="2931" spans="2:5" x14ac:dyDescent="0.3">
      <c r="B2931">
        <v>1.2208300000000001</v>
      </c>
      <c r="C2931">
        <v>1.0945</v>
      </c>
      <c r="D2931">
        <v>1.80497</v>
      </c>
      <c r="E2931">
        <v>1.72367</v>
      </c>
    </row>
    <row r="2932" spans="2:5" x14ac:dyDescent="0.3">
      <c r="B2932">
        <v>1.2212499999999999</v>
      </c>
      <c r="C2932">
        <v>1.0589500000000001</v>
      </c>
      <c r="D2932">
        <v>1.78606</v>
      </c>
      <c r="E2932">
        <v>1.7014899999999999</v>
      </c>
    </row>
    <row r="2933" spans="2:5" x14ac:dyDescent="0.3">
      <c r="B2933">
        <v>1.22167</v>
      </c>
      <c r="C2933">
        <v>1.0445899999999999</v>
      </c>
      <c r="D2933">
        <v>1.8023</v>
      </c>
      <c r="E2933">
        <v>1.7060200000000001</v>
      </c>
    </row>
    <row r="2934" spans="2:5" x14ac:dyDescent="0.3">
      <c r="B2934">
        <v>1.2220800000000001</v>
      </c>
      <c r="C2934">
        <v>1.0355099999999999</v>
      </c>
      <c r="D2934">
        <v>1.8133600000000001</v>
      </c>
      <c r="E2934">
        <v>1.7269000000000001</v>
      </c>
    </row>
    <row r="2935" spans="2:5" x14ac:dyDescent="0.3">
      <c r="B2935">
        <v>1.2224999999999999</v>
      </c>
      <c r="C2935">
        <v>1.02552</v>
      </c>
      <c r="D2935">
        <v>1.8324199999999999</v>
      </c>
      <c r="E2935">
        <v>1.7150799999999999</v>
      </c>
    </row>
    <row r="2936" spans="2:5" x14ac:dyDescent="0.3">
      <c r="B2936">
        <v>1.22292</v>
      </c>
      <c r="C2936">
        <v>1.01892</v>
      </c>
      <c r="D2936">
        <v>1.8147800000000001</v>
      </c>
      <c r="E2936">
        <v>1.71515</v>
      </c>
    </row>
    <row r="2937" spans="2:5" x14ac:dyDescent="0.3">
      <c r="B2937">
        <v>1.22333</v>
      </c>
      <c r="C2937">
        <v>1.0146599999999999</v>
      </c>
      <c r="D2937">
        <v>1.80962</v>
      </c>
      <c r="E2937">
        <v>1.7448999999999999</v>
      </c>
    </row>
    <row r="2938" spans="2:5" x14ac:dyDescent="0.3">
      <c r="B2938">
        <v>1.2237499999999999</v>
      </c>
      <c r="C2938">
        <v>1.0149900000000001</v>
      </c>
      <c r="D2938">
        <v>1.7969900000000001</v>
      </c>
      <c r="E2938">
        <v>1.68266</v>
      </c>
    </row>
    <row r="2939" spans="2:5" x14ac:dyDescent="0.3">
      <c r="B2939">
        <v>1.22417</v>
      </c>
      <c r="C2939">
        <v>1.0134099999999999</v>
      </c>
      <c r="D2939">
        <v>1.8171900000000001</v>
      </c>
      <c r="E2939">
        <v>1.7011799999999999</v>
      </c>
    </row>
    <row r="2940" spans="2:5" x14ac:dyDescent="0.3">
      <c r="B2940">
        <v>1.22458</v>
      </c>
      <c r="C2940">
        <v>1.0108999999999999</v>
      </c>
      <c r="D2940">
        <v>1.7948900000000001</v>
      </c>
      <c r="E2940">
        <v>1.64368</v>
      </c>
    </row>
    <row r="2941" spans="2:5" x14ac:dyDescent="0.3">
      <c r="B2941">
        <v>1.2250000000000001</v>
      </c>
      <c r="C2941">
        <v>1.0061500000000001</v>
      </c>
      <c r="D2941">
        <v>1.8105</v>
      </c>
      <c r="E2941">
        <v>1.7195400000000001</v>
      </c>
    </row>
    <row r="2942" spans="2:5" x14ac:dyDescent="0.3">
      <c r="B2942">
        <v>1.22542</v>
      </c>
      <c r="C2942">
        <v>1.0082</v>
      </c>
      <c r="D2942">
        <v>1.7927299999999999</v>
      </c>
      <c r="E2942">
        <v>1.72228</v>
      </c>
    </row>
    <row r="2943" spans="2:5" x14ac:dyDescent="0.3">
      <c r="B2943">
        <v>1.22583</v>
      </c>
      <c r="C2943">
        <v>1.02511</v>
      </c>
      <c r="D2943">
        <v>1.7981100000000001</v>
      </c>
      <c r="E2943">
        <v>1.6813</v>
      </c>
    </row>
    <row r="2944" spans="2:5" x14ac:dyDescent="0.3">
      <c r="B2944">
        <v>1.2262500000000001</v>
      </c>
      <c r="C2944">
        <v>1.0638799999999999</v>
      </c>
      <c r="D2944">
        <v>1.7960400000000001</v>
      </c>
      <c r="E2944">
        <v>1.6652400000000001</v>
      </c>
    </row>
    <row r="2945" spans="2:5" x14ac:dyDescent="0.3">
      <c r="B2945">
        <v>1.2266699999999999</v>
      </c>
      <c r="C2945">
        <v>1.25105</v>
      </c>
      <c r="D2945">
        <v>1.7730300000000001</v>
      </c>
      <c r="E2945">
        <v>1.72844</v>
      </c>
    </row>
    <row r="2946" spans="2:5" x14ac:dyDescent="0.3">
      <c r="B2946">
        <v>1.2270799999999999</v>
      </c>
      <c r="C2946">
        <v>1.3189200000000001</v>
      </c>
      <c r="D2946">
        <v>1.8045100000000001</v>
      </c>
      <c r="E2946">
        <v>1.7113400000000001</v>
      </c>
    </row>
    <row r="2947" spans="2:5" x14ac:dyDescent="0.3">
      <c r="B2947">
        <v>1.2275</v>
      </c>
      <c r="C2947">
        <v>1.3420000000000001</v>
      </c>
      <c r="D2947">
        <v>1.7964599999999999</v>
      </c>
      <c r="E2947">
        <v>1.65581</v>
      </c>
    </row>
    <row r="2948" spans="2:5" x14ac:dyDescent="0.3">
      <c r="B2948">
        <v>1.2279199999999999</v>
      </c>
      <c r="C2948">
        <v>1.3793599999999999</v>
      </c>
      <c r="D2948">
        <v>1.8123400000000001</v>
      </c>
      <c r="E2948">
        <v>1.70557</v>
      </c>
    </row>
    <row r="2949" spans="2:5" x14ac:dyDescent="0.3">
      <c r="B2949">
        <v>1.2283299999999999</v>
      </c>
      <c r="C2949">
        <v>1.3936200000000001</v>
      </c>
      <c r="D2949">
        <v>1.81263</v>
      </c>
      <c r="E2949">
        <v>1.7213400000000001</v>
      </c>
    </row>
    <row r="2950" spans="2:5" x14ac:dyDescent="0.3">
      <c r="B2950">
        <v>1.22875</v>
      </c>
      <c r="C2950">
        <v>1.3889800000000001</v>
      </c>
      <c r="D2950">
        <v>1.7679499999999999</v>
      </c>
      <c r="E2950">
        <v>1.6962900000000001</v>
      </c>
    </row>
    <row r="2951" spans="2:5" x14ac:dyDescent="0.3">
      <c r="B2951">
        <v>1.2291700000000001</v>
      </c>
      <c r="C2951">
        <v>1.3837699999999999</v>
      </c>
      <c r="D2951">
        <v>1.79027</v>
      </c>
      <c r="E2951">
        <v>1.70794</v>
      </c>
    </row>
    <row r="2952" spans="2:5" x14ac:dyDescent="0.3">
      <c r="B2952">
        <v>1.2295799999999999</v>
      </c>
      <c r="C2952">
        <v>1.4077200000000001</v>
      </c>
      <c r="D2952">
        <v>1.79552</v>
      </c>
      <c r="E2952">
        <v>1.7042600000000001</v>
      </c>
    </row>
    <row r="2953" spans="2:5" x14ac:dyDescent="0.3">
      <c r="B2953">
        <v>1.23</v>
      </c>
      <c r="C2953">
        <v>1.39629</v>
      </c>
      <c r="D2953">
        <v>1.7868900000000001</v>
      </c>
      <c r="E2953">
        <v>1.6576599999999999</v>
      </c>
    </row>
    <row r="2954" spans="2:5" x14ac:dyDescent="0.3">
      <c r="B2954">
        <v>1.2304200000000001</v>
      </c>
      <c r="C2954">
        <v>1.3978900000000001</v>
      </c>
      <c r="D2954">
        <v>1.7876700000000001</v>
      </c>
      <c r="E2954">
        <v>1.61513</v>
      </c>
    </row>
    <row r="2955" spans="2:5" x14ac:dyDescent="0.3">
      <c r="B2955">
        <v>1.2308300000000001</v>
      </c>
      <c r="C2955">
        <v>1.3479399999999999</v>
      </c>
      <c r="D2955">
        <v>1.7907200000000001</v>
      </c>
      <c r="E2955">
        <v>1.6391100000000001</v>
      </c>
    </row>
    <row r="2956" spans="2:5" x14ac:dyDescent="0.3">
      <c r="B2956">
        <v>1.23125</v>
      </c>
      <c r="C2956">
        <v>1.33138</v>
      </c>
      <c r="D2956">
        <v>1.7887599999999999</v>
      </c>
      <c r="E2956">
        <v>1.66652</v>
      </c>
    </row>
    <row r="2957" spans="2:5" x14ac:dyDescent="0.3">
      <c r="B2957">
        <v>1.23167</v>
      </c>
      <c r="C2957">
        <v>1.37201</v>
      </c>
      <c r="D2957">
        <v>1.78487</v>
      </c>
      <c r="E2957">
        <v>1.6776500000000001</v>
      </c>
    </row>
    <row r="2958" spans="2:5" x14ac:dyDescent="0.3">
      <c r="B2958">
        <v>1.2320800000000001</v>
      </c>
      <c r="C2958">
        <v>1.34735</v>
      </c>
      <c r="D2958">
        <v>1.8087800000000001</v>
      </c>
      <c r="E2958">
        <v>1.70882</v>
      </c>
    </row>
    <row r="2959" spans="2:5" x14ac:dyDescent="0.3">
      <c r="B2959">
        <v>1.2324999999999999</v>
      </c>
      <c r="C2959">
        <v>1.36609</v>
      </c>
      <c r="D2959">
        <v>1.81612</v>
      </c>
      <c r="E2959">
        <v>1.7070000000000001</v>
      </c>
    </row>
    <row r="2960" spans="2:5" x14ac:dyDescent="0.3">
      <c r="B2960">
        <v>1.23292</v>
      </c>
      <c r="C2960">
        <v>1.3543099999999999</v>
      </c>
      <c r="D2960">
        <v>1.82185</v>
      </c>
      <c r="E2960">
        <v>1.6962900000000001</v>
      </c>
    </row>
    <row r="2961" spans="2:5" x14ac:dyDescent="0.3">
      <c r="B2961">
        <v>1.23333</v>
      </c>
      <c r="C2961">
        <v>1.3433999999999999</v>
      </c>
      <c r="D2961">
        <v>1.80142</v>
      </c>
      <c r="E2961">
        <v>1.6851400000000001</v>
      </c>
    </row>
    <row r="2962" spans="2:5" x14ac:dyDescent="0.3">
      <c r="B2962">
        <v>1.2337499999999999</v>
      </c>
      <c r="C2962">
        <v>1.30989</v>
      </c>
      <c r="D2962">
        <v>1.7854099999999999</v>
      </c>
      <c r="E2962">
        <v>1.6971700000000001</v>
      </c>
    </row>
    <row r="2963" spans="2:5" x14ac:dyDescent="0.3">
      <c r="B2963">
        <v>1.23417</v>
      </c>
      <c r="C2963">
        <v>1.33</v>
      </c>
      <c r="D2963">
        <v>1.7646500000000001</v>
      </c>
      <c r="E2963">
        <v>1.6837599999999999</v>
      </c>
    </row>
    <row r="2964" spans="2:5" x14ac:dyDescent="0.3">
      <c r="B2964">
        <v>1.23458</v>
      </c>
      <c r="C2964">
        <v>1.3232900000000001</v>
      </c>
      <c r="D2964">
        <v>1.7932999999999999</v>
      </c>
      <c r="E2964">
        <v>1.6872199999999999</v>
      </c>
    </row>
    <row r="2965" spans="2:5" x14ac:dyDescent="0.3">
      <c r="B2965">
        <v>1.2350000000000001</v>
      </c>
      <c r="C2965">
        <v>1.35016</v>
      </c>
      <c r="D2965">
        <v>1.7815300000000001</v>
      </c>
      <c r="E2965">
        <v>1.7160899999999999</v>
      </c>
    </row>
    <row r="2966" spans="2:5" x14ac:dyDescent="0.3">
      <c r="B2966">
        <v>1.23542</v>
      </c>
      <c r="C2966">
        <v>1.3391299999999999</v>
      </c>
      <c r="D2966">
        <v>1.79843</v>
      </c>
      <c r="E2966">
        <v>1.6821900000000001</v>
      </c>
    </row>
    <row r="2967" spans="2:5" x14ac:dyDescent="0.3">
      <c r="B2967">
        <v>1.23583</v>
      </c>
      <c r="C2967">
        <v>1.32887</v>
      </c>
      <c r="D2967">
        <v>1.79152</v>
      </c>
      <c r="E2967">
        <v>1.6498200000000001</v>
      </c>
    </row>
    <row r="2968" spans="2:5" x14ac:dyDescent="0.3">
      <c r="B2968">
        <v>1.2362500000000001</v>
      </c>
      <c r="C2968">
        <v>1.3307800000000001</v>
      </c>
      <c r="D2968">
        <v>1.8003100000000001</v>
      </c>
      <c r="E2968">
        <v>1.66805</v>
      </c>
    </row>
    <row r="2969" spans="2:5" x14ac:dyDescent="0.3">
      <c r="B2969">
        <v>1.2366699999999999</v>
      </c>
      <c r="C2969">
        <v>1.3513999999999999</v>
      </c>
      <c r="D2969">
        <v>1.8106500000000001</v>
      </c>
      <c r="E2969">
        <v>1.68476</v>
      </c>
    </row>
    <row r="2970" spans="2:5" x14ac:dyDescent="0.3">
      <c r="B2970">
        <v>1.23708</v>
      </c>
      <c r="C2970">
        <v>1.37063</v>
      </c>
      <c r="D2970">
        <v>1.8149200000000001</v>
      </c>
      <c r="E2970">
        <v>1.6895800000000001</v>
      </c>
    </row>
    <row r="2971" spans="2:5" x14ac:dyDescent="0.3">
      <c r="B2971">
        <v>1.2375</v>
      </c>
      <c r="C2971">
        <v>1.36795</v>
      </c>
      <c r="D2971">
        <v>1.79888</v>
      </c>
      <c r="E2971">
        <v>1.67702</v>
      </c>
    </row>
    <row r="2972" spans="2:5" x14ac:dyDescent="0.3">
      <c r="B2972">
        <v>1.2379199999999999</v>
      </c>
      <c r="C2972">
        <v>1.3364</v>
      </c>
      <c r="D2972">
        <v>1.798</v>
      </c>
      <c r="E2972">
        <v>1.65818</v>
      </c>
    </row>
    <row r="2973" spans="2:5" x14ac:dyDescent="0.3">
      <c r="B2973">
        <v>1.2383299999999999</v>
      </c>
      <c r="C2973">
        <v>1.3426100000000001</v>
      </c>
      <c r="D2973">
        <v>1.8094699999999999</v>
      </c>
      <c r="E2973">
        <v>1.67805</v>
      </c>
    </row>
    <row r="2974" spans="2:5" x14ac:dyDescent="0.3">
      <c r="B2974">
        <v>1.23875</v>
      </c>
      <c r="C2974">
        <v>1.32826</v>
      </c>
      <c r="D2974">
        <v>1.77701</v>
      </c>
      <c r="E2974">
        <v>1.6933800000000001</v>
      </c>
    </row>
    <row r="2975" spans="2:5" x14ac:dyDescent="0.3">
      <c r="B2975">
        <v>1.2391700000000001</v>
      </c>
      <c r="C2975">
        <v>1.3479300000000001</v>
      </c>
      <c r="D2975">
        <v>1.79874</v>
      </c>
      <c r="E2975">
        <v>1.6976500000000001</v>
      </c>
    </row>
    <row r="2976" spans="2:5" x14ac:dyDescent="0.3">
      <c r="B2976">
        <v>1.2395799999999999</v>
      </c>
      <c r="C2976">
        <v>1.3577999999999999</v>
      </c>
      <c r="D2976">
        <v>1.7900100000000001</v>
      </c>
      <c r="E2976">
        <v>1.7384900000000001</v>
      </c>
    </row>
    <row r="2977" spans="2:5" x14ac:dyDescent="0.3">
      <c r="B2977">
        <v>1.24</v>
      </c>
      <c r="C2977">
        <v>1.3549500000000001</v>
      </c>
      <c r="D2977">
        <v>1.7972300000000001</v>
      </c>
      <c r="E2977">
        <v>1.7118100000000001</v>
      </c>
    </row>
    <row r="2978" spans="2:5" x14ac:dyDescent="0.3">
      <c r="B2978">
        <v>1.2404200000000001</v>
      </c>
      <c r="C2978">
        <v>1.3388</v>
      </c>
      <c r="D2978">
        <v>1.79762</v>
      </c>
      <c r="E2978">
        <v>1.67774</v>
      </c>
    </row>
    <row r="2979" spans="2:5" x14ac:dyDescent="0.3">
      <c r="B2979">
        <v>1.2408300000000001</v>
      </c>
      <c r="C2979">
        <v>1.3430800000000001</v>
      </c>
      <c r="D2979">
        <v>1.7976099999999999</v>
      </c>
      <c r="E2979">
        <v>1.6564700000000001</v>
      </c>
    </row>
    <row r="2980" spans="2:5" x14ac:dyDescent="0.3">
      <c r="B2980">
        <v>1.24125</v>
      </c>
      <c r="C2980">
        <v>1.3580300000000001</v>
      </c>
      <c r="D2980">
        <v>1.7809999999999999</v>
      </c>
      <c r="E2980">
        <v>1.6257999999999999</v>
      </c>
    </row>
    <row r="2981" spans="2:5" x14ac:dyDescent="0.3">
      <c r="B2981">
        <v>1.2416700000000001</v>
      </c>
      <c r="C2981">
        <v>1.3513900000000001</v>
      </c>
      <c r="D2981">
        <v>1.80443</v>
      </c>
      <c r="E2981">
        <v>1.6807300000000001</v>
      </c>
    </row>
    <row r="2982" spans="2:5" x14ac:dyDescent="0.3">
      <c r="B2982">
        <v>1.2420800000000001</v>
      </c>
      <c r="C2982">
        <v>1.33121</v>
      </c>
      <c r="D2982">
        <v>1.80809</v>
      </c>
      <c r="E2982">
        <v>1.6667700000000001</v>
      </c>
    </row>
    <row r="2983" spans="2:5" x14ac:dyDescent="0.3">
      <c r="B2983">
        <v>1.2424999999999999</v>
      </c>
      <c r="C2983">
        <v>1.34493</v>
      </c>
      <c r="D2983">
        <v>1.8139400000000001</v>
      </c>
      <c r="E2983">
        <v>1.65469</v>
      </c>
    </row>
    <row r="2984" spans="2:5" x14ac:dyDescent="0.3">
      <c r="B2984">
        <v>1.24292</v>
      </c>
      <c r="C2984">
        <v>1.36816</v>
      </c>
      <c r="D2984">
        <v>1.8143400000000001</v>
      </c>
      <c r="E2984">
        <v>1.7118800000000001</v>
      </c>
    </row>
    <row r="2985" spans="2:5" x14ac:dyDescent="0.3">
      <c r="B2985">
        <v>1.24333</v>
      </c>
      <c r="C2985">
        <v>1.3724400000000001</v>
      </c>
      <c r="D2985">
        <v>1.77613</v>
      </c>
      <c r="E2985">
        <v>1.6653899999999999</v>
      </c>
    </row>
    <row r="2986" spans="2:5" x14ac:dyDescent="0.3">
      <c r="B2986">
        <v>1.2437499999999999</v>
      </c>
      <c r="C2986">
        <v>1.3624799999999999</v>
      </c>
      <c r="D2986">
        <v>1.8048500000000001</v>
      </c>
      <c r="E2986">
        <v>1.71434</v>
      </c>
    </row>
    <row r="2987" spans="2:5" x14ac:dyDescent="0.3">
      <c r="B2987">
        <v>1.24417</v>
      </c>
      <c r="C2987">
        <v>1.37158</v>
      </c>
      <c r="D2987">
        <v>1.80965</v>
      </c>
      <c r="E2987">
        <v>1.67997</v>
      </c>
    </row>
    <row r="2988" spans="2:5" x14ac:dyDescent="0.3">
      <c r="B2988">
        <v>1.24458</v>
      </c>
      <c r="C2988">
        <v>1.38873</v>
      </c>
      <c r="D2988">
        <v>1.82257</v>
      </c>
      <c r="E2988">
        <v>1.6856899999999999</v>
      </c>
    </row>
    <row r="2989" spans="2:5" x14ac:dyDescent="0.3">
      <c r="B2989">
        <v>1.2450000000000001</v>
      </c>
      <c r="C2989">
        <v>1.3813599999999999</v>
      </c>
      <c r="D2989">
        <v>1.79112</v>
      </c>
      <c r="E2989">
        <v>1.69214</v>
      </c>
    </row>
    <row r="2990" spans="2:5" x14ac:dyDescent="0.3">
      <c r="B2990">
        <v>1.24542</v>
      </c>
      <c r="C2990">
        <v>1.34735</v>
      </c>
      <c r="D2990">
        <v>1.7841400000000001</v>
      </c>
      <c r="E2990">
        <v>1.66818</v>
      </c>
    </row>
    <row r="2991" spans="2:5" x14ac:dyDescent="0.3">
      <c r="B2991">
        <v>1.24583</v>
      </c>
      <c r="C2991">
        <v>1.2308699999999999</v>
      </c>
      <c r="D2991">
        <v>1.78911</v>
      </c>
      <c r="E2991">
        <v>1.7032099999999999</v>
      </c>
    </row>
    <row r="2992" spans="2:5" x14ac:dyDescent="0.3">
      <c r="B2992">
        <v>1.2462500000000001</v>
      </c>
      <c r="C2992">
        <v>1.1211500000000001</v>
      </c>
      <c r="D2992">
        <v>1.8125500000000001</v>
      </c>
      <c r="E2992">
        <v>1.7023900000000001</v>
      </c>
    </row>
    <row r="2993" spans="2:5" x14ac:dyDescent="0.3">
      <c r="B2993">
        <v>1.2466699999999999</v>
      </c>
      <c r="C2993">
        <v>1.0749200000000001</v>
      </c>
      <c r="D2993">
        <v>1.8074699999999999</v>
      </c>
      <c r="E2993">
        <v>1.6749499999999999</v>
      </c>
    </row>
    <row r="2994" spans="2:5" x14ac:dyDescent="0.3">
      <c r="B2994">
        <v>1.24708</v>
      </c>
      <c r="C2994">
        <v>1.04097</v>
      </c>
      <c r="D2994">
        <v>1.8190500000000001</v>
      </c>
      <c r="E2994">
        <v>1.67753</v>
      </c>
    </row>
    <row r="2995" spans="2:5" x14ac:dyDescent="0.3">
      <c r="B2995">
        <v>1.2475000000000001</v>
      </c>
      <c r="C2995">
        <v>1.02552</v>
      </c>
      <c r="D2995">
        <v>1.8006800000000001</v>
      </c>
      <c r="E2995">
        <v>1.64144</v>
      </c>
    </row>
    <row r="2996" spans="2:5" x14ac:dyDescent="0.3">
      <c r="B2996">
        <v>1.2479199999999999</v>
      </c>
      <c r="C2996">
        <v>1.2133499999999999</v>
      </c>
      <c r="D2996">
        <v>1.79386</v>
      </c>
      <c r="E2996">
        <v>1.63032</v>
      </c>
    </row>
    <row r="2997" spans="2:5" x14ac:dyDescent="0.3">
      <c r="B2997">
        <v>1.2483299999999999</v>
      </c>
      <c r="C2997">
        <v>1.25423</v>
      </c>
      <c r="D2997">
        <v>1.7972900000000001</v>
      </c>
      <c r="E2997">
        <v>1.60802</v>
      </c>
    </row>
    <row r="2998" spans="2:5" x14ac:dyDescent="0.3">
      <c r="B2998">
        <v>1.24875</v>
      </c>
      <c r="C2998">
        <v>1.28047</v>
      </c>
      <c r="D2998">
        <v>1.81342</v>
      </c>
      <c r="E2998">
        <v>1.6216600000000001</v>
      </c>
    </row>
    <row r="2999" spans="2:5" x14ac:dyDescent="0.3">
      <c r="B2999">
        <v>1.2491699999999999</v>
      </c>
      <c r="C2999">
        <v>1.3412999999999999</v>
      </c>
      <c r="D2999">
        <v>1.79453</v>
      </c>
      <c r="E2999">
        <v>1.6192800000000001</v>
      </c>
    </row>
    <row r="3000" spans="2:5" x14ac:dyDescent="0.3">
      <c r="B3000">
        <v>1.2495799999999999</v>
      </c>
      <c r="C3000">
        <v>1.32914</v>
      </c>
      <c r="D3000">
        <v>1.81759</v>
      </c>
      <c r="E3000">
        <v>1.64123</v>
      </c>
    </row>
    <row r="3001" spans="2:5" x14ac:dyDescent="0.3">
      <c r="B3001">
        <v>1.25</v>
      </c>
      <c r="C3001">
        <v>1.2946</v>
      </c>
      <c r="D3001">
        <v>1.81271</v>
      </c>
      <c r="E3001">
        <v>1.67187</v>
      </c>
    </row>
    <row r="3002" spans="2:5" x14ac:dyDescent="0.3">
      <c r="B3002">
        <v>1.2504200000000001</v>
      </c>
      <c r="C3002">
        <v>1.2823199999999999</v>
      </c>
      <c r="D3002">
        <v>1.8255300000000001</v>
      </c>
      <c r="E3002">
        <v>1.6635599999999999</v>
      </c>
    </row>
    <row r="3003" spans="2:5" x14ac:dyDescent="0.3">
      <c r="B3003">
        <v>1.2508300000000001</v>
      </c>
      <c r="C3003">
        <v>1.2857799999999999</v>
      </c>
      <c r="D3003">
        <v>1.8236000000000001</v>
      </c>
      <c r="E3003">
        <v>1.62527</v>
      </c>
    </row>
    <row r="3004" spans="2:5" x14ac:dyDescent="0.3">
      <c r="B3004">
        <v>1.25125</v>
      </c>
      <c r="C3004">
        <v>1.26925</v>
      </c>
      <c r="D3004">
        <v>1.8029500000000001</v>
      </c>
      <c r="E3004">
        <v>1.6936</v>
      </c>
    </row>
    <row r="3005" spans="2:5" x14ac:dyDescent="0.3">
      <c r="B3005">
        <v>1.2516700000000001</v>
      </c>
      <c r="C3005">
        <v>1.29009</v>
      </c>
      <c r="D3005">
        <v>1.8028599999999999</v>
      </c>
      <c r="E3005">
        <v>1.6691800000000001</v>
      </c>
    </row>
    <row r="3006" spans="2:5" x14ac:dyDescent="0.3">
      <c r="B3006">
        <v>1.2520800000000001</v>
      </c>
      <c r="C3006">
        <v>1.2719800000000001</v>
      </c>
      <c r="D3006">
        <v>1.80532</v>
      </c>
      <c r="E3006">
        <v>1.6912400000000001</v>
      </c>
    </row>
    <row r="3007" spans="2:5" x14ac:dyDescent="0.3">
      <c r="B3007">
        <v>1.2524999999999999</v>
      </c>
      <c r="C3007">
        <v>1.27034</v>
      </c>
      <c r="D3007">
        <v>1.78461</v>
      </c>
      <c r="E3007">
        <v>1.6707000000000001</v>
      </c>
    </row>
    <row r="3008" spans="2:5" x14ac:dyDescent="0.3">
      <c r="B3008">
        <v>1.25292</v>
      </c>
      <c r="C3008">
        <v>1.2887999999999999</v>
      </c>
      <c r="D3008">
        <v>1.7989200000000001</v>
      </c>
      <c r="E3008">
        <v>1.6218600000000001</v>
      </c>
    </row>
    <row r="3009" spans="2:5" x14ac:dyDescent="0.3">
      <c r="B3009">
        <v>1.2533300000000001</v>
      </c>
      <c r="C3009">
        <v>1.2884800000000001</v>
      </c>
      <c r="D3009">
        <v>1.8016399999999999</v>
      </c>
      <c r="E3009">
        <v>1.65673</v>
      </c>
    </row>
    <row r="3010" spans="2:5" x14ac:dyDescent="0.3">
      <c r="B3010">
        <v>1.2537499999999999</v>
      </c>
      <c r="C3010">
        <v>1.3127</v>
      </c>
      <c r="D3010">
        <v>1.8203400000000001</v>
      </c>
      <c r="E3010">
        <v>1.6920299999999999</v>
      </c>
    </row>
    <row r="3011" spans="2:5" x14ac:dyDescent="0.3">
      <c r="B3011">
        <v>1.25417</v>
      </c>
      <c r="C3011">
        <v>1.3122499999999999</v>
      </c>
      <c r="D3011">
        <v>1.8176300000000001</v>
      </c>
      <c r="E3011">
        <v>1.65178</v>
      </c>
    </row>
    <row r="3012" spans="2:5" x14ac:dyDescent="0.3">
      <c r="B3012">
        <v>1.25458</v>
      </c>
      <c r="C3012">
        <v>1.29857</v>
      </c>
      <c r="D3012">
        <v>1.79444</v>
      </c>
      <c r="E3012">
        <v>1.6421300000000001</v>
      </c>
    </row>
    <row r="3013" spans="2:5" x14ac:dyDescent="0.3">
      <c r="B3013">
        <v>1.2549999999999999</v>
      </c>
      <c r="C3013">
        <v>1.25369</v>
      </c>
      <c r="D3013">
        <v>1.7307399999999999</v>
      </c>
      <c r="E3013">
        <v>1.6555</v>
      </c>
    </row>
    <row r="3014" spans="2:5" x14ac:dyDescent="0.3">
      <c r="B3014">
        <v>1.25542</v>
      </c>
      <c r="C3014">
        <v>1.1525099999999999</v>
      </c>
      <c r="D3014">
        <v>1.79016</v>
      </c>
      <c r="E3014">
        <v>1.68048</v>
      </c>
    </row>
    <row r="3015" spans="2:5" x14ac:dyDescent="0.3">
      <c r="B3015">
        <v>1.25583</v>
      </c>
      <c r="C3015">
        <v>1.0804400000000001</v>
      </c>
      <c r="D3015">
        <v>1.7709299999999999</v>
      </c>
      <c r="E3015">
        <v>1.6849499999999999</v>
      </c>
    </row>
    <row r="3016" spans="2:5" x14ac:dyDescent="0.3">
      <c r="B3016">
        <v>1.2562500000000001</v>
      </c>
      <c r="C3016">
        <v>1.05149</v>
      </c>
      <c r="D3016">
        <v>1.8059400000000001</v>
      </c>
      <c r="E3016">
        <v>1.6529700000000001</v>
      </c>
    </row>
    <row r="3017" spans="2:5" x14ac:dyDescent="0.3">
      <c r="B3017">
        <v>1.25667</v>
      </c>
      <c r="C3017">
        <v>1.05305</v>
      </c>
      <c r="D3017">
        <v>1.7979400000000001</v>
      </c>
      <c r="E3017">
        <v>1.6605700000000001</v>
      </c>
    </row>
    <row r="3018" spans="2:5" x14ac:dyDescent="0.3">
      <c r="B3018">
        <v>1.25708</v>
      </c>
      <c r="C3018">
        <v>1.0577799999999999</v>
      </c>
      <c r="D3018">
        <v>1.8146</v>
      </c>
      <c r="E3018">
        <v>1.6178900000000001</v>
      </c>
    </row>
    <row r="3019" spans="2:5" x14ac:dyDescent="0.3">
      <c r="B3019">
        <v>1.2575000000000001</v>
      </c>
      <c r="C3019">
        <v>1.1621699999999999</v>
      </c>
      <c r="D3019">
        <v>1.7802100000000001</v>
      </c>
      <c r="E3019">
        <v>1.61402</v>
      </c>
    </row>
    <row r="3020" spans="2:5" x14ac:dyDescent="0.3">
      <c r="B3020">
        <v>1.2579199999999999</v>
      </c>
      <c r="C3020">
        <v>1.1549499999999999</v>
      </c>
      <c r="D3020">
        <v>1.79182</v>
      </c>
      <c r="E3020">
        <v>1.6281000000000001</v>
      </c>
    </row>
    <row r="3021" spans="2:5" x14ac:dyDescent="0.3">
      <c r="B3021">
        <v>1.2583299999999999</v>
      </c>
      <c r="C3021">
        <v>1.1723600000000001</v>
      </c>
      <c r="D3021">
        <v>1.82111</v>
      </c>
      <c r="E3021">
        <v>1.62493</v>
      </c>
    </row>
    <row r="3022" spans="2:5" x14ac:dyDescent="0.3">
      <c r="B3022">
        <v>1.25875</v>
      </c>
      <c r="C3022">
        <v>1.1822699999999999</v>
      </c>
      <c r="D3022">
        <v>1.82298</v>
      </c>
      <c r="E3022">
        <v>1.6562699999999999</v>
      </c>
    </row>
    <row r="3023" spans="2:5" x14ac:dyDescent="0.3">
      <c r="B3023">
        <v>1.2591699999999999</v>
      </c>
      <c r="C3023">
        <v>1.20977</v>
      </c>
      <c r="D3023">
        <v>1.82107</v>
      </c>
      <c r="E3023">
        <v>1.61856</v>
      </c>
    </row>
    <row r="3024" spans="2:5" x14ac:dyDescent="0.3">
      <c r="B3024">
        <v>1.2595799999999999</v>
      </c>
      <c r="C3024">
        <v>1.2409699999999999</v>
      </c>
      <c r="D3024">
        <v>1.8067500000000001</v>
      </c>
      <c r="E3024">
        <v>1.60181</v>
      </c>
    </row>
    <row r="3025" spans="2:5" x14ac:dyDescent="0.3">
      <c r="B3025">
        <v>1.26</v>
      </c>
      <c r="C3025">
        <v>1.2292400000000001</v>
      </c>
      <c r="D3025">
        <v>1.83728</v>
      </c>
      <c r="E3025">
        <v>1.5999300000000001</v>
      </c>
    </row>
    <row r="3026" spans="2:5" x14ac:dyDescent="0.3">
      <c r="B3026">
        <v>1.2604200000000001</v>
      </c>
      <c r="C3026">
        <v>1.2461599999999999</v>
      </c>
      <c r="D3026">
        <v>1.8346899999999999</v>
      </c>
      <c r="E3026">
        <v>1.64517</v>
      </c>
    </row>
    <row r="3027" spans="2:5" x14ac:dyDescent="0.3">
      <c r="B3027">
        <v>1.2608299999999999</v>
      </c>
      <c r="C3027">
        <v>1.1420600000000001</v>
      </c>
      <c r="D3027">
        <v>1.8569899999999999</v>
      </c>
      <c r="E3027">
        <v>1.6273299999999999</v>
      </c>
    </row>
    <row r="3028" spans="2:5" x14ac:dyDescent="0.3">
      <c r="B3028">
        <v>1.26125</v>
      </c>
      <c r="C3028">
        <v>1.1611499999999999</v>
      </c>
      <c r="D3028">
        <v>1.8204899999999999</v>
      </c>
      <c r="E3028">
        <v>1.6234200000000001</v>
      </c>
    </row>
    <row r="3029" spans="2:5" x14ac:dyDescent="0.3">
      <c r="B3029">
        <v>1.2616700000000001</v>
      </c>
      <c r="C3029">
        <v>1.19028</v>
      </c>
      <c r="D3029">
        <v>1.8151600000000001</v>
      </c>
      <c r="E3029">
        <v>1.62683</v>
      </c>
    </row>
    <row r="3030" spans="2:5" x14ac:dyDescent="0.3">
      <c r="B3030">
        <v>1.2620800000000001</v>
      </c>
      <c r="C3030">
        <v>1.2425900000000001</v>
      </c>
      <c r="D3030">
        <v>1.8406100000000001</v>
      </c>
      <c r="E3030">
        <v>1.60425</v>
      </c>
    </row>
    <row r="3031" spans="2:5" x14ac:dyDescent="0.3">
      <c r="B3031">
        <v>1.2625</v>
      </c>
      <c r="C3031">
        <v>1.26414</v>
      </c>
      <c r="D3031">
        <v>1.8070900000000001</v>
      </c>
      <c r="E3031">
        <v>1.6506000000000001</v>
      </c>
    </row>
    <row r="3032" spans="2:5" x14ac:dyDescent="0.3">
      <c r="B3032">
        <v>1.26292</v>
      </c>
      <c r="C3032">
        <v>1.2500199999999999</v>
      </c>
      <c r="D3032">
        <v>1.81864</v>
      </c>
      <c r="E3032">
        <v>1.60277</v>
      </c>
    </row>
    <row r="3033" spans="2:5" x14ac:dyDescent="0.3">
      <c r="B3033">
        <v>1.2633300000000001</v>
      </c>
      <c r="C3033">
        <v>1.1290899999999999</v>
      </c>
      <c r="D3033">
        <v>1.8169200000000001</v>
      </c>
      <c r="E3033">
        <v>1.5696399999999999</v>
      </c>
    </row>
    <row r="3034" spans="2:5" x14ac:dyDescent="0.3">
      <c r="B3034">
        <v>1.2637499999999999</v>
      </c>
      <c r="C3034">
        <v>1.0785</v>
      </c>
      <c r="D3034">
        <v>1.841</v>
      </c>
      <c r="E3034">
        <v>1.63558</v>
      </c>
    </row>
    <row r="3035" spans="2:5" x14ac:dyDescent="0.3">
      <c r="B3035">
        <v>1.26417</v>
      </c>
      <c r="C3035">
        <v>1.0474399999999999</v>
      </c>
      <c r="D3035">
        <v>1.8452299999999999</v>
      </c>
      <c r="E3035">
        <v>1.60426</v>
      </c>
    </row>
    <row r="3036" spans="2:5" x14ac:dyDescent="0.3">
      <c r="B3036">
        <v>1.26458</v>
      </c>
      <c r="C3036">
        <v>1.02169</v>
      </c>
      <c r="D3036">
        <v>1.8488800000000001</v>
      </c>
      <c r="E3036">
        <v>1.5860399999999999</v>
      </c>
    </row>
    <row r="3037" spans="2:5" x14ac:dyDescent="0.3">
      <c r="B3037">
        <v>1.2649999999999999</v>
      </c>
      <c r="C3037">
        <v>1.0001899999999999</v>
      </c>
      <c r="D3037">
        <v>1.83788</v>
      </c>
      <c r="E3037">
        <v>1.5874600000000001</v>
      </c>
    </row>
    <row r="3038" spans="2:5" x14ac:dyDescent="0.3">
      <c r="B3038">
        <v>1.26542</v>
      </c>
      <c r="C3038">
        <v>0.99106000000000005</v>
      </c>
      <c r="D3038">
        <v>1.81135</v>
      </c>
      <c r="E3038">
        <v>1.59084</v>
      </c>
    </row>
    <row r="3039" spans="2:5" x14ac:dyDescent="0.3">
      <c r="B3039">
        <v>1.26583</v>
      </c>
      <c r="C3039">
        <v>0.98433999999999999</v>
      </c>
      <c r="D3039">
        <v>1.8104199999999999</v>
      </c>
      <c r="E3039">
        <v>1.6094299999999999</v>
      </c>
    </row>
    <row r="3040" spans="2:5" x14ac:dyDescent="0.3">
      <c r="B3040">
        <v>1.2662500000000001</v>
      </c>
      <c r="C3040">
        <v>0.98038999999999998</v>
      </c>
      <c r="D3040">
        <v>1.84074</v>
      </c>
      <c r="E3040">
        <v>1.6062099999999999</v>
      </c>
    </row>
    <row r="3041" spans="2:5" x14ac:dyDescent="0.3">
      <c r="B3041">
        <v>1.26667</v>
      </c>
      <c r="C3041">
        <v>0.97907999999999995</v>
      </c>
      <c r="D3041">
        <v>1.8479399999999999</v>
      </c>
      <c r="E3041">
        <v>1.62012</v>
      </c>
    </row>
    <row r="3042" spans="2:5" x14ac:dyDescent="0.3">
      <c r="B3042">
        <v>1.26708</v>
      </c>
      <c r="C3042">
        <v>0.97238000000000002</v>
      </c>
      <c r="D3042">
        <v>1.8515299999999999</v>
      </c>
      <c r="E3042">
        <v>1.6354500000000001</v>
      </c>
    </row>
    <row r="3043" spans="2:5" x14ac:dyDescent="0.3">
      <c r="B3043">
        <v>1.2675000000000001</v>
      </c>
      <c r="C3043">
        <v>0.97094000000000003</v>
      </c>
      <c r="D3043">
        <v>1.8137099999999999</v>
      </c>
      <c r="E3043">
        <v>1.57972</v>
      </c>
    </row>
    <row r="3044" spans="2:5" x14ac:dyDescent="0.3">
      <c r="B3044">
        <v>1.2679199999999999</v>
      </c>
      <c r="C3044">
        <v>0.97184999999999999</v>
      </c>
      <c r="D3044">
        <v>1.81358</v>
      </c>
      <c r="E3044">
        <v>1.6169100000000001</v>
      </c>
    </row>
    <row r="3045" spans="2:5" x14ac:dyDescent="0.3">
      <c r="B3045">
        <v>1.26833</v>
      </c>
      <c r="C3045">
        <v>0.96855999999999998</v>
      </c>
      <c r="D3045">
        <v>1.82056</v>
      </c>
      <c r="E3045">
        <v>1.6342000000000001</v>
      </c>
    </row>
    <row r="3046" spans="2:5" x14ac:dyDescent="0.3">
      <c r="B3046">
        <v>1.26875</v>
      </c>
      <c r="C3046">
        <v>0.96748999999999996</v>
      </c>
      <c r="D3046">
        <v>1.80396</v>
      </c>
      <c r="E3046">
        <v>1.63127</v>
      </c>
    </row>
    <row r="3047" spans="2:5" x14ac:dyDescent="0.3">
      <c r="B3047">
        <v>1.2691699999999999</v>
      </c>
      <c r="C3047">
        <v>0.96592999999999996</v>
      </c>
      <c r="D3047">
        <v>1.80331</v>
      </c>
      <c r="E3047">
        <v>1.62432</v>
      </c>
    </row>
    <row r="3048" spans="2:5" x14ac:dyDescent="0.3">
      <c r="B3048">
        <v>1.2695799999999999</v>
      </c>
      <c r="C3048">
        <v>0.96599999999999997</v>
      </c>
      <c r="D3048">
        <v>1.8443000000000001</v>
      </c>
      <c r="E3048">
        <v>1.63723</v>
      </c>
    </row>
    <row r="3049" spans="2:5" x14ac:dyDescent="0.3">
      <c r="B3049">
        <v>1.27</v>
      </c>
      <c r="C3049">
        <v>0.96172999999999997</v>
      </c>
      <c r="D3049">
        <v>1.83823</v>
      </c>
      <c r="E3049">
        <v>1.6365499999999999</v>
      </c>
    </row>
    <row r="3050" spans="2:5" x14ac:dyDescent="0.3">
      <c r="B3050">
        <v>1.2704200000000001</v>
      </c>
      <c r="C3050">
        <v>0.96955000000000002</v>
      </c>
      <c r="D3050">
        <v>1.83019</v>
      </c>
      <c r="E3050">
        <v>1.5983000000000001</v>
      </c>
    </row>
    <row r="3051" spans="2:5" x14ac:dyDescent="0.3">
      <c r="B3051">
        <v>1.2708299999999999</v>
      </c>
      <c r="C3051">
        <v>0.98146</v>
      </c>
      <c r="D3051">
        <v>1.8262100000000001</v>
      </c>
      <c r="E3051">
        <v>1.59578</v>
      </c>
    </row>
    <row r="3052" spans="2:5" x14ac:dyDescent="0.3">
      <c r="B3052">
        <v>1.27125</v>
      </c>
      <c r="C3052">
        <v>1.1521300000000001</v>
      </c>
      <c r="D3052">
        <v>1.8420300000000001</v>
      </c>
      <c r="E3052">
        <v>1.5757300000000001</v>
      </c>
    </row>
    <row r="3053" spans="2:5" x14ac:dyDescent="0.3">
      <c r="B3053">
        <v>1.2716700000000001</v>
      </c>
      <c r="C3053">
        <v>1.1831499999999999</v>
      </c>
      <c r="D3053">
        <v>1.8426199999999999</v>
      </c>
      <c r="E3053">
        <v>1.59663</v>
      </c>
    </row>
    <row r="3054" spans="2:5" x14ac:dyDescent="0.3">
      <c r="B3054">
        <v>1.2720800000000001</v>
      </c>
      <c r="C3054">
        <v>1.09494</v>
      </c>
      <c r="D3054">
        <v>1.8234900000000001</v>
      </c>
      <c r="E3054">
        <v>1.6499600000000001</v>
      </c>
    </row>
    <row r="3055" spans="2:5" x14ac:dyDescent="0.3">
      <c r="B3055">
        <v>1.2725</v>
      </c>
      <c r="C3055">
        <v>1.21984</v>
      </c>
      <c r="D3055">
        <v>1.8196300000000001</v>
      </c>
      <c r="E3055">
        <v>1.63337</v>
      </c>
    </row>
    <row r="3056" spans="2:5" x14ac:dyDescent="0.3">
      <c r="B3056">
        <v>1.2729200000000001</v>
      </c>
      <c r="C3056">
        <v>1.2667200000000001</v>
      </c>
      <c r="D3056">
        <v>1.80894</v>
      </c>
      <c r="E3056">
        <v>1.6286</v>
      </c>
    </row>
    <row r="3057" spans="2:5" x14ac:dyDescent="0.3">
      <c r="B3057">
        <v>1.2733300000000001</v>
      </c>
      <c r="C3057">
        <v>1.2875700000000001</v>
      </c>
      <c r="D3057">
        <v>1.81359</v>
      </c>
      <c r="E3057">
        <v>1.5926100000000001</v>
      </c>
    </row>
    <row r="3058" spans="2:5" x14ac:dyDescent="0.3">
      <c r="B3058">
        <v>1.2737499999999999</v>
      </c>
      <c r="C3058">
        <v>1.29098</v>
      </c>
      <c r="D3058">
        <v>1.8131200000000001</v>
      </c>
      <c r="E3058">
        <v>1.6005</v>
      </c>
    </row>
    <row r="3059" spans="2:5" x14ac:dyDescent="0.3">
      <c r="B3059">
        <v>1.27417</v>
      </c>
      <c r="C3059">
        <v>1.2968500000000001</v>
      </c>
      <c r="D3059">
        <v>1.7844100000000001</v>
      </c>
      <c r="E3059">
        <v>1.63076</v>
      </c>
    </row>
    <row r="3060" spans="2:5" x14ac:dyDescent="0.3">
      <c r="B3060">
        <v>1.27458</v>
      </c>
      <c r="C3060">
        <v>1.2825599999999999</v>
      </c>
      <c r="D3060">
        <v>1.8099400000000001</v>
      </c>
      <c r="E3060">
        <v>1.5911900000000001</v>
      </c>
    </row>
    <row r="3061" spans="2:5" x14ac:dyDescent="0.3">
      <c r="B3061">
        <v>1.2749999999999999</v>
      </c>
      <c r="C3061">
        <v>1.29155</v>
      </c>
      <c r="D3061">
        <v>1.80281</v>
      </c>
      <c r="E3061">
        <v>1.57809</v>
      </c>
    </row>
    <row r="3062" spans="2:5" x14ac:dyDescent="0.3">
      <c r="B3062">
        <v>1.27542</v>
      </c>
      <c r="C3062">
        <v>1.2921800000000001</v>
      </c>
      <c r="D3062">
        <v>1.82002</v>
      </c>
      <c r="E3062">
        <v>1.5564</v>
      </c>
    </row>
    <row r="3063" spans="2:5" x14ac:dyDescent="0.3">
      <c r="B3063">
        <v>1.27583</v>
      </c>
      <c r="C3063">
        <v>1.2975699999999999</v>
      </c>
      <c r="D3063">
        <v>1.83511</v>
      </c>
      <c r="E3063">
        <v>1.5988500000000001</v>
      </c>
    </row>
    <row r="3064" spans="2:5" x14ac:dyDescent="0.3">
      <c r="B3064">
        <v>1.2762500000000001</v>
      </c>
      <c r="C3064">
        <v>1.2945199999999999</v>
      </c>
      <c r="D3064">
        <v>1.8494200000000001</v>
      </c>
      <c r="E3064">
        <v>1.5820099999999999</v>
      </c>
    </row>
    <row r="3065" spans="2:5" x14ac:dyDescent="0.3">
      <c r="B3065">
        <v>1.27667</v>
      </c>
      <c r="C3065">
        <v>1.28904</v>
      </c>
      <c r="D3065">
        <v>1.8344400000000001</v>
      </c>
      <c r="E3065">
        <v>1.5997399999999999</v>
      </c>
    </row>
    <row r="3066" spans="2:5" x14ac:dyDescent="0.3">
      <c r="B3066">
        <v>1.27708</v>
      </c>
      <c r="C3066">
        <v>1.28105</v>
      </c>
      <c r="D3066">
        <v>1.8539300000000001</v>
      </c>
      <c r="E3066">
        <v>1.59222</v>
      </c>
    </row>
    <row r="3067" spans="2:5" x14ac:dyDescent="0.3">
      <c r="B3067">
        <v>1.2775000000000001</v>
      </c>
      <c r="C3067">
        <v>1.26891</v>
      </c>
      <c r="D3067">
        <v>1.8279399999999999</v>
      </c>
      <c r="E3067">
        <v>1.5656000000000001</v>
      </c>
    </row>
    <row r="3068" spans="2:5" x14ac:dyDescent="0.3">
      <c r="B3068">
        <v>1.2779199999999999</v>
      </c>
      <c r="C3068">
        <v>1.2789200000000001</v>
      </c>
      <c r="D3068">
        <v>1.83063</v>
      </c>
      <c r="E3068">
        <v>1.6371500000000001</v>
      </c>
    </row>
    <row r="3069" spans="2:5" x14ac:dyDescent="0.3">
      <c r="B3069">
        <v>1.27833</v>
      </c>
      <c r="C3069">
        <v>1.2638400000000001</v>
      </c>
      <c r="D3069">
        <v>1.8462400000000001</v>
      </c>
      <c r="E3069">
        <v>1.6237999999999999</v>
      </c>
    </row>
    <row r="3070" spans="2:5" x14ac:dyDescent="0.3">
      <c r="B3070">
        <v>1.2787500000000001</v>
      </c>
      <c r="C3070">
        <v>1.2843500000000001</v>
      </c>
      <c r="D3070">
        <v>1.83558</v>
      </c>
      <c r="E3070">
        <v>1.55942</v>
      </c>
    </row>
    <row r="3071" spans="2:5" x14ac:dyDescent="0.3">
      <c r="B3071">
        <v>1.2791699999999999</v>
      </c>
      <c r="C3071">
        <v>1.2944</v>
      </c>
      <c r="D3071">
        <v>1.82396</v>
      </c>
      <c r="E3071">
        <v>1.54575</v>
      </c>
    </row>
    <row r="3072" spans="2:5" x14ac:dyDescent="0.3">
      <c r="B3072">
        <v>1.2795799999999999</v>
      </c>
      <c r="C3072">
        <v>1.26963</v>
      </c>
      <c r="D3072">
        <v>1.8492999999999999</v>
      </c>
      <c r="E3072">
        <v>1.5704100000000001</v>
      </c>
    </row>
    <row r="3073" spans="2:5" x14ac:dyDescent="0.3">
      <c r="B3073">
        <v>1.28</v>
      </c>
      <c r="C3073">
        <v>1.2589600000000001</v>
      </c>
      <c r="D3073">
        <v>1.8722000000000001</v>
      </c>
      <c r="E3073">
        <v>1.5896699999999999</v>
      </c>
    </row>
    <row r="3074" spans="2:5" x14ac:dyDescent="0.3">
      <c r="B3074">
        <v>1.2804199999999999</v>
      </c>
      <c r="C3074">
        <v>1.2119800000000001</v>
      </c>
      <c r="D3074">
        <v>1.8555900000000001</v>
      </c>
      <c r="E3074">
        <v>1.57287</v>
      </c>
    </row>
    <row r="3075" spans="2:5" x14ac:dyDescent="0.3">
      <c r="B3075">
        <v>1.2808299999999999</v>
      </c>
      <c r="C3075">
        <v>1.0951500000000001</v>
      </c>
      <c r="D3075">
        <v>1.84243</v>
      </c>
      <c r="E3075">
        <v>1.57019</v>
      </c>
    </row>
    <row r="3076" spans="2:5" x14ac:dyDescent="0.3">
      <c r="B3076">
        <v>1.28125</v>
      </c>
      <c r="C3076">
        <v>1.04772</v>
      </c>
      <c r="D3076">
        <v>1.82836</v>
      </c>
      <c r="E3076">
        <v>1.60154</v>
      </c>
    </row>
    <row r="3077" spans="2:5" x14ac:dyDescent="0.3">
      <c r="B3077">
        <v>1.2816700000000001</v>
      </c>
      <c r="C3077">
        <v>1.02094</v>
      </c>
      <c r="D3077">
        <v>1.84267</v>
      </c>
      <c r="E3077">
        <v>1.56548</v>
      </c>
    </row>
    <row r="3078" spans="2:5" x14ac:dyDescent="0.3">
      <c r="B3078">
        <v>1.2820800000000001</v>
      </c>
      <c r="C3078">
        <v>1.0014799999999999</v>
      </c>
      <c r="D3078">
        <v>1.84293</v>
      </c>
      <c r="E3078">
        <v>1.62419</v>
      </c>
    </row>
    <row r="3079" spans="2:5" x14ac:dyDescent="0.3">
      <c r="B3079">
        <v>1.2825</v>
      </c>
      <c r="C3079">
        <v>0.98465999999999998</v>
      </c>
      <c r="D3079">
        <v>1.85798</v>
      </c>
      <c r="E3079">
        <v>1.6103700000000001</v>
      </c>
    </row>
    <row r="3080" spans="2:5" x14ac:dyDescent="0.3">
      <c r="B3080">
        <v>1.2829200000000001</v>
      </c>
      <c r="C3080">
        <v>0.97331000000000001</v>
      </c>
      <c r="D3080">
        <v>1.8489100000000001</v>
      </c>
      <c r="E3080">
        <v>1.64863</v>
      </c>
    </row>
    <row r="3081" spans="2:5" x14ac:dyDescent="0.3">
      <c r="B3081">
        <v>1.2833300000000001</v>
      </c>
      <c r="C3081">
        <v>0.98036000000000001</v>
      </c>
      <c r="D3081">
        <v>1.8077300000000001</v>
      </c>
      <c r="E3081">
        <v>1.6091</v>
      </c>
    </row>
    <row r="3082" spans="2:5" x14ac:dyDescent="0.3">
      <c r="B3082">
        <v>1.2837499999999999</v>
      </c>
      <c r="C3082">
        <v>0.99136000000000002</v>
      </c>
      <c r="D3082">
        <v>1.8238799999999999</v>
      </c>
      <c r="E3082">
        <v>1.58043</v>
      </c>
    </row>
    <row r="3083" spans="2:5" x14ac:dyDescent="0.3">
      <c r="B3083">
        <v>1.28417</v>
      </c>
      <c r="C3083">
        <v>1.0118799999999999</v>
      </c>
      <c r="D3083">
        <v>1.80629</v>
      </c>
      <c r="E3083">
        <v>1.5778300000000001</v>
      </c>
    </row>
    <row r="3084" spans="2:5" x14ac:dyDescent="0.3">
      <c r="B3084">
        <v>1.2845800000000001</v>
      </c>
      <c r="C3084">
        <v>1.00905</v>
      </c>
      <c r="D3084">
        <v>1.80996</v>
      </c>
      <c r="E3084">
        <v>1.5770500000000001</v>
      </c>
    </row>
    <row r="3085" spans="2:5" x14ac:dyDescent="0.3">
      <c r="B3085">
        <v>1.2849999999999999</v>
      </c>
      <c r="C3085">
        <v>1.0995299999999999</v>
      </c>
      <c r="D3085">
        <v>1.81494</v>
      </c>
      <c r="E3085">
        <v>1.5938099999999999</v>
      </c>
    </row>
    <row r="3086" spans="2:5" x14ac:dyDescent="0.3">
      <c r="B3086">
        <v>1.28542</v>
      </c>
      <c r="C3086">
        <v>1.0914999999999999</v>
      </c>
      <c r="D3086">
        <v>1.8151999999999999</v>
      </c>
      <c r="E3086">
        <v>1.63063</v>
      </c>
    </row>
    <row r="3087" spans="2:5" x14ac:dyDescent="0.3">
      <c r="B3087">
        <v>1.28583</v>
      </c>
      <c r="C3087">
        <v>1.1208100000000001</v>
      </c>
      <c r="D3087">
        <v>1.8186800000000001</v>
      </c>
      <c r="E3087">
        <v>1.58213</v>
      </c>
    </row>
    <row r="3088" spans="2:5" x14ac:dyDescent="0.3">
      <c r="B3088">
        <v>1.2862499999999999</v>
      </c>
      <c r="C3088">
        <v>1.1244799999999999</v>
      </c>
      <c r="D3088">
        <v>1.8257699999999999</v>
      </c>
      <c r="E3088">
        <v>1.58396</v>
      </c>
    </row>
    <row r="3089" spans="2:5" x14ac:dyDescent="0.3">
      <c r="B3089">
        <v>1.28667</v>
      </c>
      <c r="C3089">
        <v>1.1290199999999999</v>
      </c>
      <c r="D3089">
        <v>1.8611599999999999</v>
      </c>
      <c r="E3089">
        <v>1.6011</v>
      </c>
    </row>
    <row r="3090" spans="2:5" x14ac:dyDescent="0.3">
      <c r="B3090">
        <v>1.28708</v>
      </c>
      <c r="C3090">
        <v>1.15167</v>
      </c>
      <c r="D3090">
        <v>1.8408199999999999</v>
      </c>
      <c r="E3090">
        <v>1.60487</v>
      </c>
    </row>
    <row r="3091" spans="2:5" x14ac:dyDescent="0.3">
      <c r="B3091">
        <v>1.2875000000000001</v>
      </c>
      <c r="C3091">
        <v>1.1688499999999999</v>
      </c>
      <c r="D3091">
        <v>1.8664000000000001</v>
      </c>
      <c r="E3091">
        <v>1.5847899999999999</v>
      </c>
    </row>
    <row r="3092" spans="2:5" x14ac:dyDescent="0.3">
      <c r="B3092">
        <v>1.28792</v>
      </c>
      <c r="C3092">
        <v>1.1871</v>
      </c>
      <c r="D3092">
        <v>1.8731100000000001</v>
      </c>
      <c r="E3092">
        <v>1.5533399999999999</v>
      </c>
    </row>
    <row r="3093" spans="2:5" x14ac:dyDescent="0.3">
      <c r="B3093">
        <v>1.28833</v>
      </c>
      <c r="C3093">
        <v>1.19879</v>
      </c>
      <c r="D3093">
        <v>1.8482499999999999</v>
      </c>
      <c r="E3093">
        <v>1.5770900000000001</v>
      </c>
    </row>
    <row r="3094" spans="2:5" x14ac:dyDescent="0.3">
      <c r="B3094">
        <v>1.2887500000000001</v>
      </c>
      <c r="C3094">
        <v>1.17615</v>
      </c>
      <c r="D3094">
        <v>1.84274</v>
      </c>
      <c r="E3094">
        <v>1.5618799999999999</v>
      </c>
    </row>
    <row r="3095" spans="2:5" x14ac:dyDescent="0.3">
      <c r="B3095">
        <v>1.2891699999999999</v>
      </c>
      <c r="C3095">
        <v>1.08294</v>
      </c>
      <c r="D3095">
        <v>1.8464499999999999</v>
      </c>
      <c r="E3095">
        <v>1.6300699999999999</v>
      </c>
    </row>
    <row r="3096" spans="2:5" x14ac:dyDescent="0.3">
      <c r="B3096">
        <v>1.2895799999999999</v>
      </c>
      <c r="C3096">
        <v>1.0408999999999999</v>
      </c>
      <c r="D3096">
        <v>1.8209</v>
      </c>
      <c r="E3096">
        <v>1.5907199999999999</v>
      </c>
    </row>
    <row r="3097" spans="2:5" x14ac:dyDescent="0.3">
      <c r="B3097">
        <v>1.29</v>
      </c>
      <c r="C3097">
        <v>1.0129600000000001</v>
      </c>
      <c r="D3097">
        <v>1.79894</v>
      </c>
      <c r="E3097">
        <v>1.5832900000000001</v>
      </c>
    </row>
    <row r="3098" spans="2:5" x14ac:dyDescent="0.3">
      <c r="B3098">
        <v>1.2904199999999999</v>
      </c>
      <c r="C3098">
        <v>0.98995</v>
      </c>
      <c r="D3098">
        <v>1.84144</v>
      </c>
      <c r="E3098">
        <v>1.55192</v>
      </c>
    </row>
    <row r="3099" spans="2:5" x14ac:dyDescent="0.3">
      <c r="B3099">
        <v>1.2908299999999999</v>
      </c>
      <c r="C3099">
        <v>0.97982999999999998</v>
      </c>
      <c r="D3099">
        <v>1.8301099999999999</v>
      </c>
      <c r="E3099">
        <v>1.5858000000000001</v>
      </c>
    </row>
    <row r="3100" spans="2:5" x14ac:dyDescent="0.3">
      <c r="B3100">
        <v>1.29125</v>
      </c>
      <c r="C3100">
        <v>0.97406999999999999</v>
      </c>
      <c r="D3100">
        <v>1.83565</v>
      </c>
      <c r="E3100">
        <v>1.5758399999999999</v>
      </c>
    </row>
    <row r="3101" spans="2:5" x14ac:dyDescent="0.3">
      <c r="B3101">
        <v>1.2916700000000001</v>
      </c>
      <c r="C3101">
        <v>0.96596000000000004</v>
      </c>
      <c r="D3101">
        <v>1.84426</v>
      </c>
      <c r="E3101">
        <v>1.6059300000000001</v>
      </c>
    </row>
    <row r="3102" spans="2:5" x14ac:dyDescent="0.3">
      <c r="B3102">
        <v>1.2920799999999999</v>
      </c>
      <c r="C3102">
        <v>0.96299000000000001</v>
      </c>
      <c r="D3102">
        <v>1.84111</v>
      </c>
      <c r="E3102">
        <v>1.59504</v>
      </c>
    </row>
    <row r="3103" spans="2:5" x14ac:dyDescent="0.3">
      <c r="B3103">
        <v>1.2925</v>
      </c>
      <c r="C3103">
        <v>0.95882000000000001</v>
      </c>
      <c r="D3103">
        <v>1.87845</v>
      </c>
      <c r="E3103">
        <v>1.56609</v>
      </c>
    </row>
    <row r="3104" spans="2:5" x14ac:dyDescent="0.3">
      <c r="B3104">
        <v>1.2929200000000001</v>
      </c>
      <c r="C3104">
        <v>0.95618000000000003</v>
      </c>
      <c r="D3104">
        <v>1.8405499999999999</v>
      </c>
      <c r="E3104">
        <v>1.5397700000000001</v>
      </c>
    </row>
    <row r="3105" spans="2:5" x14ac:dyDescent="0.3">
      <c r="B3105">
        <v>1.2933300000000001</v>
      </c>
      <c r="C3105">
        <v>0.95167000000000002</v>
      </c>
      <c r="D3105">
        <v>1.8336399999999999</v>
      </c>
      <c r="E3105">
        <v>1.5627599999999999</v>
      </c>
    </row>
    <row r="3106" spans="2:5" x14ac:dyDescent="0.3">
      <c r="B3106">
        <v>1.29375</v>
      </c>
      <c r="C3106">
        <v>0.94942000000000004</v>
      </c>
      <c r="D3106">
        <v>1.84331</v>
      </c>
      <c r="E3106">
        <v>1.5564899999999999</v>
      </c>
    </row>
    <row r="3107" spans="2:5" x14ac:dyDescent="0.3">
      <c r="B3107">
        <v>1.29417</v>
      </c>
      <c r="C3107">
        <v>0.95391000000000004</v>
      </c>
      <c r="D3107">
        <v>1.8519099999999999</v>
      </c>
      <c r="E3107">
        <v>1.55324</v>
      </c>
    </row>
    <row r="3108" spans="2:5" x14ac:dyDescent="0.3">
      <c r="B3108">
        <v>1.2945800000000001</v>
      </c>
      <c r="C3108">
        <v>0.96284999999999998</v>
      </c>
      <c r="D3108">
        <v>1.82999</v>
      </c>
      <c r="E3108">
        <v>1.6015900000000001</v>
      </c>
    </row>
    <row r="3109" spans="2:5" x14ac:dyDescent="0.3">
      <c r="B3109">
        <v>1.2949999999999999</v>
      </c>
      <c r="C3109">
        <v>0.97192999999999996</v>
      </c>
      <c r="D3109">
        <v>1.7904899999999999</v>
      </c>
      <c r="E3109">
        <v>1.6461699999999999</v>
      </c>
    </row>
    <row r="3110" spans="2:5" x14ac:dyDescent="0.3">
      <c r="B3110">
        <v>1.29542</v>
      </c>
      <c r="C3110">
        <v>0.98285</v>
      </c>
      <c r="D3110">
        <v>1.8126599999999999</v>
      </c>
      <c r="E3110">
        <v>1.58212</v>
      </c>
    </row>
    <row r="3111" spans="2:5" x14ac:dyDescent="0.3">
      <c r="B3111">
        <v>1.29583</v>
      </c>
      <c r="C3111">
        <v>0.97499000000000002</v>
      </c>
      <c r="D3111">
        <v>1.8449500000000001</v>
      </c>
      <c r="E3111">
        <v>1.56524</v>
      </c>
    </row>
    <row r="3112" spans="2:5" x14ac:dyDescent="0.3">
      <c r="B3112">
        <v>1.2962499999999999</v>
      </c>
      <c r="C3112">
        <v>0.99295999999999995</v>
      </c>
      <c r="D3112">
        <v>1.8447</v>
      </c>
      <c r="E3112">
        <v>1.5355700000000001</v>
      </c>
    </row>
    <row r="3113" spans="2:5" x14ac:dyDescent="0.3">
      <c r="B3113">
        <v>1.29667</v>
      </c>
      <c r="C3113">
        <v>0.98109999999999997</v>
      </c>
      <c r="D3113">
        <v>1.8673900000000001</v>
      </c>
      <c r="E3113">
        <v>1.5239</v>
      </c>
    </row>
    <row r="3114" spans="2:5" x14ac:dyDescent="0.3">
      <c r="B3114">
        <v>1.29708</v>
      </c>
      <c r="C3114">
        <v>0.96321999999999997</v>
      </c>
      <c r="D3114">
        <v>1.8772599999999999</v>
      </c>
      <c r="E3114">
        <v>1.5623</v>
      </c>
    </row>
    <row r="3115" spans="2:5" x14ac:dyDescent="0.3">
      <c r="B3115">
        <v>1.2975000000000001</v>
      </c>
      <c r="C3115">
        <v>0.95630000000000004</v>
      </c>
      <c r="D3115">
        <v>1.8359099999999999</v>
      </c>
      <c r="E3115">
        <v>1.6064000000000001</v>
      </c>
    </row>
    <row r="3116" spans="2:5" x14ac:dyDescent="0.3">
      <c r="B3116">
        <v>1.29792</v>
      </c>
      <c r="C3116">
        <v>1.11978</v>
      </c>
      <c r="D3116">
        <v>1.8705700000000001</v>
      </c>
      <c r="E3116">
        <v>1.6167899999999999</v>
      </c>
    </row>
    <row r="3117" spans="2:5" x14ac:dyDescent="0.3">
      <c r="B3117">
        <v>1.29833</v>
      </c>
      <c r="C3117">
        <v>1.17746</v>
      </c>
      <c r="D3117">
        <v>1.8561000000000001</v>
      </c>
      <c r="E3117">
        <v>1.5759300000000001</v>
      </c>
    </row>
    <row r="3118" spans="2:5" x14ac:dyDescent="0.3">
      <c r="B3118">
        <v>1.2987500000000001</v>
      </c>
      <c r="C3118">
        <v>1.16764</v>
      </c>
      <c r="D3118">
        <v>1.84945</v>
      </c>
      <c r="E3118">
        <v>1.57182</v>
      </c>
    </row>
    <row r="3119" spans="2:5" x14ac:dyDescent="0.3">
      <c r="B3119">
        <v>1.2991699999999999</v>
      </c>
      <c r="C3119">
        <v>1.1085199999999999</v>
      </c>
      <c r="D3119">
        <v>1.86741</v>
      </c>
      <c r="E3119">
        <v>1.5726500000000001</v>
      </c>
    </row>
    <row r="3120" spans="2:5" x14ac:dyDescent="0.3">
      <c r="B3120">
        <v>1.29958</v>
      </c>
      <c r="C3120">
        <v>1.1590199999999999</v>
      </c>
      <c r="D3120">
        <v>1.8628199999999999</v>
      </c>
      <c r="E3120">
        <v>1.5986499999999999</v>
      </c>
    </row>
    <row r="3121" spans="2:5" x14ac:dyDescent="0.3">
      <c r="B3121">
        <v>1.3</v>
      </c>
      <c r="C3121">
        <v>1.1707000000000001</v>
      </c>
      <c r="D3121">
        <v>1.8646799999999999</v>
      </c>
      <c r="E3121">
        <v>1.6080099999999999</v>
      </c>
    </row>
    <row r="3122" spans="2:5" x14ac:dyDescent="0.3">
      <c r="B3122">
        <v>1.3004199999999999</v>
      </c>
      <c r="C3122">
        <v>1.20929</v>
      </c>
      <c r="D3122">
        <v>1.8684700000000001</v>
      </c>
      <c r="E3122">
        <v>1.59907</v>
      </c>
    </row>
    <row r="3123" spans="2:5" x14ac:dyDescent="0.3">
      <c r="B3123">
        <v>1.3008299999999999</v>
      </c>
      <c r="C3123">
        <v>1.2237100000000001</v>
      </c>
      <c r="D3123">
        <v>1.86805</v>
      </c>
      <c r="E3123">
        <v>1.5727500000000001</v>
      </c>
    </row>
    <row r="3124" spans="2:5" x14ac:dyDescent="0.3">
      <c r="B3124">
        <v>1.30125</v>
      </c>
      <c r="C3124">
        <v>1.23394</v>
      </c>
      <c r="D3124">
        <v>1.84911</v>
      </c>
      <c r="E3124">
        <v>1.5437799999999999</v>
      </c>
    </row>
    <row r="3125" spans="2:5" x14ac:dyDescent="0.3">
      <c r="B3125">
        <v>1.3016700000000001</v>
      </c>
      <c r="C3125">
        <v>1.1977800000000001</v>
      </c>
      <c r="D3125">
        <v>1.86907</v>
      </c>
      <c r="E3125">
        <v>1.5448999999999999</v>
      </c>
    </row>
    <row r="3126" spans="2:5" x14ac:dyDescent="0.3">
      <c r="B3126">
        <v>1.3020799999999999</v>
      </c>
      <c r="C3126">
        <v>1.1838599999999999</v>
      </c>
      <c r="D3126">
        <v>1.8774299999999999</v>
      </c>
      <c r="E3126">
        <v>1.5536399999999999</v>
      </c>
    </row>
    <row r="3127" spans="2:5" x14ac:dyDescent="0.3">
      <c r="B3127">
        <v>1.3025</v>
      </c>
      <c r="C3127">
        <v>1.1585000000000001</v>
      </c>
      <c r="D3127">
        <v>1.8576600000000001</v>
      </c>
      <c r="E3127">
        <v>1.6177999999999999</v>
      </c>
    </row>
    <row r="3128" spans="2:5" x14ac:dyDescent="0.3">
      <c r="B3128">
        <v>1.3029200000000001</v>
      </c>
      <c r="C3128">
        <v>1.17306</v>
      </c>
      <c r="D3128">
        <v>1.8488800000000001</v>
      </c>
      <c r="E3128">
        <v>1.5772600000000001</v>
      </c>
    </row>
    <row r="3129" spans="2:5" x14ac:dyDescent="0.3">
      <c r="B3129">
        <v>1.3033300000000001</v>
      </c>
      <c r="C3129">
        <v>1.16368</v>
      </c>
      <c r="D3129">
        <v>1.86673</v>
      </c>
      <c r="E3129">
        <v>1.5683199999999999</v>
      </c>
    </row>
    <row r="3130" spans="2:5" x14ac:dyDescent="0.3">
      <c r="B3130">
        <v>1.30375</v>
      </c>
      <c r="C3130">
        <v>1.1575899999999999</v>
      </c>
      <c r="D3130">
        <v>1.8508</v>
      </c>
      <c r="E3130">
        <v>1.53528</v>
      </c>
    </row>
    <row r="3131" spans="2:5" x14ac:dyDescent="0.3">
      <c r="B3131">
        <v>1.3041700000000001</v>
      </c>
      <c r="C3131">
        <v>1.15534</v>
      </c>
      <c r="D3131">
        <v>1.85002</v>
      </c>
      <c r="E3131">
        <v>1.56087</v>
      </c>
    </row>
    <row r="3132" spans="2:5" x14ac:dyDescent="0.3">
      <c r="B3132">
        <v>1.3045800000000001</v>
      </c>
      <c r="C3132">
        <v>1.07988</v>
      </c>
      <c r="D3132">
        <v>1.86666</v>
      </c>
      <c r="E3132">
        <v>1.56318</v>
      </c>
    </row>
    <row r="3133" spans="2:5" x14ac:dyDescent="0.3">
      <c r="B3133">
        <v>1.3049999999999999</v>
      </c>
      <c r="C3133">
        <v>1.04487</v>
      </c>
      <c r="D3133">
        <v>1.8594900000000001</v>
      </c>
      <c r="E3133">
        <v>1.5382100000000001</v>
      </c>
    </row>
    <row r="3134" spans="2:5" x14ac:dyDescent="0.3">
      <c r="B3134">
        <v>1.30542</v>
      </c>
      <c r="C3134">
        <v>1.0586</v>
      </c>
      <c r="D3134">
        <v>1.8306199999999999</v>
      </c>
      <c r="E3134">
        <v>1.5236400000000001</v>
      </c>
    </row>
    <row r="3135" spans="2:5" x14ac:dyDescent="0.3">
      <c r="B3135">
        <v>1.30583</v>
      </c>
      <c r="C3135">
        <v>1.11721</v>
      </c>
      <c r="D3135">
        <v>1.83453</v>
      </c>
      <c r="E3135">
        <v>1.5952999999999999</v>
      </c>
    </row>
    <row r="3136" spans="2:5" x14ac:dyDescent="0.3">
      <c r="B3136">
        <v>1.3062499999999999</v>
      </c>
      <c r="C3136">
        <v>1.15909</v>
      </c>
      <c r="D3136">
        <v>1.85924</v>
      </c>
      <c r="E3136">
        <v>1.5377799999999999</v>
      </c>
    </row>
    <row r="3137" spans="2:5" x14ac:dyDescent="0.3">
      <c r="B3137">
        <v>1.30667</v>
      </c>
      <c r="C3137">
        <v>1.15005</v>
      </c>
      <c r="D3137">
        <v>1.8529100000000001</v>
      </c>
      <c r="E3137">
        <v>1.5401400000000001</v>
      </c>
    </row>
    <row r="3138" spans="2:5" x14ac:dyDescent="0.3">
      <c r="B3138">
        <v>1.30708</v>
      </c>
      <c r="C3138">
        <v>1.13568</v>
      </c>
      <c r="D3138">
        <v>1.83647</v>
      </c>
      <c r="E3138">
        <v>1.5444199999999999</v>
      </c>
    </row>
    <row r="3139" spans="2:5" x14ac:dyDescent="0.3">
      <c r="B3139">
        <v>1.3075000000000001</v>
      </c>
      <c r="C3139">
        <v>1.07436</v>
      </c>
      <c r="D3139">
        <v>1.8252600000000001</v>
      </c>
      <c r="E3139">
        <v>1.5495300000000001</v>
      </c>
    </row>
    <row r="3140" spans="2:5" x14ac:dyDescent="0.3">
      <c r="B3140">
        <v>1.30792</v>
      </c>
      <c r="C3140">
        <v>1.0537000000000001</v>
      </c>
      <c r="D3140">
        <v>1.83501</v>
      </c>
      <c r="E3140">
        <v>1.56497</v>
      </c>
    </row>
    <row r="3141" spans="2:5" x14ac:dyDescent="0.3">
      <c r="B3141">
        <v>1.30833</v>
      </c>
      <c r="C3141">
        <v>1.0303899999999999</v>
      </c>
      <c r="D3141">
        <v>1.8414299999999999</v>
      </c>
      <c r="E3141">
        <v>1.5305</v>
      </c>
    </row>
    <row r="3142" spans="2:5" x14ac:dyDescent="0.3">
      <c r="B3142">
        <v>1.3087500000000001</v>
      </c>
      <c r="C3142">
        <v>1.0162800000000001</v>
      </c>
      <c r="D3142">
        <v>1.8475900000000001</v>
      </c>
      <c r="E3142">
        <v>1.5353000000000001</v>
      </c>
    </row>
    <row r="3143" spans="2:5" x14ac:dyDescent="0.3">
      <c r="B3143">
        <v>1.3091699999999999</v>
      </c>
      <c r="C3143">
        <v>1.0528500000000001</v>
      </c>
      <c r="D3143">
        <v>1.8588199999999999</v>
      </c>
      <c r="E3143">
        <v>1.5161800000000001</v>
      </c>
    </row>
    <row r="3144" spans="2:5" x14ac:dyDescent="0.3">
      <c r="B3144">
        <v>1.30958</v>
      </c>
      <c r="C3144">
        <v>1.1307799999999999</v>
      </c>
      <c r="D3144">
        <v>1.8536999999999999</v>
      </c>
      <c r="E3144">
        <v>1.5279199999999999</v>
      </c>
    </row>
    <row r="3145" spans="2:5" x14ac:dyDescent="0.3">
      <c r="B3145">
        <v>1.31</v>
      </c>
      <c r="C3145">
        <v>1.1490899999999999</v>
      </c>
      <c r="D3145">
        <v>1.86389</v>
      </c>
      <c r="E3145">
        <v>1.5517300000000001</v>
      </c>
    </row>
    <row r="3146" spans="2:5" x14ac:dyDescent="0.3">
      <c r="B3146">
        <v>1.3104199999999999</v>
      </c>
      <c r="C3146">
        <v>1.1416900000000001</v>
      </c>
      <c r="D3146">
        <v>1.8429199999999999</v>
      </c>
      <c r="E3146">
        <v>1.5646199999999999</v>
      </c>
    </row>
    <row r="3147" spans="2:5" x14ac:dyDescent="0.3">
      <c r="B3147">
        <v>1.3108299999999999</v>
      </c>
      <c r="C3147">
        <v>1.15873</v>
      </c>
      <c r="D3147">
        <v>1.85179</v>
      </c>
      <c r="E3147">
        <v>1.5833299999999999</v>
      </c>
    </row>
    <row r="3148" spans="2:5" x14ac:dyDescent="0.3">
      <c r="B3148">
        <v>1.31125</v>
      </c>
      <c r="C3148">
        <v>1.1816599999999999</v>
      </c>
      <c r="D3148">
        <v>1.8598399999999999</v>
      </c>
      <c r="E3148">
        <v>1.53969</v>
      </c>
    </row>
    <row r="3149" spans="2:5" x14ac:dyDescent="0.3">
      <c r="B3149">
        <v>1.3116699999999999</v>
      </c>
      <c r="C3149">
        <v>1.2075800000000001</v>
      </c>
      <c r="D3149">
        <v>1.8452299999999999</v>
      </c>
      <c r="E3149">
        <v>1.5480700000000001</v>
      </c>
    </row>
    <row r="3150" spans="2:5" x14ac:dyDescent="0.3">
      <c r="B3150">
        <v>1.3120799999999999</v>
      </c>
      <c r="C3150">
        <v>1.27139</v>
      </c>
      <c r="D3150">
        <v>1.84748</v>
      </c>
      <c r="E3150">
        <v>1.5401400000000001</v>
      </c>
    </row>
    <row r="3151" spans="2:5" x14ac:dyDescent="0.3">
      <c r="B3151">
        <v>1.3125</v>
      </c>
      <c r="C3151">
        <v>1.2442599999999999</v>
      </c>
      <c r="D3151">
        <v>1.8357000000000001</v>
      </c>
      <c r="E3151">
        <v>1.5361100000000001</v>
      </c>
    </row>
    <row r="3152" spans="2:5" x14ac:dyDescent="0.3">
      <c r="B3152">
        <v>1.3129200000000001</v>
      </c>
      <c r="C3152">
        <v>1.29721</v>
      </c>
      <c r="D3152">
        <v>1.82785</v>
      </c>
      <c r="E3152">
        <v>1.5777300000000001</v>
      </c>
    </row>
    <row r="3153" spans="2:5" x14ac:dyDescent="0.3">
      <c r="B3153">
        <v>1.3133300000000001</v>
      </c>
      <c r="C3153">
        <v>1.4151400000000001</v>
      </c>
      <c r="D3153">
        <v>1.85823</v>
      </c>
      <c r="E3153">
        <v>1.5717699999999999</v>
      </c>
    </row>
    <row r="3154" spans="2:5" x14ac:dyDescent="0.3">
      <c r="B3154">
        <v>1.31375</v>
      </c>
      <c r="C3154">
        <v>1.0973299999999999</v>
      </c>
      <c r="D3154">
        <v>1.8392900000000001</v>
      </c>
      <c r="E3154">
        <v>1.6109800000000001</v>
      </c>
    </row>
    <row r="3155" spans="2:5" x14ac:dyDescent="0.3">
      <c r="B3155">
        <v>1.3141700000000001</v>
      </c>
      <c r="C3155">
        <v>1.03644</v>
      </c>
      <c r="D3155">
        <v>1.8420799999999999</v>
      </c>
      <c r="E3155">
        <v>1.5642400000000001</v>
      </c>
    </row>
    <row r="3156" spans="2:5" x14ac:dyDescent="0.3">
      <c r="B3156">
        <v>1.3145800000000001</v>
      </c>
      <c r="C3156">
        <v>1.02373</v>
      </c>
      <c r="D3156">
        <v>1.8627</v>
      </c>
      <c r="E3156">
        <v>1.59108</v>
      </c>
    </row>
    <row r="3157" spans="2:5" x14ac:dyDescent="0.3">
      <c r="B3157">
        <v>1.3149999999999999</v>
      </c>
      <c r="C3157">
        <v>1.00051</v>
      </c>
      <c r="D3157">
        <v>1.8351</v>
      </c>
      <c r="E3157">
        <v>1.53481</v>
      </c>
    </row>
    <row r="3158" spans="2:5" x14ac:dyDescent="0.3">
      <c r="B3158">
        <v>1.31542</v>
      </c>
      <c r="C3158">
        <v>0.97301000000000004</v>
      </c>
      <c r="D3158">
        <v>1.8137700000000001</v>
      </c>
      <c r="E3158">
        <v>1.5358400000000001</v>
      </c>
    </row>
    <row r="3159" spans="2:5" x14ac:dyDescent="0.3">
      <c r="B3159">
        <v>1.3158300000000001</v>
      </c>
      <c r="C3159">
        <v>0.96133000000000002</v>
      </c>
      <c r="D3159">
        <v>1.8397399999999999</v>
      </c>
      <c r="E3159">
        <v>1.57135</v>
      </c>
    </row>
    <row r="3160" spans="2:5" x14ac:dyDescent="0.3">
      <c r="B3160">
        <v>1.3162499999999999</v>
      </c>
      <c r="C3160">
        <v>0.95340999999999998</v>
      </c>
      <c r="D3160">
        <v>1.87236</v>
      </c>
      <c r="E3160">
        <v>1.55552</v>
      </c>
    </row>
    <row r="3161" spans="2:5" x14ac:dyDescent="0.3">
      <c r="B3161">
        <v>1.31667</v>
      </c>
      <c r="C3161">
        <v>0.95199</v>
      </c>
      <c r="D3161">
        <v>1.87263</v>
      </c>
      <c r="E3161">
        <v>1.54488</v>
      </c>
    </row>
    <row r="3162" spans="2:5" x14ac:dyDescent="0.3">
      <c r="B3162">
        <v>1.31708</v>
      </c>
      <c r="C3162">
        <v>0.95174000000000003</v>
      </c>
      <c r="D3162">
        <v>1.88798</v>
      </c>
      <c r="E3162">
        <v>1.52501</v>
      </c>
    </row>
    <row r="3163" spans="2:5" x14ac:dyDescent="0.3">
      <c r="B3163">
        <v>1.3174999999999999</v>
      </c>
      <c r="C3163">
        <v>0.94449000000000005</v>
      </c>
      <c r="D3163">
        <v>1.88059</v>
      </c>
      <c r="E3163">
        <v>1.50624</v>
      </c>
    </row>
    <row r="3164" spans="2:5" x14ac:dyDescent="0.3">
      <c r="B3164">
        <v>1.31792</v>
      </c>
      <c r="C3164">
        <v>0.93918999999999997</v>
      </c>
      <c r="D3164">
        <v>1.8344800000000001</v>
      </c>
      <c r="E3164">
        <v>1.5251300000000001</v>
      </c>
    </row>
    <row r="3165" spans="2:5" x14ac:dyDescent="0.3">
      <c r="B3165">
        <v>1.31833</v>
      </c>
      <c r="C3165">
        <v>0.93289999999999995</v>
      </c>
      <c r="D3165">
        <v>1.81429</v>
      </c>
      <c r="E3165">
        <v>1.5577300000000001</v>
      </c>
    </row>
    <row r="3166" spans="2:5" x14ac:dyDescent="0.3">
      <c r="B3166">
        <v>1.3187500000000001</v>
      </c>
      <c r="C3166">
        <v>0.92501999999999995</v>
      </c>
      <c r="D3166">
        <v>1.8623700000000001</v>
      </c>
      <c r="E3166">
        <v>1.5348900000000001</v>
      </c>
    </row>
    <row r="3167" spans="2:5" x14ac:dyDescent="0.3">
      <c r="B3167">
        <v>1.31917</v>
      </c>
      <c r="C3167">
        <v>0.92712000000000006</v>
      </c>
      <c r="D3167">
        <v>1.8569</v>
      </c>
      <c r="E3167">
        <v>1.50271</v>
      </c>
    </row>
    <row r="3168" spans="2:5" x14ac:dyDescent="0.3">
      <c r="B3168">
        <v>1.31958</v>
      </c>
      <c r="C3168">
        <v>0.92349000000000003</v>
      </c>
      <c r="D3168">
        <v>1.8452999999999999</v>
      </c>
      <c r="E3168">
        <v>1.5106200000000001</v>
      </c>
    </row>
    <row r="3169" spans="2:5" x14ac:dyDescent="0.3">
      <c r="B3169">
        <v>1.32</v>
      </c>
      <c r="C3169">
        <v>0.92449999999999999</v>
      </c>
      <c r="D3169">
        <v>1.84578</v>
      </c>
      <c r="E3169">
        <v>1.5195799999999999</v>
      </c>
    </row>
    <row r="3170" spans="2:5" x14ac:dyDescent="0.3">
      <c r="B3170">
        <v>1.3204199999999999</v>
      </c>
      <c r="C3170">
        <v>0.92915999999999999</v>
      </c>
      <c r="D3170">
        <v>1.8672200000000001</v>
      </c>
      <c r="E3170">
        <v>1.5548500000000001</v>
      </c>
    </row>
    <row r="3171" spans="2:5" x14ac:dyDescent="0.3">
      <c r="B3171">
        <v>1.3208299999999999</v>
      </c>
      <c r="C3171">
        <v>0.92784</v>
      </c>
      <c r="D3171">
        <v>1.86791</v>
      </c>
      <c r="E3171">
        <v>1.56176</v>
      </c>
    </row>
    <row r="3172" spans="2:5" x14ac:dyDescent="0.3">
      <c r="B3172">
        <v>1.32125</v>
      </c>
      <c r="C3172">
        <v>0.92062999999999995</v>
      </c>
      <c r="D3172">
        <v>1.83426</v>
      </c>
      <c r="E3172">
        <v>1.53122</v>
      </c>
    </row>
    <row r="3173" spans="2:5" x14ac:dyDescent="0.3">
      <c r="B3173">
        <v>1.3216699999999999</v>
      </c>
      <c r="C3173">
        <v>0.92203999999999997</v>
      </c>
      <c r="D3173">
        <v>1.8783399999999999</v>
      </c>
      <c r="E3173">
        <v>1.5267599999999999</v>
      </c>
    </row>
    <row r="3174" spans="2:5" x14ac:dyDescent="0.3">
      <c r="B3174">
        <v>1.3220799999999999</v>
      </c>
      <c r="C3174">
        <v>0.92005000000000003</v>
      </c>
      <c r="D3174">
        <v>1.8833800000000001</v>
      </c>
      <c r="E3174">
        <v>1.54512</v>
      </c>
    </row>
    <row r="3175" spans="2:5" x14ac:dyDescent="0.3">
      <c r="B3175">
        <v>1.3225</v>
      </c>
      <c r="C3175">
        <v>0.91698000000000002</v>
      </c>
      <c r="D3175">
        <v>1.8659699999999999</v>
      </c>
      <c r="E3175">
        <v>1.5379400000000001</v>
      </c>
    </row>
    <row r="3176" spans="2:5" x14ac:dyDescent="0.3">
      <c r="B3176">
        <v>1.3229200000000001</v>
      </c>
      <c r="C3176">
        <v>0.92159999999999997</v>
      </c>
      <c r="D3176">
        <v>1.84816</v>
      </c>
      <c r="E3176">
        <v>1.5302899999999999</v>
      </c>
    </row>
    <row r="3177" spans="2:5" x14ac:dyDescent="0.3">
      <c r="B3177">
        <v>1.3233299999999999</v>
      </c>
      <c r="C3177">
        <v>0.92271000000000003</v>
      </c>
      <c r="D3177">
        <v>1.8401400000000001</v>
      </c>
      <c r="E3177">
        <v>1.4692799999999999</v>
      </c>
    </row>
    <row r="3178" spans="2:5" x14ac:dyDescent="0.3">
      <c r="B3178">
        <v>1.32375</v>
      </c>
      <c r="C3178">
        <v>0.91754000000000002</v>
      </c>
      <c r="D3178">
        <v>1.83142</v>
      </c>
      <c r="E3178">
        <v>1.49411</v>
      </c>
    </row>
    <row r="3179" spans="2:5" x14ac:dyDescent="0.3">
      <c r="B3179">
        <v>1.3241700000000001</v>
      </c>
      <c r="C3179">
        <v>0.91873000000000005</v>
      </c>
      <c r="D3179">
        <v>1.81856</v>
      </c>
      <c r="E3179">
        <v>1.5768</v>
      </c>
    </row>
    <row r="3180" spans="2:5" x14ac:dyDescent="0.3">
      <c r="B3180">
        <v>1.3245800000000001</v>
      </c>
      <c r="C3180">
        <v>0.91613999999999995</v>
      </c>
      <c r="D3180">
        <v>1.8313600000000001</v>
      </c>
      <c r="E3180">
        <v>1.50867</v>
      </c>
    </row>
    <row r="3181" spans="2:5" x14ac:dyDescent="0.3">
      <c r="B3181">
        <v>1.325</v>
      </c>
      <c r="C3181">
        <v>0.91759000000000002</v>
      </c>
      <c r="D3181">
        <v>1.8874299999999999</v>
      </c>
      <c r="E3181">
        <v>1.48672</v>
      </c>
    </row>
    <row r="3182" spans="2:5" x14ac:dyDescent="0.3">
      <c r="B3182">
        <v>1.32542</v>
      </c>
      <c r="C3182">
        <v>0.91461000000000003</v>
      </c>
      <c r="D3182">
        <v>1.8449500000000001</v>
      </c>
      <c r="E3182">
        <v>1.5219</v>
      </c>
    </row>
    <row r="3183" spans="2:5" x14ac:dyDescent="0.3">
      <c r="B3183">
        <v>1.3258300000000001</v>
      </c>
      <c r="C3183">
        <v>0.91820000000000002</v>
      </c>
      <c r="D3183">
        <v>1.8360799999999999</v>
      </c>
      <c r="E3183">
        <v>1.51708</v>
      </c>
    </row>
    <row r="3184" spans="2:5" x14ac:dyDescent="0.3">
      <c r="B3184">
        <v>1.3262499999999999</v>
      </c>
      <c r="C3184">
        <v>0.92069999999999996</v>
      </c>
      <c r="D3184">
        <v>1.8757299999999999</v>
      </c>
      <c r="E3184">
        <v>1.51457</v>
      </c>
    </row>
    <row r="3185" spans="2:5" x14ac:dyDescent="0.3">
      <c r="B3185">
        <v>1.32667</v>
      </c>
      <c r="C3185">
        <v>0.92620999999999998</v>
      </c>
      <c r="D3185">
        <v>1.8674599999999999</v>
      </c>
      <c r="E3185">
        <v>1.54959</v>
      </c>
    </row>
    <row r="3186" spans="2:5" x14ac:dyDescent="0.3">
      <c r="B3186">
        <v>1.32708</v>
      </c>
      <c r="C3186">
        <v>0.92112000000000005</v>
      </c>
      <c r="D3186">
        <v>1.8724799999999999</v>
      </c>
      <c r="E3186">
        <v>1.53938</v>
      </c>
    </row>
    <row r="3187" spans="2:5" x14ac:dyDescent="0.3">
      <c r="B3187">
        <v>1.3274999999999999</v>
      </c>
      <c r="C3187">
        <v>0.91474999999999995</v>
      </c>
      <c r="D3187">
        <v>1.89299</v>
      </c>
      <c r="E3187">
        <v>1.50671</v>
      </c>
    </row>
    <row r="3188" spans="2:5" x14ac:dyDescent="0.3">
      <c r="B3188">
        <v>1.32792</v>
      </c>
      <c r="C3188">
        <v>0.91746000000000005</v>
      </c>
      <c r="D3188">
        <v>1.86314</v>
      </c>
      <c r="E3188">
        <v>1.50322</v>
      </c>
    </row>
    <row r="3189" spans="2:5" x14ac:dyDescent="0.3">
      <c r="B3189">
        <v>1.32833</v>
      </c>
      <c r="C3189">
        <v>0.91712000000000005</v>
      </c>
      <c r="D3189">
        <v>1.86704</v>
      </c>
      <c r="E3189">
        <v>1.51803</v>
      </c>
    </row>
    <row r="3190" spans="2:5" x14ac:dyDescent="0.3">
      <c r="B3190">
        <v>1.3287500000000001</v>
      </c>
      <c r="C3190">
        <v>0.92252999999999996</v>
      </c>
      <c r="D3190">
        <v>1.86409</v>
      </c>
      <c r="E3190">
        <v>1.4724200000000001</v>
      </c>
    </row>
    <row r="3191" spans="2:5" x14ac:dyDescent="0.3">
      <c r="B3191">
        <v>1.32917</v>
      </c>
      <c r="C3191">
        <v>0.92401999999999995</v>
      </c>
      <c r="D3191">
        <v>1.8853599999999999</v>
      </c>
      <c r="E3191">
        <v>1.49851</v>
      </c>
    </row>
    <row r="3192" spans="2:5" x14ac:dyDescent="0.3">
      <c r="B3192">
        <v>1.32958</v>
      </c>
      <c r="C3192">
        <v>0.92393000000000003</v>
      </c>
      <c r="D3192">
        <v>1.8880699999999999</v>
      </c>
      <c r="E3192">
        <v>1.4825299999999999</v>
      </c>
    </row>
    <row r="3193" spans="2:5" x14ac:dyDescent="0.3">
      <c r="B3193">
        <v>1.33</v>
      </c>
      <c r="C3193">
        <v>0.92323999999999995</v>
      </c>
      <c r="D3193">
        <v>1.86795</v>
      </c>
      <c r="E3193">
        <v>1.5162800000000001</v>
      </c>
    </row>
    <row r="3194" spans="2:5" x14ac:dyDescent="0.3">
      <c r="B3194">
        <v>1.3304199999999999</v>
      </c>
      <c r="C3194">
        <v>0.91703000000000001</v>
      </c>
      <c r="D3194">
        <v>1.8645400000000001</v>
      </c>
      <c r="E3194">
        <v>1.51376</v>
      </c>
    </row>
    <row r="3195" spans="2:5" x14ac:dyDescent="0.3">
      <c r="B3195">
        <v>1.33083</v>
      </c>
      <c r="C3195">
        <v>0.91869999999999996</v>
      </c>
      <c r="D3195">
        <v>1.88012</v>
      </c>
      <c r="E3195">
        <v>1.5605599999999999</v>
      </c>
    </row>
    <row r="3196" spans="2:5" x14ac:dyDescent="0.3">
      <c r="B3196">
        <v>1.33125</v>
      </c>
      <c r="C3196">
        <v>0.9194</v>
      </c>
      <c r="D3196">
        <v>1.86114</v>
      </c>
      <c r="E3196">
        <v>1.5354399999999999</v>
      </c>
    </row>
    <row r="3197" spans="2:5" x14ac:dyDescent="0.3">
      <c r="B3197">
        <v>1.3316699999999999</v>
      </c>
      <c r="C3197">
        <v>0.91620999999999997</v>
      </c>
      <c r="D3197">
        <v>1.87798</v>
      </c>
      <c r="E3197">
        <v>1.54383</v>
      </c>
    </row>
    <row r="3198" spans="2:5" x14ac:dyDescent="0.3">
      <c r="B3198">
        <v>1.3320799999999999</v>
      </c>
      <c r="C3198">
        <v>0.92040999999999995</v>
      </c>
      <c r="D3198">
        <v>1.8953899999999999</v>
      </c>
      <c r="E3198">
        <v>1.5538700000000001</v>
      </c>
    </row>
    <row r="3199" spans="2:5" x14ac:dyDescent="0.3">
      <c r="B3199">
        <v>1.3325</v>
      </c>
      <c r="C3199">
        <v>0.91451000000000005</v>
      </c>
      <c r="D3199">
        <v>1.87713</v>
      </c>
      <c r="E3199">
        <v>1.53392</v>
      </c>
    </row>
    <row r="3200" spans="2:5" x14ac:dyDescent="0.3">
      <c r="B3200">
        <v>1.3329200000000001</v>
      </c>
      <c r="C3200">
        <v>0.91439999999999999</v>
      </c>
      <c r="D3200">
        <v>1.8935900000000001</v>
      </c>
      <c r="E3200">
        <v>1.5231699999999999</v>
      </c>
    </row>
    <row r="3201" spans="2:5" x14ac:dyDescent="0.3">
      <c r="B3201">
        <v>1.3333299999999999</v>
      </c>
      <c r="C3201">
        <v>0.91366000000000003</v>
      </c>
      <c r="D3201">
        <v>1.8990400000000001</v>
      </c>
      <c r="E3201">
        <v>1.57287</v>
      </c>
    </row>
    <row r="3202" spans="2:5" x14ac:dyDescent="0.3">
      <c r="B3202">
        <v>1.33375</v>
      </c>
      <c r="C3202">
        <v>0.91781000000000001</v>
      </c>
      <c r="D3202">
        <v>1.8741699999999999</v>
      </c>
      <c r="E3202">
        <v>1.5551200000000001</v>
      </c>
    </row>
    <row r="3203" spans="2:5" x14ac:dyDescent="0.3">
      <c r="B3203">
        <v>1.3341700000000001</v>
      </c>
      <c r="C3203">
        <v>0.91552999999999995</v>
      </c>
      <c r="D3203">
        <v>1.90326</v>
      </c>
      <c r="E3203">
        <v>1.55284</v>
      </c>
    </row>
    <row r="3204" spans="2:5" x14ac:dyDescent="0.3">
      <c r="B3204">
        <v>1.3345800000000001</v>
      </c>
      <c r="C3204">
        <v>0.91578000000000004</v>
      </c>
      <c r="D3204">
        <v>1.86161</v>
      </c>
      <c r="E3204">
        <v>1.52396</v>
      </c>
    </row>
    <row r="3205" spans="2:5" x14ac:dyDescent="0.3">
      <c r="B3205">
        <v>1.335</v>
      </c>
      <c r="C3205">
        <v>0.91849000000000003</v>
      </c>
      <c r="D3205">
        <v>1.87669</v>
      </c>
      <c r="E3205">
        <v>1.54399</v>
      </c>
    </row>
    <row r="3206" spans="2:5" x14ac:dyDescent="0.3">
      <c r="B3206">
        <v>1.3354200000000001</v>
      </c>
      <c r="C3206">
        <v>0.91893000000000002</v>
      </c>
      <c r="D3206">
        <v>1.8987000000000001</v>
      </c>
      <c r="E3206">
        <v>1.5168299999999999</v>
      </c>
    </row>
    <row r="3207" spans="2:5" x14ac:dyDescent="0.3">
      <c r="B3207">
        <v>1.3358300000000001</v>
      </c>
      <c r="C3207">
        <v>0.91332999999999998</v>
      </c>
      <c r="D3207">
        <v>1.9012</v>
      </c>
      <c r="E3207">
        <v>1.5047900000000001</v>
      </c>
    </row>
    <row r="3208" spans="2:5" x14ac:dyDescent="0.3">
      <c r="B3208">
        <v>1.3362499999999999</v>
      </c>
      <c r="C3208">
        <v>0.91247</v>
      </c>
      <c r="D3208">
        <v>1.8632</v>
      </c>
      <c r="E3208">
        <v>1.53312</v>
      </c>
    </row>
    <row r="3209" spans="2:5" x14ac:dyDescent="0.3">
      <c r="B3209">
        <v>1.33667</v>
      </c>
      <c r="C3209">
        <v>0.91534000000000004</v>
      </c>
      <c r="D3209">
        <v>1.86493</v>
      </c>
      <c r="E3209">
        <v>1.5436000000000001</v>
      </c>
    </row>
    <row r="3210" spans="2:5" x14ac:dyDescent="0.3">
      <c r="B3210">
        <v>1.33708</v>
      </c>
      <c r="C3210">
        <v>0.91440999999999995</v>
      </c>
      <c r="D3210">
        <v>1.8534900000000001</v>
      </c>
      <c r="E3210">
        <v>1.5043800000000001</v>
      </c>
    </row>
    <row r="3211" spans="2:5" x14ac:dyDescent="0.3">
      <c r="B3211">
        <v>1.3374999999999999</v>
      </c>
      <c r="C3211">
        <v>0.91166000000000003</v>
      </c>
      <c r="D3211">
        <v>1.8672899999999999</v>
      </c>
      <c r="E3211">
        <v>1.47878</v>
      </c>
    </row>
    <row r="3212" spans="2:5" x14ac:dyDescent="0.3">
      <c r="B3212">
        <v>1.33792</v>
      </c>
      <c r="C3212">
        <v>0.90976000000000001</v>
      </c>
      <c r="D3212">
        <v>1.87463</v>
      </c>
      <c r="E3212">
        <v>1.52945</v>
      </c>
    </row>
    <row r="3213" spans="2:5" x14ac:dyDescent="0.3">
      <c r="B3213">
        <v>1.33833</v>
      </c>
      <c r="C3213">
        <v>0.91125</v>
      </c>
      <c r="D3213">
        <v>1.90065</v>
      </c>
      <c r="E3213">
        <v>1.5008699999999999</v>
      </c>
    </row>
    <row r="3214" spans="2:5" x14ac:dyDescent="0.3">
      <c r="B3214">
        <v>1.3387500000000001</v>
      </c>
      <c r="C3214">
        <v>0.90893000000000002</v>
      </c>
      <c r="D3214">
        <v>1.8863000000000001</v>
      </c>
      <c r="E3214">
        <v>1.55288</v>
      </c>
    </row>
    <row r="3215" spans="2:5" x14ac:dyDescent="0.3">
      <c r="B3215">
        <v>1.33917</v>
      </c>
      <c r="C3215">
        <v>0.90693000000000001</v>
      </c>
      <c r="D3215">
        <v>1.8946499999999999</v>
      </c>
      <c r="E3215">
        <v>1.5482499999999999</v>
      </c>
    </row>
    <row r="3216" spans="2:5" x14ac:dyDescent="0.3">
      <c r="B3216">
        <v>1.33958</v>
      </c>
      <c r="C3216">
        <v>0.90588999999999997</v>
      </c>
      <c r="D3216">
        <v>1.8917299999999999</v>
      </c>
      <c r="E3216">
        <v>1.5534300000000001</v>
      </c>
    </row>
    <row r="3217" spans="2:5" x14ac:dyDescent="0.3">
      <c r="B3217">
        <v>1.34</v>
      </c>
      <c r="C3217">
        <v>0.90698999999999996</v>
      </c>
      <c r="D3217">
        <v>1.8895299999999999</v>
      </c>
      <c r="E3217">
        <v>1.5519700000000001</v>
      </c>
    </row>
    <row r="3218" spans="2:5" x14ac:dyDescent="0.3">
      <c r="B3218">
        <v>1.3404199999999999</v>
      </c>
      <c r="C3218">
        <v>0.91073999999999999</v>
      </c>
      <c r="D3218">
        <v>1.8852800000000001</v>
      </c>
      <c r="E3218">
        <v>1.5437799999999999</v>
      </c>
    </row>
    <row r="3219" spans="2:5" x14ac:dyDescent="0.3">
      <c r="B3219">
        <v>1.34083</v>
      </c>
      <c r="C3219">
        <v>0.90935999999999995</v>
      </c>
      <c r="D3219">
        <v>1.8918200000000001</v>
      </c>
      <c r="E3219">
        <v>1.5319</v>
      </c>
    </row>
    <row r="3220" spans="2:5" x14ac:dyDescent="0.3">
      <c r="B3220">
        <v>1.3412500000000001</v>
      </c>
      <c r="C3220">
        <v>0.91083000000000003</v>
      </c>
      <c r="D3220">
        <v>1.8948</v>
      </c>
      <c r="E3220">
        <v>1.54898</v>
      </c>
    </row>
    <row r="3221" spans="2:5" x14ac:dyDescent="0.3">
      <c r="B3221">
        <v>1.3416699999999999</v>
      </c>
      <c r="C3221">
        <v>0.90510000000000002</v>
      </c>
      <c r="D3221">
        <v>1.90008</v>
      </c>
      <c r="E3221">
        <v>1.5593399999999999</v>
      </c>
    </row>
    <row r="3222" spans="2:5" x14ac:dyDescent="0.3">
      <c r="B3222">
        <v>1.3420799999999999</v>
      </c>
      <c r="C3222">
        <v>0.90247999999999995</v>
      </c>
      <c r="D3222">
        <v>1.8973</v>
      </c>
      <c r="E3222">
        <v>1.5358400000000001</v>
      </c>
    </row>
    <row r="3223" spans="2:5" x14ac:dyDescent="0.3">
      <c r="B3223">
        <v>1.3425</v>
      </c>
      <c r="C3223">
        <v>0.90332000000000001</v>
      </c>
      <c r="D3223">
        <v>1.8573500000000001</v>
      </c>
      <c r="E3223">
        <v>1.45967</v>
      </c>
    </row>
    <row r="3224" spans="2:5" x14ac:dyDescent="0.3">
      <c r="B3224">
        <v>1.3429199999999999</v>
      </c>
      <c r="C3224">
        <v>0.90312999999999999</v>
      </c>
      <c r="D3224">
        <v>1.91333</v>
      </c>
      <c r="E3224">
        <v>1.51172</v>
      </c>
    </row>
    <row r="3225" spans="2:5" x14ac:dyDescent="0.3">
      <c r="B3225">
        <v>1.3433299999999999</v>
      </c>
      <c r="C3225">
        <v>0.90896999999999994</v>
      </c>
      <c r="D3225">
        <v>1.87561</v>
      </c>
      <c r="E3225">
        <v>1.5043299999999999</v>
      </c>
    </row>
    <row r="3226" spans="2:5" x14ac:dyDescent="0.3">
      <c r="B3226">
        <v>1.34375</v>
      </c>
      <c r="C3226">
        <v>0.90607000000000004</v>
      </c>
      <c r="D3226">
        <v>1.83711</v>
      </c>
      <c r="E3226">
        <v>1.5121100000000001</v>
      </c>
    </row>
    <row r="3227" spans="2:5" x14ac:dyDescent="0.3">
      <c r="B3227">
        <v>1.3441700000000001</v>
      </c>
      <c r="C3227">
        <v>0.90275000000000005</v>
      </c>
      <c r="D3227">
        <v>1.8614999999999999</v>
      </c>
      <c r="E3227">
        <v>1.49421</v>
      </c>
    </row>
    <row r="3228" spans="2:5" x14ac:dyDescent="0.3">
      <c r="B3228">
        <v>1.3445800000000001</v>
      </c>
      <c r="C3228">
        <v>0.90451000000000004</v>
      </c>
      <c r="D3228">
        <v>1.8784000000000001</v>
      </c>
      <c r="E3228">
        <v>1.5011699999999999</v>
      </c>
    </row>
    <row r="3229" spans="2:5" x14ac:dyDescent="0.3">
      <c r="B3229">
        <v>1.345</v>
      </c>
      <c r="C3229">
        <v>0.90481999999999996</v>
      </c>
      <c r="D3229">
        <v>1.8745799999999999</v>
      </c>
      <c r="E3229">
        <v>1.50332</v>
      </c>
    </row>
    <row r="3230" spans="2:5" x14ac:dyDescent="0.3">
      <c r="B3230">
        <v>1.3454200000000001</v>
      </c>
      <c r="C3230">
        <v>0.90178000000000003</v>
      </c>
      <c r="D3230">
        <v>1.8749400000000001</v>
      </c>
      <c r="E3230">
        <v>1.5248900000000001</v>
      </c>
    </row>
    <row r="3231" spans="2:5" x14ac:dyDescent="0.3">
      <c r="B3231">
        <v>1.3458300000000001</v>
      </c>
      <c r="C3231">
        <v>0.90366000000000002</v>
      </c>
      <c r="D3231">
        <v>1.89876</v>
      </c>
      <c r="E3231">
        <v>1.54267</v>
      </c>
    </row>
    <row r="3232" spans="2:5" x14ac:dyDescent="0.3">
      <c r="B3232">
        <v>1.3462499999999999</v>
      </c>
      <c r="C3232">
        <v>0.90447999999999995</v>
      </c>
      <c r="D3232">
        <v>1.84168</v>
      </c>
      <c r="E3232">
        <v>1.6081700000000001</v>
      </c>
    </row>
    <row r="3233" spans="2:5" x14ac:dyDescent="0.3">
      <c r="B3233">
        <v>1.34667</v>
      </c>
      <c r="C3233">
        <v>0.89817999999999998</v>
      </c>
      <c r="D3233">
        <v>1.8773899999999999</v>
      </c>
      <c r="E3233">
        <v>1.5433699999999999</v>
      </c>
    </row>
    <row r="3234" spans="2:5" x14ac:dyDescent="0.3">
      <c r="B3234">
        <v>1.3470800000000001</v>
      </c>
      <c r="C3234">
        <v>0.89927999999999997</v>
      </c>
      <c r="D3234">
        <v>1.8759699999999999</v>
      </c>
      <c r="E3234">
        <v>1.5067200000000001</v>
      </c>
    </row>
    <row r="3235" spans="2:5" x14ac:dyDescent="0.3">
      <c r="B3235">
        <v>1.3474999999999999</v>
      </c>
      <c r="C3235">
        <v>0.90229000000000004</v>
      </c>
      <c r="D3235">
        <v>1.8838900000000001</v>
      </c>
      <c r="E3235">
        <v>1.5274399999999999</v>
      </c>
    </row>
    <row r="3236" spans="2:5" x14ac:dyDescent="0.3">
      <c r="B3236">
        <v>1.34792</v>
      </c>
      <c r="C3236">
        <v>0.90107000000000004</v>
      </c>
      <c r="D3236">
        <v>1.8872100000000001</v>
      </c>
      <c r="E3236">
        <v>1.52718</v>
      </c>
    </row>
    <row r="3237" spans="2:5" x14ac:dyDescent="0.3">
      <c r="B3237">
        <v>1.34833</v>
      </c>
      <c r="C3237">
        <v>0.90120999999999996</v>
      </c>
      <c r="D3237">
        <v>1.8678900000000001</v>
      </c>
      <c r="E3237">
        <v>1.49379</v>
      </c>
    </row>
    <row r="3238" spans="2:5" x14ac:dyDescent="0.3">
      <c r="B3238">
        <v>1.3487499999999999</v>
      </c>
      <c r="C3238">
        <v>0.89844000000000002</v>
      </c>
      <c r="D3238">
        <v>1.88313</v>
      </c>
      <c r="E3238">
        <v>1.4790399999999999</v>
      </c>
    </row>
    <row r="3239" spans="2:5" x14ac:dyDescent="0.3">
      <c r="B3239">
        <v>1.34917</v>
      </c>
      <c r="C3239">
        <v>0.89946999999999999</v>
      </c>
      <c r="D3239">
        <v>1.8913800000000001</v>
      </c>
      <c r="E3239">
        <v>1.49316</v>
      </c>
    </row>
    <row r="3240" spans="2:5" x14ac:dyDescent="0.3">
      <c r="B3240">
        <v>1.34958</v>
      </c>
      <c r="C3240">
        <v>0.89695999999999998</v>
      </c>
      <c r="D3240">
        <v>1.90208</v>
      </c>
      <c r="E3240">
        <v>1.4933799999999999</v>
      </c>
    </row>
    <row r="3241" spans="2:5" x14ac:dyDescent="0.3">
      <c r="B3241">
        <v>1.35</v>
      </c>
      <c r="C3241">
        <v>0.90168999999999999</v>
      </c>
      <c r="D3241">
        <v>1.8946400000000001</v>
      </c>
      <c r="E3241">
        <v>1.48491</v>
      </c>
    </row>
    <row r="3242" spans="2:5" x14ac:dyDescent="0.3">
      <c r="B3242">
        <v>1.35042</v>
      </c>
      <c r="C3242">
        <v>0.90180000000000005</v>
      </c>
      <c r="D3242">
        <v>1.9170199999999999</v>
      </c>
      <c r="E3242">
        <v>1.4810099999999999</v>
      </c>
    </row>
    <row r="3243" spans="2:5" x14ac:dyDescent="0.3">
      <c r="B3243">
        <v>1.35083</v>
      </c>
      <c r="C3243">
        <v>0.89993999999999996</v>
      </c>
      <c r="D3243">
        <v>1.9054199999999999</v>
      </c>
      <c r="E3243">
        <v>1.4758100000000001</v>
      </c>
    </row>
    <row r="3244" spans="2:5" x14ac:dyDescent="0.3">
      <c r="B3244">
        <v>1.3512500000000001</v>
      </c>
      <c r="C3244">
        <v>0.89631000000000005</v>
      </c>
      <c r="D3244">
        <v>1.89801</v>
      </c>
      <c r="E3244">
        <v>1.47793</v>
      </c>
    </row>
    <row r="3245" spans="2:5" x14ac:dyDescent="0.3">
      <c r="B3245">
        <v>1.3516699999999999</v>
      </c>
      <c r="C3245">
        <v>0.89241000000000004</v>
      </c>
      <c r="D3245">
        <v>1.91032</v>
      </c>
      <c r="E3245">
        <v>1.4697899999999999</v>
      </c>
    </row>
    <row r="3246" spans="2:5" x14ac:dyDescent="0.3">
      <c r="B3246">
        <v>1.3520799999999999</v>
      </c>
      <c r="C3246">
        <v>0.89854000000000001</v>
      </c>
      <c r="D3246">
        <v>1.9112100000000001</v>
      </c>
      <c r="E3246">
        <v>1.4791700000000001</v>
      </c>
    </row>
    <row r="3247" spans="2:5" x14ac:dyDescent="0.3">
      <c r="B3247">
        <v>1.3525</v>
      </c>
      <c r="C3247">
        <v>0.89532999999999996</v>
      </c>
      <c r="D3247">
        <v>1.90141</v>
      </c>
      <c r="E3247">
        <v>1.5140400000000001</v>
      </c>
    </row>
    <row r="3248" spans="2:5" x14ac:dyDescent="0.3">
      <c r="B3248">
        <v>1.3529199999999999</v>
      </c>
      <c r="C3248">
        <v>0.89870000000000005</v>
      </c>
      <c r="D3248">
        <v>1.9007499999999999</v>
      </c>
      <c r="E3248">
        <v>1.50349</v>
      </c>
    </row>
    <row r="3249" spans="2:5" x14ac:dyDescent="0.3">
      <c r="B3249">
        <v>1.3533299999999999</v>
      </c>
      <c r="C3249">
        <v>0.90075000000000005</v>
      </c>
      <c r="D3249">
        <v>1.9128700000000001</v>
      </c>
      <c r="E3249">
        <v>1.4819</v>
      </c>
    </row>
    <row r="3250" spans="2:5" x14ac:dyDescent="0.3">
      <c r="B3250">
        <v>1.35375</v>
      </c>
      <c r="C3250">
        <v>0.89529000000000003</v>
      </c>
      <c r="D3250">
        <v>1.86696</v>
      </c>
      <c r="E3250">
        <v>1.50512</v>
      </c>
    </row>
    <row r="3251" spans="2:5" x14ac:dyDescent="0.3">
      <c r="B3251">
        <v>1.3541700000000001</v>
      </c>
      <c r="C3251">
        <v>0.89731000000000005</v>
      </c>
      <c r="D3251">
        <v>1.8819699999999999</v>
      </c>
      <c r="E3251">
        <v>1.5263</v>
      </c>
    </row>
    <row r="3252" spans="2:5" x14ac:dyDescent="0.3">
      <c r="B3252">
        <v>1.3545799999999999</v>
      </c>
      <c r="C3252">
        <v>0.89668000000000003</v>
      </c>
      <c r="D3252">
        <v>1.90764</v>
      </c>
      <c r="E3252">
        <v>1.5039499999999999</v>
      </c>
    </row>
    <row r="3253" spans="2:5" x14ac:dyDescent="0.3">
      <c r="B3253">
        <v>1.355</v>
      </c>
      <c r="C3253">
        <v>0.89405000000000001</v>
      </c>
      <c r="D3253">
        <v>1.88873</v>
      </c>
      <c r="E3253">
        <v>1.44432</v>
      </c>
    </row>
    <row r="3254" spans="2:5" x14ac:dyDescent="0.3">
      <c r="B3254">
        <v>1.3554200000000001</v>
      </c>
      <c r="C3254">
        <v>0.89109000000000005</v>
      </c>
      <c r="D3254">
        <v>1.91292</v>
      </c>
      <c r="E3254">
        <v>1.49682</v>
      </c>
    </row>
    <row r="3255" spans="2:5" x14ac:dyDescent="0.3">
      <c r="B3255">
        <v>1.3558300000000001</v>
      </c>
      <c r="C3255">
        <v>0.89070000000000005</v>
      </c>
      <c r="D3255">
        <v>1.9239299999999999</v>
      </c>
      <c r="E3255">
        <v>1.4857499999999999</v>
      </c>
    </row>
    <row r="3256" spans="2:5" x14ac:dyDescent="0.3">
      <c r="B3256">
        <v>1.35625</v>
      </c>
      <c r="C3256">
        <v>0.89061000000000001</v>
      </c>
      <c r="D3256">
        <v>1.90882</v>
      </c>
      <c r="E3256">
        <v>1.4497899999999999</v>
      </c>
    </row>
    <row r="3257" spans="2:5" x14ac:dyDescent="0.3">
      <c r="B3257">
        <v>1.35667</v>
      </c>
      <c r="C3257">
        <v>0.88746000000000003</v>
      </c>
      <c r="D3257">
        <v>1.8897299999999999</v>
      </c>
      <c r="E3257">
        <v>1.48336</v>
      </c>
    </row>
    <row r="3258" spans="2:5" x14ac:dyDescent="0.3">
      <c r="B3258">
        <v>1.3570800000000001</v>
      </c>
      <c r="C3258">
        <v>0.89431000000000005</v>
      </c>
      <c r="D3258">
        <v>1.9014800000000001</v>
      </c>
      <c r="E3258">
        <v>1.4817100000000001</v>
      </c>
    </row>
    <row r="3259" spans="2:5" x14ac:dyDescent="0.3">
      <c r="B3259">
        <v>1.3574999999999999</v>
      </c>
      <c r="C3259">
        <v>0.89527999999999996</v>
      </c>
      <c r="D3259">
        <v>1.9130499999999999</v>
      </c>
      <c r="E3259">
        <v>1.47644</v>
      </c>
    </row>
    <row r="3260" spans="2:5" x14ac:dyDescent="0.3">
      <c r="B3260">
        <v>1.35792</v>
      </c>
      <c r="C3260">
        <v>0.89209000000000005</v>
      </c>
      <c r="D3260">
        <v>1.9504300000000001</v>
      </c>
      <c r="E3260">
        <v>1.5000899999999999</v>
      </c>
    </row>
    <row r="3261" spans="2:5" x14ac:dyDescent="0.3">
      <c r="B3261">
        <v>1.35833</v>
      </c>
      <c r="C3261">
        <v>0.89114000000000004</v>
      </c>
      <c r="D3261">
        <v>1.94249</v>
      </c>
      <c r="E3261">
        <v>1.47492</v>
      </c>
    </row>
    <row r="3262" spans="2:5" x14ac:dyDescent="0.3">
      <c r="B3262">
        <v>1.3587499999999999</v>
      </c>
      <c r="C3262">
        <v>0.89151000000000002</v>
      </c>
      <c r="D3262">
        <v>1.9276599999999999</v>
      </c>
      <c r="E3262">
        <v>1.488</v>
      </c>
    </row>
    <row r="3263" spans="2:5" x14ac:dyDescent="0.3">
      <c r="B3263">
        <v>1.35917</v>
      </c>
      <c r="C3263">
        <v>0.88941000000000003</v>
      </c>
      <c r="D3263">
        <v>1.9037999999999999</v>
      </c>
      <c r="E3263">
        <v>1.43997</v>
      </c>
    </row>
    <row r="3264" spans="2:5" x14ac:dyDescent="0.3">
      <c r="B3264">
        <v>1.35958</v>
      </c>
      <c r="C3264">
        <v>0.89007999999999998</v>
      </c>
      <c r="D3264">
        <v>1.9003300000000001</v>
      </c>
      <c r="E3264">
        <v>1.45855</v>
      </c>
    </row>
    <row r="3265" spans="2:5" x14ac:dyDescent="0.3">
      <c r="B3265">
        <v>1.36</v>
      </c>
      <c r="C3265">
        <v>0.88922999999999996</v>
      </c>
      <c r="D3265">
        <v>1.9231</v>
      </c>
      <c r="E3265">
        <v>1.4773000000000001</v>
      </c>
    </row>
    <row r="3266" spans="2:5" x14ac:dyDescent="0.3">
      <c r="B3266">
        <v>1.36042</v>
      </c>
      <c r="C3266">
        <v>0.88971</v>
      </c>
      <c r="D3266">
        <v>1.8984700000000001</v>
      </c>
      <c r="E3266">
        <v>1.45367</v>
      </c>
    </row>
    <row r="3267" spans="2:5" x14ac:dyDescent="0.3">
      <c r="B3267">
        <v>1.36083</v>
      </c>
      <c r="C3267">
        <v>0.88690999999999998</v>
      </c>
      <c r="D3267">
        <v>1.9518899999999999</v>
      </c>
      <c r="E3267">
        <v>1.5061500000000001</v>
      </c>
    </row>
    <row r="3268" spans="2:5" x14ac:dyDescent="0.3">
      <c r="B3268">
        <v>1.3612500000000001</v>
      </c>
      <c r="C3268">
        <v>0.89005000000000001</v>
      </c>
      <c r="D3268">
        <v>1.91025</v>
      </c>
      <c r="E3268">
        <v>1.4698599999999999</v>
      </c>
    </row>
    <row r="3269" spans="2:5" x14ac:dyDescent="0.3">
      <c r="B3269">
        <v>1.3616699999999999</v>
      </c>
      <c r="C3269">
        <v>0.88939999999999997</v>
      </c>
      <c r="D3269">
        <v>1.9157299999999999</v>
      </c>
      <c r="E3269">
        <v>1.4496199999999999</v>
      </c>
    </row>
    <row r="3270" spans="2:5" x14ac:dyDescent="0.3">
      <c r="B3270">
        <v>1.36208</v>
      </c>
      <c r="C3270">
        <v>0.88856000000000002</v>
      </c>
      <c r="D3270">
        <v>1.9391099999999999</v>
      </c>
      <c r="E3270">
        <v>1.4857</v>
      </c>
    </row>
    <row r="3271" spans="2:5" x14ac:dyDescent="0.3">
      <c r="B3271">
        <v>1.3625</v>
      </c>
      <c r="C3271">
        <v>0.88607000000000002</v>
      </c>
      <c r="D3271">
        <v>1.92266</v>
      </c>
      <c r="E3271">
        <v>1.4681900000000001</v>
      </c>
    </row>
    <row r="3272" spans="2:5" x14ac:dyDescent="0.3">
      <c r="B3272">
        <v>1.3629199999999999</v>
      </c>
      <c r="C3272">
        <v>0.89080000000000004</v>
      </c>
      <c r="D3272">
        <v>1.9334499999999999</v>
      </c>
      <c r="E3272">
        <v>1.4802999999999999</v>
      </c>
    </row>
    <row r="3273" spans="2:5" x14ac:dyDescent="0.3">
      <c r="B3273">
        <v>1.3633299999999999</v>
      </c>
      <c r="C3273">
        <v>0.88595000000000002</v>
      </c>
      <c r="D3273">
        <v>1.91873</v>
      </c>
      <c r="E3273">
        <v>1.4665600000000001</v>
      </c>
    </row>
    <row r="3274" spans="2:5" x14ac:dyDescent="0.3">
      <c r="B3274">
        <v>1.36375</v>
      </c>
      <c r="C3274">
        <v>0.88875000000000004</v>
      </c>
      <c r="D3274">
        <v>1.8985700000000001</v>
      </c>
      <c r="E3274">
        <v>1.5046900000000001</v>
      </c>
    </row>
    <row r="3275" spans="2:5" x14ac:dyDescent="0.3">
      <c r="B3275">
        <v>1.3641700000000001</v>
      </c>
      <c r="C3275">
        <v>0.89102000000000003</v>
      </c>
      <c r="D3275">
        <v>1.9177599999999999</v>
      </c>
      <c r="E3275">
        <v>1.5056</v>
      </c>
    </row>
    <row r="3276" spans="2:5" x14ac:dyDescent="0.3">
      <c r="B3276">
        <v>1.3645799999999999</v>
      </c>
      <c r="C3276">
        <v>0.89217000000000002</v>
      </c>
      <c r="D3276">
        <v>1.9366399999999999</v>
      </c>
      <c r="E3276">
        <v>1.4908699999999999</v>
      </c>
    </row>
    <row r="3277" spans="2:5" x14ac:dyDescent="0.3">
      <c r="B3277">
        <v>1.365</v>
      </c>
      <c r="C3277">
        <v>0.88961999999999997</v>
      </c>
      <c r="D3277">
        <v>1.9207399999999999</v>
      </c>
      <c r="E3277">
        <v>1.5404</v>
      </c>
    </row>
    <row r="3278" spans="2:5" x14ac:dyDescent="0.3">
      <c r="B3278">
        <v>1.3654200000000001</v>
      </c>
      <c r="C3278">
        <v>0.88802000000000003</v>
      </c>
      <c r="D3278">
        <v>1.93573</v>
      </c>
      <c r="E3278">
        <v>1.54477</v>
      </c>
    </row>
    <row r="3279" spans="2:5" x14ac:dyDescent="0.3">
      <c r="B3279">
        <v>1.3658300000000001</v>
      </c>
      <c r="C3279">
        <v>0.88810999999999996</v>
      </c>
      <c r="D3279">
        <v>1.93835</v>
      </c>
      <c r="E3279">
        <v>1.50366</v>
      </c>
    </row>
    <row r="3280" spans="2:5" x14ac:dyDescent="0.3">
      <c r="B3280">
        <v>1.36625</v>
      </c>
      <c r="C3280">
        <v>0.88795999999999997</v>
      </c>
      <c r="D3280">
        <v>1.9682599999999999</v>
      </c>
      <c r="E3280">
        <v>1.5178700000000001</v>
      </c>
    </row>
    <row r="3281" spans="2:5" x14ac:dyDescent="0.3">
      <c r="B3281">
        <v>1.3666700000000001</v>
      </c>
      <c r="C3281">
        <v>0.88451000000000002</v>
      </c>
      <c r="D3281">
        <v>2.0008699999999999</v>
      </c>
      <c r="E3281">
        <v>1.5102</v>
      </c>
    </row>
    <row r="3282" spans="2:5" x14ac:dyDescent="0.3">
      <c r="B3282">
        <v>1.3670800000000001</v>
      </c>
      <c r="C3282">
        <v>0.88722999999999996</v>
      </c>
      <c r="D3282">
        <v>1.9299500000000001</v>
      </c>
      <c r="E3282">
        <v>1.46669</v>
      </c>
    </row>
    <row r="3283" spans="2:5" x14ac:dyDescent="0.3">
      <c r="B3283">
        <v>1.3674999999999999</v>
      </c>
      <c r="C3283">
        <v>0.88192000000000004</v>
      </c>
      <c r="D3283">
        <v>1.94092</v>
      </c>
      <c r="E3283">
        <v>1.46617</v>
      </c>
    </row>
    <row r="3284" spans="2:5" x14ac:dyDescent="0.3">
      <c r="B3284">
        <v>1.36792</v>
      </c>
      <c r="C3284">
        <v>0.88266</v>
      </c>
      <c r="D3284">
        <v>1.9495</v>
      </c>
      <c r="E3284">
        <v>1.47587</v>
      </c>
    </row>
    <row r="3285" spans="2:5" x14ac:dyDescent="0.3">
      <c r="B3285">
        <v>1.36833</v>
      </c>
      <c r="C3285">
        <v>0.88588</v>
      </c>
      <c r="D3285">
        <v>1.9491799999999999</v>
      </c>
      <c r="E3285">
        <v>1.4779599999999999</v>
      </c>
    </row>
    <row r="3286" spans="2:5" x14ac:dyDescent="0.3">
      <c r="B3286">
        <v>1.3687499999999999</v>
      </c>
      <c r="C3286">
        <v>0.88656999999999997</v>
      </c>
      <c r="D3286">
        <v>1.9406000000000001</v>
      </c>
      <c r="E3286">
        <v>1.46217</v>
      </c>
    </row>
    <row r="3287" spans="2:5" x14ac:dyDescent="0.3">
      <c r="B3287">
        <v>1.36917</v>
      </c>
      <c r="C3287">
        <v>0.88504000000000005</v>
      </c>
      <c r="D3287">
        <v>1.94319</v>
      </c>
      <c r="E3287">
        <v>1.49081</v>
      </c>
    </row>
    <row r="3288" spans="2:5" x14ac:dyDescent="0.3">
      <c r="B3288">
        <v>1.36958</v>
      </c>
      <c r="C3288">
        <v>0.88495999999999997</v>
      </c>
      <c r="D3288">
        <v>1.9513</v>
      </c>
      <c r="E3288">
        <v>1.50183</v>
      </c>
    </row>
    <row r="3289" spans="2:5" x14ac:dyDescent="0.3">
      <c r="B3289">
        <v>1.37</v>
      </c>
      <c r="C3289">
        <v>0.88785999999999998</v>
      </c>
      <c r="D3289">
        <v>1.9564600000000001</v>
      </c>
      <c r="E3289">
        <v>1.4693099999999999</v>
      </c>
    </row>
    <row r="3290" spans="2:5" x14ac:dyDescent="0.3">
      <c r="B3290">
        <v>1.37042</v>
      </c>
      <c r="C3290">
        <v>0.88434000000000001</v>
      </c>
      <c r="D3290">
        <v>1.94899</v>
      </c>
      <c r="E3290">
        <v>1.45868</v>
      </c>
    </row>
    <row r="3291" spans="2:5" x14ac:dyDescent="0.3">
      <c r="B3291">
        <v>1.37083</v>
      </c>
      <c r="C3291">
        <v>0.88312000000000002</v>
      </c>
      <c r="D3291">
        <v>1.9336199999999999</v>
      </c>
      <c r="E3291">
        <v>1.4678800000000001</v>
      </c>
    </row>
    <row r="3292" spans="2:5" x14ac:dyDescent="0.3">
      <c r="B3292">
        <v>1.3712500000000001</v>
      </c>
      <c r="C3292">
        <v>0.88226000000000004</v>
      </c>
      <c r="D3292">
        <v>1.96217</v>
      </c>
      <c r="E3292">
        <v>1.47397</v>
      </c>
    </row>
    <row r="3293" spans="2:5" x14ac:dyDescent="0.3">
      <c r="B3293">
        <v>1.3716699999999999</v>
      </c>
      <c r="C3293">
        <v>0.88471</v>
      </c>
      <c r="D3293">
        <v>1.9621200000000001</v>
      </c>
      <c r="E3293">
        <v>1.4631400000000001</v>
      </c>
    </row>
    <row r="3294" spans="2:5" x14ac:dyDescent="0.3">
      <c r="B3294">
        <v>1.37208</v>
      </c>
      <c r="C3294">
        <v>0.88195999999999997</v>
      </c>
      <c r="D3294">
        <v>1.91109</v>
      </c>
      <c r="E3294">
        <v>1.4883500000000001</v>
      </c>
    </row>
    <row r="3295" spans="2:5" x14ac:dyDescent="0.3">
      <c r="B3295">
        <v>1.3725000000000001</v>
      </c>
      <c r="C3295">
        <v>0.87841999999999998</v>
      </c>
      <c r="D3295">
        <v>1.9408799999999999</v>
      </c>
      <c r="E3295">
        <v>1.4459</v>
      </c>
    </row>
    <row r="3296" spans="2:5" x14ac:dyDescent="0.3">
      <c r="B3296">
        <v>1.3729199999999999</v>
      </c>
      <c r="C3296">
        <v>0.87861999999999996</v>
      </c>
      <c r="D3296">
        <v>1.9363300000000001</v>
      </c>
      <c r="E3296">
        <v>1.4674700000000001</v>
      </c>
    </row>
    <row r="3297" spans="2:5" x14ac:dyDescent="0.3">
      <c r="B3297">
        <v>1.3733299999999999</v>
      </c>
      <c r="C3297">
        <v>0.87780000000000002</v>
      </c>
      <c r="D3297">
        <v>1.9225699999999999</v>
      </c>
      <c r="E3297">
        <v>1.4520500000000001</v>
      </c>
    </row>
    <row r="3298" spans="2:5" x14ac:dyDescent="0.3">
      <c r="B3298">
        <v>1.37375</v>
      </c>
      <c r="C3298">
        <v>0.87751999999999997</v>
      </c>
      <c r="D3298">
        <v>1.9390000000000001</v>
      </c>
      <c r="E3298">
        <v>1.4490400000000001</v>
      </c>
    </row>
    <row r="3299" spans="2:5" x14ac:dyDescent="0.3">
      <c r="B3299">
        <v>1.3741699999999999</v>
      </c>
      <c r="C3299">
        <v>0.87983999999999996</v>
      </c>
      <c r="D3299">
        <v>1.91883</v>
      </c>
      <c r="E3299">
        <v>1.4579500000000001</v>
      </c>
    </row>
    <row r="3300" spans="2:5" x14ac:dyDescent="0.3">
      <c r="B3300">
        <v>1.3745799999999999</v>
      </c>
      <c r="C3300">
        <v>0.88039999999999996</v>
      </c>
      <c r="D3300">
        <v>1.9246099999999999</v>
      </c>
      <c r="E3300">
        <v>1.4955799999999999</v>
      </c>
    </row>
    <row r="3301" spans="2:5" x14ac:dyDescent="0.3">
      <c r="B3301">
        <v>1.375</v>
      </c>
      <c r="C3301">
        <v>0.88246999999999998</v>
      </c>
      <c r="D3301">
        <v>1.9333400000000001</v>
      </c>
      <c r="E3301">
        <v>1.45848</v>
      </c>
    </row>
    <row r="3302" spans="2:5" x14ac:dyDescent="0.3">
      <c r="B3302">
        <v>1.3754200000000001</v>
      </c>
      <c r="C3302">
        <v>0.88480999999999999</v>
      </c>
      <c r="D3302">
        <v>1.9539299999999999</v>
      </c>
      <c r="E3302">
        <v>1.4494199999999999</v>
      </c>
    </row>
    <row r="3303" spans="2:5" x14ac:dyDescent="0.3">
      <c r="B3303">
        <v>1.3758300000000001</v>
      </c>
      <c r="C3303">
        <v>0.88685999999999998</v>
      </c>
      <c r="D3303">
        <v>1.97167</v>
      </c>
      <c r="E3303">
        <v>1.4708300000000001</v>
      </c>
    </row>
    <row r="3304" spans="2:5" x14ac:dyDescent="0.3">
      <c r="B3304">
        <v>1.37625</v>
      </c>
      <c r="C3304">
        <v>0.88415999999999995</v>
      </c>
      <c r="D3304">
        <v>1.97044</v>
      </c>
      <c r="E3304">
        <v>1.4859899999999999</v>
      </c>
    </row>
    <row r="3305" spans="2:5" x14ac:dyDescent="0.3">
      <c r="B3305">
        <v>1.3766700000000001</v>
      </c>
      <c r="C3305">
        <v>0.87865000000000004</v>
      </c>
      <c r="D3305">
        <v>1.9413899999999999</v>
      </c>
      <c r="E3305">
        <v>1.48305</v>
      </c>
    </row>
    <row r="3306" spans="2:5" x14ac:dyDescent="0.3">
      <c r="B3306">
        <v>1.3770800000000001</v>
      </c>
      <c r="C3306">
        <v>0.88171999999999995</v>
      </c>
      <c r="D3306">
        <v>1.9472499999999999</v>
      </c>
      <c r="E3306">
        <v>1.44763</v>
      </c>
    </row>
    <row r="3307" spans="2:5" x14ac:dyDescent="0.3">
      <c r="B3307">
        <v>1.3774999999999999</v>
      </c>
      <c r="C3307">
        <v>0.87555000000000005</v>
      </c>
      <c r="D3307">
        <v>1.94557</v>
      </c>
      <c r="E3307">
        <v>1.47031</v>
      </c>
    </row>
    <row r="3308" spans="2:5" x14ac:dyDescent="0.3">
      <c r="B3308">
        <v>1.37792</v>
      </c>
      <c r="C3308">
        <v>0.87739</v>
      </c>
      <c r="D3308">
        <v>1.9354499999999999</v>
      </c>
      <c r="E3308">
        <v>1.4563200000000001</v>
      </c>
    </row>
    <row r="3309" spans="2:5" x14ac:dyDescent="0.3">
      <c r="B3309">
        <v>1.3783300000000001</v>
      </c>
      <c r="C3309">
        <v>0.87607999999999997</v>
      </c>
      <c r="D3309">
        <v>1.94326</v>
      </c>
      <c r="E3309">
        <v>1.4610799999999999</v>
      </c>
    </row>
    <row r="3310" spans="2:5" x14ac:dyDescent="0.3">
      <c r="B3310">
        <v>1.3787499999999999</v>
      </c>
      <c r="C3310">
        <v>0.87771999999999994</v>
      </c>
      <c r="D3310">
        <v>1.94194</v>
      </c>
      <c r="E3310">
        <v>1.41937</v>
      </c>
    </row>
    <row r="3311" spans="2:5" x14ac:dyDescent="0.3">
      <c r="B3311">
        <v>1.37917</v>
      </c>
      <c r="C3311">
        <v>0.87780000000000002</v>
      </c>
      <c r="D3311">
        <v>1.88869</v>
      </c>
      <c r="E3311">
        <v>1.4028400000000001</v>
      </c>
    </row>
    <row r="3312" spans="2:5" x14ac:dyDescent="0.3">
      <c r="B3312">
        <v>1.37958</v>
      </c>
      <c r="C3312">
        <v>0.87963000000000002</v>
      </c>
      <c r="D3312">
        <v>1.9133800000000001</v>
      </c>
      <c r="E3312">
        <v>1.42259</v>
      </c>
    </row>
    <row r="3313" spans="2:5" x14ac:dyDescent="0.3">
      <c r="B3313">
        <v>1.38</v>
      </c>
      <c r="C3313">
        <v>0.88173999999999997</v>
      </c>
      <c r="D3313">
        <v>1.92058</v>
      </c>
      <c r="E3313">
        <v>1.4104399999999999</v>
      </c>
    </row>
    <row r="3314" spans="2:5" x14ac:dyDescent="0.3">
      <c r="B3314">
        <v>1.38042</v>
      </c>
      <c r="C3314">
        <v>0.87680999999999998</v>
      </c>
      <c r="D3314">
        <v>1.93262</v>
      </c>
      <c r="E3314">
        <v>1.43309</v>
      </c>
    </row>
    <row r="3315" spans="2:5" x14ac:dyDescent="0.3">
      <c r="B3315">
        <v>1.38083</v>
      </c>
      <c r="C3315">
        <v>0.87612000000000001</v>
      </c>
      <c r="D3315">
        <v>1.91876</v>
      </c>
      <c r="E3315">
        <v>1.42195</v>
      </c>
    </row>
    <row r="3316" spans="2:5" x14ac:dyDescent="0.3">
      <c r="B3316">
        <v>1.3812500000000001</v>
      </c>
      <c r="C3316">
        <v>0.87895999999999996</v>
      </c>
      <c r="D3316">
        <v>1.91608</v>
      </c>
      <c r="E3316">
        <v>1.45566</v>
      </c>
    </row>
    <row r="3317" spans="2:5" x14ac:dyDescent="0.3">
      <c r="B3317">
        <v>1.38167</v>
      </c>
      <c r="C3317">
        <v>0.87670999999999999</v>
      </c>
      <c r="D3317">
        <v>1.9437899999999999</v>
      </c>
      <c r="E3317">
        <v>1.46244</v>
      </c>
    </row>
    <row r="3318" spans="2:5" x14ac:dyDescent="0.3">
      <c r="B3318">
        <v>1.38208</v>
      </c>
      <c r="C3318">
        <v>0.87527999999999995</v>
      </c>
      <c r="D3318">
        <v>1.9601299999999999</v>
      </c>
      <c r="E3318">
        <v>1.4475499999999999</v>
      </c>
    </row>
    <row r="3319" spans="2:5" x14ac:dyDescent="0.3">
      <c r="B3319">
        <v>1.3825000000000001</v>
      </c>
      <c r="C3319">
        <v>0.87827999999999995</v>
      </c>
      <c r="D3319">
        <v>1.9314899999999999</v>
      </c>
      <c r="E3319">
        <v>1.44828</v>
      </c>
    </row>
    <row r="3320" spans="2:5" x14ac:dyDescent="0.3">
      <c r="B3320">
        <v>1.3829199999999999</v>
      </c>
      <c r="C3320">
        <v>0.87785000000000002</v>
      </c>
      <c r="D3320">
        <v>1.91035</v>
      </c>
      <c r="E3320">
        <v>1.46932</v>
      </c>
    </row>
    <row r="3321" spans="2:5" x14ac:dyDescent="0.3">
      <c r="B3321">
        <v>1.3833299999999999</v>
      </c>
      <c r="C3321">
        <v>0.87687000000000004</v>
      </c>
      <c r="D3321">
        <v>1.94817</v>
      </c>
      <c r="E3321">
        <v>1.5041500000000001</v>
      </c>
    </row>
    <row r="3322" spans="2:5" x14ac:dyDescent="0.3">
      <c r="B3322">
        <v>1.38375</v>
      </c>
      <c r="C3322">
        <v>0.87760000000000005</v>
      </c>
      <c r="D3322">
        <v>1.96034</v>
      </c>
      <c r="E3322">
        <v>1.48265</v>
      </c>
    </row>
    <row r="3323" spans="2:5" x14ac:dyDescent="0.3">
      <c r="B3323">
        <v>1.3841699999999999</v>
      </c>
      <c r="C3323">
        <v>0.87948000000000004</v>
      </c>
      <c r="D3323">
        <v>1.96496</v>
      </c>
      <c r="E3323">
        <v>1.4393400000000001</v>
      </c>
    </row>
    <row r="3324" spans="2:5" x14ac:dyDescent="0.3">
      <c r="B3324">
        <v>1.3845799999999999</v>
      </c>
      <c r="C3324">
        <v>0.87617999999999996</v>
      </c>
      <c r="D3324">
        <v>1.95723</v>
      </c>
      <c r="E3324">
        <v>1.44072</v>
      </c>
    </row>
    <row r="3325" spans="2:5" x14ac:dyDescent="0.3">
      <c r="B3325">
        <v>1.385</v>
      </c>
      <c r="C3325">
        <v>0.88051999999999997</v>
      </c>
      <c r="D3325">
        <v>1.93886</v>
      </c>
      <c r="E3325">
        <v>1.4590099999999999</v>
      </c>
    </row>
    <row r="3326" spans="2:5" x14ac:dyDescent="0.3">
      <c r="B3326">
        <v>1.3854200000000001</v>
      </c>
      <c r="C3326">
        <v>0.87624999999999997</v>
      </c>
      <c r="D3326">
        <v>1.9847300000000001</v>
      </c>
      <c r="E3326">
        <v>1.45699</v>
      </c>
    </row>
    <row r="3327" spans="2:5" x14ac:dyDescent="0.3">
      <c r="B3327">
        <v>1.3858299999999999</v>
      </c>
      <c r="C3327">
        <v>0.87688999999999995</v>
      </c>
      <c r="D3327">
        <v>1.9886600000000001</v>
      </c>
      <c r="E3327">
        <v>1.4704200000000001</v>
      </c>
    </row>
    <row r="3328" spans="2:5" x14ac:dyDescent="0.3">
      <c r="B3328">
        <v>1.38625</v>
      </c>
      <c r="C3328">
        <v>0.87766</v>
      </c>
      <c r="D3328">
        <v>1.98699</v>
      </c>
      <c r="E3328">
        <v>1.46315</v>
      </c>
    </row>
    <row r="3329" spans="2:5" x14ac:dyDescent="0.3">
      <c r="B3329">
        <v>1.3866700000000001</v>
      </c>
      <c r="C3329">
        <v>0.87570000000000003</v>
      </c>
      <c r="D3329">
        <v>1.99028</v>
      </c>
      <c r="E3329">
        <v>1.4962</v>
      </c>
    </row>
    <row r="3330" spans="2:5" x14ac:dyDescent="0.3">
      <c r="B3330">
        <v>1.3870800000000001</v>
      </c>
      <c r="C3330">
        <v>0.87266999999999995</v>
      </c>
      <c r="D3330">
        <v>1.9476</v>
      </c>
      <c r="E3330">
        <v>1.4347799999999999</v>
      </c>
    </row>
    <row r="3331" spans="2:5" x14ac:dyDescent="0.3">
      <c r="B3331">
        <v>1.3875</v>
      </c>
      <c r="C3331">
        <v>0.87178999999999995</v>
      </c>
      <c r="D3331">
        <v>1.9511400000000001</v>
      </c>
      <c r="E3331">
        <v>1.46702</v>
      </c>
    </row>
    <row r="3332" spans="2:5" x14ac:dyDescent="0.3">
      <c r="B3332">
        <v>1.38792</v>
      </c>
      <c r="C3332">
        <v>0.87343000000000004</v>
      </c>
      <c r="D3332">
        <v>1.94242</v>
      </c>
      <c r="E3332">
        <v>1.44686</v>
      </c>
    </row>
    <row r="3333" spans="2:5" x14ac:dyDescent="0.3">
      <c r="B3333">
        <v>1.3883300000000001</v>
      </c>
      <c r="C3333">
        <v>0.87556</v>
      </c>
      <c r="D3333">
        <v>1.9623699999999999</v>
      </c>
      <c r="E3333">
        <v>1.49379</v>
      </c>
    </row>
    <row r="3334" spans="2:5" x14ac:dyDescent="0.3">
      <c r="B3334">
        <v>1.3887499999999999</v>
      </c>
      <c r="C3334">
        <v>0.87070000000000003</v>
      </c>
      <c r="D3334">
        <v>1.9946600000000001</v>
      </c>
      <c r="E3334">
        <v>1.4549099999999999</v>
      </c>
    </row>
    <row r="3335" spans="2:5" x14ac:dyDescent="0.3">
      <c r="B3335">
        <v>1.38917</v>
      </c>
      <c r="C3335">
        <v>0.87075000000000002</v>
      </c>
      <c r="D3335">
        <v>1.9732499999999999</v>
      </c>
      <c r="E3335">
        <v>1.44539</v>
      </c>
    </row>
    <row r="3336" spans="2:5" x14ac:dyDescent="0.3">
      <c r="B3336">
        <v>1.38958</v>
      </c>
      <c r="C3336">
        <v>0.87073</v>
      </c>
      <c r="D3336">
        <v>1.97312</v>
      </c>
      <c r="E3336">
        <v>1.4770099999999999</v>
      </c>
    </row>
    <row r="3337" spans="2:5" x14ac:dyDescent="0.3">
      <c r="B3337">
        <v>1.39</v>
      </c>
      <c r="C3337">
        <v>0.87370999999999999</v>
      </c>
      <c r="D3337">
        <v>1.9585999999999999</v>
      </c>
      <c r="E3337">
        <v>1.45888</v>
      </c>
    </row>
    <row r="3338" spans="2:5" x14ac:dyDescent="0.3">
      <c r="B3338">
        <v>1.39042</v>
      </c>
      <c r="C3338">
        <v>0.87521000000000004</v>
      </c>
      <c r="D3338">
        <v>1.96669</v>
      </c>
      <c r="E3338">
        <v>1.43136</v>
      </c>
    </row>
    <row r="3339" spans="2:5" x14ac:dyDescent="0.3">
      <c r="B3339">
        <v>1.39083</v>
      </c>
      <c r="C3339">
        <v>0.87385000000000002</v>
      </c>
      <c r="D3339">
        <v>1.9462600000000001</v>
      </c>
      <c r="E3339">
        <v>1.4805200000000001</v>
      </c>
    </row>
    <row r="3340" spans="2:5" x14ac:dyDescent="0.3">
      <c r="B3340">
        <v>1.3912500000000001</v>
      </c>
      <c r="C3340">
        <v>0.87304000000000004</v>
      </c>
      <c r="D3340">
        <v>1.9770799999999999</v>
      </c>
      <c r="E3340">
        <v>1.4495800000000001</v>
      </c>
    </row>
    <row r="3341" spans="2:5" x14ac:dyDescent="0.3">
      <c r="B3341">
        <v>1.39167</v>
      </c>
      <c r="C3341">
        <v>0.87261999999999995</v>
      </c>
      <c r="D3341">
        <v>1.9713700000000001</v>
      </c>
      <c r="E3341">
        <v>1.4514199999999999</v>
      </c>
    </row>
    <row r="3342" spans="2:5" x14ac:dyDescent="0.3">
      <c r="B3342">
        <v>1.39208</v>
      </c>
      <c r="C3342">
        <v>0.86943000000000004</v>
      </c>
      <c r="D3342">
        <v>1.9579200000000001</v>
      </c>
      <c r="E3342">
        <v>1.4629300000000001</v>
      </c>
    </row>
    <row r="3343" spans="2:5" x14ac:dyDescent="0.3">
      <c r="B3343">
        <v>1.3925000000000001</v>
      </c>
      <c r="C3343">
        <v>0.86921000000000004</v>
      </c>
      <c r="D3343">
        <v>1.9282699999999999</v>
      </c>
      <c r="E3343">
        <v>1.45604</v>
      </c>
    </row>
    <row r="3344" spans="2:5" x14ac:dyDescent="0.3">
      <c r="B3344">
        <v>1.3929199999999999</v>
      </c>
      <c r="C3344">
        <v>0.87033000000000005</v>
      </c>
      <c r="D3344">
        <v>1.9437</v>
      </c>
      <c r="E3344">
        <v>1.41198</v>
      </c>
    </row>
    <row r="3345" spans="2:5" x14ac:dyDescent="0.3">
      <c r="B3345">
        <v>1.39333</v>
      </c>
      <c r="C3345">
        <v>0.87009000000000003</v>
      </c>
      <c r="D3345">
        <v>1.95011</v>
      </c>
      <c r="E3345">
        <v>1.38829</v>
      </c>
    </row>
    <row r="3346" spans="2:5" x14ac:dyDescent="0.3">
      <c r="B3346">
        <v>1.39375</v>
      </c>
      <c r="C3346">
        <v>0.86931999999999998</v>
      </c>
      <c r="D3346">
        <v>1.9098200000000001</v>
      </c>
      <c r="E3346">
        <v>1.4276199999999999</v>
      </c>
    </row>
    <row r="3347" spans="2:5" x14ac:dyDescent="0.3">
      <c r="B3347">
        <v>1.3941699999999999</v>
      </c>
      <c r="C3347">
        <v>0.86587999999999998</v>
      </c>
      <c r="D3347">
        <v>1.93642</v>
      </c>
      <c r="E3347">
        <v>1.4498800000000001</v>
      </c>
    </row>
    <row r="3348" spans="2:5" x14ac:dyDescent="0.3">
      <c r="B3348">
        <v>1.3945799999999999</v>
      </c>
      <c r="C3348">
        <v>0.86734999999999995</v>
      </c>
      <c r="D3348">
        <v>1.95764</v>
      </c>
      <c r="E3348">
        <v>1.4235100000000001</v>
      </c>
    </row>
    <row r="3349" spans="2:5" x14ac:dyDescent="0.3">
      <c r="B3349">
        <v>1.395</v>
      </c>
      <c r="C3349">
        <v>0.87034999999999996</v>
      </c>
      <c r="D3349">
        <v>1.97228</v>
      </c>
      <c r="E3349">
        <v>1.41404</v>
      </c>
    </row>
    <row r="3350" spans="2:5" x14ac:dyDescent="0.3">
      <c r="B3350">
        <v>1.3954200000000001</v>
      </c>
      <c r="C3350">
        <v>0.86929999999999996</v>
      </c>
      <c r="D3350">
        <v>1.9513100000000001</v>
      </c>
      <c r="E3350">
        <v>1.4514499999999999</v>
      </c>
    </row>
    <row r="3351" spans="2:5" x14ac:dyDescent="0.3">
      <c r="B3351">
        <v>1.3958299999999999</v>
      </c>
      <c r="C3351">
        <v>0.87260000000000004</v>
      </c>
      <c r="D3351">
        <v>1.9706399999999999</v>
      </c>
      <c r="E3351">
        <v>1.4433800000000001</v>
      </c>
    </row>
    <row r="3352" spans="2:5" x14ac:dyDescent="0.3">
      <c r="B3352">
        <v>1.39625</v>
      </c>
      <c r="C3352">
        <v>0.86878999999999995</v>
      </c>
      <c r="D3352">
        <v>1.9576</v>
      </c>
      <c r="E3352">
        <v>1.4237599999999999</v>
      </c>
    </row>
    <row r="3353" spans="2:5" x14ac:dyDescent="0.3">
      <c r="B3353">
        <v>1.3966700000000001</v>
      </c>
      <c r="C3353">
        <v>0.87104000000000004</v>
      </c>
      <c r="D3353">
        <v>1.9457800000000001</v>
      </c>
      <c r="E3353">
        <v>1.4113800000000001</v>
      </c>
    </row>
    <row r="3354" spans="2:5" x14ac:dyDescent="0.3">
      <c r="B3354">
        <v>1.3970800000000001</v>
      </c>
      <c r="C3354">
        <v>0.86584000000000005</v>
      </c>
      <c r="D3354">
        <v>1.95783</v>
      </c>
      <c r="E3354">
        <v>1.42679</v>
      </c>
    </row>
    <row r="3355" spans="2:5" x14ac:dyDescent="0.3">
      <c r="B3355">
        <v>1.3975</v>
      </c>
      <c r="C3355">
        <v>0.86868000000000001</v>
      </c>
      <c r="D3355">
        <v>1.94367</v>
      </c>
      <c r="E3355">
        <v>1.4662599999999999</v>
      </c>
    </row>
    <row r="3356" spans="2:5" x14ac:dyDescent="0.3">
      <c r="B3356">
        <v>1.3979200000000001</v>
      </c>
      <c r="C3356">
        <v>0.86787000000000003</v>
      </c>
      <c r="D3356">
        <v>1.95845</v>
      </c>
      <c r="E3356">
        <v>1.43493</v>
      </c>
    </row>
    <row r="3357" spans="2:5" x14ac:dyDescent="0.3">
      <c r="B3357">
        <v>1.3983300000000001</v>
      </c>
      <c r="C3357">
        <v>0.86489000000000005</v>
      </c>
      <c r="D3357">
        <v>1.9797400000000001</v>
      </c>
      <c r="E3357">
        <v>1.42133</v>
      </c>
    </row>
    <row r="3358" spans="2:5" x14ac:dyDescent="0.3">
      <c r="B3358">
        <v>1.3987499999999999</v>
      </c>
      <c r="C3358">
        <v>0.86458000000000002</v>
      </c>
      <c r="D3358">
        <v>1.95102</v>
      </c>
      <c r="E3358">
        <v>1.4059299999999999</v>
      </c>
    </row>
    <row r="3359" spans="2:5" x14ac:dyDescent="0.3">
      <c r="B3359">
        <v>1.39917</v>
      </c>
      <c r="C3359">
        <v>0.86992000000000003</v>
      </c>
      <c r="D3359">
        <v>1.95743</v>
      </c>
      <c r="E3359">
        <v>1.42561</v>
      </c>
    </row>
    <row r="3360" spans="2:5" x14ac:dyDescent="0.3">
      <c r="B3360">
        <v>1.39958</v>
      </c>
      <c r="C3360">
        <v>0.87465000000000004</v>
      </c>
      <c r="D3360">
        <v>1.96448</v>
      </c>
      <c r="E3360">
        <v>1.3989799999999999</v>
      </c>
    </row>
    <row r="3361" spans="2:5" x14ac:dyDescent="0.3">
      <c r="B3361">
        <v>1.4</v>
      </c>
      <c r="C3361">
        <v>0.87138000000000004</v>
      </c>
      <c r="D3361">
        <v>1.97115</v>
      </c>
      <c r="E3361">
        <v>1.4355599999999999</v>
      </c>
    </row>
    <row r="3362" spans="2:5" x14ac:dyDescent="0.3">
      <c r="B3362">
        <v>1.40042</v>
      </c>
      <c r="C3362">
        <v>0.87724999999999997</v>
      </c>
      <c r="D3362">
        <v>1.9774799999999999</v>
      </c>
      <c r="E3362">
        <v>1.4458200000000001</v>
      </c>
    </row>
    <row r="3363" spans="2:5" x14ac:dyDescent="0.3">
      <c r="B3363">
        <v>1.40083</v>
      </c>
      <c r="C3363">
        <v>0.87390999999999996</v>
      </c>
      <c r="D3363">
        <v>1.9536199999999999</v>
      </c>
      <c r="E3363">
        <v>1.4164300000000001</v>
      </c>
    </row>
    <row r="3364" spans="2:5" x14ac:dyDescent="0.3">
      <c r="B3364">
        <v>1.4012500000000001</v>
      </c>
      <c r="C3364">
        <v>0.86958000000000002</v>
      </c>
      <c r="D3364">
        <v>1.94017</v>
      </c>
      <c r="E3364">
        <v>1.3947000000000001</v>
      </c>
    </row>
    <row r="3365" spans="2:5" x14ac:dyDescent="0.3">
      <c r="B3365">
        <v>1.40167</v>
      </c>
      <c r="C3365">
        <v>0.86999000000000004</v>
      </c>
      <c r="D3365">
        <v>1.9515100000000001</v>
      </c>
      <c r="E3365">
        <v>1.45025</v>
      </c>
    </row>
    <row r="3366" spans="2:5" x14ac:dyDescent="0.3">
      <c r="B3366">
        <v>1.40208</v>
      </c>
      <c r="C3366">
        <v>0.87119000000000002</v>
      </c>
      <c r="D3366">
        <v>1.96536</v>
      </c>
      <c r="E3366">
        <v>1.4381299999999999</v>
      </c>
    </row>
    <row r="3367" spans="2:5" x14ac:dyDescent="0.3">
      <c r="B3367">
        <v>1.4025000000000001</v>
      </c>
      <c r="C3367">
        <v>0.87029999999999996</v>
      </c>
      <c r="D3367">
        <v>1.9514400000000001</v>
      </c>
      <c r="E3367">
        <v>1.4494199999999999</v>
      </c>
    </row>
    <row r="3368" spans="2:5" x14ac:dyDescent="0.3">
      <c r="B3368">
        <v>1.4029199999999999</v>
      </c>
      <c r="C3368">
        <v>0.86973</v>
      </c>
      <c r="D3368">
        <v>1.9616400000000001</v>
      </c>
      <c r="E3368">
        <v>1.4375599999999999</v>
      </c>
    </row>
    <row r="3369" spans="2:5" x14ac:dyDescent="0.3">
      <c r="B3369">
        <v>1.40333</v>
      </c>
      <c r="C3369">
        <v>0.86789000000000005</v>
      </c>
      <c r="D3369">
        <v>1.96766</v>
      </c>
      <c r="E3369">
        <v>1.4547000000000001</v>
      </c>
    </row>
    <row r="3370" spans="2:5" x14ac:dyDescent="0.3">
      <c r="B3370">
        <v>1.4037500000000001</v>
      </c>
      <c r="C3370">
        <v>0.86921000000000004</v>
      </c>
      <c r="D3370">
        <v>1.9468300000000001</v>
      </c>
      <c r="E3370">
        <v>1.48567</v>
      </c>
    </row>
    <row r="3371" spans="2:5" x14ac:dyDescent="0.3">
      <c r="B3371">
        <v>1.4041699999999999</v>
      </c>
      <c r="C3371">
        <v>0.86587000000000003</v>
      </c>
      <c r="D3371">
        <v>1.9526600000000001</v>
      </c>
      <c r="E3371">
        <v>1.4347700000000001</v>
      </c>
    </row>
    <row r="3372" spans="2:5" x14ac:dyDescent="0.3">
      <c r="B3372">
        <v>1.4045799999999999</v>
      </c>
      <c r="C3372">
        <v>0.86280999999999997</v>
      </c>
      <c r="D3372">
        <v>1.9656199999999999</v>
      </c>
      <c r="E3372">
        <v>1.45357</v>
      </c>
    </row>
    <row r="3373" spans="2:5" x14ac:dyDescent="0.3">
      <c r="B3373">
        <v>1.405</v>
      </c>
      <c r="C3373">
        <v>0.86173999999999995</v>
      </c>
      <c r="D3373">
        <v>1.9414800000000001</v>
      </c>
      <c r="E3373">
        <v>1.44892</v>
      </c>
    </row>
    <row r="3374" spans="2:5" x14ac:dyDescent="0.3">
      <c r="B3374">
        <v>1.4054199999999999</v>
      </c>
      <c r="C3374">
        <v>0.86475000000000002</v>
      </c>
      <c r="D3374">
        <v>1.95411</v>
      </c>
      <c r="E3374">
        <v>1.4291499999999999</v>
      </c>
    </row>
    <row r="3375" spans="2:5" x14ac:dyDescent="0.3">
      <c r="B3375">
        <v>1.4058299999999999</v>
      </c>
      <c r="C3375">
        <v>0.86641999999999997</v>
      </c>
      <c r="D3375">
        <v>1.9455</v>
      </c>
      <c r="E3375">
        <v>1.4339200000000001</v>
      </c>
    </row>
    <row r="3376" spans="2:5" x14ac:dyDescent="0.3">
      <c r="B3376">
        <v>1.40625</v>
      </c>
      <c r="C3376">
        <v>0.86384000000000005</v>
      </c>
      <c r="D3376">
        <v>1.9618599999999999</v>
      </c>
      <c r="E3376">
        <v>1.42353</v>
      </c>
    </row>
    <row r="3377" spans="2:5" x14ac:dyDescent="0.3">
      <c r="B3377">
        <v>1.4066700000000001</v>
      </c>
      <c r="C3377">
        <v>0.86421999999999999</v>
      </c>
      <c r="D3377">
        <v>1.9826600000000001</v>
      </c>
      <c r="E3377">
        <v>1.38611</v>
      </c>
    </row>
    <row r="3378" spans="2:5" x14ac:dyDescent="0.3">
      <c r="B3378">
        <v>1.4070800000000001</v>
      </c>
      <c r="C3378">
        <v>0.86421999999999999</v>
      </c>
      <c r="D3378">
        <v>1.99509</v>
      </c>
      <c r="E3378">
        <v>1.41235</v>
      </c>
    </row>
    <row r="3379" spans="2:5" x14ac:dyDescent="0.3">
      <c r="B3379">
        <v>1.4075</v>
      </c>
      <c r="C3379">
        <v>0.86248000000000002</v>
      </c>
      <c r="D3379">
        <v>1.9602200000000001</v>
      </c>
      <c r="E3379">
        <v>1.4446099999999999</v>
      </c>
    </row>
    <row r="3380" spans="2:5" x14ac:dyDescent="0.3">
      <c r="B3380">
        <v>1.4079200000000001</v>
      </c>
      <c r="C3380">
        <v>0.86192999999999997</v>
      </c>
      <c r="D3380">
        <v>1.98505</v>
      </c>
      <c r="E3380">
        <v>1.44099</v>
      </c>
    </row>
    <row r="3381" spans="2:5" x14ac:dyDescent="0.3">
      <c r="B3381">
        <v>1.4083300000000001</v>
      </c>
      <c r="C3381">
        <v>0.86404999999999998</v>
      </c>
      <c r="D3381">
        <v>1.9881899999999999</v>
      </c>
      <c r="E3381">
        <v>1.4373400000000001</v>
      </c>
    </row>
    <row r="3382" spans="2:5" x14ac:dyDescent="0.3">
      <c r="B3382">
        <v>1.4087499999999999</v>
      </c>
      <c r="C3382">
        <v>0.87002000000000002</v>
      </c>
      <c r="D3382">
        <v>1.99221</v>
      </c>
      <c r="E3382">
        <v>1.4122399999999999</v>
      </c>
    </row>
    <row r="3383" spans="2:5" x14ac:dyDescent="0.3">
      <c r="B3383">
        <v>1.40917</v>
      </c>
      <c r="C3383">
        <v>0.86450000000000005</v>
      </c>
      <c r="D3383">
        <v>1.9954499999999999</v>
      </c>
      <c r="E3383">
        <v>1.38792</v>
      </c>
    </row>
    <row r="3384" spans="2:5" x14ac:dyDescent="0.3">
      <c r="B3384">
        <v>1.4095800000000001</v>
      </c>
      <c r="C3384">
        <v>0.86550000000000005</v>
      </c>
      <c r="D3384">
        <v>2.0028899999999998</v>
      </c>
      <c r="E3384">
        <v>1.3925700000000001</v>
      </c>
    </row>
    <row r="3385" spans="2:5" x14ac:dyDescent="0.3">
      <c r="B3385">
        <v>1.41</v>
      </c>
      <c r="C3385">
        <v>0.86865000000000003</v>
      </c>
      <c r="D3385">
        <v>1.9654700000000001</v>
      </c>
      <c r="E3385">
        <v>1.40791</v>
      </c>
    </row>
    <row r="3386" spans="2:5" x14ac:dyDescent="0.3">
      <c r="B3386">
        <v>1.41042</v>
      </c>
      <c r="C3386">
        <v>0.86526999999999998</v>
      </c>
      <c r="D3386">
        <v>1.9862500000000001</v>
      </c>
      <c r="E3386">
        <v>1.4112199999999999</v>
      </c>
    </row>
    <row r="3387" spans="2:5" x14ac:dyDescent="0.3">
      <c r="B3387">
        <v>1.41083</v>
      </c>
      <c r="C3387">
        <v>0.86134999999999995</v>
      </c>
      <c r="D3387">
        <v>1.9381900000000001</v>
      </c>
      <c r="E3387">
        <v>1.4144099999999999</v>
      </c>
    </row>
    <row r="3388" spans="2:5" x14ac:dyDescent="0.3">
      <c r="B3388">
        <v>1.4112499999999999</v>
      </c>
      <c r="C3388">
        <v>0.86499000000000004</v>
      </c>
      <c r="D3388">
        <v>1.9708000000000001</v>
      </c>
      <c r="E3388">
        <v>1.4120900000000001</v>
      </c>
    </row>
    <row r="3389" spans="2:5" x14ac:dyDescent="0.3">
      <c r="B3389">
        <v>1.41167</v>
      </c>
      <c r="C3389">
        <v>0.86233000000000004</v>
      </c>
      <c r="D3389">
        <v>1.9637899999999999</v>
      </c>
      <c r="E3389">
        <v>1.36399</v>
      </c>
    </row>
    <row r="3390" spans="2:5" x14ac:dyDescent="0.3">
      <c r="B3390">
        <v>1.41208</v>
      </c>
      <c r="C3390">
        <v>0.86084000000000005</v>
      </c>
      <c r="D3390">
        <v>1.96353</v>
      </c>
      <c r="E3390">
        <v>1.40055</v>
      </c>
    </row>
    <row r="3391" spans="2:5" x14ac:dyDescent="0.3">
      <c r="B3391">
        <v>1.4125000000000001</v>
      </c>
      <c r="C3391">
        <v>0.86629</v>
      </c>
      <c r="D3391">
        <v>1.97139</v>
      </c>
      <c r="E3391">
        <v>1.4149499999999999</v>
      </c>
    </row>
    <row r="3392" spans="2:5" x14ac:dyDescent="0.3">
      <c r="B3392">
        <v>1.41292</v>
      </c>
      <c r="C3392">
        <v>0.86509000000000003</v>
      </c>
      <c r="D3392">
        <v>1.9436100000000001</v>
      </c>
      <c r="E3392">
        <v>1.4223699999999999</v>
      </c>
    </row>
    <row r="3393" spans="2:5" x14ac:dyDescent="0.3">
      <c r="B3393">
        <v>1.41333</v>
      </c>
      <c r="C3393">
        <v>0.86216000000000004</v>
      </c>
      <c r="D3393">
        <v>1.95431</v>
      </c>
      <c r="E3393">
        <v>1.39964</v>
      </c>
    </row>
    <row r="3394" spans="2:5" x14ac:dyDescent="0.3">
      <c r="B3394">
        <v>1.4137500000000001</v>
      </c>
      <c r="C3394">
        <v>0.86436999999999997</v>
      </c>
      <c r="D3394">
        <v>1.9218500000000001</v>
      </c>
      <c r="E3394">
        <v>1.3973500000000001</v>
      </c>
    </row>
    <row r="3395" spans="2:5" x14ac:dyDescent="0.3">
      <c r="B3395">
        <v>1.4141699999999999</v>
      </c>
      <c r="C3395">
        <v>0.86068</v>
      </c>
      <c r="D3395">
        <v>1.9809699999999999</v>
      </c>
      <c r="E3395">
        <v>1.4461900000000001</v>
      </c>
    </row>
    <row r="3396" spans="2:5" x14ac:dyDescent="0.3">
      <c r="B3396">
        <v>1.4145799999999999</v>
      </c>
      <c r="C3396">
        <v>0.86038000000000003</v>
      </c>
      <c r="D3396">
        <v>1.98428</v>
      </c>
      <c r="E3396">
        <v>1.40313</v>
      </c>
    </row>
    <row r="3397" spans="2:5" x14ac:dyDescent="0.3">
      <c r="B3397">
        <v>1.415</v>
      </c>
      <c r="C3397">
        <v>0.86150000000000004</v>
      </c>
      <c r="D3397">
        <v>1.95207</v>
      </c>
      <c r="E3397">
        <v>1.3907</v>
      </c>
    </row>
    <row r="3398" spans="2:5" x14ac:dyDescent="0.3">
      <c r="B3398">
        <v>1.4154199999999999</v>
      </c>
      <c r="C3398">
        <v>0.85955000000000004</v>
      </c>
      <c r="D3398">
        <v>1.9756400000000001</v>
      </c>
      <c r="E3398">
        <v>1.39537</v>
      </c>
    </row>
    <row r="3399" spans="2:5" x14ac:dyDescent="0.3">
      <c r="B3399">
        <v>1.4158299999999999</v>
      </c>
      <c r="C3399">
        <v>0.86041999999999996</v>
      </c>
      <c r="D3399">
        <v>1.9649799999999999</v>
      </c>
      <c r="E3399">
        <v>1.4207799999999999</v>
      </c>
    </row>
    <row r="3400" spans="2:5" x14ac:dyDescent="0.3">
      <c r="B3400">
        <v>1.41625</v>
      </c>
      <c r="C3400">
        <v>0.86024</v>
      </c>
      <c r="D3400">
        <v>1.96905</v>
      </c>
      <c r="E3400">
        <v>1.4191100000000001</v>
      </c>
    </row>
    <row r="3401" spans="2:5" x14ac:dyDescent="0.3">
      <c r="B3401">
        <v>1.4166700000000001</v>
      </c>
      <c r="C3401">
        <v>0.86250000000000004</v>
      </c>
      <c r="D3401">
        <v>1.94329</v>
      </c>
      <c r="E3401">
        <v>1.43401</v>
      </c>
    </row>
    <row r="3402" spans="2:5" x14ac:dyDescent="0.3">
      <c r="B3402">
        <v>1.4170799999999999</v>
      </c>
      <c r="C3402">
        <v>0.85933999999999999</v>
      </c>
      <c r="D3402">
        <v>1.95977</v>
      </c>
      <c r="E3402">
        <v>1.4138999999999999</v>
      </c>
    </row>
    <row r="3403" spans="2:5" x14ac:dyDescent="0.3">
      <c r="B3403">
        <v>1.4175</v>
      </c>
      <c r="C3403">
        <v>0.86460000000000004</v>
      </c>
      <c r="D3403">
        <v>1.96136</v>
      </c>
      <c r="E3403">
        <v>1.4338599999999999</v>
      </c>
    </row>
    <row r="3404" spans="2:5" x14ac:dyDescent="0.3">
      <c r="B3404">
        <v>1.4179200000000001</v>
      </c>
      <c r="C3404">
        <v>0.86372000000000004</v>
      </c>
      <c r="D3404">
        <v>1.9686900000000001</v>
      </c>
      <c r="E3404">
        <v>1.45628</v>
      </c>
    </row>
    <row r="3405" spans="2:5" x14ac:dyDescent="0.3">
      <c r="B3405">
        <v>1.4183300000000001</v>
      </c>
      <c r="C3405">
        <v>0.86116000000000004</v>
      </c>
      <c r="D3405">
        <v>1.97875</v>
      </c>
      <c r="E3405">
        <v>1.4579899999999999</v>
      </c>
    </row>
    <row r="3406" spans="2:5" x14ac:dyDescent="0.3">
      <c r="B3406">
        <v>1.41875</v>
      </c>
      <c r="C3406">
        <v>0.86140000000000005</v>
      </c>
      <c r="D3406">
        <v>1.9970699999999999</v>
      </c>
      <c r="E3406">
        <v>1.4098299999999999</v>
      </c>
    </row>
    <row r="3407" spans="2:5" x14ac:dyDescent="0.3">
      <c r="B3407">
        <v>1.41917</v>
      </c>
      <c r="C3407">
        <v>0.85780000000000001</v>
      </c>
      <c r="D3407">
        <v>1.99082</v>
      </c>
      <c r="E3407">
        <v>1.4381200000000001</v>
      </c>
    </row>
    <row r="3408" spans="2:5" x14ac:dyDescent="0.3">
      <c r="B3408">
        <v>1.4195800000000001</v>
      </c>
      <c r="C3408">
        <v>0.85687000000000002</v>
      </c>
      <c r="D3408">
        <v>1.95309</v>
      </c>
      <c r="E3408">
        <v>1.4678899999999999</v>
      </c>
    </row>
    <row r="3409" spans="2:5" x14ac:dyDescent="0.3">
      <c r="B3409">
        <v>1.42</v>
      </c>
      <c r="C3409">
        <v>0.86019999999999996</v>
      </c>
      <c r="D3409">
        <v>1.9563900000000001</v>
      </c>
      <c r="E3409">
        <v>1.4103000000000001</v>
      </c>
    </row>
    <row r="3410" spans="2:5" x14ac:dyDescent="0.3">
      <c r="B3410">
        <v>1.42042</v>
      </c>
      <c r="C3410">
        <v>0.85979000000000005</v>
      </c>
      <c r="D3410">
        <v>1.97295</v>
      </c>
      <c r="E3410">
        <v>1.3972599999999999</v>
      </c>
    </row>
    <row r="3411" spans="2:5" x14ac:dyDescent="0.3">
      <c r="B3411">
        <v>1.42083</v>
      </c>
      <c r="C3411">
        <v>0.86204000000000003</v>
      </c>
      <c r="D3411">
        <v>1.9637100000000001</v>
      </c>
      <c r="E3411">
        <v>1.3924399999999999</v>
      </c>
    </row>
    <row r="3412" spans="2:5" x14ac:dyDescent="0.3">
      <c r="B3412">
        <v>1.4212499999999999</v>
      </c>
      <c r="C3412">
        <v>0.85714000000000001</v>
      </c>
      <c r="D3412">
        <v>1.9703299999999999</v>
      </c>
      <c r="E3412">
        <v>1.4216</v>
      </c>
    </row>
    <row r="3413" spans="2:5" x14ac:dyDescent="0.3">
      <c r="B3413">
        <v>1.42167</v>
      </c>
      <c r="C3413">
        <v>0.86009999999999998</v>
      </c>
      <c r="D3413">
        <v>1.99814</v>
      </c>
      <c r="E3413">
        <v>1.35623</v>
      </c>
    </row>
    <row r="3414" spans="2:5" x14ac:dyDescent="0.3">
      <c r="B3414">
        <v>1.42208</v>
      </c>
      <c r="C3414">
        <v>0.86062000000000005</v>
      </c>
      <c r="D3414">
        <v>1.97224</v>
      </c>
      <c r="E3414">
        <v>1.3854</v>
      </c>
    </row>
    <row r="3415" spans="2:5" x14ac:dyDescent="0.3">
      <c r="B3415">
        <v>1.4225000000000001</v>
      </c>
      <c r="C3415">
        <v>0.86404000000000003</v>
      </c>
      <c r="D3415">
        <v>1.97997</v>
      </c>
      <c r="E3415">
        <v>1.40063</v>
      </c>
    </row>
    <row r="3416" spans="2:5" x14ac:dyDescent="0.3">
      <c r="B3416">
        <v>1.42292</v>
      </c>
      <c r="C3416">
        <v>0.86263000000000001</v>
      </c>
      <c r="D3416">
        <v>1.9688600000000001</v>
      </c>
      <c r="E3416">
        <v>1.38889</v>
      </c>
    </row>
    <row r="3417" spans="2:5" x14ac:dyDescent="0.3">
      <c r="B3417">
        <v>1.42333</v>
      </c>
      <c r="C3417">
        <v>0.86119999999999997</v>
      </c>
      <c r="D3417">
        <v>1.9983900000000001</v>
      </c>
      <c r="E3417">
        <v>1.4050499999999999</v>
      </c>
    </row>
    <row r="3418" spans="2:5" x14ac:dyDescent="0.3">
      <c r="B3418">
        <v>1.4237500000000001</v>
      </c>
      <c r="C3418">
        <v>0.8589</v>
      </c>
      <c r="D3418">
        <v>2.0026099999999998</v>
      </c>
      <c r="E3418">
        <v>1.3882300000000001</v>
      </c>
    </row>
    <row r="3419" spans="2:5" x14ac:dyDescent="0.3">
      <c r="B3419">
        <v>1.4241699999999999</v>
      </c>
      <c r="C3419">
        <v>0.85789000000000004</v>
      </c>
      <c r="D3419">
        <v>2.0077600000000002</v>
      </c>
      <c r="E3419">
        <v>1.3935200000000001</v>
      </c>
    </row>
    <row r="3420" spans="2:5" x14ac:dyDescent="0.3">
      <c r="B3420">
        <v>1.42458</v>
      </c>
      <c r="C3420">
        <v>0.85745000000000005</v>
      </c>
      <c r="D3420">
        <v>1.9874099999999999</v>
      </c>
      <c r="E3420">
        <v>1.38456</v>
      </c>
    </row>
    <row r="3421" spans="2:5" x14ac:dyDescent="0.3">
      <c r="B3421">
        <v>1.425</v>
      </c>
      <c r="C3421">
        <v>0.85787999999999998</v>
      </c>
      <c r="D3421">
        <v>1.9715</v>
      </c>
      <c r="E3421">
        <v>1.39405</v>
      </c>
    </row>
    <row r="3422" spans="2:5" x14ac:dyDescent="0.3">
      <c r="B3422">
        <v>1.4254199999999999</v>
      </c>
      <c r="C3422">
        <v>0.86004000000000003</v>
      </c>
      <c r="D3422">
        <v>1.9581900000000001</v>
      </c>
      <c r="E3422">
        <v>1.38405</v>
      </c>
    </row>
    <row r="3423" spans="2:5" x14ac:dyDescent="0.3">
      <c r="B3423">
        <v>1.4258299999999999</v>
      </c>
      <c r="C3423">
        <v>0.85653999999999997</v>
      </c>
      <c r="D3423">
        <v>1.9763900000000001</v>
      </c>
      <c r="E3423">
        <v>1.4063000000000001</v>
      </c>
    </row>
    <row r="3424" spans="2:5" x14ac:dyDescent="0.3">
      <c r="B3424">
        <v>1.42625</v>
      </c>
      <c r="C3424">
        <v>0.85755000000000003</v>
      </c>
      <c r="D3424">
        <v>1.9952799999999999</v>
      </c>
      <c r="E3424">
        <v>1.42052</v>
      </c>
    </row>
    <row r="3425" spans="2:5" x14ac:dyDescent="0.3">
      <c r="B3425">
        <v>1.4266700000000001</v>
      </c>
      <c r="C3425">
        <v>0.85690999999999995</v>
      </c>
      <c r="D3425">
        <v>1.9899899999999999</v>
      </c>
      <c r="E3425">
        <v>1.4188700000000001</v>
      </c>
    </row>
    <row r="3426" spans="2:5" x14ac:dyDescent="0.3">
      <c r="B3426">
        <v>1.4270799999999999</v>
      </c>
      <c r="C3426">
        <v>0.85596000000000005</v>
      </c>
      <c r="D3426">
        <v>2.0171700000000001</v>
      </c>
      <c r="E3426">
        <v>1.3899699999999999</v>
      </c>
    </row>
    <row r="3427" spans="2:5" x14ac:dyDescent="0.3">
      <c r="B3427">
        <v>1.4275</v>
      </c>
      <c r="C3427">
        <v>0.85958000000000001</v>
      </c>
      <c r="D3427">
        <v>1.9971000000000001</v>
      </c>
      <c r="E3427">
        <v>1.39666</v>
      </c>
    </row>
    <row r="3428" spans="2:5" x14ac:dyDescent="0.3">
      <c r="B3428">
        <v>1.4279200000000001</v>
      </c>
      <c r="C3428">
        <v>0.85870999999999997</v>
      </c>
      <c r="D3428">
        <v>2.0004200000000001</v>
      </c>
      <c r="E3428">
        <v>1.3572500000000001</v>
      </c>
    </row>
    <row r="3429" spans="2:5" x14ac:dyDescent="0.3">
      <c r="B3429">
        <v>1.4283300000000001</v>
      </c>
      <c r="C3429">
        <v>0.85785</v>
      </c>
      <c r="D3429">
        <v>1.98664</v>
      </c>
      <c r="E3429">
        <v>1.3904799999999999</v>
      </c>
    </row>
    <row r="3430" spans="2:5" x14ac:dyDescent="0.3">
      <c r="B3430">
        <v>1.42875</v>
      </c>
      <c r="C3430">
        <v>0.85928000000000004</v>
      </c>
      <c r="D3430">
        <v>1.97858</v>
      </c>
      <c r="E3430">
        <v>1.3765000000000001</v>
      </c>
    </row>
    <row r="3431" spans="2:5" x14ac:dyDescent="0.3">
      <c r="B3431">
        <v>1.4291700000000001</v>
      </c>
      <c r="C3431">
        <v>0.85619999999999996</v>
      </c>
      <c r="D3431">
        <v>1.9328000000000001</v>
      </c>
      <c r="E3431">
        <v>1.3906400000000001</v>
      </c>
    </row>
    <row r="3432" spans="2:5" x14ac:dyDescent="0.3">
      <c r="B3432">
        <v>1.4295800000000001</v>
      </c>
      <c r="C3432">
        <v>0.85589000000000004</v>
      </c>
      <c r="D3432">
        <v>1.9648399999999999</v>
      </c>
      <c r="E3432">
        <v>1.4318200000000001</v>
      </c>
    </row>
    <row r="3433" spans="2:5" x14ac:dyDescent="0.3">
      <c r="B3433">
        <v>1.43</v>
      </c>
      <c r="C3433">
        <v>0.85616999999999999</v>
      </c>
      <c r="D3433">
        <v>1.97289</v>
      </c>
      <c r="E3433">
        <v>1.41299</v>
      </c>
    </row>
    <row r="3434" spans="2:5" x14ac:dyDescent="0.3">
      <c r="B3434">
        <v>1.43042</v>
      </c>
      <c r="C3434">
        <v>0.85394000000000003</v>
      </c>
      <c r="D3434">
        <v>1.9772000000000001</v>
      </c>
      <c r="E3434">
        <v>1.42012</v>
      </c>
    </row>
    <row r="3435" spans="2:5" x14ac:dyDescent="0.3">
      <c r="B3435">
        <v>1.43083</v>
      </c>
      <c r="C3435">
        <v>0.85453999999999997</v>
      </c>
      <c r="D3435">
        <v>1.9417599999999999</v>
      </c>
      <c r="E3435">
        <v>1.39859</v>
      </c>
    </row>
    <row r="3436" spans="2:5" x14ac:dyDescent="0.3">
      <c r="B3436">
        <v>1.4312499999999999</v>
      </c>
      <c r="C3436">
        <v>0.85546</v>
      </c>
      <c r="D3436">
        <v>1.9387799999999999</v>
      </c>
      <c r="E3436">
        <v>1.3944000000000001</v>
      </c>
    </row>
    <row r="3437" spans="2:5" x14ac:dyDescent="0.3">
      <c r="B3437">
        <v>1.43167</v>
      </c>
      <c r="C3437">
        <v>0.85565999999999998</v>
      </c>
      <c r="D3437">
        <v>1.97776</v>
      </c>
      <c r="E3437">
        <v>1.4107400000000001</v>
      </c>
    </row>
    <row r="3438" spans="2:5" x14ac:dyDescent="0.3">
      <c r="B3438">
        <v>1.43208</v>
      </c>
      <c r="C3438">
        <v>0.85650000000000004</v>
      </c>
      <c r="D3438">
        <v>1.98231</v>
      </c>
      <c r="E3438">
        <v>1.3873800000000001</v>
      </c>
    </row>
    <row r="3439" spans="2:5" x14ac:dyDescent="0.3">
      <c r="B3439">
        <v>1.4325000000000001</v>
      </c>
      <c r="C3439">
        <v>0.85701000000000005</v>
      </c>
      <c r="D3439">
        <v>1.99034</v>
      </c>
      <c r="E3439">
        <v>1.3674500000000001</v>
      </c>
    </row>
    <row r="3440" spans="2:5" x14ac:dyDescent="0.3">
      <c r="B3440">
        <v>1.43292</v>
      </c>
      <c r="C3440">
        <v>0.85709999999999997</v>
      </c>
      <c r="D3440">
        <v>2.00474</v>
      </c>
      <c r="E3440">
        <v>1.36537</v>
      </c>
    </row>
    <row r="3441" spans="2:5" x14ac:dyDescent="0.3">
      <c r="B3441">
        <v>1.43333</v>
      </c>
      <c r="C3441">
        <v>0.85689000000000004</v>
      </c>
      <c r="D3441">
        <v>1.9755499999999999</v>
      </c>
      <c r="E3441">
        <v>1.4018999999999999</v>
      </c>
    </row>
    <row r="3442" spans="2:5" x14ac:dyDescent="0.3">
      <c r="B3442">
        <v>1.4337500000000001</v>
      </c>
      <c r="C3442">
        <v>0.85414000000000001</v>
      </c>
      <c r="D3442">
        <v>1.97122</v>
      </c>
      <c r="E3442">
        <v>1.3942399999999999</v>
      </c>
    </row>
    <row r="3443" spans="2:5" x14ac:dyDescent="0.3">
      <c r="B3443">
        <v>1.4341699999999999</v>
      </c>
      <c r="C3443">
        <v>0.85396000000000005</v>
      </c>
      <c r="D3443">
        <v>1.9961500000000001</v>
      </c>
      <c r="E3443">
        <v>1.4234500000000001</v>
      </c>
    </row>
    <row r="3444" spans="2:5" x14ac:dyDescent="0.3">
      <c r="B3444">
        <v>1.43458</v>
      </c>
      <c r="C3444">
        <v>0.85145000000000004</v>
      </c>
      <c r="D3444">
        <v>1.9854400000000001</v>
      </c>
      <c r="E3444">
        <v>1.4568000000000001</v>
      </c>
    </row>
    <row r="3445" spans="2:5" x14ac:dyDescent="0.3">
      <c r="B3445">
        <v>1.4350000000000001</v>
      </c>
      <c r="C3445">
        <v>0.85321000000000002</v>
      </c>
      <c r="D3445">
        <v>2.0261300000000002</v>
      </c>
      <c r="E3445">
        <v>1.4112499999999999</v>
      </c>
    </row>
    <row r="3446" spans="2:5" x14ac:dyDescent="0.3">
      <c r="B3446">
        <v>1.4354199999999999</v>
      </c>
      <c r="C3446">
        <v>0.85289000000000004</v>
      </c>
      <c r="D3446">
        <v>1.9948999999999999</v>
      </c>
      <c r="E3446">
        <v>1.38571</v>
      </c>
    </row>
    <row r="3447" spans="2:5" x14ac:dyDescent="0.3">
      <c r="B3447">
        <v>1.4358299999999999</v>
      </c>
      <c r="C3447">
        <v>0.85140000000000005</v>
      </c>
      <c r="D3447">
        <v>2.0017399999999999</v>
      </c>
      <c r="E3447">
        <v>1.3797600000000001</v>
      </c>
    </row>
    <row r="3448" spans="2:5" x14ac:dyDescent="0.3">
      <c r="B3448">
        <v>1.43625</v>
      </c>
      <c r="C3448">
        <v>0.85168999999999995</v>
      </c>
      <c r="D3448">
        <v>1.96865</v>
      </c>
      <c r="E3448">
        <v>1.4039299999999999</v>
      </c>
    </row>
    <row r="3449" spans="2:5" x14ac:dyDescent="0.3">
      <c r="B3449">
        <v>1.4366699999999999</v>
      </c>
      <c r="C3449">
        <v>0.85128999999999999</v>
      </c>
      <c r="D3449">
        <v>2.00075</v>
      </c>
      <c r="E3449">
        <v>1.4043699999999999</v>
      </c>
    </row>
    <row r="3450" spans="2:5" x14ac:dyDescent="0.3">
      <c r="B3450">
        <v>1.4370799999999999</v>
      </c>
      <c r="C3450">
        <v>0.85526999999999997</v>
      </c>
      <c r="D3450">
        <v>1.9758199999999999</v>
      </c>
      <c r="E3450">
        <v>1.3922600000000001</v>
      </c>
    </row>
    <row r="3451" spans="2:5" x14ac:dyDescent="0.3">
      <c r="B3451">
        <v>1.4375</v>
      </c>
      <c r="C3451">
        <v>0.85843999999999998</v>
      </c>
      <c r="D3451">
        <v>1.9935799999999999</v>
      </c>
      <c r="E3451">
        <v>1.39683</v>
      </c>
    </row>
    <row r="3452" spans="2:5" x14ac:dyDescent="0.3">
      <c r="B3452">
        <v>1.4379200000000001</v>
      </c>
      <c r="C3452">
        <v>0.85690999999999995</v>
      </c>
      <c r="D3452">
        <v>1.97784</v>
      </c>
      <c r="E3452">
        <v>1.3786400000000001</v>
      </c>
    </row>
    <row r="3453" spans="2:5" x14ac:dyDescent="0.3">
      <c r="B3453">
        <v>1.4383300000000001</v>
      </c>
      <c r="C3453">
        <v>0.85289000000000004</v>
      </c>
      <c r="D3453">
        <v>2.0013399999999999</v>
      </c>
      <c r="E3453">
        <v>1.37073</v>
      </c>
    </row>
    <row r="3454" spans="2:5" x14ac:dyDescent="0.3">
      <c r="B3454">
        <v>1.43875</v>
      </c>
      <c r="C3454">
        <v>0.85385</v>
      </c>
      <c r="D3454">
        <v>1.9771099999999999</v>
      </c>
      <c r="E3454">
        <v>1.3498300000000001</v>
      </c>
    </row>
    <row r="3455" spans="2:5" x14ac:dyDescent="0.3">
      <c r="B3455">
        <v>1.4391700000000001</v>
      </c>
      <c r="C3455">
        <v>0.85228000000000004</v>
      </c>
      <c r="D3455">
        <v>1.99759</v>
      </c>
      <c r="E3455">
        <v>1.4015</v>
      </c>
    </row>
    <row r="3456" spans="2:5" x14ac:dyDescent="0.3">
      <c r="B3456">
        <v>1.4395800000000001</v>
      </c>
      <c r="C3456">
        <v>0.85424999999999995</v>
      </c>
      <c r="D3456">
        <v>2.01241</v>
      </c>
      <c r="E3456">
        <v>1.40307</v>
      </c>
    </row>
    <row r="3457" spans="2:5" x14ac:dyDescent="0.3">
      <c r="B3457">
        <v>1.44</v>
      </c>
      <c r="C3457">
        <v>0.85477999999999998</v>
      </c>
      <c r="D3457">
        <v>1.9986699999999999</v>
      </c>
      <c r="E3457">
        <v>1.4149099999999999</v>
      </c>
    </row>
    <row r="3458" spans="2:5" x14ac:dyDescent="0.3">
      <c r="B3458">
        <v>1.44042</v>
      </c>
      <c r="C3458">
        <v>0.85370000000000001</v>
      </c>
      <c r="D3458">
        <v>2.0149400000000002</v>
      </c>
      <c r="E3458">
        <v>1.4193800000000001</v>
      </c>
    </row>
    <row r="3459" spans="2:5" x14ac:dyDescent="0.3">
      <c r="B3459">
        <v>1.4408300000000001</v>
      </c>
      <c r="C3459">
        <v>0.85135000000000005</v>
      </c>
      <c r="D3459">
        <v>1.9828300000000001</v>
      </c>
      <c r="E3459">
        <v>1.4122300000000001</v>
      </c>
    </row>
    <row r="3460" spans="2:5" x14ac:dyDescent="0.3">
      <c r="B3460">
        <v>1.4412499999999999</v>
      </c>
      <c r="C3460">
        <v>0.84952000000000005</v>
      </c>
      <c r="D3460">
        <v>1.9801500000000001</v>
      </c>
      <c r="E3460">
        <v>1.38731</v>
      </c>
    </row>
    <row r="3461" spans="2:5" x14ac:dyDescent="0.3">
      <c r="B3461">
        <v>1.44167</v>
      </c>
      <c r="C3461">
        <v>0.85274000000000005</v>
      </c>
      <c r="D3461">
        <v>2.0083099999999998</v>
      </c>
      <c r="E3461">
        <v>1.3706199999999999</v>
      </c>
    </row>
    <row r="3462" spans="2:5" x14ac:dyDescent="0.3">
      <c r="B3462">
        <v>1.44208</v>
      </c>
      <c r="C3462">
        <v>0.85004000000000002</v>
      </c>
      <c r="D3462">
        <v>1.9936499999999999</v>
      </c>
      <c r="E3462">
        <v>1.3752800000000001</v>
      </c>
    </row>
    <row r="3463" spans="2:5" x14ac:dyDescent="0.3">
      <c r="B3463">
        <v>1.4424999999999999</v>
      </c>
      <c r="C3463">
        <v>0.84994000000000003</v>
      </c>
      <c r="D3463">
        <v>1.98502</v>
      </c>
      <c r="E3463">
        <v>1.3762799999999999</v>
      </c>
    </row>
    <row r="3464" spans="2:5" x14ac:dyDescent="0.3">
      <c r="B3464">
        <v>1.44292</v>
      </c>
      <c r="C3464">
        <v>0.85240000000000005</v>
      </c>
      <c r="D3464">
        <v>2.0099300000000002</v>
      </c>
      <c r="E3464">
        <v>1.3750800000000001</v>
      </c>
    </row>
    <row r="3465" spans="2:5" x14ac:dyDescent="0.3">
      <c r="B3465">
        <v>1.44333</v>
      </c>
      <c r="C3465">
        <v>0.85014000000000001</v>
      </c>
      <c r="D3465">
        <v>2.00393</v>
      </c>
      <c r="E3465">
        <v>1.4144600000000001</v>
      </c>
    </row>
    <row r="3466" spans="2:5" x14ac:dyDescent="0.3">
      <c r="B3466">
        <v>1.4437500000000001</v>
      </c>
      <c r="C3466">
        <v>0.85241999999999996</v>
      </c>
      <c r="D3466">
        <v>1.9664299999999999</v>
      </c>
      <c r="E3466">
        <v>1.39466</v>
      </c>
    </row>
    <row r="3467" spans="2:5" x14ac:dyDescent="0.3">
      <c r="B3467">
        <v>1.44417</v>
      </c>
      <c r="C3467">
        <v>0.84968999999999995</v>
      </c>
      <c r="D3467">
        <v>1.99292</v>
      </c>
      <c r="E3467">
        <v>1.41611</v>
      </c>
    </row>
    <row r="3468" spans="2:5" x14ac:dyDescent="0.3">
      <c r="B3468">
        <v>1.44458</v>
      </c>
      <c r="C3468">
        <v>0.85084000000000004</v>
      </c>
      <c r="D3468">
        <v>1.96465</v>
      </c>
      <c r="E3468">
        <v>1.3848400000000001</v>
      </c>
    </row>
    <row r="3469" spans="2:5" x14ac:dyDescent="0.3">
      <c r="B3469">
        <v>1.4450000000000001</v>
      </c>
      <c r="C3469">
        <v>0.85190999999999995</v>
      </c>
      <c r="D3469">
        <v>1.97862</v>
      </c>
      <c r="E3469">
        <v>1.3891</v>
      </c>
    </row>
    <row r="3470" spans="2:5" x14ac:dyDescent="0.3">
      <c r="B3470">
        <v>1.4454199999999999</v>
      </c>
      <c r="C3470">
        <v>0.85331000000000001</v>
      </c>
      <c r="D3470">
        <v>1.97</v>
      </c>
      <c r="E3470">
        <v>1.3845099999999999</v>
      </c>
    </row>
    <row r="3471" spans="2:5" x14ac:dyDescent="0.3">
      <c r="B3471">
        <v>1.4458299999999999</v>
      </c>
      <c r="C3471">
        <v>0.84962000000000004</v>
      </c>
      <c r="D3471">
        <v>1.95912</v>
      </c>
      <c r="E3471">
        <v>1.36049</v>
      </c>
    </row>
    <row r="3472" spans="2:5" x14ac:dyDescent="0.3">
      <c r="B3472">
        <v>1.44625</v>
      </c>
      <c r="C3472">
        <v>0.85282999999999998</v>
      </c>
      <c r="D3472">
        <v>1.97689</v>
      </c>
      <c r="E3472">
        <v>1.37018</v>
      </c>
    </row>
    <row r="3473" spans="2:5" x14ac:dyDescent="0.3">
      <c r="B3473">
        <v>1.4466699999999999</v>
      </c>
      <c r="C3473">
        <v>0.85253999999999996</v>
      </c>
      <c r="D3473">
        <v>2.0051299999999999</v>
      </c>
      <c r="E3473">
        <v>1.3906000000000001</v>
      </c>
    </row>
    <row r="3474" spans="2:5" x14ac:dyDescent="0.3">
      <c r="B3474">
        <v>1.4470799999999999</v>
      </c>
      <c r="C3474">
        <v>0.85052000000000005</v>
      </c>
      <c r="D3474">
        <v>2.0133399999999999</v>
      </c>
      <c r="E3474">
        <v>1.4121600000000001</v>
      </c>
    </row>
    <row r="3475" spans="2:5" x14ac:dyDescent="0.3">
      <c r="B3475">
        <v>1.4475</v>
      </c>
      <c r="C3475">
        <v>0.85092999999999996</v>
      </c>
      <c r="D3475">
        <v>1.99969</v>
      </c>
      <c r="E3475">
        <v>1.41544</v>
      </c>
    </row>
    <row r="3476" spans="2:5" x14ac:dyDescent="0.3">
      <c r="B3476">
        <v>1.4479200000000001</v>
      </c>
      <c r="C3476">
        <v>0.85104000000000002</v>
      </c>
      <c r="D3476">
        <v>2.0216099999999999</v>
      </c>
      <c r="E3476">
        <v>1.4090800000000001</v>
      </c>
    </row>
    <row r="3477" spans="2:5" x14ac:dyDescent="0.3">
      <c r="B3477">
        <v>1.4483299999999999</v>
      </c>
      <c r="C3477">
        <v>0.85104000000000002</v>
      </c>
      <c r="D3477">
        <v>2.0106299999999999</v>
      </c>
      <c r="E3477">
        <v>1.37127</v>
      </c>
    </row>
    <row r="3478" spans="2:5" x14ac:dyDescent="0.3">
      <c r="B3478">
        <v>1.44875</v>
      </c>
      <c r="C3478">
        <v>0.85045000000000004</v>
      </c>
      <c r="D3478">
        <v>2.0009299999999999</v>
      </c>
      <c r="E3478">
        <v>1.3685700000000001</v>
      </c>
    </row>
    <row r="3479" spans="2:5" x14ac:dyDescent="0.3">
      <c r="B3479">
        <v>1.4491700000000001</v>
      </c>
      <c r="C3479">
        <v>0.85226000000000002</v>
      </c>
      <c r="D3479">
        <v>1.9935099999999999</v>
      </c>
      <c r="E3479">
        <v>1.3560000000000001</v>
      </c>
    </row>
    <row r="3480" spans="2:5" x14ac:dyDescent="0.3">
      <c r="B3480">
        <v>1.4495800000000001</v>
      </c>
      <c r="C3480">
        <v>0.84896000000000005</v>
      </c>
      <c r="D3480">
        <v>1.98868</v>
      </c>
      <c r="E3480">
        <v>1.3345100000000001</v>
      </c>
    </row>
    <row r="3481" spans="2:5" x14ac:dyDescent="0.3">
      <c r="B3481">
        <v>1.45</v>
      </c>
      <c r="C3481">
        <v>0.84916999999999998</v>
      </c>
      <c r="D3481">
        <v>2.00712</v>
      </c>
      <c r="E3481">
        <v>1.3734599999999999</v>
      </c>
    </row>
    <row r="3482" spans="2:5" x14ac:dyDescent="0.3">
      <c r="B3482">
        <v>1.45042</v>
      </c>
      <c r="C3482">
        <v>0.85197999999999996</v>
      </c>
      <c r="D3482">
        <v>2.0325799999999998</v>
      </c>
      <c r="E3482">
        <v>1.3468</v>
      </c>
    </row>
    <row r="3483" spans="2:5" x14ac:dyDescent="0.3">
      <c r="B3483">
        <v>1.4508300000000001</v>
      </c>
      <c r="C3483">
        <v>0.84813000000000005</v>
      </c>
      <c r="D3483">
        <v>2.0223800000000001</v>
      </c>
      <c r="E3483">
        <v>1.3557600000000001</v>
      </c>
    </row>
    <row r="3484" spans="2:5" x14ac:dyDescent="0.3">
      <c r="B3484">
        <v>1.4512499999999999</v>
      </c>
      <c r="C3484">
        <v>0.84855000000000003</v>
      </c>
      <c r="D3484">
        <v>2.0037799999999999</v>
      </c>
      <c r="E3484">
        <v>1.3649100000000001</v>
      </c>
    </row>
    <row r="3485" spans="2:5" x14ac:dyDescent="0.3">
      <c r="B3485">
        <v>1.45167</v>
      </c>
      <c r="C3485">
        <v>0.84891000000000005</v>
      </c>
      <c r="D3485">
        <v>1.9846600000000001</v>
      </c>
      <c r="E3485">
        <v>1.3700699999999999</v>
      </c>
    </row>
    <row r="3486" spans="2:5" x14ac:dyDescent="0.3">
      <c r="B3486">
        <v>1.45208</v>
      </c>
      <c r="C3486">
        <v>0.84972999999999999</v>
      </c>
      <c r="D3486">
        <v>2.00528</v>
      </c>
      <c r="E3486">
        <v>1.3687</v>
      </c>
    </row>
    <row r="3487" spans="2:5" x14ac:dyDescent="0.3">
      <c r="B3487">
        <v>1.4524999999999999</v>
      </c>
      <c r="C3487">
        <v>0.84960000000000002</v>
      </c>
      <c r="D3487">
        <v>2.0203600000000002</v>
      </c>
      <c r="E3487">
        <v>1.3626</v>
      </c>
    </row>
    <row r="3488" spans="2:5" x14ac:dyDescent="0.3">
      <c r="B3488">
        <v>1.45292</v>
      </c>
      <c r="C3488">
        <v>0.84867000000000004</v>
      </c>
      <c r="D3488">
        <v>2.00223</v>
      </c>
      <c r="E3488">
        <v>1.3731599999999999</v>
      </c>
    </row>
    <row r="3489" spans="2:5" x14ac:dyDescent="0.3">
      <c r="B3489">
        <v>1.45333</v>
      </c>
      <c r="C3489">
        <v>0.85165999999999997</v>
      </c>
      <c r="D3489">
        <v>1.9995799999999999</v>
      </c>
      <c r="E3489">
        <v>1.3626100000000001</v>
      </c>
    </row>
    <row r="3490" spans="2:5" x14ac:dyDescent="0.3">
      <c r="B3490">
        <v>1.4537500000000001</v>
      </c>
      <c r="C3490">
        <v>0.85123000000000004</v>
      </c>
      <c r="D3490">
        <v>2.0201500000000001</v>
      </c>
      <c r="E3490">
        <v>1.35402</v>
      </c>
    </row>
    <row r="3491" spans="2:5" x14ac:dyDescent="0.3">
      <c r="B3491">
        <v>1.45417</v>
      </c>
      <c r="C3491">
        <v>0.84806999999999999</v>
      </c>
      <c r="D3491">
        <v>2.0243600000000002</v>
      </c>
      <c r="E3491">
        <v>1.3997999999999999</v>
      </c>
    </row>
    <row r="3492" spans="2:5" x14ac:dyDescent="0.3">
      <c r="B3492">
        <v>1.45458</v>
      </c>
      <c r="C3492">
        <v>0.84938000000000002</v>
      </c>
      <c r="D3492">
        <v>2.0610300000000001</v>
      </c>
      <c r="E3492">
        <v>1.41472</v>
      </c>
    </row>
    <row r="3493" spans="2:5" x14ac:dyDescent="0.3">
      <c r="B3493">
        <v>1.4550000000000001</v>
      </c>
      <c r="C3493">
        <v>0.85158999999999996</v>
      </c>
      <c r="D3493">
        <v>2.0043600000000001</v>
      </c>
      <c r="E3493">
        <v>1.3565799999999999</v>
      </c>
    </row>
    <row r="3494" spans="2:5" x14ac:dyDescent="0.3">
      <c r="B3494">
        <v>1.4554199999999999</v>
      </c>
      <c r="C3494">
        <v>0.85</v>
      </c>
      <c r="D3494">
        <v>2.00176</v>
      </c>
      <c r="E3494">
        <v>1.38558</v>
      </c>
    </row>
    <row r="3495" spans="2:5" x14ac:dyDescent="0.3">
      <c r="B3495">
        <v>1.45583</v>
      </c>
      <c r="C3495">
        <v>0.84831000000000001</v>
      </c>
      <c r="D3495">
        <v>2.0051100000000002</v>
      </c>
      <c r="E3495">
        <v>1.4081300000000001</v>
      </c>
    </row>
    <row r="3496" spans="2:5" x14ac:dyDescent="0.3">
      <c r="B3496">
        <v>1.45625</v>
      </c>
      <c r="C3496">
        <v>0.85319999999999996</v>
      </c>
      <c r="D3496">
        <v>2.0102199999999999</v>
      </c>
      <c r="E3496">
        <v>1.38836</v>
      </c>
    </row>
    <row r="3497" spans="2:5" x14ac:dyDescent="0.3">
      <c r="B3497">
        <v>1.4566699999999999</v>
      </c>
      <c r="C3497">
        <v>0.84719</v>
      </c>
      <c r="D3497">
        <v>2.0235799999999999</v>
      </c>
      <c r="E3497">
        <v>1.3626100000000001</v>
      </c>
    </row>
    <row r="3498" spans="2:5" x14ac:dyDescent="0.3">
      <c r="B3498">
        <v>1.4570799999999999</v>
      </c>
      <c r="C3498">
        <v>0.84802999999999995</v>
      </c>
      <c r="D3498">
        <v>2.01118</v>
      </c>
      <c r="E3498">
        <v>1.33019</v>
      </c>
    </row>
    <row r="3499" spans="2:5" x14ac:dyDescent="0.3">
      <c r="B3499">
        <v>1.4575</v>
      </c>
      <c r="C3499">
        <v>0.84819</v>
      </c>
      <c r="D3499">
        <v>2.0199099999999999</v>
      </c>
      <c r="E3499">
        <v>1.34487</v>
      </c>
    </row>
    <row r="3500" spans="2:5" x14ac:dyDescent="0.3">
      <c r="B3500">
        <v>1.4579200000000001</v>
      </c>
      <c r="C3500">
        <v>0.84848999999999997</v>
      </c>
      <c r="D3500">
        <v>1.9880599999999999</v>
      </c>
      <c r="E3500">
        <v>1.36453</v>
      </c>
    </row>
    <row r="3501" spans="2:5" x14ac:dyDescent="0.3">
      <c r="B3501">
        <v>1.4583299999999999</v>
      </c>
      <c r="C3501">
        <v>0.85028999999999999</v>
      </c>
      <c r="D3501">
        <v>2.0135100000000001</v>
      </c>
      <c r="E3501">
        <v>1.3778999999999999</v>
      </c>
    </row>
    <row r="3502" spans="2:5" x14ac:dyDescent="0.3">
      <c r="B3502">
        <v>1.45875</v>
      </c>
      <c r="C3502">
        <v>0.84957000000000005</v>
      </c>
      <c r="D3502">
        <v>2.0261</v>
      </c>
      <c r="E3502">
        <v>1.3489199999999999</v>
      </c>
    </row>
    <row r="3503" spans="2:5" x14ac:dyDescent="0.3">
      <c r="B3503">
        <v>1.4591700000000001</v>
      </c>
      <c r="C3503">
        <v>0.84828000000000003</v>
      </c>
      <c r="D3503">
        <v>2.0216599999999998</v>
      </c>
      <c r="E3503">
        <v>1.34989</v>
      </c>
    </row>
    <row r="3504" spans="2:5" x14ac:dyDescent="0.3">
      <c r="B3504">
        <v>1.4595800000000001</v>
      </c>
      <c r="C3504">
        <v>0.84738999999999998</v>
      </c>
      <c r="D3504">
        <v>2.0344600000000002</v>
      </c>
      <c r="E3504">
        <v>1.3559399999999999</v>
      </c>
    </row>
    <row r="3505" spans="2:5" x14ac:dyDescent="0.3">
      <c r="B3505">
        <v>1.46</v>
      </c>
      <c r="C3505">
        <v>0.84826999999999997</v>
      </c>
      <c r="D3505">
        <v>2.04603</v>
      </c>
      <c r="E3505">
        <v>1.3543099999999999</v>
      </c>
    </row>
    <row r="3506" spans="2:5" x14ac:dyDescent="0.3">
      <c r="B3506">
        <v>1.4604200000000001</v>
      </c>
      <c r="C3506">
        <v>0.84514</v>
      </c>
      <c r="D3506">
        <v>2.0153799999999999</v>
      </c>
      <c r="E3506">
        <v>1.3648</v>
      </c>
    </row>
    <row r="3507" spans="2:5" x14ac:dyDescent="0.3">
      <c r="B3507">
        <v>1.4608300000000001</v>
      </c>
      <c r="C3507">
        <v>0.84779000000000004</v>
      </c>
      <c r="D3507">
        <v>2.0204300000000002</v>
      </c>
      <c r="E3507">
        <v>1.37965</v>
      </c>
    </row>
    <row r="3508" spans="2:5" x14ac:dyDescent="0.3">
      <c r="B3508">
        <v>1.4612499999999999</v>
      </c>
      <c r="C3508">
        <v>0.84504000000000001</v>
      </c>
      <c r="D3508">
        <v>2.0194899999999998</v>
      </c>
      <c r="E3508">
        <v>1.3745400000000001</v>
      </c>
    </row>
    <row r="3509" spans="2:5" x14ac:dyDescent="0.3">
      <c r="B3509">
        <v>1.46167</v>
      </c>
      <c r="C3509">
        <v>0.84801000000000004</v>
      </c>
      <c r="D3509">
        <v>2.0201600000000002</v>
      </c>
      <c r="E3509">
        <v>1.3607100000000001</v>
      </c>
    </row>
    <row r="3510" spans="2:5" x14ac:dyDescent="0.3">
      <c r="B3510">
        <v>1.46208</v>
      </c>
      <c r="C3510">
        <v>0.84626999999999997</v>
      </c>
      <c r="D3510">
        <v>2.008</v>
      </c>
      <c r="E3510">
        <v>1.37507</v>
      </c>
    </row>
    <row r="3511" spans="2:5" x14ac:dyDescent="0.3">
      <c r="B3511">
        <v>1.4624999999999999</v>
      </c>
      <c r="C3511">
        <v>0.84792000000000001</v>
      </c>
      <c r="D3511">
        <v>2.0099499999999999</v>
      </c>
      <c r="E3511">
        <v>1.4074199999999999</v>
      </c>
    </row>
    <row r="3512" spans="2:5" x14ac:dyDescent="0.3">
      <c r="B3512">
        <v>1.46292</v>
      </c>
      <c r="C3512">
        <v>0.84423000000000004</v>
      </c>
      <c r="D3512">
        <v>2.0078499999999999</v>
      </c>
      <c r="E3512">
        <v>1.3952899999999999</v>
      </c>
    </row>
    <row r="3513" spans="2:5" x14ac:dyDescent="0.3">
      <c r="B3513">
        <v>1.46333</v>
      </c>
      <c r="C3513">
        <v>0.84582999999999997</v>
      </c>
      <c r="D3513">
        <v>1.9909399999999999</v>
      </c>
      <c r="E3513">
        <v>1.3264</v>
      </c>
    </row>
    <row r="3514" spans="2:5" x14ac:dyDescent="0.3">
      <c r="B3514">
        <v>1.4637500000000001</v>
      </c>
      <c r="C3514">
        <v>0.84355999999999998</v>
      </c>
      <c r="D3514">
        <v>1.9522999999999999</v>
      </c>
      <c r="E3514">
        <v>1.36252</v>
      </c>
    </row>
    <row r="3515" spans="2:5" x14ac:dyDescent="0.3">
      <c r="B3515">
        <v>1.46417</v>
      </c>
      <c r="C3515">
        <v>0.84608000000000005</v>
      </c>
      <c r="D3515">
        <v>1.98865</v>
      </c>
      <c r="E3515">
        <v>1.3756999999999999</v>
      </c>
    </row>
    <row r="3516" spans="2:5" x14ac:dyDescent="0.3">
      <c r="B3516">
        <v>1.46458</v>
      </c>
      <c r="C3516">
        <v>0.84474000000000005</v>
      </c>
      <c r="D3516">
        <v>2.0156299999999998</v>
      </c>
      <c r="E3516">
        <v>1.35795</v>
      </c>
    </row>
    <row r="3517" spans="2:5" x14ac:dyDescent="0.3">
      <c r="B3517">
        <v>1.4650000000000001</v>
      </c>
      <c r="C3517">
        <v>0.84560999999999997</v>
      </c>
      <c r="D3517">
        <v>1.98516</v>
      </c>
      <c r="E3517">
        <v>1.3378099999999999</v>
      </c>
    </row>
    <row r="3518" spans="2:5" x14ac:dyDescent="0.3">
      <c r="B3518">
        <v>1.4654199999999999</v>
      </c>
      <c r="C3518">
        <v>0.84650000000000003</v>
      </c>
      <c r="D3518">
        <v>1.9941</v>
      </c>
      <c r="E3518">
        <v>1.3353200000000001</v>
      </c>
    </row>
    <row r="3519" spans="2:5" x14ac:dyDescent="0.3">
      <c r="B3519">
        <v>1.46583</v>
      </c>
      <c r="C3519">
        <v>0.84018000000000004</v>
      </c>
      <c r="D3519">
        <v>2.0085799999999998</v>
      </c>
      <c r="E3519">
        <v>1.34467</v>
      </c>
    </row>
    <row r="3520" spans="2:5" x14ac:dyDescent="0.3">
      <c r="B3520">
        <v>1.4662500000000001</v>
      </c>
      <c r="C3520">
        <v>0.84445999999999999</v>
      </c>
      <c r="D3520">
        <v>2.0194999999999999</v>
      </c>
      <c r="E3520">
        <v>1.3413999999999999</v>
      </c>
    </row>
    <row r="3521" spans="2:5" x14ac:dyDescent="0.3">
      <c r="B3521">
        <v>1.4666699999999999</v>
      </c>
      <c r="C3521">
        <v>0.84504000000000001</v>
      </c>
      <c r="D3521">
        <v>2.01431</v>
      </c>
      <c r="E3521">
        <v>1.37992</v>
      </c>
    </row>
    <row r="3522" spans="2:5" x14ac:dyDescent="0.3">
      <c r="B3522">
        <v>1.4670799999999999</v>
      </c>
      <c r="C3522">
        <v>0.84358</v>
      </c>
      <c r="D3522">
        <v>2.0030299999999999</v>
      </c>
      <c r="E3522">
        <v>1.39541</v>
      </c>
    </row>
    <row r="3523" spans="2:5" x14ac:dyDescent="0.3">
      <c r="B3523">
        <v>1.4675</v>
      </c>
      <c r="C3523">
        <v>0.84584000000000004</v>
      </c>
      <c r="D3523">
        <v>1.9932000000000001</v>
      </c>
      <c r="E3523">
        <v>1.35379</v>
      </c>
    </row>
    <row r="3524" spans="2:5" x14ac:dyDescent="0.3">
      <c r="B3524">
        <v>1.4679199999999999</v>
      </c>
      <c r="C3524">
        <v>0.84111000000000002</v>
      </c>
      <c r="D3524">
        <v>2.0026799999999998</v>
      </c>
      <c r="E3524">
        <v>1.37144</v>
      </c>
    </row>
    <row r="3525" spans="2:5" x14ac:dyDescent="0.3">
      <c r="B3525">
        <v>1.4683299999999999</v>
      </c>
      <c r="C3525">
        <v>0.84026000000000001</v>
      </c>
      <c r="D3525">
        <v>1.99115</v>
      </c>
      <c r="E3525">
        <v>1.3543700000000001</v>
      </c>
    </row>
    <row r="3526" spans="2:5" x14ac:dyDescent="0.3">
      <c r="B3526">
        <v>1.46875</v>
      </c>
      <c r="C3526">
        <v>0.84160000000000001</v>
      </c>
      <c r="D3526">
        <v>2.0225599999999999</v>
      </c>
      <c r="E3526">
        <v>1.35886</v>
      </c>
    </row>
    <row r="3527" spans="2:5" x14ac:dyDescent="0.3">
      <c r="B3527">
        <v>1.4691700000000001</v>
      </c>
      <c r="C3527">
        <v>0.84104000000000001</v>
      </c>
      <c r="D3527">
        <v>2.0279099999999999</v>
      </c>
      <c r="E3527">
        <v>1.36043</v>
      </c>
    </row>
    <row r="3528" spans="2:5" x14ac:dyDescent="0.3">
      <c r="B3528">
        <v>1.4695800000000001</v>
      </c>
      <c r="C3528">
        <v>0.84282999999999997</v>
      </c>
      <c r="D3528">
        <v>2.0330900000000001</v>
      </c>
      <c r="E3528">
        <v>1.3438000000000001</v>
      </c>
    </row>
    <row r="3529" spans="2:5" x14ac:dyDescent="0.3">
      <c r="B3529">
        <v>1.47</v>
      </c>
      <c r="C3529">
        <v>0.84289000000000003</v>
      </c>
      <c r="D3529">
        <v>2.0003500000000001</v>
      </c>
      <c r="E3529">
        <v>1.32193</v>
      </c>
    </row>
    <row r="3530" spans="2:5" x14ac:dyDescent="0.3">
      <c r="B3530">
        <v>1.4704200000000001</v>
      </c>
      <c r="C3530">
        <v>0.83982000000000001</v>
      </c>
      <c r="D3530">
        <v>2.0031300000000001</v>
      </c>
      <c r="E3530">
        <v>1.3079000000000001</v>
      </c>
    </row>
    <row r="3531" spans="2:5" x14ac:dyDescent="0.3">
      <c r="B3531">
        <v>1.4708300000000001</v>
      </c>
      <c r="C3531">
        <v>0.83767999999999998</v>
      </c>
      <c r="D3531">
        <v>1.9964599999999999</v>
      </c>
      <c r="E3531">
        <v>1.3443799999999999</v>
      </c>
    </row>
    <row r="3532" spans="2:5" x14ac:dyDescent="0.3">
      <c r="B3532">
        <v>1.4712499999999999</v>
      </c>
      <c r="C3532">
        <v>0.84414999999999996</v>
      </c>
      <c r="D3532">
        <v>2.0219900000000002</v>
      </c>
      <c r="E3532">
        <v>1.3549800000000001</v>
      </c>
    </row>
    <row r="3533" spans="2:5" x14ac:dyDescent="0.3">
      <c r="B3533">
        <v>1.47167</v>
      </c>
      <c r="C3533">
        <v>0.84558</v>
      </c>
      <c r="D3533">
        <v>2.0307300000000001</v>
      </c>
      <c r="E3533">
        <v>1.33399</v>
      </c>
    </row>
    <row r="3534" spans="2:5" x14ac:dyDescent="0.3">
      <c r="B3534">
        <v>1.4720800000000001</v>
      </c>
      <c r="C3534">
        <v>0.84452000000000005</v>
      </c>
      <c r="D3534">
        <v>2.01851</v>
      </c>
      <c r="E3534">
        <v>1.3443700000000001</v>
      </c>
    </row>
    <row r="3535" spans="2:5" x14ac:dyDescent="0.3">
      <c r="B3535">
        <v>1.4724999999999999</v>
      </c>
      <c r="C3535">
        <v>0.84536999999999995</v>
      </c>
      <c r="D3535">
        <v>2.0223599999999999</v>
      </c>
      <c r="E3535">
        <v>1.3490500000000001</v>
      </c>
    </row>
    <row r="3536" spans="2:5" x14ac:dyDescent="0.3">
      <c r="B3536">
        <v>1.47292</v>
      </c>
      <c r="C3536">
        <v>0.84277000000000002</v>
      </c>
      <c r="D3536">
        <v>2.0355400000000001</v>
      </c>
      <c r="E3536">
        <v>1.35341</v>
      </c>
    </row>
    <row r="3537" spans="2:5" x14ac:dyDescent="0.3">
      <c r="B3537">
        <v>1.47333</v>
      </c>
      <c r="C3537">
        <v>0.84092999999999996</v>
      </c>
      <c r="D3537">
        <v>2.0354399999999999</v>
      </c>
      <c r="E3537">
        <v>1.3524400000000001</v>
      </c>
    </row>
    <row r="3538" spans="2:5" x14ac:dyDescent="0.3">
      <c r="B3538">
        <v>1.4737499999999999</v>
      </c>
      <c r="C3538">
        <v>0.84231999999999996</v>
      </c>
      <c r="D3538">
        <v>2.01817</v>
      </c>
      <c r="E3538">
        <v>1.3551299999999999</v>
      </c>
    </row>
    <row r="3539" spans="2:5" x14ac:dyDescent="0.3">
      <c r="B3539">
        <v>1.47417</v>
      </c>
      <c r="C3539">
        <v>0.84172000000000002</v>
      </c>
      <c r="D3539">
        <v>2.0082800000000001</v>
      </c>
      <c r="E3539">
        <v>1.3484400000000001</v>
      </c>
    </row>
    <row r="3540" spans="2:5" x14ac:dyDescent="0.3">
      <c r="B3540">
        <v>1.47458</v>
      </c>
      <c r="C3540">
        <v>0.84026999999999996</v>
      </c>
      <c r="D3540">
        <v>1.98899</v>
      </c>
      <c r="E3540">
        <v>1.35042</v>
      </c>
    </row>
    <row r="3541" spans="2:5" x14ac:dyDescent="0.3">
      <c r="B3541">
        <v>1.4750000000000001</v>
      </c>
      <c r="C3541">
        <v>0.84047000000000005</v>
      </c>
      <c r="D3541">
        <v>1.9775100000000001</v>
      </c>
      <c r="E3541">
        <v>1.35141</v>
      </c>
    </row>
    <row r="3542" spans="2:5" x14ac:dyDescent="0.3">
      <c r="B3542">
        <v>1.47542</v>
      </c>
      <c r="C3542">
        <v>0.84162999999999999</v>
      </c>
      <c r="D3542">
        <v>1.9957400000000001</v>
      </c>
      <c r="E3542">
        <v>1.3498600000000001</v>
      </c>
    </row>
    <row r="3543" spans="2:5" x14ac:dyDescent="0.3">
      <c r="B3543">
        <v>1.47583</v>
      </c>
      <c r="C3543">
        <v>0.84397999999999995</v>
      </c>
      <c r="D3543">
        <v>1.97404</v>
      </c>
      <c r="E3543">
        <v>1.35911</v>
      </c>
    </row>
    <row r="3544" spans="2:5" x14ac:dyDescent="0.3">
      <c r="B3544">
        <v>1.4762500000000001</v>
      </c>
      <c r="C3544">
        <v>0.84148000000000001</v>
      </c>
      <c r="D3544">
        <v>2.0137700000000001</v>
      </c>
      <c r="E3544">
        <v>1.35338</v>
      </c>
    </row>
    <row r="3545" spans="2:5" x14ac:dyDescent="0.3">
      <c r="B3545">
        <v>1.4766699999999999</v>
      </c>
      <c r="C3545">
        <v>0.84108000000000005</v>
      </c>
      <c r="D3545">
        <v>2.0364200000000001</v>
      </c>
      <c r="E3545">
        <v>1.29905</v>
      </c>
    </row>
    <row r="3546" spans="2:5" x14ac:dyDescent="0.3">
      <c r="B3546">
        <v>1.4770799999999999</v>
      </c>
      <c r="C3546">
        <v>0.83643999999999996</v>
      </c>
      <c r="D3546">
        <v>1.9900199999999999</v>
      </c>
      <c r="E3546">
        <v>1.30566</v>
      </c>
    </row>
    <row r="3547" spans="2:5" x14ac:dyDescent="0.3">
      <c r="B3547">
        <v>1.4775</v>
      </c>
      <c r="C3547">
        <v>0.83772000000000002</v>
      </c>
      <c r="D3547">
        <v>1.9585300000000001</v>
      </c>
      <c r="E3547">
        <v>1.3614999999999999</v>
      </c>
    </row>
    <row r="3548" spans="2:5" x14ac:dyDescent="0.3">
      <c r="B3548">
        <v>1.4779199999999999</v>
      </c>
      <c r="C3548">
        <v>0.83984999999999999</v>
      </c>
      <c r="D3548">
        <v>1.9822500000000001</v>
      </c>
      <c r="E3548">
        <v>1.34491</v>
      </c>
    </row>
    <row r="3549" spans="2:5" x14ac:dyDescent="0.3">
      <c r="B3549">
        <v>1.4783299999999999</v>
      </c>
      <c r="C3549">
        <v>0.8397</v>
      </c>
      <c r="D3549">
        <v>1.9813799999999999</v>
      </c>
      <c r="E3549">
        <v>1.3454200000000001</v>
      </c>
    </row>
    <row r="3550" spans="2:5" x14ac:dyDescent="0.3">
      <c r="B3550">
        <v>1.47875</v>
      </c>
      <c r="C3550">
        <v>0.84177000000000002</v>
      </c>
      <c r="D3550">
        <v>2.0024899999999999</v>
      </c>
      <c r="E3550">
        <v>1.35219</v>
      </c>
    </row>
    <row r="3551" spans="2:5" x14ac:dyDescent="0.3">
      <c r="B3551">
        <v>1.4791700000000001</v>
      </c>
      <c r="C3551">
        <v>0.84067999999999998</v>
      </c>
      <c r="D3551">
        <v>1.99708</v>
      </c>
      <c r="E3551">
        <v>1.33948</v>
      </c>
    </row>
    <row r="3552" spans="2:5" x14ac:dyDescent="0.3">
      <c r="B3552">
        <v>1.4795799999999999</v>
      </c>
      <c r="C3552">
        <v>0.83952000000000004</v>
      </c>
      <c r="D3552">
        <v>1.96712</v>
      </c>
      <c r="E3552">
        <v>1.3917600000000001</v>
      </c>
    </row>
    <row r="3553" spans="2:5" x14ac:dyDescent="0.3">
      <c r="B3553">
        <v>1.48</v>
      </c>
      <c r="C3553">
        <v>0.83767000000000003</v>
      </c>
      <c r="D3553">
        <v>1.9907600000000001</v>
      </c>
      <c r="E3553">
        <v>1.3683399999999999</v>
      </c>
    </row>
    <row r="3554" spans="2:5" x14ac:dyDescent="0.3">
      <c r="B3554">
        <v>1.4804200000000001</v>
      </c>
      <c r="C3554">
        <v>0.84236999999999995</v>
      </c>
      <c r="D3554">
        <v>2.0219499999999999</v>
      </c>
      <c r="E3554">
        <v>1.3420799999999999</v>
      </c>
    </row>
    <row r="3555" spans="2:5" x14ac:dyDescent="0.3">
      <c r="B3555">
        <v>1.4808300000000001</v>
      </c>
      <c r="C3555">
        <v>0.84323000000000004</v>
      </c>
      <c r="D3555">
        <v>2.0147699999999999</v>
      </c>
      <c r="E3555">
        <v>1.3504799999999999</v>
      </c>
    </row>
    <row r="3556" spans="2:5" x14ac:dyDescent="0.3">
      <c r="B3556">
        <v>1.48125</v>
      </c>
      <c r="C3556">
        <v>0.83928999999999998</v>
      </c>
      <c r="D3556">
        <v>2.03254</v>
      </c>
      <c r="E3556">
        <v>1.3491599999999999</v>
      </c>
    </row>
    <row r="3557" spans="2:5" x14ac:dyDescent="0.3">
      <c r="B3557">
        <v>1.48167</v>
      </c>
      <c r="C3557">
        <v>0.83911000000000002</v>
      </c>
      <c r="D3557">
        <v>2.0198</v>
      </c>
      <c r="E3557">
        <v>1.3604000000000001</v>
      </c>
    </row>
    <row r="3558" spans="2:5" x14ac:dyDescent="0.3">
      <c r="B3558">
        <v>1.4820800000000001</v>
      </c>
      <c r="C3558">
        <v>0.84072000000000002</v>
      </c>
      <c r="D3558">
        <v>2.0127299999999999</v>
      </c>
      <c r="E3558">
        <v>1.35385</v>
      </c>
    </row>
    <row r="3559" spans="2:5" x14ac:dyDescent="0.3">
      <c r="B3559">
        <v>1.4824999999999999</v>
      </c>
      <c r="C3559">
        <v>0.83735000000000004</v>
      </c>
      <c r="D3559">
        <v>2.0037199999999999</v>
      </c>
      <c r="E3559">
        <v>1.3456399999999999</v>
      </c>
    </row>
    <row r="3560" spans="2:5" x14ac:dyDescent="0.3">
      <c r="B3560">
        <v>1.48292</v>
      </c>
      <c r="C3560">
        <v>0.83543000000000001</v>
      </c>
      <c r="D3560">
        <v>2.0220400000000001</v>
      </c>
      <c r="E3560">
        <v>1.3448899999999999</v>
      </c>
    </row>
    <row r="3561" spans="2:5" x14ac:dyDescent="0.3">
      <c r="B3561">
        <v>1.48333</v>
      </c>
      <c r="C3561">
        <v>0.83542000000000005</v>
      </c>
      <c r="D3561">
        <v>2.0390700000000002</v>
      </c>
      <c r="E3561">
        <v>1.3573900000000001</v>
      </c>
    </row>
    <row r="3562" spans="2:5" x14ac:dyDescent="0.3">
      <c r="B3562">
        <v>1.4837499999999999</v>
      </c>
      <c r="C3562">
        <v>0.83684999999999998</v>
      </c>
      <c r="D3562">
        <v>2.0343499999999999</v>
      </c>
      <c r="E3562">
        <v>1.35182</v>
      </c>
    </row>
    <row r="3563" spans="2:5" x14ac:dyDescent="0.3">
      <c r="B3563">
        <v>1.48417</v>
      </c>
      <c r="C3563">
        <v>0.83455000000000001</v>
      </c>
      <c r="D3563">
        <v>2.0466799999999998</v>
      </c>
      <c r="E3563">
        <v>1.3519099999999999</v>
      </c>
    </row>
    <row r="3564" spans="2:5" x14ac:dyDescent="0.3">
      <c r="B3564">
        <v>1.48458</v>
      </c>
      <c r="C3564">
        <v>0.83726999999999996</v>
      </c>
      <c r="D3564">
        <v>2.0571100000000002</v>
      </c>
      <c r="E3564">
        <v>1.3702000000000001</v>
      </c>
    </row>
    <row r="3565" spans="2:5" x14ac:dyDescent="0.3">
      <c r="B3565">
        <v>1.4850000000000001</v>
      </c>
      <c r="C3565">
        <v>0.83603000000000005</v>
      </c>
      <c r="D3565">
        <v>2.0535800000000002</v>
      </c>
      <c r="E3565">
        <v>1.3711</v>
      </c>
    </row>
    <row r="3566" spans="2:5" x14ac:dyDescent="0.3">
      <c r="B3566">
        <v>1.48542</v>
      </c>
      <c r="C3566">
        <v>0.83665</v>
      </c>
      <c r="D3566">
        <v>2.0501800000000001</v>
      </c>
      <c r="E3566">
        <v>1.37686</v>
      </c>
    </row>
    <row r="3567" spans="2:5" x14ac:dyDescent="0.3">
      <c r="B3567">
        <v>1.48583</v>
      </c>
      <c r="C3567">
        <v>0.84050000000000002</v>
      </c>
      <c r="D3567">
        <v>2.04297</v>
      </c>
      <c r="E3567">
        <v>1.35283</v>
      </c>
    </row>
    <row r="3568" spans="2:5" x14ac:dyDescent="0.3">
      <c r="B3568">
        <v>1.4862500000000001</v>
      </c>
      <c r="C3568">
        <v>0.83892</v>
      </c>
      <c r="D3568">
        <v>2.0681799999999999</v>
      </c>
      <c r="E3568">
        <v>1.34873</v>
      </c>
    </row>
    <row r="3569" spans="2:5" x14ac:dyDescent="0.3">
      <c r="B3569">
        <v>1.4866699999999999</v>
      </c>
      <c r="C3569">
        <v>0.83140999999999998</v>
      </c>
      <c r="D3569">
        <v>2.04637</v>
      </c>
      <c r="E3569">
        <v>1.34534</v>
      </c>
    </row>
    <row r="3570" spans="2:5" x14ac:dyDescent="0.3">
      <c r="B3570">
        <v>1.48708</v>
      </c>
      <c r="C3570">
        <v>0.83750000000000002</v>
      </c>
      <c r="D3570">
        <v>2.0413199999999998</v>
      </c>
      <c r="E3570">
        <v>1.3844700000000001</v>
      </c>
    </row>
    <row r="3571" spans="2:5" x14ac:dyDescent="0.3">
      <c r="B3571">
        <v>1.4875</v>
      </c>
      <c r="C3571">
        <v>0.83930000000000005</v>
      </c>
      <c r="D3571">
        <v>2.0513499999999998</v>
      </c>
      <c r="E3571">
        <v>1.36734</v>
      </c>
    </row>
    <row r="3572" spans="2:5" x14ac:dyDescent="0.3">
      <c r="B3572">
        <v>1.4879199999999999</v>
      </c>
      <c r="C3572">
        <v>0.83972000000000002</v>
      </c>
      <c r="D3572">
        <v>2.0185900000000001</v>
      </c>
      <c r="E3572">
        <v>1.3708</v>
      </c>
    </row>
    <row r="3573" spans="2:5" x14ac:dyDescent="0.3">
      <c r="B3573">
        <v>1.4883299999999999</v>
      </c>
      <c r="C3573">
        <v>0.84060999999999997</v>
      </c>
      <c r="D3573">
        <v>2.0204599999999999</v>
      </c>
      <c r="E3573">
        <v>1.3420000000000001</v>
      </c>
    </row>
    <row r="3574" spans="2:5" x14ac:dyDescent="0.3">
      <c r="B3574">
        <v>1.48875</v>
      </c>
      <c r="C3574">
        <v>0.83958999999999995</v>
      </c>
      <c r="D3574">
        <v>2.0135200000000002</v>
      </c>
      <c r="E3574">
        <v>1.35199</v>
      </c>
    </row>
    <row r="3575" spans="2:5" x14ac:dyDescent="0.3">
      <c r="B3575">
        <v>1.4891700000000001</v>
      </c>
      <c r="C3575">
        <v>0.83801999999999999</v>
      </c>
      <c r="D3575">
        <v>1.9784299999999999</v>
      </c>
      <c r="E3575">
        <v>1.3161099999999999</v>
      </c>
    </row>
    <row r="3576" spans="2:5" x14ac:dyDescent="0.3">
      <c r="B3576">
        <v>1.4895799999999999</v>
      </c>
      <c r="C3576">
        <v>0.84052000000000004</v>
      </c>
      <c r="D3576">
        <v>2.0402499999999999</v>
      </c>
      <c r="E3576">
        <v>1.3055000000000001</v>
      </c>
    </row>
    <row r="3577" spans="2:5" x14ac:dyDescent="0.3">
      <c r="B3577">
        <v>1.49</v>
      </c>
      <c r="C3577">
        <v>0.84213000000000005</v>
      </c>
      <c r="D3577">
        <v>2.0317099999999999</v>
      </c>
      <c r="E3577">
        <v>1.3366800000000001</v>
      </c>
    </row>
    <row r="3578" spans="2:5" x14ac:dyDescent="0.3">
      <c r="B3578">
        <v>1.4904200000000001</v>
      </c>
      <c r="C3578">
        <v>0.84057000000000004</v>
      </c>
      <c r="D3578">
        <v>2.0158900000000002</v>
      </c>
      <c r="E3578">
        <v>1.3199000000000001</v>
      </c>
    </row>
    <row r="3579" spans="2:5" x14ac:dyDescent="0.3">
      <c r="B3579">
        <v>1.4908300000000001</v>
      </c>
      <c r="C3579">
        <v>0.83687999999999996</v>
      </c>
      <c r="D3579">
        <v>2.0216799999999999</v>
      </c>
      <c r="E3579">
        <v>1.3284100000000001</v>
      </c>
    </row>
    <row r="3580" spans="2:5" x14ac:dyDescent="0.3">
      <c r="B3580">
        <v>1.49125</v>
      </c>
      <c r="C3580">
        <v>0.83801999999999999</v>
      </c>
      <c r="D3580">
        <v>2.0459200000000002</v>
      </c>
      <c r="E3580">
        <v>1.33971</v>
      </c>
    </row>
    <row r="3581" spans="2:5" x14ac:dyDescent="0.3">
      <c r="B3581">
        <v>1.4916700000000001</v>
      </c>
      <c r="C3581">
        <v>0.83682999999999996</v>
      </c>
      <c r="D3581">
        <v>2.0592700000000002</v>
      </c>
      <c r="E3581">
        <v>1.3209599999999999</v>
      </c>
    </row>
    <row r="3582" spans="2:5" x14ac:dyDescent="0.3">
      <c r="B3582">
        <v>1.4920800000000001</v>
      </c>
      <c r="C3582">
        <v>0.83559000000000005</v>
      </c>
      <c r="D3582">
        <v>2.0619499999999999</v>
      </c>
      <c r="E3582">
        <v>1.34762</v>
      </c>
    </row>
    <row r="3583" spans="2:5" x14ac:dyDescent="0.3">
      <c r="B3583">
        <v>1.4924999999999999</v>
      </c>
      <c r="C3583">
        <v>0.83533999999999997</v>
      </c>
      <c r="D3583">
        <v>2.0348799999999998</v>
      </c>
      <c r="E3583">
        <v>1.3693599999999999</v>
      </c>
    </row>
    <row r="3584" spans="2:5" x14ac:dyDescent="0.3">
      <c r="B3584">
        <v>1.49292</v>
      </c>
      <c r="C3584">
        <v>0.83655000000000002</v>
      </c>
      <c r="D3584">
        <v>2.0466600000000001</v>
      </c>
      <c r="E3584">
        <v>1.32236</v>
      </c>
    </row>
    <row r="3585" spans="2:5" x14ac:dyDescent="0.3">
      <c r="B3585">
        <v>1.49333</v>
      </c>
      <c r="C3585">
        <v>0.83304</v>
      </c>
      <c r="D3585">
        <v>2.0225300000000002</v>
      </c>
      <c r="E3585">
        <v>1.30067</v>
      </c>
    </row>
    <row r="3586" spans="2:5" x14ac:dyDescent="0.3">
      <c r="B3586">
        <v>1.4937499999999999</v>
      </c>
      <c r="C3586">
        <v>0.83436999999999995</v>
      </c>
      <c r="D3586">
        <v>2.01762</v>
      </c>
      <c r="E3586">
        <v>1.29904</v>
      </c>
    </row>
    <row r="3587" spans="2:5" x14ac:dyDescent="0.3">
      <c r="B3587">
        <v>1.49417</v>
      </c>
      <c r="C3587">
        <v>0.83484000000000003</v>
      </c>
      <c r="D3587">
        <v>2.02949</v>
      </c>
      <c r="E3587">
        <v>1.32186</v>
      </c>
    </row>
    <row r="3588" spans="2:5" x14ac:dyDescent="0.3">
      <c r="B3588">
        <v>1.49458</v>
      </c>
      <c r="C3588">
        <v>0.83687</v>
      </c>
      <c r="D3588">
        <v>2.04948</v>
      </c>
      <c r="E3588">
        <v>1.34267</v>
      </c>
    </row>
    <row r="3589" spans="2:5" x14ac:dyDescent="0.3">
      <c r="B3589">
        <v>1.4950000000000001</v>
      </c>
      <c r="C3589">
        <v>0.83792999999999995</v>
      </c>
      <c r="D3589">
        <v>2.04982</v>
      </c>
      <c r="E3589">
        <v>1.3483099999999999</v>
      </c>
    </row>
    <row r="3590" spans="2:5" x14ac:dyDescent="0.3">
      <c r="B3590">
        <v>1.49542</v>
      </c>
      <c r="C3590">
        <v>0.83831</v>
      </c>
      <c r="D3590">
        <v>2.0442100000000001</v>
      </c>
      <c r="E3590">
        <v>1.33501</v>
      </c>
    </row>
    <row r="3591" spans="2:5" x14ac:dyDescent="0.3">
      <c r="B3591">
        <v>1.49583</v>
      </c>
      <c r="C3591">
        <v>0.83604999999999996</v>
      </c>
      <c r="D3591">
        <v>2.0028999999999999</v>
      </c>
      <c r="E3591">
        <v>1.3183</v>
      </c>
    </row>
    <row r="3592" spans="2:5" x14ac:dyDescent="0.3">
      <c r="B3592">
        <v>1.4962500000000001</v>
      </c>
      <c r="C3592">
        <v>0.83906999999999998</v>
      </c>
      <c r="D3592">
        <v>2.0533000000000001</v>
      </c>
      <c r="E3592">
        <v>1.29047</v>
      </c>
    </row>
    <row r="3593" spans="2:5" x14ac:dyDescent="0.3">
      <c r="B3593">
        <v>1.4966699999999999</v>
      </c>
      <c r="C3593">
        <v>0.83692999999999995</v>
      </c>
      <c r="D3593">
        <v>2.0536099999999999</v>
      </c>
      <c r="E3593">
        <v>1.31982</v>
      </c>
    </row>
    <row r="3594" spans="2:5" x14ac:dyDescent="0.3">
      <c r="B3594">
        <v>1.49708</v>
      </c>
      <c r="C3594">
        <v>0.83692</v>
      </c>
      <c r="D3594">
        <v>2.0329299999999999</v>
      </c>
      <c r="E3594">
        <v>1.3517699999999999</v>
      </c>
    </row>
    <row r="3595" spans="2:5" x14ac:dyDescent="0.3">
      <c r="B3595">
        <v>1.4975000000000001</v>
      </c>
      <c r="C3595">
        <v>0.83618000000000003</v>
      </c>
      <c r="D3595">
        <v>2.0717400000000001</v>
      </c>
      <c r="E3595">
        <v>1.3166899999999999</v>
      </c>
    </row>
    <row r="3596" spans="2:5" x14ac:dyDescent="0.3">
      <c r="B3596">
        <v>1.4979199999999999</v>
      </c>
      <c r="C3596">
        <v>0.83703000000000005</v>
      </c>
      <c r="D3596">
        <v>2.0402100000000001</v>
      </c>
      <c r="E3596">
        <v>1.32463</v>
      </c>
    </row>
    <row r="3597" spans="2:5" x14ac:dyDescent="0.3">
      <c r="B3597">
        <v>1.4983299999999999</v>
      </c>
      <c r="C3597">
        <v>0.83748999999999996</v>
      </c>
      <c r="D3597">
        <v>2.0745800000000001</v>
      </c>
      <c r="E3597">
        <v>1.3132900000000001</v>
      </c>
    </row>
    <row r="3598" spans="2:5" x14ac:dyDescent="0.3">
      <c r="B3598">
        <v>1.49875</v>
      </c>
      <c r="C3598">
        <v>0.83781000000000005</v>
      </c>
      <c r="D3598">
        <v>2.0549300000000001</v>
      </c>
      <c r="E3598">
        <v>1.3358399999999999</v>
      </c>
    </row>
    <row r="3599" spans="2:5" x14ac:dyDescent="0.3">
      <c r="B3599">
        <v>1.4991699999999999</v>
      </c>
      <c r="C3599">
        <v>0.83586000000000005</v>
      </c>
      <c r="D3599">
        <v>2.0738799999999999</v>
      </c>
      <c r="E3599">
        <v>1.36093</v>
      </c>
    </row>
    <row r="3600" spans="2:5" x14ac:dyDescent="0.3">
      <c r="B3600">
        <v>1.4995799999999999</v>
      </c>
      <c r="C3600">
        <v>0.83801999999999999</v>
      </c>
      <c r="D3600">
        <v>2.0657999999999999</v>
      </c>
      <c r="E3600">
        <v>1.37798</v>
      </c>
    </row>
    <row r="3601" spans="2:5" x14ac:dyDescent="0.3">
      <c r="B3601">
        <v>1.5</v>
      </c>
      <c r="C3601">
        <v>0.83867000000000003</v>
      </c>
      <c r="D3601">
        <v>2.0098799999999999</v>
      </c>
      <c r="E3601">
        <v>1.34798</v>
      </c>
    </row>
    <row r="3602" spans="2:5" x14ac:dyDescent="0.3">
      <c r="B3602">
        <v>1.5004200000000001</v>
      </c>
      <c r="C3602">
        <v>0.83770999999999995</v>
      </c>
      <c r="D3602">
        <v>2.0034900000000002</v>
      </c>
      <c r="E3602">
        <v>1.3332200000000001</v>
      </c>
    </row>
    <row r="3603" spans="2:5" x14ac:dyDescent="0.3">
      <c r="B3603">
        <v>1.5008300000000001</v>
      </c>
      <c r="C3603">
        <v>0.83701000000000003</v>
      </c>
      <c r="D3603">
        <v>2.0472000000000001</v>
      </c>
      <c r="E3603">
        <v>1.3315600000000001</v>
      </c>
    </row>
    <row r="3604" spans="2:5" x14ac:dyDescent="0.3">
      <c r="B3604">
        <v>1.50125</v>
      </c>
      <c r="C3604">
        <v>0.83320000000000005</v>
      </c>
      <c r="D3604">
        <v>2.0419399999999999</v>
      </c>
      <c r="E3604">
        <v>1.3351299999999999</v>
      </c>
    </row>
    <row r="3605" spans="2:5" x14ac:dyDescent="0.3">
      <c r="B3605">
        <v>1.5016700000000001</v>
      </c>
      <c r="C3605">
        <v>0.83094999999999997</v>
      </c>
      <c r="D3605">
        <v>2.0483899999999999</v>
      </c>
      <c r="E3605">
        <v>1.29833</v>
      </c>
    </row>
    <row r="3606" spans="2:5" x14ac:dyDescent="0.3">
      <c r="B3606">
        <v>1.5020800000000001</v>
      </c>
      <c r="C3606">
        <v>0.83321999999999996</v>
      </c>
      <c r="D3606">
        <v>2.0705399999999998</v>
      </c>
      <c r="E3606">
        <v>1.31036</v>
      </c>
    </row>
    <row r="3607" spans="2:5" x14ac:dyDescent="0.3">
      <c r="B3607">
        <v>1.5024999999999999</v>
      </c>
      <c r="C3607">
        <v>0.83330000000000004</v>
      </c>
      <c r="D3607">
        <v>2.0740699999999999</v>
      </c>
      <c r="E3607">
        <v>1.3299799999999999</v>
      </c>
    </row>
    <row r="3608" spans="2:5" x14ac:dyDescent="0.3">
      <c r="B3608">
        <v>1.50292</v>
      </c>
      <c r="C3608">
        <v>0.83533000000000002</v>
      </c>
      <c r="D3608">
        <v>2.0508500000000001</v>
      </c>
      <c r="E3608">
        <v>1.31413</v>
      </c>
    </row>
    <row r="3609" spans="2:5" x14ac:dyDescent="0.3">
      <c r="B3609">
        <v>1.5033300000000001</v>
      </c>
      <c r="C3609">
        <v>0.83475999999999995</v>
      </c>
      <c r="D3609">
        <v>2.02162</v>
      </c>
      <c r="E3609">
        <v>1.28776</v>
      </c>
    </row>
    <row r="3610" spans="2:5" x14ac:dyDescent="0.3">
      <c r="B3610">
        <v>1.5037499999999999</v>
      </c>
      <c r="C3610">
        <v>0.83287</v>
      </c>
      <c r="D3610">
        <v>2.01674</v>
      </c>
      <c r="E3610">
        <v>1.327</v>
      </c>
    </row>
    <row r="3611" spans="2:5" x14ac:dyDescent="0.3">
      <c r="B3611">
        <v>1.50417</v>
      </c>
      <c r="C3611">
        <v>0.83282999999999996</v>
      </c>
      <c r="D3611">
        <v>2.0591599999999999</v>
      </c>
      <c r="E3611">
        <v>1.3034300000000001</v>
      </c>
    </row>
    <row r="3612" spans="2:5" x14ac:dyDescent="0.3">
      <c r="B3612">
        <v>1.50458</v>
      </c>
      <c r="C3612">
        <v>0.83362000000000003</v>
      </c>
      <c r="D3612">
        <v>2.0251199999999998</v>
      </c>
      <c r="E3612">
        <v>1.3175399999999999</v>
      </c>
    </row>
    <row r="3613" spans="2:5" x14ac:dyDescent="0.3">
      <c r="B3613">
        <v>1.5049999999999999</v>
      </c>
      <c r="C3613">
        <v>0.83253999999999995</v>
      </c>
      <c r="D3613">
        <v>2.0006200000000001</v>
      </c>
      <c r="E3613">
        <v>1.34423</v>
      </c>
    </row>
    <row r="3614" spans="2:5" x14ac:dyDescent="0.3">
      <c r="B3614">
        <v>1.50542</v>
      </c>
      <c r="C3614">
        <v>0.83514999999999995</v>
      </c>
      <c r="D3614">
        <v>2.0442800000000001</v>
      </c>
      <c r="E3614">
        <v>1.30857</v>
      </c>
    </row>
    <row r="3615" spans="2:5" x14ac:dyDescent="0.3">
      <c r="B3615">
        <v>1.50583</v>
      </c>
      <c r="C3615">
        <v>0.83552999999999999</v>
      </c>
      <c r="D3615">
        <v>2.05118</v>
      </c>
      <c r="E3615">
        <v>1.31603</v>
      </c>
    </row>
    <row r="3616" spans="2:5" x14ac:dyDescent="0.3">
      <c r="B3616">
        <v>1.5062500000000001</v>
      </c>
      <c r="C3616">
        <v>0.83628999999999998</v>
      </c>
      <c r="D3616">
        <v>2.0333700000000001</v>
      </c>
      <c r="E3616">
        <v>1.32826</v>
      </c>
    </row>
    <row r="3617" spans="2:5" x14ac:dyDescent="0.3">
      <c r="B3617">
        <v>1.50667</v>
      </c>
      <c r="C3617">
        <v>0.83364000000000005</v>
      </c>
      <c r="D3617">
        <v>2.0261900000000002</v>
      </c>
      <c r="E3617">
        <v>1.3095300000000001</v>
      </c>
    </row>
    <row r="3618" spans="2:5" x14ac:dyDescent="0.3">
      <c r="B3618">
        <v>1.50708</v>
      </c>
      <c r="C3618">
        <v>0.83340999999999998</v>
      </c>
      <c r="D3618">
        <v>2.0197699999999998</v>
      </c>
      <c r="E3618">
        <v>1.30871</v>
      </c>
    </row>
    <row r="3619" spans="2:5" x14ac:dyDescent="0.3">
      <c r="B3619">
        <v>1.5075000000000001</v>
      </c>
      <c r="C3619">
        <v>0.83311999999999997</v>
      </c>
      <c r="D3619">
        <v>2.00665</v>
      </c>
      <c r="E3619">
        <v>1.2822100000000001</v>
      </c>
    </row>
    <row r="3620" spans="2:5" x14ac:dyDescent="0.3">
      <c r="B3620">
        <v>1.5079199999999999</v>
      </c>
      <c r="C3620">
        <v>0.83494999999999997</v>
      </c>
      <c r="D3620">
        <v>2.0408400000000002</v>
      </c>
      <c r="E3620">
        <v>1.2899700000000001</v>
      </c>
    </row>
    <row r="3621" spans="2:5" x14ac:dyDescent="0.3">
      <c r="B3621">
        <v>1.5083299999999999</v>
      </c>
      <c r="C3621">
        <v>0.83174000000000003</v>
      </c>
      <c r="D3621">
        <v>2.02745</v>
      </c>
      <c r="E3621">
        <v>1.2843599999999999</v>
      </c>
    </row>
    <row r="3622" spans="2:5" x14ac:dyDescent="0.3">
      <c r="B3622">
        <v>1.50875</v>
      </c>
      <c r="C3622">
        <v>0.83374999999999999</v>
      </c>
      <c r="D3622">
        <v>2.0947</v>
      </c>
      <c r="E3622">
        <v>1.33562</v>
      </c>
    </row>
    <row r="3623" spans="2:5" x14ac:dyDescent="0.3">
      <c r="B3623">
        <v>1.5091699999999999</v>
      </c>
      <c r="C3623">
        <v>0.83477999999999997</v>
      </c>
      <c r="D3623">
        <v>2.05145</v>
      </c>
      <c r="E3623">
        <v>1.3201400000000001</v>
      </c>
    </row>
    <row r="3624" spans="2:5" x14ac:dyDescent="0.3">
      <c r="B3624">
        <v>1.5095799999999999</v>
      </c>
      <c r="C3624">
        <v>0.83409999999999995</v>
      </c>
      <c r="D3624">
        <v>2.0489799999999998</v>
      </c>
      <c r="E3624">
        <v>1.32955</v>
      </c>
    </row>
    <row r="3625" spans="2:5" x14ac:dyDescent="0.3">
      <c r="B3625">
        <v>1.51</v>
      </c>
      <c r="C3625">
        <v>0.83467999999999998</v>
      </c>
      <c r="D3625">
        <v>2.0486300000000002</v>
      </c>
      <c r="E3625">
        <v>1.2987299999999999</v>
      </c>
    </row>
    <row r="3626" spans="2:5" x14ac:dyDescent="0.3">
      <c r="B3626">
        <v>1.5104200000000001</v>
      </c>
      <c r="C3626">
        <v>0.83077000000000001</v>
      </c>
      <c r="D3626">
        <v>2.0754000000000001</v>
      </c>
      <c r="E3626">
        <v>1.3269599999999999</v>
      </c>
    </row>
    <row r="3627" spans="2:5" x14ac:dyDescent="0.3">
      <c r="B3627">
        <v>1.5108299999999999</v>
      </c>
      <c r="C3627">
        <v>0.83231999999999995</v>
      </c>
      <c r="D3627">
        <v>2.06223</v>
      </c>
      <c r="E3627">
        <v>1.3181</v>
      </c>
    </row>
    <row r="3628" spans="2:5" x14ac:dyDescent="0.3">
      <c r="B3628">
        <v>1.51125</v>
      </c>
      <c r="C3628">
        <v>0.83275999999999994</v>
      </c>
      <c r="D3628">
        <v>2.0366599999999999</v>
      </c>
      <c r="E3628">
        <v>1.2920499999999999</v>
      </c>
    </row>
    <row r="3629" spans="2:5" x14ac:dyDescent="0.3">
      <c r="B3629">
        <v>1.5116700000000001</v>
      </c>
      <c r="C3629">
        <v>0.83520000000000005</v>
      </c>
      <c r="D3629">
        <v>2.0782600000000002</v>
      </c>
      <c r="E3629">
        <v>1.3054600000000001</v>
      </c>
    </row>
    <row r="3630" spans="2:5" x14ac:dyDescent="0.3">
      <c r="B3630">
        <v>1.5120800000000001</v>
      </c>
      <c r="C3630">
        <v>0.83191999999999999</v>
      </c>
      <c r="D3630">
        <v>2.0254099999999999</v>
      </c>
      <c r="E3630">
        <v>1.30498</v>
      </c>
    </row>
    <row r="3631" spans="2:5" x14ac:dyDescent="0.3">
      <c r="B3631">
        <v>1.5125</v>
      </c>
      <c r="C3631">
        <v>0.82821999999999996</v>
      </c>
      <c r="D3631">
        <v>2.0319600000000002</v>
      </c>
      <c r="E3631">
        <v>1.31524</v>
      </c>
    </row>
    <row r="3632" spans="2:5" x14ac:dyDescent="0.3">
      <c r="B3632">
        <v>1.51292</v>
      </c>
      <c r="C3632">
        <v>0.83089000000000002</v>
      </c>
      <c r="D3632">
        <v>2.0527700000000002</v>
      </c>
      <c r="E3632">
        <v>1.3077700000000001</v>
      </c>
    </row>
    <row r="3633" spans="2:5" x14ac:dyDescent="0.3">
      <c r="B3633">
        <v>1.5133300000000001</v>
      </c>
      <c r="C3633">
        <v>0.83279999999999998</v>
      </c>
      <c r="D3633">
        <v>2.0609500000000001</v>
      </c>
      <c r="E3633">
        <v>1.3256300000000001</v>
      </c>
    </row>
    <row r="3634" spans="2:5" x14ac:dyDescent="0.3">
      <c r="B3634">
        <v>1.5137499999999999</v>
      </c>
      <c r="C3634">
        <v>0.83716999999999997</v>
      </c>
      <c r="D3634">
        <v>2.0685500000000001</v>
      </c>
      <c r="E3634">
        <v>1.3099799999999999</v>
      </c>
    </row>
    <row r="3635" spans="2:5" x14ac:dyDescent="0.3">
      <c r="B3635">
        <v>1.51417</v>
      </c>
      <c r="C3635">
        <v>0.83513000000000004</v>
      </c>
      <c r="D3635">
        <v>2.0410200000000001</v>
      </c>
      <c r="E3635">
        <v>1.2758400000000001</v>
      </c>
    </row>
    <row r="3636" spans="2:5" x14ac:dyDescent="0.3">
      <c r="B3636">
        <v>1.51458</v>
      </c>
      <c r="C3636">
        <v>0.83365</v>
      </c>
      <c r="D3636">
        <v>2.07762</v>
      </c>
      <c r="E3636">
        <v>1.3400799999999999</v>
      </c>
    </row>
    <row r="3637" spans="2:5" x14ac:dyDescent="0.3">
      <c r="B3637">
        <v>1.5149999999999999</v>
      </c>
      <c r="C3637">
        <v>0.8327</v>
      </c>
      <c r="D3637">
        <v>2.0412699999999999</v>
      </c>
      <c r="E3637">
        <v>1.31494</v>
      </c>
    </row>
    <row r="3638" spans="2:5" x14ac:dyDescent="0.3">
      <c r="B3638">
        <v>1.51542</v>
      </c>
      <c r="C3638">
        <v>0.83377000000000001</v>
      </c>
      <c r="D3638">
        <v>2.0512700000000001</v>
      </c>
      <c r="E3638">
        <v>1.2904100000000001</v>
      </c>
    </row>
    <row r="3639" spans="2:5" x14ac:dyDescent="0.3">
      <c r="B3639">
        <v>1.51583</v>
      </c>
      <c r="C3639">
        <v>0.83489000000000002</v>
      </c>
      <c r="D3639">
        <v>2.0271499999999998</v>
      </c>
      <c r="E3639">
        <v>1.29251</v>
      </c>
    </row>
    <row r="3640" spans="2:5" x14ac:dyDescent="0.3">
      <c r="B3640">
        <v>1.5162500000000001</v>
      </c>
      <c r="C3640">
        <v>0.83352999999999999</v>
      </c>
      <c r="D3640">
        <v>2.0110199999999998</v>
      </c>
      <c r="E3640">
        <v>1.3224100000000001</v>
      </c>
    </row>
    <row r="3641" spans="2:5" x14ac:dyDescent="0.3">
      <c r="B3641">
        <v>1.51667</v>
      </c>
      <c r="C3641">
        <v>0.83064000000000004</v>
      </c>
      <c r="D3641">
        <v>2.0222899999999999</v>
      </c>
      <c r="E3641">
        <v>1.33386</v>
      </c>
    </row>
    <row r="3642" spans="2:5" x14ac:dyDescent="0.3">
      <c r="B3642">
        <v>1.51708</v>
      </c>
      <c r="C3642">
        <v>0.82887999999999995</v>
      </c>
      <c r="D3642">
        <v>2.0181</v>
      </c>
      <c r="E3642">
        <v>1.3299300000000001</v>
      </c>
    </row>
    <row r="3643" spans="2:5" x14ac:dyDescent="0.3">
      <c r="B3643">
        <v>1.5175000000000001</v>
      </c>
      <c r="C3643">
        <v>0.82972999999999997</v>
      </c>
      <c r="D3643">
        <v>2.0442200000000001</v>
      </c>
      <c r="E3643">
        <v>1.33788</v>
      </c>
    </row>
    <row r="3644" spans="2:5" x14ac:dyDescent="0.3">
      <c r="B3644">
        <v>1.5179199999999999</v>
      </c>
      <c r="C3644">
        <v>0.82916000000000001</v>
      </c>
      <c r="D3644">
        <v>2.0674199999999998</v>
      </c>
      <c r="E3644">
        <v>1.3180799999999999</v>
      </c>
    </row>
    <row r="3645" spans="2:5" x14ac:dyDescent="0.3">
      <c r="B3645">
        <v>1.51833</v>
      </c>
      <c r="C3645">
        <v>0.83037000000000005</v>
      </c>
      <c r="D3645">
        <v>2.05043</v>
      </c>
      <c r="E3645">
        <v>1.29349</v>
      </c>
    </row>
    <row r="3646" spans="2:5" x14ac:dyDescent="0.3">
      <c r="B3646">
        <v>1.51875</v>
      </c>
      <c r="C3646">
        <v>0.82977999999999996</v>
      </c>
      <c r="D3646">
        <v>2.0710700000000002</v>
      </c>
      <c r="E3646">
        <v>1.27542</v>
      </c>
    </row>
    <row r="3647" spans="2:5" x14ac:dyDescent="0.3">
      <c r="B3647">
        <v>1.5191699999999999</v>
      </c>
      <c r="C3647">
        <v>0.83301999999999998</v>
      </c>
      <c r="D3647">
        <v>2.0371000000000001</v>
      </c>
      <c r="E3647">
        <v>1.3061199999999999</v>
      </c>
    </row>
    <row r="3648" spans="2:5" x14ac:dyDescent="0.3">
      <c r="B3648">
        <v>1.5195799999999999</v>
      </c>
      <c r="C3648">
        <v>0.83101999999999998</v>
      </c>
      <c r="D3648">
        <v>2.0936900000000001</v>
      </c>
      <c r="E3648">
        <v>1.29877</v>
      </c>
    </row>
    <row r="3649" spans="2:5" x14ac:dyDescent="0.3">
      <c r="B3649">
        <v>1.52</v>
      </c>
      <c r="C3649">
        <v>0.82901000000000002</v>
      </c>
      <c r="D3649">
        <v>2.07477</v>
      </c>
      <c r="E3649">
        <v>1.3020499999999999</v>
      </c>
    </row>
    <row r="3650" spans="2:5" x14ac:dyDescent="0.3">
      <c r="B3650">
        <v>1.5204200000000001</v>
      </c>
      <c r="C3650">
        <v>0.82593000000000005</v>
      </c>
      <c r="D3650">
        <v>2.0342600000000002</v>
      </c>
      <c r="E3650">
        <v>1.3017399999999999</v>
      </c>
    </row>
    <row r="3651" spans="2:5" x14ac:dyDescent="0.3">
      <c r="B3651">
        <v>1.5208299999999999</v>
      </c>
      <c r="C3651">
        <v>0.83098000000000005</v>
      </c>
      <c r="D3651">
        <v>2.0222500000000001</v>
      </c>
      <c r="E3651">
        <v>1.3344100000000001</v>
      </c>
    </row>
    <row r="3652" spans="2:5" x14ac:dyDescent="0.3">
      <c r="B3652">
        <v>1.52125</v>
      </c>
      <c r="C3652">
        <v>0.83213000000000004</v>
      </c>
      <c r="D3652">
        <v>2.0781700000000001</v>
      </c>
      <c r="E3652">
        <v>1.3141099999999999</v>
      </c>
    </row>
    <row r="3653" spans="2:5" x14ac:dyDescent="0.3">
      <c r="B3653">
        <v>1.5216700000000001</v>
      </c>
      <c r="C3653">
        <v>0.83008999999999999</v>
      </c>
      <c r="D3653">
        <v>2.0667300000000002</v>
      </c>
      <c r="E3653">
        <v>1.33623</v>
      </c>
    </row>
    <row r="3654" spans="2:5" x14ac:dyDescent="0.3">
      <c r="B3654">
        <v>1.5220800000000001</v>
      </c>
      <c r="C3654">
        <v>0.82686000000000004</v>
      </c>
      <c r="D3654">
        <v>2.08466</v>
      </c>
      <c r="E3654">
        <v>1.3322400000000001</v>
      </c>
    </row>
    <row r="3655" spans="2:5" x14ac:dyDescent="0.3">
      <c r="B3655">
        <v>1.5225</v>
      </c>
      <c r="C3655">
        <v>0.82882999999999996</v>
      </c>
      <c r="D3655">
        <v>2.0560800000000001</v>
      </c>
      <c r="E3655">
        <v>1.3225800000000001</v>
      </c>
    </row>
    <row r="3656" spans="2:5" x14ac:dyDescent="0.3">
      <c r="B3656">
        <v>1.5229200000000001</v>
      </c>
      <c r="C3656">
        <v>0.83228000000000002</v>
      </c>
      <c r="D3656">
        <v>2.01546</v>
      </c>
      <c r="E3656">
        <v>1.3105199999999999</v>
      </c>
    </row>
    <row r="3657" spans="2:5" x14ac:dyDescent="0.3">
      <c r="B3657">
        <v>1.5233300000000001</v>
      </c>
      <c r="C3657">
        <v>0.83228000000000002</v>
      </c>
      <c r="D3657">
        <v>2.0480399999999999</v>
      </c>
      <c r="E3657">
        <v>1.3305400000000001</v>
      </c>
    </row>
    <row r="3658" spans="2:5" x14ac:dyDescent="0.3">
      <c r="B3658">
        <v>1.5237499999999999</v>
      </c>
      <c r="C3658">
        <v>0.82821</v>
      </c>
      <c r="D3658">
        <v>2.0375700000000001</v>
      </c>
      <c r="E3658">
        <v>1.3153900000000001</v>
      </c>
    </row>
    <row r="3659" spans="2:5" x14ac:dyDescent="0.3">
      <c r="B3659">
        <v>1.52417</v>
      </c>
      <c r="C3659">
        <v>0.83045999999999998</v>
      </c>
      <c r="D3659">
        <v>2.0314199999999998</v>
      </c>
      <c r="E3659">
        <v>1.2868999999999999</v>
      </c>
    </row>
    <row r="3660" spans="2:5" x14ac:dyDescent="0.3">
      <c r="B3660">
        <v>1.52458</v>
      </c>
      <c r="C3660">
        <v>0.83004999999999995</v>
      </c>
      <c r="D3660">
        <v>2.0266000000000002</v>
      </c>
      <c r="E3660">
        <v>1.2895799999999999</v>
      </c>
    </row>
    <row r="3661" spans="2:5" x14ac:dyDescent="0.3">
      <c r="B3661">
        <v>1.5249999999999999</v>
      </c>
      <c r="C3661">
        <v>0.83150000000000002</v>
      </c>
      <c r="D3661">
        <v>2.0777399999999999</v>
      </c>
      <c r="E3661">
        <v>1.29802</v>
      </c>
    </row>
    <row r="3662" spans="2:5" x14ac:dyDescent="0.3">
      <c r="B3662">
        <v>1.52542</v>
      </c>
      <c r="C3662">
        <v>0.82974000000000003</v>
      </c>
      <c r="D3662">
        <v>2.04888</v>
      </c>
      <c r="E3662">
        <v>1.30237</v>
      </c>
    </row>
    <row r="3663" spans="2:5" x14ac:dyDescent="0.3">
      <c r="B3663">
        <v>1.52583</v>
      </c>
      <c r="C3663">
        <v>0.83272999999999997</v>
      </c>
      <c r="D3663">
        <v>2.0646599999999999</v>
      </c>
      <c r="E3663">
        <v>1.2869699999999999</v>
      </c>
    </row>
    <row r="3664" spans="2:5" x14ac:dyDescent="0.3">
      <c r="B3664">
        <v>1.5262500000000001</v>
      </c>
      <c r="C3664">
        <v>0.82786999999999999</v>
      </c>
      <c r="D3664">
        <v>2.0327199999999999</v>
      </c>
      <c r="E3664">
        <v>1.31595</v>
      </c>
    </row>
    <row r="3665" spans="2:5" x14ac:dyDescent="0.3">
      <c r="B3665">
        <v>1.52667</v>
      </c>
      <c r="C3665">
        <v>0.83050999999999997</v>
      </c>
      <c r="D3665">
        <v>2.0796399999999999</v>
      </c>
      <c r="E3665">
        <v>1.31534</v>
      </c>
    </row>
    <row r="3666" spans="2:5" x14ac:dyDescent="0.3">
      <c r="B3666">
        <v>1.52708</v>
      </c>
      <c r="C3666">
        <v>0.82643</v>
      </c>
      <c r="D3666">
        <v>2.0903700000000001</v>
      </c>
      <c r="E3666">
        <v>1.3173699999999999</v>
      </c>
    </row>
    <row r="3667" spans="2:5" x14ac:dyDescent="0.3">
      <c r="B3667">
        <v>1.5275000000000001</v>
      </c>
      <c r="C3667">
        <v>0.82781000000000005</v>
      </c>
      <c r="D3667">
        <v>2.05064</v>
      </c>
      <c r="E3667">
        <v>1.3249</v>
      </c>
    </row>
    <row r="3668" spans="2:5" x14ac:dyDescent="0.3">
      <c r="B3668">
        <v>1.5279199999999999</v>
      </c>
      <c r="C3668">
        <v>0.82725000000000004</v>
      </c>
      <c r="D3668">
        <v>2.0874199999999998</v>
      </c>
      <c r="E3668">
        <v>1.3494699999999999</v>
      </c>
    </row>
    <row r="3669" spans="2:5" x14ac:dyDescent="0.3">
      <c r="B3669">
        <v>1.52833</v>
      </c>
      <c r="C3669">
        <v>0.82532000000000005</v>
      </c>
      <c r="D3669">
        <v>2.0863</v>
      </c>
      <c r="E3669">
        <v>1.30677</v>
      </c>
    </row>
    <row r="3670" spans="2:5" x14ac:dyDescent="0.3">
      <c r="B3670">
        <v>1.5287500000000001</v>
      </c>
      <c r="C3670">
        <v>0.82948999999999995</v>
      </c>
      <c r="D3670">
        <v>2.0971799999999998</v>
      </c>
      <c r="E3670">
        <v>1.3039799999999999</v>
      </c>
    </row>
    <row r="3671" spans="2:5" x14ac:dyDescent="0.3">
      <c r="B3671">
        <v>1.5291699999999999</v>
      </c>
      <c r="C3671">
        <v>0.83103000000000005</v>
      </c>
      <c r="D3671">
        <v>2.11511</v>
      </c>
      <c r="E3671">
        <v>1.3123499999999999</v>
      </c>
    </row>
    <row r="3672" spans="2:5" x14ac:dyDescent="0.3">
      <c r="B3672">
        <v>1.5295799999999999</v>
      </c>
      <c r="C3672">
        <v>0.82965999999999995</v>
      </c>
      <c r="D3672">
        <v>2.09477</v>
      </c>
      <c r="E3672">
        <v>1.31166</v>
      </c>
    </row>
    <row r="3673" spans="2:5" x14ac:dyDescent="0.3">
      <c r="B3673">
        <v>1.53</v>
      </c>
      <c r="C3673">
        <v>0.82916999999999996</v>
      </c>
      <c r="D3673">
        <v>2.0416500000000002</v>
      </c>
      <c r="E3673">
        <v>1.26786</v>
      </c>
    </row>
    <row r="3674" spans="2:5" x14ac:dyDescent="0.3">
      <c r="B3674">
        <v>1.5304199999999999</v>
      </c>
      <c r="C3674">
        <v>0.82818999999999998</v>
      </c>
      <c r="D3674">
        <v>2.0060699999999998</v>
      </c>
      <c r="E3674">
        <v>1.2896099999999999</v>
      </c>
    </row>
    <row r="3675" spans="2:5" x14ac:dyDescent="0.3">
      <c r="B3675">
        <v>1.5308299999999999</v>
      </c>
      <c r="C3675">
        <v>0.82925000000000004</v>
      </c>
      <c r="D3675">
        <v>2.0341300000000002</v>
      </c>
      <c r="E3675">
        <v>1.2914399999999999</v>
      </c>
    </row>
    <row r="3676" spans="2:5" x14ac:dyDescent="0.3">
      <c r="B3676">
        <v>1.53125</v>
      </c>
      <c r="C3676">
        <v>0.82310000000000005</v>
      </c>
      <c r="D3676">
        <v>2.0398200000000002</v>
      </c>
      <c r="E3676">
        <v>1.3163199999999999</v>
      </c>
    </row>
    <row r="3677" spans="2:5" x14ac:dyDescent="0.3">
      <c r="B3677">
        <v>1.5316700000000001</v>
      </c>
      <c r="C3677">
        <v>0.82682999999999995</v>
      </c>
      <c r="D3677">
        <v>2.0776300000000001</v>
      </c>
      <c r="E3677">
        <v>1.29633</v>
      </c>
    </row>
    <row r="3678" spans="2:5" x14ac:dyDescent="0.3">
      <c r="B3678">
        <v>1.5320800000000001</v>
      </c>
      <c r="C3678">
        <v>0.82786999999999999</v>
      </c>
      <c r="D3678">
        <v>2.07741</v>
      </c>
      <c r="E3678">
        <v>1.3536600000000001</v>
      </c>
    </row>
    <row r="3679" spans="2:5" x14ac:dyDescent="0.3">
      <c r="B3679">
        <v>1.5325</v>
      </c>
      <c r="C3679">
        <v>0.82709999999999995</v>
      </c>
      <c r="D3679">
        <v>2.0521099999999999</v>
      </c>
      <c r="E3679">
        <v>1.3261000000000001</v>
      </c>
    </row>
    <row r="3680" spans="2:5" x14ac:dyDescent="0.3">
      <c r="B3680">
        <v>1.5329200000000001</v>
      </c>
      <c r="C3680">
        <v>0.82909999999999995</v>
      </c>
      <c r="D3680">
        <v>2.0758700000000001</v>
      </c>
      <c r="E3680">
        <v>1.2978099999999999</v>
      </c>
    </row>
    <row r="3681" spans="2:5" x14ac:dyDescent="0.3">
      <c r="B3681">
        <v>1.5333300000000001</v>
      </c>
      <c r="C3681">
        <v>0.82972999999999997</v>
      </c>
      <c r="D3681">
        <v>2.0667300000000002</v>
      </c>
      <c r="E3681">
        <v>1.2992999999999999</v>
      </c>
    </row>
    <row r="3682" spans="2:5" x14ac:dyDescent="0.3">
      <c r="B3682">
        <v>1.5337499999999999</v>
      </c>
      <c r="C3682">
        <v>0.83072999999999997</v>
      </c>
      <c r="D3682">
        <v>2.05986</v>
      </c>
      <c r="E3682">
        <v>1.3095399999999999</v>
      </c>
    </row>
    <row r="3683" spans="2:5" x14ac:dyDescent="0.3">
      <c r="B3683">
        <v>1.53417</v>
      </c>
      <c r="C3683">
        <v>0.83116999999999996</v>
      </c>
      <c r="D3683">
        <v>2.0812499999999998</v>
      </c>
      <c r="E3683">
        <v>1.3235699999999999</v>
      </c>
    </row>
    <row r="3684" spans="2:5" x14ac:dyDescent="0.3">
      <c r="B3684">
        <v>1.5345800000000001</v>
      </c>
      <c r="C3684">
        <v>0.83006999999999997</v>
      </c>
      <c r="D3684">
        <v>2.0827599999999999</v>
      </c>
      <c r="E3684">
        <v>1.3125</v>
      </c>
    </row>
    <row r="3685" spans="2:5" x14ac:dyDescent="0.3">
      <c r="B3685">
        <v>1.5349999999999999</v>
      </c>
      <c r="C3685">
        <v>0.83004999999999995</v>
      </c>
      <c r="D3685">
        <v>2.0727099999999998</v>
      </c>
      <c r="E3685">
        <v>1.2977700000000001</v>
      </c>
    </row>
    <row r="3686" spans="2:5" x14ac:dyDescent="0.3">
      <c r="B3686">
        <v>1.53542</v>
      </c>
      <c r="C3686">
        <v>0.82908000000000004</v>
      </c>
      <c r="D3686">
        <v>2.0408300000000001</v>
      </c>
      <c r="E3686">
        <v>1.29308</v>
      </c>
    </row>
    <row r="3687" spans="2:5" x14ac:dyDescent="0.3">
      <c r="B3687">
        <v>1.53583</v>
      </c>
      <c r="C3687">
        <v>0.82747999999999999</v>
      </c>
      <c r="D3687">
        <v>2.02433</v>
      </c>
      <c r="E3687">
        <v>1.29084</v>
      </c>
    </row>
    <row r="3688" spans="2:5" x14ac:dyDescent="0.3">
      <c r="B3688">
        <v>1.5362499999999999</v>
      </c>
      <c r="C3688">
        <v>0.82572999999999996</v>
      </c>
      <c r="D3688">
        <v>2.0516100000000002</v>
      </c>
      <c r="E3688">
        <v>1.3396600000000001</v>
      </c>
    </row>
    <row r="3689" spans="2:5" x14ac:dyDescent="0.3">
      <c r="B3689">
        <v>1.53667</v>
      </c>
      <c r="C3689">
        <v>0.82694999999999996</v>
      </c>
      <c r="D3689">
        <v>2.0755300000000001</v>
      </c>
      <c r="E3689">
        <v>1.2984100000000001</v>
      </c>
    </row>
    <row r="3690" spans="2:5" x14ac:dyDescent="0.3">
      <c r="B3690">
        <v>1.53708</v>
      </c>
      <c r="C3690">
        <v>0.82613999999999999</v>
      </c>
      <c r="D3690">
        <v>2.0714299999999999</v>
      </c>
      <c r="E3690">
        <v>1.31342</v>
      </c>
    </row>
    <row r="3691" spans="2:5" x14ac:dyDescent="0.3">
      <c r="B3691">
        <v>1.5375000000000001</v>
      </c>
      <c r="C3691">
        <v>0.82484000000000002</v>
      </c>
      <c r="D3691">
        <v>2.1051899999999999</v>
      </c>
      <c r="E3691">
        <v>1.30185</v>
      </c>
    </row>
    <row r="3692" spans="2:5" x14ac:dyDescent="0.3">
      <c r="B3692">
        <v>1.53792</v>
      </c>
      <c r="C3692">
        <v>0.82611000000000001</v>
      </c>
      <c r="D3692">
        <v>2.0655600000000001</v>
      </c>
      <c r="E3692">
        <v>1.2922899999999999</v>
      </c>
    </row>
    <row r="3693" spans="2:5" x14ac:dyDescent="0.3">
      <c r="B3693">
        <v>1.53833</v>
      </c>
      <c r="C3693">
        <v>0.82484999999999997</v>
      </c>
      <c r="D3693">
        <v>2.0539999999999998</v>
      </c>
      <c r="E3693">
        <v>1.3087899999999999</v>
      </c>
    </row>
    <row r="3694" spans="2:5" x14ac:dyDescent="0.3">
      <c r="B3694">
        <v>1.5387500000000001</v>
      </c>
      <c r="C3694">
        <v>0.82482999999999995</v>
      </c>
      <c r="D3694">
        <v>2.0533399999999999</v>
      </c>
      <c r="E3694">
        <v>1.31182</v>
      </c>
    </row>
    <row r="3695" spans="2:5" x14ac:dyDescent="0.3">
      <c r="B3695">
        <v>1.5391699999999999</v>
      </c>
      <c r="C3695">
        <v>0.82901000000000002</v>
      </c>
      <c r="D3695">
        <v>2.05308</v>
      </c>
      <c r="E3695">
        <v>1.3214999999999999</v>
      </c>
    </row>
    <row r="3696" spans="2:5" x14ac:dyDescent="0.3">
      <c r="B3696">
        <v>1.5395799999999999</v>
      </c>
      <c r="C3696">
        <v>0.82557000000000003</v>
      </c>
      <c r="D3696">
        <v>2.0514000000000001</v>
      </c>
      <c r="E3696">
        <v>1.3167199999999999</v>
      </c>
    </row>
    <row r="3697" spans="2:5" x14ac:dyDescent="0.3">
      <c r="B3697">
        <v>1.54</v>
      </c>
      <c r="C3697">
        <v>0.82381000000000004</v>
      </c>
      <c r="D3697">
        <v>2.0733999999999999</v>
      </c>
      <c r="E3697">
        <v>1.29314</v>
      </c>
    </row>
    <row r="3698" spans="2:5" x14ac:dyDescent="0.3">
      <c r="B3698">
        <v>1.5404199999999999</v>
      </c>
      <c r="C3698">
        <v>0.82515000000000005</v>
      </c>
      <c r="D3698">
        <v>2.0607199999999999</v>
      </c>
      <c r="E3698">
        <v>1.3247199999999999</v>
      </c>
    </row>
    <row r="3699" spans="2:5" x14ac:dyDescent="0.3">
      <c r="B3699">
        <v>1.5408299999999999</v>
      </c>
      <c r="C3699">
        <v>0.82410000000000005</v>
      </c>
      <c r="D3699">
        <v>2.07395</v>
      </c>
      <c r="E3699">
        <v>1.33708</v>
      </c>
    </row>
    <row r="3700" spans="2:5" x14ac:dyDescent="0.3">
      <c r="B3700">
        <v>1.54125</v>
      </c>
      <c r="C3700">
        <v>0.82377</v>
      </c>
      <c r="D3700">
        <v>2.0587599999999999</v>
      </c>
      <c r="E3700">
        <v>1.30287</v>
      </c>
    </row>
    <row r="3701" spans="2:5" x14ac:dyDescent="0.3">
      <c r="B3701">
        <v>1.5416700000000001</v>
      </c>
      <c r="C3701">
        <v>0.82355999999999996</v>
      </c>
      <c r="D3701">
        <v>2.02963</v>
      </c>
      <c r="E3701">
        <v>1.29498</v>
      </c>
    </row>
    <row r="3702" spans="2:5" x14ac:dyDescent="0.3">
      <c r="B3702">
        <v>1.5420799999999999</v>
      </c>
      <c r="C3702">
        <v>0.82482999999999995</v>
      </c>
      <c r="D3702">
        <v>2.0067900000000001</v>
      </c>
      <c r="E3702">
        <v>1.29244</v>
      </c>
    </row>
    <row r="3703" spans="2:5" x14ac:dyDescent="0.3">
      <c r="B3703">
        <v>1.5425</v>
      </c>
      <c r="C3703">
        <v>0.82387999999999995</v>
      </c>
      <c r="D3703">
        <v>2.0302899999999999</v>
      </c>
      <c r="E3703">
        <v>1.28952</v>
      </c>
    </row>
    <row r="3704" spans="2:5" x14ac:dyDescent="0.3">
      <c r="B3704">
        <v>1.5429200000000001</v>
      </c>
      <c r="C3704">
        <v>0.82511000000000001</v>
      </c>
      <c r="D3704">
        <v>2.0563899999999999</v>
      </c>
      <c r="E3704">
        <v>1.29891</v>
      </c>
    </row>
    <row r="3705" spans="2:5" x14ac:dyDescent="0.3">
      <c r="B3705">
        <v>1.5433300000000001</v>
      </c>
      <c r="C3705">
        <v>0.82454000000000005</v>
      </c>
      <c r="D3705">
        <v>2.0743900000000002</v>
      </c>
      <c r="E3705">
        <v>1.3147500000000001</v>
      </c>
    </row>
    <row r="3706" spans="2:5" x14ac:dyDescent="0.3">
      <c r="B3706">
        <v>1.54375</v>
      </c>
      <c r="C3706">
        <v>0.82332000000000005</v>
      </c>
      <c r="D3706">
        <v>2.07192</v>
      </c>
      <c r="E3706">
        <v>1.2809900000000001</v>
      </c>
    </row>
    <row r="3707" spans="2:5" x14ac:dyDescent="0.3">
      <c r="B3707">
        <v>1.54417</v>
      </c>
      <c r="C3707">
        <v>0.82403000000000004</v>
      </c>
      <c r="D3707">
        <v>2.0680399999999999</v>
      </c>
      <c r="E3707">
        <v>1.30118</v>
      </c>
    </row>
    <row r="3708" spans="2:5" x14ac:dyDescent="0.3">
      <c r="B3708">
        <v>1.5445800000000001</v>
      </c>
      <c r="C3708">
        <v>0.82379000000000002</v>
      </c>
      <c r="D3708">
        <v>2.06765</v>
      </c>
      <c r="E3708">
        <v>1.2541899999999999</v>
      </c>
    </row>
    <row r="3709" spans="2:5" x14ac:dyDescent="0.3">
      <c r="B3709">
        <v>1.5449999999999999</v>
      </c>
      <c r="C3709">
        <v>0.82301000000000002</v>
      </c>
      <c r="D3709">
        <v>2.0291100000000002</v>
      </c>
      <c r="E3709">
        <v>1.29447</v>
      </c>
    </row>
    <row r="3710" spans="2:5" x14ac:dyDescent="0.3">
      <c r="B3710">
        <v>1.54542</v>
      </c>
      <c r="C3710">
        <v>0.82223000000000002</v>
      </c>
      <c r="D3710">
        <v>2.081</v>
      </c>
      <c r="E3710">
        <v>1.2961100000000001</v>
      </c>
    </row>
    <row r="3711" spans="2:5" x14ac:dyDescent="0.3">
      <c r="B3711">
        <v>1.54583</v>
      </c>
      <c r="C3711">
        <v>0.81991999999999998</v>
      </c>
      <c r="D3711">
        <v>2.0543900000000002</v>
      </c>
      <c r="E3711">
        <v>1.2757799999999999</v>
      </c>
    </row>
    <row r="3712" spans="2:5" x14ac:dyDescent="0.3">
      <c r="B3712">
        <v>1.5462499999999999</v>
      </c>
      <c r="C3712">
        <v>0.82323999999999997</v>
      </c>
      <c r="D3712">
        <v>2.0579499999999999</v>
      </c>
      <c r="E3712">
        <v>1.2623200000000001</v>
      </c>
    </row>
    <row r="3713" spans="2:5" x14ac:dyDescent="0.3">
      <c r="B3713">
        <v>1.54667</v>
      </c>
      <c r="C3713">
        <v>0.82320000000000004</v>
      </c>
      <c r="D3713">
        <v>2.0649600000000001</v>
      </c>
      <c r="E3713">
        <v>1.2993600000000001</v>
      </c>
    </row>
    <row r="3714" spans="2:5" x14ac:dyDescent="0.3">
      <c r="B3714">
        <v>1.54708</v>
      </c>
      <c r="C3714">
        <v>0.82333000000000001</v>
      </c>
      <c r="D3714">
        <v>2.0613100000000002</v>
      </c>
      <c r="E3714">
        <v>1.3356399999999999</v>
      </c>
    </row>
    <row r="3715" spans="2:5" x14ac:dyDescent="0.3">
      <c r="B3715">
        <v>1.5475000000000001</v>
      </c>
      <c r="C3715">
        <v>0.82447999999999999</v>
      </c>
      <c r="D3715">
        <v>2.0855899999999998</v>
      </c>
      <c r="E3715">
        <v>1.2917000000000001</v>
      </c>
    </row>
    <row r="3716" spans="2:5" x14ac:dyDescent="0.3">
      <c r="B3716">
        <v>1.54792</v>
      </c>
      <c r="C3716">
        <v>0.82249000000000005</v>
      </c>
      <c r="D3716">
        <v>2.0852499999999998</v>
      </c>
      <c r="E3716">
        <v>1.29043</v>
      </c>
    </row>
    <row r="3717" spans="2:5" x14ac:dyDescent="0.3">
      <c r="B3717">
        <v>1.54833</v>
      </c>
      <c r="C3717">
        <v>0.81888000000000005</v>
      </c>
      <c r="D3717">
        <v>2.0909499999999999</v>
      </c>
      <c r="E3717">
        <v>1.2880499999999999</v>
      </c>
    </row>
    <row r="3718" spans="2:5" x14ac:dyDescent="0.3">
      <c r="B3718">
        <v>1.5487500000000001</v>
      </c>
      <c r="C3718">
        <v>0.82394000000000001</v>
      </c>
      <c r="D3718">
        <v>2.06629</v>
      </c>
      <c r="E3718">
        <v>1.2858700000000001</v>
      </c>
    </row>
    <row r="3719" spans="2:5" x14ac:dyDescent="0.3">
      <c r="B3719">
        <v>1.5491699999999999</v>
      </c>
      <c r="C3719">
        <v>0.82235000000000003</v>
      </c>
      <c r="D3719">
        <v>2.0512899999999998</v>
      </c>
      <c r="E3719">
        <v>1.2699</v>
      </c>
    </row>
    <row r="3720" spans="2:5" x14ac:dyDescent="0.3">
      <c r="B3720">
        <v>1.54958</v>
      </c>
      <c r="C3720">
        <v>0.82306999999999997</v>
      </c>
      <c r="D3720">
        <v>2.0726599999999999</v>
      </c>
      <c r="E3720">
        <v>1.27969</v>
      </c>
    </row>
    <row r="3721" spans="2:5" x14ac:dyDescent="0.3">
      <c r="B3721">
        <v>1.55</v>
      </c>
      <c r="C3721">
        <v>0.82345000000000002</v>
      </c>
      <c r="D3721">
        <v>2.0574400000000002</v>
      </c>
      <c r="E3721">
        <v>1.2874699999999999</v>
      </c>
    </row>
    <row r="3722" spans="2:5" x14ac:dyDescent="0.3">
      <c r="B3722">
        <v>1.5504199999999999</v>
      </c>
      <c r="C3722">
        <v>0.82243999999999995</v>
      </c>
      <c r="D3722">
        <v>2.0891799999999998</v>
      </c>
      <c r="E3722">
        <v>1.30836</v>
      </c>
    </row>
    <row r="3723" spans="2:5" x14ac:dyDescent="0.3">
      <c r="B3723">
        <v>1.5508299999999999</v>
      </c>
      <c r="C3723">
        <v>0.81798000000000004</v>
      </c>
      <c r="D3723">
        <v>2.0567500000000001</v>
      </c>
      <c r="E3723">
        <v>1.2851600000000001</v>
      </c>
    </row>
    <row r="3724" spans="2:5" x14ac:dyDescent="0.3">
      <c r="B3724">
        <v>1.55125</v>
      </c>
      <c r="C3724">
        <v>0.81893000000000005</v>
      </c>
      <c r="D3724">
        <v>2.04739</v>
      </c>
      <c r="E3724">
        <v>1.30528</v>
      </c>
    </row>
    <row r="3725" spans="2:5" x14ac:dyDescent="0.3">
      <c r="B3725">
        <v>1.5516700000000001</v>
      </c>
      <c r="C3725">
        <v>0.82133</v>
      </c>
      <c r="D3725">
        <v>2.0433300000000001</v>
      </c>
      <c r="E3725">
        <v>1.26759</v>
      </c>
    </row>
    <row r="3726" spans="2:5" x14ac:dyDescent="0.3">
      <c r="B3726">
        <v>1.5520799999999999</v>
      </c>
      <c r="C3726">
        <v>0.82013999999999998</v>
      </c>
      <c r="D3726">
        <v>2.0751499999999998</v>
      </c>
      <c r="E3726">
        <v>1.2583200000000001</v>
      </c>
    </row>
    <row r="3727" spans="2:5" x14ac:dyDescent="0.3">
      <c r="B3727">
        <v>1.5525</v>
      </c>
      <c r="C3727">
        <v>0.81833999999999996</v>
      </c>
      <c r="D3727">
        <v>2.0940699999999999</v>
      </c>
      <c r="E3727">
        <v>1.2536799999999999</v>
      </c>
    </row>
    <row r="3728" spans="2:5" x14ac:dyDescent="0.3">
      <c r="B3728">
        <v>1.5529200000000001</v>
      </c>
      <c r="C3728">
        <v>0.81645000000000001</v>
      </c>
      <c r="D3728">
        <v>2.0817199999999998</v>
      </c>
      <c r="E3728">
        <v>1.2778700000000001</v>
      </c>
    </row>
    <row r="3729" spans="2:5" x14ac:dyDescent="0.3">
      <c r="B3729">
        <v>1.5533300000000001</v>
      </c>
      <c r="C3729">
        <v>0.81782999999999995</v>
      </c>
      <c r="D3729">
        <v>2.0650900000000001</v>
      </c>
      <c r="E3729">
        <v>1.2744200000000001</v>
      </c>
    </row>
    <row r="3730" spans="2:5" x14ac:dyDescent="0.3">
      <c r="B3730">
        <v>1.55375</v>
      </c>
      <c r="C3730">
        <v>0.81583000000000006</v>
      </c>
      <c r="D3730">
        <v>2.0340199999999999</v>
      </c>
      <c r="E3730">
        <v>1.24885</v>
      </c>
    </row>
    <row r="3731" spans="2:5" x14ac:dyDescent="0.3">
      <c r="B3731">
        <v>1.5541700000000001</v>
      </c>
      <c r="C3731">
        <v>0.81716999999999995</v>
      </c>
      <c r="D3731">
        <v>2.0512700000000001</v>
      </c>
      <c r="E3731">
        <v>1.2758799999999999</v>
      </c>
    </row>
    <row r="3732" spans="2:5" x14ac:dyDescent="0.3">
      <c r="B3732">
        <v>1.5545800000000001</v>
      </c>
      <c r="C3732">
        <v>0.82072999999999996</v>
      </c>
      <c r="D3732">
        <v>2.0326300000000002</v>
      </c>
      <c r="E3732">
        <v>1.26986</v>
      </c>
    </row>
    <row r="3733" spans="2:5" x14ac:dyDescent="0.3">
      <c r="B3733">
        <v>1.5549999999999999</v>
      </c>
      <c r="C3733">
        <v>0.82016999999999995</v>
      </c>
      <c r="D3733">
        <v>2.0606900000000001</v>
      </c>
      <c r="E3733">
        <v>1.2514700000000001</v>
      </c>
    </row>
    <row r="3734" spans="2:5" x14ac:dyDescent="0.3">
      <c r="B3734">
        <v>1.55542</v>
      </c>
      <c r="C3734">
        <v>0.81327000000000005</v>
      </c>
      <c r="D3734">
        <v>2.1038899999999998</v>
      </c>
      <c r="E3734">
        <v>1.2714700000000001</v>
      </c>
    </row>
    <row r="3735" spans="2:5" x14ac:dyDescent="0.3">
      <c r="B3735">
        <v>1.55583</v>
      </c>
      <c r="C3735">
        <v>0.81879999999999997</v>
      </c>
      <c r="D3735">
        <v>2.0882499999999999</v>
      </c>
      <c r="E3735">
        <v>1.26831</v>
      </c>
    </row>
    <row r="3736" spans="2:5" x14ac:dyDescent="0.3">
      <c r="B3736">
        <v>1.5562499999999999</v>
      </c>
      <c r="C3736">
        <v>0.82013000000000003</v>
      </c>
      <c r="D3736">
        <v>2.0757500000000002</v>
      </c>
      <c r="E3736">
        <v>1.2731399999999999</v>
      </c>
    </row>
    <row r="3737" spans="2:5" x14ac:dyDescent="0.3">
      <c r="B3737">
        <v>1.55667</v>
      </c>
      <c r="C3737">
        <v>0.81862999999999997</v>
      </c>
      <c r="D3737">
        <v>2.0605600000000002</v>
      </c>
      <c r="E3737">
        <v>1.2779</v>
      </c>
    </row>
    <row r="3738" spans="2:5" x14ac:dyDescent="0.3">
      <c r="B3738">
        <v>1.55708</v>
      </c>
      <c r="C3738">
        <v>0.82049000000000005</v>
      </c>
      <c r="D3738">
        <v>2.05247</v>
      </c>
      <c r="E3738">
        <v>1.3192699999999999</v>
      </c>
    </row>
    <row r="3739" spans="2:5" x14ac:dyDescent="0.3">
      <c r="B3739">
        <v>1.5575000000000001</v>
      </c>
      <c r="C3739">
        <v>0.82149000000000005</v>
      </c>
      <c r="D3739">
        <v>2.06711</v>
      </c>
      <c r="E3739">
        <v>1.3334600000000001</v>
      </c>
    </row>
    <row r="3740" spans="2:5" x14ac:dyDescent="0.3">
      <c r="B3740">
        <v>1.55792</v>
      </c>
      <c r="C3740">
        <v>0.81806999999999996</v>
      </c>
      <c r="D3740">
        <v>2.0420199999999999</v>
      </c>
      <c r="E3740">
        <v>1.2771300000000001</v>
      </c>
    </row>
    <row r="3741" spans="2:5" x14ac:dyDescent="0.3">
      <c r="B3741">
        <v>1.55833</v>
      </c>
      <c r="C3741">
        <v>0.81705000000000005</v>
      </c>
      <c r="D3741">
        <v>2.0561799999999999</v>
      </c>
      <c r="E3741">
        <v>1.25522</v>
      </c>
    </row>
    <row r="3742" spans="2:5" x14ac:dyDescent="0.3">
      <c r="B3742">
        <v>1.5587500000000001</v>
      </c>
      <c r="C3742">
        <v>0.81628000000000001</v>
      </c>
      <c r="D3742">
        <v>2.0622400000000001</v>
      </c>
      <c r="E3742">
        <v>1.2377800000000001</v>
      </c>
    </row>
    <row r="3743" spans="2:5" x14ac:dyDescent="0.3">
      <c r="B3743">
        <v>1.5591699999999999</v>
      </c>
      <c r="C3743">
        <v>0.82155999999999996</v>
      </c>
      <c r="D3743">
        <v>2.0733799999999998</v>
      </c>
      <c r="E3743">
        <v>1.24857</v>
      </c>
    </row>
    <row r="3744" spans="2:5" x14ac:dyDescent="0.3">
      <c r="B3744">
        <v>1.55958</v>
      </c>
      <c r="C3744">
        <v>0.81821999999999995</v>
      </c>
      <c r="D3744">
        <v>2.0706099999999998</v>
      </c>
      <c r="E3744">
        <v>1.2532099999999999</v>
      </c>
    </row>
    <row r="3745" spans="2:5" x14ac:dyDescent="0.3">
      <c r="B3745">
        <v>1.56</v>
      </c>
      <c r="C3745">
        <v>0.82037000000000004</v>
      </c>
      <c r="D3745">
        <v>2.0646900000000001</v>
      </c>
      <c r="E3745">
        <v>1.24566</v>
      </c>
    </row>
    <row r="3746" spans="2:5" x14ac:dyDescent="0.3">
      <c r="B3746">
        <v>1.5604199999999999</v>
      </c>
      <c r="C3746">
        <v>0.81862000000000001</v>
      </c>
      <c r="D3746">
        <v>2.0957699999999999</v>
      </c>
      <c r="E3746">
        <v>1.2573000000000001</v>
      </c>
    </row>
    <row r="3747" spans="2:5" x14ac:dyDescent="0.3">
      <c r="B3747">
        <v>1.5608299999999999</v>
      </c>
      <c r="C3747">
        <v>0.81742999999999999</v>
      </c>
      <c r="D3747">
        <v>2.08873</v>
      </c>
      <c r="E3747">
        <v>1.2561899999999999</v>
      </c>
    </row>
    <row r="3748" spans="2:5" x14ac:dyDescent="0.3">
      <c r="B3748">
        <v>1.56125</v>
      </c>
      <c r="C3748">
        <v>0.81847999999999999</v>
      </c>
      <c r="D3748">
        <v>2.1028899999999999</v>
      </c>
      <c r="E3748">
        <v>1.2605900000000001</v>
      </c>
    </row>
    <row r="3749" spans="2:5" x14ac:dyDescent="0.3">
      <c r="B3749">
        <v>1.5616699999999999</v>
      </c>
      <c r="C3749">
        <v>0.82001999999999997</v>
      </c>
      <c r="D3749">
        <v>2.0683199999999999</v>
      </c>
      <c r="E3749">
        <v>1.2581500000000001</v>
      </c>
    </row>
    <row r="3750" spans="2:5" x14ac:dyDescent="0.3">
      <c r="B3750">
        <v>1.5620799999999999</v>
      </c>
      <c r="C3750">
        <v>0.82128999999999996</v>
      </c>
      <c r="D3750">
        <v>2.0682399999999999</v>
      </c>
      <c r="E3750">
        <v>1.2794700000000001</v>
      </c>
    </row>
    <row r="3751" spans="2:5" x14ac:dyDescent="0.3">
      <c r="B3751">
        <v>1.5625</v>
      </c>
      <c r="C3751">
        <v>0.81947999999999999</v>
      </c>
      <c r="D3751">
        <v>2.0679400000000001</v>
      </c>
      <c r="E3751">
        <v>1.2732399999999999</v>
      </c>
    </row>
    <row r="3752" spans="2:5" x14ac:dyDescent="0.3">
      <c r="B3752">
        <v>1.5629200000000001</v>
      </c>
      <c r="C3752">
        <v>0.81710000000000005</v>
      </c>
      <c r="D3752">
        <v>2.0478999999999998</v>
      </c>
      <c r="E3752">
        <v>1.2583500000000001</v>
      </c>
    </row>
    <row r="3753" spans="2:5" x14ac:dyDescent="0.3">
      <c r="B3753">
        <v>1.5633300000000001</v>
      </c>
      <c r="C3753">
        <v>0.81625000000000003</v>
      </c>
      <c r="D3753">
        <v>2.0573600000000001</v>
      </c>
      <c r="E3753">
        <v>1.2647699999999999</v>
      </c>
    </row>
    <row r="3754" spans="2:5" x14ac:dyDescent="0.3">
      <c r="B3754">
        <v>1.56375</v>
      </c>
      <c r="C3754">
        <v>0.81618000000000002</v>
      </c>
      <c r="D3754">
        <v>2.0985999999999998</v>
      </c>
      <c r="E3754">
        <v>1.29234</v>
      </c>
    </row>
    <row r="3755" spans="2:5" x14ac:dyDescent="0.3">
      <c r="B3755">
        <v>1.5641700000000001</v>
      </c>
      <c r="C3755">
        <v>0.81606000000000001</v>
      </c>
      <c r="D3755">
        <v>2.0929500000000001</v>
      </c>
      <c r="E3755">
        <v>1.2879</v>
      </c>
    </row>
    <row r="3756" spans="2:5" x14ac:dyDescent="0.3">
      <c r="B3756">
        <v>1.5645800000000001</v>
      </c>
      <c r="C3756">
        <v>0.82042999999999999</v>
      </c>
      <c r="D3756">
        <v>2.0891799999999998</v>
      </c>
      <c r="E3756">
        <v>1.2615700000000001</v>
      </c>
    </row>
    <row r="3757" spans="2:5" x14ac:dyDescent="0.3">
      <c r="B3757">
        <v>1.5649999999999999</v>
      </c>
      <c r="C3757">
        <v>0.82099</v>
      </c>
      <c r="D3757">
        <v>2.0979399999999999</v>
      </c>
      <c r="E3757">
        <v>1.25641</v>
      </c>
    </row>
    <row r="3758" spans="2:5" x14ac:dyDescent="0.3">
      <c r="B3758">
        <v>1.56542</v>
      </c>
      <c r="C3758">
        <v>0.82045999999999997</v>
      </c>
      <c r="D3758">
        <v>2.0747499999999999</v>
      </c>
      <c r="E3758">
        <v>1.24122</v>
      </c>
    </row>
    <row r="3759" spans="2:5" x14ac:dyDescent="0.3">
      <c r="B3759">
        <v>1.5658300000000001</v>
      </c>
      <c r="C3759">
        <v>0.81744000000000006</v>
      </c>
      <c r="D3759">
        <v>2.0809600000000001</v>
      </c>
      <c r="E3759">
        <v>1.24926</v>
      </c>
    </row>
    <row r="3760" spans="2:5" x14ac:dyDescent="0.3">
      <c r="B3760">
        <v>1.5662499999999999</v>
      </c>
      <c r="C3760">
        <v>0.81927000000000005</v>
      </c>
      <c r="D3760">
        <v>2.07294</v>
      </c>
      <c r="E3760">
        <v>1.2682</v>
      </c>
    </row>
    <row r="3761" spans="2:5" x14ac:dyDescent="0.3">
      <c r="B3761">
        <v>1.56667</v>
      </c>
      <c r="C3761">
        <v>0.81908999999999998</v>
      </c>
      <c r="D3761">
        <v>2.0247299999999999</v>
      </c>
      <c r="E3761">
        <v>1.29216</v>
      </c>
    </row>
    <row r="3762" spans="2:5" x14ac:dyDescent="0.3">
      <c r="B3762">
        <v>1.56708</v>
      </c>
      <c r="C3762">
        <v>0.81759999999999999</v>
      </c>
      <c r="D3762">
        <v>2.03932</v>
      </c>
      <c r="E3762">
        <v>1.2726999999999999</v>
      </c>
    </row>
    <row r="3763" spans="2:5" x14ac:dyDescent="0.3">
      <c r="B3763">
        <v>1.5674999999999999</v>
      </c>
      <c r="C3763">
        <v>0.81666000000000005</v>
      </c>
      <c r="D3763">
        <v>2.0373100000000002</v>
      </c>
      <c r="E3763">
        <v>1.2402</v>
      </c>
    </row>
    <row r="3764" spans="2:5" x14ac:dyDescent="0.3">
      <c r="B3764">
        <v>1.56792</v>
      </c>
      <c r="C3764">
        <v>0.81947999999999999</v>
      </c>
      <c r="D3764">
        <v>2.04739</v>
      </c>
      <c r="E3764">
        <v>1.2823899999999999</v>
      </c>
    </row>
    <row r="3765" spans="2:5" x14ac:dyDescent="0.3">
      <c r="B3765">
        <v>1.56833</v>
      </c>
      <c r="C3765">
        <v>0.81674000000000002</v>
      </c>
      <c r="D3765">
        <v>2.0440200000000002</v>
      </c>
      <c r="E3765">
        <v>1.2643599999999999</v>
      </c>
    </row>
    <row r="3766" spans="2:5" x14ac:dyDescent="0.3">
      <c r="B3766">
        <v>1.5687500000000001</v>
      </c>
      <c r="C3766">
        <v>0.81635999999999997</v>
      </c>
      <c r="D3766">
        <v>2.07361</v>
      </c>
      <c r="E3766">
        <v>1.2511699999999999</v>
      </c>
    </row>
    <row r="3767" spans="2:5" x14ac:dyDescent="0.3">
      <c r="B3767">
        <v>1.56917</v>
      </c>
      <c r="C3767">
        <v>0.81593000000000004</v>
      </c>
      <c r="D3767">
        <v>2.07978</v>
      </c>
      <c r="E3767">
        <v>1.2308300000000001</v>
      </c>
    </row>
    <row r="3768" spans="2:5" x14ac:dyDescent="0.3">
      <c r="B3768">
        <v>1.56958</v>
      </c>
      <c r="C3768">
        <v>0.81545000000000001</v>
      </c>
      <c r="D3768">
        <v>2.06636</v>
      </c>
      <c r="E3768">
        <v>1.2692699999999999</v>
      </c>
    </row>
    <row r="3769" spans="2:5" x14ac:dyDescent="0.3">
      <c r="B3769">
        <v>1.57</v>
      </c>
      <c r="C3769">
        <v>0.81718999999999997</v>
      </c>
      <c r="D3769">
        <v>2.0674800000000002</v>
      </c>
      <c r="E3769">
        <v>1.30176</v>
      </c>
    </row>
    <row r="3770" spans="2:5" x14ac:dyDescent="0.3">
      <c r="B3770">
        <v>1.5704199999999999</v>
      </c>
      <c r="C3770">
        <v>0.81969000000000003</v>
      </c>
      <c r="D3770">
        <v>2.0559699999999999</v>
      </c>
      <c r="E3770">
        <v>1.2703</v>
      </c>
    </row>
    <row r="3771" spans="2:5" x14ac:dyDescent="0.3">
      <c r="B3771">
        <v>1.5708299999999999</v>
      </c>
      <c r="C3771">
        <v>0.81437000000000004</v>
      </c>
      <c r="D3771">
        <v>2.04148</v>
      </c>
      <c r="E3771">
        <v>1.25556</v>
      </c>
    </row>
    <row r="3772" spans="2:5" x14ac:dyDescent="0.3">
      <c r="B3772">
        <v>1.57125</v>
      </c>
      <c r="C3772">
        <v>0.81888000000000005</v>
      </c>
      <c r="D3772">
        <v>2.0684399999999998</v>
      </c>
      <c r="E3772">
        <v>1.2612099999999999</v>
      </c>
    </row>
    <row r="3773" spans="2:5" x14ac:dyDescent="0.3">
      <c r="B3773">
        <v>1.5716699999999999</v>
      </c>
      <c r="C3773">
        <v>0.82028000000000001</v>
      </c>
      <c r="D3773">
        <v>2.1109300000000002</v>
      </c>
      <c r="E3773">
        <v>1.27664</v>
      </c>
    </row>
    <row r="3774" spans="2:5" x14ac:dyDescent="0.3">
      <c r="B3774">
        <v>1.5720799999999999</v>
      </c>
      <c r="C3774">
        <v>0.81744000000000006</v>
      </c>
      <c r="D3774">
        <v>2.10914</v>
      </c>
      <c r="E3774">
        <v>1.2706599999999999</v>
      </c>
    </row>
    <row r="3775" spans="2:5" x14ac:dyDescent="0.3">
      <c r="B3775">
        <v>1.5725</v>
      </c>
      <c r="C3775">
        <v>0.81833999999999996</v>
      </c>
      <c r="D3775">
        <v>2.08541</v>
      </c>
      <c r="E3775">
        <v>1.2517</v>
      </c>
    </row>
    <row r="3776" spans="2:5" x14ac:dyDescent="0.3">
      <c r="B3776">
        <v>1.5729200000000001</v>
      </c>
      <c r="C3776">
        <v>0.81771000000000005</v>
      </c>
      <c r="D3776">
        <v>2.0698500000000002</v>
      </c>
      <c r="E3776">
        <v>1.2427600000000001</v>
      </c>
    </row>
    <row r="3777" spans="2:5" x14ac:dyDescent="0.3">
      <c r="B3777">
        <v>1.5733299999999999</v>
      </c>
      <c r="C3777">
        <v>0.81545999999999996</v>
      </c>
      <c r="D3777">
        <v>2.0534699999999999</v>
      </c>
      <c r="E3777">
        <v>1.2284299999999999</v>
      </c>
    </row>
    <row r="3778" spans="2:5" x14ac:dyDescent="0.3">
      <c r="B3778">
        <v>1.57375</v>
      </c>
      <c r="C3778">
        <v>0.81460999999999995</v>
      </c>
      <c r="D3778">
        <v>2.04854</v>
      </c>
      <c r="E3778">
        <v>1.2282599999999999</v>
      </c>
    </row>
    <row r="3779" spans="2:5" x14ac:dyDescent="0.3">
      <c r="B3779">
        <v>1.5741700000000001</v>
      </c>
      <c r="C3779">
        <v>0.81586999999999998</v>
      </c>
      <c r="D3779">
        <v>2.0411000000000001</v>
      </c>
      <c r="E3779">
        <v>1.2805500000000001</v>
      </c>
    </row>
    <row r="3780" spans="2:5" x14ac:dyDescent="0.3">
      <c r="B3780">
        <v>1.5745800000000001</v>
      </c>
      <c r="C3780">
        <v>0.82088000000000005</v>
      </c>
      <c r="D3780">
        <v>2.06724</v>
      </c>
      <c r="E3780">
        <v>1.27986</v>
      </c>
    </row>
    <row r="3781" spans="2:5" x14ac:dyDescent="0.3">
      <c r="B3781">
        <v>1.575</v>
      </c>
      <c r="C3781">
        <v>0.81645999999999996</v>
      </c>
      <c r="D3781">
        <v>2.06155</v>
      </c>
      <c r="E3781">
        <v>1.24292</v>
      </c>
    </row>
    <row r="3782" spans="2:5" x14ac:dyDescent="0.3">
      <c r="B3782">
        <v>1.57542</v>
      </c>
      <c r="C3782">
        <v>0.81879999999999997</v>
      </c>
      <c r="D3782">
        <v>2.0511300000000001</v>
      </c>
      <c r="E3782">
        <v>1.2535700000000001</v>
      </c>
    </row>
    <row r="3783" spans="2:5" x14ac:dyDescent="0.3">
      <c r="B3783">
        <v>1.5758300000000001</v>
      </c>
      <c r="C3783">
        <v>0.81503000000000003</v>
      </c>
      <c r="D3783">
        <v>2.0882399999999999</v>
      </c>
      <c r="E3783">
        <v>1.2722800000000001</v>
      </c>
    </row>
    <row r="3784" spans="2:5" x14ac:dyDescent="0.3">
      <c r="B3784">
        <v>1.5762499999999999</v>
      </c>
      <c r="C3784">
        <v>0.81823000000000001</v>
      </c>
      <c r="D3784">
        <v>2.0706099999999998</v>
      </c>
      <c r="E3784">
        <v>1.2598</v>
      </c>
    </row>
    <row r="3785" spans="2:5" x14ac:dyDescent="0.3">
      <c r="B3785">
        <v>1.57667</v>
      </c>
      <c r="C3785">
        <v>0.81394</v>
      </c>
      <c r="D3785">
        <v>2.05226</v>
      </c>
      <c r="E3785">
        <v>1.2345699999999999</v>
      </c>
    </row>
    <row r="3786" spans="2:5" x14ac:dyDescent="0.3">
      <c r="B3786">
        <v>1.57708</v>
      </c>
      <c r="C3786">
        <v>0.81413999999999997</v>
      </c>
      <c r="D3786">
        <v>2.0875900000000001</v>
      </c>
      <c r="E3786">
        <v>1.2117599999999999</v>
      </c>
    </row>
    <row r="3787" spans="2:5" x14ac:dyDescent="0.3">
      <c r="B3787">
        <v>1.5774999999999999</v>
      </c>
      <c r="C3787">
        <v>0.81562999999999997</v>
      </c>
      <c r="D3787">
        <v>2.0792799999999998</v>
      </c>
      <c r="E3787">
        <v>1.24935</v>
      </c>
    </row>
    <row r="3788" spans="2:5" x14ac:dyDescent="0.3">
      <c r="B3788">
        <v>1.57792</v>
      </c>
      <c r="C3788">
        <v>0.81671000000000005</v>
      </c>
      <c r="D3788">
        <v>2.0569700000000002</v>
      </c>
      <c r="E3788">
        <v>1.21227</v>
      </c>
    </row>
    <row r="3789" spans="2:5" x14ac:dyDescent="0.3">
      <c r="B3789">
        <v>1.57833</v>
      </c>
      <c r="C3789">
        <v>0.81859999999999999</v>
      </c>
      <c r="D3789">
        <v>2.0514800000000002</v>
      </c>
      <c r="E3789">
        <v>1.2120599999999999</v>
      </c>
    </row>
    <row r="3790" spans="2:5" x14ac:dyDescent="0.3">
      <c r="B3790">
        <v>1.5787500000000001</v>
      </c>
      <c r="C3790">
        <v>0.81550999999999996</v>
      </c>
      <c r="D3790">
        <v>2.0855000000000001</v>
      </c>
      <c r="E3790">
        <v>1.23885</v>
      </c>
    </row>
    <row r="3791" spans="2:5" x14ac:dyDescent="0.3">
      <c r="B3791">
        <v>1.57917</v>
      </c>
      <c r="C3791">
        <v>0.81515000000000004</v>
      </c>
      <c r="D3791">
        <v>2.1160100000000002</v>
      </c>
      <c r="E3791">
        <v>1.2489300000000001</v>
      </c>
    </row>
    <row r="3792" spans="2:5" x14ac:dyDescent="0.3">
      <c r="B3792">
        <v>1.57958</v>
      </c>
      <c r="C3792">
        <v>0.81393000000000004</v>
      </c>
      <c r="D3792">
        <v>2.0907100000000001</v>
      </c>
      <c r="E3792">
        <v>1.27346</v>
      </c>
    </row>
    <row r="3793" spans="2:5" x14ac:dyDescent="0.3">
      <c r="B3793">
        <v>1.58</v>
      </c>
      <c r="C3793">
        <v>0.81367999999999996</v>
      </c>
      <c r="D3793">
        <v>2.1073400000000002</v>
      </c>
      <c r="E3793">
        <v>1.26128</v>
      </c>
    </row>
    <row r="3794" spans="2:5" x14ac:dyDescent="0.3">
      <c r="B3794">
        <v>1.5804199999999999</v>
      </c>
      <c r="C3794">
        <v>0.81367</v>
      </c>
      <c r="D3794">
        <v>2.0919099999999999</v>
      </c>
      <c r="E3794">
        <v>1.2404299999999999</v>
      </c>
    </row>
    <row r="3795" spans="2:5" x14ac:dyDescent="0.3">
      <c r="B3795">
        <v>1.58083</v>
      </c>
      <c r="C3795">
        <v>0.81322000000000005</v>
      </c>
      <c r="D3795">
        <v>2.1258599999999999</v>
      </c>
      <c r="E3795">
        <v>1.2492799999999999</v>
      </c>
    </row>
    <row r="3796" spans="2:5" x14ac:dyDescent="0.3">
      <c r="B3796">
        <v>1.58125</v>
      </c>
      <c r="C3796">
        <v>0.81310000000000004</v>
      </c>
      <c r="D3796">
        <v>2.0783299999999998</v>
      </c>
      <c r="E3796">
        <v>1.25461</v>
      </c>
    </row>
    <row r="3797" spans="2:5" x14ac:dyDescent="0.3">
      <c r="B3797">
        <v>1.5816699999999999</v>
      </c>
      <c r="C3797">
        <v>0.81055999999999995</v>
      </c>
      <c r="D3797">
        <v>2.09727</v>
      </c>
      <c r="E3797">
        <v>1.29393</v>
      </c>
    </row>
    <row r="3798" spans="2:5" x14ac:dyDescent="0.3">
      <c r="B3798">
        <v>1.5820799999999999</v>
      </c>
      <c r="C3798">
        <v>0.81405000000000005</v>
      </c>
      <c r="D3798">
        <v>2.09483</v>
      </c>
      <c r="E3798">
        <v>1.2708900000000001</v>
      </c>
    </row>
    <row r="3799" spans="2:5" x14ac:dyDescent="0.3">
      <c r="B3799">
        <v>1.5825</v>
      </c>
      <c r="C3799">
        <v>0.8135</v>
      </c>
      <c r="D3799">
        <v>2.0815700000000001</v>
      </c>
      <c r="E3799">
        <v>1.2327900000000001</v>
      </c>
    </row>
    <row r="3800" spans="2:5" x14ac:dyDescent="0.3">
      <c r="B3800">
        <v>1.5829200000000001</v>
      </c>
      <c r="C3800">
        <v>0.81186000000000003</v>
      </c>
      <c r="D3800">
        <v>2.0503800000000001</v>
      </c>
      <c r="E3800">
        <v>1.2445900000000001</v>
      </c>
    </row>
    <row r="3801" spans="2:5" x14ac:dyDescent="0.3">
      <c r="B3801">
        <v>1.5833299999999999</v>
      </c>
      <c r="C3801">
        <v>0.81442999999999999</v>
      </c>
      <c r="D3801">
        <v>2.0735000000000001</v>
      </c>
      <c r="E3801">
        <v>1.2321299999999999</v>
      </c>
    </row>
    <row r="3802" spans="2:5" x14ac:dyDescent="0.3">
      <c r="B3802">
        <v>1.58375</v>
      </c>
      <c r="C3802">
        <v>0.81625000000000003</v>
      </c>
      <c r="D3802">
        <v>2.0962100000000001</v>
      </c>
      <c r="E3802">
        <v>1.23526</v>
      </c>
    </row>
    <row r="3803" spans="2:5" x14ac:dyDescent="0.3">
      <c r="B3803">
        <v>1.5841700000000001</v>
      </c>
      <c r="C3803">
        <v>0.81384000000000001</v>
      </c>
      <c r="D3803">
        <v>2.0960999999999999</v>
      </c>
      <c r="E3803">
        <v>1.26281</v>
      </c>
    </row>
    <row r="3804" spans="2:5" x14ac:dyDescent="0.3">
      <c r="B3804">
        <v>1.5845800000000001</v>
      </c>
      <c r="C3804">
        <v>0.81106</v>
      </c>
      <c r="D3804">
        <v>2.0769099999999998</v>
      </c>
      <c r="E3804">
        <v>1.27807</v>
      </c>
    </row>
    <row r="3805" spans="2:5" x14ac:dyDescent="0.3">
      <c r="B3805">
        <v>1.585</v>
      </c>
      <c r="C3805">
        <v>0.81169000000000002</v>
      </c>
      <c r="D3805">
        <v>2.0775999999999999</v>
      </c>
      <c r="E3805">
        <v>1.2366699999999999</v>
      </c>
    </row>
    <row r="3806" spans="2:5" x14ac:dyDescent="0.3">
      <c r="B3806">
        <v>1.5854200000000001</v>
      </c>
      <c r="C3806">
        <v>0.81220999999999999</v>
      </c>
      <c r="D3806">
        <v>2.0927600000000002</v>
      </c>
      <c r="E3806">
        <v>1.2274799999999999</v>
      </c>
    </row>
    <row r="3807" spans="2:5" x14ac:dyDescent="0.3">
      <c r="B3807">
        <v>1.5858300000000001</v>
      </c>
      <c r="C3807">
        <v>0.80745</v>
      </c>
      <c r="D3807">
        <v>2.0963599999999998</v>
      </c>
      <c r="E3807">
        <v>1.2435099999999999</v>
      </c>
    </row>
    <row r="3808" spans="2:5" x14ac:dyDescent="0.3">
      <c r="B3808">
        <v>1.5862499999999999</v>
      </c>
      <c r="C3808">
        <v>0.81015000000000004</v>
      </c>
      <c r="D3808">
        <v>2.0994299999999999</v>
      </c>
      <c r="E3808">
        <v>1.2146399999999999</v>
      </c>
    </row>
    <row r="3809" spans="2:5" x14ac:dyDescent="0.3">
      <c r="B3809">
        <v>1.58667</v>
      </c>
      <c r="C3809">
        <v>0.80978000000000006</v>
      </c>
      <c r="D3809">
        <v>2.07518</v>
      </c>
      <c r="E3809">
        <v>1.2466600000000001</v>
      </c>
    </row>
    <row r="3810" spans="2:5" x14ac:dyDescent="0.3">
      <c r="B3810">
        <v>1.58708</v>
      </c>
      <c r="C3810">
        <v>0.81242000000000003</v>
      </c>
      <c r="D3810">
        <v>2.0857600000000001</v>
      </c>
      <c r="E3810">
        <v>1.23644</v>
      </c>
    </row>
    <row r="3811" spans="2:5" x14ac:dyDescent="0.3">
      <c r="B3811">
        <v>1.5874999999999999</v>
      </c>
      <c r="C3811">
        <v>0.81093000000000004</v>
      </c>
      <c r="D3811">
        <v>2.1158000000000001</v>
      </c>
      <c r="E3811">
        <v>1.2441599999999999</v>
      </c>
    </row>
    <row r="3812" spans="2:5" x14ac:dyDescent="0.3">
      <c r="B3812">
        <v>1.58792</v>
      </c>
      <c r="C3812">
        <v>0.81103999999999998</v>
      </c>
      <c r="D3812">
        <v>2.1308099999999999</v>
      </c>
      <c r="E3812">
        <v>1.248</v>
      </c>
    </row>
    <row r="3813" spans="2:5" x14ac:dyDescent="0.3">
      <c r="B3813">
        <v>1.58833</v>
      </c>
      <c r="C3813">
        <v>0.81081000000000003</v>
      </c>
      <c r="D3813">
        <v>2.0975700000000002</v>
      </c>
      <c r="E3813">
        <v>1.25928</v>
      </c>
    </row>
    <row r="3814" spans="2:5" x14ac:dyDescent="0.3">
      <c r="B3814">
        <v>1.5887500000000001</v>
      </c>
      <c r="C3814">
        <v>0.81066000000000005</v>
      </c>
      <c r="D3814">
        <v>2.0830899999999999</v>
      </c>
      <c r="E3814">
        <v>1.27322</v>
      </c>
    </row>
    <row r="3815" spans="2:5" x14ac:dyDescent="0.3">
      <c r="B3815">
        <v>1.58917</v>
      </c>
      <c r="C3815">
        <v>0.81091000000000002</v>
      </c>
      <c r="D3815">
        <v>2.1061399999999999</v>
      </c>
      <c r="E3815">
        <v>1.24899</v>
      </c>
    </row>
    <row r="3816" spans="2:5" x14ac:dyDescent="0.3">
      <c r="B3816">
        <v>1.58958</v>
      </c>
      <c r="C3816">
        <v>0.81272999999999995</v>
      </c>
      <c r="D3816">
        <v>2.0831</v>
      </c>
      <c r="E3816">
        <v>1.25363</v>
      </c>
    </row>
    <row r="3817" spans="2:5" x14ac:dyDescent="0.3">
      <c r="B3817">
        <v>1.59</v>
      </c>
      <c r="C3817">
        <v>0.81455999999999995</v>
      </c>
      <c r="D3817">
        <v>2.0719099999999999</v>
      </c>
      <c r="E3817">
        <v>1.23533</v>
      </c>
    </row>
    <row r="3818" spans="2:5" x14ac:dyDescent="0.3">
      <c r="B3818">
        <v>1.5904199999999999</v>
      </c>
      <c r="C3818">
        <v>0.81362999999999996</v>
      </c>
      <c r="D3818">
        <v>2.1151</v>
      </c>
      <c r="E3818">
        <v>1.2335</v>
      </c>
    </row>
    <row r="3819" spans="2:5" x14ac:dyDescent="0.3">
      <c r="B3819">
        <v>1.59083</v>
      </c>
      <c r="C3819">
        <v>0.81240999999999997</v>
      </c>
      <c r="D3819">
        <v>2.1180699999999999</v>
      </c>
      <c r="E3819">
        <v>1.2569300000000001</v>
      </c>
    </row>
    <row r="3820" spans="2:5" x14ac:dyDescent="0.3">
      <c r="B3820">
        <v>1.5912500000000001</v>
      </c>
      <c r="C3820">
        <v>0.81123000000000001</v>
      </c>
      <c r="D3820">
        <v>2.0712999999999999</v>
      </c>
      <c r="E3820">
        <v>1.22827</v>
      </c>
    </row>
    <row r="3821" spans="2:5" x14ac:dyDescent="0.3">
      <c r="B3821">
        <v>1.5916699999999999</v>
      </c>
      <c r="C3821">
        <v>0.81245000000000001</v>
      </c>
      <c r="D3821">
        <v>2.0715699999999999</v>
      </c>
      <c r="E3821">
        <v>1.2242500000000001</v>
      </c>
    </row>
    <row r="3822" spans="2:5" x14ac:dyDescent="0.3">
      <c r="B3822">
        <v>1.5920799999999999</v>
      </c>
      <c r="C3822">
        <v>0.81398999999999999</v>
      </c>
      <c r="D3822">
        <v>1.96211</v>
      </c>
      <c r="E3822">
        <v>1.24691</v>
      </c>
    </row>
    <row r="3823" spans="2:5" x14ac:dyDescent="0.3">
      <c r="B3823">
        <v>1.5925</v>
      </c>
      <c r="C3823">
        <v>0.81540000000000001</v>
      </c>
      <c r="D3823">
        <v>1.9941500000000001</v>
      </c>
      <c r="E3823">
        <v>1.24797</v>
      </c>
    </row>
    <row r="3824" spans="2:5" x14ac:dyDescent="0.3">
      <c r="B3824">
        <v>1.5929199999999999</v>
      </c>
      <c r="C3824">
        <v>0.81223999999999996</v>
      </c>
      <c r="D3824">
        <v>2.0465</v>
      </c>
      <c r="E3824">
        <v>1.2582800000000001</v>
      </c>
    </row>
    <row r="3825" spans="2:5" x14ac:dyDescent="0.3">
      <c r="B3825">
        <v>1.5933299999999999</v>
      </c>
      <c r="C3825">
        <v>0.81386999999999998</v>
      </c>
      <c r="D3825">
        <v>2.0729500000000001</v>
      </c>
      <c r="E3825">
        <v>1.2494700000000001</v>
      </c>
    </row>
    <row r="3826" spans="2:5" x14ac:dyDescent="0.3">
      <c r="B3826">
        <v>1.59375</v>
      </c>
      <c r="C3826">
        <v>0.81381999999999999</v>
      </c>
      <c r="D3826">
        <v>2.0883400000000001</v>
      </c>
      <c r="E3826">
        <v>1.2474700000000001</v>
      </c>
    </row>
    <row r="3827" spans="2:5" x14ac:dyDescent="0.3">
      <c r="B3827">
        <v>1.5941700000000001</v>
      </c>
      <c r="C3827">
        <v>0.80764999999999998</v>
      </c>
      <c r="D3827">
        <v>2.0844200000000002</v>
      </c>
      <c r="E3827">
        <v>1.2459899999999999</v>
      </c>
    </row>
    <row r="3828" spans="2:5" x14ac:dyDescent="0.3">
      <c r="B3828">
        <v>1.5945800000000001</v>
      </c>
      <c r="C3828">
        <v>0.80839000000000005</v>
      </c>
      <c r="D3828">
        <v>2.0975600000000001</v>
      </c>
      <c r="E3828">
        <v>1.2507900000000001</v>
      </c>
    </row>
    <row r="3829" spans="2:5" x14ac:dyDescent="0.3">
      <c r="B3829">
        <v>1.595</v>
      </c>
      <c r="C3829">
        <v>0.80935999999999997</v>
      </c>
      <c r="D3829">
        <v>2.1128</v>
      </c>
      <c r="E3829">
        <v>1.26831</v>
      </c>
    </row>
    <row r="3830" spans="2:5" x14ac:dyDescent="0.3">
      <c r="B3830">
        <v>1.5954200000000001</v>
      </c>
      <c r="C3830">
        <v>0.80815999999999999</v>
      </c>
      <c r="D3830">
        <v>2.11599</v>
      </c>
      <c r="E3830">
        <v>1.2548299999999999</v>
      </c>
    </row>
    <row r="3831" spans="2:5" x14ac:dyDescent="0.3">
      <c r="B3831">
        <v>1.5958300000000001</v>
      </c>
      <c r="C3831">
        <v>0.81098999999999999</v>
      </c>
      <c r="D3831">
        <v>2.10059</v>
      </c>
      <c r="E3831">
        <v>1.2287999999999999</v>
      </c>
    </row>
    <row r="3832" spans="2:5" x14ac:dyDescent="0.3">
      <c r="B3832">
        <v>1.5962499999999999</v>
      </c>
      <c r="C3832">
        <v>0.80818000000000001</v>
      </c>
      <c r="D3832">
        <v>2.0481400000000001</v>
      </c>
      <c r="E3832">
        <v>1.2153799999999999</v>
      </c>
    </row>
    <row r="3833" spans="2:5" x14ac:dyDescent="0.3">
      <c r="B3833">
        <v>1.59667</v>
      </c>
      <c r="C3833">
        <v>0.81276000000000004</v>
      </c>
      <c r="D3833">
        <v>2.0719400000000001</v>
      </c>
      <c r="E3833">
        <v>1.24315</v>
      </c>
    </row>
    <row r="3834" spans="2:5" x14ac:dyDescent="0.3">
      <c r="B3834">
        <v>1.5970800000000001</v>
      </c>
      <c r="C3834">
        <v>0.80981000000000003</v>
      </c>
      <c r="D3834">
        <v>2.1010599999999999</v>
      </c>
      <c r="E3834">
        <v>1.27515</v>
      </c>
    </row>
    <row r="3835" spans="2:5" x14ac:dyDescent="0.3">
      <c r="B3835">
        <v>1.5974999999999999</v>
      </c>
      <c r="C3835">
        <v>0.81286000000000003</v>
      </c>
      <c r="D3835">
        <v>2.1277400000000002</v>
      </c>
      <c r="E3835">
        <v>1.2613799999999999</v>
      </c>
    </row>
    <row r="3836" spans="2:5" x14ac:dyDescent="0.3">
      <c r="B3836">
        <v>1.59792</v>
      </c>
      <c r="C3836">
        <v>0.81052999999999997</v>
      </c>
      <c r="D3836">
        <v>2.1059100000000002</v>
      </c>
      <c r="E3836">
        <v>1.2755799999999999</v>
      </c>
    </row>
    <row r="3837" spans="2:5" x14ac:dyDescent="0.3">
      <c r="B3837">
        <v>1.59833</v>
      </c>
      <c r="C3837">
        <v>0.8125</v>
      </c>
      <c r="D3837">
        <v>2.0803500000000001</v>
      </c>
      <c r="E3837">
        <v>1.27728</v>
      </c>
    </row>
    <row r="3838" spans="2:5" x14ac:dyDescent="0.3">
      <c r="B3838">
        <v>1.5987499999999999</v>
      </c>
      <c r="C3838">
        <v>0.81186000000000003</v>
      </c>
      <c r="D3838">
        <v>2.09463</v>
      </c>
      <c r="E3838">
        <v>1.2558499999999999</v>
      </c>
    </row>
    <row r="3839" spans="2:5" x14ac:dyDescent="0.3">
      <c r="B3839">
        <v>1.59917</v>
      </c>
      <c r="C3839">
        <v>0.80896000000000001</v>
      </c>
      <c r="D3839">
        <v>2.1174300000000001</v>
      </c>
      <c r="E3839">
        <v>1.2604500000000001</v>
      </c>
    </row>
    <row r="3840" spans="2:5" x14ac:dyDescent="0.3">
      <c r="B3840">
        <v>1.59958</v>
      </c>
      <c r="C3840">
        <v>0.80979999999999996</v>
      </c>
      <c r="D3840">
        <v>2.1124800000000001</v>
      </c>
      <c r="E3840">
        <v>1.2335400000000001</v>
      </c>
    </row>
    <row r="3841" spans="2:5" x14ac:dyDescent="0.3">
      <c r="B3841">
        <v>1.6</v>
      </c>
      <c r="C3841">
        <v>0.81118000000000001</v>
      </c>
      <c r="D3841">
        <v>2.07619</v>
      </c>
      <c r="E3841">
        <v>1.23644</v>
      </c>
    </row>
    <row r="3842" spans="2:5" x14ac:dyDescent="0.3">
      <c r="B3842">
        <v>1.60042</v>
      </c>
      <c r="C3842">
        <v>0.81205000000000005</v>
      </c>
      <c r="D3842">
        <v>2.08263</v>
      </c>
      <c r="E3842">
        <v>1.25766</v>
      </c>
    </row>
    <row r="3843" spans="2:5" x14ac:dyDescent="0.3">
      <c r="B3843">
        <v>1.60083</v>
      </c>
      <c r="C3843">
        <v>0.80947000000000002</v>
      </c>
      <c r="D3843">
        <v>2.08568</v>
      </c>
      <c r="E3843">
        <v>1.23691</v>
      </c>
    </row>
    <row r="3844" spans="2:5" x14ac:dyDescent="0.3">
      <c r="B3844">
        <v>1.6012500000000001</v>
      </c>
      <c r="C3844">
        <v>0.80986999999999998</v>
      </c>
      <c r="D3844">
        <v>2.10629</v>
      </c>
      <c r="E3844">
        <v>1.244</v>
      </c>
    </row>
    <row r="3845" spans="2:5" x14ac:dyDescent="0.3">
      <c r="B3845">
        <v>1.6016699999999999</v>
      </c>
      <c r="C3845">
        <v>0.81166000000000005</v>
      </c>
      <c r="D3845">
        <v>2.1391900000000001</v>
      </c>
      <c r="E3845">
        <v>1.24431</v>
      </c>
    </row>
    <row r="3846" spans="2:5" x14ac:dyDescent="0.3">
      <c r="B3846">
        <v>1.6020799999999999</v>
      </c>
      <c r="C3846">
        <v>0.81116999999999995</v>
      </c>
      <c r="D3846">
        <v>2.1610200000000002</v>
      </c>
      <c r="E3846">
        <v>1.25068</v>
      </c>
    </row>
    <row r="3847" spans="2:5" x14ac:dyDescent="0.3">
      <c r="B3847">
        <v>1.6025</v>
      </c>
      <c r="C3847">
        <v>0.81023999999999996</v>
      </c>
      <c r="D3847">
        <v>2.12907</v>
      </c>
      <c r="E3847">
        <v>1.2317800000000001</v>
      </c>
    </row>
    <row r="3848" spans="2:5" x14ac:dyDescent="0.3">
      <c r="B3848">
        <v>1.6029199999999999</v>
      </c>
      <c r="C3848">
        <v>0.81023000000000001</v>
      </c>
      <c r="D3848">
        <v>2.10425</v>
      </c>
      <c r="E3848">
        <v>1.2356400000000001</v>
      </c>
    </row>
    <row r="3849" spans="2:5" x14ac:dyDescent="0.3">
      <c r="B3849">
        <v>1.6033299999999999</v>
      </c>
      <c r="C3849">
        <v>0.81032000000000004</v>
      </c>
      <c r="D3849">
        <v>2.13341</v>
      </c>
      <c r="E3849">
        <v>1.2363500000000001</v>
      </c>
    </row>
    <row r="3850" spans="2:5" x14ac:dyDescent="0.3">
      <c r="B3850">
        <v>1.60375</v>
      </c>
      <c r="C3850">
        <v>0.81113000000000002</v>
      </c>
      <c r="D3850">
        <v>2.1</v>
      </c>
      <c r="E3850">
        <v>1.22848</v>
      </c>
    </row>
    <row r="3851" spans="2:5" x14ac:dyDescent="0.3">
      <c r="B3851">
        <v>1.6041700000000001</v>
      </c>
      <c r="C3851">
        <v>0.80979999999999996</v>
      </c>
      <c r="D3851">
        <v>2.10094</v>
      </c>
      <c r="E3851">
        <v>1.23289</v>
      </c>
    </row>
    <row r="3852" spans="2:5" x14ac:dyDescent="0.3">
      <c r="B3852">
        <v>1.6045799999999999</v>
      </c>
      <c r="C3852">
        <v>0.80989999999999995</v>
      </c>
      <c r="D3852">
        <v>2.1249799999999999</v>
      </c>
      <c r="E3852">
        <v>1.2127300000000001</v>
      </c>
    </row>
    <row r="3853" spans="2:5" x14ac:dyDescent="0.3">
      <c r="B3853">
        <v>1.605</v>
      </c>
      <c r="C3853">
        <v>0.80778000000000005</v>
      </c>
      <c r="D3853">
        <v>2.1113499999999998</v>
      </c>
      <c r="E3853">
        <v>1.24211</v>
      </c>
    </row>
    <row r="3854" spans="2:5" x14ac:dyDescent="0.3">
      <c r="B3854">
        <v>1.6054200000000001</v>
      </c>
      <c r="C3854">
        <v>0.81001999999999996</v>
      </c>
      <c r="D3854">
        <v>2.11267</v>
      </c>
      <c r="E3854">
        <v>1.24901</v>
      </c>
    </row>
    <row r="3855" spans="2:5" x14ac:dyDescent="0.3">
      <c r="B3855">
        <v>1.6058300000000001</v>
      </c>
      <c r="C3855">
        <v>0.80730000000000002</v>
      </c>
      <c r="D3855">
        <v>2.1235599999999999</v>
      </c>
      <c r="E3855">
        <v>1.2651300000000001</v>
      </c>
    </row>
    <row r="3856" spans="2:5" x14ac:dyDescent="0.3">
      <c r="B3856">
        <v>1.60625</v>
      </c>
      <c r="C3856">
        <v>0.80911999999999995</v>
      </c>
      <c r="D3856">
        <v>2.1040199999999998</v>
      </c>
      <c r="E3856">
        <v>1.25661</v>
      </c>
    </row>
    <row r="3857" spans="2:5" x14ac:dyDescent="0.3">
      <c r="B3857">
        <v>1.60667</v>
      </c>
      <c r="C3857">
        <v>0.80718000000000001</v>
      </c>
      <c r="D3857">
        <v>2.1132399999999998</v>
      </c>
      <c r="E3857">
        <v>1.1882999999999999</v>
      </c>
    </row>
    <row r="3858" spans="2:5" x14ac:dyDescent="0.3">
      <c r="B3858">
        <v>1.6070800000000001</v>
      </c>
      <c r="C3858">
        <v>0.81028999999999995</v>
      </c>
      <c r="D3858">
        <v>2.0907800000000001</v>
      </c>
      <c r="E3858">
        <v>1.2145600000000001</v>
      </c>
    </row>
    <row r="3859" spans="2:5" x14ac:dyDescent="0.3">
      <c r="B3859">
        <v>1.6074999999999999</v>
      </c>
      <c r="C3859">
        <v>0.80740999999999996</v>
      </c>
      <c r="D3859">
        <v>2.05355</v>
      </c>
      <c r="E3859">
        <v>1.2103600000000001</v>
      </c>
    </row>
    <row r="3860" spans="2:5" x14ac:dyDescent="0.3">
      <c r="B3860">
        <v>1.60792</v>
      </c>
      <c r="C3860">
        <v>0.80939000000000005</v>
      </c>
      <c r="D3860">
        <v>2.0867900000000001</v>
      </c>
      <c r="E3860">
        <v>1.2279800000000001</v>
      </c>
    </row>
    <row r="3861" spans="2:5" x14ac:dyDescent="0.3">
      <c r="B3861">
        <v>1.60833</v>
      </c>
      <c r="C3861">
        <v>0.80859999999999999</v>
      </c>
      <c r="D3861">
        <v>2.0741200000000002</v>
      </c>
      <c r="E3861">
        <v>1.27427</v>
      </c>
    </row>
    <row r="3862" spans="2:5" x14ac:dyDescent="0.3">
      <c r="B3862">
        <v>1.6087499999999999</v>
      </c>
      <c r="C3862">
        <v>0.80474999999999997</v>
      </c>
      <c r="D3862">
        <v>2.0836800000000002</v>
      </c>
      <c r="E3862">
        <v>1.2621599999999999</v>
      </c>
    </row>
    <row r="3863" spans="2:5" x14ac:dyDescent="0.3">
      <c r="B3863">
        <v>1.60917</v>
      </c>
      <c r="C3863">
        <v>0.81020999999999999</v>
      </c>
      <c r="D3863">
        <v>2.12236</v>
      </c>
      <c r="E3863">
        <v>1.2533000000000001</v>
      </c>
    </row>
    <row r="3864" spans="2:5" x14ac:dyDescent="0.3">
      <c r="B3864">
        <v>1.60958</v>
      </c>
      <c r="C3864">
        <v>0.80886999999999998</v>
      </c>
      <c r="D3864">
        <v>2.1005699999999998</v>
      </c>
      <c r="E3864">
        <v>1.27664</v>
      </c>
    </row>
    <row r="3865" spans="2:5" x14ac:dyDescent="0.3">
      <c r="B3865">
        <v>1.61</v>
      </c>
      <c r="C3865">
        <v>0.80713000000000001</v>
      </c>
      <c r="D3865">
        <v>2.09443</v>
      </c>
      <c r="E3865">
        <v>1.2779</v>
      </c>
    </row>
    <row r="3866" spans="2:5" x14ac:dyDescent="0.3">
      <c r="B3866">
        <v>1.61042</v>
      </c>
      <c r="C3866">
        <v>0.80603000000000002</v>
      </c>
      <c r="D3866">
        <v>2.1039400000000001</v>
      </c>
      <c r="E3866">
        <v>1.23326</v>
      </c>
    </row>
    <row r="3867" spans="2:5" x14ac:dyDescent="0.3">
      <c r="B3867">
        <v>1.61083</v>
      </c>
      <c r="C3867">
        <v>0.81123000000000001</v>
      </c>
      <c r="D3867">
        <v>2.09449</v>
      </c>
      <c r="E3867">
        <v>1.2257400000000001</v>
      </c>
    </row>
    <row r="3868" spans="2:5" x14ac:dyDescent="0.3">
      <c r="B3868">
        <v>1.6112500000000001</v>
      </c>
      <c r="C3868">
        <v>0.81072</v>
      </c>
      <c r="D3868">
        <v>2.0866500000000001</v>
      </c>
      <c r="E3868">
        <v>1.2385200000000001</v>
      </c>
    </row>
    <row r="3869" spans="2:5" x14ac:dyDescent="0.3">
      <c r="B3869">
        <v>1.6116699999999999</v>
      </c>
      <c r="C3869">
        <v>0.81037000000000003</v>
      </c>
      <c r="D3869">
        <v>2.1116700000000002</v>
      </c>
      <c r="E3869">
        <v>1.21767</v>
      </c>
    </row>
    <row r="3870" spans="2:5" x14ac:dyDescent="0.3">
      <c r="B3870">
        <v>1.61208</v>
      </c>
      <c r="C3870">
        <v>0.80723</v>
      </c>
      <c r="D3870">
        <v>2.0777600000000001</v>
      </c>
      <c r="E3870">
        <v>1.21469</v>
      </c>
    </row>
    <row r="3871" spans="2:5" x14ac:dyDescent="0.3">
      <c r="B3871">
        <v>1.6125</v>
      </c>
      <c r="C3871">
        <v>0.80983000000000005</v>
      </c>
      <c r="D3871">
        <v>2.0861000000000001</v>
      </c>
      <c r="E3871">
        <v>1.21366</v>
      </c>
    </row>
    <row r="3872" spans="2:5" x14ac:dyDescent="0.3">
      <c r="B3872">
        <v>1.6129199999999999</v>
      </c>
      <c r="C3872">
        <v>0.80718000000000001</v>
      </c>
      <c r="D3872">
        <v>2.0575399999999999</v>
      </c>
      <c r="E3872">
        <v>1.2120899999999999</v>
      </c>
    </row>
    <row r="3873" spans="2:5" x14ac:dyDescent="0.3">
      <c r="B3873">
        <v>1.6133299999999999</v>
      </c>
      <c r="C3873">
        <v>0.80613000000000001</v>
      </c>
      <c r="D3873">
        <v>2.0972599999999999</v>
      </c>
      <c r="E3873">
        <v>1.2163200000000001</v>
      </c>
    </row>
    <row r="3874" spans="2:5" x14ac:dyDescent="0.3">
      <c r="B3874">
        <v>1.61375</v>
      </c>
      <c r="C3874">
        <v>0.80874999999999997</v>
      </c>
      <c r="D3874">
        <v>2.11117</v>
      </c>
      <c r="E3874">
        <v>1.2341800000000001</v>
      </c>
    </row>
    <row r="3875" spans="2:5" x14ac:dyDescent="0.3">
      <c r="B3875">
        <v>1.6141700000000001</v>
      </c>
      <c r="C3875">
        <v>0.80925000000000002</v>
      </c>
      <c r="D3875">
        <v>2.1145200000000002</v>
      </c>
      <c r="E3875">
        <v>1.2466200000000001</v>
      </c>
    </row>
    <row r="3876" spans="2:5" x14ac:dyDescent="0.3">
      <c r="B3876">
        <v>1.6145799999999999</v>
      </c>
      <c r="C3876">
        <v>0.80989999999999995</v>
      </c>
      <c r="D3876">
        <v>2.0954899999999999</v>
      </c>
      <c r="E3876">
        <v>1.22675</v>
      </c>
    </row>
    <row r="3877" spans="2:5" x14ac:dyDescent="0.3">
      <c r="B3877">
        <v>1.615</v>
      </c>
      <c r="C3877">
        <v>0.80742999999999998</v>
      </c>
      <c r="D3877">
        <v>2.1264699999999999</v>
      </c>
      <c r="E3877">
        <v>1.22739</v>
      </c>
    </row>
    <row r="3878" spans="2:5" x14ac:dyDescent="0.3">
      <c r="B3878">
        <v>1.6154200000000001</v>
      </c>
      <c r="C3878">
        <v>0.80749000000000004</v>
      </c>
      <c r="D3878">
        <v>2.0773799999999998</v>
      </c>
      <c r="E3878">
        <v>1.2231700000000001</v>
      </c>
    </row>
    <row r="3879" spans="2:5" x14ac:dyDescent="0.3">
      <c r="B3879">
        <v>1.6158300000000001</v>
      </c>
      <c r="C3879">
        <v>0.80591999999999997</v>
      </c>
      <c r="D3879">
        <v>2.07822</v>
      </c>
      <c r="E3879">
        <v>1.2208300000000001</v>
      </c>
    </row>
    <row r="3880" spans="2:5" x14ac:dyDescent="0.3">
      <c r="B3880">
        <v>1.61625</v>
      </c>
      <c r="C3880">
        <v>0.80605000000000004</v>
      </c>
      <c r="D3880">
        <v>2.1057100000000002</v>
      </c>
      <c r="E3880">
        <v>1.2133100000000001</v>
      </c>
    </row>
    <row r="3881" spans="2:5" x14ac:dyDescent="0.3">
      <c r="B3881">
        <v>1.6166700000000001</v>
      </c>
      <c r="C3881">
        <v>0.80723999999999996</v>
      </c>
      <c r="D3881">
        <v>2.09674</v>
      </c>
      <c r="E3881">
        <v>1.21177</v>
      </c>
    </row>
    <row r="3882" spans="2:5" x14ac:dyDescent="0.3">
      <c r="B3882">
        <v>1.6170800000000001</v>
      </c>
      <c r="C3882">
        <v>0.81161000000000005</v>
      </c>
      <c r="D3882">
        <v>2.11931</v>
      </c>
      <c r="E3882">
        <v>1.20842</v>
      </c>
    </row>
    <row r="3883" spans="2:5" x14ac:dyDescent="0.3">
      <c r="B3883">
        <v>1.6174999999999999</v>
      </c>
      <c r="C3883">
        <v>0.81008999999999998</v>
      </c>
      <c r="D3883">
        <v>2.1067</v>
      </c>
      <c r="E3883">
        <v>1.2099299999999999</v>
      </c>
    </row>
    <row r="3884" spans="2:5" x14ac:dyDescent="0.3">
      <c r="B3884">
        <v>1.61792</v>
      </c>
      <c r="C3884">
        <v>0.80952999999999997</v>
      </c>
      <c r="D3884">
        <v>2.15015</v>
      </c>
      <c r="E3884">
        <v>1.2250000000000001</v>
      </c>
    </row>
    <row r="3885" spans="2:5" x14ac:dyDescent="0.3">
      <c r="B3885">
        <v>1.61833</v>
      </c>
      <c r="C3885">
        <v>0.80766000000000004</v>
      </c>
      <c r="D3885">
        <v>2.1670099999999999</v>
      </c>
      <c r="E3885">
        <v>1.23654</v>
      </c>
    </row>
    <row r="3886" spans="2:5" x14ac:dyDescent="0.3">
      <c r="B3886">
        <v>1.6187499999999999</v>
      </c>
      <c r="C3886">
        <v>0.80752999999999997</v>
      </c>
      <c r="D3886">
        <v>2.1402999999999999</v>
      </c>
      <c r="E3886">
        <v>1.2499199999999999</v>
      </c>
    </row>
    <row r="3887" spans="2:5" x14ac:dyDescent="0.3">
      <c r="B3887">
        <v>1.61917</v>
      </c>
      <c r="C3887">
        <v>0.80637000000000003</v>
      </c>
      <c r="D3887">
        <v>2.1147100000000001</v>
      </c>
      <c r="E3887">
        <v>1.23645</v>
      </c>
    </row>
    <row r="3888" spans="2:5" x14ac:dyDescent="0.3">
      <c r="B3888">
        <v>1.61958</v>
      </c>
      <c r="C3888">
        <v>0.80827000000000004</v>
      </c>
      <c r="D3888">
        <v>2.1143299999999998</v>
      </c>
      <c r="E3888">
        <v>1.2327600000000001</v>
      </c>
    </row>
    <row r="3889" spans="2:5" x14ac:dyDescent="0.3">
      <c r="B3889">
        <v>1.62</v>
      </c>
      <c r="C3889">
        <v>0.80725000000000002</v>
      </c>
      <c r="D3889">
        <v>2.10501</v>
      </c>
      <c r="E3889">
        <v>1.2374700000000001</v>
      </c>
    </row>
    <row r="3890" spans="2:5" x14ac:dyDescent="0.3">
      <c r="B3890">
        <v>1.62042</v>
      </c>
      <c r="C3890">
        <v>0.80676999999999999</v>
      </c>
      <c r="D3890">
        <v>2.1051099999999998</v>
      </c>
      <c r="E3890">
        <v>1.2782899999999999</v>
      </c>
    </row>
    <row r="3891" spans="2:5" x14ac:dyDescent="0.3">
      <c r="B3891">
        <v>1.62083</v>
      </c>
      <c r="C3891">
        <v>0.80542000000000002</v>
      </c>
      <c r="D3891">
        <v>2.1034700000000002</v>
      </c>
      <c r="E3891">
        <v>1.2800199999999999</v>
      </c>
    </row>
    <row r="3892" spans="2:5" x14ac:dyDescent="0.3">
      <c r="B3892">
        <v>1.6212500000000001</v>
      </c>
      <c r="C3892">
        <v>0.80789999999999995</v>
      </c>
      <c r="D3892">
        <v>2.11694</v>
      </c>
      <c r="E3892">
        <v>1.25143</v>
      </c>
    </row>
    <row r="3893" spans="2:5" x14ac:dyDescent="0.3">
      <c r="B3893">
        <v>1.6216699999999999</v>
      </c>
      <c r="C3893">
        <v>0.80562</v>
      </c>
      <c r="D3893">
        <v>2.11558</v>
      </c>
      <c r="E3893">
        <v>1.24627</v>
      </c>
    </row>
    <row r="3894" spans="2:5" x14ac:dyDescent="0.3">
      <c r="B3894">
        <v>1.62208</v>
      </c>
      <c r="C3894">
        <v>0.80608000000000002</v>
      </c>
      <c r="D3894">
        <v>2.08114</v>
      </c>
      <c r="E3894">
        <v>1.2202500000000001</v>
      </c>
    </row>
    <row r="3895" spans="2:5" x14ac:dyDescent="0.3">
      <c r="B3895">
        <v>1.6225000000000001</v>
      </c>
      <c r="C3895">
        <v>0.80511999999999995</v>
      </c>
      <c r="D3895">
        <v>2.1075900000000001</v>
      </c>
      <c r="E3895">
        <v>1.2145699999999999</v>
      </c>
    </row>
    <row r="3896" spans="2:5" x14ac:dyDescent="0.3">
      <c r="B3896">
        <v>1.6229199999999999</v>
      </c>
      <c r="C3896">
        <v>0.80689</v>
      </c>
      <c r="D3896">
        <v>2.1318600000000001</v>
      </c>
      <c r="E3896">
        <v>1.25762</v>
      </c>
    </row>
    <row r="3897" spans="2:5" x14ac:dyDescent="0.3">
      <c r="B3897">
        <v>1.6233299999999999</v>
      </c>
      <c r="C3897">
        <v>0.80850999999999995</v>
      </c>
      <c r="D3897">
        <v>2.0836600000000001</v>
      </c>
      <c r="E3897">
        <v>1.23481</v>
      </c>
    </row>
    <row r="3898" spans="2:5" x14ac:dyDescent="0.3">
      <c r="B3898">
        <v>1.62375</v>
      </c>
      <c r="C3898">
        <v>0.80610000000000004</v>
      </c>
      <c r="D3898">
        <v>2.1261999999999999</v>
      </c>
      <c r="E3898">
        <v>1.2394000000000001</v>
      </c>
    </row>
    <row r="3899" spans="2:5" x14ac:dyDescent="0.3">
      <c r="B3899">
        <v>1.6241699999999999</v>
      </c>
      <c r="C3899">
        <v>0.80740999999999996</v>
      </c>
      <c r="D3899">
        <v>2.1272799999999998</v>
      </c>
      <c r="E3899">
        <v>1.2224299999999999</v>
      </c>
    </row>
    <row r="3900" spans="2:5" x14ac:dyDescent="0.3">
      <c r="B3900">
        <v>1.6245799999999999</v>
      </c>
      <c r="C3900">
        <v>0.80561000000000005</v>
      </c>
      <c r="D3900">
        <v>2.0981800000000002</v>
      </c>
      <c r="E3900">
        <v>1.21662</v>
      </c>
    </row>
    <row r="3901" spans="2:5" x14ac:dyDescent="0.3">
      <c r="B3901">
        <v>1.625</v>
      </c>
      <c r="C3901">
        <v>0.80635000000000001</v>
      </c>
      <c r="D3901">
        <v>2.1076100000000002</v>
      </c>
      <c r="E3901">
        <v>1.2366600000000001</v>
      </c>
    </row>
    <row r="3902" spans="2:5" x14ac:dyDescent="0.3">
      <c r="B3902">
        <v>1.6254200000000001</v>
      </c>
      <c r="C3902">
        <v>0.80681000000000003</v>
      </c>
      <c r="D3902">
        <v>2.1326900000000002</v>
      </c>
      <c r="E3902">
        <v>1.2359899999999999</v>
      </c>
    </row>
    <row r="3903" spans="2:5" x14ac:dyDescent="0.3">
      <c r="B3903">
        <v>1.6258300000000001</v>
      </c>
      <c r="C3903">
        <v>0.80556000000000005</v>
      </c>
      <c r="D3903">
        <v>2.1202899999999998</v>
      </c>
      <c r="E3903">
        <v>1.2198899999999999</v>
      </c>
    </row>
    <row r="3904" spans="2:5" x14ac:dyDescent="0.3">
      <c r="B3904">
        <v>1.62625</v>
      </c>
      <c r="C3904">
        <v>0.80610999999999999</v>
      </c>
      <c r="D3904">
        <v>2.1034199999999998</v>
      </c>
      <c r="E3904">
        <v>1.1905600000000001</v>
      </c>
    </row>
    <row r="3905" spans="2:5" x14ac:dyDescent="0.3">
      <c r="B3905">
        <v>1.6266700000000001</v>
      </c>
      <c r="C3905">
        <v>0.80535000000000001</v>
      </c>
      <c r="D3905">
        <v>2.1077699999999999</v>
      </c>
      <c r="E3905">
        <v>1.2375700000000001</v>
      </c>
    </row>
    <row r="3906" spans="2:5" x14ac:dyDescent="0.3">
      <c r="B3906">
        <v>1.6270800000000001</v>
      </c>
      <c r="C3906">
        <v>0.80650999999999995</v>
      </c>
      <c r="D3906">
        <v>2.0926</v>
      </c>
      <c r="E3906">
        <v>1.2366999999999999</v>
      </c>
    </row>
    <row r="3907" spans="2:5" x14ac:dyDescent="0.3">
      <c r="B3907">
        <v>1.6274999999999999</v>
      </c>
      <c r="C3907">
        <v>0.80742000000000003</v>
      </c>
      <c r="D3907">
        <v>2.0839799999999999</v>
      </c>
      <c r="E3907">
        <v>1.2302500000000001</v>
      </c>
    </row>
    <row r="3908" spans="2:5" x14ac:dyDescent="0.3">
      <c r="B3908">
        <v>1.62792</v>
      </c>
      <c r="C3908">
        <v>0.80259000000000003</v>
      </c>
      <c r="D3908">
        <v>2.0822099999999999</v>
      </c>
      <c r="E3908">
        <v>1.2040500000000001</v>
      </c>
    </row>
    <row r="3909" spans="2:5" x14ac:dyDescent="0.3">
      <c r="B3909">
        <v>1.6283300000000001</v>
      </c>
      <c r="C3909">
        <v>0.80784</v>
      </c>
      <c r="D3909">
        <v>2.1426099999999999</v>
      </c>
      <c r="E3909">
        <v>1.1856500000000001</v>
      </c>
    </row>
    <row r="3910" spans="2:5" x14ac:dyDescent="0.3">
      <c r="B3910">
        <v>1.6287499999999999</v>
      </c>
      <c r="C3910">
        <v>0.80696999999999997</v>
      </c>
      <c r="D3910">
        <v>2.16079</v>
      </c>
      <c r="E3910">
        <v>1.2265900000000001</v>
      </c>
    </row>
    <row r="3911" spans="2:5" x14ac:dyDescent="0.3">
      <c r="B3911">
        <v>1.62917</v>
      </c>
      <c r="C3911">
        <v>0.80481999999999998</v>
      </c>
      <c r="D3911">
        <v>2.13984</v>
      </c>
      <c r="E3911">
        <v>1.2503</v>
      </c>
    </row>
    <row r="3912" spans="2:5" x14ac:dyDescent="0.3">
      <c r="B3912">
        <v>1.62958</v>
      </c>
      <c r="C3912">
        <v>0.80583000000000005</v>
      </c>
      <c r="D3912">
        <v>2.0960700000000001</v>
      </c>
      <c r="E3912">
        <v>1.22356</v>
      </c>
    </row>
    <row r="3913" spans="2:5" x14ac:dyDescent="0.3">
      <c r="B3913">
        <v>1.63</v>
      </c>
      <c r="C3913">
        <v>0.80603000000000002</v>
      </c>
      <c r="D3913">
        <v>2.1207400000000001</v>
      </c>
      <c r="E3913">
        <v>1.2161</v>
      </c>
    </row>
    <row r="3914" spans="2:5" x14ac:dyDescent="0.3">
      <c r="B3914">
        <v>1.63042</v>
      </c>
      <c r="C3914">
        <v>0.80137999999999998</v>
      </c>
      <c r="D3914">
        <v>2.1208</v>
      </c>
      <c r="E3914">
        <v>1.2121900000000001</v>
      </c>
    </row>
    <row r="3915" spans="2:5" x14ac:dyDescent="0.3">
      <c r="B3915">
        <v>1.63083</v>
      </c>
      <c r="C3915">
        <v>0.80166999999999999</v>
      </c>
      <c r="D3915">
        <v>2.09707</v>
      </c>
      <c r="E3915">
        <v>1.22231</v>
      </c>
    </row>
    <row r="3916" spans="2:5" x14ac:dyDescent="0.3">
      <c r="B3916">
        <v>1.6312500000000001</v>
      </c>
      <c r="C3916">
        <v>0.80371000000000004</v>
      </c>
      <c r="D3916">
        <v>2.12486</v>
      </c>
      <c r="E3916">
        <v>1.2302999999999999</v>
      </c>
    </row>
    <row r="3917" spans="2:5" x14ac:dyDescent="0.3">
      <c r="B3917">
        <v>1.63167</v>
      </c>
      <c r="C3917">
        <v>0.80523</v>
      </c>
      <c r="D3917">
        <v>2.11666</v>
      </c>
      <c r="E3917">
        <v>1.20645</v>
      </c>
    </row>
    <row r="3918" spans="2:5" x14ac:dyDescent="0.3">
      <c r="B3918">
        <v>1.63208</v>
      </c>
      <c r="C3918">
        <v>0.80545</v>
      </c>
      <c r="D3918">
        <v>2.1139100000000002</v>
      </c>
      <c r="E3918">
        <v>1.23302</v>
      </c>
    </row>
    <row r="3919" spans="2:5" x14ac:dyDescent="0.3">
      <c r="B3919">
        <v>1.6325000000000001</v>
      </c>
      <c r="C3919">
        <v>0.80657999999999996</v>
      </c>
      <c r="D3919">
        <v>2.1066099999999999</v>
      </c>
      <c r="E3919">
        <v>1.2139899999999999</v>
      </c>
    </row>
    <row r="3920" spans="2:5" x14ac:dyDescent="0.3">
      <c r="B3920">
        <v>1.6329199999999999</v>
      </c>
      <c r="C3920">
        <v>0.80369999999999997</v>
      </c>
      <c r="D3920">
        <v>2.1259800000000002</v>
      </c>
      <c r="E3920">
        <v>1.1872400000000001</v>
      </c>
    </row>
    <row r="3921" spans="2:5" x14ac:dyDescent="0.3">
      <c r="B3921">
        <v>1.6333299999999999</v>
      </c>
      <c r="C3921">
        <v>0.80261000000000005</v>
      </c>
      <c r="D3921">
        <v>2.1303999999999998</v>
      </c>
      <c r="E3921">
        <v>1.2217899999999999</v>
      </c>
    </row>
    <row r="3922" spans="2:5" x14ac:dyDescent="0.3">
      <c r="B3922">
        <v>1.63375</v>
      </c>
      <c r="C3922">
        <v>0.80254999999999999</v>
      </c>
      <c r="D3922">
        <v>2.1353599999999999</v>
      </c>
      <c r="E3922">
        <v>1.23028</v>
      </c>
    </row>
    <row r="3923" spans="2:5" x14ac:dyDescent="0.3">
      <c r="B3923">
        <v>1.6341699999999999</v>
      </c>
      <c r="C3923">
        <v>0.80530000000000002</v>
      </c>
      <c r="D3923">
        <v>2.1029</v>
      </c>
      <c r="E3923">
        <v>1.2594399999999999</v>
      </c>
    </row>
    <row r="3924" spans="2:5" x14ac:dyDescent="0.3">
      <c r="B3924">
        <v>1.6345799999999999</v>
      </c>
      <c r="C3924">
        <v>0.80586999999999998</v>
      </c>
      <c r="D3924">
        <v>2.1162200000000002</v>
      </c>
      <c r="E3924">
        <v>1.2541100000000001</v>
      </c>
    </row>
    <row r="3925" spans="2:5" x14ac:dyDescent="0.3">
      <c r="B3925">
        <v>1.635</v>
      </c>
      <c r="C3925">
        <v>0.79949000000000003</v>
      </c>
      <c r="D3925">
        <v>2.1096499999999998</v>
      </c>
      <c r="E3925">
        <v>1.24956</v>
      </c>
    </row>
    <row r="3926" spans="2:5" x14ac:dyDescent="0.3">
      <c r="B3926">
        <v>1.6354200000000001</v>
      </c>
      <c r="C3926">
        <v>0.80320000000000003</v>
      </c>
      <c r="D3926">
        <v>2.1223800000000002</v>
      </c>
      <c r="E3926">
        <v>1.24556</v>
      </c>
    </row>
    <row r="3927" spans="2:5" x14ac:dyDescent="0.3">
      <c r="B3927">
        <v>1.6358299999999999</v>
      </c>
      <c r="C3927">
        <v>0.80520999999999998</v>
      </c>
      <c r="D3927">
        <v>2.0999699999999999</v>
      </c>
      <c r="E3927">
        <v>1.28576</v>
      </c>
    </row>
    <row r="3928" spans="2:5" x14ac:dyDescent="0.3">
      <c r="B3928">
        <v>1.63625</v>
      </c>
      <c r="C3928">
        <v>0.79940999999999995</v>
      </c>
      <c r="D3928">
        <v>2.0856499999999998</v>
      </c>
      <c r="E3928">
        <v>1.28044</v>
      </c>
    </row>
    <row r="3929" spans="2:5" x14ac:dyDescent="0.3">
      <c r="B3929">
        <v>1.6366700000000001</v>
      </c>
      <c r="C3929">
        <v>0.80095000000000005</v>
      </c>
      <c r="D3929">
        <v>2.1043099999999999</v>
      </c>
      <c r="E3929">
        <v>1.2446699999999999</v>
      </c>
    </row>
    <row r="3930" spans="2:5" x14ac:dyDescent="0.3">
      <c r="B3930">
        <v>1.6370800000000001</v>
      </c>
      <c r="C3930">
        <v>0.79891999999999996</v>
      </c>
      <c r="D3930">
        <v>2.1212200000000001</v>
      </c>
      <c r="E3930">
        <v>1.26505</v>
      </c>
    </row>
    <row r="3931" spans="2:5" x14ac:dyDescent="0.3">
      <c r="B3931">
        <v>1.6375</v>
      </c>
      <c r="C3931">
        <v>0.80096000000000001</v>
      </c>
      <c r="D3931">
        <v>2.11205</v>
      </c>
      <c r="E3931">
        <v>1.24004</v>
      </c>
    </row>
    <row r="3932" spans="2:5" x14ac:dyDescent="0.3">
      <c r="B3932">
        <v>1.63792</v>
      </c>
      <c r="C3932">
        <v>0.79847999999999997</v>
      </c>
      <c r="D3932">
        <v>2.1399499999999998</v>
      </c>
      <c r="E3932">
        <v>1.2511000000000001</v>
      </c>
    </row>
    <row r="3933" spans="2:5" x14ac:dyDescent="0.3">
      <c r="B3933">
        <v>1.6383300000000001</v>
      </c>
      <c r="C3933">
        <v>0.80162999999999995</v>
      </c>
      <c r="D3933">
        <v>2.1280199999999998</v>
      </c>
      <c r="E3933">
        <v>1.2247300000000001</v>
      </c>
    </row>
    <row r="3934" spans="2:5" x14ac:dyDescent="0.3">
      <c r="B3934">
        <v>1.6387499999999999</v>
      </c>
      <c r="C3934">
        <v>0.80169000000000001</v>
      </c>
      <c r="D3934">
        <v>2.1243699999999999</v>
      </c>
      <c r="E3934">
        <v>1.1785399999999999</v>
      </c>
    </row>
    <row r="3935" spans="2:5" x14ac:dyDescent="0.3">
      <c r="B3935">
        <v>1.63917</v>
      </c>
      <c r="C3935">
        <v>0.79876000000000003</v>
      </c>
      <c r="D3935">
        <v>2.1172</v>
      </c>
      <c r="E3935">
        <v>1.2052499999999999</v>
      </c>
    </row>
    <row r="3936" spans="2:5" x14ac:dyDescent="0.3">
      <c r="B3936">
        <v>1.63958</v>
      </c>
      <c r="C3936">
        <v>0.79871999999999999</v>
      </c>
      <c r="D3936">
        <v>2.1555399999999998</v>
      </c>
      <c r="E3936">
        <v>1.2494000000000001</v>
      </c>
    </row>
    <row r="3937" spans="2:5" x14ac:dyDescent="0.3">
      <c r="B3937">
        <v>1.64</v>
      </c>
      <c r="C3937">
        <v>0.80135000000000001</v>
      </c>
      <c r="D3937">
        <v>2.1211500000000001</v>
      </c>
      <c r="E3937">
        <v>1.23119</v>
      </c>
    </row>
    <row r="3938" spans="2:5" x14ac:dyDescent="0.3">
      <c r="B3938">
        <v>1.64042</v>
      </c>
      <c r="C3938">
        <v>0.79935</v>
      </c>
      <c r="D3938">
        <v>2.13523</v>
      </c>
      <c r="E3938">
        <v>1.25604</v>
      </c>
    </row>
    <row r="3939" spans="2:5" x14ac:dyDescent="0.3">
      <c r="B3939">
        <v>1.64083</v>
      </c>
      <c r="C3939">
        <v>0.79871999999999999</v>
      </c>
      <c r="D3939">
        <v>2.1356600000000001</v>
      </c>
      <c r="E3939">
        <v>1.2695000000000001</v>
      </c>
    </row>
    <row r="3940" spans="2:5" x14ac:dyDescent="0.3">
      <c r="B3940">
        <v>1.6412500000000001</v>
      </c>
      <c r="C3940">
        <v>0.79959000000000002</v>
      </c>
      <c r="D3940">
        <v>2.1044399999999999</v>
      </c>
      <c r="E3940">
        <v>1.2333700000000001</v>
      </c>
    </row>
    <row r="3941" spans="2:5" x14ac:dyDescent="0.3">
      <c r="B3941">
        <v>1.64167</v>
      </c>
      <c r="C3941">
        <v>0.80186999999999997</v>
      </c>
      <c r="D3941">
        <v>2.09918</v>
      </c>
      <c r="E3941">
        <v>1.1986600000000001</v>
      </c>
    </row>
    <row r="3942" spans="2:5" x14ac:dyDescent="0.3">
      <c r="B3942">
        <v>1.64208</v>
      </c>
      <c r="C3942">
        <v>0.79947999999999997</v>
      </c>
      <c r="D3942">
        <v>2.10704</v>
      </c>
      <c r="E3942">
        <v>1.21584</v>
      </c>
    </row>
    <row r="3943" spans="2:5" x14ac:dyDescent="0.3">
      <c r="B3943">
        <v>1.6425000000000001</v>
      </c>
      <c r="C3943">
        <v>0.79888000000000003</v>
      </c>
      <c r="D3943">
        <v>2.11957</v>
      </c>
      <c r="E3943">
        <v>1.2416100000000001</v>
      </c>
    </row>
    <row r="3944" spans="2:5" x14ac:dyDescent="0.3">
      <c r="B3944">
        <v>1.6429199999999999</v>
      </c>
      <c r="C3944">
        <v>0.80088000000000004</v>
      </c>
      <c r="D3944">
        <v>2.0819200000000002</v>
      </c>
      <c r="E3944">
        <v>1.20469</v>
      </c>
    </row>
    <row r="3945" spans="2:5" x14ac:dyDescent="0.3">
      <c r="B3945">
        <v>1.64333</v>
      </c>
      <c r="C3945">
        <v>0.80125999999999997</v>
      </c>
      <c r="D3945">
        <v>2.1034299999999999</v>
      </c>
      <c r="E3945">
        <v>1.21675</v>
      </c>
    </row>
    <row r="3946" spans="2:5" x14ac:dyDescent="0.3">
      <c r="B3946">
        <v>1.64375</v>
      </c>
      <c r="C3946">
        <v>0.79964000000000002</v>
      </c>
      <c r="D3946">
        <v>2.1338699999999999</v>
      </c>
      <c r="E3946">
        <v>1.2179599999999999</v>
      </c>
    </row>
    <row r="3947" spans="2:5" x14ac:dyDescent="0.3">
      <c r="B3947">
        <v>1.6441699999999999</v>
      </c>
      <c r="C3947">
        <v>0.79717000000000005</v>
      </c>
      <c r="D3947">
        <v>2.1044499999999999</v>
      </c>
      <c r="E3947">
        <v>1.21116</v>
      </c>
    </row>
    <row r="3948" spans="2:5" x14ac:dyDescent="0.3">
      <c r="B3948">
        <v>1.6445799999999999</v>
      </c>
      <c r="C3948">
        <v>0.79851000000000005</v>
      </c>
      <c r="D3948">
        <v>2.1085500000000001</v>
      </c>
      <c r="E3948">
        <v>1.1901299999999999</v>
      </c>
    </row>
    <row r="3949" spans="2:5" x14ac:dyDescent="0.3">
      <c r="B3949">
        <v>1.645</v>
      </c>
      <c r="C3949">
        <v>0.79918</v>
      </c>
      <c r="D3949">
        <v>2.10453</v>
      </c>
      <c r="E3949">
        <v>1.19153</v>
      </c>
    </row>
    <row r="3950" spans="2:5" x14ac:dyDescent="0.3">
      <c r="B3950">
        <v>1.6454200000000001</v>
      </c>
      <c r="C3950">
        <v>0.79898999999999998</v>
      </c>
      <c r="D3950">
        <v>2.1048300000000002</v>
      </c>
      <c r="E3950">
        <v>1.2417100000000001</v>
      </c>
    </row>
    <row r="3951" spans="2:5" x14ac:dyDescent="0.3">
      <c r="B3951">
        <v>1.6458299999999999</v>
      </c>
      <c r="C3951">
        <v>0.79761000000000004</v>
      </c>
      <c r="D3951">
        <v>2.1318600000000001</v>
      </c>
      <c r="E3951">
        <v>1.23075</v>
      </c>
    </row>
    <row r="3952" spans="2:5" x14ac:dyDescent="0.3">
      <c r="B3952">
        <v>1.64625</v>
      </c>
      <c r="C3952">
        <v>0.79798000000000002</v>
      </c>
      <c r="D3952">
        <v>2.13836</v>
      </c>
      <c r="E3952">
        <v>1.23031</v>
      </c>
    </row>
    <row r="3953" spans="2:5" x14ac:dyDescent="0.3">
      <c r="B3953">
        <v>1.6466700000000001</v>
      </c>
      <c r="C3953">
        <v>0.79974999999999996</v>
      </c>
      <c r="D3953">
        <v>2.0952099999999998</v>
      </c>
      <c r="E3953">
        <v>1.21044</v>
      </c>
    </row>
    <row r="3954" spans="2:5" x14ac:dyDescent="0.3">
      <c r="B3954">
        <v>1.6470800000000001</v>
      </c>
      <c r="C3954">
        <v>0.79806999999999995</v>
      </c>
      <c r="D3954">
        <v>2.0930900000000001</v>
      </c>
      <c r="E3954">
        <v>1.24254</v>
      </c>
    </row>
    <row r="3955" spans="2:5" x14ac:dyDescent="0.3">
      <c r="B3955">
        <v>1.6475</v>
      </c>
      <c r="C3955">
        <v>0.7994</v>
      </c>
      <c r="D3955">
        <v>2.1167400000000001</v>
      </c>
      <c r="E3955">
        <v>1.2072000000000001</v>
      </c>
    </row>
    <row r="3956" spans="2:5" x14ac:dyDescent="0.3">
      <c r="B3956">
        <v>1.6479200000000001</v>
      </c>
      <c r="C3956">
        <v>0.80001999999999995</v>
      </c>
      <c r="D3956">
        <v>2.11741</v>
      </c>
      <c r="E3956">
        <v>1.26366</v>
      </c>
    </row>
    <row r="3957" spans="2:5" x14ac:dyDescent="0.3">
      <c r="B3957">
        <v>1.6483300000000001</v>
      </c>
      <c r="C3957">
        <v>0.79957999999999996</v>
      </c>
      <c r="D3957">
        <v>2.1222799999999999</v>
      </c>
      <c r="E3957">
        <v>1.2119500000000001</v>
      </c>
    </row>
    <row r="3958" spans="2:5" x14ac:dyDescent="0.3">
      <c r="B3958">
        <v>1.6487499999999999</v>
      </c>
      <c r="C3958">
        <v>0.80237000000000003</v>
      </c>
      <c r="D3958">
        <v>2.1261000000000001</v>
      </c>
      <c r="E3958">
        <v>1.19695</v>
      </c>
    </row>
    <row r="3959" spans="2:5" x14ac:dyDescent="0.3">
      <c r="B3959">
        <v>1.64917</v>
      </c>
      <c r="C3959">
        <v>0.79893000000000003</v>
      </c>
      <c r="D3959">
        <v>2.0889899999999999</v>
      </c>
      <c r="E3959">
        <v>1.20503</v>
      </c>
    </row>
    <row r="3960" spans="2:5" x14ac:dyDescent="0.3">
      <c r="B3960">
        <v>1.64958</v>
      </c>
      <c r="C3960">
        <v>0.79652000000000001</v>
      </c>
      <c r="D3960">
        <v>2.11206</v>
      </c>
      <c r="E3960">
        <v>1.2623200000000001</v>
      </c>
    </row>
    <row r="3961" spans="2:5" x14ac:dyDescent="0.3">
      <c r="B3961">
        <v>1.65</v>
      </c>
      <c r="C3961">
        <v>0.79542999999999997</v>
      </c>
      <c r="D3961">
        <v>2.1125699999999998</v>
      </c>
      <c r="E3961">
        <v>1.2457400000000001</v>
      </c>
    </row>
    <row r="3962" spans="2:5" x14ac:dyDescent="0.3">
      <c r="B3962">
        <v>1.65042</v>
      </c>
      <c r="C3962">
        <v>0.80149000000000004</v>
      </c>
      <c r="D3962">
        <v>2.1403400000000001</v>
      </c>
      <c r="E3962">
        <v>1.2479199999999999</v>
      </c>
    </row>
    <row r="3963" spans="2:5" x14ac:dyDescent="0.3">
      <c r="B3963">
        <v>1.65083</v>
      </c>
      <c r="C3963">
        <v>0.79734000000000005</v>
      </c>
      <c r="D3963">
        <v>2.1421899999999998</v>
      </c>
      <c r="E3963">
        <v>1.2596400000000001</v>
      </c>
    </row>
    <row r="3964" spans="2:5" x14ac:dyDescent="0.3">
      <c r="B3964">
        <v>1.6512500000000001</v>
      </c>
      <c r="C3964">
        <v>0.80115000000000003</v>
      </c>
      <c r="D3964">
        <v>2.1017600000000001</v>
      </c>
      <c r="E3964">
        <v>1.2321299999999999</v>
      </c>
    </row>
    <row r="3965" spans="2:5" x14ac:dyDescent="0.3">
      <c r="B3965">
        <v>1.65167</v>
      </c>
      <c r="C3965">
        <v>0.80179999999999996</v>
      </c>
      <c r="D3965">
        <v>2.0935299999999999</v>
      </c>
      <c r="E3965">
        <v>1.2673399999999999</v>
      </c>
    </row>
    <row r="3966" spans="2:5" x14ac:dyDescent="0.3">
      <c r="B3966">
        <v>1.65208</v>
      </c>
      <c r="C3966">
        <v>0.79862</v>
      </c>
      <c r="D3966">
        <v>2.0992899999999999</v>
      </c>
      <c r="E3966">
        <v>1.2773099999999999</v>
      </c>
    </row>
    <row r="3967" spans="2:5" x14ac:dyDescent="0.3">
      <c r="B3967">
        <v>1.6525000000000001</v>
      </c>
      <c r="C3967">
        <v>0.79630999999999996</v>
      </c>
      <c r="D3967">
        <v>2.0804800000000001</v>
      </c>
      <c r="E3967">
        <v>1.2651399999999999</v>
      </c>
    </row>
    <row r="3968" spans="2:5" x14ac:dyDescent="0.3">
      <c r="B3968">
        <v>1.6529199999999999</v>
      </c>
      <c r="C3968">
        <v>0.79927000000000004</v>
      </c>
      <c r="D3968">
        <v>2.0987</v>
      </c>
      <c r="E3968">
        <v>1.2316100000000001</v>
      </c>
    </row>
    <row r="3969" spans="2:5" x14ac:dyDescent="0.3">
      <c r="B3969">
        <v>1.65333</v>
      </c>
      <c r="C3969">
        <v>0.80066000000000004</v>
      </c>
      <c r="D3969">
        <v>2.0936499999999998</v>
      </c>
      <c r="E3969">
        <v>1.2750900000000001</v>
      </c>
    </row>
    <row r="3970" spans="2:5" x14ac:dyDescent="0.3">
      <c r="B3970">
        <v>1.6537500000000001</v>
      </c>
      <c r="C3970">
        <v>0.80008999999999997</v>
      </c>
      <c r="D3970">
        <v>2.1243699999999999</v>
      </c>
      <c r="E3970">
        <v>1.2332799999999999</v>
      </c>
    </row>
    <row r="3971" spans="2:5" x14ac:dyDescent="0.3">
      <c r="B3971">
        <v>1.6541699999999999</v>
      </c>
      <c r="C3971">
        <v>0.80184</v>
      </c>
      <c r="D3971">
        <v>2.10806</v>
      </c>
      <c r="E3971">
        <v>1.22146</v>
      </c>
    </row>
    <row r="3972" spans="2:5" x14ac:dyDescent="0.3">
      <c r="B3972">
        <v>1.6545799999999999</v>
      </c>
      <c r="C3972">
        <v>0.80059999999999998</v>
      </c>
      <c r="D3972">
        <v>2.11876</v>
      </c>
      <c r="E3972">
        <v>1.2124299999999999</v>
      </c>
    </row>
    <row r="3973" spans="2:5" x14ac:dyDescent="0.3">
      <c r="B3973">
        <v>1.655</v>
      </c>
      <c r="C3973">
        <v>0.79659999999999997</v>
      </c>
      <c r="D3973">
        <v>2.1009600000000002</v>
      </c>
      <c r="E3973">
        <v>1.23566</v>
      </c>
    </row>
    <row r="3974" spans="2:5" x14ac:dyDescent="0.3">
      <c r="B3974">
        <v>1.6554199999999999</v>
      </c>
      <c r="C3974">
        <v>0.79981000000000002</v>
      </c>
      <c r="D3974">
        <v>2.0910299999999999</v>
      </c>
      <c r="E3974">
        <v>1.22204</v>
      </c>
    </row>
    <row r="3975" spans="2:5" x14ac:dyDescent="0.3">
      <c r="B3975">
        <v>1.6558299999999999</v>
      </c>
      <c r="C3975">
        <v>0.80400000000000005</v>
      </c>
      <c r="D3975">
        <v>2.0879099999999999</v>
      </c>
      <c r="E3975">
        <v>1.15099</v>
      </c>
    </row>
    <row r="3976" spans="2:5" x14ac:dyDescent="0.3">
      <c r="B3976">
        <v>1.65625</v>
      </c>
      <c r="C3976">
        <v>0.79971999999999999</v>
      </c>
      <c r="D3976">
        <v>2.0892599999999999</v>
      </c>
      <c r="E3976">
        <v>1.17564</v>
      </c>
    </row>
    <row r="3977" spans="2:5" x14ac:dyDescent="0.3">
      <c r="B3977">
        <v>1.6566700000000001</v>
      </c>
      <c r="C3977">
        <v>0.79996</v>
      </c>
      <c r="D3977">
        <v>2.1134499999999998</v>
      </c>
      <c r="E3977">
        <v>1.2249099999999999</v>
      </c>
    </row>
    <row r="3978" spans="2:5" x14ac:dyDescent="0.3">
      <c r="B3978">
        <v>1.6570800000000001</v>
      </c>
      <c r="C3978">
        <v>0.79839000000000004</v>
      </c>
      <c r="D3978">
        <v>2.1423999999999999</v>
      </c>
      <c r="E3978">
        <v>1.2102599999999999</v>
      </c>
    </row>
    <row r="3979" spans="2:5" x14ac:dyDescent="0.3">
      <c r="B3979">
        <v>1.6575</v>
      </c>
      <c r="C3979">
        <v>0.80117000000000005</v>
      </c>
      <c r="D3979">
        <v>2.11774</v>
      </c>
      <c r="E3979">
        <v>1.2183200000000001</v>
      </c>
    </row>
    <row r="3980" spans="2:5" x14ac:dyDescent="0.3">
      <c r="B3980">
        <v>1.6579200000000001</v>
      </c>
      <c r="C3980">
        <v>0.80295000000000005</v>
      </c>
      <c r="D3980">
        <v>2.0855800000000002</v>
      </c>
      <c r="E3980">
        <v>1.2150000000000001</v>
      </c>
    </row>
    <row r="3981" spans="2:5" x14ac:dyDescent="0.3">
      <c r="B3981">
        <v>1.6583300000000001</v>
      </c>
      <c r="C3981">
        <v>0.8004</v>
      </c>
      <c r="D3981">
        <v>2.07104</v>
      </c>
      <c r="E3981">
        <v>1.2032700000000001</v>
      </c>
    </row>
    <row r="3982" spans="2:5" x14ac:dyDescent="0.3">
      <c r="B3982">
        <v>1.6587499999999999</v>
      </c>
      <c r="C3982">
        <v>0.80045999999999995</v>
      </c>
      <c r="D3982">
        <v>2.04067</v>
      </c>
      <c r="E3982">
        <v>1.2098599999999999</v>
      </c>
    </row>
    <row r="3983" spans="2:5" x14ac:dyDescent="0.3">
      <c r="B3983">
        <v>1.65917</v>
      </c>
      <c r="C3983">
        <v>0.80093000000000003</v>
      </c>
      <c r="D3983">
        <v>2.1149900000000001</v>
      </c>
      <c r="E3983">
        <v>1.25051</v>
      </c>
    </row>
    <row r="3984" spans="2:5" x14ac:dyDescent="0.3">
      <c r="B3984">
        <v>1.6595800000000001</v>
      </c>
      <c r="C3984">
        <v>0.80157</v>
      </c>
      <c r="D3984">
        <v>2.1071200000000001</v>
      </c>
      <c r="E3984">
        <v>1.2319100000000001</v>
      </c>
    </row>
    <row r="3985" spans="2:5" x14ac:dyDescent="0.3">
      <c r="B3985">
        <v>1.66</v>
      </c>
      <c r="C3985">
        <v>0.79781999999999997</v>
      </c>
      <c r="D3985">
        <v>2.1309200000000001</v>
      </c>
      <c r="E3985">
        <v>1.25261</v>
      </c>
    </row>
    <row r="3986" spans="2:5" x14ac:dyDescent="0.3">
      <c r="B3986">
        <v>1.66042</v>
      </c>
      <c r="C3986">
        <v>0.79630000000000001</v>
      </c>
      <c r="D3986">
        <v>2.1061299999999998</v>
      </c>
      <c r="E3986">
        <v>1.2340599999999999</v>
      </c>
    </row>
    <row r="3987" spans="2:5" x14ac:dyDescent="0.3">
      <c r="B3987">
        <v>1.66083</v>
      </c>
      <c r="C3987">
        <v>0.79762</v>
      </c>
      <c r="D3987">
        <v>2.10209</v>
      </c>
      <c r="E3987">
        <v>1.2047000000000001</v>
      </c>
    </row>
    <row r="3988" spans="2:5" x14ac:dyDescent="0.3">
      <c r="B3988">
        <v>1.6612499999999999</v>
      </c>
      <c r="C3988">
        <v>0.79896</v>
      </c>
      <c r="D3988">
        <v>2.1038999999999999</v>
      </c>
      <c r="E3988">
        <v>1.1897599999999999</v>
      </c>
    </row>
    <row r="3989" spans="2:5" x14ac:dyDescent="0.3">
      <c r="B3989">
        <v>1.66167</v>
      </c>
      <c r="C3989">
        <v>0.79744000000000004</v>
      </c>
      <c r="D3989">
        <v>2.0670600000000001</v>
      </c>
      <c r="E3989">
        <v>1.1989099999999999</v>
      </c>
    </row>
    <row r="3990" spans="2:5" x14ac:dyDescent="0.3">
      <c r="B3990">
        <v>1.66208</v>
      </c>
      <c r="C3990">
        <v>0.80052000000000001</v>
      </c>
      <c r="D3990">
        <v>2.0647899999999999</v>
      </c>
      <c r="E3990">
        <v>1.2079599999999999</v>
      </c>
    </row>
    <row r="3991" spans="2:5" x14ac:dyDescent="0.3">
      <c r="B3991">
        <v>1.6625000000000001</v>
      </c>
      <c r="C3991">
        <v>0.80003999999999997</v>
      </c>
      <c r="D3991">
        <v>2.0705900000000002</v>
      </c>
      <c r="E3991">
        <v>1.2348300000000001</v>
      </c>
    </row>
    <row r="3992" spans="2:5" x14ac:dyDescent="0.3">
      <c r="B3992">
        <v>1.66292</v>
      </c>
      <c r="C3992">
        <v>0.80247999999999997</v>
      </c>
      <c r="D3992">
        <v>2.0522499999999999</v>
      </c>
      <c r="E3992">
        <v>1.2157800000000001</v>
      </c>
    </row>
    <row r="3993" spans="2:5" x14ac:dyDescent="0.3">
      <c r="B3993">
        <v>1.66333</v>
      </c>
      <c r="C3993">
        <v>0.80023999999999995</v>
      </c>
      <c r="D3993">
        <v>2.0730300000000002</v>
      </c>
      <c r="E3993">
        <v>1.22262</v>
      </c>
    </row>
    <row r="3994" spans="2:5" x14ac:dyDescent="0.3">
      <c r="B3994">
        <v>1.6637500000000001</v>
      </c>
      <c r="C3994">
        <v>0.80086999999999997</v>
      </c>
      <c r="D3994">
        <v>2.04813</v>
      </c>
      <c r="E3994">
        <v>1.20957</v>
      </c>
    </row>
    <row r="3995" spans="2:5" x14ac:dyDescent="0.3">
      <c r="B3995">
        <v>1.6641699999999999</v>
      </c>
      <c r="C3995">
        <v>0.79791000000000001</v>
      </c>
      <c r="D3995">
        <v>2.0728399999999998</v>
      </c>
      <c r="E3995">
        <v>1.2215800000000001</v>
      </c>
    </row>
    <row r="3996" spans="2:5" x14ac:dyDescent="0.3">
      <c r="B3996">
        <v>1.6645799999999999</v>
      </c>
      <c r="C3996">
        <v>0.80003999999999997</v>
      </c>
      <c r="D3996">
        <v>2.0403600000000002</v>
      </c>
      <c r="E3996">
        <v>1.21827</v>
      </c>
    </row>
    <row r="3997" spans="2:5" x14ac:dyDescent="0.3">
      <c r="B3997">
        <v>1.665</v>
      </c>
      <c r="C3997">
        <v>0.79852000000000001</v>
      </c>
      <c r="D3997">
        <v>2.0824600000000002</v>
      </c>
      <c r="E3997">
        <v>1.22462</v>
      </c>
    </row>
    <row r="3998" spans="2:5" x14ac:dyDescent="0.3">
      <c r="B3998">
        <v>1.6654199999999999</v>
      </c>
      <c r="C3998">
        <v>0.79954999999999998</v>
      </c>
      <c r="D3998">
        <v>2.1000100000000002</v>
      </c>
      <c r="E3998">
        <v>1.2137800000000001</v>
      </c>
    </row>
    <row r="3999" spans="2:5" x14ac:dyDescent="0.3">
      <c r="B3999">
        <v>1.6658299999999999</v>
      </c>
      <c r="C3999">
        <v>0.79774999999999996</v>
      </c>
      <c r="D3999">
        <v>2.06189</v>
      </c>
      <c r="E3999">
        <v>1.19739</v>
      </c>
    </row>
    <row r="4000" spans="2:5" x14ac:dyDescent="0.3">
      <c r="B4000">
        <v>1.66625</v>
      </c>
      <c r="C4000">
        <v>0.80044999999999999</v>
      </c>
      <c r="D4000">
        <v>2.0862500000000002</v>
      </c>
      <c r="E4000">
        <v>1.1787099999999999</v>
      </c>
    </row>
    <row r="4001" spans="2:5" x14ac:dyDescent="0.3">
      <c r="B4001">
        <v>1.6666700000000001</v>
      </c>
      <c r="C4001">
        <v>0.79876999999999998</v>
      </c>
      <c r="D4001">
        <v>2.1154099999999998</v>
      </c>
      <c r="E4001">
        <v>1.18849</v>
      </c>
    </row>
    <row r="4002" spans="2:5" x14ac:dyDescent="0.3">
      <c r="B4002">
        <v>1.6670799999999999</v>
      </c>
      <c r="C4002">
        <v>0.79959000000000002</v>
      </c>
      <c r="D4002">
        <v>1.9617800000000001</v>
      </c>
      <c r="E4002">
        <v>1.17781</v>
      </c>
    </row>
    <row r="4003" spans="2:5" x14ac:dyDescent="0.3">
      <c r="B4003">
        <v>1.6675</v>
      </c>
      <c r="C4003">
        <v>0.80273000000000005</v>
      </c>
      <c r="D4003">
        <v>2.02888</v>
      </c>
      <c r="E4003">
        <v>1.1727300000000001</v>
      </c>
    </row>
    <row r="4004" spans="2:5" x14ac:dyDescent="0.3">
      <c r="B4004">
        <v>1.6679200000000001</v>
      </c>
      <c r="C4004">
        <v>0.79957</v>
      </c>
      <c r="D4004">
        <v>2.04772</v>
      </c>
      <c r="E4004">
        <v>1.2083999999999999</v>
      </c>
    </row>
    <row r="4005" spans="2:5" x14ac:dyDescent="0.3">
      <c r="B4005">
        <v>1.6683300000000001</v>
      </c>
      <c r="C4005">
        <v>0.80015000000000003</v>
      </c>
      <c r="D4005">
        <v>2.0945499999999999</v>
      </c>
      <c r="E4005">
        <v>1.2048300000000001</v>
      </c>
    </row>
    <row r="4006" spans="2:5" x14ac:dyDescent="0.3">
      <c r="B4006">
        <v>1.66875</v>
      </c>
      <c r="C4006">
        <v>0.80444000000000004</v>
      </c>
      <c r="D4006">
        <v>2.0977000000000001</v>
      </c>
      <c r="E4006">
        <v>1.18567</v>
      </c>
    </row>
    <row r="4007" spans="2:5" x14ac:dyDescent="0.3">
      <c r="B4007">
        <v>1.66917</v>
      </c>
      <c r="C4007">
        <v>0.80525999999999998</v>
      </c>
      <c r="D4007">
        <v>2.1235499999999998</v>
      </c>
      <c r="E4007">
        <v>1.2209000000000001</v>
      </c>
    </row>
    <row r="4008" spans="2:5" x14ac:dyDescent="0.3">
      <c r="B4008">
        <v>1.6695800000000001</v>
      </c>
      <c r="C4008">
        <v>0.80051000000000005</v>
      </c>
      <c r="D4008">
        <v>2.1156100000000002</v>
      </c>
      <c r="E4008">
        <v>1.2430000000000001</v>
      </c>
    </row>
    <row r="4009" spans="2:5" x14ac:dyDescent="0.3">
      <c r="B4009">
        <v>1.67</v>
      </c>
      <c r="C4009">
        <v>0.80112000000000005</v>
      </c>
      <c r="D4009">
        <v>2.0931799999999998</v>
      </c>
      <c r="E4009">
        <v>1.2108699999999999</v>
      </c>
    </row>
    <row r="4010" spans="2:5" x14ac:dyDescent="0.3">
      <c r="B4010">
        <v>1.67042</v>
      </c>
      <c r="C4010">
        <v>0.79898000000000002</v>
      </c>
      <c r="D4010">
        <v>2.1021000000000001</v>
      </c>
      <c r="E4010">
        <v>1.20997</v>
      </c>
    </row>
    <row r="4011" spans="2:5" x14ac:dyDescent="0.3">
      <c r="B4011">
        <v>1.67083</v>
      </c>
      <c r="C4011">
        <v>0.79898999999999998</v>
      </c>
      <c r="D4011">
        <v>2.0831</v>
      </c>
      <c r="E4011">
        <v>1.2081999999999999</v>
      </c>
    </row>
    <row r="4012" spans="2:5" x14ac:dyDescent="0.3">
      <c r="B4012">
        <v>1.6712499999999999</v>
      </c>
      <c r="C4012">
        <v>0.79847999999999997</v>
      </c>
      <c r="D4012">
        <v>2.0849199999999999</v>
      </c>
      <c r="E4012">
        <v>1.2635099999999999</v>
      </c>
    </row>
    <row r="4013" spans="2:5" x14ac:dyDescent="0.3">
      <c r="B4013">
        <v>1.67167</v>
      </c>
      <c r="C4013">
        <v>0.80130000000000001</v>
      </c>
      <c r="D4013">
        <v>2.1275200000000001</v>
      </c>
      <c r="E4013">
        <v>1.23647</v>
      </c>
    </row>
    <row r="4014" spans="2:5" x14ac:dyDescent="0.3">
      <c r="B4014">
        <v>1.67208</v>
      </c>
      <c r="C4014">
        <v>0.79974999999999996</v>
      </c>
      <c r="D4014">
        <v>2.1157599999999999</v>
      </c>
      <c r="E4014">
        <v>1.1772400000000001</v>
      </c>
    </row>
    <row r="4015" spans="2:5" x14ac:dyDescent="0.3">
      <c r="B4015">
        <v>1.6725000000000001</v>
      </c>
      <c r="C4015">
        <v>0.79901999999999995</v>
      </c>
      <c r="D4015">
        <v>2.0771500000000001</v>
      </c>
      <c r="E4015">
        <v>1.2028700000000001</v>
      </c>
    </row>
    <row r="4016" spans="2:5" x14ac:dyDescent="0.3">
      <c r="B4016">
        <v>1.67292</v>
      </c>
      <c r="C4016">
        <v>0.80203000000000002</v>
      </c>
      <c r="D4016">
        <v>2.0600499999999999</v>
      </c>
      <c r="E4016">
        <v>1.20442</v>
      </c>
    </row>
    <row r="4017" spans="2:5" x14ac:dyDescent="0.3">
      <c r="B4017">
        <v>1.67333</v>
      </c>
      <c r="C4017">
        <v>0.79759000000000002</v>
      </c>
      <c r="D4017">
        <v>2.0850599999999999</v>
      </c>
      <c r="E4017">
        <v>1.1941900000000001</v>
      </c>
    </row>
    <row r="4018" spans="2:5" x14ac:dyDescent="0.3">
      <c r="B4018">
        <v>1.6737500000000001</v>
      </c>
      <c r="C4018">
        <v>0.80149999999999999</v>
      </c>
      <c r="D4018">
        <v>2.10507</v>
      </c>
      <c r="E4018">
        <v>1.1897200000000001</v>
      </c>
    </row>
    <row r="4019" spans="2:5" x14ac:dyDescent="0.3">
      <c r="B4019">
        <v>1.6741699999999999</v>
      </c>
      <c r="C4019">
        <v>0.80313000000000001</v>
      </c>
      <c r="D4019">
        <v>2.0996899999999998</v>
      </c>
      <c r="E4019">
        <v>1.22882</v>
      </c>
    </row>
    <row r="4020" spans="2:5" x14ac:dyDescent="0.3">
      <c r="B4020">
        <v>1.67458</v>
      </c>
      <c r="C4020">
        <v>0.80257000000000001</v>
      </c>
      <c r="D4020">
        <v>2.08575</v>
      </c>
      <c r="E4020">
        <v>1.2016199999999999</v>
      </c>
    </row>
    <row r="4021" spans="2:5" x14ac:dyDescent="0.3">
      <c r="B4021">
        <v>1.675</v>
      </c>
      <c r="C4021">
        <v>0.80181000000000002</v>
      </c>
      <c r="D4021">
        <v>2.08928</v>
      </c>
      <c r="E4021">
        <v>1.2356</v>
      </c>
    </row>
    <row r="4022" spans="2:5" x14ac:dyDescent="0.3">
      <c r="B4022">
        <v>1.6754199999999999</v>
      </c>
      <c r="C4022">
        <v>0.80220000000000002</v>
      </c>
      <c r="D4022">
        <v>2.11084</v>
      </c>
      <c r="E4022">
        <v>1.2245600000000001</v>
      </c>
    </row>
    <row r="4023" spans="2:5" x14ac:dyDescent="0.3">
      <c r="B4023">
        <v>1.6758299999999999</v>
      </c>
      <c r="C4023">
        <v>0.80169999999999997</v>
      </c>
      <c r="D4023">
        <v>2.1295000000000002</v>
      </c>
      <c r="E4023">
        <v>1.2317899999999999</v>
      </c>
    </row>
    <row r="4024" spans="2:5" x14ac:dyDescent="0.3">
      <c r="B4024">
        <v>1.67625</v>
      </c>
      <c r="C4024">
        <v>0.79984</v>
      </c>
      <c r="D4024">
        <v>2.1074700000000002</v>
      </c>
      <c r="E4024">
        <v>1.2598199999999999</v>
      </c>
    </row>
    <row r="4025" spans="2:5" x14ac:dyDescent="0.3">
      <c r="B4025">
        <v>1.6766700000000001</v>
      </c>
      <c r="C4025">
        <v>0.79978000000000005</v>
      </c>
      <c r="D4025">
        <v>2.1170300000000002</v>
      </c>
      <c r="E4025">
        <v>1.2124999999999999</v>
      </c>
    </row>
    <row r="4026" spans="2:5" x14ac:dyDescent="0.3">
      <c r="B4026">
        <v>1.6770799999999999</v>
      </c>
      <c r="C4026">
        <v>0.79849000000000003</v>
      </c>
      <c r="D4026">
        <v>2.1104500000000002</v>
      </c>
      <c r="E4026">
        <v>1.2134499999999999</v>
      </c>
    </row>
    <row r="4027" spans="2:5" x14ac:dyDescent="0.3">
      <c r="B4027">
        <v>1.6775</v>
      </c>
      <c r="C4027">
        <v>0.79723999999999995</v>
      </c>
      <c r="D4027">
        <v>2.1492300000000002</v>
      </c>
      <c r="E4027">
        <v>1.2226699999999999</v>
      </c>
    </row>
    <row r="4028" spans="2:5" x14ac:dyDescent="0.3">
      <c r="B4028">
        <v>1.6779200000000001</v>
      </c>
      <c r="C4028">
        <v>0.80047000000000001</v>
      </c>
      <c r="D4028">
        <v>2.1303999999999998</v>
      </c>
      <c r="E4028">
        <v>1.23203</v>
      </c>
    </row>
    <row r="4029" spans="2:5" x14ac:dyDescent="0.3">
      <c r="B4029">
        <v>1.6783300000000001</v>
      </c>
      <c r="C4029">
        <v>0.80066000000000004</v>
      </c>
      <c r="D4029">
        <v>2.10006</v>
      </c>
      <c r="E4029">
        <v>1.1997800000000001</v>
      </c>
    </row>
    <row r="4030" spans="2:5" x14ac:dyDescent="0.3">
      <c r="B4030">
        <v>1.67875</v>
      </c>
      <c r="C4030">
        <v>0.80086000000000002</v>
      </c>
      <c r="D4030">
        <v>2.1441300000000001</v>
      </c>
      <c r="E4030">
        <v>1.1910499999999999</v>
      </c>
    </row>
    <row r="4031" spans="2:5" x14ac:dyDescent="0.3">
      <c r="B4031">
        <v>1.6791700000000001</v>
      </c>
      <c r="C4031">
        <v>0.79786999999999997</v>
      </c>
      <c r="D4031">
        <v>2.14303</v>
      </c>
      <c r="E4031">
        <v>1.2694799999999999</v>
      </c>
    </row>
    <row r="4032" spans="2:5" x14ac:dyDescent="0.3">
      <c r="B4032">
        <v>1.6795800000000001</v>
      </c>
      <c r="C4032">
        <v>0.79954999999999998</v>
      </c>
      <c r="D4032">
        <v>2.1524100000000002</v>
      </c>
      <c r="E4032">
        <v>1.2115</v>
      </c>
    </row>
    <row r="4033" spans="2:5" x14ac:dyDescent="0.3">
      <c r="B4033">
        <v>1.68</v>
      </c>
      <c r="C4033">
        <v>0.80025999999999997</v>
      </c>
      <c r="D4033">
        <v>2.1219600000000001</v>
      </c>
      <c r="E4033">
        <v>1.22637</v>
      </c>
    </row>
    <row r="4034" spans="2:5" x14ac:dyDescent="0.3">
      <c r="B4034">
        <v>1.68042</v>
      </c>
      <c r="C4034">
        <v>0.79993000000000003</v>
      </c>
      <c r="D4034">
        <v>2.1092900000000001</v>
      </c>
      <c r="E4034">
        <v>1.19804</v>
      </c>
    </row>
    <row r="4035" spans="2:5" x14ac:dyDescent="0.3">
      <c r="B4035">
        <v>1.68083</v>
      </c>
      <c r="C4035">
        <v>0.79723999999999995</v>
      </c>
      <c r="D4035">
        <v>2.0981000000000001</v>
      </c>
      <c r="E4035">
        <v>1.2035400000000001</v>
      </c>
    </row>
    <row r="4036" spans="2:5" x14ac:dyDescent="0.3">
      <c r="B4036">
        <v>1.6812499999999999</v>
      </c>
      <c r="C4036">
        <v>0.80139000000000005</v>
      </c>
      <c r="D4036">
        <v>2.1150500000000001</v>
      </c>
      <c r="E4036">
        <v>1.20095</v>
      </c>
    </row>
    <row r="4037" spans="2:5" x14ac:dyDescent="0.3">
      <c r="B4037">
        <v>1.68167</v>
      </c>
      <c r="C4037">
        <v>0.79713999999999996</v>
      </c>
      <c r="D4037">
        <v>2.0932400000000002</v>
      </c>
      <c r="E4037">
        <v>1.2459</v>
      </c>
    </row>
    <row r="4038" spans="2:5" x14ac:dyDescent="0.3">
      <c r="B4038">
        <v>1.68208</v>
      </c>
      <c r="D4038">
        <v>2.1193900000000001</v>
      </c>
      <c r="E4038">
        <v>1.22197</v>
      </c>
    </row>
    <row r="4039" spans="2:5" x14ac:dyDescent="0.3">
      <c r="B4039">
        <v>1.6825000000000001</v>
      </c>
      <c r="D4039">
        <v>2.0927500000000001</v>
      </c>
    </row>
    <row r="4040" spans="2:5" x14ac:dyDescent="0.3">
      <c r="B4040">
        <v>1.68292</v>
      </c>
      <c r="C4040" t="s">
        <v>2</v>
      </c>
    </row>
    <row r="4041" spans="2:5" x14ac:dyDescent="0.3">
      <c r="B4041">
        <v>1.68333</v>
      </c>
      <c r="C4041" t="s">
        <v>2</v>
      </c>
    </row>
    <row r="4042" spans="2:5" x14ac:dyDescent="0.3">
      <c r="B4042">
        <v>1.6837500000000001</v>
      </c>
      <c r="C4042" t="s">
        <v>2</v>
      </c>
    </row>
    <row r="4043" spans="2:5" x14ac:dyDescent="0.3">
      <c r="B4043">
        <v>1.6841699999999999</v>
      </c>
      <c r="C4043" t="s">
        <v>2</v>
      </c>
    </row>
    <row r="4044" spans="2:5" x14ac:dyDescent="0.3">
      <c r="B4044">
        <v>1.68458</v>
      </c>
      <c r="C4044" t="s">
        <v>2</v>
      </c>
    </row>
    <row r="4045" spans="2:5" x14ac:dyDescent="0.3">
      <c r="B4045">
        <v>1.6850000000000001</v>
      </c>
      <c r="C4045" t="s">
        <v>2</v>
      </c>
    </row>
    <row r="4046" spans="2:5" x14ac:dyDescent="0.3">
      <c r="B4046">
        <v>1.6854199999999999</v>
      </c>
      <c r="C4046" t="s">
        <v>2</v>
      </c>
    </row>
    <row r="4047" spans="2:5" x14ac:dyDescent="0.3">
      <c r="B4047">
        <v>1.6858299999999999</v>
      </c>
      <c r="C4047" t="s">
        <v>2</v>
      </c>
    </row>
    <row r="4048" spans="2:5" x14ac:dyDescent="0.3">
      <c r="B4048">
        <v>1.68625</v>
      </c>
      <c r="C4048" t="s">
        <v>2</v>
      </c>
    </row>
    <row r="4049" spans="2:3" x14ac:dyDescent="0.3">
      <c r="B4049">
        <v>1.6866699999999999</v>
      </c>
      <c r="C4049" t="s">
        <v>2</v>
      </c>
    </row>
    <row r="4050" spans="2:3" x14ac:dyDescent="0.3">
      <c r="B4050">
        <v>1.6870799999999999</v>
      </c>
      <c r="C4050" t="s">
        <v>2</v>
      </c>
    </row>
    <row r="4051" spans="2:3" x14ac:dyDescent="0.3">
      <c r="B4051">
        <v>1.6875</v>
      </c>
      <c r="C4051" t="s">
        <v>2</v>
      </c>
    </row>
    <row r="4052" spans="2:3" x14ac:dyDescent="0.3">
      <c r="B4052">
        <v>1.6879200000000001</v>
      </c>
      <c r="C4052" t="s">
        <v>2</v>
      </c>
    </row>
    <row r="4053" spans="2:3" x14ac:dyDescent="0.3">
      <c r="B4053">
        <v>1.6883300000000001</v>
      </c>
      <c r="C4053" t="s">
        <v>2</v>
      </c>
    </row>
    <row r="4054" spans="2:3" x14ac:dyDescent="0.3">
      <c r="B4054">
        <v>1.68875</v>
      </c>
      <c r="C4054" t="s">
        <v>2</v>
      </c>
    </row>
    <row r="4055" spans="2:3" x14ac:dyDescent="0.3">
      <c r="B4055">
        <v>1.6891700000000001</v>
      </c>
      <c r="C4055" t="s">
        <v>2</v>
      </c>
    </row>
    <row r="4056" spans="2:3" x14ac:dyDescent="0.3">
      <c r="B4056">
        <v>1.6895800000000001</v>
      </c>
      <c r="C4056" t="s">
        <v>2</v>
      </c>
    </row>
    <row r="4057" spans="2:3" x14ac:dyDescent="0.3">
      <c r="B4057">
        <v>1.69</v>
      </c>
      <c r="C4057" t="s">
        <v>2</v>
      </c>
    </row>
    <row r="4058" spans="2:3" x14ac:dyDescent="0.3">
      <c r="B4058">
        <v>1.69042</v>
      </c>
      <c r="C4058" t="s">
        <v>2</v>
      </c>
    </row>
    <row r="4059" spans="2:3" x14ac:dyDescent="0.3">
      <c r="B4059">
        <v>1.6908300000000001</v>
      </c>
      <c r="C4059" t="s">
        <v>2</v>
      </c>
    </row>
    <row r="4060" spans="2:3" x14ac:dyDescent="0.3">
      <c r="B4060">
        <v>1.6912499999999999</v>
      </c>
      <c r="C4060" t="s">
        <v>2</v>
      </c>
    </row>
    <row r="4061" spans="2:3" x14ac:dyDescent="0.3">
      <c r="B4061">
        <v>1.69167</v>
      </c>
      <c r="C4061" t="s">
        <v>2</v>
      </c>
    </row>
    <row r="4062" spans="2:3" x14ac:dyDescent="0.3">
      <c r="B4062">
        <v>1.69208</v>
      </c>
      <c r="C4062" t="s">
        <v>2</v>
      </c>
    </row>
    <row r="4063" spans="2:3" x14ac:dyDescent="0.3">
      <c r="B4063">
        <v>1.6924999999999999</v>
      </c>
      <c r="C4063" t="s">
        <v>2</v>
      </c>
    </row>
    <row r="4064" spans="2:3" x14ac:dyDescent="0.3">
      <c r="B4064">
        <v>1.69292</v>
      </c>
      <c r="C4064" t="s">
        <v>2</v>
      </c>
    </row>
    <row r="4065" spans="2:3" x14ac:dyDescent="0.3">
      <c r="B4065">
        <v>1.69333</v>
      </c>
      <c r="C4065" t="s">
        <v>2</v>
      </c>
    </row>
    <row r="4066" spans="2:3" x14ac:dyDescent="0.3">
      <c r="B4066">
        <v>1.6937500000000001</v>
      </c>
      <c r="C4066" t="s">
        <v>2</v>
      </c>
    </row>
    <row r="4067" spans="2:3" x14ac:dyDescent="0.3">
      <c r="B4067">
        <v>1.69417</v>
      </c>
      <c r="C4067" t="s">
        <v>2</v>
      </c>
    </row>
    <row r="4068" spans="2:3" x14ac:dyDescent="0.3">
      <c r="B4068">
        <v>1.69458</v>
      </c>
      <c r="C4068" t="s">
        <v>2</v>
      </c>
    </row>
    <row r="4069" spans="2:3" x14ac:dyDescent="0.3">
      <c r="B4069">
        <v>1.6950000000000001</v>
      </c>
      <c r="C4069" t="s">
        <v>2</v>
      </c>
    </row>
    <row r="4070" spans="2:3" x14ac:dyDescent="0.3">
      <c r="B4070">
        <v>1.6954199999999999</v>
      </c>
      <c r="C4070" t="s">
        <v>2</v>
      </c>
    </row>
    <row r="4071" spans="2:3" x14ac:dyDescent="0.3">
      <c r="B4071">
        <v>1.6958299999999999</v>
      </c>
      <c r="C4071" t="s">
        <v>2</v>
      </c>
    </row>
    <row r="4072" spans="2:3" x14ac:dyDescent="0.3">
      <c r="B4072">
        <v>1.69625</v>
      </c>
      <c r="C4072" t="s">
        <v>2</v>
      </c>
    </row>
    <row r="4073" spans="2:3" x14ac:dyDescent="0.3">
      <c r="B4073">
        <v>1.6966699999999999</v>
      </c>
      <c r="C4073" t="s">
        <v>2</v>
      </c>
    </row>
    <row r="4074" spans="2:3" x14ac:dyDescent="0.3">
      <c r="B4074">
        <v>1.6970799999999999</v>
      </c>
      <c r="C4074" t="s">
        <v>2</v>
      </c>
    </row>
    <row r="4075" spans="2:3" x14ac:dyDescent="0.3">
      <c r="B4075">
        <v>1.6975</v>
      </c>
      <c r="C4075" t="s">
        <v>2</v>
      </c>
    </row>
    <row r="4076" spans="2:3" x14ac:dyDescent="0.3">
      <c r="B4076">
        <v>1.6979200000000001</v>
      </c>
      <c r="C4076" t="s">
        <v>2</v>
      </c>
    </row>
    <row r="4077" spans="2:3" x14ac:dyDescent="0.3">
      <c r="B4077">
        <v>1.6983299999999999</v>
      </c>
      <c r="C4077" t="s">
        <v>2</v>
      </c>
    </row>
    <row r="4078" spans="2:3" x14ac:dyDescent="0.3">
      <c r="B4078">
        <v>1.69875</v>
      </c>
      <c r="C4078" t="s">
        <v>2</v>
      </c>
    </row>
    <row r="4079" spans="2:3" x14ac:dyDescent="0.3">
      <c r="B4079">
        <v>1.6991700000000001</v>
      </c>
      <c r="C4079" t="s">
        <v>2</v>
      </c>
    </row>
    <row r="4080" spans="2:3" x14ac:dyDescent="0.3">
      <c r="B4080">
        <v>1.6995800000000001</v>
      </c>
      <c r="C4080" t="s">
        <v>2</v>
      </c>
    </row>
    <row r="4081" spans="2:3" x14ac:dyDescent="0.3">
      <c r="B4081">
        <v>1.7</v>
      </c>
      <c r="C4081" t="s">
        <v>2</v>
      </c>
    </row>
    <row r="4082" spans="2:3" x14ac:dyDescent="0.3">
      <c r="B4082">
        <v>1.70042</v>
      </c>
      <c r="C4082" t="s">
        <v>2</v>
      </c>
    </row>
    <row r="4083" spans="2:3" x14ac:dyDescent="0.3">
      <c r="B4083">
        <v>1.7008300000000001</v>
      </c>
      <c r="C4083" t="s">
        <v>2</v>
      </c>
    </row>
    <row r="4084" spans="2:3" x14ac:dyDescent="0.3">
      <c r="B4084">
        <v>1.7012499999999999</v>
      </c>
      <c r="C4084" t="s">
        <v>2</v>
      </c>
    </row>
    <row r="4085" spans="2:3" x14ac:dyDescent="0.3">
      <c r="B4085">
        <v>1.70167</v>
      </c>
      <c r="C4085" t="s">
        <v>2</v>
      </c>
    </row>
    <row r="4086" spans="2:3" x14ac:dyDescent="0.3">
      <c r="B4086">
        <v>1.70208</v>
      </c>
      <c r="C4086" t="s">
        <v>2</v>
      </c>
    </row>
    <row r="4087" spans="2:3" x14ac:dyDescent="0.3">
      <c r="B4087">
        <v>1.7024999999999999</v>
      </c>
      <c r="C4087" t="s">
        <v>2</v>
      </c>
    </row>
    <row r="4088" spans="2:3" x14ac:dyDescent="0.3">
      <c r="B4088">
        <v>1.70292</v>
      </c>
      <c r="C4088" t="s">
        <v>2</v>
      </c>
    </row>
    <row r="4089" spans="2:3" x14ac:dyDescent="0.3">
      <c r="B4089">
        <v>1.70333</v>
      </c>
      <c r="C4089" t="s">
        <v>2</v>
      </c>
    </row>
    <row r="4090" spans="2:3" x14ac:dyDescent="0.3">
      <c r="B4090">
        <v>1.7037500000000001</v>
      </c>
      <c r="C4090" t="s">
        <v>2</v>
      </c>
    </row>
    <row r="4091" spans="2:3" x14ac:dyDescent="0.3">
      <c r="B4091">
        <v>1.70417</v>
      </c>
      <c r="C4091" t="s">
        <v>2</v>
      </c>
    </row>
    <row r="4092" spans="2:3" x14ac:dyDescent="0.3">
      <c r="B4092">
        <v>1.70458</v>
      </c>
      <c r="C4092" t="s">
        <v>2</v>
      </c>
    </row>
    <row r="4093" spans="2:3" x14ac:dyDescent="0.3">
      <c r="B4093">
        <v>1.7050000000000001</v>
      </c>
      <c r="C4093" t="s">
        <v>2</v>
      </c>
    </row>
    <row r="4094" spans="2:3" x14ac:dyDescent="0.3">
      <c r="B4094">
        <v>1.7054199999999999</v>
      </c>
      <c r="C4094" t="s">
        <v>2</v>
      </c>
    </row>
    <row r="4095" spans="2:3" x14ac:dyDescent="0.3">
      <c r="B4095">
        <v>1.70583</v>
      </c>
      <c r="C4095" t="s">
        <v>2</v>
      </c>
    </row>
    <row r="4096" spans="2:3" x14ac:dyDescent="0.3">
      <c r="B4096">
        <v>1.70625</v>
      </c>
      <c r="C4096" t="s">
        <v>2</v>
      </c>
    </row>
    <row r="4097" spans="2:3" x14ac:dyDescent="0.3">
      <c r="B4097">
        <v>1.7066699999999999</v>
      </c>
      <c r="C4097" t="s">
        <v>2</v>
      </c>
    </row>
    <row r="4098" spans="2:3" x14ac:dyDescent="0.3">
      <c r="B4098">
        <v>1.7070799999999999</v>
      </c>
      <c r="C4098" t="s">
        <v>2</v>
      </c>
    </row>
    <row r="4099" spans="2:3" x14ac:dyDescent="0.3">
      <c r="B4099">
        <v>1.7075</v>
      </c>
      <c r="C4099" t="s">
        <v>2</v>
      </c>
    </row>
    <row r="4100" spans="2:3" x14ac:dyDescent="0.3">
      <c r="B4100">
        <v>1.7079200000000001</v>
      </c>
      <c r="C4100" t="s">
        <v>2</v>
      </c>
    </row>
    <row r="4101" spans="2:3" x14ac:dyDescent="0.3">
      <c r="B4101">
        <v>1.7083299999999999</v>
      </c>
      <c r="C4101" t="s">
        <v>2</v>
      </c>
    </row>
    <row r="4102" spans="2:3" x14ac:dyDescent="0.3">
      <c r="B4102">
        <v>1.70875</v>
      </c>
      <c r="C4102" t="s">
        <v>2</v>
      </c>
    </row>
    <row r="4103" spans="2:3" x14ac:dyDescent="0.3">
      <c r="B4103">
        <v>1.7091700000000001</v>
      </c>
      <c r="C4103" t="s">
        <v>2</v>
      </c>
    </row>
    <row r="4104" spans="2:3" x14ac:dyDescent="0.3">
      <c r="B4104">
        <v>1.7095800000000001</v>
      </c>
      <c r="C4104" t="s">
        <v>2</v>
      </c>
    </row>
    <row r="4105" spans="2:3" x14ac:dyDescent="0.3">
      <c r="B4105">
        <v>1.71</v>
      </c>
      <c r="C4105" t="s">
        <v>2</v>
      </c>
    </row>
    <row r="4106" spans="2:3" x14ac:dyDescent="0.3">
      <c r="B4106">
        <v>1.7104200000000001</v>
      </c>
      <c r="C4106" t="s">
        <v>2</v>
      </c>
    </row>
    <row r="4107" spans="2:3" x14ac:dyDescent="0.3">
      <c r="B4107">
        <v>1.7108300000000001</v>
      </c>
      <c r="C4107" t="s">
        <v>2</v>
      </c>
    </row>
    <row r="4108" spans="2:3" x14ac:dyDescent="0.3">
      <c r="B4108">
        <v>1.7112499999999999</v>
      </c>
      <c r="C4108" t="s">
        <v>2</v>
      </c>
    </row>
    <row r="4109" spans="2:3" x14ac:dyDescent="0.3">
      <c r="B4109">
        <v>1.71167</v>
      </c>
      <c r="C4109" t="s">
        <v>2</v>
      </c>
    </row>
    <row r="4110" spans="2:3" x14ac:dyDescent="0.3">
      <c r="B4110">
        <v>1.71208</v>
      </c>
      <c r="C4110" t="s">
        <v>2</v>
      </c>
    </row>
    <row r="4111" spans="2:3" x14ac:dyDescent="0.3">
      <c r="B4111">
        <v>1.7124999999999999</v>
      </c>
      <c r="C4111" t="s">
        <v>2</v>
      </c>
    </row>
    <row r="4112" spans="2:3" x14ac:dyDescent="0.3">
      <c r="B4112">
        <v>1.71292</v>
      </c>
      <c r="C4112" t="s">
        <v>2</v>
      </c>
    </row>
    <row r="4113" spans="2:3" x14ac:dyDescent="0.3">
      <c r="B4113">
        <v>1.71333</v>
      </c>
      <c r="C4113" t="s">
        <v>2</v>
      </c>
    </row>
    <row r="4114" spans="2:3" x14ac:dyDescent="0.3">
      <c r="B4114">
        <v>1.7137500000000001</v>
      </c>
      <c r="C4114" t="s">
        <v>2</v>
      </c>
    </row>
    <row r="4115" spans="2:3" x14ac:dyDescent="0.3">
      <c r="B4115">
        <v>1.71417</v>
      </c>
      <c r="C4115" t="s">
        <v>2</v>
      </c>
    </row>
    <row r="4116" spans="2:3" x14ac:dyDescent="0.3">
      <c r="B4116">
        <v>1.71458</v>
      </c>
      <c r="C4116" t="s">
        <v>2</v>
      </c>
    </row>
    <row r="4117" spans="2:3" x14ac:dyDescent="0.3">
      <c r="B4117">
        <v>1.7150000000000001</v>
      </c>
      <c r="C4117" t="s">
        <v>2</v>
      </c>
    </row>
    <row r="4118" spans="2:3" x14ac:dyDescent="0.3">
      <c r="B4118">
        <v>1.7154199999999999</v>
      </c>
      <c r="C4118" t="s">
        <v>2</v>
      </c>
    </row>
    <row r="4119" spans="2:3" x14ac:dyDescent="0.3">
      <c r="B4119">
        <v>1.71583</v>
      </c>
      <c r="C4119" t="s">
        <v>2</v>
      </c>
    </row>
    <row r="4120" spans="2:3" x14ac:dyDescent="0.3">
      <c r="B4120">
        <v>1.7162500000000001</v>
      </c>
      <c r="C4120" t="s">
        <v>2</v>
      </c>
    </row>
    <row r="4121" spans="2:3" x14ac:dyDescent="0.3">
      <c r="B4121">
        <v>1.7166699999999999</v>
      </c>
      <c r="C4121" t="s">
        <v>2</v>
      </c>
    </row>
    <row r="4122" spans="2:3" x14ac:dyDescent="0.3">
      <c r="B4122">
        <v>1.7170799999999999</v>
      </c>
      <c r="C4122" t="s">
        <v>2</v>
      </c>
    </row>
    <row r="4123" spans="2:3" x14ac:dyDescent="0.3">
      <c r="B4123">
        <v>1.7175</v>
      </c>
      <c r="C4123" t="s">
        <v>2</v>
      </c>
    </row>
    <row r="4124" spans="2:3" x14ac:dyDescent="0.3">
      <c r="B4124">
        <v>1.7179199999999999</v>
      </c>
      <c r="C4124" t="s">
        <v>2</v>
      </c>
    </row>
    <row r="4125" spans="2:3" x14ac:dyDescent="0.3">
      <c r="B4125">
        <v>1.7183299999999999</v>
      </c>
      <c r="C4125" t="s">
        <v>2</v>
      </c>
    </row>
    <row r="4126" spans="2:3" x14ac:dyDescent="0.3">
      <c r="B4126">
        <v>1.71875</v>
      </c>
      <c r="C4126" t="s">
        <v>2</v>
      </c>
    </row>
    <row r="4127" spans="2:3" x14ac:dyDescent="0.3">
      <c r="B4127">
        <v>1.7191700000000001</v>
      </c>
      <c r="C4127" t="s">
        <v>2</v>
      </c>
    </row>
    <row r="4128" spans="2:3" x14ac:dyDescent="0.3">
      <c r="B4128">
        <v>1.7195800000000001</v>
      </c>
      <c r="C4128" t="s">
        <v>2</v>
      </c>
    </row>
    <row r="4129" spans="2:3" x14ac:dyDescent="0.3">
      <c r="B4129">
        <v>1.72</v>
      </c>
      <c r="C4129" t="s">
        <v>2</v>
      </c>
    </row>
    <row r="4130" spans="2:3" x14ac:dyDescent="0.3">
      <c r="B4130">
        <v>1.7204200000000001</v>
      </c>
      <c r="C4130" t="s">
        <v>2</v>
      </c>
    </row>
    <row r="4131" spans="2:3" x14ac:dyDescent="0.3">
      <c r="B4131">
        <v>1.7208300000000001</v>
      </c>
      <c r="C4131" t="s">
        <v>2</v>
      </c>
    </row>
    <row r="4132" spans="2:3" x14ac:dyDescent="0.3">
      <c r="B4132">
        <v>1.7212499999999999</v>
      </c>
      <c r="C4132" t="s">
        <v>2</v>
      </c>
    </row>
    <row r="4133" spans="2:3" x14ac:dyDescent="0.3">
      <c r="B4133">
        <v>1.72167</v>
      </c>
      <c r="C4133" t="s">
        <v>2</v>
      </c>
    </row>
    <row r="4134" spans="2:3" x14ac:dyDescent="0.3">
      <c r="B4134">
        <v>1.7220800000000001</v>
      </c>
      <c r="C4134" t="s">
        <v>2</v>
      </c>
    </row>
    <row r="4135" spans="2:3" x14ac:dyDescent="0.3">
      <c r="B4135">
        <v>1.7224999999999999</v>
      </c>
      <c r="C4135" t="s">
        <v>2</v>
      </c>
    </row>
    <row r="4136" spans="2:3" x14ac:dyDescent="0.3">
      <c r="B4136">
        <v>1.72292</v>
      </c>
      <c r="C4136" t="s">
        <v>2</v>
      </c>
    </row>
    <row r="4137" spans="2:3" x14ac:dyDescent="0.3">
      <c r="B4137">
        <v>1.72333</v>
      </c>
      <c r="C4137" t="s">
        <v>2</v>
      </c>
    </row>
    <row r="4138" spans="2:3" x14ac:dyDescent="0.3">
      <c r="B4138">
        <v>1.7237499999999999</v>
      </c>
      <c r="C4138" t="s">
        <v>2</v>
      </c>
    </row>
    <row r="4139" spans="2:3" x14ac:dyDescent="0.3">
      <c r="B4139">
        <v>1.72417</v>
      </c>
      <c r="C4139" t="s">
        <v>2</v>
      </c>
    </row>
    <row r="4140" spans="2:3" x14ac:dyDescent="0.3">
      <c r="B4140">
        <v>1.72458</v>
      </c>
      <c r="C4140" t="s">
        <v>2</v>
      </c>
    </row>
    <row r="4141" spans="2:3" x14ac:dyDescent="0.3">
      <c r="B4141">
        <v>1.7250000000000001</v>
      </c>
      <c r="C4141" t="s">
        <v>2</v>
      </c>
    </row>
    <row r="4142" spans="2:3" x14ac:dyDescent="0.3">
      <c r="B4142">
        <v>1.72542</v>
      </c>
      <c r="C4142" t="s">
        <v>2</v>
      </c>
    </row>
    <row r="4143" spans="2:3" x14ac:dyDescent="0.3">
      <c r="B4143">
        <v>1.72583</v>
      </c>
      <c r="C4143" t="s">
        <v>2</v>
      </c>
    </row>
    <row r="4144" spans="2:3" x14ac:dyDescent="0.3">
      <c r="B4144">
        <v>1.7262500000000001</v>
      </c>
      <c r="C4144" t="s">
        <v>2</v>
      </c>
    </row>
    <row r="4145" spans="2:3" x14ac:dyDescent="0.3">
      <c r="B4145">
        <v>1.7266699999999999</v>
      </c>
      <c r="C4145" t="s">
        <v>2</v>
      </c>
    </row>
    <row r="4146" spans="2:3" x14ac:dyDescent="0.3">
      <c r="B4146">
        <v>1.7270799999999999</v>
      </c>
      <c r="C4146" t="s">
        <v>2</v>
      </c>
    </row>
    <row r="4147" spans="2:3" x14ac:dyDescent="0.3">
      <c r="B4147">
        <v>1.7275</v>
      </c>
      <c r="C4147" t="s">
        <v>2</v>
      </c>
    </row>
    <row r="4148" spans="2:3" x14ac:dyDescent="0.3">
      <c r="B4148">
        <v>1.7279199999999999</v>
      </c>
      <c r="C4148" t="s">
        <v>2</v>
      </c>
    </row>
    <row r="4149" spans="2:3" x14ac:dyDescent="0.3">
      <c r="B4149">
        <v>1.7283299999999999</v>
      </c>
      <c r="C4149" t="s">
        <v>2</v>
      </c>
    </row>
    <row r="4150" spans="2:3" x14ac:dyDescent="0.3">
      <c r="B4150">
        <v>1.72875</v>
      </c>
      <c r="C4150" t="s">
        <v>2</v>
      </c>
    </row>
    <row r="4151" spans="2:3" x14ac:dyDescent="0.3">
      <c r="B4151">
        <v>1.7291700000000001</v>
      </c>
      <c r="C4151" t="s">
        <v>2</v>
      </c>
    </row>
    <row r="4152" spans="2:3" x14ac:dyDescent="0.3">
      <c r="B4152">
        <v>1.7295799999999999</v>
      </c>
      <c r="C4152" t="s">
        <v>2</v>
      </c>
    </row>
    <row r="4153" spans="2:3" x14ac:dyDescent="0.3">
      <c r="B4153">
        <v>1.73</v>
      </c>
      <c r="C4153" t="s">
        <v>2</v>
      </c>
    </row>
    <row r="4154" spans="2:3" x14ac:dyDescent="0.3">
      <c r="B4154">
        <v>1.7304200000000001</v>
      </c>
      <c r="C4154" t="s">
        <v>2</v>
      </c>
    </row>
    <row r="4155" spans="2:3" x14ac:dyDescent="0.3">
      <c r="B4155">
        <v>1.7308300000000001</v>
      </c>
      <c r="C4155" t="s">
        <v>2</v>
      </c>
    </row>
    <row r="4156" spans="2:3" x14ac:dyDescent="0.3">
      <c r="B4156">
        <v>1.73125</v>
      </c>
      <c r="C4156" t="s">
        <v>2</v>
      </c>
    </row>
    <row r="4157" spans="2:3" x14ac:dyDescent="0.3">
      <c r="B4157">
        <v>1.73167</v>
      </c>
      <c r="C4157" t="s">
        <v>2</v>
      </c>
    </row>
    <row r="4158" spans="2:3" x14ac:dyDescent="0.3">
      <c r="B4158">
        <v>1.7320800000000001</v>
      </c>
      <c r="C4158" t="s">
        <v>2</v>
      </c>
    </row>
    <row r="4159" spans="2:3" x14ac:dyDescent="0.3">
      <c r="B4159">
        <v>1.7324999999999999</v>
      </c>
      <c r="C4159" t="s">
        <v>2</v>
      </c>
    </row>
    <row r="4160" spans="2:3" x14ac:dyDescent="0.3">
      <c r="B4160">
        <v>1.73292</v>
      </c>
      <c r="C4160" t="s">
        <v>2</v>
      </c>
    </row>
    <row r="4161" spans="2:3" x14ac:dyDescent="0.3">
      <c r="B4161">
        <v>1.73333</v>
      </c>
      <c r="C4161" t="s">
        <v>2</v>
      </c>
    </row>
    <row r="4162" spans="2:3" x14ac:dyDescent="0.3">
      <c r="B4162">
        <v>1.7337499999999999</v>
      </c>
      <c r="C4162" t="s">
        <v>2</v>
      </c>
    </row>
    <row r="4163" spans="2:3" x14ac:dyDescent="0.3">
      <c r="B4163">
        <v>1.73417</v>
      </c>
      <c r="C4163" t="s">
        <v>2</v>
      </c>
    </row>
    <row r="4164" spans="2:3" x14ac:dyDescent="0.3">
      <c r="B4164">
        <v>1.73458</v>
      </c>
      <c r="C4164" t="s">
        <v>2</v>
      </c>
    </row>
    <row r="4165" spans="2:3" x14ac:dyDescent="0.3">
      <c r="B4165">
        <v>1.7350000000000001</v>
      </c>
      <c r="C4165" t="s">
        <v>2</v>
      </c>
    </row>
    <row r="4166" spans="2:3" x14ac:dyDescent="0.3">
      <c r="B4166">
        <v>1.73542</v>
      </c>
      <c r="C4166" t="s">
        <v>2</v>
      </c>
    </row>
    <row r="4167" spans="2:3" x14ac:dyDescent="0.3">
      <c r="B4167">
        <v>1.73583</v>
      </c>
      <c r="C4167" t="s">
        <v>2</v>
      </c>
    </row>
    <row r="4168" spans="2:3" x14ac:dyDescent="0.3">
      <c r="B4168">
        <v>1.7362500000000001</v>
      </c>
      <c r="C4168" t="s">
        <v>2</v>
      </c>
    </row>
    <row r="4169" spans="2:3" x14ac:dyDescent="0.3">
      <c r="B4169">
        <v>1.7366699999999999</v>
      </c>
      <c r="C4169" t="s">
        <v>2</v>
      </c>
    </row>
    <row r="4170" spans="2:3" x14ac:dyDescent="0.3">
      <c r="B4170">
        <v>1.73708</v>
      </c>
      <c r="C4170" t="s">
        <v>2</v>
      </c>
    </row>
    <row r="4171" spans="2:3" x14ac:dyDescent="0.3">
      <c r="B4171">
        <v>1.7375</v>
      </c>
      <c r="C4171" t="s">
        <v>2</v>
      </c>
    </row>
    <row r="4172" spans="2:3" x14ac:dyDescent="0.3">
      <c r="B4172">
        <v>1.7379199999999999</v>
      </c>
      <c r="C4172" t="s">
        <v>2</v>
      </c>
    </row>
    <row r="4173" spans="2:3" x14ac:dyDescent="0.3">
      <c r="B4173">
        <v>1.7383299999999999</v>
      </c>
      <c r="C4173" t="s">
        <v>2</v>
      </c>
    </row>
    <row r="4174" spans="2:3" x14ac:dyDescent="0.3">
      <c r="B4174">
        <v>1.73875</v>
      </c>
      <c r="C4174" t="s">
        <v>2</v>
      </c>
    </row>
    <row r="4175" spans="2:3" x14ac:dyDescent="0.3">
      <c r="B4175">
        <v>1.7391700000000001</v>
      </c>
      <c r="C4175" t="s">
        <v>2</v>
      </c>
    </row>
    <row r="4176" spans="2:3" x14ac:dyDescent="0.3">
      <c r="B4176">
        <v>1.7395799999999999</v>
      </c>
      <c r="C4176" t="s">
        <v>2</v>
      </c>
    </row>
    <row r="4177" spans="2:3" x14ac:dyDescent="0.3">
      <c r="B4177">
        <v>1.74</v>
      </c>
      <c r="C4177" t="s">
        <v>2</v>
      </c>
    </row>
    <row r="4178" spans="2:3" x14ac:dyDescent="0.3">
      <c r="B4178">
        <v>1.7404200000000001</v>
      </c>
      <c r="C4178" t="s">
        <v>2</v>
      </c>
    </row>
    <row r="4179" spans="2:3" x14ac:dyDescent="0.3">
      <c r="B4179">
        <v>1.7408300000000001</v>
      </c>
      <c r="C4179" t="s">
        <v>2</v>
      </c>
    </row>
    <row r="4180" spans="2:3" x14ac:dyDescent="0.3">
      <c r="B4180">
        <v>1.74125</v>
      </c>
      <c r="C4180" t="s">
        <v>2</v>
      </c>
    </row>
    <row r="4181" spans="2:3" x14ac:dyDescent="0.3">
      <c r="B4181">
        <v>1.7416700000000001</v>
      </c>
      <c r="C4181" t="s">
        <v>2</v>
      </c>
    </row>
    <row r="4182" spans="2:3" x14ac:dyDescent="0.3">
      <c r="B4182">
        <v>1.7420800000000001</v>
      </c>
      <c r="C4182" t="s">
        <v>2</v>
      </c>
    </row>
    <row r="4183" spans="2:3" x14ac:dyDescent="0.3">
      <c r="B4183">
        <v>1.7424999999999999</v>
      </c>
      <c r="C4183" t="s">
        <v>2</v>
      </c>
    </row>
    <row r="4184" spans="2:3" x14ac:dyDescent="0.3">
      <c r="B4184">
        <v>1.74292</v>
      </c>
      <c r="C4184" t="s">
        <v>2</v>
      </c>
    </row>
    <row r="4185" spans="2:3" x14ac:dyDescent="0.3">
      <c r="B4185">
        <v>1.74333</v>
      </c>
      <c r="C4185" t="s">
        <v>2</v>
      </c>
    </row>
    <row r="4186" spans="2:3" x14ac:dyDescent="0.3">
      <c r="B4186">
        <v>1.7437499999999999</v>
      </c>
      <c r="C4186" t="s">
        <v>2</v>
      </c>
    </row>
    <row r="4187" spans="2:3" x14ac:dyDescent="0.3">
      <c r="B4187">
        <v>1.74417</v>
      </c>
      <c r="C4187" t="s">
        <v>2</v>
      </c>
    </row>
    <row r="4188" spans="2:3" x14ac:dyDescent="0.3">
      <c r="B4188">
        <v>1.74458</v>
      </c>
      <c r="C4188" t="s">
        <v>2</v>
      </c>
    </row>
    <row r="4189" spans="2:3" x14ac:dyDescent="0.3">
      <c r="B4189">
        <v>1.7450000000000001</v>
      </c>
      <c r="C4189" t="s">
        <v>2</v>
      </c>
    </row>
    <row r="4190" spans="2:3" x14ac:dyDescent="0.3">
      <c r="B4190">
        <v>1.74542</v>
      </c>
      <c r="C4190" t="s">
        <v>2</v>
      </c>
    </row>
    <row r="4191" spans="2:3" x14ac:dyDescent="0.3">
      <c r="B4191">
        <v>1.74583</v>
      </c>
      <c r="C4191" t="s">
        <v>2</v>
      </c>
    </row>
    <row r="4192" spans="2:3" x14ac:dyDescent="0.3">
      <c r="B4192">
        <v>1.7462500000000001</v>
      </c>
      <c r="C4192" t="s">
        <v>2</v>
      </c>
    </row>
    <row r="4193" spans="2:3" x14ac:dyDescent="0.3">
      <c r="B4193">
        <v>1.7466699999999999</v>
      </c>
      <c r="C4193" t="s">
        <v>2</v>
      </c>
    </row>
    <row r="4194" spans="2:3" x14ac:dyDescent="0.3">
      <c r="B4194">
        <v>1.74708</v>
      </c>
      <c r="C4194" t="s">
        <v>2</v>
      </c>
    </row>
    <row r="4195" spans="2:3" x14ac:dyDescent="0.3">
      <c r="B4195">
        <v>1.7475000000000001</v>
      </c>
      <c r="C4195" t="s">
        <v>2</v>
      </c>
    </row>
    <row r="4196" spans="2:3" x14ac:dyDescent="0.3">
      <c r="B4196">
        <v>1.7479199999999999</v>
      </c>
      <c r="C4196" t="s">
        <v>2</v>
      </c>
    </row>
    <row r="4197" spans="2:3" x14ac:dyDescent="0.3">
      <c r="B4197">
        <v>1.7483299999999999</v>
      </c>
      <c r="C4197" t="s">
        <v>2</v>
      </c>
    </row>
    <row r="4198" spans="2:3" x14ac:dyDescent="0.3">
      <c r="B4198">
        <v>1.74875</v>
      </c>
      <c r="C4198" t="s">
        <v>2</v>
      </c>
    </row>
    <row r="4199" spans="2:3" x14ac:dyDescent="0.3">
      <c r="B4199">
        <v>1.7491699999999999</v>
      </c>
      <c r="C4199" t="s">
        <v>2</v>
      </c>
    </row>
    <row r="4200" spans="2:3" x14ac:dyDescent="0.3">
      <c r="B4200">
        <v>1.7495799999999999</v>
      </c>
      <c r="C4200" t="s">
        <v>2</v>
      </c>
    </row>
    <row r="4201" spans="2:3" x14ac:dyDescent="0.3">
      <c r="B4201">
        <v>1.75</v>
      </c>
      <c r="C4201" t="s">
        <v>2</v>
      </c>
    </row>
    <row r="4202" spans="2:3" x14ac:dyDescent="0.3">
      <c r="B4202">
        <v>1.7504200000000001</v>
      </c>
      <c r="C4202" t="s">
        <v>2</v>
      </c>
    </row>
    <row r="4203" spans="2:3" x14ac:dyDescent="0.3">
      <c r="B4203">
        <v>1.7508300000000001</v>
      </c>
      <c r="C4203" t="s">
        <v>2</v>
      </c>
    </row>
    <row r="4204" spans="2:3" x14ac:dyDescent="0.3">
      <c r="B4204">
        <v>1.75125</v>
      </c>
      <c r="C4204" t="s">
        <v>2</v>
      </c>
    </row>
    <row r="4205" spans="2:3" x14ac:dyDescent="0.3">
      <c r="B4205">
        <v>1.7516700000000001</v>
      </c>
      <c r="C4205" t="s">
        <v>2</v>
      </c>
    </row>
    <row r="4206" spans="2:3" x14ac:dyDescent="0.3">
      <c r="B4206">
        <v>1.7520800000000001</v>
      </c>
      <c r="C4206" t="s">
        <v>2</v>
      </c>
    </row>
    <row r="4207" spans="2:3" x14ac:dyDescent="0.3">
      <c r="B4207">
        <v>1.7524999999999999</v>
      </c>
      <c r="C4207" t="s">
        <v>2</v>
      </c>
    </row>
    <row r="4208" spans="2:3" x14ac:dyDescent="0.3">
      <c r="B4208">
        <v>1.75292</v>
      </c>
      <c r="C4208" t="s">
        <v>2</v>
      </c>
    </row>
    <row r="4209" spans="2:3" x14ac:dyDescent="0.3">
      <c r="B4209">
        <v>1.7533300000000001</v>
      </c>
      <c r="C4209" t="s">
        <v>2</v>
      </c>
    </row>
    <row r="4210" spans="2:3" x14ac:dyDescent="0.3">
      <c r="B4210">
        <v>1.7537499999999999</v>
      </c>
      <c r="C4210" t="s">
        <v>2</v>
      </c>
    </row>
    <row r="4211" spans="2:3" x14ac:dyDescent="0.3">
      <c r="B4211">
        <v>1.75417</v>
      </c>
      <c r="C4211" t="s">
        <v>2</v>
      </c>
    </row>
    <row r="4212" spans="2:3" x14ac:dyDescent="0.3">
      <c r="B4212">
        <v>1.75458</v>
      </c>
      <c r="C4212" t="s">
        <v>2</v>
      </c>
    </row>
    <row r="4213" spans="2:3" x14ac:dyDescent="0.3">
      <c r="B4213">
        <v>1.7549999999999999</v>
      </c>
      <c r="C4213" t="s">
        <v>2</v>
      </c>
    </row>
    <row r="4214" spans="2:3" x14ac:dyDescent="0.3">
      <c r="B4214">
        <v>1.75542</v>
      </c>
      <c r="C4214" t="s">
        <v>2</v>
      </c>
    </row>
    <row r="4215" spans="2:3" x14ac:dyDescent="0.3">
      <c r="B4215">
        <v>1.75583</v>
      </c>
      <c r="C4215" t="s">
        <v>2</v>
      </c>
    </row>
    <row r="4216" spans="2:3" x14ac:dyDescent="0.3">
      <c r="B4216">
        <v>1.7562500000000001</v>
      </c>
      <c r="C4216" t="s">
        <v>2</v>
      </c>
    </row>
    <row r="4217" spans="2:3" x14ac:dyDescent="0.3">
      <c r="B4217">
        <v>1.75667</v>
      </c>
      <c r="C4217" t="s">
        <v>2</v>
      </c>
    </row>
    <row r="4218" spans="2:3" x14ac:dyDescent="0.3">
      <c r="B4218">
        <v>1.75708</v>
      </c>
      <c r="C4218" t="s">
        <v>2</v>
      </c>
    </row>
    <row r="4219" spans="2:3" x14ac:dyDescent="0.3">
      <c r="B4219">
        <v>1.7575000000000001</v>
      </c>
      <c r="C4219" t="s">
        <v>2</v>
      </c>
    </row>
    <row r="4220" spans="2:3" x14ac:dyDescent="0.3">
      <c r="B4220">
        <v>1.7579199999999999</v>
      </c>
      <c r="C4220" t="s">
        <v>2</v>
      </c>
    </row>
    <row r="4221" spans="2:3" x14ac:dyDescent="0.3">
      <c r="B4221">
        <v>1.7583299999999999</v>
      </c>
      <c r="C4221" t="s">
        <v>2</v>
      </c>
    </row>
    <row r="4222" spans="2:3" x14ac:dyDescent="0.3">
      <c r="B4222">
        <v>1.75875</v>
      </c>
      <c r="C4222" t="s">
        <v>2</v>
      </c>
    </row>
    <row r="4223" spans="2:3" x14ac:dyDescent="0.3">
      <c r="B4223">
        <v>1.7591699999999999</v>
      </c>
      <c r="C4223" t="s">
        <v>2</v>
      </c>
    </row>
    <row r="4224" spans="2:3" x14ac:dyDescent="0.3">
      <c r="B4224">
        <v>1.7595799999999999</v>
      </c>
      <c r="C4224" t="s">
        <v>2</v>
      </c>
    </row>
    <row r="4225" spans="2:3" x14ac:dyDescent="0.3">
      <c r="B4225">
        <v>1.76</v>
      </c>
      <c r="C4225" t="s">
        <v>2</v>
      </c>
    </row>
    <row r="4226" spans="2:3" x14ac:dyDescent="0.3">
      <c r="B4226">
        <v>1.7604200000000001</v>
      </c>
      <c r="C4226" t="s">
        <v>2</v>
      </c>
    </row>
    <row r="4227" spans="2:3" x14ac:dyDescent="0.3">
      <c r="B4227">
        <v>1.7608299999999999</v>
      </c>
      <c r="C4227" t="s">
        <v>2</v>
      </c>
    </row>
    <row r="4228" spans="2:3" x14ac:dyDescent="0.3">
      <c r="B4228">
        <v>1.76125</v>
      </c>
      <c r="C4228" t="s">
        <v>2</v>
      </c>
    </row>
    <row r="4229" spans="2:3" x14ac:dyDescent="0.3">
      <c r="B4229">
        <v>1.7616700000000001</v>
      </c>
      <c r="C4229" t="s">
        <v>2</v>
      </c>
    </row>
    <row r="4230" spans="2:3" x14ac:dyDescent="0.3">
      <c r="B4230">
        <v>1.7620800000000001</v>
      </c>
      <c r="C4230" t="s">
        <v>2</v>
      </c>
    </row>
    <row r="4231" spans="2:3" x14ac:dyDescent="0.3">
      <c r="B4231">
        <v>1.7625</v>
      </c>
      <c r="C4231" t="s">
        <v>2</v>
      </c>
    </row>
    <row r="4232" spans="2:3" x14ac:dyDescent="0.3">
      <c r="B4232">
        <v>1.76292</v>
      </c>
      <c r="C4232" t="s">
        <v>2</v>
      </c>
    </row>
    <row r="4233" spans="2:3" x14ac:dyDescent="0.3">
      <c r="B4233">
        <v>1.7633300000000001</v>
      </c>
      <c r="C4233" t="s">
        <v>2</v>
      </c>
    </row>
    <row r="4234" spans="2:3" x14ac:dyDescent="0.3">
      <c r="B4234">
        <v>1.7637499999999999</v>
      </c>
      <c r="C4234" t="s">
        <v>2</v>
      </c>
    </row>
    <row r="4235" spans="2:3" x14ac:dyDescent="0.3">
      <c r="B4235">
        <v>1.76417</v>
      </c>
      <c r="C4235" t="s">
        <v>2</v>
      </c>
    </row>
    <row r="4236" spans="2:3" x14ac:dyDescent="0.3">
      <c r="B4236">
        <v>1.76458</v>
      </c>
      <c r="C4236" t="s">
        <v>2</v>
      </c>
    </row>
    <row r="4237" spans="2:3" x14ac:dyDescent="0.3">
      <c r="B4237">
        <v>1.7649999999999999</v>
      </c>
      <c r="C4237" t="s">
        <v>2</v>
      </c>
    </row>
    <row r="4238" spans="2:3" x14ac:dyDescent="0.3">
      <c r="B4238">
        <v>1.76542</v>
      </c>
      <c r="C4238" t="s">
        <v>2</v>
      </c>
    </row>
    <row r="4239" spans="2:3" x14ac:dyDescent="0.3">
      <c r="B4239">
        <v>1.76583</v>
      </c>
      <c r="C4239" t="s">
        <v>2</v>
      </c>
    </row>
    <row r="4240" spans="2:3" x14ac:dyDescent="0.3">
      <c r="B4240">
        <v>1.7662500000000001</v>
      </c>
      <c r="C4240" t="s">
        <v>2</v>
      </c>
    </row>
    <row r="4241" spans="2:3" x14ac:dyDescent="0.3">
      <c r="B4241">
        <v>1.76667</v>
      </c>
      <c r="C4241" t="s">
        <v>2</v>
      </c>
    </row>
    <row r="4242" spans="2:3" x14ac:dyDescent="0.3">
      <c r="B4242">
        <v>1.76708</v>
      </c>
      <c r="C4242" t="s">
        <v>2</v>
      </c>
    </row>
    <row r="4243" spans="2:3" x14ac:dyDescent="0.3">
      <c r="B4243">
        <v>1.7675000000000001</v>
      </c>
      <c r="C4243" t="s">
        <v>2</v>
      </c>
    </row>
    <row r="4244" spans="2:3" x14ac:dyDescent="0.3">
      <c r="B4244">
        <v>1.7679199999999999</v>
      </c>
      <c r="C4244" t="s">
        <v>2</v>
      </c>
    </row>
    <row r="4245" spans="2:3" x14ac:dyDescent="0.3">
      <c r="B4245">
        <v>1.76833</v>
      </c>
      <c r="C4245" t="s">
        <v>2</v>
      </c>
    </row>
    <row r="4246" spans="2:3" x14ac:dyDescent="0.3">
      <c r="B4246">
        <v>1.76875</v>
      </c>
      <c r="C4246" t="s">
        <v>2</v>
      </c>
    </row>
    <row r="4247" spans="2:3" x14ac:dyDescent="0.3">
      <c r="B4247">
        <v>1.7691699999999999</v>
      </c>
      <c r="C4247" t="s">
        <v>2</v>
      </c>
    </row>
    <row r="4248" spans="2:3" x14ac:dyDescent="0.3">
      <c r="B4248">
        <v>1.7695799999999999</v>
      </c>
      <c r="C4248" t="s">
        <v>2</v>
      </c>
    </row>
    <row r="4249" spans="2:3" x14ac:dyDescent="0.3">
      <c r="B4249">
        <v>1.77</v>
      </c>
      <c r="C4249" t="s">
        <v>2</v>
      </c>
    </row>
    <row r="4250" spans="2:3" x14ac:dyDescent="0.3">
      <c r="B4250">
        <v>1.7704200000000001</v>
      </c>
      <c r="C4250" t="s">
        <v>2</v>
      </c>
    </row>
    <row r="4251" spans="2:3" x14ac:dyDescent="0.3">
      <c r="B4251">
        <v>1.7708299999999999</v>
      </c>
      <c r="C4251" t="s">
        <v>2</v>
      </c>
    </row>
    <row r="4252" spans="2:3" x14ac:dyDescent="0.3">
      <c r="B4252">
        <v>1.77125</v>
      </c>
      <c r="C4252" t="s">
        <v>2</v>
      </c>
    </row>
    <row r="4253" spans="2:3" x14ac:dyDescent="0.3">
      <c r="B4253">
        <v>1.7716700000000001</v>
      </c>
      <c r="C4253" t="s">
        <v>2</v>
      </c>
    </row>
    <row r="4254" spans="2:3" x14ac:dyDescent="0.3">
      <c r="B4254">
        <v>1.7720800000000001</v>
      </c>
      <c r="C4254" t="s">
        <v>2</v>
      </c>
    </row>
    <row r="4255" spans="2:3" x14ac:dyDescent="0.3">
      <c r="B4255">
        <v>1.7725</v>
      </c>
      <c r="C4255" t="s">
        <v>2</v>
      </c>
    </row>
    <row r="4256" spans="2:3" x14ac:dyDescent="0.3">
      <c r="B4256">
        <v>1.7729200000000001</v>
      </c>
      <c r="C4256" t="s">
        <v>2</v>
      </c>
    </row>
    <row r="4257" spans="2:3" x14ac:dyDescent="0.3">
      <c r="B4257">
        <v>1.7733300000000001</v>
      </c>
      <c r="C4257" t="s">
        <v>2</v>
      </c>
    </row>
    <row r="4258" spans="2:3" x14ac:dyDescent="0.3">
      <c r="B4258">
        <v>1.7737499999999999</v>
      </c>
      <c r="C4258" t="s">
        <v>2</v>
      </c>
    </row>
    <row r="4259" spans="2:3" x14ac:dyDescent="0.3">
      <c r="B4259">
        <v>1.77417</v>
      </c>
      <c r="C4259" t="s">
        <v>2</v>
      </c>
    </row>
    <row r="4260" spans="2:3" x14ac:dyDescent="0.3">
      <c r="B4260">
        <v>1.77458</v>
      </c>
      <c r="C4260" t="s">
        <v>2</v>
      </c>
    </row>
    <row r="4261" spans="2:3" x14ac:dyDescent="0.3">
      <c r="B4261">
        <v>1.7749999999999999</v>
      </c>
      <c r="C4261" t="s">
        <v>2</v>
      </c>
    </row>
    <row r="4262" spans="2:3" x14ac:dyDescent="0.3">
      <c r="B4262">
        <v>1.77542</v>
      </c>
      <c r="C4262" t="s">
        <v>2</v>
      </c>
    </row>
    <row r="4263" spans="2:3" x14ac:dyDescent="0.3">
      <c r="B4263">
        <v>1.77583</v>
      </c>
      <c r="C4263" t="s">
        <v>2</v>
      </c>
    </row>
    <row r="4264" spans="2:3" x14ac:dyDescent="0.3">
      <c r="B4264">
        <v>1.7762500000000001</v>
      </c>
      <c r="C4264" t="s">
        <v>2</v>
      </c>
    </row>
    <row r="4265" spans="2:3" x14ac:dyDescent="0.3">
      <c r="B4265">
        <v>1.77667</v>
      </c>
      <c r="C4265" t="s">
        <v>2</v>
      </c>
    </row>
    <row r="4266" spans="2:3" x14ac:dyDescent="0.3">
      <c r="B4266">
        <v>1.77708</v>
      </c>
      <c r="C4266" t="s">
        <v>2</v>
      </c>
    </row>
    <row r="4267" spans="2:3" x14ac:dyDescent="0.3">
      <c r="B4267">
        <v>1.7775000000000001</v>
      </c>
      <c r="C4267" t="s">
        <v>2</v>
      </c>
    </row>
    <row r="4268" spans="2:3" x14ac:dyDescent="0.3">
      <c r="B4268">
        <v>1.7779199999999999</v>
      </c>
      <c r="C4268" t="s">
        <v>2</v>
      </c>
    </row>
    <row r="4269" spans="2:3" x14ac:dyDescent="0.3">
      <c r="B4269">
        <v>1.77833</v>
      </c>
      <c r="C4269" t="s">
        <v>2</v>
      </c>
    </row>
    <row r="4270" spans="2:3" x14ac:dyDescent="0.3">
      <c r="B4270">
        <v>1.7787500000000001</v>
      </c>
      <c r="C4270" t="s">
        <v>2</v>
      </c>
    </row>
    <row r="4271" spans="2:3" x14ac:dyDescent="0.3">
      <c r="B4271">
        <v>1.7791699999999999</v>
      </c>
      <c r="C4271" t="s">
        <v>2</v>
      </c>
    </row>
    <row r="4272" spans="2:3" x14ac:dyDescent="0.3">
      <c r="B4272">
        <v>1.7795799999999999</v>
      </c>
      <c r="C4272" t="s">
        <v>2</v>
      </c>
    </row>
    <row r="4273" spans="2:3" x14ac:dyDescent="0.3">
      <c r="B4273">
        <v>1.78</v>
      </c>
      <c r="C4273" t="s">
        <v>2</v>
      </c>
    </row>
    <row r="4274" spans="2:3" x14ac:dyDescent="0.3">
      <c r="B4274">
        <v>1.7804199999999999</v>
      </c>
      <c r="C4274" t="s">
        <v>2</v>
      </c>
    </row>
    <row r="4275" spans="2:3" x14ac:dyDescent="0.3">
      <c r="B4275">
        <v>1.7808299999999999</v>
      </c>
      <c r="C4275" t="s">
        <v>2</v>
      </c>
    </row>
    <row r="4276" spans="2:3" x14ac:dyDescent="0.3">
      <c r="B4276">
        <v>1.78125</v>
      </c>
      <c r="C4276" t="s">
        <v>2</v>
      </c>
    </row>
    <row r="4277" spans="2:3" x14ac:dyDescent="0.3">
      <c r="B4277">
        <v>1.7816700000000001</v>
      </c>
      <c r="C4277" t="s">
        <v>2</v>
      </c>
    </row>
    <row r="4278" spans="2:3" x14ac:dyDescent="0.3">
      <c r="B4278">
        <v>1.7820800000000001</v>
      </c>
      <c r="C4278" t="s">
        <v>2</v>
      </c>
    </row>
    <row r="4279" spans="2:3" x14ac:dyDescent="0.3">
      <c r="B4279">
        <v>1.7825</v>
      </c>
      <c r="C4279" t="s">
        <v>2</v>
      </c>
    </row>
    <row r="4280" spans="2:3" x14ac:dyDescent="0.3">
      <c r="B4280">
        <v>1.7829200000000001</v>
      </c>
      <c r="C4280" t="s">
        <v>2</v>
      </c>
    </row>
    <row r="4281" spans="2:3" x14ac:dyDescent="0.3">
      <c r="B4281">
        <v>1.7833300000000001</v>
      </c>
      <c r="C4281" t="s">
        <v>2</v>
      </c>
    </row>
    <row r="4282" spans="2:3" x14ac:dyDescent="0.3">
      <c r="B4282">
        <v>1.7837499999999999</v>
      </c>
      <c r="C4282" t="s">
        <v>2</v>
      </c>
    </row>
    <row r="4283" spans="2:3" x14ac:dyDescent="0.3">
      <c r="B4283">
        <v>1.78417</v>
      </c>
      <c r="C4283" t="s">
        <v>2</v>
      </c>
    </row>
    <row r="4284" spans="2:3" x14ac:dyDescent="0.3">
      <c r="B4284">
        <v>1.7845800000000001</v>
      </c>
      <c r="C4284" t="s">
        <v>2</v>
      </c>
    </row>
    <row r="4285" spans="2:3" x14ac:dyDescent="0.3">
      <c r="B4285">
        <v>1.7849999999999999</v>
      </c>
      <c r="C4285" t="s">
        <v>2</v>
      </c>
    </row>
    <row r="4286" spans="2:3" x14ac:dyDescent="0.3">
      <c r="B4286">
        <v>1.78542</v>
      </c>
      <c r="C4286" t="s">
        <v>2</v>
      </c>
    </row>
    <row r="4287" spans="2:3" x14ac:dyDescent="0.3">
      <c r="B4287">
        <v>1.78583</v>
      </c>
      <c r="C4287" t="s">
        <v>2</v>
      </c>
    </row>
    <row r="4288" spans="2:3" x14ac:dyDescent="0.3">
      <c r="B4288">
        <v>1.7862499999999999</v>
      </c>
      <c r="C4288" t="s">
        <v>2</v>
      </c>
    </row>
    <row r="4289" spans="2:3" x14ac:dyDescent="0.3">
      <c r="B4289">
        <v>1.78667</v>
      </c>
      <c r="C4289" t="s">
        <v>2</v>
      </c>
    </row>
    <row r="4290" spans="2:3" x14ac:dyDescent="0.3">
      <c r="B4290">
        <v>1.78708</v>
      </c>
      <c r="C4290" t="s">
        <v>2</v>
      </c>
    </row>
    <row r="4291" spans="2:3" x14ac:dyDescent="0.3">
      <c r="B4291">
        <v>1.7875000000000001</v>
      </c>
      <c r="C4291" t="s">
        <v>2</v>
      </c>
    </row>
    <row r="4292" spans="2:3" x14ac:dyDescent="0.3">
      <c r="B4292">
        <v>1.78792</v>
      </c>
      <c r="C4292" t="s">
        <v>2</v>
      </c>
    </row>
    <row r="4293" spans="2:3" x14ac:dyDescent="0.3">
      <c r="B4293">
        <v>1.78833</v>
      </c>
      <c r="C4293" t="s">
        <v>2</v>
      </c>
    </row>
    <row r="4294" spans="2:3" x14ac:dyDescent="0.3">
      <c r="B4294">
        <v>1.7887500000000001</v>
      </c>
      <c r="C4294" t="s">
        <v>2</v>
      </c>
    </row>
    <row r="4295" spans="2:3" x14ac:dyDescent="0.3">
      <c r="B4295">
        <v>1.7891699999999999</v>
      </c>
      <c r="C4295" t="s">
        <v>2</v>
      </c>
    </row>
    <row r="4296" spans="2:3" x14ac:dyDescent="0.3">
      <c r="B4296">
        <v>1.7895799999999999</v>
      </c>
      <c r="C4296" t="s">
        <v>2</v>
      </c>
    </row>
    <row r="4297" spans="2:3" x14ac:dyDescent="0.3">
      <c r="B4297">
        <v>1.79</v>
      </c>
      <c r="C4297" t="s">
        <v>2</v>
      </c>
    </row>
    <row r="4298" spans="2:3" x14ac:dyDescent="0.3">
      <c r="B4298">
        <v>1.7904199999999999</v>
      </c>
      <c r="C4298" t="s">
        <v>2</v>
      </c>
    </row>
    <row r="4299" spans="2:3" x14ac:dyDescent="0.3">
      <c r="B4299">
        <v>1.7908299999999999</v>
      </c>
      <c r="C4299" t="s">
        <v>2</v>
      </c>
    </row>
    <row r="4300" spans="2:3" x14ac:dyDescent="0.3">
      <c r="B4300">
        <v>1.79125</v>
      </c>
      <c r="C4300" t="s">
        <v>2</v>
      </c>
    </row>
    <row r="4301" spans="2:3" x14ac:dyDescent="0.3">
      <c r="B4301">
        <v>1.7916700000000001</v>
      </c>
      <c r="C4301" t="s">
        <v>2</v>
      </c>
    </row>
    <row r="4302" spans="2:3" x14ac:dyDescent="0.3">
      <c r="B4302">
        <v>1.7920799999999999</v>
      </c>
      <c r="C4302" t="s">
        <v>2</v>
      </c>
    </row>
    <row r="4303" spans="2:3" x14ac:dyDescent="0.3">
      <c r="B4303">
        <v>1.7925</v>
      </c>
      <c r="C4303" t="s">
        <v>2</v>
      </c>
    </row>
    <row r="4304" spans="2:3" x14ac:dyDescent="0.3">
      <c r="B4304">
        <v>1.7929200000000001</v>
      </c>
      <c r="C4304" t="s">
        <v>2</v>
      </c>
    </row>
    <row r="4305" spans="2:3" x14ac:dyDescent="0.3">
      <c r="B4305">
        <v>1.7933300000000001</v>
      </c>
      <c r="C4305" t="s">
        <v>2</v>
      </c>
    </row>
    <row r="4306" spans="2:3" x14ac:dyDescent="0.3">
      <c r="B4306">
        <v>1.79375</v>
      </c>
      <c r="C4306" t="s">
        <v>2</v>
      </c>
    </row>
    <row r="4307" spans="2:3" x14ac:dyDescent="0.3">
      <c r="B4307">
        <v>1.79417</v>
      </c>
      <c r="C4307" t="s">
        <v>2</v>
      </c>
    </row>
    <row r="4308" spans="2:3" x14ac:dyDescent="0.3">
      <c r="B4308">
        <v>1.7945800000000001</v>
      </c>
      <c r="C4308" t="s">
        <v>2</v>
      </c>
    </row>
    <row r="4309" spans="2:3" x14ac:dyDescent="0.3">
      <c r="B4309">
        <v>1.7949999999999999</v>
      </c>
      <c r="C4309" t="s">
        <v>2</v>
      </c>
    </row>
    <row r="4310" spans="2:3" x14ac:dyDescent="0.3">
      <c r="B4310">
        <v>1.79542</v>
      </c>
      <c r="C4310" t="s">
        <v>2</v>
      </c>
    </row>
    <row r="4311" spans="2:3" x14ac:dyDescent="0.3">
      <c r="B4311">
        <v>1.79583</v>
      </c>
      <c r="C4311" t="s">
        <v>2</v>
      </c>
    </row>
    <row r="4312" spans="2:3" x14ac:dyDescent="0.3">
      <c r="B4312">
        <v>1.7962499999999999</v>
      </c>
      <c r="C4312" t="s">
        <v>2</v>
      </c>
    </row>
    <row r="4313" spans="2:3" x14ac:dyDescent="0.3">
      <c r="B4313">
        <v>1.79667</v>
      </c>
      <c r="C4313" t="s">
        <v>2</v>
      </c>
    </row>
    <row r="4314" spans="2:3" x14ac:dyDescent="0.3">
      <c r="B4314">
        <v>1.79708</v>
      </c>
      <c r="C4314" t="s">
        <v>2</v>
      </c>
    </row>
    <row r="4315" spans="2:3" x14ac:dyDescent="0.3">
      <c r="B4315">
        <v>1.7975000000000001</v>
      </c>
      <c r="C4315" t="s">
        <v>2</v>
      </c>
    </row>
    <row r="4316" spans="2:3" x14ac:dyDescent="0.3">
      <c r="B4316">
        <v>1.79792</v>
      </c>
      <c r="C4316" t="s">
        <v>2</v>
      </c>
    </row>
    <row r="4317" spans="2:3" x14ac:dyDescent="0.3">
      <c r="B4317">
        <v>1.79833</v>
      </c>
      <c r="C4317" t="s">
        <v>2</v>
      </c>
    </row>
    <row r="4318" spans="2:3" x14ac:dyDescent="0.3">
      <c r="B4318">
        <v>1.7987500000000001</v>
      </c>
      <c r="C4318" t="s">
        <v>2</v>
      </c>
    </row>
    <row r="4319" spans="2:3" x14ac:dyDescent="0.3">
      <c r="B4319">
        <v>1.7991699999999999</v>
      </c>
      <c r="C4319" t="s">
        <v>2</v>
      </c>
    </row>
    <row r="4320" spans="2:3" x14ac:dyDescent="0.3">
      <c r="B4320">
        <v>1.79958</v>
      </c>
      <c r="C4320" t="s">
        <v>2</v>
      </c>
    </row>
    <row r="4321" spans="2:3" x14ac:dyDescent="0.3">
      <c r="B4321">
        <v>1.8</v>
      </c>
      <c r="C4321" t="s">
        <v>2</v>
      </c>
    </row>
    <row r="4322" spans="2:3" x14ac:dyDescent="0.3">
      <c r="B4322">
        <v>1.8004199999999999</v>
      </c>
      <c r="C4322" t="s">
        <v>2</v>
      </c>
    </row>
    <row r="4323" spans="2:3" x14ac:dyDescent="0.3">
      <c r="B4323">
        <v>1.8008299999999999</v>
      </c>
      <c r="C4323" t="s">
        <v>2</v>
      </c>
    </row>
    <row r="4324" spans="2:3" x14ac:dyDescent="0.3">
      <c r="B4324">
        <v>1.80125</v>
      </c>
      <c r="C4324" t="s">
        <v>2</v>
      </c>
    </row>
    <row r="4325" spans="2:3" x14ac:dyDescent="0.3">
      <c r="B4325">
        <v>1.8016700000000001</v>
      </c>
      <c r="C4325" t="s">
        <v>2</v>
      </c>
    </row>
    <row r="4326" spans="2:3" x14ac:dyDescent="0.3">
      <c r="B4326">
        <v>1.8020799999999999</v>
      </c>
      <c r="C4326" t="s">
        <v>2</v>
      </c>
    </row>
    <row r="4327" spans="2:3" x14ac:dyDescent="0.3">
      <c r="B4327">
        <v>1.8025</v>
      </c>
      <c r="C4327" t="s">
        <v>2</v>
      </c>
    </row>
    <row r="4328" spans="2:3" x14ac:dyDescent="0.3">
      <c r="B4328">
        <v>1.8029200000000001</v>
      </c>
      <c r="C4328" t="s">
        <v>2</v>
      </c>
    </row>
    <row r="4329" spans="2:3" x14ac:dyDescent="0.3">
      <c r="B4329">
        <v>1.8033300000000001</v>
      </c>
      <c r="C4329" t="s">
        <v>2</v>
      </c>
    </row>
    <row r="4330" spans="2:3" x14ac:dyDescent="0.3">
      <c r="B4330">
        <v>1.80375</v>
      </c>
      <c r="C4330" t="s">
        <v>2</v>
      </c>
    </row>
    <row r="4331" spans="2:3" x14ac:dyDescent="0.3">
      <c r="B4331">
        <v>1.8041700000000001</v>
      </c>
      <c r="C4331" t="s">
        <v>2</v>
      </c>
    </row>
    <row r="4332" spans="2:3" x14ac:dyDescent="0.3">
      <c r="B4332">
        <v>1.8045800000000001</v>
      </c>
      <c r="C4332" t="s">
        <v>2</v>
      </c>
    </row>
    <row r="4333" spans="2:3" x14ac:dyDescent="0.3">
      <c r="B4333">
        <v>1.8049999999999999</v>
      </c>
      <c r="C4333" t="s">
        <v>2</v>
      </c>
    </row>
    <row r="4334" spans="2:3" x14ac:dyDescent="0.3">
      <c r="B4334">
        <v>1.80542</v>
      </c>
      <c r="C4334" t="s">
        <v>2</v>
      </c>
    </row>
    <row r="4335" spans="2:3" x14ac:dyDescent="0.3">
      <c r="B4335">
        <v>1.80583</v>
      </c>
      <c r="C4335" t="s">
        <v>2</v>
      </c>
    </row>
    <row r="4336" spans="2:3" x14ac:dyDescent="0.3">
      <c r="B4336">
        <v>1.8062499999999999</v>
      </c>
      <c r="C4336" t="s">
        <v>2</v>
      </c>
    </row>
    <row r="4337" spans="2:3" x14ac:dyDescent="0.3">
      <c r="B4337">
        <v>1.80667</v>
      </c>
      <c r="C4337" t="s">
        <v>2</v>
      </c>
    </row>
    <row r="4338" spans="2:3" x14ac:dyDescent="0.3">
      <c r="B4338">
        <v>1.80708</v>
      </c>
      <c r="C4338" t="s">
        <v>2</v>
      </c>
    </row>
    <row r="4339" spans="2:3" x14ac:dyDescent="0.3">
      <c r="B4339">
        <v>1.8075000000000001</v>
      </c>
      <c r="C4339" t="s">
        <v>2</v>
      </c>
    </row>
    <row r="4340" spans="2:3" x14ac:dyDescent="0.3">
      <c r="B4340">
        <v>1.80792</v>
      </c>
      <c r="C4340" t="s">
        <v>2</v>
      </c>
    </row>
    <row r="4341" spans="2:3" x14ac:dyDescent="0.3">
      <c r="B4341">
        <v>1.80833</v>
      </c>
      <c r="C4341" t="s">
        <v>2</v>
      </c>
    </row>
    <row r="4342" spans="2:3" x14ac:dyDescent="0.3">
      <c r="B4342">
        <v>1.8087500000000001</v>
      </c>
      <c r="C4342" t="s">
        <v>2</v>
      </c>
    </row>
    <row r="4343" spans="2:3" x14ac:dyDescent="0.3">
      <c r="B4343">
        <v>1.8091699999999999</v>
      </c>
      <c r="C4343" t="s">
        <v>2</v>
      </c>
    </row>
    <row r="4344" spans="2:3" x14ac:dyDescent="0.3">
      <c r="B4344">
        <v>1.80958</v>
      </c>
      <c r="C4344" t="s">
        <v>2</v>
      </c>
    </row>
    <row r="4345" spans="2:3" x14ac:dyDescent="0.3">
      <c r="B4345">
        <v>1.81</v>
      </c>
      <c r="C4345" t="s">
        <v>2</v>
      </c>
    </row>
    <row r="4346" spans="2:3" x14ac:dyDescent="0.3">
      <c r="B4346">
        <v>1.8104199999999999</v>
      </c>
      <c r="C4346" t="s">
        <v>2</v>
      </c>
    </row>
    <row r="4347" spans="2:3" x14ac:dyDescent="0.3">
      <c r="B4347">
        <v>1.8108299999999999</v>
      </c>
      <c r="C4347" t="s">
        <v>2</v>
      </c>
    </row>
    <row r="4348" spans="2:3" x14ac:dyDescent="0.3">
      <c r="B4348">
        <v>1.81125</v>
      </c>
      <c r="C4348" t="s">
        <v>2</v>
      </c>
    </row>
    <row r="4349" spans="2:3" x14ac:dyDescent="0.3">
      <c r="B4349">
        <v>1.8116699999999999</v>
      </c>
      <c r="C4349" t="s">
        <v>2</v>
      </c>
    </row>
    <row r="4350" spans="2:3" x14ac:dyDescent="0.3">
      <c r="B4350">
        <v>1.8120799999999999</v>
      </c>
      <c r="C4350" t="s">
        <v>2</v>
      </c>
    </row>
    <row r="4351" spans="2:3" x14ac:dyDescent="0.3">
      <c r="B4351">
        <v>1.8125</v>
      </c>
      <c r="C4351" t="s">
        <v>2</v>
      </c>
    </row>
    <row r="4352" spans="2:3" x14ac:dyDescent="0.3">
      <c r="B4352">
        <v>1.8129200000000001</v>
      </c>
      <c r="C4352" t="s">
        <v>2</v>
      </c>
    </row>
    <row r="4353" spans="2:3" x14ac:dyDescent="0.3">
      <c r="B4353">
        <v>1.8133300000000001</v>
      </c>
      <c r="C4353" t="s">
        <v>2</v>
      </c>
    </row>
    <row r="4354" spans="2:3" x14ac:dyDescent="0.3">
      <c r="B4354">
        <v>1.81375</v>
      </c>
      <c r="C4354" t="s">
        <v>2</v>
      </c>
    </row>
    <row r="4355" spans="2:3" x14ac:dyDescent="0.3">
      <c r="B4355">
        <v>1.8141700000000001</v>
      </c>
      <c r="C4355" t="s">
        <v>2</v>
      </c>
    </row>
    <row r="4356" spans="2:3" x14ac:dyDescent="0.3">
      <c r="B4356">
        <v>1.8145800000000001</v>
      </c>
      <c r="C4356" t="s">
        <v>2</v>
      </c>
    </row>
    <row r="4357" spans="2:3" x14ac:dyDescent="0.3">
      <c r="B4357">
        <v>1.8149999999999999</v>
      </c>
      <c r="C4357" t="s">
        <v>2</v>
      </c>
    </row>
    <row r="4358" spans="2:3" x14ac:dyDescent="0.3">
      <c r="B4358">
        <v>1.81542</v>
      </c>
      <c r="C4358" t="s">
        <v>2</v>
      </c>
    </row>
    <row r="4359" spans="2:3" x14ac:dyDescent="0.3">
      <c r="B4359">
        <v>1.8158300000000001</v>
      </c>
      <c r="C4359" t="s">
        <v>2</v>
      </c>
    </row>
    <row r="4360" spans="2:3" x14ac:dyDescent="0.3">
      <c r="B4360">
        <v>1.8162499999999999</v>
      </c>
      <c r="C4360" t="s">
        <v>2</v>
      </c>
    </row>
    <row r="4361" spans="2:3" x14ac:dyDescent="0.3">
      <c r="B4361">
        <v>1.81667</v>
      </c>
      <c r="C4361" t="s">
        <v>2</v>
      </c>
    </row>
    <row r="4362" spans="2:3" x14ac:dyDescent="0.3">
      <c r="B4362">
        <v>1.81708</v>
      </c>
      <c r="C4362" t="s">
        <v>2</v>
      </c>
    </row>
    <row r="4363" spans="2:3" x14ac:dyDescent="0.3">
      <c r="B4363">
        <v>1.8174999999999999</v>
      </c>
      <c r="C4363" t="s">
        <v>2</v>
      </c>
    </row>
    <row r="4364" spans="2:3" x14ac:dyDescent="0.3">
      <c r="B4364">
        <v>1.81792</v>
      </c>
      <c r="C4364" t="s">
        <v>2</v>
      </c>
    </row>
    <row r="4365" spans="2:3" x14ac:dyDescent="0.3">
      <c r="B4365">
        <v>1.81833</v>
      </c>
      <c r="C4365" t="s">
        <v>2</v>
      </c>
    </row>
    <row r="4366" spans="2:3" x14ac:dyDescent="0.3">
      <c r="B4366">
        <v>1.8187500000000001</v>
      </c>
      <c r="C4366" t="s">
        <v>2</v>
      </c>
    </row>
    <row r="4367" spans="2:3" x14ac:dyDescent="0.3">
      <c r="B4367">
        <v>1.81917</v>
      </c>
      <c r="C4367" t="s">
        <v>2</v>
      </c>
    </row>
    <row r="4368" spans="2:3" x14ac:dyDescent="0.3">
      <c r="B4368">
        <v>1.81958</v>
      </c>
      <c r="C4368" t="s">
        <v>2</v>
      </c>
    </row>
    <row r="4369" spans="2:3" x14ac:dyDescent="0.3">
      <c r="B4369">
        <v>1.82</v>
      </c>
      <c r="C4369" t="s">
        <v>2</v>
      </c>
    </row>
    <row r="4370" spans="2:3" x14ac:dyDescent="0.3">
      <c r="B4370">
        <v>1.8204199999999999</v>
      </c>
      <c r="C4370" t="s">
        <v>2</v>
      </c>
    </row>
    <row r="4371" spans="2:3" x14ac:dyDescent="0.3">
      <c r="B4371">
        <v>1.8208299999999999</v>
      </c>
      <c r="C4371" t="s">
        <v>2</v>
      </c>
    </row>
    <row r="4372" spans="2:3" x14ac:dyDescent="0.3">
      <c r="B4372">
        <v>1.82125</v>
      </c>
      <c r="C4372" t="s">
        <v>2</v>
      </c>
    </row>
    <row r="4373" spans="2:3" x14ac:dyDescent="0.3">
      <c r="B4373">
        <v>1.8216699999999999</v>
      </c>
      <c r="C4373" t="s">
        <v>2</v>
      </c>
    </row>
    <row r="4374" spans="2:3" x14ac:dyDescent="0.3">
      <c r="B4374">
        <v>1.8220799999999999</v>
      </c>
      <c r="C4374" t="s">
        <v>2</v>
      </c>
    </row>
    <row r="4375" spans="2:3" x14ac:dyDescent="0.3">
      <c r="B4375">
        <v>1.8225</v>
      </c>
      <c r="C4375" t="s">
        <v>2</v>
      </c>
    </row>
    <row r="4376" spans="2:3" x14ac:dyDescent="0.3">
      <c r="B4376">
        <v>1.8229200000000001</v>
      </c>
      <c r="C4376" t="s">
        <v>2</v>
      </c>
    </row>
    <row r="4377" spans="2:3" x14ac:dyDescent="0.3">
      <c r="B4377">
        <v>1.8233299999999999</v>
      </c>
      <c r="C4377" t="s">
        <v>2</v>
      </c>
    </row>
    <row r="4378" spans="2:3" x14ac:dyDescent="0.3">
      <c r="B4378">
        <v>1.82375</v>
      </c>
      <c r="C4378" t="s">
        <v>2</v>
      </c>
    </row>
    <row r="4379" spans="2:3" x14ac:dyDescent="0.3">
      <c r="B4379">
        <v>1.8241700000000001</v>
      </c>
      <c r="C4379" t="s">
        <v>2</v>
      </c>
    </row>
    <row r="4380" spans="2:3" x14ac:dyDescent="0.3">
      <c r="B4380">
        <v>1.8245800000000001</v>
      </c>
      <c r="C4380" t="s">
        <v>2</v>
      </c>
    </row>
    <row r="4381" spans="2:3" x14ac:dyDescent="0.3">
      <c r="B4381">
        <v>1.825</v>
      </c>
      <c r="C4381" t="s">
        <v>2</v>
      </c>
    </row>
    <row r="4382" spans="2:3" x14ac:dyDescent="0.3">
      <c r="B4382">
        <v>1.82542</v>
      </c>
      <c r="C4382" t="s">
        <v>2</v>
      </c>
    </row>
    <row r="4383" spans="2:3" x14ac:dyDescent="0.3">
      <c r="B4383">
        <v>1.8258300000000001</v>
      </c>
      <c r="C4383" t="s">
        <v>2</v>
      </c>
    </row>
    <row r="4384" spans="2:3" x14ac:dyDescent="0.3">
      <c r="B4384">
        <v>1.8262499999999999</v>
      </c>
      <c r="C4384" t="s">
        <v>2</v>
      </c>
    </row>
    <row r="4385" spans="2:3" x14ac:dyDescent="0.3">
      <c r="B4385">
        <v>1.82667</v>
      </c>
      <c r="C4385" t="s">
        <v>2</v>
      </c>
    </row>
    <row r="4386" spans="2:3" x14ac:dyDescent="0.3">
      <c r="B4386">
        <v>1.82708</v>
      </c>
      <c r="C4386" t="s">
        <v>2</v>
      </c>
    </row>
    <row r="4387" spans="2:3" x14ac:dyDescent="0.3">
      <c r="B4387">
        <v>1.8274999999999999</v>
      </c>
      <c r="C4387" t="s">
        <v>2</v>
      </c>
    </row>
    <row r="4388" spans="2:3" x14ac:dyDescent="0.3">
      <c r="B4388">
        <v>1.82792</v>
      </c>
      <c r="C4388" t="s">
        <v>2</v>
      </c>
    </row>
    <row r="4389" spans="2:3" x14ac:dyDescent="0.3">
      <c r="B4389">
        <v>1.82833</v>
      </c>
      <c r="C4389" t="s">
        <v>2</v>
      </c>
    </row>
    <row r="4390" spans="2:3" x14ac:dyDescent="0.3">
      <c r="B4390">
        <v>1.8287500000000001</v>
      </c>
      <c r="C4390" t="s">
        <v>2</v>
      </c>
    </row>
    <row r="4391" spans="2:3" x14ac:dyDescent="0.3">
      <c r="B4391">
        <v>1.82917</v>
      </c>
      <c r="C4391" t="s">
        <v>2</v>
      </c>
    </row>
    <row r="4392" spans="2:3" x14ac:dyDescent="0.3">
      <c r="B4392">
        <v>1.82958</v>
      </c>
      <c r="C4392" t="s">
        <v>2</v>
      </c>
    </row>
    <row r="4393" spans="2:3" x14ac:dyDescent="0.3">
      <c r="B4393">
        <v>1.83</v>
      </c>
      <c r="C4393" t="s">
        <v>2</v>
      </c>
    </row>
    <row r="4394" spans="2:3" x14ac:dyDescent="0.3">
      <c r="B4394">
        <v>1.8304199999999999</v>
      </c>
      <c r="C4394" t="s">
        <v>2</v>
      </c>
    </row>
    <row r="4395" spans="2:3" x14ac:dyDescent="0.3">
      <c r="B4395">
        <v>1.83083</v>
      </c>
      <c r="C4395" t="s">
        <v>2</v>
      </c>
    </row>
    <row r="4396" spans="2:3" x14ac:dyDescent="0.3">
      <c r="B4396">
        <v>1.83125</v>
      </c>
      <c r="C4396" t="s">
        <v>2</v>
      </c>
    </row>
    <row r="4397" spans="2:3" x14ac:dyDescent="0.3">
      <c r="B4397">
        <v>1.8316699999999999</v>
      </c>
      <c r="C4397" t="s">
        <v>2</v>
      </c>
    </row>
    <row r="4398" spans="2:3" x14ac:dyDescent="0.3">
      <c r="B4398">
        <v>1.8320799999999999</v>
      </c>
      <c r="C4398" t="s">
        <v>2</v>
      </c>
    </row>
    <row r="4399" spans="2:3" x14ac:dyDescent="0.3">
      <c r="B4399">
        <v>1.8325</v>
      </c>
      <c r="C4399" t="s">
        <v>2</v>
      </c>
    </row>
    <row r="4400" spans="2:3" x14ac:dyDescent="0.3">
      <c r="B4400">
        <v>1.8329200000000001</v>
      </c>
      <c r="C4400" t="s">
        <v>2</v>
      </c>
    </row>
    <row r="4401" spans="2:3" x14ac:dyDescent="0.3">
      <c r="B4401">
        <v>1.8333299999999999</v>
      </c>
      <c r="C4401" t="s">
        <v>2</v>
      </c>
    </row>
    <row r="4402" spans="2:3" x14ac:dyDescent="0.3">
      <c r="B4402">
        <v>1.83375</v>
      </c>
      <c r="C4402" t="s">
        <v>2</v>
      </c>
    </row>
    <row r="4403" spans="2:3" x14ac:dyDescent="0.3">
      <c r="B4403">
        <v>1.8341700000000001</v>
      </c>
      <c r="C4403" t="s">
        <v>2</v>
      </c>
    </row>
    <row r="4404" spans="2:3" x14ac:dyDescent="0.3">
      <c r="B4404">
        <v>1.8345800000000001</v>
      </c>
      <c r="C4404" t="s">
        <v>2</v>
      </c>
    </row>
    <row r="4405" spans="2:3" x14ac:dyDescent="0.3">
      <c r="B4405">
        <v>1.835</v>
      </c>
      <c r="C4405" t="s">
        <v>2</v>
      </c>
    </row>
    <row r="4406" spans="2:3" x14ac:dyDescent="0.3">
      <c r="B4406">
        <v>1.8354200000000001</v>
      </c>
      <c r="C4406" t="s">
        <v>2</v>
      </c>
    </row>
    <row r="4407" spans="2:3" x14ac:dyDescent="0.3">
      <c r="B4407">
        <v>1.8358300000000001</v>
      </c>
      <c r="C4407" t="s">
        <v>2</v>
      </c>
    </row>
    <row r="4408" spans="2:3" x14ac:dyDescent="0.3">
      <c r="B4408">
        <v>1.8362499999999999</v>
      </c>
      <c r="C4408" t="s">
        <v>2</v>
      </c>
    </row>
    <row r="4409" spans="2:3" x14ac:dyDescent="0.3">
      <c r="B4409">
        <v>1.83667</v>
      </c>
      <c r="C4409" t="s">
        <v>2</v>
      </c>
    </row>
    <row r="4410" spans="2:3" x14ac:dyDescent="0.3">
      <c r="B4410">
        <v>1.83708</v>
      </c>
      <c r="C4410" t="s">
        <v>2</v>
      </c>
    </row>
    <row r="4411" spans="2:3" x14ac:dyDescent="0.3">
      <c r="B4411">
        <v>1.8374999999999999</v>
      </c>
      <c r="C4411" t="s">
        <v>2</v>
      </c>
    </row>
    <row r="4412" spans="2:3" x14ac:dyDescent="0.3">
      <c r="B4412">
        <v>1.83792</v>
      </c>
      <c r="C4412" t="s">
        <v>2</v>
      </c>
    </row>
    <row r="4413" spans="2:3" x14ac:dyDescent="0.3">
      <c r="B4413">
        <v>1.83833</v>
      </c>
      <c r="C4413" t="s">
        <v>2</v>
      </c>
    </row>
    <row r="4414" spans="2:3" x14ac:dyDescent="0.3">
      <c r="B4414">
        <v>1.8387500000000001</v>
      </c>
      <c r="C4414" t="s">
        <v>2</v>
      </c>
    </row>
    <row r="4415" spans="2:3" x14ac:dyDescent="0.3">
      <c r="B4415">
        <v>1.83917</v>
      </c>
      <c r="C4415" t="s">
        <v>2</v>
      </c>
    </row>
    <row r="4416" spans="2:3" x14ac:dyDescent="0.3">
      <c r="B4416">
        <v>1.83958</v>
      </c>
      <c r="C4416" t="s">
        <v>2</v>
      </c>
    </row>
    <row r="4417" spans="2:3" x14ac:dyDescent="0.3">
      <c r="B4417">
        <v>1.84</v>
      </c>
      <c r="C4417" t="s">
        <v>2</v>
      </c>
    </row>
    <row r="4418" spans="2:3" x14ac:dyDescent="0.3">
      <c r="B4418">
        <v>1.8404199999999999</v>
      </c>
      <c r="C4418" t="s">
        <v>2</v>
      </c>
    </row>
    <row r="4419" spans="2:3" x14ac:dyDescent="0.3">
      <c r="B4419">
        <v>1.84083</v>
      </c>
      <c r="C4419" t="s">
        <v>2</v>
      </c>
    </row>
    <row r="4420" spans="2:3" x14ac:dyDescent="0.3">
      <c r="B4420">
        <v>1.8412500000000001</v>
      </c>
      <c r="C4420" t="s">
        <v>2</v>
      </c>
    </row>
    <row r="4421" spans="2:3" x14ac:dyDescent="0.3">
      <c r="B4421">
        <v>1.8416699999999999</v>
      </c>
      <c r="C4421" t="s">
        <v>2</v>
      </c>
    </row>
    <row r="4422" spans="2:3" x14ac:dyDescent="0.3">
      <c r="B4422">
        <v>1.8420799999999999</v>
      </c>
      <c r="C4422" t="s">
        <v>2</v>
      </c>
    </row>
    <row r="4423" spans="2:3" x14ac:dyDescent="0.3">
      <c r="B4423">
        <v>1.8425</v>
      </c>
      <c r="C4423" t="s">
        <v>2</v>
      </c>
    </row>
    <row r="4424" spans="2:3" x14ac:dyDescent="0.3">
      <c r="B4424">
        <v>1.8429199999999999</v>
      </c>
      <c r="C4424" t="s">
        <v>2</v>
      </c>
    </row>
    <row r="4425" spans="2:3" x14ac:dyDescent="0.3">
      <c r="B4425">
        <v>1.8433299999999999</v>
      </c>
      <c r="C4425" t="s">
        <v>2</v>
      </c>
    </row>
    <row r="4426" spans="2:3" x14ac:dyDescent="0.3">
      <c r="B4426">
        <v>1.84375</v>
      </c>
      <c r="C4426" t="s">
        <v>2</v>
      </c>
    </row>
    <row r="4427" spans="2:3" x14ac:dyDescent="0.3">
      <c r="B4427">
        <v>1.8441700000000001</v>
      </c>
      <c r="C4427" t="s">
        <v>2</v>
      </c>
    </row>
    <row r="4428" spans="2:3" x14ac:dyDescent="0.3">
      <c r="B4428">
        <v>1.8445800000000001</v>
      </c>
      <c r="C4428" t="s">
        <v>2</v>
      </c>
    </row>
    <row r="4429" spans="2:3" x14ac:dyDescent="0.3">
      <c r="B4429">
        <v>1.845</v>
      </c>
      <c r="C4429" t="s">
        <v>2</v>
      </c>
    </row>
    <row r="4430" spans="2:3" x14ac:dyDescent="0.3">
      <c r="B4430">
        <v>1.8454200000000001</v>
      </c>
      <c r="C4430" t="s">
        <v>2</v>
      </c>
    </row>
    <row r="4431" spans="2:3" x14ac:dyDescent="0.3">
      <c r="B4431">
        <v>1.8458300000000001</v>
      </c>
      <c r="C4431" t="s">
        <v>2</v>
      </c>
    </row>
    <row r="4432" spans="2:3" x14ac:dyDescent="0.3">
      <c r="B4432">
        <v>1.8462499999999999</v>
      </c>
      <c r="C4432" t="s">
        <v>2</v>
      </c>
    </row>
    <row r="4433" spans="2:3" x14ac:dyDescent="0.3">
      <c r="B4433">
        <v>1.84667</v>
      </c>
      <c r="C4433" t="s">
        <v>2</v>
      </c>
    </row>
    <row r="4434" spans="2:3" x14ac:dyDescent="0.3">
      <c r="B4434">
        <v>1.8470800000000001</v>
      </c>
      <c r="C4434" t="s">
        <v>2</v>
      </c>
    </row>
    <row r="4435" spans="2:3" x14ac:dyDescent="0.3">
      <c r="B4435">
        <v>1.8474999999999999</v>
      </c>
      <c r="C4435" t="s">
        <v>2</v>
      </c>
    </row>
    <row r="4436" spans="2:3" x14ac:dyDescent="0.3">
      <c r="B4436">
        <v>1.84792</v>
      </c>
      <c r="C4436" t="s">
        <v>2</v>
      </c>
    </row>
    <row r="4437" spans="2:3" x14ac:dyDescent="0.3">
      <c r="B4437">
        <v>1.84833</v>
      </c>
      <c r="C4437" t="s">
        <v>2</v>
      </c>
    </row>
    <row r="4438" spans="2:3" x14ac:dyDescent="0.3">
      <c r="B4438">
        <v>1.8487499999999999</v>
      </c>
      <c r="C4438" t="s">
        <v>2</v>
      </c>
    </row>
    <row r="4439" spans="2:3" x14ac:dyDescent="0.3">
      <c r="B4439">
        <v>1.84917</v>
      </c>
      <c r="C4439" t="s">
        <v>2</v>
      </c>
    </row>
    <row r="4440" spans="2:3" x14ac:dyDescent="0.3">
      <c r="B4440">
        <v>1.84958</v>
      </c>
      <c r="C4440" t="s">
        <v>2</v>
      </c>
    </row>
    <row r="4441" spans="2:3" x14ac:dyDescent="0.3">
      <c r="B4441">
        <v>1.85</v>
      </c>
      <c r="C4441" t="s">
        <v>2</v>
      </c>
    </row>
    <row r="4442" spans="2:3" x14ac:dyDescent="0.3">
      <c r="B4442">
        <v>1.85042</v>
      </c>
      <c r="C4442" t="s">
        <v>2</v>
      </c>
    </row>
    <row r="4443" spans="2:3" x14ac:dyDescent="0.3">
      <c r="B4443">
        <v>1.85083</v>
      </c>
      <c r="C4443" t="s">
        <v>2</v>
      </c>
    </row>
    <row r="4444" spans="2:3" x14ac:dyDescent="0.3">
      <c r="B4444">
        <v>1.8512500000000001</v>
      </c>
      <c r="C4444" t="s">
        <v>2</v>
      </c>
    </row>
    <row r="4445" spans="2:3" x14ac:dyDescent="0.3">
      <c r="B4445">
        <v>1.8516699999999999</v>
      </c>
      <c r="C4445" t="s">
        <v>2</v>
      </c>
    </row>
    <row r="4446" spans="2:3" x14ac:dyDescent="0.3">
      <c r="B4446">
        <v>1.8520799999999999</v>
      </c>
      <c r="C4446" t="s">
        <v>2</v>
      </c>
    </row>
    <row r="4447" spans="2:3" x14ac:dyDescent="0.3">
      <c r="B4447">
        <v>1.8525</v>
      </c>
      <c r="C4447" t="s">
        <v>2</v>
      </c>
    </row>
    <row r="4448" spans="2:3" x14ac:dyDescent="0.3">
      <c r="B4448">
        <v>1.8529199999999999</v>
      </c>
      <c r="C4448" t="s">
        <v>2</v>
      </c>
    </row>
    <row r="4449" spans="2:3" x14ac:dyDescent="0.3">
      <c r="B4449">
        <v>1.8533299999999999</v>
      </c>
      <c r="C4449" t="s">
        <v>2</v>
      </c>
    </row>
    <row r="4450" spans="2:3" x14ac:dyDescent="0.3">
      <c r="B4450">
        <v>1.85375</v>
      </c>
      <c r="C4450" t="s">
        <v>2</v>
      </c>
    </row>
    <row r="4451" spans="2:3" x14ac:dyDescent="0.3">
      <c r="B4451">
        <v>1.8541700000000001</v>
      </c>
      <c r="C4451" t="s">
        <v>2</v>
      </c>
    </row>
    <row r="4452" spans="2:3" x14ac:dyDescent="0.3">
      <c r="B4452">
        <v>1.8545799999999999</v>
      </c>
      <c r="C4452" t="s">
        <v>2</v>
      </c>
    </row>
    <row r="4453" spans="2:3" x14ac:dyDescent="0.3">
      <c r="B4453">
        <v>1.855</v>
      </c>
      <c r="C4453" t="s">
        <v>2</v>
      </c>
    </row>
    <row r="4454" spans="2:3" x14ac:dyDescent="0.3">
      <c r="B4454">
        <v>1.8554200000000001</v>
      </c>
      <c r="C4454" t="s">
        <v>2</v>
      </c>
    </row>
    <row r="4455" spans="2:3" x14ac:dyDescent="0.3">
      <c r="B4455">
        <v>1.8558300000000001</v>
      </c>
      <c r="C4455" t="s">
        <v>2</v>
      </c>
    </row>
    <row r="4456" spans="2:3" x14ac:dyDescent="0.3">
      <c r="B4456">
        <v>1.85625</v>
      </c>
      <c r="C4456" t="s">
        <v>2</v>
      </c>
    </row>
    <row r="4457" spans="2:3" x14ac:dyDescent="0.3">
      <c r="B4457">
        <v>1.85667</v>
      </c>
      <c r="C4457" t="s">
        <v>2</v>
      </c>
    </row>
    <row r="4458" spans="2:3" x14ac:dyDescent="0.3">
      <c r="B4458">
        <v>1.8570800000000001</v>
      </c>
      <c r="C4458" t="s">
        <v>2</v>
      </c>
    </row>
    <row r="4459" spans="2:3" x14ac:dyDescent="0.3">
      <c r="B4459">
        <v>1.8574999999999999</v>
      </c>
      <c r="C4459" t="s">
        <v>2</v>
      </c>
    </row>
    <row r="4460" spans="2:3" x14ac:dyDescent="0.3">
      <c r="B4460">
        <v>1.85792</v>
      </c>
      <c r="C4460" t="s">
        <v>2</v>
      </c>
    </row>
    <row r="4461" spans="2:3" x14ac:dyDescent="0.3">
      <c r="B4461">
        <v>1.85833</v>
      </c>
      <c r="C4461" t="s">
        <v>2</v>
      </c>
    </row>
    <row r="4462" spans="2:3" x14ac:dyDescent="0.3">
      <c r="B4462">
        <v>1.8587499999999999</v>
      </c>
      <c r="C4462" t="s">
        <v>2</v>
      </c>
    </row>
    <row r="4463" spans="2:3" x14ac:dyDescent="0.3">
      <c r="B4463">
        <v>1.85917</v>
      </c>
      <c r="C4463" t="s">
        <v>2</v>
      </c>
    </row>
    <row r="4464" spans="2:3" x14ac:dyDescent="0.3">
      <c r="B4464">
        <v>1.85958</v>
      </c>
      <c r="C4464" t="s">
        <v>2</v>
      </c>
    </row>
    <row r="4465" spans="2:3" x14ac:dyDescent="0.3">
      <c r="B4465">
        <v>1.86</v>
      </c>
      <c r="C4465" t="s">
        <v>2</v>
      </c>
    </row>
    <row r="4466" spans="2:3" x14ac:dyDescent="0.3">
      <c r="B4466">
        <v>1.86042</v>
      </c>
      <c r="C4466" t="s">
        <v>2</v>
      </c>
    </row>
    <row r="4467" spans="2:3" x14ac:dyDescent="0.3">
      <c r="B4467">
        <v>1.86083</v>
      </c>
      <c r="C4467" t="s">
        <v>2</v>
      </c>
    </row>
    <row r="4468" spans="2:3" x14ac:dyDescent="0.3">
      <c r="B4468">
        <v>1.8612500000000001</v>
      </c>
      <c r="C4468" t="s">
        <v>2</v>
      </c>
    </row>
    <row r="4469" spans="2:3" x14ac:dyDescent="0.3">
      <c r="B4469">
        <v>1.8616699999999999</v>
      </c>
      <c r="C4469" t="s">
        <v>2</v>
      </c>
    </row>
    <row r="4470" spans="2:3" x14ac:dyDescent="0.3">
      <c r="B4470">
        <v>1.86208</v>
      </c>
      <c r="C4470" t="s">
        <v>2</v>
      </c>
    </row>
    <row r="4471" spans="2:3" x14ac:dyDescent="0.3">
      <c r="B4471">
        <v>1.8625</v>
      </c>
      <c r="C4471" t="s">
        <v>2</v>
      </c>
    </row>
    <row r="4472" spans="2:3" x14ac:dyDescent="0.3">
      <c r="B4472">
        <v>1.8629199999999999</v>
      </c>
      <c r="C4472" t="s">
        <v>2</v>
      </c>
    </row>
    <row r="4473" spans="2:3" x14ac:dyDescent="0.3">
      <c r="B4473">
        <v>1.8633299999999999</v>
      </c>
      <c r="C4473" t="s">
        <v>2</v>
      </c>
    </row>
    <row r="4474" spans="2:3" x14ac:dyDescent="0.3">
      <c r="B4474">
        <v>1.86375</v>
      </c>
      <c r="C4474" t="s">
        <v>2</v>
      </c>
    </row>
    <row r="4475" spans="2:3" x14ac:dyDescent="0.3">
      <c r="B4475">
        <v>1.8641700000000001</v>
      </c>
      <c r="C4475" t="s">
        <v>2</v>
      </c>
    </row>
    <row r="4476" spans="2:3" x14ac:dyDescent="0.3">
      <c r="B4476">
        <v>1.8645799999999999</v>
      </c>
      <c r="C4476" t="s">
        <v>2</v>
      </c>
    </row>
    <row r="4477" spans="2:3" x14ac:dyDescent="0.3">
      <c r="B4477">
        <v>1.865</v>
      </c>
      <c r="C4477" t="s">
        <v>2</v>
      </c>
    </row>
    <row r="4478" spans="2:3" x14ac:dyDescent="0.3">
      <c r="B4478">
        <v>1.8654200000000001</v>
      </c>
      <c r="C4478" t="s">
        <v>2</v>
      </c>
    </row>
    <row r="4479" spans="2:3" x14ac:dyDescent="0.3">
      <c r="B4479">
        <v>1.8658300000000001</v>
      </c>
      <c r="C4479" t="s">
        <v>2</v>
      </c>
    </row>
    <row r="4480" spans="2:3" x14ac:dyDescent="0.3">
      <c r="B4480">
        <v>1.86625</v>
      </c>
      <c r="C4480" t="s">
        <v>2</v>
      </c>
    </row>
    <row r="4481" spans="2:3" x14ac:dyDescent="0.3">
      <c r="B4481">
        <v>1.8666700000000001</v>
      </c>
      <c r="C4481" t="s">
        <v>2</v>
      </c>
    </row>
    <row r="4482" spans="2:3" x14ac:dyDescent="0.3">
      <c r="B4482">
        <v>1.8670800000000001</v>
      </c>
      <c r="C4482" t="s">
        <v>2</v>
      </c>
    </row>
    <row r="4483" spans="2:3" x14ac:dyDescent="0.3">
      <c r="B4483">
        <v>1.8674999999999999</v>
      </c>
      <c r="C4483" t="s">
        <v>2</v>
      </c>
    </row>
    <row r="4484" spans="2:3" x14ac:dyDescent="0.3">
      <c r="B4484">
        <v>1.86792</v>
      </c>
      <c r="C4484" t="s">
        <v>2</v>
      </c>
    </row>
    <row r="4485" spans="2:3" x14ac:dyDescent="0.3">
      <c r="B4485">
        <v>1.86833</v>
      </c>
      <c r="C4485" t="s">
        <v>2</v>
      </c>
    </row>
    <row r="4486" spans="2:3" x14ac:dyDescent="0.3">
      <c r="B4486">
        <v>1.8687499999999999</v>
      </c>
      <c r="C4486" t="s">
        <v>2</v>
      </c>
    </row>
    <row r="4487" spans="2:3" x14ac:dyDescent="0.3">
      <c r="B4487">
        <v>1.86917</v>
      </c>
      <c r="C4487" t="s">
        <v>2</v>
      </c>
    </row>
    <row r="4488" spans="2:3" x14ac:dyDescent="0.3">
      <c r="B4488">
        <v>1.86958</v>
      </c>
      <c r="C4488" t="s">
        <v>2</v>
      </c>
    </row>
    <row r="4489" spans="2:3" x14ac:dyDescent="0.3">
      <c r="B4489">
        <v>1.87</v>
      </c>
      <c r="C4489" t="s">
        <v>2</v>
      </c>
    </row>
    <row r="4490" spans="2:3" x14ac:dyDescent="0.3">
      <c r="B4490">
        <v>1.87042</v>
      </c>
      <c r="C4490" t="s">
        <v>2</v>
      </c>
    </row>
    <row r="4491" spans="2:3" x14ac:dyDescent="0.3">
      <c r="B4491">
        <v>1.87083</v>
      </c>
      <c r="C4491" t="s">
        <v>2</v>
      </c>
    </row>
    <row r="4492" spans="2:3" x14ac:dyDescent="0.3">
      <c r="B4492">
        <v>1.8712500000000001</v>
      </c>
      <c r="C4492" t="s">
        <v>2</v>
      </c>
    </row>
    <row r="4493" spans="2:3" x14ac:dyDescent="0.3">
      <c r="B4493">
        <v>1.8716699999999999</v>
      </c>
      <c r="C4493" t="s">
        <v>2</v>
      </c>
    </row>
    <row r="4494" spans="2:3" x14ac:dyDescent="0.3">
      <c r="B4494">
        <v>1.87208</v>
      </c>
      <c r="C4494" t="s">
        <v>2</v>
      </c>
    </row>
    <row r="4495" spans="2:3" x14ac:dyDescent="0.3">
      <c r="B4495">
        <v>1.8725000000000001</v>
      </c>
      <c r="C4495" t="s">
        <v>2</v>
      </c>
    </row>
    <row r="4496" spans="2:3" x14ac:dyDescent="0.3">
      <c r="B4496">
        <v>1.8729199999999999</v>
      </c>
      <c r="C4496" t="s">
        <v>2</v>
      </c>
    </row>
    <row r="4497" spans="2:3" x14ac:dyDescent="0.3">
      <c r="B4497">
        <v>1.8733299999999999</v>
      </c>
      <c r="C4497" t="s">
        <v>2</v>
      </c>
    </row>
    <row r="4498" spans="2:3" x14ac:dyDescent="0.3">
      <c r="B4498">
        <v>1.87375</v>
      </c>
      <c r="C4498" t="s">
        <v>2</v>
      </c>
    </row>
    <row r="4499" spans="2:3" x14ac:dyDescent="0.3">
      <c r="B4499">
        <v>1.8741699999999999</v>
      </c>
      <c r="C4499" t="s">
        <v>2</v>
      </c>
    </row>
    <row r="4500" spans="2:3" x14ac:dyDescent="0.3">
      <c r="B4500">
        <v>1.8745799999999999</v>
      </c>
      <c r="C4500" t="s">
        <v>2</v>
      </c>
    </row>
    <row r="4501" spans="2:3" x14ac:dyDescent="0.3">
      <c r="B4501">
        <v>1.875</v>
      </c>
      <c r="C4501" t="s">
        <v>2</v>
      </c>
    </row>
    <row r="4502" spans="2:3" x14ac:dyDescent="0.3">
      <c r="B4502">
        <v>1.8754200000000001</v>
      </c>
      <c r="C4502" t="s">
        <v>2</v>
      </c>
    </row>
    <row r="4503" spans="2:3" x14ac:dyDescent="0.3">
      <c r="B4503">
        <v>1.8758300000000001</v>
      </c>
      <c r="C4503" t="s">
        <v>2</v>
      </c>
    </row>
    <row r="4504" spans="2:3" x14ac:dyDescent="0.3">
      <c r="B4504">
        <v>1.87625</v>
      </c>
      <c r="C4504" t="s">
        <v>2</v>
      </c>
    </row>
    <row r="4505" spans="2:3" x14ac:dyDescent="0.3">
      <c r="B4505">
        <v>1.8766700000000001</v>
      </c>
      <c r="C4505" t="s">
        <v>2</v>
      </c>
    </row>
    <row r="4506" spans="2:3" x14ac:dyDescent="0.3">
      <c r="B4506">
        <v>1.8770800000000001</v>
      </c>
      <c r="C4506" t="s">
        <v>2</v>
      </c>
    </row>
    <row r="4507" spans="2:3" x14ac:dyDescent="0.3">
      <c r="B4507">
        <v>1.8774999999999999</v>
      </c>
      <c r="C4507" t="s">
        <v>2</v>
      </c>
    </row>
    <row r="4508" spans="2:3" x14ac:dyDescent="0.3">
      <c r="B4508">
        <v>1.87792</v>
      </c>
      <c r="C4508" t="s">
        <v>2</v>
      </c>
    </row>
    <row r="4509" spans="2:3" x14ac:dyDescent="0.3">
      <c r="B4509">
        <v>1.8783300000000001</v>
      </c>
      <c r="C4509" t="s">
        <v>2</v>
      </c>
    </row>
    <row r="4510" spans="2:3" x14ac:dyDescent="0.3">
      <c r="B4510">
        <v>1.8787499999999999</v>
      </c>
      <c r="C4510" t="s">
        <v>2</v>
      </c>
    </row>
    <row r="4511" spans="2:3" x14ac:dyDescent="0.3">
      <c r="B4511">
        <v>1.87917</v>
      </c>
      <c r="C4511" t="s">
        <v>2</v>
      </c>
    </row>
    <row r="4512" spans="2:3" x14ac:dyDescent="0.3">
      <c r="B4512">
        <v>1.87958</v>
      </c>
      <c r="C4512" t="s">
        <v>2</v>
      </c>
    </row>
    <row r="4513" spans="2:3" x14ac:dyDescent="0.3">
      <c r="B4513">
        <v>1.88</v>
      </c>
      <c r="C4513" t="s">
        <v>2</v>
      </c>
    </row>
    <row r="4514" spans="2:3" x14ac:dyDescent="0.3">
      <c r="B4514">
        <v>1.88042</v>
      </c>
      <c r="C4514" t="s">
        <v>2</v>
      </c>
    </row>
    <row r="4515" spans="2:3" x14ac:dyDescent="0.3">
      <c r="B4515">
        <v>1.88083</v>
      </c>
      <c r="C4515" t="s">
        <v>2</v>
      </c>
    </row>
    <row r="4516" spans="2:3" x14ac:dyDescent="0.3">
      <c r="B4516">
        <v>1.8812500000000001</v>
      </c>
      <c r="C4516" t="s">
        <v>2</v>
      </c>
    </row>
    <row r="4517" spans="2:3" x14ac:dyDescent="0.3">
      <c r="B4517">
        <v>1.88167</v>
      </c>
      <c r="C4517" t="s">
        <v>2</v>
      </c>
    </row>
    <row r="4518" spans="2:3" x14ac:dyDescent="0.3">
      <c r="B4518">
        <v>1.88208</v>
      </c>
      <c r="C4518" t="s">
        <v>2</v>
      </c>
    </row>
    <row r="4519" spans="2:3" x14ac:dyDescent="0.3">
      <c r="B4519">
        <v>1.8825000000000001</v>
      </c>
      <c r="C4519" t="s">
        <v>2</v>
      </c>
    </row>
    <row r="4520" spans="2:3" x14ac:dyDescent="0.3">
      <c r="B4520">
        <v>1.8829199999999999</v>
      </c>
      <c r="C4520" t="s">
        <v>2</v>
      </c>
    </row>
    <row r="4521" spans="2:3" x14ac:dyDescent="0.3">
      <c r="B4521">
        <v>1.8833299999999999</v>
      </c>
      <c r="C4521" t="s">
        <v>2</v>
      </c>
    </row>
    <row r="4522" spans="2:3" x14ac:dyDescent="0.3">
      <c r="B4522">
        <v>1.88375</v>
      </c>
      <c r="C4522" t="s">
        <v>2</v>
      </c>
    </row>
    <row r="4523" spans="2:3" x14ac:dyDescent="0.3">
      <c r="B4523">
        <v>1.8841699999999999</v>
      </c>
      <c r="C4523" t="s">
        <v>2</v>
      </c>
    </row>
    <row r="4524" spans="2:3" x14ac:dyDescent="0.3">
      <c r="B4524">
        <v>1.8845799999999999</v>
      </c>
      <c r="C4524" t="s">
        <v>2</v>
      </c>
    </row>
    <row r="4525" spans="2:3" x14ac:dyDescent="0.3">
      <c r="B4525">
        <v>1.885</v>
      </c>
      <c r="C4525" t="s">
        <v>2</v>
      </c>
    </row>
    <row r="4526" spans="2:3" x14ac:dyDescent="0.3">
      <c r="B4526">
        <v>1.8854200000000001</v>
      </c>
      <c r="C4526" t="s">
        <v>2</v>
      </c>
    </row>
    <row r="4527" spans="2:3" x14ac:dyDescent="0.3">
      <c r="B4527">
        <v>1.8858299999999999</v>
      </c>
      <c r="C4527" t="s">
        <v>2</v>
      </c>
    </row>
    <row r="4528" spans="2:3" x14ac:dyDescent="0.3">
      <c r="B4528">
        <v>1.88625</v>
      </c>
      <c r="C4528" t="s">
        <v>2</v>
      </c>
    </row>
    <row r="4529" spans="2:3" x14ac:dyDescent="0.3">
      <c r="B4529">
        <v>1.8866700000000001</v>
      </c>
      <c r="C4529" t="s">
        <v>2</v>
      </c>
    </row>
    <row r="4530" spans="2:3" x14ac:dyDescent="0.3">
      <c r="B4530">
        <v>1.8870800000000001</v>
      </c>
      <c r="C4530" t="s">
        <v>2</v>
      </c>
    </row>
    <row r="4531" spans="2:3" x14ac:dyDescent="0.3">
      <c r="B4531">
        <v>1.8875</v>
      </c>
      <c r="C4531" t="s">
        <v>2</v>
      </c>
    </row>
    <row r="4532" spans="2:3" x14ac:dyDescent="0.3">
      <c r="B4532">
        <v>1.88792</v>
      </c>
      <c r="C4532" t="s">
        <v>2</v>
      </c>
    </row>
    <row r="4533" spans="2:3" x14ac:dyDescent="0.3">
      <c r="B4533">
        <v>1.8883300000000001</v>
      </c>
      <c r="C4533" t="s">
        <v>2</v>
      </c>
    </row>
    <row r="4534" spans="2:3" x14ac:dyDescent="0.3">
      <c r="B4534">
        <v>1.8887499999999999</v>
      </c>
      <c r="C4534" t="s">
        <v>2</v>
      </c>
    </row>
    <row r="4535" spans="2:3" x14ac:dyDescent="0.3">
      <c r="B4535">
        <v>1.88917</v>
      </c>
      <c r="C4535" t="s">
        <v>2</v>
      </c>
    </row>
    <row r="4536" spans="2:3" x14ac:dyDescent="0.3">
      <c r="B4536">
        <v>1.88958</v>
      </c>
      <c r="C4536" t="s">
        <v>2</v>
      </c>
    </row>
    <row r="4537" spans="2:3" x14ac:dyDescent="0.3">
      <c r="B4537">
        <v>1.89</v>
      </c>
      <c r="C4537" t="s">
        <v>2</v>
      </c>
    </row>
    <row r="4538" spans="2:3" x14ac:dyDescent="0.3">
      <c r="B4538">
        <v>1.89042</v>
      </c>
      <c r="C4538" t="s">
        <v>2</v>
      </c>
    </row>
    <row r="4539" spans="2:3" x14ac:dyDescent="0.3">
      <c r="B4539">
        <v>1.89083</v>
      </c>
      <c r="C4539" t="s">
        <v>2</v>
      </c>
    </row>
    <row r="4540" spans="2:3" x14ac:dyDescent="0.3">
      <c r="B4540">
        <v>1.8912500000000001</v>
      </c>
      <c r="C4540" t="s">
        <v>2</v>
      </c>
    </row>
    <row r="4541" spans="2:3" x14ac:dyDescent="0.3">
      <c r="B4541">
        <v>1.89167</v>
      </c>
      <c r="C4541" t="s">
        <v>2</v>
      </c>
    </row>
    <row r="4542" spans="2:3" x14ac:dyDescent="0.3">
      <c r="B4542">
        <v>1.89208</v>
      </c>
      <c r="C4542" t="s">
        <v>2</v>
      </c>
    </row>
    <row r="4543" spans="2:3" x14ac:dyDescent="0.3">
      <c r="B4543">
        <v>1.8925000000000001</v>
      </c>
      <c r="C4543" t="s">
        <v>2</v>
      </c>
    </row>
    <row r="4544" spans="2:3" x14ac:dyDescent="0.3">
      <c r="B4544">
        <v>1.8929199999999999</v>
      </c>
      <c r="C4544" t="s">
        <v>2</v>
      </c>
    </row>
    <row r="4545" spans="2:3" x14ac:dyDescent="0.3">
      <c r="B4545">
        <v>1.89333</v>
      </c>
      <c r="C4545" t="s">
        <v>2</v>
      </c>
    </row>
    <row r="4546" spans="2:3" x14ac:dyDescent="0.3">
      <c r="B4546">
        <v>1.89375</v>
      </c>
      <c r="C4546" t="s">
        <v>2</v>
      </c>
    </row>
    <row r="4547" spans="2:3" x14ac:dyDescent="0.3">
      <c r="B4547">
        <v>1.8941699999999999</v>
      </c>
      <c r="C4547" t="s">
        <v>2</v>
      </c>
    </row>
    <row r="4548" spans="2:3" x14ac:dyDescent="0.3">
      <c r="B4548">
        <v>1.8945799999999999</v>
      </c>
      <c r="C4548" t="s">
        <v>2</v>
      </c>
    </row>
    <row r="4549" spans="2:3" x14ac:dyDescent="0.3">
      <c r="B4549">
        <v>1.895</v>
      </c>
      <c r="C4549" t="s">
        <v>2</v>
      </c>
    </row>
    <row r="4550" spans="2:3" x14ac:dyDescent="0.3">
      <c r="B4550">
        <v>1.8954200000000001</v>
      </c>
      <c r="C4550" t="s">
        <v>2</v>
      </c>
    </row>
    <row r="4551" spans="2:3" x14ac:dyDescent="0.3">
      <c r="B4551">
        <v>1.8958299999999999</v>
      </c>
      <c r="C4551" t="s">
        <v>2</v>
      </c>
    </row>
    <row r="4552" spans="2:3" x14ac:dyDescent="0.3">
      <c r="B4552">
        <v>1.89625</v>
      </c>
      <c r="C4552" t="s">
        <v>2</v>
      </c>
    </row>
    <row r="4553" spans="2:3" x14ac:dyDescent="0.3">
      <c r="B4553">
        <v>1.8966700000000001</v>
      </c>
      <c r="C4553" t="s">
        <v>2</v>
      </c>
    </row>
    <row r="4554" spans="2:3" x14ac:dyDescent="0.3">
      <c r="B4554">
        <v>1.8970800000000001</v>
      </c>
      <c r="C4554" t="s">
        <v>2</v>
      </c>
    </row>
    <row r="4555" spans="2:3" x14ac:dyDescent="0.3">
      <c r="B4555">
        <v>1.8975</v>
      </c>
      <c r="C4555" t="s">
        <v>2</v>
      </c>
    </row>
    <row r="4556" spans="2:3" x14ac:dyDescent="0.3">
      <c r="B4556">
        <v>1.8979200000000001</v>
      </c>
      <c r="C4556" t="s">
        <v>2</v>
      </c>
    </row>
    <row r="4557" spans="2:3" x14ac:dyDescent="0.3">
      <c r="B4557">
        <v>1.8983300000000001</v>
      </c>
      <c r="C4557" t="s">
        <v>2</v>
      </c>
    </row>
    <row r="4558" spans="2:3" x14ac:dyDescent="0.3">
      <c r="B4558">
        <v>1.8987499999999999</v>
      </c>
      <c r="C4558" t="s">
        <v>2</v>
      </c>
    </row>
    <row r="4559" spans="2:3" x14ac:dyDescent="0.3">
      <c r="B4559">
        <v>1.89917</v>
      </c>
      <c r="C4559" t="s">
        <v>2</v>
      </c>
    </row>
    <row r="4560" spans="2:3" x14ac:dyDescent="0.3">
      <c r="B4560">
        <v>1.89958</v>
      </c>
      <c r="C4560" t="s">
        <v>2</v>
      </c>
    </row>
    <row r="4561" spans="2:3" x14ac:dyDescent="0.3">
      <c r="B4561">
        <v>1.9</v>
      </c>
      <c r="C4561" t="s">
        <v>2</v>
      </c>
    </row>
    <row r="4562" spans="2:3" x14ac:dyDescent="0.3">
      <c r="B4562">
        <v>1.90042</v>
      </c>
      <c r="C4562" t="s">
        <v>2</v>
      </c>
    </row>
    <row r="4563" spans="2:3" x14ac:dyDescent="0.3">
      <c r="B4563">
        <v>1.90083</v>
      </c>
      <c r="C4563" t="s">
        <v>2</v>
      </c>
    </row>
    <row r="4564" spans="2:3" x14ac:dyDescent="0.3">
      <c r="B4564">
        <v>1.9012500000000001</v>
      </c>
      <c r="C4564" t="s">
        <v>2</v>
      </c>
    </row>
    <row r="4565" spans="2:3" x14ac:dyDescent="0.3">
      <c r="B4565">
        <v>1.90167</v>
      </c>
      <c r="C4565" t="s">
        <v>2</v>
      </c>
    </row>
    <row r="4566" spans="2:3" x14ac:dyDescent="0.3">
      <c r="B4566">
        <v>1.90208</v>
      </c>
      <c r="C4566" t="s">
        <v>2</v>
      </c>
    </row>
    <row r="4567" spans="2:3" x14ac:dyDescent="0.3">
      <c r="B4567">
        <v>1.9025000000000001</v>
      </c>
      <c r="C4567" t="s">
        <v>2</v>
      </c>
    </row>
    <row r="4568" spans="2:3" x14ac:dyDescent="0.3">
      <c r="B4568">
        <v>1.9029199999999999</v>
      </c>
      <c r="C4568" t="s">
        <v>2</v>
      </c>
    </row>
    <row r="4569" spans="2:3" x14ac:dyDescent="0.3">
      <c r="B4569">
        <v>1.90333</v>
      </c>
      <c r="C4569" t="s">
        <v>2</v>
      </c>
    </row>
    <row r="4570" spans="2:3" x14ac:dyDescent="0.3">
      <c r="B4570">
        <v>1.9037500000000001</v>
      </c>
      <c r="C4570" t="s">
        <v>2</v>
      </c>
    </row>
    <row r="4571" spans="2:3" x14ac:dyDescent="0.3">
      <c r="B4571">
        <v>1.9041699999999999</v>
      </c>
      <c r="C4571" t="s">
        <v>2</v>
      </c>
    </row>
    <row r="4572" spans="2:3" x14ac:dyDescent="0.3">
      <c r="B4572">
        <v>1.9045799999999999</v>
      </c>
      <c r="C4572" t="s">
        <v>2</v>
      </c>
    </row>
    <row r="4573" spans="2:3" x14ac:dyDescent="0.3">
      <c r="B4573">
        <v>1.905</v>
      </c>
      <c r="C4573" t="s">
        <v>2</v>
      </c>
    </row>
    <row r="4574" spans="2:3" x14ac:dyDescent="0.3">
      <c r="B4574">
        <v>1.9054199999999999</v>
      </c>
      <c r="C4574" t="s">
        <v>2</v>
      </c>
    </row>
    <row r="4575" spans="2:3" x14ac:dyDescent="0.3">
      <c r="B4575">
        <v>1.9058299999999999</v>
      </c>
      <c r="C4575" t="s">
        <v>2</v>
      </c>
    </row>
    <row r="4576" spans="2:3" x14ac:dyDescent="0.3">
      <c r="B4576">
        <v>1.90625</v>
      </c>
      <c r="C4576" t="s">
        <v>2</v>
      </c>
    </row>
    <row r="4577" spans="2:3" x14ac:dyDescent="0.3">
      <c r="B4577">
        <v>1.9066700000000001</v>
      </c>
      <c r="C4577" t="s">
        <v>2</v>
      </c>
    </row>
    <row r="4578" spans="2:3" x14ac:dyDescent="0.3">
      <c r="B4578">
        <v>1.9070800000000001</v>
      </c>
      <c r="C4578" t="s">
        <v>2</v>
      </c>
    </row>
    <row r="4579" spans="2:3" x14ac:dyDescent="0.3">
      <c r="B4579">
        <v>1.9075</v>
      </c>
      <c r="C4579" t="s">
        <v>2</v>
      </c>
    </row>
    <row r="4580" spans="2:3" x14ac:dyDescent="0.3">
      <c r="B4580">
        <v>1.9079200000000001</v>
      </c>
      <c r="C4580" t="s">
        <v>2</v>
      </c>
    </row>
    <row r="4581" spans="2:3" x14ac:dyDescent="0.3">
      <c r="B4581">
        <v>1.9083300000000001</v>
      </c>
      <c r="C4581" t="s">
        <v>2</v>
      </c>
    </row>
    <row r="4582" spans="2:3" x14ac:dyDescent="0.3">
      <c r="B4582">
        <v>1.9087499999999999</v>
      </c>
      <c r="C4582" t="s">
        <v>2</v>
      </c>
    </row>
    <row r="4583" spans="2:3" x14ac:dyDescent="0.3">
      <c r="B4583">
        <v>1.90917</v>
      </c>
      <c r="C4583" t="s">
        <v>2</v>
      </c>
    </row>
    <row r="4584" spans="2:3" x14ac:dyDescent="0.3">
      <c r="B4584">
        <v>1.9095800000000001</v>
      </c>
      <c r="C4584" t="s">
        <v>2</v>
      </c>
    </row>
    <row r="4585" spans="2:3" x14ac:dyDescent="0.3">
      <c r="B4585">
        <v>1.91</v>
      </c>
      <c r="C4585" t="s">
        <v>2</v>
      </c>
    </row>
    <row r="4586" spans="2:3" x14ac:dyDescent="0.3">
      <c r="B4586">
        <v>1.91042</v>
      </c>
      <c r="C4586" t="s">
        <v>2</v>
      </c>
    </row>
    <row r="4587" spans="2:3" x14ac:dyDescent="0.3">
      <c r="B4587">
        <v>1.91083</v>
      </c>
      <c r="C4587" t="s">
        <v>2</v>
      </c>
    </row>
    <row r="4588" spans="2:3" x14ac:dyDescent="0.3">
      <c r="B4588">
        <v>1.9112499999999999</v>
      </c>
      <c r="C4588" t="s">
        <v>2</v>
      </c>
    </row>
    <row r="4589" spans="2:3" x14ac:dyDescent="0.3">
      <c r="B4589">
        <v>1.91167</v>
      </c>
      <c r="C4589" t="s">
        <v>2</v>
      </c>
    </row>
    <row r="4590" spans="2:3" x14ac:dyDescent="0.3">
      <c r="B4590">
        <v>1.91208</v>
      </c>
      <c r="C4590" t="s">
        <v>2</v>
      </c>
    </row>
    <row r="4591" spans="2:3" x14ac:dyDescent="0.3">
      <c r="B4591">
        <v>1.9125000000000001</v>
      </c>
      <c r="C4591" t="s">
        <v>2</v>
      </c>
    </row>
    <row r="4592" spans="2:3" x14ac:dyDescent="0.3">
      <c r="B4592">
        <v>1.91292</v>
      </c>
      <c r="C4592" t="s">
        <v>2</v>
      </c>
    </row>
    <row r="4593" spans="2:3" x14ac:dyDescent="0.3">
      <c r="B4593">
        <v>1.91333</v>
      </c>
      <c r="C4593" t="s">
        <v>2</v>
      </c>
    </row>
    <row r="4594" spans="2:3" x14ac:dyDescent="0.3">
      <c r="B4594">
        <v>1.9137500000000001</v>
      </c>
      <c r="C4594" t="s">
        <v>2</v>
      </c>
    </row>
    <row r="4595" spans="2:3" x14ac:dyDescent="0.3">
      <c r="B4595">
        <v>1.9141699999999999</v>
      </c>
      <c r="C4595" t="s">
        <v>2</v>
      </c>
    </row>
    <row r="4596" spans="2:3" x14ac:dyDescent="0.3">
      <c r="B4596">
        <v>1.9145799999999999</v>
      </c>
      <c r="C4596" t="s">
        <v>2</v>
      </c>
    </row>
    <row r="4597" spans="2:3" x14ac:dyDescent="0.3">
      <c r="B4597">
        <v>1.915</v>
      </c>
      <c r="C4597" t="s">
        <v>2</v>
      </c>
    </row>
    <row r="4598" spans="2:3" x14ac:dyDescent="0.3">
      <c r="B4598">
        <v>1.9154199999999999</v>
      </c>
      <c r="C4598" t="s">
        <v>2</v>
      </c>
    </row>
    <row r="4599" spans="2:3" x14ac:dyDescent="0.3">
      <c r="B4599">
        <v>1.9158299999999999</v>
      </c>
      <c r="C4599" t="s">
        <v>2</v>
      </c>
    </row>
    <row r="4600" spans="2:3" x14ac:dyDescent="0.3">
      <c r="B4600">
        <v>1.91625</v>
      </c>
      <c r="C4600" t="s">
        <v>2</v>
      </c>
    </row>
    <row r="4601" spans="2:3" x14ac:dyDescent="0.3">
      <c r="B4601">
        <v>1.9166700000000001</v>
      </c>
      <c r="C4601" t="s">
        <v>2</v>
      </c>
    </row>
    <row r="4602" spans="2:3" x14ac:dyDescent="0.3">
      <c r="B4602">
        <v>1.9170799999999999</v>
      </c>
      <c r="C4602" t="s">
        <v>2</v>
      </c>
    </row>
    <row r="4603" spans="2:3" x14ac:dyDescent="0.3">
      <c r="B4603">
        <v>1.9175</v>
      </c>
      <c r="C4603" t="s">
        <v>2</v>
      </c>
    </row>
    <row r="4604" spans="2:3" x14ac:dyDescent="0.3">
      <c r="B4604">
        <v>1.9179200000000001</v>
      </c>
      <c r="C4604" t="s">
        <v>2</v>
      </c>
    </row>
    <row r="4605" spans="2:3" x14ac:dyDescent="0.3">
      <c r="B4605">
        <v>1.9183300000000001</v>
      </c>
      <c r="C4605" t="s">
        <v>2</v>
      </c>
    </row>
    <row r="4606" spans="2:3" x14ac:dyDescent="0.3">
      <c r="B4606">
        <v>1.91875</v>
      </c>
      <c r="C4606" t="s">
        <v>2</v>
      </c>
    </row>
    <row r="4607" spans="2:3" x14ac:dyDescent="0.3">
      <c r="B4607">
        <v>1.91917</v>
      </c>
      <c r="C4607" t="s">
        <v>2</v>
      </c>
    </row>
    <row r="4608" spans="2:3" x14ac:dyDescent="0.3">
      <c r="B4608">
        <v>1.9195800000000001</v>
      </c>
      <c r="C4608" t="s">
        <v>2</v>
      </c>
    </row>
    <row r="4609" spans="2:3" x14ac:dyDescent="0.3">
      <c r="B4609">
        <v>1.92</v>
      </c>
      <c r="C4609" t="s">
        <v>2</v>
      </c>
    </row>
    <row r="4610" spans="2:3" x14ac:dyDescent="0.3">
      <c r="B4610">
        <v>1.92042</v>
      </c>
      <c r="C4610" t="s">
        <v>2</v>
      </c>
    </row>
    <row r="4611" spans="2:3" x14ac:dyDescent="0.3">
      <c r="B4611">
        <v>1.92083</v>
      </c>
      <c r="C4611" t="s">
        <v>2</v>
      </c>
    </row>
    <row r="4612" spans="2:3" x14ac:dyDescent="0.3">
      <c r="B4612">
        <v>1.9212499999999999</v>
      </c>
      <c r="C4612" t="s">
        <v>2</v>
      </c>
    </row>
    <row r="4613" spans="2:3" x14ac:dyDescent="0.3">
      <c r="B4613">
        <v>1.92167</v>
      </c>
      <c r="C4613" t="s">
        <v>2</v>
      </c>
    </row>
    <row r="4614" spans="2:3" x14ac:dyDescent="0.3">
      <c r="B4614">
        <v>1.92208</v>
      </c>
      <c r="C4614" t="s">
        <v>2</v>
      </c>
    </row>
    <row r="4615" spans="2:3" x14ac:dyDescent="0.3">
      <c r="B4615">
        <v>1.9225000000000001</v>
      </c>
      <c r="C4615" t="s">
        <v>2</v>
      </c>
    </row>
    <row r="4616" spans="2:3" x14ac:dyDescent="0.3">
      <c r="B4616">
        <v>1.92292</v>
      </c>
      <c r="C4616" t="s">
        <v>2</v>
      </c>
    </row>
    <row r="4617" spans="2:3" x14ac:dyDescent="0.3">
      <c r="B4617">
        <v>1.92333</v>
      </c>
      <c r="C4617" t="s">
        <v>2</v>
      </c>
    </row>
    <row r="4618" spans="2:3" x14ac:dyDescent="0.3">
      <c r="B4618">
        <v>1.9237500000000001</v>
      </c>
      <c r="C4618" t="s">
        <v>2</v>
      </c>
    </row>
    <row r="4619" spans="2:3" x14ac:dyDescent="0.3">
      <c r="B4619">
        <v>1.9241699999999999</v>
      </c>
      <c r="C4619" t="s">
        <v>2</v>
      </c>
    </row>
    <row r="4620" spans="2:3" x14ac:dyDescent="0.3">
      <c r="B4620">
        <v>1.92458</v>
      </c>
      <c r="C4620" t="s">
        <v>2</v>
      </c>
    </row>
    <row r="4621" spans="2:3" x14ac:dyDescent="0.3">
      <c r="B4621">
        <v>1.925</v>
      </c>
      <c r="C4621" t="s">
        <v>2</v>
      </c>
    </row>
    <row r="4622" spans="2:3" x14ac:dyDescent="0.3">
      <c r="B4622">
        <v>1.9254199999999999</v>
      </c>
      <c r="C4622" t="s">
        <v>2</v>
      </c>
    </row>
    <row r="4623" spans="2:3" x14ac:dyDescent="0.3">
      <c r="B4623">
        <v>1.9258299999999999</v>
      </c>
      <c r="C4623" t="s">
        <v>2</v>
      </c>
    </row>
    <row r="4624" spans="2:3" x14ac:dyDescent="0.3">
      <c r="B4624">
        <v>1.92625</v>
      </c>
      <c r="C4624" t="s">
        <v>2</v>
      </c>
    </row>
    <row r="4625" spans="2:3" x14ac:dyDescent="0.3">
      <c r="B4625">
        <v>1.9266700000000001</v>
      </c>
      <c r="C4625" t="s">
        <v>2</v>
      </c>
    </row>
    <row r="4626" spans="2:3" x14ac:dyDescent="0.3">
      <c r="B4626">
        <v>1.9270799999999999</v>
      </c>
      <c r="C4626" t="s">
        <v>2</v>
      </c>
    </row>
    <row r="4627" spans="2:3" x14ac:dyDescent="0.3">
      <c r="B4627">
        <v>1.9275</v>
      </c>
      <c r="C4627" t="s">
        <v>2</v>
      </c>
    </row>
    <row r="4628" spans="2:3" x14ac:dyDescent="0.3">
      <c r="B4628">
        <v>1.9279200000000001</v>
      </c>
      <c r="C4628" t="s">
        <v>2</v>
      </c>
    </row>
    <row r="4629" spans="2:3" x14ac:dyDescent="0.3">
      <c r="B4629">
        <v>1.9283300000000001</v>
      </c>
      <c r="C4629" t="s">
        <v>2</v>
      </c>
    </row>
    <row r="4630" spans="2:3" x14ac:dyDescent="0.3">
      <c r="B4630">
        <v>1.92875</v>
      </c>
      <c r="C4630" t="s">
        <v>2</v>
      </c>
    </row>
    <row r="4631" spans="2:3" x14ac:dyDescent="0.3">
      <c r="B4631">
        <v>1.9291700000000001</v>
      </c>
      <c r="C4631" t="s">
        <v>2</v>
      </c>
    </row>
    <row r="4632" spans="2:3" x14ac:dyDescent="0.3">
      <c r="B4632">
        <v>1.9295800000000001</v>
      </c>
      <c r="C4632" t="s">
        <v>2</v>
      </c>
    </row>
    <row r="4633" spans="2:3" x14ac:dyDescent="0.3">
      <c r="B4633">
        <v>1.93</v>
      </c>
      <c r="C4633" t="s">
        <v>2</v>
      </c>
    </row>
    <row r="4634" spans="2:3" x14ac:dyDescent="0.3">
      <c r="B4634">
        <v>1.93042</v>
      </c>
      <c r="C4634" t="s">
        <v>2</v>
      </c>
    </row>
    <row r="4635" spans="2:3" x14ac:dyDescent="0.3">
      <c r="B4635">
        <v>1.93083</v>
      </c>
      <c r="C4635" t="s">
        <v>2</v>
      </c>
    </row>
    <row r="4636" spans="2:3" x14ac:dyDescent="0.3">
      <c r="B4636">
        <v>1.9312499999999999</v>
      </c>
      <c r="C4636" t="s">
        <v>2</v>
      </c>
    </row>
    <row r="4637" spans="2:3" x14ac:dyDescent="0.3">
      <c r="B4637">
        <v>1.93167</v>
      </c>
      <c r="C4637" t="s">
        <v>2</v>
      </c>
    </row>
    <row r="4638" spans="2:3" x14ac:dyDescent="0.3">
      <c r="B4638">
        <v>1.93208</v>
      </c>
      <c r="C4638" t="s">
        <v>2</v>
      </c>
    </row>
    <row r="4639" spans="2:3" x14ac:dyDescent="0.3">
      <c r="B4639">
        <v>1.9325000000000001</v>
      </c>
      <c r="C4639" t="s">
        <v>2</v>
      </c>
    </row>
    <row r="4640" spans="2:3" x14ac:dyDescent="0.3">
      <c r="B4640">
        <v>1.93292</v>
      </c>
      <c r="C4640" t="s">
        <v>2</v>
      </c>
    </row>
    <row r="4641" spans="2:3" x14ac:dyDescent="0.3">
      <c r="B4641">
        <v>1.93333</v>
      </c>
      <c r="C4641" t="s">
        <v>2</v>
      </c>
    </row>
    <row r="4642" spans="2:3" x14ac:dyDescent="0.3">
      <c r="B4642">
        <v>1.9337500000000001</v>
      </c>
      <c r="C4642" t="s">
        <v>2</v>
      </c>
    </row>
    <row r="4643" spans="2:3" x14ac:dyDescent="0.3">
      <c r="B4643">
        <v>1.9341699999999999</v>
      </c>
      <c r="C4643" t="s">
        <v>2</v>
      </c>
    </row>
    <row r="4644" spans="2:3" x14ac:dyDescent="0.3">
      <c r="B4644">
        <v>1.93458</v>
      </c>
      <c r="C4644" t="s">
        <v>2</v>
      </c>
    </row>
    <row r="4645" spans="2:3" x14ac:dyDescent="0.3">
      <c r="B4645">
        <v>1.9350000000000001</v>
      </c>
      <c r="C4645" t="s">
        <v>2</v>
      </c>
    </row>
    <row r="4646" spans="2:3" x14ac:dyDescent="0.3">
      <c r="B4646">
        <v>1.9354199999999999</v>
      </c>
      <c r="C4646" t="s">
        <v>2</v>
      </c>
    </row>
    <row r="4647" spans="2:3" x14ac:dyDescent="0.3">
      <c r="B4647">
        <v>1.9358299999999999</v>
      </c>
      <c r="C4647" t="s">
        <v>2</v>
      </c>
    </row>
    <row r="4648" spans="2:3" x14ac:dyDescent="0.3">
      <c r="B4648">
        <v>1.93625</v>
      </c>
      <c r="C4648" t="s">
        <v>2</v>
      </c>
    </row>
    <row r="4649" spans="2:3" x14ac:dyDescent="0.3">
      <c r="B4649">
        <v>1.9366699999999999</v>
      </c>
      <c r="C4649" t="s">
        <v>2</v>
      </c>
    </row>
    <row r="4650" spans="2:3" x14ac:dyDescent="0.3">
      <c r="B4650">
        <v>1.9370799999999999</v>
      </c>
      <c r="C4650" t="s">
        <v>2</v>
      </c>
    </row>
    <row r="4651" spans="2:3" x14ac:dyDescent="0.3">
      <c r="B4651">
        <v>1.9375</v>
      </c>
      <c r="C4651" t="s">
        <v>2</v>
      </c>
    </row>
    <row r="4652" spans="2:3" x14ac:dyDescent="0.3">
      <c r="B4652">
        <v>1.9379200000000001</v>
      </c>
      <c r="C4652" t="s">
        <v>2</v>
      </c>
    </row>
    <row r="4653" spans="2:3" x14ac:dyDescent="0.3">
      <c r="B4653">
        <v>1.9383300000000001</v>
      </c>
      <c r="C4653" t="s">
        <v>2</v>
      </c>
    </row>
    <row r="4654" spans="2:3" x14ac:dyDescent="0.3">
      <c r="B4654">
        <v>1.93875</v>
      </c>
      <c r="C4654" t="s">
        <v>2</v>
      </c>
    </row>
    <row r="4655" spans="2:3" x14ac:dyDescent="0.3">
      <c r="B4655">
        <v>1.9391700000000001</v>
      </c>
      <c r="C4655" t="s">
        <v>2</v>
      </c>
    </row>
    <row r="4656" spans="2:3" x14ac:dyDescent="0.3">
      <c r="B4656">
        <v>1.9395800000000001</v>
      </c>
      <c r="C4656" t="s">
        <v>2</v>
      </c>
    </row>
    <row r="4657" spans="2:3" x14ac:dyDescent="0.3">
      <c r="B4657">
        <v>1.94</v>
      </c>
      <c r="C4657" t="s">
        <v>2</v>
      </c>
    </row>
    <row r="4658" spans="2:3" x14ac:dyDescent="0.3">
      <c r="B4658">
        <v>1.94042</v>
      </c>
      <c r="C4658" t="s">
        <v>2</v>
      </c>
    </row>
    <row r="4659" spans="2:3" x14ac:dyDescent="0.3">
      <c r="B4659">
        <v>1.9408300000000001</v>
      </c>
      <c r="C4659" t="s">
        <v>2</v>
      </c>
    </row>
    <row r="4660" spans="2:3" x14ac:dyDescent="0.3">
      <c r="B4660">
        <v>1.9412499999999999</v>
      </c>
      <c r="C4660" t="s">
        <v>2</v>
      </c>
    </row>
    <row r="4661" spans="2:3" x14ac:dyDescent="0.3">
      <c r="B4661">
        <v>1.94167</v>
      </c>
      <c r="C4661" t="s">
        <v>2</v>
      </c>
    </row>
    <row r="4662" spans="2:3" x14ac:dyDescent="0.3">
      <c r="B4662">
        <v>1.94208</v>
      </c>
      <c r="C4662" t="s">
        <v>2</v>
      </c>
    </row>
    <row r="4663" spans="2:3" x14ac:dyDescent="0.3">
      <c r="B4663">
        <v>1.9424999999999999</v>
      </c>
      <c r="C4663" t="s">
        <v>2</v>
      </c>
    </row>
    <row r="4664" spans="2:3" x14ac:dyDescent="0.3">
      <c r="B4664">
        <v>1.94292</v>
      </c>
      <c r="C4664" t="s">
        <v>2</v>
      </c>
    </row>
    <row r="4665" spans="2:3" x14ac:dyDescent="0.3">
      <c r="B4665">
        <v>1.94333</v>
      </c>
      <c r="C4665" t="s">
        <v>2</v>
      </c>
    </row>
    <row r="4666" spans="2:3" x14ac:dyDescent="0.3">
      <c r="B4666">
        <v>1.9437500000000001</v>
      </c>
      <c r="C4666" t="s">
        <v>2</v>
      </c>
    </row>
    <row r="4667" spans="2:3" x14ac:dyDescent="0.3">
      <c r="B4667">
        <v>1.94417</v>
      </c>
      <c r="C4667" t="s">
        <v>2</v>
      </c>
    </row>
    <row r="4668" spans="2:3" x14ac:dyDescent="0.3">
      <c r="B4668">
        <v>1.94458</v>
      </c>
      <c r="C4668" t="s">
        <v>2</v>
      </c>
    </row>
    <row r="4669" spans="2:3" x14ac:dyDescent="0.3">
      <c r="B4669">
        <v>1.9450000000000001</v>
      </c>
      <c r="C4669" t="s">
        <v>2</v>
      </c>
    </row>
    <row r="4670" spans="2:3" x14ac:dyDescent="0.3">
      <c r="B4670">
        <v>1.9454199999999999</v>
      </c>
      <c r="C4670" t="s">
        <v>2</v>
      </c>
    </row>
    <row r="4671" spans="2:3" x14ac:dyDescent="0.3">
      <c r="B4671">
        <v>1.9458299999999999</v>
      </c>
      <c r="C4671" t="s">
        <v>2</v>
      </c>
    </row>
    <row r="4672" spans="2:3" x14ac:dyDescent="0.3">
      <c r="B4672">
        <v>1.94625</v>
      </c>
      <c r="C4672" t="s">
        <v>2</v>
      </c>
    </row>
    <row r="4673" spans="2:3" x14ac:dyDescent="0.3">
      <c r="B4673">
        <v>1.9466699999999999</v>
      </c>
      <c r="C4673" t="s">
        <v>2</v>
      </c>
    </row>
    <row r="4674" spans="2:3" x14ac:dyDescent="0.3">
      <c r="B4674">
        <v>1.9470799999999999</v>
      </c>
      <c r="C4674" t="s">
        <v>2</v>
      </c>
    </row>
    <row r="4675" spans="2:3" x14ac:dyDescent="0.3">
      <c r="B4675">
        <v>1.9475</v>
      </c>
      <c r="C4675" t="s">
        <v>2</v>
      </c>
    </row>
    <row r="4676" spans="2:3" x14ac:dyDescent="0.3">
      <c r="B4676">
        <v>1.9479200000000001</v>
      </c>
      <c r="C4676" t="s">
        <v>2</v>
      </c>
    </row>
    <row r="4677" spans="2:3" x14ac:dyDescent="0.3">
      <c r="B4677">
        <v>1.9483299999999999</v>
      </c>
      <c r="C4677" t="s">
        <v>2</v>
      </c>
    </row>
    <row r="4678" spans="2:3" x14ac:dyDescent="0.3">
      <c r="B4678">
        <v>1.94875</v>
      </c>
      <c r="C4678" t="s">
        <v>2</v>
      </c>
    </row>
    <row r="4679" spans="2:3" x14ac:dyDescent="0.3">
      <c r="B4679">
        <v>1.9491700000000001</v>
      </c>
      <c r="C4679" t="s">
        <v>2</v>
      </c>
    </row>
    <row r="4680" spans="2:3" x14ac:dyDescent="0.3">
      <c r="B4680">
        <v>1.9495800000000001</v>
      </c>
      <c r="C4680" t="s">
        <v>2</v>
      </c>
    </row>
    <row r="4681" spans="2:3" x14ac:dyDescent="0.3">
      <c r="B4681">
        <v>1.95</v>
      </c>
      <c r="C4681" t="s">
        <v>2</v>
      </c>
    </row>
    <row r="4682" spans="2:3" x14ac:dyDescent="0.3">
      <c r="B4682">
        <v>1.95042</v>
      </c>
      <c r="C4682" t="s">
        <v>2</v>
      </c>
    </row>
    <row r="4683" spans="2:3" x14ac:dyDescent="0.3">
      <c r="B4683">
        <v>1.9508300000000001</v>
      </c>
      <c r="C4683" t="s">
        <v>2</v>
      </c>
    </row>
    <row r="4684" spans="2:3" x14ac:dyDescent="0.3">
      <c r="B4684">
        <v>1.9512499999999999</v>
      </c>
      <c r="C4684" t="s">
        <v>2</v>
      </c>
    </row>
    <row r="4685" spans="2:3" x14ac:dyDescent="0.3">
      <c r="B4685">
        <v>1.95167</v>
      </c>
      <c r="C4685" t="s">
        <v>2</v>
      </c>
    </row>
    <row r="4686" spans="2:3" x14ac:dyDescent="0.3">
      <c r="B4686">
        <v>1.95208</v>
      </c>
      <c r="C4686" t="s">
        <v>2</v>
      </c>
    </row>
    <row r="4687" spans="2:3" x14ac:dyDescent="0.3">
      <c r="B4687">
        <v>1.9524999999999999</v>
      </c>
      <c r="C4687" t="s">
        <v>2</v>
      </c>
    </row>
    <row r="4688" spans="2:3" x14ac:dyDescent="0.3">
      <c r="B4688">
        <v>1.95292</v>
      </c>
      <c r="C4688" t="s">
        <v>2</v>
      </c>
    </row>
    <row r="4689" spans="2:3" x14ac:dyDescent="0.3">
      <c r="B4689">
        <v>1.95333</v>
      </c>
      <c r="C4689" t="s">
        <v>2</v>
      </c>
    </row>
    <row r="4690" spans="2:3" x14ac:dyDescent="0.3">
      <c r="B4690">
        <v>1.9537500000000001</v>
      </c>
      <c r="C4690" t="s">
        <v>2</v>
      </c>
    </row>
    <row r="4691" spans="2:3" x14ac:dyDescent="0.3">
      <c r="B4691">
        <v>1.95417</v>
      </c>
      <c r="C4691" t="s">
        <v>2</v>
      </c>
    </row>
    <row r="4692" spans="2:3" x14ac:dyDescent="0.3">
      <c r="B4692">
        <v>1.95458</v>
      </c>
      <c r="C4692" t="s">
        <v>2</v>
      </c>
    </row>
    <row r="4693" spans="2:3" x14ac:dyDescent="0.3">
      <c r="B4693">
        <v>1.9550000000000001</v>
      </c>
      <c r="C4693" t="s">
        <v>2</v>
      </c>
    </row>
    <row r="4694" spans="2:3" x14ac:dyDescent="0.3">
      <c r="B4694">
        <v>1.9554199999999999</v>
      </c>
      <c r="C4694" t="s">
        <v>2</v>
      </c>
    </row>
    <row r="4695" spans="2:3" x14ac:dyDescent="0.3">
      <c r="B4695">
        <v>1.95583</v>
      </c>
      <c r="C4695" t="s">
        <v>2</v>
      </c>
    </row>
    <row r="4696" spans="2:3" x14ac:dyDescent="0.3">
      <c r="B4696">
        <v>1.95625</v>
      </c>
      <c r="C4696" t="s">
        <v>2</v>
      </c>
    </row>
    <row r="4697" spans="2:3" x14ac:dyDescent="0.3">
      <c r="B4697">
        <v>1.9566699999999999</v>
      </c>
      <c r="C4697" t="s">
        <v>2</v>
      </c>
    </row>
    <row r="4698" spans="2:3" x14ac:dyDescent="0.3">
      <c r="B4698">
        <v>1.9570799999999999</v>
      </c>
      <c r="C4698" t="s">
        <v>2</v>
      </c>
    </row>
    <row r="4699" spans="2:3" x14ac:dyDescent="0.3">
      <c r="B4699">
        <v>1.9575</v>
      </c>
      <c r="C4699" t="s">
        <v>2</v>
      </c>
    </row>
    <row r="4700" spans="2:3" x14ac:dyDescent="0.3">
      <c r="B4700">
        <v>1.9579200000000001</v>
      </c>
      <c r="C4700" t="s">
        <v>2</v>
      </c>
    </row>
    <row r="4701" spans="2:3" x14ac:dyDescent="0.3">
      <c r="B4701">
        <v>1.9583299999999999</v>
      </c>
      <c r="C4701" t="s">
        <v>2</v>
      </c>
    </row>
    <row r="4702" spans="2:3" x14ac:dyDescent="0.3">
      <c r="B4702">
        <v>1.95875</v>
      </c>
      <c r="C4702" t="s">
        <v>2</v>
      </c>
    </row>
    <row r="4703" spans="2:3" x14ac:dyDescent="0.3">
      <c r="B4703">
        <v>1.9591700000000001</v>
      </c>
      <c r="C4703" t="s">
        <v>2</v>
      </c>
    </row>
    <row r="4704" spans="2:3" x14ac:dyDescent="0.3">
      <c r="B4704">
        <v>1.9595800000000001</v>
      </c>
      <c r="C4704" t="s">
        <v>2</v>
      </c>
    </row>
    <row r="4705" spans="2:3" x14ac:dyDescent="0.3">
      <c r="B4705">
        <v>1.96</v>
      </c>
      <c r="C4705" t="s">
        <v>2</v>
      </c>
    </row>
    <row r="4706" spans="2:3" x14ac:dyDescent="0.3">
      <c r="B4706">
        <v>1.9604200000000001</v>
      </c>
      <c r="C4706" t="s">
        <v>2</v>
      </c>
    </row>
    <row r="4707" spans="2:3" x14ac:dyDescent="0.3">
      <c r="B4707">
        <v>1.9608300000000001</v>
      </c>
      <c r="C4707" t="s">
        <v>2</v>
      </c>
    </row>
    <row r="4708" spans="2:3" x14ac:dyDescent="0.3">
      <c r="B4708">
        <v>1.9612499999999999</v>
      </c>
      <c r="C4708" t="s">
        <v>2</v>
      </c>
    </row>
    <row r="4709" spans="2:3" x14ac:dyDescent="0.3">
      <c r="B4709">
        <v>1.96167</v>
      </c>
      <c r="C4709" t="s">
        <v>2</v>
      </c>
    </row>
    <row r="4710" spans="2:3" x14ac:dyDescent="0.3">
      <c r="B4710">
        <v>1.96208</v>
      </c>
      <c r="C4710" t="s">
        <v>2</v>
      </c>
    </row>
    <row r="4711" spans="2:3" x14ac:dyDescent="0.3">
      <c r="B4711">
        <v>1.9624999999999999</v>
      </c>
      <c r="C4711" t="s">
        <v>2</v>
      </c>
    </row>
    <row r="4712" spans="2:3" x14ac:dyDescent="0.3">
      <c r="B4712">
        <v>1.96292</v>
      </c>
      <c r="C4712" t="s">
        <v>2</v>
      </c>
    </row>
    <row r="4713" spans="2:3" x14ac:dyDescent="0.3">
      <c r="B4713">
        <v>1.96333</v>
      </c>
      <c r="C4713" t="s">
        <v>2</v>
      </c>
    </row>
    <row r="4714" spans="2:3" x14ac:dyDescent="0.3">
      <c r="B4714">
        <v>1.9637500000000001</v>
      </c>
      <c r="C4714" t="s">
        <v>2</v>
      </c>
    </row>
    <row r="4715" spans="2:3" x14ac:dyDescent="0.3">
      <c r="B4715">
        <v>1.96417</v>
      </c>
      <c r="C4715" t="s">
        <v>2</v>
      </c>
    </row>
    <row r="4716" spans="2:3" x14ac:dyDescent="0.3">
      <c r="B4716">
        <v>1.96458</v>
      </c>
      <c r="C4716" t="s">
        <v>2</v>
      </c>
    </row>
    <row r="4717" spans="2:3" x14ac:dyDescent="0.3">
      <c r="B4717">
        <v>1.9650000000000001</v>
      </c>
      <c r="C4717" t="s">
        <v>2</v>
      </c>
    </row>
    <row r="4718" spans="2:3" x14ac:dyDescent="0.3">
      <c r="B4718">
        <v>1.9654199999999999</v>
      </c>
      <c r="C4718" t="s">
        <v>2</v>
      </c>
    </row>
    <row r="4719" spans="2:3" x14ac:dyDescent="0.3">
      <c r="B4719">
        <v>1.96583</v>
      </c>
      <c r="C4719" t="s">
        <v>2</v>
      </c>
    </row>
    <row r="4720" spans="2:3" x14ac:dyDescent="0.3">
      <c r="B4720">
        <v>1.9662500000000001</v>
      </c>
      <c r="C4720" t="s">
        <v>2</v>
      </c>
    </row>
    <row r="4721" spans="2:3" x14ac:dyDescent="0.3">
      <c r="B4721">
        <v>1.9666699999999999</v>
      </c>
      <c r="C4721" t="s">
        <v>2</v>
      </c>
    </row>
    <row r="4722" spans="2:3" x14ac:dyDescent="0.3">
      <c r="B4722">
        <v>1.9670799999999999</v>
      </c>
      <c r="C4722" t="s">
        <v>2</v>
      </c>
    </row>
    <row r="4723" spans="2:3" x14ac:dyDescent="0.3">
      <c r="B4723">
        <v>1.9675</v>
      </c>
      <c r="C4723" t="s">
        <v>2</v>
      </c>
    </row>
    <row r="4724" spans="2:3" x14ac:dyDescent="0.3">
      <c r="B4724">
        <v>1.9679199999999999</v>
      </c>
      <c r="C4724" t="s">
        <v>2</v>
      </c>
    </row>
    <row r="4725" spans="2:3" x14ac:dyDescent="0.3">
      <c r="B4725">
        <v>1.9683299999999999</v>
      </c>
      <c r="C4725" t="s">
        <v>2</v>
      </c>
    </row>
    <row r="4726" spans="2:3" x14ac:dyDescent="0.3">
      <c r="B4726">
        <v>1.96875</v>
      </c>
      <c r="C4726" t="s">
        <v>2</v>
      </c>
    </row>
    <row r="4727" spans="2:3" x14ac:dyDescent="0.3">
      <c r="B4727">
        <v>1.9691700000000001</v>
      </c>
      <c r="C4727" t="s">
        <v>2</v>
      </c>
    </row>
    <row r="4728" spans="2:3" x14ac:dyDescent="0.3">
      <c r="B4728">
        <v>1.9695800000000001</v>
      </c>
      <c r="C4728" t="s">
        <v>2</v>
      </c>
    </row>
    <row r="4729" spans="2:3" x14ac:dyDescent="0.3">
      <c r="B4729">
        <v>1.97</v>
      </c>
      <c r="C4729" t="s">
        <v>2</v>
      </c>
    </row>
    <row r="4730" spans="2:3" x14ac:dyDescent="0.3">
      <c r="B4730">
        <v>1.9704200000000001</v>
      </c>
      <c r="C4730" t="s">
        <v>2</v>
      </c>
    </row>
    <row r="4731" spans="2:3" x14ac:dyDescent="0.3">
      <c r="B4731">
        <v>1.9708300000000001</v>
      </c>
      <c r="C4731" t="s">
        <v>2</v>
      </c>
    </row>
    <row r="4732" spans="2:3" x14ac:dyDescent="0.3">
      <c r="B4732">
        <v>1.9712499999999999</v>
      </c>
      <c r="C4732" t="s">
        <v>2</v>
      </c>
    </row>
    <row r="4733" spans="2:3" x14ac:dyDescent="0.3">
      <c r="B4733">
        <v>1.97167</v>
      </c>
      <c r="C4733" t="s">
        <v>2</v>
      </c>
    </row>
    <row r="4734" spans="2:3" x14ac:dyDescent="0.3">
      <c r="B4734">
        <v>1.9720800000000001</v>
      </c>
      <c r="C4734" t="s">
        <v>2</v>
      </c>
    </row>
    <row r="4735" spans="2:3" x14ac:dyDescent="0.3">
      <c r="B4735">
        <v>1.9724999999999999</v>
      </c>
      <c r="C4735" t="s">
        <v>2</v>
      </c>
    </row>
    <row r="4736" spans="2:3" x14ac:dyDescent="0.3">
      <c r="B4736">
        <v>1.97292</v>
      </c>
      <c r="C4736" t="s">
        <v>2</v>
      </c>
    </row>
    <row r="4737" spans="2:3" x14ac:dyDescent="0.3">
      <c r="B4737">
        <v>1.97333</v>
      </c>
      <c r="C4737" t="s">
        <v>2</v>
      </c>
    </row>
    <row r="4738" spans="2:3" x14ac:dyDescent="0.3">
      <c r="B4738">
        <v>1.9737499999999999</v>
      </c>
      <c r="C4738" t="s">
        <v>2</v>
      </c>
    </row>
    <row r="4739" spans="2:3" x14ac:dyDescent="0.3">
      <c r="B4739">
        <v>1.97417</v>
      </c>
      <c r="C4739" t="s">
        <v>2</v>
      </c>
    </row>
    <row r="4740" spans="2:3" x14ac:dyDescent="0.3">
      <c r="B4740">
        <v>1.97458</v>
      </c>
      <c r="C4740" t="s">
        <v>2</v>
      </c>
    </row>
    <row r="4741" spans="2:3" x14ac:dyDescent="0.3">
      <c r="B4741">
        <v>1.9750000000000001</v>
      </c>
      <c r="C4741" t="s">
        <v>2</v>
      </c>
    </row>
    <row r="4742" spans="2:3" x14ac:dyDescent="0.3">
      <c r="B4742">
        <v>1.97542</v>
      </c>
      <c r="C4742" t="s">
        <v>2</v>
      </c>
    </row>
    <row r="4743" spans="2:3" x14ac:dyDescent="0.3">
      <c r="B4743">
        <v>1.97583</v>
      </c>
      <c r="C4743" t="s">
        <v>2</v>
      </c>
    </row>
    <row r="4744" spans="2:3" x14ac:dyDescent="0.3">
      <c r="B4744">
        <v>1.9762500000000001</v>
      </c>
      <c r="C4744" t="s">
        <v>2</v>
      </c>
    </row>
    <row r="4745" spans="2:3" x14ac:dyDescent="0.3">
      <c r="B4745">
        <v>1.9766699999999999</v>
      </c>
      <c r="C4745" t="s">
        <v>2</v>
      </c>
    </row>
    <row r="4746" spans="2:3" x14ac:dyDescent="0.3">
      <c r="B4746">
        <v>1.9770799999999999</v>
      </c>
      <c r="C4746" t="s">
        <v>2</v>
      </c>
    </row>
    <row r="4747" spans="2:3" x14ac:dyDescent="0.3">
      <c r="B4747">
        <v>1.9775</v>
      </c>
      <c r="C4747" t="s">
        <v>2</v>
      </c>
    </row>
    <row r="4748" spans="2:3" x14ac:dyDescent="0.3">
      <c r="B4748">
        <v>1.9779199999999999</v>
      </c>
      <c r="C4748" t="s">
        <v>2</v>
      </c>
    </row>
    <row r="4749" spans="2:3" x14ac:dyDescent="0.3">
      <c r="B4749">
        <v>1.9783299999999999</v>
      </c>
      <c r="C4749" t="s">
        <v>2</v>
      </c>
    </row>
    <row r="4750" spans="2:3" x14ac:dyDescent="0.3">
      <c r="B4750">
        <v>1.97875</v>
      </c>
      <c r="C4750" t="s">
        <v>2</v>
      </c>
    </row>
    <row r="4751" spans="2:3" x14ac:dyDescent="0.3">
      <c r="B4751">
        <v>1.9791700000000001</v>
      </c>
      <c r="C4751" t="s">
        <v>2</v>
      </c>
    </row>
    <row r="4752" spans="2:3" x14ac:dyDescent="0.3">
      <c r="B4752">
        <v>1.9795799999999999</v>
      </c>
      <c r="C4752" t="s">
        <v>2</v>
      </c>
    </row>
    <row r="4753" spans="2:3" x14ac:dyDescent="0.3">
      <c r="B4753">
        <v>1.98</v>
      </c>
      <c r="C4753" t="s">
        <v>2</v>
      </c>
    </row>
    <row r="4754" spans="2:3" x14ac:dyDescent="0.3">
      <c r="B4754">
        <v>1.9804200000000001</v>
      </c>
      <c r="C4754" t="s">
        <v>2</v>
      </c>
    </row>
    <row r="4755" spans="2:3" x14ac:dyDescent="0.3">
      <c r="B4755">
        <v>1.9808300000000001</v>
      </c>
      <c r="C4755" t="s">
        <v>2</v>
      </c>
    </row>
    <row r="4756" spans="2:3" x14ac:dyDescent="0.3">
      <c r="B4756">
        <v>1.98125</v>
      </c>
      <c r="C4756" t="s">
        <v>2</v>
      </c>
    </row>
    <row r="4757" spans="2:3" x14ac:dyDescent="0.3">
      <c r="B4757">
        <v>1.98167</v>
      </c>
      <c r="C4757" t="s">
        <v>2</v>
      </c>
    </row>
    <row r="4758" spans="2:3" x14ac:dyDescent="0.3">
      <c r="B4758">
        <v>1.9820800000000001</v>
      </c>
      <c r="C4758" t="s">
        <v>2</v>
      </c>
    </row>
    <row r="4759" spans="2:3" x14ac:dyDescent="0.3">
      <c r="B4759">
        <v>1.9824999999999999</v>
      </c>
      <c r="C4759" t="s">
        <v>2</v>
      </c>
    </row>
    <row r="4760" spans="2:3" x14ac:dyDescent="0.3">
      <c r="B4760">
        <v>1.98292</v>
      </c>
      <c r="C4760" t="s">
        <v>2</v>
      </c>
    </row>
    <row r="4761" spans="2:3" x14ac:dyDescent="0.3">
      <c r="B4761">
        <v>1.98333</v>
      </c>
      <c r="C4761" t="s">
        <v>2</v>
      </c>
    </row>
    <row r="4762" spans="2:3" x14ac:dyDescent="0.3">
      <c r="B4762">
        <v>1.9837499999999999</v>
      </c>
      <c r="C4762" t="s">
        <v>2</v>
      </c>
    </row>
    <row r="4763" spans="2:3" x14ac:dyDescent="0.3">
      <c r="B4763">
        <v>1.98417</v>
      </c>
      <c r="C4763" t="s">
        <v>2</v>
      </c>
    </row>
    <row r="4764" spans="2:3" x14ac:dyDescent="0.3">
      <c r="B4764">
        <v>1.98458</v>
      </c>
      <c r="C4764" t="s">
        <v>2</v>
      </c>
    </row>
    <row r="4765" spans="2:3" x14ac:dyDescent="0.3">
      <c r="B4765">
        <v>1.9850000000000001</v>
      </c>
      <c r="C4765" t="s">
        <v>2</v>
      </c>
    </row>
    <row r="4766" spans="2:3" x14ac:dyDescent="0.3">
      <c r="B4766">
        <v>1.98542</v>
      </c>
      <c r="C4766" t="s">
        <v>2</v>
      </c>
    </row>
    <row r="4767" spans="2:3" x14ac:dyDescent="0.3">
      <c r="B4767">
        <v>1.98583</v>
      </c>
      <c r="C4767" t="s">
        <v>2</v>
      </c>
    </row>
    <row r="4768" spans="2:3" x14ac:dyDescent="0.3">
      <c r="B4768">
        <v>1.9862500000000001</v>
      </c>
      <c r="C4768" t="s">
        <v>2</v>
      </c>
    </row>
    <row r="4769" spans="2:3" x14ac:dyDescent="0.3">
      <c r="B4769">
        <v>1.9866699999999999</v>
      </c>
      <c r="C4769" t="s">
        <v>2</v>
      </c>
    </row>
    <row r="4770" spans="2:3" x14ac:dyDescent="0.3">
      <c r="B4770">
        <v>1.98708</v>
      </c>
      <c r="C4770" t="s">
        <v>2</v>
      </c>
    </row>
    <row r="4771" spans="2:3" x14ac:dyDescent="0.3">
      <c r="B4771">
        <v>1.9875</v>
      </c>
      <c r="C4771" t="s">
        <v>2</v>
      </c>
    </row>
    <row r="4772" spans="2:3" x14ac:dyDescent="0.3">
      <c r="B4772">
        <v>1.9879199999999999</v>
      </c>
      <c r="C4772" t="s">
        <v>2</v>
      </c>
    </row>
    <row r="4773" spans="2:3" x14ac:dyDescent="0.3">
      <c r="B4773">
        <v>1.9883299999999999</v>
      </c>
      <c r="C4773" t="s">
        <v>2</v>
      </c>
    </row>
    <row r="4774" spans="2:3" x14ac:dyDescent="0.3">
      <c r="B4774">
        <v>1.98875</v>
      </c>
      <c r="C4774" t="s">
        <v>2</v>
      </c>
    </row>
    <row r="4775" spans="2:3" x14ac:dyDescent="0.3">
      <c r="B4775">
        <v>1.9891700000000001</v>
      </c>
      <c r="C4775" t="s">
        <v>2</v>
      </c>
    </row>
    <row r="4776" spans="2:3" x14ac:dyDescent="0.3">
      <c r="B4776">
        <v>1.9895799999999999</v>
      </c>
      <c r="C4776" t="s">
        <v>2</v>
      </c>
    </row>
    <row r="4777" spans="2:3" x14ac:dyDescent="0.3">
      <c r="B4777">
        <v>1.99</v>
      </c>
      <c r="C4777" t="s">
        <v>2</v>
      </c>
    </row>
    <row r="4778" spans="2:3" x14ac:dyDescent="0.3">
      <c r="B4778">
        <v>1.9904200000000001</v>
      </c>
      <c r="C4778" t="s">
        <v>2</v>
      </c>
    </row>
    <row r="4779" spans="2:3" x14ac:dyDescent="0.3">
      <c r="B4779">
        <v>1.9908300000000001</v>
      </c>
      <c r="C4779" t="s">
        <v>2</v>
      </c>
    </row>
    <row r="4780" spans="2:3" x14ac:dyDescent="0.3">
      <c r="B4780">
        <v>1.99125</v>
      </c>
      <c r="C4780" t="s">
        <v>2</v>
      </c>
    </row>
    <row r="4781" spans="2:3" x14ac:dyDescent="0.3">
      <c r="B4781">
        <v>1.9916700000000001</v>
      </c>
      <c r="C4781" t="s">
        <v>2</v>
      </c>
    </row>
    <row r="4782" spans="2:3" x14ac:dyDescent="0.3">
      <c r="B4782">
        <v>1.9920800000000001</v>
      </c>
      <c r="C4782" t="s">
        <v>2</v>
      </c>
    </row>
    <row r="4783" spans="2:3" x14ac:dyDescent="0.3">
      <c r="B4783">
        <v>1.9924999999999999</v>
      </c>
      <c r="C4783" t="s">
        <v>2</v>
      </c>
    </row>
    <row r="4784" spans="2:3" x14ac:dyDescent="0.3">
      <c r="B4784">
        <v>1.99292</v>
      </c>
      <c r="C4784" t="s">
        <v>2</v>
      </c>
    </row>
    <row r="4785" spans="2:3" x14ac:dyDescent="0.3">
      <c r="B4785">
        <v>1.99333</v>
      </c>
      <c r="C4785" t="s">
        <v>2</v>
      </c>
    </row>
    <row r="4786" spans="2:3" x14ac:dyDescent="0.3">
      <c r="B4786">
        <v>1.9937499999999999</v>
      </c>
      <c r="C4786" t="s">
        <v>2</v>
      </c>
    </row>
    <row r="4787" spans="2:3" x14ac:dyDescent="0.3">
      <c r="B4787">
        <v>1.99417</v>
      </c>
      <c r="C4787" t="s">
        <v>2</v>
      </c>
    </row>
    <row r="4788" spans="2:3" x14ac:dyDescent="0.3">
      <c r="B4788">
        <v>1.99458</v>
      </c>
      <c r="C4788" t="s">
        <v>2</v>
      </c>
    </row>
    <row r="4789" spans="2:3" x14ac:dyDescent="0.3">
      <c r="B4789">
        <v>1.9950000000000001</v>
      </c>
      <c r="C4789" t="s">
        <v>2</v>
      </c>
    </row>
    <row r="4790" spans="2:3" x14ac:dyDescent="0.3">
      <c r="B4790">
        <v>1.99542</v>
      </c>
      <c r="C4790" t="s">
        <v>2</v>
      </c>
    </row>
    <row r="4791" spans="2:3" x14ac:dyDescent="0.3">
      <c r="B4791">
        <v>1.99583</v>
      </c>
      <c r="C4791" t="s">
        <v>2</v>
      </c>
    </row>
    <row r="4792" spans="2:3" x14ac:dyDescent="0.3">
      <c r="B4792">
        <v>1.9962500000000001</v>
      </c>
      <c r="C4792" t="s">
        <v>2</v>
      </c>
    </row>
    <row r="4793" spans="2:3" x14ac:dyDescent="0.3">
      <c r="B4793">
        <v>1.9966699999999999</v>
      </c>
      <c r="C4793" t="s">
        <v>2</v>
      </c>
    </row>
    <row r="4794" spans="2:3" x14ac:dyDescent="0.3">
      <c r="B4794">
        <v>1.99708</v>
      </c>
      <c r="C4794" t="s">
        <v>2</v>
      </c>
    </row>
    <row r="4795" spans="2:3" x14ac:dyDescent="0.3">
      <c r="B4795">
        <v>1.9975000000000001</v>
      </c>
      <c r="C4795" t="s">
        <v>2</v>
      </c>
    </row>
    <row r="4796" spans="2:3" x14ac:dyDescent="0.3">
      <c r="B4796">
        <v>1.9979199999999999</v>
      </c>
      <c r="C4796" t="s">
        <v>2</v>
      </c>
    </row>
    <row r="4797" spans="2:3" x14ac:dyDescent="0.3">
      <c r="B4797">
        <v>1.9983299999999999</v>
      </c>
      <c r="C4797" t="s">
        <v>2</v>
      </c>
    </row>
    <row r="4798" spans="2:3" x14ac:dyDescent="0.3">
      <c r="B4798">
        <v>1.99875</v>
      </c>
      <c r="C4798" t="s">
        <v>2</v>
      </c>
    </row>
    <row r="4799" spans="2:3" x14ac:dyDescent="0.3">
      <c r="B4799">
        <v>1.9991699999999999</v>
      </c>
      <c r="C4799" t="s">
        <v>2</v>
      </c>
    </row>
    <row r="4800" spans="2:3" x14ac:dyDescent="0.3">
      <c r="B4800">
        <v>1.9995799999999999</v>
      </c>
      <c r="C4800" t="s">
        <v>2</v>
      </c>
    </row>
    <row r="4801" spans="2:3" x14ac:dyDescent="0.3">
      <c r="B4801">
        <v>2</v>
      </c>
      <c r="C4801" t="s">
        <v>2</v>
      </c>
    </row>
    <row r="4802" spans="2:3" x14ac:dyDescent="0.3">
      <c r="B4802">
        <v>2.0004200000000001</v>
      </c>
      <c r="C4802" t="s">
        <v>2</v>
      </c>
    </row>
    <row r="4803" spans="2:3" x14ac:dyDescent="0.3">
      <c r="B4803">
        <v>2.0008300000000001</v>
      </c>
      <c r="C4803" t="s">
        <v>2</v>
      </c>
    </row>
    <row r="4804" spans="2:3" x14ac:dyDescent="0.3">
      <c r="B4804">
        <v>2.0012500000000002</v>
      </c>
      <c r="C4804" t="s">
        <v>2</v>
      </c>
    </row>
    <row r="4805" spans="2:3" x14ac:dyDescent="0.3">
      <c r="B4805">
        <v>2.0016699999999998</v>
      </c>
      <c r="C4805" t="s">
        <v>2</v>
      </c>
    </row>
    <row r="4806" spans="2:3" x14ac:dyDescent="0.3">
      <c r="B4806">
        <v>2.0020799999999999</v>
      </c>
      <c r="C4806" t="s">
        <v>2</v>
      </c>
    </row>
    <row r="4807" spans="2:3" x14ac:dyDescent="0.3">
      <c r="B4807">
        <v>2.0024999999999999</v>
      </c>
      <c r="C4807" t="s">
        <v>2</v>
      </c>
    </row>
    <row r="4808" spans="2:3" x14ac:dyDescent="0.3">
      <c r="B4808">
        <v>2.00292</v>
      </c>
      <c r="C4808" t="s">
        <v>2</v>
      </c>
    </row>
    <row r="4809" spans="2:3" x14ac:dyDescent="0.3">
      <c r="B4809">
        <v>2.0033300000000001</v>
      </c>
      <c r="C4809" t="s">
        <v>2</v>
      </c>
    </row>
    <row r="4810" spans="2:3" x14ac:dyDescent="0.3">
      <c r="B4810">
        <v>2.0037500000000001</v>
      </c>
      <c r="C4810" t="s">
        <v>2</v>
      </c>
    </row>
    <row r="4811" spans="2:3" x14ac:dyDescent="0.3">
      <c r="B4811">
        <v>2.0041699999999998</v>
      </c>
      <c r="C4811" t="s">
        <v>2</v>
      </c>
    </row>
    <row r="4812" spans="2:3" x14ac:dyDescent="0.3">
      <c r="B4812">
        <v>2.0045799999999998</v>
      </c>
      <c r="C4812" t="s">
        <v>2</v>
      </c>
    </row>
    <row r="4813" spans="2:3" x14ac:dyDescent="0.3">
      <c r="B4813">
        <v>2.0049999999999999</v>
      </c>
      <c r="C4813" t="s">
        <v>2</v>
      </c>
    </row>
    <row r="4814" spans="2:3" x14ac:dyDescent="0.3">
      <c r="B4814">
        <v>2.00542</v>
      </c>
      <c r="C4814" t="s">
        <v>2</v>
      </c>
    </row>
    <row r="4815" spans="2:3" x14ac:dyDescent="0.3">
      <c r="B4815">
        <v>2.00583</v>
      </c>
      <c r="C4815" t="s">
        <v>2</v>
      </c>
    </row>
    <row r="4816" spans="2:3" x14ac:dyDescent="0.3">
      <c r="B4816">
        <v>2.0062500000000001</v>
      </c>
      <c r="C4816" t="s">
        <v>2</v>
      </c>
    </row>
    <row r="4817" spans="2:3" x14ac:dyDescent="0.3">
      <c r="B4817">
        <v>2.0066700000000002</v>
      </c>
      <c r="C4817" t="s">
        <v>2</v>
      </c>
    </row>
    <row r="4818" spans="2:3" x14ac:dyDescent="0.3">
      <c r="B4818">
        <v>2.0070800000000002</v>
      </c>
      <c r="C4818" t="s">
        <v>2</v>
      </c>
    </row>
    <row r="4819" spans="2:3" x14ac:dyDescent="0.3">
      <c r="B4819">
        <v>2.0074999999999998</v>
      </c>
      <c r="C4819" t="s">
        <v>2</v>
      </c>
    </row>
    <row r="4820" spans="2:3" x14ac:dyDescent="0.3">
      <c r="B4820">
        <v>2.0079199999999999</v>
      </c>
      <c r="C4820" t="s">
        <v>2</v>
      </c>
    </row>
    <row r="4821" spans="2:3" x14ac:dyDescent="0.3">
      <c r="B4821">
        <v>2.0083299999999999</v>
      </c>
      <c r="C4821" t="s">
        <v>2</v>
      </c>
    </row>
    <row r="4822" spans="2:3" x14ac:dyDescent="0.3">
      <c r="B4822">
        <v>2.00875</v>
      </c>
      <c r="C4822" t="s">
        <v>2</v>
      </c>
    </row>
    <row r="4823" spans="2:3" x14ac:dyDescent="0.3">
      <c r="B4823">
        <v>2.0091700000000001</v>
      </c>
      <c r="C4823" t="s">
        <v>2</v>
      </c>
    </row>
    <row r="4824" spans="2:3" x14ac:dyDescent="0.3">
      <c r="B4824">
        <v>2.0095800000000001</v>
      </c>
      <c r="C4824" t="s">
        <v>2</v>
      </c>
    </row>
    <row r="4825" spans="2:3" x14ac:dyDescent="0.3">
      <c r="B4825">
        <v>2.0099999999999998</v>
      </c>
      <c r="C4825" t="s">
        <v>2</v>
      </c>
    </row>
    <row r="4826" spans="2:3" x14ac:dyDescent="0.3">
      <c r="B4826">
        <v>2.0104199999999999</v>
      </c>
      <c r="C4826" t="s">
        <v>2</v>
      </c>
    </row>
    <row r="4827" spans="2:3" x14ac:dyDescent="0.3">
      <c r="B4827">
        <v>2.0108299999999999</v>
      </c>
      <c r="C4827" t="s">
        <v>2</v>
      </c>
    </row>
    <row r="4828" spans="2:3" x14ac:dyDescent="0.3">
      <c r="B4828">
        <v>2.01125</v>
      </c>
      <c r="C4828" t="s">
        <v>2</v>
      </c>
    </row>
    <row r="4829" spans="2:3" x14ac:dyDescent="0.3">
      <c r="B4829">
        <v>2.0116700000000001</v>
      </c>
      <c r="C4829" t="s">
        <v>2</v>
      </c>
    </row>
    <row r="4830" spans="2:3" x14ac:dyDescent="0.3">
      <c r="B4830">
        <v>2.0120800000000001</v>
      </c>
      <c r="C4830" t="s">
        <v>2</v>
      </c>
    </row>
    <row r="4831" spans="2:3" x14ac:dyDescent="0.3">
      <c r="B4831">
        <v>2.0125000000000002</v>
      </c>
      <c r="C4831" t="s">
        <v>2</v>
      </c>
    </row>
    <row r="4832" spans="2:3" x14ac:dyDescent="0.3">
      <c r="B4832">
        <v>2.0129199999999998</v>
      </c>
      <c r="C4832" t="s">
        <v>2</v>
      </c>
    </row>
    <row r="4833" spans="2:3" x14ac:dyDescent="0.3">
      <c r="B4833">
        <v>2.0133299999999998</v>
      </c>
      <c r="C4833" t="s">
        <v>2</v>
      </c>
    </row>
    <row r="4834" spans="2:3" x14ac:dyDescent="0.3">
      <c r="B4834">
        <v>2.0137499999999999</v>
      </c>
      <c r="C4834" t="s">
        <v>2</v>
      </c>
    </row>
    <row r="4835" spans="2:3" x14ac:dyDescent="0.3">
      <c r="B4835">
        <v>2.01417</v>
      </c>
      <c r="C4835" t="s">
        <v>2</v>
      </c>
    </row>
    <row r="4836" spans="2:3" x14ac:dyDescent="0.3">
      <c r="B4836">
        <v>2.01458</v>
      </c>
      <c r="C4836" t="s">
        <v>2</v>
      </c>
    </row>
    <row r="4837" spans="2:3" x14ac:dyDescent="0.3">
      <c r="B4837">
        <v>2.0150000000000001</v>
      </c>
      <c r="C4837" t="s">
        <v>2</v>
      </c>
    </row>
    <row r="4838" spans="2:3" x14ac:dyDescent="0.3">
      <c r="B4838">
        <v>2.0154200000000002</v>
      </c>
      <c r="C4838" t="s">
        <v>2</v>
      </c>
    </row>
    <row r="4839" spans="2:3" x14ac:dyDescent="0.3">
      <c r="B4839">
        <v>2.0158299999999998</v>
      </c>
      <c r="C4839" t="s">
        <v>2</v>
      </c>
    </row>
    <row r="4840" spans="2:3" x14ac:dyDescent="0.3">
      <c r="B4840">
        <v>2.0162499999999999</v>
      </c>
      <c r="C4840" t="s">
        <v>2</v>
      </c>
    </row>
    <row r="4841" spans="2:3" x14ac:dyDescent="0.3">
      <c r="B4841">
        <v>2.01667</v>
      </c>
      <c r="C4841" t="s">
        <v>2</v>
      </c>
    </row>
    <row r="4842" spans="2:3" x14ac:dyDescent="0.3">
      <c r="B4842">
        <v>2.01708</v>
      </c>
      <c r="C4842" t="s">
        <v>2</v>
      </c>
    </row>
    <row r="4843" spans="2:3" x14ac:dyDescent="0.3">
      <c r="B4843">
        <v>2.0175000000000001</v>
      </c>
      <c r="C4843" t="s">
        <v>2</v>
      </c>
    </row>
    <row r="4844" spans="2:3" x14ac:dyDescent="0.3">
      <c r="B4844">
        <v>2.0179200000000002</v>
      </c>
      <c r="C4844" t="s">
        <v>2</v>
      </c>
    </row>
    <row r="4845" spans="2:3" x14ac:dyDescent="0.3">
      <c r="B4845">
        <v>2.0183300000000002</v>
      </c>
      <c r="C4845" t="s">
        <v>2</v>
      </c>
    </row>
    <row r="4846" spans="2:3" x14ac:dyDescent="0.3">
      <c r="B4846">
        <v>2.0187499999999998</v>
      </c>
      <c r="C4846" t="s">
        <v>2</v>
      </c>
    </row>
    <row r="4847" spans="2:3" x14ac:dyDescent="0.3">
      <c r="B4847">
        <v>2.0191699999999999</v>
      </c>
      <c r="C4847" t="s">
        <v>2</v>
      </c>
    </row>
    <row r="4848" spans="2:3" x14ac:dyDescent="0.3">
      <c r="B4848">
        <v>2.0195799999999999</v>
      </c>
      <c r="C4848" t="s">
        <v>2</v>
      </c>
    </row>
    <row r="4849" spans="2:3" x14ac:dyDescent="0.3">
      <c r="B4849">
        <v>2.02</v>
      </c>
      <c r="C4849" t="s">
        <v>2</v>
      </c>
    </row>
    <row r="4850" spans="2:3" x14ac:dyDescent="0.3">
      <c r="B4850">
        <v>2.0204200000000001</v>
      </c>
      <c r="C4850" t="s">
        <v>2</v>
      </c>
    </row>
    <row r="4851" spans="2:3" x14ac:dyDescent="0.3">
      <c r="B4851">
        <v>2.0208300000000001</v>
      </c>
      <c r="C4851" t="s">
        <v>2</v>
      </c>
    </row>
    <row r="4852" spans="2:3" x14ac:dyDescent="0.3">
      <c r="B4852">
        <v>2.0212500000000002</v>
      </c>
      <c r="C4852" t="s">
        <v>2</v>
      </c>
    </row>
    <row r="4853" spans="2:3" x14ac:dyDescent="0.3">
      <c r="B4853">
        <v>2.0216699999999999</v>
      </c>
      <c r="C4853" t="s">
        <v>2</v>
      </c>
    </row>
    <row r="4854" spans="2:3" x14ac:dyDescent="0.3">
      <c r="B4854">
        <v>2.0220799999999999</v>
      </c>
      <c r="C4854" t="s">
        <v>2</v>
      </c>
    </row>
    <row r="4855" spans="2:3" x14ac:dyDescent="0.3">
      <c r="B4855">
        <v>2.0225</v>
      </c>
      <c r="C4855" t="s">
        <v>2</v>
      </c>
    </row>
    <row r="4856" spans="2:3" x14ac:dyDescent="0.3">
      <c r="B4856">
        <v>2.0229200000000001</v>
      </c>
      <c r="C4856" t="s">
        <v>2</v>
      </c>
    </row>
    <row r="4857" spans="2:3" x14ac:dyDescent="0.3">
      <c r="B4857">
        <v>2.0233300000000001</v>
      </c>
      <c r="C4857" t="s">
        <v>2</v>
      </c>
    </row>
    <row r="4858" spans="2:3" x14ac:dyDescent="0.3">
      <c r="B4858">
        <v>2.0237500000000002</v>
      </c>
      <c r="C4858" t="s">
        <v>2</v>
      </c>
    </row>
    <row r="4859" spans="2:3" x14ac:dyDescent="0.3">
      <c r="B4859">
        <v>2.0241699999999998</v>
      </c>
      <c r="C4859" t="s">
        <v>2</v>
      </c>
    </row>
    <row r="4860" spans="2:3" x14ac:dyDescent="0.3">
      <c r="B4860">
        <v>2.0245799999999998</v>
      </c>
      <c r="C4860" t="s">
        <v>2</v>
      </c>
    </row>
    <row r="4861" spans="2:3" x14ac:dyDescent="0.3">
      <c r="B4861">
        <v>2.0249999999999999</v>
      </c>
      <c r="C4861" t="s">
        <v>2</v>
      </c>
    </row>
    <row r="4862" spans="2:3" x14ac:dyDescent="0.3">
      <c r="B4862">
        <v>2.02542</v>
      </c>
      <c r="C4862" t="s">
        <v>2</v>
      </c>
    </row>
    <row r="4863" spans="2:3" x14ac:dyDescent="0.3">
      <c r="B4863">
        <v>2.02583</v>
      </c>
      <c r="C4863" t="s">
        <v>2</v>
      </c>
    </row>
    <row r="4864" spans="2:3" x14ac:dyDescent="0.3">
      <c r="B4864">
        <v>2.0262500000000001</v>
      </c>
      <c r="C4864" t="s">
        <v>2</v>
      </c>
    </row>
    <row r="4865" spans="2:3" x14ac:dyDescent="0.3">
      <c r="B4865">
        <v>2.0266700000000002</v>
      </c>
      <c r="C4865" t="s">
        <v>2</v>
      </c>
    </row>
    <row r="4866" spans="2:3" x14ac:dyDescent="0.3">
      <c r="B4866">
        <v>2.0270800000000002</v>
      </c>
      <c r="C4866" t="s">
        <v>2</v>
      </c>
    </row>
    <row r="4867" spans="2:3" x14ac:dyDescent="0.3">
      <c r="B4867">
        <v>2.0274999999999999</v>
      </c>
      <c r="C4867" t="s">
        <v>2</v>
      </c>
    </row>
    <row r="4868" spans="2:3" x14ac:dyDescent="0.3">
      <c r="B4868">
        <v>2.0279199999999999</v>
      </c>
      <c r="C4868" t="s">
        <v>2</v>
      </c>
    </row>
    <row r="4869" spans="2:3" x14ac:dyDescent="0.3">
      <c r="B4869">
        <v>2.02833</v>
      </c>
      <c r="C4869" t="s">
        <v>2</v>
      </c>
    </row>
    <row r="4870" spans="2:3" x14ac:dyDescent="0.3">
      <c r="B4870">
        <v>2.0287500000000001</v>
      </c>
      <c r="C4870" t="s">
        <v>2</v>
      </c>
    </row>
    <row r="4871" spans="2:3" x14ac:dyDescent="0.3">
      <c r="B4871">
        <v>2.0291700000000001</v>
      </c>
      <c r="C4871" t="s">
        <v>2</v>
      </c>
    </row>
    <row r="4872" spans="2:3" x14ac:dyDescent="0.3">
      <c r="B4872">
        <v>2.0295800000000002</v>
      </c>
      <c r="C4872" t="s">
        <v>2</v>
      </c>
    </row>
    <row r="4873" spans="2:3" x14ac:dyDescent="0.3">
      <c r="B4873">
        <v>2.0299999999999998</v>
      </c>
      <c r="C4873" t="s">
        <v>2</v>
      </c>
    </row>
    <row r="4874" spans="2:3" x14ac:dyDescent="0.3">
      <c r="B4874">
        <v>2.0304199999999999</v>
      </c>
      <c r="C4874" t="s">
        <v>2</v>
      </c>
    </row>
    <row r="4875" spans="2:3" x14ac:dyDescent="0.3">
      <c r="B4875">
        <v>2.0308299999999999</v>
      </c>
      <c r="C4875" t="s">
        <v>2</v>
      </c>
    </row>
    <row r="4876" spans="2:3" x14ac:dyDescent="0.3">
      <c r="B4876">
        <v>2.03125</v>
      </c>
      <c r="C4876" t="s">
        <v>2</v>
      </c>
    </row>
    <row r="4877" spans="2:3" x14ac:dyDescent="0.3">
      <c r="B4877">
        <v>2.0316700000000001</v>
      </c>
      <c r="C4877" t="s">
        <v>2</v>
      </c>
    </row>
    <row r="4878" spans="2:3" x14ac:dyDescent="0.3">
      <c r="B4878">
        <v>2.0320800000000001</v>
      </c>
      <c r="C4878" t="s">
        <v>2</v>
      </c>
    </row>
    <row r="4879" spans="2:3" x14ac:dyDescent="0.3">
      <c r="B4879">
        <v>2.0325000000000002</v>
      </c>
      <c r="C4879" t="s">
        <v>2</v>
      </c>
    </row>
    <row r="4880" spans="2:3" x14ac:dyDescent="0.3">
      <c r="B4880">
        <v>2.0329199999999998</v>
      </c>
      <c r="C4880" t="s">
        <v>2</v>
      </c>
    </row>
    <row r="4881" spans="2:3" x14ac:dyDescent="0.3">
      <c r="B4881">
        <v>2.0333299999999999</v>
      </c>
      <c r="C4881" t="s">
        <v>2</v>
      </c>
    </row>
    <row r="4882" spans="2:3" x14ac:dyDescent="0.3">
      <c r="B4882">
        <v>2.0337499999999999</v>
      </c>
      <c r="C4882" t="s">
        <v>2</v>
      </c>
    </row>
    <row r="4883" spans="2:3" x14ac:dyDescent="0.3">
      <c r="B4883">
        <v>2.03417</v>
      </c>
      <c r="C4883" t="s">
        <v>2</v>
      </c>
    </row>
    <row r="4884" spans="2:3" x14ac:dyDescent="0.3">
      <c r="B4884">
        <v>2.0345800000000001</v>
      </c>
      <c r="C4884" t="s">
        <v>2</v>
      </c>
    </row>
    <row r="4885" spans="2:3" x14ac:dyDescent="0.3">
      <c r="B4885">
        <v>2.0350000000000001</v>
      </c>
      <c r="C4885" t="s">
        <v>2</v>
      </c>
    </row>
    <row r="4886" spans="2:3" x14ac:dyDescent="0.3">
      <c r="B4886">
        <v>2.0354199999999998</v>
      </c>
      <c r="C4886" t="s">
        <v>2</v>
      </c>
    </row>
    <row r="4887" spans="2:3" x14ac:dyDescent="0.3">
      <c r="B4887">
        <v>2.0358299999999998</v>
      </c>
      <c r="C4887" t="s">
        <v>2</v>
      </c>
    </row>
    <row r="4888" spans="2:3" x14ac:dyDescent="0.3">
      <c r="B4888">
        <v>2.0362499999999999</v>
      </c>
      <c r="C4888" t="s">
        <v>2</v>
      </c>
    </row>
    <row r="4889" spans="2:3" x14ac:dyDescent="0.3">
      <c r="B4889">
        <v>2.03667</v>
      </c>
      <c r="C4889" t="s">
        <v>2</v>
      </c>
    </row>
    <row r="4890" spans="2:3" x14ac:dyDescent="0.3">
      <c r="B4890">
        <v>2.03708</v>
      </c>
      <c r="C4890" t="s">
        <v>2</v>
      </c>
    </row>
    <row r="4891" spans="2:3" x14ac:dyDescent="0.3">
      <c r="B4891">
        <v>2.0375000000000001</v>
      </c>
      <c r="C4891" t="s">
        <v>2</v>
      </c>
    </row>
    <row r="4892" spans="2:3" x14ac:dyDescent="0.3">
      <c r="B4892">
        <v>2.0379200000000002</v>
      </c>
      <c r="C4892" t="s">
        <v>2</v>
      </c>
    </row>
    <row r="4893" spans="2:3" x14ac:dyDescent="0.3">
      <c r="B4893">
        <v>2.0383300000000002</v>
      </c>
      <c r="C4893" t="s">
        <v>2</v>
      </c>
    </row>
    <row r="4894" spans="2:3" x14ac:dyDescent="0.3">
      <c r="B4894">
        <v>2.0387499999999998</v>
      </c>
      <c r="C4894" t="s">
        <v>2</v>
      </c>
    </row>
    <row r="4895" spans="2:3" x14ac:dyDescent="0.3">
      <c r="B4895">
        <v>2.0391699999999999</v>
      </c>
      <c r="C4895" t="s">
        <v>2</v>
      </c>
    </row>
    <row r="4896" spans="2:3" x14ac:dyDescent="0.3">
      <c r="B4896">
        <v>2.0395799999999999</v>
      </c>
      <c r="C4896" t="s">
        <v>2</v>
      </c>
    </row>
    <row r="4897" spans="2:3" x14ac:dyDescent="0.3">
      <c r="B4897">
        <v>2.04</v>
      </c>
      <c r="C4897" t="s">
        <v>2</v>
      </c>
    </row>
    <row r="4898" spans="2:3" x14ac:dyDescent="0.3">
      <c r="B4898">
        <v>2.0404200000000001</v>
      </c>
      <c r="C4898" t="s">
        <v>2</v>
      </c>
    </row>
    <row r="4899" spans="2:3" x14ac:dyDescent="0.3">
      <c r="B4899">
        <v>2.0408300000000001</v>
      </c>
      <c r="C4899" t="s">
        <v>2</v>
      </c>
    </row>
    <row r="4900" spans="2:3" x14ac:dyDescent="0.3">
      <c r="B4900">
        <v>2.0412499999999998</v>
      </c>
      <c r="C4900" t="s">
        <v>2</v>
      </c>
    </row>
    <row r="4901" spans="2:3" x14ac:dyDescent="0.3">
      <c r="B4901">
        <v>2.0416699999999999</v>
      </c>
      <c r="C4901" t="s">
        <v>2</v>
      </c>
    </row>
    <row r="4902" spans="2:3" x14ac:dyDescent="0.3">
      <c r="B4902">
        <v>2.0420799999999999</v>
      </c>
      <c r="C4902" t="s">
        <v>2</v>
      </c>
    </row>
    <row r="4903" spans="2:3" x14ac:dyDescent="0.3">
      <c r="B4903">
        <v>2.0425</v>
      </c>
      <c r="C4903" t="s">
        <v>2</v>
      </c>
    </row>
    <row r="4904" spans="2:3" x14ac:dyDescent="0.3">
      <c r="B4904">
        <v>2.0429200000000001</v>
      </c>
      <c r="C4904" t="s">
        <v>2</v>
      </c>
    </row>
    <row r="4905" spans="2:3" x14ac:dyDescent="0.3">
      <c r="B4905">
        <v>2.0433300000000001</v>
      </c>
      <c r="C4905" t="s">
        <v>2</v>
      </c>
    </row>
    <row r="4906" spans="2:3" x14ac:dyDescent="0.3">
      <c r="B4906">
        <v>2.0437500000000002</v>
      </c>
      <c r="C4906" t="s">
        <v>2</v>
      </c>
    </row>
    <row r="4907" spans="2:3" x14ac:dyDescent="0.3">
      <c r="B4907">
        <v>2.0441699999999998</v>
      </c>
      <c r="C4907" t="s">
        <v>2</v>
      </c>
    </row>
    <row r="4908" spans="2:3" x14ac:dyDescent="0.3">
      <c r="B4908">
        <v>2.0445799999999998</v>
      </c>
      <c r="C4908" t="s">
        <v>2</v>
      </c>
    </row>
    <row r="4909" spans="2:3" x14ac:dyDescent="0.3">
      <c r="B4909">
        <v>2.0449999999999999</v>
      </c>
      <c r="C4909" t="s">
        <v>2</v>
      </c>
    </row>
    <row r="4910" spans="2:3" x14ac:dyDescent="0.3">
      <c r="B4910">
        <v>2.04542</v>
      </c>
      <c r="C4910" t="s">
        <v>2</v>
      </c>
    </row>
    <row r="4911" spans="2:3" x14ac:dyDescent="0.3">
      <c r="B4911">
        <v>2.04583</v>
      </c>
      <c r="C4911" t="s">
        <v>2</v>
      </c>
    </row>
    <row r="4912" spans="2:3" x14ac:dyDescent="0.3">
      <c r="B4912">
        <v>2.0462500000000001</v>
      </c>
      <c r="C4912" t="s">
        <v>2</v>
      </c>
    </row>
    <row r="4913" spans="2:3" x14ac:dyDescent="0.3">
      <c r="B4913">
        <v>2.0466700000000002</v>
      </c>
      <c r="C4913" t="s">
        <v>2</v>
      </c>
    </row>
    <row r="4914" spans="2:3" x14ac:dyDescent="0.3">
      <c r="B4914">
        <v>2.0470799999999998</v>
      </c>
      <c r="C4914" t="s">
        <v>2</v>
      </c>
    </row>
    <row r="4915" spans="2:3" x14ac:dyDescent="0.3">
      <c r="B4915">
        <v>2.0474999999999999</v>
      </c>
      <c r="C4915" t="s">
        <v>2</v>
      </c>
    </row>
    <row r="4916" spans="2:3" x14ac:dyDescent="0.3">
      <c r="B4916">
        <v>2.04792</v>
      </c>
      <c r="C4916" t="s">
        <v>2</v>
      </c>
    </row>
    <row r="4917" spans="2:3" x14ac:dyDescent="0.3">
      <c r="B4917">
        <v>2.04833</v>
      </c>
      <c r="C4917" t="s">
        <v>2</v>
      </c>
    </row>
    <row r="4918" spans="2:3" x14ac:dyDescent="0.3">
      <c r="B4918">
        <v>2.0487500000000001</v>
      </c>
      <c r="C4918" t="s">
        <v>2</v>
      </c>
    </row>
    <row r="4919" spans="2:3" x14ac:dyDescent="0.3">
      <c r="B4919">
        <v>2.0491700000000002</v>
      </c>
      <c r="C4919" t="s">
        <v>2</v>
      </c>
    </row>
    <row r="4920" spans="2:3" x14ac:dyDescent="0.3">
      <c r="B4920">
        <v>2.0495800000000002</v>
      </c>
      <c r="C4920" t="s">
        <v>2</v>
      </c>
    </row>
    <row r="4921" spans="2:3" x14ac:dyDescent="0.3">
      <c r="B4921">
        <v>2.0499999999999998</v>
      </c>
      <c r="C4921" t="s">
        <v>2</v>
      </c>
    </row>
    <row r="4922" spans="2:3" x14ac:dyDescent="0.3">
      <c r="B4922">
        <v>2.0504199999999999</v>
      </c>
      <c r="C4922" t="s">
        <v>2</v>
      </c>
    </row>
    <row r="4923" spans="2:3" x14ac:dyDescent="0.3">
      <c r="B4923">
        <v>2.0508299999999999</v>
      </c>
      <c r="C4923" t="s">
        <v>2</v>
      </c>
    </row>
    <row r="4924" spans="2:3" x14ac:dyDescent="0.3">
      <c r="B4924">
        <v>2.05125</v>
      </c>
      <c r="C4924" t="s">
        <v>2</v>
      </c>
    </row>
    <row r="4925" spans="2:3" x14ac:dyDescent="0.3">
      <c r="B4925">
        <v>2.0516700000000001</v>
      </c>
      <c r="C4925" t="s">
        <v>2</v>
      </c>
    </row>
    <row r="4926" spans="2:3" x14ac:dyDescent="0.3">
      <c r="B4926">
        <v>2.0520800000000001</v>
      </c>
      <c r="C4926" t="s">
        <v>2</v>
      </c>
    </row>
    <row r="4927" spans="2:3" x14ac:dyDescent="0.3">
      <c r="B4927">
        <v>2.0525000000000002</v>
      </c>
      <c r="C4927" t="s">
        <v>2</v>
      </c>
    </row>
    <row r="4928" spans="2:3" x14ac:dyDescent="0.3">
      <c r="B4928">
        <v>2.0529199999999999</v>
      </c>
      <c r="C4928" t="s">
        <v>2</v>
      </c>
    </row>
    <row r="4929" spans="2:3" x14ac:dyDescent="0.3">
      <c r="B4929">
        <v>2.0533299999999999</v>
      </c>
      <c r="C4929" t="s">
        <v>2</v>
      </c>
    </row>
    <row r="4930" spans="2:3" x14ac:dyDescent="0.3">
      <c r="B4930">
        <v>2.05375</v>
      </c>
      <c r="C4930" t="s">
        <v>2</v>
      </c>
    </row>
    <row r="4931" spans="2:3" x14ac:dyDescent="0.3">
      <c r="B4931">
        <v>2.0541700000000001</v>
      </c>
      <c r="C4931" t="s">
        <v>2</v>
      </c>
    </row>
    <row r="4932" spans="2:3" x14ac:dyDescent="0.3">
      <c r="B4932">
        <v>2.0545800000000001</v>
      </c>
      <c r="C4932" t="s">
        <v>2</v>
      </c>
    </row>
    <row r="4933" spans="2:3" x14ac:dyDescent="0.3">
      <c r="B4933">
        <v>2.0550000000000002</v>
      </c>
      <c r="C4933" t="s">
        <v>2</v>
      </c>
    </row>
    <row r="4934" spans="2:3" x14ac:dyDescent="0.3">
      <c r="B4934">
        <v>2.0554199999999998</v>
      </c>
      <c r="C4934" t="s">
        <v>2</v>
      </c>
    </row>
    <row r="4935" spans="2:3" x14ac:dyDescent="0.3">
      <c r="B4935">
        <v>2.0558299999999998</v>
      </c>
      <c r="C4935" t="s">
        <v>2</v>
      </c>
    </row>
    <row r="4936" spans="2:3" x14ac:dyDescent="0.3">
      <c r="B4936">
        <v>2.0562499999999999</v>
      </c>
      <c r="C4936" t="s">
        <v>2</v>
      </c>
    </row>
    <row r="4937" spans="2:3" x14ac:dyDescent="0.3">
      <c r="B4937">
        <v>2.05667</v>
      </c>
      <c r="C4937" t="s">
        <v>2</v>
      </c>
    </row>
    <row r="4938" spans="2:3" x14ac:dyDescent="0.3">
      <c r="B4938">
        <v>2.05708</v>
      </c>
      <c r="C4938" t="s">
        <v>2</v>
      </c>
    </row>
    <row r="4939" spans="2:3" x14ac:dyDescent="0.3">
      <c r="B4939">
        <v>2.0575000000000001</v>
      </c>
      <c r="C4939" t="s">
        <v>2</v>
      </c>
    </row>
    <row r="4940" spans="2:3" x14ac:dyDescent="0.3">
      <c r="B4940">
        <v>2.0579200000000002</v>
      </c>
      <c r="C4940" t="s">
        <v>2</v>
      </c>
    </row>
    <row r="4941" spans="2:3" x14ac:dyDescent="0.3">
      <c r="B4941">
        <v>2.0583300000000002</v>
      </c>
      <c r="C4941" t="s">
        <v>2</v>
      </c>
    </row>
    <row r="4942" spans="2:3" x14ac:dyDescent="0.3">
      <c r="B4942">
        <v>2.0587499999999999</v>
      </c>
      <c r="C4942" t="s">
        <v>2</v>
      </c>
    </row>
    <row r="4943" spans="2:3" x14ac:dyDescent="0.3">
      <c r="B4943">
        <v>2.0591699999999999</v>
      </c>
      <c r="C4943" t="s">
        <v>2</v>
      </c>
    </row>
    <row r="4944" spans="2:3" x14ac:dyDescent="0.3">
      <c r="B4944">
        <v>2.05958</v>
      </c>
      <c r="C4944" t="s">
        <v>2</v>
      </c>
    </row>
    <row r="4945" spans="2:3" x14ac:dyDescent="0.3">
      <c r="B4945">
        <v>2.06</v>
      </c>
      <c r="C4945" t="s">
        <v>2</v>
      </c>
    </row>
    <row r="4946" spans="2:3" x14ac:dyDescent="0.3">
      <c r="B4946">
        <v>2.0604200000000001</v>
      </c>
      <c r="C4946" t="s">
        <v>2</v>
      </c>
    </row>
    <row r="4947" spans="2:3" x14ac:dyDescent="0.3">
      <c r="B4947">
        <v>2.0608300000000002</v>
      </c>
      <c r="C4947" t="s">
        <v>2</v>
      </c>
    </row>
    <row r="4948" spans="2:3" x14ac:dyDescent="0.3">
      <c r="B4948">
        <v>2.0612499999999998</v>
      </c>
      <c r="C4948" t="s">
        <v>2</v>
      </c>
    </row>
    <row r="4949" spans="2:3" x14ac:dyDescent="0.3">
      <c r="B4949">
        <v>2.0616699999999999</v>
      </c>
      <c r="C4949" t="s">
        <v>2</v>
      </c>
    </row>
    <row r="4950" spans="2:3" x14ac:dyDescent="0.3">
      <c r="B4950">
        <v>2.0620799999999999</v>
      </c>
      <c r="C4950" t="s">
        <v>2</v>
      </c>
    </row>
    <row r="4951" spans="2:3" x14ac:dyDescent="0.3">
      <c r="B4951">
        <v>2.0625</v>
      </c>
      <c r="C4951" t="s">
        <v>2</v>
      </c>
    </row>
    <row r="4952" spans="2:3" x14ac:dyDescent="0.3">
      <c r="B4952">
        <v>2.0629200000000001</v>
      </c>
      <c r="C4952" t="s">
        <v>2</v>
      </c>
    </row>
    <row r="4953" spans="2:3" x14ac:dyDescent="0.3">
      <c r="B4953">
        <v>2.0633300000000001</v>
      </c>
      <c r="C4953" t="s">
        <v>2</v>
      </c>
    </row>
    <row r="4954" spans="2:3" x14ac:dyDescent="0.3">
      <c r="B4954">
        <v>2.0637500000000002</v>
      </c>
      <c r="C4954" t="s">
        <v>2</v>
      </c>
    </row>
    <row r="4955" spans="2:3" x14ac:dyDescent="0.3">
      <c r="B4955">
        <v>2.0641699999999998</v>
      </c>
      <c r="C4955" t="s">
        <v>2</v>
      </c>
    </row>
    <row r="4956" spans="2:3" x14ac:dyDescent="0.3">
      <c r="B4956">
        <v>2.0645799999999999</v>
      </c>
      <c r="C4956" t="s">
        <v>2</v>
      </c>
    </row>
    <row r="4957" spans="2:3" x14ac:dyDescent="0.3">
      <c r="B4957">
        <v>2.0649999999999999</v>
      </c>
      <c r="C4957" t="s">
        <v>2</v>
      </c>
    </row>
    <row r="4958" spans="2:3" x14ac:dyDescent="0.3">
      <c r="B4958">
        <v>2.06542</v>
      </c>
      <c r="C4958" t="s">
        <v>2</v>
      </c>
    </row>
    <row r="4959" spans="2:3" x14ac:dyDescent="0.3">
      <c r="B4959">
        <v>2.0658300000000001</v>
      </c>
      <c r="C4959" t="s">
        <v>2</v>
      </c>
    </row>
    <row r="4960" spans="2:3" x14ac:dyDescent="0.3">
      <c r="B4960">
        <v>2.0662500000000001</v>
      </c>
      <c r="C4960" t="s">
        <v>2</v>
      </c>
    </row>
    <row r="4961" spans="2:3" x14ac:dyDescent="0.3">
      <c r="B4961">
        <v>2.0666699999999998</v>
      </c>
      <c r="C4961" t="s">
        <v>2</v>
      </c>
    </row>
    <row r="4962" spans="2:3" x14ac:dyDescent="0.3">
      <c r="B4962">
        <v>2.0670799999999998</v>
      </c>
      <c r="C4962" t="s">
        <v>2</v>
      </c>
    </row>
    <row r="4963" spans="2:3" x14ac:dyDescent="0.3">
      <c r="B4963">
        <v>2.0674999999999999</v>
      </c>
      <c r="C4963" t="s">
        <v>2</v>
      </c>
    </row>
    <row r="4964" spans="2:3" x14ac:dyDescent="0.3">
      <c r="B4964">
        <v>2.06792</v>
      </c>
      <c r="C4964" t="s">
        <v>2</v>
      </c>
    </row>
    <row r="4965" spans="2:3" x14ac:dyDescent="0.3">
      <c r="B4965">
        <v>2.06833</v>
      </c>
      <c r="C4965" t="s">
        <v>2</v>
      </c>
    </row>
    <row r="4966" spans="2:3" x14ac:dyDescent="0.3">
      <c r="B4966">
        <v>2.0687500000000001</v>
      </c>
      <c r="C4966" t="s">
        <v>2</v>
      </c>
    </row>
    <row r="4967" spans="2:3" x14ac:dyDescent="0.3">
      <c r="B4967">
        <v>2.0691700000000002</v>
      </c>
      <c r="C4967" t="s">
        <v>2</v>
      </c>
    </row>
    <row r="4968" spans="2:3" x14ac:dyDescent="0.3">
      <c r="B4968">
        <v>2.0695800000000002</v>
      </c>
      <c r="C4968" t="s">
        <v>2</v>
      </c>
    </row>
    <row r="4969" spans="2:3" x14ac:dyDescent="0.3">
      <c r="B4969">
        <v>2.0699999999999998</v>
      </c>
      <c r="C4969" t="s">
        <v>2</v>
      </c>
    </row>
    <row r="4970" spans="2:3" x14ac:dyDescent="0.3">
      <c r="B4970">
        <v>2.0704199999999999</v>
      </c>
      <c r="C4970" t="s">
        <v>2</v>
      </c>
    </row>
    <row r="4971" spans="2:3" x14ac:dyDescent="0.3">
      <c r="B4971">
        <v>2.0708299999999999</v>
      </c>
      <c r="C4971" t="s">
        <v>2</v>
      </c>
    </row>
    <row r="4972" spans="2:3" x14ac:dyDescent="0.3">
      <c r="B4972">
        <v>2.07125</v>
      </c>
      <c r="C4972" t="s">
        <v>2</v>
      </c>
    </row>
    <row r="4973" spans="2:3" x14ac:dyDescent="0.3">
      <c r="B4973">
        <v>2.0716700000000001</v>
      </c>
      <c r="C4973" t="s">
        <v>2</v>
      </c>
    </row>
    <row r="4974" spans="2:3" x14ac:dyDescent="0.3">
      <c r="B4974">
        <v>2.0720800000000001</v>
      </c>
      <c r="C4974" t="s">
        <v>2</v>
      </c>
    </row>
    <row r="4975" spans="2:3" x14ac:dyDescent="0.3">
      <c r="B4975">
        <v>2.0724999999999998</v>
      </c>
      <c r="C4975" t="s">
        <v>2</v>
      </c>
    </row>
    <row r="4976" spans="2:3" x14ac:dyDescent="0.3">
      <c r="B4976">
        <v>2.0729199999999999</v>
      </c>
      <c r="C4976" t="s">
        <v>2</v>
      </c>
    </row>
    <row r="4977" spans="2:3" x14ac:dyDescent="0.3">
      <c r="B4977">
        <v>2.0733299999999999</v>
      </c>
      <c r="C4977" t="s">
        <v>2</v>
      </c>
    </row>
    <row r="4978" spans="2:3" x14ac:dyDescent="0.3">
      <c r="B4978">
        <v>2.07375</v>
      </c>
      <c r="C4978" t="s">
        <v>2</v>
      </c>
    </row>
    <row r="4979" spans="2:3" x14ac:dyDescent="0.3">
      <c r="B4979">
        <v>2.0741700000000001</v>
      </c>
      <c r="C4979" t="s">
        <v>2</v>
      </c>
    </row>
    <row r="4980" spans="2:3" x14ac:dyDescent="0.3">
      <c r="B4980">
        <v>2.0745800000000001</v>
      </c>
      <c r="C4980" t="s">
        <v>2</v>
      </c>
    </row>
    <row r="4981" spans="2:3" x14ac:dyDescent="0.3">
      <c r="B4981">
        <v>2.0750000000000002</v>
      </c>
      <c r="C4981" t="s">
        <v>2</v>
      </c>
    </row>
    <row r="4982" spans="2:3" x14ac:dyDescent="0.3">
      <c r="B4982">
        <v>2.0754199999999998</v>
      </c>
      <c r="C4982" t="s">
        <v>2</v>
      </c>
    </row>
    <row r="4983" spans="2:3" x14ac:dyDescent="0.3">
      <c r="B4983">
        <v>2.0758299999999998</v>
      </c>
      <c r="C4983" t="s">
        <v>2</v>
      </c>
    </row>
    <row r="4984" spans="2:3" x14ac:dyDescent="0.3">
      <c r="B4984">
        <v>2.0762499999999999</v>
      </c>
      <c r="C4984" t="s">
        <v>2</v>
      </c>
    </row>
    <row r="4985" spans="2:3" x14ac:dyDescent="0.3">
      <c r="B4985">
        <v>2.07667</v>
      </c>
      <c r="C4985" t="s">
        <v>2</v>
      </c>
    </row>
    <row r="4986" spans="2:3" x14ac:dyDescent="0.3">
      <c r="B4986">
        <v>2.07708</v>
      </c>
      <c r="C4986" t="s">
        <v>2</v>
      </c>
    </row>
    <row r="4987" spans="2:3" x14ac:dyDescent="0.3">
      <c r="B4987">
        <v>2.0775000000000001</v>
      </c>
      <c r="C4987" t="s">
        <v>2</v>
      </c>
    </row>
    <row r="4988" spans="2:3" x14ac:dyDescent="0.3">
      <c r="B4988">
        <v>2.0779200000000002</v>
      </c>
      <c r="C4988" t="s">
        <v>2</v>
      </c>
    </row>
    <row r="4989" spans="2:3" x14ac:dyDescent="0.3">
      <c r="B4989">
        <v>2.0783299999999998</v>
      </c>
      <c r="C4989" t="s">
        <v>2</v>
      </c>
    </row>
    <row r="4990" spans="2:3" x14ac:dyDescent="0.3">
      <c r="B4990">
        <v>2.0787499999999999</v>
      </c>
      <c r="C4990" t="s">
        <v>2</v>
      </c>
    </row>
    <row r="4991" spans="2:3" x14ac:dyDescent="0.3">
      <c r="B4991">
        <v>2.07917</v>
      </c>
      <c r="C4991" t="s">
        <v>2</v>
      </c>
    </row>
    <row r="4992" spans="2:3" x14ac:dyDescent="0.3">
      <c r="B4992">
        <v>2.07958</v>
      </c>
      <c r="C4992" t="s">
        <v>2</v>
      </c>
    </row>
    <row r="4993" spans="2:3" x14ac:dyDescent="0.3">
      <c r="B4993">
        <v>2.08</v>
      </c>
      <c r="C4993" t="s">
        <v>2</v>
      </c>
    </row>
    <row r="4994" spans="2:3" x14ac:dyDescent="0.3">
      <c r="B4994">
        <v>2.0804200000000002</v>
      </c>
      <c r="C4994" t="s">
        <v>2</v>
      </c>
    </row>
    <row r="4995" spans="2:3" x14ac:dyDescent="0.3">
      <c r="B4995">
        <v>2.0808300000000002</v>
      </c>
      <c r="C4995" t="s">
        <v>2</v>
      </c>
    </row>
    <row r="4996" spans="2:3" x14ac:dyDescent="0.3">
      <c r="B4996">
        <v>2.0812499999999998</v>
      </c>
      <c r="C4996" t="s">
        <v>2</v>
      </c>
    </row>
    <row r="4997" spans="2:3" x14ac:dyDescent="0.3">
      <c r="B4997">
        <v>2.0816699999999999</v>
      </c>
      <c r="C4997" t="s">
        <v>2</v>
      </c>
    </row>
    <row r="4998" spans="2:3" x14ac:dyDescent="0.3">
      <c r="B4998">
        <v>2.0820799999999999</v>
      </c>
      <c r="C4998" t="s">
        <v>2</v>
      </c>
    </row>
    <row r="4999" spans="2:3" x14ac:dyDescent="0.3">
      <c r="B4999">
        <v>2.0825</v>
      </c>
      <c r="C4999" t="s">
        <v>2</v>
      </c>
    </row>
    <row r="5000" spans="2:3" x14ac:dyDescent="0.3">
      <c r="B5000">
        <v>2.0829200000000001</v>
      </c>
      <c r="C5000" t="s">
        <v>2</v>
      </c>
    </row>
    <row r="5001" spans="2:3" x14ac:dyDescent="0.3">
      <c r="B5001">
        <v>2.0833300000000001</v>
      </c>
      <c r="C5001" t="s">
        <v>2</v>
      </c>
    </row>
    <row r="5002" spans="2:3" x14ac:dyDescent="0.3">
      <c r="B5002">
        <v>2.0837500000000002</v>
      </c>
      <c r="C5002" t="s">
        <v>2</v>
      </c>
    </row>
    <row r="5003" spans="2:3" x14ac:dyDescent="0.3">
      <c r="B5003">
        <v>2.0841699999999999</v>
      </c>
      <c r="C5003" t="s">
        <v>2</v>
      </c>
    </row>
    <row r="5004" spans="2:3" x14ac:dyDescent="0.3">
      <c r="B5004">
        <v>2.0845799999999999</v>
      </c>
      <c r="C5004" t="s">
        <v>2</v>
      </c>
    </row>
    <row r="5005" spans="2:3" x14ac:dyDescent="0.3">
      <c r="B5005">
        <v>2.085</v>
      </c>
      <c r="C5005" t="s">
        <v>2</v>
      </c>
    </row>
    <row r="5006" spans="2:3" x14ac:dyDescent="0.3">
      <c r="B5006">
        <v>2.0854200000000001</v>
      </c>
      <c r="C5006" t="s">
        <v>2</v>
      </c>
    </row>
    <row r="5007" spans="2:3" x14ac:dyDescent="0.3">
      <c r="B5007">
        <v>2.0858300000000001</v>
      </c>
      <c r="C5007" t="s">
        <v>2</v>
      </c>
    </row>
    <row r="5008" spans="2:3" x14ac:dyDescent="0.3">
      <c r="B5008">
        <v>2.0862500000000002</v>
      </c>
      <c r="C5008" t="s">
        <v>2</v>
      </c>
    </row>
    <row r="5009" spans="2:3" x14ac:dyDescent="0.3">
      <c r="B5009">
        <v>2.0866699999999998</v>
      </c>
      <c r="C5009" t="s">
        <v>2</v>
      </c>
    </row>
    <row r="5010" spans="2:3" x14ac:dyDescent="0.3">
      <c r="B5010">
        <v>2.0870799999999998</v>
      </c>
      <c r="C5010" t="s">
        <v>2</v>
      </c>
    </row>
    <row r="5011" spans="2:3" x14ac:dyDescent="0.3">
      <c r="B5011">
        <v>2.0874999999999999</v>
      </c>
      <c r="C5011" t="s">
        <v>2</v>
      </c>
    </row>
    <row r="5012" spans="2:3" x14ac:dyDescent="0.3">
      <c r="B5012">
        <v>2.08792</v>
      </c>
      <c r="C5012" t="s">
        <v>2</v>
      </c>
    </row>
    <row r="5013" spans="2:3" x14ac:dyDescent="0.3">
      <c r="B5013">
        <v>2.08833</v>
      </c>
      <c r="C5013" t="s">
        <v>2</v>
      </c>
    </row>
    <row r="5014" spans="2:3" x14ac:dyDescent="0.3">
      <c r="B5014">
        <v>2.0887500000000001</v>
      </c>
      <c r="C5014" t="s">
        <v>2</v>
      </c>
    </row>
    <row r="5015" spans="2:3" x14ac:dyDescent="0.3">
      <c r="B5015">
        <v>2.0891700000000002</v>
      </c>
      <c r="C5015" t="s">
        <v>2</v>
      </c>
    </row>
    <row r="5016" spans="2:3" x14ac:dyDescent="0.3">
      <c r="B5016">
        <v>2.0895800000000002</v>
      </c>
      <c r="C5016" t="s">
        <v>2</v>
      </c>
    </row>
    <row r="5017" spans="2:3" x14ac:dyDescent="0.3">
      <c r="B5017">
        <v>2.09</v>
      </c>
      <c r="C5017" t="s">
        <v>2</v>
      </c>
    </row>
    <row r="5018" spans="2:3" x14ac:dyDescent="0.3">
      <c r="B5018">
        <v>2.0904199999999999</v>
      </c>
      <c r="C5018" t="s">
        <v>2</v>
      </c>
    </row>
    <row r="5019" spans="2:3" x14ac:dyDescent="0.3">
      <c r="B5019">
        <v>2.09083</v>
      </c>
      <c r="C5019" t="s">
        <v>2</v>
      </c>
    </row>
    <row r="5020" spans="2:3" x14ac:dyDescent="0.3">
      <c r="B5020">
        <v>2.0912500000000001</v>
      </c>
      <c r="C5020" t="s">
        <v>2</v>
      </c>
    </row>
    <row r="5021" spans="2:3" x14ac:dyDescent="0.3">
      <c r="B5021">
        <v>2.0916700000000001</v>
      </c>
      <c r="C5021" t="s">
        <v>2</v>
      </c>
    </row>
    <row r="5022" spans="2:3" x14ac:dyDescent="0.3">
      <c r="B5022">
        <v>2.0920800000000002</v>
      </c>
      <c r="C5022" t="s">
        <v>2</v>
      </c>
    </row>
    <row r="5023" spans="2:3" x14ac:dyDescent="0.3">
      <c r="B5023">
        <v>2.0924999999999998</v>
      </c>
      <c r="C5023" t="s">
        <v>2</v>
      </c>
    </row>
    <row r="5024" spans="2:3" x14ac:dyDescent="0.3">
      <c r="B5024">
        <v>2.0929199999999999</v>
      </c>
      <c r="C5024" t="s">
        <v>2</v>
      </c>
    </row>
    <row r="5025" spans="2:3" x14ac:dyDescent="0.3">
      <c r="B5025">
        <v>2.0933299999999999</v>
      </c>
      <c r="C5025" t="s">
        <v>2</v>
      </c>
    </row>
    <row r="5026" spans="2:3" x14ac:dyDescent="0.3">
      <c r="B5026">
        <v>2.09375</v>
      </c>
      <c r="C5026" t="s">
        <v>2</v>
      </c>
    </row>
    <row r="5027" spans="2:3" x14ac:dyDescent="0.3">
      <c r="B5027">
        <v>2.0941700000000001</v>
      </c>
      <c r="C5027" t="s">
        <v>2</v>
      </c>
    </row>
    <row r="5028" spans="2:3" x14ac:dyDescent="0.3">
      <c r="B5028">
        <v>2.0945800000000001</v>
      </c>
      <c r="C5028" t="s">
        <v>2</v>
      </c>
    </row>
    <row r="5029" spans="2:3" x14ac:dyDescent="0.3">
      <c r="B5029">
        <v>2.0950000000000002</v>
      </c>
      <c r="C5029" t="s">
        <v>2</v>
      </c>
    </row>
    <row r="5030" spans="2:3" x14ac:dyDescent="0.3">
      <c r="B5030">
        <v>2.0954199999999998</v>
      </c>
      <c r="C5030" t="s">
        <v>2</v>
      </c>
    </row>
    <row r="5031" spans="2:3" x14ac:dyDescent="0.3">
      <c r="B5031">
        <v>2.0958299999999999</v>
      </c>
      <c r="C5031" t="s">
        <v>2</v>
      </c>
    </row>
    <row r="5032" spans="2:3" x14ac:dyDescent="0.3">
      <c r="B5032">
        <v>2.0962499999999999</v>
      </c>
      <c r="C5032" t="s">
        <v>2</v>
      </c>
    </row>
    <row r="5033" spans="2:3" x14ac:dyDescent="0.3">
      <c r="B5033">
        <v>2.09667</v>
      </c>
      <c r="C5033" t="s">
        <v>2</v>
      </c>
    </row>
    <row r="5034" spans="2:3" x14ac:dyDescent="0.3">
      <c r="B5034">
        <v>2.0970800000000001</v>
      </c>
      <c r="C5034" t="s">
        <v>2</v>
      </c>
    </row>
    <row r="5035" spans="2:3" x14ac:dyDescent="0.3">
      <c r="B5035">
        <v>2.0975000000000001</v>
      </c>
      <c r="C5035" t="s">
        <v>2</v>
      </c>
    </row>
    <row r="5036" spans="2:3" x14ac:dyDescent="0.3">
      <c r="B5036">
        <v>2.0979199999999998</v>
      </c>
      <c r="C5036" t="s">
        <v>2</v>
      </c>
    </row>
    <row r="5037" spans="2:3" x14ac:dyDescent="0.3">
      <c r="B5037">
        <v>2.0983299999999998</v>
      </c>
      <c r="C5037" t="s">
        <v>2</v>
      </c>
    </row>
    <row r="5038" spans="2:3" x14ac:dyDescent="0.3">
      <c r="B5038">
        <v>2.0987499999999999</v>
      </c>
      <c r="C5038" t="s">
        <v>2</v>
      </c>
    </row>
    <row r="5039" spans="2:3" x14ac:dyDescent="0.3">
      <c r="B5039">
        <v>2.09917</v>
      </c>
      <c r="C5039" t="s">
        <v>2</v>
      </c>
    </row>
    <row r="5040" spans="2:3" x14ac:dyDescent="0.3">
      <c r="B5040">
        <v>2.09958</v>
      </c>
      <c r="C5040" t="s">
        <v>2</v>
      </c>
    </row>
    <row r="5041" spans="2:3" x14ac:dyDescent="0.3">
      <c r="B5041">
        <v>2.1</v>
      </c>
      <c r="C5041" t="s">
        <v>2</v>
      </c>
    </row>
    <row r="5042" spans="2:3" x14ac:dyDescent="0.3">
      <c r="B5042">
        <v>2.1004200000000002</v>
      </c>
      <c r="C5042" t="s">
        <v>2</v>
      </c>
    </row>
    <row r="5043" spans="2:3" x14ac:dyDescent="0.3">
      <c r="B5043">
        <v>2.1008300000000002</v>
      </c>
      <c r="C5043" t="s">
        <v>2</v>
      </c>
    </row>
    <row r="5044" spans="2:3" x14ac:dyDescent="0.3">
      <c r="B5044">
        <v>2.1012499999999998</v>
      </c>
      <c r="C5044" t="s">
        <v>2</v>
      </c>
    </row>
    <row r="5045" spans="2:3" x14ac:dyDescent="0.3">
      <c r="B5045">
        <v>2.1016699999999999</v>
      </c>
      <c r="C5045" t="s">
        <v>2</v>
      </c>
    </row>
    <row r="5046" spans="2:3" x14ac:dyDescent="0.3">
      <c r="B5046">
        <v>2.1020799999999999</v>
      </c>
      <c r="C5046" t="s">
        <v>2</v>
      </c>
    </row>
    <row r="5047" spans="2:3" x14ac:dyDescent="0.3">
      <c r="B5047">
        <v>2.1025</v>
      </c>
      <c r="C5047" t="s">
        <v>2</v>
      </c>
    </row>
    <row r="5048" spans="2:3" x14ac:dyDescent="0.3">
      <c r="B5048">
        <v>2.1029200000000001</v>
      </c>
      <c r="C5048" t="s">
        <v>2</v>
      </c>
    </row>
    <row r="5049" spans="2:3" x14ac:dyDescent="0.3">
      <c r="B5049">
        <v>2.1033300000000001</v>
      </c>
      <c r="C5049" t="s">
        <v>2</v>
      </c>
    </row>
    <row r="5050" spans="2:3" x14ac:dyDescent="0.3">
      <c r="B5050">
        <v>2.1037499999999998</v>
      </c>
      <c r="C5050" t="s">
        <v>2</v>
      </c>
    </row>
    <row r="5051" spans="2:3" x14ac:dyDescent="0.3">
      <c r="B5051">
        <v>2.1041699999999999</v>
      </c>
      <c r="C5051" t="s">
        <v>2</v>
      </c>
    </row>
    <row r="5052" spans="2:3" x14ac:dyDescent="0.3">
      <c r="B5052">
        <v>2.1045799999999999</v>
      </c>
      <c r="C5052" t="s">
        <v>2</v>
      </c>
    </row>
    <row r="5053" spans="2:3" x14ac:dyDescent="0.3">
      <c r="B5053">
        <v>2.105</v>
      </c>
      <c r="C5053" t="s">
        <v>2</v>
      </c>
    </row>
    <row r="5054" spans="2:3" x14ac:dyDescent="0.3">
      <c r="B5054">
        <v>2.1054200000000001</v>
      </c>
      <c r="C5054" t="s">
        <v>2</v>
      </c>
    </row>
    <row r="5055" spans="2:3" x14ac:dyDescent="0.3">
      <c r="B5055">
        <v>2.1058300000000001</v>
      </c>
      <c r="C5055" t="s">
        <v>2</v>
      </c>
    </row>
    <row r="5056" spans="2:3" x14ac:dyDescent="0.3">
      <c r="B5056">
        <v>2.1062500000000002</v>
      </c>
      <c r="C5056" t="s">
        <v>2</v>
      </c>
    </row>
    <row r="5057" spans="2:3" x14ac:dyDescent="0.3">
      <c r="B5057">
        <v>2.1066699999999998</v>
      </c>
      <c r="C5057" t="s">
        <v>2</v>
      </c>
    </row>
    <row r="5058" spans="2:3" x14ac:dyDescent="0.3">
      <c r="B5058">
        <v>2.1070799999999998</v>
      </c>
      <c r="C5058" t="s">
        <v>2</v>
      </c>
    </row>
    <row r="5059" spans="2:3" x14ac:dyDescent="0.3">
      <c r="B5059">
        <v>2.1074999999999999</v>
      </c>
      <c r="C5059" t="s">
        <v>2</v>
      </c>
    </row>
    <row r="5060" spans="2:3" x14ac:dyDescent="0.3">
      <c r="B5060">
        <v>2.10792</v>
      </c>
      <c r="C5060" t="s">
        <v>2</v>
      </c>
    </row>
    <row r="5061" spans="2:3" x14ac:dyDescent="0.3">
      <c r="B5061">
        <v>2.10833</v>
      </c>
      <c r="C5061" t="s">
        <v>2</v>
      </c>
    </row>
    <row r="5062" spans="2:3" x14ac:dyDescent="0.3">
      <c r="B5062">
        <v>2.1087500000000001</v>
      </c>
      <c r="C5062" t="s">
        <v>2</v>
      </c>
    </row>
    <row r="5063" spans="2:3" x14ac:dyDescent="0.3">
      <c r="B5063">
        <v>2.1091700000000002</v>
      </c>
      <c r="C5063" t="s">
        <v>2</v>
      </c>
    </row>
    <row r="5064" spans="2:3" x14ac:dyDescent="0.3">
      <c r="B5064">
        <v>2.1095799999999998</v>
      </c>
      <c r="C5064" t="s">
        <v>2</v>
      </c>
    </row>
    <row r="5065" spans="2:3" x14ac:dyDescent="0.3">
      <c r="B5065">
        <v>2.11</v>
      </c>
      <c r="C5065" t="s">
        <v>2</v>
      </c>
    </row>
    <row r="5066" spans="2:3" x14ac:dyDescent="0.3">
      <c r="B5066">
        <v>2.11042</v>
      </c>
      <c r="C5066" t="s">
        <v>2</v>
      </c>
    </row>
    <row r="5067" spans="2:3" x14ac:dyDescent="0.3">
      <c r="B5067">
        <v>2.11083</v>
      </c>
      <c r="C5067" t="s">
        <v>2</v>
      </c>
    </row>
    <row r="5068" spans="2:3" x14ac:dyDescent="0.3">
      <c r="B5068">
        <v>2.1112500000000001</v>
      </c>
      <c r="C5068" t="s">
        <v>2</v>
      </c>
    </row>
    <row r="5069" spans="2:3" x14ac:dyDescent="0.3">
      <c r="B5069">
        <v>2.1116700000000002</v>
      </c>
      <c r="C5069" t="s">
        <v>2</v>
      </c>
    </row>
    <row r="5070" spans="2:3" x14ac:dyDescent="0.3">
      <c r="B5070">
        <v>2.1120800000000002</v>
      </c>
      <c r="C5070" t="s">
        <v>2</v>
      </c>
    </row>
    <row r="5071" spans="2:3" x14ac:dyDescent="0.3">
      <c r="B5071">
        <v>2.1124999999999998</v>
      </c>
      <c r="C5071" t="s">
        <v>2</v>
      </c>
    </row>
    <row r="5072" spans="2:3" x14ac:dyDescent="0.3">
      <c r="B5072">
        <v>2.1129199999999999</v>
      </c>
      <c r="C5072" t="s">
        <v>2</v>
      </c>
    </row>
    <row r="5073" spans="2:3" x14ac:dyDescent="0.3">
      <c r="B5073">
        <v>2.1133299999999999</v>
      </c>
      <c r="C5073" t="s">
        <v>2</v>
      </c>
    </row>
    <row r="5074" spans="2:3" x14ac:dyDescent="0.3">
      <c r="B5074">
        <v>2.11375</v>
      </c>
      <c r="C5074" t="s">
        <v>2</v>
      </c>
    </row>
    <row r="5075" spans="2:3" x14ac:dyDescent="0.3">
      <c r="B5075">
        <v>2.1141700000000001</v>
      </c>
      <c r="C5075" t="s">
        <v>2</v>
      </c>
    </row>
    <row r="5076" spans="2:3" x14ac:dyDescent="0.3">
      <c r="B5076">
        <v>2.1145800000000001</v>
      </c>
      <c r="C5076" t="s">
        <v>2</v>
      </c>
    </row>
    <row r="5077" spans="2:3" x14ac:dyDescent="0.3">
      <c r="B5077">
        <v>2.1150000000000002</v>
      </c>
      <c r="C5077" t="s">
        <v>2</v>
      </c>
    </row>
    <row r="5078" spans="2:3" x14ac:dyDescent="0.3">
      <c r="B5078">
        <v>2.1154199999999999</v>
      </c>
      <c r="C5078" t="s">
        <v>2</v>
      </c>
    </row>
    <row r="5079" spans="2:3" x14ac:dyDescent="0.3">
      <c r="B5079">
        <v>2.1158299999999999</v>
      </c>
      <c r="C5079" t="s">
        <v>2</v>
      </c>
    </row>
    <row r="5080" spans="2:3" x14ac:dyDescent="0.3">
      <c r="B5080">
        <v>2.11625</v>
      </c>
      <c r="C5080" t="s">
        <v>2</v>
      </c>
    </row>
    <row r="5081" spans="2:3" x14ac:dyDescent="0.3">
      <c r="B5081">
        <v>2.1166700000000001</v>
      </c>
      <c r="C5081" t="s">
        <v>2</v>
      </c>
    </row>
    <row r="5082" spans="2:3" x14ac:dyDescent="0.3">
      <c r="B5082">
        <v>2.1170800000000001</v>
      </c>
      <c r="C5082" t="s">
        <v>2</v>
      </c>
    </row>
    <row r="5083" spans="2:3" x14ac:dyDescent="0.3">
      <c r="B5083">
        <v>2.1175000000000002</v>
      </c>
      <c r="C5083" t="s">
        <v>2</v>
      </c>
    </row>
    <row r="5084" spans="2:3" x14ac:dyDescent="0.3">
      <c r="B5084">
        <v>2.1179199999999998</v>
      </c>
      <c r="C5084" t="s">
        <v>2</v>
      </c>
    </row>
    <row r="5085" spans="2:3" x14ac:dyDescent="0.3">
      <c r="B5085">
        <v>2.1183299999999998</v>
      </c>
      <c r="C5085" t="s">
        <v>2</v>
      </c>
    </row>
    <row r="5086" spans="2:3" x14ac:dyDescent="0.3">
      <c r="B5086">
        <v>2.1187499999999999</v>
      </c>
      <c r="C5086" t="s">
        <v>2</v>
      </c>
    </row>
    <row r="5087" spans="2:3" x14ac:dyDescent="0.3">
      <c r="B5087">
        <v>2.11917</v>
      </c>
      <c r="C5087" t="s">
        <v>2</v>
      </c>
    </row>
    <row r="5088" spans="2:3" x14ac:dyDescent="0.3">
      <c r="B5088">
        <v>2.11958</v>
      </c>
      <c r="C5088" t="s">
        <v>2</v>
      </c>
    </row>
    <row r="5089" spans="2:3" x14ac:dyDescent="0.3">
      <c r="B5089">
        <v>2.12</v>
      </c>
      <c r="C5089" t="s">
        <v>2</v>
      </c>
    </row>
    <row r="5090" spans="2:3" x14ac:dyDescent="0.3">
      <c r="B5090">
        <v>2.1204200000000002</v>
      </c>
      <c r="C5090" t="s">
        <v>2</v>
      </c>
    </row>
    <row r="5091" spans="2:3" x14ac:dyDescent="0.3">
      <c r="B5091">
        <v>2.1208300000000002</v>
      </c>
      <c r="C5091" t="s">
        <v>2</v>
      </c>
    </row>
    <row r="5092" spans="2:3" x14ac:dyDescent="0.3">
      <c r="B5092">
        <v>2.1212499999999999</v>
      </c>
      <c r="C5092" t="s">
        <v>2</v>
      </c>
    </row>
    <row r="5093" spans="2:3" x14ac:dyDescent="0.3">
      <c r="B5093">
        <v>2.1216699999999999</v>
      </c>
      <c r="C5093" t="s">
        <v>2</v>
      </c>
    </row>
    <row r="5094" spans="2:3" x14ac:dyDescent="0.3">
      <c r="B5094">
        <v>2.12208</v>
      </c>
      <c r="C5094" t="s">
        <v>2</v>
      </c>
    </row>
    <row r="5095" spans="2:3" x14ac:dyDescent="0.3">
      <c r="B5095">
        <v>2.1225000000000001</v>
      </c>
      <c r="C5095" t="s">
        <v>2</v>
      </c>
    </row>
    <row r="5096" spans="2:3" x14ac:dyDescent="0.3">
      <c r="B5096">
        <v>2.1229200000000001</v>
      </c>
      <c r="C5096" t="s">
        <v>2</v>
      </c>
    </row>
    <row r="5097" spans="2:3" x14ac:dyDescent="0.3">
      <c r="B5097">
        <v>2.1233300000000002</v>
      </c>
      <c r="C5097" t="s">
        <v>2</v>
      </c>
    </row>
    <row r="5098" spans="2:3" x14ac:dyDescent="0.3">
      <c r="B5098">
        <v>2.1237499999999998</v>
      </c>
      <c r="C5098" t="s">
        <v>2</v>
      </c>
    </row>
    <row r="5099" spans="2:3" x14ac:dyDescent="0.3">
      <c r="B5099">
        <v>2.1241699999999999</v>
      </c>
      <c r="C5099" t="s">
        <v>2</v>
      </c>
    </row>
    <row r="5100" spans="2:3" x14ac:dyDescent="0.3">
      <c r="B5100">
        <v>2.1245799999999999</v>
      </c>
      <c r="C5100" t="s">
        <v>2</v>
      </c>
    </row>
    <row r="5101" spans="2:3" x14ac:dyDescent="0.3">
      <c r="B5101">
        <v>2.125</v>
      </c>
      <c r="C5101" t="s">
        <v>2</v>
      </c>
    </row>
    <row r="5102" spans="2:3" x14ac:dyDescent="0.3">
      <c r="B5102">
        <v>2.1254200000000001</v>
      </c>
      <c r="C5102" t="s">
        <v>2</v>
      </c>
    </row>
    <row r="5103" spans="2:3" x14ac:dyDescent="0.3">
      <c r="B5103">
        <v>2.1258300000000001</v>
      </c>
      <c r="C5103" t="s">
        <v>2</v>
      </c>
    </row>
    <row r="5104" spans="2:3" x14ac:dyDescent="0.3">
      <c r="B5104">
        <v>2.1262500000000002</v>
      </c>
      <c r="C5104" t="s">
        <v>2</v>
      </c>
    </row>
    <row r="5105" spans="2:3" x14ac:dyDescent="0.3">
      <c r="B5105">
        <v>2.1266699999999998</v>
      </c>
      <c r="C5105" t="s">
        <v>2</v>
      </c>
    </row>
    <row r="5106" spans="2:3" x14ac:dyDescent="0.3">
      <c r="B5106">
        <v>2.1270799999999999</v>
      </c>
      <c r="C5106" t="s">
        <v>2</v>
      </c>
    </row>
    <row r="5107" spans="2:3" x14ac:dyDescent="0.3">
      <c r="B5107">
        <v>2.1274999999999999</v>
      </c>
      <c r="C5107" t="s">
        <v>2</v>
      </c>
    </row>
    <row r="5108" spans="2:3" x14ac:dyDescent="0.3">
      <c r="B5108">
        <v>2.12792</v>
      </c>
      <c r="C5108" t="s">
        <v>2</v>
      </c>
    </row>
    <row r="5109" spans="2:3" x14ac:dyDescent="0.3">
      <c r="B5109">
        <v>2.1283300000000001</v>
      </c>
      <c r="C5109" t="s">
        <v>2</v>
      </c>
    </row>
    <row r="5110" spans="2:3" x14ac:dyDescent="0.3">
      <c r="B5110">
        <v>2.1287500000000001</v>
      </c>
      <c r="C5110" t="s">
        <v>2</v>
      </c>
    </row>
    <row r="5111" spans="2:3" x14ac:dyDescent="0.3">
      <c r="B5111">
        <v>2.1291699999999998</v>
      </c>
      <c r="C5111" t="s">
        <v>2</v>
      </c>
    </row>
    <row r="5112" spans="2:3" x14ac:dyDescent="0.3">
      <c r="B5112">
        <v>2.1295799999999998</v>
      </c>
      <c r="C5112" t="s">
        <v>2</v>
      </c>
    </row>
    <row r="5113" spans="2:3" x14ac:dyDescent="0.3">
      <c r="B5113">
        <v>2.13</v>
      </c>
      <c r="C5113" t="s">
        <v>2</v>
      </c>
    </row>
    <row r="5114" spans="2:3" x14ac:dyDescent="0.3">
      <c r="B5114">
        <v>2.13042</v>
      </c>
      <c r="C5114" t="s">
        <v>2</v>
      </c>
    </row>
    <row r="5115" spans="2:3" x14ac:dyDescent="0.3">
      <c r="B5115">
        <v>2.13083</v>
      </c>
      <c r="C5115" t="s">
        <v>2</v>
      </c>
    </row>
    <row r="5116" spans="2:3" x14ac:dyDescent="0.3">
      <c r="B5116">
        <v>2.1312500000000001</v>
      </c>
      <c r="C5116" t="s">
        <v>2</v>
      </c>
    </row>
    <row r="5117" spans="2:3" x14ac:dyDescent="0.3">
      <c r="B5117">
        <v>2.1316700000000002</v>
      </c>
      <c r="C5117" t="s">
        <v>2</v>
      </c>
    </row>
    <row r="5118" spans="2:3" x14ac:dyDescent="0.3">
      <c r="B5118">
        <v>2.1320800000000002</v>
      </c>
      <c r="C5118" t="s">
        <v>2</v>
      </c>
    </row>
    <row r="5119" spans="2:3" x14ac:dyDescent="0.3">
      <c r="B5119">
        <v>2.1324999999999998</v>
      </c>
      <c r="C5119" t="s">
        <v>2</v>
      </c>
    </row>
    <row r="5120" spans="2:3" x14ac:dyDescent="0.3">
      <c r="B5120">
        <v>2.1329199999999999</v>
      </c>
      <c r="C5120" t="s">
        <v>2</v>
      </c>
    </row>
    <row r="5121" spans="2:3" x14ac:dyDescent="0.3">
      <c r="B5121">
        <v>2.1333299999999999</v>
      </c>
      <c r="C5121" t="s">
        <v>2</v>
      </c>
    </row>
    <row r="5122" spans="2:3" x14ac:dyDescent="0.3">
      <c r="B5122">
        <v>2.13375</v>
      </c>
      <c r="C5122" t="s">
        <v>2</v>
      </c>
    </row>
    <row r="5123" spans="2:3" x14ac:dyDescent="0.3">
      <c r="B5123">
        <v>2.1341700000000001</v>
      </c>
      <c r="C5123" t="s">
        <v>2</v>
      </c>
    </row>
    <row r="5124" spans="2:3" x14ac:dyDescent="0.3">
      <c r="B5124">
        <v>2.1345800000000001</v>
      </c>
      <c r="C5124" t="s">
        <v>2</v>
      </c>
    </row>
    <row r="5125" spans="2:3" x14ac:dyDescent="0.3">
      <c r="B5125">
        <v>2.1349999999999998</v>
      </c>
      <c r="C5125" t="s">
        <v>2</v>
      </c>
    </row>
    <row r="5126" spans="2:3" x14ac:dyDescent="0.3">
      <c r="B5126">
        <v>2.1354199999999999</v>
      </c>
      <c r="C5126" t="s">
        <v>2</v>
      </c>
    </row>
    <row r="5127" spans="2:3" x14ac:dyDescent="0.3">
      <c r="B5127">
        <v>2.1358299999999999</v>
      </c>
      <c r="C5127" t="s">
        <v>2</v>
      </c>
    </row>
    <row r="5128" spans="2:3" x14ac:dyDescent="0.3">
      <c r="B5128">
        <v>2.13625</v>
      </c>
      <c r="C5128" t="s">
        <v>2</v>
      </c>
    </row>
    <row r="5129" spans="2:3" x14ac:dyDescent="0.3">
      <c r="B5129">
        <v>2.1366700000000001</v>
      </c>
      <c r="C5129" t="s">
        <v>2</v>
      </c>
    </row>
    <row r="5130" spans="2:3" x14ac:dyDescent="0.3">
      <c r="B5130">
        <v>2.1370800000000001</v>
      </c>
      <c r="C5130" t="s">
        <v>2</v>
      </c>
    </row>
    <row r="5131" spans="2:3" x14ac:dyDescent="0.3">
      <c r="B5131">
        <v>2.1375000000000002</v>
      </c>
      <c r="C5131" t="s">
        <v>2</v>
      </c>
    </row>
    <row r="5132" spans="2:3" x14ac:dyDescent="0.3">
      <c r="B5132">
        <v>2.1379199999999998</v>
      </c>
      <c r="C5132" t="s">
        <v>2</v>
      </c>
    </row>
    <row r="5133" spans="2:3" x14ac:dyDescent="0.3">
      <c r="B5133">
        <v>2.1383299999999998</v>
      </c>
      <c r="C5133" t="s">
        <v>2</v>
      </c>
    </row>
    <row r="5134" spans="2:3" x14ac:dyDescent="0.3">
      <c r="B5134">
        <v>2.1387499999999999</v>
      </c>
      <c r="C5134" t="s">
        <v>2</v>
      </c>
    </row>
    <row r="5135" spans="2:3" x14ac:dyDescent="0.3">
      <c r="B5135">
        <v>2.13917</v>
      </c>
    </row>
    <row r="5136" spans="2:3" x14ac:dyDescent="0.3">
      <c r="B5136">
        <v>2.13958</v>
      </c>
      <c r="C5136" t="s">
        <v>2</v>
      </c>
    </row>
    <row r="5137" spans="2:3" x14ac:dyDescent="0.3">
      <c r="B5137">
        <v>2.14</v>
      </c>
      <c r="C5137" t="s">
        <v>2</v>
      </c>
    </row>
    <row r="5138" spans="2:3" x14ac:dyDescent="0.3">
      <c r="B5138">
        <v>2.1404200000000002</v>
      </c>
      <c r="C5138" t="s">
        <v>2</v>
      </c>
    </row>
    <row r="5139" spans="2:3" x14ac:dyDescent="0.3">
      <c r="B5139">
        <v>2.1408299999999998</v>
      </c>
      <c r="C5139" t="s">
        <v>2</v>
      </c>
    </row>
    <row r="5140" spans="2:3" x14ac:dyDescent="0.3">
      <c r="B5140">
        <v>2.1412499999999999</v>
      </c>
      <c r="C5140" t="s">
        <v>2</v>
      </c>
    </row>
    <row r="5141" spans="2:3" x14ac:dyDescent="0.3">
      <c r="B5141">
        <v>2.14167</v>
      </c>
      <c r="C5141" t="s">
        <v>2</v>
      </c>
    </row>
    <row r="5142" spans="2:3" x14ac:dyDescent="0.3">
      <c r="B5142">
        <v>2.14208</v>
      </c>
      <c r="C5142" t="s">
        <v>2</v>
      </c>
    </row>
    <row r="5143" spans="2:3" x14ac:dyDescent="0.3">
      <c r="B5143">
        <v>2.1425000000000001</v>
      </c>
      <c r="C5143" t="s">
        <v>2</v>
      </c>
    </row>
    <row r="5144" spans="2:3" x14ac:dyDescent="0.3">
      <c r="B5144">
        <v>2.1429200000000002</v>
      </c>
      <c r="C5144" t="s">
        <v>2</v>
      </c>
    </row>
    <row r="5145" spans="2:3" x14ac:dyDescent="0.3">
      <c r="B5145">
        <v>2.1433300000000002</v>
      </c>
      <c r="C5145" t="s">
        <v>2</v>
      </c>
    </row>
    <row r="5146" spans="2:3" x14ac:dyDescent="0.3">
      <c r="B5146">
        <v>2.1437499999999998</v>
      </c>
      <c r="C5146" t="s">
        <v>2</v>
      </c>
    </row>
    <row r="5147" spans="2:3" x14ac:dyDescent="0.3">
      <c r="B5147">
        <v>2.1441699999999999</v>
      </c>
      <c r="C5147" t="s">
        <v>2</v>
      </c>
    </row>
    <row r="5148" spans="2:3" x14ac:dyDescent="0.3">
      <c r="B5148">
        <v>2.1445799999999999</v>
      </c>
      <c r="C5148" t="s">
        <v>2</v>
      </c>
    </row>
    <row r="5149" spans="2:3" x14ac:dyDescent="0.3">
      <c r="B5149">
        <v>2.145</v>
      </c>
      <c r="C5149" t="s">
        <v>2</v>
      </c>
    </row>
    <row r="5150" spans="2:3" x14ac:dyDescent="0.3">
      <c r="B5150">
        <v>2.1454200000000001</v>
      </c>
      <c r="C5150" t="s">
        <v>2</v>
      </c>
    </row>
    <row r="5151" spans="2:3" x14ac:dyDescent="0.3">
      <c r="B5151">
        <v>2.1458300000000001</v>
      </c>
      <c r="C5151" t="s">
        <v>2</v>
      </c>
    </row>
    <row r="5152" spans="2:3" x14ac:dyDescent="0.3">
      <c r="B5152">
        <v>2.1462500000000002</v>
      </c>
      <c r="C5152" t="s">
        <v>2</v>
      </c>
    </row>
    <row r="5153" spans="2:3" x14ac:dyDescent="0.3">
      <c r="B5153">
        <v>2.1466699999999999</v>
      </c>
      <c r="C5153" t="s">
        <v>2</v>
      </c>
    </row>
    <row r="5154" spans="2:3" x14ac:dyDescent="0.3">
      <c r="B5154">
        <v>2.1470799999999999</v>
      </c>
      <c r="C5154" t="s">
        <v>2</v>
      </c>
    </row>
    <row r="5155" spans="2:3" x14ac:dyDescent="0.3">
      <c r="B5155">
        <v>2.1475</v>
      </c>
      <c r="C5155" t="s">
        <v>2</v>
      </c>
    </row>
    <row r="5156" spans="2:3" x14ac:dyDescent="0.3">
      <c r="B5156">
        <v>2.1479200000000001</v>
      </c>
      <c r="C5156" t="s">
        <v>2</v>
      </c>
    </row>
    <row r="5157" spans="2:3" x14ac:dyDescent="0.3">
      <c r="B5157">
        <v>2.1483300000000001</v>
      </c>
      <c r="C5157" t="s">
        <v>2</v>
      </c>
    </row>
    <row r="5158" spans="2:3" x14ac:dyDescent="0.3">
      <c r="B5158">
        <v>2.1487500000000002</v>
      </c>
      <c r="C5158" t="s">
        <v>2</v>
      </c>
    </row>
    <row r="5159" spans="2:3" x14ac:dyDescent="0.3">
      <c r="B5159">
        <v>2.1491699999999998</v>
      </c>
      <c r="C5159" t="s">
        <v>2</v>
      </c>
    </row>
    <row r="5160" spans="2:3" x14ac:dyDescent="0.3">
      <c r="B5160">
        <v>2.1495799999999998</v>
      </c>
      <c r="C5160" t="s">
        <v>2</v>
      </c>
    </row>
    <row r="5161" spans="2:3" x14ac:dyDescent="0.3">
      <c r="B5161">
        <v>2.15</v>
      </c>
      <c r="C5161" t="s">
        <v>2</v>
      </c>
    </row>
    <row r="5162" spans="2:3" x14ac:dyDescent="0.3">
      <c r="B5162">
        <v>2.15042</v>
      </c>
      <c r="C5162" t="s">
        <v>2</v>
      </c>
    </row>
    <row r="5163" spans="2:3" x14ac:dyDescent="0.3">
      <c r="B5163">
        <v>2.15083</v>
      </c>
      <c r="C5163" t="s">
        <v>2</v>
      </c>
    </row>
    <row r="5164" spans="2:3" x14ac:dyDescent="0.3">
      <c r="B5164">
        <v>2.1512500000000001</v>
      </c>
      <c r="C5164" t="s">
        <v>2</v>
      </c>
    </row>
    <row r="5165" spans="2:3" x14ac:dyDescent="0.3">
      <c r="B5165">
        <v>2.1516700000000002</v>
      </c>
      <c r="C5165" t="s">
        <v>2</v>
      </c>
    </row>
    <row r="5166" spans="2:3" x14ac:dyDescent="0.3">
      <c r="B5166">
        <v>2.1520800000000002</v>
      </c>
      <c r="C5166" t="s">
        <v>2</v>
      </c>
    </row>
    <row r="5167" spans="2:3" x14ac:dyDescent="0.3">
      <c r="B5167">
        <v>2.1524999999999999</v>
      </c>
      <c r="C5167" t="s">
        <v>2</v>
      </c>
    </row>
    <row r="5168" spans="2:3" x14ac:dyDescent="0.3">
      <c r="B5168">
        <v>2.1529199999999999</v>
      </c>
      <c r="C5168" t="s">
        <v>2</v>
      </c>
    </row>
    <row r="5169" spans="2:3" x14ac:dyDescent="0.3">
      <c r="B5169">
        <v>2.15333</v>
      </c>
      <c r="C5169" t="s">
        <v>2</v>
      </c>
    </row>
    <row r="5170" spans="2:3" x14ac:dyDescent="0.3">
      <c r="B5170">
        <v>2.1537500000000001</v>
      </c>
      <c r="C5170" t="s">
        <v>2</v>
      </c>
    </row>
    <row r="5171" spans="2:3" x14ac:dyDescent="0.3">
      <c r="B5171">
        <v>2.1541700000000001</v>
      </c>
      <c r="C5171" t="s">
        <v>2</v>
      </c>
    </row>
    <row r="5172" spans="2:3" x14ac:dyDescent="0.3">
      <c r="B5172">
        <v>2.1545800000000002</v>
      </c>
      <c r="C5172" t="s">
        <v>2</v>
      </c>
    </row>
    <row r="5173" spans="2:3" x14ac:dyDescent="0.3">
      <c r="B5173">
        <v>2.1549999999999998</v>
      </c>
      <c r="C5173" t="s">
        <v>2</v>
      </c>
    </row>
    <row r="5174" spans="2:3" x14ac:dyDescent="0.3">
      <c r="B5174">
        <v>2.1554199999999999</v>
      </c>
      <c r="C5174" t="s">
        <v>2</v>
      </c>
    </row>
    <row r="5175" spans="2:3" x14ac:dyDescent="0.3">
      <c r="B5175">
        <v>2.1558299999999999</v>
      </c>
      <c r="C5175" t="s">
        <v>2</v>
      </c>
    </row>
    <row r="5176" spans="2:3" x14ac:dyDescent="0.3">
      <c r="B5176">
        <v>2.15625</v>
      </c>
      <c r="C5176" t="s">
        <v>2</v>
      </c>
    </row>
    <row r="5177" spans="2:3" x14ac:dyDescent="0.3">
      <c r="B5177">
        <v>2.1566700000000001</v>
      </c>
      <c r="C5177" t="s">
        <v>2</v>
      </c>
    </row>
    <row r="5178" spans="2:3" x14ac:dyDescent="0.3">
      <c r="B5178">
        <v>2.1570800000000001</v>
      </c>
      <c r="C5178" t="s">
        <v>2</v>
      </c>
    </row>
    <row r="5179" spans="2:3" x14ac:dyDescent="0.3">
      <c r="B5179">
        <v>2.1575000000000002</v>
      </c>
      <c r="C5179" t="s">
        <v>2</v>
      </c>
    </row>
    <row r="5180" spans="2:3" x14ac:dyDescent="0.3">
      <c r="B5180">
        <v>2.1579199999999998</v>
      </c>
      <c r="C5180" t="s">
        <v>2</v>
      </c>
    </row>
    <row r="5181" spans="2:3" x14ac:dyDescent="0.3">
      <c r="B5181">
        <v>2.1583299999999999</v>
      </c>
      <c r="C5181" t="s">
        <v>2</v>
      </c>
    </row>
    <row r="5182" spans="2:3" x14ac:dyDescent="0.3">
      <c r="B5182">
        <v>2.1587499999999999</v>
      </c>
      <c r="C5182" t="s">
        <v>2</v>
      </c>
    </row>
    <row r="5183" spans="2:3" x14ac:dyDescent="0.3">
      <c r="B5183">
        <v>2.15917</v>
      </c>
      <c r="C5183" t="s">
        <v>2</v>
      </c>
    </row>
    <row r="5184" spans="2:3" x14ac:dyDescent="0.3">
      <c r="B5184">
        <v>2.1595800000000001</v>
      </c>
      <c r="C5184" t="s">
        <v>2</v>
      </c>
    </row>
    <row r="5185" spans="2:3" x14ac:dyDescent="0.3">
      <c r="B5185">
        <v>2.16</v>
      </c>
      <c r="C5185" t="s">
        <v>2</v>
      </c>
    </row>
    <row r="5186" spans="2:3" x14ac:dyDescent="0.3">
      <c r="B5186">
        <v>2.1604199999999998</v>
      </c>
      <c r="C5186" t="s">
        <v>2</v>
      </c>
    </row>
    <row r="5187" spans="2:3" x14ac:dyDescent="0.3">
      <c r="B5187">
        <v>2.1608299999999998</v>
      </c>
      <c r="C5187" t="s">
        <v>2</v>
      </c>
    </row>
    <row r="5188" spans="2:3" x14ac:dyDescent="0.3">
      <c r="B5188">
        <v>2.1612499999999999</v>
      </c>
      <c r="C5188" t="s">
        <v>2</v>
      </c>
    </row>
    <row r="5189" spans="2:3" x14ac:dyDescent="0.3">
      <c r="B5189">
        <v>2.16167</v>
      </c>
      <c r="C5189" t="s">
        <v>2</v>
      </c>
    </row>
    <row r="5190" spans="2:3" x14ac:dyDescent="0.3">
      <c r="B5190">
        <v>2.16208</v>
      </c>
      <c r="C5190" t="s">
        <v>2</v>
      </c>
    </row>
    <row r="5191" spans="2:3" x14ac:dyDescent="0.3">
      <c r="B5191">
        <v>2.1625000000000001</v>
      </c>
      <c r="C5191" t="s">
        <v>2</v>
      </c>
    </row>
    <row r="5192" spans="2:3" x14ac:dyDescent="0.3">
      <c r="B5192">
        <v>2.1629200000000002</v>
      </c>
      <c r="C5192" t="s">
        <v>2</v>
      </c>
    </row>
    <row r="5193" spans="2:3" x14ac:dyDescent="0.3">
      <c r="B5193">
        <v>2.1633300000000002</v>
      </c>
      <c r="C5193" t="s">
        <v>2</v>
      </c>
    </row>
    <row r="5194" spans="2:3" x14ac:dyDescent="0.3">
      <c r="B5194">
        <v>2.1637499999999998</v>
      </c>
      <c r="C5194" t="s">
        <v>2</v>
      </c>
    </row>
    <row r="5195" spans="2:3" x14ac:dyDescent="0.3">
      <c r="B5195">
        <v>2.1641699999999999</v>
      </c>
      <c r="C5195" t="s">
        <v>2</v>
      </c>
    </row>
    <row r="5196" spans="2:3" x14ac:dyDescent="0.3">
      <c r="B5196">
        <v>2.1645799999999999</v>
      </c>
      <c r="C5196" t="s">
        <v>2</v>
      </c>
    </row>
    <row r="5197" spans="2:3" x14ac:dyDescent="0.3">
      <c r="B5197">
        <v>2.165</v>
      </c>
      <c r="C5197" t="s">
        <v>2</v>
      </c>
    </row>
    <row r="5198" spans="2:3" x14ac:dyDescent="0.3">
      <c r="B5198">
        <v>2.1654200000000001</v>
      </c>
      <c r="C5198" t="s">
        <v>2</v>
      </c>
    </row>
    <row r="5199" spans="2:3" x14ac:dyDescent="0.3">
      <c r="B5199">
        <v>2.1658300000000001</v>
      </c>
      <c r="C5199" t="s">
        <v>2</v>
      </c>
    </row>
    <row r="5200" spans="2:3" x14ac:dyDescent="0.3">
      <c r="B5200">
        <v>2.1662499999999998</v>
      </c>
      <c r="C5200" t="s">
        <v>2</v>
      </c>
    </row>
    <row r="5201" spans="2:3" x14ac:dyDescent="0.3">
      <c r="B5201">
        <v>2.1666699999999999</v>
      </c>
      <c r="C5201" t="s">
        <v>2</v>
      </c>
    </row>
    <row r="5202" spans="2:3" x14ac:dyDescent="0.3">
      <c r="B5202">
        <v>2.1670799999999999</v>
      </c>
      <c r="C5202" t="s">
        <v>2</v>
      </c>
    </row>
    <row r="5203" spans="2:3" x14ac:dyDescent="0.3">
      <c r="B5203">
        <v>2.1675</v>
      </c>
      <c r="C5203" t="s">
        <v>2</v>
      </c>
    </row>
    <row r="5204" spans="2:3" x14ac:dyDescent="0.3">
      <c r="B5204">
        <v>2.1679200000000001</v>
      </c>
      <c r="C5204" t="s">
        <v>2</v>
      </c>
    </row>
    <row r="5205" spans="2:3" x14ac:dyDescent="0.3">
      <c r="B5205">
        <v>2.1683300000000001</v>
      </c>
      <c r="C5205" t="s">
        <v>2</v>
      </c>
    </row>
    <row r="5206" spans="2:3" x14ac:dyDescent="0.3">
      <c r="B5206">
        <v>2.1687500000000002</v>
      </c>
      <c r="C5206" t="s">
        <v>2</v>
      </c>
    </row>
    <row r="5207" spans="2:3" x14ac:dyDescent="0.3">
      <c r="B5207">
        <v>2.1691699999999998</v>
      </c>
      <c r="C5207" t="s">
        <v>2</v>
      </c>
    </row>
    <row r="5208" spans="2:3" x14ac:dyDescent="0.3">
      <c r="B5208">
        <v>2.1695799999999998</v>
      </c>
      <c r="C5208" t="s">
        <v>2</v>
      </c>
    </row>
    <row r="5209" spans="2:3" x14ac:dyDescent="0.3">
      <c r="B5209">
        <v>2.17</v>
      </c>
      <c r="C5209" t="s">
        <v>2</v>
      </c>
    </row>
    <row r="5210" spans="2:3" x14ac:dyDescent="0.3">
      <c r="B5210">
        <v>2.17042</v>
      </c>
      <c r="C5210" t="s">
        <v>2</v>
      </c>
    </row>
    <row r="5211" spans="2:3" x14ac:dyDescent="0.3">
      <c r="B5211">
        <v>2.17083</v>
      </c>
      <c r="C5211" t="s">
        <v>2</v>
      </c>
    </row>
    <row r="5212" spans="2:3" x14ac:dyDescent="0.3">
      <c r="B5212">
        <v>2.1712500000000001</v>
      </c>
      <c r="C5212" t="s">
        <v>2</v>
      </c>
    </row>
    <row r="5213" spans="2:3" x14ac:dyDescent="0.3">
      <c r="B5213">
        <v>2.1716700000000002</v>
      </c>
      <c r="C5213" t="s">
        <v>2</v>
      </c>
    </row>
    <row r="5214" spans="2:3" x14ac:dyDescent="0.3">
      <c r="B5214">
        <v>2.1720799999999998</v>
      </c>
      <c r="C5214" t="s">
        <v>2</v>
      </c>
    </row>
    <row r="5215" spans="2:3" x14ac:dyDescent="0.3">
      <c r="B5215">
        <v>2.1724999999999999</v>
      </c>
      <c r="C5215" t="s">
        <v>2</v>
      </c>
    </row>
    <row r="5216" spans="2:3" x14ac:dyDescent="0.3">
      <c r="B5216">
        <v>2.17292</v>
      </c>
      <c r="C5216" t="s">
        <v>2</v>
      </c>
    </row>
    <row r="5217" spans="2:3" x14ac:dyDescent="0.3">
      <c r="B5217">
        <v>2.17333</v>
      </c>
      <c r="C5217" t="s">
        <v>2</v>
      </c>
    </row>
    <row r="5218" spans="2:3" x14ac:dyDescent="0.3">
      <c r="B5218">
        <v>2.1737500000000001</v>
      </c>
      <c r="C5218" t="s">
        <v>2</v>
      </c>
    </row>
    <row r="5219" spans="2:3" x14ac:dyDescent="0.3">
      <c r="B5219">
        <v>2.1741700000000002</v>
      </c>
      <c r="C5219" t="s">
        <v>2</v>
      </c>
    </row>
    <row r="5220" spans="2:3" x14ac:dyDescent="0.3">
      <c r="B5220">
        <v>2.1745800000000002</v>
      </c>
      <c r="C5220" t="s">
        <v>2</v>
      </c>
    </row>
    <row r="5221" spans="2:3" x14ac:dyDescent="0.3">
      <c r="B5221">
        <v>2.1749999999999998</v>
      </c>
      <c r="C5221" t="s">
        <v>2</v>
      </c>
    </row>
    <row r="5222" spans="2:3" x14ac:dyDescent="0.3">
      <c r="B5222">
        <v>2.1754199999999999</v>
      </c>
      <c r="C5222" t="s">
        <v>2</v>
      </c>
    </row>
    <row r="5223" spans="2:3" x14ac:dyDescent="0.3">
      <c r="B5223">
        <v>2.1758299999999999</v>
      </c>
      <c r="C5223" t="s">
        <v>2</v>
      </c>
    </row>
    <row r="5224" spans="2:3" x14ac:dyDescent="0.3">
      <c r="B5224">
        <v>2.17625</v>
      </c>
      <c r="C5224" t="s">
        <v>2</v>
      </c>
    </row>
    <row r="5225" spans="2:3" x14ac:dyDescent="0.3">
      <c r="B5225">
        <v>2.1766700000000001</v>
      </c>
      <c r="C5225" t="s">
        <v>2</v>
      </c>
    </row>
    <row r="5226" spans="2:3" x14ac:dyDescent="0.3">
      <c r="B5226">
        <v>2.1770800000000001</v>
      </c>
      <c r="C5226" t="s">
        <v>2</v>
      </c>
    </row>
    <row r="5227" spans="2:3" x14ac:dyDescent="0.3">
      <c r="B5227">
        <v>2.1775000000000002</v>
      </c>
      <c r="C5227" t="s">
        <v>2</v>
      </c>
    </row>
    <row r="5228" spans="2:3" x14ac:dyDescent="0.3">
      <c r="B5228">
        <v>2.1779199999999999</v>
      </c>
      <c r="C5228" t="s">
        <v>2</v>
      </c>
    </row>
    <row r="5229" spans="2:3" x14ac:dyDescent="0.3">
      <c r="B5229">
        <v>2.1783299999999999</v>
      </c>
      <c r="C5229" t="s">
        <v>2</v>
      </c>
    </row>
    <row r="5230" spans="2:3" x14ac:dyDescent="0.3">
      <c r="B5230">
        <v>2.17875</v>
      </c>
      <c r="C5230" t="s">
        <v>2</v>
      </c>
    </row>
    <row r="5231" spans="2:3" x14ac:dyDescent="0.3">
      <c r="B5231">
        <v>2.1791700000000001</v>
      </c>
      <c r="C5231" t="s">
        <v>2</v>
      </c>
    </row>
    <row r="5232" spans="2:3" x14ac:dyDescent="0.3">
      <c r="B5232">
        <v>2.1795800000000001</v>
      </c>
      <c r="C5232" t="s">
        <v>2</v>
      </c>
    </row>
    <row r="5233" spans="2:3" x14ac:dyDescent="0.3">
      <c r="B5233">
        <v>2.1800000000000002</v>
      </c>
      <c r="C5233" t="s">
        <v>2</v>
      </c>
    </row>
    <row r="5234" spans="2:3" x14ac:dyDescent="0.3">
      <c r="B5234">
        <v>2.1804199999999998</v>
      </c>
      <c r="C5234" t="s">
        <v>2</v>
      </c>
    </row>
    <row r="5235" spans="2:3" x14ac:dyDescent="0.3">
      <c r="B5235">
        <v>2.1808299999999998</v>
      </c>
      <c r="C5235" t="s">
        <v>2</v>
      </c>
    </row>
    <row r="5236" spans="2:3" x14ac:dyDescent="0.3">
      <c r="B5236">
        <v>2.1812499999999999</v>
      </c>
      <c r="C5236" t="s">
        <v>2</v>
      </c>
    </row>
    <row r="5237" spans="2:3" x14ac:dyDescent="0.3">
      <c r="B5237">
        <v>2.18167</v>
      </c>
      <c r="C5237" t="s">
        <v>2</v>
      </c>
    </row>
    <row r="5238" spans="2:3" x14ac:dyDescent="0.3">
      <c r="B5238">
        <v>2.18208</v>
      </c>
      <c r="C5238" t="s">
        <v>2</v>
      </c>
    </row>
    <row r="5239" spans="2:3" x14ac:dyDescent="0.3">
      <c r="B5239">
        <v>2.1825000000000001</v>
      </c>
      <c r="C5239" t="s">
        <v>2</v>
      </c>
    </row>
    <row r="5240" spans="2:3" x14ac:dyDescent="0.3">
      <c r="B5240">
        <v>2.1829200000000002</v>
      </c>
      <c r="C5240" t="s">
        <v>2</v>
      </c>
    </row>
    <row r="5241" spans="2:3" x14ac:dyDescent="0.3">
      <c r="B5241">
        <v>2.1833300000000002</v>
      </c>
      <c r="C5241" t="s">
        <v>2</v>
      </c>
    </row>
    <row r="5242" spans="2:3" x14ac:dyDescent="0.3">
      <c r="B5242">
        <v>2.1837499999999999</v>
      </c>
      <c r="C5242" t="s">
        <v>2</v>
      </c>
    </row>
    <row r="5243" spans="2:3" x14ac:dyDescent="0.3">
      <c r="B5243">
        <v>2.1841699999999999</v>
      </c>
      <c r="C5243" t="s">
        <v>2</v>
      </c>
    </row>
    <row r="5244" spans="2:3" x14ac:dyDescent="0.3">
      <c r="B5244">
        <v>2.18458</v>
      </c>
      <c r="C5244" t="s">
        <v>2</v>
      </c>
    </row>
    <row r="5245" spans="2:3" x14ac:dyDescent="0.3">
      <c r="B5245">
        <v>2.1850000000000001</v>
      </c>
      <c r="C5245" t="s">
        <v>2</v>
      </c>
    </row>
    <row r="5246" spans="2:3" x14ac:dyDescent="0.3">
      <c r="B5246">
        <v>2.1854200000000001</v>
      </c>
      <c r="C5246" t="s">
        <v>2</v>
      </c>
    </row>
    <row r="5247" spans="2:3" x14ac:dyDescent="0.3">
      <c r="B5247">
        <v>2.1858300000000002</v>
      </c>
      <c r="C5247" t="s">
        <v>2</v>
      </c>
    </row>
    <row r="5248" spans="2:3" x14ac:dyDescent="0.3">
      <c r="B5248">
        <v>2.1862499999999998</v>
      </c>
      <c r="C5248" t="s">
        <v>2</v>
      </c>
    </row>
    <row r="5249" spans="2:3" x14ac:dyDescent="0.3">
      <c r="B5249">
        <v>2.1866699999999999</v>
      </c>
      <c r="C5249" t="s">
        <v>2</v>
      </c>
    </row>
    <row r="5250" spans="2:3" x14ac:dyDescent="0.3">
      <c r="B5250">
        <v>2.1870799999999999</v>
      </c>
      <c r="C5250" t="s">
        <v>2</v>
      </c>
    </row>
    <row r="5251" spans="2:3" x14ac:dyDescent="0.3">
      <c r="B5251">
        <v>2.1875</v>
      </c>
      <c r="C5251" t="s">
        <v>2</v>
      </c>
    </row>
    <row r="5252" spans="2:3" x14ac:dyDescent="0.3">
      <c r="B5252">
        <v>2.1879200000000001</v>
      </c>
      <c r="C5252" t="s">
        <v>2</v>
      </c>
    </row>
    <row r="5253" spans="2:3" x14ac:dyDescent="0.3">
      <c r="B5253">
        <v>2.1883300000000001</v>
      </c>
      <c r="C5253" t="s">
        <v>2</v>
      </c>
    </row>
    <row r="5254" spans="2:3" x14ac:dyDescent="0.3">
      <c r="B5254">
        <v>2.1887500000000002</v>
      </c>
      <c r="C5254" t="s">
        <v>2</v>
      </c>
    </row>
    <row r="5255" spans="2:3" x14ac:dyDescent="0.3">
      <c r="B5255">
        <v>2.1891699999999998</v>
      </c>
      <c r="C5255" t="s">
        <v>2</v>
      </c>
    </row>
    <row r="5256" spans="2:3" x14ac:dyDescent="0.3">
      <c r="B5256">
        <v>2.1895799999999999</v>
      </c>
      <c r="C5256" t="s">
        <v>2</v>
      </c>
    </row>
    <row r="5257" spans="2:3" x14ac:dyDescent="0.3">
      <c r="B5257">
        <v>2.19</v>
      </c>
      <c r="C5257" t="s">
        <v>2</v>
      </c>
    </row>
    <row r="5258" spans="2:3" x14ac:dyDescent="0.3">
      <c r="B5258">
        <v>2.19042</v>
      </c>
      <c r="C5258" t="s">
        <v>2</v>
      </c>
    </row>
    <row r="5259" spans="2:3" x14ac:dyDescent="0.3">
      <c r="B5259">
        <v>2.1908300000000001</v>
      </c>
      <c r="C5259" t="s">
        <v>2</v>
      </c>
    </row>
    <row r="5260" spans="2:3" x14ac:dyDescent="0.3">
      <c r="B5260">
        <v>2.1912500000000001</v>
      </c>
      <c r="C5260" t="s">
        <v>2</v>
      </c>
    </row>
    <row r="5261" spans="2:3" x14ac:dyDescent="0.3">
      <c r="B5261">
        <v>2.1916699999999998</v>
      </c>
      <c r="C5261" t="s">
        <v>2</v>
      </c>
    </row>
    <row r="5262" spans="2:3" x14ac:dyDescent="0.3">
      <c r="B5262">
        <v>2.1920799999999998</v>
      </c>
      <c r="C5262" t="s">
        <v>2</v>
      </c>
    </row>
    <row r="5263" spans="2:3" x14ac:dyDescent="0.3">
      <c r="B5263">
        <v>2.1924999999999999</v>
      </c>
      <c r="C5263" t="s">
        <v>2</v>
      </c>
    </row>
    <row r="5264" spans="2:3" x14ac:dyDescent="0.3">
      <c r="B5264">
        <v>2.19292</v>
      </c>
      <c r="C5264" t="s">
        <v>2</v>
      </c>
    </row>
    <row r="5265" spans="2:3" x14ac:dyDescent="0.3">
      <c r="B5265">
        <v>2.19333</v>
      </c>
      <c r="C5265" t="s">
        <v>2</v>
      </c>
    </row>
    <row r="5266" spans="2:3" x14ac:dyDescent="0.3">
      <c r="B5266">
        <v>2.1937500000000001</v>
      </c>
      <c r="C5266" t="s">
        <v>2</v>
      </c>
    </row>
    <row r="5267" spans="2:3" x14ac:dyDescent="0.3">
      <c r="B5267">
        <v>2.1941700000000002</v>
      </c>
      <c r="C5267" t="s">
        <v>2</v>
      </c>
    </row>
    <row r="5268" spans="2:3" x14ac:dyDescent="0.3">
      <c r="B5268">
        <v>2.1945800000000002</v>
      </c>
      <c r="C5268" t="s">
        <v>2</v>
      </c>
    </row>
    <row r="5269" spans="2:3" x14ac:dyDescent="0.3">
      <c r="B5269">
        <v>2.1949999999999998</v>
      </c>
      <c r="C5269" t="s">
        <v>2</v>
      </c>
    </row>
    <row r="5270" spans="2:3" x14ac:dyDescent="0.3">
      <c r="B5270">
        <v>2.1954199999999999</v>
      </c>
      <c r="C5270" t="s">
        <v>2</v>
      </c>
    </row>
    <row r="5271" spans="2:3" x14ac:dyDescent="0.3">
      <c r="B5271">
        <v>2.1958299999999999</v>
      </c>
      <c r="C5271" t="s">
        <v>2</v>
      </c>
    </row>
    <row r="5272" spans="2:3" x14ac:dyDescent="0.3">
      <c r="B5272">
        <v>2.19625</v>
      </c>
      <c r="C5272" t="s">
        <v>2</v>
      </c>
    </row>
    <row r="5273" spans="2:3" x14ac:dyDescent="0.3">
      <c r="B5273">
        <v>2.1966700000000001</v>
      </c>
      <c r="C5273" t="s">
        <v>2</v>
      </c>
    </row>
    <row r="5274" spans="2:3" x14ac:dyDescent="0.3">
      <c r="B5274">
        <v>2.1970800000000001</v>
      </c>
      <c r="C5274" t="s">
        <v>2</v>
      </c>
    </row>
    <row r="5275" spans="2:3" x14ac:dyDescent="0.3">
      <c r="B5275">
        <v>2.1974999999999998</v>
      </c>
      <c r="C5275" t="s">
        <v>2</v>
      </c>
    </row>
    <row r="5276" spans="2:3" x14ac:dyDescent="0.3">
      <c r="B5276">
        <v>2.1979199999999999</v>
      </c>
      <c r="C5276" t="s">
        <v>2</v>
      </c>
    </row>
    <row r="5277" spans="2:3" x14ac:dyDescent="0.3">
      <c r="B5277">
        <v>2.1983299999999999</v>
      </c>
      <c r="C5277" t="s">
        <v>2</v>
      </c>
    </row>
    <row r="5278" spans="2:3" x14ac:dyDescent="0.3">
      <c r="B5278">
        <v>2.19875</v>
      </c>
      <c r="C5278" t="s">
        <v>2</v>
      </c>
    </row>
    <row r="5279" spans="2:3" x14ac:dyDescent="0.3">
      <c r="B5279">
        <v>2.1991700000000001</v>
      </c>
      <c r="C5279" t="s">
        <v>2</v>
      </c>
    </row>
    <row r="5280" spans="2:3" x14ac:dyDescent="0.3">
      <c r="B5280">
        <v>2.1995800000000001</v>
      </c>
      <c r="C5280" t="s">
        <v>2</v>
      </c>
    </row>
    <row r="5281" spans="2:3" x14ac:dyDescent="0.3">
      <c r="B5281">
        <v>2.2000000000000002</v>
      </c>
      <c r="C5281" t="s">
        <v>2</v>
      </c>
    </row>
    <row r="5282" spans="2:3" x14ac:dyDescent="0.3">
      <c r="B5282">
        <v>2.2004199999999998</v>
      </c>
      <c r="C5282" t="s">
        <v>2</v>
      </c>
    </row>
    <row r="5283" spans="2:3" x14ac:dyDescent="0.3">
      <c r="B5283">
        <v>2.2008299999999998</v>
      </c>
      <c r="C5283" t="s">
        <v>2</v>
      </c>
    </row>
    <row r="5284" spans="2:3" x14ac:dyDescent="0.3">
      <c r="B5284">
        <v>2.2012499999999999</v>
      </c>
      <c r="C5284" t="s">
        <v>2</v>
      </c>
    </row>
    <row r="5285" spans="2:3" x14ac:dyDescent="0.3">
      <c r="B5285">
        <v>2.20167</v>
      </c>
      <c r="C5285" t="s">
        <v>2</v>
      </c>
    </row>
    <row r="5286" spans="2:3" x14ac:dyDescent="0.3">
      <c r="B5286">
        <v>2.20208</v>
      </c>
      <c r="C5286" t="s">
        <v>2</v>
      </c>
    </row>
    <row r="5287" spans="2:3" x14ac:dyDescent="0.3">
      <c r="B5287">
        <v>2.2025000000000001</v>
      </c>
      <c r="C5287" t="s">
        <v>2</v>
      </c>
    </row>
    <row r="5288" spans="2:3" x14ac:dyDescent="0.3">
      <c r="B5288">
        <v>2.2029200000000002</v>
      </c>
      <c r="C5288" t="s">
        <v>2</v>
      </c>
    </row>
    <row r="5289" spans="2:3" x14ac:dyDescent="0.3">
      <c r="B5289">
        <v>2.2033299999999998</v>
      </c>
      <c r="C5289" t="s">
        <v>2</v>
      </c>
    </row>
    <row r="5290" spans="2:3" x14ac:dyDescent="0.3">
      <c r="B5290">
        <v>2.2037499999999999</v>
      </c>
      <c r="C5290" t="s">
        <v>2</v>
      </c>
    </row>
    <row r="5291" spans="2:3" x14ac:dyDescent="0.3">
      <c r="B5291">
        <v>2.20417</v>
      </c>
      <c r="C5291" t="s">
        <v>2</v>
      </c>
    </row>
    <row r="5292" spans="2:3" x14ac:dyDescent="0.3">
      <c r="B5292">
        <v>2.20458</v>
      </c>
      <c r="C5292" t="s">
        <v>2</v>
      </c>
    </row>
    <row r="5293" spans="2:3" x14ac:dyDescent="0.3">
      <c r="B5293">
        <v>2.2050000000000001</v>
      </c>
      <c r="C5293" t="s">
        <v>2</v>
      </c>
    </row>
    <row r="5294" spans="2:3" x14ac:dyDescent="0.3">
      <c r="B5294">
        <v>2.2054200000000002</v>
      </c>
      <c r="C5294" t="s">
        <v>2</v>
      </c>
    </row>
    <row r="5295" spans="2:3" x14ac:dyDescent="0.3">
      <c r="B5295">
        <v>2.2058300000000002</v>
      </c>
      <c r="C5295" t="s">
        <v>2</v>
      </c>
    </row>
    <row r="5296" spans="2:3" x14ac:dyDescent="0.3">
      <c r="B5296">
        <v>2.2062499999999998</v>
      </c>
      <c r="C5296" t="s">
        <v>2</v>
      </c>
    </row>
    <row r="5297" spans="2:3" x14ac:dyDescent="0.3">
      <c r="B5297">
        <v>2.2066699999999999</v>
      </c>
      <c r="C5297" t="s">
        <v>2</v>
      </c>
    </row>
    <row r="5298" spans="2:3" x14ac:dyDescent="0.3">
      <c r="B5298">
        <v>2.2070799999999999</v>
      </c>
      <c r="C5298" t="s">
        <v>2</v>
      </c>
    </row>
    <row r="5299" spans="2:3" x14ac:dyDescent="0.3">
      <c r="B5299">
        <v>2.2075</v>
      </c>
      <c r="C5299" t="s">
        <v>2</v>
      </c>
    </row>
    <row r="5300" spans="2:3" x14ac:dyDescent="0.3">
      <c r="B5300">
        <v>2.2079200000000001</v>
      </c>
      <c r="C5300" t="s">
        <v>2</v>
      </c>
    </row>
    <row r="5301" spans="2:3" x14ac:dyDescent="0.3">
      <c r="B5301">
        <v>2.2083300000000001</v>
      </c>
      <c r="C5301" t="s">
        <v>2</v>
      </c>
    </row>
    <row r="5302" spans="2:3" x14ac:dyDescent="0.3">
      <c r="B5302">
        <v>2.2087500000000002</v>
      </c>
      <c r="C5302" t="s">
        <v>2</v>
      </c>
    </row>
    <row r="5303" spans="2:3" x14ac:dyDescent="0.3">
      <c r="B5303">
        <v>2.2091699999999999</v>
      </c>
      <c r="C5303" t="s">
        <v>2</v>
      </c>
    </row>
    <row r="5304" spans="2:3" x14ac:dyDescent="0.3">
      <c r="B5304">
        <v>2.2095799999999999</v>
      </c>
      <c r="C5304" t="s">
        <v>2</v>
      </c>
    </row>
    <row r="5305" spans="2:3" x14ac:dyDescent="0.3">
      <c r="B5305">
        <v>2.21</v>
      </c>
      <c r="C5305" t="s">
        <v>2</v>
      </c>
    </row>
    <row r="5306" spans="2:3" x14ac:dyDescent="0.3">
      <c r="B5306">
        <v>2.2104200000000001</v>
      </c>
      <c r="C5306" t="s">
        <v>2</v>
      </c>
    </row>
    <row r="5307" spans="2:3" x14ac:dyDescent="0.3">
      <c r="B5307">
        <v>2.2108300000000001</v>
      </c>
      <c r="C5307" t="s">
        <v>2</v>
      </c>
    </row>
    <row r="5308" spans="2:3" x14ac:dyDescent="0.3">
      <c r="B5308">
        <v>2.2112500000000002</v>
      </c>
      <c r="C5308" t="s">
        <v>2</v>
      </c>
    </row>
    <row r="5309" spans="2:3" x14ac:dyDescent="0.3">
      <c r="B5309">
        <v>2.2116699999999998</v>
      </c>
      <c r="C5309" t="s">
        <v>2</v>
      </c>
    </row>
    <row r="5310" spans="2:3" x14ac:dyDescent="0.3">
      <c r="B5310">
        <v>2.2120799999999998</v>
      </c>
      <c r="C5310" t="s">
        <v>2</v>
      </c>
    </row>
    <row r="5311" spans="2:3" x14ac:dyDescent="0.3">
      <c r="B5311">
        <v>2.2124999999999999</v>
      </c>
      <c r="C5311" t="s">
        <v>2</v>
      </c>
    </row>
    <row r="5312" spans="2:3" x14ac:dyDescent="0.3">
      <c r="B5312">
        <v>2.21292</v>
      </c>
      <c r="C5312" t="s">
        <v>2</v>
      </c>
    </row>
    <row r="5313" spans="2:3" x14ac:dyDescent="0.3">
      <c r="B5313">
        <v>2.21333</v>
      </c>
      <c r="C5313" t="s">
        <v>2</v>
      </c>
    </row>
    <row r="5314" spans="2:3" x14ac:dyDescent="0.3">
      <c r="B5314">
        <v>2.2137500000000001</v>
      </c>
      <c r="C5314" t="s">
        <v>2</v>
      </c>
    </row>
    <row r="5315" spans="2:3" x14ac:dyDescent="0.3">
      <c r="B5315">
        <v>2.2141700000000002</v>
      </c>
      <c r="C5315" t="s">
        <v>2</v>
      </c>
    </row>
    <row r="5316" spans="2:3" x14ac:dyDescent="0.3">
      <c r="B5316">
        <v>2.2145800000000002</v>
      </c>
      <c r="C5316" t="s">
        <v>2</v>
      </c>
    </row>
    <row r="5317" spans="2:3" x14ac:dyDescent="0.3">
      <c r="B5317">
        <v>2.2149999999999999</v>
      </c>
      <c r="C5317" t="s">
        <v>2</v>
      </c>
    </row>
    <row r="5318" spans="2:3" x14ac:dyDescent="0.3">
      <c r="B5318">
        <v>2.2154199999999999</v>
      </c>
      <c r="C5318" t="s">
        <v>2</v>
      </c>
    </row>
    <row r="5319" spans="2:3" x14ac:dyDescent="0.3">
      <c r="B5319">
        <v>2.21583</v>
      </c>
      <c r="C5319" t="s">
        <v>2</v>
      </c>
    </row>
    <row r="5320" spans="2:3" x14ac:dyDescent="0.3">
      <c r="B5320">
        <v>2.2162500000000001</v>
      </c>
      <c r="C5320" t="s">
        <v>2</v>
      </c>
    </row>
    <row r="5321" spans="2:3" x14ac:dyDescent="0.3">
      <c r="B5321">
        <v>2.2166700000000001</v>
      </c>
      <c r="C5321" t="s">
        <v>2</v>
      </c>
    </row>
    <row r="5322" spans="2:3" x14ac:dyDescent="0.3">
      <c r="B5322">
        <v>2.2170800000000002</v>
      </c>
      <c r="C5322" t="s">
        <v>2</v>
      </c>
    </row>
    <row r="5323" spans="2:3" x14ac:dyDescent="0.3">
      <c r="B5323">
        <v>2.2174999999999998</v>
      </c>
      <c r="C5323" t="s">
        <v>2</v>
      </c>
    </row>
    <row r="5324" spans="2:3" x14ac:dyDescent="0.3">
      <c r="B5324">
        <v>2.2179199999999999</v>
      </c>
      <c r="C5324" t="s">
        <v>2</v>
      </c>
    </row>
    <row r="5325" spans="2:3" x14ac:dyDescent="0.3">
      <c r="B5325">
        <v>2.2183299999999999</v>
      </c>
      <c r="C5325" t="s">
        <v>2</v>
      </c>
    </row>
    <row r="5326" spans="2:3" x14ac:dyDescent="0.3">
      <c r="B5326">
        <v>2.21875</v>
      </c>
      <c r="C5326" t="s">
        <v>2</v>
      </c>
    </row>
    <row r="5327" spans="2:3" x14ac:dyDescent="0.3">
      <c r="B5327">
        <v>2.2191700000000001</v>
      </c>
      <c r="C5327" t="s">
        <v>2</v>
      </c>
    </row>
    <row r="5328" spans="2:3" x14ac:dyDescent="0.3">
      <c r="B5328">
        <v>2.2195800000000001</v>
      </c>
      <c r="C5328" t="s">
        <v>2</v>
      </c>
    </row>
    <row r="5329" spans="2:3" x14ac:dyDescent="0.3">
      <c r="B5329">
        <v>2.2200000000000002</v>
      </c>
      <c r="C5329" t="s">
        <v>2</v>
      </c>
    </row>
    <row r="5330" spans="2:3" x14ac:dyDescent="0.3">
      <c r="B5330">
        <v>2.2204199999999998</v>
      </c>
      <c r="C5330" t="s">
        <v>2</v>
      </c>
    </row>
    <row r="5331" spans="2:3" x14ac:dyDescent="0.3">
      <c r="B5331">
        <v>2.2208299999999999</v>
      </c>
      <c r="C5331" t="s">
        <v>2</v>
      </c>
    </row>
    <row r="5332" spans="2:3" x14ac:dyDescent="0.3">
      <c r="B5332">
        <v>2.2212499999999999</v>
      </c>
      <c r="C5332" t="s">
        <v>2</v>
      </c>
    </row>
    <row r="5333" spans="2:3" x14ac:dyDescent="0.3">
      <c r="B5333">
        <v>2.22167</v>
      </c>
      <c r="C5333" t="s">
        <v>2</v>
      </c>
    </row>
    <row r="5334" spans="2:3" x14ac:dyDescent="0.3">
      <c r="B5334">
        <v>2.2220800000000001</v>
      </c>
      <c r="C5334" t="s">
        <v>2</v>
      </c>
    </row>
    <row r="5335" spans="2:3" x14ac:dyDescent="0.3">
      <c r="B5335">
        <v>2.2225000000000001</v>
      </c>
      <c r="C5335" t="s">
        <v>2</v>
      </c>
    </row>
    <row r="5336" spans="2:3" x14ac:dyDescent="0.3">
      <c r="B5336">
        <v>2.2229199999999998</v>
      </c>
      <c r="C5336" t="s">
        <v>2</v>
      </c>
    </row>
    <row r="5337" spans="2:3" x14ac:dyDescent="0.3">
      <c r="B5337">
        <v>2.2233299999999998</v>
      </c>
      <c r="C5337" t="s">
        <v>2</v>
      </c>
    </row>
    <row r="5338" spans="2:3" x14ac:dyDescent="0.3">
      <c r="B5338">
        <v>2.2237499999999999</v>
      </c>
      <c r="C5338" t="s">
        <v>2</v>
      </c>
    </row>
    <row r="5339" spans="2:3" x14ac:dyDescent="0.3">
      <c r="B5339">
        <v>2.22417</v>
      </c>
      <c r="C5339" t="s">
        <v>2</v>
      </c>
    </row>
    <row r="5340" spans="2:3" x14ac:dyDescent="0.3">
      <c r="B5340">
        <v>2.22458</v>
      </c>
      <c r="C5340" t="s">
        <v>2</v>
      </c>
    </row>
    <row r="5341" spans="2:3" x14ac:dyDescent="0.3">
      <c r="B5341">
        <v>2.2250000000000001</v>
      </c>
      <c r="C5341" t="s">
        <v>2</v>
      </c>
    </row>
    <row r="5342" spans="2:3" x14ac:dyDescent="0.3">
      <c r="B5342">
        <v>2.2254200000000002</v>
      </c>
      <c r="C5342" t="s">
        <v>2</v>
      </c>
    </row>
    <row r="5343" spans="2:3" x14ac:dyDescent="0.3">
      <c r="B5343">
        <v>2.2258300000000002</v>
      </c>
      <c r="C5343" t="s">
        <v>2</v>
      </c>
    </row>
    <row r="5344" spans="2:3" x14ac:dyDescent="0.3">
      <c r="B5344">
        <v>2.2262499999999998</v>
      </c>
      <c r="C5344" t="s">
        <v>2</v>
      </c>
    </row>
    <row r="5345" spans="2:3" x14ac:dyDescent="0.3">
      <c r="B5345">
        <v>2.2266699999999999</v>
      </c>
      <c r="C5345" t="s">
        <v>2</v>
      </c>
    </row>
    <row r="5346" spans="2:3" x14ac:dyDescent="0.3">
      <c r="B5346">
        <v>2.2270799999999999</v>
      </c>
      <c r="C5346" t="s">
        <v>2</v>
      </c>
    </row>
    <row r="5347" spans="2:3" x14ac:dyDescent="0.3">
      <c r="B5347">
        <v>2.2275</v>
      </c>
      <c r="C5347" t="s">
        <v>2</v>
      </c>
    </row>
    <row r="5348" spans="2:3" x14ac:dyDescent="0.3">
      <c r="B5348">
        <v>2.2279200000000001</v>
      </c>
      <c r="C5348" t="s">
        <v>2</v>
      </c>
    </row>
    <row r="5349" spans="2:3" x14ac:dyDescent="0.3">
      <c r="B5349">
        <v>2.2283300000000001</v>
      </c>
      <c r="C5349" t="s">
        <v>2</v>
      </c>
    </row>
    <row r="5350" spans="2:3" x14ac:dyDescent="0.3">
      <c r="B5350">
        <v>2.2287499999999998</v>
      </c>
      <c r="C5350" t="s">
        <v>2</v>
      </c>
    </row>
    <row r="5351" spans="2:3" x14ac:dyDescent="0.3">
      <c r="B5351">
        <v>2.2291699999999999</v>
      </c>
      <c r="C5351" t="s">
        <v>2</v>
      </c>
    </row>
    <row r="5352" spans="2:3" x14ac:dyDescent="0.3">
      <c r="B5352">
        <v>2.2295799999999999</v>
      </c>
      <c r="C5352" t="s">
        <v>2</v>
      </c>
    </row>
    <row r="5353" spans="2:3" x14ac:dyDescent="0.3">
      <c r="B5353">
        <v>2.23</v>
      </c>
      <c r="C5353" t="s">
        <v>2</v>
      </c>
    </row>
    <row r="5354" spans="2:3" x14ac:dyDescent="0.3">
      <c r="B5354">
        <v>2.2304200000000001</v>
      </c>
      <c r="C5354" t="s">
        <v>2</v>
      </c>
    </row>
    <row r="5355" spans="2:3" x14ac:dyDescent="0.3">
      <c r="B5355">
        <v>2.2308300000000001</v>
      </c>
      <c r="C5355" t="s">
        <v>2</v>
      </c>
    </row>
    <row r="5356" spans="2:3" x14ac:dyDescent="0.3">
      <c r="B5356">
        <v>2.2312500000000002</v>
      </c>
      <c r="C5356" t="s">
        <v>2</v>
      </c>
    </row>
    <row r="5357" spans="2:3" x14ac:dyDescent="0.3">
      <c r="B5357">
        <v>2.2316699999999998</v>
      </c>
      <c r="C5357" t="s">
        <v>2</v>
      </c>
    </row>
    <row r="5358" spans="2:3" x14ac:dyDescent="0.3">
      <c r="B5358">
        <v>2.2320799999999998</v>
      </c>
      <c r="C5358" t="s">
        <v>2</v>
      </c>
    </row>
    <row r="5359" spans="2:3" x14ac:dyDescent="0.3">
      <c r="B5359">
        <v>2.2324999999999999</v>
      </c>
      <c r="C5359" t="s">
        <v>2</v>
      </c>
    </row>
    <row r="5360" spans="2:3" x14ac:dyDescent="0.3">
      <c r="B5360">
        <v>2.23292</v>
      </c>
      <c r="C5360" t="s">
        <v>2</v>
      </c>
    </row>
    <row r="5361" spans="2:3" x14ac:dyDescent="0.3">
      <c r="B5361">
        <v>2.23333</v>
      </c>
      <c r="C5361" t="s">
        <v>2</v>
      </c>
    </row>
    <row r="5362" spans="2:3" x14ac:dyDescent="0.3">
      <c r="B5362">
        <v>2.2337500000000001</v>
      </c>
      <c r="C5362" t="s">
        <v>2</v>
      </c>
    </row>
    <row r="5363" spans="2:3" x14ac:dyDescent="0.3">
      <c r="B5363">
        <v>2.2341700000000002</v>
      </c>
      <c r="C5363" t="s">
        <v>2</v>
      </c>
    </row>
    <row r="5364" spans="2:3" x14ac:dyDescent="0.3">
      <c r="B5364">
        <v>2.2345799999999998</v>
      </c>
      <c r="C5364" t="s">
        <v>2</v>
      </c>
    </row>
    <row r="5365" spans="2:3" x14ac:dyDescent="0.3">
      <c r="B5365">
        <v>2.2349999999999999</v>
      </c>
      <c r="C5365" t="s">
        <v>2</v>
      </c>
    </row>
    <row r="5366" spans="2:3" x14ac:dyDescent="0.3">
      <c r="B5366">
        <v>2.23542</v>
      </c>
      <c r="C5366" t="s">
        <v>2</v>
      </c>
    </row>
    <row r="5367" spans="2:3" x14ac:dyDescent="0.3">
      <c r="B5367">
        <v>2.23583</v>
      </c>
      <c r="C5367" t="s">
        <v>2</v>
      </c>
    </row>
    <row r="5368" spans="2:3" x14ac:dyDescent="0.3">
      <c r="B5368">
        <v>2.2362500000000001</v>
      </c>
      <c r="C5368" t="s">
        <v>2</v>
      </c>
    </row>
    <row r="5369" spans="2:3" x14ac:dyDescent="0.3">
      <c r="B5369">
        <v>2.2366700000000002</v>
      </c>
      <c r="C5369" t="s">
        <v>2</v>
      </c>
    </row>
    <row r="5370" spans="2:3" x14ac:dyDescent="0.3">
      <c r="B5370">
        <v>2.2370800000000002</v>
      </c>
      <c r="C5370" t="s">
        <v>2</v>
      </c>
    </row>
    <row r="5371" spans="2:3" x14ac:dyDescent="0.3">
      <c r="B5371">
        <v>2.2374999999999998</v>
      </c>
      <c r="C5371" t="s">
        <v>2</v>
      </c>
    </row>
    <row r="5372" spans="2:3" x14ac:dyDescent="0.3">
      <c r="B5372">
        <v>2.2379199999999999</v>
      </c>
      <c r="C5372" t="s">
        <v>2</v>
      </c>
    </row>
    <row r="5373" spans="2:3" x14ac:dyDescent="0.3">
      <c r="B5373">
        <v>2.2383299999999999</v>
      </c>
      <c r="C5373" t="s">
        <v>2</v>
      </c>
    </row>
    <row r="5374" spans="2:3" x14ac:dyDescent="0.3">
      <c r="B5374">
        <v>2.23875</v>
      </c>
      <c r="C5374" t="s">
        <v>2</v>
      </c>
    </row>
    <row r="5375" spans="2:3" x14ac:dyDescent="0.3">
      <c r="B5375">
        <v>2.2391700000000001</v>
      </c>
      <c r="C5375" t="s">
        <v>2</v>
      </c>
    </row>
    <row r="5376" spans="2:3" x14ac:dyDescent="0.3">
      <c r="B5376">
        <v>2.2395800000000001</v>
      </c>
      <c r="C5376" t="s">
        <v>2</v>
      </c>
    </row>
    <row r="5377" spans="2:3" x14ac:dyDescent="0.3">
      <c r="B5377">
        <v>2.2400000000000002</v>
      </c>
      <c r="C5377" t="s">
        <v>2</v>
      </c>
    </row>
    <row r="5378" spans="2:3" x14ac:dyDescent="0.3">
      <c r="B5378">
        <v>2.2404199999999999</v>
      </c>
      <c r="C5378" t="s">
        <v>2</v>
      </c>
    </row>
    <row r="5379" spans="2:3" x14ac:dyDescent="0.3">
      <c r="B5379">
        <v>2.2408299999999999</v>
      </c>
      <c r="C5379" t="s">
        <v>2</v>
      </c>
    </row>
    <row r="5380" spans="2:3" x14ac:dyDescent="0.3">
      <c r="B5380">
        <v>2.24125</v>
      </c>
      <c r="C5380" t="s">
        <v>2</v>
      </c>
    </row>
    <row r="5381" spans="2:3" x14ac:dyDescent="0.3">
      <c r="B5381">
        <v>2.2416700000000001</v>
      </c>
      <c r="C5381" t="s">
        <v>2</v>
      </c>
    </row>
    <row r="5382" spans="2:3" x14ac:dyDescent="0.3">
      <c r="B5382">
        <v>2.2420800000000001</v>
      </c>
      <c r="C5382" t="s">
        <v>2</v>
      </c>
    </row>
    <row r="5383" spans="2:3" x14ac:dyDescent="0.3">
      <c r="B5383">
        <v>2.2425000000000002</v>
      </c>
      <c r="C5383" t="s">
        <v>2</v>
      </c>
    </row>
    <row r="5384" spans="2:3" x14ac:dyDescent="0.3">
      <c r="B5384">
        <v>2.2429199999999998</v>
      </c>
      <c r="C5384" t="s">
        <v>2</v>
      </c>
    </row>
    <row r="5385" spans="2:3" x14ac:dyDescent="0.3">
      <c r="B5385">
        <v>2.2433299999999998</v>
      </c>
      <c r="C5385" t="s">
        <v>2</v>
      </c>
    </row>
    <row r="5386" spans="2:3" x14ac:dyDescent="0.3">
      <c r="B5386">
        <v>2.2437499999999999</v>
      </c>
      <c r="C5386" t="s">
        <v>2</v>
      </c>
    </row>
    <row r="5387" spans="2:3" x14ac:dyDescent="0.3">
      <c r="B5387">
        <v>2.24417</v>
      </c>
      <c r="C5387" t="s">
        <v>2</v>
      </c>
    </row>
    <row r="5388" spans="2:3" x14ac:dyDescent="0.3">
      <c r="B5388">
        <v>2.24458</v>
      </c>
      <c r="C5388" t="s">
        <v>2</v>
      </c>
    </row>
    <row r="5389" spans="2:3" x14ac:dyDescent="0.3">
      <c r="B5389">
        <v>2.2450000000000001</v>
      </c>
      <c r="C5389" t="s">
        <v>2</v>
      </c>
    </row>
    <row r="5390" spans="2:3" x14ac:dyDescent="0.3">
      <c r="B5390">
        <v>2.2454200000000002</v>
      </c>
      <c r="C5390" t="s">
        <v>2</v>
      </c>
    </row>
    <row r="5391" spans="2:3" x14ac:dyDescent="0.3">
      <c r="B5391">
        <v>2.2458300000000002</v>
      </c>
      <c r="C5391" t="s">
        <v>2</v>
      </c>
    </row>
    <row r="5392" spans="2:3" x14ac:dyDescent="0.3">
      <c r="B5392">
        <v>2.2462499999999999</v>
      </c>
      <c r="C5392" t="s">
        <v>2</v>
      </c>
    </row>
    <row r="5393" spans="2:3" x14ac:dyDescent="0.3">
      <c r="B5393">
        <v>2.2466699999999999</v>
      </c>
      <c r="C5393" t="s">
        <v>2</v>
      </c>
    </row>
    <row r="5394" spans="2:3" x14ac:dyDescent="0.3">
      <c r="B5394">
        <v>2.24708</v>
      </c>
      <c r="C5394" t="s">
        <v>2</v>
      </c>
    </row>
    <row r="5395" spans="2:3" x14ac:dyDescent="0.3">
      <c r="B5395">
        <v>2.2475000000000001</v>
      </c>
      <c r="C5395" t="s">
        <v>2</v>
      </c>
    </row>
    <row r="5396" spans="2:3" x14ac:dyDescent="0.3">
      <c r="B5396">
        <v>2.2479200000000001</v>
      </c>
      <c r="C5396" t="s">
        <v>2</v>
      </c>
    </row>
    <row r="5397" spans="2:3" x14ac:dyDescent="0.3">
      <c r="B5397">
        <v>2.2483300000000002</v>
      </c>
      <c r="C5397" t="s">
        <v>2</v>
      </c>
    </row>
    <row r="5398" spans="2:3" x14ac:dyDescent="0.3">
      <c r="B5398">
        <v>2.2487499999999998</v>
      </c>
      <c r="C5398" t="s">
        <v>2</v>
      </c>
    </row>
    <row r="5399" spans="2:3" x14ac:dyDescent="0.3">
      <c r="B5399">
        <v>2.2491699999999999</v>
      </c>
      <c r="C5399" t="s">
        <v>2</v>
      </c>
    </row>
    <row r="5400" spans="2:3" x14ac:dyDescent="0.3">
      <c r="B5400">
        <v>2.2495799999999999</v>
      </c>
      <c r="C5400" t="s">
        <v>2</v>
      </c>
    </row>
    <row r="5401" spans="2:3" x14ac:dyDescent="0.3">
      <c r="B5401">
        <v>2.25</v>
      </c>
      <c r="C5401" t="s">
        <v>2</v>
      </c>
    </row>
    <row r="5402" spans="2:3" x14ac:dyDescent="0.3">
      <c r="B5402">
        <v>2.2504200000000001</v>
      </c>
      <c r="C5402" t="s">
        <v>2</v>
      </c>
    </row>
    <row r="5403" spans="2:3" x14ac:dyDescent="0.3">
      <c r="B5403">
        <v>2.2508300000000001</v>
      </c>
      <c r="C5403" t="s">
        <v>2</v>
      </c>
    </row>
    <row r="5404" spans="2:3" x14ac:dyDescent="0.3">
      <c r="B5404">
        <v>2.2512500000000002</v>
      </c>
      <c r="C5404" t="s">
        <v>2</v>
      </c>
    </row>
    <row r="5405" spans="2:3" x14ac:dyDescent="0.3">
      <c r="B5405">
        <v>2.2516699999999998</v>
      </c>
      <c r="C5405" t="s">
        <v>2</v>
      </c>
    </row>
    <row r="5406" spans="2:3" x14ac:dyDescent="0.3">
      <c r="B5406">
        <v>2.2520799999999999</v>
      </c>
      <c r="C5406" t="s">
        <v>2</v>
      </c>
    </row>
    <row r="5407" spans="2:3" x14ac:dyDescent="0.3">
      <c r="B5407">
        <v>2.2524999999999999</v>
      </c>
      <c r="C5407" t="s">
        <v>2</v>
      </c>
    </row>
    <row r="5408" spans="2:3" x14ac:dyDescent="0.3">
      <c r="B5408">
        <v>2.25292</v>
      </c>
      <c r="C5408" t="s">
        <v>2</v>
      </c>
    </row>
    <row r="5409" spans="2:3" x14ac:dyDescent="0.3">
      <c r="B5409">
        <v>2.2533300000000001</v>
      </c>
      <c r="C5409" t="s">
        <v>2</v>
      </c>
    </row>
    <row r="5410" spans="2:3" x14ac:dyDescent="0.3">
      <c r="B5410">
        <v>2.2537500000000001</v>
      </c>
      <c r="C5410" t="s">
        <v>2</v>
      </c>
    </row>
    <row r="5411" spans="2:3" x14ac:dyDescent="0.3">
      <c r="B5411">
        <v>2.2541699999999998</v>
      </c>
      <c r="C5411" t="s">
        <v>2</v>
      </c>
    </row>
    <row r="5412" spans="2:3" x14ac:dyDescent="0.3">
      <c r="B5412">
        <v>2.2545799999999998</v>
      </c>
      <c r="C5412" t="s">
        <v>2</v>
      </c>
    </row>
    <row r="5413" spans="2:3" x14ac:dyDescent="0.3">
      <c r="B5413">
        <v>2.2549999999999999</v>
      </c>
      <c r="C5413" t="s">
        <v>2</v>
      </c>
    </row>
    <row r="5414" spans="2:3" x14ac:dyDescent="0.3">
      <c r="B5414">
        <v>2.25542</v>
      </c>
      <c r="C5414" t="s">
        <v>2</v>
      </c>
    </row>
    <row r="5415" spans="2:3" x14ac:dyDescent="0.3">
      <c r="B5415">
        <v>2.25583</v>
      </c>
      <c r="C5415" t="s">
        <v>2</v>
      </c>
    </row>
    <row r="5416" spans="2:3" x14ac:dyDescent="0.3">
      <c r="B5416">
        <v>2.2562500000000001</v>
      </c>
      <c r="C5416" t="s">
        <v>2</v>
      </c>
    </row>
    <row r="5417" spans="2:3" x14ac:dyDescent="0.3">
      <c r="B5417">
        <v>2.2566700000000002</v>
      </c>
      <c r="C5417" t="s">
        <v>2</v>
      </c>
    </row>
    <row r="5418" spans="2:3" x14ac:dyDescent="0.3">
      <c r="B5418">
        <v>2.2570800000000002</v>
      </c>
      <c r="C5418" t="s">
        <v>2</v>
      </c>
    </row>
    <row r="5419" spans="2:3" x14ac:dyDescent="0.3">
      <c r="B5419">
        <v>2.2574999999999998</v>
      </c>
      <c r="C5419" t="s">
        <v>2</v>
      </c>
    </row>
    <row r="5420" spans="2:3" x14ac:dyDescent="0.3">
      <c r="B5420">
        <v>2.2579199999999999</v>
      </c>
      <c r="C5420" t="s">
        <v>2</v>
      </c>
    </row>
    <row r="5421" spans="2:3" x14ac:dyDescent="0.3">
      <c r="B5421">
        <v>2.2583299999999999</v>
      </c>
      <c r="C5421" t="s">
        <v>2</v>
      </c>
    </row>
    <row r="5422" spans="2:3" x14ac:dyDescent="0.3">
      <c r="B5422">
        <v>2.25875</v>
      </c>
      <c r="C5422" t="s">
        <v>2</v>
      </c>
    </row>
    <row r="5423" spans="2:3" x14ac:dyDescent="0.3">
      <c r="B5423">
        <v>2.2591700000000001</v>
      </c>
      <c r="C5423" t="s">
        <v>2</v>
      </c>
    </row>
    <row r="5424" spans="2:3" x14ac:dyDescent="0.3">
      <c r="B5424">
        <v>2.2595800000000001</v>
      </c>
      <c r="C5424" t="s">
        <v>2</v>
      </c>
    </row>
    <row r="5425" spans="2:3" x14ac:dyDescent="0.3">
      <c r="B5425">
        <v>2.2599999999999998</v>
      </c>
      <c r="C5425" t="s">
        <v>2</v>
      </c>
    </row>
    <row r="5426" spans="2:3" x14ac:dyDescent="0.3">
      <c r="B5426">
        <v>2.2604199999999999</v>
      </c>
      <c r="C5426" t="s">
        <v>2</v>
      </c>
    </row>
    <row r="5427" spans="2:3" x14ac:dyDescent="0.3">
      <c r="B5427">
        <v>2.2608299999999999</v>
      </c>
      <c r="C5427" t="s">
        <v>2</v>
      </c>
    </row>
    <row r="5428" spans="2:3" x14ac:dyDescent="0.3">
      <c r="B5428">
        <v>2.26125</v>
      </c>
      <c r="C5428" t="s">
        <v>2</v>
      </c>
    </row>
    <row r="5429" spans="2:3" x14ac:dyDescent="0.3">
      <c r="B5429">
        <v>2.2616700000000001</v>
      </c>
      <c r="C5429" t="s">
        <v>2</v>
      </c>
    </row>
    <row r="5430" spans="2:3" x14ac:dyDescent="0.3">
      <c r="B5430">
        <v>2.2620800000000001</v>
      </c>
      <c r="C5430" t="s">
        <v>2</v>
      </c>
    </row>
    <row r="5431" spans="2:3" x14ac:dyDescent="0.3">
      <c r="B5431">
        <v>2.2625000000000002</v>
      </c>
      <c r="C5431" t="s">
        <v>2</v>
      </c>
    </row>
    <row r="5432" spans="2:3" x14ac:dyDescent="0.3">
      <c r="B5432">
        <v>2.2629199999999998</v>
      </c>
      <c r="C5432" t="s">
        <v>2</v>
      </c>
    </row>
    <row r="5433" spans="2:3" x14ac:dyDescent="0.3">
      <c r="B5433">
        <v>2.2633299999999998</v>
      </c>
      <c r="C5433" t="s">
        <v>2</v>
      </c>
    </row>
    <row r="5434" spans="2:3" x14ac:dyDescent="0.3">
      <c r="B5434">
        <v>2.2637499999999999</v>
      </c>
      <c r="C5434" t="s">
        <v>2</v>
      </c>
    </row>
    <row r="5435" spans="2:3" x14ac:dyDescent="0.3">
      <c r="B5435">
        <v>2.26417</v>
      </c>
      <c r="C5435" t="s">
        <v>2</v>
      </c>
    </row>
    <row r="5436" spans="2:3" x14ac:dyDescent="0.3">
      <c r="B5436">
        <v>2.26458</v>
      </c>
      <c r="C5436" t="s">
        <v>2</v>
      </c>
    </row>
    <row r="5437" spans="2:3" x14ac:dyDescent="0.3">
      <c r="B5437">
        <v>2.2650000000000001</v>
      </c>
      <c r="C5437" t="s">
        <v>2</v>
      </c>
    </row>
    <row r="5438" spans="2:3" x14ac:dyDescent="0.3">
      <c r="B5438">
        <v>2.2654200000000002</v>
      </c>
      <c r="C5438" t="s">
        <v>2</v>
      </c>
    </row>
    <row r="5439" spans="2:3" x14ac:dyDescent="0.3">
      <c r="B5439">
        <v>2.2658299999999998</v>
      </c>
      <c r="C5439" t="s">
        <v>2</v>
      </c>
    </row>
    <row r="5440" spans="2:3" x14ac:dyDescent="0.3">
      <c r="B5440">
        <v>2.2662499999999999</v>
      </c>
      <c r="C5440" t="s">
        <v>2</v>
      </c>
    </row>
    <row r="5441" spans="2:3" x14ac:dyDescent="0.3">
      <c r="B5441">
        <v>2.26667</v>
      </c>
      <c r="C5441" t="s">
        <v>2</v>
      </c>
    </row>
    <row r="5442" spans="2:3" x14ac:dyDescent="0.3">
      <c r="B5442">
        <v>2.26708</v>
      </c>
      <c r="C5442" t="s">
        <v>2</v>
      </c>
    </row>
    <row r="5443" spans="2:3" x14ac:dyDescent="0.3">
      <c r="B5443">
        <v>2.2675000000000001</v>
      </c>
      <c r="C5443" t="s">
        <v>2</v>
      </c>
    </row>
    <row r="5444" spans="2:3" x14ac:dyDescent="0.3">
      <c r="B5444">
        <v>2.2679200000000002</v>
      </c>
      <c r="C5444" t="s">
        <v>2</v>
      </c>
    </row>
    <row r="5445" spans="2:3" x14ac:dyDescent="0.3">
      <c r="B5445">
        <v>2.2683300000000002</v>
      </c>
      <c r="C5445" t="s">
        <v>2</v>
      </c>
    </row>
    <row r="5446" spans="2:3" x14ac:dyDescent="0.3">
      <c r="B5446">
        <v>2.2687499999999998</v>
      </c>
      <c r="C5446" t="s">
        <v>2</v>
      </c>
    </row>
    <row r="5447" spans="2:3" x14ac:dyDescent="0.3">
      <c r="B5447">
        <v>2.2691699999999999</v>
      </c>
      <c r="C5447" t="s">
        <v>2</v>
      </c>
    </row>
    <row r="5448" spans="2:3" x14ac:dyDescent="0.3">
      <c r="B5448">
        <v>2.2695799999999999</v>
      </c>
      <c r="C5448" t="s">
        <v>2</v>
      </c>
    </row>
    <row r="5449" spans="2:3" x14ac:dyDescent="0.3">
      <c r="B5449">
        <v>2.27</v>
      </c>
      <c r="C5449" t="s">
        <v>2</v>
      </c>
    </row>
    <row r="5450" spans="2:3" x14ac:dyDescent="0.3">
      <c r="B5450">
        <v>2.2704200000000001</v>
      </c>
      <c r="C5450" t="s">
        <v>2</v>
      </c>
    </row>
    <row r="5451" spans="2:3" x14ac:dyDescent="0.3">
      <c r="B5451">
        <v>2.2708300000000001</v>
      </c>
      <c r="C5451" t="s">
        <v>2</v>
      </c>
    </row>
    <row r="5452" spans="2:3" x14ac:dyDescent="0.3">
      <c r="B5452">
        <v>2.2712500000000002</v>
      </c>
      <c r="C5452" t="s">
        <v>2</v>
      </c>
    </row>
    <row r="5453" spans="2:3" x14ac:dyDescent="0.3">
      <c r="B5453">
        <v>2.2716699999999999</v>
      </c>
      <c r="C5453" t="s">
        <v>2</v>
      </c>
    </row>
    <row r="5454" spans="2:3" x14ac:dyDescent="0.3">
      <c r="B5454">
        <v>2.2720799999999999</v>
      </c>
      <c r="C5454" t="s">
        <v>2</v>
      </c>
    </row>
    <row r="5455" spans="2:3" x14ac:dyDescent="0.3">
      <c r="B5455">
        <v>2.2725</v>
      </c>
      <c r="C5455" t="s">
        <v>2</v>
      </c>
    </row>
    <row r="5456" spans="2:3" x14ac:dyDescent="0.3">
      <c r="B5456">
        <v>2.2729200000000001</v>
      </c>
      <c r="C5456" t="s">
        <v>2</v>
      </c>
    </row>
    <row r="5457" spans="2:3" x14ac:dyDescent="0.3">
      <c r="B5457">
        <v>2.2733300000000001</v>
      </c>
      <c r="C5457" t="s">
        <v>2</v>
      </c>
    </row>
    <row r="5458" spans="2:3" x14ac:dyDescent="0.3">
      <c r="B5458">
        <v>2.2737500000000002</v>
      </c>
      <c r="C5458" t="s">
        <v>2</v>
      </c>
    </row>
    <row r="5459" spans="2:3" x14ac:dyDescent="0.3">
      <c r="B5459">
        <v>2.2741699999999998</v>
      </c>
      <c r="C5459" t="s">
        <v>2</v>
      </c>
    </row>
    <row r="5460" spans="2:3" x14ac:dyDescent="0.3">
      <c r="B5460">
        <v>2.2745799999999998</v>
      </c>
      <c r="C5460" t="s">
        <v>2</v>
      </c>
    </row>
    <row r="5461" spans="2:3" x14ac:dyDescent="0.3">
      <c r="B5461">
        <v>2.2749999999999999</v>
      </c>
      <c r="C5461" t="s">
        <v>2</v>
      </c>
    </row>
    <row r="5462" spans="2:3" x14ac:dyDescent="0.3">
      <c r="B5462">
        <v>2.27542</v>
      </c>
      <c r="C5462" t="s">
        <v>2</v>
      </c>
    </row>
    <row r="5463" spans="2:3" x14ac:dyDescent="0.3">
      <c r="B5463">
        <v>2.27583</v>
      </c>
      <c r="C5463" t="s">
        <v>2</v>
      </c>
    </row>
    <row r="5464" spans="2:3" x14ac:dyDescent="0.3">
      <c r="B5464">
        <v>2.2762500000000001</v>
      </c>
      <c r="C5464" t="s">
        <v>2</v>
      </c>
    </row>
    <row r="5465" spans="2:3" x14ac:dyDescent="0.3">
      <c r="B5465">
        <v>2.2766700000000002</v>
      </c>
      <c r="C5465" t="s">
        <v>2</v>
      </c>
    </row>
    <row r="5466" spans="2:3" x14ac:dyDescent="0.3">
      <c r="B5466">
        <v>2.2770800000000002</v>
      </c>
      <c r="C5466" t="s">
        <v>2</v>
      </c>
    </row>
    <row r="5467" spans="2:3" x14ac:dyDescent="0.3">
      <c r="B5467">
        <v>2.2774999999999999</v>
      </c>
      <c r="C5467" t="s">
        <v>2</v>
      </c>
    </row>
    <row r="5468" spans="2:3" x14ac:dyDescent="0.3">
      <c r="B5468">
        <v>2.2779199999999999</v>
      </c>
      <c r="C5468" t="s">
        <v>2</v>
      </c>
    </row>
    <row r="5469" spans="2:3" x14ac:dyDescent="0.3">
      <c r="B5469">
        <v>2.27833</v>
      </c>
      <c r="C5469" t="s">
        <v>2</v>
      </c>
    </row>
    <row r="5470" spans="2:3" x14ac:dyDescent="0.3">
      <c r="B5470">
        <v>2.2787500000000001</v>
      </c>
      <c r="C5470" t="s">
        <v>2</v>
      </c>
    </row>
    <row r="5471" spans="2:3" x14ac:dyDescent="0.3">
      <c r="B5471">
        <v>2.2791700000000001</v>
      </c>
      <c r="C5471" t="s">
        <v>2</v>
      </c>
    </row>
    <row r="5472" spans="2:3" x14ac:dyDescent="0.3">
      <c r="B5472">
        <v>2.2795800000000002</v>
      </c>
      <c r="C5472" t="s">
        <v>2</v>
      </c>
    </row>
    <row r="5473" spans="2:3" x14ac:dyDescent="0.3">
      <c r="B5473">
        <v>2.2799999999999998</v>
      </c>
      <c r="C5473" t="s">
        <v>2</v>
      </c>
    </row>
    <row r="5474" spans="2:3" x14ac:dyDescent="0.3">
      <c r="B5474">
        <v>2.2804199999999999</v>
      </c>
      <c r="C5474" t="s">
        <v>2</v>
      </c>
    </row>
    <row r="5475" spans="2:3" x14ac:dyDescent="0.3">
      <c r="B5475">
        <v>2.2808299999999999</v>
      </c>
      <c r="C5475" t="s">
        <v>2</v>
      </c>
    </row>
    <row r="5476" spans="2:3" x14ac:dyDescent="0.3">
      <c r="B5476">
        <v>2.28125</v>
      </c>
      <c r="C5476" t="s">
        <v>2</v>
      </c>
    </row>
    <row r="5477" spans="2:3" x14ac:dyDescent="0.3">
      <c r="B5477">
        <v>2.2816700000000001</v>
      </c>
      <c r="C5477" t="s">
        <v>2</v>
      </c>
    </row>
    <row r="5478" spans="2:3" x14ac:dyDescent="0.3">
      <c r="B5478">
        <v>2.2820800000000001</v>
      </c>
      <c r="C5478" t="s">
        <v>2</v>
      </c>
    </row>
    <row r="5479" spans="2:3" x14ac:dyDescent="0.3">
      <c r="B5479">
        <v>2.2825000000000002</v>
      </c>
      <c r="C5479" t="s">
        <v>2</v>
      </c>
    </row>
    <row r="5480" spans="2:3" x14ac:dyDescent="0.3">
      <c r="B5480">
        <v>2.2829199999999998</v>
      </c>
      <c r="C5480" t="s">
        <v>2</v>
      </c>
    </row>
    <row r="5481" spans="2:3" x14ac:dyDescent="0.3">
      <c r="B5481">
        <v>2.2833299999999999</v>
      </c>
      <c r="C5481" t="s">
        <v>2</v>
      </c>
    </row>
    <row r="5482" spans="2:3" x14ac:dyDescent="0.3">
      <c r="B5482">
        <v>2.2837499999999999</v>
      </c>
      <c r="C5482" t="s">
        <v>2</v>
      </c>
    </row>
    <row r="5483" spans="2:3" x14ac:dyDescent="0.3">
      <c r="B5483">
        <v>2.28417</v>
      </c>
      <c r="C5483" t="s">
        <v>2</v>
      </c>
    </row>
    <row r="5484" spans="2:3" x14ac:dyDescent="0.3">
      <c r="B5484">
        <v>2.2845800000000001</v>
      </c>
      <c r="C5484" t="s">
        <v>2</v>
      </c>
    </row>
    <row r="5485" spans="2:3" x14ac:dyDescent="0.3">
      <c r="B5485">
        <v>2.2850000000000001</v>
      </c>
      <c r="C5485" t="s">
        <v>2</v>
      </c>
    </row>
    <row r="5486" spans="2:3" x14ac:dyDescent="0.3">
      <c r="B5486">
        <v>2.2854199999999998</v>
      </c>
      <c r="C5486" t="s">
        <v>2</v>
      </c>
    </row>
    <row r="5487" spans="2:3" x14ac:dyDescent="0.3">
      <c r="B5487">
        <v>2.2858299999999998</v>
      </c>
      <c r="C5487" t="s">
        <v>2</v>
      </c>
    </row>
    <row r="5488" spans="2:3" x14ac:dyDescent="0.3">
      <c r="B5488">
        <v>2.2862499999999999</v>
      </c>
      <c r="C5488" t="s">
        <v>2</v>
      </c>
    </row>
    <row r="5489" spans="2:3" x14ac:dyDescent="0.3">
      <c r="B5489">
        <v>2.28667</v>
      </c>
      <c r="C5489" t="s">
        <v>2</v>
      </c>
    </row>
    <row r="5490" spans="2:3" x14ac:dyDescent="0.3">
      <c r="B5490">
        <v>2.28708</v>
      </c>
      <c r="C5490" t="s">
        <v>2</v>
      </c>
    </row>
    <row r="5491" spans="2:3" x14ac:dyDescent="0.3">
      <c r="B5491">
        <v>2.2875000000000001</v>
      </c>
      <c r="C5491" t="s">
        <v>2</v>
      </c>
    </row>
    <row r="5492" spans="2:3" x14ac:dyDescent="0.3">
      <c r="B5492">
        <v>2.2879200000000002</v>
      </c>
      <c r="C5492" t="s">
        <v>2</v>
      </c>
    </row>
    <row r="5493" spans="2:3" x14ac:dyDescent="0.3">
      <c r="B5493">
        <v>2.2883300000000002</v>
      </c>
      <c r="C5493" t="s">
        <v>2</v>
      </c>
    </row>
    <row r="5494" spans="2:3" x14ac:dyDescent="0.3">
      <c r="B5494">
        <v>2.2887499999999998</v>
      </c>
      <c r="C5494" t="s">
        <v>2</v>
      </c>
    </row>
    <row r="5495" spans="2:3" x14ac:dyDescent="0.3">
      <c r="B5495">
        <v>2.2891699999999999</v>
      </c>
      <c r="C5495" t="s">
        <v>2</v>
      </c>
    </row>
    <row r="5496" spans="2:3" x14ac:dyDescent="0.3">
      <c r="B5496">
        <v>2.2895799999999999</v>
      </c>
      <c r="C5496" t="s">
        <v>2</v>
      </c>
    </row>
    <row r="5497" spans="2:3" x14ac:dyDescent="0.3">
      <c r="B5497">
        <v>2.29</v>
      </c>
      <c r="C5497" t="s">
        <v>2</v>
      </c>
    </row>
    <row r="5498" spans="2:3" x14ac:dyDescent="0.3">
      <c r="B5498">
        <v>2.2904200000000001</v>
      </c>
      <c r="C5498" t="s">
        <v>2</v>
      </c>
    </row>
    <row r="5499" spans="2:3" x14ac:dyDescent="0.3">
      <c r="B5499">
        <v>2.2908300000000001</v>
      </c>
      <c r="C5499" t="s">
        <v>2</v>
      </c>
    </row>
    <row r="5500" spans="2:3" x14ac:dyDescent="0.3">
      <c r="B5500">
        <v>2.2912499999999998</v>
      </c>
      <c r="C5500" t="s">
        <v>2</v>
      </c>
    </row>
    <row r="5501" spans="2:3" x14ac:dyDescent="0.3">
      <c r="B5501">
        <v>2.2916699999999999</v>
      </c>
      <c r="C5501" t="s">
        <v>2</v>
      </c>
    </row>
    <row r="5502" spans="2:3" x14ac:dyDescent="0.3">
      <c r="B5502">
        <v>2.2920799999999999</v>
      </c>
      <c r="C5502" t="s">
        <v>2</v>
      </c>
    </row>
    <row r="5503" spans="2:3" x14ac:dyDescent="0.3">
      <c r="B5503">
        <v>2.2925</v>
      </c>
      <c r="C5503" t="s">
        <v>2</v>
      </c>
    </row>
    <row r="5504" spans="2:3" x14ac:dyDescent="0.3">
      <c r="B5504">
        <v>2.2929200000000001</v>
      </c>
      <c r="C5504" t="s">
        <v>2</v>
      </c>
    </row>
    <row r="5505" spans="2:3" x14ac:dyDescent="0.3">
      <c r="B5505">
        <v>2.2933300000000001</v>
      </c>
      <c r="C5505" t="s">
        <v>2</v>
      </c>
    </row>
    <row r="5506" spans="2:3" x14ac:dyDescent="0.3">
      <c r="B5506">
        <v>2.2937500000000002</v>
      </c>
      <c r="C5506" t="s">
        <v>2</v>
      </c>
    </row>
    <row r="5507" spans="2:3" x14ac:dyDescent="0.3">
      <c r="B5507">
        <v>2.2941699999999998</v>
      </c>
      <c r="C5507" t="s">
        <v>2</v>
      </c>
    </row>
    <row r="5508" spans="2:3" x14ac:dyDescent="0.3">
      <c r="B5508">
        <v>2.2945799999999998</v>
      </c>
      <c r="C5508" t="s">
        <v>2</v>
      </c>
    </row>
    <row r="5509" spans="2:3" x14ac:dyDescent="0.3">
      <c r="B5509">
        <v>2.2949999999999999</v>
      </c>
      <c r="C5509" t="s">
        <v>2</v>
      </c>
    </row>
    <row r="5510" spans="2:3" x14ac:dyDescent="0.3">
      <c r="B5510">
        <v>2.29542</v>
      </c>
      <c r="C5510" t="s">
        <v>2</v>
      </c>
    </row>
    <row r="5511" spans="2:3" x14ac:dyDescent="0.3">
      <c r="B5511">
        <v>2.29583</v>
      </c>
      <c r="C5511" t="s">
        <v>2</v>
      </c>
    </row>
    <row r="5512" spans="2:3" x14ac:dyDescent="0.3">
      <c r="B5512">
        <v>2.2962500000000001</v>
      </c>
      <c r="C5512" t="s">
        <v>2</v>
      </c>
    </row>
    <row r="5513" spans="2:3" x14ac:dyDescent="0.3">
      <c r="B5513">
        <v>2.2966700000000002</v>
      </c>
      <c r="C5513" t="s">
        <v>2</v>
      </c>
    </row>
    <row r="5514" spans="2:3" x14ac:dyDescent="0.3">
      <c r="B5514">
        <v>2.2970799999999998</v>
      </c>
      <c r="C5514" t="s">
        <v>2</v>
      </c>
    </row>
    <row r="5515" spans="2:3" x14ac:dyDescent="0.3">
      <c r="B5515">
        <v>2.2974999999999999</v>
      </c>
      <c r="C5515" t="s">
        <v>2</v>
      </c>
    </row>
    <row r="5516" spans="2:3" x14ac:dyDescent="0.3">
      <c r="B5516">
        <v>2.29792</v>
      </c>
      <c r="C5516" t="s">
        <v>2</v>
      </c>
    </row>
    <row r="5517" spans="2:3" x14ac:dyDescent="0.3">
      <c r="B5517">
        <v>2.29833</v>
      </c>
      <c r="C5517" t="s">
        <v>2</v>
      </c>
    </row>
    <row r="5518" spans="2:3" x14ac:dyDescent="0.3">
      <c r="B5518">
        <v>2.2987500000000001</v>
      </c>
      <c r="C5518" t="s">
        <v>2</v>
      </c>
    </row>
    <row r="5519" spans="2:3" x14ac:dyDescent="0.3">
      <c r="B5519">
        <v>2.2991700000000002</v>
      </c>
      <c r="C5519" t="s">
        <v>2</v>
      </c>
    </row>
    <row r="5520" spans="2:3" x14ac:dyDescent="0.3">
      <c r="B5520">
        <v>2.2995800000000002</v>
      </c>
      <c r="C5520" t="s">
        <v>2</v>
      </c>
    </row>
    <row r="5521" spans="2:3" x14ac:dyDescent="0.3">
      <c r="B5521">
        <v>2.2999999999999998</v>
      </c>
      <c r="C5521" t="s">
        <v>2</v>
      </c>
    </row>
    <row r="5522" spans="2:3" x14ac:dyDescent="0.3">
      <c r="B5522">
        <v>2.3004199999999999</v>
      </c>
      <c r="C5522" t="s">
        <v>2</v>
      </c>
    </row>
    <row r="5523" spans="2:3" x14ac:dyDescent="0.3">
      <c r="B5523">
        <v>2.3008299999999999</v>
      </c>
      <c r="C5523" t="s">
        <v>2</v>
      </c>
    </row>
    <row r="5524" spans="2:3" x14ac:dyDescent="0.3">
      <c r="B5524">
        <v>2.30125</v>
      </c>
      <c r="C5524" t="s">
        <v>2</v>
      </c>
    </row>
    <row r="5525" spans="2:3" x14ac:dyDescent="0.3">
      <c r="B5525">
        <v>2.3016700000000001</v>
      </c>
      <c r="C5525" t="s">
        <v>2</v>
      </c>
    </row>
    <row r="5526" spans="2:3" x14ac:dyDescent="0.3">
      <c r="B5526">
        <v>2.3020800000000001</v>
      </c>
      <c r="C5526" t="s">
        <v>2</v>
      </c>
    </row>
    <row r="5527" spans="2:3" x14ac:dyDescent="0.3">
      <c r="B5527">
        <v>2.3025000000000002</v>
      </c>
      <c r="C5527" t="s">
        <v>2</v>
      </c>
    </row>
    <row r="5528" spans="2:3" x14ac:dyDescent="0.3">
      <c r="B5528">
        <v>2.3029199999999999</v>
      </c>
      <c r="C5528" t="s">
        <v>2</v>
      </c>
    </row>
    <row r="5529" spans="2:3" x14ac:dyDescent="0.3">
      <c r="B5529">
        <v>2.3033299999999999</v>
      </c>
      <c r="C5529" t="s">
        <v>2</v>
      </c>
    </row>
    <row r="5530" spans="2:3" x14ac:dyDescent="0.3">
      <c r="B5530">
        <v>2.30375</v>
      </c>
      <c r="C5530" t="s">
        <v>2</v>
      </c>
    </row>
    <row r="5531" spans="2:3" x14ac:dyDescent="0.3">
      <c r="B5531">
        <v>2.3041700000000001</v>
      </c>
      <c r="C5531" t="s">
        <v>2</v>
      </c>
    </row>
    <row r="5532" spans="2:3" x14ac:dyDescent="0.3">
      <c r="B5532">
        <v>2.3045800000000001</v>
      </c>
      <c r="C5532" t="s">
        <v>2</v>
      </c>
    </row>
    <row r="5533" spans="2:3" x14ac:dyDescent="0.3">
      <c r="B5533">
        <v>2.3050000000000002</v>
      </c>
      <c r="C5533" t="s">
        <v>2</v>
      </c>
    </row>
    <row r="5534" spans="2:3" x14ac:dyDescent="0.3">
      <c r="B5534">
        <v>2.3054199999999998</v>
      </c>
      <c r="C5534" t="s">
        <v>2</v>
      </c>
    </row>
    <row r="5535" spans="2:3" x14ac:dyDescent="0.3">
      <c r="B5535">
        <v>2.3058299999999998</v>
      </c>
      <c r="C5535" t="s">
        <v>2</v>
      </c>
    </row>
    <row r="5536" spans="2:3" x14ac:dyDescent="0.3">
      <c r="B5536">
        <v>2.3062499999999999</v>
      </c>
      <c r="C5536" t="s">
        <v>2</v>
      </c>
    </row>
    <row r="5537" spans="2:3" x14ac:dyDescent="0.3">
      <c r="B5537">
        <v>2.30667</v>
      </c>
      <c r="C5537" t="s">
        <v>2</v>
      </c>
    </row>
    <row r="5538" spans="2:3" x14ac:dyDescent="0.3">
      <c r="B5538">
        <v>2.30708</v>
      </c>
      <c r="C5538" t="s">
        <v>2</v>
      </c>
    </row>
    <row r="5539" spans="2:3" x14ac:dyDescent="0.3">
      <c r="B5539">
        <v>2.3075000000000001</v>
      </c>
      <c r="C5539" t="s">
        <v>2</v>
      </c>
    </row>
    <row r="5540" spans="2:3" x14ac:dyDescent="0.3">
      <c r="B5540">
        <v>2.3079200000000002</v>
      </c>
      <c r="C5540" t="s">
        <v>2</v>
      </c>
    </row>
    <row r="5541" spans="2:3" x14ac:dyDescent="0.3">
      <c r="B5541">
        <v>2.3083300000000002</v>
      </c>
      <c r="C5541" t="s">
        <v>2</v>
      </c>
    </row>
    <row r="5542" spans="2:3" x14ac:dyDescent="0.3">
      <c r="B5542">
        <v>2.3087499999999999</v>
      </c>
      <c r="C5542" t="s">
        <v>2</v>
      </c>
    </row>
    <row r="5543" spans="2:3" x14ac:dyDescent="0.3">
      <c r="B5543">
        <v>2.3091699999999999</v>
      </c>
      <c r="C5543" t="s">
        <v>2</v>
      </c>
    </row>
    <row r="5544" spans="2:3" x14ac:dyDescent="0.3">
      <c r="B5544">
        <v>2.30958</v>
      </c>
      <c r="C5544" t="s">
        <v>2</v>
      </c>
    </row>
    <row r="5545" spans="2:3" x14ac:dyDescent="0.3">
      <c r="B5545">
        <v>2.31</v>
      </c>
      <c r="C5545" t="s">
        <v>2</v>
      </c>
    </row>
    <row r="5546" spans="2:3" x14ac:dyDescent="0.3">
      <c r="B5546">
        <v>2.3104200000000001</v>
      </c>
      <c r="C5546" t="s">
        <v>2</v>
      </c>
    </row>
    <row r="5547" spans="2:3" x14ac:dyDescent="0.3">
      <c r="B5547">
        <v>2.3108300000000002</v>
      </c>
      <c r="C5547" t="s">
        <v>2</v>
      </c>
    </row>
    <row r="5548" spans="2:3" x14ac:dyDescent="0.3">
      <c r="B5548">
        <v>2.3112499999999998</v>
      </c>
      <c r="C5548" t="s">
        <v>2</v>
      </c>
    </row>
    <row r="5549" spans="2:3" x14ac:dyDescent="0.3">
      <c r="B5549">
        <v>2.3116699999999999</v>
      </c>
      <c r="C5549" t="s">
        <v>2</v>
      </c>
    </row>
    <row r="5550" spans="2:3" x14ac:dyDescent="0.3">
      <c r="B5550">
        <v>2.3120799999999999</v>
      </c>
      <c r="C5550" t="s">
        <v>2</v>
      </c>
    </row>
    <row r="5551" spans="2:3" x14ac:dyDescent="0.3">
      <c r="B5551">
        <v>2.3125</v>
      </c>
      <c r="C5551" t="s">
        <v>2</v>
      </c>
    </row>
    <row r="5552" spans="2:3" x14ac:dyDescent="0.3">
      <c r="B5552">
        <v>2.3129200000000001</v>
      </c>
      <c r="C5552" t="s">
        <v>2</v>
      </c>
    </row>
    <row r="5553" spans="2:3" x14ac:dyDescent="0.3">
      <c r="B5553">
        <v>2.3133300000000001</v>
      </c>
      <c r="C5553" t="s">
        <v>2</v>
      </c>
    </row>
    <row r="5554" spans="2:3" x14ac:dyDescent="0.3">
      <c r="B5554">
        <v>2.3137500000000002</v>
      </c>
      <c r="C5554" t="s">
        <v>2</v>
      </c>
    </row>
    <row r="5555" spans="2:3" x14ac:dyDescent="0.3">
      <c r="B5555">
        <v>2.3141699999999998</v>
      </c>
      <c r="C5555" t="s">
        <v>2</v>
      </c>
    </row>
    <row r="5556" spans="2:3" x14ac:dyDescent="0.3">
      <c r="B5556">
        <v>2.3145799999999999</v>
      </c>
      <c r="C5556" t="s">
        <v>2</v>
      </c>
    </row>
    <row r="5557" spans="2:3" x14ac:dyDescent="0.3">
      <c r="B5557">
        <v>2.3149999999999999</v>
      </c>
      <c r="C5557" t="s">
        <v>2</v>
      </c>
    </row>
    <row r="5558" spans="2:3" x14ac:dyDescent="0.3">
      <c r="B5558">
        <v>2.31542</v>
      </c>
      <c r="C5558" t="s">
        <v>2</v>
      </c>
    </row>
    <row r="5559" spans="2:3" x14ac:dyDescent="0.3">
      <c r="B5559">
        <v>2.3158300000000001</v>
      </c>
      <c r="C5559" t="s">
        <v>2</v>
      </c>
    </row>
    <row r="5560" spans="2:3" x14ac:dyDescent="0.3">
      <c r="B5560">
        <v>2.3162500000000001</v>
      </c>
      <c r="C5560" t="s">
        <v>2</v>
      </c>
    </row>
    <row r="5561" spans="2:3" x14ac:dyDescent="0.3">
      <c r="B5561">
        <v>2.3166699999999998</v>
      </c>
      <c r="C5561" t="s">
        <v>2</v>
      </c>
    </row>
    <row r="5562" spans="2:3" x14ac:dyDescent="0.3">
      <c r="B5562">
        <v>2.3170799999999998</v>
      </c>
      <c r="C5562" t="s">
        <v>2</v>
      </c>
    </row>
    <row r="5563" spans="2:3" x14ac:dyDescent="0.3">
      <c r="B5563">
        <v>2.3174999999999999</v>
      </c>
      <c r="C5563" t="s">
        <v>2</v>
      </c>
    </row>
    <row r="5564" spans="2:3" x14ac:dyDescent="0.3">
      <c r="B5564">
        <v>2.31792</v>
      </c>
      <c r="C5564" t="s">
        <v>2</v>
      </c>
    </row>
    <row r="5565" spans="2:3" x14ac:dyDescent="0.3">
      <c r="B5565">
        <v>2.31833</v>
      </c>
      <c r="C5565" t="s">
        <v>2</v>
      </c>
    </row>
    <row r="5566" spans="2:3" x14ac:dyDescent="0.3">
      <c r="B5566">
        <v>2.3187500000000001</v>
      </c>
      <c r="C5566" t="s">
        <v>2</v>
      </c>
    </row>
    <row r="5567" spans="2:3" x14ac:dyDescent="0.3">
      <c r="B5567">
        <v>2.3191700000000002</v>
      </c>
      <c r="C5567" t="s">
        <v>2</v>
      </c>
    </row>
    <row r="5568" spans="2:3" x14ac:dyDescent="0.3">
      <c r="B5568">
        <v>2.3195800000000002</v>
      </c>
      <c r="C5568" t="s">
        <v>2</v>
      </c>
    </row>
    <row r="5569" spans="2:3" x14ac:dyDescent="0.3">
      <c r="B5569">
        <v>2.3199999999999998</v>
      </c>
      <c r="C5569" t="s">
        <v>2</v>
      </c>
    </row>
    <row r="5570" spans="2:3" x14ac:dyDescent="0.3">
      <c r="B5570">
        <v>2.3204199999999999</v>
      </c>
      <c r="C5570" t="s">
        <v>2</v>
      </c>
    </row>
    <row r="5571" spans="2:3" x14ac:dyDescent="0.3">
      <c r="B5571">
        <v>2.3208299999999999</v>
      </c>
      <c r="C5571" t="s">
        <v>2</v>
      </c>
    </row>
    <row r="5572" spans="2:3" x14ac:dyDescent="0.3">
      <c r="B5572">
        <v>2.32125</v>
      </c>
      <c r="C5572" t="s">
        <v>2</v>
      </c>
    </row>
    <row r="5573" spans="2:3" x14ac:dyDescent="0.3">
      <c r="B5573">
        <v>2.3216700000000001</v>
      </c>
      <c r="C5573" t="s">
        <v>2</v>
      </c>
    </row>
    <row r="5574" spans="2:3" x14ac:dyDescent="0.3">
      <c r="B5574">
        <v>2.3220800000000001</v>
      </c>
      <c r="C5574" t="s">
        <v>2</v>
      </c>
    </row>
    <row r="5575" spans="2:3" x14ac:dyDescent="0.3">
      <c r="B5575">
        <v>2.3224999999999998</v>
      </c>
      <c r="C5575" t="s">
        <v>2</v>
      </c>
    </row>
    <row r="5576" spans="2:3" x14ac:dyDescent="0.3">
      <c r="B5576">
        <v>2.3229199999999999</v>
      </c>
      <c r="C5576" t="s">
        <v>2</v>
      </c>
    </row>
    <row r="5577" spans="2:3" x14ac:dyDescent="0.3">
      <c r="B5577">
        <v>2.3233299999999999</v>
      </c>
      <c r="C5577" t="s">
        <v>2</v>
      </c>
    </row>
    <row r="5578" spans="2:3" x14ac:dyDescent="0.3">
      <c r="B5578">
        <v>2.32375</v>
      </c>
      <c r="C5578" t="s">
        <v>2</v>
      </c>
    </row>
    <row r="5579" spans="2:3" x14ac:dyDescent="0.3">
      <c r="B5579">
        <v>2.3241700000000001</v>
      </c>
      <c r="C5579" t="s">
        <v>2</v>
      </c>
    </row>
    <row r="5580" spans="2:3" x14ac:dyDescent="0.3">
      <c r="B5580">
        <v>2.3245800000000001</v>
      </c>
      <c r="C5580" t="s">
        <v>2</v>
      </c>
    </row>
    <row r="5581" spans="2:3" x14ac:dyDescent="0.3">
      <c r="B5581">
        <v>2.3250000000000002</v>
      </c>
      <c r="C5581" t="s">
        <v>2</v>
      </c>
    </row>
    <row r="5582" spans="2:3" x14ac:dyDescent="0.3">
      <c r="B5582">
        <v>2.3254199999999998</v>
      </c>
      <c r="C5582" t="s">
        <v>2</v>
      </c>
    </row>
    <row r="5583" spans="2:3" x14ac:dyDescent="0.3">
      <c r="B5583">
        <v>2.3258299999999998</v>
      </c>
      <c r="C5583" t="s">
        <v>2</v>
      </c>
    </row>
    <row r="5584" spans="2:3" x14ac:dyDescent="0.3">
      <c r="B5584">
        <v>2.3262499999999999</v>
      </c>
      <c r="C5584" t="s">
        <v>2</v>
      </c>
    </row>
    <row r="5585" spans="2:3" x14ac:dyDescent="0.3">
      <c r="B5585">
        <v>2.32667</v>
      </c>
      <c r="C5585" t="s">
        <v>2</v>
      </c>
    </row>
    <row r="5586" spans="2:3" x14ac:dyDescent="0.3">
      <c r="B5586">
        <v>2.32708</v>
      </c>
      <c r="C5586" t="s">
        <v>2</v>
      </c>
    </row>
    <row r="5587" spans="2:3" x14ac:dyDescent="0.3">
      <c r="B5587">
        <v>2.3275000000000001</v>
      </c>
      <c r="C5587" t="s">
        <v>2</v>
      </c>
    </row>
    <row r="5588" spans="2:3" x14ac:dyDescent="0.3">
      <c r="B5588">
        <v>2.3279200000000002</v>
      </c>
      <c r="C5588" t="s">
        <v>2</v>
      </c>
    </row>
    <row r="5589" spans="2:3" x14ac:dyDescent="0.3">
      <c r="B5589">
        <v>2.3283299999999998</v>
      </c>
      <c r="C5589" t="s">
        <v>2</v>
      </c>
    </row>
    <row r="5590" spans="2:3" x14ac:dyDescent="0.3">
      <c r="B5590">
        <v>2.3287499999999999</v>
      </c>
      <c r="C5590" t="s">
        <v>2</v>
      </c>
    </row>
    <row r="5591" spans="2:3" x14ac:dyDescent="0.3">
      <c r="B5591">
        <v>2.32917</v>
      </c>
      <c r="C5591" t="s">
        <v>2</v>
      </c>
    </row>
    <row r="5592" spans="2:3" x14ac:dyDescent="0.3">
      <c r="B5592">
        <v>2.32958</v>
      </c>
      <c r="C5592" t="s">
        <v>2</v>
      </c>
    </row>
    <row r="5593" spans="2:3" x14ac:dyDescent="0.3">
      <c r="B5593">
        <v>2.33</v>
      </c>
      <c r="C5593" t="s">
        <v>2</v>
      </c>
    </row>
    <row r="5594" spans="2:3" x14ac:dyDescent="0.3">
      <c r="B5594">
        <v>2.3304200000000002</v>
      </c>
      <c r="C5594" t="s">
        <v>2</v>
      </c>
    </row>
    <row r="5595" spans="2:3" x14ac:dyDescent="0.3">
      <c r="B5595">
        <v>2.3308300000000002</v>
      </c>
      <c r="C5595" t="s">
        <v>2</v>
      </c>
    </row>
    <row r="5596" spans="2:3" x14ac:dyDescent="0.3">
      <c r="B5596">
        <v>2.3312499999999998</v>
      </c>
      <c r="C5596" t="s">
        <v>2</v>
      </c>
    </row>
    <row r="5597" spans="2:3" x14ac:dyDescent="0.3">
      <c r="B5597">
        <v>2.3316699999999999</v>
      </c>
      <c r="C5597" t="s">
        <v>2</v>
      </c>
    </row>
    <row r="5598" spans="2:3" x14ac:dyDescent="0.3">
      <c r="B5598">
        <v>2.3320799999999999</v>
      </c>
      <c r="C5598" t="s">
        <v>2</v>
      </c>
    </row>
    <row r="5599" spans="2:3" x14ac:dyDescent="0.3">
      <c r="B5599">
        <v>2.3325</v>
      </c>
      <c r="C5599" t="s">
        <v>2</v>
      </c>
    </row>
    <row r="5600" spans="2:3" x14ac:dyDescent="0.3">
      <c r="B5600">
        <v>2.3329200000000001</v>
      </c>
      <c r="C5600" t="s">
        <v>2</v>
      </c>
    </row>
    <row r="5601" spans="2:3" x14ac:dyDescent="0.3">
      <c r="B5601">
        <v>2.3333300000000001</v>
      </c>
      <c r="C5601" t="s">
        <v>2</v>
      </c>
    </row>
    <row r="5602" spans="2:3" x14ac:dyDescent="0.3">
      <c r="B5602">
        <v>2.3337500000000002</v>
      </c>
      <c r="C5602" t="s">
        <v>2</v>
      </c>
    </row>
    <row r="5603" spans="2:3" x14ac:dyDescent="0.3">
      <c r="B5603">
        <v>2.3341699999999999</v>
      </c>
      <c r="C5603" t="s">
        <v>2</v>
      </c>
    </row>
    <row r="5604" spans="2:3" x14ac:dyDescent="0.3">
      <c r="B5604">
        <v>2.3345799999999999</v>
      </c>
      <c r="C5604" t="s">
        <v>2</v>
      </c>
    </row>
    <row r="5605" spans="2:3" x14ac:dyDescent="0.3">
      <c r="B5605">
        <v>2.335</v>
      </c>
      <c r="C5605" t="s">
        <v>2</v>
      </c>
    </row>
    <row r="5606" spans="2:3" x14ac:dyDescent="0.3">
      <c r="B5606">
        <v>2.3354200000000001</v>
      </c>
      <c r="C5606" t="s">
        <v>2</v>
      </c>
    </row>
    <row r="5607" spans="2:3" x14ac:dyDescent="0.3">
      <c r="B5607">
        <v>2.3358300000000001</v>
      </c>
      <c r="C5607" t="s">
        <v>2</v>
      </c>
    </row>
    <row r="5608" spans="2:3" x14ac:dyDescent="0.3">
      <c r="B5608">
        <v>2.3362500000000002</v>
      </c>
      <c r="C5608" t="s">
        <v>2</v>
      </c>
    </row>
    <row r="5609" spans="2:3" x14ac:dyDescent="0.3">
      <c r="B5609">
        <v>2.3366699999999998</v>
      </c>
      <c r="C5609" t="s">
        <v>2</v>
      </c>
    </row>
    <row r="5610" spans="2:3" x14ac:dyDescent="0.3">
      <c r="B5610">
        <v>2.3370799999999998</v>
      </c>
      <c r="C5610" t="s">
        <v>2</v>
      </c>
    </row>
    <row r="5611" spans="2:3" x14ac:dyDescent="0.3">
      <c r="B5611">
        <v>2.3374999999999999</v>
      </c>
      <c r="C5611" t="s">
        <v>2</v>
      </c>
    </row>
    <row r="5612" spans="2:3" x14ac:dyDescent="0.3">
      <c r="B5612">
        <v>2.33792</v>
      </c>
      <c r="C5612" t="s">
        <v>2</v>
      </c>
    </row>
    <row r="5613" spans="2:3" x14ac:dyDescent="0.3">
      <c r="B5613">
        <v>2.33833</v>
      </c>
      <c r="C5613" t="s">
        <v>2</v>
      </c>
    </row>
    <row r="5614" spans="2:3" x14ac:dyDescent="0.3">
      <c r="B5614">
        <v>2.3387500000000001</v>
      </c>
      <c r="C5614" t="s">
        <v>2</v>
      </c>
    </row>
    <row r="5615" spans="2:3" x14ac:dyDescent="0.3">
      <c r="B5615">
        <v>2.3391700000000002</v>
      </c>
      <c r="C5615" t="s">
        <v>2</v>
      </c>
    </row>
    <row r="5616" spans="2:3" x14ac:dyDescent="0.3">
      <c r="B5616">
        <v>2.3395800000000002</v>
      </c>
      <c r="C5616" t="s">
        <v>2</v>
      </c>
    </row>
    <row r="5617" spans="2:3" x14ac:dyDescent="0.3">
      <c r="B5617">
        <v>2.34</v>
      </c>
      <c r="C5617" t="s">
        <v>2</v>
      </c>
    </row>
    <row r="5618" spans="2:3" x14ac:dyDescent="0.3">
      <c r="B5618">
        <v>2.3404199999999999</v>
      </c>
      <c r="C5618" t="s">
        <v>2</v>
      </c>
    </row>
    <row r="5619" spans="2:3" x14ac:dyDescent="0.3">
      <c r="B5619">
        <v>2.34083</v>
      </c>
      <c r="C5619" t="s">
        <v>2</v>
      </c>
    </row>
    <row r="5620" spans="2:3" x14ac:dyDescent="0.3">
      <c r="B5620">
        <v>2.3412500000000001</v>
      </c>
      <c r="C5620" t="s">
        <v>2</v>
      </c>
    </row>
    <row r="5621" spans="2:3" x14ac:dyDescent="0.3">
      <c r="B5621">
        <v>2.3416700000000001</v>
      </c>
      <c r="C5621" t="s">
        <v>2</v>
      </c>
    </row>
    <row r="5622" spans="2:3" x14ac:dyDescent="0.3">
      <c r="B5622">
        <v>2.3420800000000002</v>
      </c>
      <c r="C5622" t="s">
        <v>2</v>
      </c>
    </row>
    <row r="5623" spans="2:3" x14ac:dyDescent="0.3">
      <c r="B5623">
        <v>2.3424999999999998</v>
      </c>
      <c r="C5623" t="s">
        <v>2</v>
      </c>
    </row>
    <row r="5624" spans="2:3" x14ac:dyDescent="0.3">
      <c r="B5624">
        <v>2.3429199999999999</v>
      </c>
      <c r="C5624" t="s">
        <v>2</v>
      </c>
    </row>
    <row r="5625" spans="2:3" x14ac:dyDescent="0.3">
      <c r="B5625">
        <v>2.3433299999999999</v>
      </c>
      <c r="C5625" t="s">
        <v>2</v>
      </c>
    </row>
    <row r="5626" spans="2:3" x14ac:dyDescent="0.3">
      <c r="B5626">
        <v>2.34375</v>
      </c>
      <c r="C5626" t="s">
        <v>2</v>
      </c>
    </row>
    <row r="5627" spans="2:3" x14ac:dyDescent="0.3">
      <c r="B5627">
        <v>2.3441700000000001</v>
      </c>
      <c r="C5627" t="s">
        <v>2</v>
      </c>
    </row>
    <row r="5628" spans="2:3" x14ac:dyDescent="0.3">
      <c r="B5628">
        <v>2.3445800000000001</v>
      </c>
      <c r="C5628" t="s">
        <v>2</v>
      </c>
    </row>
    <row r="5629" spans="2:3" x14ac:dyDescent="0.3">
      <c r="B5629">
        <v>2.3450000000000002</v>
      </c>
      <c r="C5629" t="s">
        <v>2</v>
      </c>
    </row>
    <row r="5630" spans="2:3" x14ac:dyDescent="0.3">
      <c r="B5630">
        <v>2.3454199999999998</v>
      </c>
      <c r="C5630" t="s">
        <v>2</v>
      </c>
    </row>
    <row r="5631" spans="2:3" x14ac:dyDescent="0.3">
      <c r="B5631">
        <v>2.3458299999999999</v>
      </c>
      <c r="C5631" t="s">
        <v>2</v>
      </c>
    </row>
    <row r="5632" spans="2:3" x14ac:dyDescent="0.3">
      <c r="B5632">
        <v>2.3462499999999999</v>
      </c>
      <c r="C5632" t="s">
        <v>2</v>
      </c>
    </row>
    <row r="5633" spans="2:3" x14ac:dyDescent="0.3">
      <c r="B5633">
        <v>2.34667</v>
      </c>
      <c r="C5633" t="s">
        <v>2</v>
      </c>
    </row>
    <row r="5634" spans="2:3" x14ac:dyDescent="0.3">
      <c r="B5634">
        <v>2.3470800000000001</v>
      </c>
      <c r="C5634" t="s">
        <v>2</v>
      </c>
    </row>
    <row r="5635" spans="2:3" x14ac:dyDescent="0.3">
      <c r="B5635">
        <v>2.3475000000000001</v>
      </c>
      <c r="C5635" t="s">
        <v>2</v>
      </c>
    </row>
    <row r="5636" spans="2:3" x14ac:dyDescent="0.3">
      <c r="B5636">
        <v>2.3479199999999998</v>
      </c>
      <c r="C5636" t="s">
        <v>2</v>
      </c>
    </row>
    <row r="5637" spans="2:3" x14ac:dyDescent="0.3">
      <c r="B5637">
        <v>2.3483299999999998</v>
      </c>
      <c r="C5637" t="s">
        <v>2</v>
      </c>
    </row>
    <row r="5638" spans="2:3" x14ac:dyDescent="0.3">
      <c r="B5638">
        <v>2.3487499999999999</v>
      </c>
      <c r="C5638" t="s">
        <v>2</v>
      </c>
    </row>
    <row r="5639" spans="2:3" x14ac:dyDescent="0.3">
      <c r="B5639">
        <v>2.34917</v>
      </c>
      <c r="C5639" t="s">
        <v>2</v>
      </c>
    </row>
    <row r="5640" spans="2:3" x14ac:dyDescent="0.3">
      <c r="B5640">
        <v>2.34958</v>
      </c>
      <c r="C5640" t="s">
        <v>2</v>
      </c>
    </row>
    <row r="5641" spans="2:3" x14ac:dyDescent="0.3">
      <c r="B5641">
        <v>2.35</v>
      </c>
      <c r="C5641" t="s">
        <v>2</v>
      </c>
    </row>
    <row r="5642" spans="2:3" x14ac:dyDescent="0.3">
      <c r="B5642">
        <v>2.3504200000000002</v>
      </c>
      <c r="C5642" t="s">
        <v>2</v>
      </c>
    </row>
    <row r="5643" spans="2:3" x14ac:dyDescent="0.3">
      <c r="B5643">
        <v>2.3508300000000002</v>
      </c>
      <c r="C5643" t="s">
        <v>2</v>
      </c>
    </row>
    <row r="5644" spans="2:3" x14ac:dyDescent="0.3">
      <c r="B5644">
        <v>2.3512499999999998</v>
      </c>
      <c r="C5644" t="s">
        <v>2</v>
      </c>
    </row>
    <row r="5645" spans="2:3" x14ac:dyDescent="0.3">
      <c r="B5645">
        <v>2.3516699999999999</v>
      </c>
      <c r="C5645" t="s">
        <v>2</v>
      </c>
    </row>
    <row r="5646" spans="2:3" x14ac:dyDescent="0.3">
      <c r="B5646">
        <v>2.3520799999999999</v>
      </c>
      <c r="C5646" t="s">
        <v>2</v>
      </c>
    </row>
    <row r="5647" spans="2:3" x14ac:dyDescent="0.3">
      <c r="B5647">
        <v>2.3525</v>
      </c>
      <c r="C5647" t="s">
        <v>2</v>
      </c>
    </row>
    <row r="5648" spans="2:3" x14ac:dyDescent="0.3">
      <c r="B5648">
        <v>2.3529200000000001</v>
      </c>
      <c r="C5648" t="s">
        <v>2</v>
      </c>
    </row>
    <row r="5649" spans="2:3" x14ac:dyDescent="0.3">
      <c r="B5649">
        <v>2.3533300000000001</v>
      </c>
      <c r="C5649" t="s">
        <v>2</v>
      </c>
    </row>
    <row r="5650" spans="2:3" x14ac:dyDescent="0.3">
      <c r="B5650">
        <v>2.3537499999999998</v>
      </c>
      <c r="C5650" t="s">
        <v>2</v>
      </c>
    </row>
    <row r="5651" spans="2:3" x14ac:dyDescent="0.3">
      <c r="B5651">
        <v>2.3541699999999999</v>
      </c>
      <c r="C5651" t="s">
        <v>2</v>
      </c>
    </row>
    <row r="5652" spans="2:3" x14ac:dyDescent="0.3">
      <c r="B5652">
        <v>2.3545799999999999</v>
      </c>
      <c r="C5652" t="s">
        <v>2</v>
      </c>
    </row>
    <row r="5653" spans="2:3" x14ac:dyDescent="0.3">
      <c r="B5653">
        <v>2.355</v>
      </c>
      <c r="C5653" t="s">
        <v>2</v>
      </c>
    </row>
    <row r="5654" spans="2:3" x14ac:dyDescent="0.3">
      <c r="B5654">
        <v>2.3554200000000001</v>
      </c>
      <c r="C5654" t="s">
        <v>2</v>
      </c>
    </row>
    <row r="5655" spans="2:3" x14ac:dyDescent="0.3">
      <c r="B5655">
        <v>2.3558300000000001</v>
      </c>
      <c r="C5655" t="s">
        <v>2</v>
      </c>
    </row>
    <row r="5656" spans="2:3" x14ac:dyDescent="0.3">
      <c r="B5656">
        <v>2.3562500000000002</v>
      </c>
      <c r="C5656" t="s">
        <v>2</v>
      </c>
    </row>
    <row r="5657" spans="2:3" x14ac:dyDescent="0.3">
      <c r="B5657">
        <v>2.3566699999999998</v>
      </c>
      <c r="C5657" t="s">
        <v>2</v>
      </c>
    </row>
    <row r="5658" spans="2:3" x14ac:dyDescent="0.3">
      <c r="B5658">
        <v>2.3570799999999998</v>
      </c>
      <c r="C5658" t="s">
        <v>2</v>
      </c>
    </row>
    <row r="5659" spans="2:3" x14ac:dyDescent="0.3">
      <c r="B5659">
        <v>2.3574999999999999</v>
      </c>
      <c r="C5659" t="s">
        <v>2</v>
      </c>
    </row>
    <row r="5660" spans="2:3" x14ac:dyDescent="0.3">
      <c r="B5660">
        <v>2.35792</v>
      </c>
      <c r="C5660" t="s">
        <v>2</v>
      </c>
    </row>
    <row r="5661" spans="2:3" x14ac:dyDescent="0.3">
      <c r="B5661">
        <v>2.35833</v>
      </c>
      <c r="C5661" t="s">
        <v>2</v>
      </c>
    </row>
    <row r="5662" spans="2:3" x14ac:dyDescent="0.3">
      <c r="B5662">
        <v>2.3587500000000001</v>
      </c>
      <c r="C5662" t="s">
        <v>2</v>
      </c>
    </row>
    <row r="5663" spans="2:3" x14ac:dyDescent="0.3">
      <c r="B5663">
        <v>2.3591700000000002</v>
      </c>
      <c r="C5663" t="s">
        <v>2</v>
      </c>
    </row>
    <row r="5664" spans="2:3" x14ac:dyDescent="0.3">
      <c r="B5664">
        <v>2.3595799999999998</v>
      </c>
      <c r="C5664" t="s">
        <v>2</v>
      </c>
    </row>
    <row r="5665" spans="2:3" x14ac:dyDescent="0.3">
      <c r="B5665">
        <v>2.36</v>
      </c>
      <c r="C5665" t="s">
        <v>2</v>
      </c>
    </row>
    <row r="5666" spans="2:3" x14ac:dyDescent="0.3">
      <c r="B5666">
        <v>2.36042</v>
      </c>
      <c r="C5666" t="s">
        <v>2</v>
      </c>
    </row>
    <row r="5667" spans="2:3" x14ac:dyDescent="0.3">
      <c r="B5667">
        <v>2.36083</v>
      </c>
      <c r="C5667" t="s">
        <v>2</v>
      </c>
    </row>
    <row r="5668" spans="2:3" x14ac:dyDescent="0.3">
      <c r="B5668">
        <v>2.3612500000000001</v>
      </c>
      <c r="C5668" t="s">
        <v>2</v>
      </c>
    </row>
    <row r="5669" spans="2:3" x14ac:dyDescent="0.3">
      <c r="B5669">
        <v>2.3616700000000002</v>
      </c>
      <c r="C5669" t="s">
        <v>2</v>
      </c>
    </row>
    <row r="5670" spans="2:3" x14ac:dyDescent="0.3">
      <c r="B5670">
        <v>2.3620800000000002</v>
      </c>
      <c r="C5670" t="s">
        <v>2</v>
      </c>
    </row>
    <row r="5671" spans="2:3" x14ac:dyDescent="0.3">
      <c r="B5671">
        <v>2.3624999999999998</v>
      </c>
      <c r="C5671" t="s">
        <v>2</v>
      </c>
    </row>
    <row r="5672" spans="2:3" x14ac:dyDescent="0.3">
      <c r="B5672">
        <v>2.3629199999999999</v>
      </c>
      <c r="C5672" t="s">
        <v>2</v>
      </c>
    </row>
    <row r="5673" spans="2:3" x14ac:dyDescent="0.3">
      <c r="B5673">
        <v>2.3633299999999999</v>
      </c>
      <c r="C5673" t="s">
        <v>2</v>
      </c>
    </row>
    <row r="5674" spans="2:3" x14ac:dyDescent="0.3">
      <c r="B5674">
        <v>2.36375</v>
      </c>
      <c r="C5674" t="s">
        <v>2</v>
      </c>
    </row>
    <row r="5675" spans="2:3" x14ac:dyDescent="0.3">
      <c r="B5675">
        <v>2.3641700000000001</v>
      </c>
      <c r="C5675" t="s">
        <v>2</v>
      </c>
    </row>
    <row r="5676" spans="2:3" x14ac:dyDescent="0.3">
      <c r="B5676">
        <v>2.3645800000000001</v>
      </c>
      <c r="C5676" t="s">
        <v>2</v>
      </c>
    </row>
    <row r="5677" spans="2:3" x14ac:dyDescent="0.3">
      <c r="B5677">
        <v>2.3650000000000002</v>
      </c>
      <c r="C5677" t="s">
        <v>2</v>
      </c>
    </row>
    <row r="5678" spans="2:3" x14ac:dyDescent="0.3">
      <c r="B5678">
        <v>2.3654199999999999</v>
      </c>
      <c r="C5678" t="s">
        <v>2</v>
      </c>
    </row>
    <row r="5679" spans="2:3" x14ac:dyDescent="0.3">
      <c r="B5679">
        <v>2.3658299999999999</v>
      </c>
      <c r="C5679" t="s">
        <v>2</v>
      </c>
    </row>
    <row r="5680" spans="2:3" x14ac:dyDescent="0.3">
      <c r="B5680">
        <v>2.36625</v>
      </c>
      <c r="C5680" t="s">
        <v>2</v>
      </c>
    </row>
    <row r="5681" spans="2:3" x14ac:dyDescent="0.3">
      <c r="B5681">
        <v>2.3666700000000001</v>
      </c>
      <c r="C5681" t="s">
        <v>2</v>
      </c>
    </row>
    <row r="5682" spans="2:3" x14ac:dyDescent="0.3">
      <c r="B5682">
        <v>2.3670800000000001</v>
      </c>
      <c r="C5682" t="s">
        <v>2</v>
      </c>
    </row>
    <row r="5683" spans="2:3" x14ac:dyDescent="0.3">
      <c r="B5683">
        <v>2.3675000000000002</v>
      </c>
      <c r="C5683" t="s">
        <v>2</v>
      </c>
    </row>
    <row r="5684" spans="2:3" x14ac:dyDescent="0.3">
      <c r="B5684">
        <v>2.3679199999999998</v>
      </c>
      <c r="C5684" t="s">
        <v>2</v>
      </c>
    </row>
    <row r="5685" spans="2:3" x14ac:dyDescent="0.3">
      <c r="B5685">
        <v>2.3683299999999998</v>
      </c>
      <c r="C5685" t="s">
        <v>2</v>
      </c>
    </row>
    <row r="5686" spans="2:3" x14ac:dyDescent="0.3">
      <c r="B5686">
        <v>2.3687499999999999</v>
      </c>
      <c r="C5686" t="s">
        <v>2</v>
      </c>
    </row>
    <row r="5687" spans="2:3" x14ac:dyDescent="0.3">
      <c r="B5687">
        <v>2.36917</v>
      </c>
      <c r="C5687" t="s">
        <v>2</v>
      </c>
    </row>
    <row r="5688" spans="2:3" x14ac:dyDescent="0.3">
      <c r="B5688">
        <v>2.36958</v>
      </c>
      <c r="C5688" t="s">
        <v>2</v>
      </c>
    </row>
    <row r="5689" spans="2:3" x14ac:dyDescent="0.3">
      <c r="B5689">
        <v>2.37</v>
      </c>
      <c r="C5689" t="s">
        <v>2</v>
      </c>
    </row>
    <row r="5690" spans="2:3" x14ac:dyDescent="0.3">
      <c r="B5690">
        <v>2.3704200000000002</v>
      </c>
      <c r="C5690" t="s">
        <v>2</v>
      </c>
    </row>
    <row r="5691" spans="2:3" x14ac:dyDescent="0.3">
      <c r="B5691">
        <v>2.3708300000000002</v>
      </c>
      <c r="C5691" t="s">
        <v>2</v>
      </c>
    </row>
    <row r="5692" spans="2:3" x14ac:dyDescent="0.3">
      <c r="B5692">
        <v>2.3712499999999999</v>
      </c>
      <c r="C5692" t="s">
        <v>2</v>
      </c>
    </row>
    <row r="5693" spans="2:3" x14ac:dyDescent="0.3">
      <c r="B5693">
        <v>2.3716699999999999</v>
      </c>
      <c r="C5693" t="s">
        <v>2</v>
      </c>
    </row>
    <row r="5694" spans="2:3" x14ac:dyDescent="0.3">
      <c r="B5694">
        <v>2.37208</v>
      </c>
      <c r="C5694" t="s">
        <v>2</v>
      </c>
    </row>
    <row r="5695" spans="2:3" x14ac:dyDescent="0.3">
      <c r="B5695">
        <v>2.3725000000000001</v>
      </c>
      <c r="C5695" t="s">
        <v>2</v>
      </c>
    </row>
    <row r="5696" spans="2:3" x14ac:dyDescent="0.3">
      <c r="B5696">
        <v>2.3729200000000001</v>
      </c>
      <c r="C5696" t="s">
        <v>2</v>
      </c>
    </row>
    <row r="5697" spans="2:3" x14ac:dyDescent="0.3">
      <c r="B5697">
        <v>2.3733300000000002</v>
      </c>
      <c r="C5697" t="s">
        <v>2</v>
      </c>
    </row>
    <row r="5698" spans="2:3" x14ac:dyDescent="0.3">
      <c r="B5698">
        <v>2.3737499999999998</v>
      </c>
      <c r="C5698" t="s">
        <v>2</v>
      </c>
    </row>
    <row r="5699" spans="2:3" x14ac:dyDescent="0.3">
      <c r="B5699">
        <v>2.3741699999999999</v>
      </c>
      <c r="C5699" t="s">
        <v>2</v>
      </c>
    </row>
    <row r="5700" spans="2:3" x14ac:dyDescent="0.3">
      <c r="B5700">
        <v>2.3745799999999999</v>
      </c>
      <c r="C5700" t="s">
        <v>2</v>
      </c>
    </row>
    <row r="5701" spans="2:3" x14ac:dyDescent="0.3">
      <c r="B5701">
        <v>2.375</v>
      </c>
      <c r="C5701" t="s">
        <v>2</v>
      </c>
    </row>
    <row r="5702" spans="2:3" x14ac:dyDescent="0.3">
      <c r="B5702">
        <v>2.3754200000000001</v>
      </c>
      <c r="C5702" t="s">
        <v>2</v>
      </c>
    </row>
    <row r="5703" spans="2:3" x14ac:dyDescent="0.3">
      <c r="B5703">
        <v>2.3758300000000001</v>
      </c>
      <c r="C5703" t="s">
        <v>2</v>
      </c>
    </row>
    <row r="5704" spans="2:3" x14ac:dyDescent="0.3">
      <c r="B5704">
        <v>2.3762500000000002</v>
      </c>
      <c r="C5704" t="s">
        <v>2</v>
      </c>
    </row>
    <row r="5705" spans="2:3" x14ac:dyDescent="0.3">
      <c r="B5705">
        <v>2.3766699999999998</v>
      </c>
      <c r="C5705" t="s">
        <v>2</v>
      </c>
    </row>
    <row r="5706" spans="2:3" x14ac:dyDescent="0.3">
      <c r="B5706">
        <v>2.3770799999999999</v>
      </c>
      <c r="C5706" t="s">
        <v>2</v>
      </c>
    </row>
    <row r="5707" spans="2:3" x14ac:dyDescent="0.3">
      <c r="B5707">
        <v>2.3774999999999999</v>
      </c>
      <c r="C5707" t="s">
        <v>2</v>
      </c>
    </row>
    <row r="5708" spans="2:3" x14ac:dyDescent="0.3">
      <c r="B5708">
        <v>2.37792</v>
      </c>
      <c r="C5708" t="s">
        <v>2</v>
      </c>
    </row>
    <row r="5709" spans="2:3" x14ac:dyDescent="0.3">
      <c r="B5709">
        <v>2.3783300000000001</v>
      </c>
      <c r="C5709" t="s">
        <v>2</v>
      </c>
    </row>
    <row r="5710" spans="2:3" x14ac:dyDescent="0.3">
      <c r="B5710">
        <v>2.3787500000000001</v>
      </c>
      <c r="C5710" t="s">
        <v>2</v>
      </c>
    </row>
    <row r="5711" spans="2:3" x14ac:dyDescent="0.3">
      <c r="B5711">
        <v>2.3791699999999998</v>
      </c>
      <c r="C5711" t="s">
        <v>2</v>
      </c>
    </row>
    <row r="5712" spans="2:3" x14ac:dyDescent="0.3">
      <c r="B5712">
        <v>2.3795799999999998</v>
      </c>
      <c r="C5712" t="s">
        <v>2</v>
      </c>
    </row>
    <row r="5713" spans="2:3" x14ac:dyDescent="0.3">
      <c r="B5713">
        <v>2.38</v>
      </c>
      <c r="C5713" t="s">
        <v>2</v>
      </c>
    </row>
    <row r="5714" spans="2:3" x14ac:dyDescent="0.3">
      <c r="B5714">
        <v>2.38042</v>
      </c>
      <c r="C5714" t="s">
        <v>2</v>
      </c>
    </row>
    <row r="5715" spans="2:3" x14ac:dyDescent="0.3">
      <c r="B5715">
        <v>2.38083</v>
      </c>
      <c r="C5715" t="s">
        <v>2</v>
      </c>
    </row>
    <row r="5716" spans="2:3" x14ac:dyDescent="0.3">
      <c r="B5716">
        <v>2.3812500000000001</v>
      </c>
      <c r="C5716" t="s">
        <v>2</v>
      </c>
    </row>
    <row r="5717" spans="2:3" x14ac:dyDescent="0.3">
      <c r="B5717">
        <v>2.3816700000000002</v>
      </c>
      <c r="C5717" t="s">
        <v>2</v>
      </c>
    </row>
    <row r="5718" spans="2:3" x14ac:dyDescent="0.3">
      <c r="B5718">
        <v>2.3820800000000002</v>
      </c>
      <c r="C5718" t="s">
        <v>2</v>
      </c>
    </row>
    <row r="5719" spans="2:3" x14ac:dyDescent="0.3">
      <c r="B5719">
        <v>2.3824999999999998</v>
      </c>
      <c r="C5719" t="s">
        <v>2</v>
      </c>
    </row>
    <row r="5720" spans="2:3" x14ac:dyDescent="0.3">
      <c r="B5720">
        <v>2.3829199999999999</v>
      </c>
      <c r="C5720" t="s">
        <v>2</v>
      </c>
    </row>
    <row r="5721" spans="2:3" x14ac:dyDescent="0.3">
      <c r="B5721">
        <v>2.3833299999999999</v>
      </c>
      <c r="C5721" t="s">
        <v>2</v>
      </c>
    </row>
    <row r="5722" spans="2:3" x14ac:dyDescent="0.3">
      <c r="B5722">
        <v>2.38375</v>
      </c>
      <c r="C5722" t="s">
        <v>2</v>
      </c>
    </row>
    <row r="5723" spans="2:3" x14ac:dyDescent="0.3">
      <c r="B5723">
        <v>2.3841700000000001</v>
      </c>
      <c r="C5723" t="s">
        <v>2</v>
      </c>
    </row>
    <row r="5724" spans="2:3" x14ac:dyDescent="0.3">
      <c r="B5724">
        <v>2.3845800000000001</v>
      </c>
      <c r="C5724" t="s">
        <v>2</v>
      </c>
    </row>
    <row r="5725" spans="2:3" x14ac:dyDescent="0.3">
      <c r="B5725">
        <v>2.3849999999999998</v>
      </c>
      <c r="C5725" t="s">
        <v>2</v>
      </c>
    </row>
    <row r="5726" spans="2:3" x14ac:dyDescent="0.3">
      <c r="B5726">
        <v>2.3854199999999999</v>
      </c>
      <c r="C5726" t="s">
        <v>2</v>
      </c>
    </row>
    <row r="5727" spans="2:3" x14ac:dyDescent="0.3">
      <c r="B5727">
        <v>2.3858299999999999</v>
      </c>
      <c r="C5727" t="s">
        <v>2</v>
      </c>
    </row>
    <row r="5728" spans="2:3" x14ac:dyDescent="0.3">
      <c r="B5728">
        <v>2.38625</v>
      </c>
      <c r="C5728" t="s">
        <v>2</v>
      </c>
    </row>
    <row r="5729" spans="2:3" x14ac:dyDescent="0.3">
      <c r="B5729">
        <v>2.3866700000000001</v>
      </c>
      <c r="C5729" t="s">
        <v>2</v>
      </c>
    </row>
    <row r="5730" spans="2:3" x14ac:dyDescent="0.3">
      <c r="B5730">
        <v>2.3870800000000001</v>
      </c>
      <c r="C5730" t="s">
        <v>2</v>
      </c>
    </row>
    <row r="5731" spans="2:3" x14ac:dyDescent="0.3">
      <c r="B5731">
        <v>2.3875000000000002</v>
      </c>
      <c r="C5731" t="s">
        <v>2</v>
      </c>
    </row>
    <row r="5732" spans="2:3" x14ac:dyDescent="0.3">
      <c r="B5732">
        <v>2.3879199999999998</v>
      </c>
      <c r="C5732" t="s">
        <v>2</v>
      </c>
    </row>
    <row r="5733" spans="2:3" x14ac:dyDescent="0.3">
      <c r="B5733">
        <v>2.3883299999999998</v>
      </c>
      <c r="C5733" t="s">
        <v>2</v>
      </c>
    </row>
    <row r="5734" spans="2:3" x14ac:dyDescent="0.3">
      <c r="B5734">
        <v>2.3887499999999999</v>
      </c>
      <c r="C5734" t="s">
        <v>2</v>
      </c>
    </row>
    <row r="5735" spans="2:3" x14ac:dyDescent="0.3">
      <c r="B5735">
        <v>2.38917</v>
      </c>
      <c r="C5735" t="s">
        <v>2</v>
      </c>
    </row>
    <row r="5736" spans="2:3" x14ac:dyDescent="0.3">
      <c r="B5736">
        <v>2.38958</v>
      </c>
      <c r="C5736" t="s">
        <v>2</v>
      </c>
    </row>
    <row r="5737" spans="2:3" x14ac:dyDescent="0.3">
      <c r="B5737">
        <v>2.39</v>
      </c>
      <c r="C5737" t="s">
        <v>2</v>
      </c>
    </row>
    <row r="5738" spans="2:3" x14ac:dyDescent="0.3">
      <c r="B5738">
        <v>2.3904200000000002</v>
      </c>
      <c r="C5738" t="s">
        <v>2</v>
      </c>
    </row>
    <row r="5739" spans="2:3" x14ac:dyDescent="0.3">
      <c r="B5739">
        <v>2.3908299999999998</v>
      </c>
      <c r="C5739" t="s">
        <v>2</v>
      </c>
    </row>
    <row r="5740" spans="2:3" x14ac:dyDescent="0.3">
      <c r="B5740">
        <v>2.3912499999999999</v>
      </c>
      <c r="C5740" t="s">
        <v>2</v>
      </c>
    </row>
    <row r="5741" spans="2:3" x14ac:dyDescent="0.3">
      <c r="B5741">
        <v>2.39167</v>
      </c>
      <c r="C5741" t="s">
        <v>2</v>
      </c>
    </row>
    <row r="5742" spans="2:3" x14ac:dyDescent="0.3">
      <c r="B5742">
        <v>2.39208</v>
      </c>
      <c r="C5742" t="s">
        <v>2</v>
      </c>
    </row>
    <row r="5743" spans="2:3" x14ac:dyDescent="0.3">
      <c r="B5743">
        <v>2.3925000000000001</v>
      </c>
      <c r="C5743" t="s">
        <v>2</v>
      </c>
    </row>
    <row r="5744" spans="2:3" x14ac:dyDescent="0.3">
      <c r="B5744">
        <v>2.3929200000000002</v>
      </c>
      <c r="C5744" t="s">
        <v>2</v>
      </c>
    </row>
    <row r="5745" spans="2:3" x14ac:dyDescent="0.3">
      <c r="B5745">
        <v>2.3933300000000002</v>
      </c>
      <c r="C5745" t="s">
        <v>2</v>
      </c>
    </row>
    <row r="5746" spans="2:3" x14ac:dyDescent="0.3">
      <c r="B5746">
        <v>2.3937499999999998</v>
      </c>
      <c r="C5746" t="s">
        <v>2</v>
      </c>
    </row>
    <row r="5747" spans="2:3" x14ac:dyDescent="0.3">
      <c r="B5747">
        <v>2.3941699999999999</v>
      </c>
      <c r="C5747" t="s">
        <v>2</v>
      </c>
    </row>
    <row r="5748" spans="2:3" x14ac:dyDescent="0.3">
      <c r="B5748">
        <v>2.3945799999999999</v>
      </c>
      <c r="C5748" t="s">
        <v>2</v>
      </c>
    </row>
    <row r="5749" spans="2:3" x14ac:dyDescent="0.3">
      <c r="B5749">
        <v>2.395</v>
      </c>
      <c r="C5749" t="s">
        <v>2</v>
      </c>
    </row>
    <row r="5750" spans="2:3" x14ac:dyDescent="0.3">
      <c r="B5750">
        <v>2.3954200000000001</v>
      </c>
      <c r="C5750" t="s">
        <v>2</v>
      </c>
    </row>
    <row r="5751" spans="2:3" x14ac:dyDescent="0.3">
      <c r="B5751">
        <v>2.3958300000000001</v>
      </c>
      <c r="C5751" t="s">
        <v>2</v>
      </c>
    </row>
    <row r="5752" spans="2:3" x14ac:dyDescent="0.3">
      <c r="B5752">
        <v>2.3962500000000002</v>
      </c>
      <c r="C5752" t="s">
        <v>2</v>
      </c>
    </row>
    <row r="5753" spans="2:3" x14ac:dyDescent="0.3">
      <c r="B5753">
        <v>2.3966699999999999</v>
      </c>
      <c r="C5753" t="s">
        <v>2</v>
      </c>
    </row>
    <row r="5754" spans="2:3" x14ac:dyDescent="0.3">
      <c r="B5754">
        <v>2.3970799999999999</v>
      </c>
      <c r="C5754" t="s">
        <v>2</v>
      </c>
    </row>
    <row r="5755" spans="2:3" x14ac:dyDescent="0.3">
      <c r="B5755">
        <v>2.3975</v>
      </c>
      <c r="C5755" t="s">
        <v>2</v>
      </c>
    </row>
    <row r="5756" spans="2:3" x14ac:dyDescent="0.3">
      <c r="B5756">
        <v>2.3979200000000001</v>
      </c>
      <c r="C5756" t="s">
        <v>2</v>
      </c>
    </row>
    <row r="5757" spans="2:3" x14ac:dyDescent="0.3">
      <c r="B5757">
        <v>2.3983300000000001</v>
      </c>
      <c r="C5757" t="s">
        <v>2</v>
      </c>
    </row>
    <row r="5758" spans="2:3" x14ac:dyDescent="0.3">
      <c r="B5758">
        <v>2.3987500000000002</v>
      </c>
      <c r="C5758" t="s">
        <v>2</v>
      </c>
    </row>
    <row r="5759" spans="2:3" x14ac:dyDescent="0.3">
      <c r="B5759">
        <v>2.3991699999999998</v>
      </c>
      <c r="C5759" t="s">
        <v>2</v>
      </c>
    </row>
    <row r="5760" spans="2:3" x14ac:dyDescent="0.3">
      <c r="B5760">
        <v>2.3995799999999998</v>
      </c>
      <c r="C5760" t="s">
        <v>2</v>
      </c>
    </row>
    <row r="5761" spans="2:3" x14ac:dyDescent="0.3">
      <c r="B5761">
        <v>2.4</v>
      </c>
      <c r="C5761" t="s">
        <v>2</v>
      </c>
    </row>
    <row r="5762" spans="2:3" x14ac:dyDescent="0.3">
      <c r="B5762">
        <v>2.40042</v>
      </c>
      <c r="C5762" t="s">
        <v>2</v>
      </c>
    </row>
    <row r="5763" spans="2:3" x14ac:dyDescent="0.3">
      <c r="B5763">
        <v>2.40083</v>
      </c>
      <c r="C5763" t="s">
        <v>2</v>
      </c>
    </row>
    <row r="5764" spans="2:3" x14ac:dyDescent="0.3">
      <c r="B5764">
        <v>2.4012500000000001</v>
      </c>
      <c r="C5764" t="s">
        <v>2</v>
      </c>
    </row>
    <row r="5765" spans="2:3" x14ac:dyDescent="0.3">
      <c r="B5765">
        <v>2.4016700000000002</v>
      </c>
      <c r="C5765" t="s">
        <v>2</v>
      </c>
    </row>
    <row r="5766" spans="2:3" x14ac:dyDescent="0.3">
      <c r="B5766">
        <v>2.4020800000000002</v>
      </c>
      <c r="C5766" t="s">
        <v>2</v>
      </c>
    </row>
    <row r="5767" spans="2:3" x14ac:dyDescent="0.3">
      <c r="B5767">
        <v>2.4024999999999999</v>
      </c>
      <c r="C5767" t="s">
        <v>2</v>
      </c>
    </row>
    <row r="5768" spans="2:3" x14ac:dyDescent="0.3">
      <c r="B5768">
        <v>2.4029199999999999</v>
      </c>
      <c r="C5768" t="s">
        <v>2</v>
      </c>
    </row>
    <row r="5769" spans="2:3" x14ac:dyDescent="0.3">
      <c r="B5769">
        <v>2.40333</v>
      </c>
      <c r="C5769" t="s">
        <v>2</v>
      </c>
    </row>
    <row r="5770" spans="2:3" x14ac:dyDescent="0.3">
      <c r="B5770">
        <v>2.4037500000000001</v>
      </c>
      <c r="C5770" t="s">
        <v>2</v>
      </c>
    </row>
    <row r="5771" spans="2:3" x14ac:dyDescent="0.3">
      <c r="B5771">
        <v>2.4041700000000001</v>
      </c>
      <c r="C5771" t="s">
        <v>2</v>
      </c>
    </row>
    <row r="5772" spans="2:3" x14ac:dyDescent="0.3">
      <c r="B5772">
        <v>2.4045800000000002</v>
      </c>
      <c r="C5772" t="s">
        <v>2</v>
      </c>
    </row>
    <row r="5773" spans="2:3" x14ac:dyDescent="0.3">
      <c r="B5773">
        <v>2.4049999999999998</v>
      </c>
      <c r="C5773" t="s">
        <v>2</v>
      </c>
    </row>
    <row r="5774" spans="2:3" x14ac:dyDescent="0.3">
      <c r="B5774">
        <v>2.4054199999999999</v>
      </c>
      <c r="C5774" t="s">
        <v>2</v>
      </c>
    </row>
    <row r="5775" spans="2:3" x14ac:dyDescent="0.3">
      <c r="B5775">
        <v>2.4058299999999999</v>
      </c>
      <c r="C5775" t="s">
        <v>2</v>
      </c>
    </row>
    <row r="5776" spans="2:3" x14ac:dyDescent="0.3">
      <c r="B5776">
        <v>2.40625</v>
      </c>
      <c r="C5776" t="s">
        <v>2</v>
      </c>
    </row>
    <row r="5777" spans="2:3" x14ac:dyDescent="0.3">
      <c r="B5777">
        <v>2.4066700000000001</v>
      </c>
      <c r="C5777" t="s">
        <v>2</v>
      </c>
    </row>
    <row r="5778" spans="2:3" x14ac:dyDescent="0.3">
      <c r="B5778">
        <v>2.4070800000000001</v>
      </c>
      <c r="C5778" t="s">
        <v>2</v>
      </c>
    </row>
    <row r="5779" spans="2:3" x14ac:dyDescent="0.3">
      <c r="B5779">
        <v>2.4075000000000002</v>
      </c>
      <c r="C5779" t="s">
        <v>2</v>
      </c>
    </row>
    <row r="5780" spans="2:3" x14ac:dyDescent="0.3">
      <c r="B5780">
        <v>2.4079199999999998</v>
      </c>
      <c r="C5780" t="s">
        <v>2</v>
      </c>
    </row>
    <row r="5781" spans="2:3" x14ac:dyDescent="0.3">
      <c r="B5781">
        <v>2.4083299999999999</v>
      </c>
      <c r="C5781" t="s">
        <v>2</v>
      </c>
    </row>
    <row r="5782" spans="2:3" x14ac:dyDescent="0.3">
      <c r="B5782">
        <v>2.4087499999999999</v>
      </c>
      <c r="C5782" t="s">
        <v>2</v>
      </c>
    </row>
    <row r="5783" spans="2:3" x14ac:dyDescent="0.3">
      <c r="B5783">
        <v>2.40917</v>
      </c>
      <c r="C5783" t="s">
        <v>2</v>
      </c>
    </row>
    <row r="5784" spans="2:3" x14ac:dyDescent="0.3">
      <c r="B5784">
        <v>2.4095800000000001</v>
      </c>
      <c r="C5784" t="s">
        <v>2</v>
      </c>
    </row>
    <row r="5785" spans="2:3" x14ac:dyDescent="0.3">
      <c r="B5785">
        <v>2.41</v>
      </c>
      <c r="C5785" t="s">
        <v>2</v>
      </c>
    </row>
    <row r="5786" spans="2:3" x14ac:dyDescent="0.3">
      <c r="B5786">
        <v>2.4104199999999998</v>
      </c>
      <c r="C5786" t="s">
        <v>2</v>
      </c>
    </row>
    <row r="5787" spans="2:3" x14ac:dyDescent="0.3">
      <c r="B5787">
        <v>2.4108299999999998</v>
      </c>
      <c r="C5787" t="s">
        <v>2</v>
      </c>
    </row>
    <row r="5788" spans="2:3" x14ac:dyDescent="0.3">
      <c r="B5788">
        <v>2.4112499999999999</v>
      </c>
      <c r="C5788" t="s">
        <v>2</v>
      </c>
    </row>
    <row r="5789" spans="2:3" x14ac:dyDescent="0.3">
      <c r="B5789">
        <v>2.41167</v>
      </c>
      <c r="C5789" t="s">
        <v>2</v>
      </c>
    </row>
    <row r="5790" spans="2:3" x14ac:dyDescent="0.3">
      <c r="B5790">
        <v>2.41208</v>
      </c>
      <c r="C5790" t="s">
        <v>2</v>
      </c>
    </row>
    <row r="5791" spans="2:3" x14ac:dyDescent="0.3">
      <c r="B5791">
        <v>2.4125000000000001</v>
      </c>
      <c r="C5791" t="s">
        <v>2</v>
      </c>
    </row>
    <row r="5792" spans="2:3" x14ac:dyDescent="0.3">
      <c r="B5792">
        <v>2.4129200000000002</v>
      </c>
      <c r="C5792" t="s">
        <v>2</v>
      </c>
    </row>
    <row r="5793" spans="2:3" x14ac:dyDescent="0.3">
      <c r="B5793">
        <v>2.4133300000000002</v>
      </c>
      <c r="C5793" t="s">
        <v>2</v>
      </c>
    </row>
    <row r="5794" spans="2:3" x14ac:dyDescent="0.3">
      <c r="B5794">
        <v>2.4137499999999998</v>
      </c>
      <c r="C5794" t="s">
        <v>2</v>
      </c>
    </row>
    <row r="5795" spans="2:3" x14ac:dyDescent="0.3">
      <c r="B5795">
        <v>2.4141699999999999</v>
      </c>
      <c r="C5795" t="s">
        <v>2</v>
      </c>
    </row>
    <row r="5796" spans="2:3" x14ac:dyDescent="0.3">
      <c r="B5796">
        <v>2.4145799999999999</v>
      </c>
      <c r="C5796" t="s">
        <v>2</v>
      </c>
    </row>
    <row r="5797" spans="2:3" x14ac:dyDescent="0.3">
      <c r="B5797">
        <v>2.415</v>
      </c>
      <c r="C5797" t="s">
        <v>2</v>
      </c>
    </row>
    <row r="5798" spans="2:3" x14ac:dyDescent="0.3">
      <c r="B5798">
        <v>2.4154200000000001</v>
      </c>
      <c r="C5798" t="s">
        <v>2</v>
      </c>
    </row>
    <row r="5799" spans="2:3" x14ac:dyDescent="0.3">
      <c r="B5799">
        <v>2.4158300000000001</v>
      </c>
      <c r="C5799" t="s">
        <v>2</v>
      </c>
    </row>
    <row r="5800" spans="2:3" x14ac:dyDescent="0.3">
      <c r="B5800">
        <v>2.4162499999999998</v>
      </c>
      <c r="C5800" t="s">
        <v>2</v>
      </c>
    </row>
    <row r="5801" spans="2:3" x14ac:dyDescent="0.3">
      <c r="B5801">
        <v>2.4166699999999999</v>
      </c>
      <c r="C5801" t="s">
        <v>2</v>
      </c>
    </row>
    <row r="5802" spans="2:3" x14ac:dyDescent="0.3">
      <c r="B5802">
        <v>2.4170799999999999</v>
      </c>
      <c r="C5802" t="s">
        <v>2</v>
      </c>
    </row>
    <row r="5803" spans="2:3" x14ac:dyDescent="0.3">
      <c r="B5803">
        <v>2.4175</v>
      </c>
      <c r="C5803" t="s">
        <v>2</v>
      </c>
    </row>
    <row r="5804" spans="2:3" x14ac:dyDescent="0.3">
      <c r="B5804">
        <v>2.4179200000000001</v>
      </c>
      <c r="C5804" t="s">
        <v>2</v>
      </c>
    </row>
    <row r="5805" spans="2:3" x14ac:dyDescent="0.3">
      <c r="B5805">
        <v>2.4183300000000001</v>
      </c>
      <c r="C5805" t="s">
        <v>2</v>
      </c>
    </row>
    <row r="5806" spans="2:3" x14ac:dyDescent="0.3">
      <c r="B5806">
        <v>2.4187500000000002</v>
      </c>
      <c r="C5806" t="s">
        <v>2</v>
      </c>
    </row>
    <row r="5807" spans="2:3" x14ac:dyDescent="0.3">
      <c r="B5807">
        <v>2.4191699999999998</v>
      </c>
      <c r="C5807" t="s">
        <v>2</v>
      </c>
    </row>
    <row r="5808" spans="2:3" x14ac:dyDescent="0.3">
      <c r="B5808">
        <v>2.4195799999999998</v>
      </c>
      <c r="C5808" t="s">
        <v>2</v>
      </c>
    </row>
    <row r="5809" spans="2:3" x14ac:dyDescent="0.3">
      <c r="B5809">
        <v>2.42</v>
      </c>
      <c r="C5809" t="s">
        <v>2</v>
      </c>
    </row>
    <row r="5810" spans="2:3" x14ac:dyDescent="0.3">
      <c r="B5810">
        <v>2.42042</v>
      </c>
      <c r="C5810" t="s">
        <v>2</v>
      </c>
    </row>
    <row r="5811" spans="2:3" x14ac:dyDescent="0.3">
      <c r="B5811">
        <v>2.42083</v>
      </c>
      <c r="C5811" t="s">
        <v>2</v>
      </c>
    </row>
    <row r="5812" spans="2:3" x14ac:dyDescent="0.3">
      <c r="B5812">
        <v>2.4212500000000001</v>
      </c>
      <c r="C5812" t="s">
        <v>2</v>
      </c>
    </row>
    <row r="5813" spans="2:3" x14ac:dyDescent="0.3">
      <c r="B5813">
        <v>2.4216700000000002</v>
      </c>
      <c r="C5813" t="s">
        <v>2</v>
      </c>
    </row>
    <row r="5814" spans="2:3" x14ac:dyDescent="0.3">
      <c r="B5814">
        <v>2.4220799999999998</v>
      </c>
      <c r="C5814" t="s">
        <v>2</v>
      </c>
    </row>
    <row r="5815" spans="2:3" x14ac:dyDescent="0.3">
      <c r="B5815">
        <v>2.4224999999999999</v>
      </c>
      <c r="C5815" t="s">
        <v>2</v>
      </c>
    </row>
    <row r="5816" spans="2:3" x14ac:dyDescent="0.3">
      <c r="B5816">
        <v>2.42292</v>
      </c>
      <c r="C5816" t="s">
        <v>2</v>
      </c>
    </row>
    <row r="5817" spans="2:3" x14ac:dyDescent="0.3">
      <c r="B5817">
        <v>2.42333</v>
      </c>
      <c r="C5817" t="s">
        <v>2</v>
      </c>
    </row>
    <row r="5818" spans="2:3" x14ac:dyDescent="0.3">
      <c r="B5818">
        <v>2.4237500000000001</v>
      </c>
      <c r="C5818" t="s">
        <v>2</v>
      </c>
    </row>
    <row r="5819" spans="2:3" x14ac:dyDescent="0.3">
      <c r="B5819">
        <v>2.4241700000000002</v>
      </c>
      <c r="C5819" t="s">
        <v>2</v>
      </c>
    </row>
    <row r="5820" spans="2:3" x14ac:dyDescent="0.3">
      <c r="B5820">
        <v>2.4245800000000002</v>
      </c>
      <c r="C5820" t="s">
        <v>2</v>
      </c>
    </row>
    <row r="5821" spans="2:3" x14ac:dyDescent="0.3">
      <c r="B5821">
        <v>2.4249999999999998</v>
      </c>
      <c r="C5821" t="s">
        <v>2</v>
      </c>
    </row>
    <row r="5822" spans="2:3" x14ac:dyDescent="0.3">
      <c r="B5822">
        <v>2.4254199999999999</v>
      </c>
      <c r="C5822" t="s">
        <v>2</v>
      </c>
    </row>
    <row r="5823" spans="2:3" x14ac:dyDescent="0.3">
      <c r="B5823">
        <v>2.4258299999999999</v>
      </c>
      <c r="C5823" t="s">
        <v>2</v>
      </c>
    </row>
    <row r="5824" spans="2:3" x14ac:dyDescent="0.3">
      <c r="B5824">
        <v>2.42625</v>
      </c>
      <c r="C5824" t="s">
        <v>2</v>
      </c>
    </row>
    <row r="5825" spans="2:3" x14ac:dyDescent="0.3">
      <c r="B5825">
        <v>2.4266700000000001</v>
      </c>
      <c r="C5825" t="s">
        <v>2</v>
      </c>
    </row>
    <row r="5826" spans="2:3" x14ac:dyDescent="0.3">
      <c r="B5826">
        <v>2.4270800000000001</v>
      </c>
      <c r="C5826" t="s">
        <v>2</v>
      </c>
    </row>
    <row r="5827" spans="2:3" x14ac:dyDescent="0.3">
      <c r="B5827">
        <v>2.4275000000000002</v>
      </c>
      <c r="C5827" t="s">
        <v>2</v>
      </c>
    </row>
    <row r="5828" spans="2:3" x14ac:dyDescent="0.3">
      <c r="B5828">
        <v>2.4279199999999999</v>
      </c>
      <c r="C5828" t="s">
        <v>2</v>
      </c>
    </row>
    <row r="5829" spans="2:3" x14ac:dyDescent="0.3">
      <c r="B5829">
        <v>2.4283299999999999</v>
      </c>
      <c r="C5829" t="s">
        <v>2</v>
      </c>
    </row>
    <row r="5830" spans="2:3" x14ac:dyDescent="0.3">
      <c r="B5830">
        <v>2.42875</v>
      </c>
      <c r="C5830" t="s">
        <v>2</v>
      </c>
    </row>
    <row r="5831" spans="2:3" x14ac:dyDescent="0.3">
      <c r="B5831">
        <v>2.4291700000000001</v>
      </c>
      <c r="C5831" t="s">
        <v>2</v>
      </c>
    </row>
    <row r="5832" spans="2:3" x14ac:dyDescent="0.3">
      <c r="B5832">
        <v>2.4295800000000001</v>
      </c>
      <c r="C5832" t="s">
        <v>2</v>
      </c>
    </row>
    <row r="5833" spans="2:3" x14ac:dyDescent="0.3">
      <c r="B5833">
        <v>2.4300000000000002</v>
      </c>
      <c r="C5833" t="s">
        <v>2</v>
      </c>
    </row>
    <row r="5834" spans="2:3" x14ac:dyDescent="0.3">
      <c r="B5834">
        <v>2.4304199999999998</v>
      </c>
      <c r="C5834" t="s">
        <v>2</v>
      </c>
    </row>
    <row r="5835" spans="2:3" x14ac:dyDescent="0.3">
      <c r="B5835">
        <v>2.4308299999999998</v>
      </c>
      <c r="C5835" t="s">
        <v>2</v>
      </c>
    </row>
    <row r="5836" spans="2:3" x14ac:dyDescent="0.3">
      <c r="B5836">
        <v>2.4312499999999999</v>
      </c>
      <c r="C5836" t="s">
        <v>2</v>
      </c>
    </row>
    <row r="5837" spans="2:3" x14ac:dyDescent="0.3">
      <c r="B5837">
        <v>2.43167</v>
      </c>
      <c r="C5837" t="s">
        <v>2</v>
      </c>
    </row>
    <row r="5838" spans="2:3" x14ac:dyDescent="0.3">
      <c r="B5838">
        <v>2.43208</v>
      </c>
      <c r="C5838" t="s">
        <v>2</v>
      </c>
    </row>
    <row r="5839" spans="2:3" x14ac:dyDescent="0.3">
      <c r="B5839">
        <v>2.4325000000000001</v>
      </c>
      <c r="C5839" t="s">
        <v>2</v>
      </c>
    </row>
    <row r="5840" spans="2:3" x14ac:dyDescent="0.3">
      <c r="B5840">
        <v>2.4329200000000002</v>
      </c>
      <c r="C5840" t="s">
        <v>2</v>
      </c>
    </row>
    <row r="5841" spans="2:3" x14ac:dyDescent="0.3">
      <c r="B5841">
        <v>2.4333300000000002</v>
      </c>
      <c r="C5841" t="s">
        <v>2</v>
      </c>
    </row>
    <row r="5842" spans="2:3" x14ac:dyDescent="0.3">
      <c r="B5842">
        <v>2.4337499999999999</v>
      </c>
      <c r="C5842" t="s">
        <v>2</v>
      </c>
    </row>
    <row r="5843" spans="2:3" x14ac:dyDescent="0.3">
      <c r="B5843">
        <v>2.4341699999999999</v>
      </c>
      <c r="C5843" t="s">
        <v>2</v>
      </c>
    </row>
    <row r="5844" spans="2:3" x14ac:dyDescent="0.3">
      <c r="B5844">
        <v>2.43458</v>
      </c>
      <c r="C5844" t="s">
        <v>2</v>
      </c>
    </row>
    <row r="5845" spans="2:3" x14ac:dyDescent="0.3">
      <c r="B5845">
        <v>2.4350000000000001</v>
      </c>
      <c r="C5845" t="s">
        <v>2</v>
      </c>
    </row>
    <row r="5846" spans="2:3" x14ac:dyDescent="0.3">
      <c r="B5846">
        <v>2.4354200000000001</v>
      </c>
      <c r="C5846" t="s">
        <v>2</v>
      </c>
    </row>
    <row r="5847" spans="2:3" x14ac:dyDescent="0.3">
      <c r="B5847">
        <v>2.4358300000000002</v>
      </c>
      <c r="C5847" t="s">
        <v>2</v>
      </c>
    </row>
    <row r="5848" spans="2:3" x14ac:dyDescent="0.3">
      <c r="B5848">
        <v>2.4362499999999998</v>
      </c>
      <c r="C5848" t="s">
        <v>2</v>
      </c>
    </row>
    <row r="5849" spans="2:3" x14ac:dyDescent="0.3">
      <c r="B5849">
        <v>2.4366699999999999</v>
      </c>
      <c r="C5849" t="s">
        <v>2</v>
      </c>
    </row>
    <row r="5850" spans="2:3" x14ac:dyDescent="0.3">
      <c r="B5850">
        <v>2.4370799999999999</v>
      </c>
      <c r="C5850" t="s">
        <v>2</v>
      </c>
    </row>
    <row r="5851" spans="2:3" x14ac:dyDescent="0.3">
      <c r="B5851">
        <v>2.4375</v>
      </c>
      <c r="C5851" t="s">
        <v>2</v>
      </c>
    </row>
    <row r="5852" spans="2:3" x14ac:dyDescent="0.3">
      <c r="B5852">
        <v>2.4379200000000001</v>
      </c>
      <c r="C5852" t="s">
        <v>2</v>
      </c>
    </row>
    <row r="5853" spans="2:3" x14ac:dyDescent="0.3">
      <c r="B5853">
        <v>2.4383300000000001</v>
      </c>
      <c r="C5853" t="s">
        <v>2</v>
      </c>
    </row>
    <row r="5854" spans="2:3" x14ac:dyDescent="0.3">
      <c r="B5854">
        <v>2.4387500000000002</v>
      </c>
      <c r="C5854" t="s">
        <v>2</v>
      </c>
    </row>
    <row r="5855" spans="2:3" x14ac:dyDescent="0.3">
      <c r="B5855">
        <v>2.4391699999999998</v>
      </c>
      <c r="C5855" t="s">
        <v>2</v>
      </c>
    </row>
    <row r="5856" spans="2:3" x14ac:dyDescent="0.3">
      <c r="B5856">
        <v>2.4395799999999999</v>
      </c>
      <c r="C5856" t="s">
        <v>2</v>
      </c>
    </row>
    <row r="5857" spans="2:3" x14ac:dyDescent="0.3">
      <c r="B5857">
        <v>2.44</v>
      </c>
      <c r="C5857" t="s">
        <v>2</v>
      </c>
    </row>
    <row r="5858" spans="2:3" x14ac:dyDescent="0.3">
      <c r="B5858">
        <v>2.44042</v>
      </c>
      <c r="C5858" t="s">
        <v>2</v>
      </c>
    </row>
    <row r="5859" spans="2:3" x14ac:dyDescent="0.3">
      <c r="B5859">
        <v>2.4408300000000001</v>
      </c>
      <c r="C5859" t="s">
        <v>2</v>
      </c>
    </row>
    <row r="5860" spans="2:3" x14ac:dyDescent="0.3">
      <c r="B5860">
        <v>2.4412500000000001</v>
      </c>
      <c r="C5860" t="s">
        <v>2</v>
      </c>
    </row>
    <row r="5861" spans="2:3" x14ac:dyDescent="0.3">
      <c r="B5861">
        <v>2.4416699999999998</v>
      </c>
      <c r="C5861" t="s">
        <v>2</v>
      </c>
    </row>
    <row r="5862" spans="2:3" x14ac:dyDescent="0.3">
      <c r="B5862">
        <v>2.4420799999999998</v>
      </c>
      <c r="C5862" t="s">
        <v>2</v>
      </c>
    </row>
    <row r="5863" spans="2:3" x14ac:dyDescent="0.3">
      <c r="B5863">
        <v>2.4424999999999999</v>
      </c>
      <c r="C5863" t="s">
        <v>2</v>
      </c>
    </row>
    <row r="5864" spans="2:3" x14ac:dyDescent="0.3">
      <c r="B5864">
        <v>2.44292</v>
      </c>
      <c r="C5864" t="s">
        <v>2</v>
      </c>
    </row>
    <row r="5865" spans="2:3" x14ac:dyDescent="0.3">
      <c r="B5865">
        <v>2.44333</v>
      </c>
      <c r="C5865" t="s">
        <v>2</v>
      </c>
    </row>
    <row r="5866" spans="2:3" x14ac:dyDescent="0.3">
      <c r="B5866">
        <v>2.4437500000000001</v>
      </c>
      <c r="C5866" t="s">
        <v>2</v>
      </c>
    </row>
    <row r="5867" spans="2:3" x14ac:dyDescent="0.3">
      <c r="B5867">
        <v>2.4441700000000002</v>
      </c>
      <c r="C5867" t="s">
        <v>2</v>
      </c>
    </row>
    <row r="5868" spans="2:3" x14ac:dyDescent="0.3">
      <c r="B5868">
        <v>2.4445800000000002</v>
      </c>
      <c r="C5868" t="s">
        <v>2</v>
      </c>
    </row>
    <row r="5869" spans="2:3" x14ac:dyDescent="0.3">
      <c r="B5869">
        <v>2.4449999999999998</v>
      </c>
      <c r="C5869" t="s">
        <v>2</v>
      </c>
    </row>
    <row r="5870" spans="2:3" x14ac:dyDescent="0.3">
      <c r="B5870">
        <v>2.4454199999999999</v>
      </c>
      <c r="C5870" t="s">
        <v>2</v>
      </c>
    </row>
    <row r="5871" spans="2:3" x14ac:dyDescent="0.3">
      <c r="B5871">
        <v>2.4458299999999999</v>
      </c>
      <c r="C5871" t="s">
        <v>2</v>
      </c>
    </row>
    <row r="5872" spans="2:3" x14ac:dyDescent="0.3">
      <c r="B5872">
        <v>2.44625</v>
      </c>
      <c r="C5872" t="s">
        <v>2</v>
      </c>
    </row>
    <row r="5873" spans="2:3" x14ac:dyDescent="0.3">
      <c r="B5873">
        <v>2.4466700000000001</v>
      </c>
      <c r="C5873" t="s">
        <v>2</v>
      </c>
    </row>
    <row r="5874" spans="2:3" x14ac:dyDescent="0.3">
      <c r="B5874">
        <v>2.4470800000000001</v>
      </c>
      <c r="C5874" t="s">
        <v>2</v>
      </c>
    </row>
    <row r="5875" spans="2:3" x14ac:dyDescent="0.3">
      <c r="B5875">
        <v>2.4474999999999998</v>
      </c>
      <c r="C5875" t="s">
        <v>2</v>
      </c>
    </row>
    <row r="5876" spans="2:3" x14ac:dyDescent="0.3">
      <c r="B5876">
        <v>2.4479199999999999</v>
      </c>
      <c r="C5876" t="s">
        <v>2</v>
      </c>
    </row>
    <row r="5877" spans="2:3" x14ac:dyDescent="0.3">
      <c r="B5877">
        <v>2.4483299999999999</v>
      </c>
      <c r="C5877" t="s">
        <v>2</v>
      </c>
    </row>
    <row r="5878" spans="2:3" x14ac:dyDescent="0.3">
      <c r="B5878">
        <v>2.44875</v>
      </c>
      <c r="C5878" t="s">
        <v>2</v>
      </c>
    </row>
    <row r="5879" spans="2:3" x14ac:dyDescent="0.3">
      <c r="B5879">
        <v>2.4491700000000001</v>
      </c>
      <c r="C5879" t="s">
        <v>2</v>
      </c>
    </row>
    <row r="5880" spans="2:3" x14ac:dyDescent="0.3">
      <c r="B5880">
        <v>2.4495800000000001</v>
      </c>
      <c r="C5880" t="s">
        <v>2</v>
      </c>
    </row>
    <row r="5881" spans="2:3" x14ac:dyDescent="0.3">
      <c r="B5881">
        <v>2.4500000000000002</v>
      </c>
      <c r="C5881" t="s">
        <v>2</v>
      </c>
    </row>
    <row r="5882" spans="2:3" x14ac:dyDescent="0.3">
      <c r="B5882">
        <v>2.4504199999999998</v>
      </c>
      <c r="C5882" t="s">
        <v>2</v>
      </c>
    </row>
    <row r="5883" spans="2:3" x14ac:dyDescent="0.3">
      <c r="B5883">
        <v>2.4508299999999998</v>
      </c>
      <c r="C5883" t="s">
        <v>2</v>
      </c>
    </row>
    <row r="5884" spans="2:3" x14ac:dyDescent="0.3">
      <c r="B5884">
        <v>2.4512499999999999</v>
      </c>
      <c r="C5884" t="s">
        <v>2</v>
      </c>
    </row>
    <row r="5885" spans="2:3" x14ac:dyDescent="0.3">
      <c r="B5885">
        <v>2.45167</v>
      </c>
      <c r="C5885" t="s">
        <v>2</v>
      </c>
    </row>
    <row r="5886" spans="2:3" x14ac:dyDescent="0.3">
      <c r="B5886">
        <v>2.45208</v>
      </c>
      <c r="C5886" t="s">
        <v>2</v>
      </c>
    </row>
    <row r="5887" spans="2:3" x14ac:dyDescent="0.3">
      <c r="B5887">
        <v>2.4525000000000001</v>
      </c>
      <c r="C5887" t="s">
        <v>2</v>
      </c>
    </row>
    <row r="5888" spans="2:3" x14ac:dyDescent="0.3">
      <c r="B5888">
        <v>2.4529200000000002</v>
      </c>
      <c r="C5888" t="s">
        <v>2</v>
      </c>
    </row>
    <row r="5889" spans="2:3" x14ac:dyDescent="0.3">
      <c r="B5889">
        <v>2.4533299999999998</v>
      </c>
      <c r="C5889" t="s">
        <v>2</v>
      </c>
    </row>
    <row r="5890" spans="2:3" x14ac:dyDescent="0.3">
      <c r="B5890">
        <v>2.4537499999999999</v>
      </c>
      <c r="C5890" t="s">
        <v>2</v>
      </c>
    </row>
    <row r="5891" spans="2:3" x14ac:dyDescent="0.3">
      <c r="B5891">
        <v>2.45417</v>
      </c>
      <c r="C5891" t="s">
        <v>2</v>
      </c>
    </row>
    <row r="5892" spans="2:3" x14ac:dyDescent="0.3">
      <c r="B5892">
        <v>2.45458</v>
      </c>
      <c r="C5892" t="s">
        <v>2</v>
      </c>
    </row>
    <row r="5893" spans="2:3" x14ac:dyDescent="0.3">
      <c r="B5893">
        <v>2.4550000000000001</v>
      </c>
      <c r="C5893" t="s">
        <v>2</v>
      </c>
    </row>
    <row r="5894" spans="2:3" x14ac:dyDescent="0.3">
      <c r="B5894">
        <v>2.4554200000000002</v>
      </c>
      <c r="C5894" t="s">
        <v>2</v>
      </c>
    </row>
    <row r="5895" spans="2:3" x14ac:dyDescent="0.3">
      <c r="B5895">
        <v>2.4558300000000002</v>
      </c>
      <c r="C5895" t="s">
        <v>2</v>
      </c>
    </row>
    <row r="5896" spans="2:3" x14ac:dyDescent="0.3">
      <c r="B5896">
        <v>2.4562499999999998</v>
      </c>
      <c r="C5896" t="s">
        <v>2</v>
      </c>
    </row>
    <row r="5897" spans="2:3" x14ac:dyDescent="0.3">
      <c r="B5897">
        <v>2.4566699999999999</v>
      </c>
      <c r="C5897" t="s">
        <v>2</v>
      </c>
    </row>
    <row r="5898" spans="2:3" x14ac:dyDescent="0.3">
      <c r="B5898">
        <v>2.4570799999999999</v>
      </c>
      <c r="C5898" t="s">
        <v>2</v>
      </c>
    </row>
    <row r="5899" spans="2:3" x14ac:dyDescent="0.3">
      <c r="B5899">
        <v>2.4575</v>
      </c>
      <c r="C5899" t="s">
        <v>2</v>
      </c>
    </row>
    <row r="5900" spans="2:3" x14ac:dyDescent="0.3">
      <c r="B5900">
        <v>2.4579200000000001</v>
      </c>
      <c r="C5900" t="s">
        <v>2</v>
      </c>
    </row>
    <row r="5901" spans="2:3" x14ac:dyDescent="0.3">
      <c r="B5901">
        <v>2.4583300000000001</v>
      </c>
      <c r="C5901" t="s">
        <v>2</v>
      </c>
    </row>
    <row r="5902" spans="2:3" x14ac:dyDescent="0.3">
      <c r="B5902">
        <v>2.4587500000000002</v>
      </c>
      <c r="C5902" t="s">
        <v>2</v>
      </c>
    </row>
    <row r="5903" spans="2:3" x14ac:dyDescent="0.3">
      <c r="B5903">
        <v>2.4591699999999999</v>
      </c>
      <c r="C5903" t="s">
        <v>2</v>
      </c>
    </row>
    <row r="5904" spans="2:3" x14ac:dyDescent="0.3">
      <c r="B5904">
        <v>2.4595799999999999</v>
      </c>
      <c r="C5904" t="s">
        <v>2</v>
      </c>
    </row>
    <row r="5905" spans="2:3" x14ac:dyDescent="0.3">
      <c r="B5905">
        <v>2.46</v>
      </c>
      <c r="C5905" t="s">
        <v>2</v>
      </c>
    </row>
    <row r="5906" spans="2:3" x14ac:dyDescent="0.3">
      <c r="B5906">
        <v>2.4604200000000001</v>
      </c>
      <c r="C5906" t="s">
        <v>2</v>
      </c>
    </row>
    <row r="5907" spans="2:3" x14ac:dyDescent="0.3">
      <c r="B5907">
        <v>2.4608300000000001</v>
      </c>
      <c r="C5907" t="s">
        <v>2</v>
      </c>
    </row>
    <row r="5908" spans="2:3" x14ac:dyDescent="0.3">
      <c r="B5908">
        <v>2.4612500000000002</v>
      </c>
      <c r="C5908" t="s">
        <v>2</v>
      </c>
    </row>
    <row r="5909" spans="2:3" x14ac:dyDescent="0.3">
      <c r="B5909">
        <v>2.4616699999999998</v>
      </c>
      <c r="C5909" t="s">
        <v>2</v>
      </c>
    </row>
    <row r="5910" spans="2:3" x14ac:dyDescent="0.3">
      <c r="B5910">
        <v>2.4620799999999998</v>
      </c>
      <c r="C5910" t="s">
        <v>2</v>
      </c>
    </row>
    <row r="5911" spans="2:3" x14ac:dyDescent="0.3">
      <c r="B5911">
        <v>2.4624999999999999</v>
      </c>
      <c r="C5911" t="s">
        <v>2</v>
      </c>
    </row>
    <row r="5912" spans="2:3" x14ac:dyDescent="0.3">
      <c r="B5912">
        <v>2.46292</v>
      </c>
      <c r="C5912" t="s">
        <v>2</v>
      </c>
    </row>
    <row r="5913" spans="2:3" x14ac:dyDescent="0.3">
      <c r="B5913">
        <v>2.46333</v>
      </c>
      <c r="C5913" t="s">
        <v>2</v>
      </c>
    </row>
    <row r="5914" spans="2:3" x14ac:dyDescent="0.3">
      <c r="B5914">
        <v>2.4637500000000001</v>
      </c>
      <c r="C5914" t="s">
        <v>2</v>
      </c>
    </row>
    <row r="5915" spans="2:3" x14ac:dyDescent="0.3">
      <c r="B5915">
        <v>2.4641700000000002</v>
      </c>
      <c r="C5915" t="s">
        <v>2</v>
      </c>
    </row>
    <row r="5916" spans="2:3" x14ac:dyDescent="0.3">
      <c r="B5916">
        <v>2.4645800000000002</v>
      </c>
      <c r="C5916" t="s">
        <v>2</v>
      </c>
    </row>
    <row r="5917" spans="2:3" x14ac:dyDescent="0.3">
      <c r="B5917">
        <v>2.4649999999999999</v>
      </c>
      <c r="C5917" t="s">
        <v>2</v>
      </c>
    </row>
    <row r="5918" spans="2:3" x14ac:dyDescent="0.3">
      <c r="B5918">
        <v>2.4654199999999999</v>
      </c>
      <c r="C5918" t="s">
        <v>2</v>
      </c>
    </row>
    <row r="5919" spans="2:3" x14ac:dyDescent="0.3">
      <c r="B5919">
        <v>2.46583</v>
      </c>
      <c r="C5919" t="s">
        <v>2</v>
      </c>
    </row>
    <row r="5920" spans="2:3" x14ac:dyDescent="0.3">
      <c r="B5920">
        <v>2.4662500000000001</v>
      </c>
      <c r="C5920" t="s">
        <v>2</v>
      </c>
    </row>
    <row r="5921" spans="2:3" x14ac:dyDescent="0.3">
      <c r="B5921">
        <v>2.4666700000000001</v>
      </c>
      <c r="C5921" t="s">
        <v>2</v>
      </c>
    </row>
    <row r="5922" spans="2:3" x14ac:dyDescent="0.3">
      <c r="B5922">
        <v>2.4670800000000002</v>
      </c>
      <c r="C5922" t="s">
        <v>2</v>
      </c>
    </row>
    <row r="5923" spans="2:3" x14ac:dyDescent="0.3">
      <c r="B5923">
        <v>2.4674999999999998</v>
      </c>
      <c r="C5923" t="s">
        <v>2</v>
      </c>
    </row>
    <row r="5924" spans="2:3" x14ac:dyDescent="0.3">
      <c r="B5924">
        <v>2.4679199999999999</v>
      </c>
      <c r="C5924" t="s">
        <v>2</v>
      </c>
    </row>
    <row r="5925" spans="2:3" x14ac:dyDescent="0.3">
      <c r="B5925">
        <v>2.4683299999999999</v>
      </c>
      <c r="C5925" t="s">
        <v>2</v>
      </c>
    </row>
    <row r="5926" spans="2:3" x14ac:dyDescent="0.3">
      <c r="B5926">
        <v>2.46875</v>
      </c>
      <c r="C5926" t="s">
        <v>2</v>
      </c>
    </row>
    <row r="5927" spans="2:3" x14ac:dyDescent="0.3">
      <c r="B5927">
        <v>2.4691700000000001</v>
      </c>
      <c r="C5927" t="s">
        <v>2</v>
      </c>
    </row>
    <row r="5928" spans="2:3" x14ac:dyDescent="0.3">
      <c r="B5928">
        <v>2.4695800000000001</v>
      </c>
      <c r="C5928" t="s">
        <v>2</v>
      </c>
    </row>
    <row r="5929" spans="2:3" x14ac:dyDescent="0.3">
      <c r="B5929">
        <v>2.4700000000000002</v>
      </c>
      <c r="C5929" t="s">
        <v>2</v>
      </c>
    </row>
    <row r="5930" spans="2:3" x14ac:dyDescent="0.3">
      <c r="B5930">
        <v>2.4704199999999998</v>
      </c>
      <c r="C5930" t="s">
        <v>2</v>
      </c>
    </row>
    <row r="5931" spans="2:3" x14ac:dyDescent="0.3">
      <c r="B5931">
        <v>2.4708299999999999</v>
      </c>
      <c r="C5931" t="s">
        <v>2</v>
      </c>
    </row>
    <row r="5932" spans="2:3" x14ac:dyDescent="0.3">
      <c r="B5932">
        <v>2.4712499999999999</v>
      </c>
      <c r="C5932" t="s">
        <v>2</v>
      </c>
    </row>
    <row r="5933" spans="2:3" x14ac:dyDescent="0.3">
      <c r="B5933">
        <v>2.47167</v>
      </c>
      <c r="C5933" t="s">
        <v>2</v>
      </c>
    </row>
    <row r="5934" spans="2:3" x14ac:dyDescent="0.3">
      <c r="B5934">
        <v>2.4720800000000001</v>
      </c>
      <c r="C5934" t="s">
        <v>2</v>
      </c>
    </row>
    <row r="5935" spans="2:3" x14ac:dyDescent="0.3">
      <c r="B5935">
        <v>2.4725000000000001</v>
      </c>
      <c r="C5935" t="s">
        <v>2</v>
      </c>
    </row>
    <row r="5936" spans="2:3" x14ac:dyDescent="0.3">
      <c r="B5936">
        <v>2.4729199999999998</v>
      </c>
      <c r="C5936" t="s">
        <v>2</v>
      </c>
    </row>
    <row r="5937" spans="2:3" x14ac:dyDescent="0.3">
      <c r="B5937">
        <v>2.4733299999999998</v>
      </c>
      <c r="C5937" t="s">
        <v>2</v>
      </c>
    </row>
    <row r="5938" spans="2:3" x14ac:dyDescent="0.3">
      <c r="B5938">
        <v>2.4737499999999999</v>
      </c>
      <c r="C5938" t="s">
        <v>2</v>
      </c>
    </row>
    <row r="5939" spans="2:3" x14ac:dyDescent="0.3">
      <c r="B5939">
        <v>2.47417</v>
      </c>
      <c r="C5939" t="s">
        <v>2</v>
      </c>
    </row>
    <row r="5940" spans="2:3" x14ac:dyDescent="0.3">
      <c r="B5940">
        <v>2.47458</v>
      </c>
      <c r="C5940" t="s">
        <v>2</v>
      </c>
    </row>
    <row r="5941" spans="2:3" x14ac:dyDescent="0.3">
      <c r="B5941">
        <v>2.4750000000000001</v>
      </c>
      <c r="C5941" t="s">
        <v>2</v>
      </c>
    </row>
    <row r="5942" spans="2:3" x14ac:dyDescent="0.3">
      <c r="B5942">
        <v>2.4754200000000002</v>
      </c>
      <c r="C5942" t="s">
        <v>2</v>
      </c>
    </row>
    <row r="5943" spans="2:3" x14ac:dyDescent="0.3">
      <c r="B5943">
        <v>2.4758300000000002</v>
      </c>
      <c r="C5943" t="s">
        <v>2</v>
      </c>
    </row>
    <row r="5944" spans="2:3" x14ac:dyDescent="0.3">
      <c r="B5944">
        <v>2.4762499999999998</v>
      </c>
      <c r="C5944" t="s">
        <v>2</v>
      </c>
    </row>
    <row r="5945" spans="2:3" x14ac:dyDescent="0.3">
      <c r="B5945">
        <v>2.4766699999999999</v>
      </c>
      <c r="C5945" t="s">
        <v>2</v>
      </c>
    </row>
    <row r="5946" spans="2:3" x14ac:dyDescent="0.3">
      <c r="B5946">
        <v>2.4770799999999999</v>
      </c>
      <c r="C5946" t="s">
        <v>2</v>
      </c>
    </row>
    <row r="5947" spans="2:3" x14ac:dyDescent="0.3">
      <c r="B5947">
        <v>2.4775</v>
      </c>
      <c r="C5947" t="s">
        <v>2</v>
      </c>
    </row>
    <row r="5948" spans="2:3" x14ac:dyDescent="0.3">
      <c r="B5948">
        <v>2.4779200000000001</v>
      </c>
      <c r="C5948" t="s">
        <v>2</v>
      </c>
    </row>
    <row r="5949" spans="2:3" x14ac:dyDescent="0.3">
      <c r="B5949">
        <v>2.4783300000000001</v>
      </c>
      <c r="C5949" t="s">
        <v>2</v>
      </c>
    </row>
    <row r="5950" spans="2:3" x14ac:dyDescent="0.3">
      <c r="B5950">
        <v>2.4787499999999998</v>
      </c>
      <c r="C5950" t="s">
        <v>2</v>
      </c>
    </row>
    <row r="5951" spans="2:3" x14ac:dyDescent="0.3">
      <c r="B5951">
        <v>2.4791699999999999</v>
      </c>
      <c r="C5951" t="s">
        <v>2</v>
      </c>
    </row>
    <row r="5952" spans="2:3" x14ac:dyDescent="0.3">
      <c r="B5952">
        <v>2.4795799999999999</v>
      </c>
      <c r="C5952" t="s">
        <v>2</v>
      </c>
    </row>
    <row r="5953" spans="2:3" x14ac:dyDescent="0.3">
      <c r="B5953">
        <v>2.48</v>
      </c>
      <c r="C5953" t="s">
        <v>2</v>
      </c>
    </row>
    <row r="5954" spans="2:3" x14ac:dyDescent="0.3">
      <c r="B5954">
        <v>2.4804200000000001</v>
      </c>
      <c r="C5954" t="s">
        <v>2</v>
      </c>
    </row>
    <row r="5955" spans="2:3" x14ac:dyDescent="0.3">
      <c r="B5955">
        <v>2.4808300000000001</v>
      </c>
      <c r="C5955" t="s">
        <v>2</v>
      </c>
    </row>
    <row r="5956" spans="2:3" x14ac:dyDescent="0.3">
      <c r="B5956">
        <v>2.4812500000000002</v>
      </c>
      <c r="C5956" t="s">
        <v>2</v>
      </c>
    </row>
    <row r="5957" spans="2:3" x14ac:dyDescent="0.3">
      <c r="B5957">
        <v>2.4816699999999998</v>
      </c>
      <c r="C5957" t="s">
        <v>2</v>
      </c>
    </row>
    <row r="5958" spans="2:3" x14ac:dyDescent="0.3">
      <c r="B5958">
        <v>2.4820799999999998</v>
      </c>
      <c r="C5958" t="s">
        <v>2</v>
      </c>
    </row>
    <row r="5959" spans="2:3" x14ac:dyDescent="0.3">
      <c r="B5959">
        <v>2.4824999999999999</v>
      </c>
      <c r="C5959" t="s">
        <v>2</v>
      </c>
    </row>
    <row r="5960" spans="2:3" x14ac:dyDescent="0.3">
      <c r="B5960">
        <v>2.48292</v>
      </c>
      <c r="C5960" t="s">
        <v>2</v>
      </c>
    </row>
    <row r="5961" spans="2:3" x14ac:dyDescent="0.3">
      <c r="B5961">
        <v>2.48333</v>
      </c>
      <c r="C5961" t="s">
        <v>2</v>
      </c>
    </row>
    <row r="5962" spans="2:3" x14ac:dyDescent="0.3">
      <c r="B5962">
        <v>2.4837500000000001</v>
      </c>
      <c r="C5962" t="s">
        <v>2</v>
      </c>
    </row>
    <row r="5963" spans="2:3" x14ac:dyDescent="0.3">
      <c r="B5963">
        <v>2.4841700000000002</v>
      </c>
      <c r="C5963" t="s">
        <v>2</v>
      </c>
    </row>
    <row r="5964" spans="2:3" x14ac:dyDescent="0.3">
      <c r="B5964">
        <v>2.4845799999999998</v>
      </c>
      <c r="C5964" t="s">
        <v>2</v>
      </c>
    </row>
    <row r="5965" spans="2:3" x14ac:dyDescent="0.3">
      <c r="B5965">
        <v>2.4849999999999999</v>
      </c>
      <c r="C5965" t="s">
        <v>2</v>
      </c>
    </row>
    <row r="5966" spans="2:3" x14ac:dyDescent="0.3">
      <c r="B5966">
        <v>2.48542</v>
      </c>
      <c r="C5966" t="s">
        <v>2</v>
      </c>
    </row>
    <row r="5967" spans="2:3" x14ac:dyDescent="0.3">
      <c r="B5967">
        <v>2.48583</v>
      </c>
      <c r="C5967" t="s">
        <v>2</v>
      </c>
    </row>
    <row r="5968" spans="2:3" x14ac:dyDescent="0.3">
      <c r="B5968">
        <v>2.4862500000000001</v>
      </c>
      <c r="C5968" t="s">
        <v>2</v>
      </c>
    </row>
    <row r="5969" spans="2:3" x14ac:dyDescent="0.3">
      <c r="B5969">
        <v>2.4866700000000002</v>
      </c>
      <c r="C5969" t="s">
        <v>2</v>
      </c>
    </row>
    <row r="5970" spans="2:3" x14ac:dyDescent="0.3">
      <c r="B5970">
        <v>2.4870800000000002</v>
      </c>
      <c r="C5970" t="s">
        <v>2</v>
      </c>
    </row>
    <row r="5971" spans="2:3" x14ac:dyDescent="0.3">
      <c r="B5971">
        <v>2.4874999999999998</v>
      </c>
      <c r="C5971" t="s">
        <v>2</v>
      </c>
    </row>
    <row r="5972" spans="2:3" x14ac:dyDescent="0.3">
      <c r="B5972">
        <v>2.4879199999999999</v>
      </c>
      <c r="C5972" t="s">
        <v>2</v>
      </c>
    </row>
    <row r="5973" spans="2:3" x14ac:dyDescent="0.3">
      <c r="B5973">
        <v>2.4883299999999999</v>
      </c>
      <c r="C5973" t="s">
        <v>2</v>
      </c>
    </row>
    <row r="5974" spans="2:3" x14ac:dyDescent="0.3">
      <c r="B5974">
        <v>2.48875</v>
      </c>
      <c r="C5974" t="s">
        <v>2</v>
      </c>
    </row>
    <row r="5975" spans="2:3" x14ac:dyDescent="0.3">
      <c r="B5975">
        <v>2.4891700000000001</v>
      </c>
      <c r="C5975" t="s">
        <v>2</v>
      </c>
    </row>
    <row r="5976" spans="2:3" x14ac:dyDescent="0.3">
      <c r="B5976">
        <v>2.4895800000000001</v>
      </c>
      <c r="C5976" t="s">
        <v>2</v>
      </c>
    </row>
    <row r="5977" spans="2:3" x14ac:dyDescent="0.3">
      <c r="B5977">
        <v>2.4900000000000002</v>
      </c>
      <c r="C5977" t="s">
        <v>2</v>
      </c>
    </row>
    <row r="5978" spans="2:3" x14ac:dyDescent="0.3">
      <c r="B5978">
        <v>2.4904199999999999</v>
      </c>
      <c r="C5978" t="s">
        <v>2</v>
      </c>
    </row>
    <row r="5979" spans="2:3" x14ac:dyDescent="0.3">
      <c r="B5979">
        <v>2.4908299999999999</v>
      </c>
      <c r="C5979" t="s">
        <v>2</v>
      </c>
    </row>
    <row r="5980" spans="2:3" x14ac:dyDescent="0.3">
      <c r="B5980">
        <v>2.49125</v>
      </c>
      <c r="C5980" t="s">
        <v>2</v>
      </c>
    </row>
    <row r="5981" spans="2:3" x14ac:dyDescent="0.3">
      <c r="B5981">
        <v>2.4916700000000001</v>
      </c>
      <c r="C5981" t="s">
        <v>2</v>
      </c>
    </row>
    <row r="5982" spans="2:3" x14ac:dyDescent="0.3">
      <c r="B5982">
        <v>2.4920800000000001</v>
      </c>
      <c r="C5982" t="s">
        <v>2</v>
      </c>
    </row>
    <row r="5983" spans="2:3" x14ac:dyDescent="0.3">
      <c r="B5983">
        <v>2.4925000000000002</v>
      </c>
      <c r="C5983" t="s">
        <v>2</v>
      </c>
    </row>
    <row r="5984" spans="2:3" x14ac:dyDescent="0.3">
      <c r="B5984">
        <v>2.4929199999999998</v>
      </c>
      <c r="C5984" t="s">
        <v>2</v>
      </c>
    </row>
    <row r="5985" spans="2:3" x14ac:dyDescent="0.3">
      <c r="B5985">
        <v>2.4933299999999998</v>
      </c>
      <c r="C5985" t="s">
        <v>2</v>
      </c>
    </row>
    <row r="5986" spans="2:3" x14ac:dyDescent="0.3">
      <c r="B5986">
        <v>2.4937499999999999</v>
      </c>
      <c r="C5986" t="s">
        <v>2</v>
      </c>
    </row>
    <row r="5987" spans="2:3" x14ac:dyDescent="0.3">
      <c r="B5987">
        <v>2.49417</v>
      </c>
      <c r="C5987" t="s">
        <v>2</v>
      </c>
    </row>
    <row r="5988" spans="2:3" x14ac:dyDescent="0.3">
      <c r="B5988">
        <v>2.49458</v>
      </c>
      <c r="C5988" t="s">
        <v>2</v>
      </c>
    </row>
    <row r="5989" spans="2:3" x14ac:dyDescent="0.3">
      <c r="B5989">
        <v>2.4950000000000001</v>
      </c>
      <c r="C5989" t="s">
        <v>2</v>
      </c>
    </row>
    <row r="5990" spans="2:3" x14ac:dyDescent="0.3">
      <c r="B5990">
        <v>2.4954200000000002</v>
      </c>
      <c r="C5990" t="s">
        <v>2</v>
      </c>
    </row>
    <row r="5991" spans="2:3" x14ac:dyDescent="0.3">
      <c r="B5991">
        <v>2.4958300000000002</v>
      </c>
      <c r="C5991" t="s">
        <v>2</v>
      </c>
    </row>
    <row r="5992" spans="2:3" x14ac:dyDescent="0.3">
      <c r="B5992">
        <v>2.4962499999999999</v>
      </c>
      <c r="C5992" t="s">
        <v>2</v>
      </c>
    </row>
    <row r="5993" spans="2:3" x14ac:dyDescent="0.3">
      <c r="B5993">
        <v>2.4966699999999999</v>
      </c>
      <c r="C5993" t="s">
        <v>2</v>
      </c>
    </row>
    <row r="5994" spans="2:3" x14ac:dyDescent="0.3">
      <c r="B5994">
        <v>2.49708</v>
      </c>
      <c r="C5994" t="s">
        <v>2</v>
      </c>
    </row>
    <row r="5995" spans="2:3" x14ac:dyDescent="0.3">
      <c r="B5995">
        <v>2.4975000000000001</v>
      </c>
      <c r="C5995" t="s">
        <v>2</v>
      </c>
    </row>
    <row r="5996" spans="2:3" x14ac:dyDescent="0.3">
      <c r="B5996">
        <v>2.4979200000000001</v>
      </c>
      <c r="C5996" t="s">
        <v>2</v>
      </c>
    </row>
    <row r="5997" spans="2:3" x14ac:dyDescent="0.3">
      <c r="B5997">
        <v>2.4983300000000002</v>
      </c>
      <c r="C5997" t="s">
        <v>2</v>
      </c>
    </row>
    <row r="5998" spans="2:3" x14ac:dyDescent="0.3">
      <c r="B5998">
        <v>2.4987499999999998</v>
      </c>
      <c r="C5998" t="s">
        <v>2</v>
      </c>
    </row>
    <row r="5999" spans="2:3" x14ac:dyDescent="0.3">
      <c r="B5999">
        <v>2.4991699999999999</v>
      </c>
      <c r="C5999" t="s">
        <v>2</v>
      </c>
    </row>
    <row r="6000" spans="2:3" x14ac:dyDescent="0.3">
      <c r="B6000">
        <v>2.4995799999999999</v>
      </c>
      <c r="C6000" t="s">
        <v>2</v>
      </c>
    </row>
    <row r="6001" spans="2:3" x14ac:dyDescent="0.3">
      <c r="B6001">
        <v>2.5</v>
      </c>
      <c r="C6001" t="s">
        <v>2</v>
      </c>
    </row>
    <row r="6002" spans="2:3" x14ac:dyDescent="0.3">
      <c r="B6002">
        <v>2.5004200000000001</v>
      </c>
      <c r="C6002" t="s">
        <v>2</v>
      </c>
    </row>
    <row r="6003" spans="2:3" x14ac:dyDescent="0.3">
      <c r="B6003">
        <v>2.5008300000000001</v>
      </c>
      <c r="C6003" t="s">
        <v>2</v>
      </c>
    </row>
    <row r="6004" spans="2:3" x14ac:dyDescent="0.3">
      <c r="B6004">
        <v>2.5012500000000002</v>
      </c>
      <c r="C6004" t="s">
        <v>2</v>
      </c>
    </row>
    <row r="6005" spans="2:3" x14ac:dyDescent="0.3">
      <c r="B6005">
        <v>2.5016699999999998</v>
      </c>
      <c r="C6005" t="s">
        <v>2</v>
      </c>
    </row>
    <row r="6006" spans="2:3" x14ac:dyDescent="0.3">
      <c r="B6006">
        <v>2.5020799999999999</v>
      </c>
      <c r="C6006" t="s">
        <v>2</v>
      </c>
    </row>
    <row r="6007" spans="2:3" x14ac:dyDescent="0.3">
      <c r="B6007">
        <v>2.5024999999999999</v>
      </c>
      <c r="C6007" t="s">
        <v>2</v>
      </c>
    </row>
    <row r="6008" spans="2:3" x14ac:dyDescent="0.3">
      <c r="B6008">
        <v>2.50292</v>
      </c>
      <c r="C6008" t="s">
        <v>2</v>
      </c>
    </row>
    <row r="6009" spans="2:3" x14ac:dyDescent="0.3">
      <c r="B6009">
        <v>2.5033300000000001</v>
      </c>
      <c r="C6009" t="s">
        <v>2</v>
      </c>
    </row>
    <row r="6010" spans="2:3" x14ac:dyDescent="0.3">
      <c r="B6010">
        <v>2.5037500000000001</v>
      </c>
      <c r="C6010" t="s">
        <v>2</v>
      </c>
    </row>
    <row r="6011" spans="2:3" x14ac:dyDescent="0.3">
      <c r="B6011">
        <v>2.5041699999999998</v>
      </c>
      <c r="C6011" t="s">
        <v>2</v>
      </c>
    </row>
    <row r="6012" spans="2:3" x14ac:dyDescent="0.3">
      <c r="B6012">
        <v>2.5045799999999998</v>
      </c>
      <c r="C6012" t="s">
        <v>2</v>
      </c>
    </row>
    <row r="6013" spans="2:3" x14ac:dyDescent="0.3">
      <c r="B6013">
        <v>2.5049999999999999</v>
      </c>
      <c r="C6013" t="s">
        <v>2</v>
      </c>
    </row>
    <row r="6014" spans="2:3" x14ac:dyDescent="0.3">
      <c r="B6014">
        <v>2.50542</v>
      </c>
      <c r="C6014" t="s">
        <v>2</v>
      </c>
    </row>
    <row r="6015" spans="2:3" x14ac:dyDescent="0.3">
      <c r="B6015">
        <v>2.50583</v>
      </c>
      <c r="C6015" t="s">
        <v>2</v>
      </c>
    </row>
    <row r="6016" spans="2:3" x14ac:dyDescent="0.3">
      <c r="B6016">
        <v>2.5062500000000001</v>
      </c>
      <c r="C6016" t="s">
        <v>2</v>
      </c>
    </row>
    <row r="6017" spans="2:3" x14ac:dyDescent="0.3">
      <c r="B6017">
        <v>2.5066700000000002</v>
      </c>
      <c r="C6017" t="s">
        <v>2</v>
      </c>
    </row>
    <row r="6018" spans="2:3" x14ac:dyDescent="0.3">
      <c r="B6018">
        <v>2.5070800000000002</v>
      </c>
      <c r="C6018" t="s">
        <v>2</v>
      </c>
    </row>
    <row r="6019" spans="2:3" x14ac:dyDescent="0.3">
      <c r="B6019">
        <v>2.5074999999999998</v>
      </c>
      <c r="C6019" t="s">
        <v>2</v>
      </c>
    </row>
    <row r="6020" spans="2:3" x14ac:dyDescent="0.3">
      <c r="B6020">
        <v>2.5079199999999999</v>
      </c>
      <c r="C6020" t="s">
        <v>2</v>
      </c>
    </row>
    <row r="6021" spans="2:3" x14ac:dyDescent="0.3">
      <c r="B6021">
        <v>2.5083299999999999</v>
      </c>
      <c r="C6021" t="s">
        <v>2</v>
      </c>
    </row>
    <row r="6022" spans="2:3" x14ac:dyDescent="0.3">
      <c r="B6022">
        <v>2.50875</v>
      </c>
      <c r="C6022" t="s">
        <v>2</v>
      </c>
    </row>
    <row r="6023" spans="2:3" x14ac:dyDescent="0.3">
      <c r="B6023">
        <v>2.5091700000000001</v>
      </c>
      <c r="C6023" t="s">
        <v>2</v>
      </c>
    </row>
    <row r="6024" spans="2:3" x14ac:dyDescent="0.3">
      <c r="B6024">
        <v>2.5095800000000001</v>
      </c>
      <c r="C6024" t="s">
        <v>2</v>
      </c>
    </row>
    <row r="6025" spans="2:3" x14ac:dyDescent="0.3">
      <c r="B6025">
        <v>2.5099999999999998</v>
      </c>
      <c r="C6025" t="s">
        <v>2</v>
      </c>
    </row>
    <row r="6026" spans="2:3" x14ac:dyDescent="0.3">
      <c r="B6026">
        <v>2.5104199999999999</v>
      </c>
      <c r="C6026" t="s">
        <v>2</v>
      </c>
    </row>
    <row r="6027" spans="2:3" x14ac:dyDescent="0.3">
      <c r="B6027">
        <v>2.5108299999999999</v>
      </c>
      <c r="C6027" t="s">
        <v>2</v>
      </c>
    </row>
    <row r="6028" spans="2:3" x14ac:dyDescent="0.3">
      <c r="B6028">
        <v>2.51125</v>
      </c>
      <c r="C6028" t="s">
        <v>2</v>
      </c>
    </row>
    <row r="6029" spans="2:3" x14ac:dyDescent="0.3">
      <c r="B6029">
        <v>2.5116700000000001</v>
      </c>
      <c r="C6029" t="s">
        <v>2</v>
      </c>
    </row>
    <row r="6030" spans="2:3" x14ac:dyDescent="0.3">
      <c r="B6030">
        <v>2.5120800000000001</v>
      </c>
      <c r="C6030" t="s">
        <v>2</v>
      </c>
    </row>
    <row r="6031" spans="2:3" x14ac:dyDescent="0.3">
      <c r="B6031">
        <v>2.5125000000000002</v>
      </c>
      <c r="C6031" t="s">
        <v>2</v>
      </c>
    </row>
    <row r="6032" spans="2:3" x14ac:dyDescent="0.3">
      <c r="B6032">
        <v>2.5129199999999998</v>
      </c>
      <c r="C6032" t="s">
        <v>2</v>
      </c>
    </row>
    <row r="6033" spans="2:3" x14ac:dyDescent="0.3">
      <c r="B6033">
        <v>2.5133299999999998</v>
      </c>
      <c r="C6033" t="s">
        <v>2</v>
      </c>
    </row>
    <row r="6034" spans="2:3" x14ac:dyDescent="0.3">
      <c r="B6034">
        <v>2.5137499999999999</v>
      </c>
      <c r="C6034" t="s">
        <v>2</v>
      </c>
    </row>
    <row r="6035" spans="2:3" x14ac:dyDescent="0.3">
      <c r="B6035">
        <v>2.51417</v>
      </c>
      <c r="C6035" t="s">
        <v>2</v>
      </c>
    </row>
    <row r="6036" spans="2:3" x14ac:dyDescent="0.3">
      <c r="B6036">
        <v>2.51458</v>
      </c>
      <c r="C6036" t="s">
        <v>2</v>
      </c>
    </row>
    <row r="6037" spans="2:3" x14ac:dyDescent="0.3">
      <c r="B6037">
        <v>2.5150000000000001</v>
      </c>
      <c r="C6037" t="s">
        <v>2</v>
      </c>
    </row>
    <row r="6038" spans="2:3" x14ac:dyDescent="0.3">
      <c r="B6038">
        <v>2.5154200000000002</v>
      </c>
      <c r="C6038" t="s">
        <v>2</v>
      </c>
    </row>
    <row r="6039" spans="2:3" x14ac:dyDescent="0.3">
      <c r="B6039">
        <v>2.5158299999999998</v>
      </c>
      <c r="C6039" t="s">
        <v>2</v>
      </c>
    </row>
    <row r="6040" spans="2:3" x14ac:dyDescent="0.3">
      <c r="B6040">
        <v>2.5162499999999999</v>
      </c>
      <c r="C6040" t="s">
        <v>2</v>
      </c>
    </row>
    <row r="6041" spans="2:3" x14ac:dyDescent="0.3">
      <c r="B6041">
        <v>2.51667</v>
      </c>
      <c r="C6041" t="s">
        <v>2</v>
      </c>
    </row>
    <row r="6042" spans="2:3" x14ac:dyDescent="0.3">
      <c r="B6042">
        <v>2.51708</v>
      </c>
      <c r="C6042" t="s">
        <v>2</v>
      </c>
    </row>
    <row r="6043" spans="2:3" x14ac:dyDescent="0.3">
      <c r="B6043">
        <v>2.5175000000000001</v>
      </c>
      <c r="C6043" t="s">
        <v>2</v>
      </c>
    </row>
    <row r="6044" spans="2:3" x14ac:dyDescent="0.3">
      <c r="B6044">
        <v>2.5179200000000002</v>
      </c>
      <c r="C6044" t="s">
        <v>2</v>
      </c>
    </row>
    <row r="6045" spans="2:3" x14ac:dyDescent="0.3">
      <c r="B6045">
        <v>2.5183300000000002</v>
      </c>
      <c r="C6045" t="s">
        <v>2</v>
      </c>
    </row>
    <row r="6046" spans="2:3" x14ac:dyDescent="0.3">
      <c r="B6046">
        <v>2.5187499999999998</v>
      </c>
      <c r="C6046" t="s">
        <v>2</v>
      </c>
    </row>
    <row r="6047" spans="2:3" x14ac:dyDescent="0.3">
      <c r="B6047">
        <v>2.5191699999999999</v>
      </c>
      <c r="C6047" t="s">
        <v>2</v>
      </c>
    </row>
    <row r="6048" spans="2:3" x14ac:dyDescent="0.3">
      <c r="B6048">
        <v>2.5195799999999999</v>
      </c>
      <c r="C6048" t="s">
        <v>2</v>
      </c>
    </row>
    <row r="6049" spans="2:3" x14ac:dyDescent="0.3">
      <c r="B6049">
        <v>2.52</v>
      </c>
      <c r="C6049" t="s">
        <v>2</v>
      </c>
    </row>
    <row r="6050" spans="2:3" x14ac:dyDescent="0.3">
      <c r="B6050">
        <v>2.5204200000000001</v>
      </c>
      <c r="C6050" t="s">
        <v>2</v>
      </c>
    </row>
    <row r="6051" spans="2:3" x14ac:dyDescent="0.3">
      <c r="B6051">
        <v>2.5208300000000001</v>
      </c>
      <c r="C6051" t="s">
        <v>2</v>
      </c>
    </row>
    <row r="6052" spans="2:3" x14ac:dyDescent="0.3">
      <c r="B6052">
        <v>2.5212500000000002</v>
      </c>
      <c r="C6052" t="s">
        <v>2</v>
      </c>
    </row>
    <row r="6053" spans="2:3" x14ac:dyDescent="0.3">
      <c r="B6053">
        <v>2.5216699999999999</v>
      </c>
      <c r="C6053" t="s">
        <v>2</v>
      </c>
    </row>
    <row r="6054" spans="2:3" x14ac:dyDescent="0.3">
      <c r="B6054">
        <v>2.5220799999999999</v>
      </c>
      <c r="C6054" t="s">
        <v>2</v>
      </c>
    </row>
    <row r="6055" spans="2:3" x14ac:dyDescent="0.3">
      <c r="B6055">
        <v>2.5225</v>
      </c>
      <c r="C6055" t="s">
        <v>2</v>
      </c>
    </row>
    <row r="6056" spans="2:3" x14ac:dyDescent="0.3">
      <c r="B6056">
        <v>2.5229200000000001</v>
      </c>
      <c r="C6056" t="s">
        <v>2</v>
      </c>
    </row>
    <row r="6057" spans="2:3" x14ac:dyDescent="0.3">
      <c r="B6057">
        <v>2.5233300000000001</v>
      </c>
      <c r="C6057" t="s">
        <v>2</v>
      </c>
    </row>
    <row r="6058" spans="2:3" x14ac:dyDescent="0.3">
      <c r="B6058">
        <v>2.5237500000000002</v>
      </c>
      <c r="C6058" t="s">
        <v>2</v>
      </c>
    </row>
    <row r="6059" spans="2:3" x14ac:dyDescent="0.3">
      <c r="B6059">
        <v>2.5241699999999998</v>
      </c>
      <c r="C6059" t="s">
        <v>2</v>
      </c>
    </row>
    <row r="6060" spans="2:3" x14ac:dyDescent="0.3">
      <c r="B6060">
        <v>2.5245799999999998</v>
      </c>
      <c r="C6060" t="s">
        <v>2</v>
      </c>
    </row>
    <row r="6061" spans="2:3" x14ac:dyDescent="0.3">
      <c r="B6061">
        <v>2.5249999999999999</v>
      </c>
      <c r="C6061" t="s">
        <v>2</v>
      </c>
    </row>
    <row r="6062" spans="2:3" x14ac:dyDescent="0.3">
      <c r="B6062">
        <v>2.52542</v>
      </c>
      <c r="C6062" t="s">
        <v>2</v>
      </c>
    </row>
    <row r="6063" spans="2:3" x14ac:dyDescent="0.3">
      <c r="B6063">
        <v>2.52583</v>
      </c>
      <c r="C6063" t="s">
        <v>2</v>
      </c>
    </row>
    <row r="6064" spans="2:3" x14ac:dyDescent="0.3">
      <c r="B6064">
        <v>2.5262500000000001</v>
      </c>
      <c r="C6064" t="s">
        <v>2</v>
      </c>
    </row>
    <row r="6065" spans="2:3" x14ac:dyDescent="0.3">
      <c r="B6065">
        <v>2.5266700000000002</v>
      </c>
      <c r="C6065" t="s">
        <v>2</v>
      </c>
    </row>
    <row r="6066" spans="2:3" x14ac:dyDescent="0.3">
      <c r="B6066">
        <v>2.5270800000000002</v>
      </c>
      <c r="C6066" t="s">
        <v>2</v>
      </c>
    </row>
    <row r="6067" spans="2:3" x14ac:dyDescent="0.3">
      <c r="B6067">
        <v>2.5274999999999999</v>
      </c>
      <c r="C6067" t="s">
        <v>2</v>
      </c>
    </row>
    <row r="6068" spans="2:3" x14ac:dyDescent="0.3">
      <c r="B6068">
        <v>2.5279199999999999</v>
      </c>
      <c r="C6068" t="s">
        <v>2</v>
      </c>
    </row>
    <row r="6069" spans="2:3" x14ac:dyDescent="0.3">
      <c r="B6069">
        <v>2.52833</v>
      </c>
      <c r="C6069" t="s">
        <v>2</v>
      </c>
    </row>
    <row r="6070" spans="2:3" x14ac:dyDescent="0.3">
      <c r="B6070">
        <v>2.5287500000000001</v>
      </c>
      <c r="C6070" t="s">
        <v>2</v>
      </c>
    </row>
    <row r="6071" spans="2:3" x14ac:dyDescent="0.3">
      <c r="B6071">
        <v>2.5291700000000001</v>
      </c>
      <c r="C6071" t="s">
        <v>2</v>
      </c>
    </row>
    <row r="6072" spans="2:3" x14ac:dyDescent="0.3">
      <c r="B6072">
        <v>2.5295800000000002</v>
      </c>
      <c r="C6072" t="s">
        <v>2</v>
      </c>
    </row>
    <row r="6073" spans="2:3" x14ac:dyDescent="0.3">
      <c r="B6073">
        <v>2.5299999999999998</v>
      </c>
      <c r="C6073" t="s">
        <v>2</v>
      </c>
    </row>
    <row r="6074" spans="2:3" x14ac:dyDescent="0.3">
      <c r="B6074">
        <v>2.5304199999999999</v>
      </c>
      <c r="C6074" t="s">
        <v>2</v>
      </c>
    </row>
    <row r="6075" spans="2:3" x14ac:dyDescent="0.3">
      <c r="B6075">
        <v>2.5308299999999999</v>
      </c>
      <c r="C6075" t="s">
        <v>2</v>
      </c>
    </row>
    <row r="6076" spans="2:3" x14ac:dyDescent="0.3">
      <c r="B6076">
        <v>2.53125</v>
      </c>
      <c r="C6076" t="s">
        <v>2</v>
      </c>
    </row>
    <row r="6077" spans="2:3" x14ac:dyDescent="0.3">
      <c r="B6077">
        <v>2.5316700000000001</v>
      </c>
      <c r="C6077" t="s">
        <v>2</v>
      </c>
    </row>
    <row r="6078" spans="2:3" x14ac:dyDescent="0.3">
      <c r="B6078">
        <v>2.5320800000000001</v>
      </c>
      <c r="C6078" t="s">
        <v>2</v>
      </c>
    </row>
    <row r="6079" spans="2:3" x14ac:dyDescent="0.3">
      <c r="B6079">
        <v>2.5325000000000002</v>
      </c>
      <c r="C6079" t="s">
        <v>2</v>
      </c>
    </row>
    <row r="6080" spans="2:3" x14ac:dyDescent="0.3">
      <c r="B6080">
        <v>2.5329199999999998</v>
      </c>
      <c r="C6080" t="s">
        <v>2</v>
      </c>
    </row>
    <row r="6081" spans="2:3" x14ac:dyDescent="0.3">
      <c r="B6081">
        <v>2.5333299999999999</v>
      </c>
      <c r="C6081" t="s">
        <v>2</v>
      </c>
    </row>
    <row r="6082" spans="2:3" x14ac:dyDescent="0.3">
      <c r="B6082">
        <v>2.5337499999999999</v>
      </c>
      <c r="C6082" t="s">
        <v>2</v>
      </c>
    </row>
    <row r="6083" spans="2:3" x14ac:dyDescent="0.3">
      <c r="B6083">
        <v>2.53417</v>
      </c>
      <c r="C6083" t="s">
        <v>2</v>
      </c>
    </row>
    <row r="6084" spans="2:3" x14ac:dyDescent="0.3">
      <c r="B6084">
        <v>2.5345800000000001</v>
      </c>
      <c r="C6084" t="s">
        <v>2</v>
      </c>
    </row>
    <row r="6085" spans="2:3" x14ac:dyDescent="0.3">
      <c r="B6085">
        <v>2.5350000000000001</v>
      </c>
      <c r="C6085" t="s">
        <v>2</v>
      </c>
    </row>
    <row r="6086" spans="2:3" x14ac:dyDescent="0.3">
      <c r="B6086">
        <v>2.5354199999999998</v>
      </c>
      <c r="C6086" t="s">
        <v>2</v>
      </c>
    </row>
    <row r="6087" spans="2:3" x14ac:dyDescent="0.3">
      <c r="B6087">
        <v>2.5358299999999998</v>
      </c>
      <c r="C6087" t="s">
        <v>2</v>
      </c>
    </row>
    <row r="6088" spans="2:3" x14ac:dyDescent="0.3">
      <c r="B6088">
        <v>2.5362499999999999</v>
      </c>
      <c r="C6088" t="s">
        <v>2</v>
      </c>
    </row>
    <row r="6089" spans="2:3" x14ac:dyDescent="0.3">
      <c r="B6089">
        <v>2.53667</v>
      </c>
      <c r="C6089" t="s">
        <v>2</v>
      </c>
    </row>
    <row r="6090" spans="2:3" x14ac:dyDescent="0.3">
      <c r="B6090">
        <v>2.53708</v>
      </c>
      <c r="C6090" t="s">
        <v>2</v>
      </c>
    </row>
    <row r="6091" spans="2:3" x14ac:dyDescent="0.3">
      <c r="B6091">
        <v>2.5375000000000001</v>
      </c>
      <c r="C6091" t="s">
        <v>2</v>
      </c>
    </row>
    <row r="6092" spans="2:3" x14ac:dyDescent="0.3">
      <c r="B6092">
        <v>2.5379200000000002</v>
      </c>
      <c r="C6092" t="s">
        <v>2</v>
      </c>
    </row>
    <row r="6093" spans="2:3" x14ac:dyDescent="0.3">
      <c r="B6093">
        <v>2.5383300000000002</v>
      </c>
      <c r="C6093" t="s">
        <v>2</v>
      </c>
    </row>
    <row r="6094" spans="2:3" x14ac:dyDescent="0.3">
      <c r="B6094">
        <v>2.5387499999999998</v>
      </c>
      <c r="C6094" t="s">
        <v>2</v>
      </c>
    </row>
    <row r="6095" spans="2:3" x14ac:dyDescent="0.3">
      <c r="B6095">
        <v>2.5391699999999999</v>
      </c>
      <c r="C6095" t="s">
        <v>2</v>
      </c>
    </row>
    <row r="6096" spans="2:3" x14ac:dyDescent="0.3">
      <c r="B6096">
        <v>2.5395799999999999</v>
      </c>
      <c r="C6096" t="s">
        <v>2</v>
      </c>
    </row>
    <row r="6097" spans="2:3" x14ac:dyDescent="0.3">
      <c r="B6097">
        <v>2.54</v>
      </c>
      <c r="C6097" t="s">
        <v>2</v>
      </c>
    </row>
    <row r="6098" spans="2:3" x14ac:dyDescent="0.3">
      <c r="B6098">
        <v>2.5404200000000001</v>
      </c>
      <c r="C6098" t="s">
        <v>2</v>
      </c>
    </row>
    <row r="6099" spans="2:3" x14ac:dyDescent="0.3">
      <c r="B6099">
        <v>2.5408300000000001</v>
      </c>
      <c r="C6099" t="s">
        <v>2</v>
      </c>
    </row>
    <row r="6100" spans="2:3" x14ac:dyDescent="0.3">
      <c r="B6100">
        <v>2.5412499999999998</v>
      </c>
      <c r="C6100" t="s">
        <v>2</v>
      </c>
    </row>
    <row r="6101" spans="2:3" x14ac:dyDescent="0.3">
      <c r="B6101">
        <v>2.5416699999999999</v>
      </c>
      <c r="C6101" t="s">
        <v>2</v>
      </c>
    </row>
    <row r="6102" spans="2:3" x14ac:dyDescent="0.3">
      <c r="B6102">
        <v>2.5420799999999999</v>
      </c>
      <c r="C6102" t="s">
        <v>2</v>
      </c>
    </row>
    <row r="6103" spans="2:3" x14ac:dyDescent="0.3">
      <c r="B6103">
        <v>2.5425</v>
      </c>
      <c r="C6103" t="s">
        <v>2</v>
      </c>
    </row>
    <row r="6104" spans="2:3" x14ac:dyDescent="0.3">
      <c r="B6104">
        <v>2.5429200000000001</v>
      </c>
      <c r="C6104" t="s">
        <v>2</v>
      </c>
    </row>
    <row r="6105" spans="2:3" x14ac:dyDescent="0.3">
      <c r="B6105">
        <v>2.5433300000000001</v>
      </c>
      <c r="C6105" t="s">
        <v>2</v>
      </c>
    </row>
    <row r="6106" spans="2:3" x14ac:dyDescent="0.3">
      <c r="B6106">
        <v>2.5437500000000002</v>
      </c>
      <c r="C6106" t="s">
        <v>2</v>
      </c>
    </row>
    <row r="6107" spans="2:3" x14ac:dyDescent="0.3">
      <c r="B6107">
        <v>2.5441699999999998</v>
      </c>
      <c r="C6107" t="s">
        <v>2</v>
      </c>
    </row>
    <row r="6108" spans="2:3" x14ac:dyDescent="0.3">
      <c r="B6108">
        <v>2.5445799999999998</v>
      </c>
      <c r="C6108" t="s">
        <v>2</v>
      </c>
    </row>
    <row r="6109" spans="2:3" x14ac:dyDescent="0.3">
      <c r="B6109">
        <v>2.5449999999999999</v>
      </c>
      <c r="C6109" t="s">
        <v>2</v>
      </c>
    </row>
    <row r="6110" spans="2:3" x14ac:dyDescent="0.3">
      <c r="B6110">
        <v>2.54542</v>
      </c>
      <c r="C6110" t="s">
        <v>2</v>
      </c>
    </row>
    <row r="6111" spans="2:3" x14ac:dyDescent="0.3">
      <c r="B6111">
        <v>2.54583</v>
      </c>
      <c r="C6111" t="s">
        <v>2</v>
      </c>
    </row>
    <row r="6112" spans="2:3" x14ac:dyDescent="0.3">
      <c r="B6112">
        <v>2.5462500000000001</v>
      </c>
      <c r="C6112" t="s">
        <v>2</v>
      </c>
    </row>
    <row r="6113" spans="2:3" x14ac:dyDescent="0.3">
      <c r="B6113">
        <v>2.5466700000000002</v>
      </c>
      <c r="C6113" t="s">
        <v>2</v>
      </c>
    </row>
    <row r="6114" spans="2:3" x14ac:dyDescent="0.3">
      <c r="B6114">
        <v>2.5470799999999998</v>
      </c>
      <c r="C6114" t="s">
        <v>2</v>
      </c>
    </row>
    <row r="6115" spans="2:3" x14ac:dyDescent="0.3">
      <c r="B6115">
        <v>2.5474999999999999</v>
      </c>
      <c r="C6115" t="s">
        <v>2</v>
      </c>
    </row>
    <row r="6116" spans="2:3" x14ac:dyDescent="0.3">
      <c r="B6116">
        <v>2.54792</v>
      </c>
      <c r="C6116" t="s">
        <v>2</v>
      </c>
    </row>
    <row r="6117" spans="2:3" x14ac:dyDescent="0.3">
      <c r="B6117">
        <v>2.54833</v>
      </c>
      <c r="C6117" t="s">
        <v>2</v>
      </c>
    </row>
    <row r="6118" spans="2:3" x14ac:dyDescent="0.3">
      <c r="B6118">
        <v>2.5487500000000001</v>
      </c>
      <c r="C6118" t="s">
        <v>2</v>
      </c>
    </row>
    <row r="6119" spans="2:3" x14ac:dyDescent="0.3">
      <c r="B6119">
        <v>2.5491700000000002</v>
      </c>
      <c r="C6119" t="s">
        <v>2</v>
      </c>
    </row>
    <row r="6120" spans="2:3" x14ac:dyDescent="0.3">
      <c r="B6120">
        <v>2.5495800000000002</v>
      </c>
      <c r="C6120" t="s">
        <v>2</v>
      </c>
    </row>
    <row r="6121" spans="2:3" x14ac:dyDescent="0.3">
      <c r="B6121">
        <v>2.5499999999999998</v>
      </c>
      <c r="C6121" t="s">
        <v>2</v>
      </c>
    </row>
    <row r="6122" spans="2:3" x14ac:dyDescent="0.3">
      <c r="B6122">
        <v>2.5504199999999999</v>
      </c>
      <c r="C6122" t="s">
        <v>2</v>
      </c>
    </row>
    <row r="6123" spans="2:3" x14ac:dyDescent="0.3">
      <c r="B6123">
        <v>2.5508299999999999</v>
      </c>
      <c r="C6123" t="s">
        <v>2</v>
      </c>
    </row>
    <row r="6124" spans="2:3" x14ac:dyDescent="0.3">
      <c r="B6124">
        <v>2.55125</v>
      </c>
      <c r="C6124" t="s">
        <v>2</v>
      </c>
    </row>
    <row r="6125" spans="2:3" x14ac:dyDescent="0.3">
      <c r="B6125">
        <v>2.5516700000000001</v>
      </c>
      <c r="C6125" t="s">
        <v>2</v>
      </c>
    </row>
    <row r="6126" spans="2:3" x14ac:dyDescent="0.3">
      <c r="B6126">
        <v>2.5520800000000001</v>
      </c>
      <c r="C6126" t="s">
        <v>2</v>
      </c>
    </row>
    <row r="6127" spans="2:3" x14ac:dyDescent="0.3">
      <c r="B6127">
        <v>2.5525000000000002</v>
      </c>
      <c r="C6127" t="s">
        <v>2</v>
      </c>
    </row>
    <row r="6128" spans="2:3" x14ac:dyDescent="0.3">
      <c r="B6128">
        <v>2.5529199999999999</v>
      </c>
      <c r="C6128" t="s">
        <v>2</v>
      </c>
    </row>
    <row r="6129" spans="2:3" x14ac:dyDescent="0.3">
      <c r="B6129">
        <v>2.5533299999999999</v>
      </c>
      <c r="C6129" t="s">
        <v>2</v>
      </c>
    </row>
    <row r="6130" spans="2:3" x14ac:dyDescent="0.3">
      <c r="B6130">
        <v>2.55375</v>
      </c>
      <c r="C6130" t="s">
        <v>2</v>
      </c>
    </row>
    <row r="6131" spans="2:3" x14ac:dyDescent="0.3">
      <c r="B6131">
        <v>2.5541700000000001</v>
      </c>
      <c r="C6131" t="s">
        <v>2</v>
      </c>
    </row>
    <row r="6132" spans="2:3" x14ac:dyDescent="0.3">
      <c r="B6132">
        <v>2.5545800000000001</v>
      </c>
      <c r="C6132" t="s">
        <v>2</v>
      </c>
    </row>
    <row r="6133" spans="2:3" x14ac:dyDescent="0.3">
      <c r="B6133">
        <v>2.5550000000000002</v>
      </c>
      <c r="C6133" t="s">
        <v>2</v>
      </c>
    </row>
    <row r="6134" spans="2:3" x14ac:dyDescent="0.3">
      <c r="B6134">
        <v>2.5554199999999998</v>
      </c>
      <c r="C6134" t="s">
        <v>2</v>
      </c>
    </row>
    <row r="6135" spans="2:3" x14ac:dyDescent="0.3">
      <c r="B6135">
        <v>2.5558299999999998</v>
      </c>
      <c r="C6135" t="s">
        <v>2</v>
      </c>
    </row>
    <row r="6136" spans="2:3" x14ac:dyDescent="0.3">
      <c r="B6136">
        <v>2.5562499999999999</v>
      </c>
      <c r="C6136" t="s">
        <v>2</v>
      </c>
    </row>
    <row r="6137" spans="2:3" x14ac:dyDescent="0.3">
      <c r="B6137">
        <v>2.55667</v>
      </c>
      <c r="C6137" t="s">
        <v>2</v>
      </c>
    </row>
    <row r="6138" spans="2:3" x14ac:dyDescent="0.3">
      <c r="B6138">
        <v>2.55708</v>
      </c>
      <c r="C6138" t="s">
        <v>2</v>
      </c>
    </row>
    <row r="6139" spans="2:3" x14ac:dyDescent="0.3">
      <c r="B6139">
        <v>2.5575000000000001</v>
      </c>
      <c r="C6139" t="s">
        <v>2</v>
      </c>
    </row>
    <row r="6140" spans="2:3" x14ac:dyDescent="0.3">
      <c r="B6140">
        <v>2.5579200000000002</v>
      </c>
      <c r="C6140" t="s">
        <v>2</v>
      </c>
    </row>
    <row r="6141" spans="2:3" x14ac:dyDescent="0.3">
      <c r="B6141">
        <v>2.5583300000000002</v>
      </c>
      <c r="C6141" t="s">
        <v>2</v>
      </c>
    </row>
    <row r="6142" spans="2:3" x14ac:dyDescent="0.3">
      <c r="B6142">
        <v>2.5587499999999999</v>
      </c>
      <c r="C6142" t="s">
        <v>2</v>
      </c>
    </row>
    <row r="6143" spans="2:3" x14ac:dyDescent="0.3">
      <c r="B6143">
        <v>2.5591699999999999</v>
      </c>
      <c r="C6143" t="s">
        <v>2</v>
      </c>
    </row>
    <row r="6144" spans="2:3" x14ac:dyDescent="0.3">
      <c r="B6144">
        <v>2.55958</v>
      </c>
      <c r="C6144" t="s">
        <v>2</v>
      </c>
    </row>
    <row r="6145" spans="2:3" x14ac:dyDescent="0.3">
      <c r="B6145">
        <v>2.56</v>
      </c>
      <c r="C6145" t="s">
        <v>2</v>
      </c>
    </row>
    <row r="6146" spans="2:3" x14ac:dyDescent="0.3">
      <c r="B6146">
        <v>2.5604200000000001</v>
      </c>
      <c r="C6146" t="s">
        <v>2</v>
      </c>
    </row>
    <row r="6147" spans="2:3" x14ac:dyDescent="0.3">
      <c r="B6147">
        <v>2.5608300000000002</v>
      </c>
      <c r="C6147" t="s">
        <v>2</v>
      </c>
    </row>
    <row r="6148" spans="2:3" x14ac:dyDescent="0.3">
      <c r="B6148">
        <v>2.5612499999999998</v>
      </c>
      <c r="C6148" t="s">
        <v>2</v>
      </c>
    </row>
    <row r="6149" spans="2:3" x14ac:dyDescent="0.3">
      <c r="B6149">
        <v>2.5616699999999999</v>
      </c>
      <c r="C6149" t="s">
        <v>2</v>
      </c>
    </row>
    <row r="6150" spans="2:3" x14ac:dyDescent="0.3">
      <c r="B6150">
        <v>2.5620799999999999</v>
      </c>
      <c r="C6150" t="s">
        <v>2</v>
      </c>
    </row>
    <row r="6151" spans="2:3" x14ac:dyDescent="0.3">
      <c r="B6151">
        <v>2.5625</v>
      </c>
      <c r="C6151" t="s">
        <v>2</v>
      </c>
    </row>
    <row r="6152" spans="2:3" x14ac:dyDescent="0.3">
      <c r="B6152">
        <v>2.5629200000000001</v>
      </c>
      <c r="C6152" t="s">
        <v>2</v>
      </c>
    </row>
    <row r="6153" spans="2:3" x14ac:dyDescent="0.3">
      <c r="B6153">
        <v>2.5633300000000001</v>
      </c>
      <c r="C6153" t="s">
        <v>2</v>
      </c>
    </row>
    <row r="6154" spans="2:3" x14ac:dyDescent="0.3">
      <c r="B6154">
        <v>2.5637500000000002</v>
      </c>
      <c r="C6154" t="s">
        <v>2</v>
      </c>
    </row>
    <row r="6155" spans="2:3" x14ac:dyDescent="0.3">
      <c r="B6155">
        <v>2.5641699999999998</v>
      </c>
      <c r="C6155" t="s">
        <v>2</v>
      </c>
    </row>
    <row r="6156" spans="2:3" x14ac:dyDescent="0.3">
      <c r="B6156">
        <v>2.5645799999999999</v>
      </c>
      <c r="C6156" t="s">
        <v>2</v>
      </c>
    </row>
    <row r="6157" spans="2:3" x14ac:dyDescent="0.3">
      <c r="B6157">
        <v>2.5649999999999999</v>
      </c>
      <c r="C6157" t="s">
        <v>2</v>
      </c>
    </row>
    <row r="6158" spans="2:3" x14ac:dyDescent="0.3">
      <c r="B6158">
        <v>2.56542</v>
      </c>
      <c r="C6158" t="s">
        <v>2</v>
      </c>
    </row>
    <row r="6159" spans="2:3" x14ac:dyDescent="0.3">
      <c r="B6159">
        <v>2.5658300000000001</v>
      </c>
      <c r="C6159" t="s">
        <v>2</v>
      </c>
    </row>
    <row r="6160" spans="2:3" x14ac:dyDescent="0.3">
      <c r="B6160">
        <v>2.5662500000000001</v>
      </c>
      <c r="C6160" t="s">
        <v>2</v>
      </c>
    </row>
    <row r="6161" spans="2:3" x14ac:dyDescent="0.3">
      <c r="B6161">
        <v>2.5666699999999998</v>
      </c>
      <c r="C6161" t="s">
        <v>2</v>
      </c>
    </row>
    <row r="6162" spans="2:3" x14ac:dyDescent="0.3">
      <c r="B6162">
        <v>2.5670799999999998</v>
      </c>
      <c r="C6162" t="s">
        <v>2</v>
      </c>
    </row>
    <row r="6163" spans="2:3" x14ac:dyDescent="0.3">
      <c r="B6163">
        <v>2.5674999999999999</v>
      </c>
      <c r="C6163" t="s">
        <v>2</v>
      </c>
    </row>
    <row r="6164" spans="2:3" x14ac:dyDescent="0.3">
      <c r="B6164">
        <v>2.56792</v>
      </c>
      <c r="C6164" t="s">
        <v>2</v>
      </c>
    </row>
    <row r="6165" spans="2:3" x14ac:dyDescent="0.3">
      <c r="B6165">
        <v>2.56833</v>
      </c>
      <c r="C6165" t="s">
        <v>2</v>
      </c>
    </row>
    <row r="6166" spans="2:3" x14ac:dyDescent="0.3">
      <c r="B6166">
        <v>2.5687500000000001</v>
      </c>
      <c r="C6166" t="s">
        <v>2</v>
      </c>
    </row>
    <row r="6167" spans="2:3" x14ac:dyDescent="0.3">
      <c r="B6167">
        <v>2.5691700000000002</v>
      </c>
      <c r="C6167" t="s">
        <v>2</v>
      </c>
    </row>
    <row r="6168" spans="2:3" x14ac:dyDescent="0.3">
      <c r="B6168">
        <v>2.5695800000000002</v>
      </c>
      <c r="C6168" t="s">
        <v>2</v>
      </c>
    </row>
    <row r="6169" spans="2:3" x14ac:dyDescent="0.3">
      <c r="B6169">
        <v>2.57</v>
      </c>
      <c r="C6169" t="s">
        <v>2</v>
      </c>
    </row>
    <row r="6170" spans="2:3" x14ac:dyDescent="0.3">
      <c r="B6170">
        <v>2.5704199999999999</v>
      </c>
      <c r="C6170" t="s">
        <v>2</v>
      </c>
    </row>
    <row r="6171" spans="2:3" x14ac:dyDescent="0.3">
      <c r="B6171">
        <v>2.5708299999999999</v>
      </c>
      <c r="C6171" t="s">
        <v>2</v>
      </c>
    </row>
    <row r="6172" spans="2:3" x14ac:dyDescent="0.3">
      <c r="B6172">
        <v>2.57125</v>
      </c>
      <c r="C6172" t="s">
        <v>2</v>
      </c>
    </row>
    <row r="6173" spans="2:3" x14ac:dyDescent="0.3">
      <c r="B6173">
        <v>2.5716700000000001</v>
      </c>
      <c r="C6173" t="s">
        <v>2</v>
      </c>
    </row>
    <row r="6174" spans="2:3" x14ac:dyDescent="0.3">
      <c r="B6174">
        <v>2.5720800000000001</v>
      </c>
      <c r="C6174" t="s">
        <v>2</v>
      </c>
    </row>
    <row r="6175" spans="2:3" x14ac:dyDescent="0.3">
      <c r="B6175">
        <v>2.5724999999999998</v>
      </c>
      <c r="C6175" t="s">
        <v>2</v>
      </c>
    </row>
    <row r="6176" spans="2:3" x14ac:dyDescent="0.3">
      <c r="B6176">
        <v>2.5729199999999999</v>
      </c>
      <c r="C6176" t="s">
        <v>2</v>
      </c>
    </row>
    <row r="6177" spans="2:3" x14ac:dyDescent="0.3">
      <c r="B6177">
        <v>2.5733299999999999</v>
      </c>
      <c r="C6177" t="s">
        <v>2</v>
      </c>
    </row>
    <row r="6178" spans="2:3" x14ac:dyDescent="0.3">
      <c r="B6178">
        <v>2.57375</v>
      </c>
      <c r="C6178" t="s">
        <v>2</v>
      </c>
    </row>
    <row r="6179" spans="2:3" x14ac:dyDescent="0.3">
      <c r="B6179">
        <v>2.5741700000000001</v>
      </c>
      <c r="C6179" t="s">
        <v>2</v>
      </c>
    </row>
    <row r="6180" spans="2:3" x14ac:dyDescent="0.3">
      <c r="B6180">
        <v>2.5745800000000001</v>
      </c>
      <c r="C6180" t="s">
        <v>2</v>
      </c>
    </row>
    <row r="6181" spans="2:3" x14ac:dyDescent="0.3">
      <c r="B6181">
        <v>2.5750000000000002</v>
      </c>
      <c r="C6181" t="s">
        <v>2</v>
      </c>
    </row>
    <row r="6182" spans="2:3" x14ac:dyDescent="0.3">
      <c r="B6182">
        <v>2.5754199999999998</v>
      </c>
      <c r="C6182" t="s">
        <v>2</v>
      </c>
    </row>
    <row r="6183" spans="2:3" x14ac:dyDescent="0.3">
      <c r="B6183">
        <v>2.5758299999999998</v>
      </c>
      <c r="C6183" t="s">
        <v>2</v>
      </c>
    </row>
    <row r="6184" spans="2:3" x14ac:dyDescent="0.3">
      <c r="B6184">
        <v>2.5762499999999999</v>
      </c>
      <c r="C6184" t="s">
        <v>2</v>
      </c>
    </row>
    <row r="6185" spans="2:3" x14ac:dyDescent="0.3">
      <c r="B6185">
        <v>2.57667</v>
      </c>
      <c r="C6185" t="s">
        <v>2</v>
      </c>
    </row>
    <row r="6186" spans="2:3" x14ac:dyDescent="0.3">
      <c r="B6186">
        <v>2.57708</v>
      </c>
      <c r="C6186" t="s">
        <v>2</v>
      </c>
    </row>
    <row r="6187" spans="2:3" x14ac:dyDescent="0.3">
      <c r="B6187">
        <v>2.5775000000000001</v>
      </c>
      <c r="C6187" t="s">
        <v>2</v>
      </c>
    </row>
    <row r="6188" spans="2:3" x14ac:dyDescent="0.3">
      <c r="B6188">
        <v>2.5779200000000002</v>
      </c>
      <c r="C6188" t="s">
        <v>2</v>
      </c>
    </row>
    <row r="6189" spans="2:3" x14ac:dyDescent="0.3">
      <c r="B6189">
        <v>2.5783299999999998</v>
      </c>
      <c r="C6189" t="s">
        <v>2</v>
      </c>
    </row>
    <row r="6190" spans="2:3" x14ac:dyDescent="0.3">
      <c r="B6190">
        <v>2.5787499999999999</v>
      </c>
      <c r="C6190" t="s">
        <v>2</v>
      </c>
    </row>
    <row r="6191" spans="2:3" x14ac:dyDescent="0.3">
      <c r="B6191">
        <v>2.57917</v>
      </c>
      <c r="C6191" t="s">
        <v>2</v>
      </c>
    </row>
    <row r="6192" spans="2:3" x14ac:dyDescent="0.3">
      <c r="B6192">
        <v>2.57958</v>
      </c>
      <c r="C6192" t="s">
        <v>2</v>
      </c>
    </row>
    <row r="6193" spans="2:3" x14ac:dyDescent="0.3">
      <c r="B6193">
        <v>2.58</v>
      </c>
      <c r="C6193" t="s">
        <v>2</v>
      </c>
    </row>
    <row r="6194" spans="2:3" x14ac:dyDescent="0.3">
      <c r="B6194">
        <v>2.5804200000000002</v>
      </c>
      <c r="C6194" t="s">
        <v>2</v>
      </c>
    </row>
    <row r="6195" spans="2:3" x14ac:dyDescent="0.3">
      <c r="B6195">
        <v>2.5808300000000002</v>
      </c>
      <c r="C6195" t="s">
        <v>2</v>
      </c>
    </row>
    <row r="6196" spans="2:3" x14ac:dyDescent="0.3">
      <c r="B6196">
        <v>2.5812499999999998</v>
      </c>
      <c r="C6196" t="s">
        <v>2</v>
      </c>
    </row>
    <row r="6197" spans="2:3" x14ac:dyDescent="0.3">
      <c r="B6197">
        <v>2.5816699999999999</v>
      </c>
      <c r="C6197" t="s">
        <v>2</v>
      </c>
    </row>
    <row r="6198" spans="2:3" x14ac:dyDescent="0.3">
      <c r="B6198">
        <v>2.5820799999999999</v>
      </c>
      <c r="C6198" t="s">
        <v>2</v>
      </c>
    </row>
    <row r="6199" spans="2:3" x14ac:dyDescent="0.3">
      <c r="B6199">
        <v>2.5825</v>
      </c>
      <c r="C6199" t="s">
        <v>2</v>
      </c>
    </row>
    <row r="6200" spans="2:3" x14ac:dyDescent="0.3">
      <c r="B6200">
        <v>2.5829200000000001</v>
      </c>
      <c r="C6200" t="s">
        <v>2</v>
      </c>
    </row>
    <row r="6201" spans="2:3" x14ac:dyDescent="0.3">
      <c r="B6201">
        <v>2.5833300000000001</v>
      </c>
      <c r="C6201" t="s">
        <v>2</v>
      </c>
    </row>
    <row r="6202" spans="2:3" x14ac:dyDescent="0.3">
      <c r="B6202">
        <v>2.5837500000000002</v>
      </c>
      <c r="C6202" t="s">
        <v>2</v>
      </c>
    </row>
    <row r="6203" spans="2:3" x14ac:dyDescent="0.3">
      <c r="B6203">
        <v>2.5841699999999999</v>
      </c>
      <c r="C6203" t="s">
        <v>2</v>
      </c>
    </row>
    <row r="6204" spans="2:3" x14ac:dyDescent="0.3">
      <c r="B6204">
        <v>2.5845799999999999</v>
      </c>
      <c r="C6204" t="s">
        <v>2</v>
      </c>
    </row>
    <row r="6205" spans="2:3" x14ac:dyDescent="0.3">
      <c r="B6205">
        <v>2.585</v>
      </c>
      <c r="C6205" t="s">
        <v>2</v>
      </c>
    </row>
    <row r="6206" spans="2:3" x14ac:dyDescent="0.3">
      <c r="B6206">
        <v>2.5854200000000001</v>
      </c>
      <c r="C6206" t="s">
        <v>2</v>
      </c>
    </row>
    <row r="6207" spans="2:3" x14ac:dyDescent="0.3">
      <c r="B6207">
        <v>2.5858300000000001</v>
      </c>
      <c r="C6207" t="s">
        <v>2</v>
      </c>
    </row>
    <row r="6208" spans="2:3" x14ac:dyDescent="0.3">
      <c r="B6208">
        <v>2.5862500000000002</v>
      </c>
      <c r="C6208" t="s">
        <v>2</v>
      </c>
    </row>
    <row r="6209" spans="2:3" x14ac:dyDescent="0.3">
      <c r="B6209">
        <v>2.5866699999999998</v>
      </c>
      <c r="C6209" t="s">
        <v>2</v>
      </c>
    </row>
    <row r="6210" spans="2:3" x14ac:dyDescent="0.3">
      <c r="B6210">
        <v>2.5870799999999998</v>
      </c>
      <c r="C6210" t="s">
        <v>2</v>
      </c>
    </row>
    <row r="6211" spans="2:3" x14ac:dyDescent="0.3">
      <c r="B6211">
        <v>2.5874999999999999</v>
      </c>
      <c r="C6211" t="s">
        <v>2</v>
      </c>
    </row>
    <row r="6212" spans="2:3" x14ac:dyDescent="0.3">
      <c r="B6212">
        <v>2.58792</v>
      </c>
      <c r="C6212" t="s">
        <v>2</v>
      </c>
    </row>
    <row r="6213" spans="2:3" x14ac:dyDescent="0.3">
      <c r="B6213">
        <v>2.58833</v>
      </c>
      <c r="C6213" t="s">
        <v>2</v>
      </c>
    </row>
    <row r="6214" spans="2:3" x14ac:dyDescent="0.3">
      <c r="B6214">
        <v>2.5887500000000001</v>
      </c>
      <c r="C6214" t="s">
        <v>2</v>
      </c>
    </row>
    <row r="6215" spans="2:3" x14ac:dyDescent="0.3">
      <c r="B6215">
        <v>2.5891700000000002</v>
      </c>
      <c r="C6215" t="s">
        <v>2</v>
      </c>
    </row>
    <row r="6216" spans="2:3" x14ac:dyDescent="0.3">
      <c r="B6216">
        <v>2.5895800000000002</v>
      </c>
      <c r="C6216" t="s">
        <v>2</v>
      </c>
    </row>
    <row r="6217" spans="2:3" x14ac:dyDescent="0.3">
      <c r="B6217">
        <v>2.59</v>
      </c>
      <c r="C6217" t="s">
        <v>2</v>
      </c>
    </row>
    <row r="6218" spans="2:3" x14ac:dyDescent="0.3">
      <c r="B6218">
        <v>2.5904199999999999</v>
      </c>
      <c r="C6218" t="s">
        <v>2</v>
      </c>
    </row>
    <row r="6219" spans="2:3" x14ac:dyDescent="0.3">
      <c r="B6219">
        <v>2.59083</v>
      </c>
      <c r="C6219" t="s">
        <v>2</v>
      </c>
    </row>
    <row r="6220" spans="2:3" x14ac:dyDescent="0.3">
      <c r="B6220">
        <v>2.5912500000000001</v>
      </c>
      <c r="C6220" t="s">
        <v>2</v>
      </c>
    </row>
    <row r="6221" spans="2:3" x14ac:dyDescent="0.3">
      <c r="B6221">
        <v>2.5916700000000001</v>
      </c>
      <c r="C6221" t="s">
        <v>2</v>
      </c>
    </row>
    <row r="6222" spans="2:3" x14ac:dyDescent="0.3">
      <c r="B6222">
        <v>2.5920800000000002</v>
      </c>
      <c r="C6222" t="s">
        <v>2</v>
      </c>
    </row>
    <row r="6223" spans="2:3" x14ac:dyDescent="0.3">
      <c r="B6223">
        <v>2.5924999999999998</v>
      </c>
      <c r="C6223" t="s">
        <v>2</v>
      </c>
    </row>
    <row r="6224" spans="2:3" x14ac:dyDescent="0.3">
      <c r="B6224">
        <v>2.5929199999999999</v>
      </c>
      <c r="C6224" t="s">
        <v>2</v>
      </c>
    </row>
    <row r="6225" spans="2:3" x14ac:dyDescent="0.3">
      <c r="B6225">
        <v>2.5933299999999999</v>
      </c>
      <c r="C6225" t="s">
        <v>2</v>
      </c>
    </row>
    <row r="6226" spans="2:3" x14ac:dyDescent="0.3">
      <c r="B6226">
        <v>2.59375</v>
      </c>
      <c r="C6226" t="s">
        <v>2</v>
      </c>
    </row>
    <row r="6227" spans="2:3" x14ac:dyDescent="0.3">
      <c r="B6227">
        <v>2.5941700000000001</v>
      </c>
      <c r="C6227" t="s">
        <v>2</v>
      </c>
    </row>
    <row r="6228" spans="2:3" x14ac:dyDescent="0.3">
      <c r="B6228">
        <v>2.5945800000000001</v>
      </c>
      <c r="C6228" t="s">
        <v>2</v>
      </c>
    </row>
    <row r="6229" spans="2:3" x14ac:dyDescent="0.3">
      <c r="B6229">
        <v>2.5950000000000002</v>
      </c>
      <c r="C6229" t="s">
        <v>2</v>
      </c>
    </row>
    <row r="6230" spans="2:3" x14ac:dyDescent="0.3">
      <c r="B6230">
        <v>2.5954199999999998</v>
      </c>
      <c r="C6230" t="s">
        <v>2</v>
      </c>
    </row>
    <row r="6231" spans="2:3" x14ac:dyDescent="0.3">
      <c r="B6231">
        <v>2.5958299999999999</v>
      </c>
      <c r="C6231" t="s">
        <v>2</v>
      </c>
    </row>
    <row r="6232" spans="2:3" x14ac:dyDescent="0.3">
      <c r="B6232">
        <v>2.5962499999999999</v>
      </c>
      <c r="C6232" t="s">
        <v>2</v>
      </c>
    </row>
    <row r="6233" spans="2:3" x14ac:dyDescent="0.3">
      <c r="B6233">
        <v>2.59667</v>
      </c>
      <c r="C6233" t="s">
        <v>2</v>
      </c>
    </row>
    <row r="6234" spans="2:3" x14ac:dyDescent="0.3">
      <c r="B6234">
        <v>2.5970800000000001</v>
      </c>
      <c r="C6234" t="s">
        <v>2</v>
      </c>
    </row>
    <row r="6235" spans="2:3" x14ac:dyDescent="0.3">
      <c r="B6235">
        <v>2.5975000000000001</v>
      </c>
      <c r="C6235" t="s">
        <v>2</v>
      </c>
    </row>
    <row r="6236" spans="2:3" x14ac:dyDescent="0.3">
      <c r="B6236">
        <v>2.5979199999999998</v>
      </c>
      <c r="C6236" t="s">
        <v>2</v>
      </c>
    </row>
    <row r="6237" spans="2:3" x14ac:dyDescent="0.3">
      <c r="B6237">
        <v>2.5983299999999998</v>
      </c>
      <c r="C6237" t="s">
        <v>2</v>
      </c>
    </row>
    <row r="6238" spans="2:3" x14ac:dyDescent="0.3">
      <c r="B6238">
        <v>2.5987499999999999</v>
      </c>
      <c r="C6238" t="s">
        <v>2</v>
      </c>
    </row>
    <row r="6239" spans="2:3" x14ac:dyDescent="0.3">
      <c r="B6239">
        <v>2.59917</v>
      </c>
      <c r="C6239" t="s">
        <v>2</v>
      </c>
    </row>
    <row r="6240" spans="2:3" x14ac:dyDescent="0.3">
      <c r="B6240">
        <v>2.59958</v>
      </c>
      <c r="C6240" t="s">
        <v>2</v>
      </c>
    </row>
    <row r="6241" spans="2:3" x14ac:dyDescent="0.3">
      <c r="B6241">
        <v>2.6</v>
      </c>
      <c r="C6241" t="s">
        <v>2</v>
      </c>
    </row>
    <row r="6242" spans="2:3" x14ac:dyDescent="0.3">
      <c r="B6242">
        <v>2.6004200000000002</v>
      </c>
      <c r="C6242" t="s">
        <v>2</v>
      </c>
    </row>
    <row r="6243" spans="2:3" x14ac:dyDescent="0.3">
      <c r="B6243">
        <v>2.6008300000000002</v>
      </c>
      <c r="C6243" t="s">
        <v>2</v>
      </c>
    </row>
    <row r="6244" spans="2:3" x14ac:dyDescent="0.3">
      <c r="B6244">
        <v>2.6012499999999998</v>
      </c>
      <c r="C6244" t="s">
        <v>2</v>
      </c>
    </row>
    <row r="6245" spans="2:3" x14ac:dyDescent="0.3">
      <c r="B6245">
        <v>2.6016699999999999</v>
      </c>
      <c r="C6245" t="s">
        <v>2</v>
      </c>
    </row>
    <row r="6246" spans="2:3" x14ac:dyDescent="0.3">
      <c r="B6246">
        <v>2.6020799999999999</v>
      </c>
      <c r="C6246" t="s">
        <v>2</v>
      </c>
    </row>
    <row r="6247" spans="2:3" x14ac:dyDescent="0.3">
      <c r="B6247">
        <v>2.6025</v>
      </c>
      <c r="C6247" t="s">
        <v>2</v>
      </c>
    </row>
    <row r="6248" spans="2:3" x14ac:dyDescent="0.3">
      <c r="B6248">
        <v>2.6029200000000001</v>
      </c>
      <c r="C6248" t="s">
        <v>2</v>
      </c>
    </row>
    <row r="6249" spans="2:3" x14ac:dyDescent="0.3">
      <c r="B6249">
        <v>2.6033300000000001</v>
      </c>
      <c r="C6249" t="s">
        <v>2</v>
      </c>
    </row>
    <row r="6250" spans="2:3" x14ac:dyDescent="0.3">
      <c r="B6250">
        <v>2.6037499999999998</v>
      </c>
      <c r="C6250" t="s">
        <v>2</v>
      </c>
    </row>
    <row r="6251" spans="2:3" x14ac:dyDescent="0.3">
      <c r="B6251">
        <v>2.6041699999999999</v>
      </c>
      <c r="C6251" t="s">
        <v>2</v>
      </c>
    </row>
    <row r="6252" spans="2:3" x14ac:dyDescent="0.3">
      <c r="B6252">
        <v>2.6045799999999999</v>
      </c>
      <c r="C6252" t="s">
        <v>2</v>
      </c>
    </row>
    <row r="6253" spans="2:3" x14ac:dyDescent="0.3">
      <c r="B6253">
        <v>2.605</v>
      </c>
      <c r="C6253" t="s">
        <v>2</v>
      </c>
    </row>
    <row r="6254" spans="2:3" x14ac:dyDescent="0.3">
      <c r="B6254">
        <v>2.6054200000000001</v>
      </c>
      <c r="C6254" t="s">
        <v>2</v>
      </c>
    </row>
    <row r="6255" spans="2:3" x14ac:dyDescent="0.3">
      <c r="B6255">
        <v>2.6058300000000001</v>
      </c>
      <c r="C6255" t="s">
        <v>2</v>
      </c>
    </row>
    <row r="6256" spans="2:3" x14ac:dyDescent="0.3">
      <c r="B6256">
        <v>2.6062500000000002</v>
      </c>
      <c r="C6256" t="s">
        <v>2</v>
      </c>
    </row>
    <row r="6257" spans="2:3" x14ac:dyDescent="0.3">
      <c r="B6257">
        <v>2.6066699999999998</v>
      </c>
      <c r="C6257" t="s">
        <v>2</v>
      </c>
    </row>
    <row r="6258" spans="2:3" x14ac:dyDescent="0.3">
      <c r="B6258">
        <v>2.6070799999999998</v>
      </c>
      <c r="C6258" t="s">
        <v>2</v>
      </c>
    </row>
    <row r="6259" spans="2:3" x14ac:dyDescent="0.3">
      <c r="B6259">
        <v>2.6074999999999999</v>
      </c>
      <c r="C6259" t="s">
        <v>2</v>
      </c>
    </row>
    <row r="6260" spans="2:3" x14ac:dyDescent="0.3">
      <c r="B6260">
        <v>2.60792</v>
      </c>
      <c r="C6260" t="s">
        <v>2</v>
      </c>
    </row>
    <row r="6261" spans="2:3" x14ac:dyDescent="0.3">
      <c r="B6261">
        <v>2.60833</v>
      </c>
      <c r="C6261" t="s">
        <v>2</v>
      </c>
    </row>
    <row r="6262" spans="2:3" x14ac:dyDescent="0.3">
      <c r="B6262">
        <v>2.6087500000000001</v>
      </c>
      <c r="C6262" t="s">
        <v>2</v>
      </c>
    </row>
    <row r="6263" spans="2:3" x14ac:dyDescent="0.3">
      <c r="B6263">
        <v>2.6091700000000002</v>
      </c>
      <c r="C6263" t="s">
        <v>2</v>
      </c>
    </row>
    <row r="6264" spans="2:3" x14ac:dyDescent="0.3">
      <c r="B6264">
        <v>2.6095799999999998</v>
      </c>
      <c r="C6264" t="s">
        <v>2</v>
      </c>
    </row>
    <row r="6265" spans="2:3" x14ac:dyDescent="0.3">
      <c r="B6265">
        <v>2.61</v>
      </c>
      <c r="C6265" t="s">
        <v>2</v>
      </c>
    </row>
    <row r="6266" spans="2:3" x14ac:dyDescent="0.3">
      <c r="B6266">
        <v>2.61042</v>
      </c>
      <c r="C6266" t="s">
        <v>2</v>
      </c>
    </row>
    <row r="6267" spans="2:3" x14ac:dyDescent="0.3">
      <c r="B6267">
        <v>2.61083</v>
      </c>
      <c r="C6267" t="s">
        <v>2</v>
      </c>
    </row>
    <row r="6268" spans="2:3" x14ac:dyDescent="0.3">
      <c r="B6268">
        <v>2.6112500000000001</v>
      </c>
      <c r="C6268" t="s">
        <v>2</v>
      </c>
    </row>
    <row r="6269" spans="2:3" x14ac:dyDescent="0.3">
      <c r="B6269">
        <v>2.6116700000000002</v>
      </c>
      <c r="C6269" t="s">
        <v>2</v>
      </c>
    </row>
    <row r="6270" spans="2:3" x14ac:dyDescent="0.3">
      <c r="B6270">
        <v>2.6120800000000002</v>
      </c>
      <c r="C6270" t="s">
        <v>2</v>
      </c>
    </row>
    <row r="6271" spans="2:3" x14ac:dyDescent="0.3">
      <c r="B6271">
        <v>2.6124999999999998</v>
      </c>
      <c r="C6271" t="s">
        <v>2</v>
      </c>
    </row>
    <row r="6272" spans="2:3" x14ac:dyDescent="0.3">
      <c r="B6272">
        <v>2.6129199999999999</v>
      </c>
      <c r="C6272" t="s">
        <v>2</v>
      </c>
    </row>
    <row r="6273" spans="2:3" x14ac:dyDescent="0.3">
      <c r="B6273">
        <v>2.6133299999999999</v>
      </c>
      <c r="C6273" t="s">
        <v>2</v>
      </c>
    </row>
    <row r="6274" spans="2:3" x14ac:dyDescent="0.3">
      <c r="B6274">
        <v>2.61375</v>
      </c>
      <c r="C6274" t="s">
        <v>2</v>
      </c>
    </row>
    <row r="6275" spans="2:3" x14ac:dyDescent="0.3">
      <c r="B6275">
        <v>2.6141700000000001</v>
      </c>
      <c r="C6275" t="s">
        <v>2</v>
      </c>
    </row>
    <row r="6276" spans="2:3" x14ac:dyDescent="0.3">
      <c r="B6276">
        <v>2.6145800000000001</v>
      </c>
      <c r="C6276" t="s">
        <v>2</v>
      </c>
    </row>
    <row r="6277" spans="2:3" x14ac:dyDescent="0.3">
      <c r="B6277">
        <v>2.6150000000000002</v>
      </c>
      <c r="C6277" t="s">
        <v>2</v>
      </c>
    </row>
    <row r="6278" spans="2:3" x14ac:dyDescent="0.3">
      <c r="B6278">
        <v>2.6154199999999999</v>
      </c>
      <c r="C6278" t="s">
        <v>2</v>
      </c>
    </row>
    <row r="6279" spans="2:3" x14ac:dyDescent="0.3">
      <c r="B6279">
        <v>2.6158299999999999</v>
      </c>
      <c r="C6279" t="s">
        <v>2</v>
      </c>
    </row>
    <row r="6280" spans="2:3" x14ac:dyDescent="0.3">
      <c r="B6280">
        <v>2.61625</v>
      </c>
      <c r="C6280" t="s">
        <v>2</v>
      </c>
    </row>
    <row r="6281" spans="2:3" x14ac:dyDescent="0.3">
      <c r="B6281">
        <v>2.6166700000000001</v>
      </c>
      <c r="C6281" t="s">
        <v>2</v>
      </c>
    </row>
    <row r="6282" spans="2:3" x14ac:dyDescent="0.3">
      <c r="B6282">
        <v>2.6170800000000001</v>
      </c>
      <c r="C6282" t="s">
        <v>2</v>
      </c>
    </row>
    <row r="6283" spans="2:3" x14ac:dyDescent="0.3">
      <c r="B6283">
        <v>2.6175000000000002</v>
      </c>
      <c r="C6283" t="s">
        <v>2</v>
      </c>
    </row>
    <row r="6284" spans="2:3" x14ac:dyDescent="0.3">
      <c r="B6284">
        <v>2.6179199999999998</v>
      </c>
      <c r="C6284" t="s">
        <v>2</v>
      </c>
    </row>
    <row r="6285" spans="2:3" x14ac:dyDescent="0.3">
      <c r="B6285">
        <v>2.6183299999999998</v>
      </c>
      <c r="C6285" t="s">
        <v>2</v>
      </c>
    </row>
    <row r="6286" spans="2:3" x14ac:dyDescent="0.3">
      <c r="B6286">
        <v>2.6187499999999999</v>
      </c>
      <c r="C6286" t="s">
        <v>2</v>
      </c>
    </row>
    <row r="6287" spans="2:3" x14ac:dyDescent="0.3">
      <c r="B6287">
        <v>2.61917</v>
      </c>
      <c r="C6287" t="s">
        <v>2</v>
      </c>
    </row>
    <row r="6288" spans="2:3" x14ac:dyDescent="0.3">
      <c r="B6288">
        <v>2.61958</v>
      </c>
      <c r="C6288" t="s">
        <v>2</v>
      </c>
    </row>
    <row r="6289" spans="2:3" x14ac:dyDescent="0.3">
      <c r="B6289">
        <v>2.62</v>
      </c>
      <c r="C6289" t="s">
        <v>2</v>
      </c>
    </row>
    <row r="6290" spans="2:3" x14ac:dyDescent="0.3">
      <c r="B6290">
        <v>2.6204200000000002</v>
      </c>
      <c r="C6290" t="s">
        <v>2</v>
      </c>
    </row>
    <row r="6291" spans="2:3" x14ac:dyDescent="0.3">
      <c r="B6291">
        <v>2.6208300000000002</v>
      </c>
      <c r="C6291" t="s">
        <v>2</v>
      </c>
    </row>
    <row r="6292" spans="2:3" x14ac:dyDescent="0.3">
      <c r="B6292">
        <v>2.6212499999999999</v>
      </c>
      <c r="C6292" t="s">
        <v>2</v>
      </c>
    </row>
    <row r="6293" spans="2:3" x14ac:dyDescent="0.3">
      <c r="B6293">
        <v>2.6216699999999999</v>
      </c>
      <c r="C6293" t="s">
        <v>2</v>
      </c>
    </row>
    <row r="6294" spans="2:3" x14ac:dyDescent="0.3">
      <c r="B6294">
        <v>2.62208</v>
      </c>
      <c r="C6294" t="s">
        <v>2</v>
      </c>
    </row>
    <row r="6295" spans="2:3" x14ac:dyDescent="0.3">
      <c r="B6295">
        <v>2.6225000000000001</v>
      </c>
      <c r="C6295" t="s">
        <v>2</v>
      </c>
    </row>
    <row r="6296" spans="2:3" x14ac:dyDescent="0.3">
      <c r="B6296">
        <v>2.6229200000000001</v>
      </c>
      <c r="C6296" t="s">
        <v>2</v>
      </c>
    </row>
    <row r="6297" spans="2:3" x14ac:dyDescent="0.3">
      <c r="B6297">
        <v>2.6233300000000002</v>
      </c>
      <c r="C6297" t="s">
        <v>2</v>
      </c>
    </row>
    <row r="6298" spans="2:3" x14ac:dyDescent="0.3">
      <c r="B6298">
        <v>2.6237499999999998</v>
      </c>
      <c r="C6298" t="s">
        <v>2</v>
      </c>
    </row>
    <row r="6299" spans="2:3" x14ac:dyDescent="0.3">
      <c r="B6299">
        <v>2.6241699999999999</v>
      </c>
      <c r="C6299" t="s">
        <v>2</v>
      </c>
    </row>
    <row r="6300" spans="2:3" x14ac:dyDescent="0.3">
      <c r="B6300">
        <v>2.6245799999999999</v>
      </c>
      <c r="C6300" t="s">
        <v>2</v>
      </c>
    </row>
    <row r="6301" spans="2:3" x14ac:dyDescent="0.3">
      <c r="B6301">
        <v>2.625</v>
      </c>
      <c r="C6301" t="s">
        <v>2</v>
      </c>
    </row>
    <row r="6302" spans="2:3" x14ac:dyDescent="0.3">
      <c r="B6302">
        <v>2.6254200000000001</v>
      </c>
      <c r="C6302" t="s">
        <v>2</v>
      </c>
    </row>
    <row r="6303" spans="2:3" x14ac:dyDescent="0.3">
      <c r="B6303">
        <v>2.6258300000000001</v>
      </c>
      <c r="C6303" t="s">
        <v>2</v>
      </c>
    </row>
    <row r="6304" spans="2:3" x14ac:dyDescent="0.3">
      <c r="B6304">
        <v>2.6262500000000002</v>
      </c>
      <c r="C6304" t="s">
        <v>2</v>
      </c>
    </row>
    <row r="6305" spans="2:3" x14ac:dyDescent="0.3">
      <c r="B6305">
        <v>2.6266699999999998</v>
      </c>
      <c r="C6305" t="s">
        <v>2</v>
      </c>
    </row>
    <row r="6306" spans="2:3" x14ac:dyDescent="0.3">
      <c r="B6306">
        <v>2.6270799999999999</v>
      </c>
      <c r="C6306" t="s">
        <v>2</v>
      </c>
    </row>
    <row r="6307" spans="2:3" x14ac:dyDescent="0.3">
      <c r="B6307">
        <v>2.6274999999999999</v>
      </c>
      <c r="C6307" t="s">
        <v>2</v>
      </c>
    </row>
    <row r="6308" spans="2:3" x14ac:dyDescent="0.3">
      <c r="B6308">
        <v>2.62792</v>
      </c>
      <c r="C6308" t="s">
        <v>2</v>
      </c>
    </row>
    <row r="6309" spans="2:3" x14ac:dyDescent="0.3">
      <c r="B6309">
        <v>2.6283300000000001</v>
      </c>
      <c r="C6309" t="s">
        <v>2</v>
      </c>
    </row>
    <row r="6310" spans="2:3" x14ac:dyDescent="0.3">
      <c r="B6310">
        <v>2.6287500000000001</v>
      </c>
      <c r="C6310" t="s">
        <v>2</v>
      </c>
    </row>
    <row r="6311" spans="2:3" x14ac:dyDescent="0.3">
      <c r="B6311">
        <v>2.6291699999999998</v>
      </c>
      <c r="C6311" t="s">
        <v>2</v>
      </c>
    </row>
    <row r="6312" spans="2:3" x14ac:dyDescent="0.3">
      <c r="B6312">
        <v>2.6295799999999998</v>
      </c>
      <c r="C6312" t="s">
        <v>2</v>
      </c>
    </row>
    <row r="6313" spans="2:3" x14ac:dyDescent="0.3">
      <c r="B6313">
        <v>2.63</v>
      </c>
      <c r="C6313" t="s">
        <v>2</v>
      </c>
    </row>
    <row r="6314" spans="2:3" x14ac:dyDescent="0.3">
      <c r="B6314">
        <v>2.63042</v>
      </c>
      <c r="C6314" t="s">
        <v>2</v>
      </c>
    </row>
    <row r="6315" spans="2:3" x14ac:dyDescent="0.3">
      <c r="B6315">
        <v>2.63083</v>
      </c>
      <c r="C6315" t="s">
        <v>2</v>
      </c>
    </row>
    <row r="6316" spans="2:3" x14ac:dyDescent="0.3">
      <c r="B6316">
        <v>2.6312500000000001</v>
      </c>
      <c r="C6316" t="s">
        <v>2</v>
      </c>
    </row>
    <row r="6317" spans="2:3" x14ac:dyDescent="0.3">
      <c r="B6317">
        <v>2.6316700000000002</v>
      </c>
      <c r="C6317" t="s">
        <v>2</v>
      </c>
    </row>
    <row r="6318" spans="2:3" x14ac:dyDescent="0.3">
      <c r="B6318">
        <v>2.6320800000000002</v>
      </c>
      <c r="C6318" t="s">
        <v>2</v>
      </c>
    </row>
    <row r="6319" spans="2:3" x14ac:dyDescent="0.3">
      <c r="B6319">
        <v>2.6324999999999998</v>
      </c>
      <c r="C6319" t="s">
        <v>2</v>
      </c>
    </row>
    <row r="6320" spans="2:3" x14ac:dyDescent="0.3">
      <c r="B6320">
        <v>2.6329199999999999</v>
      </c>
      <c r="C6320" t="s">
        <v>2</v>
      </c>
    </row>
    <row r="6321" spans="2:3" x14ac:dyDescent="0.3">
      <c r="B6321">
        <v>2.6333299999999999</v>
      </c>
      <c r="C6321" t="s">
        <v>2</v>
      </c>
    </row>
    <row r="6322" spans="2:3" x14ac:dyDescent="0.3">
      <c r="B6322">
        <v>2.63375</v>
      </c>
      <c r="C6322" t="s">
        <v>2</v>
      </c>
    </row>
    <row r="6323" spans="2:3" x14ac:dyDescent="0.3">
      <c r="B6323">
        <v>2.6341700000000001</v>
      </c>
      <c r="C6323" t="s">
        <v>2</v>
      </c>
    </row>
    <row r="6324" spans="2:3" x14ac:dyDescent="0.3">
      <c r="B6324">
        <v>2.6345800000000001</v>
      </c>
      <c r="C6324" t="s">
        <v>2</v>
      </c>
    </row>
    <row r="6325" spans="2:3" x14ac:dyDescent="0.3">
      <c r="B6325">
        <v>2.6349999999999998</v>
      </c>
      <c r="C6325" t="s">
        <v>2</v>
      </c>
    </row>
    <row r="6326" spans="2:3" x14ac:dyDescent="0.3">
      <c r="B6326">
        <v>2.6354199999999999</v>
      </c>
      <c r="C6326" t="s">
        <v>2</v>
      </c>
    </row>
    <row r="6327" spans="2:3" x14ac:dyDescent="0.3">
      <c r="B6327">
        <v>2.6358299999999999</v>
      </c>
      <c r="C6327" t="s">
        <v>2</v>
      </c>
    </row>
    <row r="6328" spans="2:3" x14ac:dyDescent="0.3">
      <c r="B6328">
        <v>2.63625</v>
      </c>
      <c r="C6328" t="s">
        <v>2</v>
      </c>
    </row>
    <row r="6329" spans="2:3" x14ac:dyDescent="0.3">
      <c r="B6329">
        <v>2.6366700000000001</v>
      </c>
      <c r="C6329" t="s">
        <v>2</v>
      </c>
    </row>
    <row r="6330" spans="2:3" x14ac:dyDescent="0.3">
      <c r="B6330">
        <v>2.6370800000000001</v>
      </c>
      <c r="C6330" t="s">
        <v>2</v>
      </c>
    </row>
    <row r="6331" spans="2:3" x14ac:dyDescent="0.3">
      <c r="B6331">
        <v>2.6375000000000002</v>
      </c>
      <c r="C6331" t="s">
        <v>2</v>
      </c>
    </row>
    <row r="6332" spans="2:3" x14ac:dyDescent="0.3">
      <c r="B6332">
        <v>2.6379199999999998</v>
      </c>
      <c r="C6332" t="s">
        <v>2</v>
      </c>
    </row>
    <row r="6333" spans="2:3" x14ac:dyDescent="0.3">
      <c r="B6333">
        <v>2.6383299999999998</v>
      </c>
      <c r="C6333" t="s">
        <v>2</v>
      </c>
    </row>
    <row r="6334" spans="2:3" x14ac:dyDescent="0.3">
      <c r="B6334">
        <v>2.6387499999999999</v>
      </c>
      <c r="C6334" t="s">
        <v>2</v>
      </c>
    </row>
    <row r="6335" spans="2:3" x14ac:dyDescent="0.3">
      <c r="B6335">
        <v>2.63917</v>
      </c>
      <c r="C6335" t="s">
        <v>2</v>
      </c>
    </row>
    <row r="6336" spans="2:3" x14ac:dyDescent="0.3">
      <c r="B6336">
        <v>2.63958</v>
      </c>
      <c r="C6336" t="s">
        <v>2</v>
      </c>
    </row>
    <row r="6337" spans="2:3" x14ac:dyDescent="0.3">
      <c r="B6337">
        <v>2.64</v>
      </c>
      <c r="C6337" t="s">
        <v>2</v>
      </c>
    </row>
    <row r="6338" spans="2:3" x14ac:dyDescent="0.3">
      <c r="B6338">
        <v>2.6404200000000002</v>
      </c>
      <c r="C6338" t="s">
        <v>2</v>
      </c>
    </row>
    <row r="6339" spans="2:3" x14ac:dyDescent="0.3">
      <c r="B6339">
        <v>2.6408299999999998</v>
      </c>
      <c r="C6339" t="s">
        <v>2</v>
      </c>
    </row>
    <row r="6340" spans="2:3" x14ac:dyDescent="0.3">
      <c r="B6340">
        <v>2.6412499999999999</v>
      </c>
      <c r="C6340" t="s">
        <v>2</v>
      </c>
    </row>
    <row r="6341" spans="2:3" x14ac:dyDescent="0.3">
      <c r="B6341">
        <v>2.64167</v>
      </c>
      <c r="C6341" t="s">
        <v>2</v>
      </c>
    </row>
    <row r="6342" spans="2:3" x14ac:dyDescent="0.3">
      <c r="B6342">
        <v>2.64208</v>
      </c>
      <c r="C6342" t="s">
        <v>2</v>
      </c>
    </row>
    <row r="6343" spans="2:3" x14ac:dyDescent="0.3">
      <c r="B6343">
        <v>2.6425000000000001</v>
      </c>
      <c r="C6343" t="s">
        <v>2</v>
      </c>
    </row>
    <row r="6344" spans="2:3" x14ac:dyDescent="0.3">
      <c r="B6344">
        <v>2.6429200000000002</v>
      </c>
      <c r="C6344" t="s">
        <v>2</v>
      </c>
    </row>
    <row r="6345" spans="2:3" x14ac:dyDescent="0.3">
      <c r="B6345">
        <v>2.6433300000000002</v>
      </c>
      <c r="C6345" t="s">
        <v>2</v>
      </c>
    </row>
    <row r="6346" spans="2:3" x14ac:dyDescent="0.3">
      <c r="B6346">
        <v>2.6437499999999998</v>
      </c>
      <c r="C6346" t="s">
        <v>2</v>
      </c>
    </row>
    <row r="6347" spans="2:3" x14ac:dyDescent="0.3">
      <c r="B6347">
        <v>2.6441699999999999</v>
      </c>
      <c r="C6347" t="s">
        <v>2</v>
      </c>
    </row>
    <row r="6348" spans="2:3" x14ac:dyDescent="0.3">
      <c r="B6348">
        <v>2.6445799999999999</v>
      </c>
      <c r="C6348" t="s">
        <v>2</v>
      </c>
    </row>
    <row r="6349" spans="2:3" x14ac:dyDescent="0.3">
      <c r="B6349">
        <v>2.645</v>
      </c>
      <c r="C6349" t="s">
        <v>2</v>
      </c>
    </row>
    <row r="6350" spans="2:3" x14ac:dyDescent="0.3">
      <c r="B6350">
        <v>2.6454200000000001</v>
      </c>
      <c r="C6350" t="s">
        <v>2</v>
      </c>
    </row>
    <row r="6351" spans="2:3" x14ac:dyDescent="0.3">
      <c r="B6351">
        <v>2.6458300000000001</v>
      </c>
      <c r="C6351" t="s">
        <v>2</v>
      </c>
    </row>
    <row r="6352" spans="2:3" x14ac:dyDescent="0.3">
      <c r="B6352">
        <v>2.6462500000000002</v>
      </c>
      <c r="C6352" t="s">
        <v>2</v>
      </c>
    </row>
    <row r="6353" spans="2:3" x14ac:dyDescent="0.3">
      <c r="B6353">
        <v>2.6466699999999999</v>
      </c>
      <c r="C6353" t="s">
        <v>2</v>
      </c>
    </row>
    <row r="6354" spans="2:3" x14ac:dyDescent="0.3">
      <c r="B6354">
        <v>2.6470799999999999</v>
      </c>
      <c r="C6354" t="s">
        <v>2</v>
      </c>
    </row>
    <row r="6355" spans="2:3" x14ac:dyDescent="0.3">
      <c r="B6355">
        <v>2.6475</v>
      </c>
      <c r="C6355" t="s">
        <v>2</v>
      </c>
    </row>
    <row r="6356" spans="2:3" x14ac:dyDescent="0.3">
      <c r="B6356">
        <v>2.6479200000000001</v>
      </c>
      <c r="C6356" t="s">
        <v>2</v>
      </c>
    </row>
    <row r="6357" spans="2:3" x14ac:dyDescent="0.3">
      <c r="B6357">
        <v>2.6483300000000001</v>
      </c>
      <c r="C6357" t="s">
        <v>2</v>
      </c>
    </row>
    <row r="6358" spans="2:3" x14ac:dyDescent="0.3">
      <c r="B6358">
        <v>2.6487500000000002</v>
      </c>
      <c r="C6358" t="s">
        <v>2</v>
      </c>
    </row>
    <row r="6359" spans="2:3" x14ac:dyDescent="0.3">
      <c r="B6359">
        <v>2.6491699999999998</v>
      </c>
      <c r="C6359" t="s">
        <v>2</v>
      </c>
    </row>
    <row r="6360" spans="2:3" x14ac:dyDescent="0.3">
      <c r="B6360">
        <v>2.6495799999999998</v>
      </c>
      <c r="C6360" t="s">
        <v>2</v>
      </c>
    </row>
    <row r="6361" spans="2:3" x14ac:dyDescent="0.3">
      <c r="B6361">
        <v>2.65</v>
      </c>
      <c r="C6361" t="s">
        <v>2</v>
      </c>
    </row>
    <row r="6362" spans="2:3" x14ac:dyDescent="0.3">
      <c r="B6362">
        <v>2.65042</v>
      </c>
      <c r="C6362" t="s">
        <v>2</v>
      </c>
    </row>
    <row r="6363" spans="2:3" x14ac:dyDescent="0.3">
      <c r="B6363">
        <v>2.65083</v>
      </c>
      <c r="C6363" t="s">
        <v>2</v>
      </c>
    </row>
    <row r="6364" spans="2:3" x14ac:dyDescent="0.3">
      <c r="B6364">
        <v>2.6512500000000001</v>
      </c>
      <c r="C6364" t="s">
        <v>2</v>
      </c>
    </row>
    <row r="6365" spans="2:3" x14ac:dyDescent="0.3">
      <c r="B6365">
        <v>2.6516700000000002</v>
      </c>
      <c r="C6365" t="s">
        <v>2</v>
      </c>
    </row>
    <row r="6366" spans="2:3" x14ac:dyDescent="0.3">
      <c r="B6366">
        <v>2.6520800000000002</v>
      </c>
      <c r="C6366" t="s">
        <v>2</v>
      </c>
    </row>
    <row r="6367" spans="2:3" x14ac:dyDescent="0.3">
      <c r="B6367">
        <v>2.6524999999999999</v>
      </c>
      <c r="C6367" t="s">
        <v>2</v>
      </c>
    </row>
    <row r="6368" spans="2:3" x14ac:dyDescent="0.3">
      <c r="B6368">
        <v>2.6529199999999999</v>
      </c>
      <c r="C6368" t="s">
        <v>2</v>
      </c>
    </row>
    <row r="6369" spans="2:3" x14ac:dyDescent="0.3">
      <c r="B6369">
        <v>2.65333</v>
      </c>
      <c r="C6369" t="s">
        <v>2</v>
      </c>
    </row>
    <row r="6370" spans="2:3" x14ac:dyDescent="0.3">
      <c r="B6370">
        <v>2.6537500000000001</v>
      </c>
      <c r="C6370" t="s">
        <v>2</v>
      </c>
    </row>
    <row r="6371" spans="2:3" x14ac:dyDescent="0.3">
      <c r="B6371">
        <v>2.6541700000000001</v>
      </c>
      <c r="C6371" t="s">
        <v>2</v>
      </c>
    </row>
    <row r="6372" spans="2:3" x14ac:dyDescent="0.3">
      <c r="B6372">
        <v>2.6545800000000002</v>
      </c>
      <c r="C6372" t="s">
        <v>2</v>
      </c>
    </row>
    <row r="6373" spans="2:3" x14ac:dyDescent="0.3">
      <c r="B6373">
        <v>2.6549999999999998</v>
      </c>
      <c r="C6373" t="s">
        <v>2</v>
      </c>
    </row>
    <row r="6374" spans="2:3" x14ac:dyDescent="0.3">
      <c r="B6374">
        <v>2.6554199999999999</v>
      </c>
      <c r="C6374" t="s">
        <v>2</v>
      </c>
    </row>
    <row r="6375" spans="2:3" x14ac:dyDescent="0.3">
      <c r="B6375">
        <v>2.6558299999999999</v>
      </c>
      <c r="C6375" t="s">
        <v>2</v>
      </c>
    </row>
    <row r="6376" spans="2:3" x14ac:dyDescent="0.3">
      <c r="B6376">
        <v>2.65625</v>
      </c>
      <c r="C6376" t="s">
        <v>2</v>
      </c>
    </row>
    <row r="6377" spans="2:3" x14ac:dyDescent="0.3">
      <c r="B6377">
        <v>2.6566700000000001</v>
      </c>
      <c r="C6377" t="s">
        <v>2</v>
      </c>
    </row>
    <row r="6378" spans="2:3" x14ac:dyDescent="0.3">
      <c r="B6378">
        <v>2.6570800000000001</v>
      </c>
      <c r="C6378" t="s">
        <v>2</v>
      </c>
    </row>
    <row r="6379" spans="2:3" x14ac:dyDescent="0.3">
      <c r="B6379">
        <v>2.6575000000000002</v>
      </c>
      <c r="C6379" t="s">
        <v>2</v>
      </c>
    </row>
    <row r="6380" spans="2:3" x14ac:dyDescent="0.3">
      <c r="B6380">
        <v>2.6579199999999998</v>
      </c>
      <c r="C6380" t="s">
        <v>2</v>
      </c>
    </row>
    <row r="6381" spans="2:3" x14ac:dyDescent="0.3">
      <c r="B6381">
        <v>2.6583299999999999</v>
      </c>
      <c r="C6381" t="s">
        <v>2</v>
      </c>
    </row>
    <row r="6382" spans="2:3" x14ac:dyDescent="0.3">
      <c r="B6382">
        <v>2.6587499999999999</v>
      </c>
      <c r="C6382" t="s">
        <v>2</v>
      </c>
    </row>
    <row r="6383" spans="2:3" x14ac:dyDescent="0.3">
      <c r="B6383">
        <v>2.65917</v>
      </c>
      <c r="C6383" t="s">
        <v>2</v>
      </c>
    </row>
    <row r="6384" spans="2:3" x14ac:dyDescent="0.3">
      <c r="B6384">
        <v>2.6595800000000001</v>
      </c>
      <c r="C6384" t="s">
        <v>2</v>
      </c>
    </row>
    <row r="6385" spans="2:3" x14ac:dyDescent="0.3">
      <c r="B6385">
        <v>2.66</v>
      </c>
      <c r="C6385" t="s">
        <v>2</v>
      </c>
    </row>
    <row r="6386" spans="2:3" x14ac:dyDescent="0.3">
      <c r="B6386">
        <v>2.6604199999999998</v>
      </c>
      <c r="C6386" t="s">
        <v>2</v>
      </c>
    </row>
    <row r="6387" spans="2:3" x14ac:dyDescent="0.3">
      <c r="B6387">
        <v>2.6608299999999998</v>
      </c>
      <c r="C6387" t="s">
        <v>2</v>
      </c>
    </row>
    <row r="6388" spans="2:3" x14ac:dyDescent="0.3">
      <c r="B6388">
        <v>2.6612499999999999</v>
      </c>
      <c r="C6388" t="s">
        <v>2</v>
      </c>
    </row>
    <row r="6389" spans="2:3" x14ac:dyDescent="0.3">
      <c r="B6389">
        <v>2.66167</v>
      </c>
      <c r="C6389" t="s">
        <v>2</v>
      </c>
    </row>
    <row r="6390" spans="2:3" x14ac:dyDescent="0.3">
      <c r="B6390">
        <v>2.66208</v>
      </c>
      <c r="C6390" t="s">
        <v>2</v>
      </c>
    </row>
    <row r="6391" spans="2:3" x14ac:dyDescent="0.3">
      <c r="B6391">
        <v>2.6625000000000001</v>
      </c>
      <c r="C6391" t="s">
        <v>2</v>
      </c>
    </row>
    <row r="6392" spans="2:3" x14ac:dyDescent="0.3">
      <c r="B6392">
        <v>2.6629200000000002</v>
      </c>
      <c r="C6392" t="s">
        <v>2</v>
      </c>
    </row>
    <row r="6393" spans="2:3" x14ac:dyDescent="0.3">
      <c r="B6393">
        <v>2.6633300000000002</v>
      </c>
      <c r="C6393" t="s">
        <v>2</v>
      </c>
    </row>
    <row r="6394" spans="2:3" x14ac:dyDescent="0.3">
      <c r="B6394">
        <v>2.6637499999999998</v>
      </c>
      <c r="C6394" t="s">
        <v>2</v>
      </c>
    </row>
    <row r="6395" spans="2:3" x14ac:dyDescent="0.3">
      <c r="B6395">
        <v>2.6641699999999999</v>
      </c>
      <c r="C6395" t="s">
        <v>2</v>
      </c>
    </row>
    <row r="6396" spans="2:3" x14ac:dyDescent="0.3">
      <c r="B6396">
        <v>2.6645799999999999</v>
      </c>
      <c r="C6396" t="s">
        <v>2</v>
      </c>
    </row>
    <row r="6397" spans="2:3" x14ac:dyDescent="0.3">
      <c r="B6397">
        <v>2.665</v>
      </c>
      <c r="C6397" t="s">
        <v>2</v>
      </c>
    </row>
    <row r="6398" spans="2:3" x14ac:dyDescent="0.3">
      <c r="B6398">
        <v>2.6654200000000001</v>
      </c>
      <c r="C6398" t="s">
        <v>2</v>
      </c>
    </row>
    <row r="6399" spans="2:3" x14ac:dyDescent="0.3">
      <c r="B6399">
        <v>2.6658300000000001</v>
      </c>
      <c r="C6399" t="s">
        <v>2</v>
      </c>
    </row>
    <row r="6400" spans="2:3" x14ac:dyDescent="0.3">
      <c r="B6400">
        <v>2.6662499999999998</v>
      </c>
      <c r="C6400" t="s">
        <v>2</v>
      </c>
    </row>
    <row r="6401" spans="2:3" x14ac:dyDescent="0.3">
      <c r="B6401">
        <v>2.6666699999999999</v>
      </c>
      <c r="C6401" t="s">
        <v>2</v>
      </c>
    </row>
    <row r="6402" spans="2:3" x14ac:dyDescent="0.3">
      <c r="B6402">
        <v>2.6670799999999999</v>
      </c>
      <c r="C6402" t="s">
        <v>2</v>
      </c>
    </row>
    <row r="6403" spans="2:3" x14ac:dyDescent="0.3">
      <c r="B6403">
        <v>2.6675</v>
      </c>
      <c r="C6403" t="s">
        <v>2</v>
      </c>
    </row>
    <row r="6404" spans="2:3" x14ac:dyDescent="0.3">
      <c r="B6404">
        <v>2.6679200000000001</v>
      </c>
      <c r="C6404" t="s">
        <v>2</v>
      </c>
    </row>
    <row r="6405" spans="2:3" x14ac:dyDescent="0.3">
      <c r="B6405">
        <v>2.6683300000000001</v>
      </c>
      <c r="C6405" t="s">
        <v>2</v>
      </c>
    </row>
    <row r="6406" spans="2:3" x14ac:dyDescent="0.3">
      <c r="B6406">
        <v>2.6687500000000002</v>
      </c>
      <c r="C6406" t="s">
        <v>2</v>
      </c>
    </row>
    <row r="6407" spans="2:3" x14ac:dyDescent="0.3">
      <c r="B6407">
        <v>2.6691699999999998</v>
      </c>
      <c r="C6407" t="s">
        <v>2</v>
      </c>
    </row>
    <row r="6408" spans="2:3" x14ac:dyDescent="0.3">
      <c r="B6408">
        <v>2.6695799999999998</v>
      </c>
      <c r="C6408" t="s">
        <v>2</v>
      </c>
    </row>
    <row r="6409" spans="2:3" x14ac:dyDescent="0.3">
      <c r="B6409">
        <v>2.67</v>
      </c>
      <c r="C6409" t="s">
        <v>2</v>
      </c>
    </row>
    <row r="6410" spans="2:3" x14ac:dyDescent="0.3">
      <c r="B6410">
        <v>2.67042</v>
      </c>
      <c r="C6410" t="s">
        <v>2</v>
      </c>
    </row>
    <row r="6411" spans="2:3" x14ac:dyDescent="0.3">
      <c r="B6411">
        <v>2.67083</v>
      </c>
      <c r="C6411" t="s">
        <v>2</v>
      </c>
    </row>
    <row r="6412" spans="2:3" x14ac:dyDescent="0.3">
      <c r="B6412">
        <v>2.6712500000000001</v>
      </c>
      <c r="C6412" t="s">
        <v>2</v>
      </c>
    </row>
    <row r="6413" spans="2:3" x14ac:dyDescent="0.3">
      <c r="B6413">
        <v>2.6716700000000002</v>
      </c>
      <c r="C6413" t="s">
        <v>2</v>
      </c>
    </row>
    <row r="6414" spans="2:3" x14ac:dyDescent="0.3">
      <c r="B6414">
        <v>2.6720799999999998</v>
      </c>
      <c r="C6414" t="s">
        <v>2</v>
      </c>
    </row>
    <row r="6415" spans="2:3" x14ac:dyDescent="0.3">
      <c r="B6415">
        <v>2.6724999999999999</v>
      </c>
      <c r="C6415" t="s">
        <v>2</v>
      </c>
    </row>
    <row r="6416" spans="2:3" x14ac:dyDescent="0.3">
      <c r="B6416">
        <v>2.67292</v>
      </c>
      <c r="C6416" t="s">
        <v>2</v>
      </c>
    </row>
    <row r="6417" spans="2:3" x14ac:dyDescent="0.3">
      <c r="B6417">
        <v>2.67333</v>
      </c>
      <c r="C6417" t="s">
        <v>2</v>
      </c>
    </row>
    <row r="6418" spans="2:3" x14ac:dyDescent="0.3">
      <c r="B6418">
        <v>2.6737500000000001</v>
      </c>
      <c r="C6418" t="s">
        <v>2</v>
      </c>
    </row>
    <row r="6419" spans="2:3" x14ac:dyDescent="0.3">
      <c r="B6419">
        <v>2.6741700000000002</v>
      </c>
      <c r="C6419" t="s">
        <v>2</v>
      </c>
    </row>
    <row r="6420" spans="2:3" x14ac:dyDescent="0.3">
      <c r="B6420">
        <v>2.6745800000000002</v>
      </c>
      <c r="C6420" t="s">
        <v>2</v>
      </c>
    </row>
    <row r="6421" spans="2:3" x14ac:dyDescent="0.3">
      <c r="B6421">
        <v>2.6749999999999998</v>
      </c>
      <c r="C6421" t="s">
        <v>2</v>
      </c>
    </row>
    <row r="6422" spans="2:3" x14ac:dyDescent="0.3">
      <c r="B6422">
        <v>2.6754199999999999</v>
      </c>
      <c r="C6422" t="s">
        <v>2</v>
      </c>
    </row>
    <row r="6423" spans="2:3" x14ac:dyDescent="0.3">
      <c r="B6423">
        <v>2.6758299999999999</v>
      </c>
      <c r="C6423" t="s">
        <v>2</v>
      </c>
    </row>
    <row r="6424" spans="2:3" x14ac:dyDescent="0.3">
      <c r="B6424">
        <v>2.67625</v>
      </c>
      <c r="C6424" t="s">
        <v>2</v>
      </c>
    </row>
    <row r="6425" spans="2:3" x14ac:dyDescent="0.3">
      <c r="B6425">
        <v>2.6766700000000001</v>
      </c>
      <c r="C6425" t="s">
        <v>2</v>
      </c>
    </row>
    <row r="6426" spans="2:3" x14ac:dyDescent="0.3">
      <c r="B6426">
        <v>2.6770800000000001</v>
      </c>
      <c r="C6426" t="s">
        <v>2</v>
      </c>
    </row>
    <row r="6427" spans="2:3" x14ac:dyDescent="0.3">
      <c r="B6427">
        <v>2.6775000000000002</v>
      </c>
      <c r="C6427" t="s">
        <v>2</v>
      </c>
    </row>
    <row r="6428" spans="2:3" x14ac:dyDescent="0.3">
      <c r="B6428">
        <v>2.6779199999999999</v>
      </c>
      <c r="C6428" t="s">
        <v>2</v>
      </c>
    </row>
    <row r="6429" spans="2:3" x14ac:dyDescent="0.3">
      <c r="B6429">
        <v>2.6783299999999999</v>
      </c>
      <c r="C6429" t="s">
        <v>2</v>
      </c>
    </row>
    <row r="6430" spans="2:3" x14ac:dyDescent="0.3">
      <c r="B6430">
        <v>2.67875</v>
      </c>
      <c r="C6430" t="s">
        <v>2</v>
      </c>
    </row>
    <row r="6431" spans="2:3" x14ac:dyDescent="0.3">
      <c r="B6431">
        <v>2.6791700000000001</v>
      </c>
      <c r="C6431" t="s">
        <v>2</v>
      </c>
    </row>
    <row r="6432" spans="2:3" x14ac:dyDescent="0.3">
      <c r="B6432">
        <v>2.6795800000000001</v>
      </c>
      <c r="C6432" t="s">
        <v>2</v>
      </c>
    </row>
    <row r="6433" spans="2:3" x14ac:dyDescent="0.3">
      <c r="B6433">
        <v>2.68</v>
      </c>
      <c r="C6433" t="s">
        <v>2</v>
      </c>
    </row>
    <row r="6434" spans="2:3" x14ac:dyDescent="0.3">
      <c r="B6434">
        <v>2.6804199999999998</v>
      </c>
      <c r="C6434" t="s">
        <v>2</v>
      </c>
    </row>
    <row r="6435" spans="2:3" x14ac:dyDescent="0.3">
      <c r="B6435">
        <v>2.6808299999999998</v>
      </c>
      <c r="C6435" t="s">
        <v>2</v>
      </c>
    </row>
    <row r="6436" spans="2:3" x14ac:dyDescent="0.3">
      <c r="B6436">
        <v>2.6812499999999999</v>
      </c>
      <c r="C6436" t="s">
        <v>2</v>
      </c>
    </row>
    <row r="6437" spans="2:3" x14ac:dyDescent="0.3">
      <c r="B6437">
        <v>2.68167</v>
      </c>
      <c r="C6437" t="s">
        <v>2</v>
      </c>
    </row>
    <row r="6438" spans="2:3" x14ac:dyDescent="0.3">
      <c r="B6438">
        <v>2.68208</v>
      </c>
      <c r="C6438" t="s">
        <v>2</v>
      </c>
    </row>
    <row r="6439" spans="2:3" x14ac:dyDescent="0.3">
      <c r="B6439">
        <v>2.6825000000000001</v>
      </c>
      <c r="C6439" t="s">
        <v>2</v>
      </c>
    </row>
    <row r="6440" spans="2:3" x14ac:dyDescent="0.3">
      <c r="B6440">
        <v>2.6829200000000002</v>
      </c>
      <c r="C6440" t="s">
        <v>2</v>
      </c>
    </row>
    <row r="6441" spans="2:3" x14ac:dyDescent="0.3">
      <c r="B6441">
        <v>2.6833300000000002</v>
      </c>
      <c r="C6441" t="s">
        <v>2</v>
      </c>
    </row>
    <row r="6442" spans="2:3" x14ac:dyDescent="0.3">
      <c r="B6442">
        <v>2.6837499999999999</v>
      </c>
      <c r="C6442" t="s">
        <v>2</v>
      </c>
    </row>
    <row r="6443" spans="2:3" x14ac:dyDescent="0.3">
      <c r="B6443">
        <v>2.6841699999999999</v>
      </c>
      <c r="C6443" t="s">
        <v>2</v>
      </c>
    </row>
    <row r="6444" spans="2:3" x14ac:dyDescent="0.3">
      <c r="B6444">
        <v>2.68458</v>
      </c>
      <c r="C6444" t="s">
        <v>2</v>
      </c>
    </row>
    <row r="6445" spans="2:3" x14ac:dyDescent="0.3">
      <c r="B6445">
        <v>2.6850000000000001</v>
      </c>
      <c r="C6445" t="s">
        <v>2</v>
      </c>
    </row>
    <row r="6446" spans="2:3" x14ac:dyDescent="0.3">
      <c r="B6446">
        <v>2.6854200000000001</v>
      </c>
      <c r="C6446" t="s">
        <v>2</v>
      </c>
    </row>
    <row r="6447" spans="2:3" x14ac:dyDescent="0.3">
      <c r="B6447">
        <v>2.6858300000000002</v>
      </c>
      <c r="C6447" t="s">
        <v>2</v>
      </c>
    </row>
    <row r="6448" spans="2:3" x14ac:dyDescent="0.3">
      <c r="B6448">
        <v>2.6862499999999998</v>
      </c>
      <c r="C6448" t="s">
        <v>2</v>
      </c>
    </row>
    <row r="6449" spans="2:3" x14ac:dyDescent="0.3">
      <c r="B6449">
        <v>2.6866699999999999</v>
      </c>
      <c r="C6449" t="s">
        <v>2</v>
      </c>
    </row>
    <row r="6450" spans="2:3" x14ac:dyDescent="0.3">
      <c r="B6450">
        <v>2.6870799999999999</v>
      </c>
      <c r="C6450" t="s">
        <v>2</v>
      </c>
    </row>
    <row r="6451" spans="2:3" x14ac:dyDescent="0.3">
      <c r="B6451">
        <v>2.6875</v>
      </c>
      <c r="C6451" t="s">
        <v>2</v>
      </c>
    </row>
    <row r="6452" spans="2:3" x14ac:dyDescent="0.3">
      <c r="B6452">
        <v>2.6879200000000001</v>
      </c>
      <c r="C6452" t="s">
        <v>2</v>
      </c>
    </row>
    <row r="6453" spans="2:3" x14ac:dyDescent="0.3">
      <c r="B6453">
        <v>2.6883300000000001</v>
      </c>
      <c r="C6453" t="s">
        <v>2</v>
      </c>
    </row>
    <row r="6454" spans="2:3" x14ac:dyDescent="0.3">
      <c r="B6454">
        <v>2.6887500000000002</v>
      </c>
      <c r="C6454" t="s">
        <v>2</v>
      </c>
    </row>
    <row r="6455" spans="2:3" x14ac:dyDescent="0.3">
      <c r="B6455">
        <v>2.6891699999999998</v>
      </c>
      <c r="C6455" t="s">
        <v>2</v>
      </c>
    </row>
    <row r="6456" spans="2:3" x14ac:dyDescent="0.3">
      <c r="B6456">
        <v>2.6895799999999999</v>
      </c>
      <c r="C6456" t="s">
        <v>2</v>
      </c>
    </row>
    <row r="6457" spans="2:3" x14ac:dyDescent="0.3">
      <c r="B6457">
        <v>2.69</v>
      </c>
      <c r="C6457" t="s">
        <v>2</v>
      </c>
    </row>
    <row r="6458" spans="2:3" x14ac:dyDescent="0.3">
      <c r="B6458">
        <v>2.69042</v>
      </c>
      <c r="C6458" t="s">
        <v>2</v>
      </c>
    </row>
    <row r="6459" spans="2:3" x14ac:dyDescent="0.3">
      <c r="B6459">
        <v>2.6908300000000001</v>
      </c>
      <c r="C6459" t="s">
        <v>2</v>
      </c>
    </row>
    <row r="6460" spans="2:3" x14ac:dyDescent="0.3">
      <c r="B6460">
        <v>2.6912500000000001</v>
      </c>
      <c r="C6460" t="s">
        <v>2</v>
      </c>
    </row>
    <row r="6461" spans="2:3" x14ac:dyDescent="0.3">
      <c r="B6461">
        <v>2.6916699999999998</v>
      </c>
      <c r="C6461" t="s">
        <v>2</v>
      </c>
    </row>
    <row r="6462" spans="2:3" x14ac:dyDescent="0.3">
      <c r="B6462">
        <v>2.6920799999999998</v>
      </c>
      <c r="C6462" t="s">
        <v>2</v>
      </c>
    </row>
    <row r="6463" spans="2:3" x14ac:dyDescent="0.3">
      <c r="B6463">
        <v>2.6924999999999999</v>
      </c>
      <c r="C6463" t="s">
        <v>2</v>
      </c>
    </row>
    <row r="6464" spans="2:3" x14ac:dyDescent="0.3">
      <c r="B6464">
        <v>2.69292</v>
      </c>
      <c r="C6464" t="s">
        <v>2</v>
      </c>
    </row>
    <row r="6465" spans="2:3" x14ac:dyDescent="0.3">
      <c r="B6465">
        <v>2.69333</v>
      </c>
      <c r="C6465" t="s">
        <v>2</v>
      </c>
    </row>
    <row r="6466" spans="2:3" x14ac:dyDescent="0.3">
      <c r="B6466">
        <v>2.6937500000000001</v>
      </c>
      <c r="C6466" t="s">
        <v>2</v>
      </c>
    </row>
    <row r="6467" spans="2:3" x14ac:dyDescent="0.3">
      <c r="B6467">
        <v>2.6941700000000002</v>
      </c>
      <c r="C6467" t="s">
        <v>2</v>
      </c>
    </row>
    <row r="6468" spans="2:3" x14ac:dyDescent="0.3">
      <c r="B6468">
        <v>2.6945800000000002</v>
      </c>
      <c r="C6468" t="s">
        <v>2</v>
      </c>
    </row>
    <row r="6469" spans="2:3" x14ac:dyDescent="0.3">
      <c r="B6469">
        <v>2.6949999999999998</v>
      </c>
      <c r="C6469" t="s">
        <v>2</v>
      </c>
    </row>
    <row r="6470" spans="2:3" x14ac:dyDescent="0.3">
      <c r="B6470">
        <v>2.6954199999999999</v>
      </c>
      <c r="C6470" t="s">
        <v>2</v>
      </c>
    </row>
    <row r="6471" spans="2:3" x14ac:dyDescent="0.3">
      <c r="B6471">
        <v>2.6958299999999999</v>
      </c>
      <c r="C6471" t="s">
        <v>2</v>
      </c>
    </row>
    <row r="6472" spans="2:3" x14ac:dyDescent="0.3">
      <c r="B6472">
        <v>2.69625</v>
      </c>
      <c r="C6472" t="s">
        <v>2</v>
      </c>
    </row>
    <row r="6473" spans="2:3" x14ac:dyDescent="0.3">
      <c r="B6473">
        <v>2.6966700000000001</v>
      </c>
      <c r="C6473" t="s">
        <v>2</v>
      </c>
    </row>
    <row r="6474" spans="2:3" x14ac:dyDescent="0.3">
      <c r="B6474">
        <v>2.6970800000000001</v>
      </c>
      <c r="C6474" t="s">
        <v>2</v>
      </c>
    </row>
    <row r="6475" spans="2:3" x14ac:dyDescent="0.3">
      <c r="B6475">
        <v>2.6974999999999998</v>
      </c>
      <c r="C6475" t="s">
        <v>2</v>
      </c>
    </row>
    <row r="6476" spans="2:3" x14ac:dyDescent="0.3">
      <c r="B6476">
        <v>2.6979199999999999</v>
      </c>
      <c r="C6476" t="s">
        <v>2</v>
      </c>
    </row>
    <row r="6477" spans="2:3" x14ac:dyDescent="0.3">
      <c r="B6477">
        <v>2.6983299999999999</v>
      </c>
      <c r="C6477" t="s">
        <v>2</v>
      </c>
    </row>
    <row r="6478" spans="2:3" x14ac:dyDescent="0.3">
      <c r="B6478">
        <v>2.69875</v>
      </c>
      <c r="C6478" t="s">
        <v>2</v>
      </c>
    </row>
    <row r="6479" spans="2:3" x14ac:dyDescent="0.3">
      <c r="B6479">
        <v>2.6991700000000001</v>
      </c>
      <c r="C6479" t="s">
        <v>2</v>
      </c>
    </row>
    <row r="6480" spans="2:3" x14ac:dyDescent="0.3">
      <c r="B6480">
        <v>2.6995800000000001</v>
      </c>
      <c r="C6480" t="s">
        <v>2</v>
      </c>
    </row>
    <row r="6481" spans="2:3" x14ac:dyDescent="0.3">
      <c r="B6481">
        <v>2.7</v>
      </c>
      <c r="C6481" t="s">
        <v>2</v>
      </c>
    </row>
    <row r="6482" spans="2:3" x14ac:dyDescent="0.3">
      <c r="B6482">
        <v>2.7004199999999998</v>
      </c>
      <c r="C6482" t="s">
        <v>2</v>
      </c>
    </row>
    <row r="6483" spans="2:3" x14ac:dyDescent="0.3">
      <c r="B6483">
        <v>2.7008299999999998</v>
      </c>
      <c r="C6483" t="s">
        <v>2</v>
      </c>
    </row>
    <row r="6484" spans="2:3" x14ac:dyDescent="0.3">
      <c r="B6484">
        <v>2.7012499999999999</v>
      </c>
      <c r="C6484" t="s">
        <v>2</v>
      </c>
    </row>
    <row r="6485" spans="2:3" x14ac:dyDescent="0.3">
      <c r="B6485">
        <v>2.70167</v>
      </c>
      <c r="C6485" t="s">
        <v>2</v>
      </c>
    </row>
    <row r="6486" spans="2:3" x14ac:dyDescent="0.3">
      <c r="B6486">
        <v>2.70208</v>
      </c>
      <c r="C6486" t="s">
        <v>2</v>
      </c>
    </row>
    <row r="6487" spans="2:3" x14ac:dyDescent="0.3">
      <c r="B6487">
        <v>2.7025000000000001</v>
      </c>
      <c r="C6487" t="s">
        <v>2</v>
      </c>
    </row>
    <row r="6488" spans="2:3" x14ac:dyDescent="0.3">
      <c r="B6488">
        <v>2.7029200000000002</v>
      </c>
      <c r="C6488" t="s">
        <v>2</v>
      </c>
    </row>
    <row r="6489" spans="2:3" x14ac:dyDescent="0.3">
      <c r="B6489">
        <v>2.7033299999999998</v>
      </c>
      <c r="C6489" t="s">
        <v>2</v>
      </c>
    </row>
    <row r="6490" spans="2:3" x14ac:dyDescent="0.3">
      <c r="B6490">
        <v>2.7037499999999999</v>
      </c>
      <c r="C6490" t="s">
        <v>2</v>
      </c>
    </row>
    <row r="6491" spans="2:3" x14ac:dyDescent="0.3">
      <c r="B6491">
        <v>2.70417</v>
      </c>
      <c r="C6491" t="s">
        <v>2</v>
      </c>
    </row>
    <row r="6492" spans="2:3" x14ac:dyDescent="0.3">
      <c r="B6492">
        <v>2.70458</v>
      </c>
      <c r="C6492" t="s">
        <v>2</v>
      </c>
    </row>
    <row r="6493" spans="2:3" x14ac:dyDescent="0.3">
      <c r="B6493">
        <v>2.7050000000000001</v>
      </c>
      <c r="C6493" t="s">
        <v>2</v>
      </c>
    </row>
    <row r="6494" spans="2:3" x14ac:dyDescent="0.3">
      <c r="B6494">
        <v>2.7054200000000002</v>
      </c>
      <c r="C6494" t="s">
        <v>2</v>
      </c>
    </row>
    <row r="6495" spans="2:3" x14ac:dyDescent="0.3">
      <c r="B6495">
        <v>2.7058300000000002</v>
      </c>
      <c r="C6495" t="s">
        <v>2</v>
      </c>
    </row>
    <row r="6496" spans="2:3" x14ac:dyDescent="0.3">
      <c r="B6496">
        <v>2.7062499999999998</v>
      </c>
      <c r="C6496" t="s">
        <v>2</v>
      </c>
    </row>
    <row r="6497" spans="2:3" x14ac:dyDescent="0.3">
      <c r="B6497">
        <v>2.7066699999999999</v>
      </c>
      <c r="C6497" t="s">
        <v>2</v>
      </c>
    </row>
    <row r="6498" spans="2:3" x14ac:dyDescent="0.3">
      <c r="B6498">
        <v>2.7070799999999999</v>
      </c>
      <c r="C6498" t="s">
        <v>2</v>
      </c>
    </row>
    <row r="6499" spans="2:3" x14ac:dyDescent="0.3">
      <c r="B6499">
        <v>2.7075</v>
      </c>
      <c r="C6499" t="s">
        <v>2</v>
      </c>
    </row>
    <row r="6500" spans="2:3" x14ac:dyDescent="0.3">
      <c r="B6500">
        <v>2.7079200000000001</v>
      </c>
      <c r="C6500" t="s">
        <v>2</v>
      </c>
    </row>
    <row r="6501" spans="2:3" x14ac:dyDescent="0.3">
      <c r="B6501">
        <v>2.7083300000000001</v>
      </c>
      <c r="C6501" t="s">
        <v>2</v>
      </c>
    </row>
    <row r="6502" spans="2:3" x14ac:dyDescent="0.3">
      <c r="B6502">
        <v>2.7087500000000002</v>
      </c>
      <c r="C6502" t="s">
        <v>2</v>
      </c>
    </row>
    <row r="6503" spans="2:3" x14ac:dyDescent="0.3">
      <c r="B6503">
        <v>2.7091699999999999</v>
      </c>
      <c r="C6503" t="s">
        <v>2</v>
      </c>
    </row>
    <row r="6504" spans="2:3" x14ac:dyDescent="0.3">
      <c r="B6504">
        <v>2.7095799999999999</v>
      </c>
      <c r="C6504" t="s">
        <v>2</v>
      </c>
    </row>
    <row r="6505" spans="2:3" x14ac:dyDescent="0.3">
      <c r="B6505">
        <v>2.71</v>
      </c>
      <c r="C6505" t="s">
        <v>2</v>
      </c>
    </row>
    <row r="6506" spans="2:3" x14ac:dyDescent="0.3">
      <c r="B6506">
        <v>2.7104200000000001</v>
      </c>
      <c r="C6506" t="s">
        <v>2</v>
      </c>
    </row>
    <row r="6507" spans="2:3" x14ac:dyDescent="0.3">
      <c r="B6507">
        <v>2.7108300000000001</v>
      </c>
      <c r="C6507" t="s">
        <v>2</v>
      </c>
    </row>
    <row r="6508" spans="2:3" x14ac:dyDescent="0.3">
      <c r="B6508">
        <v>2.7112500000000002</v>
      </c>
      <c r="C6508" t="s">
        <v>2</v>
      </c>
    </row>
    <row r="6509" spans="2:3" x14ac:dyDescent="0.3">
      <c r="B6509">
        <v>2.7116699999999998</v>
      </c>
      <c r="C6509" t="s">
        <v>2</v>
      </c>
    </row>
    <row r="6510" spans="2:3" x14ac:dyDescent="0.3">
      <c r="B6510">
        <v>2.7120799999999998</v>
      </c>
      <c r="C6510" t="s">
        <v>2</v>
      </c>
    </row>
    <row r="6511" spans="2:3" x14ac:dyDescent="0.3">
      <c r="B6511">
        <v>2.7124999999999999</v>
      </c>
      <c r="C6511" t="s">
        <v>2</v>
      </c>
    </row>
    <row r="6512" spans="2:3" x14ac:dyDescent="0.3">
      <c r="B6512">
        <v>2.71292</v>
      </c>
      <c r="C6512" t="s">
        <v>2</v>
      </c>
    </row>
    <row r="6513" spans="2:3" x14ac:dyDescent="0.3">
      <c r="B6513">
        <v>2.71333</v>
      </c>
      <c r="C6513" t="s">
        <v>2</v>
      </c>
    </row>
    <row r="6514" spans="2:3" x14ac:dyDescent="0.3">
      <c r="B6514">
        <v>2.7137500000000001</v>
      </c>
      <c r="C6514" t="s">
        <v>2</v>
      </c>
    </row>
    <row r="6515" spans="2:3" x14ac:dyDescent="0.3">
      <c r="B6515">
        <v>2.7141700000000002</v>
      </c>
      <c r="C6515" t="s">
        <v>2</v>
      </c>
    </row>
    <row r="6516" spans="2:3" x14ac:dyDescent="0.3">
      <c r="B6516">
        <v>2.7145800000000002</v>
      </c>
      <c r="C6516" t="s">
        <v>2</v>
      </c>
    </row>
    <row r="6517" spans="2:3" x14ac:dyDescent="0.3">
      <c r="B6517">
        <v>2.7149999999999999</v>
      </c>
      <c r="C6517" t="s">
        <v>2</v>
      </c>
    </row>
    <row r="6518" spans="2:3" x14ac:dyDescent="0.3">
      <c r="B6518">
        <v>2.7154199999999999</v>
      </c>
      <c r="C6518" t="s">
        <v>2</v>
      </c>
    </row>
    <row r="6519" spans="2:3" x14ac:dyDescent="0.3">
      <c r="B6519">
        <v>2.71583</v>
      </c>
      <c r="C6519" t="s">
        <v>2</v>
      </c>
    </row>
    <row r="6520" spans="2:3" x14ac:dyDescent="0.3">
      <c r="B6520">
        <v>2.7162500000000001</v>
      </c>
      <c r="C6520" t="s">
        <v>2</v>
      </c>
    </row>
    <row r="6521" spans="2:3" x14ac:dyDescent="0.3">
      <c r="B6521">
        <v>2.7166700000000001</v>
      </c>
      <c r="C6521" t="s">
        <v>2</v>
      </c>
    </row>
    <row r="6522" spans="2:3" x14ac:dyDescent="0.3">
      <c r="B6522">
        <v>2.7170800000000002</v>
      </c>
      <c r="C6522" t="s">
        <v>2</v>
      </c>
    </row>
    <row r="6523" spans="2:3" x14ac:dyDescent="0.3">
      <c r="B6523">
        <v>2.7174999999999998</v>
      </c>
      <c r="C6523" t="s">
        <v>2</v>
      </c>
    </row>
    <row r="6524" spans="2:3" x14ac:dyDescent="0.3">
      <c r="B6524">
        <v>2.7179199999999999</v>
      </c>
      <c r="C6524" t="s">
        <v>2</v>
      </c>
    </row>
    <row r="6525" spans="2:3" x14ac:dyDescent="0.3">
      <c r="B6525">
        <v>2.7183299999999999</v>
      </c>
      <c r="C6525" t="s">
        <v>2</v>
      </c>
    </row>
    <row r="6526" spans="2:3" x14ac:dyDescent="0.3">
      <c r="B6526">
        <v>2.71875</v>
      </c>
      <c r="C6526" t="s">
        <v>2</v>
      </c>
    </row>
    <row r="6527" spans="2:3" x14ac:dyDescent="0.3">
      <c r="B6527">
        <v>2.7191700000000001</v>
      </c>
      <c r="C6527" t="s">
        <v>2</v>
      </c>
    </row>
    <row r="6528" spans="2:3" x14ac:dyDescent="0.3">
      <c r="B6528">
        <v>2.7195800000000001</v>
      </c>
      <c r="C6528" t="s">
        <v>2</v>
      </c>
    </row>
    <row r="6529" spans="2:3" x14ac:dyDescent="0.3">
      <c r="B6529">
        <v>2.72</v>
      </c>
      <c r="C6529" t="s">
        <v>2</v>
      </c>
    </row>
    <row r="6530" spans="2:3" x14ac:dyDescent="0.3">
      <c r="B6530">
        <v>2.7204199999999998</v>
      </c>
      <c r="C6530" t="s">
        <v>2</v>
      </c>
    </row>
    <row r="6531" spans="2:3" x14ac:dyDescent="0.3">
      <c r="B6531">
        <v>2.7208299999999999</v>
      </c>
      <c r="C6531" t="s">
        <v>2</v>
      </c>
    </row>
    <row r="6532" spans="2:3" x14ac:dyDescent="0.3">
      <c r="B6532">
        <v>2.7212499999999999</v>
      </c>
      <c r="C6532" t="s">
        <v>2</v>
      </c>
    </row>
    <row r="6533" spans="2:3" x14ac:dyDescent="0.3">
      <c r="B6533">
        <v>2.72167</v>
      </c>
      <c r="C6533" t="s">
        <v>2</v>
      </c>
    </row>
    <row r="6534" spans="2:3" x14ac:dyDescent="0.3">
      <c r="B6534">
        <v>2.7220800000000001</v>
      </c>
      <c r="C6534" t="s">
        <v>2</v>
      </c>
    </row>
    <row r="6535" spans="2:3" x14ac:dyDescent="0.3">
      <c r="B6535">
        <v>2.7225000000000001</v>
      </c>
      <c r="C6535" t="s">
        <v>2</v>
      </c>
    </row>
    <row r="6536" spans="2:3" x14ac:dyDescent="0.3">
      <c r="B6536">
        <v>2.7229199999999998</v>
      </c>
      <c r="C6536" t="s">
        <v>2</v>
      </c>
    </row>
    <row r="6537" spans="2:3" x14ac:dyDescent="0.3">
      <c r="B6537">
        <v>2.7233299999999998</v>
      </c>
      <c r="C6537" t="s">
        <v>2</v>
      </c>
    </row>
    <row r="6538" spans="2:3" x14ac:dyDescent="0.3">
      <c r="B6538">
        <v>2.7237499999999999</v>
      </c>
      <c r="C6538" t="s">
        <v>2</v>
      </c>
    </row>
    <row r="6539" spans="2:3" x14ac:dyDescent="0.3">
      <c r="B6539">
        <v>2.72417</v>
      </c>
      <c r="C6539" t="s">
        <v>2</v>
      </c>
    </row>
    <row r="6540" spans="2:3" x14ac:dyDescent="0.3">
      <c r="B6540">
        <v>2.72458</v>
      </c>
      <c r="C6540" t="s">
        <v>2</v>
      </c>
    </row>
    <row r="6541" spans="2:3" x14ac:dyDescent="0.3">
      <c r="B6541">
        <v>2.7250000000000001</v>
      </c>
      <c r="C6541" t="s">
        <v>2</v>
      </c>
    </row>
    <row r="6542" spans="2:3" x14ac:dyDescent="0.3">
      <c r="B6542">
        <v>2.7254200000000002</v>
      </c>
      <c r="C6542" t="s">
        <v>2</v>
      </c>
    </row>
    <row r="6543" spans="2:3" x14ac:dyDescent="0.3">
      <c r="B6543">
        <v>2.7258300000000002</v>
      </c>
      <c r="C6543" t="s">
        <v>2</v>
      </c>
    </row>
    <row r="6544" spans="2:3" x14ac:dyDescent="0.3">
      <c r="B6544">
        <v>2.7262499999999998</v>
      </c>
      <c r="C6544" t="s">
        <v>2</v>
      </c>
    </row>
    <row r="6545" spans="2:3" x14ac:dyDescent="0.3">
      <c r="B6545">
        <v>2.7266699999999999</v>
      </c>
      <c r="C6545" t="s">
        <v>2</v>
      </c>
    </row>
    <row r="6546" spans="2:3" x14ac:dyDescent="0.3">
      <c r="B6546">
        <v>2.7270799999999999</v>
      </c>
      <c r="C6546" t="s">
        <v>2</v>
      </c>
    </row>
    <row r="6547" spans="2:3" x14ac:dyDescent="0.3">
      <c r="B6547">
        <v>2.7275</v>
      </c>
      <c r="C6547" t="s">
        <v>2</v>
      </c>
    </row>
    <row r="6548" spans="2:3" x14ac:dyDescent="0.3">
      <c r="B6548">
        <v>2.7279200000000001</v>
      </c>
      <c r="C6548" t="s">
        <v>2</v>
      </c>
    </row>
    <row r="6549" spans="2:3" x14ac:dyDescent="0.3">
      <c r="B6549">
        <v>2.7283300000000001</v>
      </c>
      <c r="C6549" t="s">
        <v>2</v>
      </c>
    </row>
    <row r="6550" spans="2:3" x14ac:dyDescent="0.3">
      <c r="B6550">
        <v>2.7287499999999998</v>
      </c>
      <c r="C6550" t="s">
        <v>2</v>
      </c>
    </row>
    <row r="6551" spans="2:3" x14ac:dyDescent="0.3">
      <c r="B6551">
        <v>2.7291699999999999</v>
      </c>
      <c r="C6551" t="s">
        <v>2</v>
      </c>
    </row>
    <row r="6552" spans="2:3" x14ac:dyDescent="0.3">
      <c r="B6552">
        <v>2.7295799999999999</v>
      </c>
      <c r="C6552" t="s">
        <v>2</v>
      </c>
    </row>
    <row r="6553" spans="2:3" x14ac:dyDescent="0.3">
      <c r="B6553">
        <v>2.73</v>
      </c>
      <c r="C6553" t="s">
        <v>2</v>
      </c>
    </row>
    <row r="6554" spans="2:3" x14ac:dyDescent="0.3">
      <c r="B6554">
        <v>2.7304200000000001</v>
      </c>
      <c r="C6554" t="s">
        <v>2</v>
      </c>
    </row>
    <row r="6555" spans="2:3" x14ac:dyDescent="0.3">
      <c r="B6555">
        <v>2.7308300000000001</v>
      </c>
      <c r="C6555" t="s">
        <v>2</v>
      </c>
    </row>
    <row r="6556" spans="2:3" x14ac:dyDescent="0.3">
      <c r="B6556">
        <v>2.7312500000000002</v>
      </c>
      <c r="C6556" t="s">
        <v>2</v>
      </c>
    </row>
    <row r="6557" spans="2:3" x14ac:dyDescent="0.3">
      <c r="B6557">
        <v>2.7316699999999998</v>
      </c>
      <c r="C6557" t="s">
        <v>2</v>
      </c>
    </row>
    <row r="6558" spans="2:3" x14ac:dyDescent="0.3">
      <c r="B6558">
        <v>2.7320799999999998</v>
      </c>
      <c r="C6558" t="s">
        <v>2</v>
      </c>
    </row>
    <row r="6559" spans="2:3" x14ac:dyDescent="0.3">
      <c r="B6559">
        <v>2.7324999999999999</v>
      </c>
      <c r="C6559" t="s">
        <v>2</v>
      </c>
    </row>
    <row r="6560" spans="2:3" x14ac:dyDescent="0.3">
      <c r="B6560">
        <v>2.73292</v>
      </c>
      <c r="C6560" t="s">
        <v>2</v>
      </c>
    </row>
    <row r="6561" spans="2:3" x14ac:dyDescent="0.3">
      <c r="B6561">
        <v>2.73333</v>
      </c>
      <c r="C6561" t="s">
        <v>2</v>
      </c>
    </row>
    <row r="6562" spans="2:3" x14ac:dyDescent="0.3">
      <c r="B6562">
        <v>2.7337500000000001</v>
      </c>
      <c r="C6562" t="s">
        <v>2</v>
      </c>
    </row>
    <row r="6563" spans="2:3" x14ac:dyDescent="0.3">
      <c r="B6563">
        <v>2.7341700000000002</v>
      </c>
      <c r="C6563" t="s">
        <v>2</v>
      </c>
    </row>
    <row r="6564" spans="2:3" x14ac:dyDescent="0.3">
      <c r="B6564">
        <v>2.7345799999999998</v>
      </c>
      <c r="C6564" t="s">
        <v>2</v>
      </c>
    </row>
    <row r="6565" spans="2:3" x14ac:dyDescent="0.3">
      <c r="B6565">
        <v>2.7349999999999999</v>
      </c>
      <c r="C6565" t="s">
        <v>2</v>
      </c>
    </row>
    <row r="6566" spans="2:3" x14ac:dyDescent="0.3">
      <c r="B6566">
        <v>2.73542</v>
      </c>
      <c r="C6566" t="s">
        <v>2</v>
      </c>
    </row>
    <row r="6567" spans="2:3" x14ac:dyDescent="0.3">
      <c r="B6567">
        <v>2.73583</v>
      </c>
      <c r="C6567" t="s">
        <v>2</v>
      </c>
    </row>
    <row r="6568" spans="2:3" x14ac:dyDescent="0.3">
      <c r="B6568">
        <v>2.7362500000000001</v>
      </c>
      <c r="C6568" t="s">
        <v>2</v>
      </c>
    </row>
    <row r="6569" spans="2:3" x14ac:dyDescent="0.3">
      <c r="B6569">
        <v>2.7366700000000002</v>
      </c>
      <c r="C6569" t="s">
        <v>2</v>
      </c>
    </row>
    <row r="6570" spans="2:3" x14ac:dyDescent="0.3">
      <c r="B6570">
        <v>2.7370800000000002</v>
      </c>
      <c r="C6570" t="s">
        <v>2</v>
      </c>
    </row>
    <row r="6571" spans="2:3" x14ac:dyDescent="0.3">
      <c r="B6571">
        <v>2.7374999999999998</v>
      </c>
      <c r="C6571" t="s">
        <v>2</v>
      </c>
    </row>
    <row r="6572" spans="2:3" x14ac:dyDescent="0.3">
      <c r="B6572">
        <v>2.7379199999999999</v>
      </c>
      <c r="C6572" t="s">
        <v>2</v>
      </c>
    </row>
    <row r="6573" spans="2:3" x14ac:dyDescent="0.3">
      <c r="B6573">
        <v>2.7383299999999999</v>
      </c>
      <c r="C6573" t="s">
        <v>2</v>
      </c>
    </row>
    <row r="6574" spans="2:3" x14ac:dyDescent="0.3">
      <c r="B6574">
        <v>2.73875</v>
      </c>
      <c r="C6574" t="s">
        <v>2</v>
      </c>
    </row>
    <row r="6575" spans="2:3" x14ac:dyDescent="0.3">
      <c r="B6575">
        <v>2.7391700000000001</v>
      </c>
      <c r="C6575" t="s">
        <v>2</v>
      </c>
    </row>
    <row r="6576" spans="2:3" x14ac:dyDescent="0.3">
      <c r="B6576">
        <v>2.7395800000000001</v>
      </c>
      <c r="C6576" t="s">
        <v>2</v>
      </c>
    </row>
    <row r="6577" spans="2:3" x14ac:dyDescent="0.3">
      <c r="B6577">
        <v>2.74</v>
      </c>
      <c r="C6577" t="s">
        <v>2</v>
      </c>
    </row>
    <row r="6578" spans="2:3" x14ac:dyDescent="0.3">
      <c r="B6578">
        <v>2.7404199999999999</v>
      </c>
      <c r="C6578" t="s">
        <v>2</v>
      </c>
    </row>
    <row r="6579" spans="2:3" x14ac:dyDescent="0.3">
      <c r="B6579">
        <v>2.7408299999999999</v>
      </c>
      <c r="C6579" t="s">
        <v>2</v>
      </c>
    </row>
    <row r="6580" spans="2:3" x14ac:dyDescent="0.3">
      <c r="B6580">
        <v>2.74125</v>
      </c>
      <c r="C6580" t="s">
        <v>2</v>
      </c>
    </row>
    <row r="6581" spans="2:3" x14ac:dyDescent="0.3">
      <c r="B6581">
        <v>2.7416700000000001</v>
      </c>
      <c r="C6581" t="s">
        <v>2</v>
      </c>
    </row>
    <row r="6582" spans="2:3" x14ac:dyDescent="0.3">
      <c r="B6582">
        <v>2.7420800000000001</v>
      </c>
      <c r="C6582" t="s">
        <v>2</v>
      </c>
    </row>
    <row r="6583" spans="2:3" x14ac:dyDescent="0.3">
      <c r="B6583">
        <v>2.7425000000000002</v>
      </c>
      <c r="C6583" t="s">
        <v>2</v>
      </c>
    </row>
    <row r="6584" spans="2:3" x14ac:dyDescent="0.3">
      <c r="B6584">
        <v>2.7429199999999998</v>
      </c>
      <c r="C6584" t="s">
        <v>2</v>
      </c>
    </row>
    <row r="6585" spans="2:3" x14ac:dyDescent="0.3">
      <c r="B6585">
        <v>2.7433299999999998</v>
      </c>
      <c r="C6585" t="s">
        <v>2</v>
      </c>
    </row>
    <row r="6586" spans="2:3" x14ac:dyDescent="0.3">
      <c r="B6586">
        <v>2.7437499999999999</v>
      </c>
      <c r="C6586" t="s">
        <v>2</v>
      </c>
    </row>
    <row r="6587" spans="2:3" x14ac:dyDescent="0.3">
      <c r="B6587">
        <v>2.74417</v>
      </c>
      <c r="C6587" t="s">
        <v>2</v>
      </c>
    </row>
    <row r="6588" spans="2:3" x14ac:dyDescent="0.3">
      <c r="B6588">
        <v>2.74458</v>
      </c>
      <c r="C6588" t="s">
        <v>2</v>
      </c>
    </row>
    <row r="6589" spans="2:3" x14ac:dyDescent="0.3">
      <c r="B6589">
        <v>2.7450000000000001</v>
      </c>
      <c r="C6589" t="s">
        <v>2</v>
      </c>
    </row>
    <row r="6590" spans="2:3" x14ac:dyDescent="0.3">
      <c r="B6590">
        <v>2.7454200000000002</v>
      </c>
      <c r="C6590" t="s">
        <v>2</v>
      </c>
    </row>
    <row r="6591" spans="2:3" x14ac:dyDescent="0.3">
      <c r="B6591">
        <v>2.7458300000000002</v>
      </c>
      <c r="C6591" t="s">
        <v>2</v>
      </c>
    </row>
    <row r="6592" spans="2:3" x14ac:dyDescent="0.3">
      <c r="B6592">
        <v>2.7462499999999999</v>
      </c>
      <c r="C6592" t="s">
        <v>2</v>
      </c>
    </row>
    <row r="6593" spans="2:3" x14ac:dyDescent="0.3">
      <c r="B6593">
        <v>2.7466699999999999</v>
      </c>
      <c r="C6593" t="s">
        <v>2</v>
      </c>
    </row>
    <row r="6594" spans="2:3" x14ac:dyDescent="0.3">
      <c r="B6594">
        <v>2.74708</v>
      </c>
      <c r="C6594" t="s">
        <v>2</v>
      </c>
    </row>
    <row r="6595" spans="2:3" x14ac:dyDescent="0.3">
      <c r="B6595">
        <v>2.7475000000000001</v>
      </c>
      <c r="C6595" t="s">
        <v>2</v>
      </c>
    </row>
    <row r="6596" spans="2:3" x14ac:dyDescent="0.3">
      <c r="B6596">
        <v>2.7479200000000001</v>
      </c>
      <c r="C6596" t="s">
        <v>2</v>
      </c>
    </row>
    <row r="6597" spans="2:3" x14ac:dyDescent="0.3">
      <c r="B6597">
        <v>2.7483300000000002</v>
      </c>
      <c r="C6597" t="s">
        <v>2</v>
      </c>
    </row>
    <row r="6598" spans="2:3" x14ac:dyDescent="0.3">
      <c r="B6598">
        <v>2.7487499999999998</v>
      </c>
      <c r="C6598" t="s">
        <v>2</v>
      </c>
    </row>
    <row r="6599" spans="2:3" x14ac:dyDescent="0.3">
      <c r="B6599">
        <v>2.7491699999999999</v>
      </c>
      <c r="C6599" t="s">
        <v>2</v>
      </c>
    </row>
    <row r="6600" spans="2:3" x14ac:dyDescent="0.3">
      <c r="B6600">
        <v>2.7495799999999999</v>
      </c>
      <c r="C6600" t="s">
        <v>2</v>
      </c>
    </row>
    <row r="6601" spans="2:3" x14ac:dyDescent="0.3">
      <c r="B6601">
        <v>2.75</v>
      </c>
      <c r="C6601" t="s">
        <v>2</v>
      </c>
    </row>
    <row r="6602" spans="2:3" x14ac:dyDescent="0.3">
      <c r="B6602">
        <v>2.7504200000000001</v>
      </c>
      <c r="C6602" t="s">
        <v>2</v>
      </c>
    </row>
    <row r="6603" spans="2:3" x14ac:dyDescent="0.3">
      <c r="B6603">
        <v>2.7508300000000001</v>
      </c>
      <c r="C6603" t="s">
        <v>2</v>
      </c>
    </row>
    <row r="6604" spans="2:3" x14ac:dyDescent="0.3">
      <c r="B6604">
        <v>2.7512500000000002</v>
      </c>
      <c r="C6604" t="s">
        <v>2</v>
      </c>
    </row>
    <row r="6605" spans="2:3" x14ac:dyDescent="0.3">
      <c r="B6605">
        <v>2.7516699999999998</v>
      </c>
      <c r="C6605" t="s">
        <v>2</v>
      </c>
    </row>
    <row r="6606" spans="2:3" x14ac:dyDescent="0.3">
      <c r="B6606">
        <v>2.7520799999999999</v>
      </c>
      <c r="C6606" t="s">
        <v>2</v>
      </c>
    </row>
    <row r="6607" spans="2:3" x14ac:dyDescent="0.3">
      <c r="B6607">
        <v>2.7524999999999999</v>
      </c>
      <c r="C6607" t="s">
        <v>2</v>
      </c>
    </row>
    <row r="6608" spans="2:3" x14ac:dyDescent="0.3">
      <c r="B6608">
        <v>2.75292</v>
      </c>
      <c r="C6608" t="s">
        <v>2</v>
      </c>
    </row>
    <row r="6609" spans="2:3" x14ac:dyDescent="0.3">
      <c r="B6609">
        <v>2.7533300000000001</v>
      </c>
      <c r="C6609" t="s">
        <v>2</v>
      </c>
    </row>
    <row r="6610" spans="2:3" x14ac:dyDescent="0.3">
      <c r="B6610">
        <v>2.7537500000000001</v>
      </c>
      <c r="C6610" t="s">
        <v>2</v>
      </c>
    </row>
    <row r="6611" spans="2:3" x14ac:dyDescent="0.3">
      <c r="B6611">
        <v>2.7541699999999998</v>
      </c>
      <c r="C6611" t="s">
        <v>2</v>
      </c>
    </row>
    <row r="6612" spans="2:3" x14ac:dyDescent="0.3">
      <c r="B6612">
        <v>2.7545799999999998</v>
      </c>
      <c r="C6612" t="s">
        <v>2</v>
      </c>
    </row>
    <row r="6613" spans="2:3" x14ac:dyDescent="0.3">
      <c r="B6613">
        <v>2.7549999999999999</v>
      </c>
      <c r="C6613" t="s">
        <v>2</v>
      </c>
    </row>
    <row r="6614" spans="2:3" x14ac:dyDescent="0.3">
      <c r="B6614">
        <v>2.75542</v>
      </c>
      <c r="C6614" t="s">
        <v>2</v>
      </c>
    </row>
    <row r="6615" spans="2:3" x14ac:dyDescent="0.3">
      <c r="B6615">
        <v>2.75583</v>
      </c>
      <c r="C6615" t="s">
        <v>2</v>
      </c>
    </row>
    <row r="6616" spans="2:3" x14ac:dyDescent="0.3">
      <c r="B6616">
        <v>2.7562500000000001</v>
      </c>
      <c r="C6616" t="s">
        <v>2</v>
      </c>
    </row>
    <row r="6617" spans="2:3" x14ac:dyDescent="0.3">
      <c r="B6617">
        <v>2.7566700000000002</v>
      </c>
      <c r="C6617" t="s">
        <v>2</v>
      </c>
    </row>
    <row r="6618" spans="2:3" x14ac:dyDescent="0.3">
      <c r="B6618">
        <v>2.7570800000000002</v>
      </c>
      <c r="C6618" t="s">
        <v>2</v>
      </c>
    </row>
    <row r="6619" spans="2:3" x14ac:dyDescent="0.3">
      <c r="B6619">
        <v>2.7574999999999998</v>
      </c>
      <c r="C6619" t="s">
        <v>2</v>
      </c>
    </row>
    <row r="6620" spans="2:3" x14ac:dyDescent="0.3">
      <c r="B6620">
        <v>2.7579199999999999</v>
      </c>
      <c r="C6620" t="s">
        <v>2</v>
      </c>
    </row>
    <row r="6621" spans="2:3" x14ac:dyDescent="0.3">
      <c r="B6621">
        <v>2.7583299999999999</v>
      </c>
      <c r="C6621" t="s">
        <v>2</v>
      </c>
    </row>
    <row r="6622" spans="2:3" x14ac:dyDescent="0.3">
      <c r="B6622">
        <v>2.75875</v>
      </c>
      <c r="C6622" t="s">
        <v>2</v>
      </c>
    </row>
    <row r="6623" spans="2:3" x14ac:dyDescent="0.3">
      <c r="B6623">
        <v>2.7591700000000001</v>
      </c>
      <c r="C6623" t="s">
        <v>2</v>
      </c>
    </row>
    <row r="6624" spans="2:3" x14ac:dyDescent="0.3">
      <c r="B6624">
        <v>2.7595800000000001</v>
      </c>
      <c r="C6624" t="s">
        <v>2</v>
      </c>
    </row>
    <row r="6625" spans="2:3" x14ac:dyDescent="0.3">
      <c r="B6625">
        <v>2.76</v>
      </c>
      <c r="C6625" t="s">
        <v>2</v>
      </c>
    </row>
    <row r="6626" spans="2:3" x14ac:dyDescent="0.3">
      <c r="B6626">
        <v>2.7604199999999999</v>
      </c>
      <c r="C6626" t="s">
        <v>2</v>
      </c>
    </row>
    <row r="6627" spans="2:3" x14ac:dyDescent="0.3">
      <c r="B6627">
        <v>2.7608299999999999</v>
      </c>
      <c r="C6627" t="s">
        <v>2</v>
      </c>
    </row>
    <row r="6628" spans="2:3" x14ac:dyDescent="0.3">
      <c r="B6628">
        <v>2.76125</v>
      </c>
      <c r="C6628" t="s">
        <v>2</v>
      </c>
    </row>
    <row r="6629" spans="2:3" x14ac:dyDescent="0.3">
      <c r="B6629">
        <v>2.7616700000000001</v>
      </c>
      <c r="C6629" t="s">
        <v>2</v>
      </c>
    </row>
    <row r="6630" spans="2:3" x14ac:dyDescent="0.3">
      <c r="B6630">
        <v>2.7620800000000001</v>
      </c>
      <c r="C6630" t="s">
        <v>2</v>
      </c>
    </row>
    <row r="6631" spans="2:3" x14ac:dyDescent="0.3">
      <c r="B6631">
        <v>2.7625000000000002</v>
      </c>
      <c r="C6631" t="s">
        <v>2</v>
      </c>
    </row>
    <row r="6632" spans="2:3" x14ac:dyDescent="0.3">
      <c r="B6632">
        <v>2.7629199999999998</v>
      </c>
      <c r="C6632" t="s">
        <v>2</v>
      </c>
    </row>
    <row r="6633" spans="2:3" x14ac:dyDescent="0.3">
      <c r="B6633">
        <v>2.7633299999999998</v>
      </c>
      <c r="C6633" t="s">
        <v>2</v>
      </c>
    </row>
    <row r="6634" spans="2:3" x14ac:dyDescent="0.3">
      <c r="B6634">
        <v>2.7637499999999999</v>
      </c>
      <c r="C6634" t="s">
        <v>2</v>
      </c>
    </row>
    <row r="6635" spans="2:3" x14ac:dyDescent="0.3">
      <c r="B6635">
        <v>2.76417</v>
      </c>
      <c r="C6635" t="s">
        <v>2</v>
      </c>
    </row>
    <row r="6636" spans="2:3" x14ac:dyDescent="0.3">
      <c r="B6636">
        <v>2.76458</v>
      </c>
      <c r="C6636" t="s">
        <v>2</v>
      </c>
    </row>
    <row r="6637" spans="2:3" x14ac:dyDescent="0.3">
      <c r="B6637">
        <v>2.7650000000000001</v>
      </c>
      <c r="C6637" t="s">
        <v>2</v>
      </c>
    </row>
    <row r="6638" spans="2:3" x14ac:dyDescent="0.3">
      <c r="B6638">
        <v>2.7654200000000002</v>
      </c>
      <c r="C6638" t="s">
        <v>2</v>
      </c>
    </row>
    <row r="6639" spans="2:3" x14ac:dyDescent="0.3">
      <c r="B6639">
        <v>2.7658299999999998</v>
      </c>
      <c r="C6639" t="s">
        <v>2</v>
      </c>
    </row>
    <row r="6640" spans="2:3" x14ac:dyDescent="0.3">
      <c r="B6640">
        <v>2.7662499999999999</v>
      </c>
      <c r="C6640" t="s">
        <v>2</v>
      </c>
    </row>
    <row r="6641" spans="2:3" x14ac:dyDescent="0.3">
      <c r="B6641">
        <v>2.76667</v>
      </c>
      <c r="C6641" t="s">
        <v>2</v>
      </c>
    </row>
    <row r="6642" spans="2:3" x14ac:dyDescent="0.3">
      <c r="B6642">
        <v>2.76708</v>
      </c>
      <c r="C6642" t="s">
        <v>2</v>
      </c>
    </row>
    <row r="6643" spans="2:3" x14ac:dyDescent="0.3">
      <c r="B6643">
        <v>2.7675000000000001</v>
      </c>
      <c r="C6643" t="s">
        <v>2</v>
      </c>
    </row>
    <row r="6644" spans="2:3" x14ac:dyDescent="0.3">
      <c r="B6644">
        <v>2.7679200000000002</v>
      </c>
      <c r="C6644" t="s">
        <v>2</v>
      </c>
    </row>
    <row r="6645" spans="2:3" x14ac:dyDescent="0.3">
      <c r="B6645">
        <v>2.7683300000000002</v>
      </c>
      <c r="C6645" t="s">
        <v>2</v>
      </c>
    </row>
    <row r="6646" spans="2:3" x14ac:dyDescent="0.3">
      <c r="B6646">
        <v>2.7687499999999998</v>
      </c>
      <c r="C6646" t="s">
        <v>2</v>
      </c>
    </row>
    <row r="6647" spans="2:3" x14ac:dyDescent="0.3">
      <c r="B6647">
        <v>2.7691699999999999</v>
      </c>
      <c r="C6647" t="s">
        <v>2</v>
      </c>
    </row>
    <row r="6648" spans="2:3" x14ac:dyDescent="0.3">
      <c r="B6648">
        <v>2.7695799999999999</v>
      </c>
      <c r="C6648" t="s">
        <v>2</v>
      </c>
    </row>
    <row r="6649" spans="2:3" x14ac:dyDescent="0.3">
      <c r="B6649">
        <v>2.77</v>
      </c>
      <c r="C6649" t="s">
        <v>2</v>
      </c>
    </row>
    <row r="6650" spans="2:3" x14ac:dyDescent="0.3">
      <c r="B6650">
        <v>2.7704200000000001</v>
      </c>
      <c r="C6650" t="s">
        <v>2</v>
      </c>
    </row>
    <row r="6651" spans="2:3" x14ac:dyDescent="0.3">
      <c r="B6651">
        <v>2.7708300000000001</v>
      </c>
      <c r="C6651" t="s">
        <v>2</v>
      </c>
    </row>
    <row r="6652" spans="2:3" x14ac:dyDescent="0.3">
      <c r="B6652">
        <v>2.7712500000000002</v>
      </c>
      <c r="C6652" t="s">
        <v>2</v>
      </c>
    </row>
    <row r="6653" spans="2:3" x14ac:dyDescent="0.3">
      <c r="B6653">
        <v>2.7716699999999999</v>
      </c>
      <c r="C6653" t="s">
        <v>2</v>
      </c>
    </row>
    <row r="6654" spans="2:3" x14ac:dyDescent="0.3">
      <c r="B6654">
        <v>2.7720799999999999</v>
      </c>
      <c r="C6654" t="s">
        <v>2</v>
      </c>
    </row>
    <row r="6655" spans="2:3" x14ac:dyDescent="0.3">
      <c r="B6655">
        <v>2.7725</v>
      </c>
      <c r="C6655" t="s">
        <v>2</v>
      </c>
    </row>
    <row r="6656" spans="2:3" x14ac:dyDescent="0.3">
      <c r="B6656">
        <v>2.7729200000000001</v>
      </c>
      <c r="C6656" t="s">
        <v>2</v>
      </c>
    </row>
    <row r="6657" spans="2:3" x14ac:dyDescent="0.3">
      <c r="B6657">
        <v>2.7733300000000001</v>
      </c>
      <c r="C6657" t="s">
        <v>2</v>
      </c>
    </row>
    <row r="6658" spans="2:3" x14ac:dyDescent="0.3">
      <c r="B6658">
        <v>2.7737500000000002</v>
      </c>
      <c r="C6658" t="s">
        <v>2</v>
      </c>
    </row>
    <row r="6659" spans="2:3" x14ac:dyDescent="0.3">
      <c r="B6659">
        <v>2.7741699999999998</v>
      </c>
      <c r="C6659" t="s">
        <v>2</v>
      </c>
    </row>
    <row r="6660" spans="2:3" x14ac:dyDescent="0.3">
      <c r="B6660">
        <v>2.7745799999999998</v>
      </c>
      <c r="C6660" t="s">
        <v>2</v>
      </c>
    </row>
    <row r="6661" spans="2:3" x14ac:dyDescent="0.3">
      <c r="B6661">
        <v>2.7749999999999999</v>
      </c>
      <c r="C6661" t="s">
        <v>2</v>
      </c>
    </row>
    <row r="6662" spans="2:3" x14ac:dyDescent="0.3">
      <c r="B6662">
        <v>2.77542</v>
      </c>
      <c r="C6662" t="s">
        <v>2</v>
      </c>
    </row>
    <row r="6663" spans="2:3" x14ac:dyDescent="0.3">
      <c r="B6663">
        <v>2.77583</v>
      </c>
      <c r="C6663" t="s">
        <v>2</v>
      </c>
    </row>
    <row r="6664" spans="2:3" x14ac:dyDescent="0.3">
      <c r="B6664">
        <v>2.7762500000000001</v>
      </c>
      <c r="C6664" t="s">
        <v>2</v>
      </c>
    </row>
    <row r="6665" spans="2:3" x14ac:dyDescent="0.3">
      <c r="B6665">
        <v>2.7766700000000002</v>
      </c>
      <c r="C6665" t="s">
        <v>2</v>
      </c>
    </row>
    <row r="6666" spans="2:3" x14ac:dyDescent="0.3">
      <c r="B6666">
        <v>2.7770800000000002</v>
      </c>
      <c r="C6666" t="s">
        <v>2</v>
      </c>
    </row>
    <row r="6667" spans="2:3" x14ac:dyDescent="0.3">
      <c r="B6667">
        <v>2.7774999999999999</v>
      </c>
      <c r="C6667" t="s">
        <v>2</v>
      </c>
    </row>
    <row r="6668" spans="2:3" x14ac:dyDescent="0.3">
      <c r="B6668">
        <v>2.7779199999999999</v>
      </c>
      <c r="C6668" t="s">
        <v>2</v>
      </c>
    </row>
    <row r="6669" spans="2:3" x14ac:dyDescent="0.3">
      <c r="B6669">
        <v>2.77833</v>
      </c>
      <c r="C6669" t="s">
        <v>2</v>
      </c>
    </row>
    <row r="6670" spans="2:3" x14ac:dyDescent="0.3">
      <c r="B6670">
        <v>2.7787500000000001</v>
      </c>
      <c r="C6670" t="s">
        <v>2</v>
      </c>
    </row>
    <row r="6671" spans="2:3" x14ac:dyDescent="0.3">
      <c r="B6671">
        <v>2.7791700000000001</v>
      </c>
      <c r="C6671" t="s">
        <v>2</v>
      </c>
    </row>
    <row r="6672" spans="2:3" x14ac:dyDescent="0.3">
      <c r="B6672">
        <v>2.7795800000000002</v>
      </c>
      <c r="C6672" t="s">
        <v>2</v>
      </c>
    </row>
    <row r="6673" spans="2:3" x14ac:dyDescent="0.3">
      <c r="B6673">
        <v>2.78</v>
      </c>
      <c r="C6673" t="s">
        <v>2</v>
      </c>
    </row>
    <row r="6674" spans="2:3" x14ac:dyDescent="0.3">
      <c r="B6674">
        <v>2.7804199999999999</v>
      </c>
      <c r="C6674" t="s">
        <v>2</v>
      </c>
    </row>
    <row r="6675" spans="2:3" x14ac:dyDescent="0.3">
      <c r="B6675">
        <v>2.7808299999999999</v>
      </c>
      <c r="C6675" t="s">
        <v>2</v>
      </c>
    </row>
    <row r="6676" spans="2:3" x14ac:dyDescent="0.3">
      <c r="B6676">
        <v>2.78125</v>
      </c>
      <c r="C6676" t="s">
        <v>2</v>
      </c>
    </row>
    <row r="6677" spans="2:3" x14ac:dyDescent="0.3">
      <c r="B6677">
        <v>2.7816700000000001</v>
      </c>
      <c r="C6677" t="s">
        <v>2</v>
      </c>
    </row>
    <row r="6678" spans="2:3" x14ac:dyDescent="0.3">
      <c r="B6678">
        <v>2.7820800000000001</v>
      </c>
      <c r="C6678" t="s">
        <v>2</v>
      </c>
    </row>
    <row r="6679" spans="2:3" x14ac:dyDescent="0.3">
      <c r="B6679">
        <v>2.7825000000000002</v>
      </c>
      <c r="C6679" t="s">
        <v>2</v>
      </c>
    </row>
    <row r="6680" spans="2:3" x14ac:dyDescent="0.3">
      <c r="B6680">
        <v>2.7829199999999998</v>
      </c>
      <c r="C6680" t="s">
        <v>2</v>
      </c>
    </row>
    <row r="6681" spans="2:3" x14ac:dyDescent="0.3">
      <c r="B6681">
        <v>2.7833299999999999</v>
      </c>
      <c r="C6681" t="s">
        <v>2</v>
      </c>
    </row>
    <row r="6682" spans="2:3" x14ac:dyDescent="0.3">
      <c r="B6682">
        <v>2.7837499999999999</v>
      </c>
      <c r="C6682" t="s">
        <v>2</v>
      </c>
    </row>
    <row r="6683" spans="2:3" x14ac:dyDescent="0.3">
      <c r="B6683">
        <v>2.78417</v>
      </c>
      <c r="C6683" t="s">
        <v>2</v>
      </c>
    </row>
    <row r="6684" spans="2:3" x14ac:dyDescent="0.3">
      <c r="B6684">
        <v>2.7845800000000001</v>
      </c>
      <c r="C6684" t="s">
        <v>2</v>
      </c>
    </row>
    <row r="6685" spans="2:3" x14ac:dyDescent="0.3">
      <c r="B6685">
        <v>2.7850000000000001</v>
      </c>
      <c r="C6685" t="s">
        <v>2</v>
      </c>
    </row>
    <row r="6686" spans="2:3" x14ac:dyDescent="0.3">
      <c r="B6686">
        <v>2.7854199999999998</v>
      </c>
      <c r="C6686" t="s">
        <v>2</v>
      </c>
    </row>
    <row r="6687" spans="2:3" x14ac:dyDescent="0.3">
      <c r="B6687">
        <v>2.7858299999999998</v>
      </c>
      <c r="C6687" t="s">
        <v>2</v>
      </c>
    </row>
    <row r="6688" spans="2:3" x14ac:dyDescent="0.3">
      <c r="B6688">
        <v>2.7862499999999999</v>
      </c>
      <c r="C6688" t="s">
        <v>2</v>
      </c>
    </row>
    <row r="6689" spans="2:3" x14ac:dyDescent="0.3">
      <c r="B6689">
        <v>2.78667</v>
      </c>
      <c r="C6689" t="s">
        <v>2</v>
      </c>
    </row>
    <row r="6690" spans="2:3" x14ac:dyDescent="0.3">
      <c r="B6690">
        <v>2.78708</v>
      </c>
      <c r="C6690" t="s">
        <v>2</v>
      </c>
    </row>
    <row r="6691" spans="2:3" x14ac:dyDescent="0.3">
      <c r="B6691">
        <v>2.7875000000000001</v>
      </c>
      <c r="C6691" t="s">
        <v>2</v>
      </c>
    </row>
    <row r="6692" spans="2:3" x14ac:dyDescent="0.3">
      <c r="B6692">
        <v>2.7879200000000002</v>
      </c>
      <c r="C6692" t="s">
        <v>2</v>
      </c>
    </row>
    <row r="6693" spans="2:3" x14ac:dyDescent="0.3">
      <c r="B6693">
        <v>2.7883300000000002</v>
      </c>
      <c r="C6693" t="s">
        <v>2</v>
      </c>
    </row>
    <row r="6694" spans="2:3" x14ac:dyDescent="0.3">
      <c r="B6694">
        <v>2.7887499999999998</v>
      </c>
      <c r="C6694" t="s">
        <v>2</v>
      </c>
    </row>
    <row r="6695" spans="2:3" x14ac:dyDescent="0.3">
      <c r="B6695">
        <v>2.7891699999999999</v>
      </c>
      <c r="C6695" t="s">
        <v>2</v>
      </c>
    </row>
    <row r="6696" spans="2:3" x14ac:dyDescent="0.3">
      <c r="B6696">
        <v>2.7895799999999999</v>
      </c>
      <c r="C6696" t="s">
        <v>2</v>
      </c>
    </row>
    <row r="6697" spans="2:3" x14ac:dyDescent="0.3">
      <c r="B6697">
        <v>2.79</v>
      </c>
      <c r="C6697" t="s">
        <v>2</v>
      </c>
    </row>
    <row r="6698" spans="2:3" x14ac:dyDescent="0.3">
      <c r="B6698">
        <v>2.7904200000000001</v>
      </c>
      <c r="C6698" t="s">
        <v>2</v>
      </c>
    </row>
    <row r="6699" spans="2:3" x14ac:dyDescent="0.3">
      <c r="B6699">
        <v>2.7908300000000001</v>
      </c>
      <c r="C6699" t="s">
        <v>2</v>
      </c>
    </row>
    <row r="6700" spans="2:3" x14ac:dyDescent="0.3">
      <c r="B6700">
        <v>2.7912499999999998</v>
      </c>
      <c r="C6700" t="s">
        <v>2</v>
      </c>
    </row>
    <row r="6701" spans="2:3" x14ac:dyDescent="0.3">
      <c r="B6701">
        <v>2.7916699999999999</v>
      </c>
      <c r="C6701" t="s">
        <v>2</v>
      </c>
    </row>
    <row r="6702" spans="2:3" x14ac:dyDescent="0.3">
      <c r="B6702">
        <v>2.7920799999999999</v>
      </c>
      <c r="C6702" t="s">
        <v>2</v>
      </c>
    </row>
    <row r="6703" spans="2:3" x14ac:dyDescent="0.3">
      <c r="B6703">
        <v>2.7925</v>
      </c>
      <c r="C6703" t="s">
        <v>2</v>
      </c>
    </row>
    <row r="6704" spans="2:3" x14ac:dyDescent="0.3">
      <c r="B6704">
        <v>2.7929200000000001</v>
      </c>
      <c r="C6704" t="s">
        <v>2</v>
      </c>
    </row>
    <row r="6705" spans="2:3" x14ac:dyDescent="0.3">
      <c r="B6705">
        <v>2.7933300000000001</v>
      </c>
      <c r="C6705" t="s">
        <v>2</v>
      </c>
    </row>
    <row r="6706" spans="2:3" x14ac:dyDescent="0.3">
      <c r="B6706">
        <v>2.7937500000000002</v>
      </c>
      <c r="C6706" t="s">
        <v>2</v>
      </c>
    </row>
    <row r="6707" spans="2:3" x14ac:dyDescent="0.3">
      <c r="B6707">
        <v>2.7941699999999998</v>
      </c>
      <c r="C6707" t="s">
        <v>2</v>
      </c>
    </row>
    <row r="6708" spans="2:3" x14ac:dyDescent="0.3">
      <c r="B6708">
        <v>2.7945799999999998</v>
      </c>
      <c r="C6708" t="s">
        <v>2</v>
      </c>
    </row>
    <row r="6709" spans="2:3" x14ac:dyDescent="0.3">
      <c r="B6709">
        <v>2.7949999999999999</v>
      </c>
      <c r="C6709" t="s">
        <v>2</v>
      </c>
    </row>
    <row r="6710" spans="2:3" x14ac:dyDescent="0.3">
      <c r="B6710">
        <v>2.79542</v>
      </c>
      <c r="C6710" t="s">
        <v>2</v>
      </c>
    </row>
    <row r="6711" spans="2:3" x14ac:dyDescent="0.3">
      <c r="B6711">
        <v>2.79583</v>
      </c>
      <c r="C6711" t="s">
        <v>2</v>
      </c>
    </row>
    <row r="6712" spans="2:3" x14ac:dyDescent="0.3">
      <c r="B6712">
        <v>2.7962500000000001</v>
      </c>
      <c r="C6712" t="s">
        <v>2</v>
      </c>
    </row>
    <row r="6713" spans="2:3" x14ac:dyDescent="0.3">
      <c r="B6713">
        <v>2.7966700000000002</v>
      </c>
      <c r="C6713" t="s">
        <v>2</v>
      </c>
    </row>
    <row r="6714" spans="2:3" x14ac:dyDescent="0.3">
      <c r="B6714">
        <v>2.7970799999999998</v>
      </c>
      <c r="C6714" t="s">
        <v>2</v>
      </c>
    </row>
    <row r="6715" spans="2:3" x14ac:dyDescent="0.3">
      <c r="B6715">
        <v>2.7974999999999999</v>
      </c>
      <c r="C6715" t="s">
        <v>2</v>
      </c>
    </row>
    <row r="6716" spans="2:3" x14ac:dyDescent="0.3">
      <c r="B6716">
        <v>2.79792</v>
      </c>
      <c r="C6716" t="s">
        <v>2</v>
      </c>
    </row>
    <row r="6717" spans="2:3" x14ac:dyDescent="0.3">
      <c r="B6717">
        <v>2.79833</v>
      </c>
      <c r="C6717" t="s">
        <v>2</v>
      </c>
    </row>
    <row r="6718" spans="2:3" x14ac:dyDescent="0.3">
      <c r="B6718">
        <v>2.7987500000000001</v>
      </c>
      <c r="C6718" t="s">
        <v>2</v>
      </c>
    </row>
    <row r="6719" spans="2:3" x14ac:dyDescent="0.3">
      <c r="B6719">
        <v>2.7991700000000002</v>
      </c>
      <c r="C6719" t="s">
        <v>2</v>
      </c>
    </row>
    <row r="6720" spans="2:3" x14ac:dyDescent="0.3">
      <c r="B6720">
        <v>2.7995800000000002</v>
      </c>
      <c r="C6720" t="s">
        <v>2</v>
      </c>
    </row>
    <row r="6721" spans="2:3" x14ac:dyDescent="0.3">
      <c r="B6721">
        <v>2.8</v>
      </c>
      <c r="C6721" t="s">
        <v>2</v>
      </c>
    </row>
    <row r="6722" spans="2:3" x14ac:dyDescent="0.3">
      <c r="B6722">
        <v>2.8004199999999999</v>
      </c>
      <c r="C6722" t="s">
        <v>2</v>
      </c>
    </row>
    <row r="6723" spans="2:3" x14ac:dyDescent="0.3">
      <c r="B6723">
        <v>2.8008299999999999</v>
      </c>
      <c r="C6723" t="s">
        <v>2</v>
      </c>
    </row>
    <row r="6724" spans="2:3" x14ac:dyDescent="0.3">
      <c r="B6724">
        <v>2.80125</v>
      </c>
      <c r="C6724" t="s">
        <v>2</v>
      </c>
    </row>
    <row r="6725" spans="2:3" x14ac:dyDescent="0.3">
      <c r="B6725">
        <v>2.8016700000000001</v>
      </c>
      <c r="C6725" t="s">
        <v>2</v>
      </c>
    </row>
    <row r="6726" spans="2:3" x14ac:dyDescent="0.3">
      <c r="B6726">
        <v>2.8020800000000001</v>
      </c>
      <c r="C6726" t="s">
        <v>2</v>
      </c>
    </row>
    <row r="6727" spans="2:3" x14ac:dyDescent="0.3">
      <c r="B6727">
        <v>2.8025000000000002</v>
      </c>
      <c r="C6727" t="s">
        <v>2</v>
      </c>
    </row>
    <row r="6728" spans="2:3" x14ac:dyDescent="0.3">
      <c r="B6728">
        <v>2.8029199999999999</v>
      </c>
      <c r="C6728" t="s">
        <v>2</v>
      </c>
    </row>
    <row r="6729" spans="2:3" x14ac:dyDescent="0.3">
      <c r="B6729">
        <v>2.8033299999999999</v>
      </c>
      <c r="C6729" t="s">
        <v>2</v>
      </c>
    </row>
    <row r="6730" spans="2:3" x14ac:dyDescent="0.3">
      <c r="B6730">
        <v>2.80375</v>
      </c>
      <c r="C6730" t="s">
        <v>2</v>
      </c>
    </row>
    <row r="6731" spans="2:3" x14ac:dyDescent="0.3">
      <c r="B6731">
        <v>2.8041700000000001</v>
      </c>
      <c r="C6731" t="s">
        <v>2</v>
      </c>
    </row>
    <row r="6732" spans="2:3" x14ac:dyDescent="0.3">
      <c r="B6732">
        <v>2.8045800000000001</v>
      </c>
      <c r="C6732" t="s">
        <v>2</v>
      </c>
    </row>
    <row r="6733" spans="2:3" x14ac:dyDescent="0.3">
      <c r="B6733">
        <v>2.8050000000000002</v>
      </c>
      <c r="C6733" t="s">
        <v>2</v>
      </c>
    </row>
    <row r="6734" spans="2:3" x14ac:dyDescent="0.3">
      <c r="B6734">
        <v>2.8054199999999998</v>
      </c>
      <c r="C6734" t="s">
        <v>2</v>
      </c>
    </row>
    <row r="6735" spans="2:3" x14ac:dyDescent="0.3">
      <c r="B6735">
        <v>2.8058299999999998</v>
      </c>
      <c r="C6735" t="s">
        <v>2</v>
      </c>
    </row>
    <row r="6736" spans="2:3" x14ac:dyDescent="0.3">
      <c r="B6736">
        <v>2.8062499999999999</v>
      </c>
      <c r="C6736" t="s">
        <v>2</v>
      </c>
    </row>
    <row r="6737" spans="2:3" x14ac:dyDescent="0.3">
      <c r="B6737">
        <v>2.80667</v>
      </c>
      <c r="C6737" t="s">
        <v>2</v>
      </c>
    </row>
    <row r="6738" spans="2:3" x14ac:dyDescent="0.3">
      <c r="B6738">
        <v>2.80708</v>
      </c>
      <c r="C6738" t="s">
        <v>2</v>
      </c>
    </row>
    <row r="6739" spans="2:3" x14ac:dyDescent="0.3">
      <c r="B6739">
        <v>2.8075000000000001</v>
      </c>
      <c r="C6739" t="s">
        <v>2</v>
      </c>
    </row>
    <row r="6740" spans="2:3" x14ac:dyDescent="0.3">
      <c r="B6740">
        <v>2.8079200000000002</v>
      </c>
      <c r="C6740" t="s">
        <v>2</v>
      </c>
    </row>
    <row r="6741" spans="2:3" x14ac:dyDescent="0.3">
      <c r="B6741">
        <v>2.8083300000000002</v>
      </c>
      <c r="C6741" t="s">
        <v>2</v>
      </c>
    </row>
    <row r="6742" spans="2:3" x14ac:dyDescent="0.3">
      <c r="B6742">
        <v>2.8087499999999999</v>
      </c>
      <c r="C6742" t="s">
        <v>2</v>
      </c>
    </row>
    <row r="6743" spans="2:3" x14ac:dyDescent="0.3">
      <c r="B6743">
        <v>2.8091699999999999</v>
      </c>
      <c r="C6743" t="s">
        <v>2</v>
      </c>
    </row>
    <row r="6744" spans="2:3" x14ac:dyDescent="0.3">
      <c r="B6744">
        <v>2.80958</v>
      </c>
      <c r="C6744" t="s">
        <v>2</v>
      </c>
    </row>
    <row r="6745" spans="2:3" x14ac:dyDescent="0.3">
      <c r="B6745">
        <v>2.81</v>
      </c>
      <c r="C6745" t="s">
        <v>2</v>
      </c>
    </row>
    <row r="6746" spans="2:3" x14ac:dyDescent="0.3">
      <c r="B6746">
        <v>2.8104200000000001</v>
      </c>
      <c r="C6746" t="s">
        <v>2</v>
      </c>
    </row>
    <row r="6747" spans="2:3" x14ac:dyDescent="0.3">
      <c r="B6747">
        <v>2.8108300000000002</v>
      </c>
      <c r="C6747" t="s">
        <v>2</v>
      </c>
    </row>
    <row r="6748" spans="2:3" x14ac:dyDescent="0.3">
      <c r="B6748">
        <v>2.8112499999999998</v>
      </c>
      <c r="C6748" t="s">
        <v>2</v>
      </c>
    </row>
    <row r="6749" spans="2:3" x14ac:dyDescent="0.3">
      <c r="B6749">
        <v>2.8116699999999999</v>
      </c>
      <c r="C6749" t="s">
        <v>2</v>
      </c>
    </row>
    <row r="6750" spans="2:3" x14ac:dyDescent="0.3">
      <c r="B6750">
        <v>2.8120799999999999</v>
      </c>
      <c r="C6750" t="s">
        <v>2</v>
      </c>
    </row>
    <row r="6751" spans="2:3" x14ac:dyDescent="0.3">
      <c r="B6751">
        <v>2.8125</v>
      </c>
      <c r="C6751" t="s">
        <v>2</v>
      </c>
    </row>
    <row r="6752" spans="2:3" x14ac:dyDescent="0.3">
      <c r="B6752">
        <v>2.8129200000000001</v>
      </c>
      <c r="C6752" t="s">
        <v>2</v>
      </c>
    </row>
    <row r="6753" spans="2:3" x14ac:dyDescent="0.3">
      <c r="B6753">
        <v>2.8133300000000001</v>
      </c>
      <c r="C6753" t="s">
        <v>2</v>
      </c>
    </row>
    <row r="6754" spans="2:3" x14ac:dyDescent="0.3">
      <c r="B6754">
        <v>2.8137500000000002</v>
      </c>
      <c r="C6754" t="s">
        <v>2</v>
      </c>
    </row>
    <row r="6755" spans="2:3" x14ac:dyDescent="0.3">
      <c r="B6755">
        <v>2.8141699999999998</v>
      </c>
      <c r="C6755" t="s">
        <v>2</v>
      </c>
    </row>
    <row r="6756" spans="2:3" x14ac:dyDescent="0.3">
      <c r="B6756">
        <v>2.8145799999999999</v>
      </c>
      <c r="C6756" t="s">
        <v>2</v>
      </c>
    </row>
    <row r="6757" spans="2:3" x14ac:dyDescent="0.3">
      <c r="B6757">
        <v>2.8149999999999999</v>
      </c>
      <c r="C6757" t="s">
        <v>2</v>
      </c>
    </row>
    <row r="6758" spans="2:3" x14ac:dyDescent="0.3">
      <c r="B6758">
        <v>2.81542</v>
      </c>
      <c r="C6758" t="s">
        <v>2</v>
      </c>
    </row>
    <row r="6759" spans="2:3" x14ac:dyDescent="0.3">
      <c r="B6759">
        <v>2.8158300000000001</v>
      </c>
      <c r="C6759" t="s">
        <v>2</v>
      </c>
    </row>
    <row r="6760" spans="2:3" x14ac:dyDescent="0.3">
      <c r="B6760">
        <v>2.8162500000000001</v>
      </c>
      <c r="C6760" t="s">
        <v>2</v>
      </c>
    </row>
    <row r="6761" spans="2:3" x14ac:dyDescent="0.3">
      <c r="B6761">
        <v>2.8166699999999998</v>
      </c>
      <c r="C6761" t="s">
        <v>2</v>
      </c>
    </row>
    <row r="6762" spans="2:3" x14ac:dyDescent="0.3">
      <c r="B6762">
        <v>2.8170799999999998</v>
      </c>
      <c r="C6762" t="s">
        <v>2</v>
      </c>
    </row>
    <row r="6763" spans="2:3" x14ac:dyDescent="0.3">
      <c r="B6763">
        <v>2.8174999999999999</v>
      </c>
      <c r="C6763" t="s">
        <v>2</v>
      </c>
    </row>
    <row r="6764" spans="2:3" x14ac:dyDescent="0.3">
      <c r="B6764">
        <v>2.81792</v>
      </c>
      <c r="C6764" t="s">
        <v>2</v>
      </c>
    </row>
    <row r="6765" spans="2:3" x14ac:dyDescent="0.3">
      <c r="B6765">
        <v>2.81833</v>
      </c>
      <c r="C6765" t="s">
        <v>2</v>
      </c>
    </row>
    <row r="6766" spans="2:3" x14ac:dyDescent="0.3">
      <c r="B6766">
        <v>2.8187500000000001</v>
      </c>
      <c r="C6766" t="s">
        <v>2</v>
      </c>
    </row>
    <row r="6767" spans="2:3" x14ac:dyDescent="0.3">
      <c r="B6767">
        <v>2.8191700000000002</v>
      </c>
      <c r="C6767" t="s">
        <v>2</v>
      </c>
    </row>
    <row r="6768" spans="2:3" x14ac:dyDescent="0.3">
      <c r="B6768">
        <v>2.8195800000000002</v>
      </c>
      <c r="C6768" t="s">
        <v>2</v>
      </c>
    </row>
    <row r="6769" spans="2:3" x14ac:dyDescent="0.3">
      <c r="B6769">
        <v>2.82</v>
      </c>
      <c r="C6769" t="s">
        <v>2</v>
      </c>
    </row>
    <row r="6770" spans="2:3" x14ac:dyDescent="0.3">
      <c r="B6770">
        <v>2.8204199999999999</v>
      </c>
      <c r="C6770" t="s">
        <v>2</v>
      </c>
    </row>
    <row r="6771" spans="2:3" x14ac:dyDescent="0.3">
      <c r="B6771">
        <v>2.8208299999999999</v>
      </c>
      <c r="C6771" t="s">
        <v>2</v>
      </c>
    </row>
    <row r="6772" spans="2:3" x14ac:dyDescent="0.3">
      <c r="B6772">
        <v>2.82125</v>
      </c>
      <c r="C6772" t="s">
        <v>2</v>
      </c>
    </row>
    <row r="6773" spans="2:3" x14ac:dyDescent="0.3">
      <c r="B6773">
        <v>2.8216700000000001</v>
      </c>
      <c r="C6773" t="s">
        <v>2</v>
      </c>
    </row>
    <row r="6774" spans="2:3" x14ac:dyDescent="0.3">
      <c r="B6774">
        <v>2.8220800000000001</v>
      </c>
      <c r="C6774" t="s">
        <v>2</v>
      </c>
    </row>
    <row r="6775" spans="2:3" x14ac:dyDescent="0.3">
      <c r="B6775">
        <v>2.8224999999999998</v>
      </c>
      <c r="C6775" t="s">
        <v>2</v>
      </c>
    </row>
    <row r="6776" spans="2:3" x14ac:dyDescent="0.3">
      <c r="B6776">
        <v>2.8229199999999999</v>
      </c>
      <c r="C6776" t="s">
        <v>2</v>
      </c>
    </row>
    <row r="6777" spans="2:3" x14ac:dyDescent="0.3">
      <c r="B6777">
        <v>2.8233299999999999</v>
      </c>
      <c r="C6777" t="s">
        <v>2</v>
      </c>
    </row>
    <row r="6778" spans="2:3" x14ac:dyDescent="0.3">
      <c r="B6778">
        <v>2.82375</v>
      </c>
      <c r="C6778" t="s">
        <v>2</v>
      </c>
    </row>
    <row r="6779" spans="2:3" x14ac:dyDescent="0.3">
      <c r="B6779">
        <v>2.8241700000000001</v>
      </c>
      <c r="C6779" t="s">
        <v>2</v>
      </c>
    </row>
    <row r="6780" spans="2:3" x14ac:dyDescent="0.3">
      <c r="B6780">
        <v>2.8245800000000001</v>
      </c>
      <c r="C6780" t="s">
        <v>2</v>
      </c>
    </row>
    <row r="6781" spans="2:3" x14ac:dyDescent="0.3">
      <c r="B6781">
        <v>2.8250000000000002</v>
      </c>
      <c r="C6781" t="s">
        <v>2</v>
      </c>
    </row>
    <row r="6782" spans="2:3" x14ac:dyDescent="0.3">
      <c r="B6782">
        <v>2.8254199999999998</v>
      </c>
      <c r="C6782" t="s">
        <v>2</v>
      </c>
    </row>
    <row r="6783" spans="2:3" x14ac:dyDescent="0.3">
      <c r="B6783">
        <v>2.8258299999999998</v>
      </c>
      <c r="C6783" t="s">
        <v>2</v>
      </c>
    </row>
    <row r="6784" spans="2:3" x14ac:dyDescent="0.3">
      <c r="B6784">
        <v>2.8262499999999999</v>
      </c>
      <c r="C6784" t="s">
        <v>2</v>
      </c>
    </row>
    <row r="6785" spans="2:3" x14ac:dyDescent="0.3">
      <c r="B6785">
        <v>2.82667</v>
      </c>
      <c r="C6785" t="s">
        <v>2</v>
      </c>
    </row>
    <row r="6786" spans="2:3" x14ac:dyDescent="0.3">
      <c r="B6786">
        <v>2.82708</v>
      </c>
      <c r="C6786" t="s">
        <v>2</v>
      </c>
    </row>
    <row r="6787" spans="2:3" x14ac:dyDescent="0.3">
      <c r="B6787">
        <v>2.8275000000000001</v>
      </c>
      <c r="C6787" t="s">
        <v>2</v>
      </c>
    </row>
    <row r="6788" spans="2:3" x14ac:dyDescent="0.3">
      <c r="B6788">
        <v>2.8279200000000002</v>
      </c>
      <c r="C6788" t="s">
        <v>2</v>
      </c>
    </row>
    <row r="6789" spans="2:3" x14ac:dyDescent="0.3">
      <c r="B6789">
        <v>2.8283299999999998</v>
      </c>
      <c r="C6789" t="s">
        <v>2</v>
      </c>
    </row>
    <row r="6790" spans="2:3" x14ac:dyDescent="0.3">
      <c r="B6790">
        <v>2.8287499999999999</v>
      </c>
      <c r="C6790" t="s">
        <v>2</v>
      </c>
    </row>
    <row r="6791" spans="2:3" x14ac:dyDescent="0.3">
      <c r="B6791">
        <v>2.82917</v>
      </c>
      <c r="C6791" t="s">
        <v>2</v>
      </c>
    </row>
    <row r="6792" spans="2:3" x14ac:dyDescent="0.3">
      <c r="B6792">
        <v>2.82958</v>
      </c>
      <c r="C6792" t="s">
        <v>2</v>
      </c>
    </row>
    <row r="6793" spans="2:3" x14ac:dyDescent="0.3">
      <c r="B6793">
        <v>2.83</v>
      </c>
      <c r="C6793" t="s">
        <v>2</v>
      </c>
    </row>
    <row r="6794" spans="2:3" x14ac:dyDescent="0.3">
      <c r="B6794">
        <v>2.8304200000000002</v>
      </c>
      <c r="C6794" t="s">
        <v>2</v>
      </c>
    </row>
    <row r="6795" spans="2:3" x14ac:dyDescent="0.3">
      <c r="B6795">
        <v>2.8308300000000002</v>
      </c>
      <c r="C6795" t="s">
        <v>2</v>
      </c>
    </row>
    <row r="6796" spans="2:3" x14ac:dyDescent="0.3">
      <c r="B6796">
        <v>2.8312499999999998</v>
      </c>
      <c r="C6796" t="s">
        <v>2</v>
      </c>
    </row>
    <row r="6797" spans="2:3" x14ac:dyDescent="0.3">
      <c r="B6797">
        <v>2.8316699999999999</v>
      </c>
      <c r="C6797" t="s">
        <v>2</v>
      </c>
    </row>
    <row r="6798" spans="2:3" x14ac:dyDescent="0.3">
      <c r="B6798">
        <v>2.8320799999999999</v>
      </c>
      <c r="C6798" t="s">
        <v>2</v>
      </c>
    </row>
    <row r="6799" spans="2:3" x14ac:dyDescent="0.3">
      <c r="B6799">
        <v>2.8325</v>
      </c>
      <c r="C6799" t="s">
        <v>2</v>
      </c>
    </row>
    <row r="6800" spans="2:3" x14ac:dyDescent="0.3">
      <c r="B6800">
        <v>2.8329200000000001</v>
      </c>
      <c r="C6800" t="s">
        <v>2</v>
      </c>
    </row>
    <row r="6801" spans="2:3" x14ac:dyDescent="0.3">
      <c r="B6801">
        <v>2.8333300000000001</v>
      </c>
      <c r="C6801" t="s">
        <v>2</v>
      </c>
    </row>
    <row r="6802" spans="2:3" x14ac:dyDescent="0.3">
      <c r="B6802">
        <v>2.8337500000000002</v>
      </c>
      <c r="C6802" t="s">
        <v>2</v>
      </c>
    </row>
    <row r="6803" spans="2:3" x14ac:dyDescent="0.3">
      <c r="B6803">
        <v>2.8341699999999999</v>
      </c>
      <c r="C6803" t="s">
        <v>2</v>
      </c>
    </row>
    <row r="6804" spans="2:3" x14ac:dyDescent="0.3">
      <c r="B6804">
        <v>2.8345799999999999</v>
      </c>
      <c r="C6804" t="s">
        <v>2</v>
      </c>
    </row>
    <row r="6805" spans="2:3" x14ac:dyDescent="0.3">
      <c r="B6805">
        <v>2.835</v>
      </c>
      <c r="C6805" t="s">
        <v>2</v>
      </c>
    </row>
    <row r="6806" spans="2:3" x14ac:dyDescent="0.3">
      <c r="B6806">
        <v>2.8354200000000001</v>
      </c>
      <c r="C6806" t="s">
        <v>2</v>
      </c>
    </row>
    <row r="6807" spans="2:3" x14ac:dyDescent="0.3">
      <c r="B6807">
        <v>2.8358300000000001</v>
      </c>
      <c r="C6807" t="s">
        <v>2</v>
      </c>
    </row>
    <row r="6808" spans="2:3" x14ac:dyDescent="0.3">
      <c r="B6808">
        <v>2.8362500000000002</v>
      </c>
      <c r="C6808" t="s">
        <v>2</v>
      </c>
    </row>
    <row r="6809" spans="2:3" x14ac:dyDescent="0.3">
      <c r="B6809">
        <v>2.8366699999999998</v>
      </c>
      <c r="C6809" t="s">
        <v>2</v>
      </c>
    </row>
    <row r="6810" spans="2:3" x14ac:dyDescent="0.3">
      <c r="B6810">
        <v>2.8370799999999998</v>
      </c>
      <c r="C6810" t="s">
        <v>2</v>
      </c>
    </row>
    <row r="6811" spans="2:3" x14ac:dyDescent="0.3">
      <c r="B6811">
        <v>2.8374999999999999</v>
      </c>
      <c r="C6811" t="s">
        <v>2</v>
      </c>
    </row>
    <row r="6812" spans="2:3" x14ac:dyDescent="0.3">
      <c r="B6812">
        <v>2.83792</v>
      </c>
      <c r="C6812" t="s">
        <v>2</v>
      </c>
    </row>
    <row r="6813" spans="2:3" x14ac:dyDescent="0.3">
      <c r="B6813">
        <v>2.83833</v>
      </c>
      <c r="C6813" t="s">
        <v>2</v>
      </c>
    </row>
    <row r="6814" spans="2:3" x14ac:dyDescent="0.3">
      <c r="B6814">
        <v>2.8387500000000001</v>
      </c>
      <c r="C6814" t="s">
        <v>2</v>
      </c>
    </row>
    <row r="6815" spans="2:3" x14ac:dyDescent="0.3">
      <c r="B6815">
        <v>2.8391700000000002</v>
      </c>
      <c r="C6815" t="s">
        <v>2</v>
      </c>
    </row>
    <row r="6816" spans="2:3" x14ac:dyDescent="0.3">
      <c r="B6816">
        <v>2.8395800000000002</v>
      </c>
      <c r="C6816" t="s">
        <v>2</v>
      </c>
    </row>
    <row r="6817" spans="2:3" x14ac:dyDescent="0.3">
      <c r="B6817">
        <v>2.84</v>
      </c>
      <c r="C6817" t="s">
        <v>2</v>
      </c>
    </row>
    <row r="6818" spans="2:3" x14ac:dyDescent="0.3">
      <c r="B6818">
        <v>2.8404199999999999</v>
      </c>
      <c r="C6818" t="s">
        <v>2</v>
      </c>
    </row>
    <row r="6819" spans="2:3" x14ac:dyDescent="0.3">
      <c r="B6819">
        <v>2.84083</v>
      </c>
      <c r="C6819" t="s">
        <v>2</v>
      </c>
    </row>
    <row r="6820" spans="2:3" x14ac:dyDescent="0.3">
      <c r="B6820">
        <v>2.8412500000000001</v>
      </c>
      <c r="C6820" t="s">
        <v>2</v>
      </c>
    </row>
    <row r="6821" spans="2:3" x14ac:dyDescent="0.3">
      <c r="B6821">
        <v>2.8416700000000001</v>
      </c>
      <c r="C6821" t="s">
        <v>2</v>
      </c>
    </row>
    <row r="6822" spans="2:3" x14ac:dyDescent="0.3">
      <c r="B6822">
        <v>2.8420800000000002</v>
      </c>
      <c r="C6822" t="s">
        <v>2</v>
      </c>
    </row>
    <row r="6823" spans="2:3" x14ac:dyDescent="0.3">
      <c r="B6823">
        <v>2.8424999999999998</v>
      </c>
      <c r="C6823" t="s">
        <v>2</v>
      </c>
    </row>
    <row r="6824" spans="2:3" x14ac:dyDescent="0.3">
      <c r="B6824">
        <v>2.8429199999999999</v>
      </c>
      <c r="C6824" t="s">
        <v>2</v>
      </c>
    </row>
    <row r="6825" spans="2:3" x14ac:dyDescent="0.3">
      <c r="B6825">
        <v>2.8433299999999999</v>
      </c>
      <c r="C6825" t="s">
        <v>2</v>
      </c>
    </row>
    <row r="6826" spans="2:3" x14ac:dyDescent="0.3">
      <c r="B6826">
        <v>2.84375</v>
      </c>
      <c r="C6826" t="s">
        <v>2</v>
      </c>
    </row>
    <row r="6827" spans="2:3" x14ac:dyDescent="0.3">
      <c r="B6827">
        <v>2.8441700000000001</v>
      </c>
      <c r="C6827" t="s">
        <v>2</v>
      </c>
    </row>
    <row r="6828" spans="2:3" x14ac:dyDescent="0.3">
      <c r="B6828">
        <v>2.8445800000000001</v>
      </c>
      <c r="C6828" t="s">
        <v>2</v>
      </c>
    </row>
    <row r="6829" spans="2:3" x14ac:dyDescent="0.3">
      <c r="B6829">
        <v>2.8450000000000002</v>
      </c>
      <c r="C6829" t="s">
        <v>2</v>
      </c>
    </row>
    <row r="6830" spans="2:3" x14ac:dyDescent="0.3">
      <c r="B6830">
        <v>2.8454199999999998</v>
      </c>
      <c r="C6830" t="s">
        <v>2</v>
      </c>
    </row>
    <row r="6831" spans="2:3" x14ac:dyDescent="0.3">
      <c r="B6831">
        <v>2.8458299999999999</v>
      </c>
      <c r="C6831" t="s">
        <v>2</v>
      </c>
    </row>
    <row r="6832" spans="2:3" x14ac:dyDescent="0.3">
      <c r="B6832">
        <v>2.8462499999999999</v>
      </c>
      <c r="C6832" t="s">
        <v>2</v>
      </c>
    </row>
    <row r="6833" spans="2:3" x14ac:dyDescent="0.3">
      <c r="B6833">
        <v>2.84667</v>
      </c>
      <c r="C6833" t="s">
        <v>2</v>
      </c>
    </row>
    <row r="6834" spans="2:3" x14ac:dyDescent="0.3">
      <c r="B6834">
        <v>2.8470800000000001</v>
      </c>
      <c r="C6834" t="s">
        <v>2</v>
      </c>
    </row>
    <row r="6835" spans="2:3" x14ac:dyDescent="0.3">
      <c r="B6835">
        <v>2.8475000000000001</v>
      </c>
      <c r="C6835" t="s">
        <v>2</v>
      </c>
    </row>
    <row r="6836" spans="2:3" x14ac:dyDescent="0.3">
      <c r="B6836">
        <v>2.8479199999999998</v>
      </c>
      <c r="C6836" t="s">
        <v>2</v>
      </c>
    </row>
    <row r="6837" spans="2:3" x14ac:dyDescent="0.3">
      <c r="B6837">
        <v>2.8483299999999998</v>
      </c>
      <c r="C6837" t="s">
        <v>2</v>
      </c>
    </row>
    <row r="6838" spans="2:3" x14ac:dyDescent="0.3">
      <c r="B6838">
        <v>2.8487499999999999</v>
      </c>
      <c r="C6838" t="s">
        <v>2</v>
      </c>
    </row>
    <row r="6839" spans="2:3" x14ac:dyDescent="0.3">
      <c r="B6839">
        <v>2.84917</v>
      </c>
      <c r="C6839" t="s">
        <v>2</v>
      </c>
    </row>
    <row r="6840" spans="2:3" x14ac:dyDescent="0.3">
      <c r="B6840">
        <v>2.84958</v>
      </c>
      <c r="C6840" t="s">
        <v>2</v>
      </c>
    </row>
    <row r="6841" spans="2:3" x14ac:dyDescent="0.3">
      <c r="B6841">
        <v>2.85</v>
      </c>
      <c r="C6841" t="s">
        <v>2</v>
      </c>
    </row>
    <row r="6842" spans="2:3" x14ac:dyDescent="0.3">
      <c r="B6842">
        <v>2.8504200000000002</v>
      </c>
      <c r="C6842" t="s">
        <v>2</v>
      </c>
    </row>
    <row r="6843" spans="2:3" x14ac:dyDescent="0.3">
      <c r="B6843">
        <v>2.8508300000000002</v>
      </c>
      <c r="C6843" t="s">
        <v>2</v>
      </c>
    </row>
    <row r="6844" spans="2:3" x14ac:dyDescent="0.3">
      <c r="B6844">
        <v>2.8512499999999998</v>
      </c>
      <c r="C6844" t="s">
        <v>2</v>
      </c>
    </row>
    <row r="6845" spans="2:3" x14ac:dyDescent="0.3">
      <c r="B6845">
        <v>2.8516699999999999</v>
      </c>
      <c r="C6845" t="s">
        <v>2</v>
      </c>
    </row>
    <row r="6846" spans="2:3" x14ac:dyDescent="0.3">
      <c r="B6846">
        <v>2.8520799999999999</v>
      </c>
      <c r="C6846" t="s">
        <v>2</v>
      </c>
    </row>
    <row r="6847" spans="2:3" x14ac:dyDescent="0.3">
      <c r="B6847">
        <v>2.8525</v>
      </c>
      <c r="C6847" t="s">
        <v>2</v>
      </c>
    </row>
    <row r="6848" spans="2:3" x14ac:dyDescent="0.3">
      <c r="B6848">
        <v>2.8529200000000001</v>
      </c>
      <c r="C6848" t="s">
        <v>2</v>
      </c>
    </row>
    <row r="6849" spans="2:3" x14ac:dyDescent="0.3">
      <c r="B6849">
        <v>2.8533300000000001</v>
      </c>
      <c r="C6849" t="s">
        <v>2</v>
      </c>
    </row>
    <row r="6850" spans="2:3" x14ac:dyDescent="0.3">
      <c r="B6850">
        <v>2.8537499999999998</v>
      </c>
      <c r="C6850" t="s">
        <v>2</v>
      </c>
    </row>
    <row r="6851" spans="2:3" x14ac:dyDescent="0.3">
      <c r="B6851">
        <v>2.8541699999999999</v>
      </c>
      <c r="C6851" t="s">
        <v>2</v>
      </c>
    </row>
    <row r="6852" spans="2:3" x14ac:dyDescent="0.3">
      <c r="B6852">
        <v>2.8545799999999999</v>
      </c>
      <c r="C6852" t="s">
        <v>2</v>
      </c>
    </row>
    <row r="6853" spans="2:3" x14ac:dyDescent="0.3">
      <c r="B6853">
        <v>2.855</v>
      </c>
      <c r="C6853" t="s">
        <v>2</v>
      </c>
    </row>
    <row r="6854" spans="2:3" x14ac:dyDescent="0.3">
      <c r="B6854">
        <v>2.8554200000000001</v>
      </c>
      <c r="C6854" t="s">
        <v>2</v>
      </c>
    </row>
    <row r="6855" spans="2:3" x14ac:dyDescent="0.3">
      <c r="B6855">
        <v>2.8558300000000001</v>
      </c>
      <c r="C6855" t="s">
        <v>2</v>
      </c>
    </row>
    <row r="6856" spans="2:3" x14ac:dyDescent="0.3">
      <c r="B6856">
        <v>2.8562500000000002</v>
      </c>
      <c r="C6856" t="s">
        <v>2</v>
      </c>
    </row>
    <row r="6857" spans="2:3" x14ac:dyDescent="0.3">
      <c r="B6857">
        <v>2.8566699999999998</v>
      </c>
      <c r="C6857" t="s">
        <v>2</v>
      </c>
    </row>
    <row r="6858" spans="2:3" x14ac:dyDescent="0.3">
      <c r="B6858">
        <v>2.8570799999999998</v>
      </c>
      <c r="C6858" t="s">
        <v>2</v>
      </c>
    </row>
    <row r="6859" spans="2:3" x14ac:dyDescent="0.3">
      <c r="B6859">
        <v>2.8574999999999999</v>
      </c>
      <c r="C6859" t="s">
        <v>2</v>
      </c>
    </row>
    <row r="6860" spans="2:3" x14ac:dyDescent="0.3">
      <c r="B6860">
        <v>2.85792</v>
      </c>
      <c r="C6860" t="s">
        <v>2</v>
      </c>
    </row>
    <row r="6861" spans="2:3" x14ac:dyDescent="0.3">
      <c r="B6861">
        <v>2.85833</v>
      </c>
      <c r="C6861" t="s">
        <v>2</v>
      </c>
    </row>
    <row r="6862" spans="2:3" x14ac:dyDescent="0.3">
      <c r="B6862">
        <v>2.8587500000000001</v>
      </c>
      <c r="C6862" t="s">
        <v>2</v>
      </c>
    </row>
    <row r="6863" spans="2:3" x14ac:dyDescent="0.3">
      <c r="B6863">
        <v>2.8591700000000002</v>
      </c>
      <c r="C6863" t="s">
        <v>2</v>
      </c>
    </row>
    <row r="6864" spans="2:3" x14ac:dyDescent="0.3">
      <c r="B6864">
        <v>2.8595799999999998</v>
      </c>
      <c r="C6864" t="s">
        <v>2</v>
      </c>
    </row>
    <row r="6865" spans="2:3" x14ac:dyDescent="0.3">
      <c r="B6865">
        <v>2.86</v>
      </c>
      <c r="C6865" t="s">
        <v>2</v>
      </c>
    </row>
    <row r="6866" spans="2:3" x14ac:dyDescent="0.3">
      <c r="B6866">
        <v>2.86042</v>
      </c>
      <c r="C6866" t="s">
        <v>2</v>
      </c>
    </row>
    <row r="6867" spans="2:3" x14ac:dyDescent="0.3">
      <c r="B6867">
        <v>2.86083</v>
      </c>
      <c r="C6867" t="s">
        <v>2</v>
      </c>
    </row>
    <row r="6868" spans="2:3" x14ac:dyDescent="0.3">
      <c r="B6868">
        <v>2.8612500000000001</v>
      </c>
      <c r="C6868" t="s">
        <v>2</v>
      </c>
    </row>
    <row r="6869" spans="2:3" x14ac:dyDescent="0.3">
      <c r="B6869">
        <v>2.8616700000000002</v>
      </c>
      <c r="C6869" t="s">
        <v>2</v>
      </c>
    </row>
    <row r="6870" spans="2:3" x14ac:dyDescent="0.3">
      <c r="B6870">
        <v>2.8620800000000002</v>
      </c>
      <c r="C6870" t="s">
        <v>2</v>
      </c>
    </row>
    <row r="6871" spans="2:3" x14ac:dyDescent="0.3">
      <c r="B6871">
        <v>2.8624999999999998</v>
      </c>
      <c r="C6871" t="s">
        <v>2</v>
      </c>
    </row>
    <row r="6872" spans="2:3" x14ac:dyDescent="0.3">
      <c r="B6872">
        <v>2.8629199999999999</v>
      </c>
      <c r="C6872" t="s">
        <v>2</v>
      </c>
    </row>
    <row r="6873" spans="2:3" x14ac:dyDescent="0.3">
      <c r="B6873">
        <v>2.8633299999999999</v>
      </c>
      <c r="C6873" t="s">
        <v>2</v>
      </c>
    </row>
    <row r="6874" spans="2:3" x14ac:dyDescent="0.3">
      <c r="B6874">
        <v>2.86375</v>
      </c>
      <c r="C6874" t="s">
        <v>2</v>
      </c>
    </row>
    <row r="6875" spans="2:3" x14ac:dyDescent="0.3">
      <c r="B6875">
        <v>2.8641700000000001</v>
      </c>
      <c r="C6875" t="s">
        <v>2</v>
      </c>
    </row>
    <row r="6876" spans="2:3" x14ac:dyDescent="0.3">
      <c r="B6876">
        <v>2.8645800000000001</v>
      </c>
      <c r="C6876" t="s">
        <v>2</v>
      </c>
    </row>
    <row r="6877" spans="2:3" x14ac:dyDescent="0.3">
      <c r="B6877">
        <v>2.8650000000000002</v>
      </c>
      <c r="C6877" t="s">
        <v>2</v>
      </c>
    </row>
    <row r="6878" spans="2:3" x14ac:dyDescent="0.3">
      <c r="B6878">
        <v>2.8654199999999999</v>
      </c>
      <c r="C6878" t="s">
        <v>2</v>
      </c>
    </row>
    <row r="6879" spans="2:3" x14ac:dyDescent="0.3">
      <c r="B6879">
        <v>2.8658299999999999</v>
      </c>
      <c r="C6879" t="s">
        <v>2</v>
      </c>
    </row>
    <row r="6880" spans="2:3" x14ac:dyDescent="0.3">
      <c r="B6880">
        <v>2.86625</v>
      </c>
      <c r="C6880" t="s">
        <v>2</v>
      </c>
    </row>
    <row r="6881" spans="2:3" x14ac:dyDescent="0.3">
      <c r="B6881">
        <v>2.8666700000000001</v>
      </c>
      <c r="C6881" t="s">
        <v>2</v>
      </c>
    </row>
    <row r="6882" spans="2:3" x14ac:dyDescent="0.3">
      <c r="B6882">
        <v>2.8670800000000001</v>
      </c>
      <c r="C6882" t="s">
        <v>2</v>
      </c>
    </row>
    <row r="6883" spans="2:3" x14ac:dyDescent="0.3">
      <c r="B6883">
        <v>2.8675000000000002</v>
      </c>
      <c r="C6883" t="s">
        <v>2</v>
      </c>
    </row>
    <row r="6884" spans="2:3" x14ac:dyDescent="0.3">
      <c r="B6884">
        <v>2.8679199999999998</v>
      </c>
      <c r="C6884" t="s">
        <v>2</v>
      </c>
    </row>
    <row r="6885" spans="2:3" x14ac:dyDescent="0.3">
      <c r="B6885">
        <v>2.8683299999999998</v>
      </c>
      <c r="C6885" t="s">
        <v>2</v>
      </c>
    </row>
    <row r="6886" spans="2:3" x14ac:dyDescent="0.3">
      <c r="B6886">
        <v>2.8687499999999999</v>
      </c>
      <c r="C6886" t="s">
        <v>2</v>
      </c>
    </row>
    <row r="6887" spans="2:3" x14ac:dyDescent="0.3">
      <c r="B6887">
        <v>2.86917</v>
      </c>
      <c r="C6887" t="s">
        <v>2</v>
      </c>
    </row>
    <row r="6888" spans="2:3" x14ac:dyDescent="0.3">
      <c r="B6888">
        <v>2.86958</v>
      </c>
      <c r="C6888" t="s">
        <v>2</v>
      </c>
    </row>
    <row r="6889" spans="2:3" x14ac:dyDescent="0.3">
      <c r="B6889">
        <v>2.87</v>
      </c>
      <c r="C6889" t="s">
        <v>2</v>
      </c>
    </row>
    <row r="6890" spans="2:3" x14ac:dyDescent="0.3">
      <c r="B6890">
        <v>2.8704200000000002</v>
      </c>
      <c r="C6890" t="s">
        <v>2</v>
      </c>
    </row>
    <row r="6891" spans="2:3" x14ac:dyDescent="0.3">
      <c r="B6891">
        <v>2.8708300000000002</v>
      </c>
      <c r="C6891" t="s">
        <v>2</v>
      </c>
    </row>
    <row r="6892" spans="2:3" x14ac:dyDescent="0.3">
      <c r="B6892">
        <v>2.8712499999999999</v>
      </c>
      <c r="C6892" t="s">
        <v>2</v>
      </c>
    </row>
    <row r="6893" spans="2:3" x14ac:dyDescent="0.3">
      <c r="B6893">
        <v>2.8716699999999999</v>
      </c>
      <c r="C6893" t="s">
        <v>2</v>
      </c>
    </row>
    <row r="6894" spans="2:3" x14ac:dyDescent="0.3">
      <c r="B6894">
        <v>2.87208</v>
      </c>
      <c r="C6894" t="s">
        <v>2</v>
      </c>
    </row>
    <row r="6895" spans="2:3" x14ac:dyDescent="0.3">
      <c r="B6895">
        <v>2.8725000000000001</v>
      </c>
      <c r="C6895" t="s">
        <v>2</v>
      </c>
    </row>
    <row r="6896" spans="2:3" x14ac:dyDescent="0.3">
      <c r="B6896">
        <v>2.8729200000000001</v>
      </c>
      <c r="C6896" t="s">
        <v>2</v>
      </c>
    </row>
    <row r="6897" spans="2:3" x14ac:dyDescent="0.3">
      <c r="B6897">
        <v>2.8733300000000002</v>
      </c>
      <c r="C6897" t="s">
        <v>2</v>
      </c>
    </row>
    <row r="6898" spans="2:3" x14ac:dyDescent="0.3">
      <c r="B6898">
        <v>2.8737499999999998</v>
      </c>
      <c r="C6898" t="s">
        <v>2</v>
      </c>
    </row>
    <row r="6899" spans="2:3" x14ac:dyDescent="0.3">
      <c r="B6899">
        <v>2.8741699999999999</v>
      </c>
      <c r="C6899" t="s">
        <v>2</v>
      </c>
    </row>
    <row r="6900" spans="2:3" x14ac:dyDescent="0.3">
      <c r="B6900">
        <v>2.8745799999999999</v>
      </c>
      <c r="C6900" t="s">
        <v>2</v>
      </c>
    </row>
    <row r="6901" spans="2:3" x14ac:dyDescent="0.3">
      <c r="B6901">
        <v>2.875</v>
      </c>
      <c r="C6901" t="s">
        <v>2</v>
      </c>
    </row>
    <row r="6902" spans="2:3" x14ac:dyDescent="0.3">
      <c r="B6902">
        <v>2.8754200000000001</v>
      </c>
      <c r="C6902" t="s">
        <v>2</v>
      </c>
    </row>
    <row r="6903" spans="2:3" x14ac:dyDescent="0.3">
      <c r="B6903">
        <v>2.8758300000000001</v>
      </c>
      <c r="C6903" t="s">
        <v>2</v>
      </c>
    </row>
    <row r="6904" spans="2:3" x14ac:dyDescent="0.3">
      <c r="B6904">
        <v>2.8762500000000002</v>
      </c>
      <c r="C6904" t="s">
        <v>2</v>
      </c>
    </row>
    <row r="6905" spans="2:3" x14ac:dyDescent="0.3">
      <c r="B6905">
        <v>2.8766699999999998</v>
      </c>
      <c r="C6905" t="s">
        <v>2</v>
      </c>
    </row>
    <row r="6906" spans="2:3" x14ac:dyDescent="0.3">
      <c r="B6906">
        <v>2.8770799999999999</v>
      </c>
      <c r="C6906" t="s">
        <v>2</v>
      </c>
    </row>
    <row r="6907" spans="2:3" x14ac:dyDescent="0.3">
      <c r="B6907">
        <v>2.8774999999999999</v>
      </c>
      <c r="C6907" t="s">
        <v>2</v>
      </c>
    </row>
    <row r="6908" spans="2:3" x14ac:dyDescent="0.3">
      <c r="B6908">
        <v>2.87792</v>
      </c>
      <c r="C6908" t="s">
        <v>2</v>
      </c>
    </row>
    <row r="6909" spans="2:3" x14ac:dyDescent="0.3">
      <c r="B6909">
        <v>2.8783300000000001</v>
      </c>
      <c r="C6909" t="s">
        <v>2</v>
      </c>
    </row>
    <row r="6910" spans="2:3" x14ac:dyDescent="0.3">
      <c r="B6910">
        <v>2.8787500000000001</v>
      </c>
      <c r="C6910" t="s">
        <v>2</v>
      </c>
    </row>
    <row r="6911" spans="2:3" x14ac:dyDescent="0.3">
      <c r="B6911">
        <v>2.8791699999999998</v>
      </c>
      <c r="C6911" t="s">
        <v>2</v>
      </c>
    </row>
    <row r="6912" spans="2:3" x14ac:dyDescent="0.3">
      <c r="B6912">
        <v>2.8795799999999998</v>
      </c>
      <c r="C6912" t="s">
        <v>2</v>
      </c>
    </row>
    <row r="6913" spans="2:3" x14ac:dyDescent="0.3">
      <c r="B6913">
        <v>2.88</v>
      </c>
      <c r="C6913" t="s">
        <v>2</v>
      </c>
    </row>
    <row r="6914" spans="2:3" x14ac:dyDescent="0.3">
      <c r="B6914">
        <v>2.88042</v>
      </c>
      <c r="C6914" t="s">
        <v>2</v>
      </c>
    </row>
    <row r="6915" spans="2:3" x14ac:dyDescent="0.3">
      <c r="B6915">
        <v>2.88083</v>
      </c>
      <c r="C6915" t="s">
        <v>2</v>
      </c>
    </row>
    <row r="6916" spans="2:3" x14ac:dyDescent="0.3">
      <c r="B6916">
        <v>2.8812500000000001</v>
      </c>
      <c r="C6916" t="s">
        <v>2</v>
      </c>
    </row>
    <row r="6917" spans="2:3" x14ac:dyDescent="0.3">
      <c r="B6917">
        <v>2.8816700000000002</v>
      </c>
      <c r="C6917" t="s">
        <v>2</v>
      </c>
    </row>
    <row r="6918" spans="2:3" x14ac:dyDescent="0.3">
      <c r="B6918">
        <v>2.8820800000000002</v>
      </c>
      <c r="C6918" t="s">
        <v>2</v>
      </c>
    </row>
    <row r="6919" spans="2:3" x14ac:dyDescent="0.3">
      <c r="B6919">
        <v>2.8824999999999998</v>
      </c>
      <c r="C6919" t="s">
        <v>2</v>
      </c>
    </row>
    <row r="6920" spans="2:3" x14ac:dyDescent="0.3">
      <c r="B6920">
        <v>2.8829199999999999</v>
      </c>
      <c r="C6920" t="s">
        <v>2</v>
      </c>
    </row>
    <row r="6921" spans="2:3" x14ac:dyDescent="0.3">
      <c r="B6921">
        <v>2.8833299999999999</v>
      </c>
      <c r="C6921" t="s">
        <v>2</v>
      </c>
    </row>
    <row r="6922" spans="2:3" x14ac:dyDescent="0.3">
      <c r="B6922">
        <v>2.88375</v>
      </c>
      <c r="C6922" t="s">
        <v>2</v>
      </c>
    </row>
    <row r="6923" spans="2:3" x14ac:dyDescent="0.3">
      <c r="B6923">
        <v>2.8841700000000001</v>
      </c>
      <c r="C6923" t="s">
        <v>2</v>
      </c>
    </row>
    <row r="6924" spans="2:3" x14ac:dyDescent="0.3">
      <c r="B6924">
        <v>2.8845800000000001</v>
      </c>
      <c r="C6924" t="s">
        <v>2</v>
      </c>
    </row>
    <row r="6925" spans="2:3" x14ac:dyDescent="0.3">
      <c r="B6925">
        <v>2.8849999999999998</v>
      </c>
      <c r="C6925" t="s">
        <v>2</v>
      </c>
    </row>
    <row r="6926" spans="2:3" x14ac:dyDescent="0.3">
      <c r="B6926">
        <v>2.8854199999999999</v>
      </c>
      <c r="C6926" t="s">
        <v>2</v>
      </c>
    </row>
    <row r="6927" spans="2:3" x14ac:dyDescent="0.3">
      <c r="B6927">
        <v>2.8858299999999999</v>
      </c>
      <c r="C6927" t="s">
        <v>2</v>
      </c>
    </row>
    <row r="6928" spans="2:3" x14ac:dyDescent="0.3">
      <c r="B6928">
        <v>2.88625</v>
      </c>
      <c r="C6928" t="s">
        <v>2</v>
      </c>
    </row>
    <row r="6929" spans="2:3" x14ac:dyDescent="0.3">
      <c r="B6929">
        <v>2.8866700000000001</v>
      </c>
      <c r="C6929" t="s">
        <v>2</v>
      </c>
    </row>
    <row r="6930" spans="2:3" x14ac:dyDescent="0.3">
      <c r="B6930">
        <v>2.8870800000000001</v>
      </c>
      <c r="C6930" t="s">
        <v>2</v>
      </c>
    </row>
    <row r="6931" spans="2:3" x14ac:dyDescent="0.3">
      <c r="B6931">
        <v>2.8875000000000002</v>
      </c>
      <c r="C6931" t="s">
        <v>2</v>
      </c>
    </row>
    <row r="6932" spans="2:3" x14ac:dyDescent="0.3">
      <c r="B6932">
        <v>2.8879199999999998</v>
      </c>
      <c r="C6932" t="s">
        <v>2</v>
      </c>
    </row>
    <row r="6933" spans="2:3" x14ac:dyDescent="0.3">
      <c r="B6933">
        <v>2.8883299999999998</v>
      </c>
      <c r="C6933" t="s">
        <v>2</v>
      </c>
    </row>
    <row r="6934" spans="2:3" x14ac:dyDescent="0.3">
      <c r="B6934">
        <v>2.8887499999999999</v>
      </c>
      <c r="C6934" t="s">
        <v>2</v>
      </c>
    </row>
    <row r="6935" spans="2:3" x14ac:dyDescent="0.3">
      <c r="B6935">
        <v>2.88917</v>
      </c>
      <c r="C6935" t="s">
        <v>2</v>
      </c>
    </row>
    <row r="6936" spans="2:3" x14ac:dyDescent="0.3">
      <c r="B6936">
        <v>2.88958</v>
      </c>
      <c r="C6936" t="s">
        <v>2</v>
      </c>
    </row>
    <row r="6937" spans="2:3" x14ac:dyDescent="0.3">
      <c r="B6937">
        <v>2.89</v>
      </c>
      <c r="C6937" t="s">
        <v>2</v>
      </c>
    </row>
    <row r="6938" spans="2:3" x14ac:dyDescent="0.3">
      <c r="B6938">
        <v>2.8904200000000002</v>
      </c>
      <c r="C6938" t="s">
        <v>2</v>
      </c>
    </row>
    <row r="6939" spans="2:3" x14ac:dyDescent="0.3">
      <c r="B6939">
        <v>2.8908299999999998</v>
      </c>
      <c r="C6939" t="s">
        <v>2</v>
      </c>
    </row>
    <row r="6940" spans="2:3" x14ac:dyDescent="0.3">
      <c r="B6940">
        <v>2.8912499999999999</v>
      </c>
      <c r="C6940" t="s">
        <v>2</v>
      </c>
    </row>
    <row r="6941" spans="2:3" x14ac:dyDescent="0.3">
      <c r="B6941">
        <v>2.89167</v>
      </c>
      <c r="C6941" t="s">
        <v>2</v>
      </c>
    </row>
    <row r="6942" spans="2:3" x14ac:dyDescent="0.3">
      <c r="B6942">
        <v>2.89208</v>
      </c>
      <c r="C6942" t="s">
        <v>2</v>
      </c>
    </row>
    <row r="6943" spans="2:3" x14ac:dyDescent="0.3">
      <c r="B6943">
        <v>2.8925000000000001</v>
      </c>
      <c r="C6943" t="s">
        <v>2</v>
      </c>
    </row>
    <row r="6944" spans="2:3" x14ac:dyDescent="0.3">
      <c r="B6944">
        <v>2.8929200000000002</v>
      </c>
      <c r="C6944" t="s">
        <v>2</v>
      </c>
    </row>
    <row r="6945" spans="2:3" x14ac:dyDescent="0.3">
      <c r="B6945">
        <v>2.8933300000000002</v>
      </c>
      <c r="C6945" t="s">
        <v>2</v>
      </c>
    </row>
    <row r="6946" spans="2:3" x14ac:dyDescent="0.3">
      <c r="B6946">
        <v>2.8937499999999998</v>
      </c>
      <c r="C6946" t="s">
        <v>2</v>
      </c>
    </row>
    <row r="6947" spans="2:3" x14ac:dyDescent="0.3">
      <c r="B6947">
        <v>2.8941699999999999</v>
      </c>
      <c r="C6947" t="s">
        <v>2</v>
      </c>
    </row>
    <row r="6948" spans="2:3" x14ac:dyDescent="0.3">
      <c r="B6948">
        <v>2.8945799999999999</v>
      </c>
      <c r="C6948" t="s">
        <v>2</v>
      </c>
    </row>
    <row r="6949" spans="2:3" x14ac:dyDescent="0.3">
      <c r="B6949">
        <v>2.895</v>
      </c>
      <c r="C6949" t="s">
        <v>2</v>
      </c>
    </row>
    <row r="6950" spans="2:3" x14ac:dyDescent="0.3">
      <c r="B6950">
        <v>2.8954200000000001</v>
      </c>
      <c r="C6950" t="s">
        <v>2</v>
      </c>
    </row>
    <row r="6951" spans="2:3" x14ac:dyDescent="0.3">
      <c r="B6951">
        <v>2.8958300000000001</v>
      </c>
      <c r="C6951" t="s">
        <v>2</v>
      </c>
    </row>
    <row r="6952" spans="2:3" x14ac:dyDescent="0.3">
      <c r="B6952">
        <v>2.8962500000000002</v>
      </c>
      <c r="C6952" t="s">
        <v>2</v>
      </c>
    </row>
    <row r="6953" spans="2:3" x14ac:dyDescent="0.3">
      <c r="B6953">
        <v>2.8966699999999999</v>
      </c>
      <c r="C6953" t="s">
        <v>2</v>
      </c>
    </row>
    <row r="6954" spans="2:3" x14ac:dyDescent="0.3">
      <c r="B6954">
        <v>2.8970799999999999</v>
      </c>
      <c r="C6954" t="s">
        <v>2</v>
      </c>
    </row>
    <row r="6955" spans="2:3" x14ac:dyDescent="0.3">
      <c r="B6955">
        <v>2.8975</v>
      </c>
      <c r="C6955" t="s">
        <v>2</v>
      </c>
    </row>
    <row r="6956" spans="2:3" x14ac:dyDescent="0.3">
      <c r="B6956">
        <v>2.8979200000000001</v>
      </c>
      <c r="C6956" t="s">
        <v>2</v>
      </c>
    </row>
    <row r="6957" spans="2:3" x14ac:dyDescent="0.3">
      <c r="B6957">
        <v>2.8983300000000001</v>
      </c>
      <c r="C6957" t="s">
        <v>2</v>
      </c>
    </row>
    <row r="6958" spans="2:3" x14ac:dyDescent="0.3">
      <c r="B6958">
        <v>2.8987500000000002</v>
      </c>
      <c r="C6958" t="s">
        <v>2</v>
      </c>
    </row>
    <row r="6959" spans="2:3" x14ac:dyDescent="0.3">
      <c r="B6959">
        <v>2.8991699999999998</v>
      </c>
      <c r="C6959" t="s">
        <v>2</v>
      </c>
    </row>
    <row r="6960" spans="2:3" x14ac:dyDescent="0.3">
      <c r="B6960">
        <v>2.8995799999999998</v>
      </c>
      <c r="C6960" t="s">
        <v>2</v>
      </c>
    </row>
    <row r="6961" spans="2:3" x14ac:dyDescent="0.3">
      <c r="B6961">
        <v>2.9</v>
      </c>
      <c r="C6961" t="s">
        <v>2</v>
      </c>
    </row>
    <row r="6962" spans="2:3" x14ac:dyDescent="0.3">
      <c r="B6962">
        <v>2.90042</v>
      </c>
      <c r="C6962" t="s">
        <v>2</v>
      </c>
    </row>
    <row r="6963" spans="2:3" x14ac:dyDescent="0.3">
      <c r="B6963">
        <v>2.90083</v>
      </c>
      <c r="C6963" t="s">
        <v>2</v>
      </c>
    </row>
    <row r="6964" spans="2:3" x14ac:dyDescent="0.3">
      <c r="B6964">
        <v>2.9012500000000001</v>
      </c>
      <c r="C6964" t="s">
        <v>2</v>
      </c>
    </row>
    <row r="6965" spans="2:3" x14ac:dyDescent="0.3">
      <c r="B6965">
        <v>2.9016700000000002</v>
      </c>
      <c r="C6965" t="s">
        <v>2</v>
      </c>
    </row>
    <row r="6966" spans="2:3" x14ac:dyDescent="0.3">
      <c r="B6966">
        <v>2.9020800000000002</v>
      </c>
      <c r="C6966" t="s">
        <v>2</v>
      </c>
    </row>
    <row r="6967" spans="2:3" x14ac:dyDescent="0.3">
      <c r="B6967">
        <v>2.9024999999999999</v>
      </c>
      <c r="C6967" t="s">
        <v>2</v>
      </c>
    </row>
    <row r="6968" spans="2:3" x14ac:dyDescent="0.3">
      <c r="B6968">
        <v>2.9029199999999999</v>
      </c>
      <c r="C6968" t="s">
        <v>2</v>
      </c>
    </row>
    <row r="6969" spans="2:3" x14ac:dyDescent="0.3">
      <c r="B6969">
        <v>2.90333</v>
      </c>
      <c r="C6969" t="s">
        <v>2</v>
      </c>
    </row>
    <row r="6970" spans="2:3" x14ac:dyDescent="0.3">
      <c r="B6970">
        <v>2.9037500000000001</v>
      </c>
      <c r="C6970" t="s">
        <v>2</v>
      </c>
    </row>
    <row r="6971" spans="2:3" x14ac:dyDescent="0.3">
      <c r="B6971">
        <v>2.9041700000000001</v>
      </c>
      <c r="C6971" t="s">
        <v>2</v>
      </c>
    </row>
    <row r="6972" spans="2:3" x14ac:dyDescent="0.3">
      <c r="B6972">
        <v>2.9045800000000002</v>
      </c>
      <c r="C6972" t="s">
        <v>2</v>
      </c>
    </row>
    <row r="6973" spans="2:3" x14ac:dyDescent="0.3">
      <c r="B6973">
        <v>2.9049999999999998</v>
      </c>
      <c r="C6973" t="s">
        <v>2</v>
      </c>
    </row>
    <row r="6974" spans="2:3" x14ac:dyDescent="0.3">
      <c r="B6974">
        <v>2.9054199999999999</v>
      </c>
      <c r="C6974" t="s">
        <v>2</v>
      </c>
    </row>
    <row r="6975" spans="2:3" x14ac:dyDescent="0.3">
      <c r="B6975">
        <v>2.9058299999999999</v>
      </c>
      <c r="C6975" t="s">
        <v>2</v>
      </c>
    </row>
    <row r="6976" spans="2:3" x14ac:dyDescent="0.3">
      <c r="B6976">
        <v>2.90625</v>
      </c>
      <c r="C6976" t="s">
        <v>2</v>
      </c>
    </row>
    <row r="6977" spans="2:3" x14ac:dyDescent="0.3">
      <c r="B6977">
        <v>2.9066700000000001</v>
      </c>
      <c r="C6977" t="s">
        <v>2</v>
      </c>
    </row>
    <row r="6978" spans="2:3" x14ac:dyDescent="0.3">
      <c r="B6978">
        <v>2.9070800000000001</v>
      </c>
      <c r="C6978" t="s">
        <v>2</v>
      </c>
    </row>
    <row r="6979" spans="2:3" x14ac:dyDescent="0.3">
      <c r="B6979">
        <v>2.9075000000000002</v>
      </c>
      <c r="C6979" t="s">
        <v>2</v>
      </c>
    </row>
    <row r="6980" spans="2:3" x14ac:dyDescent="0.3">
      <c r="B6980">
        <v>2.9079199999999998</v>
      </c>
      <c r="C6980" t="s">
        <v>2</v>
      </c>
    </row>
    <row r="6981" spans="2:3" x14ac:dyDescent="0.3">
      <c r="B6981">
        <v>2.9083299999999999</v>
      </c>
      <c r="C6981" t="s">
        <v>2</v>
      </c>
    </row>
    <row r="6982" spans="2:3" x14ac:dyDescent="0.3">
      <c r="B6982">
        <v>2.9087499999999999</v>
      </c>
      <c r="C6982" t="s">
        <v>2</v>
      </c>
    </row>
    <row r="6983" spans="2:3" x14ac:dyDescent="0.3">
      <c r="B6983">
        <v>2.90917</v>
      </c>
      <c r="C6983" t="s">
        <v>2</v>
      </c>
    </row>
    <row r="6984" spans="2:3" x14ac:dyDescent="0.3">
      <c r="B6984">
        <v>2.9095800000000001</v>
      </c>
      <c r="C6984" t="s">
        <v>2</v>
      </c>
    </row>
    <row r="6985" spans="2:3" x14ac:dyDescent="0.3">
      <c r="B6985">
        <v>2.91</v>
      </c>
      <c r="C6985" t="s">
        <v>2</v>
      </c>
    </row>
    <row r="6986" spans="2:3" x14ac:dyDescent="0.3">
      <c r="B6986">
        <v>2.9104199999999998</v>
      </c>
      <c r="C6986" t="s">
        <v>2</v>
      </c>
    </row>
    <row r="6987" spans="2:3" x14ac:dyDescent="0.3">
      <c r="B6987">
        <v>2.9108299999999998</v>
      </c>
      <c r="C6987" t="s">
        <v>2</v>
      </c>
    </row>
    <row r="6988" spans="2:3" x14ac:dyDescent="0.3">
      <c r="B6988">
        <v>2.9112499999999999</v>
      </c>
      <c r="C6988" t="s">
        <v>2</v>
      </c>
    </row>
    <row r="6989" spans="2:3" x14ac:dyDescent="0.3">
      <c r="B6989">
        <v>2.91167</v>
      </c>
      <c r="C6989" t="s">
        <v>2</v>
      </c>
    </row>
    <row r="6990" spans="2:3" x14ac:dyDescent="0.3">
      <c r="B6990">
        <v>2.91208</v>
      </c>
      <c r="C6990" t="s">
        <v>2</v>
      </c>
    </row>
    <row r="6991" spans="2:3" x14ac:dyDescent="0.3">
      <c r="B6991">
        <v>2.9125000000000001</v>
      </c>
      <c r="C6991" t="s">
        <v>2</v>
      </c>
    </row>
    <row r="6992" spans="2:3" x14ac:dyDescent="0.3">
      <c r="B6992">
        <v>2.9129200000000002</v>
      </c>
      <c r="C6992" t="s">
        <v>2</v>
      </c>
    </row>
    <row r="6993" spans="2:3" x14ac:dyDescent="0.3">
      <c r="B6993">
        <v>2.9133300000000002</v>
      </c>
      <c r="C6993" t="s">
        <v>2</v>
      </c>
    </row>
    <row r="6994" spans="2:3" x14ac:dyDescent="0.3">
      <c r="B6994">
        <v>2.9137499999999998</v>
      </c>
      <c r="C6994" t="s">
        <v>2</v>
      </c>
    </row>
    <row r="6995" spans="2:3" x14ac:dyDescent="0.3">
      <c r="B6995">
        <v>2.9141699999999999</v>
      </c>
      <c r="C6995" t="s">
        <v>2</v>
      </c>
    </row>
    <row r="6996" spans="2:3" x14ac:dyDescent="0.3">
      <c r="B6996">
        <v>2.9145799999999999</v>
      </c>
      <c r="C6996" t="s">
        <v>2</v>
      </c>
    </row>
    <row r="6997" spans="2:3" x14ac:dyDescent="0.3">
      <c r="B6997">
        <v>2.915</v>
      </c>
      <c r="C6997" t="s">
        <v>2</v>
      </c>
    </row>
    <row r="6998" spans="2:3" x14ac:dyDescent="0.3">
      <c r="B6998">
        <v>2.9154200000000001</v>
      </c>
      <c r="C6998" t="s">
        <v>2</v>
      </c>
    </row>
    <row r="6999" spans="2:3" x14ac:dyDescent="0.3">
      <c r="B6999">
        <v>2.9158300000000001</v>
      </c>
      <c r="C6999" t="s">
        <v>2</v>
      </c>
    </row>
    <row r="7000" spans="2:3" x14ac:dyDescent="0.3">
      <c r="B7000">
        <v>2.9162499999999998</v>
      </c>
      <c r="C7000" t="s">
        <v>2</v>
      </c>
    </row>
    <row r="7001" spans="2:3" x14ac:dyDescent="0.3">
      <c r="B7001">
        <v>2.9166699999999999</v>
      </c>
      <c r="C7001" t="s">
        <v>2</v>
      </c>
    </row>
    <row r="7002" spans="2:3" x14ac:dyDescent="0.3">
      <c r="B7002">
        <v>2.9170799999999999</v>
      </c>
      <c r="C7002" t="s">
        <v>2</v>
      </c>
    </row>
    <row r="7003" spans="2:3" x14ac:dyDescent="0.3">
      <c r="B7003">
        <v>2.9175</v>
      </c>
      <c r="C7003" t="s">
        <v>2</v>
      </c>
    </row>
    <row r="7004" spans="2:3" x14ac:dyDescent="0.3">
      <c r="B7004">
        <v>2.9179200000000001</v>
      </c>
      <c r="C7004" t="s">
        <v>2</v>
      </c>
    </row>
    <row r="7005" spans="2:3" x14ac:dyDescent="0.3">
      <c r="B7005">
        <v>2.9183300000000001</v>
      </c>
      <c r="C7005" t="s">
        <v>2</v>
      </c>
    </row>
    <row r="7006" spans="2:3" x14ac:dyDescent="0.3">
      <c r="B7006">
        <v>2.9187500000000002</v>
      </c>
      <c r="C7006" t="s">
        <v>2</v>
      </c>
    </row>
    <row r="7007" spans="2:3" x14ac:dyDescent="0.3">
      <c r="B7007">
        <v>2.9191699999999998</v>
      </c>
      <c r="C7007" t="s">
        <v>2</v>
      </c>
    </row>
    <row r="7008" spans="2:3" x14ac:dyDescent="0.3">
      <c r="B7008">
        <v>2.9195799999999998</v>
      </c>
      <c r="C7008" t="s">
        <v>2</v>
      </c>
    </row>
    <row r="7009" spans="2:3" x14ac:dyDescent="0.3">
      <c r="B7009">
        <v>2.92</v>
      </c>
      <c r="C7009" t="s">
        <v>2</v>
      </c>
    </row>
    <row r="7010" spans="2:3" x14ac:dyDescent="0.3">
      <c r="B7010">
        <v>2.92042</v>
      </c>
      <c r="C7010" t="s">
        <v>2</v>
      </c>
    </row>
    <row r="7011" spans="2:3" x14ac:dyDescent="0.3">
      <c r="B7011">
        <v>2.92083</v>
      </c>
      <c r="C7011" t="s">
        <v>2</v>
      </c>
    </row>
    <row r="7012" spans="2:3" x14ac:dyDescent="0.3">
      <c r="B7012">
        <v>2.9212500000000001</v>
      </c>
      <c r="C7012" t="s">
        <v>2</v>
      </c>
    </row>
    <row r="7013" spans="2:3" x14ac:dyDescent="0.3">
      <c r="B7013">
        <v>2.9216700000000002</v>
      </c>
      <c r="C7013" t="s">
        <v>2</v>
      </c>
    </row>
    <row r="7014" spans="2:3" x14ac:dyDescent="0.3">
      <c r="B7014">
        <v>2.9220799999999998</v>
      </c>
      <c r="C7014" t="s">
        <v>2</v>
      </c>
    </row>
    <row r="7015" spans="2:3" x14ac:dyDescent="0.3">
      <c r="B7015">
        <v>2.9224999999999999</v>
      </c>
      <c r="C7015" t="s">
        <v>2</v>
      </c>
    </row>
    <row r="7016" spans="2:3" x14ac:dyDescent="0.3">
      <c r="B7016">
        <v>2.92292</v>
      </c>
      <c r="C7016" t="s">
        <v>2</v>
      </c>
    </row>
    <row r="7017" spans="2:3" x14ac:dyDescent="0.3">
      <c r="B7017">
        <v>2.92333</v>
      </c>
      <c r="C7017" t="s">
        <v>2</v>
      </c>
    </row>
    <row r="7018" spans="2:3" x14ac:dyDescent="0.3">
      <c r="B7018">
        <v>2.9237500000000001</v>
      </c>
      <c r="C7018" t="s">
        <v>2</v>
      </c>
    </row>
    <row r="7019" spans="2:3" x14ac:dyDescent="0.3">
      <c r="B7019">
        <v>2.9241700000000002</v>
      </c>
      <c r="C7019" t="s">
        <v>2</v>
      </c>
    </row>
    <row r="7020" spans="2:3" x14ac:dyDescent="0.3">
      <c r="B7020">
        <v>2.9245800000000002</v>
      </c>
      <c r="C7020" t="s">
        <v>2</v>
      </c>
    </row>
    <row r="7021" spans="2:3" x14ac:dyDescent="0.3">
      <c r="B7021">
        <v>2.9249999999999998</v>
      </c>
      <c r="C7021" t="s">
        <v>2</v>
      </c>
    </row>
    <row r="7022" spans="2:3" x14ac:dyDescent="0.3">
      <c r="B7022">
        <v>2.9254199999999999</v>
      </c>
      <c r="C7022" t="s">
        <v>2</v>
      </c>
    </row>
    <row r="7023" spans="2:3" x14ac:dyDescent="0.3">
      <c r="B7023">
        <v>2.9258299999999999</v>
      </c>
      <c r="C7023" t="s">
        <v>2</v>
      </c>
    </row>
    <row r="7024" spans="2:3" x14ac:dyDescent="0.3">
      <c r="B7024">
        <v>2.92625</v>
      </c>
      <c r="C7024" t="s">
        <v>2</v>
      </c>
    </row>
    <row r="7025" spans="2:3" x14ac:dyDescent="0.3">
      <c r="B7025">
        <v>2.9266700000000001</v>
      </c>
      <c r="C7025" t="s">
        <v>2</v>
      </c>
    </row>
    <row r="7026" spans="2:3" x14ac:dyDescent="0.3">
      <c r="B7026">
        <v>2.9270800000000001</v>
      </c>
      <c r="C7026" t="s">
        <v>2</v>
      </c>
    </row>
    <row r="7027" spans="2:3" x14ac:dyDescent="0.3">
      <c r="B7027">
        <v>2.9275000000000002</v>
      </c>
      <c r="C7027" t="s">
        <v>2</v>
      </c>
    </row>
    <row r="7028" spans="2:3" x14ac:dyDescent="0.3">
      <c r="B7028">
        <v>2.9279199999999999</v>
      </c>
      <c r="C7028" t="s">
        <v>2</v>
      </c>
    </row>
    <row r="7029" spans="2:3" x14ac:dyDescent="0.3">
      <c r="B7029">
        <v>2.9283299999999999</v>
      </c>
      <c r="C7029" t="s">
        <v>2</v>
      </c>
    </row>
    <row r="7030" spans="2:3" x14ac:dyDescent="0.3">
      <c r="B7030">
        <v>2.92875</v>
      </c>
      <c r="C7030" t="s">
        <v>2</v>
      </c>
    </row>
    <row r="7031" spans="2:3" x14ac:dyDescent="0.3">
      <c r="B7031">
        <v>2.9291700000000001</v>
      </c>
      <c r="C7031" t="s">
        <v>2</v>
      </c>
    </row>
    <row r="7032" spans="2:3" x14ac:dyDescent="0.3">
      <c r="B7032">
        <v>2.9295800000000001</v>
      </c>
      <c r="C7032" t="s">
        <v>2</v>
      </c>
    </row>
    <row r="7033" spans="2:3" x14ac:dyDescent="0.3">
      <c r="B7033">
        <v>2.93</v>
      </c>
      <c r="C7033" t="s">
        <v>2</v>
      </c>
    </row>
    <row r="7034" spans="2:3" x14ac:dyDescent="0.3">
      <c r="B7034">
        <v>2.9304199999999998</v>
      </c>
      <c r="C7034" t="s">
        <v>2</v>
      </c>
    </row>
    <row r="7035" spans="2:3" x14ac:dyDescent="0.3">
      <c r="B7035">
        <v>2.9308299999999998</v>
      </c>
      <c r="C7035" t="s">
        <v>2</v>
      </c>
    </row>
    <row r="7036" spans="2:3" x14ac:dyDescent="0.3">
      <c r="B7036">
        <v>2.9312499999999999</v>
      </c>
      <c r="C7036" t="s">
        <v>2</v>
      </c>
    </row>
    <row r="7037" spans="2:3" x14ac:dyDescent="0.3">
      <c r="B7037">
        <v>2.93167</v>
      </c>
      <c r="C7037" t="s">
        <v>2</v>
      </c>
    </row>
    <row r="7038" spans="2:3" x14ac:dyDescent="0.3">
      <c r="B7038">
        <v>2.93208</v>
      </c>
      <c r="C7038" t="s">
        <v>2</v>
      </c>
    </row>
    <row r="7039" spans="2:3" x14ac:dyDescent="0.3">
      <c r="B7039">
        <v>2.9325000000000001</v>
      </c>
      <c r="C7039" t="s">
        <v>2</v>
      </c>
    </row>
    <row r="7040" spans="2:3" x14ac:dyDescent="0.3">
      <c r="B7040">
        <v>2.9329200000000002</v>
      </c>
      <c r="C7040" t="s">
        <v>2</v>
      </c>
    </row>
    <row r="7041" spans="2:3" x14ac:dyDescent="0.3">
      <c r="B7041">
        <v>2.9333300000000002</v>
      </c>
      <c r="C7041" t="s">
        <v>2</v>
      </c>
    </row>
    <row r="7042" spans="2:3" x14ac:dyDescent="0.3">
      <c r="B7042">
        <v>2.9337499999999999</v>
      </c>
      <c r="C7042" t="s">
        <v>2</v>
      </c>
    </row>
    <row r="7043" spans="2:3" x14ac:dyDescent="0.3">
      <c r="B7043">
        <v>2.9341699999999999</v>
      </c>
      <c r="C7043" t="s">
        <v>2</v>
      </c>
    </row>
    <row r="7044" spans="2:3" x14ac:dyDescent="0.3">
      <c r="B7044">
        <v>2.93458</v>
      </c>
      <c r="C7044" t="s">
        <v>2</v>
      </c>
    </row>
    <row r="7045" spans="2:3" x14ac:dyDescent="0.3">
      <c r="B7045">
        <v>2.9350000000000001</v>
      </c>
      <c r="C7045" t="s">
        <v>2</v>
      </c>
    </row>
    <row r="7046" spans="2:3" x14ac:dyDescent="0.3">
      <c r="B7046">
        <v>2.9354200000000001</v>
      </c>
      <c r="C7046" t="s">
        <v>2</v>
      </c>
    </row>
    <row r="7047" spans="2:3" x14ac:dyDescent="0.3">
      <c r="B7047">
        <v>2.9358300000000002</v>
      </c>
      <c r="C7047" t="s">
        <v>2</v>
      </c>
    </row>
    <row r="7048" spans="2:3" x14ac:dyDescent="0.3">
      <c r="B7048">
        <v>2.9362499999999998</v>
      </c>
      <c r="C7048" t="s">
        <v>2</v>
      </c>
    </row>
    <row r="7049" spans="2:3" x14ac:dyDescent="0.3">
      <c r="B7049">
        <v>2.9366699999999999</v>
      </c>
      <c r="C7049" t="s">
        <v>2</v>
      </c>
    </row>
    <row r="7050" spans="2:3" x14ac:dyDescent="0.3">
      <c r="B7050">
        <v>2.9370799999999999</v>
      </c>
      <c r="C7050" t="s">
        <v>2</v>
      </c>
    </row>
    <row r="7051" spans="2:3" x14ac:dyDescent="0.3">
      <c r="B7051">
        <v>2.9375</v>
      </c>
      <c r="C7051" t="s">
        <v>2</v>
      </c>
    </row>
    <row r="7052" spans="2:3" x14ac:dyDescent="0.3">
      <c r="B7052">
        <v>2.9379200000000001</v>
      </c>
      <c r="C7052" t="s">
        <v>2</v>
      </c>
    </row>
    <row r="7053" spans="2:3" x14ac:dyDescent="0.3">
      <c r="B7053">
        <v>2.9383300000000001</v>
      </c>
      <c r="C7053" t="s">
        <v>2</v>
      </c>
    </row>
    <row r="7054" spans="2:3" x14ac:dyDescent="0.3">
      <c r="B7054">
        <v>2.9387500000000002</v>
      </c>
      <c r="C7054" t="s">
        <v>2</v>
      </c>
    </row>
    <row r="7055" spans="2:3" x14ac:dyDescent="0.3">
      <c r="B7055">
        <v>2.9391699999999998</v>
      </c>
      <c r="C7055" t="s">
        <v>2</v>
      </c>
    </row>
    <row r="7056" spans="2:3" x14ac:dyDescent="0.3">
      <c r="B7056">
        <v>2.9395799999999999</v>
      </c>
      <c r="C7056" t="s">
        <v>2</v>
      </c>
    </row>
    <row r="7057" spans="2:3" x14ac:dyDescent="0.3">
      <c r="B7057">
        <v>2.94</v>
      </c>
      <c r="C7057" t="s">
        <v>2</v>
      </c>
    </row>
    <row r="7058" spans="2:3" x14ac:dyDescent="0.3">
      <c r="B7058">
        <v>2.94042</v>
      </c>
      <c r="C7058" t="s">
        <v>2</v>
      </c>
    </row>
    <row r="7059" spans="2:3" x14ac:dyDescent="0.3">
      <c r="B7059">
        <v>2.9408300000000001</v>
      </c>
      <c r="C7059" t="s">
        <v>2</v>
      </c>
    </row>
    <row r="7060" spans="2:3" x14ac:dyDescent="0.3">
      <c r="B7060">
        <v>2.9412500000000001</v>
      </c>
      <c r="C7060" t="s">
        <v>2</v>
      </c>
    </row>
    <row r="7061" spans="2:3" x14ac:dyDescent="0.3">
      <c r="B7061">
        <v>2.9416699999999998</v>
      </c>
      <c r="C7061" t="s">
        <v>2</v>
      </c>
    </row>
    <row r="7062" spans="2:3" x14ac:dyDescent="0.3">
      <c r="B7062">
        <v>2.9420799999999998</v>
      </c>
      <c r="C7062" t="s">
        <v>2</v>
      </c>
    </row>
    <row r="7063" spans="2:3" x14ac:dyDescent="0.3">
      <c r="B7063">
        <v>2.9424999999999999</v>
      </c>
      <c r="C7063" t="s">
        <v>2</v>
      </c>
    </row>
    <row r="7064" spans="2:3" x14ac:dyDescent="0.3">
      <c r="B7064">
        <v>2.94292</v>
      </c>
      <c r="C7064" t="s">
        <v>2</v>
      </c>
    </row>
    <row r="7065" spans="2:3" x14ac:dyDescent="0.3">
      <c r="B7065">
        <v>2.94333</v>
      </c>
      <c r="C7065" t="s">
        <v>2</v>
      </c>
    </row>
    <row r="7066" spans="2:3" x14ac:dyDescent="0.3">
      <c r="B7066">
        <v>2.9437500000000001</v>
      </c>
      <c r="C7066" t="s">
        <v>2</v>
      </c>
    </row>
    <row r="7067" spans="2:3" x14ac:dyDescent="0.3">
      <c r="B7067">
        <v>2.9441700000000002</v>
      </c>
      <c r="C7067" t="s">
        <v>2</v>
      </c>
    </row>
    <row r="7068" spans="2:3" x14ac:dyDescent="0.3">
      <c r="B7068">
        <v>2.9445800000000002</v>
      </c>
      <c r="C7068" t="s">
        <v>2</v>
      </c>
    </row>
    <row r="7069" spans="2:3" x14ac:dyDescent="0.3">
      <c r="B7069">
        <v>2.9449999999999998</v>
      </c>
      <c r="C7069" t="s">
        <v>2</v>
      </c>
    </row>
    <row r="7070" spans="2:3" x14ac:dyDescent="0.3">
      <c r="B7070">
        <v>2.9454199999999999</v>
      </c>
      <c r="C7070" t="s">
        <v>2</v>
      </c>
    </row>
    <row r="7071" spans="2:3" x14ac:dyDescent="0.3">
      <c r="B7071">
        <v>2.9458299999999999</v>
      </c>
      <c r="C7071" t="s">
        <v>2</v>
      </c>
    </row>
    <row r="7072" spans="2:3" x14ac:dyDescent="0.3">
      <c r="B7072">
        <v>2.94625</v>
      </c>
      <c r="C7072" t="s">
        <v>2</v>
      </c>
    </row>
    <row r="7073" spans="2:3" x14ac:dyDescent="0.3">
      <c r="B7073">
        <v>2.9466700000000001</v>
      </c>
      <c r="C7073" t="s">
        <v>2</v>
      </c>
    </row>
    <row r="7074" spans="2:3" x14ac:dyDescent="0.3">
      <c r="B7074">
        <v>2.9470800000000001</v>
      </c>
      <c r="C7074" t="s">
        <v>2</v>
      </c>
    </row>
    <row r="7075" spans="2:3" x14ac:dyDescent="0.3">
      <c r="B7075">
        <v>2.9474999999999998</v>
      </c>
      <c r="C7075" t="s">
        <v>2</v>
      </c>
    </row>
    <row r="7076" spans="2:3" x14ac:dyDescent="0.3">
      <c r="B7076">
        <v>2.9479199999999999</v>
      </c>
      <c r="C7076" t="s">
        <v>2</v>
      </c>
    </row>
    <row r="7077" spans="2:3" x14ac:dyDescent="0.3">
      <c r="B7077">
        <v>2.9483299999999999</v>
      </c>
      <c r="C7077" t="s">
        <v>2</v>
      </c>
    </row>
    <row r="7078" spans="2:3" x14ac:dyDescent="0.3">
      <c r="B7078">
        <v>2.94875</v>
      </c>
      <c r="C7078" t="s">
        <v>2</v>
      </c>
    </row>
    <row r="7079" spans="2:3" x14ac:dyDescent="0.3">
      <c r="B7079">
        <v>2.9491700000000001</v>
      </c>
      <c r="C7079" t="s">
        <v>2</v>
      </c>
    </row>
    <row r="7080" spans="2:3" x14ac:dyDescent="0.3">
      <c r="B7080">
        <v>2.9495800000000001</v>
      </c>
      <c r="C7080" t="s">
        <v>2</v>
      </c>
    </row>
    <row r="7081" spans="2:3" x14ac:dyDescent="0.3">
      <c r="B7081">
        <v>2.95</v>
      </c>
      <c r="C7081" t="s">
        <v>2</v>
      </c>
    </row>
    <row r="7082" spans="2:3" x14ac:dyDescent="0.3">
      <c r="B7082">
        <v>2.9504199999999998</v>
      </c>
      <c r="C7082" t="s">
        <v>2</v>
      </c>
    </row>
    <row r="7083" spans="2:3" x14ac:dyDescent="0.3">
      <c r="B7083">
        <v>2.9508299999999998</v>
      </c>
      <c r="C7083" t="s">
        <v>2</v>
      </c>
    </row>
    <row r="7084" spans="2:3" x14ac:dyDescent="0.3">
      <c r="B7084">
        <v>2.9512499999999999</v>
      </c>
      <c r="C7084" t="s">
        <v>2</v>
      </c>
    </row>
    <row r="7085" spans="2:3" x14ac:dyDescent="0.3">
      <c r="B7085">
        <v>2.95167</v>
      </c>
      <c r="C7085" t="s">
        <v>2</v>
      </c>
    </row>
    <row r="7086" spans="2:3" x14ac:dyDescent="0.3">
      <c r="B7086">
        <v>2.95208</v>
      </c>
      <c r="C7086" t="s">
        <v>2</v>
      </c>
    </row>
    <row r="7087" spans="2:3" x14ac:dyDescent="0.3">
      <c r="B7087">
        <v>2.9525000000000001</v>
      </c>
      <c r="C7087" t="s">
        <v>2</v>
      </c>
    </row>
    <row r="7088" spans="2:3" x14ac:dyDescent="0.3">
      <c r="B7088">
        <v>2.9529200000000002</v>
      </c>
      <c r="C7088" t="s">
        <v>2</v>
      </c>
    </row>
    <row r="7089" spans="2:3" x14ac:dyDescent="0.3">
      <c r="B7089">
        <v>2.9533299999999998</v>
      </c>
      <c r="C7089" t="s">
        <v>2</v>
      </c>
    </row>
    <row r="7090" spans="2:3" x14ac:dyDescent="0.3">
      <c r="B7090">
        <v>2.9537499999999999</v>
      </c>
      <c r="C7090" t="s">
        <v>2</v>
      </c>
    </row>
    <row r="7091" spans="2:3" x14ac:dyDescent="0.3">
      <c r="B7091">
        <v>2.95417</v>
      </c>
      <c r="C7091" t="s">
        <v>2</v>
      </c>
    </row>
    <row r="7092" spans="2:3" x14ac:dyDescent="0.3">
      <c r="B7092">
        <v>2.95458</v>
      </c>
      <c r="C7092" t="s">
        <v>2</v>
      </c>
    </row>
    <row r="7093" spans="2:3" x14ac:dyDescent="0.3">
      <c r="B7093">
        <v>2.9550000000000001</v>
      </c>
      <c r="C7093" t="s">
        <v>2</v>
      </c>
    </row>
    <row r="7094" spans="2:3" x14ac:dyDescent="0.3">
      <c r="B7094">
        <v>2.9554200000000002</v>
      </c>
      <c r="C7094" t="s">
        <v>2</v>
      </c>
    </row>
    <row r="7095" spans="2:3" x14ac:dyDescent="0.3">
      <c r="B7095">
        <v>2.9558300000000002</v>
      </c>
      <c r="C7095" t="s">
        <v>2</v>
      </c>
    </row>
    <row r="7096" spans="2:3" x14ac:dyDescent="0.3">
      <c r="B7096">
        <v>2.9562499999999998</v>
      </c>
      <c r="C7096" t="s">
        <v>2</v>
      </c>
    </row>
    <row r="7097" spans="2:3" x14ac:dyDescent="0.3">
      <c r="B7097">
        <v>2.9566699999999999</v>
      </c>
      <c r="C7097" t="s">
        <v>2</v>
      </c>
    </row>
    <row r="7098" spans="2:3" x14ac:dyDescent="0.3">
      <c r="B7098">
        <v>2.9570799999999999</v>
      </c>
      <c r="C7098" t="s">
        <v>2</v>
      </c>
    </row>
    <row r="7099" spans="2:3" x14ac:dyDescent="0.3">
      <c r="B7099">
        <v>2.9575</v>
      </c>
      <c r="C7099" t="s">
        <v>2</v>
      </c>
    </row>
    <row r="7100" spans="2:3" x14ac:dyDescent="0.3">
      <c r="B7100">
        <v>2.9579200000000001</v>
      </c>
      <c r="C7100" t="s">
        <v>2</v>
      </c>
    </row>
    <row r="7101" spans="2:3" x14ac:dyDescent="0.3">
      <c r="B7101">
        <v>2.9583300000000001</v>
      </c>
      <c r="C7101" t="s">
        <v>2</v>
      </c>
    </row>
    <row r="7102" spans="2:3" x14ac:dyDescent="0.3">
      <c r="B7102">
        <v>2.9587500000000002</v>
      </c>
      <c r="C7102" t="s">
        <v>2</v>
      </c>
    </row>
    <row r="7103" spans="2:3" x14ac:dyDescent="0.3">
      <c r="B7103">
        <v>2.9591699999999999</v>
      </c>
      <c r="C7103" t="s">
        <v>2</v>
      </c>
    </row>
    <row r="7104" spans="2:3" x14ac:dyDescent="0.3">
      <c r="B7104">
        <v>2.9595799999999999</v>
      </c>
      <c r="C7104" t="s">
        <v>2</v>
      </c>
    </row>
    <row r="7105" spans="2:3" x14ac:dyDescent="0.3">
      <c r="B7105">
        <v>2.96</v>
      </c>
      <c r="C7105" t="s">
        <v>2</v>
      </c>
    </row>
    <row r="7106" spans="2:3" x14ac:dyDescent="0.3">
      <c r="B7106">
        <v>2.9604200000000001</v>
      </c>
      <c r="C7106" t="s">
        <v>2</v>
      </c>
    </row>
    <row r="7107" spans="2:3" x14ac:dyDescent="0.3">
      <c r="B7107">
        <v>2.9608300000000001</v>
      </c>
      <c r="C7107" t="s">
        <v>2</v>
      </c>
    </row>
    <row r="7108" spans="2:3" x14ac:dyDescent="0.3">
      <c r="B7108">
        <v>2.9612500000000002</v>
      </c>
      <c r="C7108" t="s">
        <v>2</v>
      </c>
    </row>
    <row r="7109" spans="2:3" x14ac:dyDescent="0.3">
      <c r="B7109">
        <v>2.9616699999999998</v>
      </c>
      <c r="C7109" t="s">
        <v>2</v>
      </c>
    </row>
    <row r="7110" spans="2:3" x14ac:dyDescent="0.3">
      <c r="B7110">
        <v>2.9620799999999998</v>
      </c>
      <c r="C7110" t="s">
        <v>2</v>
      </c>
    </row>
    <row r="7111" spans="2:3" x14ac:dyDescent="0.3">
      <c r="B7111">
        <v>2.9624999999999999</v>
      </c>
      <c r="C7111" t="s">
        <v>2</v>
      </c>
    </row>
    <row r="7112" spans="2:3" x14ac:dyDescent="0.3">
      <c r="B7112">
        <v>2.96292</v>
      </c>
      <c r="C7112" t="s">
        <v>2</v>
      </c>
    </row>
    <row r="7113" spans="2:3" x14ac:dyDescent="0.3">
      <c r="B7113">
        <v>2.96333</v>
      </c>
      <c r="C7113" t="s">
        <v>2</v>
      </c>
    </row>
    <row r="7114" spans="2:3" x14ac:dyDescent="0.3">
      <c r="B7114">
        <v>2.9637500000000001</v>
      </c>
      <c r="C7114" t="s">
        <v>2</v>
      </c>
    </row>
    <row r="7115" spans="2:3" x14ac:dyDescent="0.3">
      <c r="B7115">
        <v>2.9641700000000002</v>
      </c>
      <c r="C7115" t="s">
        <v>2</v>
      </c>
    </row>
    <row r="7116" spans="2:3" x14ac:dyDescent="0.3">
      <c r="B7116">
        <v>2.9645800000000002</v>
      </c>
      <c r="C7116" t="s">
        <v>2</v>
      </c>
    </row>
    <row r="7117" spans="2:3" x14ac:dyDescent="0.3">
      <c r="B7117">
        <v>2.9649999999999999</v>
      </c>
      <c r="C7117" t="s">
        <v>2</v>
      </c>
    </row>
    <row r="7118" spans="2:3" x14ac:dyDescent="0.3">
      <c r="B7118">
        <v>2.9654199999999999</v>
      </c>
      <c r="C7118" t="s">
        <v>2</v>
      </c>
    </row>
    <row r="7119" spans="2:3" x14ac:dyDescent="0.3">
      <c r="B7119">
        <v>2.96583</v>
      </c>
      <c r="C7119" t="s">
        <v>2</v>
      </c>
    </row>
    <row r="7120" spans="2:3" x14ac:dyDescent="0.3">
      <c r="B7120">
        <v>2.9662500000000001</v>
      </c>
      <c r="C7120" t="s">
        <v>2</v>
      </c>
    </row>
    <row r="7121" spans="2:3" x14ac:dyDescent="0.3">
      <c r="B7121">
        <v>2.9666700000000001</v>
      </c>
      <c r="C7121" t="s">
        <v>2</v>
      </c>
    </row>
    <row r="7122" spans="2:3" x14ac:dyDescent="0.3">
      <c r="B7122">
        <v>2.9670800000000002</v>
      </c>
      <c r="C7122" t="s">
        <v>2</v>
      </c>
    </row>
    <row r="7123" spans="2:3" x14ac:dyDescent="0.3">
      <c r="B7123">
        <v>2.9674999999999998</v>
      </c>
      <c r="C7123" t="s">
        <v>2</v>
      </c>
    </row>
    <row r="7124" spans="2:3" x14ac:dyDescent="0.3">
      <c r="B7124">
        <v>2.9679199999999999</v>
      </c>
      <c r="C7124" t="s">
        <v>2</v>
      </c>
    </row>
    <row r="7125" spans="2:3" x14ac:dyDescent="0.3">
      <c r="B7125">
        <v>2.9683299999999999</v>
      </c>
      <c r="C7125" t="s">
        <v>2</v>
      </c>
    </row>
    <row r="7126" spans="2:3" x14ac:dyDescent="0.3">
      <c r="B7126">
        <v>2.96875</v>
      </c>
      <c r="C7126" t="s">
        <v>2</v>
      </c>
    </row>
    <row r="7127" spans="2:3" x14ac:dyDescent="0.3">
      <c r="B7127">
        <v>2.9691700000000001</v>
      </c>
      <c r="C7127" t="s">
        <v>2</v>
      </c>
    </row>
    <row r="7128" spans="2:3" x14ac:dyDescent="0.3">
      <c r="B7128">
        <v>2.9695800000000001</v>
      </c>
      <c r="C7128" t="s">
        <v>2</v>
      </c>
    </row>
    <row r="7129" spans="2:3" x14ac:dyDescent="0.3">
      <c r="B7129">
        <v>2.97</v>
      </c>
      <c r="C7129" t="s">
        <v>2</v>
      </c>
    </row>
    <row r="7130" spans="2:3" x14ac:dyDescent="0.3">
      <c r="B7130">
        <v>2.9704199999999998</v>
      </c>
      <c r="C7130" t="s">
        <v>2</v>
      </c>
    </row>
    <row r="7131" spans="2:3" x14ac:dyDescent="0.3">
      <c r="B7131">
        <v>2.9708299999999999</v>
      </c>
      <c r="C7131" t="s">
        <v>2</v>
      </c>
    </row>
    <row r="7132" spans="2:3" x14ac:dyDescent="0.3">
      <c r="B7132">
        <v>2.9712499999999999</v>
      </c>
      <c r="C7132" t="s">
        <v>2</v>
      </c>
    </row>
    <row r="7133" spans="2:3" x14ac:dyDescent="0.3">
      <c r="B7133">
        <v>2.97167</v>
      </c>
      <c r="C7133" t="s">
        <v>2</v>
      </c>
    </row>
    <row r="7134" spans="2:3" x14ac:dyDescent="0.3">
      <c r="B7134">
        <v>2.9720800000000001</v>
      </c>
      <c r="C7134" t="s">
        <v>2</v>
      </c>
    </row>
    <row r="7135" spans="2:3" x14ac:dyDescent="0.3">
      <c r="B7135">
        <v>2.9725000000000001</v>
      </c>
      <c r="C7135" t="s">
        <v>2</v>
      </c>
    </row>
    <row r="7136" spans="2:3" x14ac:dyDescent="0.3">
      <c r="B7136">
        <v>2.9729199999999998</v>
      </c>
      <c r="C7136" t="s">
        <v>2</v>
      </c>
    </row>
    <row r="7137" spans="2:3" x14ac:dyDescent="0.3">
      <c r="B7137">
        <v>2.9733299999999998</v>
      </c>
      <c r="C7137" t="s">
        <v>2</v>
      </c>
    </row>
    <row r="7138" spans="2:3" x14ac:dyDescent="0.3">
      <c r="B7138">
        <v>2.9737499999999999</v>
      </c>
      <c r="C7138" t="s">
        <v>2</v>
      </c>
    </row>
    <row r="7139" spans="2:3" x14ac:dyDescent="0.3">
      <c r="B7139">
        <v>2.97417</v>
      </c>
      <c r="C7139" t="s">
        <v>2</v>
      </c>
    </row>
    <row r="7140" spans="2:3" x14ac:dyDescent="0.3">
      <c r="B7140">
        <v>2.97458</v>
      </c>
      <c r="C7140" t="s">
        <v>2</v>
      </c>
    </row>
    <row r="7141" spans="2:3" x14ac:dyDescent="0.3">
      <c r="B7141">
        <v>2.9750000000000001</v>
      </c>
      <c r="C7141" t="s">
        <v>2</v>
      </c>
    </row>
    <row r="7142" spans="2:3" x14ac:dyDescent="0.3">
      <c r="B7142">
        <v>2.9754200000000002</v>
      </c>
      <c r="C7142" t="s">
        <v>2</v>
      </c>
    </row>
    <row r="7143" spans="2:3" x14ac:dyDescent="0.3">
      <c r="B7143">
        <v>2.9758300000000002</v>
      </c>
      <c r="C7143" t="s">
        <v>2</v>
      </c>
    </row>
    <row r="7144" spans="2:3" x14ac:dyDescent="0.3">
      <c r="B7144">
        <v>2.9762499999999998</v>
      </c>
      <c r="C7144" t="s">
        <v>2</v>
      </c>
    </row>
    <row r="7145" spans="2:3" x14ac:dyDescent="0.3">
      <c r="B7145">
        <v>2.9766699999999999</v>
      </c>
      <c r="C7145" t="s">
        <v>2</v>
      </c>
    </row>
    <row r="7146" spans="2:3" x14ac:dyDescent="0.3">
      <c r="B7146">
        <v>2.9770799999999999</v>
      </c>
      <c r="C7146" t="s">
        <v>2</v>
      </c>
    </row>
    <row r="7147" spans="2:3" x14ac:dyDescent="0.3">
      <c r="B7147">
        <v>2.9775</v>
      </c>
      <c r="C7147" t="s">
        <v>2</v>
      </c>
    </row>
    <row r="7148" spans="2:3" x14ac:dyDescent="0.3">
      <c r="B7148">
        <v>2.9779200000000001</v>
      </c>
      <c r="C7148" t="s">
        <v>2</v>
      </c>
    </row>
    <row r="7149" spans="2:3" x14ac:dyDescent="0.3">
      <c r="B7149">
        <v>2.9783300000000001</v>
      </c>
      <c r="C7149" t="s">
        <v>2</v>
      </c>
    </row>
    <row r="7150" spans="2:3" x14ac:dyDescent="0.3">
      <c r="B7150">
        <v>2.9787499999999998</v>
      </c>
      <c r="C7150" t="s">
        <v>2</v>
      </c>
    </row>
    <row r="7151" spans="2:3" x14ac:dyDescent="0.3">
      <c r="B7151">
        <v>2.9791699999999999</v>
      </c>
      <c r="C7151" t="s">
        <v>2</v>
      </c>
    </row>
    <row r="7152" spans="2:3" x14ac:dyDescent="0.3">
      <c r="B7152">
        <v>2.9795799999999999</v>
      </c>
      <c r="C7152" t="s">
        <v>2</v>
      </c>
    </row>
    <row r="7153" spans="2:3" x14ac:dyDescent="0.3">
      <c r="B7153">
        <v>2.98</v>
      </c>
      <c r="C7153" t="s">
        <v>2</v>
      </c>
    </row>
    <row r="7154" spans="2:3" x14ac:dyDescent="0.3">
      <c r="B7154">
        <v>2.9804200000000001</v>
      </c>
      <c r="C7154" t="s">
        <v>2</v>
      </c>
    </row>
    <row r="7155" spans="2:3" x14ac:dyDescent="0.3">
      <c r="B7155">
        <v>2.9808300000000001</v>
      </c>
      <c r="C7155" t="s">
        <v>2</v>
      </c>
    </row>
    <row r="7156" spans="2:3" x14ac:dyDescent="0.3">
      <c r="B7156">
        <v>2.9812500000000002</v>
      </c>
      <c r="C7156" t="s">
        <v>2</v>
      </c>
    </row>
    <row r="7157" spans="2:3" x14ac:dyDescent="0.3">
      <c r="B7157">
        <v>2.9816699999999998</v>
      </c>
      <c r="C7157" t="s">
        <v>2</v>
      </c>
    </row>
    <row r="7158" spans="2:3" x14ac:dyDescent="0.3">
      <c r="B7158">
        <v>2.9820799999999998</v>
      </c>
      <c r="C7158" t="s">
        <v>2</v>
      </c>
    </row>
    <row r="7159" spans="2:3" x14ac:dyDescent="0.3">
      <c r="B7159">
        <v>2.9824999999999999</v>
      </c>
      <c r="C7159" t="s">
        <v>2</v>
      </c>
    </row>
    <row r="7160" spans="2:3" x14ac:dyDescent="0.3">
      <c r="B7160">
        <v>2.98292</v>
      </c>
      <c r="C7160" t="s">
        <v>2</v>
      </c>
    </row>
    <row r="7161" spans="2:3" x14ac:dyDescent="0.3">
      <c r="B7161">
        <v>2.98333</v>
      </c>
      <c r="C7161" t="s">
        <v>2</v>
      </c>
    </row>
    <row r="7162" spans="2:3" x14ac:dyDescent="0.3">
      <c r="B7162">
        <v>2.9837500000000001</v>
      </c>
      <c r="C7162" t="s">
        <v>2</v>
      </c>
    </row>
    <row r="7163" spans="2:3" x14ac:dyDescent="0.3">
      <c r="B7163">
        <v>2.9841700000000002</v>
      </c>
      <c r="C7163" t="s">
        <v>2</v>
      </c>
    </row>
    <row r="7164" spans="2:3" x14ac:dyDescent="0.3">
      <c r="B7164">
        <v>2.9845799999999998</v>
      </c>
      <c r="C7164" t="s">
        <v>2</v>
      </c>
    </row>
    <row r="7165" spans="2:3" x14ac:dyDescent="0.3">
      <c r="B7165">
        <v>2.9849999999999999</v>
      </c>
      <c r="C7165" t="s">
        <v>2</v>
      </c>
    </row>
    <row r="7166" spans="2:3" x14ac:dyDescent="0.3">
      <c r="B7166">
        <v>2.98542</v>
      </c>
      <c r="C7166" t="s">
        <v>2</v>
      </c>
    </row>
    <row r="7167" spans="2:3" x14ac:dyDescent="0.3">
      <c r="B7167">
        <v>2.98583</v>
      </c>
      <c r="C7167" t="s">
        <v>2</v>
      </c>
    </row>
    <row r="7168" spans="2:3" x14ac:dyDescent="0.3">
      <c r="B7168">
        <v>2.9862500000000001</v>
      </c>
      <c r="C7168" t="s">
        <v>2</v>
      </c>
    </row>
    <row r="7169" spans="2:3" x14ac:dyDescent="0.3">
      <c r="B7169">
        <v>2.9866700000000002</v>
      </c>
      <c r="C7169" t="s">
        <v>2</v>
      </c>
    </row>
    <row r="7170" spans="2:3" x14ac:dyDescent="0.3">
      <c r="B7170">
        <v>2.9870800000000002</v>
      </c>
      <c r="C7170" t="s">
        <v>2</v>
      </c>
    </row>
    <row r="7171" spans="2:3" x14ac:dyDescent="0.3">
      <c r="B7171">
        <v>2.9874999999999998</v>
      </c>
      <c r="C7171" t="s">
        <v>2</v>
      </c>
    </row>
    <row r="7172" spans="2:3" x14ac:dyDescent="0.3">
      <c r="B7172">
        <v>2.9879199999999999</v>
      </c>
      <c r="C7172" t="s">
        <v>2</v>
      </c>
    </row>
    <row r="7173" spans="2:3" x14ac:dyDescent="0.3">
      <c r="B7173">
        <v>2.9883299999999999</v>
      </c>
      <c r="C7173" t="s">
        <v>2</v>
      </c>
    </row>
    <row r="7174" spans="2:3" x14ac:dyDescent="0.3">
      <c r="B7174">
        <v>2.98875</v>
      </c>
      <c r="C7174" t="s">
        <v>2</v>
      </c>
    </row>
    <row r="7175" spans="2:3" x14ac:dyDescent="0.3">
      <c r="B7175">
        <v>2.9891700000000001</v>
      </c>
      <c r="C7175" t="s">
        <v>2</v>
      </c>
    </row>
    <row r="7176" spans="2:3" x14ac:dyDescent="0.3">
      <c r="B7176">
        <v>2.9895800000000001</v>
      </c>
      <c r="C7176" t="s">
        <v>2</v>
      </c>
    </row>
    <row r="7177" spans="2:3" x14ac:dyDescent="0.3">
      <c r="B7177">
        <v>2.99</v>
      </c>
      <c r="C7177" t="s">
        <v>2</v>
      </c>
    </row>
    <row r="7178" spans="2:3" x14ac:dyDescent="0.3">
      <c r="B7178">
        <v>2.9904199999999999</v>
      </c>
      <c r="C7178" t="s">
        <v>2</v>
      </c>
    </row>
    <row r="7179" spans="2:3" x14ac:dyDescent="0.3">
      <c r="B7179">
        <v>2.9908299999999999</v>
      </c>
      <c r="C7179" t="s">
        <v>2</v>
      </c>
    </row>
    <row r="7180" spans="2:3" x14ac:dyDescent="0.3">
      <c r="B7180">
        <v>2.99125</v>
      </c>
      <c r="C7180" t="s">
        <v>2</v>
      </c>
    </row>
    <row r="7181" spans="2:3" x14ac:dyDescent="0.3">
      <c r="B7181">
        <v>2.9916700000000001</v>
      </c>
      <c r="C7181" t="s">
        <v>2</v>
      </c>
    </row>
    <row r="7182" spans="2:3" x14ac:dyDescent="0.3">
      <c r="B7182">
        <v>2.9920800000000001</v>
      </c>
      <c r="C7182" t="s">
        <v>2</v>
      </c>
    </row>
    <row r="7183" spans="2:3" x14ac:dyDescent="0.3">
      <c r="B7183">
        <v>2.9925000000000002</v>
      </c>
      <c r="C7183" t="s">
        <v>2</v>
      </c>
    </row>
    <row r="7184" spans="2:3" x14ac:dyDescent="0.3">
      <c r="B7184">
        <v>2.9929199999999998</v>
      </c>
      <c r="C7184" t="s">
        <v>2</v>
      </c>
    </row>
    <row r="7185" spans="2:3" x14ac:dyDescent="0.3">
      <c r="B7185">
        <v>2.9933299999999998</v>
      </c>
      <c r="C7185" t="s">
        <v>2</v>
      </c>
    </row>
    <row r="7186" spans="2:3" x14ac:dyDescent="0.3">
      <c r="B7186">
        <v>2.9937499999999999</v>
      </c>
      <c r="C7186" t="s">
        <v>2</v>
      </c>
    </row>
    <row r="7187" spans="2:3" x14ac:dyDescent="0.3">
      <c r="B7187">
        <v>2.99417</v>
      </c>
      <c r="C7187" t="s">
        <v>2</v>
      </c>
    </row>
    <row r="7188" spans="2:3" x14ac:dyDescent="0.3">
      <c r="B7188">
        <v>2.99458</v>
      </c>
      <c r="C7188" t="s">
        <v>2</v>
      </c>
    </row>
    <row r="7189" spans="2:3" x14ac:dyDescent="0.3">
      <c r="B7189">
        <v>2.9950000000000001</v>
      </c>
      <c r="C7189" t="s">
        <v>2</v>
      </c>
    </row>
    <row r="7190" spans="2:3" x14ac:dyDescent="0.3">
      <c r="B7190">
        <v>2.9954200000000002</v>
      </c>
      <c r="C7190" t="s">
        <v>2</v>
      </c>
    </row>
    <row r="7191" spans="2:3" x14ac:dyDescent="0.3">
      <c r="B7191">
        <v>2.9958300000000002</v>
      </c>
      <c r="C7191" t="s">
        <v>2</v>
      </c>
    </row>
    <row r="7192" spans="2:3" x14ac:dyDescent="0.3">
      <c r="B7192">
        <v>2.9962499999999999</v>
      </c>
      <c r="C7192" t="s">
        <v>2</v>
      </c>
    </row>
    <row r="7193" spans="2:3" x14ac:dyDescent="0.3">
      <c r="B7193">
        <v>2.9966699999999999</v>
      </c>
      <c r="C7193" t="s">
        <v>2</v>
      </c>
    </row>
    <row r="7194" spans="2:3" x14ac:dyDescent="0.3">
      <c r="B7194">
        <v>2.99708</v>
      </c>
      <c r="C7194" t="s">
        <v>2</v>
      </c>
    </row>
    <row r="7195" spans="2:3" x14ac:dyDescent="0.3">
      <c r="B7195">
        <v>2.9975000000000001</v>
      </c>
      <c r="C7195" t="s">
        <v>2</v>
      </c>
    </row>
    <row r="7196" spans="2:3" x14ac:dyDescent="0.3">
      <c r="B7196">
        <v>2.9979200000000001</v>
      </c>
      <c r="C7196" t="s">
        <v>2</v>
      </c>
    </row>
    <row r="7197" spans="2:3" x14ac:dyDescent="0.3">
      <c r="B7197">
        <v>2.9983300000000002</v>
      </c>
      <c r="C7197" t="s">
        <v>2</v>
      </c>
    </row>
    <row r="7198" spans="2:3" x14ac:dyDescent="0.3">
      <c r="B7198">
        <v>2.9987499999999998</v>
      </c>
      <c r="C7198" t="s">
        <v>2</v>
      </c>
    </row>
    <row r="7199" spans="2:3" x14ac:dyDescent="0.3">
      <c r="B7199">
        <v>2.9991699999999999</v>
      </c>
      <c r="C7199" t="s">
        <v>2</v>
      </c>
    </row>
    <row r="7200" spans="2:3" x14ac:dyDescent="0.3">
      <c r="B7200">
        <v>2.9995799999999999</v>
      </c>
      <c r="C7200" t="s">
        <v>2</v>
      </c>
    </row>
    <row r="7201" spans="2:3" x14ac:dyDescent="0.3">
      <c r="B7201">
        <v>3</v>
      </c>
      <c r="C7201" t="s">
        <v>2</v>
      </c>
    </row>
    <row r="7202" spans="2:3" x14ac:dyDescent="0.3">
      <c r="B7202">
        <v>3.0004200000000001</v>
      </c>
      <c r="C7202" t="s">
        <v>2</v>
      </c>
    </row>
    <row r="7203" spans="2:3" x14ac:dyDescent="0.3">
      <c r="B7203">
        <v>3.0008300000000001</v>
      </c>
      <c r="C7203" t="s">
        <v>2</v>
      </c>
    </row>
    <row r="7204" spans="2:3" x14ac:dyDescent="0.3">
      <c r="B7204">
        <v>3.0012500000000002</v>
      </c>
      <c r="C7204" t="s">
        <v>2</v>
      </c>
    </row>
    <row r="7205" spans="2:3" x14ac:dyDescent="0.3">
      <c r="B7205">
        <v>3.0016699999999998</v>
      </c>
      <c r="C7205" t="s">
        <v>2</v>
      </c>
    </row>
    <row r="7206" spans="2:3" x14ac:dyDescent="0.3">
      <c r="B7206">
        <v>3.0020799999999999</v>
      </c>
      <c r="C7206" t="s">
        <v>2</v>
      </c>
    </row>
    <row r="7207" spans="2:3" x14ac:dyDescent="0.3">
      <c r="B7207">
        <v>3.0024999999999999</v>
      </c>
      <c r="C7207" t="s">
        <v>2</v>
      </c>
    </row>
    <row r="7208" spans="2:3" x14ac:dyDescent="0.3">
      <c r="B7208">
        <v>3.00292</v>
      </c>
      <c r="C7208" t="s">
        <v>2</v>
      </c>
    </row>
    <row r="7209" spans="2:3" x14ac:dyDescent="0.3">
      <c r="B7209">
        <v>3.0033300000000001</v>
      </c>
      <c r="C7209" t="s">
        <v>2</v>
      </c>
    </row>
    <row r="7210" spans="2:3" x14ac:dyDescent="0.3">
      <c r="B7210">
        <v>3.0037500000000001</v>
      </c>
      <c r="C7210" t="s">
        <v>2</v>
      </c>
    </row>
    <row r="7211" spans="2:3" x14ac:dyDescent="0.3">
      <c r="B7211">
        <v>3.0041699999999998</v>
      </c>
      <c r="C7211" t="s">
        <v>2</v>
      </c>
    </row>
    <row r="7212" spans="2:3" x14ac:dyDescent="0.3">
      <c r="B7212">
        <v>3.0045799999999998</v>
      </c>
      <c r="C7212" t="s">
        <v>2</v>
      </c>
    </row>
    <row r="7213" spans="2:3" x14ac:dyDescent="0.3">
      <c r="B7213">
        <v>3.0049999999999999</v>
      </c>
      <c r="C7213" t="s">
        <v>2</v>
      </c>
    </row>
    <row r="7214" spans="2:3" x14ac:dyDescent="0.3">
      <c r="B7214">
        <v>3.00542</v>
      </c>
      <c r="C7214" t="s">
        <v>2</v>
      </c>
    </row>
    <row r="7215" spans="2:3" x14ac:dyDescent="0.3">
      <c r="B7215">
        <v>3.00583</v>
      </c>
      <c r="C7215" t="s">
        <v>2</v>
      </c>
    </row>
    <row r="7216" spans="2:3" x14ac:dyDescent="0.3">
      <c r="B7216">
        <v>3.0062500000000001</v>
      </c>
      <c r="C7216" t="s">
        <v>2</v>
      </c>
    </row>
    <row r="7217" spans="2:3" x14ac:dyDescent="0.3">
      <c r="B7217">
        <v>3.0066700000000002</v>
      </c>
      <c r="C7217" t="s">
        <v>2</v>
      </c>
    </row>
    <row r="7218" spans="2:3" x14ac:dyDescent="0.3">
      <c r="B7218">
        <v>3.0070800000000002</v>
      </c>
      <c r="C7218" t="s">
        <v>2</v>
      </c>
    </row>
    <row r="7219" spans="2:3" x14ac:dyDescent="0.3">
      <c r="B7219">
        <v>3.0074999999999998</v>
      </c>
      <c r="C7219" t="s">
        <v>2</v>
      </c>
    </row>
    <row r="7220" spans="2:3" x14ac:dyDescent="0.3">
      <c r="B7220">
        <v>3.0079199999999999</v>
      </c>
      <c r="C7220" t="s">
        <v>2</v>
      </c>
    </row>
    <row r="7221" spans="2:3" x14ac:dyDescent="0.3">
      <c r="B7221">
        <v>3.0083299999999999</v>
      </c>
      <c r="C7221" t="s">
        <v>2</v>
      </c>
    </row>
    <row r="7222" spans="2:3" x14ac:dyDescent="0.3">
      <c r="B7222">
        <v>3.00875</v>
      </c>
      <c r="C7222" t="s">
        <v>2</v>
      </c>
    </row>
    <row r="7223" spans="2:3" x14ac:dyDescent="0.3">
      <c r="B7223">
        <v>3.0091700000000001</v>
      </c>
      <c r="C7223" t="s">
        <v>2</v>
      </c>
    </row>
    <row r="7224" spans="2:3" x14ac:dyDescent="0.3">
      <c r="B7224">
        <v>3.0095800000000001</v>
      </c>
      <c r="C7224" t="s">
        <v>2</v>
      </c>
    </row>
    <row r="7225" spans="2:3" x14ac:dyDescent="0.3">
      <c r="B7225">
        <v>3.01</v>
      </c>
      <c r="C7225" t="s">
        <v>2</v>
      </c>
    </row>
    <row r="7226" spans="2:3" x14ac:dyDescent="0.3">
      <c r="B7226">
        <v>3.0104199999999999</v>
      </c>
      <c r="C7226" t="s">
        <v>2</v>
      </c>
    </row>
    <row r="7227" spans="2:3" x14ac:dyDescent="0.3">
      <c r="B7227">
        <v>3.0108299999999999</v>
      </c>
      <c r="C7227" t="s">
        <v>2</v>
      </c>
    </row>
    <row r="7228" spans="2:3" x14ac:dyDescent="0.3">
      <c r="B7228">
        <v>3.01125</v>
      </c>
      <c r="C7228" t="s">
        <v>2</v>
      </c>
    </row>
    <row r="7229" spans="2:3" x14ac:dyDescent="0.3">
      <c r="B7229">
        <v>3.0116700000000001</v>
      </c>
      <c r="C7229" t="s">
        <v>2</v>
      </c>
    </row>
    <row r="7230" spans="2:3" x14ac:dyDescent="0.3">
      <c r="B7230">
        <v>3.0120800000000001</v>
      </c>
      <c r="C7230" t="s">
        <v>2</v>
      </c>
    </row>
    <row r="7231" spans="2:3" x14ac:dyDescent="0.3">
      <c r="B7231">
        <v>3.0125000000000002</v>
      </c>
      <c r="C7231" t="s">
        <v>2</v>
      </c>
    </row>
    <row r="7232" spans="2:3" x14ac:dyDescent="0.3">
      <c r="B7232">
        <v>3.0129199999999998</v>
      </c>
      <c r="C7232" t="s">
        <v>2</v>
      </c>
    </row>
    <row r="7233" spans="2:3" x14ac:dyDescent="0.3">
      <c r="B7233">
        <v>3.0133299999999998</v>
      </c>
      <c r="C7233" t="s">
        <v>2</v>
      </c>
    </row>
    <row r="7234" spans="2:3" x14ac:dyDescent="0.3">
      <c r="B7234">
        <v>3.0137499999999999</v>
      </c>
      <c r="C7234" t="s">
        <v>2</v>
      </c>
    </row>
    <row r="7235" spans="2:3" x14ac:dyDescent="0.3">
      <c r="B7235">
        <v>3.01417</v>
      </c>
      <c r="C7235" t="s">
        <v>2</v>
      </c>
    </row>
    <row r="7236" spans="2:3" x14ac:dyDescent="0.3">
      <c r="B7236">
        <v>3.01458</v>
      </c>
      <c r="C7236" t="s">
        <v>2</v>
      </c>
    </row>
    <row r="7237" spans="2:3" x14ac:dyDescent="0.3">
      <c r="B7237">
        <v>3.0150000000000001</v>
      </c>
      <c r="C7237" t="s">
        <v>2</v>
      </c>
    </row>
    <row r="7238" spans="2:3" x14ac:dyDescent="0.3">
      <c r="B7238">
        <v>3.0154200000000002</v>
      </c>
      <c r="C7238" t="s">
        <v>2</v>
      </c>
    </row>
    <row r="7239" spans="2:3" x14ac:dyDescent="0.3">
      <c r="B7239">
        <v>3.0158299999999998</v>
      </c>
      <c r="C7239" t="s">
        <v>2</v>
      </c>
    </row>
    <row r="7240" spans="2:3" x14ac:dyDescent="0.3">
      <c r="B7240">
        <v>3.0162499999999999</v>
      </c>
      <c r="C7240" t="s">
        <v>2</v>
      </c>
    </row>
    <row r="7241" spans="2:3" x14ac:dyDescent="0.3">
      <c r="B7241">
        <v>3.01667</v>
      </c>
      <c r="C7241" t="s">
        <v>2</v>
      </c>
    </row>
    <row r="7242" spans="2:3" x14ac:dyDescent="0.3">
      <c r="B7242">
        <v>3.01708</v>
      </c>
      <c r="C7242" t="s">
        <v>2</v>
      </c>
    </row>
    <row r="7243" spans="2:3" x14ac:dyDescent="0.3">
      <c r="B7243">
        <v>3.0175000000000001</v>
      </c>
      <c r="C7243" t="s">
        <v>2</v>
      </c>
    </row>
    <row r="7244" spans="2:3" x14ac:dyDescent="0.3">
      <c r="B7244">
        <v>3.0179200000000002</v>
      </c>
      <c r="C7244" t="s">
        <v>2</v>
      </c>
    </row>
    <row r="7245" spans="2:3" x14ac:dyDescent="0.3">
      <c r="B7245">
        <v>3.0183300000000002</v>
      </c>
      <c r="C7245" t="s">
        <v>2</v>
      </c>
    </row>
    <row r="7246" spans="2:3" x14ac:dyDescent="0.3">
      <c r="B7246">
        <v>3.0187499999999998</v>
      </c>
      <c r="C7246" t="s">
        <v>2</v>
      </c>
    </row>
    <row r="7247" spans="2:3" x14ac:dyDescent="0.3">
      <c r="B7247">
        <v>3.0191699999999999</v>
      </c>
      <c r="C7247" t="s">
        <v>2</v>
      </c>
    </row>
    <row r="7248" spans="2:3" x14ac:dyDescent="0.3">
      <c r="B7248">
        <v>3.0195799999999999</v>
      </c>
      <c r="C7248" t="s">
        <v>2</v>
      </c>
    </row>
    <row r="7249" spans="2:3" x14ac:dyDescent="0.3">
      <c r="B7249">
        <v>3.02</v>
      </c>
      <c r="C7249" t="s">
        <v>2</v>
      </c>
    </row>
    <row r="7250" spans="2:3" x14ac:dyDescent="0.3">
      <c r="B7250">
        <v>3.0204200000000001</v>
      </c>
      <c r="C7250" t="s">
        <v>2</v>
      </c>
    </row>
    <row r="7251" spans="2:3" x14ac:dyDescent="0.3">
      <c r="B7251">
        <v>3.0208300000000001</v>
      </c>
      <c r="C7251" t="s">
        <v>2</v>
      </c>
    </row>
    <row r="7252" spans="2:3" x14ac:dyDescent="0.3">
      <c r="B7252">
        <v>3.0212500000000002</v>
      </c>
      <c r="C7252" t="s">
        <v>2</v>
      </c>
    </row>
    <row r="7253" spans="2:3" x14ac:dyDescent="0.3">
      <c r="B7253">
        <v>3.0216699999999999</v>
      </c>
      <c r="C7253" t="s">
        <v>2</v>
      </c>
    </row>
    <row r="7254" spans="2:3" x14ac:dyDescent="0.3">
      <c r="B7254">
        <v>3.0220799999999999</v>
      </c>
      <c r="C7254" t="s">
        <v>2</v>
      </c>
    </row>
    <row r="7255" spans="2:3" x14ac:dyDescent="0.3">
      <c r="B7255">
        <v>3.0225</v>
      </c>
      <c r="C7255" t="s">
        <v>2</v>
      </c>
    </row>
    <row r="7256" spans="2:3" x14ac:dyDescent="0.3">
      <c r="B7256">
        <v>3.0229200000000001</v>
      </c>
      <c r="C7256" t="s">
        <v>2</v>
      </c>
    </row>
    <row r="7257" spans="2:3" x14ac:dyDescent="0.3">
      <c r="B7257">
        <v>3.0233300000000001</v>
      </c>
      <c r="C7257" t="s">
        <v>2</v>
      </c>
    </row>
    <row r="7258" spans="2:3" x14ac:dyDescent="0.3">
      <c r="B7258">
        <v>3.0237500000000002</v>
      </c>
      <c r="C7258" t="s">
        <v>2</v>
      </c>
    </row>
    <row r="7259" spans="2:3" x14ac:dyDescent="0.3">
      <c r="B7259">
        <v>3.0241699999999998</v>
      </c>
      <c r="C7259" t="s">
        <v>2</v>
      </c>
    </row>
    <row r="7260" spans="2:3" x14ac:dyDescent="0.3">
      <c r="B7260">
        <v>3.0245799999999998</v>
      </c>
      <c r="C7260" t="s">
        <v>2</v>
      </c>
    </row>
    <row r="7261" spans="2:3" x14ac:dyDescent="0.3">
      <c r="B7261">
        <v>3.0249999999999999</v>
      </c>
      <c r="C7261" t="s">
        <v>2</v>
      </c>
    </row>
    <row r="7262" spans="2:3" x14ac:dyDescent="0.3">
      <c r="B7262">
        <v>3.02542</v>
      </c>
      <c r="C7262" t="s">
        <v>2</v>
      </c>
    </row>
    <row r="7263" spans="2:3" x14ac:dyDescent="0.3">
      <c r="B7263">
        <v>3.02583</v>
      </c>
      <c r="C7263" t="s">
        <v>2</v>
      </c>
    </row>
    <row r="7264" spans="2:3" x14ac:dyDescent="0.3">
      <c r="B7264">
        <v>3.0262500000000001</v>
      </c>
      <c r="C7264" t="s">
        <v>2</v>
      </c>
    </row>
    <row r="7265" spans="2:3" x14ac:dyDescent="0.3">
      <c r="B7265">
        <v>3.0266700000000002</v>
      </c>
      <c r="C7265" t="s">
        <v>2</v>
      </c>
    </row>
    <row r="7266" spans="2:3" x14ac:dyDescent="0.3">
      <c r="B7266">
        <v>3.0270800000000002</v>
      </c>
      <c r="C7266" t="s">
        <v>2</v>
      </c>
    </row>
    <row r="7267" spans="2:3" x14ac:dyDescent="0.3">
      <c r="B7267">
        <v>3.0274999999999999</v>
      </c>
      <c r="C7267" t="s">
        <v>2</v>
      </c>
    </row>
    <row r="7268" spans="2:3" x14ac:dyDescent="0.3">
      <c r="B7268">
        <v>3.0279199999999999</v>
      </c>
      <c r="C7268" t="s">
        <v>2</v>
      </c>
    </row>
    <row r="7269" spans="2:3" x14ac:dyDescent="0.3">
      <c r="B7269">
        <v>3.02833</v>
      </c>
      <c r="C7269" t="s">
        <v>2</v>
      </c>
    </row>
    <row r="7270" spans="2:3" x14ac:dyDescent="0.3">
      <c r="B7270">
        <v>3.0287500000000001</v>
      </c>
      <c r="C7270" t="s">
        <v>2</v>
      </c>
    </row>
    <row r="7271" spans="2:3" x14ac:dyDescent="0.3">
      <c r="B7271">
        <v>3.0291700000000001</v>
      </c>
      <c r="C7271" t="s">
        <v>2</v>
      </c>
    </row>
    <row r="7272" spans="2:3" x14ac:dyDescent="0.3">
      <c r="B7272">
        <v>3.0295800000000002</v>
      </c>
      <c r="C7272" t="s">
        <v>2</v>
      </c>
    </row>
    <row r="7273" spans="2:3" x14ac:dyDescent="0.3">
      <c r="B7273">
        <v>3.03</v>
      </c>
      <c r="C7273" t="s">
        <v>2</v>
      </c>
    </row>
    <row r="7274" spans="2:3" x14ac:dyDescent="0.3">
      <c r="B7274">
        <v>3.0304199999999999</v>
      </c>
      <c r="C7274" t="s">
        <v>2</v>
      </c>
    </row>
    <row r="7275" spans="2:3" x14ac:dyDescent="0.3">
      <c r="B7275">
        <v>3.0308299999999999</v>
      </c>
      <c r="C7275" t="s">
        <v>2</v>
      </c>
    </row>
    <row r="7276" spans="2:3" x14ac:dyDescent="0.3">
      <c r="B7276">
        <v>3.03125</v>
      </c>
      <c r="C7276" t="s">
        <v>2</v>
      </c>
    </row>
    <row r="7277" spans="2:3" x14ac:dyDescent="0.3">
      <c r="B7277">
        <v>3.0316700000000001</v>
      </c>
      <c r="C7277" t="s">
        <v>2</v>
      </c>
    </row>
    <row r="7278" spans="2:3" x14ac:dyDescent="0.3">
      <c r="B7278">
        <v>3.0320800000000001</v>
      </c>
      <c r="C7278" t="s">
        <v>2</v>
      </c>
    </row>
    <row r="7279" spans="2:3" x14ac:dyDescent="0.3">
      <c r="B7279">
        <v>3.0325000000000002</v>
      </c>
      <c r="C7279" t="s">
        <v>2</v>
      </c>
    </row>
    <row r="7280" spans="2:3" x14ac:dyDescent="0.3">
      <c r="B7280">
        <v>3.0329199999999998</v>
      </c>
      <c r="C7280" t="s">
        <v>2</v>
      </c>
    </row>
    <row r="7281" spans="2:3" x14ac:dyDescent="0.3">
      <c r="B7281">
        <v>3.0333299999999999</v>
      </c>
      <c r="C7281" t="s">
        <v>2</v>
      </c>
    </row>
    <row r="7282" spans="2:3" x14ac:dyDescent="0.3">
      <c r="B7282">
        <v>3.0337499999999999</v>
      </c>
      <c r="C7282" t="s">
        <v>2</v>
      </c>
    </row>
    <row r="7283" spans="2:3" x14ac:dyDescent="0.3">
      <c r="B7283">
        <v>3.03417</v>
      </c>
      <c r="C7283" t="s">
        <v>2</v>
      </c>
    </row>
    <row r="7284" spans="2:3" x14ac:dyDescent="0.3">
      <c r="B7284">
        <v>3.0345800000000001</v>
      </c>
      <c r="C7284" t="s">
        <v>2</v>
      </c>
    </row>
    <row r="7285" spans="2:3" x14ac:dyDescent="0.3">
      <c r="B7285">
        <v>3.0350000000000001</v>
      </c>
      <c r="C7285" t="s">
        <v>2</v>
      </c>
    </row>
    <row r="7286" spans="2:3" x14ac:dyDescent="0.3">
      <c r="B7286">
        <v>3.0354199999999998</v>
      </c>
      <c r="C7286" t="s">
        <v>2</v>
      </c>
    </row>
    <row r="7287" spans="2:3" x14ac:dyDescent="0.3">
      <c r="B7287">
        <v>3.0358299999999998</v>
      </c>
      <c r="C7287" t="s">
        <v>2</v>
      </c>
    </row>
    <row r="7288" spans="2:3" x14ac:dyDescent="0.3">
      <c r="B7288">
        <v>3.0362499999999999</v>
      </c>
      <c r="C7288" t="s">
        <v>2</v>
      </c>
    </row>
    <row r="7289" spans="2:3" x14ac:dyDescent="0.3">
      <c r="B7289">
        <v>3.03667</v>
      </c>
      <c r="C7289" t="s">
        <v>2</v>
      </c>
    </row>
    <row r="7290" spans="2:3" x14ac:dyDescent="0.3">
      <c r="B7290">
        <v>3.03708</v>
      </c>
      <c r="C7290" t="s">
        <v>2</v>
      </c>
    </row>
    <row r="7291" spans="2:3" x14ac:dyDescent="0.3">
      <c r="B7291">
        <v>3.0375000000000001</v>
      </c>
      <c r="C7291" t="s">
        <v>2</v>
      </c>
    </row>
    <row r="7292" spans="2:3" x14ac:dyDescent="0.3">
      <c r="B7292">
        <v>3.0379200000000002</v>
      </c>
      <c r="C7292" t="s">
        <v>2</v>
      </c>
    </row>
    <row r="7293" spans="2:3" x14ac:dyDescent="0.3">
      <c r="B7293">
        <v>3.0383300000000002</v>
      </c>
      <c r="C7293" t="s">
        <v>2</v>
      </c>
    </row>
    <row r="7294" spans="2:3" x14ac:dyDescent="0.3">
      <c r="B7294">
        <v>3.0387499999999998</v>
      </c>
      <c r="C7294" t="s">
        <v>2</v>
      </c>
    </row>
    <row r="7295" spans="2:3" x14ac:dyDescent="0.3">
      <c r="B7295">
        <v>3.0391699999999999</v>
      </c>
      <c r="C7295" t="s">
        <v>2</v>
      </c>
    </row>
    <row r="7296" spans="2:3" x14ac:dyDescent="0.3">
      <c r="B7296">
        <v>3.0395799999999999</v>
      </c>
      <c r="C7296" t="s">
        <v>2</v>
      </c>
    </row>
    <row r="7297" spans="2:3" x14ac:dyDescent="0.3">
      <c r="B7297">
        <v>3.04</v>
      </c>
      <c r="C7297" t="s">
        <v>2</v>
      </c>
    </row>
    <row r="7298" spans="2:3" x14ac:dyDescent="0.3">
      <c r="B7298">
        <v>3.0404200000000001</v>
      </c>
      <c r="C7298" t="s">
        <v>2</v>
      </c>
    </row>
    <row r="7299" spans="2:3" x14ac:dyDescent="0.3">
      <c r="B7299">
        <v>3.0408300000000001</v>
      </c>
      <c r="C7299" t="s">
        <v>2</v>
      </c>
    </row>
    <row r="7300" spans="2:3" x14ac:dyDescent="0.3">
      <c r="B7300">
        <v>3.0412499999999998</v>
      </c>
      <c r="C7300" t="s">
        <v>2</v>
      </c>
    </row>
    <row r="7301" spans="2:3" x14ac:dyDescent="0.3">
      <c r="B7301">
        <v>3.0416699999999999</v>
      </c>
      <c r="C7301" t="s">
        <v>2</v>
      </c>
    </row>
    <row r="7302" spans="2:3" x14ac:dyDescent="0.3">
      <c r="B7302">
        <v>3.0420799999999999</v>
      </c>
      <c r="C7302" t="s">
        <v>2</v>
      </c>
    </row>
    <row r="7303" spans="2:3" x14ac:dyDescent="0.3">
      <c r="B7303">
        <v>3.0425</v>
      </c>
      <c r="C7303" t="s">
        <v>2</v>
      </c>
    </row>
    <row r="7304" spans="2:3" x14ac:dyDescent="0.3">
      <c r="B7304">
        <v>3.0429200000000001</v>
      </c>
      <c r="C7304" t="s">
        <v>2</v>
      </c>
    </row>
    <row r="7305" spans="2:3" x14ac:dyDescent="0.3">
      <c r="B7305">
        <v>3.0433300000000001</v>
      </c>
      <c r="C7305" t="s">
        <v>2</v>
      </c>
    </row>
    <row r="7306" spans="2:3" x14ac:dyDescent="0.3">
      <c r="B7306">
        <v>3.0437500000000002</v>
      </c>
      <c r="C7306" t="s">
        <v>2</v>
      </c>
    </row>
    <row r="7307" spans="2:3" x14ac:dyDescent="0.3">
      <c r="B7307">
        <v>3.0441699999999998</v>
      </c>
      <c r="C7307" t="s">
        <v>2</v>
      </c>
    </row>
    <row r="7308" spans="2:3" x14ac:dyDescent="0.3">
      <c r="B7308">
        <v>3.0445799999999998</v>
      </c>
      <c r="C7308" t="s">
        <v>2</v>
      </c>
    </row>
    <row r="7309" spans="2:3" x14ac:dyDescent="0.3">
      <c r="B7309">
        <v>3.0449999999999999</v>
      </c>
      <c r="C7309" t="s">
        <v>2</v>
      </c>
    </row>
    <row r="7310" spans="2:3" x14ac:dyDescent="0.3">
      <c r="B7310">
        <v>3.04542</v>
      </c>
      <c r="C7310" t="s">
        <v>2</v>
      </c>
    </row>
    <row r="7311" spans="2:3" x14ac:dyDescent="0.3">
      <c r="B7311">
        <v>3.04583</v>
      </c>
      <c r="C7311" t="s">
        <v>2</v>
      </c>
    </row>
    <row r="7312" spans="2:3" x14ac:dyDescent="0.3">
      <c r="B7312">
        <v>3.0462500000000001</v>
      </c>
      <c r="C7312" t="s">
        <v>2</v>
      </c>
    </row>
    <row r="7313" spans="2:3" x14ac:dyDescent="0.3">
      <c r="B7313">
        <v>3.0466700000000002</v>
      </c>
      <c r="C7313" t="s">
        <v>2</v>
      </c>
    </row>
    <row r="7314" spans="2:3" x14ac:dyDescent="0.3">
      <c r="B7314">
        <v>3.0470799999999998</v>
      </c>
      <c r="C7314" t="s">
        <v>2</v>
      </c>
    </row>
    <row r="7315" spans="2:3" x14ac:dyDescent="0.3">
      <c r="B7315">
        <v>3.0474999999999999</v>
      </c>
      <c r="C7315" t="s">
        <v>2</v>
      </c>
    </row>
    <row r="7316" spans="2:3" x14ac:dyDescent="0.3">
      <c r="B7316">
        <v>3.04792</v>
      </c>
      <c r="C7316" t="s">
        <v>2</v>
      </c>
    </row>
    <row r="7317" spans="2:3" x14ac:dyDescent="0.3">
      <c r="B7317">
        <v>3.04833</v>
      </c>
      <c r="C7317" t="s">
        <v>2</v>
      </c>
    </row>
    <row r="7318" spans="2:3" x14ac:dyDescent="0.3">
      <c r="B7318">
        <v>3.0487500000000001</v>
      </c>
      <c r="C7318" t="s">
        <v>2</v>
      </c>
    </row>
    <row r="7319" spans="2:3" x14ac:dyDescent="0.3">
      <c r="B7319">
        <v>3.0491700000000002</v>
      </c>
      <c r="C7319" t="s">
        <v>2</v>
      </c>
    </row>
    <row r="7320" spans="2:3" x14ac:dyDescent="0.3">
      <c r="B7320">
        <v>3.0495800000000002</v>
      </c>
      <c r="C7320" t="s">
        <v>2</v>
      </c>
    </row>
    <row r="7321" spans="2:3" x14ac:dyDescent="0.3">
      <c r="B7321">
        <v>3.05</v>
      </c>
      <c r="C7321" t="s">
        <v>2</v>
      </c>
    </row>
    <row r="7322" spans="2:3" x14ac:dyDescent="0.3">
      <c r="B7322">
        <v>3.0504199999999999</v>
      </c>
      <c r="C7322" t="s">
        <v>2</v>
      </c>
    </row>
    <row r="7323" spans="2:3" x14ac:dyDescent="0.3">
      <c r="B7323">
        <v>3.0508299999999999</v>
      </c>
      <c r="C7323" t="s">
        <v>2</v>
      </c>
    </row>
    <row r="7324" spans="2:3" x14ac:dyDescent="0.3">
      <c r="B7324">
        <v>3.05125</v>
      </c>
      <c r="C7324" t="s">
        <v>2</v>
      </c>
    </row>
    <row r="7325" spans="2:3" x14ac:dyDescent="0.3">
      <c r="B7325">
        <v>3.0516700000000001</v>
      </c>
      <c r="C7325" t="s">
        <v>2</v>
      </c>
    </row>
    <row r="7326" spans="2:3" x14ac:dyDescent="0.3">
      <c r="B7326">
        <v>3.0520800000000001</v>
      </c>
      <c r="C7326" t="s">
        <v>2</v>
      </c>
    </row>
    <row r="7327" spans="2:3" x14ac:dyDescent="0.3">
      <c r="B7327">
        <v>3.0525000000000002</v>
      </c>
      <c r="C7327" t="s">
        <v>2</v>
      </c>
    </row>
    <row r="7328" spans="2:3" x14ac:dyDescent="0.3">
      <c r="B7328">
        <v>3.0529199999999999</v>
      </c>
      <c r="C7328" t="s">
        <v>2</v>
      </c>
    </row>
    <row r="7329" spans="2:3" x14ac:dyDescent="0.3">
      <c r="B7329">
        <v>3.0533299999999999</v>
      </c>
      <c r="C7329" t="s">
        <v>2</v>
      </c>
    </row>
    <row r="7330" spans="2:3" x14ac:dyDescent="0.3">
      <c r="B7330">
        <v>3.05375</v>
      </c>
      <c r="C7330" t="s">
        <v>2</v>
      </c>
    </row>
    <row r="7331" spans="2:3" x14ac:dyDescent="0.3">
      <c r="B7331">
        <v>3.0541700000000001</v>
      </c>
      <c r="C7331" t="s">
        <v>2</v>
      </c>
    </row>
    <row r="7332" spans="2:3" x14ac:dyDescent="0.3">
      <c r="B7332">
        <v>3.0545800000000001</v>
      </c>
      <c r="C7332" t="s">
        <v>2</v>
      </c>
    </row>
    <row r="7333" spans="2:3" x14ac:dyDescent="0.3">
      <c r="B7333">
        <v>3.0550000000000002</v>
      </c>
      <c r="C7333" t="s">
        <v>2</v>
      </c>
    </row>
    <row r="7334" spans="2:3" x14ac:dyDescent="0.3">
      <c r="B7334">
        <v>3.0554199999999998</v>
      </c>
      <c r="C7334" t="s">
        <v>2</v>
      </c>
    </row>
    <row r="7335" spans="2:3" x14ac:dyDescent="0.3">
      <c r="B7335">
        <v>3.0558299999999998</v>
      </c>
      <c r="C7335" t="s">
        <v>2</v>
      </c>
    </row>
    <row r="7336" spans="2:3" x14ac:dyDescent="0.3">
      <c r="B7336">
        <v>3.0562499999999999</v>
      </c>
      <c r="C7336" t="s">
        <v>2</v>
      </c>
    </row>
    <row r="7337" spans="2:3" x14ac:dyDescent="0.3">
      <c r="B7337">
        <v>3.05667</v>
      </c>
      <c r="C7337" t="s">
        <v>2</v>
      </c>
    </row>
    <row r="7338" spans="2:3" x14ac:dyDescent="0.3">
      <c r="B7338">
        <v>3.05708</v>
      </c>
      <c r="C7338" t="s">
        <v>2</v>
      </c>
    </row>
    <row r="7339" spans="2:3" x14ac:dyDescent="0.3">
      <c r="B7339">
        <v>3.0575000000000001</v>
      </c>
      <c r="C7339" t="s">
        <v>2</v>
      </c>
    </row>
    <row r="7340" spans="2:3" x14ac:dyDescent="0.3">
      <c r="B7340">
        <v>3.0579200000000002</v>
      </c>
      <c r="C7340" t="s">
        <v>2</v>
      </c>
    </row>
    <row r="7341" spans="2:3" x14ac:dyDescent="0.3">
      <c r="B7341">
        <v>3.0583300000000002</v>
      </c>
      <c r="C7341" t="s">
        <v>2</v>
      </c>
    </row>
    <row r="7342" spans="2:3" x14ac:dyDescent="0.3">
      <c r="B7342">
        <v>3.0587499999999999</v>
      </c>
      <c r="C7342" t="s">
        <v>2</v>
      </c>
    </row>
    <row r="7343" spans="2:3" x14ac:dyDescent="0.3">
      <c r="B7343">
        <v>3.0591699999999999</v>
      </c>
      <c r="C7343" t="s">
        <v>2</v>
      </c>
    </row>
    <row r="7344" spans="2:3" x14ac:dyDescent="0.3">
      <c r="B7344">
        <v>3.05958</v>
      </c>
      <c r="C7344" t="s">
        <v>2</v>
      </c>
    </row>
    <row r="7345" spans="2:3" x14ac:dyDescent="0.3">
      <c r="B7345">
        <v>3.06</v>
      </c>
      <c r="C7345" t="s">
        <v>2</v>
      </c>
    </row>
    <row r="7346" spans="2:3" x14ac:dyDescent="0.3">
      <c r="B7346">
        <v>3.0604200000000001</v>
      </c>
      <c r="C7346" t="s">
        <v>2</v>
      </c>
    </row>
    <row r="7347" spans="2:3" x14ac:dyDescent="0.3">
      <c r="B7347">
        <v>3.0608300000000002</v>
      </c>
      <c r="C7347" t="s">
        <v>2</v>
      </c>
    </row>
    <row r="7348" spans="2:3" x14ac:dyDescent="0.3">
      <c r="B7348">
        <v>3.0612499999999998</v>
      </c>
      <c r="C7348" t="s">
        <v>2</v>
      </c>
    </row>
    <row r="7349" spans="2:3" x14ac:dyDescent="0.3">
      <c r="B7349">
        <v>3.0616699999999999</v>
      </c>
      <c r="C7349" t="s">
        <v>2</v>
      </c>
    </row>
    <row r="7350" spans="2:3" x14ac:dyDescent="0.3">
      <c r="B7350">
        <v>3.0620799999999999</v>
      </c>
      <c r="C7350" t="s">
        <v>2</v>
      </c>
    </row>
    <row r="7351" spans="2:3" x14ac:dyDescent="0.3">
      <c r="B7351">
        <v>3.0625</v>
      </c>
      <c r="C7351" t="s">
        <v>2</v>
      </c>
    </row>
    <row r="7352" spans="2:3" x14ac:dyDescent="0.3">
      <c r="B7352">
        <v>3.0629200000000001</v>
      </c>
      <c r="C7352" t="s">
        <v>2</v>
      </c>
    </row>
    <row r="7353" spans="2:3" x14ac:dyDescent="0.3">
      <c r="B7353">
        <v>3.0633300000000001</v>
      </c>
      <c r="C7353" t="s">
        <v>2</v>
      </c>
    </row>
    <row r="7354" spans="2:3" x14ac:dyDescent="0.3">
      <c r="B7354">
        <v>3.0637500000000002</v>
      </c>
      <c r="C7354" t="s">
        <v>2</v>
      </c>
    </row>
    <row r="7355" spans="2:3" x14ac:dyDescent="0.3">
      <c r="B7355">
        <v>3.0641699999999998</v>
      </c>
      <c r="C7355" t="s">
        <v>2</v>
      </c>
    </row>
    <row r="7356" spans="2:3" x14ac:dyDescent="0.3">
      <c r="B7356">
        <v>3.0645799999999999</v>
      </c>
      <c r="C7356" t="s">
        <v>2</v>
      </c>
    </row>
    <row r="7357" spans="2:3" x14ac:dyDescent="0.3">
      <c r="B7357">
        <v>3.0649999999999999</v>
      </c>
      <c r="C7357" t="s">
        <v>2</v>
      </c>
    </row>
    <row r="7358" spans="2:3" x14ac:dyDescent="0.3">
      <c r="B7358">
        <v>3.06542</v>
      </c>
      <c r="C7358" t="s">
        <v>2</v>
      </c>
    </row>
    <row r="7359" spans="2:3" x14ac:dyDescent="0.3">
      <c r="B7359">
        <v>3.0658300000000001</v>
      </c>
      <c r="C7359" t="s">
        <v>2</v>
      </c>
    </row>
    <row r="7360" spans="2:3" x14ac:dyDescent="0.3">
      <c r="B7360">
        <v>3.0662500000000001</v>
      </c>
      <c r="C7360" t="s">
        <v>2</v>
      </c>
    </row>
    <row r="7361" spans="2:3" x14ac:dyDescent="0.3">
      <c r="B7361">
        <v>3.0666699999999998</v>
      </c>
      <c r="C7361" t="s">
        <v>2</v>
      </c>
    </row>
    <row r="7362" spans="2:3" x14ac:dyDescent="0.3">
      <c r="B7362">
        <v>3.0670799999999998</v>
      </c>
      <c r="C7362" t="s">
        <v>2</v>
      </c>
    </row>
    <row r="7363" spans="2:3" x14ac:dyDescent="0.3">
      <c r="B7363">
        <v>3.0674999999999999</v>
      </c>
      <c r="C7363" t="s">
        <v>2</v>
      </c>
    </row>
    <row r="7364" spans="2:3" x14ac:dyDescent="0.3">
      <c r="B7364">
        <v>3.06792</v>
      </c>
      <c r="C7364" t="s">
        <v>2</v>
      </c>
    </row>
    <row r="7365" spans="2:3" x14ac:dyDescent="0.3">
      <c r="B7365">
        <v>3.06833</v>
      </c>
      <c r="C7365" t="s">
        <v>2</v>
      </c>
    </row>
    <row r="7366" spans="2:3" x14ac:dyDescent="0.3">
      <c r="B7366">
        <v>3.0687500000000001</v>
      </c>
      <c r="C7366" t="s">
        <v>2</v>
      </c>
    </row>
    <row r="7367" spans="2:3" x14ac:dyDescent="0.3">
      <c r="B7367">
        <v>3.0691700000000002</v>
      </c>
      <c r="C7367" t="s">
        <v>2</v>
      </c>
    </row>
    <row r="7368" spans="2:3" x14ac:dyDescent="0.3">
      <c r="B7368">
        <v>3.0695800000000002</v>
      </c>
      <c r="C7368" t="s">
        <v>2</v>
      </c>
    </row>
    <row r="7369" spans="2:3" x14ac:dyDescent="0.3">
      <c r="B7369">
        <v>3.07</v>
      </c>
      <c r="C7369" t="s">
        <v>2</v>
      </c>
    </row>
    <row r="7370" spans="2:3" x14ac:dyDescent="0.3">
      <c r="B7370">
        <v>3.0704199999999999</v>
      </c>
      <c r="C7370" t="s">
        <v>2</v>
      </c>
    </row>
    <row r="7371" spans="2:3" x14ac:dyDescent="0.3">
      <c r="B7371">
        <v>3.0708299999999999</v>
      </c>
      <c r="C7371" t="s">
        <v>2</v>
      </c>
    </row>
    <row r="7372" spans="2:3" x14ac:dyDescent="0.3">
      <c r="B7372">
        <v>3.07125</v>
      </c>
      <c r="C7372" t="s">
        <v>2</v>
      </c>
    </row>
    <row r="7373" spans="2:3" x14ac:dyDescent="0.3">
      <c r="B7373">
        <v>3.0716700000000001</v>
      </c>
      <c r="C7373" t="s">
        <v>2</v>
      </c>
    </row>
    <row r="7374" spans="2:3" x14ac:dyDescent="0.3">
      <c r="B7374">
        <v>3.0720800000000001</v>
      </c>
      <c r="C7374" t="s">
        <v>2</v>
      </c>
    </row>
    <row r="7375" spans="2:3" x14ac:dyDescent="0.3">
      <c r="B7375">
        <v>3.0724999999999998</v>
      </c>
      <c r="C7375" t="s">
        <v>2</v>
      </c>
    </row>
    <row r="7376" spans="2:3" x14ac:dyDescent="0.3">
      <c r="B7376">
        <v>3.0729199999999999</v>
      </c>
      <c r="C7376" t="s">
        <v>2</v>
      </c>
    </row>
    <row r="7377" spans="2:3" x14ac:dyDescent="0.3">
      <c r="B7377">
        <v>3.0733299999999999</v>
      </c>
      <c r="C7377" t="s">
        <v>2</v>
      </c>
    </row>
    <row r="7378" spans="2:3" x14ac:dyDescent="0.3">
      <c r="B7378">
        <v>3.07375</v>
      </c>
      <c r="C7378" t="s">
        <v>2</v>
      </c>
    </row>
    <row r="7379" spans="2:3" x14ac:dyDescent="0.3">
      <c r="B7379">
        <v>3.0741700000000001</v>
      </c>
      <c r="C7379" t="s">
        <v>2</v>
      </c>
    </row>
    <row r="7380" spans="2:3" x14ac:dyDescent="0.3">
      <c r="B7380">
        <v>3.0745800000000001</v>
      </c>
      <c r="C7380" t="s">
        <v>2</v>
      </c>
    </row>
    <row r="7381" spans="2:3" x14ac:dyDescent="0.3">
      <c r="B7381">
        <v>3.0750000000000002</v>
      </c>
      <c r="C7381" t="s">
        <v>2</v>
      </c>
    </row>
    <row r="7382" spans="2:3" x14ac:dyDescent="0.3">
      <c r="B7382">
        <v>3.0754199999999998</v>
      </c>
      <c r="C7382" t="s">
        <v>2</v>
      </c>
    </row>
    <row r="7383" spans="2:3" x14ac:dyDescent="0.3">
      <c r="B7383">
        <v>3.0758299999999998</v>
      </c>
      <c r="C7383" t="s">
        <v>2</v>
      </c>
    </row>
    <row r="7384" spans="2:3" x14ac:dyDescent="0.3">
      <c r="B7384">
        <v>3.0762499999999999</v>
      </c>
      <c r="C7384" t="s">
        <v>2</v>
      </c>
    </row>
    <row r="7385" spans="2:3" x14ac:dyDescent="0.3">
      <c r="B7385">
        <v>3.07667</v>
      </c>
      <c r="C7385" t="s">
        <v>2</v>
      </c>
    </row>
    <row r="7386" spans="2:3" x14ac:dyDescent="0.3">
      <c r="B7386">
        <v>3.07708</v>
      </c>
      <c r="C7386" t="s">
        <v>2</v>
      </c>
    </row>
    <row r="7387" spans="2:3" x14ac:dyDescent="0.3">
      <c r="B7387">
        <v>3.0775000000000001</v>
      </c>
      <c r="C7387" t="s">
        <v>2</v>
      </c>
    </row>
    <row r="7388" spans="2:3" x14ac:dyDescent="0.3">
      <c r="B7388">
        <v>3.0779200000000002</v>
      </c>
      <c r="C7388" t="s">
        <v>2</v>
      </c>
    </row>
    <row r="7389" spans="2:3" x14ac:dyDescent="0.3">
      <c r="B7389">
        <v>3.0783299999999998</v>
      </c>
      <c r="C7389" t="s">
        <v>2</v>
      </c>
    </row>
    <row r="7390" spans="2:3" x14ac:dyDescent="0.3">
      <c r="B7390">
        <v>3.0787499999999999</v>
      </c>
      <c r="C7390" t="s">
        <v>2</v>
      </c>
    </row>
    <row r="7391" spans="2:3" x14ac:dyDescent="0.3">
      <c r="B7391">
        <v>3.07917</v>
      </c>
      <c r="C7391" t="s">
        <v>2</v>
      </c>
    </row>
    <row r="7392" spans="2:3" x14ac:dyDescent="0.3">
      <c r="B7392">
        <v>3.07958</v>
      </c>
      <c r="C7392" t="s">
        <v>2</v>
      </c>
    </row>
    <row r="7393" spans="2:3" x14ac:dyDescent="0.3">
      <c r="B7393">
        <v>3.08</v>
      </c>
      <c r="C7393" t="s">
        <v>2</v>
      </c>
    </row>
    <row r="7394" spans="2:3" x14ac:dyDescent="0.3">
      <c r="B7394">
        <v>3.0804200000000002</v>
      </c>
      <c r="C7394" t="s">
        <v>2</v>
      </c>
    </row>
    <row r="7395" spans="2:3" x14ac:dyDescent="0.3">
      <c r="B7395">
        <v>3.0808300000000002</v>
      </c>
      <c r="C7395" t="s">
        <v>2</v>
      </c>
    </row>
    <row r="7396" spans="2:3" x14ac:dyDescent="0.3">
      <c r="B7396">
        <v>3.0812499999999998</v>
      </c>
      <c r="C7396" t="s">
        <v>2</v>
      </c>
    </row>
    <row r="7397" spans="2:3" x14ac:dyDescent="0.3">
      <c r="B7397">
        <v>3.0816699999999999</v>
      </c>
      <c r="C7397" t="s">
        <v>2</v>
      </c>
    </row>
    <row r="7398" spans="2:3" x14ac:dyDescent="0.3">
      <c r="B7398">
        <v>3.0820799999999999</v>
      </c>
      <c r="C7398" t="s">
        <v>2</v>
      </c>
    </row>
    <row r="7399" spans="2:3" x14ac:dyDescent="0.3">
      <c r="B7399">
        <v>3.0825</v>
      </c>
      <c r="C7399" t="s">
        <v>2</v>
      </c>
    </row>
    <row r="7400" spans="2:3" x14ac:dyDescent="0.3">
      <c r="B7400">
        <v>3.0829200000000001</v>
      </c>
      <c r="C7400" t="s">
        <v>2</v>
      </c>
    </row>
    <row r="7401" spans="2:3" x14ac:dyDescent="0.3">
      <c r="B7401">
        <v>3.0833300000000001</v>
      </c>
      <c r="C7401" t="s">
        <v>2</v>
      </c>
    </row>
    <row r="7402" spans="2:3" x14ac:dyDescent="0.3">
      <c r="B7402">
        <v>3.0837500000000002</v>
      </c>
      <c r="C7402" t="s">
        <v>2</v>
      </c>
    </row>
    <row r="7403" spans="2:3" x14ac:dyDescent="0.3">
      <c r="B7403">
        <v>3.0841699999999999</v>
      </c>
      <c r="C7403" t="s">
        <v>2</v>
      </c>
    </row>
    <row r="7404" spans="2:3" x14ac:dyDescent="0.3">
      <c r="B7404">
        <v>3.0845799999999999</v>
      </c>
      <c r="C7404" t="s">
        <v>2</v>
      </c>
    </row>
    <row r="7405" spans="2:3" x14ac:dyDescent="0.3">
      <c r="B7405">
        <v>3.085</v>
      </c>
      <c r="C7405" t="s">
        <v>2</v>
      </c>
    </row>
    <row r="7406" spans="2:3" x14ac:dyDescent="0.3">
      <c r="B7406">
        <v>3.0854200000000001</v>
      </c>
      <c r="C7406" t="s">
        <v>2</v>
      </c>
    </row>
    <row r="7407" spans="2:3" x14ac:dyDescent="0.3">
      <c r="B7407">
        <v>3.0858300000000001</v>
      </c>
      <c r="C7407" t="s">
        <v>2</v>
      </c>
    </row>
    <row r="7408" spans="2:3" x14ac:dyDescent="0.3">
      <c r="B7408">
        <v>3.0862500000000002</v>
      </c>
      <c r="C7408" t="s">
        <v>2</v>
      </c>
    </row>
    <row r="7409" spans="2:3" x14ac:dyDescent="0.3">
      <c r="B7409">
        <v>3.0866699999999998</v>
      </c>
      <c r="C7409" t="s">
        <v>2</v>
      </c>
    </row>
    <row r="7410" spans="2:3" x14ac:dyDescent="0.3">
      <c r="B7410">
        <v>3.0870799999999998</v>
      </c>
      <c r="C7410" t="s">
        <v>2</v>
      </c>
    </row>
    <row r="7411" spans="2:3" x14ac:dyDescent="0.3">
      <c r="B7411">
        <v>3.0874999999999999</v>
      </c>
      <c r="C7411" t="s">
        <v>2</v>
      </c>
    </row>
    <row r="7412" spans="2:3" x14ac:dyDescent="0.3">
      <c r="B7412">
        <v>3.08792</v>
      </c>
      <c r="C7412" t="s">
        <v>2</v>
      </c>
    </row>
    <row r="7413" spans="2:3" x14ac:dyDescent="0.3">
      <c r="B7413">
        <v>3.08833</v>
      </c>
      <c r="C7413" t="s">
        <v>2</v>
      </c>
    </row>
    <row r="7414" spans="2:3" x14ac:dyDescent="0.3">
      <c r="B7414">
        <v>3.0887500000000001</v>
      </c>
      <c r="C7414" t="s">
        <v>2</v>
      </c>
    </row>
    <row r="7415" spans="2:3" x14ac:dyDescent="0.3">
      <c r="B7415">
        <v>3.0891700000000002</v>
      </c>
      <c r="C7415" t="s">
        <v>2</v>
      </c>
    </row>
    <row r="7416" spans="2:3" x14ac:dyDescent="0.3">
      <c r="B7416">
        <v>3.0895800000000002</v>
      </c>
      <c r="C7416" t="s">
        <v>2</v>
      </c>
    </row>
    <row r="7417" spans="2:3" x14ac:dyDescent="0.3">
      <c r="B7417">
        <v>3.09</v>
      </c>
      <c r="C7417" t="s">
        <v>2</v>
      </c>
    </row>
    <row r="7418" spans="2:3" x14ac:dyDescent="0.3">
      <c r="B7418">
        <v>3.0904199999999999</v>
      </c>
      <c r="C7418" t="s">
        <v>2</v>
      </c>
    </row>
    <row r="7419" spans="2:3" x14ac:dyDescent="0.3">
      <c r="B7419">
        <v>3.09083</v>
      </c>
      <c r="C7419" t="s">
        <v>2</v>
      </c>
    </row>
    <row r="7420" spans="2:3" x14ac:dyDescent="0.3">
      <c r="B7420">
        <v>3.0912500000000001</v>
      </c>
      <c r="C7420" t="s">
        <v>2</v>
      </c>
    </row>
    <row r="7421" spans="2:3" x14ac:dyDescent="0.3">
      <c r="B7421">
        <v>3.0916700000000001</v>
      </c>
      <c r="C7421" t="s">
        <v>2</v>
      </c>
    </row>
    <row r="7422" spans="2:3" x14ac:dyDescent="0.3">
      <c r="B7422">
        <v>3.0920800000000002</v>
      </c>
      <c r="C7422" t="s">
        <v>2</v>
      </c>
    </row>
    <row r="7423" spans="2:3" x14ac:dyDescent="0.3">
      <c r="B7423">
        <v>3.0924999999999998</v>
      </c>
      <c r="C7423" t="s">
        <v>2</v>
      </c>
    </row>
    <row r="7424" spans="2:3" x14ac:dyDescent="0.3">
      <c r="B7424">
        <v>3.0929199999999999</v>
      </c>
      <c r="C7424" t="s">
        <v>2</v>
      </c>
    </row>
    <row r="7425" spans="2:3" x14ac:dyDescent="0.3">
      <c r="B7425">
        <v>3.0933299999999999</v>
      </c>
      <c r="C7425" t="s">
        <v>2</v>
      </c>
    </row>
    <row r="7426" spans="2:3" x14ac:dyDescent="0.3">
      <c r="B7426">
        <v>3.09375</v>
      </c>
      <c r="C7426" t="s">
        <v>2</v>
      </c>
    </row>
    <row r="7427" spans="2:3" x14ac:dyDescent="0.3">
      <c r="B7427">
        <v>3.0941700000000001</v>
      </c>
      <c r="C7427" t="s">
        <v>2</v>
      </c>
    </row>
    <row r="7428" spans="2:3" x14ac:dyDescent="0.3">
      <c r="B7428">
        <v>3.0945800000000001</v>
      </c>
      <c r="C7428" t="s">
        <v>2</v>
      </c>
    </row>
    <row r="7429" spans="2:3" x14ac:dyDescent="0.3">
      <c r="B7429">
        <v>3.0950000000000002</v>
      </c>
      <c r="C7429" t="s">
        <v>2</v>
      </c>
    </row>
    <row r="7430" spans="2:3" x14ac:dyDescent="0.3">
      <c r="B7430">
        <v>3.0954199999999998</v>
      </c>
      <c r="C7430" t="s">
        <v>2</v>
      </c>
    </row>
    <row r="7431" spans="2:3" x14ac:dyDescent="0.3">
      <c r="B7431">
        <v>3.0958299999999999</v>
      </c>
      <c r="C7431" t="s">
        <v>2</v>
      </c>
    </row>
    <row r="7432" spans="2:3" x14ac:dyDescent="0.3">
      <c r="B7432">
        <v>3.0962499999999999</v>
      </c>
      <c r="C7432" t="s">
        <v>2</v>
      </c>
    </row>
    <row r="7433" spans="2:3" x14ac:dyDescent="0.3">
      <c r="B7433">
        <v>3.09667</v>
      </c>
      <c r="C7433" t="s">
        <v>2</v>
      </c>
    </row>
    <row r="7434" spans="2:3" x14ac:dyDescent="0.3">
      <c r="B7434">
        <v>3.0970800000000001</v>
      </c>
      <c r="C7434" t="s">
        <v>2</v>
      </c>
    </row>
    <row r="7435" spans="2:3" x14ac:dyDescent="0.3">
      <c r="B7435">
        <v>3.0975000000000001</v>
      </c>
      <c r="C7435" t="s">
        <v>2</v>
      </c>
    </row>
    <row r="7436" spans="2:3" x14ac:dyDescent="0.3">
      <c r="B7436">
        <v>3.0979199999999998</v>
      </c>
      <c r="C7436" t="s">
        <v>2</v>
      </c>
    </row>
    <row r="7437" spans="2:3" x14ac:dyDescent="0.3">
      <c r="B7437">
        <v>3.0983299999999998</v>
      </c>
      <c r="C7437" t="s">
        <v>2</v>
      </c>
    </row>
    <row r="7438" spans="2:3" x14ac:dyDescent="0.3">
      <c r="B7438">
        <v>3.0987499999999999</v>
      </c>
      <c r="C7438" t="s">
        <v>2</v>
      </c>
    </row>
    <row r="7439" spans="2:3" x14ac:dyDescent="0.3">
      <c r="B7439">
        <v>3.09917</v>
      </c>
      <c r="C7439" t="s">
        <v>2</v>
      </c>
    </row>
    <row r="7440" spans="2:3" x14ac:dyDescent="0.3">
      <c r="B7440">
        <v>3.09958</v>
      </c>
      <c r="C7440" t="s">
        <v>2</v>
      </c>
    </row>
    <row r="7441" spans="2:3" x14ac:dyDescent="0.3">
      <c r="B7441">
        <v>3.1</v>
      </c>
      <c r="C7441" t="s">
        <v>2</v>
      </c>
    </row>
    <row r="7442" spans="2:3" x14ac:dyDescent="0.3">
      <c r="B7442">
        <v>3.1004200000000002</v>
      </c>
      <c r="C7442" t="s">
        <v>2</v>
      </c>
    </row>
    <row r="7443" spans="2:3" x14ac:dyDescent="0.3">
      <c r="B7443">
        <v>3.1008300000000002</v>
      </c>
      <c r="C7443" t="s">
        <v>2</v>
      </c>
    </row>
    <row r="7444" spans="2:3" x14ac:dyDescent="0.3">
      <c r="B7444">
        <v>3.1012499999999998</v>
      </c>
      <c r="C7444" t="s">
        <v>2</v>
      </c>
    </row>
    <row r="7445" spans="2:3" x14ac:dyDescent="0.3">
      <c r="B7445">
        <v>3.1016699999999999</v>
      </c>
      <c r="C7445" t="s">
        <v>2</v>
      </c>
    </row>
    <row r="7446" spans="2:3" x14ac:dyDescent="0.3">
      <c r="B7446">
        <v>3.1020799999999999</v>
      </c>
      <c r="C7446" t="s">
        <v>2</v>
      </c>
    </row>
    <row r="7447" spans="2:3" x14ac:dyDescent="0.3">
      <c r="B7447">
        <v>3.1025</v>
      </c>
      <c r="C7447" t="s">
        <v>2</v>
      </c>
    </row>
    <row r="7448" spans="2:3" x14ac:dyDescent="0.3">
      <c r="B7448">
        <v>3.1029200000000001</v>
      </c>
      <c r="C7448" t="s">
        <v>2</v>
      </c>
    </row>
    <row r="7449" spans="2:3" x14ac:dyDescent="0.3">
      <c r="B7449">
        <v>3.1033300000000001</v>
      </c>
      <c r="C7449" t="s">
        <v>2</v>
      </c>
    </row>
    <row r="7450" spans="2:3" x14ac:dyDescent="0.3">
      <c r="B7450">
        <v>3.1037499999999998</v>
      </c>
      <c r="C7450" t="s">
        <v>2</v>
      </c>
    </row>
    <row r="7451" spans="2:3" x14ac:dyDescent="0.3">
      <c r="B7451">
        <v>3.1041699999999999</v>
      </c>
      <c r="C7451" t="s">
        <v>2</v>
      </c>
    </row>
    <row r="7452" spans="2:3" x14ac:dyDescent="0.3">
      <c r="B7452">
        <v>3.1045799999999999</v>
      </c>
      <c r="C7452" t="s">
        <v>2</v>
      </c>
    </row>
    <row r="7453" spans="2:3" x14ac:dyDescent="0.3">
      <c r="B7453">
        <v>3.105</v>
      </c>
      <c r="C7453" t="s">
        <v>2</v>
      </c>
    </row>
    <row r="7454" spans="2:3" x14ac:dyDescent="0.3">
      <c r="B7454">
        <v>3.1054200000000001</v>
      </c>
      <c r="C7454" t="s">
        <v>2</v>
      </c>
    </row>
    <row r="7455" spans="2:3" x14ac:dyDescent="0.3">
      <c r="B7455">
        <v>3.1058300000000001</v>
      </c>
      <c r="C7455" t="s">
        <v>2</v>
      </c>
    </row>
    <row r="7456" spans="2:3" x14ac:dyDescent="0.3">
      <c r="B7456">
        <v>3.1062500000000002</v>
      </c>
      <c r="C7456" t="s">
        <v>2</v>
      </c>
    </row>
    <row r="7457" spans="2:3" x14ac:dyDescent="0.3">
      <c r="B7457">
        <v>3.1066699999999998</v>
      </c>
      <c r="C7457" t="s">
        <v>2</v>
      </c>
    </row>
    <row r="7458" spans="2:3" x14ac:dyDescent="0.3">
      <c r="B7458">
        <v>3.1070799999999998</v>
      </c>
      <c r="C7458" t="s">
        <v>2</v>
      </c>
    </row>
    <row r="7459" spans="2:3" x14ac:dyDescent="0.3">
      <c r="B7459">
        <v>3.1074999999999999</v>
      </c>
      <c r="C7459" t="s">
        <v>2</v>
      </c>
    </row>
    <row r="7460" spans="2:3" x14ac:dyDescent="0.3">
      <c r="B7460">
        <v>3.10792</v>
      </c>
      <c r="C7460" t="s">
        <v>2</v>
      </c>
    </row>
    <row r="7461" spans="2:3" x14ac:dyDescent="0.3">
      <c r="B7461">
        <v>3.10833</v>
      </c>
      <c r="C7461" t="s">
        <v>2</v>
      </c>
    </row>
    <row r="7462" spans="2:3" x14ac:dyDescent="0.3">
      <c r="B7462">
        <v>3.1087500000000001</v>
      </c>
      <c r="C7462" t="s">
        <v>2</v>
      </c>
    </row>
    <row r="7463" spans="2:3" x14ac:dyDescent="0.3">
      <c r="B7463">
        <v>3.1091700000000002</v>
      </c>
      <c r="C7463" t="s">
        <v>2</v>
      </c>
    </row>
    <row r="7464" spans="2:3" x14ac:dyDescent="0.3">
      <c r="B7464">
        <v>3.1095799999999998</v>
      </c>
      <c r="C7464" t="s">
        <v>2</v>
      </c>
    </row>
    <row r="7465" spans="2:3" x14ac:dyDescent="0.3">
      <c r="B7465">
        <v>3.11</v>
      </c>
      <c r="C7465" t="s">
        <v>2</v>
      </c>
    </row>
    <row r="7466" spans="2:3" x14ac:dyDescent="0.3">
      <c r="B7466">
        <v>3.11042</v>
      </c>
      <c r="C7466" t="s">
        <v>2</v>
      </c>
    </row>
    <row r="7467" spans="2:3" x14ac:dyDescent="0.3">
      <c r="B7467">
        <v>3.11083</v>
      </c>
      <c r="C7467" t="s">
        <v>2</v>
      </c>
    </row>
    <row r="7468" spans="2:3" x14ac:dyDescent="0.3">
      <c r="B7468">
        <v>3.1112500000000001</v>
      </c>
      <c r="C7468" t="s">
        <v>2</v>
      </c>
    </row>
    <row r="7469" spans="2:3" x14ac:dyDescent="0.3">
      <c r="B7469">
        <v>3.1116700000000002</v>
      </c>
      <c r="C7469" t="s">
        <v>2</v>
      </c>
    </row>
    <row r="7470" spans="2:3" x14ac:dyDescent="0.3">
      <c r="B7470">
        <v>3.1120800000000002</v>
      </c>
      <c r="C7470" t="s">
        <v>2</v>
      </c>
    </row>
    <row r="7471" spans="2:3" x14ac:dyDescent="0.3">
      <c r="B7471">
        <v>3.1124999999999998</v>
      </c>
      <c r="C7471" t="s">
        <v>2</v>
      </c>
    </row>
    <row r="7472" spans="2:3" x14ac:dyDescent="0.3">
      <c r="B7472">
        <v>3.1129199999999999</v>
      </c>
      <c r="C7472" t="s">
        <v>2</v>
      </c>
    </row>
    <row r="7473" spans="2:3" x14ac:dyDescent="0.3">
      <c r="B7473">
        <v>3.1133299999999999</v>
      </c>
      <c r="C7473" t="s">
        <v>2</v>
      </c>
    </row>
    <row r="7474" spans="2:3" x14ac:dyDescent="0.3">
      <c r="B7474">
        <v>3.11375</v>
      </c>
      <c r="C7474" t="s">
        <v>2</v>
      </c>
    </row>
    <row r="7475" spans="2:3" x14ac:dyDescent="0.3">
      <c r="B7475">
        <v>3.1141700000000001</v>
      </c>
      <c r="C7475" t="s">
        <v>2</v>
      </c>
    </row>
    <row r="7476" spans="2:3" x14ac:dyDescent="0.3">
      <c r="B7476">
        <v>3.1145800000000001</v>
      </c>
      <c r="C7476" t="s">
        <v>2</v>
      </c>
    </row>
    <row r="7477" spans="2:3" x14ac:dyDescent="0.3">
      <c r="B7477">
        <v>3.1150000000000002</v>
      </c>
      <c r="C7477" t="s">
        <v>2</v>
      </c>
    </row>
    <row r="7478" spans="2:3" x14ac:dyDescent="0.3">
      <c r="B7478">
        <v>3.1154199999999999</v>
      </c>
      <c r="C7478" t="s">
        <v>2</v>
      </c>
    </row>
    <row r="7479" spans="2:3" x14ac:dyDescent="0.3">
      <c r="B7479">
        <v>3.1158299999999999</v>
      </c>
      <c r="C7479" t="s">
        <v>2</v>
      </c>
    </row>
    <row r="7480" spans="2:3" x14ac:dyDescent="0.3">
      <c r="B7480">
        <v>3.11625</v>
      </c>
      <c r="C7480" t="s">
        <v>2</v>
      </c>
    </row>
    <row r="7481" spans="2:3" x14ac:dyDescent="0.3">
      <c r="B7481">
        <v>3.1166700000000001</v>
      </c>
      <c r="C7481" t="s">
        <v>2</v>
      </c>
    </row>
    <row r="7482" spans="2:3" x14ac:dyDescent="0.3">
      <c r="B7482">
        <v>3.1170800000000001</v>
      </c>
      <c r="C7482" t="s">
        <v>2</v>
      </c>
    </row>
    <row r="7483" spans="2:3" x14ac:dyDescent="0.3">
      <c r="B7483">
        <v>3.1175000000000002</v>
      </c>
      <c r="C7483" t="s">
        <v>2</v>
      </c>
    </row>
    <row r="7484" spans="2:3" x14ac:dyDescent="0.3">
      <c r="B7484">
        <v>3.1179199999999998</v>
      </c>
      <c r="C7484" t="s">
        <v>2</v>
      </c>
    </row>
    <row r="7485" spans="2:3" x14ac:dyDescent="0.3">
      <c r="B7485">
        <v>3.1183299999999998</v>
      </c>
      <c r="C7485" t="s">
        <v>2</v>
      </c>
    </row>
    <row r="7486" spans="2:3" x14ac:dyDescent="0.3">
      <c r="B7486">
        <v>3.1187499999999999</v>
      </c>
      <c r="C7486" t="s">
        <v>2</v>
      </c>
    </row>
    <row r="7487" spans="2:3" x14ac:dyDescent="0.3">
      <c r="B7487">
        <v>3.11917</v>
      </c>
      <c r="C7487" t="s">
        <v>2</v>
      </c>
    </row>
    <row r="7488" spans="2:3" x14ac:dyDescent="0.3">
      <c r="B7488">
        <v>3.11958</v>
      </c>
      <c r="C7488" t="s">
        <v>2</v>
      </c>
    </row>
    <row r="7489" spans="2:3" x14ac:dyDescent="0.3">
      <c r="B7489">
        <v>3.12</v>
      </c>
      <c r="C7489" t="s">
        <v>2</v>
      </c>
    </row>
    <row r="7490" spans="2:3" x14ac:dyDescent="0.3">
      <c r="B7490">
        <v>3.1204200000000002</v>
      </c>
      <c r="C7490" t="s">
        <v>2</v>
      </c>
    </row>
    <row r="7491" spans="2:3" x14ac:dyDescent="0.3">
      <c r="B7491">
        <v>3.1208300000000002</v>
      </c>
      <c r="C7491" t="s">
        <v>2</v>
      </c>
    </row>
    <row r="7492" spans="2:3" x14ac:dyDescent="0.3">
      <c r="B7492">
        <v>3.1212499999999999</v>
      </c>
      <c r="C7492" t="s">
        <v>2</v>
      </c>
    </row>
    <row r="7493" spans="2:3" x14ac:dyDescent="0.3">
      <c r="B7493">
        <v>3.1216699999999999</v>
      </c>
      <c r="C7493" t="s">
        <v>2</v>
      </c>
    </row>
    <row r="7494" spans="2:3" x14ac:dyDescent="0.3">
      <c r="B7494">
        <v>3.12208</v>
      </c>
      <c r="C7494" t="s">
        <v>2</v>
      </c>
    </row>
    <row r="7495" spans="2:3" x14ac:dyDescent="0.3">
      <c r="B7495">
        <v>3.1225000000000001</v>
      </c>
      <c r="C7495" t="s">
        <v>2</v>
      </c>
    </row>
    <row r="7496" spans="2:3" x14ac:dyDescent="0.3">
      <c r="B7496">
        <v>3.1229200000000001</v>
      </c>
      <c r="C7496" t="s">
        <v>2</v>
      </c>
    </row>
    <row r="7497" spans="2:3" x14ac:dyDescent="0.3">
      <c r="B7497">
        <v>3.1233300000000002</v>
      </c>
      <c r="C7497" t="s">
        <v>2</v>
      </c>
    </row>
    <row r="7498" spans="2:3" x14ac:dyDescent="0.3">
      <c r="B7498">
        <v>3.1237499999999998</v>
      </c>
      <c r="C7498" t="s">
        <v>2</v>
      </c>
    </row>
    <row r="7499" spans="2:3" x14ac:dyDescent="0.3">
      <c r="B7499">
        <v>3.1241699999999999</v>
      </c>
      <c r="C7499" t="s">
        <v>2</v>
      </c>
    </row>
    <row r="7500" spans="2:3" x14ac:dyDescent="0.3">
      <c r="B7500">
        <v>3.1245799999999999</v>
      </c>
      <c r="C7500" t="s">
        <v>2</v>
      </c>
    </row>
    <row r="7501" spans="2:3" x14ac:dyDescent="0.3">
      <c r="B7501">
        <v>3.125</v>
      </c>
      <c r="C7501" t="s">
        <v>2</v>
      </c>
    </row>
    <row r="7502" spans="2:3" x14ac:dyDescent="0.3">
      <c r="B7502">
        <v>3.1254200000000001</v>
      </c>
      <c r="C7502" t="s">
        <v>2</v>
      </c>
    </row>
    <row r="7503" spans="2:3" x14ac:dyDescent="0.3">
      <c r="B7503">
        <v>3.1258300000000001</v>
      </c>
      <c r="C7503" t="s">
        <v>2</v>
      </c>
    </row>
    <row r="7504" spans="2:3" x14ac:dyDescent="0.3">
      <c r="B7504">
        <v>3.1262500000000002</v>
      </c>
      <c r="C7504" t="s">
        <v>2</v>
      </c>
    </row>
    <row r="7505" spans="2:3" x14ac:dyDescent="0.3">
      <c r="B7505">
        <v>3.1266699999999998</v>
      </c>
      <c r="C7505" t="s">
        <v>2</v>
      </c>
    </row>
    <row r="7506" spans="2:3" x14ac:dyDescent="0.3">
      <c r="B7506">
        <v>3.1270799999999999</v>
      </c>
      <c r="C7506" t="s">
        <v>2</v>
      </c>
    </row>
    <row r="7507" spans="2:3" x14ac:dyDescent="0.3">
      <c r="B7507">
        <v>3.1274999999999999</v>
      </c>
      <c r="C7507" t="s">
        <v>2</v>
      </c>
    </row>
    <row r="7508" spans="2:3" x14ac:dyDescent="0.3">
      <c r="B7508">
        <v>3.12792</v>
      </c>
      <c r="C7508" t="s">
        <v>2</v>
      </c>
    </row>
    <row r="7509" spans="2:3" x14ac:dyDescent="0.3">
      <c r="B7509">
        <v>3.1283300000000001</v>
      </c>
      <c r="C7509" t="s">
        <v>2</v>
      </c>
    </row>
    <row r="7510" spans="2:3" x14ac:dyDescent="0.3">
      <c r="B7510">
        <v>3.1287500000000001</v>
      </c>
      <c r="C7510" t="s">
        <v>2</v>
      </c>
    </row>
    <row r="7511" spans="2:3" x14ac:dyDescent="0.3">
      <c r="B7511">
        <v>3.1291699999999998</v>
      </c>
      <c r="C7511" t="s">
        <v>2</v>
      </c>
    </row>
    <row r="7512" spans="2:3" x14ac:dyDescent="0.3">
      <c r="B7512">
        <v>3.1295799999999998</v>
      </c>
      <c r="C7512" t="s">
        <v>2</v>
      </c>
    </row>
    <row r="7513" spans="2:3" x14ac:dyDescent="0.3">
      <c r="B7513">
        <v>3.13</v>
      </c>
      <c r="C7513" t="s">
        <v>2</v>
      </c>
    </row>
    <row r="7514" spans="2:3" x14ac:dyDescent="0.3">
      <c r="B7514">
        <v>3.13042</v>
      </c>
      <c r="C7514" t="s">
        <v>2</v>
      </c>
    </row>
    <row r="7515" spans="2:3" x14ac:dyDescent="0.3">
      <c r="B7515">
        <v>3.13083</v>
      </c>
      <c r="C7515" t="s">
        <v>2</v>
      </c>
    </row>
    <row r="7516" spans="2:3" x14ac:dyDescent="0.3">
      <c r="B7516">
        <v>3.1312500000000001</v>
      </c>
      <c r="C7516" t="s">
        <v>2</v>
      </c>
    </row>
    <row r="7517" spans="2:3" x14ac:dyDescent="0.3">
      <c r="B7517">
        <v>3.1316700000000002</v>
      </c>
      <c r="C7517" t="s">
        <v>2</v>
      </c>
    </row>
    <row r="7518" spans="2:3" x14ac:dyDescent="0.3">
      <c r="B7518">
        <v>3.1320800000000002</v>
      </c>
      <c r="C7518" t="s">
        <v>2</v>
      </c>
    </row>
    <row r="7519" spans="2:3" x14ac:dyDescent="0.3">
      <c r="B7519">
        <v>3.1324999999999998</v>
      </c>
      <c r="C7519" t="s">
        <v>2</v>
      </c>
    </row>
    <row r="7520" spans="2:3" x14ac:dyDescent="0.3">
      <c r="B7520">
        <v>3.1329199999999999</v>
      </c>
      <c r="C7520" t="s">
        <v>2</v>
      </c>
    </row>
    <row r="7521" spans="2:3" x14ac:dyDescent="0.3">
      <c r="B7521">
        <v>3.1333299999999999</v>
      </c>
      <c r="C7521" t="s">
        <v>2</v>
      </c>
    </row>
    <row r="7522" spans="2:3" x14ac:dyDescent="0.3">
      <c r="B7522">
        <v>3.13375</v>
      </c>
      <c r="C7522" t="s">
        <v>2</v>
      </c>
    </row>
    <row r="7523" spans="2:3" x14ac:dyDescent="0.3">
      <c r="B7523">
        <v>3.1341700000000001</v>
      </c>
      <c r="C7523" t="s">
        <v>2</v>
      </c>
    </row>
    <row r="7524" spans="2:3" x14ac:dyDescent="0.3">
      <c r="B7524">
        <v>3.1345800000000001</v>
      </c>
      <c r="C7524" t="s">
        <v>2</v>
      </c>
    </row>
    <row r="7525" spans="2:3" x14ac:dyDescent="0.3">
      <c r="B7525">
        <v>3.1349999999999998</v>
      </c>
      <c r="C7525" t="s">
        <v>2</v>
      </c>
    </row>
    <row r="7526" spans="2:3" x14ac:dyDescent="0.3">
      <c r="B7526">
        <v>3.1354199999999999</v>
      </c>
      <c r="C7526" t="s">
        <v>2</v>
      </c>
    </row>
    <row r="7527" spans="2:3" x14ac:dyDescent="0.3">
      <c r="B7527">
        <v>3.1358299999999999</v>
      </c>
      <c r="C7527" t="s">
        <v>2</v>
      </c>
    </row>
    <row r="7528" spans="2:3" x14ac:dyDescent="0.3">
      <c r="B7528">
        <v>3.13625</v>
      </c>
      <c r="C7528" t="s">
        <v>2</v>
      </c>
    </row>
    <row r="7529" spans="2:3" x14ac:dyDescent="0.3">
      <c r="B7529">
        <v>3.1366700000000001</v>
      </c>
      <c r="C7529" t="s">
        <v>2</v>
      </c>
    </row>
    <row r="7530" spans="2:3" x14ac:dyDescent="0.3">
      <c r="B7530">
        <v>3.1370800000000001</v>
      </c>
      <c r="C7530" t="s">
        <v>2</v>
      </c>
    </row>
    <row r="7531" spans="2:3" x14ac:dyDescent="0.3">
      <c r="B7531">
        <v>3.1375000000000002</v>
      </c>
      <c r="C7531" t="s">
        <v>2</v>
      </c>
    </row>
    <row r="7532" spans="2:3" x14ac:dyDescent="0.3">
      <c r="B7532">
        <v>3.1379199999999998</v>
      </c>
      <c r="C7532" t="s">
        <v>2</v>
      </c>
    </row>
    <row r="7533" spans="2:3" x14ac:dyDescent="0.3">
      <c r="B7533">
        <v>3.1383299999999998</v>
      </c>
      <c r="C7533" t="s">
        <v>2</v>
      </c>
    </row>
    <row r="7534" spans="2:3" x14ac:dyDescent="0.3">
      <c r="B7534">
        <v>3.1387499999999999</v>
      </c>
      <c r="C7534" t="s">
        <v>2</v>
      </c>
    </row>
    <row r="7535" spans="2:3" x14ac:dyDescent="0.3">
      <c r="B7535">
        <v>3.13917</v>
      </c>
      <c r="C7535" t="s">
        <v>2</v>
      </c>
    </row>
    <row r="7536" spans="2:3" x14ac:dyDescent="0.3">
      <c r="B7536">
        <v>3.13958</v>
      </c>
      <c r="C7536" t="s">
        <v>2</v>
      </c>
    </row>
    <row r="7537" spans="2:3" x14ac:dyDescent="0.3">
      <c r="B7537">
        <v>3.14</v>
      </c>
      <c r="C7537" t="s">
        <v>2</v>
      </c>
    </row>
    <row r="7538" spans="2:3" x14ac:dyDescent="0.3">
      <c r="B7538">
        <v>3.1404200000000002</v>
      </c>
      <c r="C7538" t="s">
        <v>2</v>
      </c>
    </row>
    <row r="7539" spans="2:3" x14ac:dyDescent="0.3">
      <c r="B7539">
        <v>3.1408299999999998</v>
      </c>
      <c r="C7539" t="s">
        <v>2</v>
      </c>
    </row>
    <row r="7540" spans="2:3" x14ac:dyDescent="0.3">
      <c r="B7540">
        <v>3.1412499999999999</v>
      </c>
      <c r="C7540" t="s">
        <v>2</v>
      </c>
    </row>
    <row r="7541" spans="2:3" x14ac:dyDescent="0.3">
      <c r="B7541">
        <v>3.14167</v>
      </c>
      <c r="C7541" t="s">
        <v>2</v>
      </c>
    </row>
    <row r="7542" spans="2:3" x14ac:dyDescent="0.3">
      <c r="B7542">
        <v>3.14208</v>
      </c>
      <c r="C7542" t="s">
        <v>2</v>
      </c>
    </row>
    <row r="7543" spans="2:3" x14ac:dyDescent="0.3">
      <c r="B7543">
        <v>3.1425000000000001</v>
      </c>
      <c r="C7543" t="s">
        <v>2</v>
      </c>
    </row>
    <row r="7544" spans="2:3" x14ac:dyDescent="0.3">
      <c r="B7544">
        <v>3.1429200000000002</v>
      </c>
      <c r="C7544" t="s">
        <v>2</v>
      </c>
    </row>
    <row r="7545" spans="2:3" x14ac:dyDescent="0.3">
      <c r="B7545">
        <v>3.1433300000000002</v>
      </c>
      <c r="C7545" t="s">
        <v>2</v>
      </c>
    </row>
    <row r="7546" spans="2:3" x14ac:dyDescent="0.3">
      <c r="B7546">
        <v>3.1437499999999998</v>
      </c>
      <c r="C7546" t="s">
        <v>2</v>
      </c>
    </row>
    <row r="7547" spans="2:3" x14ac:dyDescent="0.3">
      <c r="B7547">
        <v>3.1441699999999999</v>
      </c>
      <c r="C7547" t="s">
        <v>2</v>
      </c>
    </row>
    <row r="7548" spans="2:3" x14ac:dyDescent="0.3">
      <c r="B7548">
        <v>3.1445799999999999</v>
      </c>
      <c r="C7548" t="s">
        <v>2</v>
      </c>
    </row>
    <row r="7549" spans="2:3" x14ac:dyDescent="0.3">
      <c r="B7549">
        <v>3.145</v>
      </c>
      <c r="C7549" t="s">
        <v>2</v>
      </c>
    </row>
    <row r="7550" spans="2:3" x14ac:dyDescent="0.3">
      <c r="B7550">
        <v>3.1454200000000001</v>
      </c>
      <c r="C7550" t="s">
        <v>2</v>
      </c>
    </row>
    <row r="7551" spans="2:3" x14ac:dyDescent="0.3">
      <c r="B7551">
        <v>3.1458300000000001</v>
      </c>
      <c r="C7551" t="s">
        <v>2</v>
      </c>
    </row>
    <row r="7552" spans="2:3" x14ac:dyDescent="0.3">
      <c r="B7552">
        <v>3.1462500000000002</v>
      </c>
      <c r="C7552" t="s">
        <v>2</v>
      </c>
    </row>
    <row r="7553" spans="2:3" x14ac:dyDescent="0.3">
      <c r="B7553">
        <v>3.1466699999999999</v>
      </c>
      <c r="C7553" t="s">
        <v>2</v>
      </c>
    </row>
    <row r="7554" spans="2:3" x14ac:dyDescent="0.3">
      <c r="B7554">
        <v>3.1470799999999999</v>
      </c>
      <c r="C7554" t="s">
        <v>2</v>
      </c>
    </row>
    <row r="7555" spans="2:3" x14ac:dyDescent="0.3">
      <c r="B7555">
        <v>3.1475</v>
      </c>
      <c r="C7555" t="s">
        <v>2</v>
      </c>
    </row>
    <row r="7556" spans="2:3" x14ac:dyDescent="0.3">
      <c r="B7556">
        <v>3.1479200000000001</v>
      </c>
      <c r="C7556" t="s">
        <v>2</v>
      </c>
    </row>
    <row r="7557" spans="2:3" x14ac:dyDescent="0.3">
      <c r="B7557">
        <v>3.1483300000000001</v>
      </c>
      <c r="C7557" t="s">
        <v>2</v>
      </c>
    </row>
    <row r="7558" spans="2:3" x14ac:dyDescent="0.3">
      <c r="B7558">
        <v>3.1487500000000002</v>
      </c>
      <c r="C7558" t="s">
        <v>2</v>
      </c>
    </row>
    <row r="7559" spans="2:3" x14ac:dyDescent="0.3">
      <c r="B7559">
        <v>3.1491699999999998</v>
      </c>
      <c r="C7559" t="s">
        <v>2</v>
      </c>
    </row>
    <row r="7560" spans="2:3" x14ac:dyDescent="0.3">
      <c r="B7560">
        <v>3.1495799999999998</v>
      </c>
      <c r="C7560" t="s">
        <v>2</v>
      </c>
    </row>
    <row r="7561" spans="2:3" x14ac:dyDescent="0.3">
      <c r="B7561">
        <v>3.15</v>
      </c>
      <c r="C7561" t="s">
        <v>2</v>
      </c>
    </row>
    <row r="7562" spans="2:3" x14ac:dyDescent="0.3">
      <c r="B7562">
        <v>3.15042</v>
      </c>
      <c r="C7562" t="s">
        <v>2</v>
      </c>
    </row>
    <row r="7563" spans="2:3" x14ac:dyDescent="0.3">
      <c r="B7563">
        <v>3.15083</v>
      </c>
      <c r="C7563" t="s">
        <v>2</v>
      </c>
    </row>
    <row r="7564" spans="2:3" x14ac:dyDescent="0.3">
      <c r="B7564">
        <v>3.1512500000000001</v>
      </c>
      <c r="C7564" t="s">
        <v>2</v>
      </c>
    </row>
    <row r="7565" spans="2:3" x14ac:dyDescent="0.3">
      <c r="B7565">
        <v>3.1516700000000002</v>
      </c>
      <c r="C7565" t="s">
        <v>2</v>
      </c>
    </row>
    <row r="7566" spans="2:3" x14ac:dyDescent="0.3">
      <c r="B7566">
        <v>3.1520800000000002</v>
      </c>
      <c r="C7566" t="s">
        <v>2</v>
      </c>
    </row>
    <row r="7567" spans="2:3" x14ac:dyDescent="0.3">
      <c r="B7567">
        <v>3.1524999999999999</v>
      </c>
      <c r="C7567" t="s">
        <v>2</v>
      </c>
    </row>
    <row r="7568" spans="2:3" x14ac:dyDescent="0.3">
      <c r="B7568">
        <v>3.1529199999999999</v>
      </c>
      <c r="C7568" t="s">
        <v>2</v>
      </c>
    </row>
    <row r="7569" spans="2:3" x14ac:dyDescent="0.3">
      <c r="B7569">
        <v>3.15333</v>
      </c>
      <c r="C7569" t="s">
        <v>2</v>
      </c>
    </row>
    <row r="7570" spans="2:3" x14ac:dyDescent="0.3">
      <c r="B7570">
        <v>3.1537500000000001</v>
      </c>
      <c r="C7570" t="s">
        <v>2</v>
      </c>
    </row>
    <row r="7571" spans="2:3" x14ac:dyDescent="0.3">
      <c r="B7571">
        <v>3.1541700000000001</v>
      </c>
      <c r="C7571" t="s">
        <v>2</v>
      </c>
    </row>
    <row r="7572" spans="2:3" x14ac:dyDescent="0.3">
      <c r="B7572">
        <v>3.1545800000000002</v>
      </c>
      <c r="C7572" t="s">
        <v>2</v>
      </c>
    </row>
    <row r="7573" spans="2:3" x14ac:dyDescent="0.3">
      <c r="B7573">
        <v>3.1549999999999998</v>
      </c>
      <c r="C7573" t="s">
        <v>2</v>
      </c>
    </row>
    <row r="7574" spans="2:3" x14ac:dyDescent="0.3">
      <c r="B7574">
        <v>3.1554199999999999</v>
      </c>
      <c r="C7574" t="s">
        <v>2</v>
      </c>
    </row>
    <row r="7575" spans="2:3" x14ac:dyDescent="0.3">
      <c r="B7575">
        <v>3.1558299999999999</v>
      </c>
      <c r="C7575" t="s">
        <v>2</v>
      </c>
    </row>
    <row r="7576" spans="2:3" x14ac:dyDescent="0.3">
      <c r="B7576">
        <v>3.15625</v>
      </c>
      <c r="C7576" t="s">
        <v>2</v>
      </c>
    </row>
    <row r="7577" spans="2:3" x14ac:dyDescent="0.3">
      <c r="B7577">
        <v>3.1566700000000001</v>
      </c>
      <c r="C7577" t="s">
        <v>2</v>
      </c>
    </row>
    <row r="7578" spans="2:3" x14ac:dyDescent="0.3">
      <c r="B7578">
        <v>3.1570800000000001</v>
      </c>
      <c r="C7578" t="s">
        <v>2</v>
      </c>
    </row>
    <row r="7579" spans="2:3" x14ac:dyDescent="0.3">
      <c r="B7579">
        <v>3.1575000000000002</v>
      </c>
      <c r="C7579" t="s">
        <v>2</v>
      </c>
    </row>
    <row r="7580" spans="2:3" x14ac:dyDescent="0.3">
      <c r="B7580">
        <v>3.1579199999999998</v>
      </c>
      <c r="C7580" t="s">
        <v>2</v>
      </c>
    </row>
    <row r="7581" spans="2:3" x14ac:dyDescent="0.3">
      <c r="B7581">
        <v>3.1583299999999999</v>
      </c>
      <c r="C7581" t="s">
        <v>2</v>
      </c>
    </row>
    <row r="7582" spans="2:3" x14ac:dyDescent="0.3">
      <c r="B7582">
        <v>3.1587499999999999</v>
      </c>
      <c r="C7582" t="s">
        <v>2</v>
      </c>
    </row>
    <row r="7583" spans="2:3" x14ac:dyDescent="0.3">
      <c r="B7583">
        <v>3.15917</v>
      </c>
      <c r="C7583" t="s">
        <v>2</v>
      </c>
    </row>
    <row r="7584" spans="2:3" x14ac:dyDescent="0.3">
      <c r="B7584">
        <v>3.1595800000000001</v>
      </c>
      <c r="C7584" t="s">
        <v>2</v>
      </c>
    </row>
    <row r="7585" spans="2:3" x14ac:dyDescent="0.3">
      <c r="B7585">
        <v>3.16</v>
      </c>
      <c r="C7585" t="s">
        <v>2</v>
      </c>
    </row>
    <row r="7586" spans="2:3" x14ac:dyDescent="0.3">
      <c r="B7586">
        <v>3.1604199999999998</v>
      </c>
      <c r="C7586" t="s">
        <v>2</v>
      </c>
    </row>
    <row r="7587" spans="2:3" x14ac:dyDescent="0.3">
      <c r="B7587">
        <v>3.1608299999999998</v>
      </c>
      <c r="C7587" t="s">
        <v>2</v>
      </c>
    </row>
    <row r="7588" spans="2:3" x14ac:dyDescent="0.3">
      <c r="B7588">
        <v>3.1612499999999999</v>
      </c>
      <c r="C7588" t="s">
        <v>2</v>
      </c>
    </row>
    <row r="7589" spans="2:3" x14ac:dyDescent="0.3">
      <c r="B7589">
        <v>3.16167</v>
      </c>
      <c r="C7589" t="s">
        <v>2</v>
      </c>
    </row>
    <row r="7590" spans="2:3" x14ac:dyDescent="0.3">
      <c r="B7590">
        <v>3.16208</v>
      </c>
      <c r="C7590" t="s">
        <v>2</v>
      </c>
    </row>
    <row r="7591" spans="2:3" x14ac:dyDescent="0.3">
      <c r="B7591">
        <v>3.1625000000000001</v>
      </c>
      <c r="C7591" t="s">
        <v>2</v>
      </c>
    </row>
    <row r="7592" spans="2:3" x14ac:dyDescent="0.3">
      <c r="B7592">
        <v>3.1629200000000002</v>
      </c>
      <c r="C7592" t="s">
        <v>2</v>
      </c>
    </row>
    <row r="7593" spans="2:3" x14ac:dyDescent="0.3">
      <c r="B7593">
        <v>3.1633300000000002</v>
      </c>
      <c r="C7593" t="s">
        <v>2</v>
      </c>
    </row>
    <row r="7594" spans="2:3" x14ac:dyDescent="0.3">
      <c r="B7594">
        <v>3.1637499999999998</v>
      </c>
      <c r="C7594" t="s">
        <v>2</v>
      </c>
    </row>
    <row r="7595" spans="2:3" x14ac:dyDescent="0.3">
      <c r="B7595">
        <v>3.1641699999999999</v>
      </c>
      <c r="C7595" t="s">
        <v>2</v>
      </c>
    </row>
    <row r="7596" spans="2:3" x14ac:dyDescent="0.3">
      <c r="B7596">
        <v>3.1645799999999999</v>
      </c>
      <c r="C7596" t="s">
        <v>2</v>
      </c>
    </row>
    <row r="7597" spans="2:3" x14ac:dyDescent="0.3">
      <c r="B7597">
        <v>3.165</v>
      </c>
      <c r="C7597" t="s">
        <v>2</v>
      </c>
    </row>
    <row r="7598" spans="2:3" x14ac:dyDescent="0.3">
      <c r="B7598">
        <v>3.1654200000000001</v>
      </c>
      <c r="C7598" t="s">
        <v>2</v>
      </c>
    </row>
    <row r="7599" spans="2:3" x14ac:dyDescent="0.3">
      <c r="B7599">
        <v>3.1658300000000001</v>
      </c>
      <c r="C7599" t="s">
        <v>2</v>
      </c>
    </row>
    <row r="7600" spans="2:3" x14ac:dyDescent="0.3">
      <c r="B7600">
        <v>3.1662499999999998</v>
      </c>
      <c r="C7600" t="s">
        <v>2</v>
      </c>
    </row>
    <row r="7601" spans="2:3" x14ac:dyDescent="0.3">
      <c r="B7601">
        <v>3.1666699999999999</v>
      </c>
      <c r="C7601" t="s">
        <v>2</v>
      </c>
    </row>
    <row r="7602" spans="2:3" x14ac:dyDescent="0.3">
      <c r="B7602">
        <v>3.1670799999999999</v>
      </c>
      <c r="C7602" t="s">
        <v>2</v>
      </c>
    </row>
    <row r="7603" spans="2:3" x14ac:dyDescent="0.3">
      <c r="B7603">
        <v>3.1675</v>
      </c>
      <c r="C7603" t="s">
        <v>2</v>
      </c>
    </row>
    <row r="7604" spans="2:3" x14ac:dyDescent="0.3">
      <c r="B7604">
        <v>3.1679200000000001</v>
      </c>
      <c r="C7604" t="s">
        <v>2</v>
      </c>
    </row>
    <row r="7605" spans="2:3" x14ac:dyDescent="0.3">
      <c r="B7605">
        <v>3.1683300000000001</v>
      </c>
      <c r="C7605" t="s">
        <v>2</v>
      </c>
    </row>
    <row r="7606" spans="2:3" x14ac:dyDescent="0.3">
      <c r="B7606">
        <v>3.1687500000000002</v>
      </c>
      <c r="C7606" t="s">
        <v>2</v>
      </c>
    </row>
    <row r="7607" spans="2:3" x14ac:dyDescent="0.3">
      <c r="B7607">
        <v>3.1691699999999998</v>
      </c>
      <c r="C7607" t="s">
        <v>2</v>
      </c>
    </row>
    <row r="7608" spans="2:3" x14ac:dyDescent="0.3">
      <c r="B7608">
        <v>3.1695799999999998</v>
      </c>
      <c r="C7608" t="s">
        <v>2</v>
      </c>
    </row>
    <row r="7609" spans="2:3" x14ac:dyDescent="0.3">
      <c r="B7609">
        <v>3.17</v>
      </c>
      <c r="C7609" t="s">
        <v>2</v>
      </c>
    </row>
    <row r="7610" spans="2:3" x14ac:dyDescent="0.3">
      <c r="B7610">
        <v>3.17042</v>
      </c>
      <c r="C7610" t="s">
        <v>2</v>
      </c>
    </row>
    <row r="7611" spans="2:3" x14ac:dyDescent="0.3">
      <c r="B7611">
        <v>3.17083</v>
      </c>
      <c r="C7611" t="s">
        <v>2</v>
      </c>
    </row>
    <row r="7612" spans="2:3" x14ac:dyDescent="0.3">
      <c r="B7612">
        <v>3.1712500000000001</v>
      </c>
      <c r="C7612" t="s">
        <v>2</v>
      </c>
    </row>
    <row r="7613" spans="2:3" x14ac:dyDescent="0.3">
      <c r="B7613">
        <v>3.1716700000000002</v>
      </c>
      <c r="C7613" t="s">
        <v>2</v>
      </c>
    </row>
    <row r="7614" spans="2:3" x14ac:dyDescent="0.3">
      <c r="B7614">
        <v>3.1720799999999998</v>
      </c>
      <c r="C7614" t="s">
        <v>2</v>
      </c>
    </row>
    <row r="7615" spans="2:3" x14ac:dyDescent="0.3">
      <c r="B7615">
        <v>3.1724999999999999</v>
      </c>
      <c r="C7615" t="s">
        <v>2</v>
      </c>
    </row>
    <row r="7616" spans="2:3" x14ac:dyDescent="0.3">
      <c r="B7616">
        <v>3.17292</v>
      </c>
      <c r="C7616" t="s">
        <v>2</v>
      </c>
    </row>
    <row r="7617" spans="2:3" x14ac:dyDescent="0.3">
      <c r="B7617">
        <v>3.17333</v>
      </c>
      <c r="C7617" t="s">
        <v>2</v>
      </c>
    </row>
    <row r="7618" spans="2:3" x14ac:dyDescent="0.3">
      <c r="B7618">
        <v>3.1737500000000001</v>
      </c>
      <c r="C7618" t="s">
        <v>2</v>
      </c>
    </row>
    <row r="7619" spans="2:3" x14ac:dyDescent="0.3">
      <c r="B7619">
        <v>3.1741700000000002</v>
      </c>
      <c r="C7619" t="s">
        <v>2</v>
      </c>
    </row>
    <row r="7620" spans="2:3" x14ac:dyDescent="0.3">
      <c r="B7620">
        <v>3.1745800000000002</v>
      </c>
      <c r="C7620" t="s">
        <v>2</v>
      </c>
    </row>
    <row r="7621" spans="2:3" x14ac:dyDescent="0.3">
      <c r="B7621">
        <v>3.1749999999999998</v>
      </c>
      <c r="C7621" t="s">
        <v>2</v>
      </c>
    </row>
    <row r="7622" spans="2:3" x14ac:dyDescent="0.3">
      <c r="B7622">
        <v>3.1754199999999999</v>
      </c>
      <c r="C7622" t="s">
        <v>2</v>
      </c>
    </row>
    <row r="7623" spans="2:3" x14ac:dyDescent="0.3">
      <c r="B7623">
        <v>3.1758299999999999</v>
      </c>
      <c r="C7623" t="s">
        <v>2</v>
      </c>
    </row>
    <row r="7624" spans="2:3" x14ac:dyDescent="0.3">
      <c r="B7624">
        <v>3.17625</v>
      </c>
      <c r="C7624" t="s">
        <v>2</v>
      </c>
    </row>
    <row r="7625" spans="2:3" x14ac:dyDescent="0.3">
      <c r="B7625">
        <v>3.1766700000000001</v>
      </c>
      <c r="C7625" t="s">
        <v>2</v>
      </c>
    </row>
    <row r="7626" spans="2:3" x14ac:dyDescent="0.3">
      <c r="B7626">
        <v>3.1770800000000001</v>
      </c>
      <c r="C7626" t="s">
        <v>2</v>
      </c>
    </row>
    <row r="7627" spans="2:3" x14ac:dyDescent="0.3">
      <c r="B7627">
        <v>3.1775000000000002</v>
      </c>
      <c r="C7627" t="s">
        <v>2</v>
      </c>
    </row>
    <row r="7628" spans="2:3" x14ac:dyDescent="0.3">
      <c r="B7628">
        <v>3.1779199999999999</v>
      </c>
      <c r="C7628" t="s">
        <v>2</v>
      </c>
    </row>
    <row r="7629" spans="2:3" x14ac:dyDescent="0.3">
      <c r="B7629">
        <v>3.1783299999999999</v>
      </c>
      <c r="C7629" t="s">
        <v>2</v>
      </c>
    </row>
    <row r="7630" spans="2:3" x14ac:dyDescent="0.3">
      <c r="B7630">
        <v>3.17875</v>
      </c>
      <c r="C7630" t="s">
        <v>2</v>
      </c>
    </row>
    <row r="7631" spans="2:3" x14ac:dyDescent="0.3">
      <c r="B7631">
        <v>3.1791700000000001</v>
      </c>
      <c r="C7631" t="s">
        <v>2</v>
      </c>
    </row>
    <row r="7632" spans="2:3" x14ac:dyDescent="0.3">
      <c r="B7632">
        <v>3.1795800000000001</v>
      </c>
      <c r="C7632" t="s">
        <v>2</v>
      </c>
    </row>
    <row r="7633" spans="2:3" x14ac:dyDescent="0.3">
      <c r="B7633">
        <v>3.18</v>
      </c>
      <c r="C7633" t="s">
        <v>2</v>
      </c>
    </row>
    <row r="7634" spans="2:3" x14ac:dyDescent="0.3">
      <c r="B7634">
        <v>3.1804199999999998</v>
      </c>
      <c r="C7634" t="s">
        <v>2</v>
      </c>
    </row>
    <row r="7635" spans="2:3" x14ac:dyDescent="0.3">
      <c r="B7635">
        <v>3.1808299999999998</v>
      </c>
      <c r="C7635" t="s">
        <v>2</v>
      </c>
    </row>
    <row r="7636" spans="2:3" x14ac:dyDescent="0.3">
      <c r="B7636">
        <v>3.1812499999999999</v>
      </c>
      <c r="C7636" t="s">
        <v>2</v>
      </c>
    </row>
    <row r="7637" spans="2:3" x14ac:dyDescent="0.3">
      <c r="B7637">
        <v>3.18167</v>
      </c>
      <c r="C7637" t="s">
        <v>2</v>
      </c>
    </row>
    <row r="7638" spans="2:3" x14ac:dyDescent="0.3">
      <c r="B7638">
        <v>3.18208</v>
      </c>
      <c r="C7638" t="s">
        <v>2</v>
      </c>
    </row>
    <row r="7639" spans="2:3" x14ac:dyDescent="0.3">
      <c r="B7639">
        <v>3.1825000000000001</v>
      </c>
      <c r="C7639" t="s">
        <v>2</v>
      </c>
    </row>
    <row r="7640" spans="2:3" x14ac:dyDescent="0.3">
      <c r="B7640">
        <v>3.1829200000000002</v>
      </c>
      <c r="C7640" t="s">
        <v>2</v>
      </c>
    </row>
    <row r="7641" spans="2:3" x14ac:dyDescent="0.3">
      <c r="B7641">
        <v>3.1833300000000002</v>
      </c>
      <c r="C7641" t="s">
        <v>2</v>
      </c>
    </row>
    <row r="7642" spans="2:3" x14ac:dyDescent="0.3">
      <c r="B7642">
        <v>3.1837499999999999</v>
      </c>
      <c r="C7642" t="s">
        <v>2</v>
      </c>
    </row>
    <row r="7643" spans="2:3" x14ac:dyDescent="0.3">
      <c r="B7643">
        <v>3.1841699999999999</v>
      </c>
      <c r="C7643" t="s">
        <v>2</v>
      </c>
    </row>
    <row r="7644" spans="2:3" x14ac:dyDescent="0.3">
      <c r="B7644">
        <v>3.18458</v>
      </c>
      <c r="C7644" t="s">
        <v>2</v>
      </c>
    </row>
    <row r="7645" spans="2:3" x14ac:dyDescent="0.3">
      <c r="B7645">
        <v>3.1850000000000001</v>
      </c>
      <c r="C7645" t="s">
        <v>2</v>
      </c>
    </row>
    <row r="7646" spans="2:3" x14ac:dyDescent="0.3">
      <c r="B7646">
        <v>3.1854200000000001</v>
      </c>
      <c r="C7646" t="s">
        <v>2</v>
      </c>
    </row>
    <row r="7647" spans="2:3" x14ac:dyDescent="0.3">
      <c r="B7647">
        <v>3.1858300000000002</v>
      </c>
      <c r="C7647" t="s">
        <v>2</v>
      </c>
    </row>
    <row r="7648" spans="2:3" x14ac:dyDescent="0.3">
      <c r="B7648">
        <v>3.1862499999999998</v>
      </c>
      <c r="C7648" t="s">
        <v>2</v>
      </c>
    </row>
    <row r="7649" spans="2:3" x14ac:dyDescent="0.3">
      <c r="B7649">
        <v>3.1866699999999999</v>
      </c>
      <c r="C7649" t="s">
        <v>2</v>
      </c>
    </row>
    <row r="7650" spans="2:3" x14ac:dyDescent="0.3">
      <c r="B7650">
        <v>3.1870799999999999</v>
      </c>
      <c r="C7650" t="s">
        <v>2</v>
      </c>
    </row>
    <row r="7651" spans="2:3" x14ac:dyDescent="0.3">
      <c r="B7651">
        <v>3.1875</v>
      </c>
      <c r="C7651" t="s">
        <v>2</v>
      </c>
    </row>
    <row r="7652" spans="2:3" x14ac:dyDescent="0.3">
      <c r="B7652">
        <v>3.1879200000000001</v>
      </c>
      <c r="C7652" t="s">
        <v>2</v>
      </c>
    </row>
    <row r="7653" spans="2:3" x14ac:dyDescent="0.3">
      <c r="B7653">
        <v>3.1883300000000001</v>
      </c>
      <c r="C7653" t="s">
        <v>2</v>
      </c>
    </row>
    <row r="7654" spans="2:3" x14ac:dyDescent="0.3">
      <c r="B7654">
        <v>3.1887500000000002</v>
      </c>
      <c r="C7654" t="s">
        <v>2</v>
      </c>
    </row>
    <row r="7655" spans="2:3" x14ac:dyDescent="0.3">
      <c r="B7655">
        <v>3.1891699999999998</v>
      </c>
      <c r="C7655" t="s">
        <v>2</v>
      </c>
    </row>
    <row r="7656" spans="2:3" x14ac:dyDescent="0.3">
      <c r="B7656">
        <v>3.1895799999999999</v>
      </c>
      <c r="C7656" t="s">
        <v>2</v>
      </c>
    </row>
    <row r="7657" spans="2:3" x14ac:dyDescent="0.3">
      <c r="B7657">
        <v>3.19</v>
      </c>
      <c r="C7657" t="s">
        <v>2</v>
      </c>
    </row>
    <row r="7658" spans="2:3" x14ac:dyDescent="0.3">
      <c r="B7658">
        <v>3.19042</v>
      </c>
      <c r="C7658" t="s">
        <v>2</v>
      </c>
    </row>
    <row r="7659" spans="2:3" x14ac:dyDescent="0.3">
      <c r="B7659">
        <v>3.1908300000000001</v>
      </c>
      <c r="C7659" t="s">
        <v>2</v>
      </c>
    </row>
    <row r="7660" spans="2:3" x14ac:dyDescent="0.3">
      <c r="B7660">
        <v>3.1912500000000001</v>
      </c>
      <c r="C7660" t="s">
        <v>2</v>
      </c>
    </row>
    <row r="7661" spans="2:3" x14ac:dyDescent="0.3">
      <c r="B7661">
        <v>3.1916699999999998</v>
      </c>
      <c r="C7661" t="s">
        <v>2</v>
      </c>
    </row>
    <row r="7662" spans="2:3" x14ac:dyDescent="0.3">
      <c r="B7662">
        <v>3.1920799999999998</v>
      </c>
      <c r="C7662" t="s">
        <v>2</v>
      </c>
    </row>
    <row r="7663" spans="2:3" x14ac:dyDescent="0.3">
      <c r="B7663">
        <v>3.1924999999999999</v>
      </c>
      <c r="C7663" t="s">
        <v>2</v>
      </c>
    </row>
    <row r="7664" spans="2:3" x14ac:dyDescent="0.3">
      <c r="B7664">
        <v>3.19292</v>
      </c>
      <c r="C7664" t="s">
        <v>2</v>
      </c>
    </row>
    <row r="7665" spans="2:3" x14ac:dyDescent="0.3">
      <c r="B7665">
        <v>3.19333</v>
      </c>
      <c r="C7665" t="s">
        <v>2</v>
      </c>
    </row>
    <row r="7666" spans="2:3" x14ac:dyDescent="0.3">
      <c r="B7666">
        <v>3.1937500000000001</v>
      </c>
      <c r="C7666" t="s">
        <v>2</v>
      </c>
    </row>
    <row r="7667" spans="2:3" x14ac:dyDescent="0.3">
      <c r="B7667">
        <v>3.1941700000000002</v>
      </c>
      <c r="C7667" t="s">
        <v>2</v>
      </c>
    </row>
    <row r="7668" spans="2:3" x14ac:dyDescent="0.3">
      <c r="B7668">
        <v>3.1945800000000002</v>
      </c>
      <c r="C7668" t="s">
        <v>2</v>
      </c>
    </row>
    <row r="7669" spans="2:3" x14ac:dyDescent="0.3">
      <c r="B7669">
        <v>3.1949999999999998</v>
      </c>
      <c r="C7669" t="s">
        <v>2</v>
      </c>
    </row>
    <row r="7670" spans="2:3" x14ac:dyDescent="0.3">
      <c r="B7670">
        <v>3.1954199999999999</v>
      </c>
      <c r="C7670" t="s">
        <v>2</v>
      </c>
    </row>
    <row r="7671" spans="2:3" x14ac:dyDescent="0.3">
      <c r="B7671">
        <v>3.1958299999999999</v>
      </c>
      <c r="C7671" t="s">
        <v>2</v>
      </c>
    </row>
    <row r="7672" spans="2:3" x14ac:dyDescent="0.3">
      <c r="B7672">
        <v>3.19625</v>
      </c>
      <c r="C7672" t="s">
        <v>2</v>
      </c>
    </row>
    <row r="7673" spans="2:3" x14ac:dyDescent="0.3">
      <c r="B7673">
        <v>3.1966700000000001</v>
      </c>
      <c r="C7673" t="s">
        <v>2</v>
      </c>
    </row>
    <row r="7674" spans="2:3" x14ac:dyDescent="0.3">
      <c r="B7674">
        <v>3.1970800000000001</v>
      </c>
      <c r="C7674" t="s">
        <v>2</v>
      </c>
    </row>
    <row r="7675" spans="2:3" x14ac:dyDescent="0.3">
      <c r="B7675">
        <v>3.1974999999999998</v>
      </c>
      <c r="C7675" t="s">
        <v>2</v>
      </c>
    </row>
    <row r="7676" spans="2:3" x14ac:dyDescent="0.3">
      <c r="B7676">
        <v>3.1979199999999999</v>
      </c>
      <c r="C7676" t="s">
        <v>2</v>
      </c>
    </row>
    <row r="7677" spans="2:3" x14ac:dyDescent="0.3">
      <c r="B7677">
        <v>3.1983299999999999</v>
      </c>
      <c r="C7677" t="s">
        <v>2</v>
      </c>
    </row>
    <row r="7678" spans="2:3" x14ac:dyDescent="0.3">
      <c r="B7678">
        <v>3.19875</v>
      </c>
      <c r="C7678" t="s">
        <v>2</v>
      </c>
    </row>
    <row r="7679" spans="2:3" x14ac:dyDescent="0.3">
      <c r="B7679">
        <v>3.1991700000000001</v>
      </c>
      <c r="C7679" t="s">
        <v>2</v>
      </c>
    </row>
    <row r="7680" spans="2:3" x14ac:dyDescent="0.3">
      <c r="B7680">
        <v>3.1995800000000001</v>
      </c>
      <c r="C7680" t="s">
        <v>2</v>
      </c>
    </row>
    <row r="7681" spans="2:3" x14ac:dyDescent="0.3">
      <c r="B7681">
        <v>3.2</v>
      </c>
      <c r="C7681" t="s">
        <v>2</v>
      </c>
    </row>
    <row r="7682" spans="2:3" x14ac:dyDescent="0.3">
      <c r="B7682">
        <v>3.2004199999999998</v>
      </c>
      <c r="C7682" t="s">
        <v>2</v>
      </c>
    </row>
    <row r="7683" spans="2:3" x14ac:dyDescent="0.3">
      <c r="B7683">
        <v>3.2008299999999998</v>
      </c>
      <c r="C7683" t="s">
        <v>2</v>
      </c>
    </row>
    <row r="7684" spans="2:3" x14ac:dyDescent="0.3">
      <c r="B7684">
        <v>3.2012499999999999</v>
      </c>
      <c r="C7684" t="s">
        <v>2</v>
      </c>
    </row>
    <row r="7685" spans="2:3" x14ac:dyDescent="0.3">
      <c r="B7685">
        <v>3.20167</v>
      </c>
      <c r="C7685" t="s">
        <v>2</v>
      </c>
    </row>
    <row r="7686" spans="2:3" x14ac:dyDescent="0.3">
      <c r="B7686">
        <v>3.20208</v>
      </c>
      <c r="C7686" t="s">
        <v>2</v>
      </c>
    </row>
    <row r="7687" spans="2:3" x14ac:dyDescent="0.3">
      <c r="B7687">
        <v>3.2025000000000001</v>
      </c>
      <c r="C7687" t="s">
        <v>2</v>
      </c>
    </row>
    <row r="7688" spans="2:3" x14ac:dyDescent="0.3">
      <c r="B7688">
        <v>3.2029200000000002</v>
      </c>
      <c r="C7688" t="s">
        <v>2</v>
      </c>
    </row>
    <row r="7689" spans="2:3" x14ac:dyDescent="0.3">
      <c r="B7689">
        <v>3.2033299999999998</v>
      </c>
      <c r="C7689" t="s">
        <v>2</v>
      </c>
    </row>
    <row r="7690" spans="2:3" x14ac:dyDescent="0.3">
      <c r="B7690">
        <v>3.2037499999999999</v>
      </c>
      <c r="C7690" t="s">
        <v>2</v>
      </c>
    </row>
    <row r="7691" spans="2:3" x14ac:dyDescent="0.3">
      <c r="B7691">
        <v>3.20417</v>
      </c>
      <c r="C7691" t="s">
        <v>2</v>
      </c>
    </row>
    <row r="7692" spans="2:3" x14ac:dyDescent="0.3">
      <c r="B7692">
        <v>3.20458</v>
      </c>
      <c r="C7692" t="s">
        <v>2</v>
      </c>
    </row>
    <row r="7693" spans="2:3" x14ac:dyDescent="0.3">
      <c r="B7693">
        <v>3.2050000000000001</v>
      </c>
      <c r="C7693" t="s">
        <v>2</v>
      </c>
    </row>
    <row r="7694" spans="2:3" x14ac:dyDescent="0.3">
      <c r="B7694">
        <v>3.2054200000000002</v>
      </c>
      <c r="C7694" t="s">
        <v>2</v>
      </c>
    </row>
    <row r="7695" spans="2:3" x14ac:dyDescent="0.3">
      <c r="B7695">
        <v>3.2058300000000002</v>
      </c>
      <c r="C7695" t="s">
        <v>2</v>
      </c>
    </row>
    <row r="7696" spans="2:3" x14ac:dyDescent="0.3">
      <c r="B7696">
        <v>3.2062499999999998</v>
      </c>
      <c r="C7696" t="s">
        <v>2</v>
      </c>
    </row>
    <row r="7697" spans="2:3" x14ac:dyDescent="0.3">
      <c r="B7697">
        <v>3.2066699999999999</v>
      </c>
      <c r="C7697" t="s">
        <v>2</v>
      </c>
    </row>
    <row r="7698" spans="2:3" x14ac:dyDescent="0.3">
      <c r="B7698">
        <v>3.2070799999999999</v>
      </c>
      <c r="C7698" t="s">
        <v>2</v>
      </c>
    </row>
    <row r="7699" spans="2:3" x14ac:dyDescent="0.3">
      <c r="B7699">
        <v>3.2075</v>
      </c>
      <c r="C7699" t="s">
        <v>2</v>
      </c>
    </row>
    <row r="7700" spans="2:3" x14ac:dyDescent="0.3">
      <c r="B7700">
        <v>3.2079200000000001</v>
      </c>
      <c r="C7700" t="s">
        <v>2</v>
      </c>
    </row>
    <row r="7701" spans="2:3" x14ac:dyDescent="0.3">
      <c r="B7701">
        <v>3.2083300000000001</v>
      </c>
      <c r="C7701" t="s">
        <v>2</v>
      </c>
    </row>
    <row r="7702" spans="2:3" x14ac:dyDescent="0.3">
      <c r="B7702">
        <v>3.2087500000000002</v>
      </c>
      <c r="C7702" t="s">
        <v>2</v>
      </c>
    </row>
    <row r="7703" spans="2:3" x14ac:dyDescent="0.3">
      <c r="B7703">
        <v>3.2091699999999999</v>
      </c>
      <c r="C7703" t="s">
        <v>2</v>
      </c>
    </row>
    <row r="7704" spans="2:3" x14ac:dyDescent="0.3">
      <c r="B7704">
        <v>3.2095799999999999</v>
      </c>
      <c r="C7704" t="s">
        <v>2</v>
      </c>
    </row>
    <row r="7705" spans="2:3" x14ac:dyDescent="0.3">
      <c r="B7705">
        <v>3.21</v>
      </c>
      <c r="C7705" t="s">
        <v>2</v>
      </c>
    </row>
    <row r="7706" spans="2:3" x14ac:dyDescent="0.3">
      <c r="B7706">
        <v>3.2104200000000001</v>
      </c>
      <c r="C7706" t="s">
        <v>2</v>
      </c>
    </row>
    <row r="7707" spans="2:3" x14ac:dyDescent="0.3">
      <c r="B7707">
        <v>3.2108300000000001</v>
      </c>
      <c r="C7707" t="s">
        <v>2</v>
      </c>
    </row>
    <row r="7708" spans="2:3" x14ac:dyDescent="0.3">
      <c r="B7708">
        <v>3.2112500000000002</v>
      </c>
      <c r="C7708" t="s">
        <v>2</v>
      </c>
    </row>
    <row r="7709" spans="2:3" x14ac:dyDescent="0.3">
      <c r="B7709">
        <v>3.2116699999999998</v>
      </c>
      <c r="C7709" t="s">
        <v>2</v>
      </c>
    </row>
    <row r="7710" spans="2:3" x14ac:dyDescent="0.3">
      <c r="B7710">
        <v>3.2120799999999998</v>
      </c>
      <c r="C7710" t="s">
        <v>2</v>
      </c>
    </row>
    <row r="7711" spans="2:3" x14ac:dyDescent="0.3">
      <c r="B7711">
        <v>3.2124999999999999</v>
      </c>
      <c r="C7711" t="s">
        <v>2</v>
      </c>
    </row>
    <row r="7712" spans="2:3" x14ac:dyDescent="0.3">
      <c r="B7712">
        <v>3.21292</v>
      </c>
      <c r="C7712" t="s">
        <v>2</v>
      </c>
    </row>
    <row r="7713" spans="2:3" x14ac:dyDescent="0.3">
      <c r="B7713">
        <v>3.21333</v>
      </c>
      <c r="C7713" t="s">
        <v>2</v>
      </c>
    </row>
    <row r="7714" spans="2:3" x14ac:dyDescent="0.3">
      <c r="B7714">
        <v>3.2137500000000001</v>
      </c>
      <c r="C7714" t="s">
        <v>2</v>
      </c>
    </row>
    <row r="7715" spans="2:3" x14ac:dyDescent="0.3">
      <c r="B7715">
        <v>3.2141700000000002</v>
      </c>
      <c r="C7715" t="s">
        <v>2</v>
      </c>
    </row>
    <row r="7716" spans="2:3" x14ac:dyDescent="0.3">
      <c r="B7716">
        <v>3.2145800000000002</v>
      </c>
      <c r="C7716" t="s">
        <v>2</v>
      </c>
    </row>
    <row r="7717" spans="2:3" x14ac:dyDescent="0.3">
      <c r="B7717">
        <v>3.2149999999999999</v>
      </c>
      <c r="C7717" t="s">
        <v>2</v>
      </c>
    </row>
    <row r="7718" spans="2:3" x14ac:dyDescent="0.3">
      <c r="B7718">
        <v>3.2154199999999999</v>
      </c>
      <c r="C7718" t="s">
        <v>2</v>
      </c>
    </row>
    <row r="7719" spans="2:3" x14ac:dyDescent="0.3">
      <c r="B7719">
        <v>3.21583</v>
      </c>
      <c r="C7719" t="s">
        <v>2</v>
      </c>
    </row>
    <row r="7720" spans="2:3" x14ac:dyDescent="0.3">
      <c r="B7720">
        <v>3.2162500000000001</v>
      </c>
      <c r="C7720" t="s">
        <v>2</v>
      </c>
    </row>
    <row r="7721" spans="2:3" x14ac:dyDescent="0.3">
      <c r="B7721">
        <v>3.2166700000000001</v>
      </c>
      <c r="C7721" t="s">
        <v>2</v>
      </c>
    </row>
    <row r="7722" spans="2:3" x14ac:dyDescent="0.3">
      <c r="B7722">
        <v>3.2170800000000002</v>
      </c>
      <c r="C7722" t="s">
        <v>2</v>
      </c>
    </row>
    <row r="7723" spans="2:3" x14ac:dyDescent="0.3">
      <c r="B7723">
        <v>3.2174999999999998</v>
      </c>
      <c r="C7723" t="s">
        <v>2</v>
      </c>
    </row>
    <row r="7724" spans="2:3" x14ac:dyDescent="0.3">
      <c r="B7724">
        <v>3.2179199999999999</v>
      </c>
      <c r="C7724" t="s">
        <v>2</v>
      </c>
    </row>
    <row r="7725" spans="2:3" x14ac:dyDescent="0.3">
      <c r="B7725">
        <v>3.2183299999999999</v>
      </c>
      <c r="C7725" t="s">
        <v>2</v>
      </c>
    </row>
    <row r="7726" spans="2:3" x14ac:dyDescent="0.3">
      <c r="B7726">
        <v>3.21875</v>
      </c>
      <c r="C7726" t="s">
        <v>2</v>
      </c>
    </row>
    <row r="7727" spans="2:3" x14ac:dyDescent="0.3">
      <c r="B7727">
        <v>3.2191700000000001</v>
      </c>
      <c r="C7727" t="s">
        <v>2</v>
      </c>
    </row>
    <row r="7728" spans="2:3" x14ac:dyDescent="0.3">
      <c r="B7728">
        <v>3.2195800000000001</v>
      </c>
      <c r="C7728" t="s">
        <v>2</v>
      </c>
    </row>
    <row r="7729" spans="2:3" x14ac:dyDescent="0.3">
      <c r="B7729">
        <v>3.22</v>
      </c>
      <c r="C7729" t="s">
        <v>2</v>
      </c>
    </row>
    <row r="7730" spans="2:3" x14ac:dyDescent="0.3">
      <c r="B7730">
        <v>3.2204199999999998</v>
      </c>
      <c r="C7730" t="s">
        <v>2</v>
      </c>
    </row>
    <row r="7731" spans="2:3" x14ac:dyDescent="0.3">
      <c r="B7731">
        <v>3.2208299999999999</v>
      </c>
      <c r="C7731" t="s">
        <v>2</v>
      </c>
    </row>
    <row r="7732" spans="2:3" x14ac:dyDescent="0.3">
      <c r="B7732">
        <v>3.2212499999999999</v>
      </c>
      <c r="C7732" t="s">
        <v>2</v>
      </c>
    </row>
    <row r="7733" spans="2:3" x14ac:dyDescent="0.3">
      <c r="B7733">
        <v>3.22167</v>
      </c>
      <c r="C7733" t="s">
        <v>2</v>
      </c>
    </row>
    <row r="7734" spans="2:3" x14ac:dyDescent="0.3">
      <c r="B7734">
        <v>3.2220800000000001</v>
      </c>
      <c r="C7734" t="s">
        <v>2</v>
      </c>
    </row>
    <row r="7735" spans="2:3" x14ac:dyDescent="0.3">
      <c r="B7735">
        <v>3.2225000000000001</v>
      </c>
      <c r="C7735" t="s">
        <v>2</v>
      </c>
    </row>
    <row r="7736" spans="2:3" x14ac:dyDescent="0.3">
      <c r="B7736">
        <v>3.2229199999999998</v>
      </c>
      <c r="C7736" t="s">
        <v>2</v>
      </c>
    </row>
    <row r="7737" spans="2:3" x14ac:dyDescent="0.3">
      <c r="B7737">
        <v>3.2233299999999998</v>
      </c>
      <c r="C7737" t="s">
        <v>2</v>
      </c>
    </row>
    <row r="7738" spans="2:3" x14ac:dyDescent="0.3">
      <c r="B7738">
        <v>3.2237499999999999</v>
      </c>
      <c r="C7738" t="s">
        <v>2</v>
      </c>
    </row>
    <row r="7739" spans="2:3" x14ac:dyDescent="0.3">
      <c r="B7739">
        <v>3.22417</v>
      </c>
      <c r="C7739" t="s">
        <v>2</v>
      </c>
    </row>
    <row r="7740" spans="2:3" x14ac:dyDescent="0.3">
      <c r="B7740">
        <v>3.22458</v>
      </c>
      <c r="C7740" t="s">
        <v>2</v>
      </c>
    </row>
    <row r="7741" spans="2:3" x14ac:dyDescent="0.3">
      <c r="B7741">
        <v>3.2250000000000001</v>
      </c>
      <c r="C7741" t="s">
        <v>2</v>
      </c>
    </row>
    <row r="7742" spans="2:3" x14ac:dyDescent="0.3">
      <c r="B7742">
        <v>3.2254200000000002</v>
      </c>
      <c r="C7742" t="s">
        <v>2</v>
      </c>
    </row>
    <row r="7743" spans="2:3" x14ac:dyDescent="0.3">
      <c r="B7743">
        <v>3.2258300000000002</v>
      </c>
      <c r="C7743" t="s">
        <v>2</v>
      </c>
    </row>
    <row r="7744" spans="2:3" x14ac:dyDescent="0.3">
      <c r="B7744">
        <v>3.2262499999999998</v>
      </c>
      <c r="C7744" t="s">
        <v>2</v>
      </c>
    </row>
    <row r="7745" spans="2:3" x14ac:dyDescent="0.3">
      <c r="B7745">
        <v>3.2266699999999999</v>
      </c>
      <c r="C7745" t="s">
        <v>2</v>
      </c>
    </row>
    <row r="7746" spans="2:3" x14ac:dyDescent="0.3">
      <c r="B7746">
        <v>3.2270799999999999</v>
      </c>
      <c r="C7746" t="s">
        <v>2</v>
      </c>
    </row>
    <row r="7747" spans="2:3" x14ac:dyDescent="0.3">
      <c r="B7747">
        <v>3.2275</v>
      </c>
      <c r="C7747" t="s">
        <v>2</v>
      </c>
    </row>
    <row r="7748" spans="2:3" x14ac:dyDescent="0.3">
      <c r="B7748">
        <v>3.2279200000000001</v>
      </c>
      <c r="C7748" t="s">
        <v>2</v>
      </c>
    </row>
    <row r="7749" spans="2:3" x14ac:dyDescent="0.3">
      <c r="B7749">
        <v>3.2283300000000001</v>
      </c>
      <c r="C7749" t="s">
        <v>2</v>
      </c>
    </row>
    <row r="7750" spans="2:3" x14ac:dyDescent="0.3">
      <c r="B7750">
        <v>3.2287499999999998</v>
      </c>
      <c r="C7750" t="s">
        <v>2</v>
      </c>
    </row>
    <row r="7751" spans="2:3" x14ac:dyDescent="0.3">
      <c r="B7751">
        <v>3.2291699999999999</v>
      </c>
      <c r="C7751" t="s">
        <v>2</v>
      </c>
    </row>
    <row r="7752" spans="2:3" x14ac:dyDescent="0.3">
      <c r="B7752">
        <v>3.2295799999999999</v>
      </c>
      <c r="C7752" t="s">
        <v>2</v>
      </c>
    </row>
    <row r="7753" spans="2:3" x14ac:dyDescent="0.3">
      <c r="B7753">
        <v>3.23</v>
      </c>
      <c r="C7753" t="s">
        <v>2</v>
      </c>
    </row>
    <row r="7754" spans="2:3" x14ac:dyDescent="0.3">
      <c r="B7754">
        <v>3.2304200000000001</v>
      </c>
      <c r="C7754" t="s">
        <v>2</v>
      </c>
    </row>
    <row r="7755" spans="2:3" x14ac:dyDescent="0.3">
      <c r="B7755">
        <v>3.2308300000000001</v>
      </c>
      <c r="C7755" t="s">
        <v>2</v>
      </c>
    </row>
    <row r="7756" spans="2:3" x14ac:dyDescent="0.3">
      <c r="B7756">
        <v>3.2312500000000002</v>
      </c>
      <c r="C7756" t="s">
        <v>2</v>
      </c>
    </row>
    <row r="7757" spans="2:3" x14ac:dyDescent="0.3">
      <c r="B7757">
        <v>3.2316699999999998</v>
      </c>
      <c r="C7757" t="s">
        <v>2</v>
      </c>
    </row>
    <row r="7758" spans="2:3" x14ac:dyDescent="0.3">
      <c r="B7758">
        <v>3.2320799999999998</v>
      </c>
      <c r="C7758" t="s">
        <v>2</v>
      </c>
    </row>
    <row r="7759" spans="2:3" x14ac:dyDescent="0.3">
      <c r="B7759">
        <v>3.2324999999999999</v>
      </c>
      <c r="C7759" t="s">
        <v>2</v>
      </c>
    </row>
    <row r="7760" spans="2:3" x14ac:dyDescent="0.3">
      <c r="B7760">
        <v>3.23292</v>
      </c>
      <c r="C7760" t="s">
        <v>2</v>
      </c>
    </row>
    <row r="7761" spans="2:3" x14ac:dyDescent="0.3">
      <c r="B7761">
        <v>3.23333</v>
      </c>
      <c r="C7761" t="s">
        <v>2</v>
      </c>
    </row>
    <row r="7762" spans="2:3" x14ac:dyDescent="0.3">
      <c r="B7762">
        <v>3.2337500000000001</v>
      </c>
      <c r="C7762" t="s">
        <v>2</v>
      </c>
    </row>
    <row r="7763" spans="2:3" x14ac:dyDescent="0.3">
      <c r="B7763">
        <v>3.2341700000000002</v>
      </c>
      <c r="C7763" t="s">
        <v>2</v>
      </c>
    </row>
    <row r="7764" spans="2:3" x14ac:dyDescent="0.3">
      <c r="B7764">
        <v>3.2345799999999998</v>
      </c>
      <c r="C7764" t="s">
        <v>2</v>
      </c>
    </row>
    <row r="7765" spans="2:3" x14ac:dyDescent="0.3">
      <c r="B7765">
        <v>3.2349999999999999</v>
      </c>
      <c r="C7765" t="s">
        <v>2</v>
      </c>
    </row>
    <row r="7766" spans="2:3" x14ac:dyDescent="0.3">
      <c r="B7766">
        <v>3.23542</v>
      </c>
      <c r="C7766" t="s">
        <v>2</v>
      </c>
    </row>
    <row r="7767" spans="2:3" x14ac:dyDescent="0.3">
      <c r="B7767">
        <v>3.23583</v>
      </c>
      <c r="C7767" t="s">
        <v>2</v>
      </c>
    </row>
    <row r="7768" spans="2:3" x14ac:dyDescent="0.3">
      <c r="B7768">
        <v>3.2362500000000001</v>
      </c>
      <c r="C7768" t="s">
        <v>2</v>
      </c>
    </row>
    <row r="7769" spans="2:3" x14ac:dyDescent="0.3">
      <c r="B7769">
        <v>3.2366700000000002</v>
      </c>
      <c r="C7769" t="s">
        <v>2</v>
      </c>
    </row>
    <row r="7770" spans="2:3" x14ac:dyDescent="0.3">
      <c r="B7770">
        <v>3.2370800000000002</v>
      </c>
      <c r="C7770" t="s">
        <v>2</v>
      </c>
    </row>
    <row r="7771" spans="2:3" x14ac:dyDescent="0.3">
      <c r="B7771">
        <v>3.2374999999999998</v>
      </c>
      <c r="C7771" t="s">
        <v>2</v>
      </c>
    </row>
    <row r="7772" spans="2:3" x14ac:dyDescent="0.3">
      <c r="B7772">
        <v>3.2379199999999999</v>
      </c>
      <c r="C7772" t="s">
        <v>2</v>
      </c>
    </row>
    <row r="7773" spans="2:3" x14ac:dyDescent="0.3">
      <c r="B7773">
        <v>3.2383299999999999</v>
      </c>
      <c r="C7773" t="s">
        <v>2</v>
      </c>
    </row>
    <row r="7774" spans="2:3" x14ac:dyDescent="0.3">
      <c r="B7774">
        <v>3.23875</v>
      </c>
      <c r="C7774" t="s">
        <v>2</v>
      </c>
    </row>
    <row r="7775" spans="2:3" x14ac:dyDescent="0.3">
      <c r="B7775">
        <v>3.2391700000000001</v>
      </c>
      <c r="C7775" t="s">
        <v>2</v>
      </c>
    </row>
    <row r="7776" spans="2:3" x14ac:dyDescent="0.3">
      <c r="B7776">
        <v>3.2395800000000001</v>
      </c>
      <c r="C7776" t="s">
        <v>2</v>
      </c>
    </row>
    <row r="7777" spans="2:3" x14ac:dyDescent="0.3">
      <c r="B7777">
        <v>3.24</v>
      </c>
      <c r="C7777" t="s">
        <v>2</v>
      </c>
    </row>
    <row r="7778" spans="2:3" x14ac:dyDescent="0.3">
      <c r="B7778">
        <v>3.2404199999999999</v>
      </c>
      <c r="C7778" t="s">
        <v>2</v>
      </c>
    </row>
    <row r="7779" spans="2:3" x14ac:dyDescent="0.3">
      <c r="B7779">
        <v>3.2408299999999999</v>
      </c>
      <c r="C7779" t="s">
        <v>2</v>
      </c>
    </row>
    <row r="7780" spans="2:3" x14ac:dyDescent="0.3">
      <c r="B7780">
        <v>3.24125</v>
      </c>
      <c r="C7780" t="s">
        <v>2</v>
      </c>
    </row>
    <row r="7781" spans="2:3" x14ac:dyDescent="0.3">
      <c r="B7781">
        <v>3.2416700000000001</v>
      </c>
      <c r="C7781" t="s">
        <v>2</v>
      </c>
    </row>
    <row r="7782" spans="2:3" x14ac:dyDescent="0.3">
      <c r="B7782">
        <v>3.2420800000000001</v>
      </c>
      <c r="C7782" t="s">
        <v>2</v>
      </c>
    </row>
    <row r="7783" spans="2:3" x14ac:dyDescent="0.3">
      <c r="B7783">
        <v>3.2425000000000002</v>
      </c>
      <c r="C7783" t="s">
        <v>2</v>
      </c>
    </row>
    <row r="7784" spans="2:3" x14ac:dyDescent="0.3">
      <c r="B7784">
        <v>3.2429199999999998</v>
      </c>
      <c r="C7784" t="s">
        <v>2</v>
      </c>
    </row>
    <row r="7785" spans="2:3" x14ac:dyDescent="0.3">
      <c r="B7785">
        <v>3.2433299999999998</v>
      </c>
      <c r="C7785" t="s">
        <v>2</v>
      </c>
    </row>
    <row r="7786" spans="2:3" x14ac:dyDescent="0.3">
      <c r="B7786">
        <v>3.2437499999999999</v>
      </c>
      <c r="C7786" t="s">
        <v>2</v>
      </c>
    </row>
    <row r="7787" spans="2:3" x14ac:dyDescent="0.3">
      <c r="B7787">
        <v>3.24417</v>
      </c>
      <c r="C7787" t="s">
        <v>2</v>
      </c>
    </row>
    <row r="7788" spans="2:3" x14ac:dyDescent="0.3">
      <c r="B7788">
        <v>3.24458</v>
      </c>
      <c r="C7788" t="s">
        <v>2</v>
      </c>
    </row>
    <row r="7789" spans="2:3" x14ac:dyDescent="0.3">
      <c r="B7789">
        <v>3.2450000000000001</v>
      </c>
      <c r="C7789" t="s">
        <v>2</v>
      </c>
    </row>
    <row r="7790" spans="2:3" x14ac:dyDescent="0.3">
      <c r="B7790">
        <v>3.2454200000000002</v>
      </c>
      <c r="C7790" t="s">
        <v>2</v>
      </c>
    </row>
    <row r="7791" spans="2:3" x14ac:dyDescent="0.3">
      <c r="B7791">
        <v>3.2458300000000002</v>
      </c>
      <c r="C7791" t="s">
        <v>2</v>
      </c>
    </row>
    <row r="7792" spans="2:3" x14ac:dyDescent="0.3">
      <c r="B7792">
        <v>3.2462499999999999</v>
      </c>
      <c r="C7792" t="s">
        <v>2</v>
      </c>
    </row>
    <row r="7793" spans="2:3" x14ac:dyDescent="0.3">
      <c r="B7793">
        <v>3.2466699999999999</v>
      </c>
      <c r="C7793" t="s">
        <v>2</v>
      </c>
    </row>
    <row r="7794" spans="2:3" x14ac:dyDescent="0.3">
      <c r="B7794">
        <v>3.24708</v>
      </c>
      <c r="C7794" t="s">
        <v>2</v>
      </c>
    </row>
    <row r="7795" spans="2:3" x14ac:dyDescent="0.3">
      <c r="B7795">
        <v>3.2475000000000001</v>
      </c>
      <c r="C7795" t="s">
        <v>2</v>
      </c>
    </row>
    <row r="7796" spans="2:3" x14ac:dyDescent="0.3">
      <c r="B7796">
        <v>3.2479200000000001</v>
      </c>
      <c r="C7796" t="s">
        <v>2</v>
      </c>
    </row>
    <row r="7797" spans="2:3" x14ac:dyDescent="0.3">
      <c r="B7797">
        <v>3.2483300000000002</v>
      </c>
      <c r="C7797" t="s">
        <v>2</v>
      </c>
    </row>
    <row r="7798" spans="2:3" x14ac:dyDescent="0.3">
      <c r="B7798">
        <v>3.2487499999999998</v>
      </c>
      <c r="C7798" t="s">
        <v>2</v>
      </c>
    </row>
    <row r="7799" spans="2:3" x14ac:dyDescent="0.3">
      <c r="B7799">
        <v>3.2491699999999999</v>
      </c>
      <c r="C7799" t="s">
        <v>2</v>
      </c>
    </row>
    <row r="7800" spans="2:3" x14ac:dyDescent="0.3">
      <c r="B7800">
        <v>3.2495799999999999</v>
      </c>
      <c r="C7800" t="s">
        <v>2</v>
      </c>
    </row>
    <row r="7801" spans="2:3" x14ac:dyDescent="0.3">
      <c r="B7801">
        <v>3.25</v>
      </c>
      <c r="C7801" t="s">
        <v>2</v>
      </c>
    </row>
    <row r="7802" spans="2:3" x14ac:dyDescent="0.3">
      <c r="B7802">
        <v>3.2504200000000001</v>
      </c>
      <c r="C7802" t="s">
        <v>2</v>
      </c>
    </row>
    <row r="7803" spans="2:3" x14ac:dyDescent="0.3">
      <c r="B7803">
        <v>3.2508300000000001</v>
      </c>
      <c r="C7803" t="s">
        <v>2</v>
      </c>
    </row>
    <row r="7804" spans="2:3" x14ac:dyDescent="0.3">
      <c r="B7804">
        <v>3.2512500000000002</v>
      </c>
      <c r="C7804" t="s">
        <v>2</v>
      </c>
    </row>
    <row r="7805" spans="2:3" x14ac:dyDescent="0.3">
      <c r="B7805">
        <v>3.2516699999999998</v>
      </c>
      <c r="C7805" t="s">
        <v>2</v>
      </c>
    </row>
    <row r="7806" spans="2:3" x14ac:dyDescent="0.3">
      <c r="B7806">
        <v>3.2520799999999999</v>
      </c>
      <c r="C7806" t="s">
        <v>2</v>
      </c>
    </row>
    <row r="7807" spans="2:3" x14ac:dyDescent="0.3">
      <c r="B7807">
        <v>3.2524999999999999</v>
      </c>
      <c r="C7807" t="s">
        <v>2</v>
      </c>
    </row>
    <row r="7808" spans="2:3" x14ac:dyDescent="0.3">
      <c r="B7808">
        <v>3.25292</v>
      </c>
      <c r="C7808" t="s">
        <v>2</v>
      </c>
    </row>
    <row r="7809" spans="2:3" x14ac:dyDescent="0.3">
      <c r="B7809">
        <v>3.2533300000000001</v>
      </c>
      <c r="C7809" t="s">
        <v>2</v>
      </c>
    </row>
    <row r="7810" spans="2:3" x14ac:dyDescent="0.3">
      <c r="B7810">
        <v>3.2537500000000001</v>
      </c>
      <c r="C7810" t="s">
        <v>2</v>
      </c>
    </row>
    <row r="7811" spans="2:3" x14ac:dyDescent="0.3">
      <c r="B7811">
        <v>3.2541699999999998</v>
      </c>
      <c r="C7811" t="s">
        <v>2</v>
      </c>
    </row>
    <row r="7812" spans="2:3" x14ac:dyDescent="0.3">
      <c r="B7812">
        <v>3.2545799999999998</v>
      </c>
      <c r="C7812" t="s">
        <v>2</v>
      </c>
    </row>
    <row r="7813" spans="2:3" x14ac:dyDescent="0.3">
      <c r="B7813">
        <v>3.2549999999999999</v>
      </c>
      <c r="C7813" t="s">
        <v>2</v>
      </c>
    </row>
    <row r="7814" spans="2:3" x14ac:dyDescent="0.3">
      <c r="B7814">
        <v>3.25542</v>
      </c>
      <c r="C7814" t="s">
        <v>2</v>
      </c>
    </row>
    <row r="7815" spans="2:3" x14ac:dyDescent="0.3">
      <c r="B7815">
        <v>3.25583</v>
      </c>
      <c r="C7815" t="s">
        <v>2</v>
      </c>
    </row>
    <row r="7816" spans="2:3" x14ac:dyDescent="0.3">
      <c r="B7816">
        <v>3.2562500000000001</v>
      </c>
      <c r="C7816" t="s">
        <v>2</v>
      </c>
    </row>
    <row r="7817" spans="2:3" x14ac:dyDescent="0.3">
      <c r="B7817">
        <v>3.2566700000000002</v>
      </c>
      <c r="C7817" t="s">
        <v>2</v>
      </c>
    </row>
    <row r="7818" spans="2:3" x14ac:dyDescent="0.3">
      <c r="B7818">
        <v>3.2570800000000002</v>
      </c>
      <c r="C7818" t="s">
        <v>2</v>
      </c>
    </row>
    <row r="7819" spans="2:3" x14ac:dyDescent="0.3">
      <c r="B7819">
        <v>3.2574999999999998</v>
      </c>
      <c r="C7819" t="s">
        <v>2</v>
      </c>
    </row>
    <row r="7820" spans="2:3" x14ac:dyDescent="0.3">
      <c r="B7820">
        <v>3.2579199999999999</v>
      </c>
      <c r="C7820" t="s">
        <v>2</v>
      </c>
    </row>
    <row r="7821" spans="2:3" x14ac:dyDescent="0.3">
      <c r="B7821">
        <v>3.2583299999999999</v>
      </c>
      <c r="C7821" t="s">
        <v>2</v>
      </c>
    </row>
    <row r="7822" spans="2:3" x14ac:dyDescent="0.3">
      <c r="B7822">
        <v>3.25875</v>
      </c>
      <c r="C7822" t="s">
        <v>2</v>
      </c>
    </row>
    <row r="7823" spans="2:3" x14ac:dyDescent="0.3">
      <c r="B7823">
        <v>3.2591700000000001</v>
      </c>
      <c r="C7823" t="s">
        <v>2</v>
      </c>
    </row>
    <row r="7824" spans="2:3" x14ac:dyDescent="0.3">
      <c r="B7824">
        <v>3.2595800000000001</v>
      </c>
      <c r="C7824" t="s">
        <v>2</v>
      </c>
    </row>
    <row r="7825" spans="2:3" x14ac:dyDescent="0.3">
      <c r="B7825">
        <v>3.26</v>
      </c>
      <c r="C7825" t="s">
        <v>2</v>
      </c>
    </row>
    <row r="7826" spans="2:3" x14ac:dyDescent="0.3">
      <c r="B7826">
        <v>3.2604199999999999</v>
      </c>
      <c r="C7826" t="s">
        <v>2</v>
      </c>
    </row>
    <row r="7827" spans="2:3" x14ac:dyDescent="0.3">
      <c r="B7827">
        <v>3.2608299999999999</v>
      </c>
      <c r="C7827" t="s">
        <v>2</v>
      </c>
    </row>
    <row r="7828" spans="2:3" x14ac:dyDescent="0.3">
      <c r="B7828">
        <v>3.26125</v>
      </c>
      <c r="C7828" t="s">
        <v>2</v>
      </c>
    </row>
    <row r="7829" spans="2:3" x14ac:dyDescent="0.3">
      <c r="B7829">
        <v>3.2616700000000001</v>
      </c>
      <c r="C7829" t="s">
        <v>2</v>
      </c>
    </row>
    <row r="7830" spans="2:3" x14ac:dyDescent="0.3">
      <c r="B7830">
        <v>3.2620800000000001</v>
      </c>
      <c r="C7830" t="s">
        <v>2</v>
      </c>
    </row>
    <row r="7831" spans="2:3" x14ac:dyDescent="0.3">
      <c r="B7831">
        <v>3.2625000000000002</v>
      </c>
      <c r="C7831" t="s">
        <v>2</v>
      </c>
    </row>
    <row r="7832" spans="2:3" x14ac:dyDescent="0.3">
      <c r="B7832">
        <v>3.2629199999999998</v>
      </c>
      <c r="C7832" t="s">
        <v>2</v>
      </c>
    </row>
    <row r="7833" spans="2:3" x14ac:dyDescent="0.3">
      <c r="B7833">
        <v>3.2633299999999998</v>
      </c>
      <c r="C7833" t="s">
        <v>2</v>
      </c>
    </row>
    <row r="7834" spans="2:3" x14ac:dyDescent="0.3">
      <c r="B7834">
        <v>3.2637499999999999</v>
      </c>
      <c r="C7834" t="s">
        <v>2</v>
      </c>
    </row>
    <row r="7835" spans="2:3" x14ac:dyDescent="0.3">
      <c r="B7835">
        <v>3.26417</v>
      </c>
      <c r="C7835" t="s">
        <v>2</v>
      </c>
    </row>
    <row r="7836" spans="2:3" x14ac:dyDescent="0.3">
      <c r="B7836">
        <v>3.26458</v>
      </c>
      <c r="C7836" t="s">
        <v>2</v>
      </c>
    </row>
    <row r="7837" spans="2:3" x14ac:dyDescent="0.3">
      <c r="B7837">
        <v>3.2650000000000001</v>
      </c>
      <c r="C7837" t="s">
        <v>2</v>
      </c>
    </row>
    <row r="7838" spans="2:3" x14ac:dyDescent="0.3">
      <c r="B7838">
        <v>3.2654200000000002</v>
      </c>
      <c r="C7838" t="s">
        <v>2</v>
      </c>
    </row>
    <row r="7839" spans="2:3" x14ac:dyDescent="0.3">
      <c r="B7839">
        <v>3.2658299999999998</v>
      </c>
      <c r="C7839" t="s">
        <v>2</v>
      </c>
    </row>
    <row r="7840" spans="2:3" x14ac:dyDescent="0.3">
      <c r="B7840">
        <v>3.2662499999999999</v>
      </c>
      <c r="C7840" t="s">
        <v>2</v>
      </c>
    </row>
    <row r="7841" spans="2:3" x14ac:dyDescent="0.3">
      <c r="B7841">
        <v>3.26667</v>
      </c>
      <c r="C7841" t="s">
        <v>2</v>
      </c>
    </row>
    <row r="7842" spans="2:3" x14ac:dyDescent="0.3">
      <c r="B7842">
        <v>3.26708</v>
      </c>
      <c r="C7842" t="s">
        <v>2</v>
      </c>
    </row>
    <row r="7843" spans="2:3" x14ac:dyDescent="0.3">
      <c r="B7843">
        <v>3.2675000000000001</v>
      </c>
      <c r="C7843" t="s">
        <v>2</v>
      </c>
    </row>
    <row r="7844" spans="2:3" x14ac:dyDescent="0.3">
      <c r="B7844">
        <v>3.2679200000000002</v>
      </c>
      <c r="C7844" t="s">
        <v>2</v>
      </c>
    </row>
    <row r="7845" spans="2:3" x14ac:dyDescent="0.3">
      <c r="B7845">
        <v>3.2683300000000002</v>
      </c>
      <c r="C7845" t="s">
        <v>2</v>
      </c>
    </row>
    <row r="7846" spans="2:3" x14ac:dyDescent="0.3">
      <c r="B7846">
        <v>3.2687499999999998</v>
      </c>
      <c r="C7846" t="s">
        <v>2</v>
      </c>
    </row>
    <row r="7847" spans="2:3" x14ac:dyDescent="0.3">
      <c r="B7847">
        <v>3.2691699999999999</v>
      </c>
      <c r="C7847" t="s">
        <v>2</v>
      </c>
    </row>
    <row r="7848" spans="2:3" x14ac:dyDescent="0.3">
      <c r="B7848">
        <v>3.2695799999999999</v>
      </c>
      <c r="C7848" t="s">
        <v>2</v>
      </c>
    </row>
    <row r="7849" spans="2:3" x14ac:dyDescent="0.3">
      <c r="B7849">
        <v>3.27</v>
      </c>
      <c r="C7849" t="s">
        <v>2</v>
      </c>
    </row>
    <row r="7850" spans="2:3" x14ac:dyDescent="0.3">
      <c r="B7850">
        <v>3.2704200000000001</v>
      </c>
      <c r="C7850" t="s">
        <v>2</v>
      </c>
    </row>
    <row r="7851" spans="2:3" x14ac:dyDescent="0.3">
      <c r="B7851">
        <v>3.2708300000000001</v>
      </c>
      <c r="C7851" t="s">
        <v>2</v>
      </c>
    </row>
    <row r="7852" spans="2:3" x14ac:dyDescent="0.3">
      <c r="B7852">
        <v>3.2712500000000002</v>
      </c>
      <c r="C7852" t="s">
        <v>2</v>
      </c>
    </row>
    <row r="7853" spans="2:3" x14ac:dyDescent="0.3">
      <c r="B7853">
        <v>3.2716699999999999</v>
      </c>
      <c r="C7853" t="s">
        <v>2</v>
      </c>
    </row>
    <row r="7854" spans="2:3" x14ac:dyDescent="0.3">
      <c r="B7854">
        <v>3.2720799999999999</v>
      </c>
      <c r="C7854" t="s">
        <v>2</v>
      </c>
    </row>
    <row r="7855" spans="2:3" x14ac:dyDescent="0.3">
      <c r="B7855">
        <v>3.2725</v>
      </c>
      <c r="C7855" t="s">
        <v>2</v>
      </c>
    </row>
    <row r="7856" spans="2:3" x14ac:dyDescent="0.3">
      <c r="B7856">
        <v>3.2729200000000001</v>
      </c>
      <c r="C7856" t="s">
        <v>2</v>
      </c>
    </row>
    <row r="7857" spans="2:3" x14ac:dyDescent="0.3">
      <c r="B7857">
        <v>3.2733300000000001</v>
      </c>
      <c r="C7857" t="s">
        <v>2</v>
      </c>
    </row>
    <row r="7858" spans="2:3" x14ac:dyDescent="0.3">
      <c r="B7858">
        <v>3.2737500000000002</v>
      </c>
      <c r="C7858" t="s">
        <v>2</v>
      </c>
    </row>
    <row r="7859" spans="2:3" x14ac:dyDescent="0.3">
      <c r="B7859">
        <v>3.2741699999999998</v>
      </c>
      <c r="C7859" t="s">
        <v>2</v>
      </c>
    </row>
    <row r="7860" spans="2:3" x14ac:dyDescent="0.3">
      <c r="B7860">
        <v>3.2745799999999998</v>
      </c>
      <c r="C7860" t="s">
        <v>2</v>
      </c>
    </row>
    <row r="7861" spans="2:3" x14ac:dyDescent="0.3">
      <c r="B7861">
        <v>3.2749999999999999</v>
      </c>
      <c r="C7861" t="s">
        <v>2</v>
      </c>
    </row>
    <row r="7862" spans="2:3" x14ac:dyDescent="0.3">
      <c r="B7862">
        <v>3.27542</v>
      </c>
      <c r="C7862" t="s">
        <v>2</v>
      </c>
    </row>
    <row r="7863" spans="2:3" x14ac:dyDescent="0.3">
      <c r="B7863">
        <v>3.27583</v>
      </c>
      <c r="C7863" t="s">
        <v>2</v>
      </c>
    </row>
    <row r="7864" spans="2:3" x14ac:dyDescent="0.3">
      <c r="B7864">
        <v>3.2762500000000001</v>
      </c>
      <c r="C7864" t="s">
        <v>2</v>
      </c>
    </row>
    <row r="7865" spans="2:3" x14ac:dyDescent="0.3">
      <c r="B7865">
        <v>3.2766700000000002</v>
      </c>
      <c r="C7865" t="s">
        <v>2</v>
      </c>
    </row>
    <row r="7866" spans="2:3" x14ac:dyDescent="0.3">
      <c r="B7866">
        <v>3.2770800000000002</v>
      </c>
      <c r="C7866" t="s">
        <v>2</v>
      </c>
    </row>
    <row r="7867" spans="2:3" x14ac:dyDescent="0.3">
      <c r="B7867">
        <v>3.2774999999999999</v>
      </c>
      <c r="C7867" t="s">
        <v>2</v>
      </c>
    </row>
    <row r="7868" spans="2:3" x14ac:dyDescent="0.3">
      <c r="B7868">
        <v>3.2779199999999999</v>
      </c>
      <c r="C7868" t="s">
        <v>2</v>
      </c>
    </row>
    <row r="7869" spans="2:3" x14ac:dyDescent="0.3">
      <c r="B7869">
        <v>3.27833</v>
      </c>
      <c r="C7869" t="s">
        <v>2</v>
      </c>
    </row>
    <row r="7870" spans="2:3" x14ac:dyDescent="0.3">
      <c r="B7870">
        <v>3.2787500000000001</v>
      </c>
      <c r="C7870" t="s">
        <v>2</v>
      </c>
    </row>
    <row r="7871" spans="2:3" x14ac:dyDescent="0.3">
      <c r="B7871">
        <v>3.2791700000000001</v>
      </c>
      <c r="C7871" t="s">
        <v>2</v>
      </c>
    </row>
    <row r="7872" spans="2:3" x14ac:dyDescent="0.3">
      <c r="B7872">
        <v>3.2795800000000002</v>
      </c>
      <c r="C7872" t="s">
        <v>2</v>
      </c>
    </row>
    <row r="7873" spans="2:3" x14ac:dyDescent="0.3">
      <c r="B7873">
        <v>3.28</v>
      </c>
      <c r="C7873" t="s">
        <v>2</v>
      </c>
    </row>
    <row r="7874" spans="2:3" x14ac:dyDescent="0.3">
      <c r="B7874">
        <v>3.2804199999999999</v>
      </c>
      <c r="C7874" t="s">
        <v>2</v>
      </c>
    </row>
    <row r="7875" spans="2:3" x14ac:dyDescent="0.3">
      <c r="B7875">
        <v>3.2808299999999999</v>
      </c>
      <c r="C7875" t="s">
        <v>2</v>
      </c>
    </row>
    <row r="7876" spans="2:3" x14ac:dyDescent="0.3">
      <c r="B7876">
        <v>3.28125</v>
      </c>
      <c r="C7876" t="s">
        <v>2</v>
      </c>
    </row>
    <row r="7877" spans="2:3" x14ac:dyDescent="0.3">
      <c r="B7877">
        <v>3.2816700000000001</v>
      </c>
      <c r="C7877" t="s">
        <v>2</v>
      </c>
    </row>
    <row r="7878" spans="2:3" x14ac:dyDescent="0.3">
      <c r="B7878">
        <v>3.2820800000000001</v>
      </c>
      <c r="C7878" t="s">
        <v>2</v>
      </c>
    </row>
    <row r="7879" spans="2:3" x14ac:dyDescent="0.3">
      <c r="B7879">
        <v>3.2825000000000002</v>
      </c>
      <c r="C7879" t="s">
        <v>2</v>
      </c>
    </row>
    <row r="7880" spans="2:3" x14ac:dyDescent="0.3">
      <c r="B7880">
        <v>3.2829199999999998</v>
      </c>
      <c r="C7880" t="s">
        <v>2</v>
      </c>
    </row>
    <row r="7881" spans="2:3" x14ac:dyDescent="0.3">
      <c r="B7881">
        <v>3.2833299999999999</v>
      </c>
      <c r="C7881" t="s">
        <v>2</v>
      </c>
    </row>
    <row r="7882" spans="2:3" x14ac:dyDescent="0.3">
      <c r="B7882">
        <v>3.2837499999999999</v>
      </c>
      <c r="C7882" t="s">
        <v>2</v>
      </c>
    </row>
    <row r="7883" spans="2:3" x14ac:dyDescent="0.3">
      <c r="B7883">
        <v>3.28417</v>
      </c>
      <c r="C7883" t="s">
        <v>2</v>
      </c>
    </row>
    <row r="7884" spans="2:3" x14ac:dyDescent="0.3">
      <c r="B7884">
        <v>3.2845800000000001</v>
      </c>
      <c r="C7884" t="s">
        <v>2</v>
      </c>
    </row>
    <row r="7885" spans="2:3" x14ac:dyDescent="0.3">
      <c r="B7885">
        <v>3.2850000000000001</v>
      </c>
      <c r="C7885" t="s">
        <v>2</v>
      </c>
    </row>
    <row r="7886" spans="2:3" x14ac:dyDescent="0.3">
      <c r="B7886">
        <v>3.2854199999999998</v>
      </c>
      <c r="C7886" t="s">
        <v>2</v>
      </c>
    </row>
    <row r="7887" spans="2:3" x14ac:dyDescent="0.3">
      <c r="B7887">
        <v>3.2858299999999998</v>
      </c>
      <c r="C7887" t="s">
        <v>2</v>
      </c>
    </row>
    <row r="7888" spans="2:3" x14ac:dyDescent="0.3">
      <c r="B7888">
        <v>3.2862499999999999</v>
      </c>
      <c r="C7888" t="s">
        <v>2</v>
      </c>
    </row>
    <row r="7889" spans="2:3" x14ac:dyDescent="0.3">
      <c r="B7889">
        <v>3.28667</v>
      </c>
      <c r="C7889" t="s">
        <v>2</v>
      </c>
    </row>
    <row r="7890" spans="2:3" x14ac:dyDescent="0.3">
      <c r="B7890">
        <v>3.28708</v>
      </c>
      <c r="C7890" t="s">
        <v>2</v>
      </c>
    </row>
    <row r="7891" spans="2:3" x14ac:dyDescent="0.3">
      <c r="B7891">
        <v>3.2875000000000001</v>
      </c>
      <c r="C7891" t="s">
        <v>2</v>
      </c>
    </row>
    <row r="7892" spans="2:3" x14ac:dyDescent="0.3">
      <c r="B7892">
        <v>3.2879200000000002</v>
      </c>
      <c r="C7892" t="s">
        <v>2</v>
      </c>
    </row>
    <row r="7893" spans="2:3" x14ac:dyDescent="0.3">
      <c r="B7893">
        <v>3.2883300000000002</v>
      </c>
      <c r="C7893" t="s">
        <v>2</v>
      </c>
    </row>
    <row r="7894" spans="2:3" x14ac:dyDescent="0.3">
      <c r="B7894">
        <v>3.2887499999999998</v>
      </c>
      <c r="C7894" t="s">
        <v>2</v>
      </c>
    </row>
    <row r="7895" spans="2:3" x14ac:dyDescent="0.3">
      <c r="B7895">
        <v>3.2891699999999999</v>
      </c>
      <c r="C7895" t="s">
        <v>2</v>
      </c>
    </row>
    <row r="7896" spans="2:3" x14ac:dyDescent="0.3">
      <c r="B7896">
        <v>3.2895799999999999</v>
      </c>
      <c r="C7896" t="s">
        <v>2</v>
      </c>
    </row>
    <row r="7897" spans="2:3" x14ac:dyDescent="0.3">
      <c r="B7897">
        <v>3.29</v>
      </c>
      <c r="C7897" t="s">
        <v>2</v>
      </c>
    </row>
    <row r="7898" spans="2:3" x14ac:dyDescent="0.3">
      <c r="B7898">
        <v>3.2904200000000001</v>
      </c>
      <c r="C7898" t="s">
        <v>2</v>
      </c>
    </row>
    <row r="7899" spans="2:3" x14ac:dyDescent="0.3">
      <c r="B7899">
        <v>3.2908300000000001</v>
      </c>
      <c r="C7899" t="s">
        <v>2</v>
      </c>
    </row>
    <row r="7900" spans="2:3" x14ac:dyDescent="0.3">
      <c r="B7900">
        <v>3.2912499999999998</v>
      </c>
      <c r="C7900" t="s">
        <v>2</v>
      </c>
    </row>
    <row r="7901" spans="2:3" x14ac:dyDescent="0.3">
      <c r="B7901">
        <v>3.2916699999999999</v>
      </c>
      <c r="C7901" t="s">
        <v>2</v>
      </c>
    </row>
    <row r="7902" spans="2:3" x14ac:dyDescent="0.3">
      <c r="B7902">
        <v>3.2920799999999999</v>
      </c>
      <c r="C7902" t="s">
        <v>2</v>
      </c>
    </row>
    <row r="7903" spans="2:3" x14ac:dyDescent="0.3">
      <c r="B7903">
        <v>3.2925</v>
      </c>
      <c r="C7903" t="s">
        <v>2</v>
      </c>
    </row>
    <row r="7904" spans="2:3" x14ac:dyDescent="0.3">
      <c r="B7904">
        <v>3.2929200000000001</v>
      </c>
      <c r="C7904" t="s">
        <v>2</v>
      </c>
    </row>
    <row r="7905" spans="2:3" x14ac:dyDescent="0.3">
      <c r="B7905">
        <v>3.2933300000000001</v>
      </c>
      <c r="C7905" t="s">
        <v>2</v>
      </c>
    </row>
    <row r="7906" spans="2:3" x14ac:dyDescent="0.3">
      <c r="B7906">
        <v>3.2937500000000002</v>
      </c>
      <c r="C7906" t="s">
        <v>2</v>
      </c>
    </row>
    <row r="7907" spans="2:3" x14ac:dyDescent="0.3">
      <c r="B7907">
        <v>3.2941699999999998</v>
      </c>
      <c r="C7907" t="s">
        <v>2</v>
      </c>
    </row>
    <row r="7908" spans="2:3" x14ac:dyDescent="0.3">
      <c r="B7908">
        <v>3.2945799999999998</v>
      </c>
      <c r="C7908" t="s">
        <v>2</v>
      </c>
    </row>
    <row r="7909" spans="2:3" x14ac:dyDescent="0.3">
      <c r="B7909">
        <v>3.2949999999999999</v>
      </c>
      <c r="C7909" t="s">
        <v>2</v>
      </c>
    </row>
    <row r="7910" spans="2:3" x14ac:dyDescent="0.3">
      <c r="B7910">
        <v>3.29542</v>
      </c>
      <c r="C7910" t="s">
        <v>2</v>
      </c>
    </row>
    <row r="7911" spans="2:3" x14ac:dyDescent="0.3">
      <c r="B7911">
        <v>3.29583</v>
      </c>
      <c r="C7911" t="s">
        <v>2</v>
      </c>
    </row>
    <row r="7912" spans="2:3" x14ac:dyDescent="0.3">
      <c r="B7912">
        <v>3.2962500000000001</v>
      </c>
      <c r="C7912" t="s">
        <v>2</v>
      </c>
    </row>
    <row r="7913" spans="2:3" x14ac:dyDescent="0.3">
      <c r="B7913">
        <v>3.2966700000000002</v>
      </c>
      <c r="C7913" t="s">
        <v>2</v>
      </c>
    </row>
    <row r="7914" spans="2:3" x14ac:dyDescent="0.3">
      <c r="B7914">
        <v>3.2970799999999998</v>
      </c>
      <c r="C7914" t="s">
        <v>2</v>
      </c>
    </row>
    <row r="7915" spans="2:3" x14ac:dyDescent="0.3">
      <c r="B7915">
        <v>3.2974999999999999</v>
      </c>
      <c r="C7915" t="s">
        <v>2</v>
      </c>
    </row>
    <row r="7916" spans="2:3" x14ac:dyDescent="0.3">
      <c r="B7916">
        <v>3.29792</v>
      </c>
      <c r="C7916" t="s">
        <v>2</v>
      </c>
    </row>
    <row r="7917" spans="2:3" x14ac:dyDescent="0.3">
      <c r="B7917">
        <v>3.29833</v>
      </c>
      <c r="C7917" t="s">
        <v>2</v>
      </c>
    </row>
    <row r="7918" spans="2:3" x14ac:dyDescent="0.3">
      <c r="B7918">
        <v>3.2987500000000001</v>
      </c>
      <c r="C7918" t="s">
        <v>2</v>
      </c>
    </row>
    <row r="7919" spans="2:3" x14ac:dyDescent="0.3">
      <c r="B7919">
        <v>3.2991700000000002</v>
      </c>
      <c r="C7919" t="s">
        <v>2</v>
      </c>
    </row>
    <row r="7920" spans="2:3" x14ac:dyDescent="0.3">
      <c r="B7920">
        <v>3.2995800000000002</v>
      </c>
      <c r="C7920" t="s">
        <v>2</v>
      </c>
    </row>
    <row r="7921" spans="2:3" x14ac:dyDescent="0.3">
      <c r="B7921">
        <v>3.3</v>
      </c>
      <c r="C7921" t="s">
        <v>2</v>
      </c>
    </row>
    <row r="7922" spans="2:3" x14ac:dyDescent="0.3">
      <c r="B7922">
        <v>3.3004199999999999</v>
      </c>
      <c r="C7922" t="s">
        <v>2</v>
      </c>
    </row>
    <row r="7923" spans="2:3" x14ac:dyDescent="0.3">
      <c r="B7923">
        <v>3.3008299999999999</v>
      </c>
      <c r="C7923" t="s">
        <v>2</v>
      </c>
    </row>
    <row r="7924" spans="2:3" x14ac:dyDescent="0.3">
      <c r="B7924">
        <v>3.30125</v>
      </c>
      <c r="C7924" t="s">
        <v>2</v>
      </c>
    </row>
    <row r="7925" spans="2:3" x14ac:dyDescent="0.3">
      <c r="B7925">
        <v>3.3016700000000001</v>
      </c>
      <c r="C7925" t="s">
        <v>2</v>
      </c>
    </row>
    <row r="7926" spans="2:3" x14ac:dyDescent="0.3">
      <c r="B7926">
        <v>3.3020800000000001</v>
      </c>
      <c r="C7926" t="s">
        <v>2</v>
      </c>
    </row>
    <row r="7927" spans="2:3" x14ac:dyDescent="0.3">
      <c r="B7927">
        <v>3.3025000000000002</v>
      </c>
      <c r="C7927" t="s">
        <v>2</v>
      </c>
    </row>
    <row r="7928" spans="2:3" x14ac:dyDescent="0.3">
      <c r="B7928">
        <v>3.3029199999999999</v>
      </c>
      <c r="C7928" t="s">
        <v>2</v>
      </c>
    </row>
    <row r="7929" spans="2:3" x14ac:dyDescent="0.3">
      <c r="B7929">
        <v>3.3033299999999999</v>
      </c>
      <c r="C7929" t="s">
        <v>2</v>
      </c>
    </row>
    <row r="7930" spans="2:3" x14ac:dyDescent="0.3">
      <c r="B7930">
        <v>3.30375</v>
      </c>
      <c r="C7930" t="s">
        <v>2</v>
      </c>
    </row>
    <row r="7931" spans="2:3" x14ac:dyDescent="0.3">
      <c r="B7931">
        <v>3.3041700000000001</v>
      </c>
      <c r="C7931" t="s">
        <v>2</v>
      </c>
    </row>
    <row r="7932" spans="2:3" x14ac:dyDescent="0.3">
      <c r="B7932">
        <v>3.3045800000000001</v>
      </c>
      <c r="C7932" t="s">
        <v>2</v>
      </c>
    </row>
    <row r="7933" spans="2:3" x14ac:dyDescent="0.3">
      <c r="B7933">
        <v>3.3050000000000002</v>
      </c>
      <c r="C7933" t="s">
        <v>2</v>
      </c>
    </row>
    <row r="7934" spans="2:3" x14ac:dyDescent="0.3">
      <c r="B7934">
        <v>3.3054199999999998</v>
      </c>
      <c r="C7934" t="s">
        <v>2</v>
      </c>
    </row>
    <row r="7935" spans="2:3" x14ac:dyDescent="0.3">
      <c r="B7935">
        <v>3.3058299999999998</v>
      </c>
      <c r="C7935" t="s">
        <v>2</v>
      </c>
    </row>
    <row r="7936" spans="2:3" x14ac:dyDescent="0.3">
      <c r="B7936">
        <v>3.3062499999999999</v>
      </c>
      <c r="C7936" t="s">
        <v>2</v>
      </c>
    </row>
    <row r="7937" spans="2:3" x14ac:dyDescent="0.3">
      <c r="B7937">
        <v>3.30667</v>
      </c>
      <c r="C7937" t="s">
        <v>2</v>
      </c>
    </row>
    <row r="7938" spans="2:3" x14ac:dyDescent="0.3">
      <c r="B7938">
        <v>3.30708</v>
      </c>
      <c r="C7938" t="s">
        <v>2</v>
      </c>
    </row>
    <row r="7939" spans="2:3" x14ac:dyDescent="0.3">
      <c r="B7939">
        <v>3.3075000000000001</v>
      </c>
      <c r="C7939" t="s">
        <v>2</v>
      </c>
    </row>
    <row r="7940" spans="2:3" x14ac:dyDescent="0.3">
      <c r="B7940">
        <v>3.3079200000000002</v>
      </c>
      <c r="C7940" t="s">
        <v>2</v>
      </c>
    </row>
    <row r="7941" spans="2:3" x14ac:dyDescent="0.3">
      <c r="B7941">
        <v>3.3083300000000002</v>
      </c>
      <c r="C7941" t="s">
        <v>2</v>
      </c>
    </row>
    <row r="7942" spans="2:3" x14ac:dyDescent="0.3">
      <c r="B7942">
        <v>3.3087499999999999</v>
      </c>
      <c r="C7942" t="s">
        <v>2</v>
      </c>
    </row>
    <row r="7943" spans="2:3" x14ac:dyDescent="0.3">
      <c r="B7943">
        <v>3.3091699999999999</v>
      </c>
      <c r="C7943" t="s">
        <v>2</v>
      </c>
    </row>
    <row r="7944" spans="2:3" x14ac:dyDescent="0.3">
      <c r="B7944">
        <v>3.30958</v>
      </c>
      <c r="C7944" t="s">
        <v>2</v>
      </c>
    </row>
    <row r="7945" spans="2:3" x14ac:dyDescent="0.3">
      <c r="B7945">
        <v>3.31</v>
      </c>
      <c r="C7945" t="s">
        <v>2</v>
      </c>
    </row>
    <row r="7946" spans="2:3" x14ac:dyDescent="0.3">
      <c r="B7946">
        <v>3.3104200000000001</v>
      </c>
      <c r="C7946" t="s">
        <v>2</v>
      </c>
    </row>
    <row r="7947" spans="2:3" x14ac:dyDescent="0.3">
      <c r="B7947">
        <v>3.3108300000000002</v>
      </c>
      <c r="C7947" t="s">
        <v>2</v>
      </c>
    </row>
    <row r="7948" spans="2:3" x14ac:dyDescent="0.3">
      <c r="B7948">
        <v>3.3112499999999998</v>
      </c>
      <c r="C7948" t="s">
        <v>2</v>
      </c>
    </row>
    <row r="7949" spans="2:3" x14ac:dyDescent="0.3">
      <c r="B7949">
        <v>3.3116699999999999</v>
      </c>
      <c r="C7949" t="s">
        <v>2</v>
      </c>
    </row>
    <row r="7950" spans="2:3" x14ac:dyDescent="0.3">
      <c r="B7950">
        <v>3.3120799999999999</v>
      </c>
      <c r="C7950" t="s">
        <v>2</v>
      </c>
    </row>
    <row r="7951" spans="2:3" x14ac:dyDescent="0.3">
      <c r="B7951">
        <v>3.3125</v>
      </c>
      <c r="C7951" t="s">
        <v>2</v>
      </c>
    </row>
    <row r="7952" spans="2:3" x14ac:dyDescent="0.3">
      <c r="B7952">
        <v>3.3129200000000001</v>
      </c>
      <c r="C7952" t="s">
        <v>2</v>
      </c>
    </row>
    <row r="7953" spans="2:3" x14ac:dyDescent="0.3">
      <c r="B7953">
        <v>3.3133300000000001</v>
      </c>
      <c r="C7953" t="s">
        <v>2</v>
      </c>
    </row>
    <row r="7954" spans="2:3" x14ac:dyDescent="0.3">
      <c r="B7954">
        <v>3.3137500000000002</v>
      </c>
      <c r="C7954" t="s">
        <v>2</v>
      </c>
    </row>
    <row r="7955" spans="2:3" x14ac:dyDescent="0.3">
      <c r="B7955">
        <v>3.3141699999999998</v>
      </c>
      <c r="C7955" t="s">
        <v>2</v>
      </c>
    </row>
    <row r="7956" spans="2:3" x14ac:dyDescent="0.3">
      <c r="B7956">
        <v>3.3145799999999999</v>
      </c>
      <c r="C7956" t="s">
        <v>2</v>
      </c>
    </row>
    <row r="7957" spans="2:3" x14ac:dyDescent="0.3">
      <c r="B7957">
        <v>3.3149999999999999</v>
      </c>
      <c r="C7957" t="s">
        <v>2</v>
      </c>
    </row>
    <row r="7958" spans="2:3" x14ac:dyDescent="0.3">
      <c r="B7958">
        <v>3.31542</v>
      </c>
      <c r="C7958" t="s">
        <v>2</v>
      </c>
    </row>
    <row r="7959" spans="2:3" x14ac:dyDescent="0.3">
      <c r="B7959">
        <v>3.3158300000000001</v>
      </c>
      <c r="C7959" t="s">
        <v>2</v>
      </c>
    </row>
    <row r="7960" spans="2:3" x14ac:dyDescent="0.3">
      <c r="B7960">
        <v>3.3162500000000001</v>
      </c>
      <c r="C7960" t="s">
        <v>2</v>
      </c>
    </row>
    <row r="7961" spans="2:3" x14ac:dyDescent="0.3">
      <c r="B7961">
        <v>3.3166699999999998</v>
      </c>
      <c r="C7961" t="s">
        <v>2</v>
      </c>
    </row>
    <row r="7962" spans="2:3" x14ac:dyDescent="0.3">
      <c r="B7962">
        <v>3.3170799999999998</v>
      </c>
      <c r="C7962" t="s">
        <v>2</v>
      </c>
    </row>
    <row r="7963" spans="2:3" x14ac:dyDescent="0.3">
      <c r="B7963">
        <v>3.3174999999999999</v>
      </c>
      <c r="C7963" t="s">
        <v>2</v>
      </c>
    </row>
    <row r="7964" spans="2:3" x14ac:dyDescent="0.3">
      <c r="B7964">
        <v>3.31792</v>
      </c>
      <c r="C7964" t="s">
        <v>2</v>
      </c>
    </row>
    <row r="7965" spans="2:3" x14ac:dyDescent="0.3">
      <c r="B7965">
        <v>3.31833</v>
      </c>
      <c r="C7965" t="s">
        <v>2</v>
      </c>
    </row>
    <row r="7966" spans="2:3" x14ac:dyDescent="0.3">
      <c r="B7966">
        <v>3.3187500000000001</v>
      </c>
      <c r="C7966" t="s">
        <v>2</v>
      </c>
    </row>
    <row r="7967" spans="2:3" x14ac:dyDescent="0.3">
      <c r="B7967">
        <v>3.3191700000000002</v>
      </c>
      <c r="C7967" t="s">
        <v>2</v>
      </c>
    </row>
    <row r="7968" spans="2:3" x14ac:dyDescent="0.3">
      <c r="B7968">
        <v>3.3195800000000002</v>
      </c>
      <c r="C7968" t="s">
        <v>2</v>
      </c>
    </row>
    <row r="7969" spans="2:3" x14ac:dyDescent="0.3">
      <c r="B7969">
        <v>3.32</v>
      </c>
      <c r="C7969" t="s">
        <v>2</v>
      </c>
    </row>
    <row r="7970" spans="2:3" x14ac:dyDescent="0.3">
      <c r="B7970">
        <v>3.3204199999999999</v>
      </c>
      <c r="C7970" t="s">
        <v>2</v>
      </c>
    </row>
    <row r="7971" spans="2:3" x14ac:dyDescent="0.3">
      <c r="B7971">
        <v>3.3208299999999999</v>
      </c>
      <c r="C7971" t="s">
        <v>2</v>
      </c>
    </row>
    <row r="7972" spans="2:3" x14ac:dyDescent="0.3">
      <c r="B7972">
        <v>3.32125</v>
      </c>
      <c r="C7972" t="s">
        <v>2</v>
      </c>
    </row>
    <row r="7973" spans="2:3" x14ac:dyDescent="0.3">
      <c r="B7973">
        <v>3.3216700000000001</v>
      </c>
      <c r="C7973" t="s">
        <v>2</v>
      </c>
    </row>
    <row r="7974" spans="2:3" x14ac:dyDescent="0.3">
      <c r="B7974">
        <v>3.3220800000000001</v>
      </c>
      <c r="C7974" t="s">
        <v>2</v>
      </c>
    </row>
    <row r="7975" spans="2:3" x14ac:dyDescent="0.3">
      <c r="B7975">
        <v>3.3224999999999998</v>
      </c>
      <c r="C7975" t="s">
        <v>2</v>
      </c>
    </row>
    <row r="7976" spans="2:3" x14ac:dyDescent="0.3">
      <c r="B7976">
        <v>3.3229199999999999</v>
      </c>
      <c r="C7976" t="s">
        <v>2</v>
      </c>
    </row>
    <row r="7977" spans="2:3" x14ac:dyDescent="0.3">
      <c r="B7977">
        <v>3.3233299999999999</v>
      </c>
      <c r="C7977" t="s">
        <v>2</v>
      </c>
    </row>
    <row r="7978" spans="2:3" x14ac:dyDescent="0.3">
      <c r="B7978">
        <v>3.32375</v>
      </c>
      <c r="C7978" t="s">
        <v>2</v>
      </c>
    </row>
    <row r="7979" spans="2:3" x14ac:dyDescent="0.3">
      <c r="B7979">
        <v>3.3241700000000001</v>
      </c>
      <c r="C7979" t="s">
        <v>2</v>
      </c>
    </row>
    <row r="7980" spans="2:3" x14ac:dyDescent="0.3">
      <c r="B7980">
        <v>3.3245800000000001</v>
      </c>
      <c r="C7980" t="s">
        <v>2</v>
      </c>
    </row>
    <row r="7981" spans="2:3" x14ac:dyDescent="0.3">
      <c r="B7981">
        <v>3.3250000000000002</v>
      </c>
      <c r="C7981" t="s">
        <v>2</v>
      </c>
    </row>
    <row r="7982" spans="2:3" x14ac:dyDescent="0.3">
      <c r="B7982">
        <v>3.3254199999999998</v>
      </c>
      <c r="C7982" t="s">
        <v>2</v>
      </c>
    </row>
    <row r="7983" spans="2:3" x14ac:dyDescent="0.3">
      <c r="B7983">
        <v>3.3258299999999998</v>
      </c>
      <c r="C7983" t="s">
        <v>2</v>
      </c>
    </row>
    <row r="7984" spans="2:3" x14ac:dyDescent="0.3">
      <c r="B7984">
        <v>3.3262499999999999</v>
      </c>
      <c r="C7984" t="s">
        <v>2</v>
      </c>
    </row>
    <row r="7985" spans="2:3" x14ac:dyDescent="0.3">
      <c r="B7985">
        <v>3.32667</v>
      </c>
      <c r="C7985" t="s">
        <v>2</v>
      </c>
    </row>
    <row r="7986" spans="2:3" x14ac:dyDescent="0.3">
      <c r="B7986">
        <v>3.32708</v>
      </c>
      <c r="C7986" t="s">
        <v>2</v>
      </c>
    </row>
    <row r="7987" spans="2:3" x14ac:dyDescent="0.3">
      <c r="B7987">
        <v>3.3275000000000001</v>
      </c>
      <c r="C7987" t="s">
        <v>2</v>
      </c>
    </row>
    <row r="7988" spans="2:3" x14ac:dyDescent="0.3">
      <c r="B7988">
        <v>3.3279200000000002</v>
      </c>
      <c r="C7988" t="s">
        <v>2</v>
      </c>
    </row>
    <row r="7989" spans="2:3" x14ac:dyDescent="0.3">
      <c r="B7989">
        <v>3.3283299999999998</v>
      </c>
      <c r="C7989" t="s">
        <v>2</v>
      </c>
    </row>
    <row r="7990" spans="2:3" x14ac:dyDescent="0.3">
      <c r="B7990">
        <v>3.3287499999999999</v>
      </c>
      <c r="C7990" t="s">
        <v>2</v>
      </c>
    </row>
    <row r="7991" spans="2:3" x14ac:dyDescent="0.3">
      <c r="B7991">
        <v>3.32917</v>
      </c>
      <c r="C7991" t="s">
        <v>2</v>
      </c>
    </row>
    <row r="7992" spans="2:3" x14ac:dyDescent="0.3">
      <c r="B7992">
        <v>3.32958</v>
      </c>
      <c r="C7992" t="s">
        <v>2</v>
      </c>
    </row>
    <row r="7993" spans="2:3" x14ac:dyDescent="0.3">
      <c r="B7993">
        <v>3.33</v>
      </c>
      <c r="C7993" t="s">
        <v>2</v>
      </c>
    </row>
    <row r="7994" spans="2:3" x14ac:dyDescent="0.3">
      <c r="B7994">
        <v>3.3304200000000002</v>
      </c>
      <c r="C7994" t="s">
        <v>2</v>
      </c>
    </row>
    <row r="7995" spans="2:3" x14ac:dyDescent="0.3">
      <c r="B7995">
        <v>3.3308300000000002</v>
      </c>
      <c r="C7995" t="s">
        <v>2</v>
      </c>
    </row>
    <row r="7996" spans="2:3" x14ac:dyDescent="0.3">
      <c r="B7996">
        <v>3.3312499999999998</v>
      </c>
      <c r="C7996" t="s">
        <v>2</v>
      </c>
    </row>
    <row r="7997" spans="2:3" x14ac:dyDescent="0.3">
      <c r="B7997">
        <v>3.3316699999999999</v>
      </c>
      <c r="C7997" t="s">
        <v>2</v>
      </c>
    </row>
    <row r="7998" spans="2:3" x14ac:dyDescent="0.3">
      <c r="B7998">
        <v>3.3320799999999999</v>
      </c>
      <c r="C7998" t="s">
        <v>2</v>
      </c>
    </row>
    <row r="7999" spans="2:3" x14ac:dyDescent="0.3">
      <c r="B7999">
        <v>3.3325</v>
      </c>
      <c r="C7999" t="s">
        <v>2</v>
      </c>
    </row>
    <row r="8000" spans="2:3" x14ac:dyDescent="0.3">
      <c r="B8000">
        <v>3.3329200000000001</v>
      </c>
      <c r="C8000" t="s">
        <v>2</v>
      </c>
    </row>
    <row r="8001" spans="2:3" x14ac:dyDescent="0.3">
      <c r="B8001">
        <v>3.3333300000000001</v>
      </c>
      <c r="C8001" t="s">
        <v>2</v>
      </c>
    </row>
    <row r="8002" spans="2:3" x14ac:dyDescent="0.3">
      <c r="B8002">
        <v>3.3337500000000002</v>
      </c>
      <c r="C8002" t="s">
        <v>2</v>
      </c>
    </row>
    <row r="8003" spans="2:3" x14ac:dyDescent="0.3">
      <c r="B8003">
        <v>3.3341699999999999</v>
      </c>
      <c r="C8003" t="s">
        <v>2</v>
      </c>
    </row>
    <row r="8004" spans="2:3" x14ac:dyDescent="0.3">
      <c r="B8004">
        <v>3.3345799999999999</v>
      </c>
      <c r="C8004" t="s">
        <v>2</v>
      </c>
    </row>
    <row r="8005" spans="2:3" x14ac:dyDescent="0.3">
      <c r="B8005">
        <v>3.335</v>
      </c>
      <c r="C8005" t="s">
        <v>2</v>
      </c>
    </row>
    <row r="8006" spans="2:3" x14ac:dyDescent="0.3">
      <c r="B8006">
        <v>3.3354200000000001</v>
      </c>
      <c r="C8006" t="s">
        <v>2</v>
      </c>
    </row>
    <row r="8007" spans="2:3" x14ac:dyDescent="0.3">
      <c r="B8007">
        <v>3.3358300000000001</v>
      </c>
      <c r="C8007" t="s">
        <v>2</v>
      </c>
    </row>
    <row r="8008" spans="2:3" x14ac:dyDescent="0.3">
      <c r="B8008">
        <v>3.3362500000000002</v>
      </c>
      <c r="C8008" t="s">
        <v>2</v>
      </c>
    </row>
    <row r="8009" spans="2:3" x14ac:dyDescent="0.3">
      <c r="B8009">
        <v>3.3366699999999998</v>
      </c>
      <c r="C8009" t="s">
        <v>2</v>
      </c>
    </row>
    <row r="8010" spans="2:3" x14ac:dyDescent="0.3">
      <c r="B8010">
        <v>3.3370799999999998</v>
      </c>
      <c r="C8010" t="s">
        <v>2</v>
      </c>
    </row>
    <row r="8011" spans="2:3" x14ac:dyDescent="0.3">
      <c r="B8011">
        <v>3.3374999999999999</v>
      </c>
      <c r="C8011" t="s">
        <v>2</v>
      </c>
    </row>
    <row r="8012" spans="2:3" x14ac:dyDescent="0.3">
      <c r="B8012">
        <v>3.33792</v>
      </c>
      <c r="C8012" t="s">
        <v>2</v>
      </c>
    </row>
    <row r="8013" spans="2:3" x14ac:dyDescent="0.3">
      <c r="B8013">
        <v>3.33833</v>
      </c>
      <c r="C8013" t="s">
        <v>2</v>
      </c>
    </row>
    <row r="8014" spans="2:3" x14ac:dyDescent="0.3">
      <c r="B8014">
        <v>3.3387500000000001</v>
      </c>
      <c r="C8014" t="s">
        <v>2</v>
      </c>
    </row>
    <row r="8015" spans="2:3" x14ac:dyDescent="0.3">
      <c r="B8015">
        <v>3.3391700000000002</v>
      </c>
      <c r="C8015" t="s">
        <v>2</v>
      </c>
    </row>
    <row r="8016" spans="2:3" x14ac:dyDescent="0.3">
      <c r="B8016">
        <v>3.3395800000000002</v>
      </c>
      <c r="C8016" t="s">
        <v>2</v>
      </c>
    </row>
    <row r="8017" spans="2:3" x14ac:dyDescent="0.3">
      <c r="B8017">
        <v>3.34</v>
      </c>
      <c r="C8017" t="s">
        <v>2</v>
      </c>
    </row>
    <row r="8018" spans="2:3" x14ac:dyDescent="0.3">
      <c r="B8018">
        <v>3.3404199999999999</v>
      </c>
      <c r="C8018" t="s">
        <v>2</v>
      </c>
    </row>
    <row r="8019" spans="2:3" x14ac:dyDescent="0.3">
      <c r="B8019">
        <v>3.34083</v>
      </c>
      <c r="C8019" t="s">
        <v>2</v>
      </c>
    </row>
    <row r="8020" spans="2:3" x14ac:dyDescent="0.3">
      <c r="B8020">
        <v>3.3412500000000001</v>
      </c>
      <c r="C8020" t="s">
        <v>2</v>
      </c>
    </row>
    <row r="8021" spans="2:3" x14ac:dyDescent="0.3">
      <c r="B8021">
        <v>3.3416700000000001</v>
      </c>
      <c r="C8021" t="s">
        <v>2</v>
      </c>
    </row>
    <row r="8022" spans="2:3" x14ac:dyDescent="0.3">
      <c r="B8022">
        <v>3.3420800000000002</v>
      </c>
      <c r="C8022" t="s">
        <v>2</v>
      </c>
    </row>
    <row r="8023" spans="2:3" x14ac:dyDescent="0.3">
      <c r="B8023">
        <v>3.3424999999999998</v>
      </c>
      <c r="C8023" t="s">
        <v>2</v>
      </c>
    </row>
    <row r="8024" spans="2:3" x14ac:dyDescent="0.3">
      <c r="B8024">
        <v>3.3429199999999999</v>
      </c>
      <c r="C8024" t="s">
        <v>2</v>
      </c>
    </row>
    <row r="8025" spans="2:3" x14ac:dyDescent="0.3">
      <c r="B8025">
        <v>3.3433299999999999</v>
      </c>
      <c r="C8025" t="s">
        <v>2</v>
      </c>
    </row>
    <row r="8026" spans="2:3" x14ac:dyDescent="0.3">
      <c r="B8026">
        <v>3.34375</v>
      </c>
      <c r="C8026" t="s">
        <v>2</v>
      </c>
    </row>
    <row r="8027" spans="2:3" x14ac:dyDescent="0.3">
      <c r="B8027">
        <v>3.3441700000000001</v>
      </c>
      <c r="C8027" t="s">
        <v>2</v>
      </c>
    </row>
    <row r="8028" spans="2:3" x14ac:dyDescent="0.3">
      <c r="B8028">
        <v>3.3445800000000001</v>
      </c>
      <c r="C8028" t="s">
        <v>2</v>
      </c>
    </row>
    <row r="8029" spans="2:3" x14ac:dyDescent="0.3">
      <c r="B8029">
        <v>3.3450000000000002</v>
      </c>
      <c r="C8029" t="s">
        <v>2</v>
      </c>
    </row>
    <row r="8030" spans="2:3" x14ac:dyDescent="0.3">
      <c r="B8030">
        <v>3.3454199999999998</v>
      </c>
      <c r="C8030" t="s">
        <v>2</v>
      </c>
    </row>
    <row r="8031" spans="2:3" x14ac:dyDescent="0.3">
      <c r="B8031">
        <v>3.3458299999999999</v>
      </c>
      <c r="C8031" t="s">
        <v>2</v>
      </c>
    </row>
    <row r="8032" spans="2:3" x14ac:dyDescent="0.3">
      <c r="B8032">
        <v>3.3462499999999999</v>
      </c>
      <c r="C8032" t="s">
        <v>2</v>
      </c>
    </row>
    <row r="8033" spans="2:3" x14ac:dyDescent="0.3">
      <c r="B8033">
        <v>3.34667</v>
      </c>
      <c r="C8033" t="s">
        <v>2</v>
      </c>
    </row>
    <row r="8034" spans="2:3" x14ac:dyDescent="0.3">
      <c r="B8034">
        <v>3.3470800000000001</v>
      </c>
      <c r="C8034" t="s">
        <v>2</v>
      </c>
    </row>
    <row r="8035" spans="2:3" x14ac:dyDescent="0.3">
      <c r="B8035">
        <v>3.3475000000000001</v>
      </c>
      <c r="C8035" t="s">
        <v>2</v>
      </c>
    </row>
    <row r="8036" spans="2:3" x14ac:dyDescent="0.3">
      <c r="B8036">
        <v>3.3479199999999998</v>
      </c>
      <c r="C8036" t="s">
        <v>2</v>
      </c>
    </row>
    <row r="8037" spans="2:3" x14ac:dyDescent="0.3">
      <c r="B8037">
        <v>3.3483299999999998</v>
      </c>
      <c r="C8037" t="s">
        <v>2</v>
      </c>
    </row>
    <row r="8038" spans="2:3" x14ac:dyDescent="0.3">
      <c r="B8038">
        <v>3.3487499999999999</v>
      </c>
      <c r="C8038" t="s">
        <v>2</v>
      </c>
    </row>
    <row r="8039" spans="2:3" x14ac:dyDescent="0.3">
      <c r="B8039">
        <v>3.34917</v>
      </c>
      <c r="C8039" t="s">
        <v>2</v>
      </c>
    </row>
    <row r="8040" spans="2:3" x14ac:dyDescent="0.3">
      <c r="B8040">
        <v>3.34958</v>
      </c>
      <c r="C8040" t="s">
        <v>2</v>
      </c>
    </row>
    <row r="8041" spans="2:3" x14ac:dyDescent="0.3">
      <c r="B8041">
        <v>3.35</v>
      </c>
      <c r="C8041" t="s">
        <v>2</v>
      </c>
    </row>
    <row r="8042" spans="2:3" x14ac:dyDescent="0.3">
      <c r="B8042">
        <v>3.3504200000000002</v>
      </c>
      <c r="C8042" t="s">
        <v>2</v>
      </c>
    </row>
    <row r="8043" spans="2:3" x14ac:dyDescent="0.3">
      <c r="B8043">
        <v>3.3508300000000002</v>
      </c>
      <c r="C8043" t="s">
        <v>2</v>
      </c>
    </row>
    <row r="8044" spans="2:3" x14ac:dyDescent="0.3">
      <c r="B8044">
        <v>3.3512499999999998</v>
      </c>
      <c r="C8044" t="s">
        <v>2</v>
      </c>
    </row>
    <row r="8045" spans="2:3" x14ac:dyDescent="0.3">
      <c r="B8045">
        <v>3.3516699999999999</v>
      </c>
      <c r="C8045" t="s">
        <v>2</v>
      </c>
    </row>
    <row r="8046" spans="2:3" x14ac:dyDescent="0.3">
      <c r="B8046">
        <v>3.3520799999999999</v>
      </c>
      <c r="C8046" t="s">
        <v>2</v>
      </c>
    </row>
    <row r="8047" spans="2:3" x14ac:dyDescent="0.3">
      <c r="B8047">
        <v>3.3525</v>
      </c>
      <c r="C8047" t="s">
        <v>2</v>
      </c>
    </row>
    <row r="8048" spans="2:3" x14ac:dyDescent="0.3">
      <c r="B8048">
        <v>3.3529200000000001</v>
      </c>
      <c r="C8048" t="s">
        <v>2</v>
      </c>
    </row>
    <row r="8049" spans="2:3" x14ac:dyDescent="0.3">
      <c r="B8049">
        <v>3.3533300000000001</v>
      </c>
      <c r="C8049" t="s">
        <v>2</v>
      </c>
    </row>
    <row r="8050" spans="2:3" x14ac:dyDescent="0.3">
      <c r="B8050">
        <v>3.3537499999999998</v>
      </c>
      <c r="C8050" t="s">
        <v>2</v>
      </c>
    </row>
    <row r="8051" spans="2:3" x14ac:dyDescent="0.3">
      <c r="B8051">
        <v>3.3541699999999999</v>
      </c>
      <c r="C8051" t="s">
        <v>2</v>
      </c>
    </row>
    <row r="8052" spans="2:3" x14ac:dyDescent="0.3">
      <c r="B8052">
        <v>3.3545799999999999</v>
      </c>
      <c r="C8052" t="s">
        <v>2</v>
      </c>
    </row>
    <row r="8053" spans="2:3" x14ac:dyDescent="0.3">
      <c r="B8053">
        <v>3.355</v>
      </c>
      <c r="C8053" t="s">
        <v>2</v>
      </c>
    </row>
    <row r="8054" spans="2:3" x14ac:dyDescent="0.3">
      <c r="B8054">
        <v>3.3554200000000001</v>
      </c>
      <c r="C8054" t="s">
        <v>2</v>
      </c>
    </row>
    <row r="8055" spans="2:3" x14ac:dyDescent="0.3">
      <c r="B8055">
        <v>3.3558300000000001</v>
      </c>
      <c r="C8055" t="s">
        <v>2</v>
      </c>
    </row>
    <row r="8056" spans="2:3" x14ac:dyDescent="0.3">
      <c r="B8056">
        <v>3.3562500000000002</v>
      </c>
      <c r="C8056" t="s">
        <v>2</v>
      </c>
    </row>
    <row r="8057" spans="2:3" x14ac:dyDescent="0.3">
      <c r="B8057">
        <v>3.3566699999999998</v>
      </c>
      <c r="C8057" t="s">
        <v>2</v>
      </c>
    </row>
    <row r="8058" spans="2:3" x14ac:dyDescent="0.3">
      <c r="B8058">
        <v>3.3570799999999998</v>
      </c>
      <c r="C8058" t="s">
        <v>2</v>
      </c>
    </row>
    <row r="8059" spans="2:3" x14ac:dyDescent="0.3">
      <c r="B8059">
        <v>3.3574999999999999</v>
      </c>
      <c r="C8059" t="s">
        <v>2</v>
      </c>
    </row>
    <row r="8060" spans="2:3" x14ac:dyDescent="0.3">
      <c r="B8060">
        <v>3.35792</v>
      </c>
      <c r="C8060" t="s">
        <v>2</v>
      </c>
    </row>
    <row r="8061" spans="2:3" x14ac:dyDescent="0.3">
      <c r="B8061">
        <v>3.35833</v>
      </c>
      <c r="C8061" t="s">
        <v>2</v>
      </c>
    </row>
    <row r="8062" spans="2:3" x14ac:dyDescent="0.3">
      <c r="B8062">
        <v>3.3587500000000001</v>
      </c>
      <c r="C8062" t="s">
        <v>2</v>
      </c>
    </row>
    <row r="8063" spans="2:3" x14ac:dyDescent="0.3">
      <c r="B8063">
        <v>3.3591700000000002</v>
      </c>
      <c r="C8063" t="s">
        <v>2</v>
      </c>
    </row>
    <row r="8064" spans="2:3" x14ac:dyDescent="0.3">
      <c r="B8064">
        <v>3.3595799999999998</v>
      </c>
      <c r="C8064" t="s">
        <v>2</v>
      </c>
    </row>
    <row r="8065" spans="2:3" x14ac:dyDescent="0.3">
      <c r="B8065">
        <v>3.36</v>
      </c>
      <c r="C8065" t="s">
        <v>2</v>
      </c>
    </row>
    <row r="8066" spans="2:3" x14ac:dyDescent="0.3">
      <c r="B8066">
        <v>3.36042</v>
      </c>
      <c r="C8066" t="s">
        <v>2</v>
      </c>
    </row>
    <row r="8067" spans="2:3" x14ac:dyDescent="0.3">
      <c r="B8067">
        <v>3.36083</v>
      </c>
      <c r="C8067" t="s">
        <v>2</v>
      </c>
    </row>
    <row r="8068" spans="2:3" x14ac:dyDescent="0.3">
      <c r="B8068">
        <v>3.3612500000000001</v>
      </c>
      <c r="C8068" t="s">
        <v>2</v>
      </c>
    </row>
    <row r="8069" spans="2:3" x14ac:dyDescent="0.3">
      <c r="B8069">
        <v>3.3616700000000002</v>
      </c>
      <c r="C8069" t="s">
        <v>2</v>
      </c>
    </row>
    <row r="8070" spans="2:3" x14ac:dyDescent="0.3">
      <c r="B8070">
        <v>3.3620800000000002</v>
      </c>
      <c r="C8070" t="s">
        <v>2</v>
      </c>
    </row>
    <row r="8071" spans="2:3" x14ac:dyDescent="0.3">
      <c r="B8071">
        <v>3.3624999999999998</v>
      </c>
      <c r="C8071" t="s">
        <v>2</v>
      </c>
    </row>
    <row r="8072" spans="2:3" x14ac:dyDescent="0.3">
      <c r="B8072">
        <v>3.3629199999999999</v>
      </c>
      <c r="C8072" t="s">
        <v>2</v>
      </c>
    </row>
    <row r="8073" spans="2:3" x14ac:dyDescent="0.3">
      <c r="B8073">
        <v>3.3633299999999999</v>
      </c>
      <c r="C8073" t="s">
        <v>2</v>
      </c>
    </row>
    <row r="8074" spans="2:3" x14ac:dyDescent="0.3">
      <c r="B8074">
        <v>3.36375</v>
      </c>
      <c r="C8074" t="s">
        <v>2</v>
      </c>
    </row>
    <row r="8075" spans="2:3" x14ac:dyDescent="0.3">
      <c r="B8075">
        <v>3.3641700000000001</v>
      </c>
      <c r="C8075" t="s">
        <v>2</v>
      </c>
    </row>
    <row r="8076" spans="2:3" x14ac:dyDescent="0.3">
      <c r="B8076">
        <v>3.3645800000000001</v>
      </c>
      <c r="C8076" t="s">
        <v>2</v>
      </c>
    </row>
    <row r="8077" spans="2:3" x14ac:dyDescent="0.3">
      <c r="B8077">
        <v>3.3650000000000002</v>
      </c>
      <c r="C8077" t="s">
        <v>2</v>
      </c>
    </row>
    <row r="8078" spans="2:3" x14ac:dyDescent="0.3">
      <c r="B8078">
        <v>3.3654199999999999</v>
      </c>
      <c r="C8078" t="s">
        <v>2</v>
      </c>
    </row>
    <row r="8079" spans="2:3" x14ac:dyDescent="0.3">
      <c r="B8079">
        <v>3.3658299999999999</v>
      </c>
      <c r="C8079" t="s">
        <v>2</v>
      </c>
    </row>
    <row r="8080" spans="2:3" x14ac:dyDescent="0.3">
      <c r="B8080">
        <v>3.36625</v>
      </c>
      <c r="C8080" t="s">
        <v>2</v>
      </c>
    </row>
    <row r="8081" spans="2:3" x14ac:dyDescent="0.3">
      <c r="B8081">
        <v>3.3666700000000001</v>
      </c>
      <c r="C8081" t="s">
        <v>2</v>
      </c>
    </row>
    <row r="8082" spans="2:3" x14ac:dyDescent="0.3">
      <c r="B8082">
        <v>3.3670800000000001</v>
      </c>
      <c r="C8082" t="s">
        <v>2</v>
      </c>
    </row>
    <row r="8083" spans="2:3" x14ac:dyDescent="0.3">
      <c r="B8083">
        <v>3.3675000000000002</v>
      </c>
      <c r="C8083" t="s">
        <v>2</v>
      </c>
    </row>
    <row r="8084" spans="2:3" x14ac:dyDescent="0.3">
      <c r="B8084">
        <v>3.3679199999999998</v>
      </c>
      <c r="C8084" t="s">
        <v>2</v>
      </c>
    </row>
    <row r="8085" spans="2:3" x14ac:dyDescent="0.3">
      <c r="B8085">
        <v>3.3683299999999998</v>
      </c>
      <c r="C8085" t="s">
        <v>2</v>
      </c>
    </row>
    <row r="8086" spans="2:3" x14ac:dyDescent="0.3">
      <c r="B8086">
        <v>3.3687499999999999</v>
      </c>
      <c r="C8086" t="s">
        <v>2</v>
      </c>
    </row>
    <row r="8087" spans="2:3" x14ac:dyDescent="0.3">
      <c r="B8087">
        <v>3.36917</v>
      </c>
      <c r="C8087" t="s">
        <v>2</v>
      </c>
    </row>
    <row r="8088" spans="2:3" x14ac:dyDescent="0.3">
      <c r="B8088">
        <v>3.36958</v>
      </c>
      <c r="C8088" t="s">
        <v>2</v>
      </c>
    </row>
    <row r="8089" spans="2:3" x14ac:dyDescent="0.3">
      <c r="B8089">
        <v>3.37</v>
      </c>
      <c r="C8089" t="s">
        <v>2</v>
      </c>
    </row>
    <row r="8090" spans="2:3" x14ac:dyDescent="0.3">
      <c r="B8090">
        <v>3.3704200000000002</v>
      </c>
      <c r="C8090" t="s">
        <v>2</v>
      </c>
    </row>
    <row r="8091" spans="2:3" x14ac:dyDescent="0.3">
      <c r="B8091">
        <v>3.3708300000000002</v>
      </c>
      <c r="C8091" t="s">
        <v>2</v>
      </c>
    </row>
    <row r="8092" spans="2:3" x14ac:dyDescent="0.3">
      <c r="B8092">
        <v>3.3712499999999999</v>
      </c>
      <c r="C8092" t="s">
        <v>2</v>
      </c>
    </row>
    <row r="8093" spans="2:3" x14ac:dyDescent="0.3">
      <c r="B8093">
        <v>3.3716699999999999</v>
      </c>
      <c r="C8093" t="s">
        <v>2</v>
      </c>
    </row>
    <row r="8094" spans="2:3" x14ac:dyDescent="0.3">
      <c r="B8094">
        <v>3.37208</v>
      </c>
      <c r="C8094" t="s">
        <v>2</v>
      </c>
    </row>
    <row r="8095" spans="2:3" x14ac:dyDescent="0.3">
      <c r="B8095">
        <v>3.3725000000000001</v>
      </c>
      <c r="C8095" t="s">
        <v>2</v>
      </c>
    </row>
    <row r="8096" spans="2:3" x14ac:dyDescent="0.3">
      <c r="B8096">
        <v>3.3729200000000001</v>
      </c>
      <c r="C8096" t="s">
        <v>2</v>
      </c>
    </row>
    <row r="8097" spans="2:3" x14ac:dyDescent="0.3">
      <c r="B8097">
        <v>3.3733300000000002</v>
      </c>
      <c r="C8097" t="s">
        <v>2</v>
      </c>
    </row>
    <row r="8098" spans="2:3" x14ac:dyDescent="0.3">
      <c r="B8098">
        <v>3.3737499999999998</v>
      </c>
      <c r="C8098" t="s">
        <v>2</v>
      </c>
    </row>
    <row r="8099" spans="2:3" x14ac:dyDescent="0.3">
      <c r="B8099">
        <v>3.3741699999999999</v>
      </c>
      <c r="C8099" t="s">
        <v>2</v>
      </c>
    </row>
    <row r="8100" spans="2:3" x14ac:dyDescent="0.3">
      <c r="B8100">
        <v>3.3745799999999999</v>
      </c>
      <c r="C8100" t="s">
        <v>2</v>
      </c>
    </row>
    <row r="8101" spans="2:3" x14ac:dyDescent="0.3">
      <c r="B8101">
        <v>3.375</v>
      </c>
      <c r="C8101" t="s">
        <v>2</v>
      </c>
    </row>
    <row r="8102" spans="2:3" x14ac:dyDescent="0.3">
      <c r="B8102">
        <v>3.3754200000000001</v>
      </c>
      <c r="C8102" t="s">
        <v>2</v>
      </c>
    </row>
    <row r="8103" spans="2:3" x14ac:dyDescent="0.3">
      <c r="B8103">
        <v>3.3758300000000001</v>
      </c>
      <c r="C8103" t="s">
        <v>2</v>
      </c>
    </row>
    <row r="8104" spans="2:3" x14ac:dyDescent="0.3">
      <c r="B8104">
        <v>3.3762500000000002</v>
      </c>
      <c r="C8104" t="s">
        <v>2</v>
      </c>
    </row>
    <row r="8105" spans="2:3" x14ac:dyDescent="0.3">
      <c r="B8105">
        <v>3.3766699999999998</v>
      </c>
      <c r="C8105" t="s">
        <v>2</v>
      </c>
    </row>
    <row r="8106" spans="2:3" x14ac:dyDescent="0.3">
      <c r="B8106">
        <v>3.3770799999999999</v>
      </c>
      <c r="C8106" t="s">
        <v>2</v>
      </c>
    </row>
    <row r="8107" spans="2:3" x14ac:dyDescent="0.3">
      <c r="B8107">
        <v>3.3774999999999999</v>
      </c>
      <c r="C8107" t="s">
        <v>2</v>
      </c>
    </row>
    <row r="8108" spans="2:3" x14ac:dyDescent="0.3">
      <c r="B8108">
        <v>3.37792</v>
      </c>
      <c r="C8108" t="s">
        <v>2</v>
      </c>
    </row>
    <row r="8109" spans="2:3" x14ac:dyDescent="0.3">
      <c r="B8109">
        <v>3.3783300000000001</v>
      </c>
      <c r="C8109" t="s">
        <v>2</v>
      </c>
    </row>
    <row r="8110" spans="2:3" x14ac:dyDescent="0.3">
      <c r="B8110">
        <v>3.3787500000000001</v>
      </c>
      <c r="C8110" t="s">
        <v>2</v>
      </c>
    </row>
    <row r="8111" spans="2:3" x14ac:dyDescent="0.3">
      <c r="B8111">
        <v>3.3791699999999998</v>
      </c>
      <c r="C8111" t="s">
        <v>2</v>
      </c>
    </row>
    <row r="8112" spans="2:3" x14ac:dyDescent="0.3">
      <c r="B8112">
        <v>3.3795799999999998</v>
      </c>
      <c r="C8112" t="s">
        <v>2</v>
      </c>
    </row>
    <row r="8113" spans="2:3" x14ac:dyDescent="0.3">
      <c r="B8113">
        <v>3.38</v>
      </c>
      <c r="C8113" t="s">
        <v>2</v>
      </c>
    </row>
    <row r="8114" spans="2:3" x14ac:dyDescent="0.3">
      <c r="B8114">
        <v>3.38042</v>
      </c>
      <c r="C8114" t="s">
        <v>2</v>
      </c>
    </row>
    <row r="8115" spans="2:3" x14ac:dyDescent="0.3">
      <c r="B8115">
        <v>3.38083</v>
      </c>
      <c r="C8115" t="s">
        <v>2</v>
      </c>
    </row>
    <row r="8116" spans="2:3" x14ac:dyDescent="0.3">
      <c r="B8116">
        <v>3.3812500000000001</v>
      </c>
      <c r="C8116" t="s">
        <v>2</v>
      </c>
    </row>
    <row r="8117" spans="2:3" x14ac:dyDescent="0.3">
      <c r="B8117">
        <v>3.3816700000000002</v>
      </c>
      <c r="C8117" t="s">
        <v>2</v>
      </c>
    </row>
    <row r="8118" spans="2:3" x14ac:dyDescent="0.3">
      <c r="B8118">
        <v>3.3820800000000002</v>
      </c>
      <c r="C8118" t="s">
        <v>2</v>
      </c>
    </row>
    <row r="8119" spans="2:3" x14ac:dyDescent="0.3">
      <c r="B8119">
        <v>3.3824999999999998</v>
      </c>
      <c r="C8119" t="s">
        <v>2</v>
      </c>
    </row>
    <row r="8120" spans="2:3" x14ac:dyDescent="0.3">
      <c r="B8120">
        <v>3.3829199999999999</v>
      </c>
      <c r="C8120" t="s">
        <v>2</v>
      </c>
    </row>
    <row r="8121" spans="2:3" x14ac:dyDescent="0.3">
      <c r="B8121">
        <v>3.3833299999999999</v>
      </c>
      <c r="C8121" t="s">
        <v>2</v>
      </c>
    </row>
    <row r="8122" spans="2:3" x14ac:dyDescent="0.3">
      <c r="B8122">
        <v>3.38375</v>
      </c>
      <c r="C8122" t="s">
        <v>2</v>
      </c>
    </row>
    <row r="8123" spans="2:3" x14ac:dyDescent="0.3">
      <c r="B8123">
        <v>3.3841700000000001</v>
      </c>
      <c r="C8123" t="s">
        <v>2</v>
      </c>
    </row>
    <row r="8124" spans="2:3" x14ac:dyDescent="0.3">
      <c r="B8124">
        <v>3.3845800000000001</v>
      </c>
      <c r="C8124" t="s">
        <v>2</v>
      </c>
    </row>
    <row r="8125" spans="2:3" x14ac:dyDescent="0.3">
      <c r="B8125">
        <v>3.3849999999999998</v>
      </c>
      <c r="C8125" t="s">
        <v>2</v>
      </c>
    </row>
    <row r="8126" spans="2:3" x14ac:dyDescent="0.3">
      <c r="B8126">
        <v>3.3854199999999999</v>
      </c>
      <c r="C8126" t="s">
        <v>2</v>
      </c>
    </row>
    <row r="8127" spans="2:3" x14ac:dyDescent="0.3">
      <c r="B8127">
        <v>3.3858299999999999</v>
      </c>
      <c r="C8127" t="s">
        <v>2</v>
      </c>
    </row>
    <row r="8128" spans="2:3" x14ac:dyDescent="0.3">
      <c r="B8128">
        <v>3.38625</v>
      </c>
      <c r="C8128" t="s">
        <v>2</v>
      </c>
    </row>
    <row r="8129" spans="2:3" x14ac:dyDescent="0.3">
      <c r="B8129">
        <v>3.3866700000000001</v>
      </c>
      <c r="C8129" t="s">
        <v>2</v>
      </c>
    </row>
    <row r="8130" spans="2:3" x14ac:dyDescent="0.3">
      <c r="B8130">
        <v>3.3870800000000001</v>
      </c>
      <c r="C8130" t="s">
        <v>2</v>
      </c>
    </row>
    <row r="8131" spans="2:3" x14ac:dyDescent="0.3">
      <c r="B8131">
        <v>3.3875000000000002</v>
      </c>
      <c r="C8131" t="s">
        <v>2</v>
      </c>
    </row>
    <row r="8132" spans="2:3" x14ac:dyDescent="0.3">
      <c r="B8132">
        <v>3.3879199999999998</v>
      </c>
      <c r="C8132" t="s">
        <v>2</v>
      </c>
    </row>
    <row r="8133" spans="2:3" x14ac:dyDescent="0.3">
      <c r="B8133">
        <v>3.3883299999999998</v>
      </c>
      <c r="C8133" t="s">
        <v>2</v>
      </c>
    </row>
    <row r="8134" spans="2:3" x14ac:dyDescent="0.3">
      <c r="B8134">
        <v>3.3887499999999999</v>
      </c>
      <c r="C8134" t="s">
        <v>2</v>
      </c>
    </row>
    <row r="8135" spans="2:3" x14ac:dyDescent="0.3">
      <c r="B8135">
        <v>3.38917</v>
      </c>
      <c r="C8135" t="s">
        <v>2</v>
      </c>
    </row>
    <row r="8136" spans="2:3" x14ac:dyDescent="0.3">
      <c r="B8136">
        <v>3.38958</v>
      </c>
      <c r="C8136" t="s">
        <v>2</v>
      </c>
    </row>
    <row r="8137" spans="2:3" x14ac:dyDescent="0.3">
      <c r="B8137">
        <v>3.39</v>
      </c>
      <c r="C8137" t="s">
        <v>2</v>
      </c>
    </row>
    <row r="8138" spans="2:3" x14ac:dyDescent="0.3">
      <c r="B8138">
        <v>3.3904200000000002</v>
      </c>
      <c r="C8138" t="s">
        <v>2</v>
      </c>
    </row>
    <row r="8139" spans="2:3" x14ac:dyDescent="0.3">
      <c r="B8139">
        <v>3.3908299999999998</v>
      </c>
      <c r="C8139" t="s">
        <v>2</v>
      </c>
    </row>
    <row r="8140" spans="2:3" x14ac:dyDescent="0.3">
      <c r="B8140">
        <v>3.3912499999999999</v>
      </c>
      <c r="C8140" t="s">
        <v>2</v>
      </c>
    </row>
    <row r="8141" spans="2:3" x14ac:dyDescent="0.3">
      <c r="B8141">
        <v>3.39167</v>
      </c>
      <c r="C8141" t="s">
        <v>2</v>
      </c>
    </row>
    <row r="8142" spans="2:3" x14ac:dyDescent="0.3">
      <c r="B8142">
        <v>3.39208</v>
      </c>
      <c r="C8142" t="s">
        <v>2</v>
      </c>
    </row>
    <row r="8143" spans="2:3" x14ac:dyDescent="0.3">
      <c r="B8143">
        <v>3.3925000000000001</v>
      </c>
      <c r="C8143" t="s">
        <v>2</v>
      </c>
    </row>
    <row r="8144" spans="2:3" x14ac:dyDescent="0.3">
      <c r="B8144">
        <v>3.3929200000000002</v>
      </c>
      <c r="C8144" t="s">
        <v>2</v>
      </c>
    </row>
    <row r="8145" spans="2:3" x14ac:dyDescent="0.3">
      <c r="B8145">
        <v>3.3933300000000002</v>
      </c>
      <c r="C8145" t="s">
        <v>2</v>
      </c>
    </row>
    <row r="8146" spans="2:3" x14ac:dyDescent="0.3">
      <c r="B8146">
        <v>3.3937499999999998</v>
      </c>
      <c r="C8146" t="s">
        <v>2</v>
      </c>
    </row>
    <row r="8147" spans="2:3" x14ac:dyDescent="0.3">
      <c r="B8147">
        <v>3.3941699999999999</v>
      </c>
      <c r="C8147" t="s">
        <v>2</v>
      </c>
    </row>
    <row r="8148" spans="2:3" x14ac:dyDescent="0.3">
      <c r="B8148">
        <v>3.3945799999999999</v>
      </c>
      <c r="C8148" t="s">
        <v>2</v>
      </c>
    </row>
    <row r="8149" spans="2:3" x14ac:dyDescent="0.3">
      <c r="B8149">
        <v>3.395</v>
      </c>
      <c r="C8149" t="s">
        <v>2</v>
      </c>
    </row>
    <row r="8150" spans="2:3" x14ac:dyDescent="0.3">
      <c r="B8150">
        <v>3.3954200000000001</v>
      </c>
      <c r="C8150" t="s">
        <v>2</v>
      </c>
    </row>
    <row r="8151" spans="2:3" x14ac:dyDescent="0.3">
      <c r="B8151">
        <v>3.3958300000000001</v>
      </c>
      <c r="C8151" t="s">
        <v>2</v>
      </c>
    </row>
    <row r="8152" spans="2:3" x14ac:dyDescent="0.3">
      <c r="B8152">
        <v>3.3962500000000002</v>
      </c>
      <c r="C8152" t="s">
        <v>2</v>
      </c>
    </row>
    <row r="8153" spans="2:3" x14ac:dyDescent="0.3">
      <c r="B8153">
        <v>3.3966699999999999</v>
      </c>
      <c r="C8153" t="s">
        <v>2</v>
      </c>
    </row>
    <row r="8154" spans="2:3" x14ac:dyDescent="0.3">
      <c r="B8154">
        <v>3.3970799999999999</v>
      </c>
      <c r="C8154" t="s">
        <v>2</v>
      </c>
    </row>
    <row r="8155" spans="2:3" x14ac:dyDescent="0.3">
      <c r="B8155">
        <v>3.3975</v>
      </c>
      <c r="C8155" t="s">
        <v>2</v>
      </c>
    </row>
    <row r="8156" spans="2:3" x14ac:dyDescent="0.3">
      <c r="B8156">
        <v>3.3979200000000001</v>
      </c>
      <c r="C8156" t="s">
        <v>2</v>
      </c>
    </row>
    <row r="8157" spans="2:3" x14ac:dyDescent="0.3">
      <c r="B8157">
        <v>3.3983300000000001</v>
      </c>
      <c r="C8157" t="s">
        <v>2</v>
      </c>
    </row>
    <row r="8158" spans="2:3" x14ac:dyDescent="0.3">
      <c r="B8158">
        <v>3.3987500000000002</v>
      </c>
      <c r="C8158" t="s">
        <v>2</v>
      </c>
    </row>
    <row r="8159" spans="2:3" x14ac:dyDescent="0.3">
      <c r="B8159">
        <v>3.3991699999999998</v>
      </c>
      <c r="C8159" t="s">
        <v>2</v>
      </c>
    </row>
    <row r="8160" spans="2:3" x14ac:dyDescent="0.3">
      <c r="B8160">
        <v>3.3995799999999998</v>
      </c>
      <c r="C8160" t="s">
        <v>2</v>
      </c>
    </row>
    <row r="8161" spans="2:3" x14ac:dyDescent="0.3">
      <c r="B8161">
        <v>3.4</v>
      </c>
      <c r="C8161" t="s">
        <v>2</v>
      </c>
    </row>
    <row r="8162" spans="2:3" x14ac:dyDescent="0.3">
      <c r="B8162">
        <v>3.40042</v>
      </c>
      <c r="C8162" t="s">
        <v>2</v>
      </c>
    </row>
    <row r="8163" spans="2:3" x14ac:dyDescent="0.3">
      <c r="B8163">
        <v>3.40083</v>
      </c>
      <c r="C8163" t="s">
        <v>2</v>
      </c>
    </row>
    <row r="8164" spans="2:3" x14ac:dyDescent="0.3">
      <c r="B8164">
        <v>3.4012500000000001</v>
      </c>
      <c r="C8164" t="s">
        <v>2</v>
      </c>
    </row>
    <row r="8165" spans="2:3" x14ac:dyDescent="0.3">
      <c r="B8165">
        <v>3.4016700000000002</v>
      </c>
      <c r="C8165" t="s">
        <v>2</v>
      </c>
    </row>
    <row r="8166" spans="2:3" x14ac:dyDescent="0.3">
      <c r="B8166">
        <v>3.4020800000000002</v>
      </c>
      <c r="C8166" t="s">
        <v>2</v>
      </c>
    </row>
    <row r="8167" spans="2:3" x14ac:dyDescent="0.3">
      <c r="B8167">
        <v>3.4024999999999999</v>
      </c>
      <c r="C8167" t="s">
        <v>2</v>
      </c>
    </row>
    <row r="8168" spans="2:3" x14ac:dyDescent="0.3">
      <c r="B8168">
        <v>3.4029199999999999</v>
      </c>
      <c r="C8168" t="s">
        <v>2</v>
      </c>
    </row>
    <row r="8169" spans="2:3" x14ac:dyDescent="0.3">
      <c r="B8169">
        <v>3.40333</v>
      </c>
      <c r="C8169" t="s">
        <v>2</v>
      </c>
    </row>
    <row r="8170" spans="2:3" x14ac:dyDescent="0.3">
      <c r="B8170">
        <v>3.4037500000000001</v>
      </c>
      <c r="C8170" t="s">
        <v>2</v>
      </c>
    </row>
    <row r="8171" spans="2:3" x14ac:dyDescent="0.3">
      <c r="B8171">
        <v>3.4041700000000001</v>
      </c>
      <c r="C8171" t="s">
        <v>2</v>
      </c>
    </row>
    <row r="8172" spans="2:3" x14ac:dyDescent="0.3">
      <c r="B8172">
        <v>3.4045800000000002</v>
      </c>
      <c r="C8172" t="s">
        <v>2</v>
      </c>
    </row>
    <row r="8173" spans="2:3" x14ac:dyDescent="0.3">
      <c r="B8173">
        <v>3.4049999999999998</v>
      </c>
      <c r="C8173" t="s">
        <v>2</v>
      </c>
    </row>
    <row r="8174" spans="2:3" x14ac:dyDescent="0.3">
      <c r="B8174">
        <v>3.4054199999999999</v>
      </c>
      <c r="C8174" t="s">
        <v>2</v>
      </c>
    </row>
    <row r="8175" spans="2:3" x14ac:dyDescent="0.3">
      <c r="B8175">
        <v>3.4058299999999999</v>
      </c>
      <c r="C8175" t="s">
        <v>2</v>
      </c>
    </row>
    <row r="8176" spans="2:3" x14ac:dyDescent="0.3">
      <c r="B8176">
        <v>3.40625</v>
      </c>
      <c r="C8176" t="s">
        <v>2</v>
      </c>
    </row>
    <row r="8177" spans="2:3" x14ac:dyDescent="0.3">
      <c r="B8177">
        <v>3.4066700000000001</v>
      </c>
      <c r="C8177" t="s">
        <v>2</v>
      </c>
    </row>
    <row r="8178" spans="2:3" x14ac:dyDescent="0.3">
      <c r="B8178">
        <v>3.4070800000000001</v>
      </c>
      <c r="C8178" t="s">
        <v>2</v>
      </c>
    </row>
    <row r="8179" spans="2:3" x14ac:dyDescent="0.3">
      <c r="B8179">
        <v>3.4075000000000002</v>
      </c>
      <c r="C8179" t="s">
        <v>2</v>
      </c>
    </row>
    <row r="8180" spans="2:3" x14ac:dyDescent="0.3">
      <c r="B8180">
        <v>3.4079199999999998</v>
      </c>
      <c r="C8180" t="s">
        <v>2</v>
      </c>
    </row>
    <row r="8181" spans="2:3" x14ac:dyDescent="0.3">
      <c r="B8181">
        <v>3.4083299999999999</v>
      </c>
      <c r="C8181" t="s">
        <v>2</v>
      </c>
    </row>
    <row r="8182" spans="2:3" x14ac:dyDescent="0.3">
      <c r="B8182">
        <v>3.4087499999999999</v>
      </c>
      <c r="C8182" t="s">
        <v>2</v>
      </c>
    </row>
    <row r="8183" spans="2:3" x14ac:dyDescent="0.3">
      <c r="B8183">
        <v>3.40917</v>
      </c>
      <c r="C8183" t="s">
        <v>2</v>
      </c>
    </row>
    <row r="8184" spans="2:3" x14ac:dyDescent="0.3">
      <c r="B8184">
        <v>3.4095800000000001</v>
      </c>
      <c r="C8184" t="s">
        <v>2</v>
      </c>
    </row>
    <row r="8185" spans="2:3" x14ac:dyDescent="0.3">
      <c r="B8185">
        <v>3.41</v>
      </c>
      <c r="C8185" t="s">
        <v>2</v>
      </c>
    </row>
    <row r="8186" spans="2:3" x14ac:dyDescent="0.3">
      <c r="B8186">
        <v>3.4104199999999998</v>
      </c>
      <c r="C8186" t="s">
        <v>2</v>
      </c>
    </row>
    <row r="8187" spans="2:3" x14ac:dyDescent="0.3">
      <c r="B8187">
        <v>3.4108299999999998</v>
      </c>
      <c r="C8187" t="s">
        <v>2</v>
      </c>
    </row>
    <row r="8188" spans="2:3" x14ac:dyDescent="0.3">
      <c r="B8188">
        <v>3.4112499999999999</v>
      </c>
      <c r="C8188" t="s">
        <v>2</v>
      </c>
    </row>
    <row r="8189" spans="2:3" x14ac:dyDescent="0.3">
      <c r="B8189">
        <v>3.41167</v>
      </c>
      <c r="C8189" t="s">
        <v>2</v>
      </c>
    </row>
    <row r="8190" spans="2:3" x14ac:dyDescent="0.3">
      <c r="B8190">
        <v>3.41208</v>
      </c>
      <c r="C8190" t="s">
        <v>2</v>
      </c>
    </row>
    <row r="8191" spans="2:3" x14ac:dyDescent="0.3">
      <c r="B8191">
        <v>3.4125000000000001</v>
      </c>
      <c r="C8191" t="s">
        <v>2</v>
      </c>
    </row>
    <row r="8192" spans="2:3" x14ac:dyDescent="0.3">
      <c r="B8192">
        <v>3.4129200000000002</v>
      </c>
      <c r="C8192" t="s">
        <v>2</v>
      </c>
    </row>
    <row r="8193" spans="2:3" x14ac:dyDescent="0.3">
      <c r="B8193">
        <v>3.4133300000000002</v>
      </c>
      <c r="C8193" t="s">
        <v>2</v>
      </c>
    </row>
    <row r="8194" spans="2:3" x14ac:dyDescent="0.3">
      <c r="B8194">
        <v>3.4137499999999998</v>
      </c>
      <c r="C8194" t="s">
        <v>2</v>
      </c>
    </row>
    <row r="8195" spans="2:3" x14ac:dyDescent="0.3">
      <c r="B8195">
        <v>3.4141699999999999</v>
      </c>
      <c r="C8195" t="s">
        <v>2</v>
      </c>
    </row>
    <row r="8196" spans="2:3" x14ac:dyDescent="0.3">
      <c r="B8196">
        <v>3.4145799999999999</v>
      </c>
      <c r="C8196" t="s">
        <v>2</v>
      </c>
    </row>
    <row r="8197" spans="2:3" x14ac:dyDescent="0.3">
      <c r="B8197">
        <v>3.415</v>
      </c>
      <c r="C8197" t="s">
        <v>2</v>
      </c>
    </row>
    <row r="8198" spans="2:3" x14ac:dyDescent="0.3">
      <c r="B8198">
        <v>3.4154200000000001</v>
      </c>
      <c r="C8198" t="s">
        <v>2</v>
      </c>
    </row>
    <row r="8199" spans="2:3" x14ac:dyDescent="0.3">
      <c r="B8199">
        <v>3.4158300000000001</v>
      </c>
      <c r="C8199" t="s">
        <v>2</v>
      </c>
    </row>
    <row r="8200" spans="2:3" x14ac:dyDescent="0.3">
      <c r="B8200">
        <v>3.4162499999999998</v>
      </c>
      <c r="C8200" t="s">
        <v>2</v>
      </c>
    </row>
    <row r="8201" spans="2:3" x14ac:dyDescent="0.3">
      <c r="B8201">
        <v>3.4166699999999999</v>
      </c>
      <c r="C8201" t="s">
        <v>2</v>
      </c>
    </row>
    <row r="8202" spans="2:3" x14ac:dyDescent="0.3">
      <c r="B8202">
        <v>3.4170799999999999</v>
      </c>
      <c r="C8202" t="s">
        <v>2</v>
      </c>
    </row>
    <row r="8203" spans="2:3" x14ac:dyDescent="0.3">
      <c r="B8203">
        <v>3.4175</v>
      </c>
      <c r="C8203" t="s">
        <v>2</v>
      </c>
    </row>
    <row r="8204" spans="2:3" x14ac:dyDescent="0.3">
      <c r="B8204">
        <v>3.4179200000000001</v>
      </c>
      <c r="C8204" t="s">
        <v>2</v>
      </c>
    </row>
    <row r="8205" spans="2:3" x14ac:dyDescent="0.3">
      <c r="B8205">
        <v>3.4183300000000001</v>
      </c>
      <c r="C8205" t="s">
        <v>2</v>
      </c>
    </row>
    <row r="8206" spans="2:3" x14ac:dyDescent="0.3">
      <c r="B8206">
        <v>3.4187500000000002</v>
      </c>
      <c r="C8206" t="s">
        <v>2</v>
      </c>
    </row>
    <row r="8207" spans="2:3" x14ac:dyDescent="0.3">
      <c r="B8207">
        <v>3.4191699999999998</v>
      </c>
      <c r="C8207" t="s">
        <v>2</v>
      </c>
    </row>
    <row r="8208" spans="2:3" x14ac:dyDescent="0.3">
      <c r="B8208">
        <v>3.4195799999999998</v>
      </c>
      <c r="C8208" t="s">
        <v>2</v>
      </c>
    </row>
    <row r="8209" spans="2:3" x14ac:dyDescent="0.3">
      <c r="B8209">
        <v>3.42</v>
      </c>
      <c r="C8209" t="s">
        <v>2</v>
      </c>
    </row>
    <row r="8210" spans="2:3" x14ac:dyDescent="0.3">
      <c r="B8210">
        <v>3.42042</v>
      </c>
      <c r="C8210" t="s">
        <v>2</v>
      </c>
    </row>
    <row r="8211" spans="2:3" x14ac:dyDescent="0.3">
      <c r="B8211">
        <v>3.42083</v>
      </c>
      <c r="C8211" t="s">
        <v>2</v>
      </c>
    </row>
    <row r="8212" spans="2:3" x14ac:dyDescent="0.3">
      <c r="B8212">
        <v>3.4212500000000001</v>
      </c>
      <c r="C8212" t="s">
        <v>2</v>
      </c>
    </row>
    <row r="8213" spans="2:3" x14ac:dyDescent="0.3">
      <c r="B8213">
        <v>3.4216700000000002</v>
      </c>
      <c r="C8213" t="s">
        <v>2</v>
      </c>
    </row>
    <row r="8214" spans="2:3" x14ac:dyDescent="0.3">
      <c r="B8214">
        <v>3.4220799999999998</v>
      </c>
      <c r="C8214" t="s">
        <v>2</v>
      </c>
    </row>
    <row r="8215" spans="2:3" x14ac:dyDescent="0.3">
      <c r="B8215">
        <v>3.4224999999999999</v>
      </c>
      <c r="C8215" t="s">
        <v>2</v>
      </c>
    </row>
    <row r="8216" spans="2:3" x14ac:dyDescent="0.3">
      <c r="B8216">
        <v>3.42292</v>
      </c>
      <c r="C8216" t="s">
        <v>2</v>
      </c>
    </row>
    <row r="8217" spans="2:3" x14ac:dyDescent="0.3">
      <c r="B8217">
        <v>3.42333</v>
      </c>
      <c r="C8217" t="s">
        <v>2</v>
      </c>
    </row>
    <row r="8218" spans="2:3" x14ac:dyDescent="0.3">
      <c r="B8218">
        <v>3.4237500000000001</v>
      </c>
      <c r="C8218" t="s">
        <v>2</v>
      </c>
    </row>
    <row r="8219" spans="2:3" x14ac:dyDescent="0.3">
      <c r="B8219">
        <v>3.4241700000000002</v>
      </c>
      <c r="C8219" t="s">
        <v>2</v>
      </c>
    </row>
    <row r="8220" spans="2:3" x14ac:dyDescent="0.3">
      <c r="B8220">
        <v>3.4245800000000002</v>
      </c>
      <c r="C8220" t="s">
        <v>2</v>
      </c>
    </row>
    <row r="8221" spans="2:3" x14ac:dyDescent="0.3">
      <c r="B8221">
        <v>3.4249999999999998</v>
      </c>
      <c r="C8221" t="s">
        <v>2</v>
      </c>
    </row>
    <row r="8222" spans="2:3" x14ac:dyDescent="0.3">
      <c r="B8222">
        <v>3.4254199999999999</v>
      </c>
      <c r="C8222" t="s">
        <v>2</v>
      </c>
    </row>
    <row r="8223" spans="2:3" x14ac:dyDescent="0.3">
      <c r="B8223">
        <v>3.4258299999999999</v>
      </c>
      <c r="C8223" t="s">
        <v>2</v>
      </c>
    </row>
    <row r="8224" spans="2:3" x14ac:dyDescent="0.3">
      <c r="B8224">
        <v>3.42625</v>
      </c>
      <c r="C8224" t="s">
        <v>2</v>
      </c>
    </row>
    <row r="8225" spans="2:3" x14ac:dyDescent="0.3">
      <c r="B8225">
        <v>3.4266700000000001</v>
      </c>
      <c r="C8225" t="s">
        <v>2</v>
      </c>
    </row>
    <row r="8226" spans="2:3" x14ac:dyDescent="0.3">
      <c r="B8226">
        <v>3.4270800000000001</v>
      </c>
      <c r="C8226" t="s">
        <v>2</v>
      </c>
    </row>
    <row r="8227" spans="2:3" x14ac:dyDescent="0.3">
      <c r="B8227">
        <v>3.4275000000000002</v>
      </c>
      <c r="C8227" t="s">
        <v>2</v>
      </c>
    </row>
    <row r="8228" spans="2:3" x14ac:dyDescent="0.3">
      <c r="B8228">
        <v>3.4279199999999999</v>
      </c>
      <c r="C8228" t="s">
        <v>2</v>
      </c>
    </row>
    <row r="8229" spans="2:3" x14ac:dyDescent="0.3">
      <c r="B8229">
        <v>3.4283299999999999</v>
      </c>
      <c r="C8229" t="s">
        <v>2</v>
      </c>
    </row>
    <row r="8230" spans="2:3" x14ac:dyDescent="0.3">
      <c r="B8230">
        <v>3.42875</v>
      </c>
      <c r="C8230" t="s">
        <v>2</v>
      </c>
    </row>
    <row r="8231" spans="2:3" x14ac:dyDescent="0.3">
      <c r="B8231">
        <v>3.4291700000000001</v>
      </c>
      <c r="C8231" t="s">
        <v>2</v>
      </c>
    </row>
    <row r="8232" spans="2:3" x14ac:dyDescent="0.3">
      <c r="B8232">
        <v>3.4295800000000001</v>
      </c>
      <c r="C8232" t="s">
        <v>2</v>
      </c>
    </row>
    <row r="8233" spans="2:3" x14ac:dyDescent="0.3">
      <c r="B8233">
        <v>3.43</v>
      </c>
      <c r="C8233" t="s">
        <v>2</v>
      </c>
    </row>
    <row r="8234" spans="2:3" x14ac:dyDescent="0.3">
      <c r="B8234">
        <v>3.4304199999999998</v>
      </c>
      <c r="C8234" t="s">
        <v>2</v>
      </c>
    </row>
    <row r="8235" spans="2:3" x14ac:dyDescent="0.3">
      <c r="B8235">
        <v>3.4308299999999998</v>
      </c>
      <c r="C8235" t="s">
        <v>2</v>
      </c>
    </row>
    <row r="8236" spans="2:3" x14ac:dyDescent="0.3">
      <c r="B8236">
        <v>3.4312499999999999</v>
      </c>
      <c r="C8236" t="s">
        <v>2</v>
      </c>
    </row>
    <row r="8237" spans="2:3" x14ac:dyDescent="0.3">
      <c r="B8237">
        <v>3.43167</v>
      </c>
      <c r="C8237" t="s">
        <v>2</v>
      </c>
    </row>
    <row r="8238" spans="2:3" x14ac:dyDescent="0.3">
      <c r="B8238">
        <v>3.43208</v>
      </c>
      <c r="C8238" t="s">
        <v>2</v>
      </c>
    </row>
    <row r="8239" spans="2:3" x14ac:dyDescent="0.3">
      <c r="B8239">
        <v>3.4325000000000001</v>
      </c>
      <c r="C8239" t="s">
        <v>2</v>
      </c>
    </row>
    <row r="8240" spans="2:3" x14ac:dyDescent="0.3">
      <c r="B8240">
        <v>3.4329200000000002</v>
      </c>
      <c r="C8240" t="s">
        <v>2</v>
      </c>
    </row>
    <row r="8241" spans="2:3" x14ac:dyDescent="0.3">
      <c r="B8241">
        <v>3.4333300000000002</v>
      </c>
      <c r="C8241" t="s">
        <v>2</v>
      </c>
    </row>
    <row r="8242" spans="2:3" x14ac:dyDescent="0.3">
      <c r="B8242">
        <v>3.4337499999999999</v>
      </c>
      <c r="C8242" t="s">
        <v>2</v>
      </c>
    </row>
    <row r="8243" spans="2:3" x14ac:dyDescent="0.3">
      <c r="B8243">
        <v>3.4341699999999999</v>
      </c>
      <c r="C8243" t="s">
        <v>2</v>
      </c>
    </row>
    <row r="8244" spans="2:3" x14ac:dyDescent="0.3">
      <c r="B8244">
        <v>3.43458</v>
      </c>
      <c r="C8244" t="s">
        <v>2</v>
      </c>
    </row>
    <row r="8245" spans="2:3" x14ac:dyDescent="0.3">
      <c r="B8245">
        <v>3.4350000000000001</v>
      </c>
      <c r="C8245" t="s">
        <v>2</v>
      </c>
    </row>
    <row r="8246" spans="2:3" x14ac:dyDescent="0.3">
      <c r="B8246">
        <v>3.4354200000000001</v>
      </c>
      <c r="C8246" t="s">
        <v>2</v>
      </c>
    </row>
    <row r="8247" spans="2:3" x14ac:dyDescent="0.3">
      <c r="B8247">
        <v>3.4358300000000002</v>
      </c>
      <c r="C8247" t="s">
        <v>2</v>
      </c>
    </row>
    <row r="8248" spans="2:3" x14ac:dyDescent="0.3">
      <c r="B8248">
        <v>3.4362499999999998</v>
      </c>
      <c r="C8248" t="s">
        <v>2</v>
      </c>
    </row>
    <row r="8249" spans="2:3" x14ac:dyDescent="0.3">
      <c r="B8249">
        <v>3.4366699999999999</v>
      </c>
      <c r="C8249" t="s">
        <v>2</v>
      </c>
    </row>
    <row r="8250" spans="2:3" x14ac:dyDescent="0.3">
      <c r="B8250">
        <v>3.4370799999999999</v>
      </c>
      <c r="C8250" t="s">
        <v>2</v>
      </c>
    </row>
    <row r="8251" spans="2:3" x14ac:dyDescent="0.3">
      <c r="B8251">
        <v>3.4375</v>
      </c>
      <c r="C8251" t="s">
        <v>2</v>
      </c>
    </row>
    <row r="8252" spans="2:3" x14ac:dyDescent="0.3">
      <c r="B8252">
        <v>3.4379200000000001</v>
      </c>
      <c r="C8252" t="s">
        <v>2</v>
      </c>
    </row>
    <row r="8253" spans="2:3" x14ac:dyDescent="0.3">
      <c r="B8253">
        <v>3.4383300000000001</v>
      </c>
      <c r="C8253" t="s">
        <v>2</v>
      </c>
    </row>
    <row r="8254" spans="2:3" x14ac:dyDescent="0.3">
      <c r="B8254">
        <v>3.4387500000000002</v>
      </c>
      <c r="C8254" t="s">
        <v>2</v>
      </c>
    </row>
    <row r="8255" spans="2:3" x14ac:dyDescent="0.3">
      <c r="B8255">
        <v>3.4391699999999998</v>
      </c>
      <c r="C8255" t="s">
        <v>2</v>
      </c>
    </row>
    <row r="8256" spans="2:3" x14ac:dyDescent="0.3">
      <c r="B8256">
        <v>3.4395799999999999</v>
      </c>
      <c r="C8256" t="s">
        <v>2</v>
      </c>
    </row>
    <row r="8257" spans="2:3" x14ac:dyDescent="0.3">
      <c r="B8257">
        <v>3.44</v>
      </c>
      <c r="C8257" t="s">
        <v>2</v>
      </c>
    </row>
    <row r="8258" spans="2:3" x14ac:dyDescent="0.3">
      <c r="B8258">
        <v>3.44042</v>
      </c>
      <c r="C8258" t="s">
        <v>2</v>
      </c>
    </row>
    <row r="8259" spans="2:3" x14ac:dyDescent="0.3">
      <c r="B8259">
        <v>3.4408300000000001</v>
      </c>
      <c r="C8259" t="s">
        <v>2</v>
      </c>
    </row>
    <row r="8260" spans="2:3" x14ac:dyDescent="0.3">
      <c r="B8260">
        <v>3.4412500000000001</v>
      </c>
      <c r="C8260" t="s">
        <v>2</v>
      </c>
    </row>
    <row r="8261" spans="2:3" x14ac:dyDescent="0.3">
      <c r="B8261">
        <v>3.4416699999999998</v>
      </c>
      <c r="C8261" t="s">
        <v>2</v>
      </c>
    </row>
    <row r="8262" spans="2:3" x14ac:dyDescent="0.3">
      <c r="B8262">
        <v>3.4420799999999998</v>
      </c>
      <c r="C8262" t="s">
        <v>2</v>
      </c>
    </row>
    <row r="8263" spans="2:3" x14ac:dyDescent="0.3">
      <c r="B8263">
        <v>3.4424999999999999</v>
      </c>
      <c r="C8263" t="s">
        <v>2</v>
      </c>
    </row>
    <row r="8264" spans="2:3" x14ac:dyDescent="0.3">
      <c r="B8264">
        <v>3.44292</v>
      </c>
      <c r="C8264" t="s">
        <v>2</v>
      </c>
    </row>
    <row r="8265" spans="2:3" x14ac:dyDescent="0.3">
      <c r="B8265">
        <v>3.44333</v>
      </c>
      <c r="C8265" t="s">
        <v>2</v>
      </c>
    </row>
    <row r="8266" spans="2:3" x14ac:dyDescent="0.3">
      <c r="B8266">
        <v>3.4437500000000001</v>
      </c>
      <c r="C8266" t="s">
        <v>2</v>
      </c>
    </row>
    <row r="8267" spans="2:3" x14ac:dyDescent="0.3">
      <c r="B8267">
        <v>3.4441700000000002</v>
      </c>
      <c r="C8267" t="s">
        <v>2</v>
      </c>
    </row>
    <row r="8268" spans="2:3" x14ac:dyDescent="0.3">
      <c r="B8268">
        <v>3.4445800000000002</v>
      </c>
      <c r="C8268" t="s">
        <v>2</v>
      </c>
    </row>
    <row r="8269" spans="2:3" x14ac:dyDescent="0.3">
      <c r="B8269">
        <v>3.4449999999999998</v>
      </c>
      <c r="C8269" t="s">
        <v>2</v>
      </c>
    </row>
    <row r="8270" spans="2:3" x14ac:dyDescent="0.3">
      <c r="B8270">
        <v>3.4454199999999999</v>
      </c>
      <c r="C8270" t="s">
        <v>2</v>
      </c>
    </row>
    <row r="8271" spans="2:3" x14ac:dyDescent="0.3">
      <c r="B8271">
        <v>3.4458299999999999</v>
      </c>
      <c r="C8271" t="s">
        <v>2</v>
      </c>
    </row>
    <row r="8272" spans="2:3" x14ac:dyDescent="0.3">
      <c r="B8272">
        <v>3.44625</v>
      </c>
      <c r="C8272" t="s">
        <v>2</v>
      </c>
    </row>
    <row r="8273" spans="2:3" x14ac:dyDescent="0.3">
      <c r="B8273">
        <v>3.4466700000000001</v>
      </c>
      <c r="C8273" t="s">
        <v>2</v>
      </c>
    </row>
    <row r="8274" spans="2:3" x14ac:dyDescent="0.3">
      <c r="B8274">
        <v>3.4470800000000001</v>
      </c>
      <c r="C8274" t="s">
        <v>2</v>
      </c>
    </row>
    <row r="8275" spans="2:3" x14ac:dyDescent="0.3">
      <c r="B8275">
        <v>3.4474999999999998</v>
      </c>
      <c r="C8275" t="s">
        <v>2</v>
      </c>
    </row>
    <row r="8276" spans="2:3" x14ac:dyDescent="0.3">
      <c r="B8276">
        <v>3.4479199999999999</v>
      </c>
      <c r="C8276" t="s">
        <v>2</v>
      </c>
    </row>
    <row r="8277" spans="2:3" x14ac:dyDescent="0.3">
      <c r="B8277">
        <v>3.4483299999999999</v>
      </c>
      <c r="C8277" t="s">
        <v>2</v>
      </c>
    </row>
    <row r="8278" spans="2:3" x14ac:dyDescent="0.3">
      <c r="B8278">
        <v>3.44875</v>
      </c>
      <c r="C8278" t="s">
        <v>2</v>
      </c>
    </row>
    <row r="8279" spans="2:3" x14ac:dyDescent="0.3">
      <c r="B8279">
        <v>3.4491700000000001</v>
      </c>
      <c r="C8279" t="s">
        <v>2</v>
      </c>
    </row>
    <row r="8280" spans="2:3" x14ac:dyDescent="0.3">
      <c r="B8280">
        <v>3.4495800000000001</v>
      </c>
      <c r="C8280" t="s">
        <v>2</v>
      </c>
    </row>
    <row r="8281" spans="2:3" x14ac:dyDescent="0.3">
      <c r="B8281">
        <v>3.45</v>
      </c>
      <c r="C8281" t="s">
        <v>2</v>
      </c>
    </row>
    <row r="8282" spans="2:3" x14ac:dyDescent="0.3">
      <c r="B8282">
        <v>3.4504199999999998</v>
      </c>
      <c r="C8282" t="s">
        <v>2</v>
      </c>
    </row>
    <row r="8283" spans="2:3" x14ac:dyDescent="0.3">
      <c r="B8283">
        <v>3.4508299999999998</v>
      </c>
      <c r="C8283" t="s">
        <v>2</v>
      </c>
    </row>
    <row r="8284" spans="2:3" x14ac:dyDescent="0.3">
      <c r="B8284">
        <v>3.4512499999999999</v>
      </c>
      <c r="C8284" t="s">
        <v>2</v>
      </c>
    </row>
    <row r="8285" spans="2:3" x14ac:dyDescent="0.3">
      <c r="B8285">
        <v>3.45167</v>
      </c>
      <c r="C8285" t="s">
        <v>2</v>
      </c>
    </row>
    <row r="8286" spans="2:3" x14ac:dyDescent="0.3">
      <c r="B8286">
        <v>3.45208</v>
      </c>
      <c r="C8286" t="s">
        <v>2</v>
      </c>
    </row>
    <row r="8287" spans="2:3" x14ac:dyDescent="0.3">
      <c r="B8287">
        <v>3.4525000000000001</v>
      </c>
      <c r="C8287" t="s">
        <v>2</v>
      </c>
    </row>
    <row r="8288" spans="2:3" x14ac:dyDescent="0.3">
      <c r="B8288">
        <v>3.4529200000000002</v>
      </c>
      <c r="C8288" t="s">
        <v>2</v>
      </c>
    </row>
    <row r="8289" spans="2:3" x14ac:dyDescent="0.3">
      <c r="B8289">
        <v>3.4533299999999998</v>
      </c>
      <c r="C8289" t="s">
        <v>2</v>
      </c>
    </row>
    <row r="8290" spans="2:3" x14ac:dyDescent="0.3">
      <c r="B8290">
        <v>3.4537499999999999</v>
      </c>
      <c r="C8290" t="s">
        <v>2</v>
      </c>
    </row>
    <row r="8291" spans="2:3" x14ac:dyDescent="0.3">
      <c r="B8291">
        <v>3.45417</v>
      </c>
      <c r="C8291" t="s">
        <v>2</v>
      </c>
    </row>
    <row r="8292" spans="2:3" x14ac:dyDescent="0.3">
      <c r="B8292">
        <v>3.45458</v>
      </c>
      <c r="C8292" t="s">
        <v>2</v>
      </c>
    </row>
    <row r="8293" spans="2:3" x14ac:dyDescent="0.3">
      <c r="B8293">
        <v>3.4550000000000001</v>
      </c>
      <c r="C8293" t="s">
        <v>2</v>
      </c>
    </row>
    <row r="8294" spans="2:3" x14ac:dyDescent="0.3">
      <c r="B8294">
        <v>3.4554200000000002</v>
      </c>
      <c r="C8294" t="s">
        <v>2</v>
      </c>
    </row>
    <row r="8295" spans="2:3" x14ac:dyDescent="0.3">
      <c r="B8295">
        <v>3.4558300000000002</v>
      </c>
      <c r="C8295" t="s">
        <v>2</v>
      </c>
    </row>
    <row r="8296" spans="2:3" x14ac:dyDescent="0.3">
      <c r="B8296">
        <v>3.4562499999999998</v>
      </c>
      <c r="C8296" t="s">
        <v>2</v>
      </c>
    </row>
    <row r="8297" spans="2:3" x14ac:dyDescent="0.3">
      <c r="B8297">
        <v>3.4566699999999999</v>
      </c>
      <c r="C8297" t="s">
        <v>2</v>
      </c>
    </row>
    <row r="8298" spans="2:3" x14ac:dyDescent="0.3">
      <c r="B8298">
        <v>3.4570799999999999</v>
      </c>
      <c r="C8298" t="s">
        <v>2</v>
      </c>
    </row>
    <row r="8299" spans="2:3" x14ac:dyDescent="0.3">
      <c r="B8299">
        <v>3.4575</v>
      </c>
      <c r="C8299" t="s">
        <v>2</v>
      </c>
    </row>
    <row r="8300" spans="2:3" x14ac:dyDescent="0.3">
      <c r="B8300">
        <v>3.4579200000000001</v>
      </c>
      <c r="C8300" t="s">
        <v>2</v>
      </c>
    </row>
    <row r="8301" spans="2:3" x14ac:dyDescent="0.3">
      <c r="B8301">
        <v>3.4583300000000001</v>
      </c>
      <c r="C8301" t="s">
        <v>2</v>
      </c>
    </row>
    <row r="8302" spans="2:3" x14ac:dyDescent="0.3">
      <c r="B8302">
        <v>3.4587500000000002</v>
      </c>
      <c r="C8302" t="s">
        <v>2</v>
      </c>
    </row>
    <row r="8303" spans="2:3" x14ac:dyDescent="0.3">
      <c r="B8303">
        <v>3.4591699999999999</v>
      </c>
      <c r="C8303" t="s">
        <v>2</v>
      </c>
    </row>
    <row r="8304" spans="2:3" x14ac:dyDescent="0.3">
      <c r="B8304">
        <v>3.4595799999999999</v>
      </c>
      <c r="C8304" t="s">
        <v>2</v>
      </c>
    </row>
    <row r="8305" spans="2:3" x14ac:dyDescent="0.3">
      <c r="B8305">
        <v>3.46</v>
      </c>
      <c r="C8305" t="s">
        <v>2</v>
      </c>
    </row>
    <row r="8306" spans="2:3" x14ac:dyDescent="0.3">
      <c r="B8306">
        <v>3.4604200000000001</v>
      </c>
      <c r="C8306" t="s">
        <v>2</v>
      </c>
    </row>
    <row r="8307" spans="2:3" x14ac:dyDescent="0.3">
      <c r="B8307">
        <v>3.4608300000000001</v>
      </c>
      <c r="C8307" t="s">
        <v>2</v>
      </c>
    </row>
    <row r="8308" spans="2:3" x14ac:dyDescent="0.3">
      <c r="B8308">
        <v>3.4612500000000002</v>
      </c>
      <c r="C8308" t="s">
        <v>2</v>
      </c>
    </row>
    <row r="8309" spans="2:3" x14ac:dyDescent="0.3">
      <c r="B8309">
        <v>3.4616699999999998</v>
      </c>
      <c r="C8309" t="s">
        <v>2</v>
      </c>
    </row>
    <row r="8310" spans="2:3" x14ac:dyDescent="0.3">
      <c r="B8310">
        <v>3.4620799999999998</v>
      </c>
      <c r="C8310" t="s">
        <v>2</v>
      </c>
    </row>
    <row r="8311" spans="2:3" x14ac:dyDescent="0.3">
      <c r="B8311">
        <v>3.4624999999999999</v>
      </c>
      <c r="C8311" t="s">
        <v>2</v>
      </c>
    </row>
    <row r="8312" spans="2:3" x14ac:dyDescent="0.3">
      <c r="B8312">
        <v>3.46292</v>
      </c>
      <c r="C8312" t="s">
        <v>2</v>
      </c>
    </row>
    <row r="8313" spans="2:3" x14ac:dyDescent="0.3">
      <c r="B8313">
        <v>3.46333</v>
      </c>
      <c r="C8313" t="s">
        <v>2</v>
      </c>
    </row>
    <row r="8314" spans="2:3" x14ac:dyDescent="0.3">
      <c r="B8314">
        <v>3.4637500000000001</v>
      </c>
      <c r="C8314" t="s">
        <v>2</v>
      </c>
    </row>
    <row r="8315" spans="2:3" x14ac:dyDescent="0.3">
      <c r="B8315">
        <v>3.4641700000000002</v>
      </c>
      <c r="C8315" t="s">
        <v>2</v>
      </c>
    </row>
    <row r="8316" spans="2:3" x14ac:dyDescent="0.3">
      <c r="B8316">
        <v>3.4645800000000002</v>
      </c>
      <c r="C8316" t="s">
        <v>2</v>
      </c>
    </row>
    <row r="8317" spans="2:3" x14ac:dyDescent="0.3">
      <c r="B8317">
        <v>3.4649999999999999</v>
      </c>
      <c r="C8317" t="s">
        <v>2</v>
      </c>
    </row>
    <row r="8318" spans="2:3" x14ac:dyDescent="0.3">
      <c r="B8318">
        <v>3.4654199999999999</v>
      </c>
      <c r="C8318" t="s">
        <v>2</v>
      </c>
    </row>
    <row r="8319" spans="2:3" x14ac:dyDescent="0.3">
      <c r="B8319">
        <v>3.46583</v>
      </c>
      <c r="C8319" t="s">
        <v>2</v>
      </c>
    </row>
    <row r="8320" spans="2:3" x14ac:dyDescent="0.3">
      <c r="B8320">
        <v>3.4662500000000001</v>
      </c>
      <c r="C8320" t="s">
        <v>2</v>
      </c>
    </row>
    <row r="8321" spans="2:3" x14ac:dyDescent="0.3">
      <c r="B8321">
        <v>3.4666700000000001</v>
      </c>
      <c r="C8321" t="s">
        <v>2</v>
      </c>
    </row>
    <row r="8322" spans="2:3" x14ac:dyDescent="0.3">
      <c r="B8322">
        <v>3.4670800000000002</v>
      </c>
      <c r="C8322" t="s">
        <v>2</v>
      </c>
    </row>
    <row r="8323" spans="2:3" x14ac:dyDescent="0.3">
      <c r="B8323">
        <v>3.4674999999999998</v>
      </c>
      <c r="C8323" t="s">
        <v>2</v>
      </c>
    </row>
    <row r="8324" spans="2:3" x14ac:dyDescent="0.3">
      <c r="B8324">
        <v>3.4679199999999999</v>
      </c>
      <c r="C8324" t="s">
        <v>2</v>
      </c>
    </row>
    <row r="8325" spans="2:3" x14ac:dyDescent="0.3">
      <c r="B8325">
        <v>3.4683299999999999</v>
      </c>
      <c r="C8325" t="s">
        <v>2</v>
      </c>
    </row>
    <row r="8326" spans="2:3" x14ac:dyDescent="0.3">
      <c r="B8326">
        <v>3.46875</v>
      </c>
      <c r="C8326" t="s">
        <v>2</v>
      </c>
    </row>
    <row r="8327" spans="2:3" x14ac:dyDescent="0.3">
      <c r="B8327">
        <v>3.4691700000000001</v>
      </c>
      <c r="C8327" t="s">
        <v>2</v>
      </c>
    </row>
    <row r="8328" spans="2:3" x14ac:dyDescent="0.3">
      <c r="B8328">
        <v>3.4695800000000001</v>
      </c>
      <c r="C8328" t="s">
        <v>2</v>
      </c>
    </row>
    <row r="8329" spans="2:3" x14ac:dyDescent="0.3">
      <c r="B8329">
        <v>3.47</v>
      </c>
      <c r="C8329" t="s">
        <v>2</v>
      </c>
    </row>
    <row r="8330" spans="2:3" x14ac:dyDescent="0.3">
      <c r="B8330">
        <v>3.4704199999999998</v>
      </c>
      <c r="C8330" t="s">
        <v>2</v>
      </c>
    </row>
    <row r="8331" spans="2:3" x14ac:dyDescent="0.3">
      <c r="B8331">
        <v>3.4708299999999999</v>
      </c>
      <c r="C8331" t="s">
        <v>2</v>
      </c>
    </row>
    <row r="8332" spans="2:3" x14ac:dyDescent="0.3">
      <c r="B8332">
        <v>3.4712499999999999</v>
      </c>
      <c r="C8332" t="s">
        <v>2</v>
      </c>
    </row>
    <row r="8333" spans="2:3" x14ac:dyDescent="0.3">
      <c r="B8333">
        <v>3.47167</v>
      </c>
      <c r="C8333" t="s">
        <v>2</v>
      </c>
    </row>
    <row r="8334" spans="2:3" x14ac:dyDescent="0.3">
      <c r="B8334">
        <v>3.4720800000000001</v>
      </c>
      <c r="C8334" t="s">
        <v>2</v>
      </c>
    </row>
    <row r="8335" spans="2:3" x14ac:dyDescent="0.3">
      <c r="B8335">
        <v>3.4725000000000001</v>
      </c>
      <c r="C8335" t="s">
        <v>2</v>
      </c>
    </row>
    <row r="8336" spans="2:3" x14ac:dyDescent="0.3">
      <c r="B8336">
        <v>3.4729199999999998</v>
      </c>
      <c r="C8336" t="s">
        <v>2</v>
      </c>
    </row>
    <row r="8337" spans="2:3" x14ac:dyDescent="0.3">
      <c r="B8337">
        <v>3.4733299999999998</v>
      </c>
      <c r="C8337" t="s">
        <v>2</v>
      </c>
    </row>
    <row r="8338" spans="2:3" x14ac:dyDescent="0.3">
      <c r="B8338">
        <v>3.4737499999999999</v>
      </c>
      <c r="C8338" t="s">
        <v>2</v>
      </c>
    </row>
    <row r="8339" spans="2:3" x14ac:dyDescent="0.3">
      <c r="B8339">
        <v>3.47417</v>
      </c>
      <c r="C8339" t="s">
        <v>2</v>
      </c>
    </row>
    <row r="8340" spans="2:3" x14ac:dyDescent="0.3">
      <c r="B8340">
        <v>3.47458</v>
      </c>
      <c r="C8340" t="s">
        <v>2</v>
      </c>
    </row>
    <row r="8341" spans="2:3" x14ac:dyDescent="0.3">
      <c r="B8341">
        <v>3.4750000000000001</v>
      </c>
      <c r="C8341" t="s">
        <v>2</v>
      </c>
    </row>
    <row r="8342" spans="2:3" x14ac:dyDescent="0.3">
      <c r="B8342">
        <v>3.4754200000000002</v>
      </c>
      <c r="C8342" t="s">
        <v>2</v>
      </c>
    </row>
    <row r="8343" spans="2:3" x14ac:dyDescent="0.3">
      <c r="B8343">
        <v>3.4758300000000002</v>
      </c>
      <c r="C8343" t="s">
        <v>2</v>
      </c>
    </row>
    <row r="8344" spans="2:3" x14ac:dyDescent="0.3">
      <c r="B8344">
        <v>3.4762499999999998</v>
      </c>
      <c r="C8344" t="s">
        <v>2</v>
      </c>
    </row>
    <row r="8345" spans="2:3" x14ac:dyDescent="0.3">
      <c r="B8345">
        <v>3.4766699999999999</v>
      </c>
      <c r="C8345" t="s">
        <v>2</v>
      </c>
    </row>
    <row r="8346" spans="2:3" x14ac:dyDescent="0.3">
      <c r="B8346">
        <v>3.4770799999999999</v>
      </c>
      <c r="C8346" t="s">
        <v>2</v>
      </c>
    </row>
    <row r="8347" spans="2:3" x14ac:dyDescent="0.3">
      <c r="B8347">
        <v>3.4775</v>
      </c>
      <c r="C8347" t="s">
        <v>2</v>
      </c>
    </row>
    <row r="8348" spans="2:3" x14ac:dyDescent="0.3">
      <c r="B8348">
        <v>3.4779200000000001</v>
      </c>
      <c r="C8348" t="s">
        <v>2</v>
      </c>
    </row>
    <row r="8349" spans="2:3" x14ac:dyDescent="0.3">
      <c r="B8349">
        <v>3.4783300000000001</v>
      </c>
      <c r="C8349" t="s">
        <v>2</v>
      </c>
    </row>
    <row r="8350" spans="2:3" x14ac:dyDescent="0.3">
      <c r="B8350">
        <v>3.4787499999999998</v>
      </c>
      <c r="C8350" t="s">
        <v>2</v>
      </c>
    </row>
    <row r="8351" spans="2:3" x14ac:dyDescent="0.3">
      <c r="B8351">
        <v>3.4791699999999999</v>
      </c>
      <c r="C8351" t="s">
        <v>2</v>
      </c>
    </row>
    <row r="8352" spans="2:3" x14ac:dyDescent="0.3">
      <c r="B8352">
        <v>3.4795799999999999</v>
      </c>
      <c r="C8352" t="s">
        <v>2</v>
      </c>
    </row>
    <row r="8353" spans="2:3" x14ac:dyDescent="0.3">
      <c r="B8353">
        <v>3.48</v>
      </c>
      <c r="C8353" t="s">
        <v>2</v>
      </c>
    </row>
    <row r="8354" spans="2:3" x14ac:dyDescent="0.3">
      <c r="B8354">
        <v>3.4804200000000001</v>
      </c>
      <c r="C8354" t="s">
        <v>2</v>
      </c>
    </row>
    <row r="8355" spans="2:3" x14ac:dyDescent="0.3">
      <c r="B8355">
        <v>3.4808300000000001</v>
      </c>
      <c r="C8355" t="s">
        <v>2</v>
      </c>
    </row>
    <row r="8356" spans="2:3" x14ac:dyDescent="0.3">
      <c r="B8356">
        <v>3.4812500000000002</v>
      </c>
      <c r="C8356" t="s">
        <v>2</v>
      </c>
    </row>
    <row r="8357" spans="2:3" x14ac:dyDescent="0.3">
      <c r="B8357">
        <v>3.4816699999999998</v>
      </c>
      <c r="C8357" t="s">
        <v>2</v>
      </c>
    </row>
    <row r="8358" spans="2:3" x14ac:dyDescent="0.3">
      <c r="B8358">
        <v>3.4820799999999998</v>
      </c>
      <c r="C8358" t="s">
        <v>2</v>
      </c>
    </row>
    <row r="8359" spans="2:3" x14ac:dyDescent="0.3">
      <c r="B8359">
        <v>3.4824999999999999</v>
      </c>
      <c r="C8359" t="s">
        <v>2</v>
      </c>
    </row>
    <row r="8360" spans="2:3" x14ac:dyDescent="0.3">
      <c r="B8360">
        <v>3.48292</v>
      </c>
      <c r="C8360" t="s">
        <v>2</v>
      </c>
    </row>
    <row r="8361" spans="2:3" x14ac:dyDescent="0.3">
      <c r="B8361">
        <v>3.48333</v>
      </c>
      <c r="C8361" t="s">
        <v>2</v>
      </c>
    </row>
    <row r="8362" spans="2:3" x14ac:dyDescent="0.3">
      <c r="B8362">
        <v>3.4837500000000001</v>
      </c>
      <c r="C8362" t="s">
        <v>2</v>
      </c>
    </row>
    <row r="8363" spans="2:3" x14ac:dyDescent="0.3">
      <c r="B8363">
        <v>3.4841700000000002</v>
      </c>
      <c r="C8363" t="s">
        <v>2</v>
      </c>
    </row>
    <row r="8364" spans="2:3" x14ac:dyDescent="0.3">
      <c r="B8364">
        <v>3.4845799999999998</v>
      </c>
      <c r="C8364" t="s">
        <v>2</v>
      </c>
    </row>
    <row r="8365" spans="2:3" x14ac:dyDescent="0.3">
      <c r="B8365">
        <v>3.4849999999999999</v>
      </c>
      <c r="C8365" t="s">
        <v>2</v>
      </c>
    </row>
    <row r="8366" spans="2:3" x14ac:dyDescent="0.3">
      <c r="B8366">
        <v>3.48542</v>
      </c>
      <c r="C8366" t="s">
        <v>2</v>
      </c>
    </row>
    <row r="8367" spans="2:3" x14ac:dyDescent="0.3">
      <c r="B8367">
        <v>3.48583</v>
      </c>
      <c r="C8367" t="s">
        <v>2</v>
      </c>
    </row>
    <row r="8368" spans="2:3" x14ac:dyDescent="0.3">
      <c r="B8368">
        <v>3.4862500000000001</v>
      </c>
      <c r="C8368" t="s">
        <v>2</v>
      </c>
    </row>
    <row r="8369" spans="2:3" x14ac:dyDescent="0.3">
      <c r="B8369">
        <v>3.4866700000000002</v>
      </c>
      <c r="C8369" t="s">
        <v>2</v>
      </c>
    </row>
    <row r="8370" spans="2:3" x14ac:dyDescent="0.3">
      <c r="B8370">
        <v>3.4870800000000002</v>
      </c>
      <c r="C8370" t="s">
        <v>2</v>
      </c>
    </row>
    <row r="8371" spans="2:3" x14ac:dyDescent="0.3">
      <c r="B8371">
        <v>3.4874999999999998</v>
      </c>
      <c r="C8371" t="s">
        <v>2</v>
      </c>
    </row>
    <row r="8372" spans="2:3" x14ac:dyDescent="0.3">
      <c r="B8372">
        <v>3.4879199999999999</v>
      </c>
      <c r="C8372" t="s">
        <v>2</v>
      </c>
    </row>
    <row r="8373" spans="2:3" x14ac:dyDescent="0.3">
      <c r="B8373">
        <v>3.4883299999999999</v>
      </c>
      <c r="C8373" t="s">
        <v>2</v>
      </c>
    </row>
    <row r="8374" spans="2:3" x14ac:dyDescent="0.3">
      <c r="B8374">
        <v>3.48875</v>
      </c>
      <c r="C8374" t="s">
        <v>2</v>
      </c>
    </row>
    <row r="8375" spans="2:3" x14ac:dyDescent="0.3">
      <c r="B8375">
        <v>3.4891700000000001</v>
      </c>
      <c r="C8375" t="s">
        <v>2</v>
      </c>
    </row>
    <row r="8376" spans="2:3" x14ac:dyDescent="0.3">
      <c r="B8376">
        <v>3.4895800000000001</v>
      </c>
      <c r="C8376" t="s">
        <v>2</v>
      </c>
    </row>
    <row r="8377" spans="2:3" x14ac:dyDescent="0.3">
      <c r="B8377">
        <v>3.49</v>
      </c>
      <c r="C8377" t="s">
        <v>2</v>
      </c>
    </row>
    <row r="8378" spans="2:3" x14ac:dyDescent="0.3">
      <c r="B8378">
        <v>3.4904199999999999</v>
      </c>
      <c r="C8378" t="s">
        <v>2</v>
      </c>
    </row>
    <row r="8379" spans="2:3" x14ac:dyDescent="0.3">
      <c r="B8379">
        <v>3.4908299999999999</v>
      </c>
      <c r="C8379" t="s">
        <v>2</v>
      </c>
    </row>
    <row r="8380" spans="2:3" x14ac:dyDescent="0.3">
      <c r="B8380">
        <v>3.49125</v>
      </c>
      <c r="C8380" t="s">
        <v>2</v>
      </c>
    </row>
    <row r="8381" spans="2:3" x14ac:dyDescent="0.3">
      <c r="B8381">
        <v>3.4916700000000001</v>
      </c>
      <c r="C8381" t="s">
        <v>2</v>
      </c>
    </row>
    <row r="8382" spans="2:3" x14ac:dyDescent="0.3">
      <c r="B8382">
        <v>3.4920800000000001</v>
      </c>
      <c r="C8382" t="s">
        <v>2</v>
      </c>
    </row>
    <row r="8383" spans="2:3" x14ac:dyDescent="0.3">
      <c r="B8383">
        <v>3.4925000000000002</v>
      </c>
      <c r="C8383" t="s">
        <v>2</v>
      </c>
    </row>
    <row r="8384" spans="2:3" x14ac:dyDescent="0.3">
      <c r="B8384">
        <v>3.4929199999999998</v>
      </c>
      <c r="C8384" t="s">
        <v>2</v>
      </c>
    </row>
    <row r="8385" spans="2:3" x14ac:dyDescent="0.3">
      <c r="B8385">
        <v>3.4933299999999998</v>
      </c>
      <c r="C8385" t="s">
        <v>2</v>
      </c>
    </row>
    <row r="8386" spans="2:3" x14ac:dyDescent="0.3">
      <c r="B8386">
        <v>3.4937499999999999</v>
      </c>
      <c r="C8386" t="s">
        <v>2</v>
      </c>
    </row>
    <row r="8387" spans="2:3" x14ac:dyDescent="0.3">
      <c r="B8387">
        <v>3.49417</v>
      </c>
      <c r="C8387" t="s">
        <v>2</v>
      </c>
    </row>
    <row r="8388" spans="2:3" x14ac:dyDescent="0.3">
      <c r="B8388">
        <v>3.49458</v>
      </c>
      <c r="C8388" t="s">
        <v>2</v>
      </c>
    </row>
    <row r="8389" spans="2:3" x14ac:dyDescent="0.3">
      <c r="B8389">
        <v>3.4950000000000001</v>
      </c>
      <c r="C8389" t="s">
        <v>2</v>
      </c>
    </row>
    <row r="8390" spans="2:3" x14ac:dyDescent="0.3">
      <c r="B8390">
        <v>3.4954200000000002</v>
      </c>
      <c r="C8390" t="s">
        <v>2</v>
      </c>
    </row>
    <row r="8391" spans="2:3" x14ac:dyDescent="0.3">
      <c r="B8391">
        <v>3.4958300000000002</v>
      </c>
      <c r="C8391" t="s">
        <v>2</v>
      </c>
    </row>
    <row r="8392" spans="2:3" x14ac:dyDescent="0.3">
      <c r="B8392">
        <v>3.4962499999999999</v>
      </c>
      <c r="C8392" t="s">
        <v>2</v>
      </c>
    </row>
    <row r="8393" spans="2:3" x14ac:dyDescent="0.3">
      <c r="B8393">
        <v>3.4966699999999999</v>
      </c>
      <c r="C8393" t="s">
        <v>2</v>
      </c>
    </row>
    <row r="8394" spans="2:3" x14ac:dyDescent="0.3">
      <c r="B8394">
        <v>3.49708</v>
      </c>
      <c r="C8394" t="s">
        <v>2</v>
      </c>
    </row>
    <row r="8395" spans="2:3" x14ac:dyDescent="0.3">
      <c r="B8395">
        <v>3.4975000000000001</v>
      </c>
      <c r="C8395" t="s">
        <v>2</v>
      </c>
    </row>
    <row r="8396" spans="2:3" x14ac:dyDescent="0.3">
      <c r="B8396">
        <v>3.4979200000000001</v>
      </c>
      <c r="C8396" t="s">
        <v>2</v>
      </c>
    </row>
    <row r="8397" spans="2:3" x14ac:dyDescent="0.3">
      <c r="B8397">
        <v>3.4983300000000002</v>
      </c>
      <c r="C8397" t="s">
        <v>2</v>
      </c>
    </row>
    <row r="8398" spans="2:3" x14ac:dyDescent="0.3">
      <c r="B8398">
        <v>3.4987499999999998</v>
      </c>
      <c r="C8398" t="s">
        <v>2</v>
      </c>
    </row>
    <row r="8399" spans="2:3" x14ac:dyDescent="0.3">
      <c r="B8399">
        <v>3.4991699999999999</v>
      </c>
      <c r="C8399" t="s">
        <v>2</v>
      </c>
    </row>
    <row r="8400" spans="2:3" x14ac:dyDescent="0.3">
      <c r="B8400">
        <v>3.4995799999999999</v>
      </c>
      <c r="C8400" t="s">
        <v>2</v>
      </c>
    </row>
    <row r="8401" spans="2:3" x14ac:dyDescent="0.3">
      <c r="B8401">
        <v>3.5</v>
      </c>
      <c r="C8401" t="s">
        <v>2</v>
      </c>
    </row>
    <row r="8402" spans="2:3" x14ac:dyDescent="0.3">
      <c r="B8402">
        <v>3.5004200000000001</v>
      </c>
      <c r="C8402" t="s">
        <v>2</v>
      </c>
    </row>
    <row r="8403" spans="2:3" x14ac:dyDescent="0.3">
      <c r="B8403">
        <v>3.5008300000000001</v>
      </c>
      <c r="C8403" t="s">
        <v>2</v>
      </c>
    </row>
    <row r="8404" spans="2:3" x14ac:dyDescent="0.3">
      <c r="B8404">
        <v>3.5012500000000002</v>
      </c>
      <c r="C8404" t="s">
        <v>2</v>
      </c>
    </row>
    <row r="8405" spans="2:3" x14ac:dyDescent="0.3">
      <c r="B8405">
        <v>3.5016699999999998</v>
      </c>
      <c r="C8405" t="s">
        <v>2</v>
      </c>
    </row>
    <row r="8406" spans="2:3" x14ac:dyDescent="0.3">
      <c r="B8406">
        <v>3.5020799999999999</v>
      </c>
      <c r="C8406" t="s">
        <v>2</v>
      </c>
    </row>
    <row r="8407" spans="2:3" x14ac:dyDescent="0.3">
      <c r="B8407">
        <v>3.5024999999999999</v>
      </c>
      <c r="C8407" t="s">
        <v>2</v>
      </c>
    </row>
    <row r="8408" spans="2:3" x14ac:dyDescent="0.3">
      <c r="B8408">
        <v>3.50292</v>
      </c>
      <c r="C8408" t="s">
        <v>2</v>
      </c>
    </row>
    <row r="8409" spans="2:3" x14ac:dyDescent="0.3">
      <c r="B8409">
        <v>3.5033300000000001</v>
      </c>
      <c r="C8409" t="s">
        <v>2</v>
      </c>
    </row>
    <row r="8410" spans="2:3" x14ac:dyDescent="0.3">
      <c r="B8410">
        <v>3.5037500000000001</v>
      </c>
      <c r="C8410" t="s">
        <v>2</v>
      </c>
    </row>
    <row r="8411" spans="2:3" x14ac:dyDescent="0.3">
      <c r="B8411">
        <v>3.5041699999999998</v>
      </c>
      <c r="C8411" t="s">
        <v>2</v>
      </c>
    </row>
    <row r="8412" spans="2:3" x14ac:dyDescent="0.3">
      <c r="B8412">
        <v>3.5045799999999998</v>
      </c>
      <c r="C8412" t="s">
        <v>2</v>
      </c>
    </row>
    <row r="8413" spans="2:3" x14ac:dyDescent="0.3">
      <c r="B8413">
        <v>3.5049999999999999</v>
      </c>
      <c r="C8413" t="s">
        <v>2</v>
      </c>
    </row>
    <row r="8414" spans="2:3" x14ac:dyDescent="0.3">
      <c r="B8414">
        <v>3.50542</v>
      </c>
      <c r="C8414" t="s">
        <v>2</v>
      </c>
    </row>
    <row r="8415" spans="2:3" x14ac:dyDescent="0.3">
      <c r="B8415">
        <v>3.50583</v>
      </c>
      <c r="C8415" t="s">
        <v>2</v>
      </c>
    </row>
    <row r="8416" spans="2:3" x14ac:dyDescent="0.3">
      <c r="B8416">
        <v>3.5062500000000001</v>
      </c>
      <c r="C8416" t="s">
        <v>2</v>
      </c>
    </row>
    <row r="8417" spans="2:3" x14ac:dyDescent="0.3">
      <c r="B8417">
        <v>3.5066700000000002</v>
      </c>
      <c r="C8417" t="s">
        <v>2</v>
      </c>
    </row>
    <row r="8418" spans="2:3" x14ac:dyDescent="0.3">
      <c r="B8418">
        <v>3.5070800000000002</v>
      </c>
      <c r="C8418" t="s">
        <v>2</v>
      </c>
    </row>
    <row r="8419" spans="2:3" x14ac:dyDescent="0.3">
      <c r="B8419">
        <v>3.5074999999999998</v>
      </c>
      <c r="C8419" t="s">
        <v>2</v>
      </c>
    </row>
    <row r="8420" spans="2:3" x14ac:dyDescent="0.3">
      <c r="B8420">
        <v>3.5079199999999999</v>
      </c>
      <c r="C8420" t="s">
        <v>2</v>
      </c>
    </row>
    <row r="8421" spans="2:3" x14ac:dyDescent="0.3">
      <c r="B8421">
        <v>3.5083299999999999</v>
      </c>
      <c r="C8421" t="s">
        <v>2</v>
      </c>
    </row>
    <row r="8422" spans="2:3" x14ac:dyDescent="0.3">
      <c r="B8422">
        <v>3.50875</v>
      </c>
      <c r="C8422" t="s">
        <v>2</v>
      </c>
    </row>
    <row r="8423" spans="2:3" x14ac:dyDescent="0.3">
      <c r="B8423">
        <v>3.5091700000000001</v>
      </c>
      <c r="C8423" t="s">
        <v>2</v>
      </c>
    </row>
    <row r="8424" spans="2:3" x14ac:dyDescent="0.3">
      <c r="B8424">
        <v>3.5095800000000001</v>
      </c>
      <c r="C8424" t="s">
        <v>2</v>
      </c>
    </row>
    <row r="8425" spans="2:3" x14ac:dyDescent="0.3">
      <c r="B8425">
        <v>3.51</v>
      </c>
      <c r="C8425" t="s">
        <v>2</v>
      </c>
    </row>
    <row r="8426" spans="2:3" x14ac:dyDescent="0.3">
      <c r="B8426">
        <v>3.5104199999999999</v>
      </c>
      <c r="C8426" t="s">
        <v>2</v>
      </c>
    </row>
    <row r="8427" spans="2:3" x14ac:dyDescent="0.3">
      <c r="B8427">
        <v>3.5108299999999999</v>
      </c>
      <c r="C8427" t="s">
        <v>2</v>
      </c>
    </row>
    <row r="8428" spans="2:3" x14ac:dyDescent="0.3">
      <c r="B8428">
        <v>3.51125</v>
      </c>
      <c r="C8428" t="s">
        <v>2</v>
      </c>
    </row>
    <row r="8429" spans="2:3" x14ac:dyDescent="0.3">
      <c r="B8429">
        <v>3.5116700000000001</v>
      </c>
      <c r="C8429" t="s">
        <v>2</v>
      </c>
    </row>
    <row r="8430" spans="2:3" x14ac:dyDescent="0.3">
      <c r="B8430">
        <v>3.5120800000000001</v>
      </c>
      <c r="C8430" t="s">
        <v>2</v>
      </c>
    </row>
    <row r="8431" spans="2:3" x14ac:dyDescent="0.3">
      <c r="B8431">
        <v>3.5125000000000002</v>
      </c>
      <c r="C8431" t="s">
        <v>2</v>
      </c>
    </row>
    <row r="8432" spans="2:3" x14ac:dyDescent="0.3">
      <c r="B8432">
        <v>3.5129199999999998</v>
      </c>
      <c r="C8432" t="s">
        <v>2</v>
      </c>
    </row>
    <row r="8433" spans="2:3" x14ac:dyDescent="0.3">
      <c r="B8433">
        <v>3.5133299999999998</v>
      </c>
      <c r="C8433" t="s">
        <v>2</v>
      </c>
    </row>
    <row r="8434" spans="2:3" x14ac:dyDescent="0.3">
      <c r="B8434">
        <v>3.5137499999999999</v>
      </c>
      <c r="C8434" t="s">
        <v>2</v>
      </c>
    </row>
    <row r="8435" spans="2:3" x14ac:dyDescent="0.3">
      <c r="B8435">
        <v>3.51417</v>
      </c>
      <c r="C8435" t="s">
        <v>2</v>
      </c>
    </row>
    <row r="8436" spans="2:3" x14ac:dyDescent="0.3">
      <c r="B8436">
        <v>3.51458</v>
      </c>
      <c r="C8436" t="s">
        <v>2</v>
      </c>
    </row>
    <row r="8437" spans="2:3" x14ac:dyDescent="0.3">
      <c r="B8437">
        <v>3.5150000000000001</v>
      </c>
      <c r="C8437" t="s">
        <v>2</v>
      </c>
    </row>
    <row r="8438" spans="2:3" x14ac:dyDescent="0.3">
      <c r="B8438">
        <v>3.5154200000000002</v>
      </c>
      <c r="C8438" t="s">
        <v>2</v>
      </c>
    </row>
    <row r="8439" spans="2:3" x14ac:dyDescent="0.3">
      <c r="B8439">
        <v>3.5158299999999998</v>
      </c>
      <c r="C8439" t="s">
        <v>2</v>
      </c>
    </row>
    <row r="8440" spans="2:3" x14ac:dyDescent="0.3">
      <c r="B8440">
        <v>3.5162499999999999</v>
      </c>
      <c r="C8440" t="s">
        <v>2</v>
      </c>
    </row>
    <row r="8441" spans="2:3" x14ac:dyDescent="0.3">
      <c r="B8441">
        <v>3.51667</v>
      </c>
      <c r="C8441" t="s">
        <v>2</v>
      </c>
    </row>
    <row r="8442" spans="2:3" x14ac:dyDescent="0.3">
      <c r="B8442">
        <v>3.51708</v>
      </c>
      <c r="C8442" t="s">
        <v>2</v>
      </c>
    </row>
    <row r="8443" spans="2:3" x14ac:dyDescent="0.3">
      <c r="B8443">
        <v>3.5175000000000001</v>
      </c>
      <c r="C8443" t="s">
        <v>2</v>
      </c>
    </row>
    <row r="8444" spans="2:3" x14ac:dyDescent="0.3">
      <c r="B8444">
        <v>3.5179200000000002</v>
      </c>
      <c r="C8444" t="s">
        <v>2</v>
      </c>
    </row>
    <row r="8445" spans="2:3" x14ac:dyDescent="0.3">
      <c r="B8445">
        <v>3.5183300000000002</v>
      </c>
      <c r="C8445" t="s">
        <v>2</v>
      </c>
    </row>
    <row r="8446" spans="2:3" x14ac:dyDescent="0.3">
      <c r="B8446">
        <v>3.5187499999999998</v>
      </c>
      <c r="C8446" t="s">
        <v>2</v>
      </c>
    </row>
    <row r="8447" spans="2:3" x14ac:dyDescent="0.3">
      <c r="B8447">
        <v>3.5191699999999999</v>
      </c>
      <c r="C8447" t="s">
        <v>2</v>
      </c>
    </row>
    <row r="8448" spans="2:3" x14ac:dyDescent="0.3">
      <c r="B8448">
        <v>3.5195799999999999</v>
      </c>
      <c r="C8448" t="s">
        <v>2</v>
      </c>
    </row>
    <row r="8449" spans="2:3" x14ac:dyDescent="0.3">
      <c r="B8449">
        <v>3.52</v>
      </c>
      <c r="C8449" t="s">
        <v>2</v>
      </c>
    </row>
    <row r="8450" spans="2:3" x14ac:dyDescent="0.3">
      <c r="B8450">
        <v>3.5204200000000001</v>
      </c>
      <c r="C8450" t="s">
        <v>2</v>
      </c>
    </row>
    <row r="8451" spans="2:3" x14ac:dyDescent="0.3">
      <c r="B8451">
        <v>3.5208300000000001</v>
      </c>
      <c r="C8451" t="s">
        <v>2</v>
      </c>
    </row>
    <row r="8452" spans="2:3" x14ac:dyDescent="0.3">
      <c r="B8452">
        <v>3.5212500000000002</v>
      </c>
      <c r="C8452" t="s">
        <v>2</v>
      </c>
    </row>
    <row r="8453" spans="2:3" x14ac:dyDescent="0.3">
      <c r="B8453">
        <v>3.5216699999999999</v>
      </c>
      <c r="C8453" t="s">
        <v>2</v>
      </c>
    </row>
    <row r="8454" spans="2:3" x14ac:dyDescent="0.3">
      <c r="B8454">
        <v>3.5220799999999999</v>
      </c>
      <c r="C8454" t="s">
        <v>2</v>
      </c>
    </row>
    <row r="8455" spans="2:3" x14ac:dyDescent="0.3">
      <c r="B8455">
        <v>3.5225</v>
      </c>
      <c r="C8455" t="s">
        <v>2</v>
      </c>
    </row>
    <row r="8456" spans="2:3" x14ac:dyDescent="0.3">
      <c r="B8456">
        <v>3.5229200000000001</v>
      </c>
      <c r="C8456" t="s">
        <v>2</v>
      </c>
    </row>
    <row r="8457" spans="2:3" x14ac:dyDescent="0.3">
      <c r="B8457">
        <v>3.5233300000000001</v>
      </c>
      <c r="C8457" t="s">
        <v>2</v>
      </c>
    </row>
    <row r="8458" spans="2:3" x14ac:dyDescent="0.3">
      <c r="B8458">
        <v>3.5237500000000002</v>
      </c>
      <c r="C8458" t="s">
        <v>2</v>
      </c>
    </row>
    <row r="8459" spans="2:3" x14ac:dyDescent="0.3">
      <c r="B8459">
        <v>3.5241699999999998</v>
      </c>
      <c r="C8459" t="s">
        <v>2</v>
      </c>
    </row>
    <row r="8460" spans="2:3" x14ac:dyDescent="0.3">
      <c r="B8460">
        <v>3.5245799999999998</v>
      </c>
      <c r="C8460" t="s">
        <v>2</v>
      </c>
    </row>
    <row r="8461" spans="2:3" x14ac:dyDescent="0.3">
      <c r="B8461">
        <v>3.5249999999999999</v>
      </c>
      <c r="C8461" t="s">
        <v>2</v>
      </c>
    </row>
    <row r="8462" spans="2:3" x14ac:dyDescent="0.3">
      <c r="B8462">
        <v>3.52542</v>
      </c>
      <c r="C8462" t="s">
        <v>2</v>
      </c>
    </row>
    <row r="8463" spans="2:3" x14ac:dyDescent="0.3">
      <c r="B8463">
        <v>3.52583</v>
      </c>
      <c r="C8463" t="s">
        <v>2</v>
      </c>
    </row>
    <row r="8464" spans="2:3" x14ac:dyDescent="0.3">
      <c r="B8464">
        <v>3.5262500000000001</v>
      </c>
      <c r="C8464" t="s">
        <v>2</v>
      </c>
    </row>
    <row r="8465" spans="2:3" x14ac:dyDescent="0.3">
      <c r="B8465">
        <v>3.5266700000000002</v>
      </c>
      <c r="C8465" t="s">
        <v>2</v>
      </c>
    </row>
    <row r="8466" spans="2:3" x14ac:dyDescent="0.3">
      <c r="B8466">
        <v>3.5270800000000002</v>
      </c>
      <c r="C8466" t="s">
        <v>2</v>
      </c>
    </row>
    <row r="8467" spans="2:3" x14ac:dyDescent="0.3">
      <c r="B8467">
        <v>3.5274999999999999</v>
      </c>
      <c r="C8467" t="s">
        <v>2</v>
      </c>
    </row>
    <row r="8468" spans="2:3" x14ac:dyDescent="0.3">
      <c r="B8468">
        <v>3.5279199999999999</v>
      </c>
      <c r="C8468" t="s">
        <v>2</v>
      </c>
    </row>
    <row r="8469" spans="2:3" x14ac:dyDescent="0.3">
      <c r="B8469">
        <v>3.52833</v>
      </c>
      <c r="C8469" t="s">
        <v>2</v>
      </c>
    </row>
    <row r="8470" spans="2:3" x14ac:dyDescent="0.3">
      <c r="B8470">
        <v>3.5287500000000001</v>
      </c>
      <c r="C8470" t="s">
        <v>2</v>
      </c>
    </row>
    <row r="8471" spans="2:3" x14ac:dyDescent="0.3">
      <c r="B8471">
        <v>3.5291700000000001</v>
      </c>
      <c r="C8471" t="s">
        <v>2</v>
      </c>
    </row>
    <row r="8472" spans="2:3" x14ac:dyDescent="0.3">
      <c r="B8472">
        <v>3.5295800000000002</v>
      </c>
      <c r="C8472" t="s">
        <v>2</v>
      </c>
    </row>
    <row r="8473" spans="2:3" x14ac:dyDescent="0.3">
      <c r="B8473">
        <v>3.53</v>
      </c>
      <c r="C8473" t="s">
        <v>2</v>
      </c>
    </row>
    <row r="8474" spans="2:3" x14ac:dyDescent="0.3">
      <c r="B8474">
        <v>3.5304199999999999</v>
      </c>
      <c r="C8474" t="s">
        <v>2</v>
      </c>
    </row>
    <row r="8475" spans="2:3" x14ac:dyDescent="0.3">
      <c r="B8475">
        <v>3.5308299999999999</v>
      </c>
      <c r="C8475" t="s">
        <v>2</v>
      </c>
    </row>
    <row r="8476" spans="2:3" x14ac:dyDescent="0.3">
      <c r="B8476">
        <v>3.53125</v>
      </c>
      <c r="C8476" t="s">
        <v>2</v>
      </c>
    </row>
    <row r="8477" spans="2:3" x14ac:dyDescent="0.3">
      <c r="B8477">
        <v>3.5316700000000001</v>
      </c>
      <c r="C8477" t="s">
        <v>2</v>
      </c>
    </row>
    <row r="8478" spans="2:3" x14ac:dyDescent="0.3">
      <c r="B8478">
        <v>3.5320800000000001</v>
      </c>
      <c r="C8478" t="s">
        <v>2</v>
      </c>
    </row>
    <row r="8479" spans="2:3" x14ac:dyDescent="0.3">
      <c r="B8479">
        <v>3.5325000000000002</v>
      </c>
      <c r="C8479" t="s">
        <v>2</v>
      </c>
    </row>
    <row r="8480" spans="2:3" x14ac:dyDescent="0.3">
      <c r="B8480">
        <v>3.5329199999999998</v>
      </c>
      <c r="C8480" t="s">
        <v>2</v>
      </c>
    </row>
    <row r="8481" spans="2:3" x14ac:dyDescent="0.3">
      <c r="B8481">
        <v>3.5333299999999999</v>
      </c>
      <c r="C8481" t="s">
        <v>2</v>
      </c>
    </row>
    <row r="8482" spans="2:3" x14ac:dyDescent="0.3">
      <c r="B8482">
        <v>3.5337499999999999</v>
      </c>
      <c r="C8482" t="s">
        <v>2</v>
      </c>
    </row>
    <row r="8483" spans="2:3" x14ac:dyDescent="0.3">
      <c r="B8483">
        <v>3.53417</v>
      </c>
      <c r="C8483" t="s">
        <v>2</v>
      </c>
    </row>
    <row r="8484" spans="2:3" x14ac:dyDescent="0.3">
      <c r="B8484">
        <v>3.5345800000000001</v>
      </c>
      <c r="C8484" t="s">
        <v>2</v>
      </c>
    </row>
    <row r="8485" spans="2:3" x14ac:dyDescent="0.3">
      <c r="B8485">
        <v>3.5350000000000001</v>
      </c>
      <c r="C8485" t="s">
        <v>2</v>
      </c>
    </row>
    <row r="8486" spans="2:3" x14ac:dyDescent="0.3">
      <c r="B8486">
        <v>3.5354199999999998</v>
      </c>
      <c r="C8486" t="s">
        <v>2</v>
      </c>
    </row>
    <row r="8487" spans="2:3" x14ac:dyDescent="0.3">
      <c r="B8487">
        <v>3.5358299999999998</v>
      </c>
      <c r="C8487" t="s">
        <v>2</v>
      </c>
    </row>
    <row r="8488" spans="2:3" x14ac:dyDescent="0.3">
      <c r="B8488">
        <v>3.5362499999999999</v>
      </c>
      <c r="C8488" t="s">
        <v>2</v>
      </c>
    </row>
    <row r="8489" spans="2:3" x14ac:dyDescent="0.3">
      <c r="B8489">
        <v>3.53667</v>
      </c>
      <c r="C8489" t="s">
        <v>2</v>
      </c>
    </row>
    <row r="8490" spans="2:3" x14ac:dyDescent="0.3">
      <c r="B8490">
        <v>3.53708</v>
      </c>
      <c r="C8490" t="s">
        <v>2</v>
      </c>
    </row>
    <row r="8491" spans="2:3" x14ac:dyDescent="0.3">
      <c r="B8491">
        <v>3.5375000000000001</v>
      </c>
      <c r="C8491" t="s">
        <v>2</v>
      </c>
    </row>
    <row r="8492" spans="2:3" x14ac:dyDescent="0.3">
      <c r="B8492">
        <v>3.5379200000000002</v>
      </c>
      <c r="C8492" t="s">
        <v>2</v>
      </c>
    </row>
    <row r="8493" spans="2:3" x14ac:dyDescent="0.3">
      <c r="B8493">
        <v>3.5383300000000002</v>
      </c>
      <c r="C8493" t="s">
        <v>2</v>
      </c>
    </row>
    <row r="8494" spans="2:3" x14ac:dyDescent="0.3">
      <c r="B8494">
        <v>3.5387499999999998</v>
      </c>
      <c r="C8494" t="s">
        <v>2</v>
      </c>
    </row>
    <row r="8495" spans="2:3" x14ac:dyDescent="0.3">
      <c r="B8495">
        <v>3.5391699999999999</v>
      </c>
      <c r="C8495" t="s">
        <v>2</v>
      </c>
    </row>
    <row r="8496" spans="2:3" x14ac:dyDescent="0.3">
      <c r="B8496">
        <v>3.5395799999999999</v>
      </c>
      <c r="C8496" t="s">
        <v>2</v>
      </c>
    </row>
    <row r="8497" spans="2:3" x14ac:dyDescent="0.3">
      <c r="B8497">
        <v>3.54</v>
      </c>
      <c r="C8497" t="s">
        <v>2</v>
      </c>
    </row>
    <row r="8498" spans="2:3" x14ac:dyDescent="0.3">
      <c r="B8498">
        <v>3.5404200000000001</v>
      </c>
      <c r="C8498" t="s">
        <v>2</v>
      </c>
    </row>
    <row r="8499" spans="2:3" x14ac:dyDescent="0.3">
      <c r="B8499">
        <v>3.5408300000000001</v>
      </c>
      <c r="C8499" t="s">
        <v>2</v>
      </c>
    </row>
    <row r="8500" spans="2:3" x14ac:dyDescent="0.3">
      <c r="B8500">
        <v>3.5412499999999998</v>
      </c>
      <c r="C8500" t="s">
        <v>2</v>
      </c>
    </row>
    <row r="8501" spans="2:3" x14ac:dyDescent="0.3">
      <c r="B8501">
        <v>3.5416699999999999</v>
      </c>
      <c r="C8501" t="s">
        <v>2</v>
      </c>
    </row>
    <row r="8502" spans="2:3" x14ac:dyDescent="0.3">
      <c r="B8502">
        <v>3.5420799999999999</v>
      </c>
      <c r="C8502" t="s">
        <v>2</v>
      </c>
    </row>
    <row r="8503" spans="2:3" x14ac:dyDescent="0.3">
      <c r="B8503">
        <v>3.5425</v>
      </c>
      <c r="C8503" t="s">
        <v>2</v>
      </c>
    </row>
    <row r="8504" spans="2:3" x14ac:dyDescent="0.3">
      <c r="B8504">
        <v>3.5429200000000001</v>
      </c>
      <c r="C8504" t="s">
        <v>2</v>
      </c>
    </row>
    <row r="8505" spans="2:3" x14ac:dyDescent="0.3">
      <c r="B8505">
        <v>3.5433300000000001</v>
      </c>
      <c r="C8505" t="s">
        <v>2</v>
      </c>
    </row>
    <row r="8506" spans="2:3" x14ac:dyDescent="0.3">
      <c r="B8506">
        <v>3.5437500000000002</v>
      </c>
      <c r="C8506" t="s">
        <v>2</v>
      </c>
    </row>
    <row r="8507" spans="2:3" x14ac:dyDescent="0.3">
      <c r="B8507">
        <v>3.5441699999999998</v>
      </c>
      <c r="C8507" t="s">
        <v>2</v>
      </c>
    </row>
    <row r="8508" spans="2:3" x14ac:dyDescent="0.3">
      <c r="B8508">
        <v>3.5445799999999998</v>
      </c>
      <c r="C8508" t="s">
        <v>2</v>
      </c>
    </row>
    <row r="8509" spans="2:3" x14ac:dyDescent="0.3">
      <c r="B8509">
        <v>3.5449999999999999</v>
      </c>
      <c r="C8509" t="s">
        <v>2</v>
      </c>
    </row>
    <row r="8510" spans="2:3" x14ac:dyDescent="0.3">
      <c r="B8510">
        <v>3.54542</v>
      </c>
      <c r="C8510" t="s">
        <v>2</v>
      </c>
    </row>
    <row r="8511" spans="2:3" x14ac:dyDescent="0.3">
      <c r="B8511">
        <v>3.54583</v>
      </c>
      <c r="C8511" t="s">
        <v>2</v>
      </c>
    </row>
    <row r="8512" spans="2:3" x14ac:dyDescent="0.3">
      <c r="B8512">
        <v>0</v>
      </c>
      <c r="C8512" t="s">
        <v>2</v>
      </c>
    </row>
    <row r="8513" spans="2:3" x14ac:dyDescent="0.3">
      <c r="B8513">
        <v>0</v>
      </c>
      <c r="C8513" t="s">
        <v>2</v>
      </c>
    </row>
    <row r="8514" spans="2:3" x14ac:dyDescent="0.3">
      <c r="B8514">
        <v>0</v>
      </c>
      <c r="C8514" t="s">
        <v>2</v>
      </c>
    </row>
    <row r="8515" spans="2:3" x14ac:dyDescent="0.3">
      <c r="B8515">
        <v>0</v>
      </c>
      <c r="C8515" t="s">
        <v>2</v>
      </c>
    </row>
    <row r="8516" spans="2:3" x14ac:dyDescent="0.3">
      <c r="B8516">
        <v>0</v>
      </c>
      <c r="C8516" t="s">
        <v>2</v>
      </c>
    </row>
    <row r="8517" spans="2:3" x14ac:dyDescent="0.3">
      <c r="B8517">
        <v>0</v>
      </c>
      <c r="C8517" t="s">
        <v>2</v>
      </c>
    </row>
    <row r="8518" spans="2:3" x14ac:dyDescent="0.3">
      <c r="B8518">
        <v>0</v>
      </c>
      <c r="C8518" t="s">
        <v>2</v>
      </c>
    </row>
    <row r="8519" spans="2:3" x14ac:dyDescent="0.3">
      <c r="B8519">
        <v>0</v>
      </c>
      <c r="C8519" t="s">
        <v>2</v>
      </c>
    </row>
    <row r="8520" spans="2:3" x14ac:dyDescent="0.3">
      <c r="B8520">
        <v>0</v>
      </c>
      <c r="C8520" t="s">
        <v>2</v>
      </c>
    </row>
    <row r="8521" spans="2:3" x14ac:dyDescent="0.3">
      <c r="B8521">
        <v>0</v>
      </c>
      <c r="C8521" t="s">
        <v>2</v>
      </c>
    </row>
    <row r="8522" spans="2:3" x14ac:dyDescent="0.3">
      <c r="B8522">
        <v>0</v>
      </c>
      <c r="C8522" t="s">
        <v>2</v>
      </c>
    </row>
    <row r="8523" spans="2:3" x14ac:dyDescent="0.3">
      <c r="B8523">
        <v>0</v>
      </c>
      <c r="C8523" t="s">
        <v>2</v>
      </c>
    </row>
    <row r="8524" spans="2:3" x14ac:dyDescent="0.3">
      <c r="B8524">
        <v>0</v>
      </c>
      <c r="C8524" t="s">
        <v>2</v>
      </c>
    </row>
    <row r="8525" spans="2:3" x14ac:dyDescent="0.3">
      <c r="B8525">
        <v>0</v>
      </c>
      <c r="C8525" t="s">
        <v>2</v>
      </c>
    </row>
    <row r="8526" spans="2:3" x14ac:dyDescent="0.3">
      <c r="B8526">
        <v>0</v>
      </c>
      <c r="C8526" t="s">
        <v>2</v>
      </c>
    </row>
    <row r="8527" spans="2:3" x14ac:dyDescent="0.3">
      <c r="B8527">
        <v>0</v>
      </c>
      <c r="C8527" t="s">
        <v>2</v>
      </c>
    </row>
    <row r="8528" spans="2:3" x14ac:dyDescent="0.3">
      <c r="B8528">
        <v>0</v>
      </c>
      <c r="C8528" t="s">
        <v>2</v>
      </c>
    </row>
    <row r="8529" spans="2:3" x14ac:dyDescent="0.3">
      <c r="B8529">
        <v>0</v>
      </c>
      <c r="C8529" t="s">
        <v>2</v>
      </c>
    </row>
    <row r="8530" spans="2:3" x14ac:dyDescent="0.3">
      <c r="B8530">
        <v>0</v>
      </c>
      <c r="C8530" t="s">
        <v>2</v>
      </c>
    </row>
    <row r="8531" spans="2:3" x14ac:dyDescent="0.3">
      <c r="B8531">
        <v>0</v>
      </c>
      <c r="C8531" t="s">
        <v>2</v>
      </c>
    </row>
    <row r="8532" spans="2:3" x14ac:dyDescent="0.3">
      <c r="B8532">
        <v>0</v>
      </c>
      <c r="C8532" t="s">
        <v>2</v>
      </c>
    </row>
    <row r="8533" spans="2:3" x14ac:dyDescent="0.3">
      <c r="B8533">
        <v>0</v>
      </c>
      <c r="C8533" t="s">
        <v>2</v>
      </c>
    </row>
    <row r="8534" spans="2:3" x14ac:dyDescent="0.3">
      <c r="B8534">
        <v>0</v>
      </c>
      <c r="C8534" t="s">
        <v>2</v>
      </c>
    </row>
    <row r="8535" spans="2:3" x14ac:dyDescent="0.3">
      <c r="B8535">
        <v>0</v>
      </c>
      <c r="C8535" t="s">
        <v>2</v>
      </c>
    </row>
    <row r="8536" spans="2:3" x14ac:dyDescent="0.3">
      <c r="B8536">
        <v>0</v>
      </c>
      <c r="C8536" t="s">
        <v>2</v>
      </c>
    </row>
    <row r="8537" spans="2:3" x14ac:dyDescent="0.3">
      <c r="B8537">
        <v>0</v>
      </c>
      <c r="C8537" t="s">
        <v>2</v>
      </c>
    </row>
    <row r="8538" spans="2:3" x14ac:dyDescent="0.3">
      <c r="B8538">
        <v>0</v>
      </c>
      <c r="C8538" t="s">
        <v>2</v>
      </c>
    </row>
    <row r="8539" spans="2:3" x14ac:dyDescent="0.3">
      <c r="B8539">
        <v>0</v>
      </c>
      <c r="C8539" t="s">
        <v>2</v>
      </c>
    </row>
    <row r="8540" spans="2:3" x14ac:dyDescent="0.3">
      <c r="B8540">
        <v>0</v>
      </c>
      <c r="C8540" t="s">
        <v>2</v>
      </c>
    </row>
    <row r="8541" spans="2:3" x14ac:dyDescent="0.3">
      <c r="B8541">
        <v>0</v>
      </c>
      <c r="C8541" t="s">
        <v>2</v>
      </c>
    </row>
    <row r="8542" spans="2:3" x14ac:dyDescent="0.3">
      <c r="B8542">
        <v>0</v>
      </c>
      <c r="C8542" t="s">
        <v>2</v>
      </c>
    </row>
    <row r="8543" spans="2:3" x14ac:dyDescent="0.3">
      <c r="B8543">
        <v>0</v>
      </c>
      <c r="C8543" t="s">
        <v>2</v>
      </c>
    </row>
    <row r="8544" spans="2:3" x14ac:dyDescent="0.3">
      <c r="B8544">
        <v>0</v>
      </c>
      <c r="C8544" t="s">
        <v>2</v>
      </c>
    </row>
    <row r="8545" spans="2:3" x14ac:dyDescent="0.3">
      <c r="B8545">
        <v>0</v>
      </c>
      <c r="C8545" t="s">
        <v>2</v>
      </c>
    </row>
    <row r="8546" spans="2:3" x14ac:dyDescent="0.3">
      <c r="B8546">
        <v>0</v>
      </c>
      <c r="C8546" t="s">
        <v>2</v>
      </c>
    </row>
    <row r="8547" spans="2:3" x14ac:dyDescent="0.3">
      <c r="B8547">
        <v>0</v>
      </c>
      <c r="C8547" t="s">
        <v>2</v>
      </c>
    </row>
    <row r="8548" spans="2:3" x14ac:dyDescent="0.3">
      <c r="B8548">
        <v>0</v>
      </c>
      <c r="C8548" t="s">
        <v>2</v>
      </c>
    </row>
    <row r="8549" spans="2:3" x14ac:dyDescent="0.3">
      <c r="B8549">
        <v>0</v>
      </c>
      <c r="C8549" t="s">
        <v>2</v>
      </c>
    </row>
    <row r="8550" spans="2:3" x14ac:dyDescent="0.3">
      <c r="B8550">
        <v>0</v>
      </c>
      <c r="C8550" t="s">
        <v>2</v>
      </c>
    </row>
    <row r="8551" spans="2:3" x14ac:dyDescent="0.3">
      <c r="B8551">
        <v>0</v>
      </c>
      <c r="C8551" t="s">
        <v>2</v>
      </c>
    </row>
    <row r="8552" spans="2:3" x14ac:dyDescent="0.3">
      <c r="B8552">
        <v>0</v>
      </c>
    </row>
    <row r="8553" spans="2:3" x14ac:dyDescent="0.3">
      <c r="B8553">
        <v>0</v>
      </c>
    </row>
    <row r="8554" spans="2:3" x14ac:dyDescent="0.3">
      <c r="B8554">
        <v>0</v>
      </c>
    </row>
    <row r="8555" spans="2:3" x14ac:dyDescent="0.3">
      <c r="B8555">
        <v>0</v>
      </c>
    </row>
    <row r="8556" spans="2:3" x14ac:dyDescent="0.3">
      <c r="B8556">
        <v>0</v>
      </c>
    </row>
    <row r="8557" spans="2:3" x14ac:dyDescent="0.3">
      <c r="B8557">
        <v>0</v>
      </c>
    </row>
    <row r="8558" spans="2:3" x14ac:dyDescent="0.3">
      <c r="B8558">
        <v>0</v>
      </c>
    </row>
    <row r="8559" spans="2:3" x14ac:dyDescent="0.3">
      <c r="B8559">
        <v>0</v>
      </c>
    </row>
    <row r="8560" spans="2:3" x14ac:dyDescent="0.3">
      <c r="B8560">
        <v>0</v>
      </c>
    </row>
    <row r="8561" spans="2:2" x14ac:dyDescent="0.3">
      <c r="B8561">
        <v>0</v>
      </c>
    </row>
    <row r="8562" spans="2:2" x14ac:dyDescent="0.3">
      <c r="B8562">
        <v>0</v>
      </c>
    </row>
    <row r="8563" spans="2:2" x14ac:dyDescent="0.3">
      <c r="B8563">
        <v>0</v>
      </c>
    </row>
    <row r="8564" spans="2:2" x14ac:dyDescent="0.3">
      <c r="B8564">
        <v>0</v>
      </c>
    </row>
    <row r="8565" spans="2:2" x14ac:dyDescent="0.3">
      <c r="B8565">
        <v>0</v>
      </c>
    </row>
    <row r="8566" spans="2:2" x14ac:dyDescent="0.3">
      <c r="B8566">
        <v>0</v>
      </c>
    </row>
    <row r="8567" spans="2:2" x14ac:dyDescent="0.3">
      <c r="B8567">
        <v>0</v>
      </c>
    </row>
    <row r="8568" spans="2:2" x14ac:dyDescent="0.3">
      <c r="B8568">
        <v>0</v>
      </c>
    </row>
    <row r="8569" spans="2:2" x14ac:dyDescent="0.3">
      <c r="B8569">
        <v>0</v>
      </c>
    </row>
    <row r="8570" spans="2:2" x14ac:dyDescent="0.3">
      <c r="B8570">
        <v>0</v>
      </c>
    </row>
    <row r="8571" spans="2:2" x14ac:dyDescent="0.3">
      <c r="B8571">
        <v>0</v>
      </c>
    </row>
    <row r="8572" spans="2:2" x14ac:dyDescent="0.3">
      <c r="B8572">
        <v>0</v>
      </c>
    </row>
    <row r="8573" spans="2:2" x14ac:dyDescent="0.3">
      <c r="B8573">
        <v>0</v>
      </c>
    </row>
    <row r="8574" spans="2:2" x14ac:dyDescent="0.3">
      <c r="B8574">
        <v>0</v>
      </c>
    </row>
    <row r="8575" spans="2:2" x14ac:dyDescent="0.3">
      <c r="B8575">
        <v>0</v>
      </c>
    </row>
    <row r="8576" spans="2:2" x14ac:dyDescent="0.3">
      <c r="B8576">
        <v>0</v>
      </c>
    </row>
    <row r="8577" spans="2:2" x14ac:dyDescent="0.3">
      <c r="B8577">
        <v>0</v>
      </c>
    </row>
    <row r="8578" spans="2:2" x14ac:dyDescent="0.3">
      <c r="B8578">
        <v>0</v>
      </c>
    </row>
    <row r="8579" spans="2:2" x14ac:dyDescent="0.3">
      <c r="B8579">
        <v>0</v>
      </c>
    </row>
    <row r="8580" spans="2:2" x14ac:dyDescent="0.3">
      <c r="B8580">
        <v>0</v>
      </c>
    </row>
    <row r="8581" spans="2:2" x14ac:dyDescent="0.3">
      <c r="B8581">
        <v>0</v>
      </c>
    </row>
    <row r="8582" spans="2:2" x14ac:dyDescent="0.3">
      <c r="B8582">
        <v>0</v>
      </c>
    </row>
    <row r="8583" spans="2:2" x14ac:dyDescent="0.3">
      <c r="B8583">
        <v>0</v>
      </c>
    </row>
    <row r="8584" spans="2:2" x14ac:dyDescent="0.3">
      <c r="B8584">
        <v>0</v>
      </c>
    </row>
    <row r="8585" spans="2:2" x14ac:dyDescent="0.3">
      <c r="B8585">
        <v>0</v>
      </c>
    </row>
    <row r="8586" spans="2:2" x14ac:dyDescent="0.3">
      <c r="B8586">
        <v>0</v>
      </c>
    </row>
    <row r="8587" spans="2:2" x14ac:dyDescent="0.3">
      <c r="B8587">
        <v>0</v>
      </c>
    </row>
    <row r="8588" spans="2:2" x14ac:dyDescent="0.3">
      <c r="B8588">
        <v>0</v>
      </c>
    </row>
    <row r="8589" spans="2:2" x14ac:dyDescent="0.3">
      <c r="B8589">
        <v>0</v>
      </c>
    </row>
    <row r="8590" spans="2:2" x14ac:dyDescent="0.3">
      <c r="B8590">
        <v>0</v>
      </c>
    </row>
    <row r="8591" spans="2:2" x14ac:dyDescent="0.3">
      <c r="B8591">
        <v>0</v>
      </c>
    </row>
    <row r="8592" spans="2:2" x14ac:dyDescent="0.3">
      <c r="B8592">
        <v>0</v>
      </c>
    </row>
    <row r="8593" spans="2:2" x14ac:dyDescent="0.3">
      <c r="B8593">
        <v>0</v>
      </c>
    </row>
    <row r="8594" spans="2:2" x14ac:dyDescent="0.3">
      <c r="B8594">
        <v>0</v>
      </c>
    </row>
    <row r="8595" spans="2:2" x14ac:dyDescent="0.3">
      <c r="B8595">
        <v>0</v>
      </c>
    </row>
    <row r="8596" spans="2:2" x14ac:dyDescent="0.3">
      <c r="B8596">
        <v>0</v>
      </c>
    </row>
    <row r="8597" spans="2:2" x14ac:dyDescent="0.3">
      <c r="B8597">
        <v>0</v>
      </c>
    </row>
    <row r="8598" spans="2:2" x14ac:dyDescent="0.3">
      <c r="B8598">
        <v>0</v>
      </c>
    </row>
    <row r="8599" spans="2:2" x14ac:dyDescent="0.3">
      <c r="B8599">
        <v>0</v>
      </c>
    </row>
    <row r="8600" spans="2:2" x14ac:dyDescent="0.3">
      <c r="B8600">
        <v>0</v>
      </c>
    </row>
    <row r="8601" spans="2:2" x14ac:dyDescent="0.3">
      <c r="B8601">
        <v>0</v>
      </c>
    </row>
    <row r="8602" spans="2:2" x14ac:dyDescent="0.3">
      <c r="B8602">
        <v>0</v>
      </c>
    </row>
    <row r="8603" spans="2:2" x14ac:dyDescent="0.3">
      <c r="B8603">
        <v>0</v>
      </c>
    </row>
    <row r="8604" spans="2:2" x14ac:dyDescent="0.3">
      <c r="B8604">
        <v>0</v>
      </c>
    </row>
    <row r="8605" spans="2:2" x14ac:dyDescent="0.3">
      <c r="B8605">
        <v>0</v>
      </c>
    </row>
    <row r="8606" spans="2:2" x14ac:dyDescent="0.3">
      <c r="B8606">
        <v>0</v>
      </c>
    </row>
    <row r="8607" spans="2:2" x14ac:dyDescent="0.3">
      <c r="B8607">
        <v>0</v>
      </c>
    </row>
    <row r="8608" spans="2:2" x14ac:dyDescent="0.3">
      <c r="B8608">
        <v>0</v>
      </c>
    </row>
    <row r="8609" spans="2:2" x14ac:dyDescent="0.3">
      <c r="B8609">
        <v>0</v>
      </c>
    </row>
    <row r="8610" spans="2:2" x14ac:dyDescent="0.3">
      <c r="B8610">
        <v>0</v>
      </c>
    </row>
    <row r="8611" spans="2:2" x14ac:dyDescent="0.3">
      <c r="B8611">
        <v>0</v>
      </c>
    </row>
    <row r="8612" spans="2:2" x14ac:dyDescent="0.3">
      <c r="B8612">
        <v>0</v>
      </c>
    </row>
    <row r="8613" spans="2:2" x14ac:dyDescent="0.3">
      <c r="B8613">
        <v>0</v>
      </c>
    </row>
    <row r="8614" spans="2:2" x14ac:dyDescent="0.3">
      <c r="B8614">
        <v>0</v>
      </c>
    </row>
    <row r="8615" spans="2:2" x14ac:dyDescent="0.3">
      <c r="B8615">
        <v>0</v>
      </c>
    </row>
    <row r="8616" spans="2:2" x14ac:dyDescent="0.3">
      <c r="B8616">
        <v>0</v>
      </c>
    </row>
    <row r="8617" spans="2:2" x14ac:dyDescent="0.3">
      <c r="B8617">
        <v>0</v>
      </c>
    </row>
    <row r="8618" spans="2:2" x14ac:dyDescent="0.3">
      <c r="B8618">
        <v>0</v>
      </c>
    </row>
    <row r="8619" spans="2:2" x14ac:dyDescent="0.3">
      <c r="B8619">
        <v>0</v>
      </c>
    </row>
    <row r="8620" spans="2:2" x14ac:dyDescent="0.3">
      <c r="B8620">
        <v>0</v>
      </c>
    </row>
    <row r="8621" spans="2:2" x14ac:dyDescent="0.3">
      <c r="B8621">
        <v>0</v>
      </c>
    </row>
    <row r="8622" spans="2:2" x14ac:dyDescent="0.3">
      <c r="B8622">
        <v>0</v>
      </c>
    </row>
    <row r="8623" spans="2:2" x14ac:dyDescent="0.3">
      <c r="B8623">
        <v>0</v>
      </c>
    </row>
    <row r="8624" spans="2:2" x14ac:dyDescent="0.3">
      <c r="B8624">
        <v>0</v>
      </c>
    </row>
    <row r="8625" spans="2:2" x14ac:dyDescent="0.3">
      <c r="B8625">
        <v>0</v>
      </c>
    </row>
    <row r="8626" spans="2:2" x14ac:dyDescent="0.3">
      <c r="B8626">
        <v>0</v>
      </c>
    </row>
    <row r="8627" spans="2:2" x14ac:dyDescent="0.3">
      <c r="B8627">
        <v>0</v>
      </c>
    </row>
    <row r="8628" spans="2:2" x14ac:dyDescent="0.3">
      <c r="B8628">
        <v>0</v>
      </c>
    </row>
    <row r="8629" spans="2:2" x14ac:dyDescent="0.3">
      <c r="B8629">
        <v>0</v>
      </c>
    </row>
    <row r="8630" spans="2:2" x14ac:dyDescent="0.3">
      <c r="B8630">
        <v>0</v>
      </c>
    </row>
    <row r="8631" spans="2:2" x14ac:dyDescent="0.3">
      <c r="B8631">
        <v>0</v>
      </c>
    </row>
    <row r="8632" spans="2:2" x14ac:dyDescent="0.3">
      <c r="B8632">
        <v>0</v>
      </c>
    </row>
    <row r="8633" spans="2:2" x14ac:dyDescent="0.3">
      <c r="B8633">
        <v>0</v>
      </c>
    </row>
    <row r="8634" spans="2:2" x14ac:dyDescent="0.3">
      <c r="B8634">
        <v>0</v>
      </c>
    </row>
    <row r="8635" spans="2:2" x14ac:dyDescent="0.3">
      <c r="B8635">
        <v>0</v>
      </c>
    </row>
    <row r="8636" spans="2:2" x14ac:dyDescent="0.3">
      <c r="B8636">
        <v>0</v>
      </c>
    </row>
    <row r="8637" spans="2:2" x14ac:dyDescent="0.3">
      <c r="B8637">
        <v>0</v>
      </c>
    </row>
    <row r="8638" spans="2:2" x14ac:dyDescent="0.3">
      <c r="B8638">
        <v>0</v>
      </c>
    </row>
    <row r="8639" spans="2:2" x14ac:dyDescent="0.3">
      <c r="B8639">
        <v>0</v>
      </c>
    </row>
    <row r="8640" spans="2:2" x14ac:dyDescent="0.3">
      <c r="B8640">
        <v>0</v>
      </c>
    </row>
    <row r="8641" spans="2:2" x14ac:dyDescent="0.3">
      <c r="B8641">
        <v>0</v>
      </c>
    </row>
    <row r="8642" spans="2:2" x14ac:dyDescent="0.3">
      <c r="B8642">
        <v>0</v>
      </c>
    </row>
    <row r="8643" spans="2:2" x14ac:dyDescent="0.3">
      <c r="B8643">
        <v>0</v>
      </c>
    </row>
    <row r="8644" spans="2:2" x14ac:dyDescent="0.3">
      <c r="B8644">
        <v>0</v>
      </c>
    </row>
    <row r="8645" spans="2:2" x14ac:dyDescent="0.3">
      <c r="B8645">
        <v>0</v>
      </c>
    </row>
    <row r="8646" spans="2:2" x14ac:dyDescent="0.3">
      <c r="B8646">
        <v>0</v>
      </c>
    </row>
    <row r="8647" spans="2:2" x14ac:dyDescent="0.3">
      <c r="B8647">
        <v>0</v>
      </c>
    </row>
    <row r="8648" spans="2:2" x14ac:dyDescent="0.3">
      <c r="B8648">
        <v>0</v>
      </c>
    </row>
    <row r="8649" spans="2:2" x14ac:dyDescent="0.3">
      <c r="B8649">
        <v>0</v>
      </c>
    </row>
    <row r="8650" spans="2:2" x14ac:dyDescent="0.3">
      <c r="B8650">
        <v>0</v>
      </c>
    </row>
    <row r="8651" spans="2:2" x14ac:dyDescent="0.3">
      <c r="B8651">
        <v>0</v>
      </c>
    </row>
    <row r="8652" spans="2:2" x14ac:dyDescent="0.3">
      <c r="B8652">
        <v>0</v>
      </c>
    </row>
    <row r="8653" spans="2:2" x14ac:dyDescent="0.3">
      <c r="B8653">
        <v>0</v>
      </c>
    </row>
    <row r="8654" spans="2:2" x14ac:dyDescent="0.3">
      <c r="B8654">
        <v>0</v>
      </c>
    </row>
    <row r="8655" spans="2:2" x14ac:dyDescent="0.3">
      <c r="B8655">
        <v>0</v>
      </c>
    </row>
    <row r="8656" spans="2:2" x14ac:dyDescent="0.3">
      <c r="B8656">
        <v>0</v>
      </c>
    </row>
    <row r="8657" spans="2:2" x14ac:dyDescent="0.3">
      <c r="B8657">
        <v>0</v>
      </c>
    </row>
    <row r="8658" spans="2:2" x14ac:dyDescent="0.3">
      <c r="B8658">
        <v>0</v>
      </c>
    </row>
    <row r="8659" spans="2:2" x14ac:dyDescent="0.3">
      <c r="B8659">
        <v>0</v>
      </c>
    </row>
    <row r="8660" spans="2:2" x14ac:dyDescent="0.3">
      <c r="B8660">
        <v>0</v>
      </c>
    </row>
    <row r="8661" spans="2:2" x14ac:dyDescent="0.3">
      <c r="B8661">
        <v>0</v>
      </c>
    </row>
    <row r="8662" spans="2:2" x14ac:dyDescent="0.3">
      <c r="B8662">
        <v>0</v>
      </c>
    </row>
    <row r="8663" spans="2:2" x14ac:dyDescent="0.3">
      <c r="B8663">
        <v>0</v>
      </c>
    </row>
    <row r="8664" spans="2:2" x14ac:dyDescent="0.3">
      <c r="B8664">
        <v>0</v>
      </c>
    </row>
    <row r="8665" spans="2:2" x14ac:dyDescent="0.3">
      <c r="B8665">
        <v>0</v>
      </c>
    </row>
    <row r="8666" spans="2:2" x14ac:dyDescent="0.3">
      <c r="B8666">
        <v>0</v>
      </c>
    </row>
    <row r="8667" spans="2:2" x14ac:dyDescent="0.3">
      <c r="B8667">
        <v>0</v>
      </c>
    </row>
    <row r="8668" spans="2:2" x14ac:dyDescent="0.3">
      <c r="B8668">
        <v>0</v>
      </c>
    </row>
    <row r="8669" spans="2:2" x14ac:dyDescent="0.3">
      <c r="B8669">
        <v>0</v>
      </c>
    </row>
    <row r="8670" spans="2:2" x14ac:dyDescent="0.3">
      <c r="B8670">
        <v>0</v>
      </c>
    </row>
    <row r="8671" spans="2:2" x14ac:dyDescent="0.3">
      <c r="B8671">
        <v>0</v>
      </c>
    </row>
    <row r="8672" spans="2:2" x14ac:dyDescent="0.3">
      <c r="B8672">
        <v>0</v>
      </c>
    </row>
    <row r="8673" spans="2:2" x14ac:dyDescent="0.3">
      <c r="B8673">
        <v>0</v>
      </c>
    </row>
    <row r="8674" spans="2:2" x14ac:dyDescent="0.3">
      <c r="B8674">
        <v>0</v>
      </c>
    </row>
    <row r="8675" spans="2:2" x14ac:dyDescent="0.3">
      <c r="B8675">
        <v>0</v>
      </c>
    </row>
    <row r="8676" spans="2:2" x14ac:dyDescent="0.3">
      <c r="B8676">
        <v>0</v>
      </c>
    </row>
    <row r="8677" spans="2:2" x14ac:dyDescent="0.3">
      <c r="B8677">
        <v>0</v>
      </c>
    </row>
    <row r="8678" spans="2:2" x14ac:dyDescent="0.3">
      <c r="B8678">
        <v>0</v>
      </c>
    </row>
    <row r="8679" spans="2:2" x14ac:dyDescent="0.3">
      <c r="B8679">
        <v>0</v>
      </c>
    </row>
    <row r="8680" spans="2:2" x14ac:dyDescent="0.3">
      <c r="B8680">
        <v>0</v>
      </c>
    </row>
    <row r="8681" spans="2:2" x14ac:dyDescent="0.3">
      <c r="B8681">
        <v>0</v>
      </c>
    </row>
    <row r="8682" spans="2:2" x14ac:dyDescent="0.3">
      <c r="B8682">
        <v>0</v>
      </c>
    </row>
    <row r="8683" spans="2:2" x14ac:dyDescent="0.3">
      <c r="B8683">
        <v>0</v>
      </c>
    </row>
    <row r="8684" spans="2:2" x14ac:dyDescent="0.3">
      <c r="B8684">
        <v>0</v>
      </c>
    </row>
    <row r="8685" spans="2:2" x14ac:dyDescent="0.3">
      <c r="B8685">
        <v>0</v>
      </c>
    </row>
    <row r="8686" spans="2:2" x14ac:dyDescent="0.3">
      <c r="B8686">
        <v>0</v>
      </c>
    </row>
    <row r="8687" spans="2:2" x14ac:dyDescent="0.3">
      <c r="B8687">
        <v>0</v>
      </c>
    </row>
    <row r="8688" spans="2:2" x14ac:dyDescent="0.3">
      <c r="B8688">
        <v>0</v>
      </c>
    </row>
    <row r="8689" spans="2:2" x14ac:dyDescent="0.3">
      <c r="B8689">
        <v>0</v>
      </c>
    </row>
    <row r="8690" spans="2:2" x14ac:dyDescent="0.3">
      <c r="B8690">
        <v>0</v>
      </c>
    </row>
    <row r="8691" spans="2:2" x14ac:dyDescent="0.3">
      <c r="B8691">
        <v>0</v>
      </c>
    </row>
    <row r="8692" spans="2:2" x14ac:dyDescent="0.3">
      <c r="B8692">
        <v>0</v>
      </c>
    </row>
    <row r="8693" spans="2:2" x14ac:dyDescent="0.3">
      <c r="B8693">
        <v>0</v>
      </c>
    </row>
    <row r="8694" spans="2:2" x14ac:dyDescent="0.3">
      <c r="B8694">
        <v>0</v>
      </c>
    </row>
    <row r="8695" spans="2:2" x14ac:dyDescent="0.3">
      <c r="B8695">
        <v>0</v>
      </c>
    </row>
    <row r="8696" spans="2:2" x14ac:dyDescent="0.3">
      <c r="B8696">
        <v>0</v>
      </c>
    </row>
    <row r="8697" spans="2:2" x14ac:dyDescent="0.3">
      <c r="B8697">
        <v>0</v>
      </c>
    </row>
    <row r="8698" spans="2:2" x14ac:dyDescent="0.3">
      <c r="B8698">
        <v>0</v>
      </c>
    </row>
    <row r="8699" spans="2:2" x14ac:dyDescent="0.3">
      <c r="B8699">
        <v>0</v>
      </c>
    </row>
    <row r="8700" spans="2:2" x14ac:dyDescent="0.3">
      <c r="B8700">
        <v>0</v>
      </c>
    </row>
    <row r="8701" spans="2:2" x14ac:dyDescent="0.3">
      <c r="B8701">
        <v>0</v>
      </c>
    </row>
    <row r="8702" spans="2:2" x14ac:dyDescent="0.3">
      <c r="B8702">
        <v>0</v>
      </c>
    </row>
    <row r="8703" spans="2:2" x14ac:dyDescent="0.3">
      <c r="B8703">
        <v>0</v>
      </c>
    </row>
    <row r="8704" spans="2:2" x14ac:dyDescent="0.3">
      <c r="B8704">
        <v>0</v>
      </c>
    </row>
    <row r="8705" spans="2:2" x14ac:dyDescent="0.3">
      <c r="B8705">
        <v>0</v>
      </c>
    </row>
    <row r="8706" spans="2:2" x14ac:dyDescent="0.3">
      <c r="B8706">
        <v>0</v>
      </c>
    </row>
    <row r="8707" spans="2:2" x14ac:dyDescent="0.3">
      <c r="B8707">
        <v>0</v>
      </c>
    </row>
    <row r="8708" spans="2:2" x14ac:dyDescent="0.3">
      <c r="B8708">
        <v>0</v>
      </c>
    </row>
    <row r="8709" spans="2:2" x14ac:dyDescent="0.3">
      <c r="B8709">
        <v>0</v>
      </c>
    </row>
    <row r="8710" spans="2:2" x14ac:dyDescent="0.3">
      <c r="B8710">
        <v>0</v>
      </c>
    </row>
    <row r="8711" spans="2:2" x14ac:dyDescent="0.3">
      <c r="B8711">
        <v>0</v>
      </c>
    </row>
    <row r="8712" spans="2:2" x14ac:dyDescent="0.3">
      <c r="B8712">
        <v>0</v>
      </c>
    </row>
    <row r="8713" spans="2:2" x14ac:dyDescent="0.3">
      <c r="B8713">
        <v>0</v>
      </c>
    </row>
    <row r="8714" spans="2:2" x14ac:dyDescent="0.3">
      <c r="B8714">
        <v>0</v>
      </c>
    </row>
    <row r="8715" spans="2:2" x14ac:dyDescent="0.3">
      <c r="B8715">
        <v>0</v>
      </c>
    </row>
    <row r="8716" spans="2:2" x14ac:dyDescent="0.3">
      <c r="B8716">
        <v>0</v>
      </c>
    </row>
    <row r="8717" spans="2:2" x14ac:dyDescent="0.3">
      <c r="B8717">
        <v>0</v>
      </c>
    </row>
    <row r="8718" spans="2:2" x14ac:dyDescent="0.3">
      <c r="B8718">
        <v>0</v>
      </c>
    </row>
    <row r="8719" spans="2:2" x14ac:dyDescent="0.3">
      <c r="B8719">
        <v>0</v>
      </c>
    </row>
    <row r="8720" spans="2:2" x14ac:dyDescent="0.3">
      <c r="B8720">
        <v>0</v>
      </c>
    </row>
    <row r="8721" spans="2:2" x14ac:dyDescent="0.3">
      <c r="B8721">
        <v>0</v>
      </c>
    </row>
    <row r="8722" spans="2:2" x14ac:dyDescent="0.3">
      <c r="B8722">
        <v>0</v>
      </c>
    </row>
    <row r="8723" spans="2:2" x14ac:dyDescent="0.3">
      <c r="B8723">
        <v>0</v>
      </c>
    </row>
    <row r="8724" spans="2:2" x14ac:dyDescent="0.3">
      <c r="B8724">
        <v>0</v>
      </c>
    </row>
    <row r="8725" spans="2:2" x14ac:dyDescent="0.3">
      <c r="B8725">
        <v>0</v>
      </c>
    </row>
    <row r="8726" spans="2:2" x14ac:dyDescent="0.3">
      <c r="B8726">
        <v>0</v>
      </c>
    </row>
    <row r="8727" spans="2:2" x14ac:dyDescent="0.3">
      <c r="B8727">
        <v>0</v>
      </c>
    </row>
    <row r="8728" spans="2:2" x14ac:dyDescent="0.3">
      <c r="B8728">
        <v>0</v>
      </c>
    </row>
    <row r="8729" spans="2:2" x14ac:dyDescent="0.3">
      <c r="B8729">
        <v>0</v>
      </c>
    </row>
    <row r="8730" spans="2:2" x14ac:dyDescent="0.3">
      <c r="B8730">
        <v>0</v>
      </c>
    </row>
    <row r="8731" spans="2:2" x14ac:dyDescent="0.3">
      <c r="B8731">
        <v>0</v>
      </c>
    </row>
    <row r="8732" spans="2:2" x14ac:dyDescent="0.3">
      <c r="B8732">
        <v>0</v>
      </c>
    </row>
    <row r="8733" spans="2:2" x14ac:dyDescent="0.3">
      <c r="B8733">
        <v>0</v>
      </c>
    </row>
    <row r="8734" spans="2:2" x14ac:dyDescent="0.3">
      <c r="B8734">
        <v>0</v>
      </c>
    </row>
    <row r="8735" spans="2:2" x14ac:dyDescent="0.3">
      <c r="B8735">
        <v>0</v>
      </c>
    </row>
    <row r="8736" spans="2:2" x14ac:dyDescent="0.3">
      <c r="B8736">
        <v>0</v>
      </c>
    </row>
    <row r="8737" spans="2:2" x14ac:dyDescent="0.3">
      <c r="B8737">
        <v>0</v>
      </c>
    </row>
    <row r="8738" spans="2:2" x14ac:dyDescent="0.3">
      <c r="B8738">
        <v>0</v>
      </c>
    </row>
    <row r="8739" spans="2:2" x14ac:dyDescent="0.3">
      <c r="B8739">
        <v>0</v>
      </c>
    </row>
    <row r="8740" spans="2:2" x14ac:dyDescent="0.3">
      <c r="B8740">
        <v>0</v>
      </c>
    </row>
    <row r="8741" spans="2:2" x14ac:dyDescent="0.3">
      <c r="B8741">
        <v>0</v>
      </c>
    </row>
    <row r="8742" spans="2:2" x14ac:dyDescent="0.3">
      <c r="B8742">
        <v>0</v>
      </c>
    </row>
    <row r="8743" spans="2:2" x14ac:dyDescent="0.3">
      <c r="B8743">
        <v>0</v>
      </c>
    </row>
    <row r="8744" spans="2:2" x14ac:dyDescent="0.3">
      <c r="B8744">
        <v>0</v>
      </c>
    </row>
    <row r="8745" spans="2:2" x14ac:dyDescent="0.3">
      <c r="B8745">
        <v>0</v>
      </c>
    </row>
    <row r="8746" spans="2:2" x14ac:dyDescent="0.3">
      <c r="B8746">
        <v>0</v>
      </c>
    </row>
    <row r="8747" spans="2:2" x14ac:dyDescent="0.3">
      <c r="B8747">
        <v>0</v>
      </c>
    </row>
    <row r="8748" spans="2:2" x14ac:dyDescent="0.3">
      <c r="B8748">
        <v>0</v>
      </c>
    </row>
    <row r="8749" spans="2:2" x14ac:dyDescent="0.3">
      <c r="B8749">
        <v>0</v>
      </c>
    </row>
    <row r="8750" spans="2:2" x14ac:dyDescent="0.3">
      <c r="B8750">
        <v>0</v>
      </c>
    </row>
    <row r="8751" spans="2:2" x14ac:dyDescent="0.3">
      <c r="B8751">
        <v>0</v>
      </c>
    </row>
    <row r="8752" spans="2:2" x14ac:dyDescent="0.3">
      <c r="B8752">
        <v>0</v>
      </c>
    </row>
    <row r="8753" spans="2:2" x14ac:dyDescent="0.3">
      <c r="B8753">
        <v>0</v>
      </c>
    </row>
    <row r="8754" spans="2:2" x14ac:dyDescent="0.3">
      <c r="B8754">
        <v>0</v>
      </c>
    </row>
    <row r="8755" spans="2:2" x14ac:dyDescent="0.3">
      <c r="B8755">
        <v>0</v>
      </c>
    </row>
    <row r="8756" spans="2:2" x14ac:dyDescent="0.3">
      <c r="B8756">
        <v>0</v>
      </c>
    </row>
    <row r="8757" spans="2:2" x14ac:dyDescent="0.3">
      <c r="B8757">
        <v>0</v>
      </c>
    </row>
    <row r="8758" spans="2:2" x14ac:dyDescent="0.3">
      <c r="B8758">
        <v>0</v>
      </c>
    </row>
    <row r="8759" spans="2:2" x14ac:dyDescent="0.3">
      <c r="B8759">
        <v>0</v>
      </c>
    </row>
    <row r="8760" spans="2:2" x14ac:dyDescent="0.3">
      <c r="B8760">
        <v>0</v>
      </c>
    </row>
    <row r="8761" spans="2:2" x14ac:dyDescent="0.3">
      <c r="B8761">
        <v>0</v>
      </c>
    </row>
    <row r="8762" spans="2:2" x14ac:dyDescent="0.3">
      <c r="B8762">
        <v>0</v>
      </c>
    </row>
    <row r="8763" spans="2:2" x14ac:dyDescent="0.3">
      <c r="B8763">
        <v>0</v>
      </c>
    </row>
    <row r="8764" spans="2:2" x14ac:dyDescent="0.3">
      <c r="B8764">
        <v>0</v>
      </c>
    </row>
    <row r="8765" spans="2:2" x14ac:dyDescent="0.3">
      <c r="B8765">
        <v>0</v>
      </c>
    </row>
    <row r="8766" spans="2:2" x14ac:dyDescent="0.3">
      <c r="B8766">
        <v>0</v>
      </c>
    </row>
    <row r="8767" spans="2:2" x14ac:dyDescent="0.3">
      <c r="B8767">
        <v>0</v>
      </c>
    </row>
    <row r="8768" spans="2:2" x14ac:dyDescent="0.3">
      <c r="B8768">
        <v>0</v>
      </c>
    </row>
    <row r="8769" spans="2:2" x14ac:dyDescent="0.3">
      <c r="B8769">
        <v>0</v>
      </c>
    </row>
    <row r="8770" spans="2:2" x14ac:dyDescent="0.3">
      <c r="B8770">
        <v>0</v>
      </c>
    </row>
    <row r="8771" spans="2:2" x14ac:dyDescent="0.3">
      <c r="B8771">
        <v>0</v>
      </c>
    </row>
    <row r="8772" spans="2:2" x14ac:dyDescent="0.3">
      <c r="B8772">
        <v>0</v>
      </c>
    </row>
    <row r="8773" spans="2:2" x14ac:dyDescent="0.3">
      <c r="B8773">
        <v>0</v>
      </c>
    </row>
    <row r="8774" spans="2:2" x14ac:dyDescent="0.3">
      <c r="B8774">
        <v>0</v>
      </c>
    </row>
    <row r="8775" spans="2:2" x14ac:dyDescent="0.3">
      <c r="B8775">
        <v>0</v>
      </c>
    </row>
    <row r="8776" spans="2:2" x14ac:dyDescent="0.3">
      <c r="B8776">
        <v>0</v>
      </c>
    </row>
    <row r="8777" spans="2:2" x14ac:dyDescent="0.3">
      <c r="B8777">
        <v>0</v>
      </c>
    </row>
    <row r="8778" spans="2:2" x14ac:dyDescent="0.3">
      <c r="B8778">
        <v>0</v>
      </c>
    </row>
    <row r="8779" spans="2:2" x14ac:dyDescent="0.3">
      <c r="B8779">
        <v>0</v>
      </c>
    </row>
    <row r="8780" spans="2:2" x14ac:dyDescent="0.3">
      <c r="B8780">
        <v>0</v>
      </c>
    </row>
    <row r="8781" spans="2:2" x14ac:dyDescent="0.3">
      <c r="B8781">
        <v>0</v>
      </c>
    </row>
    <row r="8782" spans="2:2" x14ac:dyDescent="0.3">
      <c r="B8782">
        <v>0</v>
      </c>
    </row>
    <row r="8783" spans="2:2" x14ac:dyDescent="0.3">
      <c r="B8783">
        <v>0</v>
      </c>
    </row>
    <row r="8784" spans="2:2" x14ac:dyDescent="0.3">
      <c r="B8784">
        <v>0</v>
      </c>
    </row>
    <row r="8785" spans="2:2" x14ac:dyDescent="0.3">
      <c r="B8785">
        <v>0</v>
      </c>
    </row>
    <row r="8786" spans="2:2" x14ac:dyDescent="0.3">
      <c r="B8786">
        <v>0</v>
      </c>
    </row>
    <row r="8787" spans="2:2" x14ac:dyDescent="0.3">
      <c r="B8787">
        <v>0</v>
      </c>
    </row>
    <row r="8788" spans="2:2" x14ac:dyDescent="0.3">
      <c r="B8788">
        <v>0</v>
      </c>
    </row>
    <row r="8789" spans="2:2" x14ac:dyDescent="0.3">
      <c r="B8789">
        <v>0</v>
      </c>
    </row>
    <row r="8790" spans="2:2" x14ac:dyDescent="0.3">
      <c r="B8790">
        <v>0</v>
      </c>
    </row>
    <row r="8791" spans="2:2" x14ac:dyDescent="0.3">
      <c r="B8791">
        <v>0</v>
      </c>
    </row>
    <row r="8792" spans="2:2" x14ac:dyDescent="0.3">
      <c r="B8792">
        <v>0</v>
      </c>
    </row>
    <row r="8793" spans="2:2" x14ac:dyDescent="0.3">
      <c r="B8793">
        <v>0</v>
      </c>
    </row>
    <row r="8794" spans="2:2" x14ac:dyDescent="0.3">
      <c r="B8794">
        <v>0</v>
      </c>
    </row>
    <row r="8795" spans="2:2" x14ac:dyDescent="0.3">
      <c r="B8795">
        <v>0</v>
      </c>
    </row>
    <row r="8796" spans="2:2" x14ac:dyDescent="0.3">
      <c r="B8796">
        <v>0</v>
      </c>
    </row>
    <row r="8797" spans="2:2" x14ac:dyDescent="0.3">
      <c r="B8797">
        <v>0</v>
      </c>
    </row>
    <row r="8798" spans="2:2" x14ac:dyDescent="0.3">
      <c r="B8798">
        <v>0</v>
      </c>
    </row>
    <row r="8799" spans="2:2" x14ac:dyDescent="0.3">
      <c r="B8799">
        <v>0</v>
      </c>
    </row>
    <row r="8800" spans="2:2" x14ac:dyDescent="0.3">
      <c r="B8800">
        <v>0</v>
      </c>
    </row>
    <row r="8801" spans="2:2" x14ac:dyDescent="0.3">
      <c r="B8801">
        <v>0</v>
      </c>
    </row>
    <row r="8802" spans="2:2" x14ac:dyDescent="0.3">
      <c r="B8802">
        <v>0</v>
      </c>
    </row>
    <row r="8803" spans="2:2" x14ac:dyDescent="0.3">
      <c r="B8803">
        <v>0</v>
      </c>
    </row>
    <row r="8804" spans="2:2" x14ac:dyDescent="0.3">
      <c r="B8804">
        <v>0</v>
      </c>
    </row>
    <row r="8805" spans="2:2" x14ac:dyDescent="0.3">
      <c r="B8805">
        <v>0</v>
      </c>
    </row>
    <row r="8806" spans="2:2" x14ac:dyDescent="0.3">
      <c r="B8806">
        <v>0</v>
      </c>
    </row>
    <row r="8807" spans="2:2" x14ac:dyDescent="0.3">
      <c r="B8807">
        <v>0</v>
      </c>
    </row>
    <row r="8808" spans="2:2" x14ac:dyDescent="0.3">
      <c r="B8808">
        <v>0</v>
      </c>
    </row>
    <row r="8809" spans="2:2" x14ac:dyDescent="0.3">
      <c r="B8809">
        <v>0</v>
      </c>
    </row>
    <row r="8810" spans="2:2" x14ac:dyDescent="0.3">
      <c r="B8810">
        <v>0</v>
      </c>
    </row>
    <row r="8811" spans="2:2" x14ac:dyDescent="0.3">
      <c r="B8811">
        <v>0</v>
      </c>
    </row>
    <row r="8812" spans="2:2" x14ac:dyDescent="0.3">
      <c r="B8812">
        <v>0</v>
      </c>
    </row>
    <row r="8813" spans="2:2" x14ac:dyDescent="0.3">
      <c r="B8813">
        <v>0</v>
      </c>
    </row>
    <row r="8814" spans="2:2" x14ac:dyDescent="0.3">
      <c r="B8814">
        <v>0</v>
      </c>
    </row>
    <row r="8815" spans="2:2" x14ac:dyDescent="0.3">
      <c r="B8815">
        <v>0</v>
      </c>
    </row>
    <row r="8816" spans="2:2" x14ac:dyDescent="0.3">
      <c r="B8816">
        <v>0</v>
      </c>
    </row>
    <row r="8817" spans="2:2" x14ac:dyDescent="0.3">
      <c r="B8817">
        <v>0</v>
      </c>
    </row>
    <row r="8818" spans="2:2" x14ac:dyDescent="0.3">
      <c r="B8818">
        <v>0</v>
      </c>
    </row>
    <row r="8819" spans="2:2" x14ac:dyDescent="0.3">
      <c r="B8819">
        <v>0</v>
      </c>
    </row>
    <row r="8820" spans="2:2" x14ac:dyDescent="0.3">
      <c r="B8820">
        <v>0</v>
      </c>
    </row>
    <row r="8821" spans="2:2" x14ac:dyDescent="0.3">
      <c r="B8821">
        <v>0</v>
      </c>
    </row>
    <row r="8822" spans="2:2" x14ac:dyDescent="0.3">
      <c r="B8822">
        <v>0</v>
      </c>
    </row>
    <row r="8823" spans="2:2" x14ac:dyDescent="0.3">
      <c r="B8823">
        <v>0</v>
      </c>
    </row>
    <row r="8824" spans="2:2" x14ac:dyDescent="0.3">
      <c r="B8824">
        <v>0</v>
      </c>
    </row>
    <row r="8825" spans="2:2" x14ac:dyDescent="0.3">
      <c r="B8825">
        <v>0</v>
      </c>
    </row>
    <row r="8826" spans="2:2" x14ac:dyDescent="0.3">
      <c r="B8826">
        <v>0</v>
      </c>
    </row>
    <row r="8827" spans="2:2" x14ac:dyDescent="0.3">
      <c r="B8827">
        <v>0</v>
      </c>
    </row>
    <row r="8828" spans="2:2" x14ac:dyDescent="0.3">
      <c r="B8828">
        <v>0</v>
      </c>
    </row>
    <row r="8829" spans="2:2" x14ac:dyDescent="0.3">
      <c r="B8829">
        <v>0</v>
      </c>
    </row>
    <row r="8830" spans="2:2" x14ac:dyDescent="0.3">
      <c r="B8830">
        <v>0</v>
      </c>
    </row>
    <row r="8831" spans="2:2" x14ac:dyDescent="0.3">
      <c r="B8831">
        <v>0</v>
      </c>
    </row>
    <row r="8832" spans="2:2" x14ac:dyDescent="0.3">
      <c r="B8832">
        <v>0</v>
      </c>
    </row>
    <row r="8833" spans="2:2" x14ac:dyDescent="0.3">
      <c r="B8833">
        <v>0</v>
      </c>
    </row>
    <row r="8834" spans="2:2" x14ac:dyDescent="0.3">
      <c r="B8834">
        <v>0</v>
      </c>
    </row>
    <row r="8835" spans="2:2" x14ac:dyDescent="0.3">
      <c r="B8835">
        <v>0</v>
      </c>
    </row>
    <row r="8836" spans="2:2" x14ac:dyDescent="0.3">
      <c r="B8836">
        <v>0</v>
      </c>
    </row>
    <row r="8837" spans="2:2" x14ac:dyDescent="0.3">
      <c r="B8837">
        <v>0</v>
      </c>
    </row>
    <row r="8838" spans="2:2" x14ac:dyDescent="0.3">
      <c r="B8838">
        <v>0</v>
      </c>
    </row>
    <row r="8839" spans="2:2" x14ac:dyDescent="0.3">
      <c r="B8839">
        <v>0</v>
      </c>
    </row>
    <row r="8840" spans="2:2" x14ac:dyDescent="0.3">
      <c r="B8840">
        <v>0</v>
      </c>
    </row>
    <row r="8841" spans="2:2" x14ac:dyDescent="0.3">
      <c r="B8841">
        <v>0</v>
      </c>
    </row>
    <row r="8842" spans="2:2" x14ac:dyDescent="0.3">
      <c r="B8842">
        <v>0</v>
      </c>
    </row>
    <row r="8843" spans="2:2" x14ac:dyDescent="0.3">
      <c r="B8843">
        <v>0</v>
      </c>
    </row>
    <row r="8844" spans="2:2" x14ac:dyDescent="0.3">
      <c r="B8844">
        <v>0</v>
      </c>
    </row>
    <row r="8845" spans="2:2" x14ac:dyDescent="0.3">
      <c r="B8845">
        <v>0</v>
      </c>
    </row>
    <row r="8846" spans="2:2" x14ac:dyDescent="0.3">
      <c r="B8846">
        <v>0</v>
      </c>
    </row>
    <row r="8847" spans="2:2" x14ac:dyDescent="0.3">
      <c r="B8847">
        <v>0</v>
      </c>
    </row>
    <row r="8848" spans="2:2" x14ac:dyDescent="0.3">
      <c r="B8848">
        <v>0</v>
      </c>
    </row>
    <row r="8849" spans="2:2" x14ac:dyDescent="0.3">
      <c r="B8849">
        <v>0</v>
      </c>
    </row>
    <row r="8850" spans="2:2" x14ac:dyDescent="0.3">
      <c r="B8850">
        <v>0</v>
      </c>
    </row>
    <row r="8851" spans="2:2" x14ac:dyDescent="0.3">
      <c r="B8851">
        <v>0</v>
      </c>
    </row>
    <row r="8852" spans="2:2" x14ac:dyDescent="0.3">
      <c r="B8852">
        <v>0</v>
      </c>
    </row>
    <row r="8853" spans="2:2" x14ac:dyDescent="0.3">
      <c r="B8853">
        <v>0</v>
      </c>
    </row>
    <row r="8854" spans="2:2" x14ac:dyDescent="0.3">
      <c r="B8854">
        <v>0</v>
      </c>
    </row>
    <row r="8855" spans="2:2" x14ac:dyDescent="0.3">
      <c r="B8855">
        <v>0</v>
      </c>
    </row>
    <row r="8856" spans="2:2" x14ac:dyDescent="0.3">
      <c r="B8856">
        <v>0</v>
      </c>
    </row>
    <row r="8857" spans="2:2" x14ac:dyDescent="0.3">
      <c r="B8857">
        <v>0</v>
      </c>
    </row>
    <row r="8858" spans="2:2" x14ac:dyDescent="0.3">
      <c r="B8858">
        <v>0</v>
      </c>
    </row>
    <row r="8859" spans="2:2" x14ac:dyDescent="0.3">
      <c r="B8859">
        <v>0</v>
      </c>
    </row>
    <row r="8860" spans="2:2" x14ac:dyDescent="0.3">
      <c r="B8860">
        <v>0</v>
      </c>
    </row>
    <row r="8861" spans="2:2" x14ac:dyDescent="0.3">
      <c r="B8861">
        <v>0</v>
      </c>
    </row>
    <row r="8862" spans="2:2" x14ac:dyDescent="0.3">
      <c r="B8862">
        <v>0</v>
      </c>
    </row>
    <row r="8863" spans="2:2" x14ac:dyDescent="0.3">
      <c r="B8863">
        <v>0</v>
      </c>
    </row>
    <row r="8864" spans="2:2" x14ac:dyDescent="0.3">
      <c r="B8864">
        <v>0</v>
      </c>
    </row>
    <row r="8865" spans="2:2" x14ac:dyDescent="0.3">
      <c r="B8865">
        <v>0</v>
      </c>
    </row>
    <row r="8866" spans="2:2" x14ac:dyDescent="0.3">
      <c r="B8866">
        <v>0</v>
      </c>
    </row>
    <row r="8867" spans="2:2" x14ac:dyDescent="0.3">
      <c r="B8867">
        <v>0</v>
      </c>
    </row>
    <row r="8868" spans="2:2" x14ac:dyDescent="0.3">
      <c r="B8868">
        <v>0</v>
      </c>
    </row>
    <row r="8869" spans="2:2" x14ac:dyDescent="0.3">
      <c r="B8869">
        <v>0</v>
      </c>
    </row>
    <row r="8870" spans="2:2" x14ac:dyDescent="0.3">
      <c r="B8870">
        <v>0</v>
      </c>
    </row>
    <row r="8871" spans="2:2" x14ac:dyDescent="0.3">
      <c r="B8871">
        <v>0</v>
      </c>
    </row>
    <row r="8872" spans="2:2" x14ac:dyDescent="0.3">
      <c r="B8872">
        <v>0</v>
      </c>
    </row>
    <row r="8873" spans="2:2" x14ac:dyDescent="0.3">
      <c r="B8873">
        <v>0</v>
      </c>
    </row>
    <row r="8874" spans="2:2" x14ac:dyDescent="0.3">
      <c r="B8874">
        <v>0</v>
      </c>
    </row>
    <row r="8875" spans="2:2" x14ac:dyDescent="0.3">
      <c r="B8875">
        <v>0</v>
      </c>
    </row>
    <row r="8876" spans="2:2" x14ac:dyDescent="0.3">
      <c r="B8876">
        <v>0</v>
      </c>
    </row>
    <row r="8877" spans="2:2" x14ac:dyDescent="0.3">
      <c r="B8877">
        <v>0</v>
      </c>
    </row>
    <row r="8878" spans="2:2" x14ac:dyDescent="0.3">
      <c r="B8878">
        <v>0</v>
      </c>
    </row>
    <row r="8879" spans="2:2" x14ac:dyDescent="0.3">
      <c r="B8879">
        <v>0</v>
      </c>
    </row>
    <row r="8880" spans="2:2" x14ac:dyDescent="0.3">
      <c r="B8880">
        <v>0</v>
      </c>
    </row>
    <row r="8881" spans="2:2" x14ac:dyDescent="0.3">
      <c r="B8881">
        <v>0</v>
      </c>
    </row>
    <row r="8882" spans="2:2" x14ac:dyDescent="0.3">
      <c r="B8882">
        <v>0</v>
      </c>
    </row>
    <row r="8883" spans="2:2" x14ac:dyDescent="0.3">
      <c r="B8883">
        <v>0</v>
      </c>
    </row>
    <row r="8884" spans="2:2" x14ac:dyDescent="0.3">
      <c r="B8884">
        <v>0</v>
      </c>
    </row>
    <row r="8885" spans="2:2" x14ac:dyDescent="0.3">
      <c r="B8885">
        <v>0</v>
      </c>
    </row>
    <row r="8886" spans="2:2" x14ac:dyDescent="0.3">
      <c r="B8886">
        <v>0</v>
      </c>
    </row>
    <row r="8887" spans="2:2" x14ac:dyDescent="0.3">
      <c r="B8887">
        <v>0</v>
      </c>
    </row>
    <row r="8888" spans="2:2" x14ac:dyDescent="0.3">
      <c r="B8888">
        <v>0</v>
      </c>
    </row>
    <row r="8889" spans="2:2" x14ac:dyDescent="0.3">
      <c r="B8889">
        <v>0</v>
      </c>
    </row>
    <row r="8890" spans="2:2" x14ac:dyDescent="0.3">
      <c r="B8890">
        <v>0</v>
      </c>
    </row>
    <row r="8891" spans="2:2" x14ac:dyDescent="0.3">
      <c r="B8891">
        <v>0</v>
      </c>
    </row>
    <row r="8892" spans="2:2" x14ac:dyDescent="0.3">
      <c r="B8892">
        <v>0</v>
      </c>
    </row>
    <row r="8893" spans="2:2" x14ac:dyDescent="0.3">
      <c r="B8893">
        <v>0</v>
      </c>
    </row>
    <row r="8894" spans="2:2" x14ac:dyDescent="0.3">
      <c r="B8894">
        <v>0</v>
      </c>
    </row>
    <row r="8895" spans="2:2" x14ac:dyDescent="0.3">
      <c r="B8895">
        <v>0</v>
      </c>
    </row>
    <row r="8896" spans="2:2" x14ac:dyDescent="0.3">
      <c r="B8896">
        <v>0</v>
      </c>
    </row>
    <row r="8897" spans="2:2" x14ac:dyDescent="0.3">
      <c r="B8897">
        <v>0</v>
      </c>
    </row>
    <row r="8898" spans="2:2" x14ac:dyDescent="0.3">
      <c r="B8898">
        <v>0</v>
      </c>
    </row>
    <row r="8899" spans="2:2" x14ac:dyDescent="0.3">
      <c r="B8899">
        <v>0</v>
      </c>
    </row>
    <row r="8900" spans="2:2" x14ac:dyDescent="0.3">
      <c r="B8900">
        <v>0</v>
      </c>
    </row>
    <row r="8901" spans="2:2" x14ac:dyDescent="0.3">
      <c r="B8901">
        <v>0</v>
      </c>
    </row>
    <row r="8902" spans="2:2" x14ac:dyDescent="0.3">
      <c r="B8902">
        <v>0</v>
      </c>
    </row>
    <row r="8903" spans="2:2" x14ac:dyDescent="0.3">
      <c r="B8903">
        <v>0</v>
      </c>
    </row>
    <row r="8904" spans="2:2" x14ac:dyDescent="0.3">
      <c r="B8904">
        <v>0</v>
      </c>
    </row>
    <row r="8905" spans="2:2" x14ac:dyDescent="0.3">
      <c r="B8905">
        <v>0</v>
      </c>
    </row>
    <row r="8906" spans="2:2" x14ac:dyDescent="0.3">
      <c r="B8906">
        <v>0</v>
      </c>
    </row>
    <row r="8907" spans="2:2" x14ac:dyDescent="0.3">
      <c r="B8907">
        <v>0</v>
      </c>
    </row>
    <row r="8908" spans="2:2" x14ac:dyDescent="0.3">
      <c r="B8908">
        <v>0</v>
      </c>
    </row>
    <row r="8909" spans="2:2" x14ac:dyDescent="0.3">
      <c r="B8909">
        <v>0</v>
      </c>
    </row>
    <row r="8910" spans="2:2" x14ac:dyDescent="0.3">
      <c r="B8910">
        <v>0</v>
      </c>
    </row>
    <row r="8911" spans="2:2" x14ac:dyDescent="0.3">
      <c r="B8911">
        <v>0</v>
      </c>
    </row>
    <row r="8912" spans="2:2" x14ac:dyDescent="0.3">
      <c r="B8912">
        <v>0</v>
      </c>
    </row>
    <row r="8913" spans="2:2" x14ac:dyDescent="0.3">
      <c r="B8913">
        <v>0</v>
      </c>
    </row>
    <row r="8914" spans="2:2" x14ac:dyDescent="0.3">
      <c r="B8914">
        <v>0</v>
      </c>
    </row>
    <row r="8915" spans="2:2" x14ac:dyDescent="0.3">
      <c r="B8915">
        <v>0</v>
      </c>
    </row>
    <row r="8916" spans="2:2" x14ac:dyDescent="0.3">
      <c r="B8916">
        <v>0</v>
      </c>
    </row>
    <row r="8917" spans="2:2" x14ac:dyDescent="0.3">
      <c r="B8917">
        <v>0</v>
      </c>
    </row>
    <row r="8918" spans="2:2" x14ac:dyDescent="0.3">
      <c r="B8918">
        <v>0</v>
      </c>
    </row>
    <row r="8919" spans="2:2" x14ac:dyDescent="0.3">
      <c r="B8919">
        <v>0</v>
      </c>
    </row>
    <row r="8920" spans="2:2" x14ac:dyDescent="0.3">
      <c r="B8920">
        <v>0</v>
      </c>
    </row>
    <row r="8921" spans="2:2" x14ac:dyDescent="0.3">
      <c r="B8921">
        <v>0</v>
      </c>
    </row>
    <row r="8922" spans="2:2" x14ac:dyDescent="0.3">
      <c r="B8922">
        <v>0</v>
      </c>
    </row>
    <row r="8923" spans="2:2" x14ac:dyDescent="0.3">
      <c r="B8923">
        <v>0</v>
      </c>
    </row>
    <row r="8924" spans="2:2" x14ac:dyDescent="0.3">
      <c r="B8924">
        <v>0</v>
      </c>
    </row>
    <row r="8925" spans="2:2" x14ac:dyDescent="0.3">
      <c r="B8925">
        <v>0</v>
      </c>
    </row>
    <row r="8926" spans="2:2" x14ac:dyDescent="0.3">
      <c r="B8926">
        <v>0</v>
      </c>
    </row>
    <row r="8927" spans="2:2" x14ac:dyDescent="0.3">
      <c r="B8927">
        <v>0</v>
      </c>
    </row>
    <row r="8928" spans="2:2" x14ac:dyDescent="0.3">
      <c r="B8928">
        <v>0</v>
      </c>
    </row>
    <row r="8929" spans="2:2" x14ac:dyDescent="0.3">
      <c r="B8929">
        <v>0</v>
      </c>
    </row>
    <row r="8930" spans="2:2" x14ac:dyDescent="0.3">
      <c r="B8930">
        <v>0</v>
      </c>
    </row>
    <row r="8931" spans="2:2" x14ac:dyDescent="0.3">
      <c r="B8931">
        <v>0</v>
      </c>
    </row>
    <row r="8932" spans="2:2" x14ac:dyDescent="0.3">
      <c r="B8932">
        <v>0</v>
      </c>
    </row>
    <row r="8933" spans="2:2" x14ac:dyDescent="0.3">
      <c r="B8933">
        <v>0</v>
      </c>
    </row>
    <row r="8934" spans="2:2" x14ac:dyDescent="0.3">
      <c r="B8934">
        <v>0</v>
      </c>
    </row>
    <row r="8935" spans="2:2" x14ac:dyDescent="0.3">
      <c r="B8935">
        <v>0</v>
      </c>
    </row>
    <row r="8936" spans="2:2" x14ac:dyDescent="0.3">
      <c r="B8936">
        <v>0</v>
      </c>
    </row>
    <row r="8937" spans="2:2" x14ac:dyDescent="0.3">
      <c r="B8937">
        <v>0</v>
      </c>
    </row>
    <row r="8938" spans="2:2" x14ac:dyDescent="0.3">
      <c r="B8938">
        <v>0</v>
      </c>
    </row>
    <row r="8939" spans="2:2" x14ac:dyDescent="0.3">
      <c r="B8939">
        <v>0</v>
      </c>
    </row>
    <row r="8940" spans="2:2" x14ac:dyDescent="0.3">
      <c r="B8940">
        <v>0</v>
      </c>
    </row>
    <row r="8941" spans="2:2" x14ac:dyDescent="0.3">
      <c r="B8941">
        <v>0</v>
      </c>
    </row>
    <row r="8942" spans="2:2" x14ac:dyDescent="0.3">
      <c r="B8942">
        <v>0</v>
      </c>
    </row>
    <row r="8943" spans="2:2" x14ac:dyDescent="0.3">
      <c r="B8943">
        <v>0</v>
      </c>
    </row>
    <row r="8944" spans="2:2" x14ac:dyDescent="0.3">
      <c r="B8944">
        <v>0</v>
      </c>
    </row>
    <row r="8945" spans="2:2" x14ac:dyDescent="0.3">
      <c r="B8945">
        <v>0</v>
      </c>
    </row>
    <row r="8946" spans="2:2" x14ac:dyDescent="0.3">
      <c r="B8946">
        <v>0</v>
      </c>
    </row>
    <row r="8947" spans="2:2" x14ac:dyDescent="0.3">
      <c r="B8947">
        <v>0</v>
      </c>
    </row>
    <row r="8948" spans="2:2" x14ac:dyDescent="0.3">
      <c r="B8948">
        <v>0</v>
      </c>
    </row>
    <row r="8949" spans="2:2" x14ac:dyDescent="0.3">
      <c r="B8949">
        <v>0</v>
      </c>
    </row>
    <row r="8950" spans="2:2" x14ac:dyDescent="0.3">
      <c r="B8950">
        <v>0</v>
      </c>
    </row>
    <row r="8951" spans="2:2" x14ac:dyDescent="0.3">
      <c r="B8951">
        <v>0</v>
      </c>
    </row>
    <row r="8952" spans="2:2" x14ac:dyDescent="0.3">
      <c r="B8952">
        <v>0</v>
      </c>
    </row>
    <row r="8953" spans="2:2" x14ac:dyDescent="0.3">
      <c r="B8953">
        <v>0</v>
      </c>
    </row>
    <row r="8954" spans="2:2" x14ac:dyDescent="0.3">
      <c r="B8954">
        <v>0</v>
      </c>
    </row>
    <row r="8955" spans="2:2" x14ac:dyDescent="0.3">
      <c r="B8955">
        <v>0</v>
      </c>
    </row>
    <row r="8956" spans="2:2" x14ac:dyDescent="0.3">
      <c r="B8956">
        <v>0</v>
      </c>
    </row>
    <row r="8957" spans="2:2" x14ac:dyDescent="0.3">
      <c r="B8957">
        <v>0</v>
      </c>
    </row>
    <row r="8958" spans="2:2" x14ac:dyDescent="0.3">
      <c r="B8958">
        <v>0</v>
      </c>
    </row>
    <row r="8959" spans="2:2" x14ac:dyDescent="0.3">
      <c r="B8959">
        <v>0</v>
      </c>
    </row>
    <row r="8960" spans="2:2" x14ac:dyDescent="0.3">
      <c r="B8960">
        <v>0</v>
      </c>
    </row>
    <row r="8961" spans="2:2" x14ac:dyDescent="0.3">
      <c r="B8961">
        <v>0</v>
      </c>
    </row>
    <row r="8962" spans="2:2" x14ac:dyDescent="0.3">
      <c r="B8962">
        <v>0</v>
      </c>
    </row>
    <row r="8963" spans="2:2" x14ac:dyDescent="0.3">
      <c r="B8963">
        <v>0</v>
      </c>
    </row>
    <row r="8964" spans="2:2" x14ac:dyDescent="0.3">
      <c r="B8964">
        <v>0</v>
      </c>
    </row>
    <row r="8965" spans="2:2" x14ac:dyDescent="0.3">
      <c r="B8965">
        <v>0</v>
      </c>
    </row>
    <row r="8966" spans="2:2" x14ac:dyDescent="0.3">
      <c r="B8966">
        <v>0</v>
      </c>
    </row>
    <row r="8967" spans="2:2" x14ac:dyDescent="0.3">
      <c r="B8967">
        <v>0</v>
      </c>
    </row>
    <row r="8968" spans="2:2" x14ac:dyDescent="0.3">
      <c r="B8968">
        <v>0</v>
      </c>
    </row>
    <row r="8969" spans="2:2" x14ac:dyDescent="0.3">
      <c r="B8969">
        <v>0</v>
      </c>
    </row>
    <row r="8970" spans="2:2" x14ac:dyDescent="0.3">
      <c r="B8970">
        <v>0</v>
      </c>
    </row>
    <row r="8971" spans="2:2" x14ac:dyDescent="0.3">
      <c r="B8971">
        <v>0</v>
      </c>
    </row>
    <row r="8972" spans="2:2" x14ac:dyDescent="0.3">
      <c r="B8972">
        <v>0</v>
      </c>
    </row>
    <row r="8973" spans="2:2" x14ac:dyDescent="0.3">
      <c r="B8973">
        <v>0</v>
      </c>
    </row>
    <row r="8974" spans="2:2" x14ac:dyDescent="0.3">
      <c r="B8974">
        <v>0</v>
      </c>
    </row>
    <row r="8975" spans="2:2" x14ac:dyDescent="0.3">
      <c r="B8975">
        <v>0</v>
      </c>
    </row>
    <row r="8976" spans="2:2" x14ac:dyDescent="0.3">
      <c r="B8976">
        <v>0</v>
      </c>
    </row>
    <row r="8977" spans="2:2" x14ac:dyDescent="0.3">
      <c r="B8977">
        <v>0</v>
      </c>
    </row>
    <row r="8978" spans="2:2" x14ac:dyDescent="0.3">
      <c r="B8978">
        <v>0</v>
      </c>
    </row>
    <row r="8979" spans="2:2" x14ac:dyDescent="0.3">
      <c r="B8979">
        <v>0</v>
      </c>
    </row>
    <row r="8980" spans="2:2" x14ac:dyDescent="0.3">
      <c r="B8980">
        <v>0</v>
      </c>
    </row>
    <row r="8981" spans="2:2" x14ac:dyDescent="0.3">
      <c r="B8981">
        <v>0</v>
      </c>
    </row>
    <row r="8982" spans="2:2" x14ac:dyDescent="0.3">
      <c r="B8982">
        <v>0</v>
      </c>
    </row>
    <row r="8983" spans="2:2" x14ac:dyDescent="0.3">
      <c r="B8983">
        <v>0</v>
      </c>
    </row>
    <row r="8984" spans="2:2" x14ac:dyDescent="0.3">
      <c r="B8984">
        <v>0</v>
      </c>
    </row>
    <row r="8985" spans="2:2" x14ac:dyDescent="0.3">
      <c r="B8985">
        <v>0</v>
      </c>
    </row>
    <row r="8986" spans="2:2" x14ac:dyDescent="0.3">
      <c r="B8986">
        <v>0</v>
      </c>
    </row>
    <row r="8987" spans="2:2" x14ac:dyDescent="0.3">
      <c r="B8987">
        <v>0</v>
      </c>
    </row>
    <row r="8988" spans="2:2" x14ac:dyDescent="0.3">
      <c r="B8988">
        <v>0</v>
      </c>
    </row>
    <row r="8989" spans="2:2" x14ac:dyDescent="0.3">
      <c r="B8989">
        <v>0</v>
      </c>
    </row>
    <row r="8990" spans="2:2" x14ac:dyDescent="0.3">
      <c r="B8990">
        <v>0</v>
      </c>
    </row>
    <row r="8991" spans="2:2" x14ac:dyDescent="0.3">
      <c r="B8991">
        <v>0</v>
      </c>
    </row>
    <row r="8992" spans="2:2" x14ac:dyDescent="0.3">
      <c r="B8992">
        <v>0</v>
      </c>
    </row>
    <row r="8993" spans="2:2" x14ac:dyDescent="0.3">
      <c r="B8993">
        <v>0</v>
      </c>
    </row>
    <row r="8994" spans="2:2" x14ac:dyDescent="0.3">
      <c r="B8994">
        <v>0</v>
      </c>
    </row>
    <row r="8995" spans="2:2" x14ac:dyDescent="0.3">
      <c r="B8995">
        <v>0</v>
      </c>
    </row>
    <row r="8996" spans="2:2" x14ac:dyDescent="0.3">
      <c r="B8996">
        <v>0</v>
      </c>
    </row>
    <row r="8997" spans="2:2" x14ac:dyDescent="0.3">
      <c r="B8997">
        <v>0</v>
      </c>
    </row>
    <row r="8998" spans="2:2" x14ac:dyDescent="0.3">
      <c r="B8998">
        <v>0</v>
      </c>
    </row>
    <row r="8999" spans="2:2" x14ac:dyDescent="0.3">
      <c r="B8999">
        <v>0</v>
      </c>
    </row>
    <row r="9000" spans="2:2" x14ac:dyDescent="0.3">
      <c r="B9000">
        <v>0</v>
      </c>
    </row>
    <row r="9001" spans="2:2" x14ac:dyDescent="0.3">
      <c r="B9001">
        <v>0</v>
      </c>
    </row>
    <row r="9002" spans="2:2" x14ac:dyDescent="0.3">
      <c r="B9002">
        <v>0</v>
      </c>
    </row>
    <row r="9003" spans="2:2" x14ac:dyDescent="0.3">
      <c r="B9003">
        <v>0</v>
      </c>
    </row>
    <row r="9004" spans="2:2" x14ac:dyDescent="0.3">
      <c r="B9004">
        <v>0</v>
      </c>
    </row>
    <row r="9005" spans="2:2" x14ac:dyDescent="0.3">
      <c r="B9005">
        <v>0</v>
      </c>
    </row>
    <row r="9006" spans="2:2" x14ac:dyDescent="0.3">
      <c r="B9006">
        <v>0</v>
      </c>
    </row>
    <row r="9007" spans="2:2" x14ac:dyDescent="0.3">
      <c r="B9007">
        <v>0</v>
      </c>
    </row>
    <row r="9008" spans="2:2" x14ac:dyDescent="0.3">
      <c r="B9008">
        <v>0</v>
      </c>
    </row>
    <row r="9009" spans="2:2" x14ac:dyDescent="0.3">
      <c r="B9009">
        <v>0</v>
      </c>
    </row>
    <row r="9010" spans="2:2" x14ac:dyDescent="0.3">
      <c r="B9010">
        <v>0</v>
      </c>
    </row>
    <row r="9011" spans="2:2" x14ac:dyDescent="0.3">
      <c r="B9011">
        <v>0</v>
      </c>
    </row>
    <row r="9012" spans="2:2" x14ac:dyDescent="0.3">
      <c r="B9012">
        <v>0</v>
      </c>
    </row>
    <row r="9013" spans="2:2" x14ac:dyDescent="0.3">
      <c r="B9013">
        <v>0</v>
      </c>
    </row>
    <row r="9014" spans="2:2" x14ac:dyDescent="0.3">
      <c r="B9014">
        <v>0</v>
      </c>
    </row>
    <row r="9015" spans="2:2" x14ac:dyDescent="0.3">
      <c r="B9015">
        <v>0</v>
      </c>
    </row>
    <row r="9016" spans="2:2" x14ac:dyDescent="0.3">
      <c r="B9016">
        <v>0</v>
      </c>
    </row>
    <row r="9017" spans="2:2" x14ac:dyDescent="0.3">
      <c r="B9017">
        <v>0</v>
      </c>
    </row>
    <row r="9018" spans="2:2" x14ac:dyDescent="0.3">
      <c r="B9018">
        <v>0</v>
      </c>
    </row>
    <row r="9019" spans="2:2" x14ac:dyDescent="0.3">
      <c r="B9019">
        <v>0</v>
      </c>
    </row>
    <row r="9020" spans="2:2" x14ac:dyDescent="0.3">
      <c r="B9020">
        <v>0</v>
      </c>
    </row>
    <row r="9021" spans="2:2" x14ac:dyDescent="0.3">
      <c r="B9021">
        <v>0</v>
      </c>
    </row>
    <row r="9022" spans="2:2" x14ac:dyDescent="0.3">
      <c r="B9022">
        <v>0</v>
      </c>
    </row>
    <row r="9023" spans="2:2" x14ac:dyDescent="0.3">
      <c r="B9023">
        <v>0</v>
      </c>
    </row>
    <row r="9024" spans="2:2" x14ac:dyDescent="0.3">
      <c r="B9024">
        <v>0</v>
      </c>
    </row>
    <row r="9025" spans="2:2" x14ac:dyDescent="0.3">
      <c r="B9025">
        <v>0</v>
      </c>
    </row>
    <row r="9026" spans="2:2" x14ac:dyDescent="0.3">
      <c r="B9026">
        <v>0</v>
      </c>
    </row>
    <row r="9027" spans="2:2" x14ac:dyDescent="0.3">
      <c r="B9027">
        <v>0</v>
      </c>
    </row>
    <row r="9028" spans="2:2" x14ac:dyDescent="0.3">
      <c r="B9028">
        <v>0</v>
      </c>
    </row>
    <row r="9029" spans="2:2" x14ac:dyDescent="0.3">
      <c r="B9029">
        <v>0</v>
      </c>
    </row>
    <row r="9030" spans="2:2" x14ac:dyDescent="0.3">
      <c r="B9030">
        <v>0</v>
      </c>
    </row>
    <row r="9031" spans="2:2" x14ac:dyDescent="0.3">
      <c r="B9031">
        <v>0</v>
      </c>
    </row>
    <row r="9032" spans="2:2" x14ac:dyDescent="0.3">
      <c r="B9032">
        <v>0</v>
      </c>
    </row>
    <row r="9033" spans="2:2" x14ac:dyDescent="0.3">
      <c r="B9033">
        <v>0</v>
      </c>
    </row>
    <row r="9034" spans="2:2" x14ac:dyDescent="0.3">
      <c r="B9034">
        <v>0</v>
      </c>
    </row>
    <row r="9035" spans="2:2" x14ac:dyDescent="0.3">
      <c r="B9035">
        <v>0</v>
      </c>
    </row>
    <row r="9036" spans="2:2" x14ac:dyDescent="0.3">
      <c r="B9036">
        <v>0</v>
      </c>
    </row>
    <row r="9037" spans="2:2" x14ac:dyDescent="0.3">
      <c r="B9037">
        <v>0</v>
      </c>
    </row>
    <row r="9038" spans="2:2" x14ac:dyDescent="0.3">
      <c r="B9038">
        <v>0</v>
      </c>
    </row>
    <row r="9039" spans="2:2" x14ac:dyDescent="0.3">
      <c r="B9039">
        <v>0</v>
      </c>
    </row>
    <row r="9040" spans="2:2" x14ac:dyDescent="0.3">
      <c r="B9040">
        <v>0</v>
      </c>
    </row>
    <row r="9041" spans="2:2" x14ac:dyDescent="0.3">
      <c r="B9041">
        <v>0</v>
      </c>
    </row>
    <row r="9042" spans="2:2" x14ac:dyDescent="0.3">
      <c r="B9042">
        <v>0</v>
      </c>
    </row>
    <row r="9043" spans="2:2" x14ac:dyDescent="0.3">
      <c r="B9043">
        <v>0</v>
      </c>
    </row>
    <row r="9044" spans="2:2" x14ac:dyDescent="0.3">
      <c r="B9044">
        <v>0</v>
      </c>
    </row>
    <row r="9045" spans="2:2" x14ac:dyDescent="0.3">
      <c r="B9045">
        <v>0</v>
      </c>
    </row>
    <row r="9046" spans="2:2" x14ac:dyDescent="0.3">
      <c r="B9046">
        <v>0</v>
      </c>
    </row>
    <row r="9047" spans="2:2" x14ac:dyDescent="0.3">
      <c r="B9047">
        <v>0</v>
      </c>
    </row>
    <row r="9048" spans="2:2" x14ac:dyDescent="0.3">
      <c r="B9048">
        <v>0</v>
      </c>
    </row>
    <row r="9049" spans="2:2" x14ac:dyDescent="0.3">
      <c r="B9049">
        <v>0</v>
      </c>
    </row>
    <row r="9050" spans="2:2" x14ac:dyDescent="0.3">
      <c r="B9050">
        <v>0</v>
      </c>
    </row>
    <row r="9051" spans="2:2" x14ac:dyDescent="0.3">
      <c r="B9051">
        <v>0</v>
      </c>
    </row>
    <row r="9052" spans="2:2" x14ac:dyDescent="0.3">
      <c r="B9052">
        <v>0</v>
      </c>
    </row>
    <row r="9053" spans="2:2" x14ac:dyDescent="0.3">
      <c r="B9053">
        <v>0</v>
      </c>
    </row>
    <row r="9054" spans="2:2" x14ac:dyDescent="0.3">
      <c r="B9054">
        <v>0</v>
      </c>
    </row>
    <row r="9055" spans="2:2" x14ac:dyDescent="0.3">
      <c r="B9055">
        <v>0</v>
      </c>
    </row>
    <row r="9056" spans="2:2" x14ac:dyDescent="0.3">
      <c r="B9056">
        <v>0</v>
      </c>
    </row>
    <row r="9057" spans="2:2" x14ac:dyDescent="0.3">
      <c r="B9057">
        <v>0</v>
      </c>
    </row>
    <row r="9058" spans="2:2" x14ac:dyDescent="0.3">
      <c r="B9058">
        <v>0</v>
      </c>
    </row>
    <row r="9059" spans="2:2" x14ac:dyDescent="0.3">
      <c r="B9059">
        <v>0</v>
      </c>
    </row>
    <row r="9060" spans="2:2" x14ac:dyDescent="0.3">
      <c r="B9060">
        <v>0</v>
      </c>
    </row>
    <row r="9061" spans="2:2" x14ac:dyDescent="0.3">
      <c r="B9061">
        <v>0</v>
      </c>
    </row>
    <row r="9062" spans="2:2" x14ac:dyDescent="0.3">
      <c r="B9062">
        <v>0</v>
      </c>
    </row>
    <row r="9063" spans="2:2" x14ac:dyDescent="0.3">
      <c r="B9063">
        <v>0</v>
      </c>
    </row>
    <row r="9064" spans="2:2" x14ac:dyDescent="0.3">
      <c r="B9064">
        <v>0</v>
      </c>
    </row>
    <row r="9065" spans="2:2" x14ac:dyDescent="0.3">
      <c r="B9065">
        <v>0</v>
      </c>
    </row>
    <row r="9066" spans="2:2" x14ac:dyDescent="0.3">
      <c r="B9066">
        <v>0</v>
      </c>
    </row>
    <row r="9067" spans="2:2" x14ac:dyDescent="0.3">
      <c r="B9067">
        <v>0</v>
      </c>
    </row>
    <row r="9068" spans="2:2" x14ac:dyDescent="0.3">
      <c r="B9068">
        <v>0</v>
      </c>
    </row>
    <row r="9069" spans="2:2" x14ac:dyDescent="0.3">
      <c r="B9069">
        <v>0</v>
      </c>
    </row>
    <row r="9070" spans="2:2" x14ac:dyDescent="0.3">
      <c r="B9070">
        <v>0</v>
      </c>
    </row>
    <row r="9071" spans="2:2" x14ac:dyDescent="0.3">
      <c r="B9071">
        <v>0</v>
      </c>
    </row>
    <row r="9072" spans="2:2" x14ac:dyDescent="0.3">
      <c r="B9072">
        <v>0</v>
      </c>
    </row>
    <row r="9073" spans="2:2" x14ac:dyDescent="0.3">
      <c r="B9073">
        <v>0</v>
      </c>
    </row>
    <row r="9074" spans="2:2" x14ac:dyDescent="0.3">
      <c r="B9074">
        <v>0</v>
      </c>
    </row>
    <row r="9075" spans="2:2" x14ac:dyDescent="0.3">
      <c r="B9075">
        <v>0</v>
      </c>
    </row>
    <row r="9076" spans="2:2" x14ac:dyDescent="0.3">
      <c r="B9076">
        <v>0</v>
      </c>
    </row>
    <row r="9077" spans="2:2" x14ac:dyDescent="0.3">
      <c r="B9077">
        <v>0</v>
      </c>
    </row>
    <row r="9078" spans="2:2" x14ac:dyDescent="0.3">
      <c r="B9078">
        <v>0</v>
      </c>
    </row>
    <row r="9079" spans="2:2" x14ac:dyDescent="0.3">
      <c r="B9079">
        <v>0</v>
      </c>
    </row>
    <row r="9080" spans="2:2" x14ac:dyDescent="0.3">
      <c r="B9080">
        <v>0</v>
      </c>
    </row>
    <row r="9081" spans="2:2" x14ac:dyDescent="0.3">
      <c r="B9081">
        <v>0</v>
      </c>
    </row>
    <row r="9082" spans="2:2" x14ac:dyDescent="0.3">
      <c r="B9082">
        <v>0</v>
      </c>
    </row>
    <row r="9083" spans="2:2" x14ac:dyDescent="0.3">
      <c r="B9083">
        <v>0</v>
      </c>
    </row>
    <row r="9084" spans="2:2" x14ac:dyDescent="0.3">
      <c r="B9084">
        <v>0</v>
      </c>
    </row>
    <row r="9085" spans="2:2" x14ac:dyDescent="0.3">
      <c r="B9085">
        <v>0</v>
      </c>
    </row>
    <row r="9086" spans="2:2" x14ac:dyDescent="0.3">
      <c r="B9086">
        <v>0</v>
      </c>
    </row>
    <row r="9087" spans="2:2" x14ac:dyDescent="0.3">
      <c r="B9087">
        <v>0</v>
      </c>
    </row>
    <row r="9088" spans="2:2" x14ac:dyDescent="0.3">
      <c r="B9088">
        <v>0</v>
      </c>
    </row>
    <row r="9089" spans="2:2" x14ac:dyDescent="0.3">
      <c r="B9089">
        <v>0</v>
      </c>
    </row>
    <row r="9090" spans="2:2" x14ac:dyDescent="0.3">
      <c r="B9090">
        <v>0</v>
      </c>
    </row>
    <row r="9091" spans="2:2" x14ac:dyDescent="0.3">
      <c r="B9091">
        <v>0</v>
      </c>
    </row>
    <row r="9092" spans="2:2" x14ac:dyDescent="0.3">
      <c r="B9092">
        <v>0</v>
      </c>
    </row>
    <row r="9093" spans="2:2" x14ac:dyDescent="0.3">
      <c r="B9093">
        <v>0</v>
      </c>
    </row>
    <row r="9094" spans="2:2" x14ac:dyDescent="0.3">
      <c r="B9094">
        <v>0</v>
      </c>
    </row>
    <row r="9095" spans="2:2" x14ac:dyDescent="0.3">
      <c r="B9095">
        <v>0</v>
      </c>
    </row>
    <row r="9096" spans="2:2" x14ac:dyDescent="0.3">
      <c r="B9096">
        <v>0</v>
      </c>
    </row>
    <row r="9097" spans="2:2" x14ac:dyDescent="0.3">
      <c r="B9097">
        <v>0</v>
      </c>
    </row>
    <row r="9098" spans="2:2" x14ac:dyDescent="0.3">
      <c r="B9098">
        <v>0</v>
      </c>
    </row>
    <row r="9099" spans="2:2" x14ac:dyDescent="0.3">
      <c r="B9099">
        <v>0</v>
      </c>
    </row>
    <row r="9100" spans="2:2" x14ac:dyDescent="0.3">
      <c r="B9100">
        <v>0</v>
      </c>
    </row>
    <row r="9101" spans="2:2" x14ac:dyDescent="0.3">
      <c r="B9101">
        <v>0</v>
      </c>
    </row>
    <row r="9102" spans="2:2" x14ac:dyDescent="0.3">
      <c r="B9102">
        <v>0</v>
      </c>
    </row>
    <row r="9103" spans="2:2" x14ac:dyDescent="0.3">
      <c r="B9103">
        <v>0</v>
      </c>
    </row>
    <row r="9104" spans="2:2" x14ac:dyDescent="0.3">
      <c r="B9104">
        <v>0</v>
      </c>
    </row>
    <row r="9105" spans="2:2" x14ac:dyDescent="0.3">
      <c r="B9105">
        <v>0</v>
      </c>
    </row>
    <row r="9106" spans="2:2" x14ac:dyDescent="0.3">
      <c r="B9106">
        <v>0</v>
      </c>
    </row>
    <row r="9107" spans="2:2" x14ac:dyDescent="0.3">
      <c r="B9107">
        <v>0</v>
      </c>
    </row>
    <row r="9108" spans="2:2" x14ac:dyDescent="0.3">
      <c r="B9108">
        <v>0</v>
      </c>
    </row>
    <row r="9109" spans="2:2" x14ac:dyDescent="0.3">
      <c r="B9109">
        <v>0</v>
      </c>
    </row>
    <row r="9110" spans="2:2" x14ac:dyDescent="0.3">
      <c r="B9110">
        <v>0</v>
      </c>
    </row>
    <row r="9111" spans="2:2" x14ac:dyDescent="0.3">
      <c r="B9111">
        <v>0</v>
      </c>
    </row>
    <row r="9112" spans="2:2" x14ac:dyDescent="0.3">
      <c r="B9112">
        <v>0</v>
      </c>
    </row>
    <row r="9113" spans="2:2" x14ac:dyDescent="0.3">
      <c r="B9113">
        <v>0</v>
      </c>
    </row>
    <row r="9114" spans="2:2" x14ac:dyDescent="0.3">
      <c r="B9114">
        <v>0</v>
      </c>
    </row>
    <row r="9115" spans="2:2" x14ac:dyDescent="0.3">
      <c r="B9115">
        <v>0</v>
      </c>
    </row>
    <row r="9116" spans="2:2" x14ac:dyDescent="0.3">
      <c r="B9116">
        <v>0</v>
      </c>
    </row>
    <row r="9117" spans="2:2" x14ac:dyDescent="0.3">
      <c r="B9117">
        <v>0</v>
      </c>
    </row>
    <row r="9118" spans="2:2" x14ac:dyDescent="0.3">
      <c r="B9118">
        <v>0</v>
      </c>
    </row>
    <row r="9119" spans="2:2" x14ac:dyDescent="0.3">
      <c r="B9119">
        <v>0</v>
      </c>
    </row>
    <row r="9120" spans="2:2" x14ac:dyDescent="0.3">
      <c r="B9120">
        <v>0</v>
      </c>
    </row>
    <row r="9121" spans="2:2" x14ac:dyDescent="0.3">
      <c r="B9121">
        <v>0</v>
      </c>
    </row>
    <row r="9122" spans="2:2" x14ac:dyDescent="0.3">
      <c r="B9122">
        <v>0</v>
      </c>
    </row>
    <row r="9123" spans="2:2" x14ac:dyDescent="0.3">
      <c r="B9123">
        <v>0</v>
      </c>
    </row>
    <row r="9124" spans="2:2" x14ac:dyDescent="0.3">
      <c r="B9124">
        <v>0</v>
      </c>
    </row>
    <row r="9125" spans="2:2" x14ac:dyDescent="0.3">
      <c r="B9125">
        <v>0</v>
      </c>
    </row>
    <row r="9126" spans="2:2" x14ac:dyDescent="0.3">
      <c r="B9126">
        <v>0</v>
      </c>
    </row>
    <row r="9127" spans="2:2" x14ac:dyDescent="0.3">
      <c r="B9127">
        <v>0</v>
      </c>
    </row>
    <row r="9128" spans="2:2" x14ac:dyDescent="0.3">
      <c r="B9128">
        <v>0</v>
      </c>
    </row>
    <row r="9129" spans="2:2" x14ac:dyDescent="0.3">
      <c r="B9129">
        <v>0</v>
      </c>
    </row>
    <row r="9130" spans="2:2" x14ac:dyDescent="0.3">
      <c r="B9130">
        <v>0</v>
      </c>
    </row>
    <row r="9131" spans="2:2" x14ac:dyDescent="0.3">
      <c r="B9131">
        <v>0</v>
      </c>
    </row>
    <row r="9132" spans="2:2" x14ac:dyDescent="0.3">
      <c r="B9132">
        <v>0</v>
      </c>
    </row>
    <row r="9133" spans="2:2" x14ac:dyDescent="0.3">
      <c r="B9133">
        <v>0</v>
      </c>
    </row>
    <row r="9134" spans="2:2" x14ac:dyDescent="0.3">
      <c r="B9134">
        <v>0</v>
      </c>
    </row>
    <row r="9135" spans="2:2" x14ac:dyDescent="0.3">
      <c r="B9135">
        <v>0</v>
      </c>
    </row>
    <row r="9136" spans="2:2" x14ac:dyDescent="0.3">
      <c r="B9136">
        <v>0</v>
      </c>
    </row>
    <row r="9137" spans="2:2" x14ac:dyDescent="0.3">
      <c r="B9137">
        <v>0</v>
      </c>
    </row>
    <row r="9138" spans="2:2" x14ac:dyDescent="0.3">
      <c r="B9138">
        <v>0</v>
      </c>
    </row>
    <row r="9139" spans="2:2" x14ac:dyDescent="0.3">
      <c r="B9139">
        <v>0</v>
      </c>
    </row>
    <row r="9140" spans="2:2" x14ac:dyDescent="0.3">
      <c r="B9140">
        <v>0</v>
      </c>
    </row>
    <row r="9141" spans="2:2" x14ac:dyDescent="0.3">
      <c r="B9141">
        <v>0</v>
      </c>
    </row>
    <row r="9142" spans="2:2" x14ac:dyDescent="0.3">
      <c r="B9142">
        <v>0</v>
      </c>
    </row>
    <row r="9143" spans="2:2" x14ac:dyDescent="0.3">
      <c r="B9143">
        <v>0</v>
      </c>
    </row>
    <row r="9144" spans="2:2" x14ac:dyDescent="0.3">
      <c r="B9144">
        <v>0</v>
      </c>
    </row>
    <row r="9145" spans="2:2" x14ac:dyDescent="0.3">
      <c r="B9145">
        <v>0</v>
      </c>
    </row>
    <row r="9146" spans="2:2" x14ac:dyDescent="0.3">
      <c r="B9146">
        <v>0</v>
      </c>
    </row>
    <row r="9147" spans="2:2" x14ac:dyDescent="0.3">
      <c r="B9147">
        <v>0</v>
      </c>
    </row>
    <row r="9148" spans="2:2" x14ac:dyDescent="0.3">
      <c r="B9148">
        <v>0</v>
      </c>
    </row>
    <row r="9149" spans="2:2" x14ac:dyDescent="0.3">
      <c r="B9149">
        <v>0</v>
      </c>
    </row>
    <row r="9150" spans="2:2" x14ac:dyDescent="0.3">
      <c r="B9150">
        <v>0</v>
      </c>
    </row>
    <row r="9151" spans="2:2" x14ac:dyDescent="0.3">
      <c r="B9151">
        <v>0</v>
      </c>
    </row>
    <row r="9152" spans="2:2" x14ac:dyDescent="0.3">
      <c r="B9152">
        <v>0</v>
      </c>
    </row>
    <row r="9153" spans="2:2" x14ac:dyDescent="0.3">
      <c r="B9153">
        <v>0</v>
      </c>
    </row>
    <row r="9154" spans="2:2" x14ac:dyDescent="0.3">
      <c r="B9154">
        <v>0</v>
      </c>
    </row>
    <row r="9155" spans="2:2" x14ac:dyDescent="0.3">
      <c r="B9155">
        <v>0</v>
      </c>
    </row>
    <row r="9156" spans="2:2" x14ac:dyDescent="0.3">
      <c r="B9156">
        <v>0</v>
      </c>
    </row>
    <row r="9157" spans="2:2" x14ac:dyDescent="0.3">
      <c r="B9157">
        <v>0</v>
      </c>
    </row>
    <row r="9158" spans="2:2" x14ac:dyDescent="0.3">
      <c r="B9158">
        <v>0</v>
      </c>
    </row>
    <row r="9159" spans="2:2" x14ac:dyDescent="0.3">
      <c r="B9159">
        <v>0</v>
      </c>
    </row>
    <row r="9160" spans="2:2" x14ac:dyDescent="0.3">
      <c r="B9160">
        <v>0</v>
      </c>
    </row>
    <row r="9161" spans="2:2" x14ac:dyDescent="0.3">
      <c r="B9161">
        <v>0</v>
      </c>
    </row>
    <row r="9162" spans="2:2" x14ac:dyDescent="0.3">
      <c r="B9162">
        <v>0</v>
      </c>
    </row>
    <row r="9163" spans="2:2" x14ac:dyDescent="0.3">
      <c r="B9163">
        <v>0</v>
      </c>
    </row>
    <row r="9164" spans="2:2" x14ac:dyDescent="0.3">
      <c r="B9164">
        <v>0</v>
      </c>
    </row>
    <row r="9165" spans="2:2" x14ac:dyDescent="0.3">
      <c r="B9165">
        <v>0</v>
      </c>
    </row>
    <row r="9166" spans="2:2" x14ac:dyDescent="0.3">
      <c r="B9166">
        <v>0</v>
      </c>
    </row>
    <row r="9167" spans="2:2" x14ac:dyDescent="0.3">
      <c r="B9167">
        <v>0</v>
      </c>
    </row>
    <row r="9168" spans="2:2" x14ac:dyDescent="0.3">
      <c r="B9168">
        <v>0</v>
      </c>
    </row>
    <row r="9169" spans="2:2" x14ac:dyDescent="0.3">
      <c r="B9169">
        <v>0</v>
      </c>
    </row>
    <row r="9170" spans="2:2" x14ac:dyDescent="0.3">
      <c r="B9170">
        <v>0</v>
      </c>
    </row>
    <row r="9171" spans="2:2" x14ac:dyDescent="0.3">
      <c r="B9171">
        <v>0</v>
      </c>
    </row>
    <row r="9172" spans="2:2" x14ac:dyDescent="0.3">
      <c r="B9172">
        <v>0</v>
      </c>
    </row>
    <row r="9173" spans="2:2" x14ac:dyDescent="0.3">
      <c r="B9173">
        <v>0</v>
      </c>
    </row>
    <row r="9174" spans="2:2" x14ac:dyDescent="0.3">
      <c r="B9174">
        <v>0</v>
      </c>
    </row>
    <row r="9175" spans="2:2" x14ac:dyDescent="0.3">
      <c r="B9175">
        <v>0</v>
      </c>
    </row>
    <row r="9176" spans="2:2" x14ac:dyDescent="0.3">
      <c r="B9176">
        <v>0</v>
      </c>
    </row>
    <row r="9177" spans="2:2" x14ac:dyDescent="0.3">
      <c r="B9177">
        <v>0</v>
      </c>
    </row>
    <row r="9178" spans="2:2" x14ac:dyDescent="0.3">
      <c r="B9178">
        <v>0</v>
      </c>
    </row>
    <row r="9179" spans="2:2" x14ac:dyDescent="0.3">
      <c r="B9179">
        <v>0</v>
      </c>
    </row>
    <row r="9180" spans="2:2" x14ac:dyDescent="0.3">
      <c r="B9180">
        <v>0</v>
      </c>
    </row>
    <row r="9181" spans="2:2" x14ac:dyDescent="0.3">
      <c r="B9181">
        <v>0</v>
      </c>
    </row>
    <row r="9182" spans="2:2" x14ac:dyDescent="0.3">
      <c r="B9182">
        <v>0</v>
      </c>
    </row>
    <row r="9183" spans="2:2" x14ac:dyDescent="0.3">
      <c r="B9183">
        <v>0</v>
      </c>
    </row>
    <row r="9184" spans="2:2" x14ac:dyDescent="0.3">
      <c r="B9184">
        <v>0</v>
      </c>
    </row>
    <row r="9185" spans="2:2" x14ac:dyDescent="0.3">
      <c r="B9185">
        <v>0</v>
      </c>
    </row>
    <row r="9186" spans="2:2" x14ac:dyDescent="0.3">
      <c r="B9186">
        <v>0</v>
      </c>
    </row>
    <row r="9187" spans="2:2" x14ac:dyDescent="0.3">
      <c r="B9187">
        <v>0</v>
      </c>
    </row>
    <row r="9188" spans="2:2" x14ac:dyDescent="0.3">
      <c r="B9188">
        <v>0</v>
      </c>
    </row>
    <row r="9189" spans="2:2" x14ac:dyDescent="0.3">
      <c r="B9189">
        <v>0</v>
      </c>
    </row>
    <row r="9190" spans="2:2" x14ac:dyDescent="0.3">
      <c r="B9190">
        <v>0</v>
      </c>
    </row>
    <row r="9191" spans="2:2" x14ac:dyDescent="0.3">
      <c r="B9191">
        <v>0</v>
      </c>
    </row>
    <row r="9192" spans="2:2" x14ac:dyDescent="0.3">
      <c r="B9192">
        <v>0</v>
      </c>
    </row>
    <row r="9193" spans="2:2" x14ac:dyDescent="0.3">
      <c r="B9193">
        <v>0</v>
      </c>
    </row>
    <row r="9194" spans="2:2" x14ac:dyDescent="0.3">
      <c r="B9194">
        <v>0</v>
      </c>
    </row>
    <row r="9195" spans="2:2" x14ac:dyDescent="0.3">
      <c r="B9195">
        <v>0</v>
      </c>
    </row>
    <row r="9196" spans="2:2" x14ac:dyDescent="0.3">
      <c r="B9196">
        <v>0</v>
      </c>
    </row>
    <row r="9197" spans="2:2" x14ac:dyDescent="0.3">
      <c r="B9197">
        <v>0</v>
      </c>
    </row>
    <row r="9198" spans="2:2" x14ac:dyDescent="0.3">
      <c r="B9198">
        <v>0</v>
      </c>
    </row>
    <row r="9199" spans="2:2" x14ac:dyDescent="0.3">
      <c r="B9199">
        <v>0</v>
      </c>
    </row>
    <row r="9200" spans="2:2" x14ac:dyDescent="0.3">
      <c r="B9200">
        <v>0</v>
      </c>
    </row>
    <row r="9201" spans="2:2" x14ac:dyDescent="0.3">
      <c r="B9201">
        <v>0</v>
      </c>
    </row>
    <row r="9202" spans="2:2" x14ac:dyDescent="0.3">
      <c r="B9202">
        <v>0</v>
      </c>
    </row>
    <row r="9203" spans="2:2" x14ac:dyDescent="0.3">
      <c r="B9203">
        <v>0</v>
      </c>
    </row>
    <row r="9204" spans="2:2" x14ac:dyDescent="0.3">
      <c r="B9204">
        <v>0</v>
      </c>
    </row>
    <row r="9205" spans="2:2" x14ac:dyDescent="0.3">
      <c r="B9205">
        <v>0</v>
      </c>
    </row>
    <row r="9206" spans="2:2" x14ac:dyDescent="0.3">
      <c r="B9206">
        <v>0</v>
      </c>
    </row>
    <row r="9207" spans="2:2" x14ac:dyDescent="0.3">
      <c r="B9207">
        <v>0</v>
      </c>
    </row>
    <row r="9208" spans="2:2" x14ac:dyDescent="0.3">
      <c r="B9208">
        <v>0</v>
      </c>
    </row>
    <row r="9209" spans="2:2" x14ac:dyDescent="0.3">
      <c r="B9209">
        <v>0</v>
      </c>
    </row>
    <row r="9210" spans="2:2" x14ac:dyDescent="0.3">
      <c r="B9210">
        <v>0</v>
      </c>
    </row>
    <row r="9211" spans="2:2" x14ac:dyDescent="0.3">
      <c r="B9211">
        <v>0</v>
      </c>
    </row>
    <row r="9212" spans="2:2" x14ac:dyDescent="0.3">
      <c r="B9212">
        <v>0</v>
      </c>
    </row>
    <row r="9213" spans="2:2" x14ac:dyDescent="0.3">
      <c r="B9213">
        <v>0</v>
      </c>
    </row>
    <row r="9214" spans="2:2" x14ac:dyDescent="0.3">
      <c r="B9214">
        <v>0</v>
      </c>
    </row>
    <row r="9215" spans="2:2" x14ac:dyDescent="0.3">
      <c r="B9215">
        <v>0</v>
      </c>
    </row>
    <row r="9216" spans="2:2" x14ac:dyDescent="0.3">
      <c r="B9216">
        <v>0</v>
      </c>
    </row>
    <row r="9217" spans="2:2" x14ac:dyDescent="0.3">
      <c r="B9217">
        <v>0</v>
      </c>
    </row>
    <row r="9218" spans="2:2" x14ac:dyDescent="0.3">
      <c r="B9218">
        <v>0</v>
      </c>
    </row>
    <row r="9219" spans="2:2" x14ac:dyDescent="0.3">
      <c r="B9219">
        <v>0</v>
      </c>
    </row>
    <row r="9220" spans="2:2" x14ac:dyDescent="0.3">
      <c r="B9220">
        <v>0</v>
      </c>
    </row>
    <row r="9221" spans="2:2" x14ac:dyDescent="0.3">
      <c r="B9221">
        <v>0</v>
      </c>
    </row>
    <row r="9222" spans="2:2" x14ac:dyDescent="0.3">
      <c r="B9222">
        <v>0</v>
      </c>
    </row>
    <row r="9223" spans="2:2" x14ac:dyDescent="0.3">
      <c r="B9223">
        <v>0</v>
      </c>
    </row>
    <row r="9224" spans="2:2" x14ac:dyDescent="0.3">
      <c r="B9224">
        <v>0</v>
      </c>
    </row>
    <row r="9225" spans="2:2" x14ac:dyDescent="0.3">
      <c r="B9225">
        <v>0</v>
      </c>
    </row>
    <row r="9226" spans="2:2" x14ac:dyDescent="0.3">
      <c r="B9226">
        <v>0</v>
      </c>
    </row>
    <row r="9227" spans="2:2" x14ac:dyDescent="0.3">
      <c r="B9227">
        <v>0</v>
      </c>
    </row>
    <row r="9228" spans="2:2" x14ac:dyDescent="0.3">
      <c r="B9228">
        <v>0</v>
      </c>
    </row>
    <row r="9229" spans="2:2" x14ac:dyDescent="0.3">
      <c r="B9229">
        <v>0</v>
      </c>
    </row>
    <row r="9230" spans="2:2" x14ac:dyDescent="0.3">
      <c r="B9230">
        <v>0</v>
      </c>
    </row>
    <row r="9231" spans="2:2" x14ac:dyDescent="0.3">
      <c r="B9231">
        <v>0</v>
      </c>
    </row>
    <row r="9232" spans="2:2" x14ac:dyDescent="0.3">
      <c r="B9232">
        <v>0</v>
      </c>
    </row>
    <row r="9233" spans="2:2" x14ac:dyDescent="0.3">
      <c r="B9233">
        <v>0</v>
      </c>
    </row>
    <row r="9234" spans="2:2" x14ac:dyDescent="0.3">
      <c r="B9234">
        <v>0</v>
      </c>
    </row>
    <row r="9235" spans="2:2" x14ac:dyDescent="0.3">
      <c r="B9235">
        <v>0</v>
      </c>
    </row>
    <row r="9236" spans="2:2" x14ac:dyDescent="0.3">
      <c r="B9236">
        <v>0</v>
      </c>
    </row>
    <row r="9237" spans="2:2" x14ac:dyDescent="0.3">
      <c r="B9237">
        <v>0</v>
      </c>
    </row>
    <row r="9238" spans="2:2" x14ac:dyDescent="0.3">
      <c r="B9238">
        <v>0</v>
      </c>
    </row>
    <row r="9239" spans="2:2" x14ac:dyDescent="0.3">
      <c r="B9239">
        <v>0</v>
      </c>
    </row>
    <row r="9240" spans="2:2" x14ac:dyDescent="0.3">
      <c r="B9240">
        <v>0</v>
      </c>
    </row>
    <row r="9241" spans="2:2" x14ac:dyDescent="0.3">
      <c r="B9241">
        <v>0</v>
      </c>
    </row>
    <row r="9242" spans="2:2" x14ac:dyDescent="0.3">
      <c r="B9242">
        <v>0</v>
      </c>
    </row>
    <row r="9243" spans="2:2" x14ac:dyDescent="0.3">
      <c r="B9243">
        <v>0</v>
      </c>
    </row>
    <row r="9244" spans="2:2" x14ac:dyDescent="0.3">
      <c r="B9244">
        <v>0</v>
      </c>
    </row>
    <row r="9245" spans="2:2" x14ac:dyDescent="0.3">
      <c r="B9245">
        <v>0</v>
      </c>
    </row>
    <row r="9246" spans="2:2" x14ac:dyDescent="0.3">
      <c r="B9246">
        <v>0</v>
      </c>
    </row>
    <row r="9247" spans="2:2" x14ac:dyDescent="0.3">
      <c r="B9247">
        <v>0</v>
      </c>
    </row>
    <row r="9248" spans="2:2" x14ac:dyDescent="0.3">
      <c r="B9248">
        <v>0</v>
      </c>
    </row>
    <row r="9249" spans="2:2" x14ac:dyDescent="0.3">
      <c r="B9249">
        <v>0</v>
      </c>
    </row>
    <row r="9250" spans="2:2" x14ac:dyDescent="0.3">
      <c r="B9250">
        <v>0</v>
      </c>
    </row>
    <row r="9251" spans="2:2" x14ac:dyDescent="0.3">
      <c r="B9251">
        <v>0</v>
      </c>
    </row>
    <row r="9252" spans="2:2" x14ac:dyDescent="0.3">
      <c r="B9252">
        <v>0</v>
      </c>
    </row>
    <row r="9253" spans="2:2" x14ac:dyDescent="0.3">
      <c r="B9253">
        <v>0</v>
      </c>
    </row>
    <row r="9254" spans="2:2" x14ac:dyDescent="0.3">
      <c r="B9254">
        <v>0</v>
      </c>
    </row>
    <row r="9255" spans="2:2" x14ac:dyDescent="0.3">
      <c r="B9255">
        <v>0</v>
      </c>
    </row>
    <row r="9256" spans="2:2" x14ac:dyDescent="0.3">
      <c r="B9256">
        <v>0</v>
      </c>
    </row>
    <row r="9257" spans="2:2" x14ac:dyDescent="0.3">
      <c r="B9257">
        <v>0</v>
      </c>
    </row>
    <row r="9258" spans="2:2" x14ac:dyDescent="0.3">
      <c r="B9258">
        <v>0</v>
      </c>
    </row>
    <row r="9259" spans="2:2" x14ac:dyDescent="0.3">
      <c r="B9259">
        <v>0</v>
      </c>
    </row>
    <row r="9260" spans="2:2" x14ac:dyDescent="0.3">
      <c r="B9260">
        <v>0</v>
      </c>
    </row>
    <row r="9261" spans="2:2" x14ac:dyDescent="0.3">
      <c r="B9261">
        <v>0</v>
      </c>
    </row>
    <row r="9262" spans="2:2" x14ac:dyDescent="0.3">
      <c r="B9262">
        <v>0</v>
      </c>
    </row>
    <row r="9263" spans="2:2" x14ac:dyDescent="0.3">
      <c r="B9263">
        <v>0</v>
      </c>
    </row>
    <row r="9264" spans="2:2" x14ac:dyDescent="0.3">
      <c r="B9264">
        <v>0</v>
      </c>
    </row>
    <row r="9265" spans="2:2" x14ac:dyDescent="0.3">
      <c r="B9265">
        <v>0</v>
      </c>
    </row>
    <row r="9266" spans="2:2" x14ac:dyDescent="0.3">
      <c r="B9266">
        <v>0</v>
      </c>
    </row>
    <row r="9267" spans="2:2" x14ac:dyDescent="0.3">
      <c r="B9267">
        <v>0</v>
      </c>
    </row>
    <row r="9268" spans="2:2" x14ac:dyDescent="0.3">
      <c r="B9268">
        <v>0</v>
      </c>
    </row>
    <row r="9269" spans="2:2" x14ac:dyDescent="0.3">
      <c r="B9269">
        <v>0</v>
      </c>
    </row>
    <row r="9270" spans="2:2" x14ac:dyDescent="0.3">
      <c r="B9270">
        <v>0</v>
      </c>
    </row>
    <row r="9271" spans="2:2" x14ac:dyDescent="0.3">
      <c r="B9271">
        <v>0</v>
      </c>
    </row>
    <row r="9272" spans="2:2" x14ac:dyDescent="0.3">
      <c r="B9272">
        <v>0</v>
      </c>
    </row>
    <row r="9273" spans="2:2" x14ac:dyDescent="0.3">
      <c r="B9273">
        <v>0</v>
      </c>
    </row>
    <row r="9274" spans="2:2" x14ac:dyDescent="0.3">
      <c r="B9274">
        <v>0</v>
      </c>
    </row>
    <row r="9275" spans="2:2" x14ac:dyDescent="0.3">
      <c r="B9275">
        <v>0</v>
      </c>
    </row>
    <row r="9276" spans="2:2" x14ac:dyDescent="0.3">
      <c r="B9276">
        <v>0</v>
      </c>
    </row>
    <row r="9277" spans="2:2" x14ac:dyDescent="0.3">
      <c r="B9277">
        <v>0</v>
      </c>
    </row>
    <row r="9278" spans="2:2" x14ac:dyDescent="0.3">
      <c r="B9278">
        <v>0</v>
      </c>
    </row>
    <row r="9279" spans="2:2" x14ac:dyDescent="0.3">
      <c r="B9279">
        <v>0</v>
      </c>
    </row>
    <row r="9280" spans="2:2" x14ac:dyDescent="0.3">
      <c r="B9280">
        <v>0</v>
      </c>
    </row>
    <row r="9281" spans="2:2" x14ac:dyDescent="0.3">
      <c r="B9281">
        <v>0</v>
      </c>
    </row>
    <row r="9282" spans="2:2" x14ac:dyDescent="0.3">
      <c r="B9282">
        <v>0</v>
      </c>
    </row>
    <row r="9283" spans="2:2" x14ac:dyDescent="0.3">
      <c r="B9283">
        <v>0</v>
      </c>
    </row>
    <row r="9284" spans="2:2" x14ac:dyDescent="0.3">
      <c r="B9284">
        <v>0</v>
      </c>
    </row>
    <row r="9285" spans="2:2" x14ac:dyDescent="0.3">
      <c r="B9285">
        <v>0</v>
      </c>
    </row>
    <row r="9286" spans="2:2" x14ac:dyDescent="0.3">
      <c r="B9286">
        <v>0</v>
      </c>
    </row>
    <row r="9287" spans="2:2" x14ac:dyDescent="0.3">
      <c r="B9287">
        <v>0</v>
      </c>
    </row>
    <row r="9288" spans="2:2" x14ac:dyDescent="0.3">
      <c r="B9288">
        <v>0</v>
      </c>
    </row>
    <row r="9289" spans="2:2" x14ac:dyDescent="0.3">
      <c r="B9289">
        <v>0</v>
      </c>
    </row>
    <row r="9290" spans="2:2" x14ac:dyDescent="0.3">
      <c r="B9290">
        <v>0</v>
      </c>
    </row>
    <row r="9291" spans="2:2" x14ac:dyDescent="0.3">
      <c r="B9291">
        <v>0</v>
      </c>
    </row>
    <row r="9292" spans="2:2" x14ac:dyDescent="0.3">
      <c r="B9292">
        <v>0</v>
      </c>
    </row>
    <row r="9293" spans="2:2" x14ac:dyDescent="0.3">
      <c r="B9293">
        <v>0</v>
      </c>
    </row>
    <row r="9294" spans="2:2" x14ac:dyDescent="0.3">
      <c r="B9294">
        <v>0</v>
      </c>
    </row>
    <row r="9295" spans="2:2" x14ac:dyDescent="0.3">
      <c r="B9295">
        <v>0</v>
      </c>
    </row>
    <row r="9296" spans="2:2" x14ac:dyDescent="0.3">
      <c r="B9296">
        <v>0</v>
      </c>
    </row>
    <row r="9297" spans="2:2" x14ac:dyDescent="0.3">
      <c r="B9297">
        <v>0</v>
      </c>
    </row>
    <row r="9298" spans="2:2" x14ac:dyDescent="0.3">
      <c r="B9298">
        <v>0</v>
      </c>
    </row>
    <row r="9299" spans="2:2" x14ac:dyDescent="0.3">
      <c r="B9299">
        <v>0</v>
      </c>
    </row>
    <row r="9300" spans="2:2" x14ac:dyDescent="0.3">
      <c r="B9300">
        <v>0</v>
      </c>
    </row>
    <row r="9301" spans="2:2" x14ac:dyDescent="0.3">
      <c r="B9301">
        <v>0</v>
      </c>
    </row>
    <row r="9302" spans="2:2" x14ac:dyDescent="0.3">
      <c r="B9302">
        <v>0</v>
      </c>
    </row>
    <row r="9303" spans="2:2" x14ac:dyDescent="0.3">
      <c r="B9303">
        <v>0</v>
      </c>
    </row>
    <row r="9304" spans="2:2" x14ac:dyDescent="0.3">
      <c r="B9304">
        <v>0</v>
      </c>
    </row>
    <row r="9305" spans="2:2" x14ac:dyDescent="0.3">
      <c r="B9305">
        <v>0</v>
      </c>
    </row>
    <row r="9306" spans="2:2" x14ac:dyDescent="0.3">
      <c r="B9306">
        <v>0</v>
      </c>
    </row>
    <row r="9307" spans="2:2" x14ac:dyDescent="0.3">
      <c r="B9307">
        <v>0</v>
      </c>
    </row>
    <row r="9308" spans="2:2" x14ac:dyDescent="0.3">
      <c r="B9308">
        <v>0</v>
      </c>
    </row>
    <row r="9309" spans="2:2" x14ac:dyDescent="0.3">
      <c r="B9309">
        <v>0</v>
      </c>
    </row>
    <row r="9310" spans="2:2" x14ac:dyDescent="0.3">
      <c r="B9310">
        <v>0</v>
      </c>
    </row>
    <row r="9311" spans="2:2" x14ac:dyDescent="0.3">
      <c r="B9311">
        <v>0</v>
      </c>
    </row>
    <row r="9312" spans="2:2" x14ac:dyDescent="0.3">
      <c r="B9312">
        <v>0</v>
      </c>
    </row>
    <row r="9313" spans="2:2" x14ac:dyDescent="0.3">
      <c r="B9313">
        <v>0</v>
      </c>
    </row>
    <row r="9314" spans="2:2" x14ac:dyDescent="0.3">
      <c r="B9314">
        <v>0</v>
      </c>
    </row>
    <row r="9315" spans="2:2" x14ac:dyDescent="0.3">
      <c r="B9315">
        <v>0</v>
      </c>
    </row>
    <row r="9316" spans="2:2" x14ac:dyDescent="0.3">
      <c r="B9316">
        <v>0</v>
      </c>
    </row>
    <row r="9317" spans="2:2" x14ac:dyDescent="0.3">
      <c r="B9317">
        <v>0</v>
      </c>
    </row>
    <row r="9318" spans="2:2" x14ac:dyDescent="0.3">
      <c r="B9318">
        <v>0</v>
      </c>
    </row>
    <row r="9319" spans="2:2" x14ac:dyDescent="0.3">
      <c r="B9319">
        <v>0</v>
      </c>
    </row>
    <row r="9320" spans="2:2" x14ac:dyDescent="0.3">
      <c r="B9320">
        <v>0</v>
      </c>
    </row>
    <row r="9321" spans="2:2" x14ac:dyDescent="0.3">
      <c r="B9321">
        <v>0</v>
      </c>
    </row>
    <row r="9322" spans="2:2" x14ac:dyDescent="0.3">
      <c r="B9322">
        <v>0</v>
      </c>
    </row>
    <row r="9323" spans="2:2" x14ac:dyDescent="0.3">
      <c r="B9323">
        <v>0</v>
      </c>
    </row>
    <row r="9324" spans="2:2" x14ac:dyDescent="0.3">
      <c r="B9324">
        <v>0</v>
      </c>
    </row>
    <row r="9325" spans="2:2" x14ac:dyDescent="0.3">
      <c r="B9325">
        <v>0</v>
      </c>
    </row>
    <row r="9326" spans="2:2" x14ac:dyDescent="0.3">
      <c r="B9326">
        <v>0</v>
      </c>
    </row>
    <row r="9327" spans="2:2" x14ac:dyDescent="0.3">
      <c r="B9327">
        <v>0</v>
      </c>
    </row>
    <row r="9328" spans="2:2" x14ac:dyDescent="0.3">
      <c r="B9328">
        <v>0</v>
      </c>
    </row>
    <row r="9329" spans="2:2" x14ac:dyDescent="0.3">
      <c r="B9329">
        <v>0</v>
      </c>
    </row>
    <row r="9330" spans="2:2" x14ac:dyDescent="0.3">
      <c r="B9330">
        <v>0</v>
      </c>
    </row>
    <row r="9331" spans="2:2" x14ac:dyDescent="0.3">
      <c r="B9331">
        <v>0</v>
      </c>
    </row>
    <row r="9332" spans="2:2" x14ac:dyDescent="0.3">
      <c r="B9332">
        <v>0</v>
      </c>
    </row>
    <row r="9333" spans="2:2" x14ac:dyDescent="0.3">
      <c r="B9333">
        <v>0</v>
      </c>
    </row>
    <row r="9334" spans="2:2" x14ac:dyDescent="0.3">
      <c r="B9334">
        <v>0</v>
      </c>
    </row>
    <row r="9335" spans="2:2" x14ac:dyDescent="0.3">
      <c r="B9335">
        <v>0</v>
      </c>
    </row>
    <row r="9336" spans="2:2" x14ac:dyDescent="0.3">
      <c r="B9336">
        <v>0</v>
      </c>
    </row>
    <row r="9337" spans="2:2" x14ac:dyDescent="0.3">
      <c r="B9337">
        <v>0</v>
      </c>
    </row>
    <row r="9338" spans="2:2" x14ac:dyDescent="0.3">
      <c r="B9338">
        <v>0</v>
      </c>
    </row>
    <row r="9339" spans="2:2" x14ac:dyDescent="0.3">
      <c r="B9339">
        <v>0</v>
      </c>
    </row>
    <row r="9340" spans="2:2" x14ac:dyDescent="0.3">
      <c r="B9340">
        <v>0</v>
      </c>
    </row>
    <row r="9341" spans="2:2" x14ac:dyDescent="0.3">
      <c r="B9341">
        <v>0</v>
      </c>
    </row>
    <row r="9342" spans="2:2" x14ac:dyDescent="0.3">
      <c r="B9342">
        <v>0</v>
      </c>
    </row>
    <row r="9343" spans="2:2" x14ac:dyDescent="0.3">
      <c r="B9343">
        <v>0</v>
      </c>
    </row>
    <row r="9344" spans="2:2" x14ac:dyDescent="0.3">
      <c r="B9344">
        <v>0</v>
      </c>
    </row>
    <row r="9345" spans="2:2" x14ac:dyDescent="0.3">
      <c r="B9345">
        <v>0</v>
      </c>
    </row>
    <row r="9346" spans="2:2" x14ac:dyDescent="0.3">
      <c r="B9346">
        <v>0</v>
      </c>
    </row>
    <row r="9347" spans="2:2" x14ac:dyDescent="0.3">
      <c r="B9347">
        <v>0</v>
      </c>
    </row>
    <row r="9348" spans="2:2" x14ac:dyDescent="0.3">
      <c r="B9348">
        <v>0</v>
      </c>
    </row>
    <row r="9349" spans="2:2" x14ac:dyDescent="0.3">
      <c r="B9349">
        <v>0</v>
      </c>
    </row>
    <row r="9350" spans="2:2" x14ac:dyDescent="0.3">
      <c r="B9350">
        <v>0</v>
      </c>
    </row>
    <row r="9351" spans="2:2" x14ac:dyDescent="0.3">
      <c r="B9351">
        <v>0</v>
      </c>
    </row>
    <row r="9352" spans="2:2" x14ac:dyDescent="0.3">
      <c r="B9352">
        <v>0</v>
      </c>
    </row>
    <row r="9353" spans="2:2" x14ac:dyDescent="0.3">
      <c r="B9353">
        <v>0</v>
      </c>
    </row>
    <row r="9354" spans="2:2" x14ac:dyDescent="0.3">
      <c r="B9354">
        <v>0</v>
      </c>
    </row>
    <row r="9355" spans="2:2" x14ac:dyDescent="0.3">
      <c r="B9355">
        <v>0</v>
      </c>
    </row>
    <row r="9356" spans="2:2" x14ac:dyDescent="0.3">
      <c r="B9356">
        <v>0</v>
      </c>
    </row>
    <row r="9357" spans="2:2" x14ac:dyDescent="0.3">
      <c r="B9357">
        <v>0</v>
      </c>
    </row>
    <row r="9358" spans="2:2" x14ac:dyDescent="0.3">
      <c r="B9358">
        <v>0</v>
      </c>
    </row>
    <row r="9359" spans="2:2" x14ac:dyDescent="0.3">
      <c r="B9359">
        <v>0</v>
      </c>
    </row>
    <row r="9360" spans="2:2" x14ac:dyDescent="0.3">
      <c r="B9360">
        <v>0</v>
      </c>
    </row>
    <row r="9361" spans="2:2" x14ac:dyDescent="0.3">
      <c r="B9361">
        <v>0</v>
      </c>
    </row>
    <row r="9362" spans="2:2" x14ac:dyDescent="0.3">
      <c r="B9362">
        <v>0</v>
      </c>
    </row>
    <row r="9363" spans="2:2" x14ac:dyDescent="0.3">
      <c r="B9363">
        <v>0</v>
      </c>
    </row>
    <row r="9364" spans="2:2" x14ac:dyDescent="0.3">
      <c r="B9364">
        <v>0</v>
      </c>
    </row>
    <row r="9365" spans="2:2" x14ac:dyDescent="0.3">
      <c r="B9365">
        <v>0</v>
      </c>
    </row>
    <row r="9366" spans="2:2" x14ac:dyDescent="0.3">
      <c r="B9366">
        <v>0</v>
      </c>
    </row>
    <row r="9367" spans="2:2" x14ac:dyDescent="0.3">
      <c r="B9367">
        <v>0</v>
      </c>
    </row>
    <row r="9368" spans="2:2" x14ac:dyDescent="0.3">
      <c r="B9368">
        <v>0</v>
      </c>
    </row>
    <row r="9369" spans="2:2" x14ac:dyDescent="0.3">
      <c r="B9369">
        <v>0</v>
      </c>
    </row>
    <row r="9370" spans="2:2" x14ac:dyDescent="0.3">
      <c r="B9370">
        <v>0</v>
      </c>
    </row>
    <row r="9371" spans="2:2" x14ac:dyDescent="0.3">
      <c r="B9371">
        <v>0</v>
      </c>
    </row>
    <row r="9372" spans="2:2" x14ac:dyDescent="0.3">
      <c r="B9372">
        <v>0</v>
      </c>
    </row>
    <row r="9373" spans="2:2" x14ac:dyDescent="0.3">
      <c r="B9373">
        <v>0</v>
      </c>
    </row>
    <row r="9374" spans="2:2" x14ac:dyDescent="0.3">
      <c r="B9374">
        <v>0</v>
      </c>
    </row>
    <row r="9375" spans="2:2" x14ac:dyDescent="0.3">
      <c r="B9375">
        <v>0</v>
      </c>
    </row>
    <row r="9376" spans="2:2" x14ac:dyDescent="0.3">
      <c r="B9376">
        <v>0</v>
      </c>
    </row>
    <row r="9377" spans="2:2" x14ac:dyDescent="0.3">
      <c r="B9377">
        <v>0</v>
      </c>
    </row>
    <row r="9378" spans="2:2" x14ac:dyDescent="0.3">
      <c r="B9378">
        <v>0</v>
      </c>
    </row>
    <row r="9379" spans="2:2" x14ac:dyDescent="0.3">
      <c r="B9379">
        <v>0</v>
      </c>
    </row>
    <row r="9380" spans="2:2" x14ac:dyDescent="0.3">
      <c r="B9380">
        <v>0</v>
      </c>
    </row>
    <row r="9381" spans="2:2" x14ac:dyDescent="0.3">
      <c r="B9381">
        <v>0</v>
      </c>
    </row>
    <row r="9382" spans="2:2" x14ac:dyDescent="0.3">
      <c r="B9382">
        <v>0</v>
      </c>
    </row>
    <row r="9383" spans="2:2" x14ac:dyDescent="0.3">
      <c r="B9383">
        <v>0</v>
      </c>
    </row>
    <row r="9384" spans="2:2" x14ac:dyDescent="0.3">
      <c r="B9384">
        <v>0</v>
      </c>
    </row>
    <row r="9385" spans="2:2" x14ac:dyDescent="0.3">
      <c r="B9385">
        <v>0</v>
      </c>
    </row>
    <row r="9386" spans="2:2" x14ac:dyDescent="0.3">
      <c r="B9386">
        <v>0</v>
      </c>
    </row>
    <row r="9387" spans="2:2" x14ac:dyDescent="0.3">
      <c r="B9387">
        <v>0</v>
      </c>
    </row>
    <row r="9388" spans="2:2" x14ac:dyDescent="0.3">
      <c r="B9388">
        <v>0</v>
      </c>
    </row>
    <row r="9389" spans="2:2" x14ac:dyDescent="0.3">
      <c r="B9389">
        <v>0</v>
      </c>
    </row>
    <row r="9390" spans="2:2" x14ac:dyDescent="0.3">
      <c r="B9390">
        <v>0</v>
      </c>
    </row>
    <row r="9391" spans="2:2" x14ac:dyDescent="0.3">
      <c r="B9391">
        <v>0</v>
      </c>
    </row>
    <row r="9392" spans="2:2" x14ac:dyDescent="0.3">
      <c r="B9392">
        <v>0</v>
      </c>
    </row>
    <row r="9393" spans="2:2" x14ac:dyDescent="0.3">
      <c r="B9393">
        <v>0</v>
      </c>
    </row>
    <row r="9394" spans="2:2" x14ac:dyDescent="0.3">
      <c r="B9394">
        <v>0</v>
      </c>
    </row>
    <row r="9395" spans="2:2" x14ac:dyDescent="0.3">
      <c r="B9395">
        <v>0</v>
      </c>
    </row>
    <row r="9396" spans="2:2" x14ac:dyDescent="0.3">
      <c r="B9396">
        <v>0</v>
      </c>
    </row>
    <row r="9397" spans="2:2" x14ac:dyDescent="0.3">
      <c r="B9397">
        <v>0</v>
      </c>
    </row>
    <row r="9398" spans="2:2" x14ac:dyDescent="0.3">
      <c r="B9398">
        <v>0</v>
      </c>
    </row>
    <row r="9399" spans="2:2" x14ac:dyDescent="0.3">
      <c r="B9399">
        <v>0</v>
      </c>
    </row>
    <row r="9400" spans="2:2" x14ac:dyDescent="0.3">
      <c r="B9400">
        <v>0</v>
      </c>
    </row>
    <row r="9401" spans="2:2" x14ac:dyDescent="0.3">
      <c r="B9401">
        <v>0</v>
      </c>
    </row>
    <row r="9402" spans="2:2" x14ac:dyDescent="0.3">
      <c r="B9402">
        <v>0</v>
      </c>
    </row>
    <row r="9403" spans="2:2" x14ac:dyDescent="0.3">
      <c r="B9403">
        <v>0</v>
      </c>
    </row>
    <row r="9404" spans="2:2" x14ac:dyDescent="0.3">
      <c r="B9404">
        <v>0</v>
      </c>
    </row>
    <row r="9405" spans="2:2" x14ac:dyDescent="0.3">
      <c r="B9405">
        <v>0</v>
      </c>
    </row>
    <row r="9406" spans="2:2" x14ac:dyDescent="0.3">
      <c r="B9406">
        <v>0</v>
      </c>
    </row>
    <row r="9407" spans="2:2" x14ac:dyDescent="0.3">
      <c r="B9407">
        <v>0</v>
      </c>
    </row>
    <row r="9408" spans="2:2" x14ac:dyDescent="0.3">
      <c r="B9408">
        <v>0</v>
      </c>
    </row>
    <row r="9409" spans="2:2" x14ac:dyDescent="0.3">
      <c r="B9409">
        <v>0</v>
      </c>
    </row>
    <row r="9410" spans="2:2" x14ac:dyDescent="0.3">
      <c r="B9410">
        <v>0</v>
      </c>
    </row>
    <row r="9411" spans="2:2" x14ac:dyDescent="0.3">
      <c r="B9411">
        <v>0</v>
      </c>
    </row>
    <row r="9412" spans="2:2" x14ac:dyDescent="0.3">
      <c r="B9412">
        <v>0</v>
      </c>
    </row>
    <row r="9413" spans="2:2" x14ac:dyDescent="0.3">
      <c r="B9413">
        <v>0</v>
      </c>
    </row>
    <row r="9414" spans="2:2" x14ac:dyDescent="0.3">
      <c r="B9414">
        <v>0</v>
      </c>
    </row>
    <row r="9415" spans="2:2" x14ac:dyDescent="0.3">
      <c r="B9415">
        <v>0</v>
      </c>
    </row>
    <row r="9416" spans="2:2" x14ac:dyDescent="0.3">
      <c r="B9416">
        <v>0</v>
      </c>
    </row>
    <row r="9417" spans="2:2" x14ac:dyDescent="0.3">
      <c r="B9417">
        <v>0</v>
      </c>
    </row>
    <row r="9418" spans="2:2" x14ac:dyDescent="0.3">
      <c r="B9418">
        <v>0</v>
      </c>
    </row>
    <row r="9419" spans="2:2" x14ac:dyDescent="0.3">
      <c r="B9419">
        <v>0</v>
      </c>
    </row>
    <row r="9420" spans="2:2" x14ac:dyDescent="0.3">
      <c r="B9420">
        <v>0</v>
      </c>
    </row>
    <row r="9421" spans="2:2" x14ac:dyDescent="0.3">
      <c r="B9421">
        <v>0</v>
      </c>
    </row>
    <row r="9422" spans="2:2" x14ac:dyDescent="0.3">
      <c r="B9422">
        <v>0</v>
      </c>
    </row>
    <row r="9423" spans="2:2" x14ac:dyDescent="0.3">
      <c r="B9423">
        <v>0</v>
      </c>
    </row>
    <row r="9424" spans="2:2" x14ac:dyDescent="0.3">
      <c r="B9424">
        <v>0</v>
      </c>
    </row>
    <row r="9425" spans="2:2" x14ac:dyDescent="0.3">
      <c r="B9425">
        <v>0</v>
      </c>
    </row>
    <row r="9426" spans="2:2" x14ac:dyDescent="0.3">
      <c r="B9426">
        <v>0</v>
      </c>
    </row>
    <row r="9427" spans="2:2" x14ac:dyDescent="0.3">
      <c r="B9427">
        <v>0</v>
      </c>
    </row>
    <row r="9428" spans="2:2" x14ac:dyDescent="0.3">
      <c r="B9428">
        <v>0</v>
      </c>
    </row>
    <row r="9429" spans="2:2" x14ac:dyDescent="0.3">
      <c r="B9429">
        <v>0</v>
      </c>
    </row>
    <row r="9430" spans="2:2" x14ac:dyDescent="0.3">
      <c r="B9430">
        <v>0</v>
      </c>
    </row>
    <row r="9431" spans="2:2" x14ac:dyDescent="0.3">
      <c r="B9431">
        <v>0</v>
      </c>
    </row>
    <row r="9432" spans="2:2" x14ac:dyDescent="0.3">
      <c r="B9432">
        <v>0</v>
      </c>
    </row>
    <row r="9433" spans="2:2" x14ac:dyDescent="0.3">
      <c r="B9433">
        <v>0</v>
      </c>
    </row>
    <row r="9434" spans="2:2" x14ac:dyDescent="0.3">
      <c r="B9434">
        <v>0</v>
      </c>
    </row>
    <row r="9435" spans="2:2" x14ac:dyDescent="0.3">
      <c r="B9435">
        <v>0</v>
      </c>
    </row>
    <row r="9436" spans="2:2" x14ac:dyDescent="0.3">
      <c r="B9436">
        <v>0</v>
      </c>
    </row>
    <row r="9437" spans="2:2" x14ac:dyDescent="0.3">
      <c r="B9437">
        <v>0</v>
      </c>
    </row>
    <row r="9438" spans="2:2" x14ac:dyDescent="0.3">
      <c r="B9438">
        <v>0</v>
      </c>
    </row>
    <row r="9439" spans="2:2" x14ac:dyDescent="0.3">
      <c r="B9439">
        <v>0</v>
      </c>
    </row>
    <row r="9440" spans="2:2" x14ac:dyDescent="0.3">
      <c r="B9440">
        <v>0</v>
      </c>
    </row>
    <row r="9441" spans="2:2" x14ac:dyDescent="0.3">
      <c r="B9441">
        <v>0</v>
      </c>
    </row>
    <row r="9442" spans="2:2" x14ac:dyDescent="0.3">
      <c r="B9442">
        <v>0</v>
      </c>
    </row>
    <row r="9443" spans="2:2" x14ac:dyDescent="0.3">
      <c r="B9443">
        <v>0</v>
      </c>
    </row>
    <row r="9444" spans="2:2" x14ac:dyDescent="0.3">
      <c r="B9444">
        <v>0</v>
      </c>
    </row>
    <row r="9445" spans="2:2" x14ac:dyDescent="0.3">
      <c r="B9445">
        <v>0</v>
      </c>
    </row>
    <row r="9446" spans="2:2" x14ac:dyDescent="0.3">
      <c r="B9446">
        <v>0</v>
      </c>
    </row>
    <row r="9447" spans="2:2" x14ac:dyDescent="0.3">
      <c r="B9447">
        <v>0</v>
      </c>
    </row>
    <row r="9448" spans="2:2" x14ac:dyDescent="0.3">
      <c r="B9448">
        <v>0</v>
      </c>
    </row>
    <row r="9449" spans="2:2" x14ac:dyDescent="0.3">
      <c r="B9449">
        <v>0</v>
      </c>
    </row>
    <row r="9450" spans="2:2" x14ac:dyDescent="0.3">
      <c r="B9450">
        <v>0</v>
      </c>
    </row>
    <row r="9451" spans="2:2" x14ac:dyDescent="0.3">
      <c r="B9451">
        <v>0</v>
      </c>
    </row>
    <row r="9452" spans="2:2" x14ac:dyDescent="0.3">
      <c r="B9452">
        <v>0</v>
      </c>
    </row>
    <row r="9453" spans="2:2" x14ac:dyDescent="0.3">
      <c r="B9453">
        <v>0</v>
      </c>
    </row>
    <row r="9454" spans="2:2" x14ac:dyDescent="0.3">
      <c r="B9454">
        <v>0</v>
      </c>
    </row>
    <row r="9455" spans="2:2" x14ac:dyDescent="0.3">
      <c r="B9455">
        <v>0</v>
      </c>
    </row>
    <row r="9456" spans="2:2" x14ac:dyDescent="0.3">
      <c r="B9456">
        <v>0</v>
      </c>
    </row>
    <row r="9457" spans="2:2" x14ac:dyDescent="0.3">
      <c r="B9457">
        <v>0</v>
      </c>
    </row>
    <row r="9458" spans="2:2" x14ac:dyDescent="0.3">
      <c r="B9458">
        <v>0</v>
      </c>
    </row>
    <row r="9459" spans="2:2" x14ac:dyDescent="0.3">
      <c r="B9459">
        <v>0</v>
      </c>
    </row>
    <row r="9460" spans="2:2" x14ac:dyDescent="0.3">
      <c r="B9460">
        <v>0</v>
      </c>
    </row>
    <row r="9461" spans="2:2" x14ac:dyDescent="0.3">
      <c r="B9461">
        <v>0</v>
      </c>
    </row>
    <row r="9462" spans="2:2" x14ac:dyDescent="0.3">
      <c r="B9462">
        <v>0</v>
      </c>
    </row>
    <row r="9463" spans="2:2" x14ac:dyDescent="0.3">
      <c r="B9463">
        <v>0</v>
      </c>
    </row>
    <row r="9464" spans="2:2" x14ac:dyDescent="0.3">
      <c r="B9464">
        <v>0</v>
      </c>
    </row>
    <row r="9465" spans="2:2" x14ac:dyDescent="0.3">
      <c r="B9465">
        <v>0</v>
      </c>
    </row>
    <row r="9466" spans="2:2" x14ac:dyDescent="0.3">
      <c r="B9466">
        <v>0</v>
      </c>
    </row>
    <row r="9467" spans="2:2" x14ac:dyDescent="0.3">
      <c r="B9467">
        <v>0</v>
      </c>
    </row>
    <row r="9468" spans="2:2" x14ac:dyDescent="0.3">
      <c r="B9468">
        <v>0</v>
      </c>
    </row>
    <row r="9469" spans="2:2" x14ac:dyDescent="0.3">
      <c r="B9469">
        <v>0</v>
      </c>
    </row>
    <row r="9470" spans="2:2" x14ac:dyDescent="0.3">
      <c r="B9470">
        <v>0</v>
      </c>
    </row>
    <row r="9471" spans="2:2" x14ac:dyDescent="0.3">
      <c r="B9471">
        <v>0</v>
      </c>
    </row>
    <row r="9472" spans="2:2" x14ac:dyDescent="0.3">
      <c r="B9472">
        <v>0</v>
      </c>
    </row>
    <row r="9473" spans="2:2" x14ac:dyDescent="0.3">
      <c r="B9473">
        <v>0</v>
      </c>
    </row>
    <row r="9474" spans="2:2" x14ac:dyDescent="0.3">
      <c r="B9474">
        <v>0</v>
      </c>
    </row>
    <row r="9475" spans="2:2" x14ac:dyDescent="0.3">
      <c r="B9475">
        <v>0</v>
      </c>
    </row>
    <row r="9476" spans="2:2" x14ac:dyDescent="0.3">
      <c r="B9476">
        <v>0</v>
      </c>
    </row>
    <row r="9477" spans="2:2" x14ac:dyDescent="0.3">
      <c r="B9477">
        <v>0</v>
      </c>
    </row>
    <row r="9478" spans="2:2" x14ac:dyDescent="0.3">
      <c r="B9478">
        <v>0</v>
      </c>
    </row>
    <row r="9479" spans="2:2" x14ac:dyDescent="0.3">
      <c r="B9479">
        <v>0</v>
      </c>
    </row>
    <row r="9480" spans="2:2" x14ac:dyDescent="0.3">
      <c r="B9480">
        <v>0</v>
      </c>
    </row>
    <row r="9481" spans="2:2" x14ac:dyDescent="0.3">
      <c r="B9481">
        <v>0</v>
      </c>
    </row>
    <row r="9482" spans="2:2" x14ac:dyDescent="0.3">
      <c r="B9482">
        <v>0</v>
      </c>
    </row>
    <row r="9483" spans="2:2" x14ac:dyDescent="0.3">
      <c r="B9483">
        <v>0</v>
      </c>
    </row>
    <row r="9484" spans="2:2" x14ac:dyDescent="0.3">
      <c r="B9484">
        <v>0</v>
      </c>
    </row>
    <row r="9485" spans="2:2" x14ac:dyDescent="0.3">
      <c r="B9485">
        <v>0</v>
      </c>
    </row>
    <row r="9486" spans="2:2" x14ac:dyDescent="0.3">
      <c r="B9486">
        <v>0</v>
      </c>
    </row>
    <row r="9487" spans="2:2" x14ac:dyDescent="0.3">
      <c r="B9487">
        <v>0</v>
      </c>
    </row>
    <row r="9488" spans="2:2" x14ac:dyDescent="0.3">
      <c r="B9488">
        <v>0</v>
      </c>
    </row>
    <row r="9489" spans="2:2" x14ac:dyDescent="0.3">
      <c r="B9489">
        <v>0</v>
      </c>
    </row>
    <row r="9490" spans="2:2" x14ac:dyDescent="0.3">
      <c r="B9490">
        <v>0</v>
      </c>
    </row>
    <row r="9491" spans="2:2" x14ac:dyDescent="0.3">
      <c r="B9491">
        <v>0</v>
      </c>
    </row>
    <row r="9492" spans="2:2" x14ac:dyDescent="0.3">
      <c r="B9492">
        <v>0</v>
      </c>
    </row>
    <row r="9493" spans="2:2" x14ac:dyDescent="0.3">
      <c r="B9493">
        <v>0</v>
      </c>
    </row>
    <row r="9494" spans="2:2" x14ac:dyDescent="0.3">
      <c r="B9494">
        <v>0</v>
      </c>
    </row>
    <row r="9495" spans="2:2" x14ac:dyDescent="0.3">
      <c r="B9495">
        <v>0</v>
      </c>
    </row>
    <row r="9496" spans="2:2" x14ac:dyDescent="0.3">
      <c r="B9496">
        <v>0</v>
      </c>
    </row>
    <row r="9497" spans="2:2" x14ac:dyDescent="0.3">
      <c r="B9497">
        <v>0</v>
      </c>
    </row>
    <row r="9498" spans="2:2" x14ac:dyDescent="0.3">
      <c r="B9498">
        <v>0</v>
      </c>
    </row>
    <row r="9499" spans="2:2" x14ac:dyDescent="0.3">
      <c r="B9499">
        <v>0</v>
      </c>
    </row>
    <row r="9500" spans="2:2" x14ac:dyDescent="0.3">
      <c r="B9500">
        <v>0</v>
      </c>
    </row>
    <row r="9501" spans="2:2" x14ac:dyDescent="0.3">
      <c r="B9501">
        <v>0</v>
      </c>
    </row>
    <row r="9502" spans="2:2" x14ac:dyDescent="0.3">
      <c r="B9502">
        <v>0</v>
      </c>
    </row>
    <row r="9503" spans="2:2" x14ac:dyDescent="0.3">
      <c r="B9503">
        <v>0</v>
      </c>
    </row>
    <row r="9504" spans="2:2" x14ac:dyDescent="0.3">
      <c r="B9504">
        <v>0</v>
      </c>
    </row>
    <row r="9505" spans="2:2" x14ac:dyDescent="0.3">
      <c r="B9505">
        <v>0</v>
      </c>
    </row>
    <row r="9506" spans="2:2" x14ac:dyDescent="0.3">
      <c r="B9506">
        <v>0</v>
      </c>
    </row>
    <row r="9507" spans="2:2" x14ac:dyDescent="0.3">
      <c r="B9507">
        <v>0</v>
      </c>
    </row>
    <row r="9508" spans="2:2" x14ac:dyDescent="0.3">
      <c r="B9508">
        <v>0</v>
      </c>
    </row>
    <row r="9509" spans="2:2" x14ac:dyDescent="0.3">
      <c r="B9509">
        <v>0</v>
      </c>
    </row>
    <row r="9510" spans="2:2" x14ac:dyDescent="0.3">
      <c r="B9510">
        <v>0</v>
      </c>
    </row>
    <row r="9511" spans="2:2" x14ac:dyDescent="0.3">
      <c r="B9511">
        <v>0</v>
      </c>
    </row>
    <row r="9512" spans="2:2" x14ac:dyDescent="0.3">
      <c r="B9512">
        <v>0</v>
      </c>
    </row>
    <row r="9513" spans="2:2" x14ac:dyDescent="0.3">
      <c r="B9513">
        <v>0</v>
      </c>
    </row>
    <row r="9514" spans="2:2" x14ac:dyDescent="0.3">
      <c r="B9514">
        <v>0</v>
      </c>
    </row>
    <row r="9515" spans="2:2" x14ac:dyDescent="0.3">
      <c r="B9515">
        <v>0</v>
      </c>
    </row>
    <row r="9516" spans="2:2" x14ac:dyDescent="0.3">
      <c r="B9516">
        <v>0</v>
      </c>
    </row>
    <row r="9517" spans="2:2" x14ac:dyDescent="0.3">
      <c r="B9517">
        <v>0</v>
      </c>
    </row>
    <row r="9518" spans="2:2" x14ac:dyDescent="0.3">
      <c r="B9518">
        <v>0</v>
      </c>
    </row>
    <row r="9519" spans="2:2" x14ac:dyDescent="0.3">
      <c r="B9519">
        <v>0</v>
      </c>
    </row>
    <row r="9520" spans="2:2" x14ac:dyDescent="0.3">
      <c r="B9520">
        <v>0</v>
      </c>
    </row>
    <row r="9521" spans="2:2" x14ac:dyDescent="0.3">
      <c r="B9521">
        <v>0</v>
      </c>
    </row>
    <row r="9522" spans="2:2" x14ac:dyDescent="0.3">
      <c r="B9522">
        <v>0</v>
      </c>
    </row>
    <row r="9523" spans="2:2" x14ac:dyDescent="0.3">
      <c r="B9523">
        <v>0</v>
      </c>
    </row>
    <row r="9524" spans="2:2" x14ac:dyDescent="0.3">
      <c r="B9524">
        <v>0</v>
      </c>
    </row>
    <row r="9525" spans="2:2" x14ac:dyDescent="0.3">
      <c r="B9525">
        <v>0</v>
      </c>
    </row>
    <row r="9526" spans="2:2" x14ac:dyDescent="0.3">
      <c r="B9526">
        <v>0</v>
      </c>
    </row>
    <row r="9527" spans="2:2" x14ac:dyDescent="0.3">
      <c r="B9527">
        <v>0</v>
      </c>
    </row>
    <row r="9528" spans="2:2" x14ac:dyDescent="0.3">
      <c r="B9528">
        <v>0</v>
      </c>
    </row>
    <row r="9529" spans="2:2" x14ac:dyDescent="0.3">
      <c r="B9529">
        <v>0</v>
      </c>
    </row>
    <row r="9530" spans="2:2" x14ac:dyDescent="0.3">
      <c r="B9530">
        <v>0</v>
      </c>
    </row>
    <row r="9531" spans="2:2" x14ac:dyDescent="0.3">
      <c r="B9531">
        <v>0</v>
      </c>
    </row>
    <row r="9532" spans="2:2" x14ac:dyDescent="0.3">
      <c r="B9532">
        <v>0</v>
      </c>
    </row>
    <row r="9533" spans="2:2" x14ac:dyDescent="0.3">
      <c r="B9533">
        <v>0</v>
      </c>
    </row>
    <row r="9534" spans="2:2" x14ac:dyDescent="0.3">
      <c r="B9534">
        <v>0</v>
      </c>
    </row>
    <row r="9535" spans="2:2" x14ac:dyDescent="0.3">
      <c r="B9535">
        <v>0</v>
      </c>
    </row>
    <row r="9536" spans="2:2" x14ac:dyDescent="0.3">
      <c r="B9536">
        <v>0</v>
      </c>
    </row>
    <row r="9537" spans="2:2" x14ac:dyDescent="0.3">
      <c r="B9537">
        <v>0</v>
      </c>
    </row>
    <row r="9538" spans="2:2" x14ac:dyDescent="0.3">
      <c r="B9538">
        <v>0</v>
      </c>
    </row>
    <row r="9539" spans="2:2" x14ac:dyDescent="0.3">
      <c r="B9539">
        <v>0</v>
      </c>
    </row>
    <row r="9540" spans="2:2" x14ac:dyDescent="0.3">
      <c r="B9540">
        <v>0</v>
      </c>
    </row>
    <row r="9541" spans="2:2" x14ac:dyDescent="0.3">
      <c r="B9541">
        <v>0</v>
      </c>
    </row>
    <row r="9542" spans="2:2" x14ac:dyDescent="0.3">
      <c r="B9542">
        <v>0</v>
      </c>
    </row>
    <row r="9543" spans="2:2" x14ac:dyDescent="0.3">
      <c r="B9543">
        <v>0</v>
      </c>
    </row>
    <row r="9544" spans="2:2" x14ac:dyDescent="0.3">
      <c r="B9544">
        <v>0</v>
      </c>
    </row>
    <row r="9545" spans="2:2" x14ac:dyDescent="0.3">
      <c r="B9545">
        <v>0</v>
      </c>
    </row>
    <row r="9546" spans="2:2" x14ac:dyDescent="0.3">
      <c r="B9546">
        <v>0</v>
      </c>
    </row>
    <row r="9547" spans="2:2" x14ac:dyDescent="0.3">
      <c r="B9547">
        <v>0</v>
      </c>
    </row>
    <row r="9548" spans="2:2" x14ac:dyDescent="0.3">
      <c r="B9548">
        <v>0</v>
      </c>
    </row>
    <row r="9549" spans="2:2" x14ac:dyDescent="0.3">
      <c r="B9549">
        <v>0</v>
      </c>
    </row>
    <row r="9550" spans="2:2" x14ac:dyDescent="0.3">
      <c r="B9550">
        <v>0</v>
      </c>
    </row>
    <row r="9551" spans="2:2" x14ac:dyDescent="0.3">
      <c r="B9551">
        <v>0</v>
      </c>
    </row>
    <row r="9552" spans="2:2" x14ac:dyDescent="0.3">
      <c r="B9552">
        <v>0</v>
      </c>
    </row>
    <row r="9553" spans="2:2" x14ac:dyDescent="0.3">
      <c r="B9553">
        <v>0</v>
      </c>
    </row>
    <row r="9554" spans="2:2" x14ac:dyDescent="0.3">
      <c r="B9554">
        <v>0</v>
      </c>
    </row>
    <row r="9555" spans="2:2" x14ac:dyDescent="0.3">
      <c r="B9555">
        <v>0</v>
      </c>
    </row>
    <row r="9556" spans="2:2" x14ac:dyDescent="0.3">
      <c r="B9556">
        <v>0</v>
      </c>
    </row>
    <row r="9557" spans="2:2" x14ac:dyDescent="0.3">
      <c r="B9557">
        <v>0</v>
      </c>
    </row>
    <row r="9558" spans="2:2" x14ac:dyDescent="0.3">
      <c r="B9558">
        <v>0</v>
      </c>
    </row>
    <row r="9559" spans="2:2" x14ac:dyDescent="0.3">
      <c r="B9559">
        <v>0</v>
      </c>
    </row>
    <row r="9560" spans="2:2" x14ac:dyDescent="0.3">
      <c r="B9560">
        <v>0</v>
      </c>
    </row>
    <row r="9561" spans="2:2" x14ac:dyDescent="0.3">
      <c r="B9561">
        <v>0</v>
      </c>
    </row>
    <row r="9562" spans="2:2" x14ac:dyDescent="0.3">
      <c r="B9562">
        <v>0</v>
      </c>
    </row>
    <row r="9563" spans="2:2" x14ac:dyDescent="0.3">
      <c r="B9563">
        <v>0</v>
      </c>
    </row>
    <row r="9564" spans="2:2" x14ac:dyDescent="0.3">
      <c r="B9564">
        <v>0</v>
      </c>
    </row>
    <row r="9565" spans="2:2" x14ac:dyDescent="0.3">
      <c r="B9565">
        <v>0</v>
      </c>
    </row>
    <row r="9566" spans="2:2" x14ac:dyDescent="0.3">
      <c r="B9566">
        <v>0</v>
      </c>
    </row>
    <row r="9567" spans="2:2" x14ac:dyDescent="0.3">
      <c r="B9567">
        <v>0</v>
      </c>
    </row>
    <row r="9568" spans="2:2" x14ac:dyDescent="0.3">
      <c r="B9568">
        <v>0</v>
      </c>
    </row>
    <row r="9569" spans="2:2" x14ac:dyDescent="0.3">
      <c r="B9569">
        <v>0</v>
      </c>
    </row>
    <row r="9570" spans="2:2" x14ac:dyDescent="0.3">
      <c r="B9570">
        <v>0</v>
      </c>
    </row>
    <row r="9571" spans="2:2" x14ac:dyDescent="0.3">
      <c r="B9571">
        <v>0</v>
      </c>
    </row>
    <row r="9572" spans="2:2" x14ac:dyDescent="0.3">
      <c r="B9572">
        <v>0</v>
      </c>
    </row>
    <row r="9573" spans="2:2" x14ac:dyDescent="0.3">
      <c r="B9573">
        <v>0</v>
      </c>
    </row>
    <row r="9574" spans="2:2" x14ac:dyDescent="0.3">
      <c r="B9574">
        <v>0</v>
      </c>
    </row>
    <row r="9575" spans="2:2" x14ac:dyDescent="0.3">
      <c r="B9575">
        <v>0</v>
      </c>
    </row>
    <row r="9576" spans="2:2" x14ac:dyDescent="0.3">
      <c r="B9576">
        <v>0</v>
      </c>
    </row>
    <row r="9577" spans="2:2" x14ac:dyDescent="0.3">
      <c r="B9577">
        <v>0</v>
      </c>
    </row>
    <row r="9578" spans="2:2" x14ac:dyDescent="0.3">
      <c r="B9578">
        <v>0</v>
      </c>
    </row>
    <row r="9579" spans="2:2" x14ac:dyDescent="0.3">
      <c r="B9579">
        <v>0</v>
      </c>
    </row>
    <row r="9580" spans="2:2" x14ac:dyDescent="0.3">
      <c r="B9580">
        <v>0</v>
      </c>
    </row>
    <row r="9581" spans="2:2" x14ac:dyDescent="0.3">
      <c r="B9581">
        <v>0</v>
      </c>
    </row>
    <row r="9582" spans="2:2" x14ac:dyDescent="0.3">
      <c r="B9582">
        <v>0</v>
      </c>
    </row>
    <row r="9583" spans="2:2" x14ac:dyDescent="0.3">
      <c r="B9583">
        <v>0</v>
      </c>
    </row>
    <row r="9584" spans="2:2" x14ac:dyDescent="0.3">
      <c r="B9584">
        <v>0</v>
      </c>
    </row>
    <row r="9585" spans="2:2" x14ac:dyDescent="0.3">
      <c r="B9585">
        <v>0</v>
      </c>
    </row>
    <row r="9586" spans="2:2" x14ac:dyDescent="0.3">
      <c r="B9586">
        <v>0</v>
      </c>
    </row>
    <row r="9587" spans="2:2" x14ac:dyDescent="0.3">
      <c r="B9587">
        <v>0</v>
      </c>
    </row>
    <row r="9588" spans="2:2" x14ac:dyDescent="0.3">
      <c r="B9588">
        <v>0</v>
      </c>
    </row>
    <row r="9589" spans="2:2" x14ac:dyDescent="0.3">
      <c r="B9589">
        <v>0</v>
      </c>
    </row>
    <row r="9590" spans="2:2" x14ac:dyDescent="0.3">
      <c r="B9590">
        <v>0</v>
      </c>
    </row>
    <row r="9591" spans="2:2" x14ac:dyDescent="0.3">
      <c r="B9591">
        <v>0</v>
      </c>
    </row>
    <row r="9592" spans="2:2" x14ac:dyDescent="0.3">
      <c r="B9592">
        <v>0</v>
      </c>
    </row>
    <row r="9593" spans="2:2" x14ac:dyDescent="0.3">
      <c r="B9593">
        <v>0</v>
      </c>
    </row>
    <row r="9594" spans="2:2" x14ac:dyDescent="0.3">
      <c r="B9594">
        <v>0</v>
      </c>
    </row>
    <row r="9595" spans="2:2" x14ac:dyDescent="0.3">
      <c r="B9595">
        <v>0</v>
      </c>
    </row>
    <row r="9596" spans="2:2" x14ac:dyDescent="0.3">
      <c r="B9596">
        <v>0</v>
      </c>
    </row>
    <row r="9597" spans="2:2" x14ac:dyDescent="0.3">
      <c r="B9597">
        <v>0</v>
      </c>
    </row>
    <row r="9598" spans="2:2" x14ac:dyDescent="0.3">
      <c r="B9598">
        <v>0</v>
      </c>
    </row>
    <row r="9599" spans="2:2" x14ac:dyDescent="0.3">
      <c r="B9599">
        <v>0</v>
      </c>
    </row>
    <row r="9600" spans="2:2" x14ac:dyDescent="0.3">
      <c r="B9600">
        <v>0</v>
      </c>
    </row>
    <row r="9601" spans="2:2" x14ac:dyDescent="0.3">
      <c r="B9601">
        <v>0</v>
      </c>
    </row>
    <row r="9602" spans="2:2" x14ac:dyDescent="0.3">
      <c r="B9602">
        <v>0</v>
      </c>
    </row>
    <row r="9603" spans="2:2" x14ac:dyDescent="0.3">
      <c r="B9603">
        <v>0</v>
      </c>
    </row>
    <row r="9604" spans="2:2" x14ac:dyDescent="0.3">
      <c r="B9604">
        <v>0</v>
      </c>
    </row>
    <row r="9605" spans="2:2" x14ac:dyDescent="0.3">
      <c r="B9605">
        <v>0</v>
      </c>
    </row>
    <row r="9606" spans="2:2" x14ac:dyDescent="0.3">
      <c r="B9606">
        <v>0</v>
      </c>
    </row>
    <row r="9607" spans="2:2" x14ac:dyDescent="0.3">
      <c r="B9607">
        <v>0</v>
      </c>
    </row>
    <row r="9608" spans="2:2" x14ac:dyDescent="0.3">
      <c r="B9608">
        <v>0</v>
      </c>
    </row>
    <row r="9609" spans="2:2" x14ac:dyDescent="0.3">
      <c r="B9609">
        <v>0</v>
      </c>
    </row>
    <row r="9610" spans="2:2" x14ac:dyDescent="0.3">
      <c r="B9610">
        <v>0</v>
      </c>
    </row>
    <row r="9611" spans="2:2" x14ac:dyDescent="0.3">
      <c r="B9611">
        <v>0</v>
      </c>
    </row>
    <row r="9612" spans="2:2" x14ac:dyDescent="0.3">
      <c r="B9612">
        <v>0</v>
      </c>
    </row>
    <row r="9613" spans="2:2" x14ac:dyDescent="0.3">
      <c r="B9613">
        <v>0</v>
      </c>
    </row>
    <row r="9614" spans="2:2" x14ac:dyDescent="0.3">
      <c r="B9614">
        <v>0</v>
      </c>
    </row>
    <row r="9615" spans="2:2" x14ac:dyDescent="0.3">
      <c r="B9615">
        <v>0</v>
      </c>
    </row>
    <row r="9616" spans="2:2" x14ac:dyDescent="0.3">
      <c r="B9616">
        <v>0</v>
      </c>
    </row>
    <row r="9617" spans="2:2" x14ac:dyDescent="0.3">
      <c r="B9617">
        <v>0</v>
      </c>
    </row>
    <row r="9618" spans="2:2" x14ac:dyDescent="0.3">
      <c r="B9618">
        <v>0</v>
      </c>
    </row>
    <row r="9619" spans="2:2" x14ac:dyDescent="0.3">
      <c r="B9619">
        <v>0</v>
      </c>
    </row>
    <row r="9620" spans="2:2" x14ac:dyDescent="0.3">
      <c r="B9620">
        <v>0</v>
      </c>
    </row>
    <row r="9621" spans="2:2" x14ac:dyDescent="0.3">
      <c r="B9621">
        <v>0</v>
      </c>
    </row>
    <row r="9622" spans="2:2" x14ac:dyDescent="0.3">
      <c r="B9622">
        <v>0</v>
      </c>
    </row>
    <row r="9623" spans="2:2" x14ac:dyDescent="0.3">
      <c r="B9623">
        <v>0</v>
      </c>
    </row>
    <row r="9624" spans="2:2" x14ac:dyDescent="0.3">
      <c r="B9624">
        <v>0</v>
      </c>
    </row>
    <row r="9625" spans="2:2" x14ac:dyDescent="0.3">
      <c r="B9625">
        <v>0</v>
      </c>
    </row>
    <row r="9626" spans="2:2" x14ac:dyDescent="0.3">
      <c r="B9626">
        <v>0</v>
      </c>
    </row>
    <row r="9627" spans="2:2" x14ac:dyDescent="0.3">
      <c r="B9627">
        <v>0</v>
      </c>
    </row>
    <row r="9628" spans="2:2" x14ac:dyDescent="0.3">
      <c r="B9628">
        <v>0</v>
      </c>
    </row>
    <row r="9629" spans="2:2" x14ac:dyDescent="0.3">
      <c r="B9629">
        <v>0</v>
      </c>
    </row>
    <row r="9630" spans="2:2" x14ac:dyDescent="0.3">
      <c r="B9630">
        <v>0</v>
      </c>
    </row>
    <row r="9631" spans="2:2" x14ac:dyDescent="0.3">
      <c r="B9631">
        <v>0</v>
      </c>
    </row>
    <row r="9632" spans="2:2" x14ac:dyDescent="0.3">
      <c r="B9632">
        <v>0</v>
      </c>
    </row>
    <row r="9633" spans="2:2" x14ac:dyDescent="0.3">
      <c r="B9633">
        <v>0</v>
      </c>
    </row>
    <row r="9634" spans="2:2" x14ac:dyDescent="0.3">
      <c r="B9634">
        <v>0</v>
      </c>
    </row>
    <row r="9635" spans="2:2" x14ac:dyDescent="0.3">
      <c r="B9635">
        <v>0</v>
      </c>
    </row>
    <row r="9636" spans="2:2" x14ac:dyDescent="0.3">
      <c r="B9636">
        <v>0</v>
      </c>
    </row>
    <row r="9637" spans="2:2" x14ac:dyDescent="0.3">
      <c r="B9637">
        <v>0</v>
      </c>
    </row>
    <row r="9638" spans="2:2" x14ac:dyDescent="0.3">
      <c r="B9638">
        <v>0</v>
      </c>
    </row>
    <row r="9639" spans="2:2" x14ac:dyDescent="0.3">
      <c r="B9639">
        <v>0</v>
      </c>
    </row>
    <row r="9640" spans="2:2" x14ac:dyDescent="0.3">
      <c r="B9640">
        <v>0</v>
      </c>
    </row>
    <row r="9641" spans="2:2" x14ac:dyDescent="0.3">
      <c r="B9641">
        <v>0</v>
      </c>
    </row>
    <row r="9642" spans="2:2" x14ac:dyDescent="0.3">
      <c r="B9642">
        <v>0</v>
      </c>
    </row>
    <row r="9643" spans="2:2" x14ac:dyDescent="0.3">
      <c r="B9643">
        <v>0</v>
      </c>
    </row>
    <row r="9644" spans="2:2" x14ac:dyDescent="0.3">
      <c r="B9644">
        <v>0</v>
      </c>
    </row>
    <row r="9645" spans="2:2" x14ac:dyDescent="0.3">
      <c r="B9645">
        <v>0</v>
      </c>
    </row>
    <row r="9646" spans="2:2" x14ac:dyDescent="0.3">
      <c r="B9646">
        <v>0</v>
      </c>
    </row>
    <row r="9647" spans="2:2" x14ac:dyDescent="0.3">
      <c r="B9647">
        <v>0</v>
      </c>
    </row>
    <row r="9648" spans="2:2" x14ac:dyDescent="0.3">
      <c r="B9648">
        <v>0</v>
      </c>
    </row>
    <row r="9649" spans="2:2" x14ac:dyDescent="0.3">
      <c r="B9649">
        <v>0</v>
      </c>
    </row>
    <row r="9650" spans="2:2" x14ac:dyDescent="0.3">
      <c r="B9650">
        <v>0</v>
      </c>
    </row>
    <row r="9651" spans="2:2" x14ac:dyDescent="0.3">
      <c r="B9651">
        <v>0</v>
      </c>
    </row>
    <row r="9652" spans="2:2" x14ac:dyDescent="0.3">
      <c r="B9652">
        <v>0</v>
      </c>
    </row>
    <row r="9653" spans="2:2" x14ac:dyDescent="0.3">
      <c r="B9653">
        <v>0</v>
      </c>
    </row>
    <row r="9654" spans="2:2" x14ac:dyDescent="0.3">
      <c r="B9654">
        <v>0</v>
      </c>
    </row>
    <row r="9655" spans="2:2" x14ac:dyDescent="0.3">
      <c r="B9655">
        <v>0</v>
      </c>
    </row>
    <row r="9656" spans="2:2" x14ac:dyDescent="0.3">
      <c r="B9656">
        <v>0</v>
      </c>
    </row>
    <row r="9657" spans="2:2" x14ac:dyDescent="0.3">
      <c r="B9657">
        <v>0</v>
      </c>
    </row>
    <row r="9658" spans="2:2" x14ac:dyDescent="0.3">
      <c r="B9658">
        <v>0</v>
      </c>
    </row>
    <row r="9659" spans="2:2" x14ac:dyDescent="0.3">
      <c r="B9659">
        <v>0</v>
      </c>
    </row>
    <row r="9660" spans="2:2" x14ac:dyDescent="0.3">
      <c r="B9660">
        <v>0</v>
      </c>
    </row>
    <row r="9661" spans="2:2" x14ac:dyDescent="0.3">
      <c r="B9661">
        <v>0</v>
      </c>
    </row>
    <row r="9662" spans="2:2" x14ac:dyDescent="0.3">
      <c r="B9662">
        <v>0</v>
      </c>
    </row>
    <row r="9663" spans="2:2" x14ac:dyDescent="0.3">
      <c r="B9663">
        <v>0</v>
      </c>
    </row>
    <row r="9664" spans="2:2" x14ac:dyDescent="0.3">
      <c r="B9664">
        <v>0</v>
      </c>
    </row>
    <row r="9665" spans="2:2" x14ac:dyDescent="0.3">
      <c r="B9665">
        <v>0</v>
      </c>
    </row>
    <row r="9666" spans="2:2" x14ac:dyDescent="0.3">
      <c r="B9666">
        <v>0</v>
      </c>
    </row>
    <row r="9667" spans="2:2" x14ac:dyDescent="0.3">
      <c r="B9667">
        <v>0</v>
      </c>
    </row>
    <row r="9668" spans="2:2" x14ac:dyDescent="0.3">
      <c r="B9668">
        <v>0</v>
      </c>
    </row>
    <row r="9669" spans="2:2" x14ac:dyDescent="0.3">
      <c r="B9669">
        <v>0</v>
      </c>
    </row>
    <row r="9670" spans="2:2" x14ac:dyDescent="0.3">
      <c r="B9670">
        <v>0</v>
      </c>
    </row>
    <row r="9671" spans="2:2" x14ac:dyDescent="0.3">
      <c r="B9671">
        <v>0</v>
      </c>
    </row>
    <row r="9672" spans="2:2" x14ac:dyDescent="0.3">
      <c r="B9672">
        <v>0</v>
      </c>
    </row>
    <row r="9673" spans="2:2" x14ac:dyDescent="0.3">
      <c r="B9673">
        <v>0</v>
      </c>
    </row>
    <row r="9674" spans="2:2" x14ac:dyDescent="0.3">
      <c r="B9674">
        <v>0</v>
      </c>
    </row>
    <row r="9675" spans="2:2" x14ac:dyDescent="0.3">
      <c r="B9675">
        <v>0</v>
      </c>
    </row>
    <row r="9676" spans="2:2" x14ac:dyDescent="0.3">
      <c r="B9676">
        <v>0</v>
      </c>
    </row>
    <row r="9677" spans="2:2" x14ac:dyDescent="0.3">
      <c r="B9677">
        <v>0</v>
      </c>
    </row>
    <row r="9678" spans="2:2" x14ac:dyDescent="0.3">
      <c r="B9678">
        <v>0</v>
      </c>
    </row>
    <row r="9679" spans="2:2" x14ac:dyDescent="0.3">
      <c r="B9679">
        <v>0</v>
      </c>
    </row>
    <row r="9680" spans="2:2" x14ac:dyDescent="0.3">
      <c r="B9680">
        <v>0</v>
      </c>
    </row>
    <row r="9681" spans="2:2" x14ac:dyDescent="0.3">
      <c r="B9681">
        <v>0</v>
      </c>
    </row>
    <row r="9682" spans="2:2" x14ac:dyDescent="0.3">
      <c r="B9682">
        <v>0</v>
      </c>
    </row>
    <row r="9683" spans="2:2" x14ac:dyDescent="0.3">
      <c r="B9683">
        <v>0</v>
      </c>
    </row>
    <row r="9684" spans="2:2" x14ac:dyDescent="0.3">
      <c r="B9684">
        <v>0</v>
      </c>
    </row>
    <row r="9685" spans="2:2" x14ac:dyDescent="0.3">
      <c r="B9685">
        <v>0</v>
      </c>
    </row>
    <row r="9686" spans="2:2" x14ac:dyDescent="0.3">
      <c r="B9686">
        <v>0</v>
      </c>
    </row>
    <row r="9687" spans="2:2" x14ac:dyDescent="0.3">
      <c r="B9687">
        <v>0</v>
      </c>
    </row>
    <row r="9688" spans="2:2" x14ac:dyDescent="0.3">
      <c r="B9688">
        <v>0</v>
      </c>
    </row>
    <row r="9689" spans="2:2" x14ac:dyDescent="0.3">
      <c r="B9689">
        <v>0</v>
      </c>
    </row>
    <row r="9690" spans="2:2" x14ac:dyDescent="0.3">
      <c r="B9690">
        <v>0</v>
      </c>
    </row>
    <row r="9691" spans="2:2" x14ac:dyDescent="0.3">
      <c r="B9691">
        <v>0</v>
      </c>
    </row>
    <row r="9692" spans="2:2" x14ac:dyDescent="0.3">
      <c r="B9692">
        <v>0</v>
      </c>
    </row>
    <row r="9693" spans="2:2" x14ac:dyDescent="0.3">
      <c r="B9693">
        <v>0</v>
      </c>
    </row>
    <row r="9694" spans="2:2" x14ac:dyDescent="0.3">
      <c r="B9694">
        <v>0</v>
      </c>
    </row>
    <row r="9695" spans="2:2" x14ac:dyDescent="0.3">
      <c r="B9695">
        <v>0</v>
      </c>
    </row>
    <row r="9696" spans="2:2" x14ac:dyDescent="0.3">
      <c r="B9696">
        <v>0</v>
      </c>
    </row>
    <row r="9697" spans="2:2" x14ac:dyDescent="0.3">
      <c r="B9697">
        <v>0</v>
      </c>
    </row>
    <row r="9698" spans="2:2" x14ac:dyDescent="0.3">
      <c r="B9698">
        <v>0</v>
      </c>
    </row>
    <row r="9699" spans="2:2" x14ac:dyDescent="0.3">
      <c r="B9699">
        <v>0</v>
      </c>
    </row>
    <row r="9700" spans="2:2" x14ac:dyDescent="0.3">
      <c r="B9700">
        <v>0</v>
      </c>
    </row>
    <row r="9701" spans="2:2" x14ac:dyDescent="0.3">
      <c r="B9701">
        <v>0</v>
      </c>
    </row>
    <row r="9702" spans="2:2" x14ac:dyDescent="0.3">
      <c r="B9702">
        <v>0</v>
      </c>
    </row>
    <row r="9703" spans="2:2" x14ac:dyDescent="0.3">
      <c r="B9703">
        <v>0</v>
      </c>
    </row>
    <row r="9704" spans="2:2" x14ac:dyDescent="0.3">
      <c r="B9704">
        <v>0</v>
      </c>
    </row>
    <row r="9705" spans="2:2" x14ac:dyDescent="0.3">
      <c r="B9705">
        <v>0</v>
      </c>
    </row>
    <row r="9706" spans="2:2" x14ac:dyDescent="0.3">
      <c r="B9706">
        <v>0</v>
      </c>
    </row>
    <row r="9707" spans="2:2" x14ac:dyDescent="0.3">
      <c r="B9707">
        <v>0</v>
      </c>
    </row>
    <row r="9708" spans="2:2" x14ac:dyDescent="0.3">
      <c r="B9708">
        <v>0</v>
      </c>
    </row>
    <row r="9709" spans="2:2" x14ac:dyDescent="0.3">
      <c r="B9709">
        <v>0</v>
      </c>
    </row>
    <row r="9710" spans="2:2" x14ac:dyDescent="0.3">
      <c r="B9710">
        <v>0</v>
      </c>
    </row>
    <row r="9711" spans="2:2" x14ac:dyDescent="0.3">
      <c r="B9711">
        <v>0</v>
      </c>
    </row>
    <row r="9712" spans="2:2" x14ac:dyDescent="0.3">
      <c r="B9712">
        <v>0</v>
      </c>
    </row>
    <row r="9713" spans="2:2" x14ac:dyDescent="0.3">
      <c r="B9713">
        <v>0</v>
      </c>
    </row>
    <row r="9714" spans="2:2" x14ac:dyDescent="0.3">
      <c r="B9714">
        <v>0</v>
      </c>
    </row>
    <row r="9715" spans="2:2" x14ac:dyDescent="0.3">
      <c r="B9715">
        <v>0</v>
      </c>
    </row>
    <row r="9716" spans="2:2" x14ac:dyDescent="0.3">
      <c r="B9716">
        <v>0</v>
      </c>
    </row>
    <row r="9717" spans="2:2" x14ac:dyDescent="0.3">
      <c r="B9717">
        <v>0</v>
      </c>
    </row>
    <row r="9718" spans="2:2" x14ac:dyDescent="0.3">
      <c r="B9718">
        <v>0</v>
      </c>
    </row>
    <row r="9719" spans="2:2" x14ac:dyDescent="0.3">
      <c r="B9719">
        <v>0</v>
      </c>
    </row>
    <row r="9720" spans="2:2" x14ac:dyDescent="0.3">
      <c r="B9720">
        <v>0</v>
      </c>
    </row>
    <row r="9721" spans="2:2" x14ac:dyDescent="0.3">
      <c r="B9721">
        <v>0</v>
      </c>
    </row>
    <row r="9722" spans="2:2" x14ac:dyDescent="0.3">
      <c r="B9722">
        <v>0</v>
      </c>
    </row>
    <row r="9723" spans="2:2" x14ac:dyDescent="0.3">
      <c r="B9723">
        <v>0</v>
      </c>
    </row>
    <row r="9724" spans="2:2" x14ac:dyDescent="0.3">
      <c r="B9724">
        <v>0</v>
      </c>
    </row>
    <row r="9725" spans="2:2" x14ac:dyDescent="0.3">
      <c r="B9725">
        <v>0</v>
      </c>
    </row>
    <row r="9726" spans="2:2" x14ac:dyDescent="0.3">
      <c r="B9726">
        <v>0</v>
      </c>
    </row>
    <row r="9727" spans="2:2" x14ac:dyDescent="0.3">
      <c r="B9727">
        <v>0</v>
      </c>
    </row>
    <row r="9728" spans="2:2" x14ac:dyDescent="0.3">
      <c r="B9728">
        <v>0</v>
      </c>
    </row>
    <row r="9729" spans="2:2" x14ac:dyDescent="0.3">
      <c r="B9729">
        <v>0</v>
      </c>
    </row>
    <row r="9730" spans="2:2" x14ac:dyDescent="0.3">
      <c r="B9730">
        <v>0</v>
      </c>
    </row>
    <row r="9731" spans="2:2" x14ac:dyDescent="0.3">
      <c r="B9731">
        <v>0</v>
      </c>
    </row>
    <row r="9732" spans="2:2" x14ac:dyDescent="0.3">
      <c r="B9732">
        <v>0</v>
      </c>
    </row>
    <row r="9733" spans="2:2" x14ac:dyDescent="0.3">
      <c r="B9733">
        <v>0</v>
      </c>
    </row>
    <row r="9734" spans="2:2" x14ac:dyDescent="0.3">
      <c r="B9734">
        <v>0</v>
      </c>
    </row>
    <row r="9735" spans="2:2" x14ac:dyDescent="0.3">
      <c r="B9735">
        <v>0</v>
      </c>
    </row>
    <row r="9736" spans="2:2" x14ac:dyDescent="0.3">
      <c r="B9736">
        <v>0</v>
      </c>
    </row>
    <row r="9737" spans="2:2" x14ac:dyDescent="0.3">
      <c r="B9737">
        <v>0</v>
      </c>
    </row>
    <row r="9738" spans="2:2" x14ac:dyDescent="0.3">
      <c r="B9738">
        <v>0</v>
      </c>
    </row>
    <row r="9739" spans="2:2" x14ac:dyDescent="0.3">
      <c r="B9739">
        <v>0</v>
      </c>
    </row>
    <row r="9740" spans="2:2" x14ac:dyDescent="0.3">
      <c r="B9740">
        <v>0</v>
      </c>
    </row>
    <row r="9741" spans="2:2" x14ac:dyDescent="0.3">
      <c r="B9741">
        <v>0</v>
      </c>
    </row>
    <row r="9742" spans="2:2" x14ac:dyDescent="0.3">
      <c r="B9742">
        <v>0</v>
      </c>
    </row>
    <row r="9743" spans="2:2" x14ac:dyDescent="0.3">
      <c r="B9743">
        <v>0</v>
      </c>
    </row>
    <row r="9744" spans="2:2" x14ac:dyDescent="0.3">
      <c r="B9744">
        <v>0</v>
      </c>
    </row>
    <row r="9745" spans="2:2" x14ac:dyDescent="0.3">
      <c r="B9745">
        <v>0</v>
      </c>
    </row>
    <row r="9746" spans="2:2" x14ac:dyDescent="0.3">
      <c r="B9746">
        <v>0</v>
      </c>
    </row>
    <row r="9747" spans="2:2" x14ac:dyDescent="0.3">
      <c r="B9747">
        <v>0</v>
      </c>
    </row>
    <row r="9748" spans="2:2" x14ac:dyDescent="0.3">
      <c r="B9748">
        <v>0</v>
      </c>
    </row>
    <row r="9749" spans="2:2" x14ac:dyDescent="0.3">
      <c r="B9749">
        <v>0</v>
      </c>
    </row>
    <row r="9750" spans="2:2" x14ac:dyDescent="0.3">
      <c r="B9750">
        <v>0</v>
      </c>
    </row>
    <row r="9751" spans="2:2" x14ac:dyDescent="0.3">
      <c r="B9751">
        <v>0</v>
      </c>
    </row>
    <row r="9752" spans="2:2" x14ac:dyDescent="0.3">
      <c r="B9752">
        <v>0</v>
      </c>
    </row>
    <row r="9753" spans="2:2" x14ac:dyDescent="0.3">
      <c r="B9753">
        <v>0</v>
      </c>
    </row>
    <row r="9754" spans="2:2" x14ac:dyDescent="0.3">
      <c r="B9754">
        <v>0</v>
      </c>
    </row>
    <row r="9755" spans="2:2" x14ac:dyDescent="0.3">
      <c r="B9755">
        <v>0</v>
      </c>
    </row>
    <row r="9756" spans="2:2" x14ac:dyDescent="0.3">
      <c r="B9756">
        <v>0</v>
      </c>
    </row>
    <row r="9757" spans="2:2" x14ac:dyDescent="0.3">
      <c r="B9757">
        <v>0</v>
      </c>
    </row>
    <row r="9758" spans="2:2" x14ac:dyDescent="0.3">
      <c r="B9758">
        <v>0</v>
      </c>
    </row>
    <row r="9759" spans="2:2" x14ac:dyDescent="0.3">
      <c r="B9759">
        <v>0</v>
      </c>
    </row>
    <row r="9760" spans="2:2" x14ac:dyDescent="0.3">
      <c r="B9760">
        <v>0</v>
      </c>
    </row>
    <row r="9761" spans="2:2" x14ac:dyDescent="0.3">
      <c r="B9761">
        <v>0</v>
      </c>
    </row>
    <row r="9762" spans="2:2" x14ac:dyDescent="0.3">
      <c r="B9762">
        <v>0</v>
      </c>
    </row>
    <row r="9763" spans="2:2" x14ac:dyDescent="0.3">
      <c r="B9763">
        <v>0</v>
      </c>
    </row>
    <row r="9764" spans="2:2" x14ac:dyDescent="0.3">
      <c r="B9764">
        <v>0</v>
      </c>
    </row>
    <row r="9765" spans="2:2" x14ac:dyDescent="0.3">
      <c r="B9765">
        <v>0</v>
      </c>
    </row>
    <row r="9766" spans="2:2" x14ac:dyDescent="0.3">
      <c r="B9766">
        <v>0</v>
      </c>
    </row>
    <row r="9767" spans="2:2" x14ac:dyDescent="0.3">
      <c r="B9767">
        <v>0</v>
      </c>
    </row>
    <row r="9768" spans="2:2" x14ac:dyDescent="0.3">
      <c r="B9768">
        <v>0</v>
      </c>
    </row>
    <row r="9769" spans="2:2" x14ac:dyDescent="0.3">
      <c r="B9769">
        <v>0</v>
      </c>
    </row>
    <row r="9770" spans="2:2" x14ac:dyDescent="0.3">
      <c r="B9770">
        <v>0</v>
      </c>
    </row>
    <row r="9771" spans="2:2" x14ac:dyDescent="0.3">
      <c r="B9771">
        <v>0</v>
      </c>
    </row>
    <row r="9772" spans="2:2" x14ac:dyDescent="0.3">
      <c r="B9772">
        <v>0</v>
      </c>
    </row>
    <row r="9773" spans="2:2" x14ac:dyDescent="0.3">
      <c r="B9773">
        <v>0</v>
      </c>
    </row>
    <row r="9774" spans="2:2" x14ac:dyDescent="0.3">
      <c r="B9774">
        <v>0</v>
      </c>
    </row>
    <row r="9775" spans="2:2" x14ac:dyDescent="0.3">
      <c r="B9775">
        <v>0</v>
      </c>
    </row>
    <row r="9776" spans="2:2" x14ac:dyDescent="0.3">
      <c r="B9776">
        <v>0</v>
      </c>
    </row>
    <row r="9777" spans="2:2" x14ac:dyDescent="0.3">
      <c r="B9777">
        <v>0</v>
      </c>
    </row>
    <row r="9778" spans="2:2" x14ac:dyDescent="0.3">
      <c r="B9778">
        <v>0</v>
      </c>
    </row>
    <row r="9779" spans="2:2" x14ac:dyDescent="0.3">
      <c r="B9779">
        <v>0</v>
      </c>
    </row>
    <row r="9780" spans="2:2" x14ac:dyDescent="0.3">
      <c r="B9780">
        <v>0</v>
      </c>
    </row>
    <row r="9781" spans="2:2" x14ac:dyDescent="0.3">
      <c r="B9781">
        <v>0</v>
      </c>
    </row>
    <row r="9782" spans="2:2" x14ac:dyDescent="0.3">
      <c r="B9782">
        <v>0</v>
      </c>
    </row>
    <row r="9783" spans="2:2" x14ac:dyDescent="0.3">
      <c r="B9783">
        <v>0</v>
      </c>
    </row>
    <row r="9784" spans="2:2" x14ac:dyDescent="0.3">
      <c r="B9784">
        <v>0</v>
      </c>
    </row>
    <row r="9785" spans="2:2" x14ac:dyDescent="0.3">
      <c r="B9785">
        <v>0</v>
      </c>
    </row>
    <row r="9786" spans="2:2" x14ac:dyDescent="0.3">
      <c r="B9786">
        <v>0</v>
      </c>
    </row>
    <row r="9787" spans="2:2" x14ac:dyDescent="0.3">
      <c r="B9787">
        <v>0</v>
      </c>
    </row>
    <row r="9788" spans="2:2" x14ac:dyDescent="0.3">
      <c r="B9788">
        <v>0</v>
      </c>
    </row>
    <row r="9789" spans="2:2" x14ac:dyDescent="0.3">
      <c r="B9789">
        <v>0</v>
      </c>
    </row>
    <row r="9790" spans="2:2" x14ac:dyDescent="0.3">
      <c r="B9790">
        <v>0</v>
      </c>
    </row>
    <row r="9791" spans="2:2" x14ac:dyDescent="0.3">
      <c r="B9791">
        <v>0</v>
      </c>
    </row>
    <row r="9792" spans="2:2" x14ac:dyDescent="0.3">
      <c r="B9792">
        <v>0</v>
      </c>
    </row>
    <row r="9793" spans="2:2" x14ac:dyDescent="0.3">
      <c r="B9793">
        <v>0</v>
      </c>
    </row>
    <row r="9794" spans="2:2" x14ac:dyDescent="0.3">
      <c r="B9794">
        <v>0</v>
      </c>
    </row>
    <row r="9795" spans="2:2" x14ac:dyDescent="0.3">
      <c r="B9795">
        <v>0</v>
      </c>
    </row>
    <row r="9796" spans="2:2" x14ac:dyDescent="0.3">
      <c r="B9796">
        <v>0</v>
      </c>
    </row>
    <row r="9797" spans="2:2" x14ac:dyDescent="0.3">
      <c r="B9797">
        <v>0</v>
      </c>
    </row>
    <row r="9798" spans="2:2" x14ac:dyDescent="0.3">
      <c r="B9798">
        <v>0</v>
      </c>
    </row>
    <row r="9799" spans="2:2" x14ac:dyDescent="0.3">
      <c r="B9799">
        <v>0</v>
      </c>
    </row>
    <row r="9800" spans="2:2" x14ac:dyDescent="0.3">
      <c r="B9800">
        <v>0</v>
      </c>
    </row>
    <row r="9801" spans="2:2" x14ac:dyDescent="0.3">
      <c r="B9801">
        <v>0</v>
      </c>
    </row>
    <row r="9802" spans="2:2" x14ac:dyDescent="0.3">
      <c r="B9802">
        <v>0</v>
      </c>
    </row>
    <row r="9803" spans="2:2" x14ac:dyDescent="0.3">
      <c r="B9803">
        <v>0</v>
      </c>
    </row>
    <row r="9804" spans="2:2" x14ac:dyDescent="0.3">
      <c r="B9804">
        <v>0</v>
      </c>
    </row>
    <row r="9805" spans="2:2" x14ac:dyDescent="0.3">
      <c r="B9805">
        <v>0</v>
      </c>
    </row>
    <row r="9806" spans="2:2" x14ac:dyDescent="0.3">
      <c r="B9806">
        <v>0</v>
      </c>
    </row>
    <row r="9807" spans="2:2" x14ac:dyDescent="0.3">
      <c r="B9807">
        <v>0</v>
      </c>
    </row>
    <row r="9808" spans="2:2" x14ac:dyDescent="0.3">
      <c r="B9808">
        <v>0</v>
      </c>
    </row>
    <row r="9809" spans="2:2" x14ac:dyDescent="0.3">
      <c r="B9809">
        <v>0</v>
      </c>
    </row>
    <row r="9810" spans="2:2" x14ac:dyDescent="0.3">
      <c r="B9810">
        <v>0</v>
      </c>
    </row>
    <row r="9811" spans="2:2" x14ac:dyDescent="0.3">
      <c r="B9811">
        <v>0</v>
      </c>
    </row>
    <row r="9812" spans="2:2" x14ac:dyDescent="0.3">
      <c r="B9812">
        <v>0</v>
      </c>
    </row>
    <row r="9813" spans="2:2" x14ac:dyDescent="0.3">
      <c r="B9813">
        <v>0</v>
      </c>
    </row>
    <row r="9814" spans="2:2" x14ac:dyDescent="0.3">
      <c r="B9814">
        <v>0</v>
      </c>
    </row>
    <row r="9815" spans="2:2" x14ac:dyDescent="0.3">
      <c r="B9815">
        <v>0</v>
      </c>
    </row>
    <row r="9816" spans="2:2" x14ac:dyDescent="0.3">
      <c r="B9816">
        <v>0</v>
      </c>
    </row>
    <row r="9817" spans="2:2" x14ac:dyDescent="0.3">
      <c r="B9817">
        <v>0</v>
      </c>
    </row>
    <row r="9818" spans="2:2" x14ac:dyDescent="0.3">
      <c r="B9818">
        <v>0</v>
      </c>
    </row>
    <row r="9819" spans="2:2" x14ac:dyDescent="0.3">
      <c r="B9819">
        <v>0</v>
      </c>
    </row>
    <row r="9820" spans="2:2" x14ac:dyDescent="0.3">
      <c r="B9820">
        <v>0</v>
      </c>
    </row>
    <row r="9821" spans="2:2" x14ac:dyDescent="0.3">
      <c r="B9821">
        <v>0</v>
      </c>
    </row>
    <row r="9822" spans="2:2" x14ac:dyDescent="0.3">
      <c r="B9822">
        <v>0</v>
      </c>
    </row>
    <row r="9823" spans="2:2" x14ac:dyDescent="0.3">
      <c r="B9823">
        <v>0</v>
      </c>
    </row>
    <row r="9824" spans="2:2" x14ac:dyDescent="0.3">
      <c r="B9824">
        <v>0</v>
      </c>
    </row>
    <row r="9825" spans="2:2" x14ac:dyDescent="0.3">
      <c r="B9825">
        <v>0</v>
      </c>
    </row>
    <row r="9826" spans="2:2" x14ac:dyDescent="0.3">
      <c r="B9826">
        <v>0</v>
      </c>
    </row>
    <row r="9827" spans="2:2" x14ac:dyDescent="0.3">
      <c r="B9827">
        <v>0</v>
      </c>
    </row>
    <row r="9828" spans="2:2" x14ac:dyDescent="0.3">
      <c r="B9828">
        <v>0</v>
      </c>
    </row>
    <row r="9829" spans="2:2" x14ac:dyDescent="0.3">
      <c r="B9829">
        <v>0</v>
      </c>
    </row>
    <row r="9830" spans="2:2" x14ac:dyDescent="0.3">
      <c r="B9830">
        <v>0</v>
      </c>
    </row>
    <row r="9831" spans="2:2" x14ac:dyDescent="0.3">
      <c r="B9831">
        <v>0</v>
      </c>
    </row>
    <row r="9832" spans="2:2" x14ac:dyDescent="0.3">
      <c r="B9832">
        <v>0</v>
      </c>
    </row>
    <row r="9833" spans="2:2" x14ac:dyDescent="0.3">
      <c r="B9833">
        <v>0</v>
      </c>
    </row>
    <row r="9834" spans="2:2" x14ac:dyDescent="0.3">
      <c r="B9834">
        <v>0</v>
      </c>
    </row>
    <row r="9835" spans="2:2" x14ac:dyDescent="0.3">
      <c r="B9835">
        <v>0</v>
      </c>
    </row>
    <row r="9836" spans="2:2" x14ac:dyDescent="0.3">
      <c r="B9836">
        <v>0</v>
      </c>
    </row>
    <row r="9837" spans="2:2" x14ac:dyDescent="0.3">
      <c r="B9837">
        <v>0</v>
      </c>
    </row>
    <row r="9838" spans="2:2" x14ac:dyDescent="0.3">
      <c r="B9838">
        <v>0</v>
      </c>
    </row>
    <row r="9839" spans="2:2" x14ac:dyDescent="0.3">
      <c r="B9839">
        <v>0</v>
      </c>
    </row>
    <row r="9840" spans="2:2" x14ac:dyDescent="0.3">
      <c r="B9840">
        <v>0</v>
      </c>
    </row>
    <row r="9841" spans="2:2" x14ac:dyDescent="0.3">
      <c r="B9841">
        <v>0</v>
      </c>
    </row>
    <row r="9842" spans="2:2" x14ac:dyDescent="0.3">
      <c r="B9842">
        <v>0</v>
      </c>
    </row>
    <row r="9843" spans="2:2" x14ac:dyDescent="0.3">
      <c r="B9843">
        <v>0</v>
      </c>
    </row>
    <row r="9844" spans="2:2" x14ac:dyDescent="0.3">
      <c r="B9844">
        <v>0</v>
      </c>
    </row>
    <row r="9845" spans="2:2" x14ac:dyDescent="0.3">
      <c r="B9845">
        <v>0</v>
      </c>
    </row>
    <row r="9846" spans="2:2" x14ac:dyDescent="0.3">
      <c r="B9846">
        <v>0</v>
      </c>
    </row>
    <row r="9847" spans="2:2" x14ac:dyDescent="0.3">
      <c r="B9847">
        <v>0</v>
      </c>
    </row>
    <row r="9848" spans="2:2" x14ac:dyDescent="0.3">
      <c r="B9848">
        <v>0</v>
      </c>
    </row>
    <row r="9849" spans="2:2" x14ac:dyDescent="0.3">
      <c r="B9849">
        <v>0</v>
      </c>
    </row>
    <row r="9850" spans="2:2" x14ac:dyDescent="0.3">
      <c r="B9850">
        <v>0</v>
      </c>
    </row>
    <row r="9851" spans="2:2" x14ac:dyDescent="0.3">
      <c r="B9851">
        <v>0</v>
      </c>
    </row>
    <row r="9852" spans="2:2" x14ac:dyDescent="0.3">
      <c r="B9852">
        <v>0</v>
      </c>
    </row>
    <row r="9853" spans="2:2" x14ac:dyDescent="0.3">
      <c r="B9853">
        <v>0</v>
      </c>
    </row>
    <row r="9854" spans="2:2" x14ac:dyDescent="0.3">
      <c r="B9854">
        <v>0</v>
      </c>
    </row>
    <row r="9855" spans="2:2" x14ac:dyDescent="0.3">
      <c r="B9855">
        <v>0</v>
      </c>
    </row>
    <row r="9856" spans="2:2" x14ac:dyDescent="0.3">
      <c r="B9856">
        <v>0</v>
      </c>
    </row>
    <row r="9857" spans="2:2" x14ac:dyDescent="0.3">
      <c r="B9857">
        <v>0</v>
      </c>
    </row>
    <row r="9858" spans="2:2" x14ac:dyDescent="0.3">
      <c r="B9858">
        <v>0</v>
      </c>
    </row>
    <row r="9859" spans="2:2" x14ac:dyDescent="0.3">
      <c r="B9859">
        <v>0</v>
      </c>
    </row>
    <row r="9860" spans="2:2" x14ac:dyDescent="0.3">
      <c r="B9860">
        <v>0</v>
      </c>
    </row>
    <row r="9861" spans="2:2" x14ac:dyDescent="0.3">
      <c r="B9861">
        <v>0</v>
      </c>
    </row>
    <row r="9862" spans="2:2" x14ac:dyDescent="0.3">
      <c r="B9862">
        <v>0</v>
      </c>
    </row>
    <row r="9863" spans="2:2" x14ac:dyDescent="0.3">
      <c r="B9863">
        <v>0</v>
      </c>
    </row>
    <row r="9864" spans="2:2" x14ac:dyDescent="0.3">
      <c r="B9864">
        <v>0</v>
      </c>
    </row>
    <row r="9865" spans="2:2" x14ac:dyDescent="0.3">
      <c r="B9865">
        <v>0</v>
      </c>
    </row>
    <row r="9866" spans="2:2" x14ac:dyDescent="0.3">
      <c r="B9866">
        <v>0</v>
      </c>
    </row>
    <row r="9867" spans="2:2" x14ac:dyDescent="0.3">
      <c r="B9867">
        <v>0</v>
      </c>
    </row>
    <row r="9868" spans="2:2" x14ac:dyDescent="0.3">
      <c r="B9868">
        <v>0</v>
      </c>
    </row>
    <row r="9869" spans="2:2" x14ac:dyDescent="0.3">
      <c r="B9869">
        <v>0</v>
      </c>
    </row>
    <row r="9870" spans="2:2" x14ac:dyDescent="0.3">
      <c r="B9870">
        <v>0</v>
      </c>
    </row>
    <row r="9871" spans="2:2" x14ac:dyDescent="0.3">
      <c r="B9871">
        <v>0</v>
      </c>
    </row>
    <row r="9872" spans="2:2" x14ac:dyDescent="0.3">
      <c r="B9872">
        <v>0</v>
      </c>
    </row>
    <row r="9873" spans="2:2" x14ac:dyDescent="0.3">
      <c r="B9873">
        <v>0</v>
      </c>
    </row>
    <row r="9874" spans="2:2" x14ac:dyDescent="0.3">
      <c r="B9874">
        <v>0</v>
      </c>
    </row>
    <row r="9875" spans="2:2" x14ac:dyDescent="0.3">
      <c r="B9875">
        <v>0</v>
      </c>
    </row>
    <row r="9876" spans="2:2" x14ac:dyDescent="0.3">
      <c r="B9876">
        <v>0</v>
      </c>
    </row>
    <row r="9877" spans="2:2" x14ac:dyDescent="0.3">
      <c r="B9877">
        <v>0</v>
      </c>
    </row>
    <row r="9878" spans="2:2" x14ac:dyDescent="0.3">
      <c r="B9878">
        <v>0</v>
      </c>
    </row>
    <row r="9879" spans="2:2" x14ac:dyDescent="0.3">
      <c r="B9879">
        <v>0</v>
      </c>
    </row>
    <row r="9880" spans="2:2" x14ac:dyDescent="0.3">
      <c r="B9880">
        <v>0</v>
      </c>
    </row>
    <row r="9881" spans="2:2" x14ac:dyDescent="0.3">
      <c r="B9881">
        <v>0</v>
      </c>
    </row>
    <row r="9882" spans="2:2" x14ac:dyDescent="0.3">
      <c r="B9882">
        <v>0</v>
      </c>
    </row>
    <row r="9883" spans="2:2" x14ac:dyDescent="0.3">
      <c r="B9883">
        <v>0</v>
      </c>
    </row>
    <row r="9884" spans="2:2" x14ac:dyDescent="0.3">
      <c r="B9884">
        <v>0</v>
      </c>
    </row>
    <row r="9885" spans="2:2" x14ac:dyDescent="0.3">
      <c r="B9885">
        <v>0</v>
      </c>
    </row>
    <row r="9886" spans="2:2" x14ac:dyDescent="0.3">
      <c r="B9886">
        <v>0</v>
      </c>
    </row>
    <row r="9887" spans="2:2" x14ac:dyDescent="0.3">
      <c r="B9887">
        <v>0</v>
      </c>
    </row>
    <row r="9888" spans="2:2" x14ac:dyDescent="0.3">
      <c r="B9888">
        <v>0</v>
      </c>
    </row>
    <row r="9889" spans="2:2" x14ac:dyDescent="0.3">
      <c r="B9889">
        <v>0</v>
      </c>
    </row>
    <row r="9890" spans="2:2" x14ac:dyDescent="0.3">
      <c r="B9890">
        <v>0</v>
      </c>
    </row>
    <row r="9891" spans="2:2" x14ac:dyDescent="0.3">
      <c r="B9891">
        <v>0</v>
      </c>
    </row>
    <row r="9892" spans="2:2" x14ac:dyDescent="0.3">
      <c r="B9892">
        <v>0</v>
      </c>
    </row>
    <row r="9893" spans="2:2" x14ac:dyDescent="0.3">
      <c r="B9893">
        <v>0</v>
      </c>
    </row>
    <row r="9894" spans="2:2" x14ac:dyDescent="0.3">
      <c r="B9894">
        <v>0</v>
      </c>
    </row>
    <row r="9895" spans="2:2" x14ac:dyDescent="0.3">
      <c r="B9895">
        <v>0</v>
      </c>
    </row>
    <row r="9896" spans="2:2" x14ac:dyDescent="0.3">
      <c r="B9896">
        <v>0</v>
      </c>
    </row>
    <row r="9897" spans="2:2" x14ac:dyDescent="0.3">
      <c r="B9897">
        <v>0</v>
      </c>
    </row>
    <row r="9898" spans="2:2" x14ac:dyDescent="0.3">
      <c r="B9898">
        <v>0</v>
      </c>
    </row>
    <row r="9899" spans="2:2" x14ac:dyDescent="0.3">
      <c r="B9899">
        <v>0</v>
      </c>
    </row>
    <row r="9900" spans="2:2" x14ac:dyDescent="0.3">
      <c r="B9900">
        <v>0</v>
      </c>
    </row>
    <row r="9901" spans="2:2" x14ac:dyDescent="0.3">
      <c r="B9901">
        <v>0</v>
      </c>
    </row>
    <row r="9902" spans="2:2" x14ac:dyDescent="0.3">
      <c r="B9902">
        <v>0</v>
      </c>
    </row>
    <row r="9903" spans="2:2" x14ac:dyDescent="0.3">
      <c r="B9903">
        <v>0</v>
      </c>
    </row>
    <row r="9904" spans="2:2" x14ac:dyDescent="0.3">
      <c r="B9904">
        <v>0</v>
      </c>
    </row>
    <row r="9905" spans="2:2" x14ac:dyDescent="0.3">
      <c r="B9905">
        <v>0</v>
      </c>
    </row>
    <row r="9906" spans="2:2" x14ac:dyDescent="0.3">
      <c r="B9906">
        <v>0</v>
      </c>
    </row>
    <row r="9907" spans="2:2" x14ac:dyDescent="0.3">
      <c r="B9907">
        <v>0</v>
      </c>
    </row>
    <row r="9908" spans="2:2" x14ac:dyDescent="0.3">
      <c r="B9908">
        <v>0</v>
      </c>
    </row>
    <row r="9909" spans="2:2" x14ac:dyDescent="0.3">
      <c r="B9909">
        <v>0</v>
      </c>
    </row>
    <row r="9910" spans="2:2" x14ac:dyDescent="0.3">
      <c r="B9910">
        <v>0</v>
      </c>
    </row>
    <row r="9911" spans="2:2" x14ac:dyDescent="0.3">
      <c r="B9911">
        <v>0</v>
      </c>
    </row>
    <row r="9912" spans="2:2" x14ac:dyDescent="0.3">
      <c r="B9912">
        <v>0</v>
      </c>
    </row>
    <row r="9913" spans="2:2" x14ac:dyDescent="0.3">
      <c r="B9913">
        <v>0</v>
      </c>
    </row>
    <row r="9914" spans="2:2" x14ac:dyDescent="0.3">
      <c r="B9914">
        <v>0</v>
      </c>
    </row>
    <row r="9915" spans="2:2" x14ac:dyDescent="0.3">
      <c r="B9915">
        <v>0</v>
      </c>
    </row>
    <row r="9916" spans="2:2" x14ac:dyDescent="0.3">
      <c r="B9916">
        <v>0</v>
      </c>
    </row>
    <row r="9917" spans="2:2" x14ac:dyDescent="0.3">
      <c r="B9917">
        <v>0</v>
      </c>
    </row>
    <row r="9918" spans="2:2" x14ac:dyDescent="0.3">
      <c r="B9918">
        <v>0</v>
      </c>
    </row>
    <row r="9919" spans="2:2" x14ac:dyDescent="0.3">
      <c r="B9919">
        <v>0</v>
      </c>
    </row>
    <row r="9920" spans="2:2" x14ac:dyDescent="0.3">
      <c r="B9920">
        <v>0</v>
      </c>
    </row>
    <row r="9921" spans="2:2" x14ac:dyDescent="0.3">
      <c r="B9921">
        <v>0</v>
      </c>
    </row>
    <row r="9922" spans="2:2" x14ac:dyDescent="0.3">
      <c r="B9922">
        <v>0</v>
      </c>
    </row>
    <row r="9923" spans="2:2" x14ac:dyDescent="0.3">
      <c r="B9923">
        <v>0</v>
      </c>
    </row>
    <row r="9924" spans="2:2" x14ac:dyDescent="0.3">
      <c r="B9924">
        <v>0</v>
      </c>
    </row>
    <row r="9925" spans="2:2" x14ac:dyDescent="0.3">
      <c r="B9925">
        <v>0</v>
      </c>
    </row>
    <row r="9926" spans="2:2" x14ac:dyDescent="0.3">
      <c r="B9926">
        <v>0</v>
      </c>
    </row>
    <row r="9927" spans="2:2" x14ac:dyDescent="0.3">
      <c r="B9927">
        <v>0</v>
      </c>
    </row>
    <row r="9928" spans="2:2" x14ac:dyDescent="0.3">
      <c r="B9928">
        <v>0</v>
      </c>
    </row>
    <row r="9929" spans="2:2" x14ac:dyDescent="0.3">
      <c r="B9929">
        <v>0</v>
      </c>
    </row>
    <row r="9930" spans="2:2" x14ac:dyDescent="0.3">
      <c r="B9930">
        <v>0</v>
      </c>
    </row>
    <row r="9931" spans="2:2" x14ac:dyDescent="0.3">
      <c r="B9931">
        <v>0</v>
      </c>
    </row>
    <row r="9932" spans="2:2" x14ac:dyDescent="0.3">
      <c r="B9932">
        <v>0</v>
      </c>
    </row>
    <row r="9933" spans="2:2" x14ac:dyDescent="0.3">
      <c r="B9933">
        <v>0</v>
      </c>
    </row>
    <row r="9934" spans="2:2" x14ac:dyDescent="0.3">
      <c r="B9934">
        <v>0</v>
      </c>
    </row>
    <row r="9935" spans="2:2" x14ac:dyDescent="0.3">
      <c r="B9935">
        <v>0</v>
      </c>
    </row>
    <row r="9936" spans="2:2" x14ac:dyDescent="0.3">
      <c r="B9936">
        <v>0</v>
      </c>
    </row>
    <row r="9937" spans="2:2" x14ac:dyDescent="0.3">
      <c r="B9937">
        <v>0</v>
      </c>
    </row>
    <row r="9938" spans="2:2" x14ac:dyDescent="0.3">
      <c r="B9938">
        <v>0</v>
      </c>
    </row>
    <row r="9939" spans="2:2" x14ac:dyDescent="0.3">
      <c r="B9939">
        <v>0</v>
      </c>
    </row>
    <row r="9940" spans="2:2" x14ac:dyDescent="0.3">
      <c r="B9940">
        <v>0</v>
      </c>
    </row>
    <row r="9941" spans="2:2" x14ac:dyDescent="0.3">
      <c r="B9941">
        <v>0</v>
      </c>
    </row>
    <row r="9942" spans="2:2" x14ac:dyDescent="0.3">
      <c r="B9942">
        <v>0</v>
      </c>
    </row>
    <row r="9943" spans="2:2" x14ac:dyDescent="0.3">
      <c r="B9943">
        <v>0</v>
      </c>
    </row>
    <row r="9944" spans="2:2" x14ac:dyDescent="0.3">
      <c r="B9944">
        <v>0</v>
      </c>
    </row>
    <row r="9945" spans="2:2" x14ac:dyDescent="0.3">
      <c r="B9945">
        <v>0</v>
      </c>
    </row>
    <row r="9946" spans="2:2" x14ac:dyDescent="0.3">
      <c r="B9946">
        <v>0</v>
      </c>
    </row>
    <row r="9947" spans="2:2" x14ac:dyDescent="0.3">
      <c r="B9947">
        <v>0</v>
      </c>
    </row>
    <row r="9948" spans="2:2" x14ac:dyDescent="0.3">
      <c r="B9948">
        <v>0</v>
      </c>
    </row>
    <row r="9949" spans="2:2" x14ac:dyDescent="0.3">
      <c r="B9949">
        <v>0</v>
      </c>
    </row>
    <row r="9950" spans="2:2" x14ac:dyDescent="0.3">
      <c r="B9950">
        <v>0</v>
      </c>
    </row>
    <row r="9951" spans="2:2" x14ac:dyDescent="0.3">
      <c r="B9951">
        <v>0</v>
      </c>
    </row>
    <row r="9952" spans="2:2" x14ac:dyDescent="0.3">
      <c r="B9952">
        <v>0</v>
      </c>
    </row>
    <row r="9953" spans="2:2" x14ac:dyDescent="0.3">
      <c r="B9953">
        <v>0</v>
      </c>
    </row>
    <row r="9954" spans="2:2" x14ac:dyDescent="0.3">
      <c r="B9954">
        <v>0</v>
      </c>
    </row>
    <row r="9955" spans="2:2" x14ac:dyDescent="0.3">
      <c r="B9955">
        <v>0</v>
      </c>
    </row>
    <row r="9956" spans="2:2" x14ac:dyDescent="0.3">
      <c r="B9956">
        <v>0</v>
      </c>
    </row>
    <row r="9957" spans="2:2" x14ac:dyDescent="0.3">
      <c r="B9957">
        <v>0</v>
      </c>
    </row>
    <row r="9958" spans="2:2" x14ac:dyDescent="0.3">
      <c r="B9958">
        <v>0</v>
      </c>
    </row>
    <row r="9959" spans="2:2" x14ac:dyDescent="0.3">
      <c r="B9959">
        <v>0</v>
      </c>
    </row>
    <row r="9960" spans="2:2" x14ac:dyDescent="0.3">
      <c r="B9960">
        <v>0</v>
      </c>
    </row>
    <row r="9961" spans="2:2" x14ac:dyDescent="0.3">
      <c r="B9961">
        <v>0</v>
      </c>
    </row>
    <row r="9962" spans="2:2" x14ac:dyDescent="0.3">
      <c r="B9962">
        <v>0</v>
      </c>
    </row>
    <row r="9963" spans="2:2" x14ac:dyDescent="0.3">
      <c r="B9963">
        <v>0</v>
      </c>
    </row>
    <row r="9964" spans="2:2" x14ac:dyDescent="0.3">
      <c r="B9964">
        <v>0</v>
      </c>
    </row>
    <row r="9965" spans="2:2" x14ac:dyDescent="0.3">
      <c r="B9965">
        <v>0</v>
      </c>
    </row>
    <row r="9966" spans="2:2" x14ac:dyDescent="0.3">
      <c r="B9966">
        <v>0</v>
      </c>
    </row>
    <row r="9967" spans="2:2" x14ac:dyDescent="0.3">
      <c r="B9967">
        <v>0</v>
      </c>
    </row>
    <row r="9968" spans="2:2" x14ac:dyDescent="0.3">
      <c r="B9968">
        <v>0</v>
      </c>
    </row>
    <row r="9969" spans="2:2" x14ac:dyDescent="0.3">
      <c r="B9969">
        <v>0</v>
      </c>
    </row>
    <row r="9970" spans="2:2" x14ac:dyDescent="0.3">
      <c r="B9970">
        <v>0</v>
      </c>
    </row>
    <row r="9971" spans="2:2" x14ac:dyDescent="0.3">
      <c r="B9971">
        <v>0</v>
      </c>
    </row>
    <row r="9972" spans="2:2" x14ac:dyDescent="0.3">
      <c r="B9972">
        <v>0</v>
      </c>
    </row>
    <row r="9973" spans="2:2" x14ac:dyDescent="0.3">
      <c r="B9973">
        <v>0</v>
      </c>
    </row>
    <row r="9974" spans="2:2" x14ac:dyDescent="0.3">
      <c r="B9974">
        <v>0</v>
      </c>
    </row>
    <row r="9975" spans="2:2" x14ac:dyDescent="0.3">
      <c r="B9975">
        <v>0</v>
      </c>
    </row>
    <row r="9976" spans="2:2" x14ac:dyDescent="0.3">
      <c r="B9976">
        <v>0</v>
      </c>
    </row>
    <row r="9977" spans="2:2" x14ac:dyDescent="0.3">
      <c r="B9977">
        <v>0</v>
      </c>
    </row>
    <row r="9978" spans="2:2" x14ac:dyDescent="0.3">
      <c r="B9978">
        <v>0</v>
      </c>
    </row>
    <row r="9979" spans="2:2" x14ac:dyDescent="0.3">
      <c r="B9979">
        <v>0</v>
      </c>
    </row>
    <row r="9980" spans="2:2" x14ac:dyDescent="0.3">
      <c r="B9980">
        <v>0</v>
      </c>
    </row>
    <row r="9981" spans="2:2" x14ac:dyDescent="0.3">
      <c r="B9981">
        <v>0</v>
      </c>
    </row>
    <row r="9982" spans="2:2" x14ac:dyDescent="0.3">
      <c r="B9982">
        <v>0</v>
      </c>
    </row>
    <row r="9983" spans="2:2" x14ac:dyDescent="0.3">
      <c r="B9983">
        <v>0</v>
      </c>
    </row>
    <row r="9984" spans="2:2" x14ac:dyDescent="0.3">
      <c r="B9984">
        <v>0</v>
      </c>
    </row>
    <row r="9985" spans="2:2" x14ac:dyDescent="0.3">
      <c r="B9985">
        <v>0</v>
      </c>
    </row>
    <row r="9986" spans="2:2" x14ac:dyDescent="0.3">
      <c r="B9986">
        <v>0</v>
      </c>
    </row>
    <row r="9987" spans="2:2" x14ac:dyDescent="0.3">
      <c r="B9987">
        <v>0</v>
      </c>
    </row>
    <row r="9988" spans="2:2" x14ac:dyDescent="0.3">
      <c r="B9988">
        <v>0</v>
      </c>
    </row>
    <row r="9989" spans="2:2" x14ac:dyDescent="0.3">
      <c r="B9989">
        <v>0</v>
      </c>
    </row>
    <row r="9990" spans="2:2" x14ac:dyDescent="0.3">
      <c r="B9990">
        <v>0</v>
      </c>
    </row>
    <row r="9991" spans="2:2" x14ac:dyDescent="0.3">
      <c r="B9991">
        <v>0</v>
      </c>
    </row>
    <row r="9992" spans="2:2" x14ac:dyDescent="0.3">
      <c r="B9992">
        <v>0</v>
      </c>
    </row>
    <row r="9993" spans="2:2" x14ac:dyDescent="0.3">
      <c r="B9993">
        <v>0</v>
      </c>
    </row>
    <row r="9994" spans="2:2" x14ac:dyDescent="0.3">
      <c r="B9994">
        <v>0</v>
      </c>
    </row>
    <row r="9995" spans="2:2" x14ac:dyDescent="0.3">
      <c r="B9995">
        <v>0</v>
      </c>
    </row>
    <row r="9996" spans="2:2" x14ac:dyDescent="0.3">
      <c r="B9996">
        <v>0</v>
      </c>
    </row>
    <row r="9997" spans="2:2" x14ac:dyDescent="0.3">
      <c r="B9997">
        <v>0</v>
      </c>
    </row>
    <row r="9998" spans="2:2" x14ac:dyDescent="0.3">
      <c r="B9998">
        <v>0</v>
      </c>
    </row>
    <row r="9999" spans="2:2" x14ac:dyDescent="0.3">
      <c r="B9999">
        <v>0</v>
      </c>
    </row>
    <row r="10000" spans="2:2" x14ac:dyDescent="0.3">
      <c r="B10000">
        <v>0</v>
      </c>
    </row>
    <row r="10001" spans="2:2" x14ac:dyDescent="0.3">
      <c r="B10001">
        <v>0</v>
      </c>
    </row>
    <row r="10002" spans="2:2" x14ac:dyDescent="0.3">
      <c r="B10002">
        <v>0</v>
      </c>
    </row>
    <row r="10003" spans="2:2" x14ac:dyDescent="0.3">
      <c r="B10003">
        <v>0</v>
      </c>
    </row>
    <row r="10004" spans="2:2" x14ac:dyDescent="0.3">
      <c r="B10004">
        <v>0</v>
      </c>
    </row>
    <row r="10005" spans="2:2" x14ac:dyDescent="0.3">
      <c r="B10005">
        <v>0</v>
      </c>
    </row>
    <row r="10006" spans="2:2" x14ac:dyDescent="0.3">
      <c r="B10006">
        <v>0</v>
      </c>
    </row>
    <row r="10007" spans="2:2" x14ac:dyDescent="0.3">
      <c r="B10007">
        <v>0</v>
      </c>
    </row>
    <row r="10008" spans="2:2" x14ac:dyDescent="0.3">
      <c r="B10008">
        <v>0</v>
      </c>
    </row>
    <row r="10009" spans="2:2" x14ac:dyDescent="0.3">
      <c r="B10009">
        <v>0</v>
      </c>
    </row>
    <row r="10010" spans="2:2" x14ac:dyDescent="0.3">
      <c r="B10010">
        <v>0</v>
      </c>
    </row>
    <row r="10011" spans="2:2" x14ac:dyDescent="0.3">
      <c r="B10011">
        <v>0</v>
      </c>
    </row>
    <row r="10012" spans="2:2" x14ac:dyDescent="0.3">
      <c r="B10012">
        <v>0</v>
      </c>
    </row>
    <row r="10013" spans="2:2" x14ac:dyDescent="0.3">
      <c r="B10013">
        <v>0</v>
      </c>
    </row>
    <row r="10014" spans="2:2" x14ac:dyDescent="0.3">
      <c r="B10014">
        <v>0</v>
      </c>
    </row>
    <row r="10015" spans="2:2" x14ac:dyDescent="0.3">
      <c r="B10015">
        <v>0</v>
      </c>
    </row>
    <row r="10016" spans="2:2" x14ac:dyDescent="0.3">
      <c r="B10016">
        <v>0</v>
      </c>
    </row>
    <row r="10017" spans="2:2" x14ac:dyDescent="0.3">
      <c r="B10017">
        <v>0</v>
      </c>
    </row>
    <row r="10018" spans="2:2" x14ac:dyDescent="0.3">
      <c r="B10018">
        <v>0</v>
      </c>
    </row>
    <row r="10019" spans="2:2" x14ac:dyDescent="0.3">
      <c r="B10019">
        <v>0</v>
      </c>
    </row>
    <row r="10020" spans="2:2" x14ac:dyDescent="0.3">
      <c r="B10020">
        <v>0</v>
      </c>
    </row>
    <row r="10021" spans="2:2" x14ac:dyDescent="0.3">
      <c r="B10021">
        <v>0</v>
      </c>
    </row>
    <row r="10022" spans="2:2" x14ac:dyDescent="0.3">
      <c r="B10022">
        <v>0</v>
      </c>
    </row>
    <row r="10023" spans="2:2" x14ac:dyDescent="0.3">
      <c r="B10023">
        <v>0</v>
      </c>
    </row>
    <row r="10024" spans="2:2" x14ac:dyDescent="0.3">
      <c r="B10024">
        <v>0</v>
      </c>
    </row>
    <row r="10025" spans="2:2" x14ac:dyDescent="0.3">
      <c r="B10025">
        <v>0</v>
      </c>
    </row>
    <row r="10026" spans="2:2" x14ac:dyDescent="0.3">
      <c r="B10026">
        <v>0</v>
      </c>
    </row>
    <row r="10027" spans="2:2" x14ac:dyDescent="0.3">
      <c r="B10027">
        <v>0</v>
      </c>
    </row>
    <row r="10028" spans="2:2" x14ac:dyDescent="0.3">
      <c r="B10028">
        <v>0</v>
      </c>
    </row>
    <row r="10029" spans="2:2" x14ac:dyDescent="0.3">
      <c r="B10029">
        <v>0</v>
      </c>
    </row>
    <row r="10030" spans="2:2" x14ac:dyDescent="0.3">
      <c r="B10030">
        <v>0</v>
      </c>
    </row>
    <row r="10031" spans="2:2" x14ac:dyDescent="0.3">
      <c r="B10031">
        <v>0</v>
      </c>
    </row>
    <row r="10032" spans="2:2" x14ac:dyDescent="0.3">
      <c r="B10032">
        <v>0</v>
      </c>
    </row>
    <row r="10033" spans="2:2" x14ac:dyDescent="0.3">
      <c r="B10033">
        <v>0</v>
      </c>
    </row>
    <row r="10034" spans="2:2" x14ac:dyDescent="0.3">
      <c r="B10034">
        <v>0</v>
      </c>
    </row>
    <row r="10035" spans="2:2" x14ac:dyDescent="0.3">
      <c r="B10035">
        <v>0</v>
      </c>
    </row>
    <row r="10036" spans="2:2" x14ac:dyDescent="0.3">
      <c r="B10036">
        <v>0</v>
      </c>
    </row>
    <row r="10037" spans="2:2" x14ac:dyDescent="0.3">
      <c r="B10037">
        <v>0</v>
      </c>
    </row>
    <row r="10038" spans="2:2" x14ac:dyDescent="0.3">
      <c r="B10038">
        <v>0</v>
      </c>
    </row>
    <row r="10039" spans="2:2" x14ac:dyDescent="0.3">
      <c r="B10039">
        <v>0</v>
      </c>
    </row>
    <row r="10040" spans="2:2" x14ac:dyDescent="0.3">
      <c r="B10040">
        <v>0</v>
      </c>
    </row>
    <row r="10041" spans="2:2" x14ac:dyDescent="0.3">
      <c r="B10041">
        <v>0</v>
      </c>
    </row>
    <row r="10042" spans="2:2" x14ac:dyDescent="0.3">
      <c r="B10042">
        <v>0</v>
      </c>
    </row>
    <row r="10043" spans="2:2" x14ac:dyDescent="0.3">
      <c r="B10043">
        <v>0</v>
      </c>
    </row>
    <row r="10044" spans="2:2" x14ac:dyDescent="0.3">
      <c r="B10044">
        <v>0</v>
      </c>
    </row>
    <row r="10045" spans="2:2" x14ac:dyDescent="0.3">
      <c r="B10045">
        <v>0</v>
      </c>
    </row>
    <row r="10046" spans="2:2" x14ac:dyDescent="0.3">
      <c r="B10046">
        <v>0</v>
      </c>
    </row>
    <row r="10047" spans="2:2" x14ac:dyDescent="0.3">
      <c r="B10047">
        <v>0</v>
      </c>
    </row>
    <row r="10048" spans="2:2" x14ac:dyDescent="0.3">
      <c r="B10048">
        <v>0</v>
      </c>
    </row>
    <row r="10049" spans="2:2" x14ac:dyDescent="0.3">
      <c r="B10049">
        <v>0</v>
      </c>
    </row>
    <row r="10050" spans="2:2" x14ac:dyDescent="0.3">
      <c r="B10050">
        <v>0</v>
      </c>
    </row>
    <row r="10051" spans="2:2" x14ac:dyDescent="0.3">
      <c r="B10051">
        <v>0</v>
      </c>
    </row>
    <row r="10052" spans="2:2" x14ac:dyDescent="0.3">
      <c r="B10052">
        <v>0</v>
      </c>
    </row>
    <row r="10053" spans="2:2" x14ac:dyDescent="0.3">
      <c r="B10053">
        <v>0</v>
      </c>
    </row>
    <row r="10054" spans="2:2" x14ac:dyDescent="0.3">
      <c r="B10054">
        <v>0</v>
      </c>
    </row>
    <row r="10055" spans="2:2" x14ac:dyDescent="0.3">
      <c r="B10055">
        <v>0</v>
      </c>
    </row>
    <row r="10056" spans="2:2" x14ac:dyDescent="0.3">
      <c r="B10056">
        <v>0</v>
      </c>
    </row>
    <row r="10057" spans="2:2" x14ac:dyDescent="0.3">
      <c r="B10057">
        <v>0</v>
      </c>
    </row>
    <row r="10058" spans="2:2" x14ac:dyDescent="0.3">
      <c r="B10058">
        <v>0</v>
      </c>
    </row>
    <row r="10059" spans="2:2" x14ac:dyDescent="0.3">
      <c r="B10059">
        <v>0</v>
      </c>
    </row>
    <row r="10060" spans="2:2" x14ac:dyDescent="0.3">
      <c r="B10060">
        <v>0</v>
      </c>
    </row>
    <row r="10061" spans="2:2" x14ac:dyDescent="0.3">
      <c r="B10061">
        <v>0</v>
      </c>
    </row>
    <row r="10062" spans="2:2" x14ac:dyDescent="0.3">
      <c r="B10062">
        <v>0</v>
      </c>
    </row>
    <row r="10063" spans="2:2" x14ac:dyDescent="0.3">
      <c r="B10063">
        <v>0</v>
      </c>
    </row>
    <row r="10064" spans="2:2" x14ac:dyDescent="0.3">
      <c r="B10064">
        <v>0</v>
      </c>
    </row>
    <row r="10065" spans="2:2" x14ac:dyDescent="0.3">
      <c r="B10065">
        <v>0</v>
      </c>
    </row>
    <row r="10066" spans="2:2" x14ac:dyDescent="0.3">
      <c r="B10066">
        <v>0</v>
      </c>
    </row>
    <row r="10067" spans="2:2" x14ac:dyDescent="0.3">
      <c r="B10067">
        <v>0</v>
      </c>
    </row>
    <row r="10068" spans="2:2" x14ac:dyDescent="0.3">
      <c r="B10068">
        <v>0</v>
      </c>
    </row>
    <row r="10069" spans="2:2" x14ac:dyDescent="0.3">
      <c r="B10069">
        <v>0</v>
      </c>
    </row>
    <row r="10070" spans="2:2" x14ac:dyDescent="0.3">
      <c r="B10070">
        <v>0</v>
      </c>
    </row>
    <row r="10071" spans="2:2" x14ac:dyDescent="0.3">
      <c r="B10071">
        <v>0</v>
      </c>
    </row>
    <row r="10072" spans="2:2" x14ac:dyDescent="0.3">
      <c r="B10072">
        <v>0</v>
      </c>
    </row>
    <row r="10073" spans="2:2" x14ac:dyDescent="0.3">
      <c r="B10073">
        <v>0</v>
      </c>
    </row>
    <row r="10074" spans="2:2" x14ac:dyDescent="0.3">
      <c r="B10074">
        <v>0</v>
      </c>
    </row>
    <row r="10075" spans="2:2" x14ac:dyDescent="0.3">
      <c r="B10075">
        <v>0</v>
      </c>
    </row>
    <row r="10076" spans="2:2" x14ac:dyDescent="0.3">
      <c r="B10076">
        <v>0</v>
      </c>
    </row>
    <row r="10077" spans="2:2" x14ac:dyDescent="0.3">
      <c r="B10077">
        <v>0</v>
      </c>
    </row>
    <row r="10078" spans="2:2" x14ac:dyDescent="0.3">
      <c r="B10078">
        <v>0</v>
      </c>
    </row>
    <row r="10079" spans="2:2" x14ac:dyDescent="0.3">
      <c r="B10079">
        <v>0</v>
      </c>
    </row>
    <row r="10080" spans="2:2" x14ac:dyDescent="0.3">
      <c r="B10080">
        <v>0</v>
      </c>
    </row>
    <row r="10081" spans="2:2" x14ac:dyDescent="0.3">
      <c r="B10081">
        <v>0</v>
      </c>
    </row>
    <row r="10082" spans="2:2" x14ac:dyDescent="0.3">
      <c r="B10082">
        <v>0</v>
      </c>
    </row>
    <row r="10083" spans="2:2" x14ac:dyDescent="0.3">
      <c r="B10083">
        <v>0</v>
      </c>
    </row>
    <row r="10084" spans="2:2" x14ac:dyDescent="0.3">
      <c r="B10084">
        <v>0</v>
      </c>
    </row>
    <row r="10085" spans="2:2" x14ac:dyDescent="0.3">
      <c r="B10085">
        <v>0</v>
      </c>
    </row>
    <row r="10086" spans="2:2" x14ac:dyDescent="0.3">
      <c r="B10086">
        <v>0</v>
      </c>
    </row>
    <row r="10087" spans="2:2" x14ac:dyDescent="0.3">
      <c r="B10087">
        <v>0</v>
      </c>
    </row>
    <row r="10088" spans="2:2" x14ac:dyDescent="0.3">
      <c r="B10088">
        <v>0</v>
      </c>
    </row>
    <row r="10089" spans="2:2" x14ac:dyDescent="0.3">
      <c r="B10089">
        <v>0</v>
      </c>
    </row>
    <row r="10090" spans="2:2" x14ac:dyDescent="0.3">
      <c r="B10090">
        <v>0</v>
      </c>
    </row>
    <row r="10091" spans="2:2" x14ac:dyDescent="0.3">
      <c r="B10091">
        <v>0</v>
      </c>
    </row>
    <row r="10092" spans="2:2" x14ac:dyDescent="0.3">
      <c r="B10092">
        <v>0</v>
      </c>
    </row>
    <row r="10093" spans="2:2" x14ac:dyDescent="0.3">
      <c r="B10093">
        <v>0</v>
      </c>
    </row>
    <row r="10094" spans="2:2" x14ac:dyDescent="0.3">
      <c r="B10094">
        <v>0</v>
      </c>
    </row>
    <row r="10095" spans="2:2" x14ac:dyDescent="0.3">
      <c r="B10095">
        <v>0</v>
      </c>
    </row>
    <row r="10096" spans="2:2" x14ac:dyDescent="0.3">
      <c r="B10096">
        <v>0</v>
      </c>
    </row>
    <row r="10097" spans="2:2" x14ac:dyDescent="0.3">
      <c r="B10097">
        <v>0</v>
      </c>
    </row>
    <row r="10098" spans="2:2" x14ac:dyDescent="0.3">
      <c r="B10098">
        <v>0</v>
      </c>
    </row>
    <row r="10099" spans="2:2" x14ac:dyDescent="0.3">
      <c r="B10099">
        <v>0</v>
      </c>
    </row>
    <row r="10100" spans="2:2" x14ac:dyDescent="0.3">
      <c r="B10100">
        <v>0</v>
      </c>
    </row>
    <row r="10101" spans="2:2" x14ac:dyDescent="0.3">
      <c r="B10101">
        <v>0</v>
      </c>
    </row>
    <row r="10102" spans="2:2" x14ac:dyDescent="0.3">
      <c r="B10102">
        <v>0</v>
      </c>
    </row>
    <row r="10103" spans="2:2" x14ac:dyDescent="0.3">
      <c r="B10103">
        <v>0</v>
      </c>
    </row>
    <row r="10104" spans="2:2" x14ac:dyDescent="0.3">
      <c r="B10104">
        <v>0</v>
      </c>
    </row>
    <row r="10105" spans="2:2" x14ac:dyDescent="0.3">
      <c r="B10105">
        <v>0</v>
      </c>
    </row>
    <row r="10106" spans="2:2" x14ac:dyDescent="0.3">
      <c r="B10106">
        <v>0</v>
      </c>
    </row>
    <row r="10107" spans="2:2" x14ac:dyDescent="0.3">
      <c r="B10107">
        <v>0</v>
      </c>
    </row>
    <row r="10108" spans="2:2" x14ac:dyDescent="0.3">
      <c r="B10108">
        <v>0</v>
      </c>
    </row>
    <row r="10109" spans="2:2" x14ac:dyDescent="0.3">
      <c r="B10109">
        <v>0</v>
      </c>
    </row>
    <row r="10110" spans="2:2" x14ac:dyDescent="0.3">
      <c r="B10110">
        <v>0</v>
      </c>
    </row>
    <row r="10111" spans="2:2" x14ac:dyDescent="0.3">
      <c r="B10111">
        <v>0</v>
      </c>
    </row>
    <row r="10112" spans="2:2" x14ac:dyDescent="0.3">
      <c r="B10112">
        <v>0</v>
      </c>
    </row>
    <row r="10113" spans="2:2" x14ac:dyDescent="0.3">
      <c r="B10113">
        <v>0</v>
      </c>
    </row>
    <row r="10114" spans="2:2" x14ac:dyDescent="0.3">
      <c r="B10114">
        <v>0</v>
      </c>
    </row>
    <row r="10115" spans="2:2" x14ac:dyDescent="0.3">
      <c r="B10115">
        <v>0</v>
      </c>
    </row>
    <row r="10116" spans="2:2" x14ac:dyDescent="0.3">
      <c r="B10116">
        <v>0</v>
      </c>
    </row>
    <row r="10117" spans="2:2" x14ac:dyDescent="0.3">
      <c r="B10117">
        <v>0</v>
      </c>
    </row>
    <row r="10118" spans="2:2" x14ac:dyDescent="0.3">
      <c r="B10118">
        <v>0</v>
      </c>
    </row>
    <row r="10119" spans="2:2" x14ac:dyDescent="0.3">
      <c r="B10119">
        <v>0</v>
      </c>
    </row>
    <row r="10120" spans="2:2" x14ac:dyDescent="0.3">
      <c r="B10120">
        <v>0</v>
      </c>
    </row>
    <row r="10121" spans="2:2" x14ac:dyDescent="0.3">
      <c r="B10121">
        <v>0</v>
      </c>
    </row>
    <row r="10122" spans="2:2" x14ac:dyDescent="0.3">
      <c r="B10122">
        <v>0</v>
      </c>
    </row>
    <row r="10123" spans="2:2" x14ac:dyDescent="0.3">
      <c r="B10123">
        <v>0</v>
      </c>
    </row>
    <row r="10124" spans="2:2" x14ac:dyDescent="0.3">
      <c r="B10124">
        <v>0</v>
      </c>
    </row>
    <row r="10125" spans="2:2" x14ac:dyDescent="0.3">
      <c r="B10125">
        <v>0</v>
      </c>
    </row>
    <row r="10126" spans="2:2" x14ac:dyDescent="0.3">
      <c r="B10126">
        <v>0</v>
      </c>
    </row>
    <row r="10127" spans="2:2" x14ac:dyDescent="0.3">
      <c r="B10127">
        <v>0</v>
      </c>
    </row>
    <row r="10128" spans="2:2" x14ac:dyDescent="0.3">
      <c r="B10128">
        <v>0</v>
      </c>
    </row>
    <row r="10129" spans="2:2" x14ac:dyDescent="0.3">
      <c r="B10129">
        <v>0</v>
      </c>
    </row>
    <row r="10130" spans="2:2" x14ac:dyDescent="0.3">
      <c r="B10130">
        <v>0</v>
      </c>
    </row>
    <row r="10131" spans="2:2" x14ac:dyDescent="0.3">
      <c r="B10131">
        <v>0</v>
      </c>
    </row>
    <row r="10132" spans="2:2" x14ac:dyDescent="0.3">
      <c r="B10132">
        <v>0</v>
      </c>
    </row>
    <row r="10133" spans="2:2" x14ac:dyDescent="0.3">
      <c r="B10133">
        <v>0</v>
      </c>
    </row>
    <row r="10134" spans="2:2" x14ac:dyDescent="0.3">
      <c r="B10134">
        <v>0</v>
      </c>
    </row>
    <row r="10135" spans="2:2" x14ac:dyDescent="0.3">
      <c r="B10135">
        <v>0</v>
      </c>
    </row>
    <row r="10136" spans="2:2" x14ac:dyDescent="0.3">
      <c r="B10136">
        <v>0</v>
      </c>
    </row>
    <row r="10137" spans="2:2" x14ac:dyDescent="0.3">
      <c r="B10137">
        <v>0</v>
      </c>
    </row>
    <row r="10138" spans="2:2" x14ac:dyDescent="0.3">
      <c r="B10138">
        <v>0</v>
      </c>
    </row>
    <row r="10139" spans="2:2" x14ac:dyDescent="0.3">
      <c r="B10139">
        <v>0</v>
      </c>
    </row>
    <row r="10140" spans="2:2" x14ac:dyDescent="0.3">
      <c r="B10140">
        <v>0</v>
      </c>
    </row>
    <row r="10141" spans="2:2" x14ac:dyDescent="0.3">
      <c r="B10141">
        <v>0</v>
      </c>
    </row>
    <row r="10142" spans="2:2" x14ac:dyDescent="0.3">
      <c r="B10142">
        <v>0</v>
      </c>
    </row>
    <row r="10143" spans="2:2" x14ac:dyDescent="0.3">
      <c r="B10143">
        <v>0</v>
      </c>
    </row>
    <row r="10144" spans="2:2" x14ac:dyDescent="0.3">
      <c r="B10144">
        <v>0</v>
      </c>
    </row>
    <row r="10145" spans="2:2" x14ac:dyDescent="0.3">
      <c r="B10145">
        <v>0</v>
      </c>
    </row>
    <row r="10146" spans="2:2" x14ac:dyDescent="0.3">
      <c r="B10146">
        <v>0</v>
      </c>
    </row>
    <row r="10147" spans="2:2" x14ac:dyDescent="0.3">
      <c r="B10147">
        <v>0</v>
      </c>
    </row>
    <row r="10148" spans="2:2" x14ac:dyDescent="0.3">
      <c r="B10148">
        <v>0</v>
      </c>
    </row>
    <row r="10149" spans="2:2" x14ac:dyDescent="0.3">
      <c r="B10149">
        <v>0</v>
      </c>
    </row>
    <row r="10150" spans="2:2" x14ac:dyDescent="0.3">
      <c r="B10150">
        <v>0</v>
      </c>
    </row>
    <row r="10151" spans="2:2" x14ac:dyDescent="0.3">
      <c r="B10151">
        <v>0</v>
      </c>
    </row>
    <row r="10152" spans="2:2" x14ac:dyDescent="0.3">
      <c r="B10152">
        <v>0</v>
      </c>
    </row>
    <row r="10153" spans="2:2" x14ac:dyDescent="0.3">
      <c r="B10153">
        <v>0</v>
      </c>
    </row>
    <row r="10154" spans="2:2" x14ac:dyDescent="0.3">
      <c r="B10154">
        <v>0</v>
      </c>
    </row>
    <row r="10155" spans="2:2" x14ac:dyDescent="0.3">
      <c r="B10155">
        <v>0</v>
      </c>
    </row>
    <row r="10156" spans="2:2" x14ac:dyDescent="0.3">
      <c r="B10156">
        <v>0</v>
      </c>
    </row>
    <row r="10157" spans="2:2" x14ac:dyDescent="0.3">
      <c r="B10157">
        <v>0</v>
      </c>
    </row>
    <row r="10158" spans="2:2" x14ac:dyDescent="0.3">
      <c r="B10158">
        <v>0</v>
      </c>
    </row>
    <row r="10159" spans="2:2" x14ac:dyDescent="0.3">
      <c r="B10159">
        <v>0</v>
      </c>
    </row>
    <row r="10160" spans="2:2" x14ac:dyDescent="0.3">
      <c r="B10160">
        <v>0</v>
      </c>
    </row>
    <row r="10161" spans="2:2" x14ac:dyDescent="0.3">
      <c r="B10161">
        <v>0</v>
      </c>
    </row>
    <row r="10162" spans="2:2" x14ac:dyDescent="0.3">
      <c r="B10162">
        <v>0</v>
      </c>
    </row>
    <row r="10163" spans="2:2" x14ac:dyDescent="0.3">
      <c r="B10163">
        <v>0</v>
      </c>
    </row>
    <row r="10164" spans="2:2" x14ac:dyDescent="0.3">
      <c r="B10164">
        <v>0</v>
      </c>
    </row>
    <row r="10165" spans="2:2" x14ac:dyDescent="0.3">
      <c r="B10165">
        <v>0</v>
      </c>
    </row>
    <row r="10166" spans="2:2" x14ac:dyDescent="0.3">
      <c r="B10166">
        <v>0</v>
      </c>
    </row>
    <row r="10167" spans="2:2" x14ac:dyDescent="0.3">
      <c r="B10167">
        <v>0</v>
      </c>
    </row>
    <row r="10168" spans="2:2" x14ac:dyDescent="0.3">
      <c r="B10168">
        <v>0</v>
      </c>
    </row>
    <row r="10169" spans="2:2" x14ac:dyDescent="0.3">
      <c r="B10169">
        <v>0</v>
      </c>
    </row>
    <row r="10170" spans="2:2" x14ac:dyDescent="0.3">
      <c r="B10170">
        <v>0</v>
      </c>
    </row>
    <row r="10171" spans="2:2" x14ac:dyDescent="0.3">
      <c r="B10171">
        <v>0</v>
      </c>
    </row>
    <row r="10172" spans="2:2" x14ac:dyDescent="0.3">
      <c r="B10172">
        <v>0</v>
      </c>
    </row>
    <row r="10173" spans="2:2" x14ac:dyDescent="0.3">
      <c r="B10173">
        <v>0</v>
      </c>
    </row>
    <row r="10174" spans="2:2" x14ac:dyDescent="0.3">
      <c r="B10174">
        <v>0</v>
      </c>
    </row>
    <row r="10175" spans="2:2" x14ac:dyDescent="0.3">
      <c r="B10175">
        <v>0</v>
      </c>
    </row>
    <row r="10176" spans="2:2" x14ac:dyDescent="0.3">
      <c r="B10176">
        <v>0</v>
      </c>
    </row>
    <row r="10177" spans="2:2" x14ac:dyDescent="0.3">
      <c r="B10177">
        <v>0</v>
      </c>
    </row>
    <row r="10178" spans="2:2" x14ac:dyDescent="0.3">
      <c r="B10178">
        <v>0</v>
      </c>
    </row>
    <row r="10179" spans="2:2" x14ac:dyDescent="0.3">
      <c r="B10179">
        <v>0</v>
      </c>
    </row>
    <row r="10180" spans="2:2" x14ac:dyDescent="0.3">
      <c r="B10180">
        <v>0</v>
      </c>
    </row>
    <row r="10181" spans="2:2" x14ac:dyDescent="0.3">
      <c r="B10181">
        <v>0</v>
      </c>
    </row>
    <row r="10182" spans="2:2" x14ac:dyDescent="0.3">
      <c r="B10182">
        <v>0</v>
      </c>
    </row>
    <row r="10183" spans="2:2" x14ac:dyDescent="0.3">
      <c r="B10183">
        <v>0</v>
      </c>
    </row>
    <row r="10184" spans="2:2" x14ac:dyDescent="0.3">
      <c r="B10184">
        <v>0</v>
      </c>
    </row>
    <row r="10185" spans="2:2" x14ac:dyDescent="0.3">
      <c r="B10185">
        <v>0</v>
      </c>
    </row>
    <row r="10186" spans="2:2" x14ac:dyDescent="0.3">
      <c r="B10186">
        <v>0</v>
      </c>
    </row>
    <row r="10187" spans="2:2" x14ac:dyDescent="0.3">
      <c r="B10187">
        <v>0</v>
      </c>
    </row>
    <row r="10188" spans="2:2" x14ac:dyDescent="0.3">
      <c r="B10188">
        <v>0</v>
      </c>
    </row>
    <row r="10189" spans="2:2" x14ac:dyDescent="0.3">
      <c r="B10189">
        <v>0</v>
      </c>
    </row>
    <row r="10190" spans="2:2" x14ac:dyDescent="0.3">
      <c r="B10190">
        <v>0</v>
      </c>
    </row>
    <row r="10191" spans="2:2" x14ac:dyDescent="0.3">
      <c r="B10191">
        <v>0</v>
      </c>
    </row>
    <row r="10192" spans="2:2" x14ac:dyDescent="0.3">
      <c r="B10192">
        <v>0</v>
      </c>
    </row>
    <row r="10193" spans="2:2" x14ac:dyDescent="0.3">
      <c r="B10193">
        <v>0</v>
      </c>
    </row>
    <row r="10194" spans="2:2" x14ac:dyDescent="0.3">
      <c r="B10194">
        <v>0</v>
      </c>
    </row>
    <row r="10195" spans="2:2" x14ac:dyDescent="0.3">
      <c r="B10195">
        <v>0</v>
      </c>
    </row>
    <row r="10196" spans="2:2" x14ac:dyDescent="0.3">
      <c r="B10196">
        <v>0</v>
      </c>
    </row>
    <row r="10197" spans="2:2" x14ac:dyDescent="0.3">
      <c r="B10197">
        <v>0</v>
      </c>
    </row>
    <row r="10198" spans="2:2" x14ac:dyDescent="0.3">
      <c r="B10198">
        <v>0</v>
      </c>
    </row>
    <row r="10199" spans="2:2" x14ac:dyDescent="0.3">
      <c r="B10199">
        <v>0</v>
      </c>
    </row>
    <row r="10200" spans="2:2" x14ac:dyDescent="0.3">
      <c r="B10200">
        <v>0</v>
      </c>
    </row>
    <row r="10201" spans="2:2" x14ac:dyDescent="0.3">
      <c r="B10201">
        <v>0</v>
      </c>
    </row>
    <row r="10202" spans="2:2" x14ac:dyDescent="0.3">
      <c r="B10202">
        <v>0</v>
      </c>
    </row>
    <row r="10203" spans="2:2" x14ac:dyDescent="0.3">
      <c r="B10203">
        <v>0</v>
      </c>
    </row>
    <row r="10204" spans="2:2" x14ac:dyDescent="0.3">
      <c r="B10204">
        <v>0</v>
      </c>
    </row>
    <row r="10205" spans="2:2" x14ac:dyDescent="0.3">
      <c r="B10205">
        <v>0</v>
      </c>
    </row>
    <row r="10206" spans="2:2" x14ac:dyDescent="0.3">
      <c r="B10206">
        <v>0</v>
      </c>
    </row>
    <row r="10207" spans="2:2" x14ac:dyDescent="0.3">
      <c r="B10207">
        <v>0</v>
      </c>
    </row>
    <row r="10208" spans="2:2" x14ac:dyDescent="0.3">
      <c r="B10208">
        <v>0</v>
      </c>
    </row>
    <row r="10209" spans="2:2" x14ac:dyDescent="0.3">
      <c r="B10209">
        <v>0</v>
      </c>
    </row>
    <row r="10210" spans="2:2" x14ac:dyDescent="0.3">
      <c r="B10210">
        <v>0</v>
      </c>
    </row>
    <row r="10211" spans="2:2" x14ac:dyDescent="0.3">
      <c r="B10211">
        <v>0</v>
      </c>
    </row>
    <row r="10212" spans="2:2" x14ac:dyDescent="0.3">
      <c r="B10212">
        <v>0</v>
      </c>
    </row>
    <row r="10213" spans="2:2" x14ac:dyDescent="0.3">
      <c r="B10213">
        <v>0</v>
      </c>
    </row>
    <row r="10214" spans="2:2" x14ac:dyDescent="0.3">
      <c r="B10214">
        <v>0</v>
      </c>
    </row>
    <row r="10215" spans="2:2" x14ac:dyDescent="0.3">
      <c r="B10215">
        <v>0</v>
      </c>
    </row>
    <row r="10216" spans="2:2" x14ac:dyDescent="0.3">
      <c r="B10216">
        <v>0</v>
      </c>
    </row>
    <row r="10217" spans="2:2" x14ac:dyDescent="0.3">
      <c r="B10217">
        <v>0</v>
      </c>
    </row>
    <row r="10218" spans="2:2" x14ac:dyDescent="0.3">
      <c r="B10218">
        <v>0</v>
      </c>
    </row>
    <row r="10219" spans="2:2" x14ac:dyDescent="0.3">
      <c r="B10219">
        <v>0</v>
      </c>
    </row>
    <row r="10220" spans="2:2" x14ac:dyDescent="0.3">
      <c r="B10220">
        <v>0</v>
      </c>
    </row>
    <row r="10221" spans="2:2" x14ac:dyDescent="0.3">
      <c r="B10221">
        <v>0</v>
      </c>
    </row>
    <row r="10222" spans="2:2" x14ac:dyDescent="0.3">
      <c r="B10222">
        <v>0</v>
      </c>
    </row>
    <row r="10223" spans="2:2" x14ac:dyDescent="0.3">
      <c r="B10223">
        <v>0</v>
      </c>
    </row>
    <row r="10224" spans="2:2" x14ac:dyDescent="0.3">
      <c r="B10224">
        <v>0</v>
      </c>
    </row>
    <row r="10225" spans="2:2" x14ac:dyDescent="0.3">
      <c r="B10225">
        <v>0</v>
      </c>
    </row>
    <row r="10226" spans="2:2" x14ac:dyDescent="0.3">
      <c r="B10226">
        <v>0</v>
      </c>
    </row>
    <row r="10227" spans="2:2" x14ac:dyDescent="0.3">
      <c r="B10227">
        <v>0</v>
      </c>
    </row>
    <row r="10228" spans="2:2" x14ac:dyDescent="0.3">
      <c r="B10228">
        <v>0</v>
      </c>
    </row>
    <row r="10229" spans="2:2" x14ac:dyDescent="0.3">
      <c r="B10229">
        <v>0</v>
      </c>
    </row>
    <row r="10230" spans="2:2" x14ac:dyDescent="0.3">
      <c r="B10230">
        <v>0</v>
      </c>
    </row>
    <row r="10231" spans="2:2" x14ac:dyDescent="0.3">
      <c r="B10231">
        <v>0</v>
      </c>
    </row>
    <row r="10232" spans="2:2" x14ac:dyDescent="0.3">
      <c r="B10232">
        <v>0</v>
      </c>
    </row>
    <row r="10233" spans="2:2" x14ac:dyDescent="0.3">
      <c r="B10233">
        <v>0</v>
      </c>
    </row>
    <row r="10234" spans="2:2" x14ac:dyDescent="0.3">
      <c r="B10234">
        <v>0</v>
      </c>
    </row>
    <row r="10235" spans="2:2" x14ac:dyDescent="0.3">
      <c r="B10235">
        <v>0</v>
      </c>
    </row>
    <row r="10236" spans="2:2" x14ac:dyDescent="0.3">
      <c r="B10236">
        <v>0</v>
      </c>
    </row>
    <row r="10237" spans="2:2" x14ac:dyDescent="0.3">
      <c r="B10237">
        <v>0</v>
      </c>
    </row>
    <row r="10238" spans="2:2" x14ac:dyDescent="0.3">
      <c r="B10238">
        <v>0</v>
      </c>
    </row>
    <row r="10239" spans="2:2" x14ac:dyDescent="0.3">
      <c r="B10239">
        <v>0</v>
      </c>
    </row>
    <row r="10240" spans="2:2" x14ac:dyDescent="0.3">
      <c r="B10240">
        <v>0</v>
      </c>
    </row>
    <row r="10241" spans="2:2" x14ac:dyDescent="0.3">
      <c r="B10241">
        <v>0</v>
      </c>
    </row>
    <row r="10242" spans="2:2" x14ac:dyDescent="0.3">
      <c r="B10242">
        <v>0</v>
      </c>
    </row>
    <row r="10243" spans="2:2" x14ac:dyDescent="0.3">
      <c r="B10243">
        <v>0</v>
      </c>
    </row>
    <row r="10244" spans="2:2" x14ac:dyDescent="0.3">
      <c r="B10244">
        <v>0</v>
      </c>
    </row>
    <row r="10245" spans="2:2" x14ac:dyDescent="0.3">
      <c r="B10245">
        <v>0</v>
      </c>
    </row>
    <row r="10246" spans="2:2" x14ac:dyDescent="0.3">
      <c r="B10246">
        <v>0</v>
      </c>
    </row>
    <row r="10247" spans="2:2" x14ac:dyDescent="0.3">
      <c r="B10247">
        <v>0</v>
      </c>
    </row>
    <row r="10248" spans="2:2" x14ac:dyDescent="0.3">
      <c r="B10248">
        <v>0</v>
      </c>
    </row>
    <row r="10249" spans="2:2" x14ac:dyDescent="0.3">
      <c r="B10249">
        <v>0</v>
      </c>
    </row>
    <row r="10250" spans="2:2" x14ac:dyDescent="0.3">
      <c r="B10250">
        <v>0</v>
      </c>
    </row>
    <row r="10251" spans="2:2" x14ac:dyDescent="0.3">
      <c r="B10251">
        <v>0</v>
      </c>
    </row>
    <row r="10252" spans="2:2" x14ac:dyDescent="0.3">
      <c r="B10252">
        <v>0</v>
      </c>
    </row>
    <row r="10253" spans="2:2" x14ac:dyDescent="0.3">
      <c r="B10253">
        <v>0</v>
      </c>
    </row>
    <row r="10254" spans="2:2" x14ac:dyDescent="0.3">
      <c r="B10254">
        <v>0</v>
      </c>
    </row>
    <row r="10255" spans="2:2" x14ac:dyDescent="0.3">
      <c r="B10255">
        <v>0</v>
      </c>
    </row>
    <row r="10256" spans="2:2" x14ac:dyDescent="0.3">
      <c r="B10256">
        <v>0</v>
      </c>
    </row>
    <row r="10257" spans="2:2" x14ac:dyDescent="0.3">
      <c r="B10257">
        <v>0</v>
      </c>
    </row>
    <row r="10258" spans="2:2" x14ac:dyDescent="0.3">
      <c r="B10258">
        <v>0</v>
      </c>
    </row>
    <row r="10259" spans="2:2" x14ac:dyDescent="0.3">
      <c r="B10259">
        <v>0</v>
      </c>
    </row>
    <row r="10260" spans="2:2" x14ac:dyDescent="0.3">
      <c r="B10260">
        <v>0</v>
      </c>
    </row>
    <row r="10261" spans="2:2" x14ac:dyDescent="0.3">
      <c r="B10261">
        <v>0</v>
      </c>
    </row>
    <row r="10262" spans="2:2" x14ac:dyDescent="0.3">
      <c r="B10262">
        <v>0</v>
      </c>
    </row>
    <row r="10263" spans="2:2" x14ac:dyDescent="0.3">
      <c r="B10263">
        <v>0</v>
      </c>
    </row>
    <row r="10264" spans="2:2" x14ac:dyDescent="0.3">
      <c r="B10264">
        <v>0</v>
      </c>
    </row>
    <row r="10265" spans="2:2" x14ac:dyDescent="0.3">
      <c r="B10265">
        <v>0</v>
      </c>
    </row>
    <row r="10266" spans="2:2" x14ac:dyDescent="0.3">
      <c r="B10266">
        <v>0</v>
      </c>
    </row>
    <row r="10267" spans="2:2" x14ac:dyDescent="0.3">
      <c r="B10267">
        <v>0</v>
      </c>
    </row>
    <row r="10268" spans="2:2" x14ac:dyDescent="0.3">
      <c r="B10268">
        <v>0</v>
      </c>
    </row>
    <row r="10269" spans="2:2" x14ac:dyDescent="0.3">
      <c r="B10269">
        <v>0</v>
      </c>
    </row>
    <row r="10270" spans="2:2" x14ac:dyDescent="0.3">
      <c r="B10270">
        <v>0</v>
      </c>
    </row>
    <row r="10271" spans="2:2" x14ac:dyDescent="0.3">
      <c r="B10271">
        <v>0</v>
      </c>
    </row>
    <row r="10272" spans="2:2" x14ac:dyDescent="0.3">
      <c r="B10272">
        <v>0</v>
      </c>
    </row>
    <row r="10273" spans="2:2" x14ac:dyDescent="0.3">
      <c r="B10273">
        <v>0</v>
      </c>
    </row>
    <row r="10274" spans="2:2" x14ac:dyDescent="0.3">
      <c r="B10274">
        <v>0</v>
      </c>
    </row>
    <row r="10275" spans="2:2" x14ac:dyDescent="0.3">
      <c r="B10275">
        <v>0</v>
      </c>
    </row>
    <row r="10276" spans="2:2" x14ac:dyDescent="0.3">
      <c r="B10276">
        <v>0</v>
      </c>
    </row>
    <row r="10277" spans="2:2" x14ac:dyDescent="0.3">
      <c r="B10277">
        <v>0</v>
      </c>
    </row>
    <row r="10278" spans="2:2" x14ac:dyDescent="0.3">
      <c r="B10278">
        <v>0</v>
      </c>
    </row>
    <row r="10279" spans="2:2" x14ac:dyDescent="0.3">
      <c r="B10279">
        <v>0</v>
      </c>
    </row>
    <row r="10280" spans="2:2" x14ac:dyDescent="0.3">
      <c r="B10280">
        <v>0</v>
      </c>
    </row>
    <row r="10281" spans="2:2" x14ac:dyDescent="0.3">
      <c r="B10281">
        <v>0</v>
      </c>
    </row>
    <row r="10282" spans="2:2" x14ac:dyDescent="0.3">
      <c r="B10282">
        <v>0</v>
      </c>
    </row>
    <row r="10283" spans="2:2" x14ac:dyDescent="0.3">
      <c r="B10283">
        <v>0</v>
      </c>
    </row>
    <row r="10284" spans="2:2" x14ac:dyDescent="0.3">
      <c r="B10284">
        <v>0</v>
      </c>
    </row>
    <row r="10285" spans="2:2" x14ac:dyDescent="0.3">
      <c r="B10285">
        <v>0</v>
      </c>
    </row>
    <row r="10286" spans="2:2" x14ac:dyDescent="0.3">
      <c r="B10286">
        <v>0</v>
      </c>
    </row>
    <row r="10287" spans="2:2" x14ac:dyDescent="0.3">
      <c r="B10287">
        <v>0</v>
      </c>
    </row>
    <row r="10288" spans="2:2" x14ac:dyDescent="0.3">
      <c r="B10288">
        <v>0</v>
      </c>
    </row>
    <row r="10289" spans="2:2" x14ac:dyDescent="0.3">
      <c r="B10289">
        <v>0</v>
      </c>
    </row>
    <row r="10290" spans="2:2" x14ac:dyDescent="0.3">
      <c r="B10290">
        <v>0</v>
      </c>
    </row>
    <row r="10291" spans="2:2" x14ac:dyDescent="0.3">
      <c r="B10291">
        <v>0</v>
      </c>
    </row>
    <row r="10292" spans="2:2" x14ac:dyDescent="0.3">
      <c r="B10292">
        <v>0</v>
      </c>
    </row>
    <row r="10293" spans="2:2" x14ac:dyDescent="0.3">
      <c r="B10293">
        <v>0</v>
      </c>
    </row>
    <row r="10294" spans="2:2" x14ac:dyDescent="0.3">
      <c r="B10294">
        <v>0</v>
      </c>
    </row>
    <row r="10295" spans="2:2" x14ac:dyDescent="0.3">
      <c r="B10295">
        <v>0</v>
      </c>
    </row>
    <row r="10296" spans="2:2" x14ac:dyDescent="0.3">
      <c r="B10296">
        <v>0</v>
      </c>
    </row>
    <row r="10297" spans="2:2" x14ac:dyDescent="0.3">
      <c r="B10297">
        <v>0</v>
      </c>
    </row>
    <row r="10298" spans="2:2" x14ac:dyDescent="0.3">
      <c r="B10298">
        <v>0</v>
      </c>
    </row>
    <row r="10299" spans="2:2" x14ac:dyDescent="0.3">
      <c r="B10299">
        <v>0</v>
      </c>
    </row>
    <row r="10300" spans="2:2" x14ac:dyDescent="0.3">
      <c r="B10300">
        <v>0</v>
      </c>
    </row>
    <row r="10301" spans="2:2" x14ac:dyDescent="0.3">
      <c r="B10301">
        <v>0</v>
      </c>
    </row>
    <row r="10302" spans="2:2" x14ac:dyDescent="0.3">
      <c r="B10302">
        <v>0</v>
      </c>
    </row>
    <row r="10303" spans="2:2" x14ac:dyDescent="0.3">
      <c r="B10303">
        <v>0</v>
      </c>
    </row>
    <row r="10304" spans="2:2" x14ac:dyDescent="0.3">
      <c r="B10304">
        <v>0</v>
      </c>
    </row>
    <row r="10305" spans="2:2" x14ac:dyDescent="0.3">
      <c r="B10305">
        <v>0</v>
      </c>
    </row>
    <row r="10306" spans="2:2" x14ac:dyDescent="0.3">
      <c r="B10306">
        <v>0</v>
      </c>
    </row>
    <row r="10307" spans="2:2" x14ac:dyDescent="0.3">
      <c r="B10307">
        <v>0</v>
      </c>
    </row>
    <row r="10308" spans="2:2" x14ac:dyDescent="0.3">
      <c r="B10308">
        <v>0</v>
      </c>
    </row>
    <row r="10309" spans="2:2" x14ac:dyDescent="0.3">
      <c r="B10309">
        <v>0</v>
      </c>
    </row>
    <row r="10310" spans="2:2" x14ac:dyDescent="0.3">
      <c r="B10310">
        <v>0</v>
      </c>
    </row>
    <row r="10311" spans="2:2" x14ac:dyDescent="0.3">
      <c r="B10311">
        <v>0</v>
      </c>
    </row>
    <row r="10312" spans="2:2" x14ac:dyDescent="0.3">
      <c r="B10312">
        <v>0</v>
      </c>
    </row>
    <row r="10313" spans="2:2" x14ac:dyDescent="0.3">
      <c r="B10313">
        <v>0</v>
      </c>
    </row>
    <row r="10314" spans="2:2" x14ac:dyDescent="0.3">
      <c r="B10314">
        <v>0</v>
      </c>
    </row>
    <row r="10315" spans="2:2" x14ac:dyDescent="0.3">
      <c r="B10315">
        <v>0</v>
      </c>
    </row>
    <row r="10316" spans="2:2" x14ac:dyDescent="0.3">
      <c r="B10316">
        <v>0</v>
      </c>
    </row>
    <row r="10317" spans="2:2" x14ac:dyDescent="0.3">
      <c r="B10317">
        <v>0</v>
      </c>
    </row>
    <row r="10318" spans="2:2" x14ac:dyDescent="0.3">
      <c r="B10318">
        <v>0</v>
      </c>
    </row>
    <row r="10319" spans="2:2" x14ac:dyDescent="0.3">
      <c r="B10319">
        <v>0</v>
      </c>
    </row>
    <row r="10320" spans="2:2" x14ac:dyDescent="0.3">
      <c r="B10320">
        <v>0</v>
      </c>
    </row>
    <row r="10321" spans="2:2" x14ac:dyDescent="0.3">
      <c r="B10321">
        <v>0</v>
      </c>
    </row>
    <row r="10322" spans="2:2" x14ac:dyDescent="0.3">
      <c r="B10322">
        <v>0</v>
      </c>
    </row>
    <row r="10323" spans="2:2" x14ac:dyDescent="0.3">
      <c r="B10323">
        <v>0</v>
      </c>
    </row>
    <row r="10324" spans="2:2" x14ac:dyDescent="0.3">
      <c r="B10324">
        <v>0</v>
      </c>
    </row>
    <row r="10325" spans="2:2" x14ac:dyDescent="0.3">
      <c r="B10325">
        <v>0</v>
      </c>
    </row>
    <row r="10326" spans="2:2" x14ac:dyDescent="0.3">
      <c r="B10326">
        <v>0</v>
      </c>
    </row>
    <row r="10327" spans="2:2" x14ac:dyDescent="0.3">
      <c r="B10327">
        <v>0</v>
      </c>
    </row>
    <row r="10328" spans="2:2" x14ac:dyDescent="0.3">
      <c r="B10328">
        <v>0</v>
      </c>
    </row>
    <row r="10329" spans="2:2" x14ac:dyDescent="0.3">
      <c r="B10329">
        <v>0</v>
      </c>
    </row>
    <row r="10330" spans="2:2" x14ac:dyDescent="0.3">
      <c r="B10330">
        <v>0</v>
      </c>
    </row>
    <row r="10331" spans="2:2" x14ac:dyDescent="0.3">
      <c r="B10331">
        <v>0</v>
      </c>
    </row>
    <row r="10332" spans="2:2" x14ac:dyDescent="0.3">
      <c r="B10332">
        <v>0</v>
      </c>
    </row>
    <row r="10333" spans="2:2" x14ac:dyDescent="0.3">
      <c r="B10333">
        <v>0</v>
      </c>
    </row>
    <row r="10334" spans="2:2" x14ac:dyDescent="0.3">
      <c r="B10334">
        <v>0</v>
      </c>
    </row>
    <row r="10335" spans="2:2" x14ac:dyDescent="0.3">
      <c r="B10335">
        <v>0</v>
      </c>
    </row>
    <row r="10336" spans="2:2" x14ac:dyDescent="0.3">
      <c r="B10336">
        <v>0</v>
      </c>
    </row>
    <row r="10337" spans="2:2" x14ac:dyDescent="0.3">
      <c r="B10337">
        <v>0</v>
      </c>
    </row>
    <row r="10338" spans="2:2" x14ac:dyDescent="0.3">
      <c r="B10338">
        <v>0</v>
      </c>
    </row>
    <row r="10339" spans="2:2" x14ac:dyDescent="0.3">
      <c r="B10339">
        <v>0</v>
      </c>
    </row>
    <row r="10340" spans="2:2" x14ac:dyDescent="0.3">
      <c r="B10340">
        <v>0</v>
      </c>
    </row>
    <row r="10341" spans="2:2" x14ac:dyDescent="0.3">
      <c r="B10341">
        <v>0</v>
      </c>
    </row>
    <row r="10342" spans="2:2" x14ac:dyDescent="0.3">
      <c r="B10342">
        <v>0</v>
      </c>
    </row>
    <row r="10343" spans="2:2" x14ac:dyDescent="0.3">
      <c r="B10343">
        <v>0</v>
      </c>
    </row>
    <row r="10344" spans="2:2" x14ac:dyDescent="0.3">
      <c r="B10344">
        <v>0</v>
      </c>
    </row>
    <row r="10345" spans="2:2" x14ac:dyDescent="0.3">
      <c r="B10345">
        <v>0</v>
      </c>
    </row>
    <row r="10346" spans="2:2" x14ac:dyDescent="0.3">
      <c r="B10346">
        <v>0</v>
      </c>
    </row>
    <row r="10347" spans="2:2" x14ac:dyDescent="0.3">
      <c r="B10347">
        <v>0</v>
      </c>
    </row>
    <row r="10348" spans="2:2" x14ac:dyDescent="0.3">
      <c r="B10348">
        <v>0</v>
      </c>
    </row>
    <row r="10349" spans="2:2" x14ac:dyDescent="0.3">
      <c r="B10349">
        <v>0</v>
      </c>
    </row>
    <row r="10350" spans="2:2" x14ac:dyDescent="0.3">
      <c r="B10350">
        <v>0</v>
      </c>
    </row>
    <row r="10351" spans="2:2" x14ac:dyDescent="0.3">
      <c r="B10351">
        <v>0</v>
      </c>
    </row>
    <row r="10352" spans="2:2" x14ac:dyDescent="0.3">
      <c r="B10352">
        <v>0</v>
      </c>
    </row>
    <row r="10353" spans="2:2" x14ac:dyDescent="0.3">
      <c r="B10353">
        <v>0</v>
      </c>
    </row>
    <row r="10354" spans="2:2" x14ac:dyDescent="0.3">
      <c r="B10354">
        <v>0</v>
      </c>
    </row>
    <row r="10355" spans="2:2" x14ac:dyDescent="0.3">
      <c r="B10355">
        <v>0</v>
      </c>
    </row>
    <row r="10356" spans="2:2" x14ac:dyDescent="0.3">
      <c r="B10356">
        <v>0</v>
      </c>
    </row>
    <row r="10357" spans="2:2" x14ac:dyDescent="0.3">
      <c r="B10357">
        <v>0</v>
      </c>
    </row>
    <row r="10358" spans="2:2" x14ac:dyDescent="0.3">
      <c r="B10358">
        <v>0</v>
      </c>
    </row>
    <row r="10359" spans="2:2" x14ac:dyDescent="0.3">
      <c r="B10359">
        <v>0</v>
      </c>
    </row>
    <row r="10360" spans="2:2" x14ac:dyDescent="0.3">
      <c r="B10360">
        <v>0</v>
      </c>
    </row>
    <row r="10361" spans="2:2" x14ac:dyDescent="0.3">
      <c r="B10361">
        <v>0</v>
      </c>
    </row>
    <row r="10362" spans="2:2" x14ac:dyDescent="0.3">
      <c r="B10362">
        <v>0</v>
      </c>
    </row>
    <row r="10363" spans="2:2" x14ac:dyDescent="0.3">
      <c r="B10363">
        <v>0</v>
      </c>
    </row>
    <row r="10364" spans="2:2" x14ac:dyDescent="0.3">
      <c r="B10364">
        <v>0</v>
      </c>
    </row>
    <row r="10365" spans="2:2" x14ac:dyDescent="0.3">
      <c r="B10365">
        <v>0</v>
      </c>
    </row>
    <row r="10366" spans="2:2" x14ac:dyDescent="0.3">
      <c r="B10366">
        <v>0</v>
      </c>
    </row>
    <row r="10367" spans="2:2" x14ac:dyDescent="0.3">
      <c r="B10367">
        <v>0</v>
      </c>
    </row>
    <row r="10368" spans="2:2" x14ac:dyDescent="0.3">
      <c r="B10368">
        <v>0</v>
      </c>
    </row>
    <row r="10369" spans="2:2" x14ac:dyDescent="0.3">
      <c r="B10369">
        <v>0</v>
      </c>
    </row>
    <row r="10370" spans="2:2" x14ac:dyDescent="0.3">
      <c r="B10370">
        <v>0</v>
      </c>
    </row>
    <row r="10371" spans="2:2" x14ac:dyDescent="0.3">
      <c r="B10371">
        <v>0</v>
      </c>
    </row>
    <row r="10372" spans="2:2" x14ac:dyDescent="0.3">
      <c r="B10372">
        <v>0</v>
      </c>
    </row>
    <row r="10373" spans="2:2" x14ac:dyDescent="0.3">
      <c r="B10373">
        <v>0</v>
      </c>
    </row>
    <row r="10374" spans="2:2" x14ac:dyDescent="0.3">
      <c r="B10374">
        <v>0</v>
      </c>
    </row>
    <row r="10375" spans="2:2" x14ac:dyDescent="0.3">
      <c r="B10375">
        <v>0</v>
      </c>
    </row>
    <row r="10376" spans="2:2" x14ac:dyDescent="0.3">
      <c r="B10376">
        <v>0</v>
      </c>
    </row>
    <row r="10377" spans="2:2" x14ac:dyDescent="0.3">
      <c r="B10377">
        <v>0</v>
      </c>
    </row>
    <row r="10378" spans="2:2" x14ac:dyDescent="0.3">
      <c r="B10378">
        <v>0</v>
      </c>
    </row>
    <row r="10379" spans="2:2" x14ac:dyDescent="0.3">
      <c r="B10379">
        <v>0</v>
      </c>
    </row>
    <row r="10380" spans="2:2" x14ac:dyDescent="0.3">
      <c r="B10380">
        <v>0</v>
      </c>
    </row>
    <row r="10381" spans="2:2" x14ac:dyDescent="0.3">
      <c r="B10381">
        <v>0</v>
      </c>
    </row>
    <row r="10382" spans="2:2" x14ac:dyDescent="0.3">
      <c r="B10382">
        <v>0</v>
      </c>
    </row>
    <row r="10383" spans="2:2" x14ac:dyDescent="0.3">
      <c r="B10383">
        <v>0</v>
      </c>
    </row>
    <row r="10384" spans="2:2" x14ac:dyDescent="0.3">
      <c r="B10384">
        <v>0</v>
      </c>
    </row>
    <row r="10385" spans="2:2" x14ac:dyDescent="0.3">
      <c r="B10385">
        <v>0</v>
      </c>
    </row>
    <row r="10386" spans="2:2" x14ac:dyDescent="0.3">
      <c r="B10386">
        <v>0</v>
      </c>
    </row>
    <row r="10387" spans="2:2" x14ac:dyDescent="0.3">
      <c r="B10387">
        <v>0</v>
      </c>
    </row>
    <row r="10388" spans="2:2" x14ac:dyDescent="0.3">
      <c r="B10388">
        <v>0</v>
      </c>
    </row>
    <row r="10389" spans="2:2" x14ac:dyDescent="0.3">
      <c r="B10389">
        <v>0</v>
      </c>
    </row>
    <row r="10390" spans="2:2" x14ac:dyDescent="0.3">
      <c r="B10390">
        <v>0</v>
      </c>
    </row>
    <row r="10391" spans="2:2" x14ac:dyDescent="0.3">
      <c r="B10391">
        <v>0</v>
      </c>
    </row>
    <row r="10392" spans="2:2" x14ac:dyDescent="0.3">
      <c r="B10392">
        <v>0</v>
      </c>
    </row>
    <row r="10393" spans="2:2" x14ac:dyDescent="0.3">
      <c r="B10393">
        <v>0</v>
      </c>
    </row>
    <row r="10394" spans="2:2" x14ac:dyDescent="0.3">
      <c r="B10394">
        <v>0</v>
      </c>
    </row>
    <row r="10395" spans="2:2" x14ac:dyDescent="0.3">
      <c r="B10395">
        <v>0</v>
      </c>
    </row>
    <row r="10396" spans="2:2" x14ac:dyDescent="0.3">
      <c r="B10396">
        <v>0</v>
      </c>
    </row>
    <row r="10397" spans="2:2" x14ac:dyDescent="0.3">
      <c r="B10397">
        <v>0</v>
      </c>
    </row>
    <row r="10398" spans="2:2" x14ac:dyDescent="0.3">
      <c r="B10398">
        <v>0</v>
      </c>
    </row>
    <row r="10399" spans="2:2" x14ac:dyDescent="0.3">
      <c r="B10399">
        <v>0</v>
      </c>
    </row>
    <row r="10400" spans="2:2" x14ac:dyDescent="0.3">
      <c r="B10400">
        <v>0</v>
      </c>
    </row>
    <row r="10401" spans="2:2" x14ac:dyDescent="0.3">
      <c r="B10401">
        <v>0</v>
      </c>
    </row>
    <row r="10402" spans="2:2" x14ac:dyDescent="0.3">
      <c r="B10402">
        <v>0</v>
      </c>
    </row>
    <row r="10403" spans="2:2" x14ac:dyDescent="0.3">
      <c r="B10403">
        <v>0</v>
      </c>
    </row>
    <row r="10404" spans="2:2" x14ac:dyDescent="0.3">
      <c r="B10404">
        <v>0</v>
      </c>
    </row>
    <row r="10405" spans="2:2" x14ac:dyDescent="0.3">
      <c r="B10405">
        <v>0</v>
      </c>
    </row>
    <row r="10406" spans="2:2" x14ac:dyDescent="0.3">
      <c r="B10406">
        <v>0</v>
      </c>
    </row>
    <row r="10407" spans="2:2" x14ac:dyDescent="0.3">
      <c r="B10407">
        <v>0</v>
      </c>
    </row>
    <row r="10408" spans="2:2" x14ac:dyDescent="0.3">
      <c r="B10408">
        <v>0</v>
      </c>
    </row>
    <row r="10409" spans="2:2" x14ac:dyDescent="0.3">
      <c r="B10409">
        <v>0</v>
      </c>
    </row>
    <row r="10410" spans="2:2" x14ac:dyDescent="0.3">
      <c r="B10410">
        <v>0</v>
      </c>
    </row>
    <row r="10411" spans="2:2" x14ac:dyDescent="0.3">
      <c r="B10411">
        <v>0</v>
      </c>
    </row>
    <row r="10412" spans="2:2" x14ac:dyDescent="0.3">
      <c r="B10412">
        <v>0</v>
      </c>
    </row>
    <row r="10413" spans="2:2" x14ac:dyDescent="0.3">
      <c r="B10413">
        <v>0</v>
      </c>
    </row>
    <row r="10414" spans="2:2" x14ac:dyDescent="0.3">
      <c r="B10414">
        <v>0</v>
      </c>
    </row>
    <row r="10415" spans="2:2" x14ac:dyDescent="0.3">
      <c r="B10415">
        <v>0</v>
      </c>
    </row>
    <row r="10416" spans="2:2" x14ac:dyDescent="0.3">
      <c r="B10416">
        <v>0</v>
      </c>
    </row>
    <row r="10417" spans="2:2" x14ac:dyDescent="0.3">
      <c r="B10417">
        <v>0</v>
      </c>
    </row>
    <row r="10418" spans="2:2" x14ac:dyDescent="0.3">
      <c r="B10418">
        <v>0</v>
      </c>
    </row>
    <row r="10419" spans="2:2" x14ac:dyDescent="0.3">
      <c r="B10419">
        <v>0</v>
      </c>
    </row>
    <row r="10420" spans="2:2" x14ac:dyDescent="0.3">
      <c r="B10420">
        <v>0</v>
      </c>
    </row>
    <row r="10421" spans="2:2" x14ac:dyDescent="0.3">
      <c r="B10421">
        <v>0</v>
      </c>
    </row>
    <row r="10422" spans="2:2" x14ac:dyDescent="0.3">
      <c r="B10422">
        <v>0</v>
      </c>
    </row>
    <row r="10423" spans="2:2" x14ac:dyDescent="0.3">
      <c r="B10423">
        <v>0</v>
      </c>
    </row>
    <row r="10424" spans="2:2" x14ac:dyDescent="0.3">
      <c r="B10424">
        <v>0</v>
      </c>
    </row>
    <row r="10425" spans="2:2" x14ac:dyDescent="0.3">
      <c r="B10425">
        <v>0</v>
      </c>
    </row>
    <row r="10426" spans="2:2" x14ac:dyDescent="0.3">
      <c r="B10426">
        <v>0</v>
      </c>
    </row>
    <row r="10427" spans="2:2" x14ac:dyDescent="0.3">
      <c r="B10427">
        <v>0</v>
      </c>
    </row>
    <row r="10428" spans="2:2" x14ac:dyDescent="0.3">
      <c r="B10428">
        <v>0</v>
      </c>
    </row>
    <row r="10429" spans="2:2" x14ac:dyDescent="0.3">
      <c r="B10429">
        <v>0</v>
      </c>
    </row>
    <row r="10430" spans="2:2" x14ac:dyDescent="0.3">
      <c r="B10430">
        <v>0</v>
      </c>
    </row>
    <row r="10431" spans="2:2" x14ac:dyDescent="0.3">
      <c r="B10431">
        <v>0</v>
      </c>
    </row>
    <row r="10432" spans="2:2" x14ac:dyDescent="0.3">
      <c r="B10432">
        <v>0</v>
      </c>
    </row>
    <row r="10433" spans="2:2" x14ac:dyDescent="0.3">
      <c r="B10433">
        <v>0</v>
      </c>
    </row>
    <row r="10434" spans="2:2" x14ac:dyDescent="0.3">
      <c r="B10434">
        <v>0</v>
      </c>
    </row>
    <row r="10435" spans="2:2" x14ac:dyDescent="0.3">
      <c r="B10435">
        <v>0</v>
      </c>
    </row>
    <row r="10436" spans="2:2" x14ac:dyDescent="0.3">
      <c r="B10436">
        <v>0</v>
      </c>
    </row>
    <row r="10437" spans="2:2" x14ac:dyDescent="0.3">
      <c r="B10437">
        <v>0</v>
      </c>
    </row>
    <row r="10438" spans="2:2" x14ac:dyDescent="0.3">
      <c r="B10438">
        <v>0</v>
      </c>
    </row>
    <row r="10439" spans="2:2" x14ac:dyDescent="0.3">
      <c r="B10439">
        <v>0</v>
      </c>
    </row>
    <row r="10440" spans="2:2" x14ac:dyDescent="0.3">
      <c r="B10440">
        <v>0</v>
      </c>
    </row>
    <row r="10441" spans="2:2" x14ac:dyDescent="0.3">
      <c r="B10441">
        <v>0</v>
      </c>
    </row>
    <row r="10442" spans="2:2" x14ac:dyDescent="0.3">
      <c r="B10442">
        <v>0</v>
      </c>
    </row>
    <row r="10443" spans="2:2" x14ac:dyDescent="0.3">
      <c r="B10443">
        <v>0</v>
      </c>
    </row>
    <row r="10444" spans="2:2" x14ac:dyDescent="0.3">
      <c r="B10444">
        <v>0</v>
      </c>
    </row>
    <row r="10445" spans="2:2" x14ac:dyDescent="0.3">
      <c r="B10445">
        <v>0</v>
      </c>
    </row>
    <row r="10446" spans="2:2" x14ac:dyDescent="0.3">
      <c r="B10446">
        <v>0</v>
      </c>
    </row>
    <row r="10447" spans="2:2" x14ac:dyDescent="0.3">
      <c r="B10447">
        <v>0</v>
      </c>
    </row>
    <row r="10448" spans="2:2" x14ac:dyDescent="0.3">
      <c r="B10448">
        <v>0</v>
      </c>
    </row>
    <row r="10449" spans="2:2" x14ac:dyDescent="0.3">
      <c r="B10449">
        <v>0</v>
      </c>
    </row>
    <row r="10450" spans="2:2" x14ac:dyDescent="0.3">
      <c r="B10450">
        <v>0</v>
      </c>
    </row>
    <row r="10451" spans="2:2" x14ac:dyDescent="0.3">
      <c r="B10451">
        <v>0</v>
      </c>
    </row>
    <row r="10452" spans="2:2" x14ac:dyDescent="0.3">
      <c r="B10452">
        <v>0</v>
      </c>
    </row>
    <row r="10453" spans="2:2" x14ac:dyDescent="0.3">
      <c r="B10453">
        <v>0</v>
      </c>
    </row>
    <row r="10454" spans="2:2" x14ac:dyDescent="0.3">
      <c r="B10454">
        <v>0</v>
      </c>
    </row>
    <row r="10455" spans="2:2" x14ac:dyDescent="0.3">
      <c r="B10455">
        <v>0</v>
      </c>
    </row>
    <row r="10456" spans="2:2" x14ac:dyDescent="0.3">
      <c r="B10456">
        <v>0</v>
      </c>
    </row>
    <row r="10457" spans="2:2" x14ac:dyDescent="0.3">
      <c r="B10457">
        <v>0</v>
      </c>
    </row>
    <row r="10458" spans="2:2" x14ac:dyDescent="0.3">
      <c r="B10458">
        <v>0</v>
      </c>
    </row>
    <row r="10459" spans="2:2" x14ac:dyDescent="0.3">
      <c r="B10459">
        <v>0</v>
      </c>
    </row>
    <row r="10460" spans="2:2" x14ac:dyDescent="0.3">
      <c r="B10460">
        <v>0</v>
      </c>
    </row>
    <row r="10461" spans="2:2" x14ac:dyDescent="0.3">
      <c r="B10461">
        <v>0</v>
      </c>
    </row>
    <row r="10462" spans="2:2" x14ac:dyDescent="0.3">
      <c r="B10462">
        <v>0</v>
      </c>
    </row>
    <row r="10463" spans="2:2" x14ac:dyDescent="0.3">
      <c r="B10463">
        <v>0</v>
      </c>
    </row>
    <row r="10464" spans="2:2" x14ac:dyDescent="0.3">
      <c r="B10464">
        <v>0</v>
      </c>
    </row>
    <row r="10465" spans="2:2" x14ac:dyDescent="0.3">
      <c r="B10465">
        <v>0</v>
      </c>
    </row>
    <row r="10466" spans="2:2" x14ac:dyDescent="0.3">
      <c r="B10466">
        <v>0</v>
      </c>
    </row>
    <row r="10467" spans="2:2" x14ac:dyDescent="0.3">
      <c r="B10467">
        <v>0</v>
      </c>
    </row>
    <row r="10468" spans="2:2" x14ac:dyDescent="0.3">
      <c r="B10468">
        <v>0</v>
      </c>
    </row>
    <row r="10469" spans="2:2" x14ac:dyDescent="0.3">
      <c r="B10469">
        <v>0</v>
      </c>
    </row>
    <row r="10470" spans="2:2" x14ac:dyDescent="0.3">
      <c r="B10470">
        <v>0</v>
      </c>
    </row>
    <row r="10471" spans="2:2" x14ac:dyDescent="0.3">
      <c r="B10471">
        <v>0</v>
      </c>
    </row>
    <row r="10472" spans="2:2" x14ac:dyDescent="0.3">
      <c r="B10472">
        <v>0</v>
      </c>
    </row>
    <row r="10473" spans="2:2" x14ac:dyDescent="0.3">
      <c r="B10473">
        <v>0</v>
      </c>
    </row>
    <row r="10474" spans="2:2" x14ac:dyDescent="0.3">
      <c r="B10474">
        <v>0</v>
      </c>
    </row>
    <row r="10475" spans="2:2" x14ac:dyDescent="0.3">
      <c r="B10475">
        <v>0</v>
      </c>
    </row>
    <row r="10476" spans="2:2" x14ac:dyDescent="0.3">
      <c r="B10476">
        <v>0</v>
      </c>
    </row>
    <row r="10477" spans="2:2" x14ac:dyDescent="0.3">
      <c r="B10477">
        <v>0</v>
      </c>
    </row>
    <row r="10478" spans="2:2" x14ac:dyDescent="0.3">
      <c r="B10478">
        <v>0</v>
      </c>
    </row>
    <row r="10479" spans="2:2" x14ac:dyDescent="0.3">
      <c r="B10479">
        <v>0</v>
      </c>
    </row>
    <row r="10480" spans="2:2" x14ac:dyDescent="0.3">
      <c r="B10480">
        <v>0</v>
      </c>
    </row>
    <row r="10481" spans="2:2" x14ac:dyDescent="0.3">
      <c r="B10481">
        <v>0</v>
      </c>
    </row>
    <row r="10482" spans="2:2" x14ac:dyDescent="0.3">
      <c r="B10482">
        <v>0</v>
      </c>
    </row>
    <row r="10483" spans="2:2" x14ac:dyDescent="0.3">
      <c r="B10483">
        <v>0</v>
      </c>
    </row>
    <row r="10484" spans="2:2" x14ac:dyDescent="0.3">
      <c r="B10484">
        <v>0</v>
      </c>
    </row>
    <row r="10485" spans="2:2" x14ac:dyDescent="0.3">
      <c r="B10485">
        <v>0</v>
      </c>
    </row>
    <row r="10486" spans="2:2" x14ac:dyDescent="0.3">
      <c r="B10486">
        <v>0</v>
      </c>
    </row>
    <row r="10487" spans="2:2" x14ac:dyDescent="0.3">
      <c r="B10487">
        <v>0</v>
      </c>
    </row>
    <row r="10488" spans="2:2" x14ac:dyDescent="0.3">
      <c r="B10488">
        <v>0</v>
      </c>
    </row>
    <row r="10489" spans="2:2" x14ac:dyDescent="0.3">
      <c r="B10489">
        <v>0</v>
      </c>
    </row>
    <row r="10490" spans="2:2" x14ac:dyDescent="0.3">
      <c r="B10490">
        <v>0</v>
      </c>
    </row>
    <row r="10491" spans="2:2" x14ac:dyDescent="0.3">
      <c r="B10491">
        <v>0</v>
      </c>
    </row>
    <row r="10492" spans="2:2" x14ac:dyDescent="0.3">
      <c r="B10492">
        <v>0</v>
      </c>
    </row>
    <row r="10493" spans="2:2" x14ac:dyDescent="0.3">
      <c r="B10493">
        <v>0</v>
      </c>
    </row>
    <row r="10494" spans="2:2" x14ac:dyDescent="0.3">
      <c r="B10494">
        <v>0</v>
      </c>
    </row>
    <row r="10495" spans="2:2" x14ac:dyDescent="0.3">
      <c r="B10495">
        <v>0</v>
      </c>
    </row>
    <row r="10496" spans="2:2" x14ac:dyDescent="0.3">
      <c r="B10496">
        <v>0</v>
      </c>
    </row>
    <row r="10497" spans="2:2" x14ac:dyDescent="0.3">
      <c r="B10497">
        <v>0</v>
      </c>
    </row>
    <row r="10498" spans="2:2" x14ac:dyDescent="0.3">
      <c r="B10498">
        <v>0</v>
      </c>
    </row>
    <row r="10499" spans="2:2" x14ac:dyDescent="0.3">
      <c r="B10499">
        <v>0</v>
      </c>
    </row>
    <row r="10500" spans="2:2" x14ac:dyDescent="0.3">
      <c r="B10500">
        <v>0</v>
      </c>
    </row>
    <row r="10501" spans="2:2" x14ac:dyDescent="0.3">
      <c r="B10501">
        <v>0</v>
      </c>
    </row>
    <row r="10502" spans="2:2" x14ac:dyDescent="0.3">
      <c r="B10502">
        <v>0</v>
      </c>
    </row>
    <row r="10503" spans="2:2" x14ac:dyDescent="0.3">
      <c r="B10503">
        <v>0</v>
      </c>
    </row>
    <row r="10504" spans="2:2" x14ac:dyDescent="0.3">
      <c r="B10504">
        <v>0</v>
      </c>
    </row>
    <row r="10505" spans="2:2" x14ac:dyDescent="0.3">
      <c r="B10505">
        <v>0</v>
      </c>
    </row>
    <row r="10506" spans="2:2" x14ac:dyDescent="0.3">
      <c r="B10506">
        <v>0</v>
      </c>
    </row>
    <row r="10507" spans="2:2" x14ac:dyDescent="0.3">
      <c r="B10507">
        <v>0</v>
      </c>
    </row>
    <row r="10508" spans="2:2" x14ac:dyDescent="0.3">
      <c r="B10508">
        <v>0</v>
      </c>
    </row>
    <row r="10509" spans="2:2" x14ac:dyDescent="0.3">
      <c r="B10509">
        <v>0</v>
      </c>
    </row>
    <row r="10510" spans="2:2" x14ac:dyDescent="0.3">
      <c r="B10510">
        <v>0</v>
      </c>
    </row>
    <row r="10511" spans="2:2" x14ac:dyDescent="0.3">
      <c r="B10511">
        <v>0</v>
      </c>
    </row>
    <row r="10512" spans="2:2" x14ac:dyDescent="0.3">
      <c r="B10512">
        <v>0</v>
      </c>
    </row>
    <row r="10513" spans="2:2" x14ac:dyDescent="0.3">
      <c r="B10513">
        <v>0</v>
      </c>
    </row>
    <row r="10514" spans="2:2" x14ac:dyDescent="0.3">
      <c r="B10514">
        <v>0</v>
      </c>
    </row>
    <row r="10515" spans="2:2" x14ac:dyDescent="0.3">
      <c r="B10515">
        <v>0</v>
      </c>
    </row>
    <row r="10516" spans="2:2" x14ac:dyDescent="0.3">
      <c r="B10516">
        <v>0</v>
      </c>
    </row>
    <row r="10517" spans="2:2" x14ac:dyDescent="0.3">
      <c r="B10517">
        <v>0</v>
      </c>
    </row>
    <row r="10518" spans="2:2" x14ac:dyDescent="0.3">
      <c r="B10518">
        <v>0</v>
      </c>
    </row>
    <row r="10519" spans="2:2" x14ac:dyDescent="0.3">
      <c r="B10519">
        <v>0</v>
      </c>
    </row>
    <row r="10520" spans="2:2" x14ac:dyDescent="0.3">
      <c r="B10520">
        <v>0</v>
      </c>
    </row>
    <row r="10521" spans="2:2" x14ac:dyDescent="0.3">
      <c r="B10521">
        <v>0</v>
      </c>
    </row>
    <row r="10522" spans="2:2" x14ac:dyDescent="0.3">
      <c r="B10522">
        <v>0</v>
      </c>
    </row>
    <row r="10523" spans="2:2" x14ac:dyDescent="0.3">
      <c r="B10523">
        <v>0</v>
      </c>
    </row>
    <row r="10524" spans="2:2" x14ac:dyDescent="0.3">
      <c r="B10524">
        <v>0</v>
      </c>
    </row>
    <row r="10525" spans="2:2" x14ac:dyDescent="0.3">
      <c r="B10525">
        <v>0</v>
      </c>
    </row>
    <row r="10526" spans="2:2" x14ac:dyDescent="0.3">
      <c r="B10526">
        <v>0</v>
      </c>
    </row>
    <row r="10527" spans="2:2" x14ac:dyDescent="0.3">
      <c r="B10527">
        <v>0</v>
      </c>
    </row>
    <row r="10528" spans="2:2" x14ac:dyDescent="0.3">
      <c r="B10528">
        <v>0</v>
      </c>
    </row>
    <row r="10529" spans="2:2" x14ac:dyDescent="0.3">
      <c r="B10529">
        <v>0</v>
      </c>
    </row>
    <row r="10530" spans="2:2" x14ac:dyDescent="0.3">
      <c r="B10530">
        <v>0</v>
      </c>
    </row>
    <row r="10531" spans="2:2" x14ac:dyDescent="0.3">
      <c r="B10531">
        <v>0</v>
      </c>
    </row>
    <row r="10532" spans="2:2" x14ac:dyDescent="0.3">
      <c r="B10532">
        <v>0</v>
      </c>
    </row>
    <row r="10533" spans="2:2" x14ac:dyDescent="0.3">
      <c r="B10533">
        <v>0</v>
      </c>
    </row>
    <row r="10534" spans="2:2" x14ac:dyDescent="0.3">
      <c r="B10534">
        <v>0</v>
      </c>
    </row>
    <row r="10535" spans="2:2" x14ac:dyDescent="0.3">
      <c r="B10535">
        <v>0</v>
      </c>
    </row>
    <row r="10536" spans="2:2" x14ac:dyDescent="0.3">
      <c r="B10536">
        <v>0</v>
      </c>
    </row>
    <row r="10537" spans="2:2" x14ac:dyDescent="0.3">
      <c r="B10537">
        <v>0</v>
      </c>
    </row>
    <row r="10538" spans="2:2" x14ac:dyDescent="0.3">
      <c r="B10538">
        <v>0</v>
      </c>
    </row>
    <row r="10539" spans="2:2" x14ac:dyDescent="0.3">
      <c r="B10539">
        <v>0</v>
      </c>
    </row>
    <row r="10540" spans="2:2" x14ac:dyDescent="0.3">
      <c r="B10540">
        <v>0</v>
      </c>
    </row>
    <row r="10541" spans="2:2" x14ac:dyDescent="0.3">
      <c r="B10541">
        <v>0</v>
      </c>
    </row>
    <row r="10542" spans="2:2" x14ac:dyDescent="0.3">
      <c r="B10542">
        <v>0</v>
      </c>
    </row>
    <row r="10543" spans="2:2" x14ac:dyDescent="0.3">
      <c r="B10543">
        <v>0</v>
      </c>
    </row>
    <row r="10544" spans="2:2" x14ac:dyDescent="0.3">
      <c r="B10544">
        <v>0</v>
      </c>
    </row>
    <row r="10545" spans="2:2" x14ac:dyDescent="0.3">
      <c r="B10545">
        <v>0</v>
      </c>
    </row>
    <row r="10546" spans="2:2" x14ac:dyDescent="0.3">
      <c r="B10546">
        <v>0</v>
      </c>
    </row>
    <row r="10547" spans="2:2" x14ac:dyDescent="0.3">
      <c r="B10547">
        <v>0</v>
      </c>
    </row>
    <row r="10548" spans="2:2" x14ac:dyDescent="0.3">
      <c r="B10548">
        <v>0</v>
      </c>
    </row>
    <row r="10549" spans="2:2" x14ac:dyDescent="0.3">
      <c r="B10549">
        <v>0</v>
      </c>
    </row>
    <row r="10550" spans="2:2" x14ac:dyDescent="0.3">
      <c r="B10550">
        <v>0</v>
      </c>
    </row>
    <row r="10551" spans="2:2" x14ac:dyDescent="0.3">
      <c r="B10551">
        <v>0</v>
      </c>
    </row>
    <row r="10552" spans="2:2" x14ac:dyDescent="0.3">
      <c r="B10552">
        <v>0</v>
      </c>
    </row>
    <row r="10553" spans="2:2" x14ac:dyDescent="0.3">
      <c r="B10553">
        <v>0</v>
      </c>
    </row>
    <row r="10554" spans="2:2" x14ac:dyDescent="0.3">
      <c r="B10554">
        <v>0</v>
      </c>
    </row>
    <row r="10555" spans="2:2" x14ac:dyDescent="0.3">
      <c r="B10555">
        <v>0</v>
      </c>
    </row>
    <row r="10556" spans="2:2" x14ac:dyDescent="0.3">
      <c r="B10556">
        <v>0</v>
      </c>
    </row>
    <row r="10557" spans="2:2" x14ac:dyDescent="0.3">
      <c r="B10557">
        <v>0</v>
      </c>
    </row>
    <row r="10558" spans="2:2" x14ac:dyDescent="0.3">
      <c r="B10558">
        <v>0</v>
      </c>
    </row>
    <row r="10559" spans="2:2" x14ac:dyDescent="0.3">
      <c r="B10559">
        <v>0</v>
      </c>
    </row>
    <row r="10560" spans="2:2" x14ac:dyDescent="0.3">
      <c r="B10560">
        <v>0</v>
      </c>
    </row>
    <row r="10561" spans="2:2" x14ac:dyDescent="0.3">
      <c r="B10561">
        <v>0</v>
      </c>
    </row>
    <row r="10562" spans="2:2" x14ac:dyDescent="0.3">
      <c r="B10562">
        <v>0</v>
      </c>
    </row>
    <row r="10563" spans="2:2" x14ac:dyDescent="0.3">
      <c r="B10563">
        <v>0</v>
      </c>
    </row>
    <row r="10564" spans="2:2" x14ac:dyDescent="0.3">
      <c r="B10564">
        <v>0</v>
      </c>
    </row>
    <row r="10565" spans="2:2" x14ac:dyDescent="0.3">
      <c r="B10565">
        <v>0</v>
      </c>
    </row>
    <row r="10566" spans="2:2" x14ac:dyDescent="0.3">
      <c r="B10566">
        <v>0</v>
      </c>
    </row>
    <row r="10567" spans="2:2" x14ac:dyDescent="0.3">
      <c r="B10567">
        <v>0</v>
      </c>
    </row>
    <row r="10568" spans="2:2" x14ac:dyDescent="0.3">
      <c r="B10568">
        <v>0</v>
      </c>
    </row>
    <row r="10569" spans="2:2" x14ac:dyDescent="0.3">
      <c r="B10569">
        <v>0</v>
      </c>
    </row>
    <row r="10570" spans="2:2" x14ac:dyDescent="0.3">
      <c r="B10570">
        <v>0</v>
      </c>
    </row>
    <row r="10571" spans="2:2" x14ac:dyDescent="0.3">
      <c r="B10571">
        <v>0</v>
      </c>
    </row>
    <row r="10572" spans="2:2" x14ac:dyDescent="0.3">
      <c r="B10572">
        <v>0</v>
      </c>
    </row>
    <row r="10573" spans="2:2" x14ac:dyDescent="0.3">
      <c r="B10573">
        <v>0</v>
      </c>
    </row>
    <row r="10574" spans="2:2" x14ac:dyDescent="0.3">
      <c r="B10574">
        <v>0</v>
      </c>
    </row>
    <row r="10575" spans="2:2" x14ac:dyDescent="0.3">
      <c r="B10575">
        <v>0</v>
      </c>
    </row>
    <row r="10576" spans="2:2" x14ac:dyDescent="0.3">
      <c r="B10576">
        <v>0</v>
      </c>
    </row>
    <row r="10577" spans="2:2" x14ac:dyDescent="0.3">
      <c r="B10577">
        <v>0</v>
      </c>
    </row>
    <row r="10578" spans="2:2" x14ac:dyDescent="0.3">
      <c r="B10578">
        <v>0</v>
      </c>
    </row>
    <row r="10579" spans="2:2" x14ac:dyDescent="0.3">
      <c r="B10579">
        <v>0</v>
      </c>
    </row>
    <row r="10580" spans="2:2" x14ac:dyDescent="0.3">
      <c r="B10580">
        <v>0</v>
      </c>
    </row>
    <row r="10581" spans="2:2" x14ac:dyDescent="0.3">
      <c r="B10581">
        <v>0</v>
      </c>
    </row>
    <row r="10582" spans="2:2" x14ac:dyDescent="0.3">
      <c r="B10582">
        <v>0</v>
      </c>
    </row>
    <row r="10583" spans="2:2" x14ac:dyDescent="0.3">
      <c r="B10583">
        <v>0</v>
      </c>
    </row>
    <row r="10584" spans="2:2" x14ac:dyDescent="0.3">
      <c r="B10584">
        <v>0</v>
      </c>
    </row>
    <row r="10585" spans="2:2" x14ac:dyDescent="0.3">
      <c r="B10585">
        <v>0</v>
      </c>
    </row>
    <row r="10586" spans="2:2" x14ac:dyDescent="0.3">
      <c r="B10586">
        <v>0</v>
      </c>
    </row>
    <row r="10587" spans="2:2" x14ac:dyDescent="0.3">
      <c r="B10587">
        <v>0</v>
      </c>
    </row>
    <row r="10588" spans="2:2" x14ac:dyDescent="0.3">
      <c r="B10588">
        <v>0</v>
      </c>
    </row>
    <row r="10589" spans="2:2" x14ac:dyDescent="0.3">
      <c r="B10589">
        <v>0</v>
      </c>
    </row>
    <row r="10590" spans="2:2" x14ac:dyDescent="0.3">
      <c r="B10590">
        <v>0</v>
      </c>
    </row>
    <row r="10591" spans="2:2" x14ac:dyDescent="0.3">
      <c r="B10591">
        <v>0</v>
      </c>
    </row>
    <row r="10592" spans="2:2" x14ac:dyDescent="0.3">
      <c r="B10592">
        <v>0</v>
      </c>
    </row>
    <row r="10593" spans="2:2" x14ac:dyDescent="0.3">
      <c r="B10593">
        <v>0</v>
      </c>
    </row>
    <row r="10594" spans="2:2" x14ac:dyDescent="0.3">
      <c r="B10594">
        <v>0</v>
      </c>
    </row>
    <row r="10595" spans="2:2" x14ac:dyDescent="0.3">
      <c r="B10595">
        <v>0</v>
      </c>
    </row>
    <row r="10596" spans="2:2" x14ac:dyDescent="0.3">
      <c r="B10596">
        <v>0</v>
      </c>
    </row>
    <row r="10597" spans="2:2" x14ac:dyDescent="0.3">
      <c r="B10597">
        <v>0</v>
      </c>
    </row>
    <row r="10598" spans="2:2" x14ac:dyDescent="0.3">
      <c r="B10598">
        <v>0</v>
      </c>
    </row>
    <row r="10599" spans="2:2" x14ac:dyDescent="0.3">
      <c r="B10599">
        <v>0</v>
      </c>
    </row>
    <row r="10600" spans="2:2" x14ac:dyDescent="0.3">
      <c r="B10600">
        <v>0</v>
      </c>
    </row>
    <row r="10601" spans="2:2" x14ac:dyDescent="0.3">
      <c r="B10601">
        <v>0</v>
      </c>
    </row>
    <row r="10602" spans="2:2" x14ac:dyDescent="0.3">
      <c r="B10602">
        <v>0</v>
      </c>
    </row>
    <row r="10603" spans="2:2" x14ac:dyDescent="0.3">
      <c r="B10603">
        <v>0</v>
      </c>
    </row>
    <row r="10604" spans="2:2" x14ac:dyDescent="0.3">
      <c r="B10604">
        <v>0</v>
      </c>
    </row>
    <row r="10605" spans="2:2" x14ac:dyDescent="0.3">
      <c r="B10605">
        <v>0</v>
      </c>
    </row>
    <row r="10606" spans="2:2" x14ac:dyDescent="0.3">
      <c r="B10606">
        <v>0</v>
      </c>
    </row>
    <row r="10607" spans="2:2" x14ac:dyDescent="0.3">
      <c r="B10607">
        <v>0</v>
      </c>
    </row>
    <row r="10608" spans="2:2" x14ac:dyDescent="0.3">
      <c r="B10608">
        <v>0</v>
      </c>
    </row>
    <row r="10609" spans="2:2" x14ac:dyDescent="0.3">
      <c r="B10609">
        <v>0</v>
      </c>
    </row>
    <row r="10610" spans="2:2" x14ac:dyDescent="0.3">
      <c r="B10610">
        <v>0</v>
      </c>
    </row>
    <row r="10611" spans="2:2" x14ac:dyDescent="0.3">
      <c r="B10611">
        <v>0</v>
      </c>
    </row>
    <row r="10612" spans="2:2" x14ac:dyDescent="0.3">
      <c r="B10612">
        <v>0</v>
      </c>
    </row>
    <row r="10613" spans="2:2" x14ac:dyDescent="0.3">
      <c r="B10613">
        <v>0</v>
      </c>
    </row>
    <row r="10614" spans="2:2" x14ac:dyDescent="0.3">
      <c r="B10614">
        <v>0</v>
      </c>
    </row>
    <row r="10615" spans="2:2" x14ac:dyDescent="0.3">
      <c r="B10615">
        <v>0</v>
      </c>
    </row>
    <row r="10616" spans="2:2" x14ac:dyDescent="0.3">
      <c r="B10616">
        <v>0</v>
      </c>
    </row>
    <row r="10617" spans="2:2" x14ac:dyDescent="0.3">
      <c r="B10617">
        <v>0</v>
      </c>
    </row>
    <row r="10618" spans="2:2" x14ac:dyDescent="0.3">
      <c r="B10618">
        <v>0</v>
      </c>
    </row>
    <row r="10619" spans="2:2" x14ac:dyDescent="0.3">
      <c r="B10619">
        <v>0</v>
      </c>
    </row>
    <row r="10620" spans="2:2" x14ac:dyDescent="0.3">
      <c r="B10620">
        <v>0</v>
      </c>
    </row>
    <row r="10621" spans="2:2" x14ac:dyDescent="0.3">
      <c r="B10621">
        <v>0</v>
      </c>
    </row>
    <row r="10622" spans="2:2" x14ac:dyDescent="0.3">
      <c r="B10622">
        <v>0</v>
      </c>
    </row>
    <row r="10623" spans="2:2" x14ac:dyDescent="0.3">
      <c r="B10623">
        <v>0</v>
      </c>
    </row>
    <row r="10624" spans="2:2" x14ac:dyDescent="0.3">
      <c r="B10624">
        <v>0</v>
      </c>
    </row>
    <row r="10625" spans="2:2" x14ac:dyDescent="0.3">
      <c r="B10625">
        <v>0</v>
      </c>
    </row>
    <row r="10626" spans="2:2" x14ac:dyDescent="0.3">
      <c r="B10626">
        <v>0</v>
      </c>
    </row>
    <row r="10627" spans="2:2" x14ac:dyDescent="0.3">
      <c r="B10627">
        <v>0</v>
      </c>
    </row>
    <row r="10628" spans="2:2" x14ac:dyDescent="0.3">
      <c r="B10628">
        <v>0</v>
      </c>
    </row>
    <row r="10629" spans="2:2" x14ac:dyDescent="0.3">
      <c r="B10629">
        <v>0</v>
      </c>
    </row>
    <row r="10630" spans="2:2" x14ac:dyDescent="0.3">
      <c r="B10630">
        <v>0</v>
      </c>
    </row>
    <row r="10631" spans="2:2" x14ac:dyDescent="0.3">
      <c r="B10631">
        <v>0</v>
      </c>
    </row>
    <row r="10632" spans="2:2" x14ac:dyDescent="0.3">
      <c r="B10632">
        <v>0</v>
      </c>
    </row>
    <row r="10633" spans="2:2" x14ac:dyDescent="0.3">
      <c r="B10633">
        <v>0</v>
      </c>
    </row>
    <row r="10634" spans="2:2" x14ac:dyDescent="0.3">
      <c r="B10634">
        <v>0</v>
      </c>
    </row>
    <row r="10635" spans="2:2" x14ac:dyDescent="0.3">
      <c r="B10635">
        <v>0</v>
      </c>
    </row>
    <row r="10636" spans="2:2" x14ac:dyDescent="0.3">
      <c r="B10636">
        <v>0</v>
      </c>
    </row>
    <row r="10637" spans="2:2" x14ac:dyDescent="0.3">
      <c r="B10637">
        <v>0</v>
      </c>
    </row>
    <row r="10638" spans="2:2" x14ac:dyDescent="0.3">
      <c r="B10638">
        <v>0</v>
      </c>
    </row>
    <row r="10639" spans="2:2" x14ac:dyDescent="0.3">
      <c r="B10639">
        <v>0</v>
      </c>
    </row>
    <row r="10640" spans="2:2" x14ac:dyDescent="0.3">
      <c r="B10640">
        <v>0</v>
      </c>
    </row>
    <row r="10641" spans="2:2" x14ac:dyDescent="0.3">
      <c r="B10641">
        <v>0</v>
      </c>
    </row>
    <row r="10642" spans="2:2" x14ac:dyDescent="0.3">
      <c r="B10642">
        <v>0</v>
      </c>
    </row>
    <row r="10643" spans="2:2" x14ac:dyDescent="0.3">
      <c r="B10643">
        <v>0</v>
      </c>
    </row>
    <row r="10644" spans="2:2" x14ac:dyDescent="0.3">
      <c r="B10644">
        <v>0</v>
      </c>
    </row>
    <row r="10645" spans="2:2" x14ac:dyDescent="0.3">
      <c r="B10645">
        <v>0</v>
      </c>
    </row>
    <row r="10646" spans="2:2" x14ac:dyDescent="0.3">
      <c r="B10646">
        <v>0</v>
      </c>
    </row>
    <row r="10647" spans="2:2" x14ac:dyDescent="0.3">
      <c r="B10647">
        <v>0</v>
      </c>
    </row>
    <row r="10648" spans="2:2" x14ac:dyDescent="0.3">
      <c r="B10648">
        <v>0</v>
      </c>
    </row>
    <row r="10649" spans="2:2" x14ac:dyDescent="0.3">
      <c r="B10649">
        <v>0</v>
      </c>
    </row>
    <row r="10650" spans="2:2" x14ac:dyDescent="0.3">
      <c r="B10650">
        <v>0</v>
      </c>
    </row>
    <row r="10651" spans="2:2" x14ac:dyDescent="0.3">
      <c r="B10651">
        <v>0</v>
      </c>
    </row>
    <row r="10652" spans="2:2" x14ac:dyDescent="0.3">
      <c r="B10652">
        <v>0</v>
      </c>
    </row>
    <row r="10653" spans="2:2" x14ac:dyDescent="0.3">
      <c r="B10653">
        <v>0</v>
      </c>
    </row>
    <row r="10654" spans="2:2" x14ac:dyDescent="0.3">
      <c r="B10654">
        <v>0</v>
      </c>
    </row>
    <row r="10655" spans="2:2" x14ac:dyDescent="0.3">
      <c r="B10655">
        <v>0</v>
      </c>
    </row>
    <row r="10656" spans="2:2" x14ac:dyDescent="0.3">
      <c r="B10656">
        <v>0</v>
      </c>
    </row>
    <row r="10657" spans="2:2" x14ac:dyDescent="0.3">
      <c r="B10657">
        <v>0</v>
      </c>
    </row>
    <row r="10658" spans="2:2" x14ac:dyDescent="0.3">
      <c r="B10658">
        <v>0</v>
      </c>
    </row>
    <row r="10659" spans="2:2" x14ac:dyDescent="0.3">
      <c r="B10659">
        <v>0</v>
      </c>
    </row>
    <row r="10660" spans="2:2" x14ac:dyDescent="0.3">
      <c r="B10660">
        <v>0</v>
      </c>
    </row>
    <row r="10661" spans="2:2" x14ac:dyDescent="0.3">
      <c r="B10661">
        <v>0</v>
      </c>
    </row>
    <row r="10662" spans="2:2" x14ac:dyDescent="0.3">
      <c r="B10662">
        <v>0</v>
      </c>
    </row>
    <row r="10663" spans="2:2" x14ac:dyDescent="0.3">
      <c r="B10663">
        <v>0</v>
      </c>
    </row>
    <row r="10664" spans="2:2" x14ac:dyDescent="0.3">
      <c r="B10664">
        <v>0</v>
      </c>
    </row>
    <row r="10665" spans="2:2" x14ac:dyDescent="0.3">
      <c r="B10665">
        <v>0</v>
      </c>
    </row>
    <row r="10666" spans="2:2" x14ac:dyDescent="0.3">
      <c r="B10666">
        <v>0</v>
      </c>
    </row>
    <row r="10667" spans="2:2" x14ac:dyDescent="0.3">
      <c r="B10667">
        <v>0</v>
      </c>
    </row>
    <row r="10668" spans="2:2" x14ac:dyDescent="0.3">
      <c r="B10668">
        <v>0</v>
      </c>
    </row>
    <row r="10669" spans="2:2" x14ac:dyDescent="0.3">
      <c r="B10669">
        <v>0</v>
      </c>
    </row>
    <row r="10670" spans="2:2" x14ac:dyDescent="0.3">
      <c r="B10670">
        <v>0</v>
      </c>
    </row>
    <row r="10671" spans="2:2" x14ac:dyDescent="0.3">
      <c r="B10671">
        <v>0</v>
      </c>
    </row>
    <row r="10672" spans="2:2" x14ac:dyDescent="0.3">
      <c r="B10672">
        <v>0</v>
      </c>
    </row>
    <row r="10673" spans="2:2" x14ac:dyDescent="0.3">
      <c r="B10673">
        <v>0</v>
      </c>
    </row>
    <row r="10674" spans="2:2" x14ac:dyDescent="0.3">
      <c r="B10674">
        <v>0</v>
      </c>
    </row>
    <row r="10675" spans="2:2" x14ac:dyDescent="0.3">
      <c r="B10675">
        <v>0</v>
      </c>
    </row>
    <row r="10676" spans="2:2" x14ac:dyDescent="0.3">
      <c r="B10676">
        <v>0</v>
      </c>
    </row>
    <row r="10677" spans="2:2" x14ac:dyDescent="0.3">
      <c r="B10677">
        <v>0</v>
      </c>
    </row>
    <row r="10678" spans="2:2" x14ac:dyDescent="0.3">
      <c r="B10678">
        <v>0</v>
      </c>
    </row>
    <row r="10679" spans="2:2" x14ac:dyDescent="0.3">
      <c r="B10679">
        <v>0</v>
      </c>
    </row>
    <row r="10680" spans="2:2" x14ac:dyDescent="0.3">
      <c r="B10680">
        <v>0</v>
      </c>
    </row>
    <row r="10681" spans="2:2" x14ac:dyDescent="0.3">
      <c r="B10681">
        <v>0</v>
      </c>
    </row>
    <row r="10682" spans="2:2" x14ac:dyDescent="0.3">
      <c r="B10682">
        <v>0</v>
      </c>
    </row>
    <row r="10683" spans="2:2" x14ac:dyDescent="0.3">
      <c r="B10683">
        <v>0</v>
      </c>
    </row>
    <row r="10684" spans="2:2" x14ac:dyDescent="0.3">
      <c r="B10684">
        <v>0</v>
      </c>
    </row>
    <row r="10685" spans="2:2" x14ac:dyDescent="0.3">
      <c r="B10685">
        <v>0</v>
      </c>
    </row>
    <row r="10686" spans="2:2" x14ac:dyDescent="0.3">
      <c r="B10686">
        <v>0</v>
      </c>
    </row>
    <row r="10687" spans="2:2" x14ac:dyDescent="0.3">
      <c r="B10687">
        <v>0</v>
      </c>
    </row>
    <row r="10688" spans="2:2" x14ac:dyDescent="0.3">
      <c r="B10688">
        <v>0</v>
      </c>
    </row>
    <row r="10689" spans="2:2" x14ac:dyDescent="0.3">
      <c r="B10689">
        <v>0</v>
      </c>
    </row>
    <row r="10690" spans="2:2" x14ac:dyDescent="0.3">
      <c r="B10690">
        <v>0</v>
      </c>
    </row>
    <row r="10691" spans="2:2" x14ac:dyDescent="0.3">
      <c r="B10691">
        <v>0</v>
      </c>
    </row>
    <row r="10692" spans="2:2" x14ac:dyDescent="0.3">
      <c r="B10692">
        <v>0</v>
      </c>
    </row>
    <row r="10693" spans="2:2" x14ac:dyDescent="0.3">
      <c r="B10693">
        <v>0</v>
      </c>
    </row>
    <row r="10694" spans="2:2" x14ac:dyDescent="0.3">
      <c r="B10694">
        <v>0</v>
      </c>
    </row>
    <row r="10695" spans="2:2" x14ac:dyDescent="0.3">
      <c r="B10695">
        <v>0</v>
      </c>
    </row>
    <row r="10696" spans="2:2" x14ac:dyDescent="0.3">
      <c r="B10696">
        <v>0</v>
      </c>
    </row>
    <row r="10697" spans="2:2" x14ac:dyDescent="0.3">
      <c r="B10697">
        <v>0</v>
      </c>
    </row>
    <row r="10698" spans="2:2" x14ac:dyDescent="0.3">
      <c r="B10698">
        <v>0</v>
      </c>
    </row>
    <row r="10699" spans="2:2" x14ac:dyDescent="0.3">
      <c r="B10699">
        <v>0</v>
      </c>
    </row>
    <row r="10700" spans="2:2" x14ac:dyDescent="0.3">
      <c r="B10700">
        <v>0</v>
      </c>
    </row>
    <row r="10701" spans="2:2" x14ac:dyDescent="0.3">
      <c r="B10701">
        <v>0</v>
      </c>
    </row>
    <row r="10702" spans="2:2" x14ac:dyDescent="0.3">
      <c r="B10702">
        <v>0</v>
      </c>
    </row>
    <row r="10703" spans="2:2" x14ac:dyDescent="0.3">
      <c r="B10703">
        <v>0</v>
      </c>
    </row>
    <row r="10704" spans="2:2" x14ac:dyDescent="0.3">
      <c r="B10704">
        <v>0</v>
      </c>
    </row>
    <row r="10705" spans="2:2" x14ac:dyDescent="0.3">
      <c r="B10705">
        <v>0</v>
      </c>
    </row>
    <row r="10706" spans="2:2" x14ac:dyDescent="0.3">
      <c r="B10706">
        <v>0</v>
      </c>
    </row>
    <row r="10707" spans="2:2" x14ac:dyDescent="0.3">
      <c r="B10707">
        <v>0</v>
      </c>
    </row>
    <row r="10708" spans="2:2" x14ac:dyDescent="0.3">
      <c r="B10708">
        <v>0</v>
      </c>
    </row>
    <row r="10709" spans="2:2" x14ac:dyDescent="0.3">
      <c r="B10709">
        <v>0</v>
      </c>
    </row>
    <row r="10710" spans="2:2" x14ac:dyDescent="0.3">
      <c r="B10710">
        <v>0</v>
      </c>
    </row>
    <row r="10711" spans="2:2" x14ac:dyDescent="0.3">
      <c r="B10711">
        <v>0</v>
      </c>
    </row>
    <row r="10712" spans="2:2" x14ac:dyDescent="0.3">
      <c r="B10712">
        <v>0</v>
      </c>
    </row>
    <row r="10713" spans="2:2" x14ac:dyDescent="0.3">
      <c r="B10713">
        <v>0</v>
      </c>
    </row>
    <row r="10714" spans="2:2" x14ac:dyDescent="0.3">
      <c r="B10714">
        <v>0</v>
      </c>
    </row>
    <row r="10715" spans="2:2" x14ac:dyDescent="0.3">
      <c r="B10715">
        <v>0</v>
      </c>
    </row>
    <row r="10716" spans="2:2" x14ac:dyDescent="0.3">
      <c r="B10716">
        <v>0</v>
      </c>
    </row>
    <row r="10717" spans="2:2" x14ac:dyDescent="0.3">
      <c r="B10717">
        <v>0</v>
      </c>
    </row>
    <row r="10718" spans="2:2" x14ac:dyDescent="0.3">
      <c r="B10718">
        <v>0</v>
      </c>
    </row>
    <row r="10719" spans="2:2" x14ac:dyDescent="0.3">
      <c r="B10719">
        <v>0</v>
      </c>
    </row>
    <row r="10720" spans="2:2" x14ac:dyDescent="0.3">
      <c r="B10720">
        <v>0</v>
      </c>
    </row>
    <row r="10721" spans="2:2" x14ac:dyDescent="0.3">
      <c r="B10721">
        <v>0</v>
      </c>
    </row>
    <row r="10722" spans="2:2" x14ac:dyDescent="0.3">
      <c r="B10722">
        <v>0</v>
      </c>
    </row>
    <row r="10723" spans="2:2" x14ac:dyDescent="0.3">
      <c r="B10723">
        <v>0</v>
      </c>
    </row>
    <row r="10724" spans="2:2" x14ac:dyDescent="0.3">
      <c r="B10724">
        <v>0</v>
      </c>
    </row>
    <row r="10725" spans="2:2" x14ac:dyDescent="0.3">
      <c r="B10725">
        <v>0</v>
      </c>
    </row>
    <row r="10726" spans="2:2" x14ac:dyDescent="0.3">
      <c r="B10726">
        <v>0</v>
      </c>
    </row>
    <row r="10727" spans="2:2" x14ac:dyDescent="0.3">
      <c r="B10727">
        <v>0</v>
      </c>
    </row>
    <row r="10728" spans="2:2" x14ac:dyDescent="0.3">
      <c r="B10728">
        <v>0</v>
      </c>
    </row>
    <row r="10729" spans="2:2" x14ac:dyDescent="0.3">
      <c r="B10729">
        <v>0</v>
      </c>
    </row>
    <row r="10730" spans="2:2" x14ac:dyDescent="0.3">
      <c r="B10730">
        <v>0</v>
      </c>
    </row>
    <row r="10731" spans="2:2" x14ac:dyDescent="0.3">
      <c r="B10731">
        <v>0</v>
      </c>
    </row>
    <row r="10732" spans="2:2" x14ac:dyDescent="0.3">
      <c r="B10732">
        <v>0</v>
      </c>
    </row>
    <row r="10733" spans="2:2" x14ac:dyDescent="0.3">
      <c r="B10733">
        <v>0</v>
      </c>
    </row>
    <row r="10734" spans="2:2" x14ac:dyDescent="0.3">
      <c r="B10734">
        <v>0</v>
      </c>
    </row>
    <row r="10735" spans="2:2" x14ac:dyDescent="0.3">
      <c r="B10735">
        <v>0</v>
      </c>
    </row>
    <row r="10736" spans="2:2" x14ac:dyDescent="0.3">
      <c r="B10736">
        <v>0</v>
      </c>
    </row>
    <row r="10737" spans="2:2" x14ac:dyDescent="0.3">
      <c r="B10737">
        <v>0</v>
      </c>
    </row>
    <row r="10738" spans="2:2" x14ac:dyDescent="0.3">
      <c r="B10738">
        <v>0</v>
      </c>
    </row>
    <row r="10739" spans="2:2" x14ac:dyDescent="0.3">
      <c r="B10739">
        <v>0</v>
      </c>
    </row>
    <row r="10740" spans="2:2" x14ac:dyDescent="0.3">
      <c r="B10740">
        <v>0</v>
      </c>
    </row>
    <row r="10741" spans="2:2" x14ac:dyDescent="0.3">
      <c r="B10741">
        <v>0</v>
      </c>
    </row>
    <row r="10742" spans="2:2" x14ac:dyDescent="0.3">
      <c r="B10742">
        <v>0</v>
      </c>
    </row>
    <row r="10743" spans="2:2" x14ac:dyDescent="0.3">
      <c r="B10743">
        <v>0</v>
      </c>
    </row>
    <row r="10744" spans="2:2" x14ac:dyDescent="0.3">
      <c r="B10744">
        <v>0</v>
      </c>
    </row>
    <row r="10745" spans="2:2" x14ac:dyDescent="0.3">
      <c r="B10745">
        <v>0</v>
      </c>
    </row>
    <row r="10746" spans="2:2" x14ac:dyDescent="0.3">
      <c r="B10746">
        <v>0</v>
      </c>
    </row>
    <row r="10747" spans="2:2" x14ac:dyDescent="0.3">
      <c r="B10747">
        <v>0</v>
      </c>
    </row>
    <row r="10748" spans="2:2" x14ac:dyDescent="0.3">
      <c r="B10748">
        <v>0</v>
      </c>
    </row>
    <row r="10749" spans="2:2" x14ac:dyDescent="0.3">
      <c r="B10749">
        <v>0</v>
      </c>
    </row>
    <row r="10750" spans="2:2" x14ac:dyDescent="0.3">
      <c r="B10750">
        <v>0</v>
      </c>
    </row>
    <row r="10751" spans="2:2" x14ac:dyDescent="0.3">
      <c r="B10751">
        <v>0</v>
      </c>
    </row>
    <row r="10752" spans="2:2" x14ac:dyDescent="0.3">
      <c r="B10752">
        <v>0</v>
      </c>
    </row>
    <row r="10753" spans="2:2" x14ac:dyDescent="0.3">
      <c r="B10753">
        <v>0</v>
      </c>
    </row>
    <row r="10754" spans="2:2" x14ac:dyDescent="0.3">
      <c r="B10754">
        <v>0</v>
      </c>
    </row>
    <row r="10755" spans="2:2" x14ac:dyDescent="0.3">
      <c r="B10755">
        <v>0</v>
      </c>
    </row>
    <row r="10756" spans="2:2" x14ac:dyDescent="0.3">
      <c r="B10756">
        <v>0</v>
      </c>
    </row>
    <row r="10757" spans="2:2" x14ac:dyDescent="0.3">
      <c r="B10757">
        <v>0</v>
      </c>
    </row>
    <row r="10758" spans="2:2" x14ac:dyDescent="0.3">
      <c r="B10758">
        <v>0</v>
      </c>
    </row>
    <row r="10759" spans="2:2" x14ac:dyDescent="0.3">
      <c r="B10759">
        <v>0</v>
      </c>
    </row>
    <row r="10760" spans="2:2" x14ac:dyDescent="0.3">
      <c r="B10760">
        <v>0</v>
      </c>
    </row>
    <row r="10761" spans="2:2" x14ac:dyDescent="0.3">
      <c r="B10761">
        <v>0</v>
      </c>
    </row>
    <row r="10762" spans="2:2" x14ac:dyDescent="0.3">
      <c r="B10762">
        <v>0</v>
      </c>
    </row>
    <row r="10763" spans="2:2" x14ac:dyDescent="0.3">
      <c r="B10763">
        <v>0</v>
      </c>
    </row>
    <row r="10764" spans="2:2" x14ac:dyDescent="0.3">
      <c r="B10764">
        <v>0</v>
      </c>
    </row>
    <row r="10765" spans="2:2" x14ac:dyDescent="0.3">
      <c r="B10765">
        <v>0</v>
      </c>
    </row>
    <row r="10766" spans="2:2" x14ac:dyDescent="0.3">
      <c r="B10766">
        <v>0</v>
      </c>
    </row>
    <row r="10767" spans="2:2" x14ac:dyDescent="0.3">
      <c r="B10767">
        <v>0</v>
      </c>
    </row>
    <row r="10768" spans="2:2" x14ac:dyDescent="0.3">
      <c r="B10768">
        <v>0</v>
      </c>
    </row>
    <row r="10769" spans="2:2" x14ac:dyDescent="0.3">
      <c r="B10769">
        <v>0</v>
      </c>
    </row>
    <row r="10770" spans="2:2" x14ac:dyDescent="0.3">
      <c r="B10770">
        <v>0</v>
      </c>
    </row>
    <row r="10771" spans="2:2" x14ac:dyDescent="0.3">
      <c r="B10771">
        <v>0</v>
      </c>
    </row>
    <row r="10772" spans="2:2" x14ac:dyDescent="0.3">
      <c r="B10772">
        <v>0</v>
      </c>
    </row>
    <row r="10773" spans="2:2" x14ac:dyDescent="0.3">
      <c r="B10773">
        <v>0</v>
      </c>
    </row>
    <row r="10774" spans="2:2" x14ac:dyDescent="0.3">
      <c r="B10774">
        <v>0</v>
      </c>
    </row>
    <row r="10775" spans="2:2" x14ac:dyDescent="0.3">
      <c r="B10775">
        <v>0</v>
      </c>
    </row>
    <row r="10776" spans="2:2" x14ac:dyDescent="0.3">
      <c r="B10776">
        <v>0</v>
      </c>
    </row>
    <row r="10777" spans="2:2" x14ac:dyDescent="0.3">
      <c r="B10777">
        <v>0</v>
      </c>
    </row>
    <row r="10778" spans="2:2" x14ac:dyDescent="0.3">
      <c r="B10778">
        <v>0</v>
      </c>
    </row>
    <row r="10779" spans="2:2" x14ac:dyDescent="0.3">
      <c r="B10779">
        <v>0</v>
      </c>
    </row>
    <row r="10780" spans="2:2" x14ac:dyDescent="0.3">
      <c r="B10780">
        <v>0</v>
      </c>
    </row>
    <row r="10781" spans="2:2" x14ac:dyDescent="0.3">
      <c r="B10781">
        <v>0</v>
      </c>
    </row>
    <row r="10782" spans="2:2" x14ac:dyDescent="0.3">
      <c r="B10782">
        <v>0</v>
      </c>
    </row>
    <row r="10783" spans="2:2" x14ac:dyDescent="0.3">
      <c r="B10783">
        <v>0</v>
      </c>
    </row>
    <row r="10784" spans="2:2" x14ac:dyDescent="0.3">
      <c r="B10784">
        <v>0</v>
      </c>
    </row>
    <row r="10785" spans="2:2" x14ac:dyDescent="0.3">
      <c r="B10785">
        <v>0</v>
      </c>
    </row>
    <row r="10786" spans="2:2" x14ac:dyDescent="0.3">
      <c r="B10786">
        <v>0</v>
      </c>
    </row>
    <row r="10787" spans="2:2" x14ac:dyDescent="0.3">
      <c r="B10787">
        <v>0</v>
      </c>
    </row>
    <row r="10788" spans="2:2" x14ac:dyDescent="0.3">
      <c r="B10788">
        <v>0</v>
      </c>
    </row>
    <row r="10789" spans="2:2" x14ac:dyDescent="0.3">
      <c r="B10789">
        <v>0</v>
      </c>
    </row>
    <row r="10790" spans="2:2" x14ac:dyDescent="0.3">
      <c r="B10790">
        <v>0</v>
      </c>
    </row>
    <row r="10791" spans="2:2" x14ac:dyDescent="0.3">
      <c r="B10791">
        <v>0</v>
      </c>
    </row>
    <row r="10792" spans="2:2" x14ac:dyDescent="0.3">
      <c r="B10792">
        <v>0</v>
      </c>
    </row>
    <row r="10793" spans="2:2" x14ac:dyDescent="0.3">
      <c r="B10793">
        <v>0</v>
      </c>
    </row>
    <row r="10794" spans="2:2" x14ac:dyDescent="0.3">
      <c r="B10794">
        <v>0</v>
      </c>
    </row>
    <row r="10795" spans="2:2" x14ac:dyDescent="0.3">
      <c r="B10795">
        <v>0</v>
      </c>
    </row>
    <row r="10796" spans="2:2" x14ac:dyDescent="0.3">
      <c r="B10796">
        <v>0</v>
      </c>
    </row>
    <row r="10797" spans="2:2" x14ac:dyDescent="0.3">
      <c r="B10797">
        <v>0</v>
      </c>
    </row>
    <row r="10798" spans="2:2" x14ac:dyDescent="0.3">
      <c r="B10798">
        <v>0</v>
      </c>
    </row>
    <row r="10799" spans="2:2" x14ac:dyDescent="0.3">
      <c r="B10799">
        <v>0</v>
      </c>
    </row>
    <row r="10800" spans="2:2" x14ac:dyDescent="0.3">
      <c r="B10800">
        <v>0</v>
      </c>
    </row>
    <row r="10801" spans="2:2" x14ac:dyDescent="0.3">
      <c r="B10801">
        <v>0</v>
      </c>
    </row>
    <row r="10802" spans="2:2" x14ac:dyDescent="0.3">
      <c r="B10802">
        <v>0</v>
      </c>
    </row>
    <row r="10803" spans="2:2" x14ac:dyDescent="0.3">
      <c r="B10803">
        <v>0</v>
      </c>
    </row>
    <row r="10804" spans="2:2" x14ac:dyDescent="0.3">
      <c r="B10804">
        <v>0</v>
      </c>
    </row>
    <row r="10805" spans="2:2" x14ac:dyDescent="0.3">
      <c r="B10805">
        <v>0</v>
      </c>
    </row>
    <row r="10806" spans="2:2" x14ac:dyDescent="0.3">
      <c r="B10806">
        <v>0</v>
      </c>
    </row>
    <row r="10807" spans="2:2" x14ac:dyDescent="0.3">
      <c r="B10807">
        <v>0</v>
      </c>
    </row>
    <row r="10808" spans="2:2" x14ac:dyDescent="0.3">
      <c r="B10808">
        <v>0</v>
      </c>
    </row>
    <row r="10809" spans="2:2" x14ac:dyDescent="0.3">
      <c r="B10809">
        <v>0</v>
      </c>
    </row>
    <row r="10810" spans="2:2" x14ac:dyDescent="0.3">
      <c r="B10810">
        <v>0</v>
      </c>
    </row>
    <row r="10811" spans="2:2" x14ac:dyDescent="0.3">
      <c r="B10811">
        <v>0</v>
      </c>
    </row>
    <row r="10812" spans="2:2" x14ac:dyDescent="0.3">
      <c r="B10812">
        <v>0</v>
      </c>
    </row>
    <row r="10813" spans="2:2" x14ac:dyDescent="0.3">
      <c r="B10813">
        <v>0</v>
      </c>
    </row>
    <row r="10814" spans="2:2" x14ac:dyDescent="0.3">
      <c r="B10814">
        <v>0</v>
      </c>
    </row>
    <row r="10815" spans="2:2" x14ac:dyDescent="0.3">
      <c r="B10815">
        <v>0</v>
      </c>
    </row>
    <row r="10816" spans="2:2" x14ac:dyDescent="0.3">
      <c r="B10816">
        <v>0</v>
      </c>
    </row>
    <row r="10817" spans="2:2" x14ac:dyDescent="0.3">
      <c r="B10817">
        <v>0</v>
      </c>
    </row>
    <row r="10818" spans="2:2" x14ac:dyDescent="0.3">
      <c r="B10818">
        <v>0</v>
      </c>
    </row>
    <row r="10819" spans="2:2" x14ac:dyDescent="0.3">
      <c r="B10819">
        <v>0</v>
      </c>
    </row>
    <row r="10820" spans="2:2" x14ac:dyDescent="0.3">
      <c r="B10820">
        <v>0</v>
      </c>
    </row>
    <row r="10821" spans="2:2" x14ac:dyDescent="0.3">
      <c r="B10821">
        <v>0</v>
      </c>
    </row>
    <row r="10822" spans="2:2" x14ac:dyDescent="0.3">
      <c r="B10822">
        <v>0</v>
      </c>
    </row>
    <row r="10823" spans="2:2" x14ac:dyDescent="0.3">
      <c r="B10823">
        <v>0</v>
      </c>
    </row>
    <row r="10824" spans="2:2" x14ac:dyDescent="0.3">
      <c r="B10824">
        <v>0</v>
      </c>
    </row>
    <row r="10825" spans="2:2" x14ac:dyDescent="0.3">
      <c r="B10825">
        <v>0</v>
      </c>
    </row>
    <row r="10826" spans="2:2" x14ac:dyDescent="0.3">
      <c r="B10826">
        <v>0</v>
      </c>
    </row>
    <row r="10827" spans="2:2" x14ac:dyDescent="0.3">
      <c r="B10827">
        <v>0</v>
      </c>
    </row>
    <row r="10828" spans="2:2" x14ac:dyDescent="0.3">
      <c r="B10828">
        <v>0</v>
      </c>
    </row>
    <row r="10829" spans="2:2" x14ac:dyDescent="0.3">
      <c r="B10829">
        <v>0</v>
      </c>
    </row>
    <row r="10830" spans="2:2" x14ac:dyDescent="0.3">
      <c r="B10830">
        <v>0</v>
      </c>
    </row>
    <row r="10831" spans="2:2" x14ac:dyDescent="0.3">
      <c r="B10831">
        <v>0</v>
      </c>
    </row>
    <row r="10832" spans="2:2" x14ac:dyDescent="0.3">
      <c r="B10832">
        <v>0</v>
      </c>
    </row>
    <row r="10833" spans="2:2" x14ac:dyDescent="0.3">
      <c r="B10833">
        <v>0</v>
      </c>
    </row>
    <row r="10834" spans="2:2" x14ac:dyDescent="0.3">
      <c r="B10834">
        <v>0</v>
      </c>
    </row>
    <row r="10835" spans="2:2" x14ac:dyDescent="0.3">
      <c r="B10835">
        <v>0</v>
      </c>
    </row>
    <row r="10836" spans="2:2" x14ac:dyDescent="0.3">
      <c r="B10836">
        <v>0</v>
      </c>
    </row>
    <row r="10837" spans="2:2" x14ac:dyDescent="0.3">
      <c r="B10837">
        <v>0</v>
      </c>
    </row>
    <row r="10838" spans="2:2" x14ac:dyDescent="0.3">
      <c r="B10838">
        <v>0</v>
      </c>
    </row>
    <row r="10839" spans="2:2" x14ac:dyDescent="0.3">
      <c r="B10839">
        <v>0</v>
      </c>
    </row>
    <row r="10840" spans="2:2" x14ac:dyDescent="0.3">
      <c r="B10840">
        <v>0</v>
      </c>
    </row>
    <row r="10841" spans="2:2" x14ac:dyDescent="0.3">
      <c r="B10841">
        <v>0</v>
      </c>
    </row>
    <row r="10842" spans="2:2" x14ac:dyDescent="0.3">
      <c r="B10842">
        <v>0</v>
      </c>
    </row>
    <row r="10843" spans="2:2" x14ac:dyDescent="0.3">
      <c r="B10843">
        <v>0</v>
      </c>
    </row>
    <row r="10844" spans="2:2" x14ac:dyDescent="0.3">
      <c r="B10844">
        <v>0</v>
      </c>
    </row>
    <row r="10845" spans="2:2" x14ac:dyDescent="0.3">
      <c r="B10845">
        <v>0</v>
      </c>
    </row>
    <row r="10846" spans="2:2" x14ac:dyDescent="0.3">
      <c r="B10846">
        <v>0</v>
      </c>
    </row>
    <row r="10847" spans="2:2" x14ac:dyDescent="0.3">
      <c r="B10847">
        <v>0</v>
      </c>
    </row>
    <row r="10848" spans="2:2" x14ac:dyDescent="0.3">
      <c r="B10848">
        <v>0</v>
      </c>
    </row>
    <row r="10849" spans="2:2" x14ac:dyDescent="0.3">
      <c r="B10849">
        <v>0</v>
      </c>
    </row>
    <row r="10850" spans="2:2" x14ac:dyDescent="0.3">
      <c r="B10850">
        <v>0</v>
      </c>
    </row>
    <row r="10851" spans="2:2" x14ac:dyDescent="0.3">
      <c r="B10851">
        <v>0</v>
      </c>
    </row>
    <row r="10852" spans="2:2" x14ac:dyDescent="0.3">
      <c r="B10852">
        <v>0</v>
      </c>
    </row>
    <row r="10853" spans="2:2" x14ac:dyDescent="0.3">
      <c r="B10853">
        <v>0</v>
      </c>
    </row>
    <row r="10854" spans="2:2" x14ac:dyDescent="0.3">
      <c r="B10854">
        <v>0</v>
      </c>
    </row>
    <row r="10855" spans="2:2" x14ac:dyDescent="0.3">
      <c r="B10855">
        <v>0</v>
      </c>
    </row>
    <row r="10856" spans="2:2" x14ac:dyDescent="0.3">
      <c r="B10856">
        <v>0</v>
      </c>
    </row>
    <row r="10857" spans="2:2" x14ac:dyDescent="0.3">
      <c r="B10857">
        <v>0</v>
      </c>
    </row>
    <row r="10858" spans="2:2" x14ac:dyDescent="0.3">
      <c r="B10858">
        <v>0</v>
      </c>
    </row>
    <row r="10859" spans="2:2" x14ac:dyDescent="0.3">
      <c r="B10859">
        <v>0</v>
      </c>
    </row>
    <row r="10860" spans="2:2" x14ac:dyDescent="0.3">
      <c r="B10860">
        <v>0</v>
      </c>
    </row>
    <row r="10861" spans="2:2" x14ac:dyDescent="0.3">
      <c r="B10861">
        <v>0</v>
      </c>
    </row>
    <row r="10862" spans="2:2" x14ac:dyDescent="0.3">
      <c r="B10862">
        <v>0</v>
      </c>
    </row>
    <row r="10863" spans="2:2" x14ac:dyDescent="0.3">
      <c r="B10863">
        <v>0</v>
      </c>
    </row>
    <row r="10864" spans="2:2" x14ac:dyDescent="0.3">
      <c r="B10864">
        <v>0</v>
      </c>
    </row>
    <row r="10865" spans="2:2" x14ac:dyDescent="0.3">
      <c r="B10865">
        <v>0</v>
      </c>
    </row>
    <row r="10866" spans="2:2" x14ac:dyDescent="0.3">
      <c r="B10866">
        <v>0</v>
      </c>
    </row>
    <row r="10867" spans="2:2" x14ac:dyDescent="0.3">
      <c r="B10867">
        <v>0</v>
      </c>
    </row>
    <row r="10868" spans="2:2" x14ac:dyDescent="0.3">
      <c r="B10868">
        <v>0</v>
      </c>
    </row>
    <row r="10869" spans="2:2" x14ac:dyDescent="0.3">
      <c r="B10869">
        <v>0</v>
      </c>
    </row>
    <row r="10870" spans="2:2" x14ac:dyDescent="0.3">
      <c r="B10870">
        <v>0</v>
      </c>
    </row>
    <row r="10871" spans="2:2" x14ac:dyDescent="0.3">
      <c r="B10871">
        <v>0</v>
      </c>
    </row>
    <row r="10872" spans="2:2" x14ac:dyDescent="0.3">
      <c r="B10872">
        <v>0</v>
      </c>
    </row>
    <row r="10873" spans="2:2" x14ac:dyDescent="0.3">
      <c r="B10873">
        <v>0</v>
      </c>
    </row>
    <row r="10874" spans="2:2" x14ac:dyDescent="0.3">
      <c r="B10874">
        <v>0</v>
      </c>
    </row>
    <row r="10875" spans="2:2" x14ac:dyDescent="0.3">
      <c r="B10875">
        <v>0</v>
      </c>
    </row>
    <row r="10876" spans="2:2" x14ac:dyDescent="0.3">
      <c r="B10876">
        <v>0</v>
      </c>
    </row>
    <row r="10877" spans="2:2" x14ac:dyDescent="0.3">
      <c r="B10877">
        <v>0</v>
      </c>
    </row>
    <row r="10878" spans="2:2" x14ac:dyDescent="0.3">
      <c r="B10878">
        <v>0</v>
      </c>
    </row>
    <row r="10879" spans="2:2" x14ac:dyDescent="0.3">
      <c r="B10879">
        <v>0</v>
      </c>
    </row>
    <row r="10880" spans="2:2" x14ac:dyDescent="0.3">
      <c r="B10880">
        <v>0</v>
      </c>
    </row>
    <row r="10881" spans="2:2" x14ac:dyDescent="0.3">
      <c r="B10881">
        <v>0</v>
      </c>
    </row>
    <row r="10882" spans="2:2" x14ac:dyDescent="0.3">
      <c r="B10882">
        <v>0</v>
      </c>
    </row>
    <row r="10883" spans="2:2" x14ac:dyDescent="0.3">
      <c r="B10883">
        <v>0</v>
      </c>
    </row>
    <row r="10884" spans="2:2" x14ac:dyDescent="0.3">
      <c r="B10884">
        <v>0</v>
      </c>
    </row>
    <row r="10885" spans="2:2" x14ac:dyDescent="0.3">
      <c r="B10885">
        <v>0</v>
      </c>
    </row>
    <row r="10886" spans="2:2" x14ac:dyDescent="0.3">
      <c r="B10886">
        <v>0</v>
      </c>
    </row>
    <row r="10887" spans="2:2" x14ac:dyDescent="0.3">
      <c r="B10887">
        <v>0</v>
      </c>
    </row>
    <row r="10888" spans="2:2" x14ac:dyDescent="0.3">
      <c r="B10888">
        <v>0</v>
      </c>
    </row>
    <row r="10889" spans="2:2" x14ac:dyDescent="0.3">
      <c r="B10889">
        <v>0</v>
      </c>
    </row>
    <row r="10890" spans="2:2" x14ac:dyDescent="0.3">
      <c r="B10890">
        <v>0</v>
      </c>
    </row>
    <row r="10891" spans="2:2" x14ac:dyDescent="0.3">
      <c r="B10891">
        <v>0</v>
      </c>
    </row>
    <row r="10892" spans="2:2" x14ac:dyDescent="0.3">
      <c r="B10892">
        <v>0</v>
      </c>
    </row>
    <row r="10893" spans="2:2" x14ac:dyDescent="0.3">
      <c r="B10893">
        <v>0</v>
      </c>
    </row>
    <row r="10894" spans="2:2" x14ac:dyDescent="0.3">
      <c r="B10894">
        <v>0</v>
      </c>
    </row>
    <row r="10895" spans="2:2" x14ac:dyDescent="0.3">
      <c r="B10895">
        <v>0</v>
      </c>
    </row>
    <row r="10896" spans="2:2" x14ac:dyDescent="0.3">
      <c r="B10896">
        <v>0</v>
      </c>
    </row>
    <row r="10897" spans="2:2" x14ac:dyDescent="0.3">
      <c r="B10897">
        <v>0</v>
      </c>
    </row>
    <row r="10898" spans="2:2" x14ac:dyDescent="0.3">
      <c r="B10898">
        <v>0</v>
      </c>
    </row>
    <row r="10899" spans="2:2" x14ac:dyDescent="0.3">
      <c r="B10899">
        <v>0</v>
      </c>
    </row>
    <row r="10900" spans="2:2" x14ac:dyDescent="0.3">
      <c r="B10900">
        <v>0</v>
      </c>
    </row>
    <row r="10901" spans="2:2" x14ac:dyDescent="0.3">
      <c r="B10901">
        <v>0</v>
      </c>
    </row>
    <row r="10902" spans="2:2" x14ac:dyDescent="0.3">
      <c r="B10902">
        <v>0</v>
      </c>
    </row>
    <row r="10903" spans="2:2" x14ac:dyDescent="0.3">
      <c r="B10903">
        <v>0</v>
      </c>
    </row>
    <row r="10904" spans="2:2" x14ac:dyDescent="0.3">
      <c r="B10904">
        <v>0</v>
      </c>
    </row>
    <row r="10905" spans="2:2" x14ac:dyDescent="0.3">
      <c r="B10905">
        <v>0</v>
      </c>
    </row>
    <row r="10906" spans="2:2" x14ac:dyDescent="0.3">
      <c r="B10906">
        <v>0</v>
      </c>
    </row>
    <row r="10907" spans="2:2" x14ac:dyDescent="0.3">
      <c r="B10907">
        <v>0</v>
      </c>
    </row>
    <row r="10908" spans="2:2" x14ac:dyDescent="0.3">
      <c r="B10908">
        <v>0</v>
      </c>
    </row>
    <row r="10909" spans="2:2" x14ac:dyDescent="0.3">
      <c r="B10909">
        <v>0</v>
      </c>
    </row>
    <row r="10910" spans="2:2" x14ac:dyDescent="0.3">
      <c r="B10910">
        <v>0</v>
      </c>
    </row>
    <row r="10911" spans="2:2" x14ac:dyDescent="0.3">
      <c r="B10911">
        <v>0</v>
      </c>
    </row>
    <row r="10912" spans="2:2" x14ac:dyDescent="0.3">
      <c r="B10912">
        <v>0</v>
      </c>
    </row>
    <row r="10913" spans="2:2" x14ac:dyDescent="0.3">
      <c r="B10913">
        <v>0</v>
      </c>
    </row>
    <row r="10914" spans="2:2" x14ac:dyDescent="0.3">
      <c r="B10914">
        <v>0</v>
      </c>
    </row>
    <row r="10915" spans="2:2" x14ac:dyDescent="0.3">
      <c r="B10915">
        <v>0</v>
      </c>
    </row>
    <row r="10916" spans="2:2" x14ac:dyDescent="0.3">
      <c r="B10916">
        <v>0</v>
      </c>
    </row>
    <row r="10917" spans="2:2" x14ac:dyDescent="0.3">
      <c r="B10917">
        <v>0</v>
      </c>
    </row>
    <row r="10918" spans="2:2" x14ac:dyDescent="0.3">
      <c r="B10918">
        <v>0</v>
      </c>
    </row>
    <row r="10919" spans="2:2" x14ac:dyDescent="0.3">
      <c r="B10919">
        <v>0</v>
      </c>
    </row>
    <row r="10920" spans="2:2" x14ac:dyDescent="0.3">
      <c r="B10920">
        <v>0</v>
      </c>
    </row>
    <row r="10921" spans="2:2" x14ac:dyDescent="0.3">
      <c r="B10921">
        <v>0</v>
      </c>
    </row>
    <row r="10922" spans="2:2" x14ac:dyDescent="0.3">
      <c r="B10922">
        <v>0</v>
      </c>
    </row>
    <row r="10923" spans="2:2" x14ac:dyDescent="0.3">
      <c r="B10923">
        <v>0</v>
      </c>
    </row>
    <row r="10924" spans="2:2" x14ac:dyDescent="0.3">
      <c r="B10924">
        <v>0</v>
      </c>
    </row>
    <row r="10925" spans="2:2" x14ac:dyDescent="0.3">
      <c r="B10925">
        <v>0</v>
      </c>
    </row>
    <row r="10926" spans="2:2" x14ac:dyDescent="0.3">
      <c r="B10926">
        <v>0</v>
      </c>
    </row>
    <row r="10927" spans="2:2" x14ac:dyDescent="0.3">
      <c r="B10927">
        <v>0</v>
      </c>
    </row>
    <row r="10928" spans="2:2" x14ac:dyDescent="0.3">
      <c r="B10928">
        <v>0</v>
      </c>
    </row>
    <row r="10929" spans="2:2" x14ac:dyDescent="0.3">
      <c r="B10929">
        <v>0</v>
      </c>
    </row>
    <row r="10930" spans="2:2" x14ac:dyDescent="0.3">
      <c r="B10930">
        <v>0</v>
      </c>
    </row>
    <row r="10931" spans="2:2" x14ac:dyDescent="0.3">
      <c r="B10931">
        <v>0</v>
      </c>
    </row>
    <row r="10932" spans="2:2" x14ac:dyDescent="0.3">
      <c r="B10932">
        <v>0</v>
      </c>
    </row>
    <row r="10933" spans="2:2" x14ac:dyDescent="0.3">
      <c r="B10933">
        <v>0</v>
      </c>
    </row>
    <row r="10934" spans="2:2" x14ac:dyDescent="0.3">
      <c r="B10934">
        <v>0</v>
      </c>
    </row>
    <row r="10935" spans="2:2" x14ac:dyDescent="0.3">
      <c r="B10935">
        <v>0</v>
      </c>
    </row>
    <row r="10936" spans="2:2" x14ac:dyDescent="0.3">
      <c r="B10936">
        <v>0</v>
      </c>
    </row>
    <row r="10937" spans="2:2" x14ac:dyDescent="0.3">
      <c r="B10937">
        <v>0</v>
      </c>
    </row>
    <row r="10938" spans="2:2" x14ac:dyDescent="0.3">
      <c r="B10938">
        <v>0</v>
      </c>
    </row>
    <row r="10939" spans="2:2" x14ac:dyDescent="0.3">
      <c r="B10939">
        <v>0</v>
      </c>
    </row>
    <row r="10940" spans="2:2" x14ac:dyDescent="0.3">
      <c r="B10940">
        <v>0</v>
      </c>
    </row>
    <row r="10941" spans="2:2" x14ac:dyDescent="0.3">
      <c r="B10941">
        <v>0</v>
      </c>
    </row>
    <row r="10942" spans="2:2" x14ac:dyDescent="0.3">
      <c r="B10942">
        <v>0</v>
      </c>
    </row>
    <row r="10943" spans="2:2" x14ac:dyDescent="0.3">
      <c r="B10943">
        <v>0</v>
      </c>
    </row>
    <row r="10944" spans="2:2" x14ac:dyDescent="0.3">
      <c r="B10944">
        <v>0</v>
      </c>
    </row>
    <row r="10945" spans="2:2" x14ac:dyDescent="0.3">
      <c r="B10945">
        <v>0</v>
      </c>
    </row>
    <row r="10946" spans="2:2" x14ac:dyDescent="0.3">
      <c r="B10946">
        <v>0</v>
      </c>
    </row>
    <row r="10947" spans="2:2" x14ac:dyDescent="0.3">
      <c r="B10947">
        <v>0</v>
      </c>
    </row>
    <row r="10948" spans="2:2" x14ac:dyDescent="0.3">
      <c r="B10948">
        <v>0</v>
      </c>
    </row>
    <row r="10949" spans="2:2" x14ac:dyDescent="0.3">
      <c r="B10949">
        <v>0</v>
      </c>
    </row>
    <row r="10950" spans="2:2" x14ac:dyDescent="0.3">
      <c r="B10950">
        <v>0</v>
      </c>
    </row>
    <row r="10951" spans="2:2" x14ac:dyDescent="0.3">
      <c r="B10951">
        <v>0</v>
      </c>
    </row>
    <row r="10952" spans="2:2" x14ac:dyDescent="0.3">
      <c r="B10952">
        <v>0</v>
      </c>
    </row>
    <row r="10953" spans="2:2" x14ac:dyDescent="0.3">
      <c r="B10953">
        <v>0</v>
      </c>
    </row>
    <row r="10954" spans="2:2" x14ac:dyDescent="0.3">
      <c r="B10954">
        <v>0</v>
      </c>
    </row>
    <row r="10955" spans="2:2" x14ac:dyDescent="0.3">
      <c r="B10955">
        <v>0</v>
      </c>
    </row>
    <row r="10956" spans="2:2" x14ac:dyDescent="0.3">
      <c r="B10956">
        <v>0</v>
      </c>
    </row>
    <row r="10957" spans="2:2" x14ac:dyDescent="0.3">
      <c r="B10957">
        <v>0</v>
      </c>
    </row>
    <row r="10958" spans="2:2" x14ac:dyDescent="0.3">
      <c r="B10958">
        <v>0</v>
      </c>
    </row>
    <row r="10959" spans="2:2" x14ac:dyDescent="0.3">
      <c r="B10959">
        <v>0</v>
      </c>
    </row>
    <row r="10960" spans="2:2" x14ac:dyDescent="0.3">
      <c r="B10960">
        <v>0</v>
      </c>
    </row>
    <row r="10961" spans="2:2" x14ac:dyDescent="0.3">
      <c r="B10961">
        <v>0</v>
      </c>
    </row>
    <row r="10962" spans="2:2" x14ac:dyDescent="0.3">
      <c r="B10962">
        <v>0</v>
      </c>
    </row>
    <row r="10963" spans="2:2" x14ac:dyDescent="0.3">
      <c r="B10963">
        <v>0</v>
      </c>
    </row>
    <row r="10964" spans="2:2" x14ac:dyDescent="0.3">
      <c r="B10964">
        <v>0</v>
      </c>
    </row>
    <row r="10965" spans="2:2" x14ac:dyDescent="0.3">
      <c r="B10965">
        <v>0</v>
      </c>
    </row>
    <row r="10966" spans="2:2" x14ac:dyDescent="0.3">
      <c r="B10966">
        <v>0</v>
      </c>
    </row>
    <row r="10967" spans="2:2" x14ac:dyDescent="0.3">
      <c r="B10967">
        <v>0</v>
      </c>
    </row>
    <row r="10968" spans="2:2" x14ac:dyDescent="0.3">
      <c r="B10968">
        <v>0</v>
      </c>
    </row>
    <row r="10969" spans="2:2" x14ac:dyDescent="0.3">
      <c r="B10969">
        <v>0</v>
      </c>
    </row>
    <row r="10970" spans="2:2" x14ac:dyDescent="0.3">
      <c r="B10970">
        <v>0</v>
      </c>
    </row>
    <row r="10971" spans="2:2" x14ac:dyDescent="0.3">
      <c r="B10971">
        <v>0</v>
      </c>
    </row>
    <row r="10972" spans="2:2" x14ac:dyDescent="0.3">
      <c r="B10972">
        <v>0</v>
      </c>
    </row>
    <row r="10973" spans="2:2" x14ac:dyDescent="0.3">
      <c r="B10973">
        <v>0</v>
      </c>
    </row>
    <row r="10974" spans="2:2" x14ac:dyDescent="0.3">
      <c r="B10974">
        <v>0</v>
      </c>
    </row>
    <row r="10975" spans="2:2" x14ac:dyDescent="0.3">
      <c r="B10975">
        <v>0</v>
      </c>
    </row>
    <row r="10976" spans="2:2" x14ac:dyDescent="0.3">
      <c r="B10976">
        <v>0</v>
      </c>
    </row>
    <row r="10977" spans="2:2" x14ac:dyDescent="0.3">
      <c r="B10977">
        <v>0</v>
      </c>
    </row>
    <row r="10978" spans="2:2" x14ac:dyDescent="0.3">
      <c r="B10978">
        <v>0</v>
      </c>
    </row>
    <row r="10979" spans="2:2" x14ac:dyDescent="0.3">
      <c r="B10979">
        <v>0</v>
      </c>
    </row>
    <row r="10980" spans="2:2" x14ac:dyDescent="0.3">
      <c r="B10980">
        <v>0</v>
      </c>
    </row>
    <row r="10981" spans="2:2" x14ac:dyDescent="0.3">
      <c r="B10981">
        <v>0</v>
      </c>
    </row>
    <row r="10982" spans="2:2" x14ac:dyDescent="0.3">
      <c r="B10982">
        <v>0</v>
      </c>
    </row>
    <row r="10983" spans="2:2" x14ac:dyDescent="0.3">
      <c r="B10983">
        <v>0</v>
      </c>
    </row>
    <row r="10984" spans="2:2" x14ac:dyDescent="0.3">
      <c r="B10984">
        <v>0</v>
      </c>
    </row>
    <row r="10985" spans="2:2" x14ac:dyDescent="0.3">
      <c r="B10985">
        <v>0</v>
      </c>
    </row>
    <row r="10986" spans="2:2" x14ac:dyDescent="0.3">
      <c r="B10986">
        <v>0</v>
      </c>
    </row>
    <row r="10987" spans="2:2" x14ac:dyDescent="0.3">
      <c r="B10987">
        <v>0</v>
      </c>
    </row>
    <row r="10988" spans="2:2" x14ac:dyDescent="0.3">
      <c r="B10988">
        <v>0</v>
      </c>
    </row>
    <row r="10989" spans="2:2" x14ac:dyDescent="0.3">
      <c r="B10989">
        <v>0</v>
      </c>
    </row>
    <row r="10990" spans="2:2" x14ac:dyDescent="0.3">
      <c r="B10990">
        <v>0</v>
      </c>
    </row>
    <row r="10991" spans="2:2" x14ac:dyDescent="0.3">
      <c r="B10991">
        <v>0</v>
      </c>
    </row>
    <row r="10992" spans="2:2" x14ac:dyDescent="0.3">
      <c r="B10992">
        <v>0</v>
      </c>
    </row>
    <row r="10993" spans="2:2" x14ac:dyDescent="0.3">
      <c r="B10993">
        <v>0</v>
      </c>
    </row>
    <row r="10994" spans="2:2" x14ac:dyDescent="0.3">
      <c r="B10994">
        <v>0</v>
      </c>
    </row>
    <row r="10995" spans="2:2" x14ac:dyDescent="0.3">
      <c r="B10995">
        <v>0</v>
      </c>
    </row>
    <row r="10996" spans="2:2" x14ac:dyDescent="0.3">
      <c r="B10996">
        <v>0</v>
      </c>
    </row>
    <row r="10997" spans="2:2" x14ac:dyDescent="0.3">
      <c r="B10997">
        <v>0</v>
      </c>
    </row>
    <row r="10998" spans="2:2" x14ac:dyDescent="0.3">
      <c r="B10998">
        <v>0</v>
      </c>
    </row>
    <row r="10999" spans="2:2" x14ac:dyDescent="0.3">
      <c r="B10999">
        <v>0</v>
      </c>
    </row>
    <row r="11000" spans="2:2" x14ac:dyDescent="0.3">
      <c r="B11000">
        <v>0</v>
      </c>
    </row>
    <row r="11001" spans="2:2" x14ac:dyDescent="0.3">
      <c r="B11001">
        <v>0</v>
      </c>
    </row>
    <row r="11002" spans="2:2" x14ac:dyDescent="0.3">
      <c r="B11002">
        <v>0</v>
      </c>
    </row>
    <row r="11003" spans="2:2" x14ac:dyDescent="0.3">
      <c r="B11003">
        <v>0</v>
      </c>
    </row>
    <row r="11004" spans="2:2" x14ac:dyDescent="0.3">
      <c r="B11004">
        <v>0</v>
      </c>
    </row>
    <row r="11005" spans="2:2" x14ac:dyDescent="0.3">
      <c r="B11005">
        <v>0</v>
      </c>
    </row>
    <row r="11006" spans="2:2" x14ac:dyDescent="0.3">
      <c r="B11006">
        <v>0</v>
      </c>
    </row>
    <row r="11007" spans="2:2" x14ac:dyDescent="0.3">
      <c r="B11007">
        <v>0</v>
      </c>
    </row>
    <row r="11008" spans="2:2" x14ac:dyDescent="0.3">
      <c r="B11008">
        <v>0</v>
      </c>
    </row>
    <row r="11009" spans="2:2" x14ac:dyDescent="0.3">
      <c r="B11009">
        <v>0</v>
      </c>
    </row>
    <row r="11010" spans="2:2" x14ac:dyDescent="0.3">
      <c r="B11010">
        <v>0</v>
      </c>
    </row>
    <row r="11011" spans="2:2" x14ac:dyDescent="0.3">
      <c r="B11011">
        <v>0</v>
      </c>
    </row>
    <row r="11012" spans="2:2" x14ac:dyDescent="0.3">
      <c r="B11012">
        <v>0</v>
      </c>
    </row>
    <row r="11013" spans="2:2" x14ac:dyDescent="0.3">
      <c r="B11013">
        <v>0</v>
      </c>
    </row>
    <row r="11014" spans="2:2" x14ac:dyDescent="0.3">
      <c r="B11014">
        <v>0</v>
      </c>
    </row>
    <row r="11015" spans="2:2" x14ac:dyDescent="0.3">
      <c r="B11015">
        <v>0</v>
      </c>
    </row>
    <row r="11016" spans="2:2" x14ac:dyDescent="0.3">
      <c r="B11016">
        <v>0</v>
      </c>
    </row>
    <row r="11017" spans="2:2" x14ac:dyDescent="0.3">
      <c r="B11017">
        <v>0</v>
      </c>
    </row>
    <row r="11018" spans="2:2" x14ac:dyDescent="0.3">
      <c r="B11018">
        <v>0</v>
      </c>
    </row>
    <row r="11019" spans="2:2" x14ac:dyDescent="0.3">
      <c r="B11019">
        <v>0</v>
      </c>
    </row>
    <row r="11020" spans="2:2" x14ac:dyDescent="0.3">
      <c r="B11020">
        <v>0</v>
      </c>
    </row>
    <row r="11021" spans="2:2" x14ac:dyDescent="0.3">
      <c r="B11021">
        <v>0</v>
      </c>
    </row>
    <row r="11022" spans="2:2" x14ac:dyDescent="0.3">
      <c r="B11022">
        <v>0</v>
      </c>
    </row>
    <row r="11023" spans="2:2" x14ac:dyDescent="0.3">
      <c r="B11023">
        <v>0</v>
      </c>
    </row>
    <row r="11024" spans="2:2" x14ac:dyDescent="0.3">
      <c r="B11024">
        <v>0</v>
      </c>
    </row>
    <row r="11025" spans="2:2" x14ac:dyDescent="0.3">
      <c r="B11025">
        <v>0</v>
      </c>
    </row>
    <row r="11026" spans="2:2" x14ac:dyDescent="0.3">
      <c r="B11026">
        <v>0</v>
      </c>
    </row>
    <row r="11027" spans="2:2" x14ac:dyDescent="0.3">
      <c r="B11027">
        <v>0</v>
      </c>
    </row>
    <row r="11028" spans="2:2" x14ac:dyDescent="0.3">
      <c r="B11028">
        <v>0</v>
      </c>
    </row>
    <row r="11029" spans="2:2" x14ac:dyDescent="0.3">
      <c r="B11029">
        <v>0</v>
      </c>
    </row>
    <row r="11030" spans="2:2" x14ac:dyDescent="0.3">
      <c r="B11030">
        <v>0</v>
      </c>
    </row>
    <row r="11031" spans="2:2" x14ac:dyDescent="0.3">
      <c r="B11031">
        <v>0</v>
      </c>
    </row>
    <row r="11032" spans="2:2" x14ac:dyDescent="0.3">
      <c r="B11032">
        <v>0</v>
      </c>
    </row>
    <row r="11033" spans="2:2" x14ac:dyDescent="0.3">
      <c r="B11033">
        <v>0</v>
      </c>
    </row>
    <row r="11034" spans="2:2" x14ac:dyDescent="0.3">
      <c r="B11034">
        <v>0</v>
      </c>
    </row>
    <row r="11035" spans="2:2" x14ac:dyDescent="0.3">
      <c r="B11035">
        <v>0</v>
      </c>
    </row>
    <row r="11036" spans="2:2" x14ac:dyDescent="0.3">
      <c r="B11036">
        <v>0</v>
      </c>
    </row>
    <row r="11037" spans="2:2" x14ac:dyDescent="0.3">
      <c r="B11037">
        <v>0</v>
      </c>
    </row>
    <row r="11038" spans="2:2" x14ac:dyDescent="0.3">
      <c r="B11038">
        <v>0</v>
      </c>
    </row>
    <row r="11039" spans="2:2" x14ac:dyDescent="0.3">
      <c r="B11039">
        <v>0</v>
      </c>
    </row>
    <row r="11040" spans="2:2" x14ac:dyDescent="0.3">
      <c r="B11040">
        <v>0</v>
      </c>
    </row>
    <row r="11041" spans="2:2" x14ac:dyDescent="0.3">
      <c r="B11041">
        <v>0</v>
      </c>
    </row>
    <row r="11042" spans="2:2" x14ac:dyDescent="0.3">
      <c r="B11042">
        <v>0</v>
      </c>
    </row>
    <row r="11043" spans="2:2" x14ac:dyDescent="0.3">
      <c r="B11043">
        <v>0</v>
      </c>
    </row>
    <row r="11044" spans="2:2" x14ac:dyDescent="0.3">
      <c r="B11044">
        <v>0</v>
      </c>
    </row>
    <row r="11045" spans="2:2" x14ac:dyDescent="0.3">
      <c r="B11045">
        <v>0</v>
      </c>
    </row>
    <row r="11046" spans="2:2" x14ac:dyDescent="0.3">
      <c r="B11046">
        <v>0</v>
      </c>
    </row>
    <row r="11047" spans="2:2" x14ac:dyDescent="0.3">
      <c r="B11047">
        <v>0</v>
      </c>
    </row>
    <row r="11048" spans="2:2" x14ac:dyDescent="0.3">
      <c r="B11048">
        <v>0</v>
      </c>
    </row>
    <row r="11049" spans="2:2" x14ac:dyDescent="0.3">
      <c r="B11049">
        <v>0</v>
      </c>
    </row>
    <row r="11050" spans="2:2" x14ac:dyDescent="0.3">
      <c r="B11050">
        <v>0</v>
      </c>
    </row>
    <row r="11051" spans="2:2" x14ac:dyDescent="0.3">
      <c r="B11051">
        <v>0</v>
      </c>
    </row>
    <row r="11052" spans="2:2" x14ac:dyDescent="0.3">
      <c r="B11052">
        <v>0</v>
      </c>
    </row>
    <row r="11053" spans="2:2" x14ac:dyDescent="0.3">
      <c r="B11053">
        <v>0</v>
      </c>
    </row>
    <row r="11054" spans="2:2" x14ac:dyDescent="0.3">
      <c r="B11054">
        <v>0</v>
      </c>
    </row>
    <row r="11055" spans="2:2" x14ac:dyDescent="0.3">
      <c r="B11055">
        <v>0</v>
      </c>
    </row>
    <row r="11056" spans="2:2" x14ac:dyDescent="0.3">
      <c r="B11056">
        <v>0</v>
      </c>
    </row>
    <row r="11057" spans="2:2" x14ac:dyDescent="0.3">
      <c r="B11057">
        <v>0</v>
      </c>
    </row>
    <row r="11058" spans="2:2" x14ac:dyDescent="0.3">
      <c r="B11058">
        <v>0</v>
      </c>
    </row>
    <row r="11059" spans="2:2" x14ac:dyDescent="0.3">
      <c r="B11059">
        <v>0</v>
      </c>
    </row>
    <row r="11060" spans="2:2" x14ac:dyDescent="0.3">
      <c r="B11060">
        <v>0</v>
      </c>
    </row>
    <row r="11061" spans="2:2" x14ac:dyDescent="0.3">
      <c r="B11061">
        <v>0</v>
      </c>
    </row>
    <row r="11062" spans="2:2" x14ac:dyDescent="0.3">
      <c r="B11062">
        <v>0</v>
      </c>
    </row>
    <row r="11063" spans="2:2" x14ac:dyDescent="0.3">
      <c r="B11063">
        <v>0</v>
      </c>
    </row>
    <row r="11064" spans="2:2" x14ac:dyDescent="0.3">
      <c r="B11064">
        <v>0</v>
      </c>
    </row>
    <row r="11065" spans="2:2" x14ac:dyDescent="0.3">
      <c r="B11065">
        <v>0</v>
      </c>
    </row>
    <row r="11066" spans="2:2" x14ac:dyDescent="0.3">
      <c r="B11066">
        <v>0</v>
      </c>
    </row>
    <row r="11067" spans="2:2" x14ac:dyDescent="0.3">
      <c r="B11067">
        <v>0</v>
      </c>
    </row>
    <row r="11068" spans="2:2" x14ac:dyDescent="0.3">
      <c r="B11068">
        <v>0</v>
      </c>
    </row>
    <row r="11069" spans="2:2" x14ac:dyDescent="0.3">
      <c r="B11069">
        <v>0</v>
      </c>
    </row>
    <row r="11070" spans="2:2" x14ac:dyDescent="0.3">
      <c r="B11070">
        <v>0</v>
      </c>
    </row>
    <row r="11071" spans="2:2" x14ac:dyDescent="0.3">
      <c r="B11071">
        <v>0</v>
      </c>
    </row>
    <row r="11072" spans="2:2" x14ac:dyDescent="0.3">
      <c r="B11072">
        <v>0</v>
      </c>
    </row>
    <row r="11073" spans="2:2" x14ac:dyDescent="0.3">
      <c r="B11073">
        <v>0</v>
      </c>
    </row>
    <row r="11074" spans="2:2" x14ac:dyDescent="0.3">
      <c r="B11074">
        <v>0</v>
      </c>
    </row>
    <row r="11075" spans="2:2" x14ac:dyDescent="0.3">
      <c r="B11075">
        <v>0</v>
      </c>
    </row>
    <row r="11076" spans="2:2" x14ac:dyDescent="0.3">
      <c r="B11076">
        <v>0</v>
      </c>
    </row>
    <row r="11077" spans="2:2" x14ac:dyDescent="0.3">
      <c r="B11077">
        <v>0</v>
      </c>
    </row>
    <row r="11078" spans="2:2" x14ac:dyDescent="0.3">
      <c r="B11078">
        <v>0</v>
      </c>
    </row>
    <row r="11079" spans="2:2" x14ac:dyDescent="0.3">
      <c r="B11079">
        <v>0</v>
      </c>
    </row>
    <row r="11080" spans="2:2" x14ac:dyDescent="0.3">
      <c r="B11080">
        <v>0</v>
      </c>
    </row>
    <row r="11081" spans="2:2" x14ac:dyDescent="0.3">
      <c r="B11081">
        <v>0</v>
      </c>
    </row>
    <row r="11082" spans="2:2" x14ac:dyDescent="0.3">
      <c r="B11082">
        <v>0</v>
      </c>
    </row>
    <row r="11083" spans="2:2" x14ac:dyDescent="0.3">
      <c r="B11083">
        <v>0</v>
      </c>
    </row>
    <row r="11084" spans="2:2" x14ac:dyDescent="0.3">
      <c r="B11084">
        <v>0</v>
      </c>
    </row>
    <row r="11085" spans="2:2" x14ac:dyDescent="0.3">
      <c r="B11085">
        <v>0</v>
      </c>
    </row>
    <row r="11086" spans="2:2" x14ac:dyDescent="0.3">
      <c r="B11086">
        <v>0</v>
      </c>
    </row>
    <row r="11087" spans="2:2" x14ac:dyDescent="0.3">
      <c r="B11087">
        <v>0</v>
      </c>
    </row>
    <row r="11088" spans="2:2" x14ac:dyDescent="0.3">
      <c r="B11088">
        <v>0</v>
      </c>
    </row>
    <row r="11089" spans="2:2" x14ac:dyDescent="0.3">
      <c r="B11089">
        <v>0</v>
      </c>
    </row>
    <row r="11090" spans="2:2" x14ac:dyDescent="0.3">
      <c r="B11090">
        <v>0</v>
      </c>
    </row>
    <row r="11091" spans="2:2" x14ac:dyDescent="0.3">
      <c r="B11091">
        <v>0</v>
      </c>
    </row>
    <row r="11092" spans="2:2" x14ac:dyDescent="0.3">
      <c r="B11092">
        <v>0</v>
      </c>
    </row>
    <row r="11093" spans="2:2" x14ac:dyDescent="0.3">
      <c r="B11093">
        <v>0</v>
      </c>
    </row>
    <row r="11094" spans="2:2" x14ac:dyDescent="0.3">
      <c r="B11094">
        <v>0</v>
      </c>
    </row>
    <row r="11095" spans="2:2" x14ac:dyDescent="0.3">
      <c r="B11095">
        <v>0</v>
      </c>
    </row>
    <row r="11096" spans="2:2" x14ac:dyDescent="0.3">
      <c r="B11096">
        <v>0</v>
      </c>
    </row>
    <row r="11097" spans="2:2" x14ac:dyDescent="0.3">
      <c r="B11097">
        <v>0</v>
      </c>
    </row>
    <row r="11098" spans="2:2" x14ac:dyDescent="0.3">
      <c r="B11098">
        <v>0</v>
      </c>
    </row>
    <row r="11099" spans="2:2" x14ac:dyDescent="0.3">
      <c r="B11099">
        <v>0</v>
      </c>
    </row>
    <row r="11100" spans="2:2" x14ac:dyDescent="0.3">
      <c r="B11100">
        <v>0</v>
      </c>
    </row>
    <row r="11101" spans="2:2" x14ac:dyDescent="0.3">
      <c r="B11101">
        <v>0</v>
      </c>
    </row>
    <row r="11102" spans="2:2" x14ac:dyDescent="0.3">
      <c r="B11102">
        <v>0</v>
      </c>
    </row>
    <row r="11103" spans="2:2" x14ac:dyDescent="0.3">
      <c r="B11103">
        <v>0</v>
      </c>
    </row>
    <row r="11104" spans="2:2" x14ac:dyDescent="0.3">
      <c r="B11104">
        <v>0</v>
      </c>
    </row>
    <row r="11105" spans="2:2" x14ac:dyDescent="0.3">
      <c r="B11105">
        <v>0</v>
      </c>
    </row>
    <row r="11106" spans="2:2" x14ac:dyDescent="0.3">
      <c r="B11106">
        <v>0</v>
      </c>
    </row>
    <row r="11107" spans="2:2" x14ac:dyDescent="0.3">
      <c r="B11107">
        <v>0</v>
      </c>
    </row>
    <row r="11108" spans="2:2" x14ac:dyDescent="0.3">
      <c r="B11108">
        <v>0</v>
      </c>
    </row>
    <row r="11109" spans="2:2" x14ac:dyDescent="0.3">
      <c r="B11109">
        <v>0</v>
      </c>
    </row>
    <row r="11110" spans="2:2" x14ac:dyDescent="0.3">
      <c r="B11110">
        <v>0</v>
      </c>
    </row>
    <row r="11111" spans="2:2" x14ac:dyDescent="0.3">
      <c r="B11111">
        <v>0</v>
      </c>
    </row>
    <row r="11112" spans="2:2" x14ac:dyDescent="0.3">
      <c r="B11112">
        <v>0</v>
      </c>
    </row>
    <row r="11113" spans="2:2" x14ac:dyDescent="0.3">
      <c r="B11113">
        <v>0</v>
      </c>
    </row>
    <row r="11114" spans="2:2" x14ac:dyDescent="0.3">
      <c r="B11114">
        <v>0</v>
      </c>
    </row>
    <row r="11115" spans="2:2" x14ac:dyDescent="0.3">
      <c r="B11115">
        <v>0</v>
      </c>
    </row>
    <row r="11116" spans="2:2" x14ac:dyDescent="0.3">
      <c r="B11116">
        <v>0</v>
      </c>
    </row>
    <row r="11117" spans="2:2" x14ac:dyDescent="0.3">
      <c r="B11117">
        <v>0</v>
      </c>
    </row>
    <row r="11118" spans="2:2" x14ac:dyDescent="0.3">
      <c r="B11118">
        <v>0</v>
      </c>
    </row>
    <row r="11119" spans="2:2" x14ac:dyDescent="0.3">
      <c r="B11119">
        <v>0</v>
      </c>
    </row>
    <row r="11120" spans="2:2" x14ac:dyDescent="0.3">
      <c r="B11120">
        <v>0</v>
      </c>
    </row>
    <row r="11121" spans="2:2" x14ac:dyDescent="0.3">
      <c r="B11121">
        <v>0</v>
      </c>
    </row>
    <row r="11122" spans="2:2" x14ac:dyDescent="0.3">
      <c r="B11122">
        <v>0</v>
      </c>
    </row>
    <row r="11123" spans="2:2" x14ac:dyDescent="0.3">
      <c r="B11123">
        <v>0</v>
      </c>
    </row>
    <row r="11124" spans="2:2" x14ac:dyDescent="0.3">
      <c r="B11124">
        <v>0</v>
      </c>
    </row>
    <row r="11125" spans="2:2" x14ac:dyDescent="0.3">
      <c r="B11125">
        <v>0</v>
      </c>
    </row>
    <row r="11126" spans="2:2" x14ac:dyDescent="0.3">
      <c r="B11126">
        <v>0</v>
      </c>
    </row>
    <row r="11127" spans="2:2" x14ac:dyDescent="0.3">
      <c r="B11127">
        <v>0</v>
      </c>
    </row>
    <row r="11128" spans="2:2" x14ac:dyDescent="0.3">
      <c r="B11128">
        <v>0</v>
      </c>
    </row>
    <row r="11129" spans="2:2" x14ac:dyDescent="0.3">
      <c r="B11129">
        <v>0</v>
      </c>
    </row>
    <row r="11130" spans="2:2" x14ac:dyDescent="0.3">
      <c r="B11130">
        <v>0</v>
      </c>
    </row>
    <row r="11131" spans="2:2" x14ac:dyDescent="0.3">
      <c r="B11131">
        <v>0</v>
      </c>
    </row>
    <row r="11132" spans="2:2" x14ac:dyDescent="0.3">
      <c r="B11132">
        <v>0</v>
      </c>
    </row>
    <row r="11133" spans="2:2" x14ac:dyDescent="0.3">
      <c r="B11133">
        <v>0</v>
      </c>
    </row>
    <row r="11134" spans="2:2" x14ac:dyDescent="0.3">
      <c r="B11134">
        <v>0</v>
      </c>
    </row>
    <row r="11135" spans="2:2" x14ac:dyDescent="0.3">
      <c r="B11135">
        <v>0</v>
      </c>
    </row>
    <row r="11136" spans="2:2" x14ac:dyDescent="0.3">
      <c r="B11136">
        <v>0</v>
      </c>
    </row>
    <row r="11137" spans="2:2" x14ac:dyDescent="0.3">
      <c r="B11137">
        <v>0</v>
      </c>
    </row>
    <row r="11138" spans="2:2" x14ac:dyDescent="0.3">
      <c r="B11138">
        <v>0</v>
      </c>
    </row>
    <row r="11139" spans="2:2" x14ac:dyDescent="0.3">
      <c r="B11139">
        <v>0</v>
      </c>
    </row>
    <row r="11140" spans="2:2" x14ac:dyDescent="0.3">
      <c r="B11140">
        <v>0</v>
      </c>
    </row>
    <row r="11141" spans="2:2" x14ac:dyDescent="0.3">
      <c r="B11141">
        <v>0</v>
      </c>
    </row>
    <row r="11142" spans="2:2" x14ac:dyDescent="0.3">
      <c r="B11142">
        <v>0</v>
      </c>
    </row>
    <row r="11143" spans="2:2" x14ac:dyDescent="0.3">
      <c r="B11143">
        <v>0</v>
      </c>
    </row>
    <row r="11144" spans="2:2" x14ac:dyDescent="0.3">
      <c r="B11144">
        <v>0</v>
      </c>
    </row>
    <row r="11145" spans="2:2" x14ac:dyDescent="0.3">
      <c r="B11145">
        <v>0</v>
      </c>
    </row>
    <row r="11146" spans="2:2" x14ac:dyDescent="0.3">
      <c r="B11146">
        <v>0</v>
      </c>
    </row>
    <row r="11147" spans="2:2" x14ac:dyDescent="0.3">
      <c r="B11147">
        <v>0</v>
      </c>
    </row>
    <row r="11148" spans="2:2" x14ac:dyDescent="0.3">
      <c r="B11148">
        <v>0</v>
      </c>
    </row>
    <row r="11149" spans="2:2" x14ac:dyDescent="0.3">
      <c r="B11149">
        <v>0</v>
      </c>
    </row>
    <row r="11150" spans="2:2" x14ac:dyDescent="0.3">
      <c r="B11150">
        <v>0</v>
      </c>
    </row>
    <row r="11151" spans="2:2" x14ac:dyDescent="0.3">
      <c r="B11151">
        <v>0</v>
      </c>
    </row>
    <row r="11152" spans="2:2" x14ac:dyDescent="0.3">
      <c r="B11152">
        <v>0</v>
      </c>
    </row>
    <row r="11153" spans="2:2" x14ac:dyDescent="0.3">
      <c r="B11153">
        <v>0</v>
      </c>
    </row>
    <row r="11154" spans="2:2" x14ac:dyDescent="0.3">
      <c r="B11154">
        <v>0</v>
      </c>
    </row>
    <row r="11155" spans="2:2" x14ac:dyDescent="0.3">
      <c r="B11155">
        <v>0</v>
      </c>
    </row>
    <row r="11156" spans="2:2" x14ac:dyDescent="0.3">
      <c r="B11156">
        <v>0</v>
      </c>
    </row>
    <row r="11157" spans="2:2" x14ac:dyDescent="0.3">
      <c r="B11157">
        <v>0</v>
      </c>
    </row>
    <row r="11158" spans="2:2" x14ac:dyDescent="0.3">
      <c r="B11158">
        <v>0</v>
      </c>
    </row>
    <row r="11159" spans="2:2" x14ac:dyDescent="0.3">
      <c r="B11159">
        <v>0</v>
      </c>
    </row>
    <row r="11160" spans="2:2" x14ac:dyDescent="0.3">
      <c r="B11160">
        <v>0</v>
      </c>
    </row>
    <row r="11161" spans="2:2" x14ac:dyDescent="0.3">
      <c r="B11161">
        <v>0</v>
      </c>
    </row>
    <row r="11162" spans="2:2" x14ac:dyDescent="0.3">
      <c r="B11162">
        <v>0</v>
      </c>
    </row>
    <row r="11163" spans="2:2" x14ac:dyDescent="0.3">
      <c r="B11163">
        <v>0</v>
      </c>
    </row>
    <row r="11164" spans="2:2" x14ac:dyDescent="0.3">
      <c r="B11164">
        <v>0</v>
      </c>
    </row>
    <row r="11165" spans="2:2" x14ac:dyDescent="0.3">
      <c r="B11165">
        <v>0</v>
      </c>
    </row>
    <row r="11166" spans="2:2" x14ac:dyDescent="0.3">
      <c r="B11166">
        <v>0</v>
      </c>
    </row>
    <row r="11167" spans="2:2" x14ac:dyDescent="0.3">
      <c r="B11167">
        <v>0</v>
      </c>
    </row>
    <row r="11168" spans="2:2" x14ac:dyDescent="0.3">
      <c r="B11168">
        <v>0</v>
      </c>
    </row>
    <row r="11169" spans="2:2" x14ac:dyDescent="0.3">
      <c r="B11169">
        <v>0</v>
      </c>
    </row>
    <row r="11170" spans="2:2" x14ac:dyDescent="0.3">
      <c r="B11170">
        <v>0</v>
      </c>
    </row>
    <row r="11171" spans="2:2" x14ac:dyDescent="0.3">
      <c r="B11171">
        <v>0</v>
      </c>
    </row>
    <row r="11172" spans="2:2" x14ac:dyDescent="0.3">
      <c r="B11172">
        <v>0</v>
      </c>
    </row>
    <row r="11173" spans="2:2" x14ac:dyDescent="0.3">
      <c r="B11173">
        <v>0</v>
      </c>
    </row>
    <row r="11174" spans="2:2" x14ac:dyDescent="0.3">
      <c r="B11174">
        <v>0</v>
      </c>
    </row>
    <row r="11175" spans="2:2" x14ac:dyDescent="0.3">
      <c r="B11175">
        <v>0</v>
      </c>
    </row>
    <row r="11176" spans="2:2" x14ac:dyDescent="0.3">
      <c r="B11176">
        <v>0</v>
      </c>
    </row>
    <row r="11177" spans="2:2" x14ac:dyDescent="0.3">
      <c r="B11177">
        <v>0</v>
      </c>
    </row>
    <row r="11178" spans="2:2" x14ac:dyDescent="0.3">
      <c r="B11178">
        <v>0</v>
      </c>
    </row>
    <row r="11179" spans="2:2" x14ac:dyDescent="0.3">
      <c r="B11179">
        <v>0</v>
      </c>
    </row>
    <row r="11180" spans="2:2" x14ac:dyDescent="0.3">
      <c r="B11180">
        <v>0</v>
      </c>
    </row>
    <row r="11181" spans="2:2" x14ac:dyDescent="0.3">
      <c r="B11181">
        <v>0</v>
      </c>
    </row>
    <row r="11182" spans="2:2" x14ac:dyDescent="0.3">
      <c r="B11182">
        <v>0</v>
      </c>
    </row>
    <row r="11183" spans="2:2" x14ac:dyDescent="0.3">
      <c r="B11183">
        <v>0</v>
      </c>
    </row>
    <row r="11184" spans="2:2" x14ac:dyDescent="0.3">
      <c r="B11184">
        <v>0</v>
      </c>
    </row>
    <row r="11185" spans="2:2" x14ac:dyDescent="0.3">
      <c r="B11185">
        <v>0</v>
      </c>
    </row>
    <row r="11186" spans="2:2" x14ac:dyDescent="0.3">
      <c r="B11186">
        <v>0</v>
      </c>
    </row>
    <row r="11187" spans="2:2" x14ac:dyDescent="0.3">
      <c r="B11187">
        <v>0</v>
      </c>
    </row>
    <row r="11188" spans="2:2" x14ac:dyDescent="0.3">
      <c r="B11188">
        <v>0</v>
      </c>
    </row>
    <row r="11189" spans="2:2" x14ac:dyDescent="0.3">
      <c r="B11189">
        <v>0</v>
      </c>
    </row>
    <row r="11190" spans="2:2" x14ac:dyDescent="0.3">
      <c r="B11190">
        <v>0</v>
      </c>
    </row>
    <row r="11191" spans="2:2" x14ac:dyDescent="0.3">
      <c r="B11191">
        <v>0</v>
      </c>
    </row>
    <row r="11192" spans="2:2" x14ac:dyDescent="0.3">
      <c r="B11192">
        <v>0</v>
      </c>
    </row>
    <row r="11193" spans="2:2" x14ac:dyDescent="0.3">
      <c r="B11193">
        <v>0</v>
      </c>
    </row>
    <row r="11194" spans="2:2" x14ac:dyDescent="0.3">
      <c r="B11194">
        <v>0</v>
      </c>
    </row>
    <row r="11195" spans="2:2" x14ac:dyDescent="0.3">
      <c r="B11195">
        <v>0</v>
      </c>
    </row>
    <row r="11196" spans="2:2" x14ac:dyDescent="0.3">
      <c r="B11196">
        <v>0</v>
      </c>
    </row>
    <row r="11197" spans="2:2" x14ac:dyDescent="0.3">
      <c r="B11197">
        <v>0</v>
      </c>
    </row>
    <row r="11198" spans="2:2" x14ac:dyDescent="0.3">
      <c r="B11198">
        <v>0</v>
      </c>
    </row>
    <row r="11199" spans="2:2" x14ac:dyDescent="0.3">
      <c r="B11199">
        <v>0</v>
      </c>
    </row>
    <row r="11200" spans="2:2" x14ac:dyDescent="0.3">
      <c r="B11200">
        <v>0</v>
      </c>
    </row>
    <row r="11201" spans="2:2" x14ac:dyDescent="0.3">
      <c r="B11201">
        <v>0</v>
      </c>
    </row>
    <row r="11202" spans="2:2" x14ac:dyDescent="0.3">
      <c r="B11202">
        <v>0</v>
      </c>
    </row>
    <row r="11203" spans="2:2" x14ac:dyDescent="0.3">
      <c r="B11203">
        <v>0</v>
      </c>
    </row>
    <row r="11204" spans="2:2" x14ac:dyDescent="0.3">
      <c r="B11204">
        <v>0</v>
      </c>
    </row>
    <row r="11205" spans="2:2" x14ac:dyDescent="0.3">
      <c r="B11205">
        <v>0</v>
      </c>
    </row>
    <row r="11206" spans="2:2" x14ac:dyDescent="0.3">
      <c r="B11206">
        <v>0</v>
      </c>
    </row>
    <row r="11207" spans="2:2" x14ac:dyDescent="0.3">
      <c r="B11207">
        <v>0</v>
      </c>
    </row>
    <row r="11208" spans="2:2" x14ac:dyDescent="0.3">
      <c r="B11208">
        <v>0</v>
      </c>
    </row>
    <row r="11209" spans="2:2" x14ac:dyDescent="0.3">
      <c r="B11209">
        <v>0</v>
      </c>
    </row>
    <row r="11210" spans="2:2" x14ac:dyDescent="0.3">
      <c r="B11210">
        <v>0</v>
      </c>
    </row>
    <row r="11211" spans="2:2" x14ac:dyDescent="0.3">
      <c r="B11211">
        <v>0</v>
      </c>
    </row>
    <row r="11212" spans="2:2" x14ac:dyDescent="0.3">
      <c r="B11212">
        <v>0</v>
      </c>
    </row>
    <row r="11213" spans="2:2" x14ac:dyDescent="0.3">
      <c r="B11213">
        <v>0</v>
      </c>
    </row>
    <row r="11214" spans="2:2" x14ac:dyDescent="0.3">
      <c r="B11214">
        <v>0</v>
      </c>
    </row>
    <row r="11215" spans="2:2" x14ac:dyDescent="0.3">
      <c r="B11215">
        <v>0</v>
      </c>
    </row>
    <row r="11216" spans="2:2" x14ac:dyDescent="0.3">
      <c r="B11216">
        <v>0</v>
      </c>
    </row>
    <row r="11217" spans="2:2" x14ac:dyDescent="0.3">
      <c r="B11217">
        <v>0</v>
      </c>
    </row>
    <row r="11218" spans="2:2" x14ac:dyDescent="0.3">
      <c r="B11218">
        <v>0</v>
      </c>
    </row>
    <row r="11219" spans="2:2" x14ac:dyDescent="0.3">
      <c r="B11219">
        <v>0</v>
      </c>
    </row>
    <row r="11220" spans="2:2" x14ac:dyDescent="0.3">
      <c r="B11220">
        <v>0</v>
      </c>
    </row>
    <row r="11221" spans="2:2" x14ac:dyDescent="0.3">
      <c r="B11221">
        <v>0</v>
      </c>
    </row>
    <row r="11222" spans="2:2" x14ac:dyDescent="0.3">
      <c r="B11222">
        <v>0</v>
      </c>
    </row>
    <row r="11223" spans="2:2" x14ac:dyDescent="0.3">
      <c r="B11223">
        <v>0</v>
      </c>
    </row>
    <row r="11224" spans="2:2" x14ac:dyDescent="0.3">
      <c r="B11224">
        <v>0</v>
      </c>
    </row>
    <row r="11225" spans="2:2" x14ac:dyDescent="0.3">
      <c r="B11225">
        <v>0</v>
      </c>
    </row>
    <row r="11226" spans="2:2" x14ac:dyDescent="0.3">
      <c r="B11226">
        <v>0</v>
      </c>
    </row>
    <row r="11227" spans="2:2" x14ac:dyDescent="0.3">
      <c r="B11227">
        <v>0</v>
      </c>
    </row>
    <row r="11228" spans="2:2" x14ac:dyDescent="0.3">
      <c r="B11228">
        <v>0</v>
      </c>
    </row>
    <row r="11229" spans="2:2" x14ac:dyDescent="0.3">
      <c r="B11229">
        <v>0</v>
      </c>
    </row>
    <row r="11230" spans="2:2" x14ac:dyDescent="0.3">
      <c r="B11230">
        <v>0</v>
      </c>
    </row>
    <row r="11231" spans="2:2" x14ac:dyDescent="0.3">
      <c r="B11231">
        <v>0</v>
      </c>
    </row>
    <row r="11232" spans="2:2" x14ac:dyDescent="0.3">
      <c r="B11232">
        <v>0</v>
      </c>
    </row>
    <row r="11233" spans="2:2" x14ac:dyDescent="0.3">
      <c r="B11233">
        <v>0</v>
      </c>
    </row>
    <row r="11234" spans="2:2" x14ac:dyDescent="0.3">
      <c r="B11234">
        <v>0</v>
      </c>
    </row>
    <row r="11235" spans="2:2" x14ac:dyDescent="0.3">
      <c r="B11235">
        <v>0</v>
      </c>
    </row>
    <row r="11236" spans="2:2" x14ac:dyDescent="0.3">
      <c r="B11236">
        <v>0</v>
      </c>
    </row>
    <row r="11237" spans="2:2" x14ac:dyDescent="0.3">
      <c r="B11237">
        <v>0</v>
      </c>
    </row>
    <row r="11238" spans="2:2" x14ac:dyDescent="0.3">
      <c r="B11238">
        <v>0</v>
      </c>
    </row>
    <row r="11239" spans="2:2" x14ac:dyDescent="0.3">
      <c r="B11239">
        <v>0</v>
      </c>
    </row>
    <row r="11240" spans="2:2" x14ac:dyDescent="0.3">
      <c r="B11240">
        <v>0</v>
      </c>
    </row>
    <row r="11241" spans="2:2" x14ac:dyDescent="0.3">
      <c r="B11241">
        <v>0</v>
      </c>
    </row>
    <row r="11242" spans="2:2" x14ac:dyDescent="0.3">
      <c r="B11242">
        <v>0</v>
      </c>
    </row>
    <row r="11243" spans="2:2" x14ac:dyDescent="0.3">
      <c r="B11243">
        <v>0</v>
      </c>
    </row>
    <row r="11244" spans="2:2" x14ac:dyDescent="0.3">
      <c r="B11244">
        <v>0</v>
      </c>
    </row>
    <row r="11245" spans="2:2" x14ac:dyDescent="0.3">
      <c r="B11245">
        <v>0</v>
      </c>
    </row>
    <row r="11246" spans="2:2" x14ac:dyDescent="0.3">
      <c r="B11246">
        <v>0</v>
      </c>
    </row>
    <row r="11247" spans="2:2" x14ac:dyDescent="0.3">
      <c r="B11247">
        <v>0</v>
      </c>
    </row>
    <row r="11248" spans="2:2" x14ac:dyDescent="0.3">
      <c r="B11248">
        <v>0</v>
      </c>
    </row>
    <row r="11249" spans="2:2" x14ac:dyDescent="0.3">
      <c r="B11249">
        <v>0</v>
      </c>
    </row>
    <row r="11250" spans="2:2" x14ac:dyDescent="0.3">
      <c r="B11250">
        <v>0</v>
      </c>
    </row>
    <row r="11251" spans="2:2" x14ac:dyDescent="0.3">
      <c r="B11251">
        <v>0</v>
      </c>
    </row>
    <row r="11252" spans="2:2" x14ac:dyDescent="0.3">
      <c r="B11252">
        <v>0</v>
      </c>
    </row>
    <row r="11253" spans="2:2" x14ac:dyDescent="0.3">
      <c r="B11253">
        <v>0</v>
      </c>
    </row>
    <row r="11254" spans="2:2" x14ac:dyDescent="0.3">
      <c r="B11254">
        <v>0</v>
      </c>
    </row>
    <row r="11255" spans="2:2" x14ac:dyDescent="0.3">
      <c r="B11255">
        <v>0</v>
      </c>
    </row>
    <row r="11256" spans="2:2" x14ac:dyDescent="0.3">
      <c r="B11256">
        <v>0</v>
      </c>
    </row>
    <row r="11257" spans="2:2" x14ac:dyDescent="0.3">
      <c r="B11257">
        <v>0</v>
      </c>
    </row>
    <row r="11258" spans="2:2" x14ac:dyDescent="0.3">
      <c r="B11258">
        <v>0</v>
      </c>
    </row>
    <row r="11259" spans="2:2" x14ac:dyDescent="0.3">
      <c r="B11259">
        <v>0</v>
      </c>
    </row>
    <row r="11260" spans="2:2" x14ac:dyDescent="0.3">
      <c r="B11260">
        <v>0</v>
      </c>
    </row>
    <row r="11261" spans="2:2" x14ac:dyDescent="0.3">
      <c r="B11261">
        <v>0</v>
      </c>
    </row>
    <row r="11262" spans="2:2" x14ac:dyDescent="0.3">
      <c r="B11262">
        <v>0</v>
      </c>
    </row>
    <row r="11263" spans="2:2" x14ac:dyDescent="0.3">
      <c r="B11263">
        <v>0</v>
      </c>
    </row>
    <row r="11264" spans="2:2" x14ac:dyDescent="0.3">
      <c r="B11264">
        <v>0</v>
      </c>
    </row>
    <row r="11265" spans="2:2" x14ac:dyDescent="0.3">
      <c r="B11265">
        <v>0</v>
      </c>
    </row>
    <row r="11266" spans="2:2" x14ac:dyDescent="0.3">
      <c r="B11266">
        <v>0</v>
      </c>
    </row>
    <row r="11267" spans="2:2" x14ac:dyDescent="0.3">
      <c r="B11267">
        <v>0</v>
      </c>
    </row>
    <row r="11268" spans="2:2" x14ac:dyDescent="0.3">
      <c r="B11268">
        <v>0</v>
      </c>
    </row>
    <row r="11269" spans="2:2" x14ac:dyDescent="0.3">
      <c r="B11269">
        <v>0</v>
      </c>
    </row>
    <row r="11270" spans="2:2" x14ac:dyDescent="0.3">
      <c r="B11270">
        <v>0</v>
      </c>
    </row>
    <row r="11271" spans="2:2" x14ac:dyDescent="0.3">
      <c r="B11271">
        <v>0</v>
      </c>
    </row>
    <row r="11272" spans="2:2" x14ac:dyDescent="0.3">
      <c r="B11272">
        <v>0</v>
      </c>
    </row>
    <row r="11273" spans="2:2" x14ac:dyDescent="0.3">
      <c r="B11273">
        <v>0</v>
      </c>
    </row>
    <row r="11274" spans="2:2" x14ac:dyDescent="0.3">
      <c r="B11274">
        <v>0</v>
      </c>
    </row>
    <row r="11275" spans="2:2" x14ac:dyDescent="0.3">
      <c r="B11275">
        <v>0</v>
      </c>
    </row>
    <row r="11276" spans="2:2" x14ac:dyDescent="0.3">
      <c r="B11276">
        <v>0</v>
      </c>
    </row>
    <row r="11277" spans="2:2" x14ac:dyDescent="0.3">
      <c r="B11277">
        <v>0</v>
      </c>
    </row>
    <row r="11278" spans="2:2" x14ac:dyDescent="0.3">
      <c r="B11278">
        <v>0</v>
      </c>
    </row>
    <row r="11279" spans="2:2" x14ac:dyDescent="0.3">
      <c r="B11279">
        <v>0</v>
      </c>
    </row>
    <row r="11280" spans="2:2" x14ac:dyDescent="0.3">
      <c r="B11280">
        <v>0</v>
      </c>
    </row>
    <row r="11281" spans="2:2" x14ac:dyDescent="0.3">
      <c r="B11281">
        <v>0</v>
      </c>
    </row>
    <row r="11282" spans="2:2" x14ac:dyDescent="0.3">
      <c r="B11282">
        <v>0</v>
      </c>
    </row>
    <row r="11283" spans="2:2" x14ac:dyDescent="0.3">
      <c r="B11283">
        <v>0</v>
      </c>
    </row>
    <row r="11284" spans="2:2" x14ac:dyDescent="0.3">
      <c r="B11284">
        <v>0</v>
      </c>
    </row>
    <row r="11285" spans="2:2" x14ac:dyDescent="0.3">
      <c r="B11285">
        <v>0</v>
      </c>
    </row>
    <row r="11286" spans="2:2" x14ac:dyDescent="0.3">
      <c r="B11286">
        <v>0</v>
      </c>
    </row>
    <row r="11287" spans="2:2" x14ac:dyDescent="0.3">
      <c r="B11287">
        <v>0</v>
      </c>
    </row>
    <row r="11288" spans="2:2" x14ac:dyDescent="0.3">
      <c r="B11288">
        <v>0</v>
      </c>
    </row>
    <row r="11289" spans="2:2" x14ac:dyDescent="0.3">
      <c r="B11289">
        <v>0</v>
      </c>
    </row>
    <row r="11290" spans="2:2" x14ac:dyDescent="0.3">
      <c r="B11290">
        <v>0</v>
      </c>
    </row>
    <row r="11291" spans="2:2" x14ac:dyDescent="0.3">
      <c r="B11291">
        <v>0</v>
      </c>
    </row>
    <row r="11292" spans="2:2" x14ac:dyDescent="0.3">
      <c r="B11292">
        <v>0</v>
      </c>
    </row>
    <row r="11293" spans="2:2" x14ac:dyDescent="0.3">
      <c r="B11293">
        <v>0</v>
      </c>
    </row>
    <row r="11294" spans="2:2" x14ac:dyDescent="0.3">
      <c r="B11294">
        <v>0</v>
      </c>
    </row>
    <row r="11295" spans="2:2" x14ac:dyDescent="0.3">
      <c r="B11295">
        <v>0</v>
      </c>
    </row>
    <row r="11296" spans="2:2" x14ac:dyDescent="0.3">
      <c r="B11296">
        <v>0</v>
      </c>
    </row>
    <row r="11297" spans="2:2" x14ac:dyDescent="0.3">
      <c r="B11297">
        <v>0</v>
      </c>
    </row>
    <row r="11298" spans="2:2" x14ac:dyDescent="0.3">
      <c r="B11298">
        <v>0</v>
      </c>
    </row>
    <row r="11299" spans="2:2" x14ac:dyDescent="0.3">
      <c r="B11299">
        <v>0</v>
      </c>
    </row>
    <row r="11300" spans="2:2" x14ac:dyDescent="0.3">
      <c r="B11300">
        <v>0</v>
      </c>
    </row>
    <row r="11301" spans="2:2" x14ac:dyDescent="0.3">
      <c r="B11301">
        <v>0</v>
      </c>
    </row>
    <row r="11302" spans="2:2" x14ac:dyDescent="0.3">
      <c r="B11302">
        <v>0</v>
      </c>
    </row>
    <row r="11303" spans="2:2" x14ac:dyDescent="0.3">
      <c r="B11303">
        <v>0</v>
      </c>
    </row>
    <row r="11304" spans="2:2" x14ac:dyDescent="0.3">
      <c r="B11304">
        <v>0</v>
      </c>
    </row>
    <row r="11305" spans="2:2" x14ac:dyDescent="0.3">
      <c r="B11305">
        <v>0</v>
      </c>
    </row>
    <row r="11306" spans="2:2" x14ac:dyDescent="0.3">
      <c r="B11306">
        <v>0</v>
      </c>
    </row>
    <row r="11307" spans="2:2" x14ac:dyDescent="0.3">
      <c r="B11307">
        <v>0</v>
      </c>
    </row>
    <row r="11308" spans="2:2" x14ac:dyDescent="0.3">
      <c r="B11308">
        <v>0</v>
      </c>
    </row>
    <row r="11309" spans="2:2" x14ac:dyDescent="0.3">
      <c r="B11309">
        <v>0</v>
      </c>
    </row>
    <row r="11310" spans="2:2" x14ac:dyDescent="0.3">
      <c r="B11310">
        <v>0</v>
      </c>
    </row>
    <row r="11311" spans="2:2" x14ac:dyDescent="0.3">
      <c r="B11311">
        <v>0</v>
      </c>
    </row>
    <row r="11312" spans="2:2" x14ac:dyDescent="0.3">
      <c r="B11312">
        <v>0</v>
      </c>
    </row>
    <row r="11313" spans="2:2" x14ac:dyDescent="0.3">
      <c r="B11313">
        <v>0</v>
      </c>
    </row>
    <row r="11314" spans="2:2" x14ac:dyDescent="0.3">
      <c r="B11314">
        <v>0</v>
      </c>
    </row>
    <row r="11315" spans="2:2" x14ac:dyDescent="0.3">
      <c r="B11315">
        <v>0</v>
      </c>
    </row>
    <row r="11316" spans="2:2" x14ac:dyDescent="0.3">
      <c r="B11316">
        <v>0</v>
      </c>
    </row>
    <row r="11317" spans="2:2" x14ac:dyDescent="0.3">
      <c r="B11317">
        <v>0</v>
      </c>
    </row>
    <row r="11318" spans="2:2" x14ac:dyDescent="0.3">
      <c r="B11318">
        <v>0</v>
      </c>
    </row>
    <row r="11319" spans="2:2" x14ac:dyDescent="0.3">
      <c r="B11319">
        <v>0</v>
      </c>
    </row>
    <row r="11320" spans="2:2" x14ac:dyDescent="0.3">
      <c r="B11320">
        <v>0</v>
      </c>
    </row>
    <row r="11321" spans="2:2" x14ac:dyDescent="0.3">
      <c r="B11321">
        <v>0</v>
      </c>
    </row>
    <row r="11322" spans="2:2" x14ac:dyDescent="0.3">
      <c r="B11322">
        <v>0</v>
      </c>
    </row>
    <row r="11323" spans="2:2" x14ac:dyDescent="0.3">
      <c r="B11323">
        <v>0</v>
      </c>
    </row>
    <row r="11324" spans="2:2" x14ac:dyDescent="0.3">
      <c r="B11324">
        <v>0</v>
      </c>
    </row>
    <row r="11325" spans="2:2" x14ac:dyDescent="0.3">
      <c r="B11325">
        <v>0</v>
      </c>
    </row>
    <row r="11326" spans="2:2" x14ac:dyDescent="0.3">
      <c r="B11326">
        <v>0</v>
      </c>
    </row>
    <row r="11327" spans="2:2" x14ac:dyDescent="0.3">
      <c r="B11327">
        <v>0</v>
      </c>
    </row>
    <row r="11328" spans="2:2" x14ac:dyDescent="0.3">
      <c r="B11328">
        <v>0</v>
      </c>
    </row>
    <row r="11329" spans="2:2" x14ac:dyDescent="0.3">
      <c r="B11329">
        <v>0</v>
      </c>
    </row>
    <row r="11330" spans="2:2" x14ac:dyDescent="0.3">
      <c r="B11330">
        <v>0</v>
      </c>
    </row>
    <row r="11331" spans="2:2" x14ac:dyDescent="0.3">
      <c r="B11331">
        <v>0</v>
      </c>
    </row>
    <row r="11332" spans="2:2" x14ac:dyDescent="0.3">
      <c r="B11332">
        <v>0</v>
      </c>
    </row>
    <row r="11333" spans="2:2" x14ac:dyDescent="0.3">
      <c r="B11333">
        <v>0</v>
      </c>
    </row>
    <row r="11334" spans="2:2" x14ac:dyDescent="0.3">
      <c r="B11334">
        <v>0</v>
      </c>
    </row>
    <row r="11335" spans="2:2" x14ac:dyDescent="0.3">
      <c r="B11335">
        <v>0</v>
      </c>
    </row>
    <row r="11336" spans="2:2" x14ac:dyDescent="0.3">
      <c r="B11336">
        <v>0</v>
      </c>
    </row>
    <row r="11337" spans="2:2" x14ac:dyDescent="0.3">
      <c r="B11337">
        <v>0</v>
      </c>
    </row>
    <row r="11338" spans="2:2" x14ac:dyDescent="0.3">
      <c r="B11338">
        <v>0</v>
      </c>
    </row>
    <row r="11339" spans="2:2" x14ac:dyDescent="0.3">
      <c r="B11339">
        <v>0</v>
      </c>
    </row>
    <row r="11340" spans="2:2" x14ac:dyDescent="0.3">
      <c r="B11340">
        <v>0</v>
      </c>
    </row>
    <row r="11341" spans="2:2" x14ac:dyDescent="0.3">
      <c r="B11341">
        <v>0</v>
      </c>
    </row>
    <row r="11342" spans="2:2" x14ac:dyDescent="0.3">
      <c r="B11342">
        <v>0</v>
      </c>
    </row>
    <row r="11343" spans="2:2" x14ac:dyDescent="0.3">
      <c r="B11343">
        <v>0</v>
      </c>
    </row>
    <row r="11344" spans="2:2" x14ac:dyDescent="0.3">
      <c r="B11344">
        <v>0</v>
      </c>
    </row>
    <row r="11345" spans="2:2" x14ac:dyDescent="0.3">
      <c r="B11345">
        <v>0</v>
      </c>
    </row>
    <row r="11346" spans="2:2" x14ac:dyDescent="0.3">
      <c r="B11346">
        <v>0</v>
      </c>
    </row>
    <row r="11347" spans="2:2" x14ac:dyDescent="0.3">
      <c r="B11347">
        <v>0</v>
      </c>
    </row>
    <row r="11348" spans="2:2" x14ac:dyDescent="0.3">
      <c r="B11348">
        <v>0</v>
      </c>
    </row>
    <row r="11349" spans="2:2" x14ac:dyDescent="0.3">
      <c r="B11349">
        <v>0</v>
      </c>
    </row>
    <row r="11350" spans="2:2" x14ac:dyDescent="0.3">
      <c r="B11350">
        <v>0</v>
      </c>
    </row>
    <row r="11351" spans="2:2" x14ac:dyDescent="0.3">
      <c r="B11351">
        <v>0</v>
      </c>
    </row>
    <row r="11352" spans="2:2" x14ac:dyDescent="0.3">
      <c r="B11352">
        <v>0</v>
      </c>
    </row>
    <row r="11353" spans="2:2" x14ac:dyDescent="0.3">
      <c r="B11353">
        <v>0</v>
      </c>
    </row>
    <row r="11354" spans="2:2" x14ac:dyDescent="0.3">
      <c r="B11354">
        <v>0</v>
      </c>
    </row>
    <row r="11355" spans="2:2" x14ac:dyDescent="0.3">
      <c r="B11355">
        <v>0</v>
      </c>
    </row>
    <row r="11356" spans="2:2" x14ac:dyDescent="0.3">
      <c r="B11356">
        <v>0</v>
      </c>
    </row>
    <row r="11357" spans="2:2" x14ac:dyDescent="0.3">
      <c r="B11357">
        <v>0</v>
      </c>
    </row>
    <row r="11358" spans="2:2" x14ac:dyDescent="0.3">
      <c r="B11358">
        <v>0</v>
      </c>
    </row>
    <row r="11359" spans="2:2" x14ac:dyDescent="0.3">
      <c r="B11359">
        <v>0</v>
      </c>
    </row>
    <row r="11360" spans="2:2" x14ac:dyDescent="0.3">
      <c r="B11360">
        <v>0</v>
      </c>
    </row>
    <row r="11361" spans="2:2" x14ac:dyDescent="0.3">
      <c r="B11361">
        <v>0</v>
      </c>
    </row>
    <row r="11362" spans="2:2" x14ac:dyDescent="0.3">
      <c r="B11362">
        <v>0</v>
      </c>
    </row>
    <row r="11363" spans="2:2" x14ac:dyDescent="0.3">
      <c r="B11363">
        <v>0</v>
      </c>
    </row>
    <row r="11364" spans="2:2" x14ac:dyDescent="0.3">
      <c r="B11364">
        <v>0</v>
      </c>
    </row>
    <row r="11365" spans="2:2" x14ac:dyDescent="0.3">
      <c r="B11365">
        <v>0</v>
      </c>
    </row>
    <row r="11366" spans="2:2" x14ac:dyDescent="0.3">
      <c r="B11366">
        <v>0</v>
      </c>
    </row>
    <row r="11367" spans="2:2" x14ac:dyDescent="0.3">
      <c r="B11367">
        <v>0</v>
      </c>
    </row>
    <row r="11368" spans="2:2" x14ac:dyDescent="0.3">
      <c r="B11368">
        <v>0</v>
      </c>
    </row>
    <row r="11369" spans="2:2" x14ac:dyDescent="0.3">
      <c r="B11369">
        <v>0</v>
      </c>
    </row>
    <row r="11370" spans="2:2" x14ac:dyDescent="0.3">
      <c r="B11370">
        <v>0</v>
      </c>
    </row>
    <row r="11371" spans="2:2" x14ac:dyDescent="0.3">
      <c r="B11371">
        <v>0</v>
      </c>
    </row>
    <row r="11372" spans="2:2" x14ac:dyDescent="0.3">
      <c r="B11372">
        <v>0</v>
      </c>
    </row>
    <row r="11373" spans="2:2" x14ac:dyDescent="0.3">
      <c r="B11373">
        <v>0</v>
      </c>
    </row>
    <row r="11374" spans="2:2" x14ac:dyDescent="0.3">
      <c r="B11374">
        <v>0</v>
      </c>
    </row>
    <row r="11375" spans="2:2" x14ac:dyDescent="0.3">
      <c r="B11375">
        <v>0</v>
      </c>
    </row>
    <row r="11376" spans="2:2" x14ac:dyDescent="0.3">
      <c r="B11376">
        <v>0</v>
      </c>
    </row>
    <row r="11377" spans="2:2" x14ac:dyDescent="0.3">
      <c r="B11377">
        <v>0</v>
      </c>
    </row>
    <row r="11378" spans="2:2" x14ac:dyDescent="0.3">
      <c r="B11378">
        <v>0</v>
      </c>
    </row>
    <row r="11379" spans="2:2" x14ac:dyDescent="0.3">
      <c r="B11379">
        <v>0</v>
      </c>
    </row>
    <row r="11380" spans="2:2" x14ac:dyDescent="0.3">
      <c r="B11380">
        <v>0</v>
      </c>
    </row>
    <row r="11381" spans="2:2" x14ac:dyDescent="0.3">
      <c r="B11381">
        <v>0</v>
      </c>
    </row>
    <row r="11382" spans="2:2" x14ac:dyDescent="0.3">
      <c r="B11382">
        <v>0</v>
      </c>
    </row>
    <row r="11383" spans="2:2" x14ac:dyDescent="0.3">
      <c r="B11383">
        <v>0</v>
      </c>
    </row>
    <row r="11384" spans="2:2" x14ac:dyDescent="0.3">
      <c r="B11384">
        <v>0</v>
      </c>
    </row>
    <row r="11385" spans="2:2" x14ac:dyDescent="0.3">
      <c r="B11385">
        <v>0</v>
      </c>
    </row>
    <row r="11386" spans="2:2" x14ac:dyDescent="0.3">
      <c r="B11386">
        <v>0</v>
      </c>
    </row>
    <row r="11387" spans="2:2" x14ac:dyDescent="0.3">
      <c r="B11387">
        <v>0</v>
      </c>
    </row>
    <row r="11388" spans="2:2" x14ac:dyDescent="0.3">
      <c r="B11388">
        <v>0</v>
      </c>
    </row>
    <row r="11389" spans="2:2" x14ac:dyDescent="0.3">
      <c r="B11389">
        <v>0</v>
      </c>
    </row>
    <row r="11390" spans="2:2" x14ac:dyDescent="0.3">
      <c r="B11390">
        <v>0</v>
      </c>
    </row>
    <row r="11391" spans="2:2" x14ac:dyDescent="0.3">
      <c r="B11391">
        <v>0</v>
      </c>
    </row>
    <row r="11392" spans="2:2" x14ac:dyDescent="0.3">
      <c r="B11392">
        <v>0</v>
      </c>
    </row>
    <row r="11393" spans="2:2" x14ac:dyDescent="0.3">
      <c r="B11393">
        <v>0</v>
      </c>
    </row>
    <row r="11394" spans="2:2" x14ac:dyDescent="0.3">
      <c r="B11394">
        <v>0</v>
      </c>
    </row>
    <row r="11395" spans="2:2" x14ac:dyDescent="0.3">
      <c r="B11395">
        <v>0</v>
      </c>
    </row>
    <row r="11396" spans="2:2" x14ac:dyDescent="0.3">
      <c r="B11396">
        <v>0</v>
      </c>
    </row>
    <row r="11397" spans="2:2" x14ac:dyDescent="0.3">
      <c r="B11397">
        <v>0</v>
      </c>
    </row>
    <row r="11398" spans="2:2" x14ac:dyDescent="0.3">
      <c r="B11398">
        <v>0</v>
      </c>
    </row>
    <row r="11399" spans="2:2" x14ac:dyDescent="0.3">
      <c r="B11399">
        <v>0</v>
      </c>
    </row>
    <row r="11400" spans="2:2" x14ac:dyDescent="0.3">
      <c r="B11400">
        <v>0</v>
      </c>
    </row>
    <row r="11401" spans="2:2" x14ac:dyDescent="0.3">
      <c r="B11401">
        <v>0</v>
      </c>
    </row>
    <row r="11402" spans="2:2" x14ac:dyDescent="0.3">
      <c r="B11402">
        <v>0</v>
      </c>
    </row>
    <row r="11403" spans="2:2" x14ac:dyDescent="0.3">
      <c r="B11403">
        <v>0</v>
      </c>
    </row>
    <row r="11404" spans="2:2" x14ac:dyDescent="0.3">
      <c r="B11404">
        <v>0</v>
      </c>
    </row>
    <row r="11405" spans="2:2" x14ac:dyDescent="0.3">
      <c r="B11405">
        <v>0</v>
      </c>
    </row>
    <row r="11406" spans="2:2" x14ac:dyDescent="0.3">
      <c r="B11406">
        <v>0</v>
      </c>
    </row>
    <row r="11407" spans="2:2" x14ac:dyDescent="0.3">
      <c r="B11407">
        <v>0</v>
      </c>
    </row>
    <row r="11408" spans="2:2" x14ac:dyDescent="0.3">
      <c r="B11408">
        <v>0</v>
      </c>
    </row>
    <row r="11409" spans="2:2" x14ac:dyDescent="0.3">
      <c r="B11409">
        <v>0</v>
      </c>
    </row>
    <row r="11410" spans="2:2" x14ac:dyDescent="0.3">
      <c r="B11410">
        <v>0</v>
      </c>
    </row>
    <row r="11411" spans="2:2" x14ac:dyDescent="0.3">
      <c r="B11411">
        <v>0</v>
      </c>
    </row>
    <row r="11412" spans="2:2" x14ac:dyDescent="0.3">
      <c r="B11412">
        <v>0</v>
      </c>
    </row>
    <row r="11413" spans="2:2" x14ac:dyDescent="0.3">
      <c r="B11413">
        <v>0</v>
      </c>
    </row>
    <row r="11414" spans="2:2" x14ac:dyDescent="0.3">
      <c r="B11414">
        <v>0</v>
      </c>
    </row>
    <row r="11415" spans="2:2" x14ac:dyDescent="0.3">
      <c r="B11415">
        <v>0</v>
      </c>
    </row>
    <row r="11416" spans="2:2" x14ac:dyDescent="0.3">
      <c r="B11416">
        <v>0</v>
      </c>
    </row>
    <row r="11417" spans="2:2" x14ac:dyDescent="0.3">
      <c r="B11417">
        <v>0</v>
      </c>
    </row>
    <row r="11418" spans="2:2" x14ac:dyDescent="0.3">
      <c r="B11418">
        <v>0</v>
      </c>
    </row>
    <row r="11419" spans="2:2" x14ac:dyDescent="0.3">
      <c r="B11419">
        <v>0</v>
      </c>
    </row>
    <row r="11420" spans="2:2" x14ac:dyDescent="0.3">
      <c r="B11420">
        <v>0</v>
      </c>
    </row>
    <row r="11421" spans="2:2" x14ac:dyDescent="0.3">
      <c r="B11421">
        <v>0</v>
      </c>
    </row>
    <row r="11422" spans="2:2" x14ac:dyDescent="0.3">
      <c r="B11422">
        <v>0</v>
      </c>
    </row>
    <row r="11423" spans="2:2" x14ac:dyDescent="0.3">
      <c r="B11423">
        <v>0</v>
      </c>
    </row>
    <row r="11424" spans="2:2" x14ac:dyDescent="0.3">
      <c r="B11424">
        <v>0</v>
      </c>
    </row>
    <row r="11425" spans="2:2" x14ac:dyDescent="0.3">
      <c r="B11425">
        <v>0</v>
      </c>
    </row>
    <row r="11426" spans="2:2" x14ac:dyDescent="0.3">
      <c r="B11426">
        <v>0</v>
      </c>
    </row>
    <row r="11427" spans="2:2" x14ac:dyDescent="0.3">
      <c r="B11427">
        <v>0</v>
      </c>
    </row>
    <row r="11428" spans="2:2" x14ac:dyDescent="0.3">
      <c r="B11428">
        <v>0</v>
      </c>
    </row>
    <row r="11429" spans="2:2" x14ac:dyDescent="0.3">
      <c r="B11429">
        <v>0</v>
      </c>
    </row>
    <row r="11430" spans="2:2" x14ac:dyDescent="0.3">
      <c r="B11430">
        <v>0</v>
      </c>
    </row>
    <row r="11431" spans="2:2" x14ac:dyDescent="0.3">
      <c r="B11431">
        <v>0</v>
      </c>
    </row>
    <row r="11432" spans="2:2" x14ac:dyDescent="0.3">
      <c r="B11432">
        <v>0</v>
      </c>
    </row>
    <row r="11433" spans="2:2" x14ac:dyDescent="0.3">
      <c r="B11433">
        <v>0</v>
      </c>
    </row>
    <row r="11434" spans="2:2" x14ac:dyDescent="0.3">
      <c r="B11434">
        <v>0</v>
      </c>
    </row>
    <row r="11435" spans="2:2" x14ac:dyDescent="0.3">
      <c r="B11435">
        <v>0</v>
      </c>
    </row>
    <row r="11436" spans="2:2" x14ac:dyDescent="0.3">
      <c r="B11436">
        <v>0</v>
      </c>
    </row>
    <row r="11437" spans="2:2" x14ac:dyDescent="0.3">
      <c r="B11437">
        <v>0</v>
      </c>
    </row>
    <row r="11438" spans="2:2" x14ac:dyDescent="0.3">
      <c r="B11438">
        <v>0</v>
      </c>
    </row>
    <row r="11439" spans="2:2" x14ac:dyDescent="0.3">
      <c r="B11439">
        <v>0</v>
      </c>
    </row>
    <row r="11440" spans="2:2" x14ac:dyDescent="0.3">
      <c r="B11440">
        <v>0</v>
      </c>
    </row>
    <row r="11441" spans="2:2" x14ac:dyDescent="0.3">
      <c r="B11441">
        <v>0</v>
      </c>
    </row>
    <row r="11442" spans="2:2" x14ac:dyDescent="0.3">
      <c r="B11442">
        <v>0</v>
      </c>
    </row>
    <row r="11443" spans="2:2" x14ac:dyDescent="0.3">
      <c r="B11443">
        <v>0</v>
      </c>
    </row>
    <row r="11444" spans="2:2" x14ac:dyDescent="0.3">
      <c r="B11444">
        <v>0</v>
      </c>
    </row>
    <row r="11445" spans="2:2" x14ac:dyDescent="0.3">
      <c r="B11445">
        <v>0</v>
      </c>
    </row>
    <row r="11446" spans="2:2" x14ac:dyDescent="0.3">
      <c r="B11446">
        <v>0</v>
      </c>
    </row>
    <row r="11447" spans="2:2" x14ac:dyDescent="0.3">
      <c r="B11447">
        <v>0</v>
      </c>
    </row>
    <row r="11448" spans="2:2" x14ac:dyDescent="0.3">
      <c r="B11448">
        <v>0</v>
      </c>
    </row>
    <row r="11449" spans="2:2" x14ac:dyDescent="0.3">
      <c r="B11449">
        <v>0</v>
      </c>
    </row>
    <row r="11450" spans="2:2" x14ac:dyDescent="0.3">
      <c r="B11450">
        <v>0</v>
      </c>
    </row>
    <row r="11451" spans="2:2" x14ac:dyDescent="0.3">
      <c r="B11451">
        <v>0</v>
      </c>
    </row>
    <row r="11452" spans="2:2" x14ac:dyDescent="0.3">
      <c r="B11452">
        <v>0</v>
      </c>
    </row>
    <row r="11453" spans="2:2" x14ac:dyDescent="0.3">
      <c r="B11453">
        <v>0</v>
      </c>
    </row>
    <row r="11454" spans="2:2" x14ac:dyDescent="0.3">
      <c r="B11454">
        <v>0</v>
      </c>
    </row>
    <row r="11455" spans="2:2" x14ac:dyDescent="0.3">
      <c r="B11455">
        <v>0</v>
      </c>
    </row>
    <row r="11456" spans="2:2" x14ac:dyDescent="0.3">
      <c r="B11456">
        <v>0</v>
      </c>
    </row>
    <row r="11457" spans="2:2" x14ac:dyDescent="0.3">
      <c r="B11457">
        <v>0</v>
      </c>
    </row>
    <row r="11458" spans="2:2" x14ac:dyDescent="0.3">
      <c r="B11458">
        <v>0</v>
      </c>
    </row>
    <row r="11459" spans="2:2" x14ac:dyDescent="0.3">
      <c r="B11459">
        <v>0</v>
      </c>
    </row>
    <row r="11460" spans="2:2" x14ac:dyDescent="0.3">
      <c r="B11460">
        <v>0</v>
      </c>
    </row>
    <row r="11461" spans="2:2" x14ac:dyDescent="0.3">
      <c r="B11461">
        <v>0</v>
      </c>
    </row>
    <row r="11462" spans="2:2" x14ac:dyDescent="0.3">
      <c r="B11462">
        <v>0</v>
      </c>
    </row>
    <row r="11463" spans="2:2" x14ac:dyDescent="0.3">
      <c r="B11463">
        <v>0</v>
      </c>
    </row>
    <row r="11464" spans="2:2" x14ac:dyDescent="0.3">
      <c r="B11464">
        <v>0</v>
      </c>
    </row>
    <row r="11465" spans="2:2" x14ac:dyDescent="0.3">
      <c r="B11465">
        <v>0</v>
      </c>
    </row>
    <row r="11466" spans="2:2" x14ac:dyDescent="0.3">
      <c r="B11466">
        <v>0</v>
      </c>
    </row>
    <row r="11467" spans="2:2" x14ac:dyDescent="0.3">
      <c r="B11467">
        <v>0</v>
      </c>
    </row>
    <row r="11468" spans="2:2" x14ac:dyDescent="0.3">
      <c r="B11468">
        <v>0</v>
      </c>
    </row>
    <row r="11469" spans="2:2" x14ac:dyDescent="0.3">
      <c r="B11469">
        <v>0</v>
      </c>
    </row>
    <row r="11470" spans="2:2" x14ac:dyDescent="0.3">
      <c r="B11470">
        <v>0</v>
      </c>
    </row>
    <row r="11471" spans="2:2" x14ac:dyDescent="0.3">
      <c r="B11471">
        <v>0</v>
      </c>
    </row>
    <row r="11472" spans="2:2" x14ac:dyDescent="0.3">
      <c r="B11472">
        <v>0</v>
      </c>
    </row>
    <row r="11473" spans="2:2" x14ac:dyDescent="0.3">
      <c r="B11473">
        <v>0</v>
      </c>
    </row>
    <row r="11474" spans="2:2" x14ac:dyDescent="0.3">
      <c r="B11474">
        <v>0</v>
      </c>
    </row>
    <row r="11475" spans="2:2" x14ac:dyDescent="0.3">
      <c r="B11475">
        <v>0</v>
      </c>
    </row>
    <row r="11476" spans="2:2" x14ac:dyDescent="0.3">
      <c r="B11476">
        <v>0</v>
      </c>
    </row>
    <row r="11477" spans="2:2" x14ac:dyDescent="0.3">
      <c r="B11477">
        <v>0</v>
      </c>
    </row>
    <row r="11478" spans="2:2" x14ac:dyDescent="0.3">
      <c r="B11478">
        <v>0</v>
      </c>
    </row>
    <row r="11479" spans="2:2" x14ac:dyDescent="0.3">
      <c r="B11479">
        <v>0</v>
      </c>
    </row>
    <row r="11480" spans="2:2" x14ac:dyDescent="0.3">
      <c r="B11480">
        <v>0</v>
      </c>
    </row>
    <row r="11481" spans="2:2" x14ac:dyDescent="0.3">
      <c r="B11481">
        <v>0</v>
      </c>
    </row>
    <row r="11482" spans="2:2" x14ac:dyDescent="0.3">
      <c r="B11482">
        <v>0</v>
      </c>
    </row>
    <row r="11483" spans="2:2" x14ac:dyDescent="0.3">
      <c r="B11483">
        <v>0</v>
      </c>
    </row>
    <row r="11484" spans="2:2" x14ac:dyDescent="0.3">
      <c r="B11484">
        <v>0</v>
      </c>
    </row>
    <row r="11485" spans="2:2" x14ac:dyDescent="0.3">
      <c r="B11485">
        <v>0</v>
      </c>
    </row>
    <row r="11486" spans="2:2" x14ac:dyDescent="0.3">
      <c r="B11486">
        <v>0</v>
      </c>
    </row>
    <row r="11487" spans="2:2" x14ac:dyDescent="0.3">
      <c r="B11487">
        <v>0</v>
      </c>
    </row>
    <row r="11488" spans="2:2" x14ac:dyDescent="0.3">
      <c r="B11488">
        <v>0</v>
      </c>
    </row>
    <row r="11489" spans="2:2" x14ac:dyDescent="0.3">
      <c r="B11489">
        <v>0</v>
      </c>
    </row>
    <row r="11490" spans="2:2" x14ac:dyDescent="0.3">
      <c r="B11490">
        <v>0</v>
      </c>
    </row>
    <row r="11491" spans="2:2" x14ac:dyDescent="0.3">
      <c r="B11491">
        <v>0</v>
      </c>
    </row>
    <row r="11492" spans="2:2" x14ac:dyDescent="0.3">
      <c r="B11492">
        <v>0</v>
      </c>
    </row>
    <row r="11493" spans="2:2" x14ac:dyDescent="0.3">
      <c r="B11493">
        <v>0</v>
      </c>
    </row>
    <row r="11494" spans="2:2" x14ac:dyDescent="0.3">
      <c r="B11494">
        <v>0</v>
      </c>
    </row>
    <row r="11495" spans="2:2" x14ac:dyDescent="0.3">
      <c r="B11495">
        <v>0</v>
      </c>
    </row>
    <row r="11496" spans="2:2" x14ac:dyDescent="0.3">
      <c r="B11496">
        <v>0</v>
      </c>
    </row>
    <row r="11497" spans="2:2" x14ac:dyDescent="0.3">
      <c r="B11497">
        <v>0</v>
      </c>
    </row>
    <row r="11498" spans="2:2" x14ac:dyDescent="0.3">
      <c r="B11498">
        <v>0</v>
      </c>
    </row>
    <row r="11499" spans="2:2" x14ac:dyDescent="0.3">
      <c r="B11499">
        <v>0</v>
      </c>
    </row>
    <row r="11500" spans="2:2" x14ac:dyDescent="0.3">
      <c r="B11500">
        <v>0</v>
      </c>
    </row>
    <row r="11501" spans="2:2" x14ac:dyDescent="0.3">
      <c r="B11501">
        <v>0</v>
      </c>
    </row>
    <row r="11502" spans="2:2" x14ac:dyDescent="0.3">
      <c r="B11502">
        <v>0</v>
      </c>
    </row>
    <row r="11503" spans="2:2" x14ac:dyDescent="0.3">
      <c r="B11503">
        <v>0</v>
      </c>
    </row>
    <row r="11504" spans="2:2" x14ac:dyDescent="0.3">
      <c r="B11504">
        <v>0</v>
      </c>
    </row>
    <row r="11505" spans="2:2" x14ac:dyDescent="0.3">
      <c r="B11505">
        <v>0</v>
      </c>
    </row>
    <row r="11506" spans="2:2" x14ac:dyDescent="0.3">
      <c r="B11506">
        <v>0</v>
      </c>
    </row>
    <row r="11507" spans="2:2" x14ac:dyDescent="0.3">
      <c r="B11507">
        <v>0</v>
      </c>
    </row>
    <row r="11508" spans="2:2" x14ac:dyDescent="0.3">
      <c r="B11508">
        <v>0</v>
      </c>
    </row>
    <row r="11509" spans="2:2" x14ac:dyDescent="0.3">
      <c r="B11509">
        <v>0</v>
      </c>
    </row>
    <row r="11510" spans="2:2" x14ac:dyDescent="0.3">
      <c r="B11510">
        <v>0</v>
      </c>
    </row>
    <row r="11511" spans="2:2" x14ac:dyDescent="0.3">
      <c r="B11511">
        <v>0</v>
      </c>
    </row>
    <row r="11512" spans="2:2" x14ac:dyDescent="0.3">
      <c r="B11512">
        <v>0</v>
      </c>
    </row>
    <row r="11513" spans="2:2" x14ac:dyDescent="0.3">
      <c r="B11513">
        <v>0</v>
      </c>
    </row>
    <row r="11514" spans="2:2" x14ac:dyDescent="0.3">
      <c r="B11514">
        <v>0</v>
      </c>
    </row>
    <row r="11515" spans="2:2" x14ac:dyDescent="0.3">
      <c r="B11515">
        <v>0</v>
      </c>
    </row>
    <row r="11516" spans="2:2" x14ac:dyDescent="0.3">
      <c r="B11516">
        <v>0</v>
      </c>
    </row>
    <row r="11517" spans="2:2" x14ac:dyDescent="0.3">
      <c r="B11517">
        <v>0</v>
      </c>
    </row>
    <row r="11518" spans="2:2" x14ac:dyDescent="0.3">
      <c r="B11518">
        <v>0</v>
      </c>
    </row>
    <row r="11519" spans="2:2" x14ac:dyDescent="0.3">
      <c r="B11519">
        <v>0</v>
      </c>
    </row>
    <row r="11520" spans="2:2" x14ac:dyDescent="0.3">
      <c r="B11520">
        <v>0</v>
      </c>
    </row>
    <row r="11521" spans="2:2" x14ac:dyDescent="0.3">
      <c r="B11521">
        <v>0</v>
      </c>
    </row>
    <row r="11522" spans="2:2" x14ac:dyDescent="0.3">
      <c r="B11522">
        <v>0</v>
      </c>
    </row>
    <row r="11523" spans="2:2" x14ac:dyDescent="0.3">
      <c r="B11523">
        <v>0</v>
      </c>
    </row>
    <row r="11524" spans="2:2" x14ac:dyDescent="0.3">
      <c r="B11524">
        <v>0</v>
      </c>
    </row>
    <row r="11525" spans="2:2" x14ac:dyDescent="0.3">
      <c r="B11525">
        <v>0</v>
      </c>
    </row>
    <row r="11526" spans="2:2" x14ac:dyDescent="0.3">
      <c r="B11526">
        <v>0</v>
      </c>
    </row>
    <row r="11527" spans="2:2" x14ac:dyDescent="0.3">
      <c r="B11527">
        <v>0</v>
      </c>
    </row>
    <row r="11528" spans="2:2" x14ac:dyDescent="0.3">
      <c r="B11528">
        <v>0</v>
      </c>
    </row>
    <row r="11529" spans="2:2" x14ac:dyDescent="0.3">
      <c r="B11529">
        <v>0</v>
      </c>
    </row>
    <row r="11530" spans="2:2" x14ac:dyDescent="0.3">
      <c r="B11530">
        <v>0</v>
      </c>
    </row>
    <row r="11531" spans="2:2" x14ac:dyDescent="0.3">
      <c r="B11531">
        <v>0</v>
      </c>
    </row>
    <row r="11532" spans="2:2" x14ac:dyDescent="0.3">
      <c r="B11532">
        <v>0</v>
      </c>
    </row>
    <row r="11533" spans="2:2" x14ac:dyDescent="0.3">
      <c r="B11533">
        <v>0</v>
      </c>
    </row>
    <row r="11534" spans="2:2" x14ac:dyDescent="0.3">
      <c r="B11534">
        <v>0</v>
      </c>
    </row>
    <row r="11535" spans="2:2" x14ac:dyDescent="0.3">
      <c r="B11535">
        <v>0</v>
      </c>
    </row>
    <row r="11536" spans="2:2" x14ac:dyDescent="0.3">
      <c r="B11536">
        <v>0</v>
      </c>
    </row>
    <row r="11537" spans="2:2" x14ac:dyDescent="0.3">
      <c r="B11537">
        <v>0</v>
      </c>
    </row>
    <row r="11538" spans="2:2" x14ac:dyDescent="0.3">
      <c r="B11538">
        <v>0</v>
      </c>
    </row>
    <row r="11539" spans="2:2" x14ac:dyDescent="0.3">
      <c r="B11539">
        <v>0</v>
      </c>
    </row>
    <row r="11540" spans="2:2" x14ac:dyDescent="0.3">
      <c r="B11540">
        <v>0</v>
      </c>
    </row>
    <row r="11541" spans="2:2" x14ac:dyDescent="0.3">
      <c r="B11541">
        <v>0</v>
      </c>
    </row>
    <row r="11542" spans="2:2" x14ac:dyDescent="0.3">
      <c r="B11542">
        <v>0</v>
      </c>
    </row>
    <row r="11543" spans="2:2" x14ac:dyDescent="0.3">
      <c r="B11543">
        <v>0</v>
      </c>
    </row>
    <row r="11544" spans="2:2" x14ac:dyDescent="0.3">
      <c r="B11544">
        <v>0</v>
      </c>
    </row>
    <row r="11545" spans="2:2" x14ac:dyDescent="0.3">
      <c r="B11545">
        <v>0</v>
      </c>
    </row>
    <row r="11546" spans="2:2" x14ac:dyDescent="0.3">
      <c r="B11546">
        <v>0</v>
      </c>
    </row>
    <row r="11547" spans="2:2" x14ac:dyDescent="0.3">
      <c r="B11547">
        <v>0</v>
      </c>
    </row>
    <row r="11548" spans="2:2" x14ac:dyDescent="0.3">
      <c r="B11548">
        <v>0</v>
      </c>
    </row>
    <row r="11549" spans="2:2" x14ac:dyDescent="0.3">
      <c r="B11549">
        <v>0</v>
      </c>
    </row>
    <row r="11550" spans="2:2" x14ac:dyDescent="0.3">
      <c r="B11550">
        <v>0</v>
      </c>
    </row>
    <row r="11551" spans="2:2" x14ac:dyDescent="0.3">
      <c r="B11551">
        <v>0</v>
      </c>
    </row>
    <row r="11552" spans="2:2" x14ac:dyDescent="0.3">
      <c r="B11552">
        <v>0</v>
      </c>
    </row>
    <row r="11553" spans="2:2" x14ac:dyDescent="0.3">
      <c r="B11553">
        <v>0</v>
      </c>
    </row>
    <row r="11554" spans="2:2" x14ac:dyDescent="0.3">
      <c r="B11554">
        <v>0</v>
      </c>
    </row>
    <row r="11555" spans="2:2" x14ac:dyDescent="0.3">
      <c r="B11555">
        <v>0</v>
      </c>
    </row>
    <row r="11556" spans="2:2" x14ac:dyDescent="0.3">
      <c r="B11556">
        <v>0</v>
      </c>
    </row>
    <row r="11557" spans="2:2" x14ac:dyDescent="0.3">
      <c r="B11557">
        <v>0</v>
      </c>
    </row>
    <row r="11558" spans="2:2" x14ac:dyDescent="0.3">
      <c r="B11558">
        <v>0</v>
      </c>
    </row>
    <row r="11559" spans="2:2" x14ac:dyDescent="0.3">
      <c r="B11559">
        <v>0</v>
      </c>
    </row>
    <row r="11560" spans="2:2" x14ac:dyDescent="0.3">
      <c r="B11560">
        <v>0</v>
      </c>
    </row>
    <row r="11561" spans="2:2" x14ac:dyDescent="0.3">
      <c r="B11561">
        <v>0</v>
      </c>
    </row>
    <row r="11562" spans="2:2" x14ac:dyDescent="0.3">
      <c r="B11562">
        <v>0</v>
      </c>
    </row>
    <row r="11563" spans="2:2" x14ac:dyDescent="0.3">
      <c r="B11563">
        <v>0</v>
      </c>
    </row>
    <row r="11564" spans="2:2" x14ac:dyDescent="0.3">
      <c r="B11564">
        <v>0</v>
      </c>
    </row>
    <row r="11565" spans="2:2" x14ac:dyDescent="0.3">
      <c r="B11565">
        <v>0</v>
      </c>
    </row>
    <row r="11566" spans="2:2" x14ac:dyDescent="0.3">
      <c r="B11566">
        <v>0</v>
      </c>
    </row>
    <row r="11567" spans="2:2" x14ac:dyDescent="0.3">
      <c r="B11567">
        <v>0</v>
      </c>
    </row>
    <row r="11568" spans="2:2" x14ac:dyDescent="0.3">
      <c r="B11568">
        <v>0</v>
      </c>
    </row>
    <row r="11569" spans="2:2" x14ac:dyDescent="0.3">
      <c r="B11569">
        <v>0</v>
      </c>
    </row>
    <row r="11570" spans="2:2" x14ac:dyDescent="0.3">
      <c r="B11570">
        <v>0</v>
      </c>
    </row>
    <row r="11571" spans="2:2" x14ac:dyDescent="0.3">
      <c r="B11571">
        <v>0</v>
      </c>
    </row>
    <row r="11572" spans="2:2" x14ac:dyDescent="0.3">
      <c r="B11572">
        <v>0</v>
      </c>
    </row>
    <row r="11573" spans="2:2" x14ac:dyDescent="0.3">
      <c r="B11573">
        <v>0</v>
      </c>
    </row>
    <row r="11574" spans="2:2" x14ac:dyDescent="0.3">
      <c r="B11574">
        <v>0</v>
      </c>
    </row>
    <row r="11575" spans="2:2" x14ac:dyDescent="0.3">
      <c r="B11575">
        <v>0</v>
      </c>
    </row>
    <row r="11576" spans="2:2" x14ac:dyDescent="0.3">
      <c r="B11576">
        <v>0</v>
      </c>
    </row>
    <row r="11577" spans="2:2" x14ac:dyDescent="0.3">
      <c r="B11577">
        <v>0</v>
      </c>
    </row>
    <row r="11578" spans="2:2" x14ac:dyDescent="0.3">
      <c r="B11578">
        <v>0</v>
      </c>
    </row>
    <row r="11579" spans="2:2" x14ac:dyDescent="0.3">
      <c r="B11579">
        <v>0</v>
      </c>
    </row>
    <row r="11580" spans="2:2" x14ac:dyDescent="0.3">
      <c r="B11580">
        <v>0</v>
      </c>
    </row>
    <row r="11581" spans="2:2" x14ac:dyDescent="0.3">
      <c r="B11581">
        <v>0</v>
      </c>
    </row>
    <row r="11582" spans="2:2" x14ac:dyDescent="0.3">
      <c r="B11582">
        <v>0</v>
      </c>
    </row>
    <row r="11583" spans="2:2" x14ac:dyDescent="0.3">
      <c r="B11583">
        <v>0</v>
      </c>
    </row>
    <row r="11584" spans="2:2" x14ac:dyDescent="0.3">
      <c r="B11584">
        <v>0</v>
      </c>
    </row>
    <row r="11585" spans="2:2" x14ac:dyDescent="0.3">
      <c r="B11585">
        <v>0</v>
      </c>
    </row>
    <row r="11586" spans="2:2" x14ac:dyDescent="0.3">
      <c r="B11586">
        <v>0</v>
      </c>
    </row>
    <row r="11587" spans="2:2" x14ac:dyDescent="0.3">
      <c r="B11587">
        <v>0</v>
      </c>
    </row>
    <row r="11588" spans="2:2" x14ac:dyDescent="0.3">
      <c r="B11588">
        <v>0</v>
      </c>
    </row>
    <row r="11589" spans="2:2" x14ac:dyDescent="0.3">
      <c r="B11589">
        <v>0</v>
      </c>
    </row>
    <row r="11590" spans="2:2" x14ac:dyDescent="0.3">
      <c r="B11590">
        <v>0</v>
      </c>
    </row>
    <row r="11591" spans="2:2" x14ac:dyDescent="0.3">
      <c r="B11591">
        <v>0</v>
      </c>
    </row>
    <row r="11592" spans="2:2" x14ac:dyDescent="0.3">
      <c r="B11592">
        <v>0</v>
      </c>
    </row>
    <row r="11593" spans="2:2" x14ac:dyDescent="0.3">
      <c r="B11593">
        <v>0</v>
      </c>
    </row>
    <row r="11594" spans="2:2" x14ac:dyDescent="0.3">
      <c r="B11594">
        <v>0</v>
      </c>
    </row>
    <row r="11595" spans="2:2" x14ac:dyDescent="0.3">
      <c r="B11595">
        <v>0</v>
      </c>
    </row>
    <row r="11596" spans="2:2" x14ac:dyDescent="0.3">
      <c r="B11596">
        <v>0</v>
      </c>
    </row>
    <row r="11597" spans="2:2" x14ac:dyDescent="0.3">
      <c r="B11597">
        <v>0</v>
      </c>
    </row>
    <row r="11598" spans="2:2" x14ac:dyDescent="0.3">
      <c r="B11598">
        <v>0</v>
      </c>
    </row>
    <row r="11599" spans="2:2" x14ac:dyDescent="0.3">
      <c r="B11599">
        <v>0</v>
      </c>
    </row>
    <row r="11600" spans="2:2" x14ac:dyDescent="0.3">
      <c r="B11600">
        <v>0</v>
      </c>
    </row>
    <row r="11601" spans="2:2" x14ac:dyDescent="0.3">
      <c r="B11601">
        <v>0</v>
      </c>
    </row>
    <row r="11602" spans="2:2" x14ac:dyDescent="0.3">
      <c r="B11602">
        <v>0</v>
      </c>
    </row>
    <row r="11603" spans="2:2" x14ac:dyDescent="0.3">
      <c r="B11603">
        <v>0</v>
      </c>
    </row>
    <row r="11604" spans="2:2" x14ac:dyDescent="0.3">
      <c r="B11604">
        <v>0</v>
      </c>
    </row>
    <row r="11605" spans="2:2" x14ac:dyDescent="0.3">
      <c r="B11605">
        <v>0</v>
      </c>
    </row>
    <row r="11606" spans="2:2" x14ac:dyDescent="0.3">
      <c r="B11606">
        <v>0</v>
      </c>
    </row>
    <row r="11607" spans="2:2" x14ac:dyDescent="0.3">
      <c r="B11607">
        <v>0</v>
      </c>
    </row>
    <row r="11608" spans="2:2" x14ac:dyDescent="0.3">
      <c r="B11608">
        <v>0</v>
      </c>
    </row>
    <row r="11609" spans="2:2" x14ac:dyDescent="0.3">
      <c r="B11609">
        <v>0</v>
      </c>
    </row>
    <row r="11610" spans="2:2" x14ac:dyDescent="0.3">
      <c r="B11610">
        <v>0</v>
      </c>
    </row>
    <row r="11611" spans="2:2" x14ac:dyDescent="0.3">
      <c r="B11611">
        <v>0</v>
      </c>
    </row>
    <row r="11612" spans="2:2" x14ac:dyDescent="0.3">
      <c r="B11612">
        <v>0</v>
      </c>
    </row>
    <row r="11613" spans="2:2" x14ac:dyDescent="0.3">
      <c r="B11613">
        <v>0</v>
      </c>
    </row>
    <row r="11614" spans="2:2" x14ac:dyDescent="0.3">
      <c r="B11614">
        <v>0</v>
      </c>
    </row>
    <row r="11615" spans="2:2" x14ac:dyDescent="0.3">
      <c r="B11615">
        <v>0</v>
      </c>
    </row>
    <row r="11616" spans="2:2" x14ac:dyDescent="0.3">
      <c r="B11616">
        <v>0</v>
      </c>
    </row>
    <row r="11617" spans="2:2" x14ac:dyDescent="0.3">
      <c r="B11617">
        <v>0</v>
      </c>
    </row>
    <row r="11618" spans="2:2" x14ac:dyDescent="0.3">
      <c r="B11618">
        <v>0</v>
      </c>
    </row>
    <row r="11619" spans="2:2" x14ac:dyDescent="0.3">
      <c r="B11619">
        <v>0</v>
      </c>
    </row>
    <row r="11620" spans="2:2" x14ac:dyDescent="0.3">
      <c r="B11620">
        <v>0</v>
      </c>
    </row>
    <row r="11621" spans="2:2" x14ac:dyDescent="0.3">
      <c r="B11621">
        <v>0</v>
      </c>
    </row>
    <row r="11622" spans="2:2" x14ac:dyDescent="0.3">
      <c r="B11622">
        <v>0</v>
      </c>
    </row>
    <row r="11623" spans="2:2" x14ac:dyDescent="0.3">
      <c r="B11623">
        <v>0</v>
      </c>
    </row>
    <row r="11624" spans="2:2" x14ac:dyDescent="0.3">
      <c r="B11624">
        <v>0</v>
      </c>
    </row>
    <row r="11625" spans="2:2" x14ac:dyDescent="0.3">
      <c r="B11625">
        <v>0</v>
      </c>
    </row>
    <row r="11626" spans="2:2" x14ac:dyDescent="0.3">
      <c r="B11626">
        <v>0</v>
      </c>
    </row>
    <row r="11627" spans="2:2" x14ac:dyDescent="0.3">
      <c r="B11627">
        <v>0</v>
      </c>
    </row>
    <row r="11628" spans="2:2" x14ac:dyDescent="0.3">
      <c r="B11628">
        <v>0</v>
      </c>
    </row>
    <row r="11629" spans="2:2" x14ac:dyDescent="0.3">
      <c r="B11629">
        <v>0</v>
      </c>
    </row>
    <row r="11630" spans="2:2" x14ac:dyDescent="0.3">
      <c r="B11630">
        <v>0</v>
      </c>
    </row>
    <row r="11631" spans="2:2" x14ac:dyDescent="0.3">
      <c r="B11631">
        <v>0</v>
      </c>
    </row>
    <row r="11632" spans="2:2" x14ac:dyDescent="0.3">
      <c r="B11632">
        <v>0</v>
      </c>
    </row>
    <row r="11633" spans="2:2" x14ac:dyDescent="0.3">
      <c r="B11633">
        <v>0</v>
      </c>
    </row>
    <row r="11634" spans="2:2" x14ac:dyDescent="0.3">
      <c r="B11634">
        <v>0</v>
      </c>
    </row>
    <row r="11635" spans="2:2" x14ac:dyDescent="0.3">
      <c r="B11635">
        <v>0</v>
      </c>
    </row>
    <row r="11636" spans="2:2" x14ac:dyDescent="0.3">
      <c r="B11636">
        <v>0</v>
      </c>
    </row>
    <row r="11637" spans="2:2" x14ac:dyDescent="0.3">
      <c r="B11637">
        <v>0</v>
      </c>
    </row>
    <row r="11638" spans="2:2" x14ac:dyDescent="0.3">
      <c r="B11638">
        <v>0</v>
      </c>
    </row>
    <row r="11639" spans="2:2" x14ac:dyDescent="0.3">
      <c r="B11639">
        <v>0</v>
      </c>
    </row>
    <row r="11640" spans="2:2" x14ac:dyDescent="0.3">
      <c r="B11640">
        <v>0</v>
      </c>
    </row>
    <row r="11641" spans="2:2" x14ac:dyDescent="0.3">
      <c r="B11641">
        <v>0</v>
      </c>
    </row>
    <row r="11642" spans="2:2" x14ac:dyDescent="0.3">
      <c r="B11642">
        <v>0</v>
      </c>
    </row>
    <row r="11643" spans="2:2" x14ac:dyDescent="0.3">
      <c r="B11643">
        <v>0</v>
      </c>
    </row>
    <row r="11644" spans="2:2" x14ac:dyDescent="0.3">
      <c r="B11644">
        <v>0</v>
      </c>
    </row>
    <row r="11645" spans="2:2" x14ac:dyDescent="0.3">
      <c r="B11645">
        <v>0</v>
      </c>
    </row>
    <row r="11646" spans="2:2" x14ac:dyDescent="0.3">
      <c r="B11646">
        <v>0</v>
      </c>
    </row>
    <row r="11647" spans="2:2" x14ac:dyDescent="0.3">
      <c r="B11647">
        <v>0</v>
      </c>
    </row>
    <row r="11648" spans="2:2" x14ac:dyDescent="0.3">
      <c r="B11648">
        <v>0</v>
      </c>
    </row>
    <row r="11649" spans="2:2" x14ac:dyDescent="0.3">
      <c r="B11649">
        <v>0</v>
      </c>
    </row>
    <row r="11650" spans="2:2" x14ac:dyDescent="0.3">
      <c r="B11650">
        <v>0</v>
      </c>
    </row>
    <row r="11651" spans="2:2" x14ac:dyDescent="0.3">
      <c r="B11651">
        <v>0</v>
      </c>
    </row>
    <row r="11652" spans="2:2" x14ac:dyDescent="0.3">
      <c r="B11652">
        <v>0</v>
      </c>
    </row>
    <row r="11653" spans="2:2" x14ac:dyDescent="0.3">
      <c r="B11653">
        <v>0</v>
      </c>
    </row>
    <row r="11654" spans="2:2" x14ac:dyDescent="0.3">
      <c r="B11654">
        <v>0</v>
      </c>
    </row>
    <row r="11655" spans="2:2" x14ac:dyDescent="0.3">
      <c r="B11655">
        <v>0</v>
      </c>
    </row>
    <row r="11656" spans="2:2" x14ac:dyDescent="0.3">
      <c r="B11656">
        <v>0</v>
      </c>
    </row>
    <row r="11657" spans="2:2" x14ac:dyDescent="0.3">
      <c r="B11657">
        <v>0</v>
      </c>
    </row>
    <row r="11658" spans="2:2" x14ac:dyDescent="0.3">
      <c r="B11658">
        <v>0</v>
      </c>
    </row>
    <row r="11659" spans="2:2" x14ac:dyDescent="0.3">
      <c r="B11659">
        <v>0</v>
      </c>
    </row>
    <row r="11660" spans="2:2" x14ac:dyDescent="0.3">
      <c r="B11660">
        <v>0</v>
      </c>
    </row>
    <row r="11661" spans="2:2" x14ac:dyDescent="0.3">
      <c r="B11661">
        <v>0</v>
      </c>
    </row>
    <row r="11662" spans="2:2" x14ac:dyDescent="0.3">
      <c r="B11662">
        <v>0</v>
      </c>
    </row>
    <row r="11663" spans="2:2" x14ac:dyDescent="0.3">
      <c r="B11663">
        <v>0</v>
      </c>
    </row>
    <row r="11664" spans="2:2" x14ac:dyDescent="0.3">
      <c r="B11664">
        <v>0</v>
      </c>
    </row>
    <row r="11665" spans="2:2" x14ac:dyDescent="0.3">
      <c r="B11665">
        <v>0</v>
      </c>
    </row>
    <row r="11666" spans="2:2" x14ac:dyDescent="0.3">
      <c r="B11666">
        <v>0</v>
      </c>
    </row>
    <row r="11667" spans="2:2" x14ac:dyDescent="0.3">
      <c r="B11667">
        <v>0</v>
      </c>
    </row>
    <row r="11668" spans="2:2" x14ac:dyDescent="0.3">
      <c r="B11668">
        <v>0</v>
      </c>
    </row>
    <row r="11669" spans="2:2" x14ac:dyDescent="0.3">
      <c r="B11669">
        <v>0</v>
      </c>
    </row>
    <row r="11670" spans="2:2" x14ac:dyDescent="0.3">
      <c r="B11670">
        <v>0</v>
      </c>
    </row>
    <row r="11671" spans="2:2" x14ac:dyDescent="0.3">
      <c r="B11671">
        <v>0</v>
      </c>
    </row>
    <row r="11672" spans="2:2" x14ac:dyDescent="0.3">
      <c r="B11672">
        <v>0</v>
      </c>
    </row>
    <row r="11673" spans="2:2" x14ac:dyDescent="0.3">
      <c r="B11673">
        <v>0</v>
      </c>
    </row>
    <row r="11674" spans="2:2" x14ac:dyDescent="0.3">
      <c r="B11674">
        <v>0</v>
      </c>
    </row>
    <row r="11675" spans="2:2" x14ac:dyDescent="0.3">
      <c r="B11675">
        <v>0</v>
      </c>
    </row>
    <row r="11676" spans="2:2" x14ac:dyDescent="0.3">
      <c r="B11676">
        <v>0</v>
      </c>
    </row>
    <row r="11677" spans="2:2" x14ac:dyDescent="0.3">
      <c r="B11677">
        <v>0</v>
      </c>
    </row>
    <row r="11678" spans="2:2" x14ac:dyDescent="0.3">
      <c r="B11678">
        <v>0</v>
      </c>
    </row>
    <row r="11679" spans="2:2" x14ac:dyDescent="0.3">
      <c r="B11679">
        <v>0</v>
      </c>
    </row>
    <row r="11680" spans="2:2" x14ac:dyDescent="0.3">
      <c r="B11680">
        <v>0</v>
      </c>
    </row>
    <row r="11681" spans="2:2" x14ac:dyDescent="0.3">
      <c r="B11681">
        <v>0</v>
      </c>
    </row>
    <row r="11682" spans="2:2" x14ac:dyDescent="0.3">
      <c r="B11682">
        <v>0</v>
      </c>
    </row>
    <row r="11683" spans="2:2" x14ac:dyDescent="0.3">
      <c r="B11683">
        <v>0</v>
      </c>
    </row>
    <row r="11684" spans="2:2" x14ac:dyDescent="0.3">
      <c r="B11684">
        <v>0</v>
      </c>
    </row>
    <row r="11685" spans="2:2" x14ac:dyDescent="0.3">
      <c r="B11685">
        <v>0</v>
      </c>
    </row>
    <row r="11686" spans="2:2" x14ac:dyDescent="0.3">
      <c r="B11686">
        <v>0</v>
      </c>
    </row>
    <row r="11687" spans="2:2" x14ac:dyDescent="0.3">
      <c r="B11687">
        <v>0</v>
      </c>
    </row>
    <row r="11688" spans="2:2" x14ac:dyDescent="0.3">
      <c r="B11688">
        <v>0</v>
      </c>
    </row>
    <row r="11689" spans="2:2" x14ac:dyDescent="0.3">
      <c r="B11689">
        <v>0</v>
      </c>
    </row>
    <row r="11690" spans="2:2" x14ac:dyDescent="0.3">
      <c r="B11690">
        <v>0</v>
      </c>
    </row>
    <row r="11691" spans="2:2" x14ac:dyDescent="0.3">
      <c r="B11691">
        <v>0</v>
      </c>
    </row>
    <row r="11692" spans="2:2" x14ac:dyDescent="0.3">
      <c r="B11692">
        <v>0</v>
      </c>
    </row>
    <row r="11693" spans="2:2" x14ac:dyDescent="0.3">
      <c r="B11693">
        <v>0</v>
      </c>
    </row>
    <row r="11694" spans="2:2" x14ac:dyDescent="0.3">
      <c r="B11694">
        <v>0</v>
      </c>
    </row>
    <row r="11695" spans="2:2" x14ac:dyDescent="0.3">
      <c r="B11695">
        <v>0</v>
      </c>
    </row>
    <row r="11696" spans="2:2" x14ac:dyDescent="0.3">
      <c r="B11696">
        <v>0</v>
      </c>
    </row>
    <row r="11697" spans="2:2" x14ac:dyDescent="0.3">
      <c r="B11697">
        <v>0</v>
      </c>
    </row>
    <row r="11698" spans="2:2" x14ac:dyDescent="0.3">
      <c r="B11698">
        <v>0</v>
      </c>
    </row>
    <row r="11699" spans="2:2" x14ac:dyDescent="0.3">
      <c r="B11699">
        <v>0</v>
      </c>
    </row>
    <row r="11700" spans="2:2" x14ac:dyDescent="0.3">
      <c r="B11700">
        <v>0</v>
      </c>
    </row>
    <row r="11701" spans="2:2" x14ac:dyDescent="0.3">
      <c r="B11701">
        <v>0</v>
      </c>
    </row>
    <row r="11702" spans="2:2" x14ac:dyDescent="0.3">
      <c r="B11702">
        <v>0</v>
      </c>
    </row>
    <row r="11703" spans="2:2" x14ac:dyDescent="0.3">
      <c r="B11703">
        <v>0</v>
      </c>
    </row>
    <row r="11704" spans="2:2" x14ac:dyDescent="0.3">
      <c r="B11704">
        <v>0</v>
      </c>
    </row>
    <row r="11705" spans="2:2" x14ac:dyDescent="0.3">
      <c r="B11705">
        <v>0</v>
      </c>
    </row>
    <row r="11706" spans="2:2" x14ac:dyDescent="0.3">
      <c r="B11706">
        <v>0</v>
      </c>
    </row>
    <row r="11707" spans="2:2" x14ac:dyDescent="0.3">
      <c r="B11707">
        <v>0</v>
      </c>
    </row>
    <row r="11708" spans="2:2" x14ac:dyDescent="0.3">
      <c r="B11708">
        <v>0</v>
      </c>
    </row>
    <row r="11709" spans="2:2" x14ac:dyDescent="0.3">
      <c r="B11709">
        <v>0</v>
      </c>
    </row>
    <row r="11710" spans="2:2" x14ac:dyDescent="0.3">
      <c r="B11710">
        <v>0</v>
      </c>
    </row>
    <row r="11711" spans="2:2" x14ac:dyDescent="0.3">
      <c r="B11711">
        <v>0</v>
      </c>
    </row>
    <row r="11712" spans="2:2" x14ac:dyDescent="0.3">
      <c r="B11712">
        <v>0</v>
      </c>
    </row>
    <row r="11713" spans="2:2" x14ac:dyDescent="0.3">
      <c r="B11713">
        <v>0</v>
      </c>
    </row>
    <row r="11714" spans="2:2" x14ac:dyDescent="0.3">
      <c r="B11714">
        <v>0</v>
      </c>
    </row>
    <row r="11715" spans="2:2" x14ac:dyDescent="0.3">
      <c r="B11715">
        <v>0</v>
      </c>
    </row>
    <row r="11716" spans="2:2" x14ac:dyDescent="0.3">
      <c r="B11716">
        <v>0</v>
      </c>
    </row>
    <row r="11717" spans="2:2" x14ac:dyDescent="0.3">
      <c r="B11717">
        <v>0</v>
      </c>
    </row>
    <row r="11718" spans="2:2" x14ac:dyDescent="0.3">
      <c r="B11718">
        <v>0</v>
      </c>
    </row>
    <row r="11719" spans="2:2" x14ac:dyDescent="0.3">
      <c r="B11719">
        <v>0</v>
      </c>
    </row>
    <row r="11720" spans="2:2" x14ac:dyDescent="0.3">
      <c r="B11720">
        <v>0</v>
      </c>
    </row>
    <row r="11721" spans="2:2" x14ac:dyDescent="0.3">
      <c r="B11721">
        <v>0</v>
      </c>
    </row>
    <row r="11722" spans="2:2" x14ac:dyDescent="0.3">
      <c r="B11722">
        <v>0</v>
      </c>
    </row>
    <row r="11723" spans="2:2" x14ac:dyDescent="0.3">
      <c r="B11723">
        <v>0</v>
      </c>
    </row>
    <row r="11724" spans="2:2" x14ac:dyDescent="0.3">
      <c r="B11724">
        <v>0</v>
      </c>
    </row>
    <row r="11725" spans="2:2" x14ac:dyDescent="0.3">
      <c r="B11725">
        <v>0</v>
      </c>
    </row>
    <row r="11726" spans="2:2" x14ac:dyDescent="0.3">
      <c r="B11726">
        <v>0</v>
      </c>
    </row>
    <row r="11727" spans="2:2" x14ac:dyDescent="0.3">
      <c r="B11727">
        <v>0</v>
      </c>
    </row>
    <row r="11728" spans="2:2" x14ac:dyDescent="0.3">
      <c r="B11728">
        <v>0</v>
      </c>
    </row>
    <row r="11729" spans="2:2" x14ac:dyDescent="0.3">
      <c r="B11729">
        <v>0</v>
      </c>
    </row>
    <row r="11730" spans="2:2" x14ac:dyDescent="0.3">
      <c r="B11730">
        <v>0</v>
      </c>
    </row>
    <row r="11731" spans="2:2" x14ac:dyDescent="0.3">
      <c r="B11731">
        <v>0</v>
      </c>
    </row>
    <row r="11732" spans="2:2" x14ac:dyDescent="0.3">
      <c r="B11732">
        <v>0</v>
      </c>
    </row>
    <row r="11733" spans="2:2" x14ac:dyDescent="0.3">
      <c r="B11733">
        <v>0</v>
      </c>
    </row>
    <row r="11734" spans="2:2" x14ac:dyDescent="0.3">
      <c r="B11734">
        <v>0</v>
      </c>
    </row>
    <row r="11735" spans="2:2" x14ac:dyDescent="0.3">
      <c r="B11735">
        <v>0</v>
      </c>
    </row>
    <row r="11736" spans="2:2" x14ac:dyDescent="0.3">
      <c r="B11736">
        <v>0</v>
      </c>
    </row>
    <row r="11737" spans="2:2" x14ac:dyDescent="0.3">
      <c r="B11737">
        <v>0</v>
      </c>
    </row>
    <row r="11738" spans="2:2" x14ac:dyDescent="0.3">
      <c r="B11738">
        <v>0</v>
      </c>
    </row>
    <row r="11739" spans="2:2" x14ac:dyDescent="0.3">
      <c r="B11739">
        <v>0</v>
      </c>
    </row>
    <row r="11740" spans="2:2" x14ac:dyDescent="0.3">
      <c r="B11740">
        <v>0</v>
      </c>
    </row>
    <row r="11741" spans="2:2" x14ac:dyDescent="0.3">
      <c r="B11741">
        <v>0</v>
      </c>
    </row>
    <row r="11742" spans="2:2" x14ac:dyDescent="0.3">
      <c r="B11742">
        <v>0</v>
      </c>
    </row>
    <row r="11743" spans="2:2" x14ac:dyDescent="0.3">
      <c r="B11743">
        <v>0</v>
      </c>
    </row>
    <row r="11744" spans="2:2" x14ac:dyDescent="0.3">
      <c r="B11744">
        <v>0</v>
      </c>
    </row>
    <row r="11745" spans="2:2" x14ac:dyDescent="0.3">
      <c r="B11745">
        <v>0</v>
      </c>
    </row>
    <row r="11746" spans="2:2" x14ac:dyDescent="0.3">
      <c r="B11746">
        <v>0</v>
      </c>
    </row>
    <row r="11747" spans="2:2" x14ac:dyDescent="0.3">
      <c r="B11747">
        <v>0</v>
      </c>
    </row>
    <row r="11748" spans="2:2" x14ac:dyDescent="0.3">
      <c r="B11748">
        <v>0</v>
      </c>
    </row>
    <row r="11749" spans="2:2" x14ac:dyDescent="0.3">
      <c r="B11749">
        <v>0</v>
      </c>
    </row>
    <row r="11750" spans="2:2" x14ac:dyDescent="0.3">
      <c r="B11750">
        <v>0</v>
      </c>
    </row>
    <row r="11751" spans="2:2" x14ac:dyDescent="0.3">
      <c r="B11751">
        <v>0</v>
      </c>
    </row>
    <row r="11752" spans="2:2" x14ac:dyDescent="0.3">
      <c r="B11752">
        <v>0</v>
      </c>
    </row>
    <row r="11753" spans="2:2" x14ac:dyDescent="0.3">
      <c r="B11753">
        <v>0</v>
      </c>
    </row>
    <row r="11754" spans="2:2" x14ac:dyDescent="0.3">
      <c r="B11754">
        <v>0</v>
      </c>
    </row>
    <row r="11755" spans="2:2" x14ac:dyDescent="0.3">
      <c r="B11755">
        <v>0</v>
      </c>
    </row>
    <row r="11756" spans="2:2" x14ac:dyDescent="0.3">
      <c r="B11756">
        <v>0</v>
      </c>
    </row>
    <row r="11757" spans="2:2" x14ac:dyDescent="0.3">
      <c r="B11757">
        <v>0</v>
      </c>
    </row>
    <row r="11758" spans="2:2" x14ac:dyDescent="0.3">
      <c r="B11758">
        <v>0</v>
      </c>
    </row>
    <row r="11759" spans="2:2" x14ac:dyDescent="0.3">
      <c r="B11759">
        <v>0</v>
      </c>
    </row>
    <row r="11760" spans="2:2" x14ac:dyDescent="0.3">
      <c r="B11760">
        <v>0</v>
      </c>
    </row>
    <row r="11761" spans="2:2" x14ac:dyDescent="0.3">
      <c r="B11761">
        <v>0</v>
      </c>
    </row>
    <row r="11762" spans="2:2" x14ac:dyDescent="0.3">
      <c r="B11762">
        <v>0</v>
      </c>
    </row>
    <row r="11763" spans="2:2" x14ac:dyDescent="0.3">
      <c r="B11763">
        <v>0</v>
      </c>
    </row>
    <row r="11764" spans="2:2" x14ac:dyDescent="0.3">
      <c r="B11764">
        <v>0</v>
      </c>
    </row>
    <row r="11765" spans="2:2" x14ac:dyDescent="0.3">
      <c r="B11765">
        <v>0</v>
      </c>
    </row>
    <row r="11766" spans="2:2" x14ac:dyDescent="0.3">
      <c r="B11766">
        <v>0</v>
      </c>
    </row>
    <row r="11767" spans="2:2" x14ac:dyDescent="0.3">
      <c r="B11767">
        <v>0</v>
      </c>
    </row>
    <row r="11768" spans="2:2" x14ac:dyDescent="0.3">
      <c r="B11768">
        <v>0</v>
      </c>
    </row>
    <row r="11769" spans="2:2" x14ac:dyDescent="0.3">
      <c r="B11769">
        <v>0</v>
      </c>
    </row>
    <row r="11770" spans="2:2" x14ac:dyDescent="0.3">
      <c r="B11770">
        <v>0</v>
      </c>
    </row>
    <row r="11771" spans="2:2" x14ac:dyDescent="0.3">
      <c r="B11771">
        <v>0</v>
      </c>
    </row>
    <row r="11772" spans="2:2" x14ac:dyDescent="0.3">
      <c r="B11772">
        <v>0</v>
      </c>
    </row>
    <row r="11773" spans="2:2" x14ac:dyDescent="0.3">
      <c r="B11773">
        <v>0</v>
      </c>
    </row>
    <row r="11774" spans="2:2" x14ac:dyDescent="0.3">
      <c r="B11774">
        <v>0</v>
      </c>
    </row>
    <row r="11775" spans="2:2" x14ac:dyDescent="0.3">
      <c r="B11775">
        <v>0</v>
      </c>
    </row>
    <row r="11776" spans="2:2" x14ac:dyDescent="0.3">
      <c r="B11776">
        <v>0</v>
      </c>
    </row>
    <row r="11777" spans="2:2" x14ac:dyDescent="0.3">
      <c r="B11777">
        <v>0</v>
      </c>
    </row>
    <row r="11778" spans="2:2" x14ac:dyDescent="0.3">
      <c r="B11778">
        <v>0</v>
      </c>
    </row>
    <row r="11779" spans="2:2" x14ac:dyDescent="0.3">
      <c r="B11779">
        <v>0</v>
      </c>
    </row>
    <row r="11780" spans="2:2" x14ac:dyDescent="0.3">
      <c r="B11780">
        <v>0</v>
      </c>
    </row>
    <row r="11781" spans="2:2" x14ac:dyDescent="0.3">
      <c r="B11781">
        <v>0</v>
      </c>
    </row>
    <row r="11782" spans="2:2" x14ac:dyDescent="0.3">
      <c r="B11782">
        <v>0</v>
      </c>
    </row>
    <row r="11783" spans="2:2" x14ac:dyDescent="0.3">
      <c r="B11783">
        <v>0</v>
      </c>
    </row>
    <row r="11784" spans="2:2" x14ac:dyDescent="0.3">
      <c r="B11784">
        <v>0</v>
      </c>
    </row>
    <row r="11785" spans="2:2" x14ac:dyDescent="0.3">
      <c r="B11785">
        <v>0</v>
      </c>
    </row>
    <row r="11786" spans="2:2" x14ac:dyDescent="0.3">
      <c r="B11786">
        <v>0</v>
      </c>
    </row>
    <row r="11787" spans="2:2" x14ac:dyDescent="0.3">
      <c r="B11787">
        <v>0</v>
      </c>
    </row>
    <row r="11788" spans="2:2" x14ac:dyDescent="0.3">
      <c r="B11788">
        <v>0</v>
      </c>
    </row>
    <row r="11789" spans="2:2" x14ac:dyDescent="0.3">
      <c r="B11789">
        <v>0</v>
      </c>
    </row>
    <row r="11790" spans="2:2" x14ac:dyDescent="0.3">
      <c r="B11790">
        <v>0</v>
      </c>
    </row>
    <row r="11791" spans="2:2" x14ac:dyDescent="0.3">
      <c r="B11791">
        <v>0</v>
      </c>
    </row>
    <row r="11792" spans="2:2" x14ac:dyDescent="0.3">
      <c r="B11792">
        <v>0</v>
      </c>
    </row>
    <row r="11793" spans="2:2" x14ac:dyDescent="0.3">
      <c r="B11793">
        <v>0</v>
      </c>
    </row>
    <row r="11794" spans="2:2" x14ac:dyDescent="0.3">
      <c r="B11794">
        <v>0</v>
      </c>
    </row>
    <row r="11795" spans="2:2" x14ac:dyDescent="0.3">
      <c r="B11795">
        <v>0</v>
      </c>
    </row>
    <row r="11796" spans="2:2" x14ac:dyDescent="0.3">
      <c r="B11796">
        <v>0</v>
      </c>
    </row>
    <row r="11797" spans="2:2" x14ac:dyDescent="0.3">
      <c r="B11797">
        <v>0</v>
      </c>
    </row>
    <row r="11798" spans="2:2" x14ac:dyDescent="0.3">
      <c r="B11798">
        <v>0</v>
      </c>
    </row>
    <row r="11799" spans="2:2" x14ac:dyDescent="0.3">
      <c r="B11799">
        <v>0</v>
      </c>
    </row>
    <row r="11800" spans="2:2" x14ac:dyDescent="0.3">
      <c r="B11800">
        <v>0</v>
      </c>
    </row>
    <row r="11801" spans="2:2" x14ac:dyDescent="0.3">
      <c r="B11801">
        <v>0</v>
      </c>
    </row>
    <row r="11802" spans="2:2" x14ac:dyDescent="0.3">
      <c r="B11802">
        <v>0</v>
      </c>
    </row>
    <row r="11803" spans="2:2" x14ac:dyDescent="0.3">
      <c r="B11803">
        <v>0</v>
      </c>
    </row>
    <row r="11804" spans="2:2" x14ac:dyDescent="0.3">
      <c r="B11804">
        <v>0</v>
      </c>
    </row>
    <row r="11805" spans="2:2" x14ac:dyDescent="0.3">
      <c r="B11805">
        <v>0</v>
      </c>
    </row>
    <row r="11806" spans="2:2" x14ac:dyDescent="0.3">
      <c r="B11806">
        <v>0</v>
      </c>
    </row>
    <row r="11807" spans="2:2" x14ac:dyDescent="0.3">
      <c r="B11807">
        <v>0</v>
      </c>
    </row>
    <row r="11808" spans="2:2" x14ac:dyDescent="0.3">
      <c r="B11808">
        <v>0</v>
      </c>
    </row>
    <row r="11809" spans="2:2" x14ac:dyDescent="0.3">
      <c r="B11809">
        <v>0</v>
      </c>
    </row>
    <row r="11810" spans="2:2" x14ac:dyDescent="0.3">
      <c r="B11810">
        <v>0</v>
      </c>
    </row>
    <row r="11811" spans="2:2" x14ac:dyDescent="0.3">
      <c r="B11811">
        <v>0</v>
      </c>
    </row>
    <row r="11812" spans="2:2" x14ac:dyDescent="0.3">
      <c r="B11812">
        <v>0</v>
      </c>
    </row>
    <row r="11813" spans="2:2" x14ac:dyDescent="0.3">
      <c r="B11813">
        <v>0</v>
      </c>
    </row>
    <row r="11814" spans="2:2" x14ac:dyDescent="0.3">
      <c r="B11814">
        <v>0</v>
      </c>
    </row>
    <row r="11815" spans="2:2" x14ac:dyDescent="0.3">
      <c r="B11815">
        <v>0</v>
      </c>
    </row>
    <row r="11816" spans="2:2" x14ac:dyDescent="0.3">
      <c r="B11816">
        <v>0</v>
      </c>
    </row>
    <row r="11817" spans="2:2" x14ac:dyDescent="0.3">
      <c r="B11817">
        <v>0</v>
      </c>
    </row>
    <row r="11818" spans="2:2" x14ac:dyDescent="0.3">
      <c r="B11818">
        <v>0</v>
      </c>
    </row>
    <row r="11819" spans="2:2" x14ac:dyDescent="0.3">
      <c r="B11819">
        <v>0</v>
      </c>
    </row>
    <row r="11820" spans="2:2" x14ac:dyDescent="0.3">
      <c r="B11820">
        <v>0</v>
      </c>
    </row>
    <row r="11821" spans="2:2" x14ac:dyDescent="0.3">
      <c r="B11821">
        <v>0</v>
      </c>
    </row>
    <row r="11822" spans="2:2" x14ac:dyDescent="0.3">
      <c r="B11822">
        <v>0</v>
      </c>
    </row>
    <row r="11823" spans="2:2" x14ac:dyDescent="0.3">
      <c r="B11823">
        <v>0</v>
      </c>
    </row>
    <row r="11824" spans="2:2" x14ac:dyDescent="0.3">
      <c r="B11824">
        <v>0</v>
      </c>
    </row>
    <row r="11825" spans="2:2" x14ac:dyDescent="0.3">
      <c r="B11825">
        <v>0</v>
      </c>
    </row>
    <row r="11826" spans="2:2" x14ac:dyDescent="0.3">
      <c r="B11826">
        <v>0</v>
      </c>
    </row>
    <row r="11827" spans="2:2" x14ac:dyDescent="0.3">
      <c r="B11827">
        <v>0</v>
      </c>
    </row>
    <row r="11828" spans="2:2" x14ac:dyDescent="0.3">
      <c r="B11828">
        <v>0</v>
      </c>
    </row>
    <row r="11829" spans="2:2" x14ac:dyDescent="0.3">
      <c r="B11829">
        <v>0</v>
      </c>
    </row>
    <row r="11830" spans="2:2" x14ac:dyDescent="0.3">
      <c r="B11830">
        <v>0</v>
      </c>
    </row>
    <row r="11831" spans="2:2" x14ac:dyDescent="0.3">
      <c r="B11831">
        <v>0</v>
      </c>
    </row>
    <row r="11832" spans="2:2" x14ac:dyDescent="0.3">
      <c r="B11832">
        <v>0</v>
      </c>
    </row>
    <row r="11833" spans="2:2" x14ac:dyDescent="0.3">
      <c r="B11833">
        <v>0</v>
      </c>
    </row>
    <row r="11834" spans="2:2" x14ac:dyDescent="0.3">
      <c r="B11834">
        <v>0</v>
      </c>
    </row>
    <row r="11835" spans="2:2" x14ac:dyDescent="0.3">
      <c r="B11835">
        <v>0</v>
      </c>
    </row>
    <row r="11836" spans="2:2" x14ac:dyDescent="0.3">
      <c r="B11836">
        <v>0</v>
      </c>
    </row>
    <row r="11837" spans="2:2" x14ac:dyDescent="0.3">
      <c r="B11837">
        <v>0</v>
      </c>
    </row>
    <row r="11838" spans="2:2" x14ac:dyDescent="0.3">
      <c r="B11838">
        <v>0</v>
      </c>
    </row>
    <row r="11839" spans="2:2" x14ac:dyDescent="0.3">
      <c r="B11839">
        <v>0</v>
      </c>
    </row>
    <row r="11840" spans="2:2" x14ac:dyDescent="0.3">
      <c r="B11840">
        <v>0</v>
      </c>
    </row>
    <row r="11841" spans="2:2" x14ac:dyDescent="0.3">
      <c r="B11841">
        <v>0</v>
      </c>
    </row>
    <row r="11842" spans="2:2" x14ac:dyDescent="0.3">
      <c r="B11842">
        <v>0</v>
      </c>
    </row>
    <row r="11843" spans="2:2" x14ac:dyDescent="0.3">
      <c r="B11843">
        <v>0</v>
      </c>
    </row>
    <row r="11844" spans="2:2" x14ac:dyDescent="0.3">
      <c r="B11844">
        <v>0</v>
      </c>
    </row>
    <row r="11845" spans="2:2" x14ac:dyDescent="0.3">
      <c r="B11845">
        <v>0</v>
      </c>
    </row>
    <row r="11846" spans="2:2" x14ac:dyDescent="0.3">
      <c r="B11846">
        <v>0</v>
      </c>
    </row>
    <row r="11847" spans="2:2" x14ac:dyDescent="0.3">
      <c r="B11847">
        <v>0</v>
      </c>
    </row>
    <row r="11848" spans="2:2" x14ac:dyDescent="0.3">
      <c r="B11848">
        <v>0</v>
      </c>
    </row>
    <row r="11849" spans="2:2" x14ac:dyDescent="0.3">
      <c r="B11849">
        <v>0</v>
      </c>
    </row>
    <row r="11850" spans="2:2" x14ac:dyDescent="0.3">
      <c r="B11850">
        <v>0</v>
      </c>
    </row>
    <row r="11851" spans="2:2" x14ac:dyDescent="0.3">
      <c r="B11851">
        <v>0</v>
      </c>
    </row>
    <row r="11852" spans="2:2" x14ac:dyDescent="0.3">
      <c r="B11852">
        <v>0</v>
      </c>
    </row>
    <row r="11853" spans="2:2" x14ac:dyDescent="0.3">
      <c r="B11853">
        <v>0</v>
      </c>
    </row>
    <row r="11854" spans="2:2" x14ac:dyDescent="0.3">
      <c r="B11854">
        <v>0</v>
      </c>
    </row>
    <row r="11855" spans="2:2" x14ac:dyDescent="0.3">
      <c r="B11855">
        <v>0</v>
      </c>
    </row>
    <row r="11856" spans="2:2" x14ac:dyDescent="0.3">
      <c r="B11856">
        <v>0</v>
      </c>
    </row>
    <row r="11857" spans="2:2" x14ac:dyDescent="0.3">
      <c r="B11857">
        <v>0</v>
      </c>
    </row>
    <row r="11858" spans="2:2" x14ac:dyDescent="0.3">
      <c r="B11858">
        <v>0</v>
      </c>
    </row>
    <row r="11859" spans="2:2" x14ac:dyDescent="0.3">
      <c r="B11859">
        <v>0</v>
      </c>
    </row>
    <row r="11860" spans="2:2" x14ac:dyDescent="0.3">
      <c r="B11860">
        <v>0</v>
      </c>
    </row>
    <row r="11861" spans="2:2" x14ac:dyDescent="0.3">
      <c r="B11861">
        <v>0</v>
      </c>
    </row>
    <row r="11862" spans="2:2" x14ac:dyDescent="0.3">
      <c r="B11862">
        <v>0</v>
      </c>
    </row>
    <row r="11863" spans="2:2" x14ac:dyDescent="0.3">
      <c r="B11863">
        <v>0</v>
      </c>
    </row>
    <row r="11864" spans="2:2" x14ac:dyDescent="0.3">
      <c r="B11864">
        <v>0</v>
      </c>
    </row>
    <row r="11865" spans="2:2" x14ac:dyDescent="0.3">
      <c r="B11865">
        <v>0</v>
      </c>
    </row>
    <row r="11866" spans="2:2" x14ac:dyDescent="0.3">
      <c r="B11866">
        <v>0</v>
      </c>
    </row>
    <row r="11867" spans="2:2" x14ac:dyDescent="0.3">
      <c r="B11867">
        <v>0</v>
      </c>
    </row>
    <row r="11868" spans="2:2" x14ac:dyDescent="0.3">
      <c r="B11868">
        <v>0</v>
      </c>
    </row>
    <row r="11869" spans="2:2" x14ac:dyDescent="0.3">
      <c r="B11869">
        <v>0</v>
      </c>
    </row>
    <row r="11870" spans="2:2" x14ac:dyDescent="0.3">
      <c r="B11870">
        <v>0</v>
      </c>
    </row>
    <row r="11871" spans="2:2" x14ac:dyDescent="0.3">
      <c r="B11871">
        <v>0</v>
      </c>
    </row>
    <row r="11872" spans="2:2" x14ac:dyDescent="0.3">
      <c r="B11872">
        <v>0</v>
      </c>
    </row>
    <row r="11873" spans="2:2" x14ac:dyDescent="0.3">
      <c r="B11873">
        <v>0</v>
      </c>
    </row>
    <row r="11874" spans="2:2" x14ac:dyDescent="0.3">
      <c r="B11874">
        <v>0</v>
      </c>
    </row>
    <row r="11875" spans="2:2" x14ac:dyDescent="0.3">
      <c r="B11875">
        <v>0</v>
      </c>
    </row>
    <row r="11876" spans="2:2" x14ac:dyDescent="0.3">
      <c r="B11876">
        <v>0</v>
      </c>
    </row>
    <row r="11877" spans="2:2" x14ac:dyDescent="0.3">
      <c r="B11877">
        <v>0</v>
      </c>
    </row>
    <row r="11878" spans="2:2" x14ac:dyDescent="0.3">
      <c r="B11878">
        <v>0</v>
      </c>
    </row>
    <row r="11879" spans="2:2" x14ac:dyDescent="0.3">
      <c r="B11879">
        <v>0</v>
      </c>
    </row>
    <row r="11880" spans="2:2" x14ac:dyDescent="0.3">
      <c r="B11880">
        <v>0</v>
      </c>
    </row>
    <row r="11881" spans="2:2" x14ac:dyDescent="0.3">
      <c r="B11881">
        <v>0</v>
      </c>
    </row>
    <row r="11882" spans="2:2" x14ac:dyDescent="0.3">
      <c r="B11882">
        <v>0</v>
      </c>
    </row>
    <row r="11883" spans="2:2" x14ac:dyDescent="0.3">
      <c r="B11883">
        <v>0</v>
      </c>
    </row>
    <row r="11884" spans="2:2" x14ac:dyDescent="0.3">
      <c r="B11884">
        <v>0</v>
      </c>
    </row>
    <row r="11885" spans="2:2" x14ac:dyDescent="0.3">
      <c r="B11885">
        <v>0</v>
      </c>
    </row>
    <row r="11886" spans="2:2" x14ac:dyDescent="0.3">
      <c r="B11886">
        <v>0</v>
      </c>
    </row>
    <row r="11887" spans="2:2" x14ac:dyDescent="0.3">
      <c r="B11887">
        <v>0</v>
      </c>
    </row>
    <row r="11888" spans="2:2" x14ac:dyDescent="0.3">
      <c r="B11888">
        <v>0</v>
      </c>
    </row>
    <row r="11889" spans="2:2" x14ac:dyDescent="0.3">
      <c r="B11889">
        <v>0</v>
      </c>
    </row>
    <row r="11890" spans="2:2" x14ac:dyDescent="0.3">
      <c r="B11890">
        <v>0</v>
      </c>
    </row>
    <row r="11891" spans="2:2" x14ac:dyDescent="0.3">
      <c r="B11891">
        <v>0</v>
      </c>
    </row>
    <row r="11892" spans="2:2" x14ac:dyDescent="0.3">
      <c r="B11892">
        <v>0</v>
      </c>
    </row>
    <row r="11893" spans="2:2" x14ac:dyDescent="0.3">
      <c r="B11893">
        <v>0</v>
      </c>
    </row>
    <row r="11894" spans="2:2" x14ac:dyDescent="0.3">
      <c r="B11894">
        <v>0</v>
      </c>
    </row>
    <row r="11895" spans="2:2" x14ac:dyDescent="0.3">
      <c r="B11895">
        <v>0</v>
      </c>
    </row>
    <row r="11896" spans="2:2" x14ac:dyDescent="0.3">
      <c r="B11896">
        <v>0</v>
      </c>
    </row>
    <row r="11897" spans="2:2" x14ac:dyDescent="0.3">
      <c r="B11897">
        <v>0</v>
      </c>
    </row>
    <row r="11898" spans="2:2" x14ac:dyDescent="0.3">
      <c r="B11898">
        <v>0</v>
      </c>
    </row>
    <row r="11899" spans="2:2" x14ac:dyDescent="0.3">
      <c r="B11899">
        <v>0</v>
      </c>
    </row>
    <row r="11900" spans="2:2" x14ac:dyDescent="0.3">
      <c r="B11900">
        <v>0</v>
      </c>
    </row>
    <row r="11901" spans="2:2" x14ac:dyDescent="0.3">
      <c r="B11901">
        <v>0</v>
      </c>
    </row>
    <row r="11902" spans="2:2" x14ac:dyDescent="0.3">
      <c r="B11902">
        <v>0</v>
      </c>
    </row>
    <row r="11903" spans="2:2" x14ac:dyDescent="0.3">
      <c r="B11903">
        <v>0</v>
      </c>
    </row>
    <row r="11904" spans="2:2" x14ac:dyDescent="0.3">
      <c r="B11904">
        <v>0</v>
      </c>
    </row>
    <row r="11905" spans="2:2" x14ac:dyDescent="0.3">
      <c r="B11905">
        <v>0</v>
      </c>
    </row>
    <row r="11906" spans="2:2" x14ac:dyDescent="0.3">
      <c r="B11906">
        <v>0</v>
      </c>
    </row>
    <row r="11907" spans="2:2" x14ac:dyDescent="0.3">
      <c r="B11907">
        <v>0</v>
      </c>
    </row>
    <row r="11908" spans="2:2" x14ac:dyDescent="0.3">
      <c r="B11908">
        <v>0</v>
      </c>
    </row>
    <row r="11909" spans="2:2" x14ac:dyDescent="0.3">
      <c r="B11909">
        <v>0</v>
      </c>
    </row>
    <row r="11910" spans="2:2" x14ac:dyDescent="0.3">
      <c r="B11910">
        <v>0</v>
      </c>
    </row>
    <row r="11911" spans="2:2" x14ac:dyDescent="0.3">
      <c r="B11911">
        <v>0</v>
      </c>
    </row>
    <row r="11912" spans="2:2" x14ac:dyDescent="0.3">
      <c r="B11912">
        <v>0</v>
      </c>
    </row>
    <row r="11913" spans="2:2" x14ac:dyDescent="0.3">
      <c r="B11913">
        <v>0</v>
      </c>
    </row>
    <row r="11914" spans="2:2" x14ac:dyDescent="0.3">
      <c r="B11914">
        <v>0</v>
      </c>
    </row>
    <row r="11915" spans="2:2" x14ac:dyDescent="0.3">
      <c r="B11915">
        <v>0</v>
      </c>
    </row>
    <row r="11916" spans="2:2" x14ac:dyDescent="0.3">
      <c r="B11916">
        <v>0</v>
      </c>
    </row>
    <row r="11917" spans="2:2" x14ac:dyDescent="0.3">
      <c r="B11917">
        <v>0</v>
      </c>
    </row>
    <row r="11918" spans="2:2" x14ac:dyDescent="0.3">
      <c r="B11918">
        <v>0</v>
      </c>
    </row>
    <row r="11919" spans="2:2" x14ac:dyDescent="0.3">
      <c r="B11919">
        <v>0</v>
      </c>
    </row>
    <row r="11920" spans="2:2" x14ac:dyDescent="0.3">
      <c r="B11920">
        <v>0</v>
      </c>
    </row>
    <row r="11921" spans="2:2" x14ac:dyDescent="0.3">
      <c r="B11921">
        <v>0</v>
      </c>
    </row>
    <row r="11922" spans="2:2" x14ac:dyDescent="0.3">
      <c r="B11922">
        <v>0</v>
      </c>
    </row>
    <row r="11923" spans="2:2" x14ac:dyDescent="0.3">
      <c r="B11923">
        <v>0</v>
      </c>
    </row>
    <row r="11924" spans="2:2" x14ac:dyDescent="0.3">
      <c r="B11924">
        <v>0</v>
      </c>
    </row>
    <row r="11925" spans="2:2" x14ac:dyDescent="0.3">
      <c r="B11925">
        <v>0</v>
      </c>
    </row>
    <row r="11926" spans="2:2" x14ac:dyDescent="0.3">
      <c r="B11926">
        <v>0</v>
      </c>
    </row>
    <row r="11927" spans="2:2" x14ac:dyDescent="0.3">
      <c r="B11927">
        <v>0</v>
      </c>
    </row>
    <row r="11928" spans="2:2" x14ac:dyDescent="0.3">
      <c r="B11928">
        <v>0</v>
      </c>
    </row>
    <row r="11929" spans="2:2" x14ac:dyDescent="0.3">
      <c r="B11929">
        <v>0</v>
      </c>
    </row>
    <row r="11930" spans="2:2" x14ac:dyDescent="0.3">
      <c r="B11930">
        <v>0</v>
      </c>
    </row>
    <row r="11931" spans="2:2" x14ac:dyDescent="0.3">
      <c r="B11931">
        <v>0</v>
      </c>
    </row>
    <row r="11932" spans="2:2" x14ac:dyDescent="0.3">
      <c r="B11932">
        <v>0</v>
      </c>
    </row>
    <row r="11933" spans="2:2" x14ac:dyDescent="0.3">
      <c r="B11933">
        <v>0</v>
      </c>
    </row>
    <row r="11934" spans="2:2" x14ac:dyDescent="0.3">
      <c r="B11934">
        <v>0</v>
      </c>
    </row>
    <row r="11935" spans="2:2" x14ac:dyDescent="0.3">
      <c r="B11935">
        <v>0</v>
      </c>
    </row>
    <row r="11936" spans="2:2" x14ac:dyDescent="0.3">
      <c r="B11936">
        <v>0</v>
      </c>
    </row>
    <row r="11937" spans="2:2" x14ac:dyDescent="0.3">
      <c r="B11937">
        <v>0</v>
      </c>
    </row>
    <row r="11938" spans="2:2" x14ac:dyDescent="0.3">
      <c r="B11938">
        <v>0</v>
      </c>
    </row>
    <row r="11939" spans="2:2" x14ac:dyDescent="0.3">
      <c r="B11939">
        <v>0</v>
      </c>
    </row>
    <row r="11940" spans="2:2" x14ac:dyDescent="0.3">
      <c r="B11940">
        <v>0</v>
      </c>
    </row>
    <row r="11941" spans="2:2" x14ac:dyDescent="0.3">
      <c r="B11941">
        <v>0</v>
      </c>
    </row>
    <row r="11942" spans="2:2" x14ac:dyDescent="0.3">
      <c r="B11942">
        <v>0</v>
      </c>
    </row>
    <row r="11943" spans="2:2" x14ac:dyDescent="0.3">
      <c r="B11943">
        <v>0</v>
      </c>
    </row>
    <row r="11944" spans="2:2" x14ac:dyDescent="0.3">
      <c r="B11944">
        <v>0</v>
      </c>
    </row>
    <row r="11945" spans="2:2" x14ac:dyDescent="0.3">
      <c r="B11945">
        <v>0</v>
      </c>
    </row>
    <row r="11946" spans="2:2" x14ac:dyDescent="0.3">
      <c r="B11946">
        <v>0</v>
      </c>
    </row>
    <row r="11947" spans="2:2" x14ac:dyDescent="0.3">
      <c r="B11947">
        <v>0</v>
      </c>
    </row>
    <row r="11948" spans="2:2" x14ac:dyDescent="0.3">
      <c r="B11948">
        <v>0</v>
      </c>
    </row>
    <row r="11949" spans="2:2" x14ac:dyDescent="0.3">
      <c r="B11949">
        <v>0</v>
      </c>
    </row>
    <row r="11950" spans="2:2" x14ac:dyDescent="0.3">
      <c r="B11950">
        <v>0</v>
      </c>
    </row>
    <row r="11951" spans="2:2" x14ac:dyDescent="0.3">
      <c r="B11951">
        <v>0</v>
      </c>
    </row>
    <row r="11952" spans="2:2" x14ac:dyDescent="0.3">
      <c r="B11952">
        <v>0</v>
      </c>
    </row>
    <row r="11953" spans="2:2" x14ac:dyDescent="0.3">
      <c r="B11953">
        <v>0</v>
      </c>
    </row>
    <row r="11954" spans="2:2" x14ac:dyDescent="0.3">
      <c r="B11954">
        <v>0</v>
      </c>
    </row>
    <row r="11955" spans="2:2" x14ac:dyDescent="0.3">
      <c r="B11955">
        <v>0</v>
      </c>
    </row>
    <row r="11956" spans="2:2" x14ac:dyDescent="0.3">
      <c r="B11956">
        <v>0</v>
      </c>
    </row>
    <row r="11957" spans="2:2" x14ac:dyDescent="0.3">
      <c r="B11957">
        <v>0</v>
      </c>
    </row>
    <row r="11958" spans="2:2" x14ac:dyDescent="0.3">
      <c r="B11958">
        <v>0</v>
      </c>
    </row>
    <row r="11959" spans="2:2" x14ac:dyDescent="0.3">
      <c r="B11959">
        <v>0</v>
      </c>
    </row>
    <row r="11960" spans="2:2" x14ac:dyDescent="0.3">
      <c r="B11960">
        <v>0</v>
      </c>
    </row>
    <row r="11961" spans="2:2" x14ac:dyDescent="0.3">
      <c r="B11961">
        <v>0</v>
      </c>
    </row>
    <row r="11962" spans="2:2" x14ac:dyDescent="0.3">
      <c r="B11962">
        <v>0</v>
      </c>
    </row>
    <row r="11963" spans="2:2" x14ac:dyDescent="0.3">
      <c r="B11963">
        <v>0</v>
      </c>
    </row>
    <row r="11964" spans="2:2" x14ac:dyDescent="0.3">
      <c r="B11964">
        <v>0</v>
      </c>
    </row>
    <row r="11965" spans="2:2" x14ac:dyDescent="0.3">
      <c r="B11965">
        <v>0</v>
      </c>
    </row>
    <row r="11966" spans="2:2" x14ac:dyDescent="0.3">
      <c r="B11966">
        <v>0</v>
      </c>
    </row>
    <row r="11967" spans="2:2" x14ac:dyDescent="0.3">
      <c r="B11967">
        <v>0</v>
      </c>
    </row>
    <row r="11968" spans="2:2" x14ac:dyDescent="0.3">
      <c r="B11968">
        <v>0</v>
      </c>
    </row>
    <row r="11969" spans="2:2" x14ac:dyDescent="0.3">
      <c r="B11969">
        <v>0</v>
      </c>
    </row>
    <row r="11970" spans="2:2" x14ac:dyDescent="0.3">
      <c r="B11970">
        <v>0</v>
      </c>
    </row>
    <row r="11971" spans="2:2" x14ac:dyDescent="0.3">
      <c r="B11971">
        <v>0</v>
      </c>
    </row>
    <row r="11972" spans="2:2" x14ac:dyDescent="0.3">
      <c r="B11972">
        <v>0</v>
      </c>
    </row>
    <row r="11973" spans="2:2" x14ac:dyDescent="0.3">
      <c r="B11973">
        <v>0</v>
      </c>
    </row>
    <row r="11974" spans="2:2" x14ac:dyDescent="0.3">
      <c r="B11974">
        <v>0</v>
      </c>
    </row>
    <row r="11975" spans="2:2" x14ac:dyDescent="0.3">
      <c r="B11975">
        <v>0</v>
      </c>
    </row>
    <row r="11976" spans="2:2" x14ac:dyDescent="0.3">
      <c r="B11976">
        <v>0</v>
      </c>
    </row>
    <row r="11977" spans="2:2" x14ac:dyDescent="0.3">
      <c r="B11977">
        <v>0</v>
      </c>
    </row>
    <row r="11978" spans="2:2" x14ac:dyDescent="0.3">
      <c r="B11978">
        <v>0</v>
      </c>
    </row>
    <row r="11979" spans="2:2" x14ac:dyDescent="0.3">
      <c r="B11979">
        <v>0</v>
      </c>
    </row>
    <row r="11980" spans="2:2" x14ac:dyDescent="0.3">
      <c r="B11980">
        <v>0</v>
      </c>
    </row>
    <row r="11981" spans="2:2" x14ac:dyDescent="0.3">
      <c r="B11981">
        <v>0</v>
      </c>
    </row>
    <row r="11982" spans="2:2" x14ac:dyDescent="0.3">
      <c r="B11982">
        <v>0</v>
      </c>
    </row>
    <row r="11983" spans="2:2" x14ac:dyDescent="0.3">
      <c r="B11983">
        <v>0</v>
      </c>
    </row>
    <row r="11984" spans="2:2" x14ac:dyDescent="0.3">
      <c r="B11984">
        <v>0</v>
      </c>
    </row>
    <row r="11985" spans="2:2" x14ac:dyDescent="0.3">
      <c r="B11985">
        <v>0</v>
      </c>
    </row>
    <row r="11986" spans="2:2" x14ac:dyDescent="0.3">
      <c r="B11986">
        <v>0</v>
      </c>
    </row>
    <row r="11987" spans="2:2" x14ac:dyDescent="0.3">
      <c r="B11987">
        <v>0</v>
      </c>
    </row>
    <row r="11988" spans="2:2" x14ac:dyDescent="0.3">
      <c r="B11988">
        <v>0</v>
      </c>
    </row>
    <row r="11989" spans="2:2" x14ac:dyDescent="0.3">
      <c r="B11989">
        <v>0</v>
      </c>
    </row>
    <row r="11990" spans="2:2" x14ac:dyDescent="0.3">
      <c r="B11990">
        <v>0</v>
      </c>
    </row>
    <row r="11991" spans="2:2" x14ac:dyDescent="0.3">
      <c r="B11991">
        <v>0</v>
      </c>
    </row>
    <row r="11992" spans="2:2" x14ac:dyDescent="0.3">
      <c r="B11992">
        <v>0</v>
      </c>
    </row>
    <row r="11993" spans="2:2" x14ac:dyDescent="0.3">
      <c r="B11993">
        <v>0</v>
      </c>
    </row>
    <row r="11994" spans="2:2" x14ac:dyDescent="0.3">
      <c r="B11994">
        <v>0</v>
      </c>
    </row>
    <row r="11995" spans="2:2" x14ac:dyDescent="0.3">
      <c r="B11995">
        <v>0</v>
      </c>
    </row>
    <row r="11996" spans="2:2" x14ac:dyDescent="0.3">
      <c r="B11996">
        <v>0</v>
      </c>
    </row>
    <row r="11997" spans="2:2" x14ac:dyDescent="0.3">
      <c r="B11997">
        <v>0</v>
      </c>
    </row>
    <row r="11998" spans="2:2" x14ac:dyDescent="0.3">
      <c r="B11998">
        <v>0</v>
      </c>
    </row>
    <row r="11999" spans="2:2" x14ac:dyDescent="0.3">
      <c r="B11999">
        <v>0</v>
      </c>
    </row>
    <row r="12000" spans="2:2" x14ac:dyDescent="0.3">
      <c r="B12000">
        <v>0</v>
      </c>
    </row>
    <row r="12001" spans="2:2" x14ac:dyDescent="0.3">
      <c r="B12001">
        <v>0</v>
      </c>
    </row>
    <row r="12002" spans="2:2" x14ac:dyDescent="0.3">
      <c r="B12002">
        <v>0</v>
      </c>
    </row>
    <row r="12003" spans="2:2" x14ac:dyDescent="0.3">
      <c r="B12003">
        <v>0</v>
      </c>
    </row>
    <row r="12004" spans="2:2" x14ac:dyDescent="0.3">
      <c r="B12004">
        <v>0</v>
      </c>
    </row>
    <row r="12005" spans="2:2" x14ac:dyDescent="0.3">
      <c r="B12005">
        <v>0</v>
      </c>
    </row>
    <row r="12006" spans="2:2" x14ac:dyDescent="0.3">
      <c r="B12006">
        <v>0</v>
      </c>
    </row>
    <row r="12007" spans="2:2" x14ac:dyDescent="0.3">
      <c r="B12007">
        <v>0</v>
      </c>
    </row>
    <row r="12008" spans="2:2" x14ac:dyDescent="0.3">
      <c r="B12008">
        <v>0</v>
      </c>
    </row>
    <row r="12009" spans="2:2" x14ac:dyDescent="0.3">
      <c r="B12009">
        <v>0</v>
      </c>
    </row>
    <row r="12010" spans="2:2" x14ac:dyDescent="0.3">
      <c r="B12010">
        <v>0</v>
      </c>
    </row>
    <row r="12011" spans="2:2" x14ac:dyDescent="0.3">
      <c r="B12011">
        <v>0</v>
      </c>
    </row>
    <row r="12012" spans="2:2" x14ac:dyDescent="0.3">
      <c r="B12012">
        <v>0</v>
      </c>
    </row>
    <row r="12013" spans="2:2" x14ac:dyDescent="0.3">
      <c r="B12013">
        <v>0</v>
      </c>
    </row>
    <row r="12014" spans="2:2" x14ac:dyDescent="0.3">
      <c r="B12014">
        <v>0</v>
      </c>
    </row>
    <row r="12015" spans="2:2" x14ac:dyDescent="0.3">
      <c r="B12015">
        <v>0</v>
      </c>
    </row>
    <row r="12016" spans="2:2" x14ac:dyDescent="0.3">
      <c r="B12016">
        <v>0</v>
      </c>
    </row>
    <row r="12017" spans="2:2" x14ac:dyDescent="0.3">
      <c r="B12017">
        <v>0</v>
      </c>
    </row>
    <row r="12018" spans="2:2" x14ac:dyDescent="0.3">
      <c r="B12018">
        <v>0</v>
      </c>
    </row>
    <row r="12019" spans="2:2" x14ac:dyDescent="0.3">
      <c r="B12019">
        <v>0</v>
      </c>
    </row>
    <row r="12020" spans="2:2" x14ac:dyDescent="0.3">
      <c r="B12020">
        <v>0</v>
      </c>
    </row>
    <row r="12021" spans="2:2" x14ac:dyDescent="0.3">
      <c r="B12021">
        <v>0</v>
      </c>
    </row>
    <row r="12022" spans="2:2" x14ac:dyDescent="0.3">
      <c r="B12022">
        <v>0</v>
      </c>
    </row>
    <row r="12023" spans="2:2" x14ac:dyDescent="0.3">
      <c r="B12023">
        <v>0</v>
      </c>
    </row>
    <row r="12024" spans="2:2" x14ac:dyDescent="0.3">
      <c r="B12024">
        <v>0</v>
      </c>
    </row>
    <row r="12025" spans="2:2" x14ac:dyDescent="0.3">
      <c r="B12025">
        <v>0</v>
      </c>
    </row>
    <row r="12026" spans="2:2" x14ac:dyDescent="0.3">
      <c r="B12026">
        <v>0</v>
      </c>
    </row>
    <row r="12027" spans="2:2" x14ac:dyDescent="0.3">
      <c r="B12027">
        <v>0</v>
      </c>
    </row>
    <row r="12028" spans="2:2" x14ac:dyDescent="0.3">
      <c r="B12028">
        <v>0</v>
      </c>
    </row>
    <row r="12029" spans="2:2" x14ac:dyDescent="0.3">
      <c r="B12029">
        <v>0</v>
      </c>
    </row>
    <row r="12030" spans="2:2" x14ac:dyDescent="0.3">
      <c r="B12030">
        <v>0</v>
      </c>
    </row>
    <row r="12031" spans="2:2" x14ac:dyDescent="0.3">
      <c r="B12031">
        <v>0</v>
      </c>
    </row>
    <row r="12032" spans="2:2" x14ac:dyDescent="0.3">
      <c r="B12032">
        <v>0</v>
      </c>
    </row>
    <row r="12033" spans="2:2" x14ac:dyDescent="0.3">
      <c r="B12033">
        <v>0</v>
      </c>
    </row>
    <row r="12034" spans="2:2" x14ac:dyDescent="0.3">
      <c r="B12034">
        <v>0</v>
      </c>
    </row>
    <row r="12035" spans="2:2" x14ac:dyDescent="0.3">
      <c r="B12035">
        <v>0</v>
      </c>
    </row>
    <row r="12036" spans="2:2" x14ac:dyDescent="0.3">
      <c r="B12036">
        <v>0</v>
      </c>
    </row>
    <row r="12037" spans="2:2" x14ac:dyDescent="0.3">
      <c r="B12037">
        <v>0</v>
      </c>
    </row>
    <row r="12038" spans="2:2" x14ac:dyDescent="0.3">
      <c r="B12038">
        <v>0</v>
      </c>
    </row>
    <row r="12039" spans="2:2" x14ac:dyDescent="0.3">
      <c r="B12039">
        <v>0</v>
      </c>
    </row>
    <row r="12040" spans="2:2" x14ac:dyDescent="0.3">
      <c r="B12040">
        <v>0</v>
      </c>
    </row>
    <row r="12041" spans="2:2" x14ac:dyDescent="0.3">
      <c r="B12041">
        <v>0</v>
      </c>
    </row>
    <row r="12042" spans="2:2" x14ac:dyDescent="0.3">
      <c r="B12042">
        <v>0</v>
      </c>
    </row>
    <row r="12043" spans="2:2" x14ac:dyDescent="0.3">
      <c r="B12043">
        <v>0</v>
      </c>
    </row>
    <row r="12044" spans="2:2" x14ac:dyDescent="0.3">
      <c r="B12044">
        <v>0</v>
      </c>
    </row>
    <row r="12045" spans="2:2" x14ac:dyDescent="0.3">
      <c r="B12045">
        <v>0</v>
      </c>
    </row>
    <row r="12046" spans="2:2" x14ac:dyDescent="0.3">
      <c r="B12046">
        <v>0</v>
      </c>
    </row>
    <row r="12047" spans="2:2" x14ac:dyDescent="0.3">
      <c r="B12047">
        <v>0</v>
      </c>
    </row>
    <row r="12048" spans="2:2" x14ac:dyDescent="0.3">
      <c r="B12048">
        <v>0</v>
      </c>
    </row>
    <row r="12049" spans="2:2" x14ac:dyDescent="0.3">
      <c r="B12049">
        <v>0</v>
      </c>
    </row>
    <row r="12050" spans="2:2" x14ac:dyDescent="0.3">
      <c r="B12050">
        <v>0</v>
      </c>
    </row>
    <row r="12051" spans="2:2" x14ac:dyDescent="0.3">
      <c r="B12051">
        <v>0</v>
      </c>
    </row>
    <row r="12052" spans="2:2" x14ac:dyDescent="0.3">
      <c r="B12052">
        <v>0</v>
      </c>
    </row>
    <row r="12053" spans="2:2" x14ac:dyDescent="0.3">
      <c r="B12053">
        <v>0</v>
      </c>
    </row>
    <row r="12054" spans="2:2" x14ac:dyDescent="0.3">
      <c r="B12054">
        <v>0</v>
      </c>
    </row>
    <row r="12055" spans="2:2" x14ac:dyDescent="0.3">
      <c r="B12055">
        <v>0</v>
      </c>
    </row>
    <row r="12056" spans="2:2" x14ac:dyDescent="0.3">
      <c r="B12056">
        <v>0</v>
      </c>
    </row>
    <row r="12057" spans="2:2" x14ac:dyDescent="0.3">
      <c r="B12057">
        <v>0</v>
      </c>
    </row>
    <row r="12058" spans="2:2" x14ac:dyDescent="0.3">
      <c r="B12058">
        <v>0</v>
      </c>
    </row>
    <row r="12059" spans="2:2" x14ac:dyDescent="0.3">
      <c r="B12059">
        <v>0</v>
      </c>
    </row>
    <row r="12060" spans="2:2" x14ac:dyDescent="0.3">
      <c r="B12060">
        <v>0</v>
      </c>
    </row>
    <row r="12061" spans="2:2" x14ac:dyDescent="0.3">
      <c r="B12061">
        <v>0</v>
      </c>
    </row>
    <row r="12062" spans="2:2" x14ac:dyDescent="0.3">
      <c r="B12062">
        <v>0</v>
      </c>
    </row>
    <row r="12063" spans="2:2" x14ac:dyDescent="0.3">
      <c r="B12063">
        <v>0</v>
      </c>
    </row>
    <row r="12064" spans="2:2" x14ac:dyDescent="0.3">
      <c r="B12064">
        <v>0</v>
      </c>
    </row>
    <row r="12065" spans="2:2" x14ac:dyDescent="0.3">
      <c r="B12065">
        <v>0</v>
      </c>
    </row>
    <row r="12066" spans="2:2" x14ac:dyDescent="0.3">
      <c r="B12066">
        <v>0</v>
      </c>
    </row>
    <row r="12067" spans="2:2" x14ac:dyDescent="0.3">
      <c r="B12067">
        <v>0</v>
      </c>
    </row>
    <row r="12068" spans="2:2" x14ac:dyDescent="0.3">
      <c r="B12068">
        <v>0</v>
      </c>
    </row>
    <row r="12069" spans="2:2" x14ac:dyDescent="0.3">
      <c r="B12069">
        <v>0</v>
      </c>
    </row>
    <row r="12070" spans="2:2" x14ac:dyDescent="0.3">
      <c r="B12070">
        <v>0</v>
      </c>
    </row>
    <row r="12071" spans="2:2" x14ac:dyDescent="0.3">
      <c r="B12071">
        <v>0</v>
      </c>
    </row>
    <row r="12072" spans="2:2" x14ac:dyDescent="0.3">
      <c r="B12072">
        <v>0</v>
      </c>
    </row>
    <row r="12073" spans="2:2" x14ac:dyDescent="0.3">
      <c r="B12073">
        <v>0</v>
      </c>
    </row>
    <row r="12074" spans="2:2" x14ac:dyDescent="0.3">
      <c r="B12074">
        <v>0</v>
      </c>
    </row>
    <row r="12075" spans="2:2" x14ac:dyDescent="0.3">
      <c r="B12075">
        <v>0</v>
      </c>
    </row>
    <row r="12076" spans="2:2" x14ac:dyDescent="0.3">
      <c r="B12076">
        <v>0</v>
      </c>
    </row>
    <row r="12077" spans="2:2" x14ac:dyDescent="0.3">
      <c r="B12077">
        <v>0</v>
      </c>
    </row>
    <row r="12078" spans="2:2" x14ac:dyDescent="0.3">
      <c r="B12078">
        <v>0</v>
      </c>
    </row>
    <row r="12079" spans="2:2" x14ac:dyDescent="0.3">
      <c r="B12079">
        <v>0</v>
      </c>
    </row>
    <row r="12080" spans="2:2" x14ac:dyDescent="0.3">
      <c r="B12080">
        <v>0</v>
      </c>
    </row>
    <row r="12081" spans="2:2" x14ac:dyDescent="0.3">
      <c r="B12081">
        <v>0</v>
      </c>
    </row>
    <row r="12082" spans="2:2" x14ac:dyDescent="0.3">
      <c r="B12082">
        <v>0</v>
      </c>
    </row>
    <row r="12083" spans="2:2" x14ac:dyDescent="0.3">
      <c r="B12083">
        <v>0</v>
      </c>
    </row>
    <row r="12084" spans="2:2" x14ac:dyDescent="0.3">
      <c r="B12084">
        <v>0</v>
      </c>
    </row>
    <row r="12085" spans="2:2" x14ac:dyDescent="0.3">
      <c r="B12085">
        <v>0</v>
      </c>
    </row>
    <row r="12086" spans="2:2" x14ac:dyDescent="0.3">
      <c r="B12086">
        <v>0</v>
      </c>
    </row>
    <row r="12087" spans="2:2" x14ac:dyDescent="0.3">
      <c r="B12087">
        <v>0</v>
      </c>
    </row>
    <row r="12088" spans="2:2" x14ac:dyDescent="0.3">
      <c r="B12088">
        <v>0</v>
      </c>
    </row>
    <row r="12089" spans="2:2" x14ac:dyDescent="0.3">
      <c r="B12089">
        <v>0</v>
      </c>
    </row>
    <row r="12090" spans="2:2" x14ac:dyDescent="0.3">
      <c r="B12090">
        <v>0</v>
      </c>
    </row>
    <row r="12091" spans="2:2" x14ac:dyDescent="0.3">
      <c r="B12091">
        <v>0</v>
      </c>
    </row>
    <row r="12092" spans="2:2" x14ac:dyDescent="0.3">
      <c r="B12092">
        <v>0</v>
      </c>
    </row>
    <row r="12093" spans="2:2" x14ac:dyDescent="0.3">
      <c r="B12093">
        <v>0</v>
      </c>
    </row>
    <row r="12094" spans="2:2" x14ac:dyDescent="0.3">
      <c r="B12094">
        <v>0</v>
      </c>
    </row>
    <row r="12095" spans="2:2" x14ac:dyDescent="0.3">
      <c r="B12095">
        <v>0</v>
      </c>
    </row>
    <row r="12096" spans="2:2" x14ac:dyDescent="0.3">
      <c r="B12096">
        <v>0</v>
      </c>
    </row>
    <row r="12097" spans="2:2" x14ac:dyDescent="0.3">
      <c r="B12097">
        <v>0</v>
      </c>
    </row>
    <row r="12098" spans="2:2" x14ac:dyDescent="0.3">
      <c r="B12098">
        <v>0</v>
      </c>
    </row>
    <row r="12099" spans="2:2" x14ac:dyDescent="0.3">
      <c r="B12099">
        <v>0</v>
      </c>
    </row>
    <row r="12100" spans="2:2" x14ac:dyDescent="0.3">
      <c r="B12100">
        <v>0</v>
      </c>
    </row>
    <row r="12101" spans="2:2" x14ac:dyDescent="0.3">
      <c r="B12101">
        <v>0</v>
      </c>
    </row>
    <row r="12102" spans="2:2" x14ac:dyDescent="0.3">
      <c r="B12102">
        <v>0</v>
      </c>
    </row>
    <row r="12103" spans="2:2" x14ac:dyDescent="0.3">
      <c r="B12103">
        <v>0</v>
      </c>
    </row>
    <row r="12104" spans="2:2" x14ac:dyDescent="0.3">
      <c r="B12104">
        <v>0</v>
      </c>
    </row>
    <row r="12105" spans="2:2" x14ac:dyDescent="0.3">
      <c r="B12105">
        <v>0</v>
      </c>
    </row>
    <row r="12106" spans="2:2" x14ac:dyDescent="0.3">
      <c r="B12106">
        <v>0</v>
      </c>
    </row>
    <row r="12107" spans="2:2" x14ac:dyDescent="0.3">
      <c r="B12107">
        <v>0</v>
      </c>
    </row>
    <row r="12108" spans="2:2" x14ac:dyDescent="0.3">
      <c r="B12108">
        <v>0</v>
      </c>
    </row>
    <row r="12109" spans="2:2" x14ac:dyDescent="0.3">
      <c r="B12109">
        <v>0</v>
      </c>
    </row>
    <row r="12110" spans="2:2" x14ac:dyDescent="0.3">
      <c r="B12110">
        <v>0</v>
      </c>
    </row>
    <row r="12111" spans="2:2" x14ac:dyDescent="0.3">
      <c r="B12111">
        <v>0</v>
      </c>
    </row>
    <row r="12112" spans="2:2" x14ac:dyDescent="0.3">
      <c r="B12112">
        <v>0</v>
      </c>
    </row>
    <row r="12113" spans="2:2" x14ac:dyDescent="0.3">
      <c r="B12113">
        <v>0</v>
      </c>
    </row>
    <row r="12114" spans="2:2" x14ac:dyDescent="0.3">
      <c r="B12114">
        <v>0</v>
      </c>
    </row>
    <row r="12115" spans="2:2" x14ac:dyDescent="0.3">
      <c r="B12115">
        <v>0</v>
      </c>
    </row>
    <row r="12116" spans="2:2" x14ac:dyDescent="0.3">
      <c r="B12116">
        <v>0</v>
      </c>
    </row>
    <row r="12117" spans="2:2" x14ac:dyDescent="0.3">
      <c r="B12117">
        <v>0</v>
      </c>
    </row>
    <row r="12118" spans="2:2" x14ac:dyDescent="0.3">
      <c r="B12118">
        <v>0</v>
      </c>
    </row>
    <row r="12119" spans="2:2" x14ac:dyDescent="0.3">
      <c r="B12119">
        <v>0</v>
      </c>
    </row>
    <row r="12120" spans="2:2" x14ac:dyDescent="0.3">
      <c r="B12120">
        <v>0</v>
      </c>
    </row>
    <row r="12121" spans="2:2" x14ac:dyDescent="0.3">
      <c r="B12121">
        <v>0</v>
      </c>
    </row>
    <row r="12122" spans="2:2" x14ac:dyDescent="0.3">
      <c r="B12122">
        <v>0</v>
      </c>
    </row>
    <row r="12123" spans="2:2" x14ac:dyDescent="0.3">
      <c r="B12123">
        <v>0</v>
      </c>
    </row>
    <row r="12124" spans="2:2" x14ac:dyDescent="0.3">
      <c r="B12124">
        <v>0</v>
      </c>
    </row>
    <row r="12125" spans="2:2" x14ac:dyDescent="0.3">
      <c r="B12125">
        <v>0</v>
      </c>
    </row>
    <row r="12126" spans="2:2" x14ac:dyDescent="0.3">
      <c r="B12126">
        <v>0</v>
      </c>
    </row>
    <row r="12127" spans="2:2" x14ac:dyDescent="0.3">
      <c r="B12127">
        <v>0</v>
      </c>
    </row>
    <row r="12128" spans="2:2" x14ac:dyDescent="0.3">
      <c r="B12128">
        <v>0</v>
      </c>
    </row>
    <row r="12129" spans="2:2" x14ac:dyDescent="0.3">
      <c r="B12129">
        <v>0</v>
      </c>
    </row>
    <row r="12130" spans="2:2" x14ac:dyDescent="0.3">
      <c r="B12130">
        <v>0</v>
      </c>
    </row>
    <row r="12131" spans="2:2" x14ac:dyDescent="0.3">
      <c r="B12131">
        <v>0</v>
      </c>
    </row>
    <row r="12132" spans="2:2" x14ac:dyDescent="0.3">
      <c r="B12132">
        <v>0</v>
      </c>
    </row>
    <row r="12133" spans="2:2" x14ac:dyDescent="0.3">
      <c r="B12133">
        <v>0</v>
      </c>
    </row>
    <row r="12134" spans="2:2" x14ac:dyDescent="0.3">
      <c r="B12134">
        <v>0</v>
      </c>
    </row>
    <row r="12135" spans="2:2" x14ac:dyDescent="0.3">
      <c r="B12135">
        <v>0</v>
      </c>
    </row>
    <row r="12136" spans="2:2" x14ac:dyDescent="0.3">
      <c r="B12136">
        <v>0</v>
      </c>
    </row>
    <row r="12137" spans="2:2" x14ac:dyDescent="0.3">
      <c r="B12137">
        <v>0</v>
      </c>
    </row>
    <row r="12138" spans="2:2" x14ac:dyDescent="0.3">
      <c r="B12138">
        <v>0</v>
      </c>
    </row>
    <row r="12139" spans="2:2" x14ac:dyDescent="0.3">
      <c r="B12139">
        <v>0</v>
      </c>
    </row>
    <row r="12140" spans="2:2" x14ac:dyDescent="0.3">
      <c r="B12140">
        <v>0</v>
      </c>
    </row>
    <row r="12141" spans="2:2" x14ac:dyDescent="0.3">
      <c r="B12141">
        <v>0</v>
      </c>
    </row>
    <row r="12142" spans="2:2" x14ac:dyDescent="0.3">
      <c r="B12142">
        <v>0</v>
      </c>
    </row>
    <row r="12143" spans="2:2" x14ac:dyDescent="0.3">
      <c r="B12143">
        <v>0</v>
      </c>
    </row>
    <row r="12144" spans="2:2" x14ac:dyDescent="0.3">
      <c r="B12144">
        <v>0</v>
      </c>
    </row>
    <row r="12145" spans="2:2" x14ac:dyDescent="0.3">
      <c r="B12145">
        <v>0</v>
      </c>
    </row>
    <row r="12146" spans="2:2" x14ac:dyDescent="0.3">
      <c r="B12146">
        <v>0</v>
      </c>
    </row>
    <row r="12147" spans="2:2" x14ac:dyDescent="0.3">
      <c r="B12147">
        <v>0</v>
      </c>
    </row>
    <row r="12148" spans="2:2" x14ac:dyDescent="0.3">
      <c r="B12148">
        <v>0</v>
      </c>
    </row>
    <row r="12149" spans="2:2" x14ac:dyDescent="0.3">
      <c r="B12149">
        <v>0</v>
      </c>
    </row>
    <row r="12150" spans="2:2" x14ac:dyDescent="0.3">
      <c r="B12150">
        <v>0</v>
      </c>
    </row>
    <row r="12151" spans="2:2" x14ac:dyDescent="0.3">
      <c r="B12151">
        <v>0</v>
      </c>
    </row>
    <row r="12152" spans="2:2" x14ac:dyDescent="0.3">
      <c r="B12152">
        <v>0</v>
      </c>
    </row>
    <row r="12153" spans="2:2" x14ac:dyDescent="0.3">
      <c r="B12153">
        <v>0</v>
      </c>
    </row>
    <row r="12154" spans="2:2" x14ac:dyDescent="0.3">
      <c r="B12154">
        <v>0</v>
      </c>
    </row>
    <row r="12155" spans="2:2" x14ac:dyDescent="0.3">
      <c r="B12155">
        <v>0</v>
      </c>
    </row>
    <row r="12156" spans="2:2" x14ac:dyDescent="0.3">
      <c r="B12156">
        <v>0</v>
      </c>
    </row>
    <row r="12157" spans="2:2" x14ac:dyDescent="0.3">
      <c r="B12157">
        <v>0</v>
      </c>
    </row>
    <row r="12158" spans="2:2" x14ac:dyDescent="0.3">
      <c r="B12158">
        <v>0</v>
      </c>
    </row>
    <row r="12159" spans="2:2" x14ac:dyDescent="0.3">
      <c r="B12159">
        <v>0</v>
      </c>
    </row>
    <row r="12160" spans="2:2" x14ac:dyDescent="0.3">
      <c r="B12160">
        <v>0</v>
      </c>
    </row>
    <row r="12161" spans="2:2" x14ac:dyDescent="0.3">
      <c r="B12161">
        <v>0</v>
      </c>
    </row>
    <row r="12162" spans="2:2" x14ac:dyDescent="0.3">
      <c r="B12162">
        <v>0</v>
      </c>
    </row>
    <row r="12163" spans="2:2" x14ac:dyDescent="0.3">
      <c r="B12163">
        <v>0</v>
      </c>
    </row>
    <row r="12164" spans="2:2" x14ac:dyDescent="0.3">
      <c r="B12164">
        <v>0</v>
      </c>
    </row>
    <row r="12165" spans="2:2" x14ac:dyDescent="0.3">
      <c r="B12165">
        <v>0</v>
      </c>
    </row>
    <row r="12166" spans="2:2" x14ac:dyDescent="0.3">
      <c r="B12166">
        <v>0</v>
      </c>
    </row>
    <row r="12167" spans="2:2" x14ac:dyDescent="0.3">
      <c r="B12167">
        <v>0</v>
      </c>
    </row>
    <row r="12168" spans="2:2" x14ac:dyDescent="0.3">
      <c r="B12168">
        <v>0</v>
      </c>
    </row>
    <row r="12169" spans="2:2" x14ac:dyDescent="0.3">
      <c r="B12169">
        <v>0</v>
      </c>
    </row>
    <row r="12170" spans="2:2" x14ac:dyDescent="0.3">
      <c r="B12170">
        <v>0</v>
      </c>
    </row>
    <row r="12171" spans="2:2" x14ac:dyDescent="0.3">
      <c r="B12171">
        <v>0</v>
      </c>
    </row>
    <row r="12172" spans="2:2" x14ac:dyDescent="0.3">
      <c r="B12172">
        <v>0</v>
      </c>
    </row>
    <row r="12173" spans="2:2" x14ac:dyDescent="0.3">
      <c r="B12173">
        <v>0</v>
      </c>
    </row>
    <row r="12174" spans="2:2" x14ac:dyDescent="0.3">
      <c r="B12174">
        <v>0</v>
      </c>
    </row>
    <row r="12175" spans="2:2" x14ac:dyDescent="0.3">
      <c r="B12175">
        <v>0</v>
      </c>
    </row>
    <row r="12176" spans="2:2" x14ac:dyDescent="0.3">
      <c r="B12176">
        <v>0</v>
      </c>
    </row>
    <row r="12177" spans="2:2" x14ac:dyDescent="0.3">
      <c r="B12177">
        <v>0</v>
      </c>
    </row>
    <row r="12178" spans="2:2" x14ac:dyDescent="0.3">
      <c r="B12178">
        <v>0</v>
      </c>
    </row>
    <row r="12179" spans="2:2" x14ac:dyDescent="0.3">
      <c r="B12179">
        <v>0</v>
      </c>
    </row>
    <row r="12180" spans="2:2" x14ac:dyDescent="0.3">
      <c r="B12180">
        <v>0</v>
      </c>
    </row>
    <row r="12181" spans="2:2" x14ac:dyDescent="0.3">
      <c r="B12181">
        <v>0</v>
      </c>
    </row>
    <row r="12182" spans="2:2" x14ac:dyDescent="0.3">
      <c r="B12182">
        <v>0</v>
      </c>
    </row>
    <row r="12183" spans="2:2" x14ac:dyDescent="0.3">
      <c r="B12183">
        <v>0</v>
      </c>
    </row>
    <row r="12184" spans="2:2" x14ac:dyDescent="0.3">
      <c r="B12184">
        <v>0</v>
      </c>
    </row>
    <row r="12185" spans="2:2" x14ac:dyDescent="0.3">
      <c r="B12185">
        <v>0</v>
      </c>
    </row>
    <row r="12186" spans="2:2" x14ac:dyDescent="0.3">
      <c r="B12186">
        <v>0</v>
      </c>
    </row>
    <row r="12187" spans="2:2" x14ac:dyDescent="0.3">
      <c r="B12187">
        <v>0</v>
      </c>
    </row>
    <row r="12188" spans="2:2" x14ac:dyDescent="0.3">
      <c r="B12188">
        <v>0</v>
      </c>
    </row>
    <row r="12189" spans="2:2" x14ac:dyDescent="0.3">
      <c r="B12189">
        <v>0</v>
      </c>
    </row>
    <row r="12190" spans="2:2" x14ac:dyDescent="0.3">
      <c r="B12190">
        <v>0</v>
      </c>
    </row>
    <row r="12191" spans="2:2" x14ac:dyDescent="0.3">
      <c r="B12191">
        <v>0</v>
      </c>
    </row>
    <row r="12192" spans="2:2" x14ac:dyDescent="0.3">
      <c r="B12192">
        <v>0</v>
      </c>
    </row>
    <row r="12193" spans="2:2" x14ac:dyDescent="0.3">
      <c r="B12193">
        <v>0</v>
      </c>
    </row>
    <row r="12194" spans="2:2" x14ac:dyDescent="0.3">
      <c r="B12194">
        <v>0</v>
      </c>
    </row>
    <row r="12195" spans="2:2" x14ac:dyDescent="0.3">
      <c r="B12195">
        <v>0</v>
      </c>
    </row>
    <row r="12196" spans="2:2" x14ac:dyDescent="0.3">
      <c r="B12196">
        <v>0</v>
      </c>
    </row>
    <row r="12197" spans="2:2" x14ac:dyDescent="0.3">
      <c r="B12197">
        <v>0</v>
      </c>
    </row>
    <row r="12198" spans="2:2" x14ac:dyDescent="0.3">
      <c r="B12198">
        <v>0</v>
      </c>
    </row>
    <row r="12199" spans="2:2" x14ac:dyDescent="0.3">
      <c r="B12199">
        <v>0</v>
      </c>
    </row>
    <row r="12200" spans="2:2" x14ac:dyDescent="0.3">
      <c r="B12200">
        <v>0</v>
      </c>
    </row>
    <row r="12201" spans="2:2" x14ac:dyDescent="0.3">
      <c r="B12201">
        <v>0</v>
      </c>
    </row>
    <row r="12202" spans="2:2" x14ac:dyDescent="0.3">
      <c r="B12202">
        <v>0</v>
      </c>
    </row>
    <row r="12203" spans="2:2" x14ac:dyDescent="0.3">
      <c r="B12203">
        <v>0</v>
      </c>
    </row>
    <row r="12204" spans="2:2" x14ac:dyDescent="0.3">
      <c r="B12204">
        <v>0</v>
      </c>
    </row>
    <row r="12205" spans="2:2" x14ac:dyDescent="0.3">
      <c r="B12205">
        <v>0</v>
      </c>
    </row>
    <row r="12206" spans="2:2" x14ac:dyDescent="0.3">
      <c r="B12206">
        <v>0</v>
      </c>
    </row>
    <row r="12207" spans="2:2" x14ac:dyDescent="0.3">
      <c r="B12207">
        <v>0</v>
      </c>
    </row>
    <row r="12208" spans="2:2" x14ac:dyDescent="0.3">
      <c r="B12208">
        <v>0</v>
      </c>
    </row>
    <row r="12209" spans="2:2" x14ac:dyDescent="0.3">
      <c r="B12209">
        <v>0</v>
      </c>
    </row>
    <row r="12210" spans="2:2" x14ac:dyDescent="0.3">
      <c r="B12210">
        <v>0</v>
      </c>
    </row>
    <row r="12211" spans="2:2" x14ac:dyDescent="0.3">
      <c r="B12211">
        <v>0</v>
      </c>
    </row>
    <row r="12212" spans="2:2" x14ac:dyDescent="0.3">
      <c r="B12212">
        <v>0</v>
      </c>
    </row>
    <row r="12213" spans="2:2" x14ac:dyDescent="0.3">
      <c r="B12213">
        <v>0</v>
      </c>
    </row>
    <row r="12214" spans="2:2" x14ac:dyDescent="0.3">
      <c r="B12214">
        <v>0</v>
      </c>
    </row>
    <row r="12215" spans="2:2" x14ac:dyDescent="0.3">
      <c r="B12215">
        <v>0</v>
      </c>
    </row>
    <row r="12216" spans="2:2" x14ac:dyDescent="0.3">
      <c r="B12216">
        <v>0</v>
      </c>
    </row>
    <row r="12217" spans="2:2" x14ac:dyDescent="0.3">
      <c r="B12217">
        <v>0</v>
      </c>
    </row>
    <row r="12218" spans="2:2" x14ac:dyDescent="0.3">
      <c r="B12218">
        <v>0</v>
      </c>
    </row>
    <row r="12219" spans="2:2" x14ac:dyDescent="0.3">
      <c r="B12219">
        <v>0</v>
      </c>
    </row>
    <row r="12220" spans="2:2" x14ac:dyDescent="0.3">
      <c r="B12220">
        <v>0</v>
      </c>
    </row>
    <row r="12221" spans="2:2" x14ac:dyDescent="0.3">
      <c r="B12221">
        <v>0</v>
      </c>
    </row>
    <row r="12222" spans="2:2" x14ac:dyDescent="0.3">
      <c r="B12222">
        <v>0</v>
      </c>
    </row>
    <row r="12223" spans="2:2" x14ac:dyDescent="0.3">
      <c r="B12223">
        <v>0</v>
      </c>
    </row>
    <row r="12224" spans="2:2" x14ac:dyDescent="0.3">
      <c r="B12224">
        <v>0</v>
      </c>
    </row>
    <row r="12225" spans="2:2" x14ac:dyDescent="0.3">
      <c r="B12225">
        <v>0</v>
      </c>
    </row>
    <row r="12226" spans="2:2" x14ac:dyDescent="0.3">
      <c r="B12226">
        <v>0</v>
      </c>
    </row>
    <row r="12227" spans="2:2" x14ac:dyDescent="0.3">
      <c r="B12227">
        <v>0</v>
      </c>
    </row>
    <row r="12228" spans="2:2" x14ac:dyDescent="0.3">
      <c r="B12228">
        <v>0</v>
      </c>
    </row>
    <row r="12229" spans="2:2" x14ac:dyDescent="0.3">
      <c r="B12229">
        <v>0</v>
      </c>
    </row>
    <row r="12230" spans="2:2" x14ac:dyDescent="0.3">
      <c r="B12230">
        <v>0</v>
      </c>
    </row>
    <row r="12231" spans="2:2" x14ac:dyDescent="0.3">
      <c r="B12231">
        <v>0</v>
      </c>
    </row>
    <row r="12232" spans="2:2" x14ac:dyDescent="0.3">
      <c r="B12232">
        <v>0</v>
      </c>
    </row>
    <row r="12233" spans="2:2" x14ac:dyDescent="0.3">
      <c r="B12233">
        <v>0</v>
      </c>
    </row>
    <row r="12234" spans="2:2" x14ac:dyDescent="0.3">
      <c r="B12234">
        <v>0</v>
      </c>
    </row>
    <row r="12235" spans="2:2" x14ac:dyDescent="0.3">
      <c r="B12235">
        <v>0</v>
      </c>
    </row>
    <row r="12236" spans="2:2" x14ac:dyDescent="0.3">
      <c r="B12236">
        <v>0</v>
      </c>
    </row>
    <row r="12237" spans="2:2" x14ac:dyDescent="0.3">
      <c r="B12237">
        <v>0</v>
      </c>
    </row>
    <row r="12238" spans="2:2" x14ac:dyDescent="0.3">
      <c r="B12238">
        <v>0</v>
      </c>
    </row>
    <row r="12239" spans="2:2" x14ac:dyDescent="0.3">
      <c r="B12239">
        <v>0</v>
      </c>
    </row>
    <row r="12240" spans="2:2" x14ac:dyDescent="0.3">
      <c r="B12240">
        <v>0</v>
      </c>
    </row>
    <row r="12241" spans="2:2" x14ac:dyDescent="0.3">
      <c r="B12241">
        <v>0</v>
      </c>
    </row>
    <row r="12242" spans="2:2" x14ac:dyDescent="0.3">
      <c r="B12242">
        <v>0</v>
      </c>
    </row>
    <row r="12243" spans="2:2" x14ac:dyDescent="0.3">
      <c r="B12243">
        <v>0</v>
      </c>
    </row>
    <row r="12244" spans="2:2" x14ac:dyDescent="0.3">
      <c r="B12244">
        <v>0</v>
      </c>
    </row>
    <row r="12245" spans="2:2" x14ac:dyDescent="0.3">
      <c r="B12245">
        <v>0</v>
      </c>
    </row>
    <row r="12246" spans="2:2" x14ac:dyDescent="0.3">
      <c r="B12246">
        <v>0</v>
      </c>
    </row>
    <row r="12247" spans="2:2" x14ac:dyDescent="0.3">
      <c r="B12247">
        <v>0</v>
      </c>
    </row>
    <row r="12248" spans="2:2" x14ac:dyDescent="0.3">
      <c r="B12248">
        <v>0</v>
      </c>
    </row>
    <row r="12249" spans="2:2" x14ac:dyDescent="0.3">
      <c r="B12249">
        <v>0</v>
      </c>
    </row>
    <row r="12250" spans="2:2" x14ac:dyDescent="0.3">
      <c r="B12250">
        <v>0</v>
      </c>
    </row>
    <row r="12251" spans="2:2" x14ac:dyDescent="0.3">
      <c r="B12251">
        <v>0</v>
      </c>
    </row>
    <row r="12252" spans="2:2" x14ac:dyDescent="0.3">
      <c r="B12252">
        <v>0</v>
      </c>
    </row>
    <row r="12253" spans="2:2" x14ac:dyDescent="0.3">
      <c r="B12253">
        <v>0</v>
      </c>
    </row>
    <row r="12254" spans="2:2" x14ac:dyDescent="0.3">
      <c r="B12254">
        <v>0</v>
      </c>
    </row>
    <row r="12255" spans="2:2" x14ac:dyDescent="0.3">
      <c r="B12255">
        <v>0</v>
      </c>
    </row>
    <row r="12256" spans="2:2" x14ac:dyDescent="0.3">
      <c r="B12256">
        <v>0</v>
      </c>
    </row>
    <row r="12257" spans="2:2" x14ac:dyDescent="0.3">
      <c r="B12257">
        <v>0</v>
      </c>
    </row>
    <row r="12258" spans="2:2" x14ac:dyDescent="0.3">
      <c r="B12258">
        <v>0</v>
      </c>
    </row>
    <row r="12259" spans="2:2" x14ac:dyDescent="0.3">
      <c r="B12259">
        <v>0</v>
      </c>
    </row>
    <row r="12260" spans="2:2" x14ac:dyDescent="0.3">
      <c r="B12260">
        <v>0</v>
      </c>
    </row>
    <row r="12261" spans="2:2" x14ac:dyDescent="0.3">
      <c r="B12261">
        <v>0</v>
      </c>
    </row>
    <row r="12262" spans="2:2" x14ac:dyDescent="0.3">
      <c r="B12262">
        <v>0</v>
      </c>
    </row>
    <row r="12263" spans="2:2" x14ac:dyDescent="0.3">
      <c r="B12263">
        <v>0</v>
      </c>
    </row>
    <row r="12264" spans="2:2" x14ac:dyDescent="0.3">
      <c r="B12264">
        <v>0</v>
      </c>
    </row>
    <row r="12265" spans="2:2" x14ac:dyDescent="0.3">
      <c r="B12265">
        <v>0</v>
      </c>
    </row>
    <row r="12266" spans="2:2" x14ac:dyDescent="0.3">
      <c r="B12266">
        <v>0</v>
      </c>
    </row>
    <row r="12267" spans="2:2" x14ac:dyDescent="0.3">
      <c r="B12267">
        <v>0</v>
      </c>
    </row>
    <row r="12268" spans="2:2" x14ac:dyDescent="0.3">
      <c r="B12268">
        <v>0</v>
      </c>
    </row>
    <row r="12269" spans="2:2" x14ac:dyDescent="0.3">
      <c r="B12269">
        <v>0</v>
      </c>
    </row>
    <row r="12270" spans="2:2" x14ac:dyDescent="0.3">
      <c r="B12270">
        <v>0</v>
      </c>
    </row>
    <row r="12271" spans="2:2" x14ac:dyDescent="0.3">
      <c r="B12271">
        <v>0</v>
      </c>
    </row>
    <row r="12272" spans="2:2" x14ac:dyDescent="0.3">
      <c r="B12272">
        <v>0</v>
      </c>
    </row>
    <row r="12273" spans="2:2" x14ac:dyDescent="0.3">
      <c r="B12273">
        <v>0</v>
      </c>
    </row>
    <row r="12274" spans="2:2" x14ac:dyDescent="0.3">
      <c r="B12274">
        <v>0</v>
      </c>
    </row>
    <row r="12275" spans="2:2" x14ac:dyDescent="0.3">
      <c r="B12275">
        <v>0</v>
      </c>
    </row>
    <row r="12276" spans="2:2" x14ac:dyDescent="0.3">
      <c r="B12276">
        <v>0</v>
      </c>
    </row>
    <row r="12277" spans="2:2" x14ac:dyDescent="0.3">
      <c r="B12277">
        <v>0</v>
      </c>
    </row>
    <row r="12278" spans="2:2" x14ac:dyDescent="0.3">
      <c r="B12278">
        <v>0</v>
      </c>
    </row>
    <row r="12279" spans="2:2" x14ac:dyDescent="0.3">
      <c r="B12279">
        <v>0</v>
      </c>
    </row>
    <row r="12280" spans="2:2" x14ac:dyDescent="0.3">
      <c r="B12280">
        <v>0</v>
      </c>
    </row>
    <row r="12281" spans="2:2" x14ac:dyDescent="0.3">
      <c r="B12281">
        <v>0</v>
      </c>
    </row>
    <row r="12282" spans="2:2" x14ac:dyDescent="0.3">
      <c r="B12282">
        <v>0</v>
      </c>
    </row>
    <row r="12283" spans="2:2" x14ac:dyDescent="0.3">
      <c r="B12283">
        <v>0</v>
      </c>
    </row>
    <row r="12284" spans="2:2" x14ac:dyDescent="0.3">
      <c r="B12284">
        <v>0</v>
      </c>
    </row>
    <row r="12285" spans="2:2" x14ac:dyDescent="0.3">
      <c r="B12285">
        <v>0</v>
      </c>
    </row>
    <row r="12286" spans="2:2" x14ac:dyDescent="0.3">
      <c r="B12286">
        <v>0</v>
      </c>
    </row>
    <row r="12287" spans="2:2" x14ac:dyDescent="0.3">
      <c r="B12287">
        <v>0</v>
      </c>
    </row>
    <row r="12288" spans="2:2" x14ac:dyDescent="0.3">
      <c r="B12288">
        <v>0</v>
      </c>
    </row>
    <row r="12289" spans="2:2" x14ac:dyDescent="0.3">
      <c r="B12289">
        <v>0</v>
      </c>
    </row>
    <row r="12290" spans="2:2" x14ac:dyDescent="0.3">
      <c r="B12290">
        <v>0</v>
      </c>
    </row>
    <row r="12291" spans="2:2" x14ac:dyDescent="0.3">
      <c r="B12291">
        <v>0</v>
      </c>
    </row>
    <row r="12292" spans="2:2" x14ac:dyDescent="0.3">
      <c r="B12292">
        <v>0</v>
      </c>
    </row>
    <row r="12293" spans="2:2" x14ac:dyDescent="0.3">
      <c r="B12293">
        <v>0</v>
      </c>
    </row>
    <row r="12294" spans="2:2" x14ac:dyDescent="0.3">
      <c r="B12294">
        <v>0</v>
      </c>
    </row>
    <row r="12295" spans="2:2" x14ac:dyDescent="0.3">
      <c r="B12295">
        <v>0</v>
      </c>
    </row>
    <row r="12296" spans="2:2" x14ac:dyDescent="0.3">
      <c r="B12296">
        <v>0</v>
      </c>
    </row>
    <row r="12297" spans="2:2" x14ac:dyDescent="0.3">
      <c r="B12297">
        <v>0</v>
      </c>
    </row>
    <row r="12298" spans="2:2" x14ac:dyDescent="0.3">
      <c r="B12298">
        <v>0</v>
      </c>
    </row>
    <row r="12299" spans="2:2" x14ac:dyDescent="0.3">
      <c r="B12299">
        <v>0</v>
      </c>
    </row>
    <row r="12300" spans="2:2" x14ac:dyDescent="0.3">
      <c r="B12300">
        <v>0</v>
      </c>
    </row>
    <row r="12301" spans="2:2" x14ac:dyDescent="0.3">
      <c r="B12301">
        <v>0</v>
      </c>
    </row>
    <row r="12302" spans="2:2" x14ac:dyDescent="0.3">
      <c r="B12302">
        <v>0</v>
      </c>
    </row>
    <row r="12303" spans="2:2" x14ac:dyDescent="0.3">
      <c r="B12303">
        <v>0</v>
      </c>
    </row>
    <row r="12304" spans="2:2" x14ac:dyDescent="0.3">
      <c r="B12304">
        <v>0</v>
      </c>
    </row>
    <row r="12305" spans="2:2" x14ac:dyDescent="0.3">
      <c r="B12305">
        <v>0</v>
      </c>
    </row>
    <row r="12306" spans="2:2" x14ac:dyDescent="0.3">
      <c r="B12306">
        <v>0</v>
      </c>
    </row>
    <row r="12307" spans="2:2" x14ac:dyDescent="0.3">
      <c r="B12307">
        <v>0</v>
      </c>
    </row>
    <row r="12308" spans="2:2" x14ac:dyDescent="0.3">
      <c r="B12308">
        <v>0</v>
      </c>
    </row>
    <row r="12309" spans="2:2" x14ac:dyDescent="0.3">
      <c r="B12309">
        <v>0</v>
      </c>
    </row>
    <row r="12310" spans="2:2" x14ac:dyDescent="0.3">
      <c r="B12310">
        <v>0</v>
      </c>
    </row>
    <row r="12311" spans="2:2" x14ac:dyDescent="0.3">
      <c r="B12311">
        <v>0</v>
      </c>
    </row>
    <row r="12312" spans="2:2" x14ac:dyDescent="0.3">
      <c r="B12312">
        <v>0</v>
      </c>
    </row>
    <row r="12313" spans="2:2" x14ac:dyDescent="0.3">
      <c r="B12313">
        <v>0</v>
      </c>
    </row>
    <row r="12314" spans="2:2" x14ac:dyDescent="0.3">
      <c r="B12314">
        <v>0</v>
      </c>
    </row>
    <row r="12315" spans="2:2" x14ac:dyDescent="0.3">
      <c r="B12315">
        <v>0</v>
      </c>
    </row>
    <row r="12316" spans="2:2" x14ac:dyDescent="0.3">
      <c r="B12316">
        <v>0</v>
      </c>
    </row>
    <row r="12317" spans="2:2" x14ac:dyDescent="0.3">
      <c r="B12317">
        <v>0</v>
      </c>
    </row>
    <row r="12318" spans="2:2" x14ac:dyDescent="0.3">
      <c r="B12318">
        <v>0</v>
      </c>
    </row>
    <row r="12319" spans="2:2" x14ac:dyDescent="0.3">
      <c r="B12319">
        <v>0</v>
      </c>
    </row>
    <row r="12320" spans="2:2" x14ac:dyDescent="0.3">
      <c r="B12320">
        <v>0</v>
      </c>
    </row>
    <row r="12321" spans="2:2" x14ac:dyDescent="0.3">
      <c r="B12321">
        <v>0</v>
      </c>
    </row>
    <row r="12322" spans="2:2" x14ac:dyDescent="0.3">
      <c r="B12322">
        <v>0</v>
      </c>
    </row>
    <row r="12323" spans="2:2" x14ac:dyDescent="0.3">
      <c r="B12323">
        <v>0</v>
      </c>
    </row>
    <row r="12324" spans="2:2" x14ac:dyDescent="0.3">
      <c r="B12324">
        <v>0</v>
      </c>
    </row>
    <row r="12325" spans="2:2" x14ac:dyDescent="0.3">
      <c r="B12325">
        <v>0</v>
      </c>
    </row>
    <row r="12326" spans="2:2" x14ac:dyDescent="0.3">
      <c r="B12326">
        <v>0</v>
      </c>
    </row>
    <row r="12327" spans="2:2" x14ac:dyDescent="0.3">
      <c r="B12327">
        <v>0</v>
      </c>
    </row>
    <row r="12328" spans="2:2" x14ac:dyDescent="0.3">
      <c r="B12328">
        <v>0</v>
      </c>
    </row>
    <row r="12329" spans="2:2" x14ac:dyDescent="0.3">
      <c r="B12329">
        <v>0</v>
      </c>
    </row>
    <row r="12330" spans="2:2" x14ac:dyDescent="0.3">
      <c r="B12330">
        <v>0</v>
      </c>
    </row>
    <row r="12331" spans="2:2" x14ac:dyDescent="0.3">
      <c r="B12331">
        <v>0</v>
      </c>
    </row>
    <row r="12332" spans="2:2" x14ac:dyDescent="0.3">
      <c r="B12332">
        <v>0</v>
      </c>
    </row>
    <row r="12333" spans="2:2" x14ac:dyDescent="0.3">
      <c r="B12333">
        <v>0</v>
      </c>
    </row>
    <row r="12334" spans="2:2" x14ac:dyDescent="0.3">
      <c r="B12334">
        <v>0</v>
      </c>
    </row>
    <row r="12335" spans="2:2" x14ac:dyDescent="0.3">
      <c r="B12335">
        <v>0</v>
      </c>
    </row>
    <row r="12336" spans="2:2" x14ac:dyDescent="0.3">
      <c r="B12336">
        <v>0</v>
      </c>
    </row>
    <row r="12337" spans="2:2" x14ac:dyDescent="0.3">
      <c r="B12337">
        <v>0</v>
      </c>
    </row>
    <row r="12338" spans="2:2" x14ac:dyDescent="0.3">
      <c r="B12338">
        <v>0</v>
      </c>
    </row>
    <row r="12339" spans="2:2" x14ac:dyDescent="0.3">
      <c r="B12339">
        <v>0</v>
      </c>
    </row>
    <row r="12340" spans="2:2" x14ac:dyDescent="0.3">
      <c r="B12340">
        <v>0</v>
      </c>
    </row>
    <row r="12341" spans="2:2" x14ac:dyDescent="0.3">
      <c r="B12341">
        <v>0</v>
      </c>
    </row>
    <row r="12342" spans="2:2" x14ac:dyDescent="0.3">
      <c r="B12342">
        <v>0</v>
      </c>
    </row>
    <row r="12343" spans="2:2" x14ac:dyDescent="0.3">
      <c r="B12343">
        <v>0</v>
      </c>
    </row>
    <row r="12344" spans="2:2" x14ac:dyDescent="0.3">
      <c r="B12344">
        <v>0</v>
      </c>
    </row>
    <row r="12345" spans="2:2" x14ac:dyDescent="0.3">
      <c r="B12345">
        <v>0</v>
      </c>
    </row>
    <row r="12346" spans="2:2" x14ac:dyDescent="0.3">
      <c r="B12346">
        <v>0</v>
      </c>
    </row>
    <row r="12347" spans="2:2" x14ac:dyDescent="0.3">
      <c r="B12347">
        <v>0</v>
      </c>
    </row>
    <row r="12348" spans="2:2" x14ac:dyDescent="0.3">
      <c r="B12348">
        <v>0</v>
      </c>
    </row>
    <row r="12349" spans="2:2" x14ac:dyDescent="0.3">
      <c r="B12349">
        <v>0</v>
      </c>
    </row>
    <row r="12350" spans="2:2" x14ac:dyDescent="0.3">
      <c r="B12350">
        <v>0</v>
      </c>
    </row>
    <row r="12351" spans="2:2" x14ac:dyDescent="0.3">
      <c r="B12351">
        <v>0</v>
      </c>
    </row>
    <row r="12352" spans="2:2" x14ac:dyDescent="0.3">
      <c r="B12352">
        <v>0</v>
      </c>
    </row>
    <row r="12353" spans="2:2" x14ac:dyDescent="0.3">
      <c r="B12353">
        <v>0</v>
      </c>
    </row>
    <row r="12354" spans="2:2" x14ac:dyDescent="0.3">
      <c r="B12354">
        <v>0</v>
      </c>
    </row>
    <row r="12355" spans="2:2" x14ac:dyDescent="0.3">
      <c r="B12355">
        <v>0</v>
      </c>
    </row>
    <row r="12356" spans="2:2" x14ac:dyDescent="0.3">
      <c r="B12356">
        <v>0</v>
      </c>
    </row>
    <row r="12357" spans="2:2" x14ac:dyDescent="0.3">
      <c r="B12357">
        <v>0</v>
      </c>
    </row>
    <row r="12358" spans="2:2" x14ac:dyDescent="0.3">
      <c r="B12358">
        <v>0</v>
      </c>
    </row>
    <row r="12359" spans="2:2" x14ac:dyDescent="0.3">
      <c r="B12359">
        <v>0</v>
      </c>
    </row>
    <row r="12360" spans="2:2" x14ac:dyDescent="0.3">
      <c r="B12360">
        <v>0</v>
      </c>
    </row>
    <row r="12361" spans="2:2" x14ac:dyDescent="0.3">
      <c r="B12361">
        <v>0</v>
      </c>
    </row>
    <row r="12362" spans="2:2" x14ac:dyDescent="0.3">
      <c r="B12362">
        <v>0</v>
      </c>
    </row>
    <row r="12363" spans="2:2" x14ac:dyDescent="0.3">
      <c r="B12363">
        <v>0</v>
      </c>
    </row>
    <row r="12364" spans="2:2" x14ac:dyDescent="0.3">
      <c r="B12364">
        <v>0</v>
      </c>
    </row>
    <row r="12365" spans="2:2" x14ac:dyDescent="0.3">
      <c r="B12365">
        <v>0</v>
      </c>
    </row>
    <row r="12366" spans="2:2" x14ac:dyDescent="0.3">
      <c r="B12366">
        <v>0</v>
      </c>
    </row>
    <row r="12367" spans="2:2" x14ac:dyDescent="0.3">
      <c r="B12367">
        <v>0</v>
      </c>
    </row>
    <row r="12368" spans="2:2" x14ac:dyDescent="0.3">
      <c r="B12368">
        <v>0</v>
      </c>
    </row>
    <row r="12369" spans="2:2" x14ac:dyDescent="0.3">
      <c r="B12369">
        <v>0</v>
      </c>
    </row>
    <row r="12370" spans="2:2" x14ac:dyDescent="0.3">
      <c r="B12370">
        <v>0</v>
      </c>
    </row>
    <row r="12371" spans="2:2" x14ac:dyDescent="0.3">
      <c r="B12371">
        <v>0</v>
      </c>
    </row>
    <row r="12372" spans="2:2" x14ac:dyDescent="0.3">
      <c r="B12372">
        <v>0</v>
      </c>
    </row>
    <row r="12373" spans="2:2" x14ac:dyDescent="0.3">
      <c r="B12373">
        <v>0</v>
      </c>
    </row>
    <row r="12374" spans="2:2" x14ac:dyDescent="0.3">
      <c r="B12374">
        <v>0</v>
      </c>
    </row>
    <row r="12375" spans="2:2" x14ac:dyDescent="0.3">
      <c r="B12375">
        <v>0</v>
      </c>
    </row>
    <row r="12376" spans="2:2" x14ac:dyDescent="0.3">
      <c r="B12376">
        <v>0</v>
      </c>
    </row>
    <row r="12377" spans="2:2" x14ac:dyDescent="0.3">
      <c r="B12377">
        <v>0</v>
      </c>
    </row>
    <row r="12378" spans="2:2" x14ac:dyDescent="0.3">
      <c r="B12378">
        <v>0</v>
      </c>
    </row>
    <row r="12379" spans="2:2" x14ac:dyDescent="0.3">
      <c r="B12379">
        <v>0</v>
      </c>
    </row>
    <row r="12380" spans="2:2" x14ac:dyDescent="0.3">
      <c r="B12380">
        <v>0</v>
      </c>
    </row>
    <row r="12381" spans="2:2" x14ac:dyDescent="0.3">
      <c r="B12381">
        <v>0</v>
      </c>
    </row>
    <row r="12382" spans="2:2" x14ac:dyDescent="0.3">
      <c r="B12382">
        <v>0</v>
      </c>
    </row>
    <row r="12383" spans="2:2" x14ac:dyDescent="0.3">
      <c r="B12383">
        <v>0</v>
      </c>
    </row>
    <row r="12384" spans="2:2" x14ac:dyDescent="0.3">
      <c r="B12384">
        <v>0</v>
      </c>
    </row>
    <row r="12385" spans="2:2" x14ac:dyDescent="0.3">
      <c r="B12385">
        <v>0</v>
      </c>
    </row>
    <row r="12386" spans="2:2" x14ac:dyDescent="0.3">
      <c r="B12386">
        <v>0</v>
      </c>
    </row>
    <row r="12387" spans="2:2" x14ac:dyDescent="0.3">
      <c r="B12387">
        <v>0</v>
      </c>
    </row>
    <row r="12388" spans="2:2" x14ac:dyDescent="0.3">
      <c r="B12388">
        <v>0</v>
      </c>
    </row>
    <row r="12389" spans="2:2" x14ac:dyDescent="0.3">
      <c r="B12389">
        <v>0</v>
      </c>
    </row>
    <row r="12390" spans="2:2" x14ac:dyDescent="0.3">
      <c r="B12390">
        <v>0</v>
      </c>
    </row>
    <row r="12391" spans="2:2" x14ac:dyDescent="0.3">
      <c r="B12391">
        <v>0</v>
      </c>
    </row>
    <row r="12392" spans="2:2" x14ac:dyDescent="0.3">
      <c r="B12392">
        <v>0</v>
      </c>
    </row>
    <row r="12393" spans="2:2" x14ac:dyDescent="0.3">
      <c r="B12393">
        <v>0</v>
      </c>
    </row>
    <row r="12394" spans="2:2" x14ac:dyDescent="0.3">
      <c r="B12394">
        <v>0</v>
      </c>
    </row>
    <row r="12395" spans="2:2" x14ac:dyDescent="0.3">
      <c r="B12395">
        <v>0</v>
      </c>
    </row>
    <row r="12396" spans="2:2" x14ac:dyDescent="0.3">
      <c r="B12396">
        <v>0</v>
      </c>
    </row>
    <row r="12397" spans="2:2" x14ac:dyDescent="0.3">
      <c r="B12397">
        <v>0</v>
      </c>
    </row>
    <row r="12398" spans="2:2" x14ac:dyDescent="0.3">
      <c r="B12398">
        <v>0</v>
      </c>
    </row>
    <row r="12399" spans="2:2" x14ac:dyDescent="0.3">
      <c r="B12399">
        <v>0</v>
      </c>
    </row>
    <row r="12400" spans="2:2" x14ac:dyDescent="0.3">
      <c r="B12400">
        <v>0</v>
      </c>
    </row>
    <row r="12401" spans="2:2" x14ac:dyDescent="0.3">
      <c r="B12401">
        <v>0</v>
      </c>
    </row>
    <row r="12402" spans="2:2" x14ac:dyDescent="0.3">
      <c r="B12402">
        <v>0</v>
      </c>
    </row>
    <row r="12403" spans="2:2" x14ac:dyDescent="0.3">
      <c r="B12403">
        <v>0</v>
      </c>
    </row>
    <row r="12404" spans="2:2" x14ac:dyDescent="0.3">
      <c r="B12404">
        <v>0</v>
      </c>
    </row>
    <row r="12405" spans="2:2" x14ac:dyDescent="0.3">
      <c r="B12405">
        <v>0</v>
      </c>
    </row>
    <row r="12406" spans="2:2" x14ac:dyDescent="0.3">
      <c r="B12406">
        <v>0</v>
      </c>
    </row>
    <row r="12407" spans="2:2" x14ac:dyDescent="0.3">
      <c r="B12407">
        <v>0</v>
      </c>
    </row>
    <row r="12408" spans="2:2" x14ac:dyDescent="0.3">
      <c r="B12408">
        <v>0</v>
      </c>
    </row>
    <row r="12409" spans="2:2" x14ac:dyDescent="0.3">
      <c r="B12409">
        <v>0</v>
      </c>
    </row>
    <row r="12410" spans="2:2" x14ac:dyDescent="0.3">
      <c r="B12410">
        <v>0</v>
      </c>
    </row>
    <row r="12411" spans="2:2" x14ac:dyDescent="0.3">
      <c r="B12411">
        <v>0</v>
      </c>
    </row>
    <row r="12412" spans="2:2" x14ac:dyDescent="0.3">
      <c r="B12412">
        <v>0</v>
      </c>
    </row>
    <row r="12413" spans="2:2" x14ac:dyDescent="0.3">
      <c r="B12413">
        <v>0</v>
      </c>
    </row>
    <row r="12414" spans="2:2" x14ac:dyDescent="0.3">
      <c r="B12414">
        <v>0</v>
      </c>
    </row>
    <row r="12415" spans="2:2" x14ac:dyDescent="0.3">
      <c r="B12415">
        <v>0</v>
      </c>
    </row>
    <row r="12416" spans="2:2" x14ac:dyDescent="0.3">
      <c r="B12416">
        <v>0</v>
      </c>
    </row>
    <row r="12417" spans="2:2" x14ac:dyDescent="0.3">
      <c r="B12417">
        <v>0</v>
      </c>
    </row>
    <row r="12418" spans="2:2" x14ac:dyDescent="0.3">
      <c r="B12418">
        <v>0</v>
      </c>
    </row>
    <row r="12419" spans="2:2" x14ac:dyDescent="0.3">
      <c r="B12419">
        <v>0</v>
      </c>
    </row>
    <row r="12420" spans="2:2" x14ac:dyDescent="0.3">
      <c r="B12420">
        <v>0</v>
      </c>
    </row>
    <row r="12421" spans="2:2" x14ac:dyDescent="0.3">
      <c r="B12421">
        <v>0</v>
      </c>
    </row>
    <row r="12422" spans="2:2" x14ac:dyDescent="0.3">
      <c r="B12422">
        <v>0</v>
      </c>
    </row>
    <row r="12423" spans="2:2" x14ac:dyDescent="0.3">
      <c r="B12423">
        <v>0</v>
      </c>
    </row>
    <row r="12424" spans="2:2" x14ac:dyDescent="0.3">
      <c r="B12424">
        <v>0</v>
      </c>
    </row>
    <row r="12425" spans="2:2" x14ac:dyDescent="0.3">
      <c r="B12425">
        <v>0</v>
      </c>
    </row>
    <row r="12426" spans="2:2" x14ac:dyDescent="0.3">
      <c r="B12426">
        <v>0</v>
      </c>
    </row>
    <row r="12427" spans="2:2" x14ac:dyDescent="0.3">
      <c r="B12427">
        <v>0</v>
      </c>
    </row>
    <row r="12428" spans="2:2" x14ac:dyDescent="0.3">
      <c r="B12428">
        <v>0</v>
      </c>
    </row>
    <row r="12429" spans="2:2" x14ac:dyDescent="0.3">
      <c r="B12429">
        <v>0</v>
      </c>
    </row>
    <row r="12430" spans="2:2" x14ac:dyDescent="0.3">
      <c r="B12430">
        <v>0</v>
      </c>
    </row>
    <row r="12431" spans="2:2" x14ac:dyDescent="0.3">
      <c r="B12431">
        <v>0</v>
      </c>
    </row>
    <row r="12432" spans="2:2" x14ac:dyDescent="0.3">
      <c r="B12432">
        <v>0</v>
      </c>
    </row>
    <row r="12433" spans="2:2" x14ac:dyDescent="0.3">
      <c r="B12433">
        <v>0</v>
      </c>
    </row>
    <row r="12434" spans="2:2" x14ac:dyDescent="0.3">
      <c r="B12434">
        <v>0</v>
      </c>
    </row>
    <row r="12435" spans="2:2" x14ac:dyDescent="0.3">
      <c r="B12435">
        <v>0</v>
      </c>
    </row>
    <row r="12436" spans="2:2" x14ac:dyDescent="0.3">
      <c r="B12436">
        <v>0</v>
      </c>
    </row>
    <row r="12437" spans="2:2" x14ac:dyDescent="0.3">
      <c r="B12437">
        <v>0</v>
      </c>
    </row>
    <row r="12438" spans="2:2" x14ac:dyDescent="0.3">
      <c r="B12438">
        <v>0</v>
      </c>
    </row>
    <row r="12439" spans="2:2" x14ac:dyDescent="0.3">
      <c r="B12439">
        <v>0</v>
      </c>
    </row>
    <row r="12440" spans="2:2" x14ac:dyDescent="0.3">
      <c r="B12440">
        <v>0</v>
      </c>
    </row>
    <row r="12441" spans="2:2" x14ac:dyDescent="0.3">
      <c r="B12441">
        <v>0</v>
      </c>
    </row>
    <row r="12442" spans="2:2" x14ac:dyDescent="0.3">
      <c r="B12442">
        <v>0</v>
      </c>
    </row>
    <row r="12443" spans="2:2" x14ac:dyDescent="0.3">
      <c r="B12443">
        <v>0</v>
      </c>
    </row>
    <row r="12444" spans="2:2" x14ac:dyDescent="0.3">
      <c r="B12444">
        <v>0</v>
      </c>
    </row>
    <row r="12445" spans="2:2" x14ac:dyDescent="0.3">
      <c r="B12445">
        <v>0</v>
      </c>
    </row>
    <row r="12446" spans="2:2" x14ac:dyDescent="0.3">
      <c r="B12446">
        <v>0</v>
      </c>
    </row>
    <row r="12447" spans="2:2" x14ac:dyDescent="0.3">
      <c r="B12447">
        <v>0</v>
      </c>
    </row>
    <row r="12448" spans="2:2" x14ac:dyDescent="0.3">
      <c r="B12448">
        <v>0</v>
      </c>
    </row>
    <row r="12449" spans="2:2" x14ac:dyDescent="0.3">
      <c r="B12449">
        <v>0</v>
      </c>
    </row>
    <row r="12450" spans="2:2" x14ac:dyDescent="0.3">
      <c r="B12450">
        <v>0</v>
      </c>
    </row>
    <row r="12451" spans="2:2" x14ac:dyDescent="0.3">
      <c r="B12451">
        <v>0</v>
      </c>
    </row>
    <row r="12452" spans="2:2" x14ac:dyDescent="0.3">
      <c r="B12452">
        <v>0</v>
      </c>
    </row>
    <row r="12453" spans="2:2" x14ac:dyDescent="0.3">
      <c r="B12453">
        <v>0</v>
      </c>
    </row>
    <row r="12454" spans="2:2" x14ac:dyDescent="0.3">
      <c r="B12454">
        <v>0</v>
      </c>
    </row>
    <row r="12455" spans="2:2" x14ac:dyDescent="0.3">
      <c r="B12455">
        <v>0</v>
      </c>
    </row>
    <row r="12456" spans="2:2" x14ac:dyDescent="0.3">
      <c r="B12456">
        <v>0</v>
      </c>
    </row>
    <row r="12457" spans="2:2" x14ac:dyDescent="0.3">
      <c r="B12457">
        <v>0</v>
      </c>
    </row>
    <row r="12458" spans="2:2" x14ac:dyDescent="0.3">
      <c r="B12458">
        <v>0</v>
      </c>
    </row>
    <row r="12459" spans="2:2" x14ac:dyDescent="0.3">
      <c r="B12459">
        <v>0</v>
      </c>
    </row>
    <row r="12460" spans="2:2" x14ac:dyDescent="0.3">
      <c r="B12460">
        <v>0</v>
      </c>
    </row>
    <row r="12461" spans="2:2" x14ac:dyDescent="0.3">
      <c r="B12461">
        <v>0</v>
      </c>
    </row>
    <row r="12462" spans="2:2" x14ac:dyDescent="0.3">
      <c r="B12462">
        <v>0</v>
      </c>
    </row>
    <row r="12463" spans="2:2" x14ac:dyDescent="0.3">
      <c r="B12463">
        <v>0</v>
      </c>
    </row>
    <row r="12464" spans="2:2" x14ac:dyDescent="0.3">
      <c r="B12464">
        <v>0</v>
      </c>
    </row>
    <row r="12465" spans="2:2" x14ac:dyDescent="0.3">
      <c r="B12465">
        <v>0</v>
      </c>
    </row>
    <row r="12466" spans="2:2" x14ac:dyDescent="0.3">
      <c r="B12466">
        <v>0</v>
      </c>
    </row>
    <row r="12467" spans="2:2" x14ac:dyDescent="0.3">
      <c r="B12467">
        <v>0</v>
      </c>
    </row>
    <row r="12468" spans="2:2" x14ac:dyDescent="0.3">
      <c r="B12468">
        <v>0</v>
      </c>
    </row>
    <row r="12469" spans="2:2" x14ac:dyDescent="0.3">
      <c r="B12469">
        <v>0</v>
      </c>
    </row>
    <row r="12470" spans="2:2" x14ac:dyDescent="0.3">
      <c r="B12470">
        <v>0</v>
      </c>
    </row>
    <row r="12471" spans="2:2" x14ac:dyDescent="0.3">
      <c r="B12471">
        <v>0</v>
      </c>
    </row>
    <row r="12472" spans="2:2" x14ac:dyDescent="0.3">
      <c r="B12472">
        <v>0</v>
      </c>
    </row>
    <row r="12473" spans="2:2" x14ac:dyDescent="0.3">
      <c r="B12473">
        <v>0</v>
      </c>
    </row>
    <row r="12474" spans="2:2" x14ac:dyDescent="0.3">
      <c r="B12474">
        <v>0</v>
      </c>
    </row>
    <row r="12475" spans="2:2" x14ac:dyDescent="0.3">
      <c r="B12475">
        <v>0</v>
      </c>
    </row>
    <row r="12476" spans="2:2" x14ac:dyDescent="0.3">
      <c r="B12476">
        <v>0</v>
      </c>
    </row>
    <row r="12477" spans="2:2" x14ac:dyDescent="0.3">
      <c r="B12477">
        <v>0</v>
      </c>
    </row>
    <row r="12478" spans="2:2" x14ac:dyDescent="0.3">
      <c r="B12478">
        <v>0</v>
      </c>
    </row>
    <row r="12479" spans="2:2" x14ac:dyDescent="0.3">
      <c r="B12479">
        <v>0</v>
      </c>
    </row>
    <row r="12480" spans="2:2" x14ac:dyDescent="0.3">
      <c r="B12480">
        <v>0</v>
      </c>
    </row>
    <row r="12481" spans="2:2" x14ac:dyDescent="0.3">
      <c r="B12481">
        <v>0</v>
      </c>
    </row>
    <row r="12482" spans="2:2" x14ac:dyDescent="0.3">
      <c r="B12482">
        <v>0</v>
      </c>
    </row>
    <row r="12483" spans="2:2" x14ac:dyDescent="0.3">
      <c r="B12483">
        <v>0</v>
      </c>
    </row>
    <row r="12484" spans="2:2" x14ac:dyDescent="0.3">
      <c r="B12484">
        <v>0</v>
      </c>
    </row>
    <row r="12485" spans="2:2" x14ac:dyDescent="0.3">
      <c r="B12485">
        <v>0</v>
      </c>
    </row>
    <row r="12486" spans="2:2" x14ac:dyDescent="0.3">
      <c r="B12486">
        <v>0</v>
      </c>
    </row>
    <row r="12487" spans="2:2" x14ac:dyDescent="0.3">
      <c r="B12487">
        <v>0</v>
      </c>
    </row>
    <row r="12488" spans="2:2" x14ac:dyDescent="0.3">
      <c r="B12488">
        <v>0</v>
      </c>
    </row>
    <row r="12489" spans="2:2" x14ac:dyDescent="0.3">
      <c r="B12489">
        <v>0</v>
      </c>
    </row>
    <row r="12490" spans="2:2" x14ac:dyDescent="0.3">
      <c r="B12490">
        <v>0</v>
      </c>
    </row>
    <row r="12491" spans="2:2" x14ac:dyDescent="0.3">
      <c r="B12491">
        <v>0</v>
      </c>
    </row>
    <row r="12492" spans="2:2" x14ac:dyDescent="0.3">
      <c r="B12492">
        <v>0</v>
      </c>
    </row>
    <row r="12493" spans="2:2" x14ac:dyDescent="0.3">
      <c r="B12493">
        <v>0</v>
      </c>
    </row>
    <row r="12494" spans="2:2" x14ac:dyDescent="0.3">
      <c r="B12494">
        <v>0</v>
      </c>
    </row>
    <row r="12495" spans="2:2" x14ac:dyDescent="0.3">
      <c r="B12495">
        <v>0</v>
      </c>
    </row>
    <row r="12496" spans="2:2" x14ac:dyDescent="0.3">
      <c r="B12496">
        <v>0</v>
      </c>
    </row>
    <row r="12497" spans="2:2" x14ac:dyDescent="0.3">
      <c r="B12497">
        <v>0</v>
      </c>
    </row>
    <row r="12498" spans="2:2" x14ac:dyDescent="0.3">
      <c r="B12498">
        <v>0</v>
      </c>
    </row>
    <row r="12499" spans="2:2" x14ac:dyDescent="0.3">
      <c r="B12499">
        <v>0</v>
      </c>
    </row>
    <row r="12500" spans="2:2" x14ac:dyDescent="0.3">
      <c r="B12500">
        <v>0</v>
      </c>
    </row>
    <row r="12501" spans="2:2" x14ac:dyDescent="0.3">
      <c r="B12501">
        <v>0</v>
      </c>
    </row>
    <row r="12502" spans="2:2" x14ac:dyDescent="0.3">
      <c r="B12502">
        <v>0</v>
      </c>
    </row>
    <row r="12503" spans="2:2" x14ac:dyDescent="0.3">
      <c r="B12503">
        <v>0</v>
      </c>
    </row>
    <row r="12504" spans="2:2" x14ac:dyDescent="0.3">
      <c r="B12504">
        <v>0</v>
      </c>
    </row>
    <row r="12505" spans="2:2" x14ac:dyDescent="0.3">
      <c r="B12505">
        <v>0</v>
      </c>
    </row>
    <row r="12506" spans="2:2" x14ac:dyDescent="0.3">
      <c r="B12506">
        <v>0</v>
      </c>
    </row>
    <row r="12507" spans="2:2" x14ac:dyDescent="0.3">
      <c r="B12507">
        <v>0</v>
      </c>
    </row>
    <row r="12508" spans="2:2" x14ac:dyDescent="0.3">
      <c r="B12508">
        <v>0</v>
      </c>
    </row>
    <row r="12509" spans="2:2" x14ac:dyDescent="0.3">
      <c r="B12509">
        <v>0</v>
      </c>
    </row>
    <row r="12510" spans="2:2" x14ac:dyDescent="0.3">
      <c r="B12510">
        <v>0</v>
      </c>
    </row>
    <row r="12511" spans="2:2" x14ac:dyDescent="0.3">
      <c r="B12511">
        <v>0</v>
      </c>
    </row>
    <row r="12512" spans="2:2" x14ac:dyDescent="0.3">
      <c r="B12512">
        <v>0</v>
      </c>
    </row>
    <row r="12513" spans="2:2" x14ac:dyDescent="0.3">
      <c r="B12513">
        <v>0</v>
      </c>
    </row>
    <row r="12514" spans="2:2" x14ac:dyDescent="0.3">
      <c r="B12514">
        <v>0</v>
      </c>
    </row>
    <row r="12515" spans="2:2" x14ac:dyDescent="0.3">
      <c r="B12515">
        <v>0</v>
      </c>
    </row>
    <row r="12516" spans="2:2" x14ac:dyDescent="0.3">
      <c r="B12516">
        <v>0</v>
      </c>
    </row>
    <row r="12517" spans="2:2" x14ac:dyDescent="0.3">
      <c r="B12517">
        <v>0</v>
      </c>
    </row>
    <row r="12518" spans="2:2" x14ac:dyDescent="0.3">
      <c r="B12518">
        <v>0</v>
      </c>
    </row>
    <row r="12519" spans="2:2" x14ac:dyDescent="0.3">
      <c r="B12519">
        <v>0</v>
      </c>
    </row>
    <row r="12520" spans="2:2" x14ac:dyDescent="0.3">
      <c r="B12520">
        <v>0</v>
      </c>
    </row>
    <row r="12521" spans="2:2" x14ac:dyDescent="0.3">
      <c r="B12521">
        <v>0</v>
      </c>
    </row>
    <row r="12522" spans="2:2" x14ac:dyDescent="0.3">
      <c r="B12522">
        <v>0</v>
      </c>
    </row>
    <row r="12523" spans="2:2" x14ac:dyDescent="0.3">
      <c r="B12523">
        <v>0</v>
      </c>
    </row>
    <row r="12524" spans="2:2" x14ac:dyDescent="0.3">
      <c r="B12524">
        <v>0</v>
      </c>
    </row>
    <row r="12525" spans="2:2" x14ac:dyDescent="0.3">
      <c r="B12525">
        <v>0</v>
      </c>
    </row>
    <row r="12526" spans="2:2" x14ac:dyDescent="0.3">
      <c r="B12526">
        <v>0</v>
      </c>
    </row>
    <row r="12527" spans="2:2" x14ac:dyDescent="0.3">
      <c r="B12527">
        <v>0</v>
      </c>
    </row>
    <row r="12528" spans="2:2" x14ac:dyDescent="0.3">
      <c r="B12528">
        <v>0</v>
      </c>
    </row>
    <row r="12529" spans="2:2" x14ac:dyDescent="0.3">
      <c r="B12529">
        <v>0</v>
      </c>
    </row>
    <row r="12530" spans="2:2" x14ac:dyDescent="0.3">
      <c r="B12530">
        <v>0</v>
      </c>
    </row>
    <row r="12531" spans="2:2" x14ac:dyDescent="0.3">
      <c r="B12531">
        <v>0</v>
      </c>
    </row>
    <row r="12532" spans="2:2" x14ac:dyDescent="0.3">
      <c r="B12532">
        <v>0</v>
      </c>
    </row>
    <row r="12533" spans="2:2" x14ac:dyDescent="0.3">
      <c r="B12533">
        <v>0</v>
      </c>
    </row>
    <row r="12534" spans="2:2" x14ac:dyDescent="0.3">
      <c r="B12534">
        <v>0</v>
      </c>
    </row>
    <row r="12535" spans="2:2" x14ac:dyDescent="0.3">
      <c r="B12535">
        <v>0</v>
      </c>
    </row>
    <row r="12536" spans="2:2" x14ac:dyDescent="0.3">
      <c r="B12536">
        <v>0</v>
      </c>
    </row>
    <row r="12537" spans="2:2" x14ac:dyDescent="0.3">
      <c r="B12537">
        <v>0</v>
      </c>
    </row>
    <row r="12538" spans="2:2" x14ac:dyDescent="0.3">
      <c r="B12538">
        <v>0</v>
      </c>
    </row>
    <row r="12539" spans="2:2" x14ac:dyDescent="0.3">
      <c r="B12539">
        <v>0</v>
      </c>
    </row>
    <row r="12540" spans="2:2" x14ac:dyDescent="0.3">
      <c r="B12540">
        <v>0</v>
      </c>
    </row>
    <row r="12541" spans="2:2" x14ac:dyDescent="0.3">
      <c r="B12541">
        <v>0</v>
      </c>
    </row>
    <row r="12542" spans="2:2" x14ac:dyDescent="0.3">
      <c r="B12542">
        <v>0</v>
      </c>
    </row>
    <row r="12543" spans="2:2" x14ac:dyDescent="0.3">
      <c r="B12543">
        <v>0</v>
      </c>
    </row>
    <row r="12544" spans="2:2" x14ac:dyDescent="0.3">
      <c r="B12544">
        <v>0</v>
      </c>
    </row>
    <row r="12545" spans="2:2" x14ac:dyDescent="0.3">
      <c r="B12545">
        <v>0</v>
      </c>
    </row>
    <row r="12546" spans="2:2" x14ac:dyDescent="0.3">
      <c r="B12546">
        <v>0</v>
      </c>
    </row>
    <row r="12547" spans="2:2" x14ac:dyDescent="0.3">
      <c r="B12547">
        <v>0</v>
      </c>
    </row>
    <row r="12548" spans="2:2" x14ac:dyDescent="0.3">
      <c r="B12548">
        <v>0</v>
      </c>
    </row>
    <row r="12549" spans="2:2" x14ac:dyDescent="0.3">
      <c r="B12549">
        <v>0</v>
      </c>
    </row>
    <row r="12550" spans="2:2" x14ac:dyDescent="0.3">
      <c r="B12550">
        <v>0</v>
      </c>
    </row>
    <row r="12551" spans="2:2" x14ac:dyDescent="0.3">
      <c r="B12551">
        <v>0</v>
      </c>
    </row>
    <row r="12552" spans="2:2" x14ac:dyDescent="0.3">
      <c r="B12552">
        <v>0</v>
      </c>
    </row>
    <row r="12553" spans="2:2" x14ac:dyDescent="0.3">
      <c r="B12553">
        <v>0</v>
      </c>
    </row>
    <row r="12554" spans="2:2" x14ac:dyDescent="0.3">
      <c r="B12554">
        <v>0</v>
      </c>
    </row>
    <row r="12555" spans="2:2" x14ac:dyDescent="0.3">
      <c r="B12555">
        <v>0</v>
      </c>
    </row>
    <row r="12556" spans="2:2" x14ac:dyDescent="0.3">
      <c r="B12556">
        <v>0</v>
      </c>
    </row>
    <row r="12557" spans="2:2" x14ac:dyDescent="0.3">
      <c r="B12557">
        <v>0</v>
      </c>
    </row>
    <row r="12558" spans="2:2" x14ac:dyDescent="0.3">
      <c r="B12558">
        <v>0</v>
      </c>
    </row>
    <row r="12559" spans="2:2" x14ac:dyDescent="0.3">
      <c r="B12559">
        <v>0</v>
      </c>
    </row>
    <row r="12560" spans="2:2" x14ac:dyDescent="0.3">
      <c r="B12560">
        <v>0</v>
      </c>
    </row>
    <row r="12561" spans="2:2" x14ac:dyDescent="0.3">
      <c r="B12561">
        <v>0</v>
      </c>
    </row>
    <row r="12562" spans="2:2" x14ac:dyDescent="0.3">
      <c r="B12562">
        <v>0</v>
      </c>
    </row>
    <row r="12563" spans="2:2" x14ac:dyDescent="0.3">
      <c r="B12563">
        <v>0</v>
      </c>
    </row>
    <row r="12564" spans="2:2" x14ac:dyDescent="0.3">
      <c r="B12564">
        <v>0</v>
      </c>
    </row>
    <row r="12565" spans="2:2" x14ac:dyDescent="0.3">
      <c r="B12565">
        <v>0</v>
      </c>
    </row>
    <row r="12566" spans="2:2" x14ac:dyDescent="0.3">
      <c r="B12566">
        <v>0</v>
      </c>
    </row>
    <row r="12567" spans="2:2" x14ac:dyDescent="0.3">
      <c r="B12567">
        <v>0</v>
      </c>
    </row>
    <row r="12568" spans="2:2" x14ac:dyDescent="0.3">
      <c r="B12568">
        <v>0</v>
      </c>
    </row>
    <row r="12569" spans="2:2" x14ac:dyDescent="0.3">
      <c r="B12569">
        <v>0</v>
      </c>
    </row>
    <row r="12570" spans="2:2" x14ac:dyDescent="0.3">
      <c r="B12570">
        <v>0</v>
      </c>
    </row>
    <row r="12571" spans="2:2" x14ac:dyDescent="0.3">
      <c r="B12571">
        <v>0</v>
      </c>
    </row>
    <row r="12572" spans="2:2" x14ac:dyDescent="0.3">
      <c r="B12572">
        <v>0</v>
      </c>
    </row>
    <row r="12573" spans="2:2" x14ac:dyDescent="0.3">
      <c r="B12573">
        <v>0</v>
      </c>
    </row>
    <row r="12574" spans="2:2" x14ac:dyDescent="0.3">
      <c r="B12574">
        <v>0</v>
      </c>
    </row>
    <row r="12575" spans="2:2" x14ac:dyDescent="0.3">
      <c r="B12575">
        <v>0</v>
      </c>
    </row>
    <row r="12576" spans="2:2" x14ac:dyDescent="0.3">
      <c r="B12576">
        <v>0</v>
      </c>
    </row>
    <row r="12577" spans="2:2" x14ac:dyDescent="0.3">
      <c r="B12577">
        <v>0</v>
      </c>
    </row>
    <row r="12578" spans="2:2" x14ac:dyDescent="0.3">
      <c r="B12578">
        <v>0</v>
      </c>
    </row>
    <row r="12579" spans="2:2" x14ac:dyDescent="0.3">
      <c r="B12579">
        <v>0</v>
      </c>
    </row>
    <row r="12580" spans="2:2" x14ac:dyDescent="0.3">
      <c r="B12580">
        <v>0</v>
      </c>
    </row>
    <row r="12581" spans="2:2" x14ac:dyDescent="0.3">
      <c r="B12581">
        <v>0</v>
      </c>
    </row>
    <row r="12582" spans="2:2" x14ac:dyDescent="0.3">
      <c r="B12582">
        <v>0</v>
      </c>
    </row>
    <row r="12583" spans="2:2" x14ac:dyDescent="0.3">
      <c r="B12583">
        <v>0</v>
      </c>
    </row>
    <row r="12584" spans="2:2" x14ac:dyDescent="0.3">
      <c r="B12584">
        <v>0</v>
      </c>
    </row>
    <row r="12585" spans="2:2" x14ac:dyDescent="0.3">
      <c r="B12585">
        <v>0</v>
      </c>
    </row>
    <row r="12586" spans="2:2" x14ac:dyDescent="0.3">
      <c r="B12586">
        <v>0</v>
      </c>
    </row>
    <row r="12587" spans="2:2" x14ac:dyDescent="0.3">
      <c r="B12587">
        <v>0</v>
      </c>
    </row>
    <row r="12588" spans="2:2" x14ac:dyDescent="0.3">
      <c r="B12588">
        <v>0</v>
      </c>
    </row>
    <row r="12589" spans="2:2" x14ac:dyDescent="0.3">
      <c r="B12589">
        <v>0</v>
      </c>
    </row>
    <row r="12590" spans="2:2" x14ac:dyDescent="0.3">
      <c r="B12590">
        <v>0</v>
      </c>
    </row>
    <row r="12591" spans="2:2" x14ac:dyDescent="0.3">
      <c r="B12591">
        <v>0</v>
      </c>
    </row>
    <row r="12592" spans="2:2" x14ac:dyDescent="0.3">
      <c r="B12592">
        <v>0</v>
      </c>
    </row>
    <row r="12593" spans="2:2" x14ac:dyDescent="0.3">
      <c r="B12593">
        <v>0</v>
      </c>
    </row>
    <row r="12594" spans="2:2" x14ac:dyDescent="0.3">
      <c r="B12594">
        <v>0</v>
      </c>
    </row>
    <row r="12595" spans="2:2" x14ac:dyDescent="0.3">
      <c r="B12595">
        <v>0</v>
      </c>
    </row>
    <row r="12596" spans="2:2" x14ac:dyDescent="0.3">
      <c r="B12596">
        <v>0</v>
      </c>
    </row>
    <row r="12597" spans="2:2" x14ac:dyDescent="0.3">
      <c r="B12597">
        <v>0</v>
      </c>
    </row>
    <row r="12598" spans="2:2" x14ac:dyDescent="0.3">
      <c r="B12598">
        <v>0</v>
      </c>
    </row>
    <row r="12599" spans="2:2" x14ac:dyDescent="0.3">
      <c r="B12599">
        <v>0</v>
      </c>
    </row>
    <row r="12600" spans="2:2" x14ac:dyDescent="0.3">
      <c r="B12600">
        <v>0</v>
      </c>
    </row>
    <row r="12601" spans="2:2" x14ac:dyDescent="0.3">
      <c r="B12601">
        <v>0</v>
      </c>
    </row>
    <row r="12602" spans="2:2" x14ac:dyDescent="0.3">
      <c r="B12602">
        <v>0</v>
      </c>
    </row>
    <row r="12603" spans="2:2" x14ac:dyDescent="0.3">
      <c r="B12603">
        <v>0</v>
      </c>
    </row>
    <row r="12604" spans="2:2" x14ac:dyDescent="0.3">
      <c r="B12604">
        <v>0</v>
      </c>
    </row>
    <row r="12605" spans="2:2" x14ac:dyDescent="0.3">
      <c r="B12605">
        <v>0</v>
      </c>
    </row>
    <row r="12606" spans="2:2" x14ac:dyDescent="0.3">
      <c r="B12606">
        <v>0</v>
      </c>
    </row>
    <row r="12607" spans="2:2" x14ac:dyDescent="0.3">
      <c r="B12607">
        <v>0</v>
      </c>
    </row>
    <row r="12608" spans="2:2" x14ac:dyDescent="0.3">
      <c r="B12608">
        <v>0</v>
      </c>
    </row>
    <row r="12609" spans="2:2" x14ac:dyDescent="0.3">
      <c r="B12609">
        <v>0</v>
      </c>
    </row>
    <row r="12610" spans="2:2" x14ac:dyDescent="0.3">
      <c r="B12610">
        <v>0</v>
      </c>
    </row>
    <row r="12611" spans="2:2" x14ac:dyDescent="0.3">
      <c r="B12611">
        <v>0</v>
      </c>
    </row>
    <row r="12612" spans="2:2" x14ac:dyDescent="0.3">
      <c r="B12612">
        <v>0</v>
      </c>
    </row>
    <row r="12613" spans="2:2" x14ac:dyDescent="0.3">
      <c r="B12613">
        <v>0</v>
      </c>
    </row>
    <row r="12614" spans="2:2" x14ac:dyDescent="0.3">
      <c r="B12614">
        <v>0</v>
      </c>
    </row>
    <row r="12615" spans="2:2" x14ac:dyDescent="0.3">
      <c r="B12615">
        <v>0</v>
      </c>
    </row>
    <row r="12616" spans="2:2" x14ac:dyDescent="0.3">
      <c r="B12616">
        <v>0</v>
      </c>
    </row>
    <row r="12617" spans="2:2" x14ac:dyDescent="0.3">
      <c r="B12617">
        <v>0</v>
      </c>
    </row>
    <row r="12618" spans="2:2" x14ac:dyDescent="0.3">
      <c r="B12618">
        <v>0</v>
      </c>
    </row>
    <row r="12619" spans="2:2" x14ac:dyDescent="0.3">
      <c r="B12619">
        <v>0</v>
      </c>
    </row>
    <row r="12620" spans="2:2" x14ac:dyDescent="0.3">
      <c r="B12620">
        <v>0</v>
      </c>
    </row>
    <row r="12621" spans="2:2" x14ac:dyDescent="0.3">
      <c r="B12621">
        <v>0</v>
      </c>
    </row>
    <row r="12622" spans="2:2" x14ac:dyDescent="0.3">
      <c r="B12622">
        <v>0</v>
      </c>
    </row>
    <row r="12623" spans="2:2" x14ac:dyDescent="0.3">
      <c r="B12623">
        <v>0</v>
      </c>
    </row>
    <row r="12624" spans="2:2" x14ac:dyDescent="0.3">
      <c r="B12624">
        <v>0</v>
      </c>
    </row>
    <row r="12625" spans="2:2" x14ac:dyDescent="0.3">
      <c r="B12625">
        <v>0</v>
      </c>
    </row>
    <row r="12626" spans="2:2" x14ac:dyDescent="0.3">
      <c r="B12626">
        <v>0</v>
      </c>
    </row>
    <row r="12627" spans="2:2" x14ac:dyDescent="0.3">
      <c r="B12627">
        <v>0</v>
      </c>
    </row>
    <row r="12628" spans="2:2" x14ac:dyDescent="0.3">
      <c r="B12628">
        <v>0</v>
      </c>
    </row>
    <row r="12629" spans="2:2" x14ac:dyDescent="0.3">
      <c r="B12629">
        <v>0</v>
      </c>
    </row>
    <row r="12630" spans="2:2" x14ac:dyDescent="0.3">
      <c r="B12630">
        <v>0</v>
      </c>
    </row>
    <row r="12631" spans="2:2" x14ac:dyDescent="0.3">
      <c r="B12631">
        <v>0</v>
      </c>
    </row>
    <row r="12632" spans="2:2" x14ac:dyDescent="0.3">
      <c r="B12632">
        <v>0</v>
      </c>
    </row>
    <row r="12633" spans="2:2" x14ac:dyDescent="0.3">
      <c r="B12633">
        <v>0</v>
      </c>
    </row>
    <row r="12634" spans="2:2" x14ac:dyDescent="0.3">
      <c r="B12634">
        <v>0</v>
      </c>
    </row>
    <row r="12635" spans="2:2" x14ac:dyDescent="0.3">
      <c r="B12635">
        <v>0</v>
      </c>
    </row>
    <row r="12636" spans="2:2" x14ac:dyDescent="0.3">
      <c r="B12636">
        <v>0</v>
      </c>
    </row>
    <row r="12637" spans="2:2" x14ac:dyDescent="0.3">
      <c r="B12637">
        <v>0</v>
      </c>
    </row>
    <row r="12638" spans="2:2" x14ac:dyDescent="0.3">
      <c r="B12638">
        <v>0</v>
      </c>
    </row>
    <row r="12639" spans="2:2" x14ac:dyDescent="0.3">
      <c r="B12639">
        <v>0</v>
      </c>
    </row>
    <row r="12640" spans="2:2" x14ac:dyDescent="0.3">
      <c r="B12640">
        <v>0</v>
      </c>
    </row>
    <row r="12641" spans="2:2" x14ac:dyDescent="0.3">
      <c r="B12641">
        <v>0</v>
      </c>
    </row>
    <row r="12642" spans="2:2" x14ac:dyDescent="0.3">
      <c r="B12642">
        <v>0</v>
      </c>
    </row>
    <row r="12643" spans="2:2" x14ac:dyDescent="0.3">
      <c r="B12643">
        <v>0</v>
      </c>
    </row>
    <row r="12644" spans="2:2" x14ac:dyDescent="0.3">
      <c r="B12644">
        <v>0</v>
      </c>
    </row>
    <row r="12645" spans="2:2" x14ac:dyDescent="0.3">
      <c r="B12645">
        <v>0</v>
      </c>
    </row>
    <row r="12646" spans="2:2" x14ac:dyDescent="0.3">
      <c r="B12646">
        <v>0</v>
      </c>
    </row>
    <row r="12647" spans="2:2" x14ac:dyDescent="0.3">
      <c r="B12647">
        <v>0</v>
      </c>
    </row>
    <row r="12648" spans="2:2" x14ac:dyDescent="0.3">
      <c r="B12648">
        <v>0</v>
      </c>
    </row>
    <row r="12649" spans="2:2" x14ac:dyDescent="0.3">
      <c r="B12649">
        <v>0</v>
      </c>
    </row>
    <row r="12650" spans="2:2" x14ac:dyDescent="0.3">
      <c r="B12650">
        <v>0</v>
      </c>
    </row>
    <row r="12651" spans="2:2" x14ac:dyDescent="0.3">
      <c r="B12651">
        <v>0</v>
      </c>
    </row>
    <row r="12652" spans="2:2" x14ac:dyDescent="0.3">
      <c r="B12652">
        <v>0</v>
      </c>
    </row>
    <row r="12653" spans="2:2" x14ac:dyDescent="0.3">
      <c r="B12653">
        <v>0</v>
      </c>
    </row>
    <row r="12654" spans="2:2" x14ac:dyDescent="0.3">
      <c r="B12654">
        <v>0</v>
      </c>
    </row>
    <row r="12655" spans="2:2" x14ac:dyDescent="0.3">
      <c r="B12655">
        <v>0</v>
      </c>
    </row>
    <row r="12656" spans="2:2" x14ac:dyDescent="0.3">
      <c r="B12656">
        <v>0</v>
      </c>
    </row>
    <row r="12657" spans="2:2" x14ac:dyDescent="0.3">
      <c r="B12657">
        <v>0</v>
      </c>
    </row>
    <row r="12658" spans="2:2" x14ac:dyDescent="0.3">
      <c r="B12658">
        <v>0</v>
      </c>
    </row>
    <row r="12659" spans="2:2" x14ac:dyDescent="0.3">
      <c r="B12659">
        <v>0</v>
      </c>
    </row>
    <row r="12660" spans="2:2" x14ac:dyDescent="0.3">
      <c r="B12660">
        <v>0</v>
      </c>
    </row>
    <row r="12661" spans="2:2" x14ac:dyDescent="0.3">
      <c r="B12661">
        <v>0</v>
      </c>
    </row>
    <row r="12662" spans="2:2" x14ac:dyDescent="0.3">
      <c r="B12662">
        <v>0</v>
      </c>
    </row>
    <row r="12663" spans="2:2" x14ac:dyDescent="0.3">
      <c r="B12663">
        <v>0</v>
      </c>
    </row>
    <row r="12664" spans="2:2" x14ac:dyDescent="0.3">
      <c r="B12664">
        <v>0</v>
      </c>
    </row>
    <row r="12665" spans="2:2" x14ac:dyDescent="0.3">
      <c r="B12665">
        <v>0</v>
      </c>
    </row>
    <row r="12666" spans="2:2" x14ac:dyDescent="0.3">
      <c r="B12666">
        <v>0</v>
      </c>
    </row>
    <row r="12667" spans="2:2" x14ac:dyDescent="0.3">
      <c r="B12667">
        <v>0</v>
      </c>
    </row>
    <row r="12668" spans="2:2" x14ac:dyDescent="0.3">
      <c r="B12668">
        <v>0</v>
      </c>
    </row>
    <row r="12669" spans="2:2" x14ac:dyDescent="0.3">
      <c r="B12669">
        <v>0</v>
      </c>
    </row>
    <row r="12670" spans="2:2" x14ac:dyDescent="0.3">
      <c r="B12670">
        <v>0</v>
      </c>
    </row>
    <row r="12671" spans="2:2" x14ac:dyDescent="0.3">
      <c r="B12671">
        <v>0</v>
      </c>
    </row>
    <row r="12672" spans="2:2" x14ac:dyDescent="0.3">
      <c r="B12672">
        <v>0</v>
      </c>
    </row>
    <row r="12673" spans="2:2" x14ac:dyDescent="0.3">
      <c r="B12673">
        <v>0</v>
      </c>
    </row>
    <row r="12674" spans="2:2" x14ac:dyDescent="0.3">
      <c r="B12674">
        <v>0</v>
      </c>
    </row>
    <row r="12675" spans="2:2" x14ac:dyDescent="0.3">
      <c r="B12675">
        <v>0</v>
      </c>
    </row>
    <row r="12676" spans="2:2" x14ac:dyDescent="0.3">
      <c r="B12676">
        <v>0</v>
      </c>
    </row>
    <row r="12677" spans="2:2" x14ac:dyDescent="0.3">
      <c r="B12677">
        <v>0</v>
      </c>
    </row>
    <row r="12678" spans="2:2" x14ac:dyDescent="0.3">
      <c r="B12678">
        <v>0</v>
      </c>
    </row>
    <row r="12679" spans="2:2" x14ac:dyDescent="0.3">
      <c r="B12679">
        <v>0</v>
      </c>
    </row>
    <row r="12680" spans="2:2" x14ac:dyDescent="0.3">
      <c r="B12680">
        <v>0</v>
      </c>
    </row>
    <row r="12681" spans="2:2" x14ac:dyDescent="0.3">
      <c r="B12681">
        <v>0</v>
      </c>
    </row>
    <row r="12682" spans="2:2" x14ac:dyDescent="0.3">
      <c r="B12682">
        <v>0</v>
      </c>
    </row>
    <row r="12683" spans="2:2" x14ac:dyDescent="0.3">
      <c r="B12683">
        <v>0</v>
      </c>
    </row>
    <row r="12684" spans="2:2" x14ac:dyDescent="0.3">
      <c r="B12684">
        <v>0</v>
      </c>
    </row>
    <row r="12685" spans="2:2" x14ac:dyDescent="0.3">
      <c r="B12685">
        <v>0</v>
      </c>
    </row>
    <row r="12686" spans="2:2" x14ac:dyDescent="0.3">
      <c r="B12686">
        <v>0</v>
      </c>
    </row>
    <row r="12687" spans="2:2" x14ac:dyDescent="0.3">
      <c r="B12687">
        <v>0</v>
      </c>
    </row>
    <row r="12688" spans="2:2" x14ac:dyDescent="0.3">
      <c r="B12688">
        <v>0</v>
      </c>
    </row>
    <row r="12689" spans="2:2" x14ac:dyDescent="0.3">
      <c r="B12689">
        <v>0</v>
      </c>
    </row>
    <row r="12690" spans="2:2" x14ac:dyDescent="0.3">
      <c r="B12690">
        <v>0</v>
      </c>
    </row>
    <row r="12691" spans="2:2" x14ac:dyDescent="0.3">
      <c r="B12691">
        <v>0</v>
      </c>
    </row>
    <row r="12692" spans="2:2" x14ac:dyDescent="0.3">
      <c r="B12692">
        <v>0</v>
      </c>
    </row>
    <row r="12693" spans="2:2" x14ac:dyDescent="0.3">
      <c r="B12693">
        <v>0</v>
      </c>
    </row>
    <row r="12694" spans="2:2" x14ac:dyDescent="0.3">
      <c r="B12694">
        <v>0</v>
      </c>
    </row>
    <row r="12695" spans="2:2" x14ac:dyDescent="0.3">
      <c r="B12695">
        <v>0</v>
      </c>
    </row>
    <row r="12696" spans="2:2" x14ac:dyDescent="0.3">
      <c r="B12696">
        <v>0</v>
      </c>
    </row>
    <row r="12697" spans="2:2" x14ac:dyDescent="0.3">
      <c r="B12697">
        <v>0</v>
      </c>
    </row>
    <row r="12698" spans="2:2" x14ac:dyDescent="0.3">
      <c r="B12698">
        <v>0</v>
      </c>
    </row>
    <row r="12699" spans="2:2" x14ac:dyDescent="0.3">
      <c r="B12699">
        <v>0</v>
      </c>
    </row>
    <row r="12700" spans="2:2" x14ac:dyDescent="0.3">
      <c r="B12700">
        <v>0</v>
      </c>
    </row>
    <row r="12701" spans="2:2" x14ac:dyDescent="0.3">
      <c r="B12701">
        <v>0</v>
      </c>
    </row>
    <row r="12702" spans="2:2" x14ac:dyDescent="0.3">
      <c r="B12702">
        <v>0</v>
      </c>
    </row>
    <row r="12703" spans="2:2" x14ac:dyDescent="0.3">
      <c r="B12703">
        <v>0</v>
      </c>
    </row>
    <row r="12704" spans="2:2" x14ac:dyDescent="0.3">
      <c r="B12704">
        <v>0</v>
      </c>
    </row>
    <row r="12705" spans="2:2" x14ac:dyDescent="0.3">
      <c r="B12705">
        <v>0</v>
      </c>
    </row>
    <row r="12706" spans="2:2" x14ac:dyDescent="0.3">
      <c r="B12706">
        <v>0</v>
      </c>
    </row>
    <row r="12707" spans="2:2" x14ac:dyDescent="0.3">
      <c r="B12707">
        <v>0</v>
      </c>
    </row>
    <row r="12708" spans="2:2" x14ac:dyDescent="0.3">
      <c r="B12708">
        <v>0</v>
      </c>
    </row>
    <row r="12709" spans="2:2" x14ac:dyDescent="0.3">
      <c r="B12709">
        <v>0</v>
      </c>
    </row>
    <row r="12710" spans="2:2" x14ac:dyDescent="0.3">
      <c r="B12710">
        <v>0</v>
      </c>
    </row>
    <row r="12711" spans="2:2" x14ac:dyDescent="0.3">
      <c r="B12711">
        <v>0</v>
      </c>
    </row>
    <row r="12712" spans="2:2" x14ac:dyDescent="0.3">
      <c r="B12712">
        <v>0</v>
      </c>
    </row>
    <row r="12713" spans="2:2" x14ac:dyDescent="0.3">
      <c r="B12713">
        <v>0</v>
      </c>
    </row>
    <row r="12714" spans="2:2" x14ac:dyDescent="0.3">
      <c r="B12714">
        <v>0</v>
      </c>
    </row>
    <row r="12715" spans="2:2" x14ac:dyDescent="0.3">
      <c r="B12715">
        <v>0</v>
      </c>
    </row>
    <row r="12716" spans="2:2" x14ac:dyDescent="0.3">
      <c r="B12716">
        <v>0</v>
      </c>
    </row>
    <row r="12717" spans="2:2" x14ac:dyDescent="0.3">
      <c r="B12717">
        <v>0</v>
      </c>
    </row>
    <row r="12718" spans="2:2" x14ac:dyDescent="0.3">
      <c r="B12718">
        <v>0</v>
      </c>
    </row>
    <row r="12719" spans="2:2" x14ac:dyDescent="0.3">
      <c r="B12719">
        <v>0</v>
      </c>
    </row>
    <row r="12720" spans="2:2" x14ac:dyDescent="0.3">
      <c r="B12720">
        <v>0</v>
      </c>
    </row>
    <row r="12721" spans="2:2" x14ac:dyDescent="0.3">
      <c r="B12721">
        <v>0</v>
      </c>
    </row>
    <row r="12722" spans="2:2" x14ac:dyDescent="0.3">
      <c r="B12722">
        <v>0</v>
      </c>
    </row>
    <row r="12723" spans="2:2" x14ac:dyDescent="0.3">
      <c r="B12723">
        <v>0</v>
      </c>
    </row>
    <row r="12724" spans="2:2" x14ac:dyDescent="0.3">
      <c r="B12724">
        <v>0</v>
      </c>
    </row>
    <row r="12725" spans="2:2" x14ac:dyDescent="0.3">
      <c r="B12725">
        <v>0</v>
      </c>
    </row>
    <row r="12726" spans="2:2" x14ac:dyDescent="0.3">
      <c r="B12726">
        <v>0</v>
      </c>
    </row>
    <row r="12727" spans="2:2" x14ac:dyDescent="0.3">
      <c r="B12727">
        <v>0</v>
      </c>
    </row>
    <row r="12728" spans="2:2" x14ac:dyDescent="0.3">
      <c r="B12728">
        <v>0</v>
      </c>
    </row>
    <row r="12729" spans="2:2" x14ac:dyDescent="0.3">
      <c r="B12729">
        <v>0</v>
      </c>
    </row>
    <row r="12730" spans="2:2" x14ac:dyDescent="0.3">
      <c r="B12730">
        <v>0</v>
      </c>
    </row>
    <row r="12731" spans="2:2" x14ac:dyDescent="0.3">
      <c r="B12731">
        <v>0</v>
      </c>
    </row>
    <row r="12732" spans="2:2" x14ac:dyDescent="0.3">
      <c r="B12732">
        <v>0</v>
      </c>
    </row>
    <row r="12733" spans="2:2" x14ac:dyDescent="0.3">
      <c r="B12733">
        <v>0</v>
      </c>
    </row>
    <row r="12734" spans="2:2" x14ac:dyDescent="0.3">
      <c r="B12734">
        <v>0</v>
      </c>
    </row>
    <row r="12735" spans="2:2" x14ac:dyDescent="0.3">
      <c r="B12735">
        <v>0</v>
      </c>
    </row>
    <row r="12736" spans="2:2" x14ac:dyDescent="0.3">
      <c r="B12736">
        <v>0</v>
      </c>
    </row>
    <row r="12737" spans="2:2" x14ac:dyDescent="0.3">
      <c r="B12737">
        <v>0</v>
      </c>
    </row>
    <row r="12738" spans="2:2" x14ac:dyDescent="0.3">
      <c r="B12738">
        <v>0</v>
      </c>
    </row>
    <row r="12739" spans="2:2" x14ac:dyDescent="0.3">
      <c r="B12739">
        <v>0</v>
      </c>
    </row>
    <row r="12740" spans="2:2" x14ac:dyDescent="0.3">
      <c r="B12740">
        <v>0</v>
      </c>
    </row>
    <row r="12741" spans="2:2" x14ac:dyDescent="0.3">
      <c r="B12741">
        <v>0</v>
      </c>
    </row>
    <row r="12742" spans="2:2" x14ac:dyDescent="0.3">
      <c r="B12742">
        <v>0</v>
      </c>
    </row>
    <row r="12743" spans="2:2" x14ac:dyDescent="0.3">
      <c r="B12743">
        <v>0</v>
      </c>
    </row>
    <row r="12744" spans="2:2" x14ac:dyDescent="0.3">
      <c r="B12744">
        <v>0</v>
      </c>
    </row>
    <row r="12745" spans="2:2" x14ac:dyDescent="0.3">
      <c r="B12745">
        <v>0</v>
      </c>
    </row>
    <row r="12746" spans="2:2" x14ac:dyDescent="0.3">
      <c r="B12746">
        <v>0</v>
      </c>
    </row>
    <row r="12747" spans="2:2" x14ac:dyDescent="0.3">
      <c r="B12747">
        <v>0</v>
      </c>
    </row>
    <row r="12748" spans="2:2" x14ac:dyDescent="0.3">
      <c r="B12748">
        <v>0</v>
      </c>
    </row>
    <row r="12749" spans="2:2" x14ac:dyDescent="0.3">
      <c r="B12749">
        <v>0</v>
      </c>
    </row>
    <row r="12750" spans="2:2" x14ac:dyDescent="0.3">
      <c r="B12750">
        <v>0</v>
      </c>
    </row>
    <row r="12751" spans="2:2" x14ac:dyDescent="0.3">
      <c r="B12751">
        <v>0</v>
      </c>
    </row>
    <row r="12752" spans="2:2" x14ac:dyDescent="0.3">
      <c r="B12752">
        <v>0</v>
      </c>
    </row>
    <row r="12753" spans="2:2" x14ac:dyDescent="0.3">
      <c r="B12753">
        <v>0</v>
      </c>
    </row>
    <row r="12754" spans="2:2" x14ac:dyDescent="0.3">
      <c r="B12754">
        <v>0</v>
      </c>
    </row>
    <row r="12755" spans="2:2" x14ac:dyDescent="0.3">
      <c r="B12755">
        <v>0</v>
      </c>
    </row>
    <row r="12756" spans="2:2" x14ac:dyDescent="0.3">
      <c r="B12756">
        <v>0</v>
      </c>
    </row>
    <row r="12757" spans="2:2" x14ac:dyDescent="0.3">
      <c r="B12757">
        <v>0</v>
      </c>
    </row>
    <row r="12758" spans="2:2" x14ac:dyDescent="0.3">
      <c r="B12758">
        <v>0</v>
      </c>
    </row>
    <row r="12759" spans="2:2" x14ac:dyDescent="0.3">
      <c r="B12759">
        <v>0</v>
      </c>
    </row>
    <row r="12760" spans="2:2" x14ac:dyDescent="0.3">
      <c r="B12760">
        <v>0</v>
      </c>
    </row>
    <row r="12761" spans="2:2" x14ac:dyDescent="0.3">
      <c r="B12761">
        <v>0</v>
      </c>
    </row>
    <row r="12762" spans="2:2" x14ac:dyDescent="0.3">
      <c r="B12762">
        <v>0</v>
      </c>
    </row>
    <row r="12763" spans="2:2" x14ac:dyDescent="0.3">
      <c r="B12763">
        <v>0</v>
      </c>
    </row>
    <row r="12764" spans="2:2" x14ac:dyDescent="0.3">
      <c r="B12764">
        <v>0</v>
      </c>
    </row>
    <row r="12765" spans="2:2" x14ac:dyDescent="0.3">
      <c r="B12765">
        <v>0</v>
      </c>
    </row>
    <row r="12766" spans="2:2" x14ac:dyDescent="0.3">
      <c r="B12766">
        <v>0</v>
      </c>
    </row>
    <row r="12767" spans="2:2" x14ac:dyDescent="0.3">
      <c r="B12767">
        <v>0</v>
      </c>
    </row>
    <row r="12768" spans="2:2" x14ac:dyDescent="0.3">
      <c r="B12768">
        <v>0</v>
      </c>
    </row>
    <row r="12769" spans="2:2" x14ac:dyDescent="0.3">
      <c r="B12769">
        <v>0</v>
      </c>
    </row>
    <row r="12770" spans="2:2" x14ac:dyDescent="0.3">
      <c r="B12770">
        <v>0</v>
      </c>
    </row>
    <row r="12771" spans="2:2" x14ac:dyDescent="0.3">
      <c r="B12771">
        <v>0</v>
      </c>
    </row>
    <row r="12772" spans="2:2" x14ac:dyDescent="0.3">
      <c r="B12772">
        <v>0</v>
      </c>
    </row>
    <row r="12773" spans="2:2" x14ac:dyDescent="0.3">
      <c r="B12773">
        <v>0</v>
      </c>
    </row>
    <row r="12774" spans="2:2" x14ac:dyDescent="0.3">
      <c r="B12774">
        <v>0</v>
      </c>
    </row>
    <row r="12775" spans="2:2" x14ac:dyDescent="0.3">
      <c r="B12775">
        <v>0</v>
      </c>
    </row>
    <row r="12776" spans="2:2" x14ac:dyDescent="0.3">
      <c r="B12776">
        <v>0</v>
      </c>
    </row>
    <row r="12777" spans="2:2" x14ac:dyDescent="0.3">
      <c r="B12777">
        <v>0</v>
      </c>
    </row>
    <row r="12778" spans="2:2" x14ac:dyDescent="0.3">
      <c r="B12778">
        <v>0</v>
      </c>
    </row>
    <row r="12779" spans="2:2" x14ac:dyDescent="0.3">
      <c r="B12779">
        <v>0</v>
      </c>
    </row>
    <row r="12780" spans="2:2" x14ac:dyDescent="0.3">
      <c r="B12780">
        <v>0</v>
      </c>
    </row>
    <row r="12781" spans="2:2" x14ac:dyDescent="0.3">
      <c r="B12781">
        <v>0</v>
      </c>
    </row>
    <row r="12782" spans="2:2" x14ac:dyDescent="0.3">
      <c r="B12782">
        <v>0</v>
      </c>
    </row>
    <row r="12783" spans="2:2" x14ac:dyDescent="0.3">
      <c r="B12783">
        <v>0</v>
      </c>
    </row>
    <row r="12784" spans="2:2" x14ac:dyDescent="0.3">
      <c r="B12784">
        <v>0</v>
      </c>
    </row>
    <row r="12785" spans="2:2" x14ac:dyDescent="0.3">
      <c r="B12785">
        <v>0</v>
      </c>
    </row>
    <row r="12786" spans="2:2" x14ac:dyDescent="0.3">
      <c r="B12786">
        <v>0</v>
      </c>
    </row>
    <row r="12787" spans="2:2" x14ac:dyDescent="0.3">
      <c r="B12787">
        <v>0</v>
      </c>
    </row>
    <row r="12788" spans="2:2" x14ac:dyDescent="0.3">
      <c r="B12788">
        <v>0</v>
      </c>
    </row>
    <row r="12789" spans="2:2" x14ac:dyDescent="0.3">
      <c r="B12789">
        <v>0</v>
      </c>
    </row>
    <row r="12790" spans="2:2" x14ac:dyDescent="0.3">
      <c r="B12790">
        <v>0</v>
      </c>
    </row>
    <row r="12791" spans="2:2" x14ac:dyDescent="0.3">
      <c r="B12791">
        <v>0</v>
      </c>
    </row>
    <row r="12792" spans="2:2" x14ac:dyDescent="0.3">
      <c r="B12792">
        <v>0</v>
      </c>
    </row>
    <row r="12793" spans="2:2" x14ac:dyDescent="0.3">
      <c r="B12793">
        <v>0</v>
      </c>
    </row>
    <row r="12794" spans="2:2" x14ac:dyDescent="0.3">
      <c r="B12794">
        <v>0</v>
      </c>
    </row>
    <row r="12795" spans="2:2" x14ac:dyDescent="0.3">
      <c r="B12795">
        <v>0</v>
      </c>
    </row>
    <row r="12796" spans="2:2" x14ac:dyDescent="0.3">
      <c r="B12796">
        <v>0</v>
      </c>
    </row>
    <row r="12797" spans="2:2" x14ac:dyDescent="0.3">
      <c r="B12797">
        <v>0</v>
      </c>
    </row>
    <row r="12798" spans="2:2" x14ac:dyDescent="0.3">
      <c r="B12798">
        <v>0</v>
      </c>
    </row>
    <row r="12799" spans="2:2" x14ac:dyDescent="0.3">
      <c r="B12799">
        <v>0</v>
      </c>
    </row>
    <row r="12800" spans="2:2" x14ac:dyDescent="0.3">
      <c r="B12800">
        <v>0</v>
      </c>
    </row>
    <row r="12801" spans="2:2" x14ac:dyDescent="0.3">
      <c r="B12801">
        <v>0</v>
      </c>
    </row>
    <row r="12802" spans="2:2" x14ac:dyDescent="0.3">
      <c r="B12802">
        <v>0</v>
      </c>
    </row>
    <row r="12803" spans="2:2" x14ac:dyDescent="0.3">
      <c r="B12803">
        <v>0</v>
      </c>
    </row>
    <row r="12804" spans="2:2" x14ac:dyDescent="0.3">
      <c r="B12804">
        <v>0</v>
      </c>
    </row>
    <row r="12805" spans="2:2" x14ac:dyDescent="0.3">
      <c r="B12805">
        <v>0</v>
      </c>
    </row>
    <row r="12806" spans="2:2" x14ac:dyDescent="0.3">
      <c r="B12806">
        <v>0</v>
      </c>
    </row>
    <row r="12807" spans="2:2" x14ac:dyDescent="0.3">
      <c r="B12807">
        <v>0</v>
      </c>
    </row>
    <row r="12808" spans="2:2" x14ac:dyDescent="0.3">
      <c r="B12808">
        <v>0</v>
      </c>
    </row>
    <row r="12809" spans="2:2" x14ac:dyDescent="0.3">
      <c r="B12809">
        <v>0</v>
      </c>
    </row>
    <row r="12810" spans="2:2" x14ac:dyDescent="0.3">
      <c r="B12810">
        <v>0</v>
      </c>
    </row>
    <row r="12811" spans="2:2" x14ac:dyDescent="0.3">
      <c r="B12811">
        <v>0</v>
      </c>
    </row>
    <row r="12812" spans="2:2" x14ac:dyDescent="0.3">
      <c r="B12812">
        <v>0</v>
      </c>
    </row>
    <row r="12813" spans="2:2" x14ac:dyDescent="0.3">
      <c r="B12813">
        <v>0</v>
      </c>
    </row>
    <row r="12814" spans="2:2" x14ac:dyDescent="0.3">
      <c r="B12814">
        <v>0</v>
      </c>
    </row>
    <row r="12815" spans="2:2" x14ac:dyDescent="0.3">
      <c r="B12815">
        <v>0</v>
      </c>
    </row>
    <row r="12816" spans="2:2" x14ac:dyDescent="0.3">
      <c r="B12816">
        <v>0</v>
      </c>
    </row>
    <row r="12817" spans="2:2" x14ac:dyDescent="0.3">
      <c r="B12817">
        <v>0</v>
      </c>
    </row>
    <row r="12818" spans="2:2" x14ac:dyDescent="0.3">
      <c r="B12818">
        <v>0</v>
      </c>
    </row>
    <row r="12819" spans="2:2" x14ac:dyDescent="0.3">
      <c r="B12819">
        <v>0</v>
      </c>
    </row>
    <row r="12820" spans="2:2" x14ac:dyDescent="0.3">
      <c r="B12820">
        <v>0</v>
      </c>
    </row>
    <row r="12821" spans="2:2" x14ac:dyDescent="0.3">
      <c r="B12821">
        <v>0</v>
      </c>
    </row>
    <row r="12822" spans="2:2" x14ac:dyDescent="0.3">
      <c r="B12822">
        <v>0</v>
      </c>
    </row>
    <row r="12823" spans="2:2" x14ac:dyDescent="0.3">
      <c r="B12823">
        <v>0</v>
      </c>
    </row>
    <row r="12824" spans="2:2" x14ac:dyDescent="0.3">
      <c r="B12824">
        <v>0</v>
      </c>
    </row>
    <row r="12825" spans="2:2" x14ac:dyDescent="0.3">
      <c r="B12825">
        <v>0</v>
      </c>
    </row>
    <row r="12826" spans="2:2" x14ac:dyDescent="0.3">
      <c r="B12826">
        <v>0</v>
      </c>
    </row>
    <row r="12827" spans="2:2" x14ac:dyDescent="0.3">
      <c r="B12827">
        <v>0</v>
      </c>
    </row>
    <row r="12828" spans="2:2" x14ac:dyDescent="0.3">
      <c r="B12828">
        <v>0</v>
      </c>
    </row>
    <row r="12829" spans="2:2" x14ac:dyDescent="0.3">
      <c r="B12829">
        <v>0</v>
      </c>
    </row>
    <row r="12830" spans="2:2" x14ac:dyDescent="0.3">
      <c r="B12830">
        <v>0</v>
      </c>
    </row>
    <row r="12831" spans="2:2" x14ac:dyDescent="0.3">
      <c r="B12831">
        <v>0</v>
      </c>
    </row>
    <row r="12832" spans="2:2" x14ac:dyDescent="0.3">
      <c r="B12832">
        <v>0</v>
      </c>
    </row>
    <row r="12833" spans="2:2" x14ac:dyDescent="0.3">
      <c r="B12833">
        <v>0</v>
      </c>
    </row>
    <row r="12834" spans="2:2" x14ac:dyDescent="0.3">
      <c r="B12834">
        <v>0</v>
      </c>
    </row>
    <row r="12835" spans="2:2" x14ac:dyDescent="0.3">
      <c r="B12835">
        <v>0</v>
      </c>
    </row>
    <row r="12836" spans="2:2" x14ac:dyDescent="0.3">
      <c r="B12836">
        <v>0</v>
      </c>
    </row>
    <row r="12837" spans="2:2" x14ac:dyDescent="0.3">
      <c r="B12837">
        <v>0</v>
      </c>
    </row>
    <row r="12838" spans="2:2" x14ac:dyDescent="0.3">
      <c r="B12838">
        <v>0</v>
      </c>
    </row>
    <row r="12839" spans="2:2" x14ac:dyDescent="0.3">
      <c r="B12839">
        <v>0</v>
      </c>
    </row>
    <row r="12840" spans="2:2" x14ac:dyDescent="0.3">
      <c r="B12840">
        <v>0</v>
      </c>
    </row>
    <row r="12841" spans="2:2" x14ac:dyDescent="0.3">
      <c r="B12841">
        <v>0</v>
      </c>
    </row>
    <row r="12842" spans="2:2" x14ac:dyDescent="0.3">
      <c r="B12842">
        <v>0</v>
      </c>
    </row>
    <row r="12843" spans="2:2" x14ac:dyDescent="0.3">
      <c r="B12843">
        <v>0</v>
      </c>
    </row>
    <row r="12844" spans="2:2" x14ac:dyDescent="0.3">
      <c r="B12844">
        <v>0</v>
      </c>
    </row>
    <row r="12845" spans="2:2" x14ac:dyDescent="0.3">
      <c r="B12845">
        <v>0</v>
      </c>
    </row>
    <row r="12846" spans="2:2" x14ac:dyDescent="0.3">
      <c r="B12846">
        <v>0</v>
      </c>
    </row>
    <row r="12847" spans="2:2" x14ac:dyDescent="0.3">
      <c r="B12847">
        <v>0</v>
      </c>
    </row>
    <row r="12848" spans="2:2" x14ac:dyDescent="0.3">
      <c r="B12848">
        <v>0</v>
      </c>
    </row>
    <row r="12849" spans="2:2" x14ac:dyDescent="0.3">
      <c r="B12849">
        <v>0</v>
      </c>
    </row>
    <row r="12850" spans="2:2" x14ac:dyDescent="0.3">
      <c r="B12850">
        <v>0</v>
      </c>
    </row>
    <row r="12851" spans="2:2" x14ac:dyDescent="0.3">
      <c r="B12851">
        <v>0</v>
      </c>
    </row>
    <row r="12852" spans="2:2" x14ac:dyDescent="0.3">
      <c r="B12852">
        <v>0</v>
      </c>
    </row>
    <row r="12853" spans="2:2" x14ac:dyDescent="0.3">
      <c r="B12853">
        <v>0</v>
      </c>
    </row>
    <row r="12854" spans="2:2" x14ac:dyDescent="0.3">
      <c r="B12854">
        <v>0</v>
      </c>
    </row>
    <row r="12855" spans="2:2" x14ac:dyDescent="0.3">
      <c r="B12855">
        <v>0</v>
      </c>
    </row>
    <row r="12856" spans="2:2" x14ac:dyDescent="0.3">
      <c r="B12856">
        <v>0</v>
      </c>
    </row>
    <row r="12857" spans="2:2" x14ac:dyDescent="0.3">
      <c r="B12857">
        <v>0</v>
      </c>
    </row>
    <row r="12858" spans="2:2" x14ac:dyDescent="0.3">
      <c r="B12858">
        <v>0</v>
      </c>
    </row>
    <row r="12859" spans="2:2" x14ac:dyDescent="0.3">
      <c r="B12859">
        <v>0</v>
      </c>
    </row>
    <row r="12860" spans="2:2" x14ac:dyDescent="0.3">
      <c r="B12860">
        <v>0</v>
      </c>
    </row>
    <row r="12861" spans="2:2" x14ac:dyDescent="0.3">
      <c r="B12861">
        <v>0</v>
      </c>
    </row>
    <row r="12862" spans="2:2" x14ac:dyDescent="0.3">
      <c r="B12862">
        <v>0</v>
      </c>
    </row>
    <row r="12863" spans="2:2" x14ac:dyDescent="0.3">
      <c r="B12863">
        <v>0</v>
      </c>
    </row>
    <row r="12864" spans="2:2" x14ac:dyDescent="0.3">
      <c r="B12864">
        <v>0</v>
      </c>
    </row>
    <row r="12865" spans="2:2" x14ac:dyDescent="0.3">
      <c r="B12865">
        <v>0</v>
      </c>
    </row>
    <row r="12866" spans="2:2" x14ac:dyDescent="0.3">
      <c r="B12866">
        <v>0</v>
      </c>
    </row>
    <row r="12867" spans="2:2" x14ac:dyDescent="0.3">
      <c r="B12867">
        <v>0</v>
      </c>
    </row>
    <row r="12868" spans="2:2" x14ac:dyDescent="0.3">
      <c r="B12868">
        <v>0</v>
      </c>
    </row>
    <row r="12869" spans="2:2" x14ac:dyDescent="0.3">
      <c r="B12869">
        <v>0</v>
      </c>
    </row>
    <row r="12870" spans="2:2" x14ac:dyDescent="0.3">
      <c r="B12870">
        <v>0</v>
      </c>
    </row>
    <row r="12871" spans="2:2" x14ac:dyDescent="0.3">
      <c r="B12871">
        <v>0</v>
      </c>
    </row>
    <row r="12872" spans="2:2" x14ac:dyDescent="0.3">
      <c r="B12872">
        <v>0</v>
      </c>
    </row>
    <row r="12873" spans="2:2" x14ac:dyDescent="0.3">
      <c r="B12873">
        <v>0</v>
      </c>
    </row>
    <row r="12874" spans="2:2" x14ac:dyDescent="0.3">
      <c r="B12874">
        <v>0</v>
      </c>
    </row>
    <row r="12875" spans="2:2" x14ac:dyDescent="0.3">
      <c r="B12875">
        <v>0</v>
      </c>
    </row>
    <row r="12876" spans="2:2" x14ac:dyDescent="0.3">
      <c r="B12876">
        <v>0</v>
      </c>
    </row>
    <row r="12877" spans="2:2" x14ac:dyDescent="0.3">
      <c r="B12877">
        <v>0</v>
      </c>
    </row>
    <row r="12878" spans="2:2" x14ac:dyDescent="0.3">
      <c r="B12878">
        <v>0</v>
      </c>
    </row>
    <row r="12879" spans="2:2" x14ac:dyDescent="0.3">
      <c r="B12879">
        <v>0</v>
      </c>
    </row>
    <row r="12880" spans="2:2" x14ac:dyDescent="0.3">
      <c r="B12880">
        <v>0</v>
      </c>
    </row>
    <row r="12881" spans="2:2" x14ac:dyDescent="0.3">
      <c r="B12881">
        <v>0</v>
      </c>
    </row>
    <row r="12882" spans="2:2" x14ac:dyDescent="0.3">
      <c r="B12882">
        <v>0</v>
      </c>
    </row>
    <row r="12883" spans="2:2" x14ac:dyDescent="0.3">
      <c r="B12883">
        <v>0</v>
      </c>
    </row>
    <row r="12884" spans="2:2" x14ac:dyDescent="0.3">
      <c r="B12884">
        <v>0</v>
      </c>
    </row>
    <row r="12885" spans="2:2" x14ac:dyDescent="0.3">
      <c r="B12885">
        <v>0</v>
      </c>
    </row>
    <row r="12886" spans="2:2" x14ac:dyDescent="0.3">
      <c r="B12886">
        <v>0</v>
      </c>
    </row>
    <row r="12887" spans="2:2" x14ac:dyDescent="0.3">
      <c r="B12887">
        <v>0</v>
      </c>
    </row>
    <row r="12888" spans="2:2" x14ac:dyDescent="0.3">
      <c r="B12888">
        <v>0</v>
      </c>
    </row>
    <row r="12889" spans="2:2" x14ac:dyDescent="0.3">
      <c r="B12889">
        <v>0</v>
      </c>
    </row>
    <row r="12890" spans="2:2" x14ac:dyDescent="0.3">
      <c r="B12890">
        <v>0</v>
      </c>
    </row>
    <row r="12891" spans="2:2" x14ac:dyDescent="0.3">
      <c r="B12891">
        <v>0</v>
      </c>
    </row>
    <row r="12892" spans="2:2" x14ac:dyDescent="0.3">
      <c r="B12892">
        <v>0</v>
      </c>
    </row>
    <row r="12893" spans="2:2" x14ac:dyDescent="0.3">
      <c r="B12893">
        <v>0</v>
      </c>
    </row>
    <row r="12894" spans="2:2" x14ac:dyDescent="0.3">
      <c r="B12894">
        <v>0</v>
      </c>
    </row>
    <row r="12895" spans="2:2" x14ac:dyDescent="0.3">
      <c r="B12895">
        <v>0</v>
      </c>
    </row>
    <row r="12896" spans="2:2" x14ac:dyDescent="0.3">
      <c r="B12896">
        <v>0</v>
      </c>
    </row>
    <row r="12897" spans="2:2" x14ac:dyDescent="0.3">
      <c r="B12897">
        <v>0</v>
      </c>
    </row>
    <row r="12898" spans="2:2" x14ac:dyDescent="0.3">
      <c r="B12898">
        <v>0</v>
      </c>
    </row>
    <row r="12899" spans="2:2" x14ac:dyDescent="0.3">
      <c r="B12899">
        <v>0</v>
      </c>
    </row>
    <row r="12900" spans="2:2" x14ac:dyDescent="0.3">
      <c r="B12900">
        <v>0</v>
      </c>
    </row>
    <row r="12901" spans="2:2" x14ac:dyDescent="0.3">
      <c r="B12901">
        <v>0</v>
      </c>
    </row>
    <row r="12902" spans="2:2" x14ac:dyDescent="0.3">
      <c r="B12902">
        <v>0</v>
      </c>
    </row>
    <row r="12903" spans="2:2" x14ac:dyDescent="0.3">
      <c r="B12903">
        <v>0</v>
      </c>
    </row>
    <row r="12904" spans="2:2" x14ac:dyDescent="0.3">
      <c r="B12904">
        <v>0</v>
      </c>
    </row>
    <row r="12905" spans="2:2" x14ac:dyDescent="0.3">
      <c r="B12905">
        <v>0</v>
      </c>
    </row>
    <row r="12906" spans="2:2" x14ac:dyDescent="0.3">
      <c r="B12906">
        <v>0</v>
      </c>
    </row>
    <row r="12907" spans="2:2" x14ac:dyDescent="0.3">
      <c r="B12907">
        <v>0</v>
      </c>
    </row>
    <row r="12908" spans="2:2" x14ac:dyDescent="0.3">
      <c r="B12908">
        <v>0</v>
      </c>
    </row>
    <row r="12909" spans="2:2" x14ac:dyDescent="0.3">
      <c r="B12909">
        <v>0</v>
      </c>
    </row>
    <row r="12910" spans="2:2" x14ac:dyDescent="0.3">
      <c r="B12910">
        <v>0</v>
      </c>
    </row>
    <row r="12911" spans="2:2" x14ac:dyDescent="0.3">
      <c r="B12911">
        <v>0</v>
      </c>
    </row>
    <row r="12912" spans="2:2" x14ac:dyDescent="0.3">
      <c r="B12912">
        <v>0</v>
      </c>
    </row>
    <row r="12913" spans="2:2" x14ac:dyDescent="0.3">
      <c r="B12913">
        <v>0</v>
      </c>
    </row>
    <row r="12914" spans="2:2" x14ac:dyDescent="0.3">
      <c r="B12914">
        <v>0</v>
      </c>
    </row>
    <row r="12915" spans="2:2" x14ac:dyDescent="0.3">
      <c r="B12915">
        <v>0</v>
      </c>
    </row>
    <row r="12916" spans="2:2" x14ac:dyDescent="0.3">
      <c r="B12916">
        <v>0</v>
      </c>
    </row>
    <row r="12917" spans="2:2" x14ac:dyDescent="0.3">
      <c r="B12917">
        <v>0</v>
      </c>
    </row>
    <row r="12918" spans="2:2" x14ac:dyDescent="0.3">
      <c r="B12918">
        <v>0</v>
      </c>
    </row>
    <row r="12919" spans="2:2" x14ac:dyDescent="0.3">
      <c r="B12919">
        <v>0</v>
      </c>
    </row>
    <row r="12920" spans="2:2" x14ac:dyDescent="0.3">
      <c r="B12920">
        <v>0</v>
      </c>
    </row>
    <row r="12921" spans="2:2" x14ac:dyDescent="0.3">
      <c r="B12921">
        <v>0</v>
      </c>
    </row>
    <row r="12922" spans="2:2" x14ac:dyDescent="0.3">
      <c r="B12922">
        <v>0</v>
      </c>
    </row>
    <row r="12923" spans="2:2" x14ac:dyDescent="0.3">
      <c r="B12923">
        <v>0</v>
      </c>
    </row>
    <row r="12924" spans="2:2" x14ac:dyDescent="0.3">
      <c r="B12924">
        <v>0</v>
      </c>
    </row>
    <row r="12925" spans="2:2" x14ac:dyDescent="0.3">
      <c r="B12925">
        <v>0</v>
      </c>
    </row>
    <row r="12926" spans="2:2" x14ac:dyDescent="0.3">
      <c r="B12926">
        <v>0</v>
      </c>
    </row>
    <row r="12927" spans="2:2" x14ac:dyDescent="0.3">
      <c r="B12927">
        <v>0</v>
      </c>
    </row>
    <row r="12928" spans="2:2" x14ac:dyDescent="0.3">
      <c r="B12928">
        <v>0</v>
      </c>
    </row>
    <row r="12929" spans="2:2" x14ac:dyDescent="0.3">
      <c r="B12929">
        <v>0</v>
      </c>
    </row>
    <row r="12930" spans="2:2" x14ac:dyDescent="0.3">
      <c r="B12930">
        <v>0</v>
      </c>
    </row>
    <row r="12931" spans="2:2" x14ac:dyDescent="0.3">
      <c r="B12931">
        <v>0</v>
      </c>
    </row>
    <row r="12932" spans="2:2" x14ac:dyDescent="0.3">
      <c r="B12932">
        <v>0</v>
      </c>
    </row>
    <row r="12933" spans="2:2" x14ac:dyDescent="0.3">
      <c r="B12933">
        <v>0</v>
      </c>
    </row>
    <row r="12934" spans="2:2" x14ac:dyDescent="0.3">
      <c r="B12934">
        <v>0</v>
      </c>
    </row>
    <row r="12935" spans="2:2" x14ac:dyDescent="0.3">
      <c r="B12935">
        <v>0</v>
      </c>
    </row>
    <row r="12936" spans="2:2" x14ac:dyDescent="0.3">
      <c r="B12936">
        <v>0</v>
      </c>
    </row>
    <row r="12937" spans="2:2" x14ac:dyDescent="0.3">
      <c r="B12937">
        <v>0</v>
      </c>
    </row>
    <row r="12938" spans="2:2" x14ac:dyDescent="0.3">
      <c r="B12938">
        <v>0</v>
      </c>
    </row>
    <row r="12939" spans="2:2" x14ac:dyDescent="0.3">
      <c r="B12939">
        <v>0</v>
      </c>
    </row>
    <row r="12940" spans="2:2" x14ac:dyDescent="0.3">
      <c r="B12940">
        <v>0</v>
      </c>
    </row>
    <row r="12941" spans="2:2" x14ac:dyDescent="0.3">
      <c r="B12941">
        <v>0</v>
      </c>
    </row>
    <row r="12942" spans="2:2" x14ac:dyDescent="0.3">
      <c r="B12942">
        <v>0</v>
      </c>
    </row>
    <row r="12943" spans="2:2" x14ac:dyDescent="0.3">
      <c r="B12943">
        <v>0</v>
      </c>
    </row>
    <row r="12944" spans="2:2" x14ac:dyDescent="0.3">
      <c r="B12944">
        <v>0</v>
      </c>
    </row>
    <row r="12945" spans="2:2" x14ac:dyDescent="0.3">
      <c r="B12945">
        <v>0</v>
      </c>
    </row>
    <row r="12946" spans="2:2" x14ac:dyDescent="0.3">
      <c r="B12946">
        <v>0</v>
      </c>
    </row>
    <row r="12947" spans="2:2" x14ac:dyDescent="0.3">
      <c r="B12947">
        <v>0</v>
      </c>
    </row>
    <row r="12948" spans="2:2" x14ac:dyDescent="0.3">
      <c r="B12948">
        <v>0</v>
      </c>
    </row>
    <row r="12949" spans="2:2" x14ac:dyDescent="0.3">
      <c r="B12949">
        <v>0</v>
      </c>
    </row>
    <row r="12950" spans="2:2" x14ac:dyDescent="0.3">
      <c r="B12950">
        <v>0</v>
      </c>
    </row>
    <row r="12951" spans="2:2" x14ac:dyDescent="0.3">
      <c r="B12951">
        <v>0</v>
      </c>
    </row>
    <row r="12952" spans="2:2" x14ac:dyDescent="0.3">
      <c r="B12952">
        <v>0</v>
      </c>
    </row>
    <row r="12953" spans="2:2" x14ac:dyDescent="0.3">
      <c r="B12953">
        <v>0</v>
      </c>
    </row>
    <row r="12954" spans="2:2" x14ac:dyDescent="0.3">
      <c r="B12954">
        <v>0</v>
      </c>
    </row>
    <row r="12955" spans="2:2" x14ac:dyDescent="0.3">
      <c r="B12955">
        <v>0</v>
      </c>
    </row>
    <row r="12956" spans="2:2" x14ac:dyDescent="0.3">
      <c r="B12956">
        <v>0</v>
      </c>
    </row>
    <row r="12957" spans="2:2" x14ac:dyDescent="0.3">
      <c r="B12957">
        <v>0</v>
      </c>
    </row>
    <row r="12958" spans="2:2" x14ac:dyDescent="0.3">
      <c r="B12958">
        <v>0</v>
      </c>
    </row>
    <row r="12959" spans="2:2" x14ac:dyDescent="0.3">
      <c r="B12959">
        <v>0</v>
      </c>
    </row>
    <row r="12960" spans="2:2" x14ac:dyDescent="0.3">
      <c r="B12960">
        <v>0</v>
      </c>
    </row>
    <row r="12961" spans="2:2" x14ac:dyDescent="0.3">
      <c r="B12961">
        <v>0</v>
      </c>
    </row>
    <row r="12962" spans="2:2" x14ac:dyDescent="0.3">
      <c r="B12962">
        <v>0</v>
      </c>
    </row>
    <row r="12963" spans="2:2" x14ac:dyDescent="0.3">
      <c r="B12963">
        <v>0</v>
      </c>
    </row>
    <row r="12964" spans="2:2" x14ac:dyDescent="0.3">
      <c r="B12964">
        <v>0</v>
      </c>
    </row>
    <row r="12965" spans="2:2" x14ac:dyDescent="0.3">
      <c r="B12965">
        <v>0</v>
      </c>
    </row>
    <row r="12966" spans="2:2" x14ac:dyDescent="0.3">
      <c r="B12966">
        <v>0</v>
      </c>
    </row>
    <row r="12967" spans="2:2" x14ac:dyDescent="0.3">
      <c r="B12967">
        <v>0</v>
      </c>
    </row>
    <row r="12968" spans="2:2" x14ac:dyDescent="0.3">
      <c r="B12968">
        <v>0</v>
      </c>
    </row>
    <row r="12969" spans="2:2" x14ac:dyDescent="0.3">
      <c r="B12969">
        <v>0</v>
      </c>
    </row>
    <row r="12970" spans="2:2" x14ac:dyDescent="0.3">
      <c r="B12970">
        <v>0</v>
      </c>
    </row>
    <row r="12971" spans="2:2" x14ac:dyDescent="0.3">
      <c r="B12971">
        <v>0</v>
      </c>
    </row>
    <row r="12972" spans="2:2" x14ac:dyDescent="0.3">
      <c r="B12972">
        <v>0</v>
      </c>
    </row>
    <row r="12973" spans="2:2" x14ac:dyDescent="0.3">
      <c r="B12973">
        <v>0</v>
      </c>
    </row>
    <row r="12974" spans="2:2" x14ac:dyDescent="0.3">
      <c r="B12974">
        <v>0</v>
      </c>
    </row>
    <row r="12975" spans="2:2" x14ac:dyDescent="0.3">
      <c r="B12975">
        <v>0</v>
      </c>
    </row>
    <row r="12976" spans="2:2" x14ac:dyDescent="0.3">
      <c r="B12976">
        <v>0</v>
      </c>
    </row>
    <row r="12977" spans="2:2" x14ac:dyDescent="0.3">
      <c r="B12977">
        <v>0</v>
      </c>
    </row>
    <row r="12978" spans="2:2" x14ac:dyDescent="0.3">
      <c r="B12978">
        <v>0</v>
      </c>
    </row>
    <row r="12979" spans="2:2" x14ac:dyDescent="0.3">
      <c r="B12979">
        <v>0</v>
      </c>
    </row>
    <row r="12980" spans="2:2" x14ac:dyDescent="0.3">
      <c r="B12980">
        <v>0</v>
      </c>
    </row>
    <row r="12981" spans="2:2" x14ac:dyDescent="0.3">
      <c r="B12981">
        <v>0</v>
      </c>
    </row>
    <row r="12982" spans="2:2" x14ac:dyDescent="0.3">
      <c r="B12982">
        <v>0</v>
      </c>
    </row>
    <row r="12983" spans="2:2" x14ac:dyDescent="0.3">
      <c r="B12983">
        <v>0</v>
      </c>
    </row>
    <row r="12984" spans="2:2" x14ac:dyDescent="0.3">
      <c r="B12984">
        <v>0</v>
      </c>
    </row>
    <row r="12985" spans="2:2" x14ac:dyDescent="0.3">
      <c r="B12985">
        <v>0</v>
      </c>
    </row>
    <row r="12986" spans="2:2" x14ac:dyDescent="0.3">
      <c r="B12986">
        <v>0</v>
      </c>
    </row>
    <row r="12987" spans="2:2" x14ac:dyDescent="0.3">
      <c r="B12987">
        <v>0</v>
      </c>
    </row>
    <row r="12988" spans="2:2" x14ac:dyDescent="0.3">
      <c r="B12988">
        <v>0</v>
      </c>
    </row>
    <row r="12989" spans="2:2" x14ac:dyDescent="0.3">
      <c r="B12989">
        <v>0</v>
      </c>
    </row>
    <row r="12990" spans="2:2" x14ac:dyDescent="0.3">
      <c r="B12990">
        <v>0</v>
      </c>
    </row>
    <row r="12991" spans="2:2" x14ac:dyDescent="0.3">
      <c r="B12991">
        <v>0</v>
      </c>
    </row>
    <row r="12992" spans="2:2" x14ac:dyDescent="0.3">
      <c r="B12992">
        <v>0</v>
      </c>
    </row>
    <row r="12993" spans="2:2" x14ac:dyDescent="0.3">
      <c r="B12993">
        <v>0</v>
      </c>
    </row>
    <row r="12994" spans="2:2" x14ac:dyDescent="0.3">
      <c r="B12994">
        <v>0</v>
      </c>
    </row>
    <row r="12995" spans="2:2" x14ac:dyDescent="0.3">
      <c r="B12995">
        <v>0</v>
      </c>
    </row>
    <row r="12996" spans="2:2" x14ac:dyDescent="0.3">
      <c r="B12996">
        <v>0</v>
      </c>
    </row>
    <row r="12997" spans="2:2" x14ac:dyDescent="0.3">
      <c r="B12997">
        <v>0</v>
      </c>
    </row>
    <row r="12998" spans="2:2" x14ac:dyDescent="0.3">
      <c r="B12998">
        <v>0</v>
      </c>
    </row>
    <row r="12999" spans="2:2" x14ac:dyDescent="0.3">
      <c r="B12999">
        <v>0</v>
      </c>
    </row>
    <row r="13000" spans="2:2" x14ac:dyDescent="0.3">
      <c r="B13000">
        <v>0</v>
      </c>
    </row>
    <row r="13001" spans="2:2" x14ac:dyDescent="0.3">
      <c r="B13001">
        <v>0</v>
      </c>
    </row>
    <row r="13002" spans="2:2" x14ac:dyDescent="0.3">
      <c r="B13002">
        <v>0</v>
      </c>
    </row>
    <row r="13003" spans="2:2" x14ac:dyDescent="0.3">
      <c r="B13003">
        <v>0</v>
      </c>
    </row>
    <row r="13004" spans="2:2" x14ac:dyDescent="0.3">
      <c r="B13004">
        <v>0</v>
      </c>
    </row>
    <row r="13005" spans="2:2" x14ac:dyDescent="0.3">
      <c r="B13005">
        <v>0</v>
      </c>
    </row>
    <row r="13006" spans="2:2" x14ac:dyDescent="0.3">
      <c r="B13006">
        <v>0</v>
      </c>
    </row>
    <row r="13007" spans="2:2" x14ac:dyDescent="0.3">
      <c r="B13007">
        <v>0</v>
      </c>
    </row>
    <row r="13008" spans="2:2" x14ac:dyDescent="0.3">
      <c r="B13008">
        <v>0</v>
      </c>
    </row>
    <row r="13009" spans="2:2" x14ac:dyDescent="0.3">
      <c r="B13009">
        <v>0</v>
      </c>
    </row>
    <row r="13010" spans="2:2" x14ac:dyDescent="0.3">
      <c r="B13010">
        <v>0</v>
      </c>
    </row>
    <row r="13011" spans="2:2" x14ac:dyDescent="0.3">
      <c r="B13011">
        <v>0</v>
      </c>
    </row>
    <row r="13012" spans="2:2" x14ac:dyDescent="0.3">
      <c r="B13012">
        <v>0</v>
      </c>
    </row>
    <row r="13013" spans="2:2" x14ac:dyDescent="0.3">
      <c r="B13013">
        <v>0</v>
      </c>
    </row>
    <row r="13014" spans="2:2" x14ac:dyDescent="0.3">
      <c r="B13014">
        <v>0</v>
      </c>
    </row>
    <row r="13015" spans="2:2" x14ac:dyDescent="0.3">
      <c r="B13015">
        <v>0</v>
      </c>
    </row>
    <row r="13016" spans="2:2" x14ac:dyDescent="0.3">
      <c r="B13016">
        <v>0</v>
      </c>
    </row>
    <row r="13017" spans="2:2" x14ac:dyDescent="0.3">
      <c r="B13017">
        <v>0</v>
      </c>
    </row>
    <row r="13018" spans="2:2" x14ac:dyDescent="0.3">
      <c r="B13018">
        <v>0</v>
      </c>
    </row>
    <row r="13019" spans="2:2" x14ac:dyDescent="0.3">
      <c r="B13019">
        <v>0</v>
      </c>
    </row>
    <row r="13020" spans="2:2" x14ac:dyDescent="0.3">
      <c r="B13020">
        <v>0</v>
      </c>
    </row>
    <row r="13021" spans="2:2" x14ac:dyDescent="0.3">
      <c r="B13021">
        <v>0</v>
      </c>
    </row>
    <row r="13022" spans="2:2" x14ac:dyDescent="0.3">
      <c r="B13022">
        <v>0</v>
      </c>
    </row>
    <row r="13023" spans="2:2" x14ac:dyDescent="0.3">
      <c r="B13023">
        <v>0</v>
      </c>
    </row>
    <row r="13024" spans="2:2" x14ac:dyDescent="0.3">
      <c r="B13024">
        <v>0</v>
      </c>
    </row>
    <row r="13025" spans="2:2" x14ac:dyDescent="0.3">
      <c r="B13025">
        <v>0</v>
      </c>
    </row>
    <row r="13026" spans="2:2" x14ac:dyDescent="0.3">
      <c r="B13026">
        <v>0</v>
      </c>
    </row>
    <row r="13027" spans="2:2" x14ac:dyDescent="0.3">
      <c r="B13027">
        <v>0</v>
      </c>
    </row>
    <row r="13028" spans="2:2" x14ac:dyDescent="0.3">
      <c r="B13028">
        <v>0</v>
      </c>
    </row>
    <row r="13029" spans="2:2" x14ac:dyDescent="0.3">
      <c r="B13029">
        <v>0</v>
      </c>
    </row>
    <row r="13030" spans="2:2" x14ac:dyDescent="0.3">
      <c r="B13030">
        <v>0</v>
      </c>
    </row>
    <row r="13031" spans="2:2" x14ac:dyDescent="0.3">
      <c r="B13031">
        <v>0</v>
      </c>
    </row>
    <row r="13032" spans="2:2" x14ac:dyDescent="0.3">
      <c r="B13032">
        <v>0</v>
      </c>
    </row>
    <row r="13033" spans="2:2" x14ac:dyDescent="0.3">
      <c r="B13033">
        <v>0</v>
      </c>
    </row>
    <row r="13034" spans="2:2" x14ac:dyDescent="0.3">
      <c r="B13034">
        <v>0</v>
      </c>
    </row>
    <row r="13035" spans="2:2" x14ac:dyDescent="0.3">
      <c r="B13035">
        <v>0</v>
      </c>
    </row>
    <row r="13036" spans="2:2" x14ac:dyDescent="0.3">
      <c r="B13036">
        <v>0</v>
      </c>
    </row>
    <row r="13037" spans="2:2" x14ac:dyDescent="0.3">
      <c r="B13037">
        <v>0</v>
      </c>
    </row>
    <row r="13038" spans="2:2" x14ac:dyDescent="0.3">
      <c r="B13038">
        <v>0</v>
      </c>
    </row>
    <row r="13039" spans="2:2" x14ac:dyDescent="0.3">
      <c r="B13039">
        <v>0</v>
      </c>
    </row>
    <row r="13040" spans="2:2" x14ac:dyDescent="0.3">
      <c r="B13040">
        <v>0</v>
      </c>
    </row>
    <row r="13041" spans="2:2" x14ac:dyDescent="0.3">
      <c r="B13041">
        <v>0</v>
      </c>
    </row>
    <row r="13042" spans="2:2" x14ac:dyDescent="0.3">
      <c r="B13042">
        <v>0</v>
      </c>
    </row>
    <row r="13043" spans="2:2" x14ac:dyDescent="0.3">
      <c r="B13043">
        <v>0</v>
      </c>
    </row>
    <row r="13044" spans="2:2" x14ac:dyDescent="0.3">
      <c r="B13044">
        <v>0</v>
      </c>
    </row>
    <row r="13045" spans="2:2" x14ac:dyDescent="0.3">
      <c r="B13045">
        <v>0</v>
      </c>
    </row>
    <row r="13046" spans="2:2" x14ac:dyDescent="0.3">
      <c r="B13046">
        <v>0</v>
      </c>
    </row>
    <row r="13047" spans="2:2" x14ac:dyDescent="0.3">
      <c r="B13047">
        <v>0</v>
      </c>
    </row>
    <row r="13048" spans="2:2" x14ac:dyDescent="0.3">
      <c r="B13048">
        <v>0</v>
      </c>
    </row>
    <row r="13049" spans="2:2" x14ac:dyDescent="0.3">
      <c r="B13049">
        <v>0</v>
      </c>
    </row>
    <row r="13050" spans="2:2" x14ac:dyDescent="0.3">
      <c r="B13050">
        <v>0</v>
      </c>
    </row>
    <row r="13051" spans="2:2" x14ac:dyDescent="0.3">
      <c r="B13051">
        <v>0</v>
      </c>
    </row>
    <row r="13052" spans="2:2" x14ac:dyDescent="0.3">
      <c r="B13052">
        <v>0</v>
      </c>
    </row>
    <row r="13053" spans="2:2" x14ac:dyDescent="0.3">
      <c r="B13053">
        <v>0</v>
      </c>
    </row>
    <row r="13054" spans="2:2" x14ac:dyDescent="0.3">
      <c r="B13054">
        <v>0</v>
      </c>
    </row>
    <row r="13055" spans="2:2" x14ac:dyDescent="0.3">
      <c r="B13055">
        <v>0</v>
      </c>
    </row>
    <row r="13056" spans="2:2" x14ac:dyDescent="0.3">
      <c r="B13056">
        <v>0</v>
      </c>
    </row>
    <row r="13057" spans="2:2" x14ac:dyDescent="0.3">
      <c r="B13057">
        <v>0</v>
      </c>
    </row>
    <row r="13058" spans="2:2" x14ac:dyDescent="0.3">
      <c r="B13058">
        <v>0</v>
      </c>
    </row>
    <row r="13059" spans="2:2" x14ac:dyDescent="0.3">
      <c r="B13059">
        <v>0</v>
      </c>
    </row>
    <row r="13060" spans="2:2" x14ac:dyDescent="0.3">
      <c r="B13060">
        <v>0</v>
      </c>
    </row>
    <row r="13061" spans="2:2" x14ac:dyDescent="0.3">
      <c r="B13061">
        <v>0</v>
      </c>
    </row>
    <row r="13062" spans="2:2" x14ac:dyDescent="0.3">
      <c r="B13062">
        <v>0</v>
      </c>
    </row>
    <row r="13063" spans="2:2" x14ac:dyDescent="0.3">
      <c r="B13063">
        <v>0</v>
      </c>
    </row>
    <row r="13064" spans="2:2" x14ac:dyDescent="0.3">
      <c r="B13064">
        <v>0</v>
      </c>
    </row>
    <row r="13065" spans="2:2" x14ac:dyDescent="0.3">
      <c r="B13065">
        <v>0</v>
      </c>
    </row>
    <row r="13066" spans="2:2" x14ac:dyDescent="0.3">
      <c r="B13066">
        <v>0</v>
      </c>
    </row>
    <row r="13067" spans="2:2" x14ac:dyDescent="0.3">
      <c r="B13067">
        <v>0</v>
      </c>
    </row>
    <row r="13068" spans="2:2" x14ac:dyDescent="0.3">
      <c r="B13068">
        <v>0</v>
      </c>
    </row>
    <row r="13069" spans="2:2" x14ac:dyDescent="0.3">
      <c r="B13069">
        <v>0</v>
      </c>
    </row>
    <row r="13070" spans="2:2" x14ac:dyDescent="0.3">
      <c r="B13070">
        <v>0</v>
      </c>
    </row>
    <row r="13071" spans="2:2" x14ac:dyDescent="0.3">
      <c r="B13071">
        <v>0</v>
      </c>
    </row>
    <row r="13072" spans="2:2" x14ac:dyDescent="0.3">
      <c r="B13072">
        <v>0</v>
      </c>
    </row>
    <row r="13073" spans="2:2" x14ac:dyDescent="0.3">
      <c r="B13073">
        <v>0</v>
      </c>
    </row>
    <row r="13074" spans="2:2" x14ac:dyDescent="0.3">
      <c r="B13074">
        <v>0</v>
      </c>
    </row>
    <row r="13075" spans="2:2" x14ac:dyDescent="0.3">
      <c r="B13075">
        <v>0</v>
      </c>
    </row>
    <row r="13076" spans="2:2" x14ac:dyDescent="0.3">
      <c r="B13076">
        <v>0</v>
      </c>
    </row>
    <row r="13077" spans="2:2" x14ac:dyDescent="0.3">
      <c r="B13077">
        <v>0</v>
      </c>
    </row>
    <row r="13078" spans="2:2" x14ac:dyDescent="0.3">
      <c r="B13078">
        <v>0</v>
      </c>
    </row>
    <row r="13079" spans="2:2" x14ac:dyDescent="0.3">
      <c r="B13079">
        <v>0</v>
      </c>
    </row>
    <row r="13080" spans="2:2" x14ac:dyDescent="0.3">
      <c r="B13080">
        <v>0</v>
      </c>
    </row>
    <row r="13081" spans="2:2" x14ac:dyDescent="0.3">
      <c r="B13081">
        <v>0</v>
      </c>
    </row>
    <row r="13082" spans="2:2" x14ac:dyDescent="0.3">
      <c r="B13082">
        <v>0</v>
      </c>
    </row>
    <row r="13083" spans="2:2" x14ac:dyDescent="0.3">
      <c r="B13083">
        <v>0</v>
      </c>
    </row>
    <row r="13084" spans="2:2" x14ac:dyDescent="0.3">
      <c r="B13084">
        <v>0</v>
      </c>
    </row>
    <row r="13085" spans="2:2" x14ac:dyDescent="0.3">
      <c r="B13085">
        <v>0</v>
      </c>
    </row>
    <row r="13086" spans="2:2" x14ac:dyDescent="0.3">
      <c r="B13086">
        <v>0</v>
      </c>
    </row>
    <row r="13087" spans="2:2" x14ac:dyDescent="0.3">
      <c r="B13087">
        <v>0</v>
      </c>
    </row>
    <row r="13088" spans="2:2" x14ac:dyDescent="0.3">
      <c r="B13088">
        <v>0</v>
      </c>
    </row>
    <row r="13089" spans="2:2" x14ac:dyDescent="0.3">
      <c r="B13089">
        <v>0</v>
      </c>
    </row>
    <row r="13090" spans="2:2" x14ac:dyDescent="0.3">
      <c r="B13090">
        <v>0</v>
      </c>
    </row>
    <row r="13091" spans="2:2" x14ac:dyDescent="0.3">
      <c r="B13091">
        <v>0</v>
      </c>
    </row>
    <row r="13092" spans="2:2" x14ac:dyDescent="0.3">
      <c r="B13092">
        <v>0</v>
      </c>
    </row>
    <row r="13093" spans="2:2" x14ac:dyDescent="0.3">
      <c r="B13093">
        <v>0</v>
      </c>
    </row>
    <row r="13094" spans="2:2" x14ac:dyDescent="0.3">
      <c r="B13094">
        <v>0</v>
      </c>
    </row>
    <row r="13095" spans="2:2" x14ac:dyDescent="0.3">
      <c r="B13095">
        <v>0</v>
      </c>
    </row>
    <row r="13096" spans="2:2" x14ac:dyDescent="0.3">
      <c r="B13096">
        <v>0</v>
      </c>
    </row>
    <row r="13097" spans="2:2" x14ac:dyDescent="0.3">
      <c r="B13097">
        <v>0</v>
      </c>
    </row>
    <row r="13098" spans="2:2" x14ac:dyDescent="0.3">
      <c r="B13098">
        <v>0</v>
      </c>
    </row>
    <row r="13099" spans="2:2" x14ac:dyDescent="0.3">
      <c r="B13099">
        <v>0</v>
      </c>
    </row>
    <row r="13100" spans="2:2" x14ac:dyDescent="0.3">
      <c r="B13100">
        <v>0</v>
      </c>
    </row>
    <row r="13101" spans="2:2" x14ac:dyDescent="0.3">
      <c r="B13101">
        <v>0</v>
      </c>
    </row>
    <row r="13102" spans="2:2" x14ac:dyDescent="0.3">
      <c r="B13102">
        <v>0</v>
      </c>
    </row>
    <row r="13103" spans="2:2" x14ac:dyDescent="0.3">
      <c r="B13103">
        <v>0</v>
      </c>
    </row>
    <row r="13104" spans="2:2" x14ac:dyDescent="0.3">
      <c r="B13104">
        <v>0</v>
      </c>
    </row>
    <row r="13105" spans="2:2" x14ac:dyDescent="0.3">
      <c r="B13105">
        <v>0</v>
      </c>
    </row>
    <row r="13106" spans="2:2" x14ac:dyDescent="0.3">
      <c r="B13106">
        <v>0</v>
      </c>
    </row>
    <row r="13107" spans="2:2" x14ac:dyDescent="0.3">
      <c r="B13107">
        <v>0</v>
      </c>
    </row>
    <row r="13108" spans="2:2" x14ac:dyDescent="0.3">
      <c r="B13108">
        <v>0</v>
      </c>
    </row>
    <row r="13109" spans="2:2" x14ac:dyDescent="0.3">
      <c r="B13109">
        <v>0</v>
      </c>
    </row>
    <row r="13110" spans="2:2" x14ac:dyDescent="0.3">
      <c r="B13110">
        <v>0</v>
      </c>
    </row>
    <row r="13111" spans="2:2" x14ac:dyDescent="0.3">
      <c r="B13111">
        <v>0</v>
      </c>
    </row>
    <row r="13112" spans="2:2" x14ac:dyDescent="0.3">
      <c r="B13112">
        <v>0</v>
      </c>
    </row>
    <row r="13113" spans="2:2" x14ac:dyDescent="0.3">
      <c r="B13113">
        <v>0</v>
      </c>
    </row>
    <row r="13114" spans="2:2" x14ac:dyDescent="0.3">
      <c r="B13114">
        <v>0</v>
      </c>
    </row>
    <row r="13115" spans="2:2" x14ac:dyDescent="0.3">
      <c r="B13115">
        <v>0</v>
      </c>
    </row>
    <row r="13116" spans="2:2" x14ac:dyDescent="0.3">
      <c r="B13116">
        <v>0</v>
      </c>
    </row>
    <row r="13117" spans="2:2" x14ac:dyDescent="0.3">
      <c r="B13117">
        <v>0</v>
      </c>
    </row>
    <row r="13118" spans="2:2" x14ac:dyDescent="0.3">
      <c r="B13118">
        <v>0</v>
      </c>
    </row>
    <row r="13119" spans="2:2" x14ac:dyDescent="0.3">
      <c r="B13119">
        <v>0</v>
      </c>
    </row>
    <row r="13120" spans="2:2" x14ac:dyDescent="0.3">
      <c r="B13120">
        <v>0</v>
      </c>
    </row>
    <row r="13121" spans="2:2" x14ac:dyDescent="0.3">
      <c r="B13121">
        <v>0</v>
      </c>
    </row>
    <row r="13122" spans="2:2" x14ac:dyDescent="0.3">
      <c r="B13122">
        <v>0</v>
      </c>
    </row>
    <row r="13123" spans="2:2" x14ac:dyDescent="0.3">
      <c r="B13123">
        <v>0</v>
      </c>
    </row>
    <row r="13124" spans="2:2" x14ac:dyDescent="0.3">
      <c r="B13124">
        <v>0</v>
      </c>
    </row>
    <row r="13125" spans="2:2" x14ac:dyDescent="0.3">
      <c r="B13125">
        <v>0</v>
      </c>
    </row>
    <row r="13126" spans="2:2" x14ac:dyDescent="0.3">
      <c r="B13126">
        <v>0</v>
      </c>
    </row>
    <row r="13127" spans="2:2" x14ac:dyDescent="0.3">
      <c r="B13127">
        <v>0</v>
      </c>
    </row>
    <row r="13128" spans="2:2" x14ac:dyDescent="0.3">
      <c r="B13128">
        <v>0</v>
      </c>
    </row>
    <row r="13129" spans="2:2" x14ac:dyDescent="0.3">
      <c r="B13129">
        <v>0</v>
      </c>
    </row>
    <row r="13130" spans="2:2" x14ac:dyDescent="0.3">
      <c r="B13130">
        <v>0</v>
      </c>
    </row>
    <row r="13131" spans="2:2" x14ac:dyDescent="0.3">
      <c r="B13131">
        <v>0</v>
      </c>
    </row>
    <row r="13132" spans="2:2" x14ac:dyDescent="0.3">
      <c r="B13132">
        <v>0</v>
      </c>
    </row>
    <row r="13133" spans="2:2" x14ac:dyDescent="0.3">
      <c r="B13133">
        <v>0</v>
      </c>
    </row>
    <row r="13134" spans="2:2" x14ac:dyDescent="0.3">
      <c r="B13134">
        <v>0</v>
      </c>
    </row>
    <row r="13135" spans="2:2" x14ac:dyDescent="0.3">
      <c r="B13135">
        <v>0</v>
      </c>
    </row>
    <row r="13136" spans="2:2" x14ac:dyDescent="0.3">
      <c r="B13136">
        <v>0</v>
      </c>
    </row>
    <row r="13137" spans="2:2" x14ac:dyDescent="0.3">
      <c r="B13137">
        <v>0</v>
      </c>
    </row>
    <row r="13138" spans="2:2" x14ac:dyDescent="0.3">
      <c r="B13138">
        <v>0</v>
      </c>
    </row>
    <row r="13139" spans="2:2" x14ac:dyDescent="0.3">
      <c r="B13139">
        <v>0</v>
      </c>
    </row>
    <row r="13140" spans="2:2" x14ac:dyDescent="0.3">
      <c r="B13140">
        <v>0</v>
      </c>
    </row>
    <row r="13141" spans="2:2" x14ac:dyDescent="0.3">
      <c r="B13141">
        <v>0</v>
      </c>
    </row>
    <row r="13142" spans="2:2" x14ac:dyDescent="0.3">
      <c r="B13142">
        <v>0</v>
      </c>
    </row>
    <row r="13143" spans="2:2" x14ac:dyDescent="0.3">
      <c r="B13143">
        <v>0</v>
      </c>
    </row>
    <row r="13144" spans="2:2" x14ac:dyDescent="0.3">
      <c r="B13144">
        <v>0</v>
      </c>
    </row>
    <row r="13145" spans="2:2" x14ac:dyDescent="0.3">
      <c r="B13145">
        <v>0</v>
      </c>
    </row>
    <row r="13146" spans="2:2" x14ac:dyDescent="0.3">
      <c r="B13146">
        <v>0</v>
      </c>
    </row>
    <row r="13147" spans="2:2" x14ac:dyDescent="0.3">
      <c r="B13147">
        <v>0</v>
      </c>
    </row>
    <row r="13148" spans="2:2" x14ac:dyDescent="0.3">
      <c r="B13148">
        <v>0</v>
      </c>
    </row>
    <row r="13149" spans="2:2" x14ac:dyDescent="0.3">
      <c r="B13149">
        <v>0</v>
      </c>
    </row>
    <row r="13150" spans="2:2" x14ac:dyDescent="0.3">
      <c r="B13150">
        <v>0</v>
      </c>
    </row>
    <row r="13151" spans="2:2" x14ac:dyDescent="0.3">
      <c r="B13151">
        <v>0</v>
      </c>
    </row>
    <row r="13152" spans="2:2" x14ac:dyDescent="0.3">
      <c r="B13152">
        <v>0</v>
      </c>
    </row>
    <row r="13153" spans="2:2" x14ac:dyDescent="0.3">
      <c r="B13153">
        <v>0</v>
      </c>
    </row>
    <row r="13154" spans="2:2" x14ac:dyDescent="0.3">
      <c r="B13154">
        <v>0</v>
      </c>
    </row>
    <row r="13155" spans="2:2" x14ac:dyDescent="0.3">
      <c r="B13155">
        <v>0</v>
      </c>
    </row>
    <row r="13156" spans="2:2" x14ac:dyDescent="0.3">
      <c r="B13156">
        <v>0</v>
      </c>
    </row>
    <row r="13157" spans="2:2" x14ac:dyDescent="0.3">
      <c r="B13157">
        <v>0</v>
      </c>
    </row>
    <row r="13158" spans="2:2" x14ac:dyDescent="0.3">
      <c r="B13158">
        <v>0</v>
      </c>
    </row>
    <row r="13159" spans="2:2" x14ac:dyDescent="0.3">
      <c r="B13159">
        <v>0</v>
      </c>
    </row>
    <row r="13160" spans="2:2" x14ac:dyDescent="0.3">
      <c r="B13160">
        <v>0</v>
      </c>
    </row>
    <row r="13161" spans="2:2" x14ac:dyDescent="0.3">
      <c r="B13161">
        <v>0</v>
      </c>
    </row>
    <row r="13162" spans="2:2" x14ac:dyDescent="0.3">
      <c r="B13162">
        <v>0</v>
      </c>
    </row>
    <row r="13163" spans="2:2" x14ac:dyDescent="0.3">
      <c r="B13163">
        <v>0</v>
      </c>
    </row>
    <row r="13164" spans="2:2" x14ac:dyDescent="0.3">
      <c r="B13164">
        <v>0</v>
      </c>
    </row>
    <row r="13165" spans="2:2" x14ac:dyDescent="0.3">
      <c r="B13165">
        <v>0</v>
      </c>
    </row>
    <row r="13166" spans="2:2" x14ac:dyDescent="0.3">
      <c r="B13166">
        <v>0</v>
      </c>
    </row>
    <row r="13167" spans="2:2" x14ac:dyDescent="0.3">
      <c r="B13167">
        <v>0</v>
      </c>
    </row>
    <row r="13168" spans="2:2" x14ac:dyDescent="0.3">
      <c r="B13168">
        <v>0</v>
      </c>
    </row>
    <row r="13169" spans="2:2" x14ac:dyDescent="0.3">
      <c r="B13169">
        <v>0</v>
      </c>
    </row>
    <row r="13170" spans="2:2" x14ac:dyDescent="0.3">
      <c r="B13170">
        <v>0</v>
      </c>
    </row>
    <row r="13171" spans="2:2" x14ac:dyDescent="0.3">
      <c r="B13171">
        <v>0</v>
      </c>
    </row>
    <row r="13172" spans="2:2" x14ac:dyDescent="0.3">
      <c r="B13172">
        <v>0</v>
      </c>
    </row>
    <row r="13173" spans="2:2" x14ac:dyDescent="0.3">
      <c r="B13173">
        <v>0</v>
      </c>
    </row>
    <row r="13174" spans="2:2" x14ac:dyDescent="0.3">
      <c r="B13174">
        <v>0</v>
      </c>
    </row>
    <row r="13175" spans="2:2" x14ac:dyDescent="0.3">
      <c r="B13175">
        <v>0</v>
      </c>
    </row>
    <row r="13176" spans="2:2" x14ac:dyDescent="0.3">
      <c r="B13176">
        <v>0</v>
      </c>
    </row>
    <row r="13177" spans="2:2" x14ac:dyDescent="0.3">
      <c r="B13177">
        <v>0</v>
      </c>
    </row>
    <row r="13178" spans="2:2" x14ac:dyDescent="0.3">
      <c r="B13178">
        <v>0</v>
      </c>
    </row>
    <row r="13179" spans="2:2" x14ac:dyDescent="0.3">
      <c r="B13179">
        <v>0</v>
      </c>
    </row>
    <row r="13180" spans="2:2" x14ac:dyDescent="0.3">
      <c r="B13180">
        <v>0</v>
      </c>
    </row>
    <row r="13181" spans="2:2" x14ac:dyDescent="0.3">
      <c r="B13181">
        <v>0</v>
      </c>
    </row>
    <row r="13182" spans="2:2" x14ac:dyDescent="0.3">
      <c r="B13182">
        <v>0</v>
      </c>
    </row>
    <row r="13183" spans="2:2" x14ac:dyDescent="0.3">
      <c r="B13183">
        <v>0</v>
      </c>
    </row>
    <row r="13184" spans="2:2" x14ac:dyDescent="0.3">
      <c r="B13184">
        <v>0</v>
      </c>
    </row>
    <row r="13185" spans="2:2" x14ac:dyDescent="0.3">
      <c r="B13185">
        <v>0</v>
      </c>
    </row>
    <row r="13186" spans="2:2" x14ac:dyDescent="0.3">
      <c r="B13186">
        <v>0</v>
      </c>
    </row>
    <row r="13187" spans="2:2" x14ac:dyDescent="0.3">
      <c r="B13187">
        <v>0</v>
      </c>
    </row>
    <row r="13188" spans="2:2" x14ac:dyDescent="0.3">
      <c r="B13188">
        <v>0</v>
      </c>
    </row>
    <row r="13189" spans="2:2" x14ac:dyDescent="0.3">
      <c r="B13189">
        <v>0</v>
      </c>
    </row>
    <row r="13190" spans="2:2" x14ac:dyDescent="0.3">
      <c r="B13190">
        <v>0</v>
      </c>
    </row>
    <row r="13191" spans="2:2" x14ac:dyDescent="0.3">
      <c r="B13191">
        <v>0</v>
      </c>
    </row>
    <row r="13192" spans="2:2" x14ac:dyDescent="0.3">
      <c r="B13192">
        <v>0</v>
      </c>
    </row>
    <row r="13193" spans="2:2" x14ac:dyDescent="0.3">
      <c r="B13193">
        <v>0</v>
      </c>
    </row>
    <row r="13194" spans="2:2" x14ac:dyDescent="0.3">
      <c r="B13194">
        <v>0</v>
      </c>
    </row>
    <row r="13195" spans="2:2" x14ac:dyDescent="0.3">
      <c r="B13195">
        <v>0</v>
      </c>
    </row>
    <row r="13196" spans="2:2" x14ac:dyDescent="0.3">
      <c r="B13196">
        <v>0</v>
      </c>
    </row>
    <row r="13197" spans="2:2" x14ac:dyDescent="0.3">
      <c r="B13197">
        <v>0</v>
      </c>
    </row>
    <row r="13198" spans="2:2" x14ac:dyDescent="0.3">
      <c r="B13198">
        <v>0</v>
      </c>
    </row>
    <row r="13199" spans="2:2" x14ac:dyDescent="0.3">
      <c r="B13199">
        <v>0</v>
      </c>
    </row>
    <row r="13200" spans="2:2" x14ac:dyDescent="0.3">
      <c r="B13200">
        <v>0</v>
      </c>
    </row>
    <row r="13201" spans="2:2" x14ac:dyDescent="0.3">
      <c r="B13201">
        <v>0</v>
      </c>
    </row>
    <row r="13202" spans="2:2" x14ac:dyDescent="0.3">
      <c r="B13202">
        <v>0</v>
      </c>
    </row>
    <row r="13203" spans="2:2" x14ac:dyDescent="0.3">
      <c r="B13203">
        <v>0</v>
      </c>
    </row>
    <row r="13204" spans="2:2" x14ac:dyDescent="0.3">
      <c r="B13204">
        <v>0</v>
      </c>
    </row>
    <row r="13205" spans="2:2" x14ac:dyDescent="0.3">
      <c r="B13205">
        <v>0</v>
      </c>
    </row>
    <row r="13206" spans="2:2" x14ac:dyDescent="0.3">
      <c r="B13206">
        <v>0</v>
      </c>
    </row>
    <row r="13207" spans="2:2" x14ac:dyDescent="0.3">
      <c r="B13207">
        <v>0</v>
      </c>
    </row>
    <row r="13208" spans="2:2" x14ac:dyDescent="0.3">
      <c r="B13208">
        <v>0</v>
      </c>
    </row>
    <row r="13209" spans="2:2" x14ac:dyDescent="0.3">
      <c r="B13209">
        <v>0</v>
      </c>
    </row>
    <row r="13210" spans="2:2" x14ac:dyDescent="0.3">
      <c r="B13210">
        <v>0</v>
      </c>
    </row>
    <row r="13211" spans="2:2" x14ac:dyDescent="0.3">
      <c r="B13211">
        <v>0</v>
      </c>
    </row>
    <row r="13212" spans="2:2" x14ac:dyDescent="0.3">
      <c r="B13212">
        <v>0</v>
      </c>
    </row>
    <row r="13213" spans="2:2" x14ac:dyDescent="0.3">
      <c r="B13213">
        <v>0</v>
      </c>
    </row>
    <row r="13214" spans="2:2" x14ac:dyDescent="0.3">
      <c r="B13214">
        <v>0</v>
      </c>
    </row>
    <row r="13215" spans="2:2" x14ac:dyDescent="0.3">
      <c r="B13215">
        <v>0</v>
      </c>
    </row>
    <row r="13216" spans="2:2" x14ac:dyDescent="0.3">
      <c r="B13216">
        <v>0</v>
      </c>
    </row>
    <row r="13217" spans="2:2" x14ac:dyDescent="0.3">
      <c r="B13217">
        <v>0</v>
      </c>
    </row>
    <row r="13218" spans="2:2" x14ac:dyDescent="0.3">
      <c r="B13218">
        <v>0</v>
      </c>
    </row>
    <row r="13219" spans="2:2" x14ac:dyDescent="0.3">
      <c r="B13219">
        <v>0</v>
      </c>
    </row>
    <row r="13220" spans="2:2" x14ac:dyDescent="0.3">
      <c r="B13220">
        <v>0</v>
      </c>
    </row>
    <row r="13221" spans="2:2" x14ac:dyDescent="0.3">
      <c r="B13221">
        <v>0</v>
      </c>
    </row>
    <row r="13222" spans="2:2" x14ac:dyDescent="0.3">
      <c r="B13222">
        <v>0</v>
      </c>
    </row>
    <row r="13223" spans="2:2" x14ac:dyDescent="0.3">
      <c r="B13223">
        <v>0</v>
      </c>
    </row>
    <row r="13224" spans="2:2" x14ac:dyDescent="0.3">
      <c r="B13224">
        <v>0</v>
      </c>
    </row>
    <row r="13225" spans="2:2" x14ac:dyDescent="0.3">
      <c r="B13225">
        <v>0</v>
      </c>
    </row>
    <row r="13226" spans="2:2" x14ac:dyDescent="0.3">
      <c r="B13226">
        <v>0</v>
      </c>
    </row>
    <row r="13227" spans="2:2" x14ac:dyDescent="0.3">
      <c r="B13227">
        <v>0</v>
      </c>
    </row>
    <row r="13228" spans="2:2" x14ac:dyDescent="0.3">
      <c r="B13228">
        <v>0</v>
      </c>
    </row>
    <row r="13229" spans="2:2" x14ac:dyDescent="0.3">
      <c r="B13229">
        <v>0</v>
      </c>
    </row>
    <row r="13230" spans="2:2" x14ac:dyDescent="0.3">
      <c r="B13230">
        <v>0</v>
      </c>
    </row>
    <row r="13231" spans="2:2" x14ac:dyDescent="0.3">
      <c r="B13231">
        <v>0</v>
      </c>
    </row>
    <row r="13232" spans="2:2" x14ac:dyDescent="0.3">
      <c r="B13232">
        <v>0</v>
      </c>
    </row>
    <row r="13233" spans="2:2" x14ac:dyDescent="0.3">
      <c r="B13233">
        <v>0</v>
      </c>
    </row>
    <row r="13234" spans="2:2" x14ac:dyDescent="0.3">
      <c r="B13234">
        <v>0</v>
      </c>
    </row>
    <row r="13235" spans="2:2" x14ac:dyDescent="0.3">
      <c r="B13235">
        <v>0</v>
      </c>
    </row>
    <row r="13236" spans="2:2" x14ac:dyDescent="0.3">
      <c r="B13236">
        <v>0</v>
      </c>
    </row>
    <row r="13237" spans="2:2" x14ac:dyDescent="0.3">
      <c r="B13237">
        <v>0</v>
      </c>
    </row>
    <row r="13238" spans="2:2" x14ac:dyDescent="0.3">
      <c r="B13238">
        <v>0</v>
      </c>
    </row>
    <row r="13239" spans="2:2" x14ac:dyDescent="0.3">
      <c r="B13239">
        <v>0</v>
      </c>
    </row>
    <row r="13240" spans="2:2" x14ac:dyDescent="0.3">
      <c r="B13240">
        <v>0</v>
      </c>
    </row>
    <row r="13241" spans="2:2" x14ac:dyDescent="0.3">
      <c r="B13241">
        <v>0</v>
      </c>
    </row>
    <row r="13242" spans="2:2" x14ac:dyDescent="0.3">
      <c r="B13242">
        <v>0</v>
      </c>
    </row>
    <row r="13243" spans="2:2" x14ac:dyDescent="0.3">
      <c r="B13243">
        <v>0</v>
      </c>
    </row>
    <row r="13244" spans="2:2" x14ac:dyDescent="0.3">
      <c r="B13244">
        <v>0</v>
      </c>
    </row>
    <row r="13245" spans="2:2" x14ac:dyDescent="0.3">
      <c r="B13245">
        <v>0</v>
      </c>
    </row>
    <row r="13246" spans="2:2" x14ac:dyDescent="0.3">
      <c r="B13246">
        <v>0</v>
      </c>
    </row>
    <row r="13247" spans="2:2" x14ac:dyDescent="0.3">
      <c r="B13247">
        <v>0</v>
      </c>
    </row>
    <row r="13248" spans="2:2" x14ac:dyDescent="0.3">
      <c r="B13248">
        <v>0</v>
      </c>
    </row>
    <row r="13249" spans="2:2" x14ac:dyDescent="0.3">
      <c r="B13249">
        <v>0</v>
      </c>
    </row>
    <row r="13250" spans="2:2" x14ac:dyDescent="0.3">
      <c r="B13250">
        <v>0</v>
      </c>
    </row>
    <row r="13251" spans="2:2" x14ac:dyDescent="0.3">
      <c r="B13251">
        <v>0</v>
      </c>
    </row>
    <row r="13252" spans="2:2" x14ac:dyDescent="0.3">
      <c r="B13252">
        <v>0</v>
      </c>
    </row>
    <row r="13253" spans="2:2" x14ac:dyDescent="0.3">
      <c r="B13253">
        <v>0</v>
      </c>
    </row>
    <row r="13254" spans="2:2" x14ac:dyDescent="0.3">
      <c r="B13254">
        <v>0</v>
      </c>
    </row>
    <row r="13255" spans="2:2" x14ac:dyDescent="0.3">
      <c r="B13255">
        <v>0</v>
      </c>
    </row>
    <row r="13256" spans="2:2" x14ac:dyDescent="0.3">
      <c r="B13256">
        <v>0</v>
      </c>
    </row>
    <row r="13257" spans="2:2" x14ac:dyDescent="0.3">
      <c r="B13257">
        <v>0</v>
      </c>
    </row>
    <row r="13258" spans="2:2" x14ac:dyDescent="0.3">
      <c r="B13258">
        <v>0</v>
      </c>
    </row>
    <row r="13259" spans="2:2" x14ac:dyDescent="0.3">
      <c r="B13259">
        <v>0</v>
      </c>
    </row>
    <row r="13260" spans="2:2" x14ac:dyDescent="0.3">
      <c r="B13260">
        <v>0</v>
      </c>
    </row>
    <row r="13261" spans="2:2" x14ac:dyDescent="0.3">
      <c r="B13261">
        <v>0</v>
      </c>
    </row>
    <row r="13262" spans="2:2" x14ac:dyDescent="0.3">
      <c r="B13262">
        <v>0</v>
      </c>
    </row>
    <row r="13263" spans="2:2" x14ac:dyDescent="0.3">
      <c r="B13263">
        <v>0</v>
      </c>
    </row>
    <row r="13264" spans="2:2" x14ac:dyDescent="0.3">
      <c r="B13264">
        <v>0</v>
      </c>
    </row>
    <row r="13265" spans="2:2" x14ac:dyDescent="0.3">
      <c r="B13265">
        <v>0</v>
      </c>
    </row>
    <row r="13266" spans="2:2" x14ac:dyDescent="0.3">
      <c r="B13266">
        <v>0</v>
      </c>
    </row>
    <row r="13267" spans="2:2" x14ac:dyDescent="0.3">
      <c r="B13267">
        <v>0</v>
      </c>
    </row>
    <row r="13268" spans="2:2" x14ac:dyDescent="0.3">
      <c r="B13268">
        <v>0</v>
      </c>
    </row>
    <row r="13269" spans="2:2" x14ac:dyDescent="0.3">
      <c r="B13269">
        <v>0</v>
      </c>
    </row>
    <row r="13270" spans="2:2" x14ac:dyDescent="0.3">
      <c r="B13270">
        <v>0</v>
      </c>
    </row>
    <row r="13271" spans="2:2" x14ac:dyDescent="0.3">
      <c r="B13271">
        <v>0</v>
      </c>
    </row>
    <row r="13272" spans="2:2" x14ac:dyDescent="0.3">
      <c r="B13272">
        <v>0</v>
      </c>
    </row>
    <row r="13273" spans="2:2" x14ac:dyDescent="0.3">
      <c r="B13273">
        <v>0</v>
      </c>
    </row>
    <row r="13274" spans="2:2" x14ac:dyDescent="0.3">
      <c r="B13274">
        <v>0</v>
      </c>
    </row>
    <row r="13275" spans="2:2" x14ac:dyDescent="0.3">
      <c r="B13275">
        <v>0</v>
      </c>
    </row>
    <row r="13276" spans="2:2" x14ac:dyDescent="0.3">
      <c r="B13276">
        <v>0</v>
      </c>
    </row>
    <row r="13277" spans="2:2" x14ac:dyDescent="0.3">
      <c r="B13277">
        <v>0</v>
      </c>
    </row>
    <row r="13278" spans="2:2" x14ac:dyDescent="0.3">
      <c r="B13278">
        <v>0</v>
      </c>
    </row>
    <row r="13279" spans="2:2" x14ac:dyDescent="0.3">
      <c r="B13279">
        <v>0</v>
      </c>
    </row>
    <row r="13280" spans="2:2" x14ac:dyDescent="0.3">
      <c r="B13280">
        <v>0</v>
      </c>
    </row>
    <row r="13281" spans="2:2" x14ac:dyDescent="0.3">
      <c r="B13281">
        <v>0</v>
      </c>
    </row>
    <row r="13282" spans="2:2" x14ac:dyDescent="0.3">
      <c r="B13282">
        <v>0</v>
      </c>
    </row>
    <row r="13283" spans="2:2" x14ac:dyDescent="0.3">
      <c r="B13283">
        <v>0</v>
      </c>
    </row>
    <row r="13284" spans="2:2" x14ac:dyDescent="0.3">
      <c r="B13284">
        <v>0</v>
      </c>
    </row>
    <row r="13285" spans="2:2" x14ac:dyDescent="0.3">
      <c r="B13285">
        <v>0</v>
      </c>
    </row>
    <row r="13286" spans="2:2" x14ac:dyDescent="0.3">
      <c r="B13286">
        <v>0</v>
      </c>
    </row>
    <row r="13287" spans="2:2" x14ac:dyDescent="0.3">
      <c r="B13287">
        <v>0</v>
      </c>
    </row>
    <row r="13288" spans="2:2" x14ac:dyDescent="0.3">
      <c r="B13288">
        <v>0</v>
      </c>
    </row>
    <row r="13289" spans="2:2" x14ac:dyDescent="0.3">
      <c r="B13289">
        <v>0</v>
      </c>
    </row>
    <row r="13290" spans="2:2" x14ac:dyDescent="0.3">
      <c r="B13290">
        <v>0</v>
      </c>
    </row>
    <row r="13291" spans="2:2" x14ac:dyDescent="0.3">
      <c r="B13291">
        <v>0</v>
      </c>
    </row>
    <row r="13292" spans="2:2" x14ac:dyDescent="0.3">
      <c r="B13292">
        <v>0</v>
      </c>
    </row>
    <row r="13293" spans="2:2" x14ac:dyDescent="0.3">
      <c r="B13293">
        <v>0</v>
      </c>
    </row>
    <row r="13294" spans="2:2" x14ac:dyDescent="0.3">
      <c r="B13294">
        <v>0</v>
      </c>
    </row>
    <row r="13295" spans="2:2" x14ac:dyDescent="0.3">
      <c r="B13295">
        <v>0</v>
      </c>
    </row>
    <row r="13296" spans="2:2" x14ac:dyDescent="0.3">
      <c r="B13296">
        <v>0</v>
      </c>
    </row>
    <row r="13297" spans="2:2" x14ac:dyDescent="0.3">
      <c r="B13297">
        <v>0</v>
      </c>
    </row>
    <row r="13298" spans="2:2" x14ac:dyDescent="0.3">
      <c r="B13298">
        <v>0</v>
      </c>
    </row>
    <row r="13299" spans="2:2" x14ac:dyDescent="0.3">
      <c r="B13299">
        <v>0</v>
      </c>
    </row>
    <row r="13300" spans="2:2" x14ac:dyDescent="0.3">
      <c r="B13300">
        <v>0</v>
      </c>
    </row>
    <row r="13301" spans="2:2" x14ac:dyDescent="0.3">
      <c r="B13301">
        <v>0</v>
      </c>
    </row>
    <row r="13302" spans="2:2" x14ac:dyDescent="0.3">
      <c r="B13302">
        <v>0</v>
      </c>
    </row>
    <row r="13303" spans="2:2" x14ac:dyDescent="0.3">
      <c r="B13303">
        <v>0</v>
      </c>
    </row>
    <row r="13304" spans="2:2" x14ac:dyDescent="0.3">
      <c r="B13304">
        <v>0</v>
      </c>
    </row>
    <row r="13305" spans="2:2" x14ac:dyDescent="0.3">
      <c r="B13305">
        <v>0</v>
      </c>
    </row>
    <row r="13306" spans="2:2" x14ac:dyDescent="0.3">
      <c r="B13306">
        <v>0</v>
      </c>
    </row>
    <row r="13307" spans="2:2" x14ac:dyDescent="0.3">
      <c r="B13307">
        <v>0</v>
      </c>
    </row>
    <row r="13308" spans="2:2" x14ac:dyDescent="0.3">
      <c r="B13308">
        <v>0</v>
      </c>
    </row>
    <row r="13309" spans="2:2" x14ac:dyDescent="0.3">
      <c r="B13309">
        <v>0</v>
      </c>
    </row>
    <row r="13310" spans="2:2" x14ac:dyDescent="0.3">
      <c r="B13310">
        <v>0</v>
      </c>
    </row>
    <row r="13311" spans="2:2" x14ac:dyDescent="0.3">
      <c r="B13311">
        <v>0</v>
      </c>
    </row>
    <row r="13312" spans="2:2" x14ac:dyDescent="0.3">
      <c r="B13312">
        <v>0</v>
      </c>
    </row>
    <row r="13313" spans="2:2" x14ac:dyDescent="0.3">
      <c r="B13313">
        <v>0</v>
      </c>
    </row>
    <row r="13314" spans="2:2" x14ac:dyDescent="0.3">
      <c r="B13314">
        <v>0</v>
      </c>
    </row>
    <row r="13315" spans="2:2" x14ac:dyDescent="0.3">
      <c r="B13315">
        <v>0</v>
      </c>
    </row>
    <row r="13316" spans="2:2" x14ac:dyDescent="0.3">
      <c r="B13316">
        <v>0</v>
      </c>
    </row>
    <row r="13317" spans="2:2" x14ac:dyDescent="0.3">
      <c r="B13317">
        <v>0</v>
      </c>
    </row>
    <row r="13318" spans="2:2" x14ac:dyDescent="0.3">
      <c r="B13318">
        <v>0</v>
      </c>
    </row>
    <row r="13319" spans="2:2" x14ac:dyDescent="0.3">
      <c r="B13319">
        <v>0</v>
      </c>
    </row>
    <row r="13320" spans="2:2" x14ac:dyDescent="0.3">
      <c r="B13320">
        <v>0</v>
      </c>
    </row>
    <row r="13321" spans="2:2" x14ac:dyDescent="0.3">
      <c r="B13321">
        <v>0</v>
      </c>
    </row>
    <row r="13322" spans="2:2" x14ac:dyDescent="0.3">
      <c r="B13322">
        <v>0</v>
      </c>
    </row>
    <row r="13323" spans="2:2" x14ac:dyDescent="0.3">
      <c r="B13323">
        <v>0</v>
      </c>
    </row>
    <row r="13324" spans="2:2" x14ac:dyDescent="0.3">
      <c r="B13324">
        <v>0</v>
      </c>
    </row>
    <row r="13325" spans="2:2" x14ac:dyDescent="0.3">
      <c r="B13325">
        <v>0</v>
      </c>
    </row>
    <row r="13326" spans="2:2" x14ac:dyDescent="0.3">
      <c r="B13326">
        <v>0</v>
      </c>
    </row>
    <row r="13327" spans="2:2" x14ac:dyDescent="0.3">
      <c r="B13327">
        <v>0</v>
      </c>
    </row>
    <row r="13328" spans="2:2" x14ac:dyDescent="0.3">
      <c r="B13328">
        <v>0</v>
      </c>
    </row>
    <row r="13329" spans="2:2" x14ac:dyDescent="0.3">
      <c r="B13329">
        <v>0</v>
      </c>
    </row>
    <row r="13330" spans="2:2" x14ac:dyDescent="0.3">
      <c r="B13330">
        <v>0</v>
      </c>
    </row>
    <row r="13331" spans="2:2" x14ac:dyDescent="0.3">
      <c r="B13331">
        <v>0</v>
      </c>
    </row>
    <row r="13332" spans="2:2" x14ac:dyDescent="0.3">
      <c r="B13332">
        <v>0</v>
      </c>
    </row>
    <row r="13333" spans="2:2" x14ac:dyDescent="0.3">
      <c r="B13333">
        <v>0</v>
      </c>
    </row>
    <row r="13334" spans="2:2" x14ac:dyDescent="0.3">
      <c r="B13334">
        <v>0</v>
      </c>
    </row>
    <row r="13335" spans="2:2" x14ac:dyDescent="0.3">
      <c r="B13335">
        <v>0</v>
      </c>
    </row>
    <row r="13336" spans="2:2" x14ac:dyDescent="0.3">
      <c r="B13336">
        <v>0</v>
      </c>
    </row>
    <row r="13337" spans="2:2" x14ac:dyDescent="0.3">
      <c r="B13337">
        <v>0</v>
      </c>
    </row>
    <row r="13338" spans="2:2" x14ac:dyDescent="0.3">
      <c r="B13338">
        <v>0</v>
      </c>
    </row>
    <row r="13339" spans="2:2" x14ac:dyDescent="0.3">
      <c r="B13339">
        <v>0</v>
      </c>
    </row>
    <row r="13340" spans="2:2" x14ac:dyDescent="0.3">
      <c r="B13340">
        <v>0</v>
      </c>
    </row>
    <row r="13341" spans="2:2" x14ac:dyDescent="0.3">
      <c r="B13341">
        <v>0</v>
      </c>
    </row>
    <row r="13342" spans="2:2" x14ac:dyDescent="0.3">
      <c r="B13342">
        <v>0</v>
      </c>
    </row>
    <row r="13343" spans="2:2" x14ac:dyDescent="0.3">
      <c r="B13343">
        <v>0</v>
      </c>
    </row>
    <row r="13344" spans="2:2" x14ac:dyDescent="0.3">
      <c r="B13344">
        <v>0</v>
      </c>
    </row>
    <row r="13345" spans="2:2" x14ac:dyDescent="0.3">
      <c r="B13345">
        <v>0</v>
      </c>
    </row>
    <row r="13346" spans="2:2" x14ac:dyDescent="0.3">
      <c r="B13346">
        <v>0</v>
      </c>
    </row>
    <row r="13347" spans="2:2" x14ac:dyDescent="0.3">
      <c r="B13347">
        <v>0</v>
      </c>
    </row>
    <row r="13348" spans="2:2" x14ac:dyDescent="0.3">
      <c r="B13348">
        <v>0</v>
      </c>
    </row>
    <row r="13349" spans="2:2" x14ac:dyDescent="0.3">
      <c r="B13349">
        <v>0</v>
      </c>
    </row>
    <row r="13350" spans="2:2" x14ac:dyDescent="0.3">
      <c r="B13350">
        <v>0</v>
      </c>
    </row>
    <row r="13351" spans="2:2" x14ac:dyDescent="0.3">
      <c r="B13351">
        <v>0</v>
      </c>
    </row>
    <row r="13352" spans="2:2" x14ac:dyDescent="0.3">
      <c r="B13352">
        <v>0</v>
      </c>
    </row>
    <row r="13353" spans="2:2" x14ac:dyDescent="0.3">
      <c r="B13353">
        <v>0</v>
      </c>
    </row>
    <row r="13354" spans="2:2" x14ac:dyDescent="0.3">
      <c r="B13354">
        <v>0</v>
      </c>
    </row>
    <row r="13355" spans="2:2" x14ac:dyDescent="0.3">
      <c r="B13355">
        <v>0</v>
      </c>
    </row>
    <row r="13356" spans="2:2" x14ac:dyDescent="0.3">
      <c r="B13356">
        <v>0</v>
      </c>
    </row>
    <row r="13357" spans="2:2" x14ac:dyDescent="0.3">
      <c r="B13357">
        <v>0</v>
      </c>
    </row>
    <row r="13358" spans="2:2" x14ac:dyDescent="0.3">
      <c r="B13358">
        <v>0</v>
      </c>
    </row>
    <row r="13359" spans="2:2" x14ac:dyDescent="0.3">
      <c r="B13359">
        <v>0</v>
      </c>
    </row>
    <row r="13360" spans="2:2" x14ac:dyDescent="0.3">
      <c r="B13360">
        <v>0</v>
      </c>
    </row>
    <row r="13361" spans="2:2" x14ac:dyDescent="0.3">
      <c r="B13361">
        <v>0</v>
      </c>
    </row>
    <row r="13362" spans="2:2" x14ac:dyDescent="0.3">
      <c r="B13362">
        <v>0</v>
      </c>
    </row>
    <row r="13363" spans="2:2" x14ac:dyDescent="0.3">
      <c r="B13363">
        <v>0</v>
      </c>
    </row>
    <row r="13364" spans="2:2" x14ac:dyDescent="0.3">
      <c r="B13364">
        <v>0</v>
      </c>
    </row>
    <row r="13365" spans="2:2" x14ac:dyDescent="0.3">
      <c r="B13365">
        <v>0</v>
      </c>
    </row>
    <row r="13366" spans="2:2" x14ac:dyDescent="0.3">
      <c r="B13366">
        <v>0</v>
      </c>
    </row>
    <row r="13367" spans="2:2" x14ac:dyDescent="0.3">
      <c r="B13367">
        <v>0</v>
      </c>
    </row>
    <row r="13368" spans="2:2" x14ac:dyDescent="0.3">
      <c r="B13368">
        <v>0</v>
      </c>
    </row>
    <row r="13369" spans="2:2" x14ac:dyDescent="0.3">
      <c r="B13369">
        <v>0</v>
      </c>
    </row>
    <row r="13370" spans="2:2" x14ac:dyDescent="0.3">
      <c r="B13370">
        <v>0</v>
      </c>
    </row>
    <row r="13371" spans="2:2" x14ac:dyDescent="0.3">
      <c r="B13371">
        <v>0</v>
      </c>
    </row>
    <row r="13372" spans="2:2" x14ac:dyDescent="0.3">
      <c r="B13372">
        <v>0</v>
      </c>
    </row>
    <row r="13373" spans="2:2" x14ac:dyDescent="0.3">
      <c r="B13373">
        <v>0</v>
      </c>
    </row>
    <row r="13374" spans="2:2" x14ac:dyDescent="0.3">
      <c r="B13374">
        <v>0</v>
      </c>
    </row>
    <row r="13375" spans="2:2" x14ac:dyDescent="0.3">
      <c r="B13375">
        <v>0</v>
      </c>
    </row>
    <row r="13376" spans="2:2" x14ac:dyDescent="0.3">
      <c r="B13376">
        <v>0</v>
      </c>
    </row>
    <row r="13377" spans="2:2" x14ac:dyDescent="0.3">
      <c r="B13377">
        <v>0</v>
      </c>
    </row>
    <row r="13378" spans="2:2" x14ac:dyDescent="0.3">
      <c r="B13378">
        <v>0</v>
      </c>
    </row>
    <row r="13379" spans="2:2" x14ac:dyDescent="0.3">
      <c r="B13379">
        <v>0</v>
      </c>
    </row>
    <row r="13380" spans="2:2" x14ac:dyDescent="0.3">
      <c r="B13380">
        <v>0</v>
      </c>
    </row>
    <row r="13381" spans="2:2" x14ac:dyDescent="0.3">
      <c r="B13381">
        <v>0</v>
      </c>
    </row>
    <row r="13382" spans="2:2" x14ac:dyDescent="0.3">
      <c r="B13382">
        <v>0</v>
      </c>
    </row>
    <row r="13383" spans="2:2" x14ac:dyDescent="0.3">
      <c r="B13383">
        <v>0</v>
      </c>
    </row>
    <row r="13384" spans="2:2" x14ac:dyDescent="0.3">
      <c r="B13384">
        <v>0</v>
      </c>
    </row>
    <row r="13385" spans="2:2" x14ac:dyDescent="0.3">
      <c r="B13385">
        <v>0</v>
      </c>
    </row>
    <row r="13386" spans="2:2" x14ac:dyDescent="0.3">
      <c r="B13386">
        <v>0</v>
      </c>
    </row>
    <row r="13387" spans="2:2" x14ac:dyDescent="0.3">
      <c r="B13387">
        <v>0</v>
      </c>
    </row>
    <row r="13388" spans="2:2" x14ac:dyDescent="0.3">
      <c r="B13388">
        <v>0</v>
      </c>
    </row>
    <row r="13389" spans="2:2" x14ac:dyDescent="0.3">
      <c r="B13389">
        <v>0</v>
      </c>
    </row>
    <row r="13390" spans="2:2" x14ac:dyDescent="0.3">
      <c r="B13390">
        <v>0</v>
      </c>
    </row>
    <row r="13391" spans="2:2" x14ac:dyDescent="0.3">
      <c r="B13391">
        <v>0</v>
      </c>
    </row>
    <row r="13392" spans="2:2" x14ac:dyDescent="0.3">
      <c r="B13392">
        <v>0</v>
      </c>
    </row>
    <row r="13393" spans="2:2" x14ac:dyDescent="0.3">
      <c r="B13393">
        <v>0</v>
      </c>
    </row>
    <row r="13394" spans="2:2" x14ac:dyDescent="0.3">
      <c r="B13394">
        <v>0</v>
      </c>
    </row>
    <row r="13395" spans="2:2" x14ac:dyDescent="0.3">
      <c r="B13395">
        <v>0</v>
      </c>
    </row>
    <row r="13396" spans="2:2" x14ac:dyDescent="0.3">
      <c r="B13396">
        <v>0</v>
      </c>
    </row>
    <row r="13397" spans="2:2" x14ac:dyDescent="0.3">
      <c r="B13397">
        <v>0</v>
      </c>
    </row>
    <row r="13398" spans="2:2" x14ac:dyDescent="0.3">
      <c r="B13398">
        <v>0</v>
      </c>
    </row>
    <row r="13399" spans="2:2" x14ac:dyDescent="0.3">
      <c r="B13399">
        <v>0</v>
      </c>
    </row>
    <row r="13400" spans="2:2" x14ac:dyDescent="0.3">
      <c r="B13400">
        <v>0</v>
      </c>
    </row>
    <row r="13401" spans="2:2" x14ac:dyDescent="0.3">
      <c r="B13401">
        <v>0</v>
      </c>
    </row>
    <row r="13402" spans="2:2" x14ac:dyDescent="0.3">
      <c r="B13402">
        <v>0</v>
      </c>
    </row>
    <row r="13403" spans="2:2" x14ac:dyDescent="0.3">
      <c r="B13403">
        <v>0</v>
      </c>
    </row>
    <row r="13404" spans="2:2" x14ac:dyDescent="0.3">
      <c r="B13404">
        <v>0</v>
      </c>
    </row>
    <row r="13405" spans="2:2" x14ac:dyDescent="0.3">
      <c r="B13405">
        <v>0</v>
      </c>
    </row>
    <row r="13406" spans="2:2" x14ac:dyDescent="0.3">
      <c r="B13406">
        <v>0</v>
      </c>
    </row>
    <row r="13407" spans="2:2" x14ac:dyDescent="0.3">
      <c r="B13407">
        <v>0</v>
      </c>
    </row>
    <row r="13408" spans="2:2" x14ac:dyDescent="0.3">
      <c r="B13408">
        <v>0</v>
      </c>
    </row>
    <row r="13409" spans="2:2" x14ac:dyDescent="0.3">
      <c r="B13409">
        <v>0</v>
      </c>
    </row>
    <row r="13410" spans="2:2" x14ac:dyDescent="0.3">
      <c r="B13410">
        <v>0</v>
      </c>
    </row>
    <row r="13411" spans="2:2" x14ac:dyDescent="0.3">
      <c r="B13411">
        <v>0</v>
      </c>
    </row>
    <row r="13412" spans="2:2" x14ac:dyDescent="0.3">
      <c r="B13412">
        <v>0</v>
      </c>
    </row>
    <row r="13413" spans="2:2" x14ac:dyDescent="0.3">
      <c r="B13413">
        <v>0</v>
      </c>
    </row>
    <row r="13414" spans="2:2" x14ac:dyDescent="0.3">
      <c r="B13414">
        <v>0</v>
      </c>
    </row>
    <row r="13415" spans="2:2" x14ac:dyDescent="0.3">
      <c r="B13415">
        <v>0</v>
      </c>
    </row>
    <row r="13416" spans="2:2" x14ac:dyDescent="0.3">
      <c r="B13416">
        <v>0</v>
      </c>
    </row>
    <row r="13417" spans="2:2" x14ac:dyDescent="0.3">
      <c r="B13417">
        <v>0</v>
      </c>
    </row>
    <row r="13418" spans="2:2" x14ac:dyDescent="0.3">
      <c r="B13418">
        <v>0</v>
      </c>
    </row>
    <row r="13419" spans="2:2" x14ac:dyDescent="0.3">
      <c r="B13419">
        <v>0</v>
      </c>
    </row>
    <row r="13420" spans="2:2" x14ac:dyDescent="0.3">
      <c r="B13420">
        <v>0</v>
      </c>
    </row>
    <row r="13421" spans="2:2" x14ac:dyDescent="0.3">
      <c r="B13421">
        <v>0</v>
      </c>
    </row>
    <row r="13422" spans="2:2" x14ac:dyDescent="0.3">
      <c r="B13422">
        <v>0</v>
      </c>
    </row>
    <row r="13423" spans="2:2" x14ac:dyDescent="0.3">
      <c r="B13423">
        <v>0</v>
      </c>
    </row>
    <row r="13424" spans="2:2" x14ac:dyDescent="0.3">
      <c r="B13424">
        <v>0</v>
      </c>
    </row>
    <row r="13425" spans="2:2" x14ac:dyDescent="0.3">
      <c r="B13425">
        <v>0</v>
      </c>
    </row>
    <row r="13426" spans="2:2" x14ac:dyDescent="0.3">
      <c r="B13426">
        <v>0</v>
      </c>
    </row>
    <row r="13427" spans="2:2" x14ac:dyDescent="0.3">
      <c r="B13427">
        <v>0</v>
      </c>
    </row>
    <row r="13428" spans="2:2" x14ac:dyDescent="0.3">
      <c r="B13428">
        <v>0</v>
      </c>
    </row>
    <row r="13429" spans="2:2" x14ac:dyDescent="0.3">
      <c r="B13429">
        <v>0</v>
      </c>
    </row>
    <row r="13430" spans="2:2" x14ac:dyDescent="0.3">
      <c r="B13430">
        <v>0</v>
      </c>
    </row>
    <row r="13431" spans="2:2" x14ac:dyDescent="0.3">
      <c r="B13431">
        <v>0</v>
      </c>
    </row>
    <row r="13432" spans="2:2" x14ac:dyDescent="0.3">
      <c r="B13432">
        <v>0</v>
      </c>
    </row>
    <row r="13433" spans="2:2" x14ac:dyDescent="0.3">
      <c r="B13433">
        <v>0</v>
      </c>
    </row>
    <row r="13434" spans="2:2" x14ac:dyDescent="0.3">
      <c r="B13434">
        <v>0</v>
      </c>
    </row>
    <row r="13435" spans="2:2" x14ac:dyDescent="0.3">
      <c r="B13435">
        <v>0</v>
      </c>
    </row>
    <row r="13436" spans="2:2" x14ac:dyDescent="0.3">
      <c r="B13436">
        <v>0</v>
      </c>
    </row>
    <row r="13437" spans="2:2" x14ac:dyDescent="0.3">
      <c r="B13437">
        <v>0</v>
      </c>
    </row>
    <row r="13438" spans="2:2" x14ac:dyDescent="0.3">
      <c r="B13438">
        <v>0</v>
      </c>
    </row>
    <row r="13439" spans="2:2" x14ac:dyDescent="0.3">
      <c r="B13439">
        <v>0</v>
      </c>
    </row>
    <row r="13440" spans="2:2" x14ac:dyDescent="0.3">
      <c r="B13440">
        <v>0</v>
      </c>
    </row>
    <row r="13441" spans="2:2" x14ac:dyDescent="0.3">
      <c r="B13441">
        <v>0</v>
      </c>
    </row>
    <row r="13442" spans="2:2" x14ac:dyDescent="0.3">
      <c r="B13442">
        <v>0</v>
      </c>
    </row>
    <row r="13443" spans="2:2" x14ac:dyDescent="0.3">
      <c r="B13443">
        <v>0</v>
      </c>
    </row>
    <row r="13444" spans="2:2" x14ac:dyDescent="0.3">
      <c r="B13444">
        <v>0</v>
      </c>
    </row>
    <row r="13445" spans="2:2" x14ac:dyDescent="0.3">
      <c r="B13445">
        <v>0</v>
      </c>
    </row>
    <row r="13446" spans="2:2" x14ac:dyDescent="0.3">
      <c r="B13446">
        <v>0</v>
      </c>
    </row>
    <row r="13447" spans="2:2" x14ac:dyDescent="0.3">
      <c r="B13447">
        <v>0</v>
      </c>
    </row>
    <row r="13448" spans="2:2" x14ac:dyDescent="0.3">
      <c r="B13448">
        <v>0</v>
      </c>
    </row>
    <row r="13449" spans="2:2" x14ac:dyDescent="0.3">
      <c r="B13449">
        <v>0</v>
      </c>
    </row>
    <row r="13450" spans="2:2" x14ac:dyDescent="0.3">
      <c r="B13450">
        <v>0</v>
      </c>
    </row>
    <row r="13451" spans="2:2" x14ac:dyDescent="0.3">
      <c r="B13451">
        <v>0</v>
      </c>
    </row>
    <row r="13452" spans="2:2" x14ac:dyDescent="0.3">
      <c r="B13452">
        <v>0</v>
      </c>
    </row>
    <row r="13453" spans="2:2" x14ac:dyDescent="0.3">
      <c r="B13453">
        <v>0</v>
      </c>
    </row>
    <row r="13454" spans="2:2" x14ac:dyDescent="0.3">
      <c r="B13454">
        <v>0</v>
      </c>
    </row>
    <row r="13455" spans="2:2" x14ac:dyDescent="0.3">
      <c r="B13455">
        <v>0</v>
      </c>
    </row>
    <row r="13456" spans="2:2" x14ac:dyDescent="0.3">
      <c r="B13456">
        <v>0</v>
      </c>
    </row>
    <row r="13457" spans="2:2" x14ac:dyDescent="0.3">
      <c r="B13457">
        <v>0</v>
      </c>
    </row>
    <row r="13458" spans="2:2" x14ac:dyDescent="0.3">
      <c r="B13458">
        <v>0</v>
      </c>
    </row>
    <row r="13459" spans="2:2" x14ac:dyDescent="0.3">
      <c r="B13459">
        <v>0</v>
      </c>
    </row>
    <row r="13460" spans="2:2" x14ac:dyDescent="0.3">
      <c r="B13460">
        <v>0</v>
      </c>
    </row>
    <row r="13461" spans="2:2" x14ac:dyDescent="0.3">
      <c r="B13461">
        <v>0</v>
      </c>
    </row>
    <row r="13462" spans="2:2" x14ac:dyDescent="0.3">
      <c r="B13462">
        <v>0</v>
      </c>
    </row>
    <row r="13463" spans="2:2" x14ac:dyDescent="0.3">
      <c r="B13463">
        <v>0</v>
      </c>
    </row>
    <row r="13464" spans="2:2" x14ac:dyDescent="0.3">
      <c r="B13464">
        <v>0</v>
      </c>
    </row>
    <row r="13465" spans="2:2" x14ac:dyDescent="0.3">
      <c r="B13465">
        <v>0</v>
      </c>
    </row>
    <row r="13466" spans="2:2" x14ac:dyDescent="0.3">
      <c r="B13466">
        <v>0</v>
      </c>
    </row>
    <row r="13467" spans="2:2" x14ac:dyDescent="0.3">
      <c r="B13467">
        <v>0</v>
      </c>
    </row>
    <row r="13468" spans="2:2" x14ac:dyDescent="0.3">
      <c r="B13468">
        <v>0</v>
      </c>
    </row>
    <row r="13469" spans="2:2" x14ac:dyDescent="0.3">
      <c r="B13469">
        <v>0</v>
      </c>
    </row>
    <row r="13470" spans="2:2" x14ac:dyDescent="0.3">
      <c r="B13470">
        <v>0</v>
      </c>
    </row>
    <row r="13471" spans="2:2" x14ac:dyDescent="0.3">
      <c r="B13471">
        <v>0</v>
      </c>
    </row>
    <row r="13472" spans="2:2" x14ac:dyDescent="0.3">
      <c r="B13472">
        <v>0</v>
      </c>
    </row>
    <row r="13473" spans="2:2" x14ac:dyDescent="0.3">
      <c r="B13473">
        <v>0</v>
      </c>
    </row>
    <row r="13474" spans="2:2" x14ac:dyDescent="0.3">
      <c r="B13474">
        <v>0</v>
      </c>
    </row>
    <row r="13475" spans="2:2" x14ac:dyDescent="0.3">
      <c r="B13475">
        <v>0</v>
      </c>
    </row>
    <row r="13476" spans="2:2" x14ac:dyDescent="0.3">
      <c r="B13476">
        <v>0</v>
      </c>
    </row>
    <row r="13477" spans="2:2" x14ac:dyDescent="0.3">
      <c r="B13477">
        <v>0</v>
      </c>
    </row>
    <row r="13478" spans="2:2" x14ac:dyDescent="0.3">
      <c r="B13478">
        <v>0</v>
      </c>
    </row>
    <row r="13479" spans="2:2" x14ac:dyDescent="0.3">
      <c r="B13479">
        <v>0</v>
      </c>
    </row>
    <row r="13480" spans="2:2" x14ac:dyDescent="0.3">
      <c r="B13480">
        <v>0</v>
      </c>
    </row>
    <row r="13481" spans="2:2" x14ac:dyDescent="0.3">
      <c r="B13481">
        <v>0</v>
      </c>
    </row>
    <row r="13482" spans="2:2" x14ac:dyDescent="0.3">
      <c r="B13482">
        <v>0</v>
      </c>
    </row>
    <row r="13483" spans="2:2" x14ac:dyDescent="0.3">
      <c r="B13483">
        <v>0</v>
      </c>
    </row>
    <row r="13484" spans="2:2" x14ac:dyDescent="0.3">
      <c r="B13484">
        <v>0</v>
      </c>
    </row>
    <row r="13485" spans="2:2" x14ac:dyDescent="0.3">
      <c r="B13485">
        <v>0</v>
      </c>
    </row>
    <row r="13486" spans="2:2" x14ac:dyDescent="0.3">
      <c r="B13486">
        <v>0</v>
      </c>
    </row>
    <row r="13487" spans="2:2" x14ac:dyDescent="0.3">
      <c r="B13487">
        <v>0</v>
      </c>
    </row>
    <row r="13488" spans="2:2" x14ac:dyDescent="0.3">
      <c r="B13488">
        <v>0</v>
      </c>
    </row>
    <row r="13489" spans="2:2" x14ac:dyDescent="0.3">
      <c r="B13489">
        <v>0</v>
      </c>
    </row>
    <row r="13490" spans="2:2" x14ac:dyDescent="0.3">
      <c r="B13490">
        <v>0</v>
      </c>
    </row>
    <row r="13491" spans="2:2" x14ac:dyDescent="0.3">
      <c r="B13491">
        <v>0</v>
      </c>
    </row>
    <row r="13492" spans="2:2" x14ac:dyDescent="0.3">
      <c r="B13492">
        <v>0</v>
      </c>
    </row>
    <row r="13493" spans="2:2" x14ac:dyDescent="0.3">
      <c r="B13493">
        <v>0</v>
      </c>
    </row>
    <row r="13494" spans="2:2" x14ac:dyDescent="0.3">
      <c r="B13494">
        <v>0</v>
      </c>
    </row>
    <row r="13495" spans="2:2" x14ac:dyDescent="0.3">
      <c r="B13495">
        <v>0</v>
      </c>
    </row>
    <row r="13496" spans="2:2" x14ac:dyDescent="0.3">
      <c r="B13496">
        <v>0</v>
      </c>
    </row>
    <row r="13497" spans="2:2" x14ac:dyDescent="0.3">
      <c r="B13497">
        <v>0</v>
      </c>
    </row>
    <row r="13498" spans="2:2" x14ac:dyDescent="0.3">
      <c r="B13498">
        <v>0</v>
      </c>
    </row>
    <row r="13499" spans="2:2" x14ac:dyDescent="0.3">
      <c r="B13499">
        <v>0</v>
      </c>
    </row>
    <row r="13500" spans="2:2" x14ac:dyDescent="0.3">
      <c r="B13500">
        <v>0</v>
      </c>
    </row>
    <row r="13501" spans="2:2" x14ac:dyDescent="0.3">
      <c r="B13501">
        <v>0</v>
      </c>
    </row>
    <row r="13502" spans="2:2" x14ac:dyDescent="0.3">
      <c r="B13502">
        <v>0</v>
      </c>
    </row>
    <row r="13503" spans="2:2" x14ac:dyDescent="0.3">
      <c r="B13503">
        <v>0</v>
      </c>
    </row>
    <row r="13504" spans="2:2" x14ac:dyDescent="0.3">
      <c r="B13504">
        <v>0</v>
      </c>
    </row>
    <row r="13505" spans="2:2" x14ac:dyDescent="0.3">
      <c r="B13505">
        <v>0</v>
      </c>
    </row>
    <row r="13506" spans="2:2" x14ac:dyDescent="0.3">
      <c r="B13506">
        <v>0</v>
      </c>
    </row>
    <row r="13507" spans="2:2" x14ac:dyDescent="0.3">
      <c r="B13507">
        <v>0</v>
      </c>
    </row>
    <row r="13508" spans="2:2" x14ac:dyDescent="0.3">
      <c r="B13508">
        <v>0</v>
      </c>
    </row>
    <row r="13509" spans="2:2" x14ac:dyDescent="0.3">
      <c r="B13509">
        <v>0</v>
      </c>
    </row>
    <row r="13510" spans="2:2" x14ac:dyDescent="0.3">
      <c r="B13510">
        <v>0</v>
      </c>
    </row>
    <row r="13511" spans="2:2" x14ac:dyDescent="0.3">
      <c r="B13511">
        <v>0</v>
      </c>
    </row>
    <row r="13512" spans="2:2" x14ac:dyDescent="0.3">
      <c r="B13512">
        <v>0</v>
      </c>
    </row>
    <row r="13513" spans="2:2" x14ac:dyDescent="0.3">
      <c r="B13513">
        <v>0</v>
      </c>
    </row>
    <row r="13514" spans="2:2" x14ac:dyDescent="0.3">
      <c r="B13514">
        <v>0</v>
      </c>
    </row>
    <row r="13515" spans="2:2" x14ac:dyDescent="0.3">
      <c r="B13515">
        <v>0</v>
      </c>
    </row>
    <row r="13516" spans="2:2" x14ac:dyDescent="0.3">
      <c r="B13516">
        <v>0</v>
      </c>
    </row>
    <row r="13517" spans="2:2" x14ac:dyDescent="0.3">
      <c r="B13517">
        <v>0</v>
      </c>
    </row>
    <row r="13518" spans="2:2" x14ac:dyDescent="0.3">
      <c r="B13518">
        <v>0</v>
      </c>
    </row>
    <row r="13519" spans="2:2" x14ac:dyDescent="0.3">
      <c r="B13519">
        <v>0</v>
      </c>
    </row>
    <row r="13520" spans="2:2" x14ac:dyDescent="0.3">
      <c r="B13520">
        <v>0</v>
      </c>
    </row>
    <row r="13521" spans="2:2" x14ac:dyDescent="0.3">
      <c r="B13521">
        <v>0</v>
      </c>
    </row>
    <row r="13522" spans="2:2" x14ac:dyDescent="0.3">
      <c r="B13522">
        <v>0</v>
      </c>
    </row>
    <row r="13523" spans="2:2" x14ac:dyDescent="0.3">
      <c r="B13523">
        <v>0</v>
      </c>
    </row>
    <row r="13524" spans="2:2" x14ac:dyDescent="0.3">
      <c r="B13524">
        <v>0</v>
      </c>
    </row>
    <row r="13525" spans="2:2" x14ac:dyDescent="0.3">
      <c r="B13525">
        <v>0</v>
      </c>
    </row>
    <row r="13526" spans="2:2" x14ac:dyDescent="0.3">
      <c r="B13526">
        <v>0</v>
      </c>
    </row>
    <row r="13527" spans="2:2" x14ac:dyDescent="0.3">
      <c r="B13527">
        <v>0</v>
      </c>
    </row>
    <row r="13528" spans="2:2" x14ac:dyDescent="0.3">
      <c r="B13528">
        <v>0</v>
      </c>
    </row>
    <row r="13529" spans="2:2" x14ac:dyDescent="0.3">
      <c r="B13529">
        <v>0</v>
      </c>
    </row>
    <row r="13530" spans="2:2" x14ac:dyDescent="0.3">
      <c r="B13530">
        <v>0</v>
      </c>
    </row>
    <row r="13531" spans="2:2" x14ac:dyDescent="0.3">
      <c r="B13531">
        <v>0</v>
      </c>
    </row>
    <row r="13532" spans="2:2" x14ac:dyDescent="0.3">
      <c r="B13532">
        <v>0</v>
      </c>
    </row>
    <row r="13533" spans="2:2" x14ac:dyDescent="0.3">
      <c r="B13533">
        <v>0</v>
      </c>
    </row>
    <row r="13534" spans="2:2" x14ac:dyDescent="0.3">
      <c r="B13534">
        <v>0</v>
      </c>
    </row>
    <row r="13535" spans="2:2" x14ac:dyDescent="0.3">
      <c r="B13535">
        <v>0</v>
      </c>
    </row>
    <row r="13536" spans="2:2" x14ac:dyDescent="0.3">
      <c r="B13536">
        <v>0</v>
      </c>
    </row>
    <row r="13537" spans="2:2" x14ac:dyDescent="0.3">
      <c r="B13537">
        <v>0</v>
      </c>
    </row>
    <row r="13538" spans="2:2" x14ac:dyDescent="0.3">
      <c r="B13538">
        <v>0</v>
      </c>
    </row>
    <row r="13539" spans="2:2" x14ac:dyDescent="0.3">
      <c r="B13539">
        <v>0</v>
      </c>
    </row>
    <row r="13540" spans="2:2" x14ac:dyDescent="0.3">
      <c r="B13540">
        <v>0</v>
      </c>
    </row>
    <row r="13541" spans="2:2" x14ac:dyDescent="0.3">
      <c r="B13541">
        <v>0</v>
      </c>
    </row>
    <row r="13542" spans="2:2" x14ac:dyDescent="0.3">
      <c r="B13542">
        <v>0</v>
      </c>
    </row>
    <row r="13543" spans="2:2" x14ac:dyDescent="0.3">
      <c r="B13543">
        <v>0</v>
      </c>
    </row>
    <row r="13544" spans="2:2" x14ac:dyDescent="0.3">
      <c r="B13544">
        <v>0</v>
      </c>
    </row>
    <row r="13545" spans="2:2" x14ac:dyDescent="0.3">
      <c r="B13545">
        <v>0</v>
      </c>
    </row>
    <row r="13546" spans="2:2" x14ac:dyDescent="0.3">
      <c r="B13546">
        <v>0</v>
      </c>
    </row>
    <row r="13547" spans="2:2" x14ac:dyDescent="0.3">
      <c r="B13547">
        <v>0</v>
      </c>
    </row>
    <row r="13548" spans="2:2" x14ac:dyDescent="0.3">
      <c r="B13548">
        <v>0</v>
      </c>
    </row>
    <row r="13549" spans="2:2" x14ac:dyDescent="0.3">
      <c r="B13549">
        <v>0</v>
      </c>
    </row>
    <row r="13550" spans="2:2" x14ac:dyDescent="0.3">
      <c r="B13550">
        <v>0</v>
      </c>
    </row>
    <row r="13551" spans="2:2" x14ac:dyDescent="0.3">
      <c r="B13551">
        <v>0</v>
      </c>
    </row>
    <row r="13552" spans="2:2" x14ac:dyDescent="0.3">
      <c r="B13552">
        <v>0</v>
      </c>
    </row>
    <row r="13553" spans="2:2" x14ac:dyDescent="0.3">
      <c r="B13553">
        <v>0</v>
      </c>
    </row>
    <row r="13554" spans="2:2" x14ac:dyDescent="0.3">
      <c r="B13554">
        <v>0</v>
      </c>
    </row>
    <row r="13555" spans="2:2" x14ac:dyDescent="0.3">
      <c r="B13555">
        <v>0</v>
      </c>
    </row>
    <row r="13556" spans="2:2" x14ac:dyDescent="0.3">
      <c r="B13556">
        <v>0</v>
      </c>
    </row>
    <row r="13557" spans="2:2" x14ac:dyDescent="0.3">
      <c r="B13557">
        <v>0</v>
      </c>
    </row>
    <row r="13558" spans="2:2" x14ac:dyDescent="0.3">
      <c r="B13558">
        <v>0</v>
      </c>
    </row>
    <row r="13559" spans="2:2" x14ac:dyDescent="0.3">
      <c r="B13559">
        <v>0</v>
      </c>
    </row>
    <row r="13560" spans="2:2" x14ac:dyDescent="0.3">
      <c r="B13560">
        <v>0</v>
      </c>
    </row>
    <row r="13561" spans="2:2" x14ac:dyDescent="0.3">
      <c r="B13561">
        <v>0</v>
      </c>
    </row>
    <row r="13562" spans="2:2" x14ac:dyDescent="0.3">
      <c r="B13562">
        <v>0</v>
      </c>
    </row>
    <row r="13563" spans="2:2" x14ac:dyDescent="0.3">
      <c r="B13563">
        <v>0</v>
      </c>
    </row>
    <row r="13564" spans="2:2" x14ac:dyDescent="0.3">
      <c r="B13564">
        <v>0</v>
      </c>
    </row>
    <row r="13565" spans="2:2" x14ac:dyDescent="0.3">
      <c r="B13565">
        <v>0</v>
      </c>
    </row>
    <row r="13566" spans="2:2" x14ac:dyDescent="0.3">
      <c r="B13566">
        <v>0</v>
      </c>
    </row>
    <row r="13567" spans="2:2" x14ac:dyDescent="0.3">
      <c r="B13567">
        <v>0</v>
      </c>
    </row>
    <row r="13568" spans="2:2" x14ac:dyDescent="0.3">
      <c r="B13568">
        <v>0</v>
      </c>
    </row>
    <row r="13569" spans="2:2" x14ac:dyDescent="0.3">
      <c r="B13569">
        <v>0</v>
      </c>
    </row>
    <row r="13570" spans="2:2" x14ac:dyDescent="0.3">
      <c r="B13570">
        <v>0</v>
      </c>
    </row>
    <row r="13571" spans="2:2" x14ac:dyDescent="0.3">
      <c r="B13571">
        <v>0</v>
      </c>
    </row>
    <row r="13572" spans="2:2" x14ac:dyDescent="0.3">
      <c r="B13572">
        <v>0</v>
      </c>
    </row>
    <row r="13573" spans="2:2" x14ac:dyDescent="0.3">
      <c r="B13573">
        <v>0</v>
      </c>
    </row>
    <row r="13574" spans="2:2" x14ac:dyDescent="0.3">
      <c r="B13574">
        <v>0</v>
      </c>
    </row>
    <row r="13575" spans="2:2" x14ac:dyDescent="0.3">
      <c r="B13575">
        <v>0</v>
      </c>
    </row>
    <row r="13576" spans="2:2" x14ac:dyDescent="0.3">
      <c r="B13576">
        <v>0</v>
      </c>
    </row>
    <row r="13577" spans="2:2" x14ac:dyDescent="0.3">
      <c r="B13577">
        <v>0</v>
      </c>
    </row>
    <row r="13578" spans="2:2" x14ac:dyDescent="0.3">
      <c r="B13578">
        <v>0</v>
      </c>
    </row>
    <row r="13579" spans="2:2" x14ac:dyDescent="0.3">
      <c r="B13579">
        <v>0</v>
      </c>
    </row>
    <row r="13580" spans="2:2" x14ac:dyDescent="0.3">
      <c r="B13580">
        <v>0</v>
      </c>
    </row>
    <row r="13581" spans="2:2" x14ac:dyDescent="0.3">
      <c r="B13581">
        <v>0</v>
      </c>
    </row>
    <row r="13582" spans="2:2" x14ac:dyDescent="0.3">
      <c r="B13582">
        <v>0</v>
      </c>
    </row>
    <row r="13583" spans="2:2" x14ac:dyDescent="0.3">
      <c r="B13583">
        <v>0</v>
      </c>
    </row>
    <row r="13584" spans="2:2" x14ac:dyDescent="0.3">
      <c r="B13584">
        <v>0</v>
      </c>
    </row>
    <row r="13585" spans="2:2" x14ac:dyDescent="0.3">
      <c r="B13585">
        <v>0</v>
      </c>
    </row>
    <row r="13586" spans="2:2" x14ac:dyDescent="0.3">
      <c r="B13586">
        <v>0</v>
      </c>
    </row>
    <row r="13587" spans="2:2" x14ac:dyDescent="0.3">
      <c r="B13587">
        <v>0</v>
      </c>
    </row>
    <row r="13588" spans="2:2" x14ac:dyDescent="0.3">
      <c r="B13588">
        <v>0</v>
      </c>
    </row>
    <row r="13589" spans="2:2" x14ac:dyDescent="0.3">
      <c r="B13589">
        <v>0</v>
      </c>
    </row>
    <row r="13590" spans="2:2" x14ac:dyDescent="0.3">
      <c r="B13590">
        <v>0</v>
      </c>
    </row>
    <row r="13591" spans="2:2" x14ac:dyDescent="0.3">
      <c r="B13591">
        <v>0</v>
      </c>
    </row>
    <row r="13592" spans="2:2" x14ac:dyDescent="0.3">
      <c r="B13592">
        <v>0</v>
      </c>
    </row>
    <row r="13593" spans="2:2" x14ac:dyDescent="0.3">
      <c r="B13593">
        <v>0</v>
      </c>
    </row>
    <row r="13594" spans="2:2" x14ac:dyDescent="0.3">
      <c r="B13594">
        <v>0</v>
      </c>
    </row>
    <row r="13595" spans="2:2" x14ac:dyDescent="0.3">
      <c r="B13595">
        <v>0</v>
      </c>
    </row>
    <row r="13596" spans="2:2" x14ac:dyDescent="0.3">
      <c r="B13596">
        <v>0</v>
      </c>
    </row>
    <row r="13597" spans="2:2" x14ac:dyDescent="0.3">
      <c r="B13597">
        <v>0</v>
      </c>
    </row>
    <row r="13598" spans="2:2" x14ac:dyDescent="0.3">
      <c r="B13598">
        <v>0</v>
      </c>
    </row>
    <row r="13599" spans="2:2" x14ac:dyDescent="0.3">
      <c r="B13599">
        <v>0</v>
      </c>
    </row>
    <row r="13600" spans="2:2" x14ac:dyDescent="0.3">
      <c r="B13600">
        <v>0</v>
      </c>
    </row>
    <row r="13601" spans="2:2" x14ac:dyDescent="0.3">
      <c r="B13601">
        <v>0</v>
      </c>
    </row>
    <row r="13602" spans="2:2" x14ac:dyDescent="0.3">
      <c r="B13602">
        <v>0</v>
      </c>
    </row>
    <row r="13603" spans="2:2" x14ac:dyDescent="0.3">
      <c r="B13603">
        <v>0</v>
      </c>
    </row>
    <row r="13604" spans="2:2" x14ac:dyDescent="0.3">
      <c r="B13604">
        <v>0</v>
      </c>
    </row>
    <row r="13605" spans="2:2" x14ac:dyDescent="0.3">
      <c r="B13605">
        <v>0</v>
      </c>
    </row>
    <row r="13606" spans="2:2" x14ac:dyDescent="0.3">
      <c r="B13606">
        <v>0</v>
      </c>
    </row>
    <row r="13607" spans="2:2" x14ac:dyDescent="0.3">
      <c r="B13607">
        <v>0</v>
      </c>
    </row>
    <row r="13608" spans="2:2" x14ac:dyDescent="0.3">
      <c r="B13608">
        <v>0</v>
      </c>
    </row>
    <row r="13609" spans="2:2" x14ac:dyDescent="0.3">
      <c r="B13609">
        <v>0</v>
      </c>
    </row>
    <row r="13610" spans="2:2" x14ac:dyDescent="0.3">
      <c r="B13610">
        <v>0</v>
      </c>
    </row>
    <row r="13611" spans="2:2" x14ac:dyDescent="0.3">
      <c r="B13611">
        <v>0</v>
      </c>
    </row>
    <row r="13612" spans="2:2" x14ac:dyDescent="0.3">
      <c r="B13612">
        <v>0</v>
      </c>
    </row>
    <row r="13613" spans="2:2" x14ac:dyDescent="0.3">
      <c r="B13613">
        <v>0</v>
      </c>
    </row>
    <row r="13614" spans="2:2" x14ac:dyDescent="0.3">
      <c r="B13614">
        <v>0</v>
      </c>
    </row>
    <row r="13615" spans="2:2" x14ac:dyDescent="0.3">
      <c r="B13615">
        <v>0</v>
      </c>
    </row>
    <row r="13616" spans="2:2" x14ac:dyDescent="0.3">
      <c r="B13616">
        <v>0</v>
      </c>
    </row>
    <row r="13617" spans="2:2" x14ac:dyDescent="0.3">
      <c r="B13617">
        <v>0</v>
      </c>
    </row>
    <row r="13618" spans="2:2" x14ac:dyDescent="0.3">
      <c r="B13618">
        <v>0</v>
      </c>
    </row>
    <row r="13619" spans="2:2" x14ac:dyDescent="0.3">
      <c r="B13619">
        <v>0</v>
      </c>
    </row>
    <row r="13620" spans="2:2" x14ac:dyDescent="0.3">
      <c r="B13620">
        <v>0</v>
      </c>
    </row>
    <row r="13621" spans="2:2" x14ac:dyDescent="0.3">
      <c r="B13621">
        <v>0</v>
      </c>
    </row>
    <row r="13622" spans="2:2" x14ac:dyDescent="0.3">
      <c r="B13622">
        <v>0</v>
      </c>
    </row>
    <row r="13623" spans="2:2" x14ac:dyDescent="0.3">
      <c r="B13623">
        <v>0</v>
      </c>
    </row>
    <row r="13624" spans="2:2" x14ac:dyDescent="0.3">
      <c r="B13624">
        <v>0</v>
      </c>
    </row>
    <row r="13625" spans="2:2" x14ac:dyDescent="0.3">
      <c r="B13625">
        <v>0</v>
      </c>
    </row>
    <row r="13626" spans="2:2" x14ac:dyDescent="0.3">
      <c r="B13626">
        <v>0</v>
      </c>
    </row>
    <row r="13627" spans="2:2" x14ac:dyDescent="0.3">
      <c r="B13627">
        <v>0</v>
      </c>
    </row>
    <row r="13628" spans="2:2" x14ac:dyDescent="0.3">
      <c r="B13628">
        <v>0</v>
      </c>
    </row>
    <row r="13629" spans="2:2" x14ac:dyDescent="0.3">
      <c r="B13629">
        <v>0</v>
      </c>
    </row>
    <row r="13630" spans="2:2" x14ac:dyDescent="0.3">
      <c r="B13630">
        <v>0</v>
      </c>
    </row>
    <row r="13631" spans="2:2" x14ac:dyDescent="0.3">
      <c r="B13631">
        <v>0</v>
      </c>
    </row>
    <row r="13632" spans="2:2" x14ac:dyDescent="0.3">
      <c r="B13632">
        <v>0</v>
      </c>
    </row>
    <row r="13633" spans="2:2" x14ac:dyDescent="0.3">
      <c r="B13633">
        <v>0</v>
      </c>
    </row>
    <row r="13634" spans="2:2" x14ac:dyDescent="0.3">
      <c r="B13634">
        <v>0</v>
      </c>
    </row>
    <row r="13635" spans="2:2" x14ac:dyDescent="0.3">
      <c r="B13635">
        <v>0</v>
      </c>
    </row>
    <row r="13636" spans="2:2" x14ac:dyDescent="0.3">
      <c r="B13636">
        <v>0</v>
      </c>
    </row>
    <row r="13637" spans="2:2" x14ac:dyDescent="0.3">
      <c r="B13637">
        <v>0</v>
      </c>
    </row>
    <row r="13638" spans="2:2" x14ac:dyDescent="0.3">
      <c r="B13638">
        <v>0</v>
      </c>
    </row>
    <row r="13639" spans="2:2" x14ac:dyDescent="0.3">
      <c r="B13639">
        <v>0</v>
      </c>
    </row>
    <row r="13640" spans="2:2" x14ac:dyDescent="0.3">
      <c r="B13640">
        <v>0</v>
      </c>
    </row>
    <row r="13641" spans="2:2" x14ac:dyDescent="0.3">
      <c r="B13641">
        <v>0</v>
      </c>
    </row>
    <row r="13642" spans="2:2" x14ac:dyDescent="0.3">
      <c r="B13642">
        <v>0</v>
      </c>
    </row>
    <row r="13643" spans="2:2" x14ac:dyDescent="0.3">
      <c r="B13643">
        <v>0</v>
      </c>
    </row>
    <row r="13644" spans="2:2" x14ac:dyDescent="0.3">
      <c r="B13644">
        <v>0</v>
      </c>
    </row>
    <row r="13645" spans="2:2" x14ac:dyDescent="0.3">
      <c r="B13645">
        <v>0</v>
      </c>
    </row>
    <row r="13646" spans="2:2" x14ac:dyDescent="0.3">
      <c r="B13646">
        <v>0</v>
      </c>
    </row>
    <row r="13647" spans="2:2" x14ac:dyDescent="0.3">
      <c r="B13647">
        <v>0</v>
      </c>
    </row>
    <row r="13648" spans="2:2" x14ac:dyDescent="0.3">
      <c r="B13648">
        <v>0</v>
      </c>
    </row>
    <row r="13649" spans="2:2" x14ac:dyDescent="0.3">
      <c r="B13649">
        <v>0</v>
      </c>
    </row>
    <row r="13650" spans="2:2" x14ac:dyDescent="0.3">
      <c r="B13650">
        <v>0</v>
      </c>
    </row>
    <row r="13651" spans="2:2" x14ac:dyDescent="0.3">
      <c r="B13651">
        <v>0</v>
      </c>
    </row>
    <row r="13652" spans="2:2" x14ac:dyDescent="0.3">
      <c r="B13652">
        <v>0</v>
      </c>
    </row>
    <row r="13653" spans="2:2" x14ac:dyDescent="0.3">
      <c r="B13653">
        <v>0</v>
      </c>
    </row>
    <row r="13654" spans="2:2" x14ac:dyDescent="0.3">
      <c r="B13654">
        <v>0</v>
      </c>
    </row>
    <row r="13655" spans="2:2" x14ac:dyDescent="0.3">
      <c r="B13655">
        <v>0</v>
      </c>
    </row>
    <row r="13656" spans="2:2" x14ac:dyDescent="0.3">
      <c r="B13656">
        <v>0</v>
      </c>
    </row>
    <row r="13657" spans="2:2" x14ac:dyDescent="0.3">
      <c r="B13657">
        <v>0</v>
      </c>
    </row>
    <row r="13658" spans="2:2" x14ac:dyDescent="0.3">
      <c r="B13658">
        <v>0</v>
      </c>
    </row>
    <row r="13659" spans="2:2" x14ac:dyDescent="0.3">
      <c r="B13659">
        <v>0</v>
      </c>
    </row>
    <row r="13660" spans="2:2" x14ac:dyDescent="0.3">
      <c r="B13660">
        <v>0</v>
      </c>
    </row>
    <row r="13661" spans="2:2" x14ac:dyDescent="0.3">
      <c r="B13661">
        <v>0</v>
      </c>
    </row>
    <row r="13662" spans="2:2" x14ac:dyDescent="0.3">
      <c r="B13662">
        <v>0</v>
      </c>
    </row>
    <row r="13663" spans="2:2" x14ac:dyDescent="0.3">
      <c r="B13663">
        <v>0</v>
      </c>
    </row>
    <row r="13664" spans="2:2" x14ac:dyDescent="0.3">
      <c r="B13664">
        <v>0</v>
      </c>
    </row>
    <row r="13665" spans="2:2" x14ac:dyDescent="0.3">
      <c r="B13665">
        <v>0</v>
      </c>
    </row>
    <row r="13666" spans="2:2" x14ac:dyDescent="0.3">
      <c r="B13666">
        <v>0</v>
      </c>
    </row>
    <row r="13667" spans="2:2" x14ac:dyDescent="0.3">
      <c r="B13667">
        <v>0</v>
      </c>
    </row>
    <row r="13668" spans="2:2" x14ac:dyDescent="0.3">
      <c r="B13668">
        <v>0</v>
      </c>
    </row>
    <row r="13669" spans="2:2" x14ac:dyDescent="0.3">
      <c r="B13669">
        <v>0</v>
      </c>
    </row>
    <row r="13670" spans="2:2" x14ac:dyDescent="0.3">
      <c r="B13670">
        <v>0</v>
      </c>
    </row>
    <row r="13671" spans="2:2" x14ac:dyDescent="0.3">
      <c r="B13671">
        <v>0</v>
      </c>
    </row>
    <row r="13672" spans="2:2" x14ac:dyDescent="0.3">
      <c r="B13672">
        <v>0</v>
      </c>
    </row>
    <row r="13673" spans="2:2" x14ac:dyDescent="0.3">
      <c r="B13673">
        <v>0</v>
      </c>
    </row>
    <row r="13674" spans="2:2" x14ac:dyDescent="0.3">
      <c r="B13674">
        <v>0</v>
      </c>
    </row>
    <row r="13675" spans="2:2" x14ac:dyDescent="0.3">
      <c r="B13675">
        <v>0</v>
      </c>
    </row>
    <row r="13676" spans="2:2" x14ac:dyDescent="0.3">
      <c r="B13676">
        <v>0</v>
      </c>
    </row>
    <row r="13677" spans="2:2" x14ac:dyDescent="0.3">
      <c r="B13677">
        <v>0</v>
      </c>
    </row>
    <row r="13678" spans="2:2" x14ac:dyDescent="0.3">
      <c r="B13678">
        <v>0</v>
      </c>
    </row>
    <row r="13679" spans="2:2" x14ac:dyDescent="0.3">
      <c r="B13679">
        <v>0</v>
      </c>
    </row>
    <row r="13680" spans="2:2" x14ac:dyDescent="0.3">
      <c r="B13680">
        <v>0</v>
      </c>
    </row>
    <row r="13681" spans="2:2" x14ac:dyDescent="0.3">
      <c r="B13681">
        <v>0</v>
      </c>
    </row>
    <row r="13682" spans="2:2" x14ac:dyDescent="0.3">
      <c r="B13682">
        <v>0</v>
      </c>
    </row>
    <row r="13683" spans="2:2" x14ac:dyDescent="0.3">
      <c r="B13683">
        <v>0</v>
      </c>
    </row>
    <row r="13684" spans="2:2" x14ac:dyDescent="0.3">
      <c r="B13684">
        <v>0</v>
      </c>
    </row>
    <row r="13685" spans="2:2" x14ac:dyDescent="0.3">
      <c r="B13685">
        <v>0</v>
      </c>
    </row>
    <row r="13686" spans="2:2" x14ac:dyDescent="0.3">
      <c r="B13686">
        <v>0</v>
      </c>
    </row>
    <row r="13687" spans="2:2" x14ac:dyDescent="0.3">
      <c r="B13687">
        <v>0</v>
      </c>
    </row>
    <row r="13688" spans="2:2" x14ac:dyDescent="0.3">
      <c r="B13688">
        <v>0</v>
      </c>
    </row>
    <row r="13689" spans="2:2" x14ac:dyDescent="0.3">
      <c r="B13689">
        <v>0</v>
      </c>
    </row>
    <row r="13690" spans="2:2" x14ac:dyDescent="0.3">
      <c r="B13690">
        <v>0</v>
      </c>
    </row>
    <row r="13691" spans="2:2" x14ac:dyDescent="0.3">
      <c r="B13691">
        <v>0</v>
      </c>
    </row>
    <row r="13692" spans="2:2" x14ac:dyDescent="0.3">
      <c r="B13692">
        <v>0</v>
      </c>
    </row>
    <row r="13693" spans="2:2" x14ac:dyDescent="0.3">
      <c r="B13693">
        <v>0</v>
      </c>
    </row>
    <row r="13694" spans="2:2" x14ac:dyDescent="0.3">
      <c r="B13694">
        <v>0</v>
      </c>
    </row>
    <row r="13695" spans="2:2" x14ac:dyDescent="0.3">
      <c r="B13695">
        <v>0</v>
      </c>
    </row>
    <row r="13696" spans="2:2" x14ac:dyDescent="0.3">
      <c r="B13696">
        <v>0</v>
      </c>
    </row>
    <row r="13697" spans="2:2" x14ac:dyDescent="0.3">
      <c r="B13697">
        <v>0</v>
      </c>
    </row>
    <row r="13698" spans="2:2" x14ac:dyDescent="0.3">
      <c r="B13698">
        <v>0</v>
      </c>
    </row>
    <row r="13699" spans="2:2" x14ac:dyDescent="0.3">
      <c r="B13699">
        <v>0</v>
      </c>
    </row>
    <row r="13700" spans="2:2" x14ac:dyDescent="0.3">
      <c r="B13700">
        <v>0</v>
      </c>
    </row>
    <row r="13701" spans="2:2" x14ac:dyDescent="0.3">
      <c r="B13701">
        <v>0</v>
      </c>
    </row>
    <row r="13702" spans="2:2" x14ac:dyDescent="0.3">
      <c r="B13702">
        <v>0</v>
      </c>
    </row>
    <row r="13703" spans="2:2" x14ac:dyDescent="0.3">
      <c r="B13703">
        <v>0</v>
      </c>
    </row>
    <row r="13704" spans="2:2" x14ac:dyDescent="0.3">
      <c r="B13704">
        <v>0</v>
      </c>
    </row>
    <row r="13705" spans="2:2" x14ac:dyDescent="0.3">
      <c r="B13705">
        <v>0</v>
      </c>
    </row>
    <row r="13706" spans="2:2" x14ac:dyDescent="0.3">
      <c r="B13706">
        <v>0</v>
      </c>
    </row>
    <row r="13707" spans="2:2" x14ac:dyDescent="0.3">
      <c r="B13707">
        <v>0</v>
      </c>
    </row>
    <row r="13708" spans="2:2" x14ac:dyDescent="0.3">
      <c r="B13708">
        <v>0</v>
      </c>
    </row>
    <row r="13709" spans="2:2" x14ac:dyDescent="0.3">
      <c r="B13709">
        <v>0</v>
      </c>
    </row>
    <row r="13710" spans="2:2" x14ac:dyDescent="0.3">
      <c r="B13710">
        <v>0</v>
      </c>
    </row>
    <row r="13711" spans="2:2" x14ac:dyDescent="0.3">
      <c r="B13711">
        <v>0</v>
      </c>
    </row>
    <row r="13712" spans="2:2" x14ac:dyDescent="0.3">
      <c r="B13712">
        <v>0</v>
      </c>
    </row>
    <row r="13713" spans="2:2" x14ac:dyDescent="0.3">
      <c r="B13713">
        <v>0</v>
      </c>
    </row>
    <row r="13714" spans="2:2" x14ac:dyDescent="0.3">
      <c r="B13714">
        <v>0</v>
      </c>
    </row>
    <row r="13715" spans="2:2" x14ac:dyDescent="0.3">
      <c r="B13715">
        <v>0</v>
      </c>
    </row>
    <row r="13716" spans="2:2" x14ac:dyDescent="0.3">
      <c r="B13716">
        <v>0</v>
      </c>
    </row>
    <row r="13717" spans="2:2" x14ac:dyDescent="0.3">
      <c r="B13717">
        <v>0</v>
      </c>
    </row>
    <row r="13718" spans="2:2" x14ac:dyDescent="0.3">
      <c r="B13718">
        <v>0</v>
      </c>
    </row>
    <row r="13719" spans="2:2" x14ac:dyDescent="0.3">
      <c r="B13719">
        <v>0</v>
      </c>
    </row>
    <row r="13720" spans="2:2" x14ac:dyDescent="0.3">
      <c r="B13720">
        <v>0</v>
      </c>
    </row>
    <row r="13721" spans="2:2" x14ac:dyDescent="0.3">
      <c r="B13721">
        <v>0</v>
      </c>
    </row>
    <row r="13722" spans="2:2" x14ac:dyDescent="0.3">
      <c r="B13722">
        <v>0</v>
      </c>
    </row>
    <row r="13723" spans="2:2" x14ac:dyDescent="0.3">
      <c r="B13723">
        <v>0</v>
      </c>
    </row>
    <row r="13724" spans="2:2" x14ac:dyDescent="0.3">
      <c r="B13724">
        <v>0</v>
      </c>
    </row>
    <row r="13725" spans="2:2" x14ac:dyDescent="0.3">
      <c r="B13725">
        <v>0</v>
      </c>
    </row>
    <row r="13726" spans="2:2" x14ac:dyDescent="0.3">
      <c r="B13726">
        <v>0</v>
      </c>
    </row>
    <row r="13727" spans="2:2" x14ac:dyDescent="0.3">
      <c r="B13727">
        <v>0</v>
      </c>
    </row>
    <row r="13728" spans="2:2" x14ac:dyDescent="0.3">
      <c r="B13728">
        <v>0</v>
      </c>
    </row>
    <row r="13729" spans="2:2" x14ac:dyDescent="0.3">
      <c r="B13729">
        <v>0</v>
      </c>
    </row>
    <row r="13730" spans="2:2" x14ac:dyDescent="0.3">
      <c r="B13730">
        <v>0</v>
      </c>
    </row>
    <row r="13731" spans="2:2" x14ac:dyDescent="0.3">
      <c r="B13731">
        <v>0</v>
      </c>
    </row>
    <row r="13732" spans="2:2" x14ac:dyDescent="0.3">
      <c r="B13732">
        <v>0</v>
      </c>
    </row>
    <row r="13733" spans="2:2" x14ac:dyDescent="0.3">
      <c r="B13733">
        <v>0</v>
      </c>
    </row>
    <row r="13734" spans="2:2" x14ac:dyDescent="0.3">
      <c r="B13734">
        <v>0</v>
      </c>
    </row>
    <row r="13735" spans="2:2" x14ac:dyDescent="0.3">
      <c r="B13735">
        <v>0</v>
      </c>
    </row>
    <row r="13736" spans="2:2" x14ac:dyDescent="0.3">
      <c r="B13736">
        <v>0</v>
      </c>
    </row>
    <row r="13737" spans="2:2" x14ac:dyDescent="0.3">
      <c r="B13737">
        <v>0</v>
      </c>
    </row>
    <row r="13738" spans="2:2" x14ac:dyDescent="0.3">
      <c r="B13738">
        <v>0</v>
      </c>
    </row>
    <row r="13739" spans="2:2" x14ac:dyDescent="0.3">
      <c r="B13739">
        <v>0</v>
      </c>
    </row>
    <row r="13740" spans="2:2" x14ac:dyDescent="0.3">
      <c r="B13740">
        <v>0</v>
      </c>
    </row>
    <row r="13741" spans="2:2" x14ac:dyDescent="0.3">
      <c r="B13741">
        <v>0</v>
      </c>
    </row>
    <row r="13742" spans="2:2" x14ac:dyDescent="0.3">
      <c r="B13742">
        <v>0</v>
      </c>
    </row>
    <row r="13743" spans="2:2" x14ac:dyDescent="0.3">
      <c r="B13743">
        <v>0</v>
      </c>
    </row>
    <row r="13744" spans="2:2" x14ac:dyDescent="0.3">
      <c r="B13744">
        <v>0</v>
      </c>
    </row>
    <row r="13745" spans="2:2" x14ac:dyDescent="0.3">
      <c r="B13745">
        <v>0</v>
      </c>
    </row>
    <row r="13746" spans="2:2" x14ac:dyDescent="0.3">
      <c r="B13746">
        <v>0</v>
      </c>
    </row>
    <row r="13747" spans="2:2" x14ac:dyDescent="0.3">
      <c r="B13747">
        <v>0</v>
      </c>
    </row>
    <row r="13748" spans="2:2" x14ac:dyDescent="0.3">
      <c r="B13748">
        <v>0</v>
      </c>
    </row>
    <row r="13749" spans="2:2" x14ac:dyDescent="0.3">
      <c r="B13749">
        <v>0</v>
      </c>
    </row>
    <row r="13750" spans="2:2" x14ac:dyDescent="0.3">
      <c r="B13750">
        <v>0</v>
      </c>
    </row>
    <row r="13751" spans="2:2" x14ac:dyDescent="0.3">
      <c r="B13751">
        <v>0</v>
      </c>
    </row>
    <row r="13752" spans="2:2" x14ac:dyDescent="0.3">
      <c r="B13752">
        <v>0</v>
      </c>
    </row>
    <row r="13753" spans="2:2" x14ac:dyDescent="0.3">
      <c r="B13753">
        <v>0</v>
      </c>
    </row>
    <row r="13754" spans="2:2" x14ac:dyDescent="0.3">
      <c r="B13754">
        <v>0</v>
      </c>
    </row>
    <row r="13755" spans="2:2" x14ac:dyDescent="0.3">
      <c r="B13755">
        <v>0</v>
      </c>
    </row>
    <row r="13756" spans="2:2" x14ac:dyDescent="0.3">
      <c r="B13756">
        <v>0</v>
      </c>
    </row>
    <row r="13757" spans="2:2" x14ac:dyDescent="0.3">
      <c r="B13757">
        <v>0</v>
      </c>
    </row>
    <row r="13758" spans="2:2" x14ac:dyDescent="0.3">
      <c r="B13758">
        <v>0</v>
      </c>
    </row>
    <row r="13759" spans="2:2" x14ac:dyDescent="0.3">
      <c r="B13759">
        <v>0</v>
      </c>
    </row>
    <row r="13760" spans="2:2" x14ac:dyDescent="0.3">
      <c r="B13760">
        <v>0</v>
      </c>
    </row>
    <row r="13761" spans="2:2" x14ac:dyDescent="0.3">
      <c r="B13761">
        <v>0</v>
      </c>
    </row>
    <row r="13762" spans="2:2" x14ac:dyDescent="0.3">
      <c r="B13762">
        <v>0</v>
      </c>
    </row>
    <row r="13763" spans="2:2" x14ac:dyDescent="0.3">
      <c r="B13763">
        <v>0</v>
      </c>
    </row>
    <row r="13764" spans="2:2" x14ac:dyDescent="0.3">
      <c r="B13764">
        <v>0</v>
      </c>
    </row>
    <row r="13765" spans="2:2" x14ac:dyDescent="0.3">
      <c r="B13765">
        <v>0</v>
      </c>
    </row>
    <row r="13766" spans="2:2" x14ac:dyDescent="0.3">
      <c r="B13766">
        <v>0</v>
      </c>
    </row>
    <row r="13767" spans="2:2" x14ac:dyDescent="0.3">
      <c r="B13767">
        <v>0</v>
      </c>
    </row>
    <row r="13768" spans="2:2" x14ac:dyDescent="0.3">
      <c r="B13768">
        <v>0</v>
      </c>
    </row>
    <row r="13769" spans="2:2" x14ac:dyDescent="0.3">
      <c r="B13769">
        <v>0</v>
      </c>
    </row>
    <row r="13770" spans="2:2" x14ac:dyDescent="0.3">
      <c r="B13770">
        <v>0</v>
      </c>
    </row>
    <row r="13771" spans="2:2" x14ac:dyDescent="0.3">
      <c r="B13771">
        <v>0</v>
      </c>
    </row>
    <row r="13772" spans="2:2" x14ac:dyDescent="0.3">
      <c r="B13772">
        <v>0</v>
      </c>
    </row>
    <row r="13773" spans="2:2" x14ac:dyDescent="0.3">
      <c r="B13773">
        <v>0</v>
      </c>
    </row>
    <row r="13774" spans="2:2" x14ac:dyDescent="0.3">
      <c r="B13774">
        <v>0</v>
      </c>
    </row>
    <row r="13775" spans="2:2" x14ac:dyDescent="0.3">
      <c r="B13775">
        <v>0</v>
      </c>
    </row>
    <row r="13776" spans="2:2" x14ac:dyDescent="0.3">
      <c r="B13776">
        <v>0</v>
      </c>
    </row>
    <row r="13777" spans="2:2" x14ac:dyDescent="0.3">
      <c r="B13777">
        <v>0</v>
      </c>
    </row>
    <row r="13778" spans="2:2" x14ac:dyDescent="0.3">
      <c r="B13778">
        <v>0</v>
      </c>
    </row>
    <row r="13779" spans="2:2" x14ac:dyDescent="0.3">
      <c r="B13779">
        <v>0</v>
      </c>
    </row>
    <row r="13780" spans="2:2" x14ac:dyDescent="0.3">
      <c r="B13780">
        <v>0</v>
      </c>
    </row>
    <row r="13781" spans="2:2" x14ac:dyDescent="0.3">
      <c r="B13781">
        <v>0</v>
      </c>
    </row>
    <row r="13782" spans="2:2" x14ac:dyDescent="0.3">
      <c r="B13782">
        <v>0</v>
      </c>
    </row>
    <row r="13783" spans="2:2" x14ac:dyDescent="0.3">
      <c r="B13783">
        <v>0</v>
      </c>
    </row>
    <row r="13784" spans="2:2" x14ac:dyDescent="0.3">
      <c r="B13784">
        <v>0</v>
      </c>
    </row>
    <row r="13785" spans="2:2" x14ac:dyDescent="0.3">
      <c r="B13785">
        <v>0</v>
      </c>
    </row>
    <row r="13786" spans="2:2" x14ac:dyDescent="0.3">
      <c r="B13786">
        <v>0</v>
      </c>
    </row>
    <row r="13787" spans="2:2" x14ac:dyDescent="0.3">
      <c r="B13787">
        <v>0</v>
      </c>
    </row>
    <row r="13788" spans="2:2" x14ac:dyDescent="0.3">
      <c r="B13788">
        <v>0</v>
      </c>
    </row>
    <row r="13789" spans="2:2" x14ac:dyDescent="0.3">
      <c r="B13789">
        <v>0</v>
      </c>
    </row>
    <row r="13790" spans="2:2" x14ac:dyDescent="0.3">
      <c r="B13790">
        <v>0</v>
      </c>
    </row>
    <row r="13791" spans="2:2" x14ac:dyDescent="0.3">
      <c r="B13791">
        <v>0</v>
      </c>
    </row>
    <row r="13792" spans="2:2" x14ac:dyDescent="0.3">
      <c r="B13792">
        <v>0</v>
      </c>
    </row>
    <row r="13793" spans="2:2" x14ac:dyDescent="0.3">
      <c r="B13793">
        <v>0</v>
      </c>
    </row>
    <row r="13794" spans="2:2" x14ac:dyDescent="0.3">
      <c r="B13794">
        <v>0</v>
      </c>
    </row>
    <row r="13795" spans="2:2" x14ac:dyDescent="0.3">
      <c r="B13795">
        <v>0</v>
      </c>
    </row>
    <row r="13796" spans="2:2" x14ac:dyDescent="0.3">
      <c r="B13796">
        <v>0</v>
      </c>
    </row>
    <row r="13797" spans="2:2" x14ac:dyDescent="0.3">
      <c r="B13797">
        <v>0</v>
      </c>
    </row>
    <row r="13798" spans="2:2" x14ac:dyDescent="0.3">
      <c r="B13798">
        <v>0</v>
      </c>
    </row>
    <row r="13799" spans="2:2" x14ac:dyDescent="0.3">
      <c r="B13799">
        <v>0</v>
      </c>
    </row>
    <row r="13800" spans="2:2" x14ac:dyDescent="0.3">
      <c r="B13800">
        <v>0</v>
      </c>
    </row>
    <row r="13801" spans="2:2" x14ac:dyDescent="0.3">
      <c r="B13801">
        <v>0</v>
      </c>
    </row>
    <row r="13802" spans="2:2" x14ac:dyDescent="0.3">
      <c r="B13802">
        <v>0</v>
      </c>
    </row>
    <row r="13803" spans="2:2" x14ac:dyDescent="0.3">
      <c r="B13803">
        <v>0</v>
      </c>
    </row>
    <row r="13804" spans="2:2" x14ac:dyDescent="0.3">
      <c r="B13804">
        <v>0</v>
      </c>
    </row>
    <row r="13805" spans="2:2" x14ac:dyDescent="0.3">
      <c r="B13805">
        <v>0</v>
      </c>
    </row>
    <row r="13806" spans="2:2" x14ac:dyDescent="0.3">
      <c r="B13806">
        <v>0</v>
      </c>
    </row>
    <row r="13807" spans="2:2" x14ac:dyDescent="0.3">
      <c r="B13807">
        <v>0</v>
      </c>
    </row>
    <row r="13808" spans="2:2" x14ac:dyDescent="0.3">
      <c r="B13808">
        <v>0</v>
      </c>
    </row>
    <row r="13809" spans="2:2" x14ac:dyDescent="0.3">
      <c r="B13809">
        <v>0</v>
      </c>
    </row>
    <row r="13810" spans="2:2" x14ac:dyDescent="0.3">
      <c r="B13810">
        <v>0</v>
      </c>
    </row>
    <row r="13811" spans="2:2" x14ac:dyDescent="0.3">
      <c r="B13811">
        <v>0</v>
      </c>
    </row>
    <row r="13812" spans="2:2" x14ac:dyDescent="0.3">
      <c r="B13812">
        <v>0</v>
      </c>
    </row>
    <row r="13813" spans="2:2" x14ac:dyDescent="0.3">
      <c r="B13813">
        <v>0</v>
      </c>
    </row>
    <row r="13814" spans="2:2" x14ac:dyDescent="0.3">
      <c r="B13814">
        <v>0</v>
      </c>
    </row>
    <row r="13815" spans="2:2" x14ac:dyDescent="0.3">
      <c r="B13815">
        <v>0</v>
      </c>
    </row>
    <row r="13816" spans="2:2" x14ac:dyDescent="0.3">
      <c r="B13816">
        <v>0</v>
      </c>
    </row>
    <row r="13817" spans="2:2" x14ac:dyDescent="0.3">
      <c r="B13817">
        <v>0</v>
      </c>
    </row>
    <row r="13818" spans="2:2" x14ac:dyDescent="0.3">
      <c r="B13818">
        <v>0</v>
      </c>
    </row>
    <row r="13819" spans="2:2" x14ac:dyDescent="0.3">
      <c r="B13819">
        <v>0</v>
      </c>
    </row>
    <row r="13820" spans="2:2" x14ac:dyDescent="0.3">
      <c r="B13820">
        <v>0</v>
      </c>
    </row>
    <row r="13821" spans="2:2" x14ac:dyDescent="0.3">
      <c r="B13821">
        <v>0</v>
      </c>
    </row>
    <row r="13822" spans="2:2" x14ac:dyDescent="0.3">
      <c r="B13822">
        <v>0</v>
      </c>
    </row>
    <row r="13823" spans="2:2" x14ac:dyDescent="0.3">
      <c r="B13823">
        <v>0</v>
      </c>
    </row>
    <row r="13824" spans="2:2" x14ac:dyDescent="0.3">
      <c r="B13824">
        <v>0</v>
      </c>
    </row>
    <row r="13825" spans="2:2" x14ac:dyDescent="0.3">
      <c r="B13825">
        <v>0</v>
      </c>
    </row>
    <row r="13826" spans="2:2" x14ac:dyDescent="0.3">
      <c r="B13826">
        <v>0</v>
      </c>
    </row>
    <row r="13827" spans="2:2" x14ac:dyDescent="0.3">
      <c r="B13827">
        <v>0</v>
      </c>
    </row>
    <row r="13828" spans="2:2" x14ac:dyDescent="0.3">
      <c r="B13828">
        <v>0</v>
      </c>
    </row>
    <row r="13829" spans="2:2" x14ac:dyDescent="0.3">
      <c r="B13829">
        <v>0</v>
      </c>
    </row>
    <row r="13830" spans="2:2" x14ac:dyDescent="0.3">
      <c r="B13830">
        <v>0</v>
      </c>
    </row>
    <row r="13831" spans="2:2" x14ac:dyDescent="0.3">
      <c r="B13831">
        <v>0</v>
      </c>
    </row>
    <row r="13832" spans="2:2" x14ac:dyDescent="0.3">
      <c r="B13832">
        <v>0</v>
      </c>
    </row>
    <row r="13833" spans="2:2" x14ac:dyDescent="0.3">
      <c r="B13833">
        <v>0</v>
      </c>
    </row>
    <row r="13834" spans="2:2" x14ac:dyDescent="0.3">
      <c r="B13834">
        <v>0</v>
      </c>
    </row>
    <row r="13835" spans="2:2" x14ac:dyDescent="0.3">
      <c r="B13835">
        <v>0</v>
      </c>
    </row>
    <row r="13836" spans="2:2" x14ac:dyDescent="0.3">
      <c r="B13836">
        <v>0</v>
      </c>
    </row>
    <row r="13837" spans="2:2" x14ac:dyDescent="0.3">
      <c r="B13837">
        <v>0</v>
      </c>
    </row>
    <row r="13838" spans="2:2" x14ac:dyDescent="0.3">
      <c r="B13838">
        <v>0</v>
      </c>
    </row>
    <row r="13839" spans="2:2" x14ac:dyDescent="0.3">
      <c r="B13839">
        <v>0</v>
      </c>
    </row>
    <row r="13840" spans="2:2" x14ac:dyDescent="0.3">
      <c r="B13840">
        <v>0</v>
      </c>
    </row>
    <row r="13841" spans="2:2" x14ac:dyDescent="0.3">
      <c r="B13841">
        <v>0</v>
      </c>
    </row>
    <row r="13842" spans="2:2" x14ac:dyDescent="0.3">
      <c r="B13842">
        <v>0</v>
      </c>
    </row>
    <row r="13843" spans="2:2" x14ac:dyDescent="0.3">
      <c r="B13843">
        <v>0</v>
      </c>
    </row>
    <row r="13844" spans="2:2" x14ac:dyDescent="0.3">
      <c r="B13844">
        <v>0</v>
      </c>
    </row>
    <row r="13845" spans="2:2" x14ac:dyDescent="0.3">
      <c r="B13845">
        <v>0</v>
      </c>
    </row>
    <row r="13846" spans="2:2" x14ac:dyDescent="0.3">
      <c r="B13846">
        <v>0</v>
      </c>
    </row>
    <row r="13847" spans="2:2" x14ac:dyDescent="0.3">
      <c r="B13847">
        <v>0</v>
      </c>
    </row>
    <row r="13848" spans="2:2" x14ac:dyDescent="0.3">
      <c r="B13848">
        <v>0</v>
      </c>
    </row>
    <row r="13849" spans="2:2" x14ac:dyDescent="0.3">
      <c r="B13849">
        <v>0</v>
      </c>
    </row>
    <row r="13850" spans="2:2" x14ac:dyDescent="0.3">
      <c r="B13850">
        <v>0</v>
      </c>
    </row>
    <row r="13851" spans="2:2" x14ac:dyDescent="0.3">
      <c r="B13851">
        <v>0</v>
      </c>
    </row>
    <row r="13852" spans="2:2" x14ac:dyDescent="0.3">
      <c r="B13852">
        <v>0</v>
      </c>
    </row>
    <row r="13853" spans="2:2" x14ac:dyDescent="0.3">
      <c r="B13853">
        <v>0</v>
      </c>
    </row>
    <row r="13854" spans="2:2" x14ac:dyDescent="0.3">
      <c r="B13854">
        <v>0</v>
      </c>
    </row>
    <row r="13855" spans="2:2" x14ac:dyDescent="0.3">
      <c r="B13855">
        <v>0</v>
      </c>
    </row>
    <row r="13856" spans="2:2" x14ac:dyDescent="0.3">
      <c r="B13856">
        <v>0</v>
      </c>
    </row>
    <row r="13857" spans="2:2" x14ac:dyDescent="0.3">
      <c r="B13857">
        <v>0</v>
      </c>
    </row>
    <row r="13858" spans="2:2" x14ac:dyDescent="0.3">
      <c r="B13858">
        <v>0</v>
      </c>
    </row>
    <row r="13859" spans="2:2" x14ac:dyDescent="0.3">
      <c r="B13859">
        <v>0</v>
      </c>
    </row>
    <row r="13860" spans="2:2" x14ac:dyDescent="0.3">
      <c r="B13860">
        <v>0</v>
      </c>
    </row>
    <row r="13861" spans="2:2" x14ac:dyDescent="0.3">
      <c r="B13861">
        <v>0</v>
      </c>
    </row>
    <row r="13862" spans="2:2" x14ac:dyDescent="0.3">
      <c r="B13862">
        <v>0</v>
      </c>
    </row>
    <row r="13863" spans="2:2" x14ac:dyDescent="0.3">
      <c r="B13863">
        <v>0</v>
      </c>
    </row>
    <row r="13864" spans="2:2" x14ac:dyDescent="0.3">
      <c r="B13864">
        <v>0</v>
      </c>
    </row>
    <row r="13865" spans="2:2" x14ac:dyDescent="0.3">
      <c r="B13865">
        <v>0</v>
      </c>
    </row>
    <row r="13866" spans="2:2" x14ac:dyDescent="0.3">
      <c r="B13866">
        <v>0</v>
      </c>
    </row>
    <row r="13867" spans="2:2" x14ac:dyDescent="0.3">
      <c r="B13867">
        <v>0</v>
      </c>
    </row>
    <row r="13868" spans="2:2" x14ac:dyDescent="0.3">
      <c r="B13868">
        <v>0</v>
      </c>
    </row>
    <row r="13869" spans="2:2" x14ac:dyDescent="0.3">
      <c r="B13869">
        <v>0</v>
      </c>
    </row>
    <row r="13870" spans="2:2" x14ac:dyDescent="0.3">
      <c r="B13870">
        <v>0</v>
      </c>
    </row>
    <row r="13871" spans="2:2" x14ac:dyDescent="0.3">
      <c r="B13871">
        <v>0</v>
      </c>
    </row>
    <row r="13872" spans="2:2" x14ac:dyDescent="0.3">
      <c r="B13872">
        <v>0</v>
      </c>
    </row>
    <row r="13873" spans="2:2" x14ac:dyDescent="0.3">
      <c r="B13873">
        <v>0</v>
      </c>
    </row>
    <row r="13874" spans="2:2" x14ac:dyDescent="0.3">
      <c r="B13874">
        <v>0</v>
      </c>
    </row>
    <row r="13875" spans="2:2" x14ac:dyDescent="0.3">
      <c r="B13875">
        <v>0</v>
      </c>
    </row>
    <row r="13876" spans="2:2" x14ac:dyDescent="0.3">
      <c r="B13876">
        <v>0</v>
      </c>
    </row>
    <row r="13877" spans="2:2" x14ac:dyDescent="0.3">
      <c r="B13877">
        <v>0</v>
      </c>
    </row>
    <row r="13878" spans="2:2" x14ac:dyDescent="0.3">
      <c r="B13878">
        <v>0</v>
      </c>
    </row>
    <row r="13879" spans="2:2" x14ac:dyDescent="0.3">
      <c r="B13879">
        <v>0</v>
      </c>
    </row>
    <row r="13880" spans="2:2" x14ac:dyDescent="0.3">
      <c r="B13880">
        <v>0</v>
      </c>
    </row>
    <row r="13881" spans="2:2" x14ac:dyDescent="0.3">
      <c r="B13881">
        <v>0</v>
      </c>
    </row>
    <row r="13882" spans="2:2" x14ac:dyDescent="0.3">
      <c r="B13882">
        <v>0</v>
      </c>
    </row>
    <row r="13883" spans="2:2" x14ac:dyDescent="0.3">
      <c r="B13883">
        <v>0</v>
      </c>
    </row>
    <row r="13884" spans="2:2" x14ac:dyDescent="0.3">
      <c r="B13884">
        <v>0</v>
      </c>
    </row>
    <row r="13885" spans="2:2" x14ac:dyDescent="0.3">
      <c r="B13885">
        <v>0</v>
      </c>
    </row>
    <row r="13886" spans="2:2" x14ac:dyDescent="0.3">
      <c r="B13886">
        <v>0</v>
      </c>
    </row>
    <row r="13887" spans="2:2" x14ac:dyDescent="0.3">
      <c r="B13887">
        <v>0</v>
      </c>
    </row>
    <row r="13888" spans="2:2" x14ac:dyDescent="0.3">
      <c r="B13888">
        <v>0</v>
      </c>
    </row>
    <row r="13889" spans="2:2" x14ac:dyDescent="0.3">
      <c r="B13889">
        <v>0</v>
      </c>
    </row>
    <row r="13890" spans="2:2" x14ac:dyDescent="0.3">
      <c r="B13890">
        <v>0</v>
      </c>
    </row>
    <row r="13891" spans="2:2" x14ac:dyDescent="0.3">
      <c r="B13891">
        <v>0</v>
      </c>
    </row>
    <row r="13892" spans="2:2" x14ac:dyDescent="0.3">
      <c r="B13892">
        <v>0</v>
      </c>
    </row>
    <row r="13893" spans="2:2" x14ac:dyDescent="0.3">
      <c r="B13893">
        <v>0</v>
      </c>
    </row>
    <row r="13894" spans="2:2" x14ac:dyDescent="0.3">
      <c r="B13894">
        <v>0</v>
      </c>
    </row>
    <row r="13895" spans="2:2" x14ac:dyDescent="0.3">
      <c r="B13895">
        <v>0</v>
      </c>
    </row>
    <row r="13896" spans="2:2" x14ac:dyDescent="0.3">
      <c r="B13896">
        <v>0</v>
      </c>
    </row>
    <row r="13897" spans="2:2" x14ac:dyDescent="0.3">
      <c r="B13897">
        <v>0</v>
      </c>
    </row>
    <row r="13898" spans="2:2" x14ac:dyDescent="0.3">
      <c r="B13898">
        <v>0</v>
      </c>
    </row>
    <row r="13899" spans="2:2" x14ac:dyDescent="0.3">
      <c r="B13899">
        <v>0</v>
      </c>
    </row>
    <row r="13900" spans="2:2" x14ac:dyDescent="0.3">
      <c r="B13900">
        <v>0</v>
      </c>
    </row>
    <row r="13901" spans="2:2" x14ac:dyDescent="0.3">
      <c r="B13901">
        <v>0</v>
      </c>
    </row>
    <row r="13902" spans="2:2" x14ac:dyDescent="0.3">
      <c r="B13902">
        <v>0</v>
      </c>
    </row>
    <row r="13903" spans="2:2" x14ac:dyDescent="0.3">
      <c r="B13903">
        <v>0</v>
      </c>
    </row>
    <row r="13904" spans="2:2" x14ac:dyDescent="0.3">
      <c r="B13904">
        <v>0</v>
      </c>
    </row>
    <row r="13905" spans="2:2" x14ac:dyDescent="0.3">
      <c r="B13905">
        <v>0</v>
      </c>
    </row>
    <row r="13906" spans="2:2" x14ac:dyDescent="0.3">
      <c r="B13906">
        <v>0</v>
      </c>
    </row>
    <row r="13907" spans="2:2" x14ac:dyDescent="0.3">
      <c r="B13907">
        <v>0</v>
      </c>
    </row>
    <row r="13908" spans="2:2" x14ac:dyDescent="0.3">
      <c r="B13908">
        <v>0</v>
      </c>
    </row>
    <row r="13909" spans="2:2" x14ac:dyDescent="0.3">
      <c r="B13909">
        <v>0</v>
      </c>
    </row>
    <row r="13910" spans="2:2" x14ac:dyDescent="0.3">
      <c r="B13910">
        <v>0</v>
      </c>
    </row>
    <row r="13911" spans="2:2" x14ac:dyDescent="0.3">
      <c r="B13911">
        <v>0</v>
      </c>
    </row>
    <row r="13912" spans="2:2" x14ac:dyDescent="0.3">
      <c r="B13912">
        <v>0</v>
      </c>
    </row>
    <row r="13913" spans="2:2" x14ac:dyDescent="0.3">
      <c r="B13913">
        <v>0</v>
      </c>
    </row>
    <row r="13914" spans="2:2" x14ac:dyDescent="0.3">
      <c r="B13914">
        <v>0</v>
      </c>
    </row>
    <row r="13915" spans="2:2" x14ac:dyDescent="0.3">
      <c r="B13915">
        <v>0</v>
      </c>
    </row>
    <row r="13916" spans="2:2" x14ac:dyDescent="0.3">
      <c r="B13916">
        <v>0</v>
      </c>
    </row>
    <row r="13917" spans="2:2" x14ac:dyDescent="0.3">
      <c r="B13917">
        <v>0</v>
      </c>
    </row>
    <row r="13918" spans="2:2" x14ac:dyDescent="0.3">
      <c r="B13918">
        <v>0</v>
      </c>
    </row>
    <row r="13919" spans="2:2" x14ac:dyDescent="0.3">
      <c r="B13919">
        <v>0</v>
      </c>
    </row>
    <row r="13920" spans="2:2" x14ac:dyDescent="0.3">
      <c r="B13920">
        <v>0</v>
      </c>
    </row>
    <row r="13921" spans="2:2" x14ac:dyDescent="0.3">
      <c r="B13921">
        <v>0</v>
      </c>
    </row>
    <row r="13922" spans="2:2" x14ac:dyDescent="0.3">
      <c r="B13922">
        <v>0</v>
      </c>
    </row>
    <row r="13923" spans="2:2" x14ac:dyDescent="0.3">
      <c r="B13923">
        <v>0</v>
      </c>
    </row>
    <row r="13924" spans="2:2" x14ac:dyDescent="0.3">
      <c r="B13924">
        <v>0</v>
      </c>
    </row>
    <row r="13925" spans="2:2" x14ac:dyDescent="0.3">
      <c r="B13925">
        <v>0</v>
      </c>
    </row>
    <row r="13926" spans="2:2" x14ac:dyDescent="0.3">
      <c r="B13926">
        <v>0</v>
      </c>
    </row>
    <row r="13927" spans="2:2" x14ac:dyDescent="0.3">
      <c r="B13927">
        <v>0</v>
      </c>
    </row>
    <row r="13928" spans="2:2" x14ac:dyDescent="0.3">
      <c r="B13928">
        <v>0</v>
      </c>
    </row>
    <row r="13929" spans="2:2" x14ac:dyDescent="0.3">
      <c r="B13929">
        <v>0</v>
      </c>
    </row>
    <row r="13930" spans="2:2" x14ac:dyDescent="0.3">
      <c r="B13930">
        <v>0</v>
      </c>
    </row>
    <row r="13931" spans="2:2" x14ac:dyDescent="0.3">
      <c r="B13931">
        <v>0</v>
      </c>
    </row>
    <row r="13932" spans="2:2" x14ac:dyDescent="0.3">
      <c r="B13932">
        <v>0</v>
      </c>
    </row>
    <row r="13933" spans="2:2" x14ac:dyDescent="0.3">
      <c r="B13933">
        <v>0</v>
      </c>
    </row>
    <row r="13934" spans="2:2" x14ac:dyDescent="0.3">
      <c r="B13934">
        <v>0</v>
      </c>
    </row>
    <row r="13935" spans="2:2" x14ac:dyDescent="0.3">
      <c r="B13935">
        <v>0</v>
      </c>
    </row>
    <row r="13936" spans="2:2" x14ac:dyDescent="0.3">
      <c r="B13936">
        <v>0</v>
      </c>
    </row>
    <row r="13937" spans="2:2" x14ac:dyDescent="0.3">
      <c r="B13937">
        <v>0</v>
      </c>
    </row>
    <row r="13938" spans="2:2" x14ac:dyDescent="0.3">
      <c r="B13938">
        <v>0</v>
      </c>
    </row>
    <row r="13939" spans="2:2" x14ac:dyDescent="0.3">
      <c r="B13939">
        <v>0</v>
      </c>
    </row>
    <row r="13940" spans="2:2" x14ac:dyDescent="0.3">
      <c r="B13940">
        <v>0</v>
      </c>
    </row>
    <row r="13941" spans="2:2" x14ac:dyDescent="0.3">
      <c r="B13941">
        <v>0</v>
      </c>
    </row>
    <row r="13942" spans="2:2" x14ac:dyDescent="0.3">
      <c r="B13942">
        <v>0</v>
      </c>
    </row>
    <row r="13943" spans="2:2" x14ac:dyDescent="0.3">
      <c r="B13943">
        <v>0</v>
      </c>
    </row>
    <row r="13944" spans="2:2" x14ac:dyDescent="0.3">
      <c r="B13944">
        <v>0</v>
      </c>
    </row>
    <row r="13945" spans="2:2" x14ac:dyDescent="0.3">
      <c r="B13945">
        <v>0</v>
      </c>
    </row>
    <row r="13946" spans="2:2" x14ac:dyDescent="0.3">
      <c r="B13946">
        <v>0</v>
      </c>
    </row>
    <row r="13947" spans="2:2" x14ac:dyDescent="0.3">
      <c r="B13947">
        <v>0</v>
      </c>
    </row>
    <row r="13948" spans="2:2" x14ac:dyDescent="0.3">
      <c r="B13948">
        <v>0</v>
      </c>
    </row>
    <row r="13949" spans="2:2" x14ac:dyDescent="0.3">
      <c r="B13949">
        <v>0</v>
      </c>
    </row>
    <row r="13950" spans="2:2" x14ac:dyDescent="0.3">
      <c r="B13950">
        <v>0</v>
      </c>
    </row>
    <row r="13951" spans="2:2" x14ac:dyDescent="0.3">
      <c r="B13951">
        <v>0</v>
      </c>
    </row>
    <row r="13952" spans="2:2" x14ac:dyDescent="0.3">
      <c r="B13952">
        <v>0</v>
      </c>
    </row>
    <row r="13953" spans="2:2" x14ac:dyDescent="0.3">
      <c r="B13953">
        <v>0</v>
      </c>
    </row>
    <row r="13954" spans="2:2" x14ac:dyDescent="0.3">
      <c r="B13954">
        <v>0</v>
      </c>
    </row>
    <row r="13955" spans="2:2" x14ac:dyDescent="0.3">
      <c r="B13955">
        <v>0</v>
      </c>
    </row>
    <row r="13956" spans="2:2" x14ac:dyDescent="0.3">
      <c r="B13956">
        <v>0</v>
      </c>
    </row>
    <row r="13957" spans="2:2" x14ac:dyDescent="0.3">
      <c r="B13957">
        <v>0</v>
      </c>
    </row>
    <row r="13958" spans="2:2" x14ac:dyDescent="0.3">
      <c r="B13958">
        <v>0</v>
      </c>
    </row>
    <row r="13959" spans="2:2" x14ac:dyDescent="0.3">
      <c r="B13959">
        <v>0</v>
      </c>
    </row>
    <row r="13960" spans="2:2" x14ac:dyDescent="0.3">
      <c r="B13960">
        <v>0</v>
      </c>
    </row>
    <row r="13961" spans="2:2" x14ac:dyDescent="0.3">
      <c r="B13961">
        <v>0</v>
      </c>
    </row>
    <row r="13962" spans="2:2" x14ac:dyDescent="0.3">
      <c r="B13962">
        <v>0</v>
      </c>
    </row>
    <row r="13963" spans="2:2" x14ac:dyDescent="0.3">
      <c r="B13963">
        <v>0</v>
      </c>
    </row>
    <row r="13964" spans="2:2" x14ac:dyDescent="0.3">
      <c r="B13964">
        <v>0</v>
      </c>
    </row>
    <row r="13965" spans="2:2" x14ac:dyDescent="0.3">
      <c r="B13965">
        <v>0</v>
      </c>
    </row>
    <row r="13966" spans="2:2" x14ac:dyDescent="0.3">
      <c r="B13966">
        <v>0</v>
      </c>
    </row>
    <row r="13967" spans="2:2" x14ac:dyDescent="0.3">
      <c r="B13967">
        <v>0</v>
      </c>
    </row>
    <row r="13968" spans="2:2" x14ac:dyDescent="0.3">
      <c r="B13968">
        <v>0</v>
      </c>
    </row>
    <row r="13969" spans="2:2" x14ac:dyDescent="0.3">
      <c r="B13969">
        <v>0</v>
      </c>
    </row>
    <row r="13970" spans="2:2" x14ac:dyDescent="0.3">
      <c r="B13970">
        <v>0</v>
      </c>
    </row>
    <row r="13971" spans="2:2" x14ac:dyDescent="0.3">
      <c r="B13971">
        <v>0</v>
      </c>
    </row>
    <row r="13972" spans="2:2" x14ac:dyDescent="0.3">
      <c r="B13972">
        <v>0</v>
      </c>
    </row>
    <row r="13973" spans="2:2" x14ac:dyDescent="0.3">
      <c r="B13973">
        <v>0</v>
      </c>
    </row>
    <row r="13974" spans="2:2" x14ac:dyDescent="0.3">
      <c r="B13974">
        <v>0</v>
      </c>
    </row>
    <row r="13975" spans="2:2" x14ac:dyDescent="0.3">
      <c r="B13975">
        <v>0</v>
      </c>
    </row>
    <row r="13976" spans="2:2" x14ac:dyDescent="0.3">
      <c r="B13976">
        <v>0</v>
      </c>
    </row>
    <row r="13977" spans="2:2" x14ac:dyDescent="0.3">
      <c r="B13977">
        <v>0</v>
      </c>
    </row>
    <row r="13978" spans="2:2" x14ac:dyDescent="0.3">
      <c r="B13978">
        <v>0</v>
      </c>
    </row>
    <row r="13979" spans="2:2" x14ac:dyDescent="0.3">
      <c r="B13979">
        <v>0</v>
      </c>
    </row>
    <row r="13980" spans="2:2" x14ac:dyDescent="0.3">
      <c r="B13980">
        <v>0</v>
      </c>
    </row>
    <row r="13981" spans="2:2" x14ac:dyDescent="0.3">
      <c r="B13981">
        <v>0</v>
      </c>
    </row>
    <row r="13982" spans="2:2" x14ac:dyDescent="0.3">
      <c r="B13982">
        <v>0</v>
      </c>
    </row>
    <row r="13983" spans="2:2" x14ac:dyDescent="0.3">
      <c r="B13983">
        <v>0</v>
      </c>
    </row>
    <row r="13984" spans="2:2" x14ac:dyDescent="0.3">
      <c r="B13984">
        <v>0</v>
      </c>
    </row>
    <row r="13985" spans="2:2" x14ac:dyDescent="0.3">
      <c r="B13985">
        <v>0</v>
      </c>
    </row>
    <row r="13986" spans="2:2" x14ac:dyDescent="0.3">
      <c r="B13986">
        <v>0</v>
      </c>
    </row>
    <row r="13987" spans="2:2" x14ac:dyDescent="0.3">
      <c r="B13987">
        <v>0</v>
      </c>
    </row>
    <row r="13988" spans="2:2" x14ac:dyDescent="0.3">
      <c r="B13988">
        <v>0</v>
      </c>
    </row>
    <row r="13989" spans="2:2" x14ac:dyDescent="0.3">
      <c r="B13989">
        <v>0</v>
      </c>
    </row>
    <row r="13990" spans="2:2" x14ac:dyDescent="0.3">
      <c r="B13990">
        <v>0</v>
      </c>
    </row>
    <row r="13991" spans="2:2" x14ac:dyDescent="0.3">
      <c r="B13991">
        <v>0</v>
      </c>
    </row>
    <row r="13992" spans="2:2" x14ac:dyDescent="0.3">
      <c r="B13992">
        <v>0</v>
      </c>
    </row>
    <row r="13993" spans="2:2" x14ac:dyDescent="0.3">
      <c r="B13993">
        <v>0</v>
      </c>
    </row>
    <row r="13994" spans="2:2" x14ac:dyDescent="0.3">
      <c r="B13994">
        <v>0</v>
      </c>
    </row>
    <row r="13995" spans="2:2" x14ac:dyDescent="0.3">
      <c r="B13995">
        <v>0</v>
      </c>
    </row>
    <row r="13996" spans="2:2" x14ac:dyDescent="0.3">
      <c r="B13996">
        <v>0</v>
      </c>
    </row>
    <row r="13997" spans="2:2" x14ac:dyDescent="0.3">
      <c r="B13997">
        <v>0</v>
      </c>
    </row>
    <row r="13998" spans="2:2" x14ac:dyDescent="0.3">
      <c r="B13998">
        <v>0</v>
      </c>
    </row>
    <row r="13999" spans="2:2" x14ac:dyDescent="0.3">
      <c r="B13999">
        <v>0</v>
      </c>
    </row>
    <row r="14000" spans="2:2" x14ac:dyDescent="0.3">
      <c r="B14000">
        <v>0</v>
      </c>
    </row>
    <row r="14001" spans="2:2" x14ac:dyDescent="0.3">
      <c r="B14001">
        <v>0</v>
      </c>
    </row>
    <row r="14002" spans="2:2" x14ac:dyDescent="0.3">
      <c r="B14002">
        <v>0</v>
      </c>
    </row>
    <row r="14003" spans="2:2" x14ac:dyDescent="0.3">
      <c r="B14003">
        <v>0</v>
      </c>
    </row>
    <row r="14004" spans="2:2" x14ac:dyDescent="0.3">
      <c r="B14004">
        <v>0</v>
      </c>
    </row>
    <row r="14005" spans="2:2" x14ac:dyDescent="0.3">
      <c r="B14005">
        <v>0</v>
      </c>
    </row>
    <row r="14006" spans="2:2" x14ac:dyDescent="0.3">
      <c r="B14006">
        <v>0</v>
      </c>
    </row>
    <row r="14007" spans="2:2" x14ac:dyDescent="0.3">
      <c r="B14007">
        <v>0</v>
      </c>
    </row>
    <row r="14008" spans="2:2" x14ac:dyDescent="0.3">
      <c r="B14008">
        <v>0</v>
      </c>
    </row>
    <row r="14009" spans="2:2" x14ac:dyDescent="0.3">
      <c r="B14009">
        <v>0</v>
      </c>
    </row>
    <row r="14010" spans="2:2" x14ac:dyDescent="0.3">
      <c r="B14010">
        <v>0</v>
      </c>
    </row>
    <row r="14011" spans="2:2" x14ac:dyDescent="0.3">
      <c r="B14011">
        <v>0</v>
      </c>
    </row>
    <row r="14012" spans="2:2" x14ac:dyDescent="0.3">
      <c r="B14012">
        <v>0</v>
      </c>
    </row>
    <row r="14013" spans="2:2" x14ac:dyDescent="0.3">
      <c r="B14013">
        <v>0</v>
      </c>
    </row>
    <row r="14014" spans="2:2" x14ac:dyDescent="0.3">
      <c r="B14014">
        <v>0</v>
      </c>
    </row>
    <row r="14015" spans="2:2" x14ac:dyDescent="0.3">
      <c r="B14015">
        <v>0</v>
      </c>
    </row>
    <row r="14016" spans="2:2" x14ac:dyDescent="0.3">
      <c r="B14016">
        <v>0</v>
      </c>
    </row>
    <row r="14017" spans="2:2" x14ac:dyDescent="0.3">
      <c r="B14017">
        <v>0</v>
      </c>
    </row>
    <row r="14018" spans="2:2" x14ac:dyDescent="0.3">
      <c r="B14018">
        <v>0</v>
      </c>
    </row>
    <row r="14019" spans="2:2" x14ac:dyDescent="0.3">
      <c r="B14019">
        <v>0</v>
      </c>
    </row>
    <row r="14020" spans="2:2" x14ac:dyDescent="0.3">
      <c r="B14020">
        <v>0</v>
      </c>
    </row>
    <row r="14021" spans="2:2" x14ac:dyDescent="0.3">
      <c r="B14021">
        <v>0</v>
      </c>
    </row>
    <row r="14022" spans="2:2" x14ac:dyDescent="0.3">
      <c r="B14022">
        <v>0</v>
      </c>
    </row>
    <row r="14023" spans="2:2" x14ac:dyDescent="0.3">
      <c r="B14023">
        <v>0</v>
      </c>
    </row>
    <row r="14024" spans="2:2" x14ac:dyDescent="0.3">
      <c r="B14024">
        <v>0</v>
      </c>
    </row>
    <row r="14025" spans="2:2" x14ac:dyDescent="0.3">
      <c r="B14025">
        <v>0</v>
      </c>
    </row>
    <row r="14026" spans="2:2" x14ac:dyDescent="0.3">
      <c r="B14026">
        <v>0</v>
      </c>
    </row>
    <row r="14027" spans="2:2" x14ac:dyDescent="0.3">
      <c r="B14027">
        <v>0</v>
      </c>
    </row>
    <row r="14028" spans="2:2" x14ac:dyDescent="0.3">
      <c r="B14028">
        <v>0</v>
      </c>
    </row>
    <row r="14029" spans="2:2" x14ac:dyDescent="0.3">
      <c r="B14029">
        <v>0</v>
      </c>
    </row>
    <row r="14030" spans="2:2" x14ac:dyDescent="0.3">
      <c r="B14030">
        <v>0</v>
      </c>
    </row>
    <row r="14031" spans="2:2" x14ac:dyDescent="0.3">
      <c r="B14031">
        <v>0</v>
      </c>
    </row>
    <row r="14032" spans="2:2" x14ac:dyDescent="0.3">
      <c r="B14032">
        <v>0</v>
      </c>
    </row>
    <row r="14033" spans="2:2" x14ac:dyDescent="0.3">
      <c r="B14033">
        <v>0</v>
      </c>
    </row>
    <row r="14034" spans="2:2" x14ac:dyDescent="0.3">
      <c r="B14034">
        <v>0</v>
      </c>
    </row>
    <row r="14035" spans="2:2" x14ac:dyDescent="0.3">
      <c r="B14035">
        <v>0</v>
      </c>
    </row>
    <row r="14036" spans="2:2" x14ac:dyDescent="0.3">
      <c r="B14036">
        <v>0</v>
      </c>
    </row>
    <row r="14037" spans="2:2" x14ac:dyDescent="0.3">
      <c r="B14037">
        <v>0</v>
      </c>
    </row>
    <row r="14038" spans="2:2" x14ac:dyDescent="0.3">
      <c r="B14038">
        <v>0</v>
      </c>
    </row>
    <row r="14039" spans="2:2" x14ac:dyDescent="0.3">
      <c r="B14039">
        <v>0</v>
      </c>
    </row>
    <row r="14040" spans="2:2" x14ac:dyDescent="0.3">
      <c r="B14040">
        <v>0</v>
      </c>
    </row>
    <row r="14041" spans="2:2" x14ac:dyDescent="0.3">
      <c r="B14041">
        <v>0</v>
      </c>
    </row>
    <row r="14042" spans="2:2" x14ac:dyDescent="0.3">
      <c r="B14042">
        <v>0</v>
      </c>
    </row>
    <row r="14043" spans="2:2" x14ac:dyDescent="0.3">
      <c r="B14043">
        <v>0</v>
      </c>
    </row>
    <row r="14044" spans="2:2" x14ac:dyDescent="0.3">
      <c r="B14044">
        <v>0</v>
      </c>
    </row>
    <row r="14045" spans="2:2" x14ac:dyDescent="0.3">
      <c r="B14045">
        <v>0</v>
      </c>
    </row>
    <row r="14046" spans="2:2" x14ac:dyDescent="0.3">
      <c r="B14046">
        <v>0</v>
      </c>
    </row>
    <row r="14047" spans="2:2" x14ac:dyDescent="0.3">
      <c r="B14047">
        <v>0</v>
      </c>
    </row>
    <row r="14048" spans="2:2" x14ac:dyDescent="0.3">
      <c r="B14048">
        <v>0</v>
      </c>
    </row>
    <row r="14049" spans="2:2" x14ac:dyDescent="0.3">
      <c r="B14049">
        <v>0</v>
      </c>
    </row>
    <row r="14050" spans="2:2" x14ac:dyDescent="0.3">
      <c r="B14050">
        <v>0</v>
      </c>
    </row>
    <row r="14051" spans="2:2" x14ac:dyDescent="0.3">
      <c r="B14051">
        <v>0</v>
      </c>
    </row>
    <row r="14052" spans="2:2" x14ac:dyDescent="0.3">
      <c r="B14052">
        <v>0</v>
      </c>
    </row>
    <row r="14053" spans="2:2" x14ac:dyDescent="0.3">
      <c r="B14053">
        <v>0</v>
      </c>
    </row>
    <row r="14054" spans="2:2" x14ac:dyDescent="0.3">
      <c r="B14054">
        <v>0</v>
      </c>
    </row>
    <row r="14055" spans="2:2" x14ac:dyDescent="0.3">
      <c r="B14055">
        <v>0</v>
      </c>
    </row>
    <row r="14056" spans="2:2" x14ac:dyDescent="0.3">
      <c r="B14056">
        <v>0</v>
      </c>
    </row>
    <row r="14057" spans="2:2" x14ac:dyDescent="0.3">
      <c r="B14057">
        <v>0</v>
      </c>
    </row>
    <row r="14058" spans="2:2" x14ac:dyDescent="0.3">
      <c r="B14058">
        <v>0</v>
      </c>
    </row>
    <row r="14059" spans="2:2" x14ac:dyDescent="0.3">
      <c r="B14059">
        <v>0</v>
      </c>
    </row>
    <row r="14060" spans="2:2" x14ac:dyDescent="0.3">
      <c r="B14060">
        <v>0</v>
      </c>
    </row>
    <row r="14061" spans="2:2" x14ac:dyDescent="0.3">
      <c r="B14061">
        <v>0</v>
      </c>
    </row>
    <row r="14062" spans="2:2" x14ac:dyDescent="0.3">
      <c r="B14062">
        <v>0</v>
      </c>
    </row>
    <row r="14063" spans="2:2" x14ac:dyDescent="0.3">
      <c r="B14063">
        <v>0</v>
      </c>
    </row>
    <row r="14064" spans="2:2" x14ac:dyDescent="0.3">
      <c r="B14064">
        <v>0</v>
      </c>
    </row>
    <row r="14065" spans="2:2" x14ac:dyDescent="0.3">
      <c r="B14065">
        <v>0</v>
      </c>
    </row>
    <row r="14066" spans="2:2" x14ac:dyDescent="0.3">
      <c r="B14066">
        <v>0</v>
      </c>
    </row>
    <row r="14067" spans="2:2" x14ac:dyDescent="0.3">
      <c r="B14067">
        <v>0</v>
      </c>
    </row>
    <row r="14068" spans="2:2" x14ac:dyDescent="0.3">
      <c r="B14068">
        <v>0</v>
      </c>
    </row>
    <row r="14069" spans="2:2" x14ac:dyDescent="0.3">
      <c r="B14069">
        <v>0</v>
      </c>
    </row>
    <row r="14070" spans="2:2" x14ac:dyDescent="0.3">
      <c r="B14070">
        <v>0</v>
      </c>
    </row>
    <row r="14071" spans="2:2" x14ac:dyDescent="0.3">
      <c r="B14071">
        <v>0</v>
      </c>
    </row>
    <row r="14072" spans="2:2" x14ac:dyDescent="0.3">
      <c r="B14072">
        <v>0</v>
      </c>
    </row>
    <row r="14073" spans="2:2" x14ac:dyDescent="0.3">
      <c r="B14073">
        <v>0</v>
      </c>
    </row>
    <row r="14074" spans="2:2" x14ac:dyDescent="0.3">
      <c r="B14074">
        <v>0</v>
      </c>
    </row>
    <row r="14075" spans="2:2" x14ac:dyDescent="0.3">
      <c r="B14075">
        <v>0</v>
      </c>
    </row>
    <row r="14076" spans="2:2" x14ac:dyDescent="0.3">
      <c r="B14076">
        <v>0</v>
      </c>
    </row>
    <row r="14077" spans="2:2" x14ac:dyDescent="0.3">
      <c r="B14077">
        <v>0</v>
      </c>
    </row>
    <row r="14078" spans="2:2" x14ac:dyDescent="0.3">
      <c r="B14078">
        <v>0</v>
      </c>
    </row>
    <row r="14079" spans="2:2" x14ac:dyDescent="0.3">
      <c r="B14079">
        <v>0</v>
      </c>
    </row>
    <row r="14080" spans="2:2" x14ac:dyDescent="0.3">
      <c r="B14080">
        <v>0</v>
      </c>
    </row>
    <row r="14081" spans="2:2" x14ac:dyDescent="0.3">
      <c r="B14081">
        <v>0</v>
      </c>
    </row>
    <row r="14082" spans="2:2" x14ac:dyDescent="0.3">
      <c r="B14082">
        <v>0</v>
      </c>
    </row>
    <row r="14083" spans="2:2" x14ac:dyDescent="0.3">
      <c r="B14083">
        <v>0</v>
      </c>
    </row>
    <row r="14084" spans="2:2" x14ac:dyDescent="0.3">
      <c r="B14084">
        <v>0</v>
      </c>
    </row>
    <row r="14085" spans="2:2" x14ac:dyDescent="0.3">
      <c r="B14085">
        <v>0</v>
      </c>
    </row>
    <row r="14086" spans="2:2" x14ac:dyDescent="0.3">
      <c r="B14086">
        <v>0</v>
      </c>
    </row>
    <row r="14087" spans="2:2" x14ac:dyDescent="0.3">
      <c r="B14087">
        <v>0</v>
      </c>
    </row>
    <row r="14088" spans="2:2" x14ac:dyDescent="0.3">
      <c r="B14088">
        <v>0</v>
      </c>
    </row>
    <row r="14089" spans="2:2" x14ac:dyDescent="0.3">
      <c r="B14089">
        <v>0</v>
      </c>
    </row>
    <row r="14090" spans="2:2" x14ac:dyDescent="0.3">
      <c r="B14090">
        <v>0</v>
      </c>
    </row>
    <row r="14091" spans="2:2" x14ac:dyDescent="0.3">
      <c r="B14091">
        <v>0</v>
      </c>
    </row>
    <row r="14092" spans="2:2" x14ac:dyDescent="0.3">
      <c r="B14092">
        <v>0</v>
      </c>
    </row>
    <row r="14093" spans="2:2" x14ac:dyDescent="0.3">
      <c r="B14093">
        <v>0</v>
      </c>
    </row>
    <row r="14094" spans="2:2" x14ac:dyDescent="0.3">
      <c r="B14094">
        <v>0</v>
      </c>
    </row>
    <row r="14095" spans="2:2" x14ac:dyDescent="0.3">
      <c r="B14095">
        <v>0</v>
      </c>
    </row>
    <row r="14096" spans="2:2" x14ac:dyDescent="0.3">
      <c r="B14096">
        <v>0</v>
      </c>
    </row>
    <row r="14097" spans="2:2" x14ac:dyDescent="0.3">
      <c r="B14097">
        <v>0</v>
      </c>
    </row>
    <row r="14098" spans="2:2" x14ac:dyDescent="0.3">
      <c r="B14098">
        <v>0</v>
      </c>
    </row>
    <row r="14099" spans="2:2" x14ac:dyDescent="0.3">
      <c r="B14099">
        <v>0</v>
      </c>
    </row>
    <row r="14100" spans="2:2" x14ac:dyDescent="0.3">
      <c r="B14100">
        <v>0</v>
      </c>
    </row>
    <row r="14101" spans="2:2" x14ac:dyDescent="0.3">
      <c r="B14101">
        <v>0</v>
      </c>
    </row>
    <row r="14102" spans="2:2" x14ac:dyDescent="0.3">
      <c r="B14102">
        <v>0</v>
      </c>
    </row>
    <row r="14103" spans="2:2" x14ac:dyDescent="0.3">
      <c r="B14103">
        <v>0</v>
      </c>
    </row>
    <row r="14104" spans="2:2" x14ac:dyDescent="0.3">
      <c r="B14104">
        <v>0</v>
      </c>
    </row>
    <row r="14105" spans="2:2" x14ac:dyDescent="0.3">
      <c r="B14105">
        <v>0</v>
      </c>
    </row>
    <row r="14106" spans="2:2" x14ac:dyDescent="0.3">
      <c r="B14106">
        <v>0</v>
      </c>
    </row>
    <row r="14107" spans="2:2" x14ac:dyDescent="0.3">
      <c r="B14107">
        <v>0</v>
      </c>
    </row>
    <row r="14108" spans="2:2" x14ac:dyDescent="0.3">
      <c r="B14108">
        <v>0</v>
      </c>
    </row>
    <row r="14109" spans="2:2" x14ac:dyDescent="0.3">
      <c r="B14109">
        <v>0</v>
      </c>
    </row>
    <row r="14110" spans="2:2" x14ac:dyDescent="0.3">
      <c r="B14110">
        <v>0</v>
      </c>
    </row>
    <row r="14111" spans="2:2" x14ac:dyDescent="0.3">
      <c r="B14111">
        <v>0</v>
      </c>
    </row>
    <row r="14112" spans="2:2" x14ac:dyDescent="0.3">
      <c r="B14112">
        <v>0</v>
      </c>
    </row>
    <row r="14113" spans="2:2" x14ac:dyDescent="0.3">
      <c r="B14113">
        <v>0</v>
      </c>
    </row>
    <row r="14114" spans="2:2" x14ac:dyDescent="0.3">
      <c r="B14114">
        <v>0</v>
      </c>
    </row>
    <row r="14115" spans="2:2" x14ac:dyDescent="0.3">
      <c r="B14115">
        <v>0</v>
      </c>
    </row>
    <row r="14116" spans="2:2" x14ac:dyDescent="0.3">
      <c r="B14116">
        <v>0</v>
      </c>
    </row>
    <row r="14117" spans="2:2" x14ac:dyDescent="0.3">
      <c r="B14117">
        <v>0</v>
      </c>
    </row>
    <row r="14118" spans="2:2" x14ac:dyDescent="0.3">
      <c r="B14118">
        <v>0</v>
      </c>
    </row>
    <row r="14119" spans="2:2" x14ac:dyDescent="0.3">
      <c r="B14119">
        <v>0</v>
      </c>
    </row>
    <row r="14120" spans="2:2" x14ac:dyDescent="0.3">
      <c r="B14120">
        <v>0</v>
      </c>
    </row>
    <row r="14121" spans="2:2" x14ac:dyDescent="0.3">
      <c r="B14121">
        <v>0</v>
      </c>
    </row>
    <row r="14122" spans="2:2" x14ac:dyDescent="0.3">
      <c r="B14122">
        <v>0</v>
      </c>
    </row>
    <row r="14123" spans="2:2" x14ac:dyDescent="0.3">
      <c r="B14123">
        <v>0</v>
      </c>
    </row>
    <row r="14124" spans="2:2" x14ac:dyDescent="0.3">
      <c r="B14124">
        <v>0</v>
      </c>
    </row>
    <row r="14125" spans="2:2" x14ac:dyDescent="0.3">
      <c r="B14125">
        <v>0</v>
      </c>
    </row>
    <row r="14126" spans="2:2" x14ac:dyDescent="0.3">
      <c r="B14126">
        <v>0</v>
      </c>
    </row>
    <row r="14127" spans="2:2" x14ac:dyDescent="0.3">
      <c r="B14127">
        <v>0</v>
      </c>
    </row>
    <row r="14128" spans="2:2" x14ac:dyDescent="0.3">
      <c r="B14128">
        <v>0</v>
      </c>
    </row>
    <row r="14129" spans="2:2" x14ac:dyDescent="0.3">
      <c r="B14129">
        <v>0</v>
      </c>
    </row>
    <row r="14130" spans="2:2" x14ac:dyDescent="0.3">
      <c r="B14130">
        <v>0</v>
      </c>
    </row>
    <row r="14131" spans="2:2" x14ac:dyDescent="0.3">
      <c r="B14131">
        <v>0</v>
      </c>
    </row>
    <row r="14132" spans="2:2" x14ac:dyDescent="0.3">
      <c r="B14132">
        <v>0</v>
      </c>
    </row>
    <row r="14133" spans="2:2" x14ac:dyDescent="0.3">
      <c r="B14133">
        <v>0</v>
      </c>
    </row>
    <row r="14134" spans="2:2" x14ac:dyDescent="0.3">
      <c r="B14134">
        <v>0</v>
      </c>
    </row>
    <row r="14135" spans="2:2" x14ac:dyDescent="0.3">
      <c r="B14135">
        <v>0</v>
      </c>
    </row>
    <row r="14136" spans="2:2" x14ac:dyDescent="0.3">
      <c r="B14136">
        <v>0</v>
      </c>
    </row>
    <row r="14137" spans="2:2" x14ac:dyDescent="0.3">
      <c r="B14137">
        <v>0</v>
      </c>
    </row>
    <row r="14138" spans="2:2" x14ac:dyDescent="0.3">
      <c r="B14138">
        <v>0</v>
      </c>
    </row>
    <row r="14139" spans="2:2" x14ac:dyDescent="0.3">
      <c r="B14139">
        <v>0</v>
      </c>
    </row>
    <row r="14140" spans="2:2" x14ac:dyDescent="0.3">
      <c r="B14140">
        <v>0</v>
      </c>
    </row>
    <row r="14141" spans="2:2" x14ac:dyDescent="0.3">
      <c r="B14141">
        <v>0</v>
      </c>
    </row>
    <row r="14142" spans="2:2" x14ac:dyDescent="0.3">
      <c r="B14142">
        <v>0</v>
      </c>
    </row>
    <row r="14143" spans="2:2" x14ac:dyDescent="0.3">
      <c r="B14143">
        <v>0</v>
      </c>
    </row>
    <row r="14144" spans="2:2" x14ac:dyDescent="0.3">
      <c r="B14144">
        <v>0</v>
      </c>
    </row>
    <row r="14145" spans="2:2" x14ac:dyDescent="0.3">
      <c r="B14145">
        <v>0</v>
      </c>
    </row>
    <row r="14146" spans="2:2" x14ac:dyDescent="0.3">
      <c r="B14146">
        <v>0</v>
      </c>
    </row>
    <row r="14147" spans="2:2" x14ac:dyDescent="0.3">
      <c r="B14147">
        <v>0</v>
      </c>
    </row>
    <row r="14148" spans="2:2" x14ac:dyDescent="0.3">
      <c r="B14148">
        <v>0</v>
      </c>
    </row>
    <row r="14149" spans="2:2" x14ac:dyDescent="0.3">
      <c r="B14149">
        <v>0</v>
      </c>
    </row>
    <row r="14150" spans="2:2" x14ac:dyDescent="0.3">
      <c r="B14150">
        <v>0</v>
      </c>
    </row>
    <row r="14151" spans="2:2" x14ac:dyDescent="0.3">
      <c r="B14151">
        <v>0</v>
      </c>
    </row>
    <row r="14152" spans="2:2" x14ac:dyDescent="0.3">
      <c r="B14152">
        <v>0</v>
      </c>
    </row>
    <row r="14153" spans="2:2" x14ac:dyDescent="0.3">
      <c r="B14153">
        <v>0</v>
      </c>
    </row>
    <row r="14154" spans="2:2" x14ac:dyDescent="0.3">
      <c r="B14154">
        <v>0</v>
      </c>
    </row>
    <row r="14155" spans="2:2" x14ac:dyDescent="0.3">
      <c r="B14155">
        <v>0</v>
      </c>
    </row>
    <row r="14156" spans="2:2" x14ac:dyDescent="0.3">
      <c r="B14156">
        <v>0</v>
      </c>
    </row>
    <row r="14157" spans="2:2" x14ac:dyDescent="0.3">
      <c r="B14157">
        <v>0</v>
      </c>
    </row>
    <row r="14158" spans="2:2" x14ac:dyDescent="0.3">
      <c r="B14158">
        <v>0</v>
      </c>
    </row>
    <row r="14159" spans="2:2" x14ac:dyDescent="0.3">
      <c r="B14159">
        <v>0</v>
      </c>
    </row>
    <row r="14160" spans="2:2" x14ac:dyDescent="0.3">
      <c r="B14160">
        <v>0</v>
      </c>
    </row>
    <row r="14161" spans="2:2" x14ac:dyDescent="0.3">
      <c r="B14161">
        <v>0</v>
      </c>
    </row>
    <row r="14162" spans="2:2" x14ac:dyDescent="0.3">
      <c r="B14162">
        <v>0</v>
      </c>
    </row>
    <row r="14163" spans="2:2" x14ac:dyDescent="0.3">
      <c r="B14163">
        <v>0</v>
      </c>
    </row>
    <row r="14164" spans="2:2" x14ac:dyDescent="0.3">
      <c r="B14164">
        <v>0</v>
      </c>
    </row>
    <row r="14165" spans="2:2" x14ac:dyDescent="0.3">
      <c r="B14165">
        <v>0</v>
      </c>
    </row>
    <row r="14166" spans="2:2" x14ac:dyDescent="0.3">
      <c r="B14166">
        <v>0</v>
      </c>
    </row>
    <row r="14167" spans="2:2" x14ac:dyDescent="0.3">
      <c r="B14167">
        <v>0</v>
      </c>
    </row>
    <row r="14168" spans="2:2" x14ac:dyDescent="0.3">
      <c r="B14168">
        <v>0</v>
      </c>
    </row>
    <row r="14169" spans="2:2" x14ac:dyDescent="0.3">
      <c r="B14169">
        <v>0</v>
      </c>
    </row>
    <row r="14170" spans="2:2" x14ac:dyDescent="0.3">
      <c r="B14170">
        <v>0</v>
      </c>
    </row>
    <row r="14171" spans="2:2" x14ac:dyDescent="0.3">
      <c r="B14171">
        <v>0</v>
      </c>
    </row>
    <row r="14172" spans="2:2" x14ac:dyDescent="0.3">
      <c r="B14172">
        <v>0</v>
      </c>
    </row>
    <row r="14173" spans="2:2" x14ac:dyDescent="0.3">
      <c r="B14173">
        <v>0</v>
      </c>
    </row>
    <row r="14174" spans="2:2" x14ac:dyDescent="0.3">
      <c r="B14174">
        <v>0</v>
      </c>
    </row>
    <row r="14175" spans="2:2" x14ac:dyDescent="0.3">
      <c r="B14175">
        <v>0</v>
      </c>
    </row>
    <row r="14176" spans="2:2" x14ac:dyDescent="0.3">
      <c r="B14176">
        <v>0</v>
      </c>
    </row>
    <row r="14177" spans="2:2" x14ac:dyDescent="0.3">
      <c r="B14177">
        <v>0</v>
      </c>
    </row>
    <row r="14178" spans="2:2" x14ac:dyDescent="0.3">
      <c r="B14178">
        <v>0</v>
      </c>
    </row>
    <row r="14179" spans="2:2" x14ac:dyDescent="0.3">
      <c r="B14179">
        <v>0</v>
      </c>
    </row>
    <row r="14180" spans="2:2" x14ac:dyDescent="0.3">
      <c r="B14180">
        <v>0</v>
      </c>
    </row>
    <row r="14181" spans="2:2" x14ac:dyDescent="0.3">
      <c r="B14181">
        <v>0</v>
      </c>
    </row>
    <row r="14182" spans="2:2" x14ac:dyDescent="0.3">
      <c r="B14182">
        <v>0</v>
      </c>
    </row>
    <row r="14183" spans="2:2" x14ac:dyDescent="0.3">
      <c r="B14183">
        <v>0</v>
      </c>
    </row>
    <row r="14184" spans="2:2" x14ac:dyDescent="0.3">
      <c r="B14184">
        <v>0</v>
      </c>
    </row>
    <row r="14185" spans="2:2" x14ac:dyDescent="0.3">
      <c r="B14185">
        <v>0</v>
      </c>
    </row>
    <row r="14186" spans="2:2" x14ac:dyDescent="0.3">
      <c r="B14186">
        <v>0</v>
      </c>
    </row>
    <row r="14187" spans="2:2" x14ac:dyDescent="0.3">
      <c r="B14187">
        <v>0</v>
      </c>
    </row>
    <row r="14188" spans="2:2" x14ac:dyDescent="0.3">
      <c r="B14188">
        <v>0</v>
      </c>
    </row>
    <row r="14189" spans="2:2" x14ac:dyDescent="0.3">
      <c r="B14189">
        <v>0</v>
      </c>
    </row>
    <row r="14190" spans="2:2" x14ac:dyDescent="0.3">
      <c r="B14190">
        <v>0</v>
      </c>
    </row>
    <row r="14191" spans="2:2" x14ac:dyDescent="0.3">
      <c r="B14191">
        <v>0</v>
      </c>
    </row>
    <row r="14192" spans="2:2" x14ac:dyDescent="0.3">
      <c r="B14192">
        <v>0</v>
      </c>
    </row>
    <row r="14193" spans="2:2" x14ac:dyDescent="0.3">
      <c r="B14193">
        <v>0</v>
      </c>
    </row>
    <row r="14194" spans="2:2" x14ac:dyDescent="0.3">
      <c r="B14194">
        <v>0</v>
      </c>
    </row>
    <row r="14195" spans="2:2" x14ac:dyDescent="0.3">
      <c r="B14195">
        <v>0</v>
      </c>
    </row>
    <row r="14196" spans="2:2" x14ac:dyDescent="0.3">
      <c r="B14196">
        <v>0</v>
      </c>
    </row>
    <row r="14197" spans="2:2" x14ac:dyDescent="0.3">
      <c r="B14197">
        <v>0</v>
      </c>
    </row>
    <row r="14198" spans="2:2" x14ac:dyDescent="0.3">
      <c r="B14198">
        <v>0</v>
      </c>
    </row>
    <row r="14199" spans="2:2" x14ac:dyDescent="0.3">
      <c r="B14199">
        <v>0</v>
      </c>
    </row>
    <row r="14200" spans="2:2" x14ac:dyDescent="0.3">
      <c r="B14200">
        <v>0</v>
      </c>
    </row>
    <row r="14201" spans="2:2" x14ac:dyDescent="0.3">
      <c r="B14201">
        <v>0</v>
      </c>
    </row>
    <row r="14202" spans="2:2" x14ac:dyDescent="0.3">
      <c r="B14202">
        <v>0</v>
      </c>
    </row>
    <row r="14203" spans="2:2" x14ac:dyDescent="0.3">
      <c r="B14203">
        <v>0</v>
      </c>
    </row>
    <row r="14204" spans="2:2" x14ac:dyDescent="0.3">
      <c r="B14204">
        <v>0</v>
      </c>
    </row>
    <row r="14205" spans="2:2" x14ac:dyDescent="0.3">
      <c r="B14205">
        <v>0</v>
      </c>
    </row>
    <row r="14206" spans="2:2" x14ac:dyDescent="0.3">
      <c r="B14206">
        <v>0</v>
      </c>
    </row>
    <row r="14207" spans="2:2" x14ac:dyDescent="0.3">
      <c r="B14207">
        <v>0</v>
      </c>
    </row>
    <row r="14208" spans="2:2" x14ac:dyDescent="0.3">
      <c r="B14208">
        <v>0</v>
      </c>
    </row>
    <row r="14209" spans="2:2" x14ac:dyDescent="0.3">
      <c r="B14209">
        <v>0</v>
      </c>
    </row>
    <row r="14210" spans="2:2" x14ac:dyDescent="0.3">
      <c r="B14210">
        <v>0</v>
      </c>
    </row>
    <row r="14211" spans="2:2" x14ac:dyDescent="0.3">
      <c r="B14211">
        <v>0</v>
      </c>
    </row>
    <row r="14212" spans="2:2" x14ac:dyDescent="0.3">
      <c r="B14212">
        <v>0</v>
      </c>
    </row>
    <row r="14213" spans="2:2" x14ac:dyDescent="0.3">
      <c r="B14213">
        <v>0</v>
      </c>
    </row>
    <row r="14214" spans="2:2" x14ac:dyDescent="0.3">
      <c r="B14214">
        <v>0</v>
      </c>
    </row>
    <row r="14215" spans="2:2" x14ac:dyDescent="0.3">
      <c r="B14215">
        <v>0</v>
      </c>
    </row>
    <row r="14216" spans="2:2" x14ac:dyDescent="0.3">
      <c r="B14216">
        <v>0</v>
      </c>
    </row>
    <row r="14217" spans="2:2" x14ac:dyDescent="0.3">
      <c r="B14217">
        <v>0</v>
      </c>
    </row>
    <row r="14218" spans="2:2" x14ac:dyDescent="0.3">
      <c r="B14218">
        <v>0</v>
      </c>
    </row>
    <row r="14219" spans="2:2" x14ac:dyDescent="0.3">
      <c r="B14219">
        <v>0</v>
      </c>
    </row>
    <row r="14220" spans="2:2" x14ac:dyDescent="0.3">
      <c r="B14220">
        <v>0</v>
      </c>
    </row>
    <row r="14221" spans="2:2" x14ac:dyDescent="0.3">
      <c r="B14221">
        <v>0</v>
      </c>
    </row>
    <row r="14222" spans="2:2" x14ac:dyDescent="0.3">
      <c r="B14222">
        <v>0</v>
      </c>
    </row>
    <row r="14223" spans="2:2" x14ac:dyDescent="0.3">
      <c r="B14223">
        <v>0</v>
      </c>
    </row>
    <row r="14224" spans="2:2" x14ac:dyDescent="0.3">
      <c r="B14224">
        <v>0</v>
      </c>
    </row>
    <row r="14225" spans="2:2" x14ac:dyDescent="0.3">
      <c r="B14225">
        <v>0</v>
      </c>
    </row>
    <row r="14226" spans="2:2" x14ac:dyDescent="0.3">
      <c r="B14226">
        <v>0</v>
      </c>
    </row>
    <row r="14227" spans="2:2" x14ac:dyDescent="0.3">
      <c r="B14227">
        <v>0</v>
      </c>
    </row>
    <row r="14228" spans="2:2" x14ac:dyDescent="0.3">
      <c r="B14228">
        <v>0</v>
      </c>
    </row>
    <row r="14229" spans="2:2" x14ac:dyDescent="0.3">
      <c r="B14229">
        <v>0</v>
      </c>
    </row>
    <row r="14230" spans="2:2" x14ac:dyDescent="0.3">
      <c r="B14230">
        <v>0</v>
      </c>
    </row>
    <row r="14231" spans="2:2" x14ac:dyDescent="0.3">
      <c r="B14231">
        <v>0</v>
      </c>
    </row>
    <row r="14232" spans="2:2" x14ac:dyDescent="0.3">
      <c r="B14232">
        <v>0</v>
      </c>
    </row>
    <row r="14233" spans="2:2" x14ac:dyDescent="0.3">
      <c r="B14233">
        <v>0</v>
      </c>
    </row>
    <row r="14234" spans="2:2" x14ac:dyDescent="0.3">
      <c r="B14234">
        <v>0</v>
      </c>
    </row>
    <row r="14235" spans="2:2" x14ac:dyDescent="0.3">
      <c r="B14235">
        <v>0</v>
      </c>
    </row>
    <row r="14236" spans="2:2" x14ac:dyDescent="0.3">
      <c r="B14236">
        <v>0</v>
      </c>
    </row>
    <row r="14237" spans="2:2" x14ac:dyDescent="0.3">
      <c r="B14237">
        <v>0</v>
      </c>
    </row>
    <row r="14238" spans="2:2" x14ac:dyDescent="0.3">
      <c r="B14238">
        <v>0</v>
      </c>
    </row>
    <row r="14239" spans="2:2" x14ac:dyDescent="0.3">
      <c r="B14239">
        <v>0</v>
      </c>
    </row>
    <row r="14240" spans="2:2" x14ac:dyDescent="0.3">
      <c r="B14240">
        <v>0</v>
      </c>
    </row>
    <row r="14241" spans="2:2" x14ac:dyDescent="0.3">
      <c r="B14241">
        <v>0</v>
      </c>
    </row>
    <row r="14242" spans="2:2" x14ac:dyDescent="0.3">
      <c r="B14242">
        <v>0</v>
      </c>
    </row>
    <row r="14243" spans="2:2" x14ac:dyDescent="0.3">
      <c r="B14243">
        <v>0</v>
      </c>
    </row>
    <row r="14244" spans="2:2" x14ac:dyDescent="0.3">
      <c r="B14244">
        <v>0</v>
      </c>
    </row>
    <row r="14245" spans="2:2" x14ac:dyDescent="0.3">
      <c r="B14245">
        <v>0</v>
      </c>
    </row>
    <row r="14246" spans="2:2" x14ac:dyDescent="0.3">
      <c r="B14246">
        <v>0</v>
      </c>
    </row>
    <row r="14247" spans="2:2" x14ac:dyDescent="0.3">
      <c r="B14247">
        <v>0</v>
      </c>
    </row>
    <row r="14248" spans="2:2" x14ac:dyDescent="0.3">
      <c r="B14248">
        <v>0</v>
      </c>
    </row>
    <row r="14249" spans="2:2" x14ac:dyDescent="0.3">
      <c r="B14249">
        <v>0</v>
      </c>
    </row>
    <row r="14250" spans="2:2" x14ac:dyDescent="0.3">
      <c r="B14250">
        <v>0</v>
      </c>
    </row>
    <row r="14251" spans="2:2" x14ac:dyDescent="0.3">
      <c r="B14251">
        <v>0</v>
      </c>
    </row>
    <row r="14252" spans="2:2" x14ac:dyDescent="0.3">
      <c r="B14252">
        <v>0</v>
      </c>
    </row>
    <row r="14253" spans="2:2" x14ac:dyDescent="0.3">
      <c r="B14253">
        <v>0</v>
      </c>
    </row>
    <row r="14254" spans="2:2" x14ac:dyDescent="0.3">
      <c r="B14254">
        <v>0</v>
      </c>
    </row>
    <row r="14255" spans="2:2" x14ac:dyDescent="0.3">
      <c r="B14255">
        <v>0</v>
      </c>
    </row>
    <row r="14256" spans="2:2" x14ac:dyDescent="0.3">
      <c r="B14256">
        <v>0</v>
      </c>
    </row>
    <row r="14257" spans="2:2" x14ac:dyDescent="0.3">
      <c r="B14257">
        <v>0</v>
      </c>
    </row>
    <row r="14258" spans="2:2" x14ac:dyDescent="0.3">
      <c r="B14258">
        <v>0</v>
      </c>
    </row>
    <row r="14259" spans="2:2" x14ac:dyDescent="0.3">
      <c r="B14259">
        <v>0</v>
      </c>
    </row>
    <row r="14260" spans="2:2" x14ac:dyDescent="0.3">
      <c r="B14260">
        <v>0</v>
      </c>
    </row>
    <row r="14261" spans="2:2" x14ac:dyDescent="0.3">
      <c r="B14261">
        <v>0</v>
      </c>
    </row>
    <row r="14262" spans="2:2" x14ac:dyDescent="0.3">
      <c r="B14262">
        <v>0</v>
      </c>
    </row>
    <row r="14263" spans="2:2" x14ac:dyDescent="0.3">
      <c r="B14263">
        <v>0</v>
      </c>
    </row>
    <row r="14264" spans="2:2" x14ac:dyDescent="0.3">
      <c r="B14264">
        <v>0</v>
      </c>
    </row>
    <row r="14265" spans="2:2" x14ac:dyDescent="0.3">
      <c r="B14265">
        <v>0</v>
      </c>
    </row>
    <row r="14266" spans="2:2" x14ac:dyDescent="0.3">
      <c r="B14266">
        <v>0</v>
      </c>
    </row>
    <row r="14267" spans="2:2" x14ac:dyDescent="0.3">
      <c r="B14267">
        <v>0</v>
      </c>
    </row>
    <row r="14268" spans="2:2" x14ac:dyDescent="0.3">
      <c r="B14268">
        <v>0</v>
      </c>
    </row>
    <row r="14269" spans="2:2" x14ac:dyDescent="0.3">
      <c r="B14269">
        <v>0</v>
      </c>
    </row>
    <row r="14270" spans="2:2" x14ac:dyDescent="0.3">
      <c r="B14270">
        <v>0</v>
      </c>
    </row>
    <row r="14271" spans="2:2" x14ac:dyDescent="0.3">
      <c r="B14271">
        <v>0</v>
      </c>
    </row>
    <row r="14272" spans="2:2" x14ac:dyDescent="0.3">
      <c r="B14272">
        <v>0</v>
      </c>
    </row>
    <row r="14273" spans="2:2" x14ac:dyDescent="0.3">
      <c r="B14273">
        <v>0</v>
      </c>
    </row>
    <row r="14274" spans="2:2" x14ac:dyDescent="0.3">
      <c r="B14274">
        <v>0</v>
      </c>
    </row>
    <row r="14275" spans="2:2" x14ac:dyDescent="0.3">
      <c r="B14275">
        <v>0</v>
      </c>
    </row>
    <row r="14276" spans="2:2" x14ac:dyDescent="0.3">
      <c r="B14276">
        <v>0</v>
      </c>
    </row>
    <row r="14277" spans="2:2" x14ac:dyDescent="0.3">
      <c r="B14277">
        <v>0</v>
      </c>
    </row>
    <row r="14278" spans="2:2" x14ac:dyDescent="0.3">
      <c r="B14278">
        <v>0</v>
      </c>
    </row>
    <row r="14279" spans="2:2" x14ac:dyDescent="0.3">
      <c r="B14279">
        <v>0</v>
      </c>
    </row>
    <row r="14280" spans="2:2" x14ac:dyDescent="0.3">
      <c r="B14280">
        <v>0</v>
      </c>
    </row>
    <row r="14281" spans="2:2" x14ac:dyDescent="0.3">
      <c r="B14281">
        <v>0</v>
      </c>
    </row>
    <row r="14282" spans="2:2" x14ac:dyDescent="0.3">
      <c r="B14282">
        <v>0</v>
      </c>
    </row>
    <row r="14283" spans="2:2" x14ac:dyDescent="0.3">
      <c r="B14283">
        <v>0</v>
      </c>
    </row>
    <row r="14284" spans="2:2" x14ac:dyDescent="0.3">
      <c r="B14284">
        <v>0</v>
      </c>
    </row>
    <row r="14285" spans="2:2" x14ac:dyDescent="0.3">
      <c r="B14285">
        <v>0</v>
      </c>
    </row>
    <row r="14286" spans="2:2" x14ac:dyDescent="0.3">
      <c r="B14286">
        <v>0</v>
      </c>
    </row>
    <row r="14287" spans="2:2" x14ac:dyDescent="0.3">
      <c r="B14287">
        <v>0</v>
      </c>
    </row>
    <row r="14288" spans="2:2" x14ac:dyDescent="0.3">
      <c r="B14288">
        <v>0</v>
      </c>
    </row>
    <row r="14289" spans="2:2" x14ac:dyDescent="0.3">
      <c r="B14289">
        <v>0</v>
      </c>
    </row>
    <row r="14290" spans="2:2" x14ac:dyDescent="0.3">
      <c r="B14290">
        <v>0</v>
      </c>
    </row>
    <row r="14291" spans="2:2" x14ac:dyDescent="0.3">
      <c r="B14291">
        <v>0</v>
      </c>
    </row>
    <row r="14292" spans="2:2" x14ac:dyDescent="0.3">
      <c r="B14292">
        <v>0</v>
      </c>
    </row>
    <row r="14293" spans="2:2" x14ac:dyDescent="0.3">
      <c r="B14293">
        <v>0</v>
      </c>
    </row>
    <row r="14294" spans="2:2" x14ac:dyDescent="0.3">
      <c r="B14294">
        <v>0</v>
      </c>
    </row>
    <row r="14295" spans="2:2" x14ac:dyDescent="0.3">
      <c r="B14295">
        <v>0</v>
      </c>
    </row>
    <row r="14296" spans="2:2" x14ac:dyDescent="0.3">
      <c r="B14296">
        <v>0</v>
      </c>
    </row>
    <row r="14297" spans="2:2" x14ac:dyDescent="0.3">
      <c r="B14297">
        <v>0</v>
      </c>
    </row>
    <row r="14298" spans="2:2" x14ac:dyDescent="0.3">
      <c r="B14298">
        <v>0</v>
      </c>
    </row>
    <row r="14299" spans="2:2" x14ac:dyDescent="0.3">
      <c r="B14299">
        <v>0</v>
      </c>
    </row>
    <row r="14300" spans="2:2" x14ac:dyDescent="0.3">
      <c r="B14300">
        <v>0</v>
      </c>
    </row>
    <row r="14301" spans="2:2" x14ac:dyDescent="0.3">
      <c r="B14301">
        <v>0</v>
      </c>
    </row>
    <row r="14302" spans="2:2" x14ac:dyDescent="0.3">
      <c r="B14302">
        <v>0</v>
      </c>
    </row>
    <row r="14303" spans="2:2" x14ac:dyDescent="0.3">
      <c r="B14303">
        <v>0</v>
      </c>
    </row>
    <row r="14304" spans="2:2" x14ac:dyDescent="0.3">
      <c r="B14304">
        <v>0</v>
      </c>
    </row>
    <row r="14305" spans="2:2" x14ac:dyDescent="0.3">
      <c r="B14305">
        <v>0</v>
      </c>
    </row>
    <row r="14306" spans="2:2" x14ac:dyDescent="0.3">
      <c r="B14306">
        <v>0</v>
      </c>
    </row>
    <row r="14307" spans="2:2" x14ac:dyDescent="0.3">
      <c r="B14307">
        <v>0</v>
      </c>
    </row>
    <row r="14308" spans="2:2" x14ac:dyDescent="0.3">
      <c r="B14308">
        <v>0</v>
      </c>
    </row>
    <row r="14309" spans="2:2" x14ac:dyDescent="0.3">
      <c r="B14309">
        <v>0</v>
      </c>
    </row>
    <row r="14310" spans="2:2" x14ac:dyDescent="0.3">
      <c r="B14310">
        <v>0</v>
      </c>
    </row>
    <row r="14311" spans="2:2" x14ac:dyDescent="0.3">
      <c r="B14311">
        <v>0</v>
      </c>
    </row>
    <row r="14312" spans="2:2" x14ac:dyDescent="0.3">
      <c r="B14312">
        <v>0</v>
      </c>
    </row>
    <row r="14313" spans="2:2" x14ac:dyDescent="0.3">
      <c r="B14313">
        <v>0</v>
      </c>
    </row>
    <row r="14314" spans="2:2" x14ac:dyDescent="0.3">
      <c r="B14314">
        <v>0</v>
      </c>
    </row>
    <row r="14315" spans="2:2" x14ac:dyDescent="0.3">
      <c r="B14315">
        <v>0</v>
      </c>
    </row>
    <row r="14316" spans="2:2" x14ac:dyDescent="0.3">
      <c r="B14316">
        <v>0</v>
      </c>
    </row>
    <row r="14317" spans="2:2" x14ac:dyDescent="0.3">
      <c r="B14317">
        <v>0</v>
      </c>
    </row>
    <row r="14318" spans="2:2" x14ac:dyDescent="0.3">
      <c r="B14318">
        <v>0</v>
      </c>
    </row>
    <row r="14319" spans="2:2" x14ac:dyDescent="0.3">
      <c r="B14319">
        <v>0</v>
      </c>
    </row>
    <row r="14320" spans="2:2" x14ac:dyDescent="0.3">
      <c r="B14320">
        <v>0</v>
      </c>
    </row>
    <row r="14321" spans="2:2" x14ac:dyDescent="0.3">
      <c r="B14321">
        <v>0</v>
      </c>
    </row>
    <row r="14322" spans="2:2" x14ac:dyDescent="0.3">
      <c r="B14322">
        <v>0</v>
      </c>
    </row>
    <row r="14323" spans="2:2" x14ac:dyDescent="0.3">
      <c r="B14323">
        <v>0</v>
      </c>
    </row>
    <row r="14324" spans="2:2" x14ac:dyDescent="0.3">
      <c r="B14324">
        <v>0</v>
      </c>
    </row>
    <row r="14325" spans="2:2" x14ac:dyDescent="0.3">
      <c r="B14325">
        <v>0</v>
      </c>
    </row>
    <row r="14326" spans="2:2" x14ac:dyDescent="0.3">
      <c r="B14326">
        <v>0</v>
      </c>
    </row>
    <row r="14327" spans="2:2" x14ac:dyDescent="0.3">
      <c r="B14327">
        <v>0</v>
      </c>
    </row>
    <row r="14328" spans="2:2" x14ac:dyDescent="0.3">
      <c r="B14328">
        <v>0</v>
      </c>
    </row>
    <row r="14329" spans="2:2" x14ac:dyDescent="0.3">
      <c r="B14329">
        <v>0</v>
      </c>
    </row>
    <row r="14330" spans="2:2" x14ac:dyDescent="0.3">
      <c r="B14330">
        <v>0</v>
      </c>
    </row>
    <row r="14331" spans="2:2" x14ac:dyDescent="0.3">
      <c r="B14331">
        <v>0</v>
      </c>
    </row>
    <row r="14332" spans="2:2" x14ac:dyDescent="0.3">
      <c r="B14332">
        <v>0</v>
      </c>
    </row>
    <row r="14333" spans="2:2" x14ac:dyDescent="0.3">
      <c r="B14333">
        <v>0</v>
      </c>
    </row>
    <row r="14334" spans="2:2" x14ac:dyDescent="0.3">
      <c r="B14334">
        <v>0</v>
      </c>
    </row>
    <row r="14335" spans="2:2" x14ac:dyDescent="0.3">
      <c r="B14335">
        <v>0</v>
      </c>
    </row>
    <row r="14336" spans="2:2" x14ac:dyDescent="0.3">
      <c r="B14336">
        <v>0</v>
      </c>
    </row>
    <row r="14337" spans="2:2" x14ac:dyDescent="0.3">
      <c r="B14337">
        <v>0</v>
      </c>
    </row>
    <row r="14338" spans="2:2" x14ac:dyDescent="0.3">
      <c r="B14338">
        <v>0</v>
      </c>
    </row>
    <row r="14339" spans="2:2" x14ac:dyDescent="0.3">
      <c r="B14339">
        <v>0</v>
      </c>
    </row>
    <row r="14340" spans="2:2" x14ac:dyDescent="0.3">
      <c r="B14340">
        <v>0</v>
      </c>
    </row>
    <row r="14341" spans="2:2" x14ac:dyDescent="0.3">
      <c r="B14341">
        <v>0</v>
      </c>
    </row>
    <row r="14342" spans="2:2" x14ac:dyDescent="0.3">
      <c r="B14342">
        <v>0</v>
      </c>
    </row>
    <row r="14343" spans="2:2" x14ac:dyDescent="0.3">
      <c r="B14343">
        <v>0</v>
      </c>
    </row>
    <row r="14344" spans="2:2" x14ac:dyDescent="0.3">
      <c r="B14344">
        <v>0</v>
      </c>
    </row>
    <row r="14345" spans="2:2" x14ac:dyDescent="0.3">
      <c r="B14345">
        <v>0</v>
      </c>
    </row>
    <row r="14346" spans="2:2" x14ac:dyDescent="0.3">
      <c r="B14346">
        <v>0</v>
      </c>
    </row>
    <row r="14347" spans="2:2" x14ac:dyDescent="0.3">
      <c r="B14347">
        <v>0</v>
      </c>
    </row>
    <row r="14348" spans="2:2" x14ac:dyDescent="0.3">
      <c r="B14348">
        <v>0</v>
      </c>
    </row>
    <row r="14349" spans="2:2" x14ac:dyDescent="0.3">
      <c r="B14349">
        <v>0</v>
      </c>
    </row>
    <row r="14350" spans="2:2" x14ac:dyDescent="0.3">
      <c r="B14350">
        <v>0</v>
      </c>
    </row>
    <row r="14351" spans="2:2" x14ac:dyDescent="0.3">
      <c r="B14351">
        <v>0</v>
      </c>
    </row>
    <row r="14352" spans="2:2" x14ac:dyDescent="0.3">
      <c r="B14352">
        <v>0</v>
      </c>
    </row>
    <row r="14353" spans="2:2" x14ac:dyDescent="0.3">
      <c r="B14353">
        <v>0</v>
      </c>
    </row>
    <row r="14354" spans="2:2" x14ac:dyDescent="0.3">
      <c r="B14354">
        <v>0</v>
      </c>
    </row>
    <row r="14355" spans="2:2" x14ac:dyDescent="0.3">
      <c r="B14355">
        <v>0</v>
      </c>
    </row>
    <row r="14356" spans="2:2" x14ac:dyDescent="0.3">
      <c r="B14356">
        <v>0</v>
      </c>
    </row>
    <row r="14357" spans="2:2" x14ac:dyDescent="0.3">
      <c r="B14357">
        <v>0</v>
      </c>
    </row>
    <row r="14358" spans="2:2" x14ac:dyDescent="0.3">
      <c r="B14358">
        <v>0</v>
      </c>
    </row>
    <row r="14359" spans="2:2" x14ac:dyDescent="0.3">
      <c r="B14359">
        <v>0</v>
      </c>
    </row>
    <row r="14360" spans="2:2" x14ac:dyDescent="0.3">
      <c r="B14360">
        <v>0</v>
      </c>
    </row>
    <row r="14361" spans="2:2" x14ac:dyDescent="0.3">
      <c r="B14361">
        <v>0</v>
      </c>
    </row>
    <row r="14362" spans="2:2" x14ac:dyDescent="0.3">
      <c r="B14362">
        <v>0</v>
      </c>
    </row>
    <row r="14363" spans="2:2" x14ac:dyDescent="0.3">
      <c r="B14363">
        <v>0</v>
      </c>
    </row>
    <row r="14364" spans="2:2" x14ac:dyDescent="0.3">
      <c r="B14364">
        <v>0</v>
      </c>
    </row>
    <row r="14365" spans="2:2" x14ac:dyDescent="0.3">
      <c r="B14365">
        <v>0</v>
      </c>
    </row>
    <row r="14366" spans="2:2" x14ac:dyDescent="0.3">
      <c r="B14366">
        <v>0</v>
      </c>
    </row>
    <row r="14367" spans="2:2" x14ac:dyDescent="0.3">
      <c r="B14367">
        <v>0</v>
      </c>
    </row>
    <row r="14368" spans="2:2" x14ac:dyDescent="0.3">
      <c r="B14368">
        <v>0</v>
      </c>
    </row>
    <row r="14369" spans="2:2" x14ac:dyDescent="0.3">
      <c r="B14369">
        <v>0</v>
      </c>
    </row>
    <row r="14370" spans="2:2" x14ac:dyDescent="0.3">
      <c r="B14370">
        <v>0</v>
      </c>
    </row>
    <row r="14371" spans="2:2" x14ac:dyDescent="0.3">
      <c r="B14371">
        <v>0</v>
      </c>
    </row>
    <row r="14372" spans="2:2" x14ac:dyDescent="0.3">
      <c r="B14372">
        <v>0</v>
      </c>
    </row>
    <row r="14373" spans="2:2" x14ac:dyDescent="0.3">
      <c r="B14373">
        <v>0</v>
      </c>
    </row>
    <row r="14374" spans="2:2" x14ac:dyDescent="0.3">
      <c r="B14374">
        <v>0</v>
      </c>
    </row>
    <row r="14375" spans="2:2" x14ac:dyDescent="0.3">
      <c r="B14375">
        <v>0</v>
      </c>
    </row>
    <row r="14376" spans="2:2" x14ac:dyDescent="0.3">
      <c r="B14376">
        <v>0</v>
      </c>
    </row>
    <row r="14377" spans="2:2" x14ac:dyDescent="0.3">
      <c r="B14377">
        <v>0</v>
      </c>
    </row>
    <row r="14378" spans="2:2" x14ac:dyDescent="0.3">
      <c r="B14378">
        <v>0</v>
      </c>
    </row>
    <row r="14379" spans="2:2" x14ac:dyDescent="0.3">
      <c r="B14379">
        <v>0</v>
      </c>
    </row>
    <row r="14380" spans="2:2" x14ac:dyDescent="0.3">
      <c r="B14380">
        <v>0</v>
      </c>
    </row>
    <row r="14381" spans="2:2" x14ac:dyDescent="0.3">
      <c r="B14381">
        <v>0</v>
      </c>
    </row>
    <row r="14382" spans="2:2" x14ac:dyDescent="0.3">
      <c r="B14382">
        <v>0</v>
      </c>
    </row>
    <row r="14383" spans="2:2" x14ac:dyDescent="0.3">
      <c r="B14383">
        <v>0</v>
      </c>
    </row>
    <row r="14384" spans="2:2" x14ac:dyDescent="0.3">
      <c r="B14384">
        <v>0</v>
      </c>
    </row>
    <row r="14385" spans="2:2" x14ac:dyDescent="0.3">
      <c r="B14385">
        <v>0</v>
      </c>
    </row>
    <row r="14386" spans="2:2" x14ac:dyDescent="0.3">
      <c r="B14386">
        <v>0</v>
      </c>
    </row>
    <row r="14387" spans="2:2" x14ac:dyDescent="0.3">
      <c r="B14387">
        <v>0</v>
      </c>
    </row>
    <row r="14388" spans="2:2" x14ac:dyDescent="0.3">
      <c r="B14388">
        <v>0</v>
      </c>
    </row>
    <row r="14389" spans="2:2" x14ac:dyDescent="0.3">
      <c r="B14389">
        <v>0</v>
      </c>
    </row>
    <row r="14390" spans="2:2" x14ac:dyDescent="0.3">
      <c r="B14390">
        <v>0</v>
      </c>
    </row>
    <row r="14391" spans="2:2" x14ac:dyDescent="0.3">
      <c r="B14391">
        <v>0</v>
      </c>
    </row>
    <row r="14392" spans="2:2" x14ac:dyDescent="0.3">
      <c r="B14392">
        <v>0</v>
      </c>
    </row>
    <row r="14393" spans="2:2" x14ac:dyDescent="0.3">
      <c r="B14393">
        <v>0</v>
      </c>
    </row>
    <row r="14394" spans="2:2" x14ac:dyDescent="0.3">
      <c r="B14394">
        <v>0</v>
      </c>
    </row>
    <row r="14395" spans="2:2" x14ac:dyDescent="0.3">
      <c r="B14395">
        <v>0</v>
      </c>
    </row>
    <row r="14396" spans="2:2" x14ac:dyDescent="0.3">
      <c r="B14396">
        <v>0</v>
      </c>
    </row>
    <row r="14397" spans="2:2" x14ac:dyDescent="0.3">
      <c r="B14397">
        <v>0</v>
      </c>
    </row>
    <row r="14398" spans="2:2" x14ac:dyDescent="0.3">
      <c r="B14398">
        <v>0</v>
      </c>
    </row>
    <row r="14399" spans="2:2" x14ac:dyDescent="0.3">
      <c r="B14399">
        <v>0</v>
      </c>
    </row>
    <row r="14400" spans="2:2" x14ac:dyDescent="0.3">
      <c r="B14400">
        <v>0</v>
      </c>
    </row>
    <row r="14401" spans="2:2" x14ac:dyDescent="0.3">
      <c r="B14401">
        <v>0</v>
      </c>
    </row>
    <row r="14402" spans="2:2" x14ac:dyDescent="0.3">
      <c r="B14402">
        <v>0</v>
      </c>
    </row>
    <row r="14403" spans="2:2" x14ac:dyDescent="0.3">
      <c r="B14403">
        <v>0</v>
      </c>
    </row>
    <row r="14404" spans="2:2" x14ac:dyDescent="0.3">
      <c r="B14404">
        <v>0</v>
      </c>
    </row>
    <row r="14405" spans="2:2" x14ac:dyDescent="0.3">
      <c r="B14405">
        <v>0</v>
      </c>
    </row>
    <row r="14406" spans="2:2" x14ac:dyDescent="0.3">
      <c r="B14406">
        <v>0</v>
      </c>
    </row>
    <row r="14407" spans="2:2" x14ac:dyDescent="0.3">
      <c r="B14407">
        <v>0</v>
      </c>
    </row>
    <row r="14408" spans="2:2" x14ac:dyDescent="0.3">
      <c r="B14408">
        <v>0</v>
      </c>
    </row>
    <row r="14409" spans="2:2" x14ac:dyDescent="0.3">
      <c r="B14409">
        <v>0</v>
      </c>
    </row>
    <row r="14410" spans="2:2" x14ac:dyDescent="0.3">
      <c r="B14410">
        <v>0</v>
      </c>
    </row>
    <row r="14411" spans="2:2" x14ac:dyDescent="0.3">
      <c r="B14411">
        <v>0</v>
      </c>
    </row>
    <row r="14412" spans="2:2" x14ac:dyDescent="0.3">
      <c r="B14412">
        <v>0</v>
      </c>
    </row>
    <row r="14413" spans="2:2" x14ac:dyDescent="0.3">
      <c r="B14413">
        <v>0</v>
      </c>
    </row>
    <row r="14414" spans="2:2" x14ac:dyDescent="0.3">
      <c r="B14414">
        <v>0</v>
      </c>
    </row>
    <row r="14415" spans="2:2" x14ac:dyDescent="0.3">
      <c r="B14415">
        <v>0</v>
      </c>
    </row>
    <row r="14416" spans="2:2" x14ac:dyDescent="0.3">
      <c r="B14416">
        <v>0</v>
      </c>
    </row>
    <row r="14417" spans="2:2" x14ac:dyDescent="0.3">
      <c r="B14417">
        <v>0</v>
      </c>
    </row>
    <row r="14418" spans="2:2" x14ac:dyDescent="0.3">
      <c r="B14418">
        <v>0</v>
      </c>
    </row>
    <row r="14419" spans="2:2" x14ac:dyDescent="0.3">
      <c r="B14419">
        <v>0</v>
      </c>
    </row>
    <row r="14420" spans="2:2" x14ac:dyDescent="0.3">
      <c r="B14420">
        <v>0</v>
      </c>
    </row>
    <row r="14421" spans="2:2" x14ac:dyDescent="0.3">
      <c r="B14421">
        <v>0</v>
      </c>
    </row>
    <row r="14422" spans="2:2" x14ac:dyDescent="0.3">
      <c r="B14422">
        <v>0</v>
      </c>
    </row>
    <row r="14423" spans="2:2" x14ac:dyDescent="0.3">
      <c r="B14423">
        <v>0</v>
      </c>
    </row>
    <row r="14424" spans="2:2" x14ac:dyDescent="0.3">
      <c r="B14424">
        <v>0</v>
      </c>
    </row>
    <row r="14425" spans="2:2" x14ac:dyDescent="0.3">
      <c r="B14425">
        <v>0</v>
      </c>
    </row>
    <row r="14426" spans="2:2" x14ac:dyDescent="0.3">
      <c r="B14426">
        <v>0</v>
      </c>
    </row>
    <row r="14427" spans="2:2" x14ac:dyDescent="0.3">
      <c r="B14427">
        <v>0</v>
      </c>
    </row>
    <row r="14428" spans="2:2" x14ac:dyDescent="0.3">
      <c r="B14428">
        <v>0</v>
      </c>
    </row>
    <row r="14429" spans="2:2" x14ac:dyDescent="0.3">
      <c r="B14429">
        <v>0</v>
      </c>
    </row>
    <row r="14430" spans="2:2" x14ac:dyDescent="0.3">
      <c r="B14430">
        <v>0</v>
      </c>
    </row>
    <row r="14431" spans="2:2" x14ac:dyDescent="0.3">
      <c r="B14431">
        <v>0</v>
      </c>
    </row>
    <row r="14432" spans="2:2" x14ac:dyDescent="0.3">
      <c r="B14432">
        <v>0</v>
      </c>
    </row>
    <row r="14433" spans="2:2" x14ac:dyDescent="0.3">
      <c r="B14433">
        <v>0</v>
      </c>
    </row>
    <row r="14434" spans="2:2" x14ac:dyDescent="0.3">
      <c r="B14434">
        <v>0</v>
      </c>
    </row>
    <row r="14435" spans="2:2" x14ac:dyDescent="0.3">
      <c r="B14435">
        <v>0</v>
      </c>
    </row>
    <row r="14436" spans="2:2" x14ac:dyDescent="0.3">
      <c r="B14436">
        <v>0</v>
      </c>
    </row>
    <row r="14437" spans="2:2" x14ac:dyDescent="0.3">
      <c r="B14437">
        <v>0</v>
      </c>
    </row>
    <row r="14438" spans="2:2" x14ac:dyDescent="0.3">
      <c r="B14438">
        <v>0</v>
      </c>
    </row>
    <row r="14439" spans="2:2" x14ac:dyDescent="0.3">
      <c r="B14439">
        <v>0</v>
      </c>
    </row>
    <row r="14440" spans="2:2" x14ac:dyDescent="0.3">
      <c r="B14440">
        <v>0</v>
      </c>
    </row>
    <row r="14441" spans="2:2" x14ac:dyDescent="0.3">
      <c r="B14441">
        <v>0</v>
      </c>
    </row>
    <row r="14442" spans="2:2" x14ac:dyDescent="0.3">
      <c r="B14442">
        <v>0</v>
      </c>
    </row>
    <row r="14443" spans="2:2" x14ac:dyDescent="0.3">
      <c r="B14443">
        <v>0</v>
      </c>
    </row>
    <row r="14444" spans="2:2" x14ac:dyDescent="0.3">
      <c r="B14444">
        <v>0</v>
      </c>
    </row>
    <row r="14445" spans="2:2" x14ac:dyDescent="0.3">
      <c r="B14445">
        <v>0</v>
      </c>
    </row>
    <row r="14446" spans="2:2" x14ac:dyDescent="0.3">
      <c r="B14446">
        <v>0</v>
      </c>
    </row>
    <row r="14447" spans="2:2" x14ac:dyDescent="0.3">
      <c r="B14447">
        <v>0</v>
      </c>
    </row>
    <row r="14448" spans="2:2" x14ac:dyDescent="0.3">
      <c r="B14448">
        <v>0</v>
      </c>
    </row>
    <row r="14449" spans="2:2" x14ac:dyDescent="0.3">
      <c r="B14449">
        <v>0</v>
      </c>
    </row>
    <row r="14450" spans="2:2" x14ac:dyDescent="0.3">
      <c r="B14450">
        <v>0</v>
      </c>
    </row>
    <row r="14451" spans="2:2" x14ac:dyDescent="0.3">
      <c r="B14451">
        <v>0</v>
      </c>
    </row>
    <row r="14452" spans="2:2" x14ac:dyDescent="0.3">
      <c r="B14452">
        <v>0</v>
      </c>
    </row>
    <row r="14453" spans="2:2" x14ac:dyDescent="0.3">
      <c r="B14453">
        <v>0</v>
      </c>
    </row>
    <row r="14454" spans="2:2" x14ac:dyDescent="0.3">
      <c r="B14454">
        <v>0</v>
      </c>
    </row>
    <row r="14455" spans="2:2" x14ac:dyDescent="0.3">
      <c r="B14455">
        <v>0</v>
      </c>
    </row>
    <row r="14456" spans="2:2" x14ac:dyDescent="0.3">
      <c r="B14456">
        <v>0</v>
      </c>
    </row>
    <row r="14457" spans="2:2" x14ac:dyDescent="0.3">
      <c r="B14457">
        <v>0</v>
      </c>
    </row>
    <row r="14458" spans="2:2" x14ac:dyDescent="0.3">
      <c r="B14458">
        <v>0</v>
      </c>
    </row>
    <row r="14459" spans="2:2" x14ac:dyDescent="0.3">
      <c r="B14459">
        <v>0</v>
      </c>
    </row>
    <row r="14460" spans="2:2" x14ac:dyDescent="0.3">
      <c r="B14460">
        <v>0</v>
      </c>
    </row>
    <row r="14461" spans="2:2" x14ac:dyDescent="0.3">
      <c r="B14461">
        <v>0</v>
      </c>
    </row>
    <row r="14462" spans="2:2" x14ac:dyDescent="0.3">
      <c r="B14462">
        <v>0</v>
      </c>
    </row>
    <row r="14463" spans="2:2" x14ac:dyDescent="0.3">
      <c r="B14463">
        <v>0</v>
      </c>
    </row>
    <row r="14464" spans="2:2" x14ac:dyDescent="0.3">
      <c r="B14464">
        <v>0</v>
      </c>
    </row>
    <row r="14465" spans="2:2" x14ac:dyDescent="0.3">
      <c r="B14465">
        <v>0</v>
      </c>
    </row>
    <row r="14466" spans="2:2" x14ac:dyDescent="0.3">
      <c r="B14466">
        <v>0</v>
      </c>
    </row>
    <row r="14467" spans="2:2" x14ac:dyDescent="0.3">
      <c r="B14467">
        <v>0</v>
      </c>
    </row>
    <row r="14468" spans="2:2" x14ac:dyDescent="0.3">
      <c r="B14468">
        <v>0</v>
      </c>
    </row>
    <row r="14469" spans="2:2" x14ac:dyDescent="0.3">
      <c r="B14469">
        <v>0</v>
      </c>
    </row>
    <row r="14470" spans="2:2" x14ac:dyDescent="0.3">
      <c r="B14470">
        <v>0</v>
      </c>
    </row>
    <row r="14471" spans="2:2" x14ac:dyDescent="0.3">
      <c r="B14471">
        <v>0</v>
      </c>
    </row>
    <row r="14472" spans="2:2" x14ac:dyDescent="0.3">
      <c r="B14472">
        <v>0</v>
      </c>
    </row>
    <row r="14473" spans="2:2" x14ac:dyDescent="0.3">
      <c r="B14473">
        <v>0</v>
      </c>
    </row>
    <row r="14474" spans="2:2" x14ac:dyDescent="0.3">
      <c r="B14474">
        <v>0</v>
      </c>
    </row>
    <row r="14475" spans="2:2" x14ac:dyDescent="0.3">
      <c r="B14475">
        <v>0</v>
      </c>
    </row>
    <row r="14476" spans="2:2" x14ac:dyDescent="0.3">
      <c r="B14476">
        <v>0</v>
      </c>
    </row>
    <row r="14477" spans="2:2" x14ac:dyDescent="0.3">
      <c r="B14477">
        <v>0</v>
      </c>
    </row>
    <row r="14478" spans="2:2" x14ac:dyDescent="0.3">
      <c r="B14478">
        <v>0</v>
      </c>
    </row>
    <row r="14479" spans="2:2" x14ac:dyDescent="0.3">
      <c r="B14479">
        <v>0</v>
      </c>
    </row>
    <row r="14480" spans="2:2" x14ac:dyDescent="0.3">
      <c r="B14480">
        <v>0</v>
      </c>
    </row>
    <row r="14481" spans="2:2" x14ac:dyDescent="0.3">
      <c r="B14481">
        <v>0</v>
      </c>
    </row>
    <row r="14482" spans="2:2" x14ac:dyDescent="0.3">
      <c r="B14482">
        <v>0</v>
      </c>
    </row>
    <row r="14483" spans="2:2" x14ac:dyDescent="0.3">
      <c r="B14483">
        <v>0</v>
      </c>
    </row>
    <row r="14484" spans="2:2" x14ac:dyDescent="0.3">
      <c r="B14484">
        <v>0</v>
      </c>
    </row>
    <row r="14485" spans="2:2" x14ac:dyDescent="0.3">
      <c r="B14485">
        <v>0</v>
      </c>
    </row>
    <row r="14486" spans="2:2" x14ac:dyDescent="0.3">
      <c r="B14486">
        <v>0</v>
      </c>
    </row>
    <row r="14487" spans="2:2" x14ac:dyDescent="0.3">
      <c r="B14487">
        <v>0</v>
      </c>
    </row>
    <row r="14488" spans="2:2" x14ac:dyDescent="0.3">
      <c r="B14488">
        <v>0</v>
      </c>
    </row>
    <row r="14489" spans="2:2" x14ac:dyDescent="0.3">
      <c r="B14489">
        <v>0</v>
      </c>
    </row>
    <row r="14490" spans="2:2" x14ac:dyDescent="0.3">
      <c r="B14490">
        <v>0</v>
      </c>
    </row>
    <row r="14491" spans="2:2" x14ac:dyDescent="0.3">
      <c r="B14491">
        <v>0</v>
      </c>
    </row>
    <row r="14492" spans="2:2" x14ac:dyDescent="0.3">
      <c r="B14492">
        <v>0</v>
      </c>
    </row>
    <row r="14493" spans="2:2" x14ac:dyDescent="0.3">
      <c r="B14493">
        <v>0</v>
      </c>
    </row>
    <row r="14494" spans="2:2" x14ac:dyDescent="0.3">
      <c r="B14494">
        <v>0</v>
      </c>
    </row>
    <row r="14495" spans="2:2" x14ac:dyDescent="0.3">
      <c r="B14495">
        <v>0</v>
      </c>
    </row>
    <row r="14496" spans="2:2" x14ac:dyDescent="0.3">
      <c r="B14496">
        <v>0</v>
      </c>
    </row>
    <row r="14497" spans="2:2" x14ac:dyDescent="0.3">
      <c r="B14497">
        <v>0</v>
      </c>
    </row>
    <row r="14498" spans="2:2" x14ac:dyDescent="0.3">
      <c r="B14498">
        <v>0</v>
      </c>
    </row>
    <row r="14499" spans="2:2" x14ac:dyDescent="0.3">
      <c r="B14499">
        <v>0</v>
      </c>
    </row>
    <row r="14500" spans="2:2" x14ac:dyDescent="0.3">
      <c r="B14500">
        <v>0</v>
      </c>
    </row>
    <row r="14501" spans="2:2" x14ac:dyDescent="0.3">
      <c r="B14501">
        <v>0</v>
      </c>
    </row>
    <row r="14502" spans="2:2" x14ac:dyDescent="0.3">
      <c r="B14502">
        <v>0</v>
      </c>
    </row>
    <row r="14503" spans="2:2" x14ac:dyDescent="0.3">
      <c r="B14503">
        <v>0</v>
      </c>
    </row>
    <row r="14504" spans="2:2" x14ac:dyDescent="0.3">
      <c r="B14504">
        <v>0</v>
      </c>
    </row>
    <row r="14505" spans="2:2" x14ac:dyDescent="0.3">
      <c r="B14505">
        <v>0</v>
      </c>
    </row>
    <row r="14506" spans="2:2" x14ac:dyDescent="0.3">
      <c r="B14506">
        <v>0</v>
      </c>
    </row>
    <row r="14507" spans="2:2" x14ac:dyDescent="0.3">
      <c r="B14507">
        <v>0</v>
      </c>
    </row>
    <row r="14508" spans="2:2" x14ac:dyDescent="0.3">
      <c r="B14508">
        <v>0</v>
      </c>
    </row>
    <row r="14509" spans="2:2" x14ac:dyDescent="0.3">
      <c r="B14509">
        <v>0</v>
      </c>
    </row>
    <row r="14510" spans="2:2" x14ac:dyDescent="0.3">
      <c r="B14510">
        <v>0</v>
      </c>
    </row>
    <row r="14511" spans="2:2" x14ac:dyDescent="0.3">
      <c r="B14511">
        <v>0</v>
      </c>
    </row>
    <row r="14512" spans="2:2" x14ac:dyDescent="0.3">
      <c r="B14512">
        <v>0</v>
      </c>
    </row>
    <row r="14513" spans="2:2" x14ac:dyDescent="0.3">
      <c r="B14513">
        <v>0</v>
      </c>
    </row>
    <row r="14514" spans="2:2" x14ac:dyDescent="0.3">
      <c r="B14514">
        <v>0</v>
      </c>
    </row>
    <row r="14515" spans="2:2" x14ac:dyDescent="0.3">
      <c r="B14515">
        <v>0</v>
      </c>
    </row>
    <row r="14516" spans="2:2" x14ac:dyDescent="0.3">
      <c r="B14516">
        <v>0</v>
      </c>
    </row>
    <row r="14517" spans="2:2" x14ac:dyDescent="0.3">
      <c r="B14517">
        <v>0</v>
      </c>
    </row>
    <row r="14518" spans="2:2" x14ac:dyDescent="0.3">
      <c r="B14518">
        <v>0</v>
      </c>
    </row>
    <row r="14519" spans="2:2" x14ac:dyDescent="0.3">
      <c r="B14519">
        <v>0</v>
      </c>
    </row>
    <row r="14520" spans="2:2" x14ac:dyDescent="0.3">
      <c r="B14520">
        <v>0</v>
      </c>
    </row>
    <row r="14521" spans="2:2" x14ac:dyDescent="0.3">
      <c r="B14521">
        <v>0</v>
      </c>
    </row>
    <row r="14522" spans="2:2" x14ac:dyDescent="0.3">
      <c r="B14522">
        <v>0</v>
      </c>
    </row>
    <row r="14523" spans="2:2" x14ac:dyDescent="0.3">
      <c r="B14523">
        <v>0</v>
      </c>
    </row>
    <row r="14524" spans="2:2" x14ac:dyDescent="0.3">
      <c r="B14524">
        <v>0</v>
      </c>
    </row>
    <row r="14525" spans="2:2" x14ac:dyDescent="0.3">
      <c r="B14525">
        <v>0</v>
      </c>
    </row>
    <row r="14526" spans="2:2" x14ac:dyDescent="0.3">
      <c r="B14526">
        <v>0</v>
      </c>
    </row>
    <row r="14527" spans="2:2" x14ac:dyDescent="0.3">
      <c r="B14527">
        <v>0</v>
      </c>
    </row>
    <row r="14528" spans="2:2" x14ac:dyDescent="0.3">
      <c r="B14528">
        <v>0</v>
      </c>
    </row>
    <row r="14529" spans="2:2" x14ac:dyDescent="0.3">
      <c r="B14529">
        <v>0</v>
      </c>
    </row>
    <row r="14530" spans="2:2" x14ac:dyDescent="0.3">
      <c r="B14530">
        <v>0</v>
      </c>
    </row>
    <row r="14531" spans="2:2" x14ac:dyDescent="0.3">
      <c r="B14531">
        <v>0</v>
      </c>
    </row>
    <row r="14532" spans="2:2" x14ac:dyDescent="0.3">
      <c r="B14532">
        <v>0</v>
      </c>
    </row>
    <row r="14533" spans="2:2" x14ac:dyDescent="0.3">
      <c r="B14533">
        <v>0</v>
      </c>
    </row>
    <row r="14534" spans="2:2" x14ac:dyDescent="0.3">
      <c r="B14534">
        <v>0</v>
      </c>
    </row>
    <row r="14535" spans="2:2" x14ac:dyDescent="0.3">
      <c r="B14535">
        <v>0</v>
      </c>
    </row>
    <row r="14536" spans="2:2" x14ac:dyDescent="0.3">
      <c r="B14536">
        <v>0</v>
      </c>
    </row>
    <row r="14537" spans="2:2" x14ac:dyDescent="0.3">
      <c r="B14537">
        <v>0</v>
      </c>
    </row>
    <row r="14538" spans="2:2" x14ac:dyDescent="0.3">
      <c r="B14538">
        <v>0</v>
      </c>
    </row>
    <row r="14539" spans="2:2" x14ac:dyDescent="0.3">
      <c r="B14539">
        <v>0</v>
      </c>
    </row>
    <row r="14540" spans="2:2" x14ac:dyDescent="0.3">
      <c r="B14540">
        <v>0</v>
      </c>
    </row>
    <row r="14541" spans="2:2" x14ac:dyDescent="0.3">
      <c r="B14541">
        <v>0</v>
      </c>
    </row>
    <row r="14542" spans="2:2" x14ac:dyDescent="0.3">
      <c r="B14542">
        <v>0</v>
      </c>
    </row>
    <row r="14543" spans="2:2" x14ac:dyDescent="0.3">
      <c r="B14543">
        <v>0</v>
      </c>
    </row>
    <row r="14544" spans="2:2" x14ac:dyDescent="0.3">
      <c r="B14544">
        <v>0</v>
      </c>
    </row>
    <row r="14545" spans="2:2" x14ac:dyDescent="0.3">
      <c r="B14545">
        <v>0</v>
      </c>
    </row>
    <row r="14546" spans="2:2" x14ac:dyDescent="0.3">
      <c r="B14546">
        <v>0</v>
      </c>
    </row>
    <row r="14547" spans="2:2" x14ac:dyDescent="0.3">
      <c r="B14547">
        <v>0</v>
      </c>
    </row>
    <row r="14548" spans="2:2" x14ac:dyDescent="0.3">
      <c r="B14548">
        <v>0</v>
      </c>
    </row>
    <row r="14549" spans="2:2" x14ac:dyDescent="0.3">
      <c r="B14549">
        <v>0</v>
      </c>
    </row>
    <row r="14550" spans="2:2" x14ac:dyDescent="0.3">
      <c r="B14550">
        <v>0</v>
      </c>
    </row>
    <row r="14551" spans="2:2" x14ac:dyDescent="0.3">
      <c r="B14551">
        <v>0</v>
      </c>
    </row>
    <row r="14552" spans="2:2" x14ac:dyDescent="0.3">
      <c r="B14552">
        <v>0</v>
      </c>
    </row>
    <row r="14553" spans="2:2" x14ac:dyDescent="0.3">
      <c r="B14553">
        <v>0</v>
      </c>
    </row>
    <row r="14554" spans="2:2" x14ac:dyDescent="0.3">
      <c r="B14554">
        <v>0</v>
      </c>
    </row>
    <row r="14555" spans="2:2" x14ac:dyDescent="0.3">
      <c r="B14555">
        <v>0</v>
      </c>
    </row>
    <row r="14556" spans="2:2" x14ac:dyDescent="0.3">
      <c r="B14556">
        <v>0</v>
      </c>
    </row>
    <row r="14557" spans="2:2" x14ac:dyDescent="0.3">
      <c r="B14557">
        <v>0</v>
      </c>
    </row>
    <row r="14558" spans="2:2" x14ac:dyDescent="0.3">
      <c r="B14558">
        <v>0</v>
      </c>
    </row>
    <row r="14559" spans="2:2" x14ac:dyDescent="0.3">
      <c r="B14559">
        <v>0</v>
      </c>
    </row>
    <row r="14560" spans="2:2" x14ac:dyDescent="0.3">
      <c r="B14560">
        <v>0</v>
      </c>
    </row>
    <row r="14561" spans="2:2" x14ac:dyDescent="0.3">
      <c r="B14561">
        <v>0</v>
      </c>
    </row>
    <row r="14562" spans="2:2" x14ac:dyDescent="0.3">
      <c r="B14562">
        <v>0</v>
      </c>
    </row>
    <row r="14563" spans="2:2" x14ac:dyDescent="0.3">
      <c r="B14563">
        <v>0</v>
      </c>
    </row>
    <row r="14564" spans="2:2" x14ac:dyDescent="0.3">
      <c r="B14564">
        <v>0</v>
      </c>
    </row>
    <row r="14565" spans="2:2" x14ac:dyDescent="0.3">
      <c r="B14565">
        <v>0</v>
      </c>
    </row>
    <row r="14566" spans="2:2" x14ac:dyDescent="0.3">
      <c r="B14566">
        <v>0</v>
      </c>
    </row>
    <row r="14567" spans="2:2" x14ac:dyDescent="0.3">
      <c r="B14567">
        <v>0</v>
      </c>
    </row>
    <row r="14568" spans="2:2" x14ac:dyDescent="0.3">
      <c r="B14568">
        <v>0</v>
      </c>
    </row>
    <row r="14569" spans="2:2" x14ac:dyDescent="0.3">
      <c r="B14569">
        <v>0</v>
      </c>
    </row>
    <row r="14570" spans="2:2" x14ac:dyDescent="0.3">
      <c r="B14570">
        <v>0</v>
      </c>
    </row>
    <row r="14571" spans="2:2" x14ac:dyDescent="0.3">
      <c r="B14571">
        <v>0</v>
      </c>
    </row>
    <row r="14572" spans="2:2" x14ac:dyDescent="0.3">
      <c r="B14572">
        <v>0</v>
      </c>
    </row>
    <row r="14573" spans="2:2" x14ac:dyDescent="0.3">
      <c r="B14573">
        <v>0</v>
      </c>
    </row>
    <row r="14574" spans="2:2" x14ac:dyDescent="0.3">
      <c r="B14574">
        <v>0</v>
      </c>
    </row>
    <row r="14575" spans="2:2" x14ac:dyDescent="0.3">
      <c r="B14575">
        <v>0</v>
      </c>
    </row>
    <row r="14576" spans="2:2" x14ac:dyDescent="0.3">
      <c r="B14576">
        <v>0</v>
      </c>
    </row>
    <row r="14577" spans="2:2" x14ac:dyDescent="0.3">
      <c r="B14577">
        <v>0</v>
      </c>
    </row>
    <row r="14578" spans="2:2" x14ac:dyDescent="0.3">
      <c r="B14578">
        <v>0</v>
      </c>
    </row>
    <row r="14579" spans="2:2" x14ac:dyDescent="0.3">
      <c r="B14579">
        <v>0</v>
      </c>
    </row>
    <row r="14580" spans="2:2" x14ac:dyDescent="0.3">
      <c r="B14580">
        <v>0</v>
      </c>
    </row>
    <row r="14581" spans="2:2" x14ac:dyDescent="0.3">
      <c r="B14581">
        <v>0</v>
      </c>
    </row>
    <row r="14582" spans="2:2" x14ac:dyDescent="0.3">
      <c r="B14582">
        <v>0</v>
      </c>
    </row>
    <row r="14583" spans="2:2" x14ac:dyDescent="0.3">
      <c r="B14583">
        <v>0</v>
      </c>
    </row>
    <row r="14584" spans="2:2" x14ac:dyDescent="0.3">
      <c r="B14584">
        <v>0</v>
      </c>
    </row>
    <row r="14585" spans="2:2" x14ac:dyDescent="0.3">
      <c r="B14585">
        <v>0</v>
      </c>
    </row>
    <row r="14586" spans="2:2" x14ac:dyDescent="0.3">
      <c r="B14586">
        <v>0</v>
      </c>
    </row>
    <row r="14587" spans="2:2" x14ac:dyDescent="0.3">
      <c r="B14587">
        <v>0</v>
      </c>
    </row>
    <row r="14588" spans="2:2" x14ac:dyDescent="0.3">
      <c r="B14588">
        <v>0</v>
      </c>
    </row>
    <row r="14589" spans="2:2" x14ac:dyDescent="0.3">
      <c r="B14589">
        <v>0</v>
      </c>
    </row>
    <row r="14590" spans="2:2" x14ac:dyDescent="0.3">
      <c r="B14590">
        <v>0</v>
      </c>
    </row>
    <row r="14591" spans="2:2" x14ac:dyDescent="0.3">
      <c r="B14591">
        <v>0</v>
      </c>
    </row>
    <row r="14592" spans="2:2" x14ac:dyDescent="0.3">
      <c r="B14592">
        <v>0</v>
      </c>
    </row>
    <row r="14593" spans="2:2" x14ac:dyDescent="0.3">
      <c r="B14593">
        <v>0</v>
      </c>
    </row>
    <row r="14594" spans="2:2" x14ac:dyDescent="0.3">
      <c r="B14594">
        <v>0</v>
      </c>
    </row>
    <row r="14595" spans="2:2" x14ac:dyDescent="0.3">
      <c r="B14595">
        <v>0</v>
      </c>
    </row>
    <row r="14596" spans="2:2" x14ac:dyDescent="0.3">
      <c r="B14596">
        <v>0</v>
      </c>
    </row>
    <row r="14597" spans="2:2" x14ac:dyDescent="0.3">
      <c r="B14597">
        <v>0</v>
      </c>
    </row>
    <row r="14598" spans="2:2" x14ac:dyDescent="0.3">
      <c r="B14598">
        <v>0</v>
      </c>
    </row>
    <row r="14599" spans="2:2" x14ac:dyDescent="0.3">
      <c r="B14599">
        <v>0</v>
      </c>
    </row>
    <row r="14600" spans="2:2" x14ac:dyDescent="0.3">
      <c r="B14600">
        <v>0</v>
      </c>
    </row>
    <row r="14601" spans="2:2" x14ac:dyDescent="0.3">
      <c r="B14601">
        <v>0</v>
      </c>
    </row>
    <row r="14602" spans="2:2" x14ac:dyDescent="0.3">
      <c r="B14602">
        <v>0</v>
      </c>
    </row>
    <row r="14603" spans="2:2" x14ac:dyDescent="0.3">
      <c r="B14603">
        <v>0</v>
      </c>
    </row>
    <row r="14604" spans="2:2" x14ac:dyDescent="0.3">
      <c r="B14604">
        <v>0</v>
      </c>
    </row>
    <row r="14605" spans="2:2" x14ac:dyDescent="0.3">
      <c r="B14605">
        <v>0</v>
      </c>
    </row>
    <row r="14606" spans="2:2" x14ac:dyDescent="0.3">
      <c r="B14606">
        <v>0</v>
      </c>
    </row>
    <row r="14607" spans="2:2" x14ac:dyDescent="0.3">
      <c r="B14607">
        <v>0</v>
      </c>
    </row>
    <row r="14608" spans="2:2" x14ac:dyDescent="0.3">
      <c r="B14608">
        <v>0</v>
      </c>
    </row>
    <row r="14609" spans="2:2" x14ac:dyDescent="0.3">
      <c r="B14609">
        <v>0</v>
      </c>
    </row>
    <row r="14610" spans="2:2" x14ac:dyDescent="0.3">
      <c r="B14610">
        <v>0</v>
      </c>
    </row>
    <row r="14611" spans="2:2" x14ac:dyDescent="0.3">
      <c r="B14611">
        <v>0</v>
      </c>
    </row>
    <row r="14612" spans="2:2" x14ac:dyDescent="0.3">
      <c r="B14612">
        <v>0</v>
      </c>
    </row>
    <row r="14613" spans="2:2" x14ac:dyDescent="0.3">
      <c r="B14613">
        <v>0</v>
      </c>
    </row>
    <row r="14614" spans="2:2" x14ac:dyDescent="0.3">
      <c r="B14614">
        <v>0</v>
      </c>
    </row>
    <row r="14615" spans="2:2" x14ac:dyDescent="0.3">
      <c r="B14615">
        <v>0</v>
      </c>
    </row>
    <row r="14616" spans="2:2" x14ac:dyDescent="0.3">
      <c r="B14616">
        <v>0</v>
      </c>
    </row>
    <row r="14617" spans="2:2" x14ac:dyDescent="0.3">
      <c r="B14617">
        <v>0</v>
      </c>
    </row>
    <row r="14618" spans="2:2" x14ac:dyDescent="0.3">
      <c r="B14618">
        <v>0</v>
      </c>
    </row>
    <row r="14619" spans="2:2" x14ac:dyDescent="0.3">
      <c r="B14619">
        <v>0</v>
      </c>
    </row>
    <row r="14620" spans="2:2" x14ac:dyDescent="0.3">
      <c r="B14620">
        <v>0</v>
      </c>
    </row>
    <row r="14621" spans="2:2" x14ac:dyDescent="0.3">
      <c r="B14621">
        <v>0</v>
      </c>
    </row>
    <row r="14622" spans="2:2" x14ac:dyDescent="0.3">
      <c r="B14622">
        <v>0</v>
      </c>
    </row>
    <row r="14623" spans="2:2" x14ac:dyDescent="0.3">
      <c r="B14623">
        <v>0</v>
      </c>
    </row>
    <row r="14624" spans="2:2" x14ac:dyDescent="0.3">
      <c r="B14624">
        <v>0</v>
      </c>
    </row>
    <row r="14625" spans="2:2" x14ac:dyDescent="0.3">
      <c r="B14625">
        <v>0</v>
      </c>
    </row>
    <row r="14626" spans="2:2" x14ac:dyDescent="0.3">
      <c r="B14626">
        <v>0</v>
      </c>
    </row>
    <row r="14627" spans="2:2" x14ac:dyDescent="0.3">
      <c r="B14627">
        <v>0</v>
      </c>
    </row>
    <row r="14628" spans="2:2" x14ac:dyDescent="0.3">
      <c r="B14628">
        <v>0</v>
      </c>
    </row>
    <row r="14629" spans="2:2" x14ac:dyDescent="0.3">
      <c r="B14629">
        <v>0</v>
      </c>
    </row>
    <row r="14630" spans="2:2" x14ac:dyDescent="0.3">
      <c r="B14630">
        <v>0</v>
      </c>
    </row>
    <row r="14631" spans="2:2" x14ac:dyDescent="0.3">
      <c r="B14631">
        <v>0</v>
      </c>
    </row>
    <row r="14632" spans="2:2" x14ac:dyDescent="0.3">
      <c r="B14632">
        <v>0</v>
      </c>
    </row>
    <row r="14633" spans="2:2" x14ac:dyDescent="0.3">
      <c r="B14633">
        <v>0</v>
      </c>
    </row>
    <row r="14634" spans="2:2" x14ac:dyDescent="0.3">
      <c r="B14634">
        <v>0</v>
      </c>
    </row>
    <row r="14635" spans="2:2" x14ac:dyDescent="0.3">
      <c r="B14635">
        <v>0</v>
      </c>
    </row>
    <row r="14636" spans="2:2" x14ac:dyDescent="0.3">
      <c r="B14636">
        <v>0</v>
      </c>
    </row>
    <row r="14637" spans="2:2" x14ac:dyDescent="0.3">
      <c r="B14637">
        <v>0</v>
      </c>
    </row>
    <row r="14638" spans="2:2" x14ac:dyDescent="0.3">
      <c r="B14638">
        <v>0</v>
      </c>
    </row>
    <row r="14639" spans="2:2" x14ac:dyDescent="0.3">
      <c r="B14639">
        <v>0</v>
      </c>
    </row>
    <row r="14640" spans="2:2" x14ac:dyDescent="0.3">
      <c r="B14640">
        <v>0</v>
      </c>
    </row>
    <row r="14641" spans="2:2" x14ac:dyDescent="0.3">
      <c r="B14641">
        <v>0</v>
      </c>
    </row>
    <row r="14642" spans="2:2" x14ac:dyDescent="0.3">
      <c r="B14642">
        <v>0</v>
      </c>
    </row>
    <row r="14643" spans="2:2" x14ac:dyDescent="0.3">
      <c r="B14643">
        <v>0</v>
      </c>
    </row>
    <row r="14644" spans="2:2" x14ac:dyDescent="0.3">
      <c r="B14644">
        <v>0</v>
      </c>
    </row>
    <row r="14645" spans="2:2" x14ac:dyDescent="0.3">
      <c r="B14645">
        <v>0</v>
      </c>
    </row>
    <row r="14646" spans="2:2" x14ac:dyDescent="0.3">
      <c r="B14646">
        <v>0</v>
      </c>
    </row>
    <row r="14647" spans="2:2" x14ac:dyDescent="0.3">
      <c r="B14647">
        <v>0</v>
      </c>
    </row>
    <row r="14648" spans="2:2" x14ac:dyDescent="0.3">
      <c r="B14648">
        <v>0</v>
      </c>
    </row>
    <row r="14649" spans="2:2" x14ac:dyDescent="0.3">
      <c r="B14649">
        <v>0</v>
      </c>
    </row>
    <row r="14650" spans="2:2" x14ac:dyDescent="0.3">
      <c r="B14650">
        <v>0</v>
      </c>
    </row>
    <row r="14651" spans="2:2" x14ac:dyDescent="0.3">
      <c r="B14651">
        <v>0</v>
      </c>
    </row>
    <row r="14652" spans="2:2" x14ac:dyDescent="0.3">
      <c r="B14652">
        <v>0</v>
      </c>
    </row>
    <row r="14653" spans="2:2" x14ac:dyDescent="0.3">
      <c r="B14653">
        <v>0</v>
      </c>
    </row>
    <row r="14654" spans="2:2" x14ac:dyDescent="0.3">
      <c r="B14654">
        <v>0</v>
      </c>
    </row>
    <row r="14655" spans="2:2" x14ac:dyDescent="0.3">
      <c r="B14655">
        <v>0</v>
      </c>
    </row>
    <row r="14656" spans="2:2" x14ac:dyDescent="0.3">
      <c r="B14656">
        <v>0</v>
      </c>
    </row>
    <row r="14657" spans="2:2" x14ac:dyDescent="0.3">
      <c r="B14657">
        <v>0</v>
      </c>
    </row>
    <row r="14658" spans="2:2" x14ac:dyDescent="0.3">
      <c r="B14658">
        <v>0</v>
      </c>
    </row>
    <row r="14659" spans="2:2" x14ac:dyDescent="0.3">
      <c r="B14659">
        <v>0</v>
      </c>
    </row>
    <row r="14660" spans="2:2" x14ac:dyDescent="0.3">
      <c r="B14660">
        <v>0</v>
      </c>
    </row>
    <row r="14661" spans="2:2" x14ac:dyDescent="0.3">
      <c r="B14661">
        <v>0</v>
      </c>
    </row>
    <row r="14662" spans="2:2" x14ac:dyDescent="0.3">
      <c r="B14662">
        <v>0</v>
      </c>
    </row>
    <row r="14663" spans="2:2" x14ac:dyDescent="0.3">
      <c r="B14663">
        <v>0</v>
      </c>
    </row>
    <row r="14664" spans="2:2" x14ac:dyDescent="0.3">
      <c r="B14664">
        <v>0</v>
      </c>
    </row>
    <row r="14665" spans="2:2" x14ac:dyDescent="0.3">
      <c r="B14665">
        <v>0</v>
      </c>
    </row>
    <row r="14666" spans="2:2" x14ac:dyDescent="0.3">
      <c r="B14666">
        <v>0</v>
      </c>
    </row>
    <row r="14667" spans="2:2" x14ac:dyDescent="0.3">
      <c r="B14667">
        <v>0</v>
      </c>
    </row>
    <row r="14668" spans="2:2" x14ac:dyDescent="0.3">
      <c r="B14668">
        <v>0</v>
      </c>
    </row>
    <row r="14669" spans="2:2" x14ac:dyDescent="0.3">
      <c r="B14669">
        <v>0</v>
      </c>
    </row>
    <row r="14670" spans="2:2" x14ac:dyDescent="0.3">
      <c r="B14670">
        <v>0</v>
      </c>
    </row>
    <row r="14671" spans="2:2" x14ac:dyDescent="0.3">
      <c r="B14671">
        <v>0</v>
      </c>
    </row>
    <row r="14672" spans="2:2" x14ac:dyDescent="0.3">
      <c r="B14672">
        <v>0</v>
      </c>
    </row>
    <row r="14673" spans="2:2" x14ac:dyDescent="0.3">
      <c r="B14673">
        <v>0</v>
      </c>
    </row>
    <row r="14674" spans="2:2" x14ac:dyDescent="0.3">
      <c r="B14674">
        <v>0</v>
      </c>
    </row>
    <row r="14675" spans="2:2" x14ac:dyDescent="0.3">
      <c r="B14675">
        <v>0</v>
      </c>
    </row>
    <row r="14676" spans="2:2" x14ac:dyDescent="0.3">
      <c r="B14676">
        <v>0</v>
      </c>
    </row>
    <row r="14677" spans="2:2" x14ac:dyDescent="0.3">
      <c r="B14677">
        <v>0</v>
      </c>
    </row>
    <row r="14678" spans="2:2" x14ac:dyDescent="0.3">
      <c r="B14678">
        <v>0</v>
      </c>
    </row>
    <row r="14679" spans="2:2" x14ac:dyDescent="0.3">
      <c r="B14679">
        <v>0</v>
      </c>
    </row>
    <row r="14680" spans="2:2" x14ac:dyDescent="0.3">
      <c r="B14680">
        <v>0</v>
      </c>
    </row>
    <row r="14681" spans="2:2" x14ac:dyDescent="0.3">
      <c r="B14681">
        <v>0</v>
      </c>
    </row>
    <row r="14682" spans="2:2" x14ac:dyDescent="0.3">
      <c r="B14682">
        <v>0</v>
      </c>
    </row>
    <row r="14683" spans="2:2" x14ac:dyDescent="0.3">
      <c r="B14683">
        <v>0</v>
      </c>
    </row>
    <row r="14684" spans="2:2" x14ac:dyDescent="0.3">
      <c r="B14684">
        <v>0</v>
      </c>
    </row>
    <row r="14685" spans="2:2" x14ac:dyDescent="0.3">
      <c r="B14685">
        <v>0</v>
      </c>
    </row>
    <row r="14686" spans="2:2" x14ac:dyDescent="0.3">
      <c r="B14686">
        <v>0</v>
      </c>
    </row>
    <row r="14687" spans="2:2" x14ac:dyDescent="0.3">
      <c r="B14687">
        <v>0</v>
      </c>
    </row>
    <row r="14688" spans="2:2" x14ac:dyDescent="0.3">
      <c r="B14688">
        <v>0</v>
      </c>
    </row>
    <row r="14689" spans="2:2" x14ac:dyDescent="0.3">
      <c r="B14689">
        <v>0</v>
      </c>
    </row>
    <row r="14690" spans="2:2" x14ac:dyDescent="0.3">
      <c r="B14690">
        <v>0</v>
      </c>
    </row>
    <row r="14691" spans="2:2" x14ac:dyDescent="0.3">
      <c r="B14691">
        <v>0</v>
      </c>
    </row>
    <row r="14692" spans="2:2" x14ac:dyDescent="0.3">
      <c r="B14692">
        <v>0</v>
      </c>
    </row>
    <row r="14693" spans="2:2" x14ac:dyDescent="0.3">
      <c r="B14693">
        <v>0</v>
      </c>
    </row>
    <row r="14694" spans="2:2" x14ac:dyDescent="0.3">
      <c r="B14694">
        <v>0</v>
      </c>
    </row>
    <row r="14695" spans="2:2" x14ac:dyDescent="0.3">
      <c r="B14695">
        <v>0</v>
      </c>
    </row>
    <row r="14696" spans="2:2" x14ac:dyDescent="0.3">
      <c r="B14696">
        <v>0</v>
      </c>
    </row>
    <row r="14697" spans="2:2" x14ac:dyDescent="0.3">
      <c r="B14697">
        <v>0</v>
      </c>
    </row>
    <row r="14698" spans="2:2" x14ac:dyDescent="0.3">
      <c r="B14698">
        <v>0</v>
      </c>
    </row>
    <row r="14699" spans="2:2" x14ac:dyDescent="0.3">
      <c r="B14699">
        <v>0</v>
      </c>
    </row>
    <row r="14700" spans="2:2" x14ac:dyDescent="0.3">
      <c r="B14700">
        <v>0</v>
      </c>
    </row>
    <row r="14701" spans="2:2" x14ac:dyDescent="0.3">
      <c r="B14701">
        <v>0</v>
      </c>
    </row>
    <row r="14702" spans="2:2" x14ac:dyDescent="0.3">
      <c r="B14702">
        <v>0</v>
      </c>
    </row>
    <row r="14703" spans="2:2" x14ac:dyDescent="0.3">
      <c r="B14703">
        <v>0</v>
      </c>
    </row>
    <row r="14704" spans="2:2" x14ac:dyDescent="0.3">
      <c r="B14704">
        <v>0</v>
      </c>
    </row>
    <row r="14705" spans="2:2" x14ac:dyDescent="0.3">
      <c r="B14705">
        <v>0</v>
      </c>
    </row>
    <row r="14706" spans="2:2" x14ac:dyDescent="0.3">
      <c r="B14706">
        <v>0</v>
      </c>
    </row>
    <row r="14707" spans="2:2" x14ac:dyDescent="0.3">
      <c r="B14707">
        <v>0</v>
      </c>
    </row>
    <row r="14708" spans="2:2" x14ac:dyDescent="0.3">
      <c r="B14708">
        <v>0</v>
      </c>
    </row>
    <row r="14709" spans="2:2" x14ac:dyDescent="0.3">
      <c r="B14709">
        <v>0</v>
      </c>
    </row>
    <row r="14710" spans="2:2" x14ac:dyDescent="0.3">
      <c r="B14710">
        <v>0</v>
      </c>
    </row>
    <row r="14711" spans="2:2" x14ac:dyDescent="0.3">
      <c r="B14711">
        <v>0</v>
      </c>
    </row>
    <row r="14712" spans="2:2" x14ac:dyDescent="0.3">
      <c r="B14712">
        <v>0</v>
      </c>
    </row>
    <row r="14713" spans="2:2" x14ac:dyDescent="0.3">
      <c r="B14713">
        <v>0</v>
      </c>
    </row>
    <row r="14714" spans="2:2" x14ac:dyDescent="0.3">
      <c r="B14714">
        <v>0</v>
      </c>
    </row>
    <row r="14715" spans="2:2" x14ac:dyDescent="0.3">
      <c r="B14715">
        <v>0</v>
      </c>
    </row>
    <row r="14716" spans="2:2" x14ac:dyDescent="0.3">
      <c r="B14716">
        <v>0</v>
      </c>
    </row>
    <row r="14717" spans="2:2" x14ac:dyDescent="0.3">
      <c r="B14717">
        <v>0</v>
      </c>
    </row>
    <row r="14718" spans="2:2" x14ac:dyDescent="0.3">
      <c r="B14718">
        <v>0</v>
      </c>
    </row>
    <row r="14719" spans="2:2" x14ac:dyDescent="0.3">
      <c r="B14719">
        <v>0</v>
      </c>
    </row>
    <row r="14720" spans="2:2" x14ac:dyDescent="0.3">
      <c r="B14720">
        <v>0</v>
      </c>
    </row>
    <row r="14721" spans="2:2" x14ac:dyDescent="0.3">
      <c r="B14721">
        <v>0</v>
      </c>
    </row>
    <row r="14722" spans="2:2" x14ac:dyDescent="0.3">
      <c r="B14722">
        <v>0</v>
      </c>
    </row>
    <row r="14723" spans="2:2" x14ac:dyDescent="0.3">
      <c r="B14723">
        <v>0</v>
      </c>
    </row>
    <row r="14724" spans="2:2" x14ac:dyDescent="0.3">
      <c r="B14724">
        <v>0</v>
      </c>
    </row>
    <row r="14725" spans="2:2" x14ac:dyDescent="0.3">
      <c r="B14725">
        <v>0</v>
      </c>
    </row>
    <row r="14726" spans="2:2" x14ac:dyDescent="0.3">
      <c r="B14726">
        <v>0</v>
      </c>
    </row>
    <row r="14727" spans="2:2" x14ac:dyDescent="0.3">
      <c r="B14727">
        <v>0</v>
      </c>
    </row>
    <row r="14728" spans="2:2" x14ac:dyDescent="0.3">
      <c r="B14728">
        <v>0</v>
      </c>
    </row>
    <row r="14729" spans="2:2" x14ac:dyDescent="0.3">
      <c r="B14729">
        <v>0</v>
      </c>
    </row>
    <row r="14730" spans="2:2" x14ac:dyDescent="0.3">
      <c r="B14730">
        <v>0</v>
      </c>
    </row>
    <row r="14731" spans="2:2" x14ac:dyDescent="0.3">
      <c r="B14731">
        <v>0</v>
      </c>
    </row>
    <row r="14732" spans="2:2" x14ac:dyDescent="0.3">
      <c r="B14732">
        <v>0</v>
      </c>
    </row>
    <row r="14733" spans="2:2" x14ac:dyDescent="0.3">
      <c r="B14733">
        <v>0</v>
      </c>
    </row>
    <row r="14734" spans="2:2" x14ac:dyDescent="0.3">
      <c r="B14734">
        <v>0</v>
      </c>
    </row>
    <row r="14735" spans="2:2" x14ac:dyDescent="0.3">
      <c r="B14735">
        <v>0</v>
      </c>
    </row>
    <row r="14736" spans="2:2" x14ac:dyDescent="0.3">
      <c r="B14736">
        <v>0</v>
      </c>
    </row>
    <row r="14737" spans="2:2" x14ac:dyDescent="0.3">
      <c r="B14737">
        <v>0</v>
      </c>
    </row>
    <row r="14738" spans="2:2" x14ac:dyDescent="0.3">
      <c r="B14738">
        <v>0</v>
      </c>
    </row>
    <row r="14739" spans="2:2" x14ac:dyDescent="0.3">
      <c r="B14739">
        <v>0</v>
      </c>
    </row>
    <row r="14740" spans="2:2" x14ac:dyDescent="0.3">
      <c r="B14740">
        <v>0</v>
      </c>
    </row>
    <row r="14741" spans="2:2" x14ac:dyDescent="0.3">
      <c r="B14741">
        <v>0</v>
      </c>
    </row>
    <row r="14742" spans="2:2" x14ac:dyDescent="0.3">
      <c r="B14742">
        <v>0</v>
      </c>
    </row>
    <row r="14743" spans="2:2" x14ac:dyDescent="0.3">
      <c r="B14743">
        <v>0</v>
      </c>
    </row>
    <row r="14744" spans="2:2" x14ac:dyDescent="0.3">
      <c r="B14744">
        <v>0</v>
      </c>
    </row>
    <row r="14745" spans="2:2" x14ac:dyDescent="0.3">
      <c r="B14745">
        <v>0</v>
      </c>
    </row>
    <row r="14746" spans="2:2" x14ac:dyDescent="0.3">
      <c r="B14746">
        <v>0</v>
      </c>
    </row>
    <row r="14747" spans="2:2" x14ac:dyDescent="0.3">
      <c r="B14747">
        <v>0</v>
      </c>
    </row>
    <row r="14748" spans="2:2" x14ac:dyDescent="0.3">
      <c r="B14748">
        <v>0</v>
      </c>
    </row>
    <row r="14749" spans="2:2" x14ac:dyDescent="0.3">
      <c r="B14749">
        <v>0</v>
      </c>
    </row>
    <row r="14750" spans="2:2" x14ac:dyDescent="0.3">
      <c r="B14750">
        <v>0</v>
      </c>
    </row>
    <row r="14751" spans="2:2" x14ac:dyDescent="0.3">
      <c r="B14751">
        <v>0</v>
      </c>
    </row>
    <row r="14752" spans="2:2" x14ac:dyDescent="0.3">
      <c r="B14752">
        <v>0</v>
      </c>
    </row>
    <row r="14753" spans="2:2" x14ac:dyDescent="0.3">
      <c r="B14753">
        <v>0</v>
      </c>
    </row>
    <row r="14754" spans="2:2" x14ac:dyDescent="0.3">
      <c r="B14754">
        <v>0</v>
      </c>
    </row>
    <row r="14755" spans="2:2" x14ac:dyDescent="0.3">
      <c r="B14755">
        <v>0</v>
      </c>
    </row>
    <row r="14756" spans="2:2" x14ac:dyDescent="0.3">
      <c r="B14756">
        <v>0</v>
      </c>
    </row>
    <row r="14757" spans="2:2" x14ac:dyDescent="0.3">
      <c r="B14757">
        <v>0</v>
      </c>
    </row>
    <row r="14758" spans="2:2" x14ac:dyDescent="0.3">
      <c r="B14758">
        <v>0</v>
      </c>
    </row>
    <row r="14759" spans="2:2" x14ac:dyDescent="0.3">
      <c r="B14759">
        <v>0</v>
      </c>
    </row>
    <row r="14760" spans="2:2" x14ac:dyDescent="0.3">
      <c r="B14760">
        <v>0</v>
      </c>
    </row>
    <row r="14761" spans="2:2" x14ac:dyDescent="0.3">
      <c r="B14761">
        <v>0</v>
      </c>
    </row>
    <row r="14762" spans="2:2" x14ac:dyDescent="0.3">
      <c r="B14762">
        <v>0</v>
      </c>
    </row>
    <row r="14763" spans="2:2" x14ac:dyDescent="0.3">
      <c r="B14763">
        <v>0</v>
      </c>
    </row>
    <row r="14764" spans="2:2" x14ac:dyDescent="0.3">
      <c r="B14764">
        <v>0</v>
      </c>
    </row>
    <row r="14765" spans="2:2" x14ac:dyDescent="0.3">
      <c r="B14765">
        <v>0</v>
      </c>
    </row>
    <row r="14766" spans="2:2" x14ac:dyDescent="0.3">
      <c r="B14766">
        <v>0</v>
      </c>
    </row>
    <row r="14767" spans="2:2" x14ac:dyDescent="0.3">
      <c r="B14767">
        <v>0</v>
      </c>
    </row>
    <row r="14768" spans="2:2" x14ac:dyDescent="0.3">
      <c r="B14768">
        <v>0</v>
      </c>
    </row>
    <row r="14769" spans="2:2" x14ac:dyDescent="0.3">
      <c r="B14769">
        <v>0</v>
      </c>
    </row>
    <row r="14770" spans="2:2" x14ac:dyDescent="0.3">
      <c r="B14770">
        <v>0</v>
      </c>
    </row>
    <row r="14771" spans="2:2" x14ac:dyDescent="0.3">
      <c r="B14771">
        <v>0</v>
      </c>
    </row>
    <row r="14772" spans="2:2" x14ac:dyDescent="0.3">
      <c r="B14772">
        <v>0</v>
      </c>
    </row>
    <row r="14773" spans="2:2" x14ac:dyDescent="0.3">
      <c r="B14773">
        <v>0</v>
      </c>
    </row>
    <row r="14774" spans="2:2" x14ac:dyDescent="0.3">
      <c r="B14774">
        <v>0</v>
      </c>
    </row>
    <row r="14775" spans="2:2" x14ac:dyDescent="0.3">
      <c r="B14775">
        <v>0</v>
      </c>
    </row>
    <row r="14776" spans="2:2" x14ac:dyDescent="0.3">
      <c r="B14776">
        <v>0</v>
      </c>
    </row>
    <row r="14777" spans="2:2" x14ac:dyDescent="0.3">
      <c r="B14777">
        <v>0</v>
      </c>
    </row>
    <row r="14778" spans="2:2" x14ac:dyDescent="0.3">
      <c r="B14778">
        <v>0</v>
      </c>
    </row>
    <row r="14779" spans="2:2" x14ac:dyDescent="0.3">
      <c r="B14779">
        <v>0</v>
      </c>
    </row>
    <row r="14780" spans="2:2" x14ac:dyDescent="0.3">
      <c r="B14780">
        <v>0</v>
      </c>
    </row>
    <row r="14781" spans="2:2" x14ac:dyDescent="0.3">
      <c r="B14781">
        <v>0</v>
      </c>
    </row>
    <row r="14782" spans="2:2" x14ac:dyDescent="0.3">
      <c r="B14782">
        <v>0</v>
      </c>
    </row>
    <row r="14783" spans="2:2" x14ac:dyDescent="0.3">
      <c r="B14783">
        <v>0</v>
      </c>
    </row>
    <row r="14784" spans="2:2" x14ac:dyDescent="0.3">
      <c r="B14784">
        <v>0</v>
      </c>
    </row>
    <row r="14785" spans="2:2" x14ac:dyDescent="0.3">
      <c r="B14785">
        <v>0</v>
      </c>
    </row>
    <row r="14786" spans="2:2" x14ac:dyDescent="0.3">
      <c r="B14786">
        <v>0</v>
      </c>
    </row>
    <row r="14787" spans="2:2" x14ac:dyDescent="0.3">
      <c r="B14787">
        <v>0</v>
      </c>
    </row>
    <row r="14788" spans="2:2" x14ac:dyDescent="0.3">
      <c r="B14788">
        <v>0</v>
      </c>
    </row>
    <row r="14789" spans="2:2" x14ac:dyDescent="0.3">
      <c r="B14789">
        <v>0</v>
      </c>
    </row>
    <row r="14790" spans="2:2" x14ac:dyDescent="0.3">
      <c r="B14790">
        <v>0</v>
      </c>
    </row>
    <row r="14791" spans="2:2" x14ac:dyDescent="0.3">
      <c r="B14791">
        <v>0</v>
      </c>
    </row>
    <row r="14792" spans="2:2" x14ac:dyDescent="0.3">
      <c r="B14792">
        <v>0</v>
      </c>
    </row>
    <row r="14793" spans="2:2" x14ac:dyDescent="0.3">
      <c r="B14793">
        <v>0</v>
      </c>
    </row>
    <row r="14794" spans="2:2" x14ac:dyDescent="0.3">
      <c r="B14794">
        <v>0</v>
      </c>
    </row>
    <row r="14795" spans="2:2" x14ac:dyDescent="0.3">
      <c r="B14795">
        <v>0</v>
      </c>
    </row>
    <row r="14796" spans="2:2" x14ac:dyDescent="0.3">
      <c r="B14796">
        <v>0</v>
      </c>
    </row>
    <row r="14797" spans="2:2" x14ac:dyDescent="0.3">
      <c r="B14797">
        <v>0</v>
      </c>
    </row>
    <row r="14798" spans="2:2" x14ac:dyDescent="0.3">
      <c r="B14798">
        <v>0</v>
      </c>
    </row>
    <row r="14799" spans="2:2" x14ac:dyDescent="0.3">
      <c r="B14799">
        <v>0</v>
      </c>
    </row>
    <row r="14800" spans="2:2" x14ac:dyDescent="0.3">
      <c r="B14800">
        <v>0</v>
      </c>
    </row>
    <row r="14801" spans="2:2" x14ac:dyDescent="0.3">
      <c r="B14801">
        <v>0</v>
      </c>
    </row>
    <row r="14802" spans="2:2" x14ac:dyDescent="0.3">
      <c r="B14802">
        <v>0</v>
      </c>
    </row>
    <row r="14803" spans="2:2" x14ac:dyDescent="0.3">
      <c r="B14803">
        <v>0</v>
      </c>
    </row>
    <row r="14804" spans="2:2" x14ac:dyDescent="0.3">
      <c r="B14804">
        <v>0</v>
      </c>
    </row>
    <row r="14805" spans="2:2" x14ac:dyDescent="0.3">
      <c r="B14805">
        <v>0</v>
      </c>
    </row>
    <row r="14806" spans="2:2" x14ac:dyDescent="0.3">
      <c r="B14806">
        <v>0</v>
      </c>
    </row>
    <row r="14807" spans="2:2" x14ac:dyDescent="0.3">
      <c r="B14807">
        <v>0</v>
      </c>
    </row>
    <row r="14808" spans="2:2" x14ac:dyDescent="0.3">
      <c r="B14808">
        <v>0</v>
      </c>
    </row>
    <row r="14809" spans="2:2" x14ac:dyDescent="0.3">
      <c r="B14809">
        <v>0</v>
      </c>
    </row>
    <row r="14810" spans="2:2" x14ac:dyDescent="0.3">
      <c r="B14810">
        <v>0</v>
      </c>
    </row>
    <row r="14811" spans="2:2" x14ac:dyDescent="0.3">
      <c r="B14811">
        <v>0</v>
      </c>
    </row>
    <row r="14812" spans="2:2" x14ac:dyDescent="0.3">
      <c r="B14812">
        <v>0</v>
      </c>
    </row>
    <row r="14813" spans="2:2" x14ac:dyDescent="0.3">
      <c r="B14813">
        <v>0</v>
      </c>
    </row>
    <row r="14814" spans="2:2" x14ac:dyDescent="0.3">
      <c r="B14814">
        <v>0</v>
      </c>
    </row>
    <row r="14815" spans="2:2" x14ac:dyDescent="0.3">
      <c r="B14815">
        <v>0</v>
      </c>
    </row>
    <row r="14816" spans="2:2" x14ac:dyDescent="0.3">
      <c r="B14816">
        <v>0</v>
      </c>
    </row>
    <row r="14817" spans="2:2" x14ac:dyDescent="0.3">
      <c r="B14817">
        <v>0</v>
      </c>
    </row>
    <row r="14818" spans="2:2" x14ac:dyDescent="0.3">
      <c r="B14818">
        <v>0</v>
      </c>
    </row>
    <row r="14819" spans="2:2" x14ac:dyDescent="0.3">
      <c r="B14819">
        <v>0</v>
      </c>
    </row>
    <row r="14820" spans="2:2" x14ac:dyDescent="0.3">
      <c r="B14820">
        <v>0</v>
      </c>
    </row>
    <row r="14821" spans="2:2" x14ac:dyDescent="0.3">
      <c r="B14821">
        <v>0</v>
      </c>
    </row>
    <row r="14822" spans="2:2" x14ac:dyDescent="0.3">
      <c r="B14822">
        <v>0</v>
      </c>
    </row>
    <row r="14823" spans="2:2" x14ac:dyDescent="0.3">
      <c r="B14823">
        <v>0</v>
      </c>
    </row>
    <row r="14824" spans="2:2" x14ac:dyDescent="0.3">
      <c r="B14824">
        <v>0</v>
      </c>
    </row>
    <row r="14825" spans="2:2" x14ac:dyDescent="0.3">
      <c r="B14825">
        <v>0</v>
      </c>
    </row>
    <row r="14826" spans="2:2" x14ac:dyDescent="0.3">
      <c r="B14826">
        <v>0</v>
      </c>
    </row>
    <row r="14827" spans="2:2" x14ac:dyDescent="0.3">
      <c r="B14827">
        <v>0</v>
      </c>
    </row>
    <row r="14828" spans="2:2" x14ac:dyDescent="0.3">
      <c r="B14828">
        <v>0</v>
      </c>
    </row>
    <row r="14829" spans="2:2" x14ac:dyDescent="0.3">
      <c r="B14829">
        <v>0</v>
      </c>
    </row>
    <row r="14830" spans="2:2" x14ac:dyDescent="0.3">
      <c r="B14830">
        <v>0</v>
      </c>
    </row>
    <row r="14831" spans="2:2" x14ac:dyDescent="0.3">
      <c r="B14831">
        <v>0</v>
      </c>
    </row>
    <row r="14832" spans="2:2" x14ac:dyDescent="0.3">
      <c r="B14832">
        <v>0</v>
      </c>
    </row>
    <row r="14833" spans="2:2" x14ac:dyDescent="0.3">
      <c r="B14833">
        <v>0</v>
      </c>
    </row>
    <row r="14834" spans="2:2" x14ac:dyDescent="0.3">
      <c r="B14834">
        <v>0</v>
      </c>
    </row>
    <row r="14835" spans="2:2" x14ac:dyDescent="0.3">
      <c r="B14835">
        <v>0</v>
      </c>
    </row>
    <row r="14836" spans="2:2" x14ac:dyDescent="0.3">
      <c r="B14836">
        <v>0</v>
      </c>
    </row>
    <row r="14837" spans="2:2" x14ac:dyDescent="0.3">
      <c r="B14837">
        <v>0</v>
      </c>
    </row>
    <row r="14838" spans="2:2" x14ac:dyDescent="0.3">
      <c r="B14838">
        <v>0</v>
      </c>
    </row>
    <row r="14839" spans="2:2" x14ac:dyDescent="0.3">
      <c r="B14839">
        <v>0</v>
      </c>
    </row>
    <row r="14840" spans="2:2" x14ac:dyDescent="0.3">
      <c r="B14840">
        <v>0</v>
      </c>
    </row>
    <row r="14841" spans="2:2" x14ac:dyDescent="0.3">
      <c r="B14841">
        <v>0</v>
      </c>
    </row>
    <row r="14842" spans="2:2" x14ac:dyDescent="0.3">
      <c r="B14842">
        <v>0</v>
      </c>
    </row>
    <row r="14843" spans="2:2" x14ac:dyDescent="0.3">
      <c r="B14843">
        <v>0</v>
      </c>
    </row>
    <row r="14844" spans="2:2" x14ac:dyDescent="0.3">
      <c r="B14844">
        <v>0</v>
      </c>
    </row>
    <row r="14845" spans="2:2" x14ac:dyDescent="0.3">
      <c r="B14845">
        <v>0</v>
      </c>
    </row>
    <row r="14846" spans="2:2" x14ac:dyDescent="0.3">
      <c r="B14846">
        <v>0</v>
      </c>
    </row>
    <row r="14847" spans="2:2" x14ac:dyDescent="0.3">
      <c r="B14847">
        <v>0</v>
      </c>
    </row>
    <row r="14848" spans="2:2" x14ac:dyDescent="0.3">
      <c r="B14848">
        <v>0</v>
      </c>
    </row>
    <row r="14849" spans="2:2" x14ac:dyDescent="0.3">
      <c r="B14849">
        <v>0</v>
      </c>
    </row>
    <row r="14850" spans="2:2" x14ac:dyDescent="0.3">
      <c r="B14850">
        <v>0</v>
      </c>
    </row>
    <row r="14851" spans="2:2" x14ac:dyDescent="0.3">
      <c r="B14851">
        <v>0</v>
      </c>
    </row>
    <row r="14852" spans="2:2" x14ac:dyDescent="0.3">
      <c r="B14852">
        <v>0</v>
      </c>
    </row>
    <row r="14853" spans="2:2" x14ac:dyDescent="0.3">
      <c r="B14853">
        <v>0</v>
      </c>
    </row>
    <row r="14854" spans="2:2" x14ac:dyDescent="0.3">
      <c r="B14854">
        <v>0</v>
      </c>
    </row>
    <row r="14855" spans="2:2" x14ac:dyDescent="0.3">
      <c r="B14855">
        <v>0</v>
      </c>
    </row>
    <row r="14856" spans="2:2" x14ac:dyDescent="0.3">
      <c r="B14856">
        <v>0</v>
      </c>
    </row>
    <row r="14857" spans="2:2" x14ac:dyDescent="0.3">
      <c r="B14857">
        <v>0</v>
      </c>
    </row>
    <row r="14858" spans="2:2" x14ac:dyDescent="0.3">
      <c r="B14858">
        <v>0</v>
      </c>
    </row>
    <row r="14859" spans="2:2" x14ac:dyDescent="0.3">
      <c r="B14859">
        <v>0</v>
      </c>
    </row>
    <row r="14860" spans="2:2" x14ac:dyDescent="0.3">
      <c r="B14860">
        <v>0</v>
      </c>
    </row>
    <row r="14861" spans="2:2" x14ac:dyDescent="0.3">
      <c r="B14861">
        <v>0</v>
      </c>
    </row>
    <row r="14862" spans="2:2" x14ac:dyDescent="0.3">
      <c r="B14862">
        <v>0</v>
      </c>
    </row>
    <row r="14863" spans="2:2" x14ac:dyDescent="0.3">
      <c r="B14863">
        <v>0</v>
      </c>
    </row>
    <row r="14864" spans="2:2" x14ac:dyDescent="0.3">
      <c r="B14864">
        <v>0</v>
      </c>
    </row>
    <row r="14865" spans="2:2" x14ac:dyDescent="0.3">
      <c r="B14865">
        <v>0</v>
      </c>
    </row>
    <row r="14866" spans="2:2" x14ac:dyDescent="0.3">
      <c r="B14866">
        <v>0</v>
      </c>
    </row>
    <row r="14867" spans="2:2" x14ac:dyDescent="0.3">
      <c r="B14867">
        <v>0</v>
      </c>
    </row>
    <row r="14868" spans="2:2" x14ac:dyDescent="0.3">
      <c r="B14868">
        <v>0</v>
      </c>
    </row>
    <row r="14869" spans="2:2" x14ac:dyDescent="0.3">
      <c r="B14869">
        <v>0</v>
      </c>
    </row>
    <row r="14870" spans="2:2" x14ac:dyDescent="0.3">
      <c r="B14870">
        <v>0</v>
      </c>
    </row>
    <row r="14871" spans="2:2" x14ac:dyDescent="0.3">
      <c r="B14871">
        <v>0</v>
      </c>
    </row>
    <row r="14872" spans="2:2" x14ac:dyDescent="0.3">
      <c r="B14872">
        <v>0</v>
      </c>
    </row>
    <row r="14873" spans="2:2" x14ac:dyDescent="0.3">
      <c r="B14873">
        <v>0</v>
      </c>
    </row>
    <row r="14874" spans="2:2" x14ac:dyDescent="0.3">
      <c r="B14874">
        <v>0</v>
      </c>
    </row>
    <row r="14875" spans="2:2" x14ac:dyDescent="0.3">
      <c r="B14875">
        <v>0</v>
      </c>
    </row>
    <row r="14876" spans="2:2" x14ac:dyDescent="0.3">
      <c r="B14876">
        <v>0</v>
      </c>
    </row>
    <row r="14877" spans="2:2" x14ac:dyDescent="0.3">
      <c r="B14877">
        <v>0</v>
      </c>
    </row>
    <row r="14878" spans="2:2" x14ac:dyDescent="0.3">
      <c r="B14878">
        <v>0</v>
      </c>
    </row>
    <row r="14879" spans="2:2" x14ac:dyDescent="0.3">
      <c r="B14879">
        <v>0</v>
      </c>
    </row>
    <row r="14880" spans="2:2" x14ac:dyDescent="0.3">
      <c r="B14880">
        <v>0</v>
      </c>
    </row>
    <row r="14881" spans="2:2" x14ac:dyDescent="0.3">
      <c r="B14881">
        <v>0</v>
      </c>
    </row>
    <row r="14882" spans="2:2" x14ac:dyDescent="0.3">
      <c r="B14882">
        <v>0</v>
      </c>
    </row>
    <row r="14883" spans="2:2" x14ac:dyDescent="0.3">
      <c r="B14883">
        <v>0</v>
      </c>
    </row>
    <row r="14884" spans="2:2" x14ac:dyDescent="0.3">
      <c r="B14884">
        <v>0</v>
      </c>
    </row>
    <row r="14885" spans="2:2" x14ac:dyDescent="0.3">
      <c r="B14885">
        <v>0</v>
      </c>
    </row>
    <row r="14886" spans="2:2" x14ac:dyDescent="0.3">
      <c r="B14886">
        <v>0</v>
      </c>
    </row>
    <row r="14887" spans="2:2" x14ac:dyDescent="0.3">
      <c r="B14887">
        <v>0</v>
      </c>
    </row>
    <row r="14888" spans="2:2" x14ac:dyDescent="0.3">
      <c r="B14888">
        <v>0</v>
      </c>
    </row>
    <row r="14889" spans="2:2" x14ac:dyDescent="0.3">
      <c r="B14889">
        <v>0</v>
      </c>
    </row>
    <row r="14890" spans="2:2" x14ac:dyDescent="0.3">
      <c r="B14890">
        <v>0</v>
      </c>
    </row>
    <row r="14891" spans="2:2" x14ac:dyDescent="0.3">
      <c r="B14891">
        <v>0</v>
      </c>
    </row>
    <row r="14892" spans="2:2" x14ac:dyDescent="0.3">
      <c r="B14892">
        <v>0</v>
      </c>
    </row>
    <row r="14893" spans="2:2" x14ac:dyDescent="0.3">
      <c r="B14893">
        <v>0</v>
      </c>
    </row>
    <row r="14894" spans="2:2" x14ac:dyDescent="0.3">
      <c r="B14894">
        <v>0</v>
      </c>
    </row>
    <row r="14895" spans="2:2" x14ac:dyDescent="0.3">
      <c r="B14895">
        <v>0</v>
      </c>
    </row>
    <row r="14896" spans="2:2" x14ac:dyDescent="0.3">
      <c r="B14896">
        <v>0</v>
      </c>
    </row>
    <row r="14897" spans="2:2" x14ac:dyDescent="0.3">
      <c r="B14897">
        <v>0</v>
      </c>
    </row>
    <row r="14898" spans="2:2" x14ac:dyDescent="0.3">
      <c r="B14898">
        <v>0</v>
      </c>
    </row>
    <row r="14899" spans="2:2" x14ac:dyDescent="0.3">
      <c r="B14899">
        <v>0</v>
      </c>
    </row>
    <row r="14900" spans="2:2" x14ac:dyDescent="0.3">
      <c r="B14900">
        <v>0</v>
      </c>
    </row>
    <row r="14901" spans="2:2" x14ac:dyDescent="0.3">
      <c r="B14901">
        <v>0</v>
      </c>
    </row>
    <row r="14902" spans="2:2" x14ac:dyDescent="0.3">
      <c r="B14902">
        <v>0</v>
      </c>
    </row>
    <row r="14903" spans="2:2" x14ac:dyDescent="0.3">
      <c r="B14903">
        <v>0</v>
      </c>
    </row>
    <row r="14904" spans="2:2" x14ac:dyDescent="0.3">
      <c r="B14904">
        <v>0</v>
      </c>
    </row>
    <row r="14905" spans="2:2" x14ac:dyDescent="0.3">
      <c r="B14905">
        <v>0</v>
      </c>
    </row>
    <row r="14906" spans="2:2" x14ac:dyDescent="0.3">
      <c r="B14906">
        <v>0</v>
      </c>
    </row>
    <row r="14907" spans="2:2" x14ac:dyDescent="0.3">
      <c r="B14907">
        <v>0</v>
      </c>
    </row>
    <row r="14908" spans="2:2" x14ac:dyDescent="0.3">
      <c r="B14908">
        <v>0</v>
      </c>
    </row>
    <row r="14909" spans="2:2" x14ac:dyDescent="0.3">
      <c r="B14909">
        <v>0</v>
      </c>
    </row>
    <row r="14910" spans="2:2" x14ac:dyDescent="0.3">
      <c r="B14910">
        <v>0</v>
      </c>
    </row>
    <row r="14911" spans="2:2" x14ac:dyDescent="0.3">
      <c r="B14911">
        <v>0</v>
      </c>
    </row>
    <row r="14912" spans="2:2" x14ac:dyDescent="0.3">
      <c r="B14912">
        <v>0</v>
      </c>
    </row>
    <row r="14913" spans="2:2" x14ac:dyDescent="0.3">
      <c r="B14913">
        <v>0</v>
      </c>
    </row>
    <row r="14914" spans="2:2" x14ac:dyDescent="0.3">
      <c r="B14914">
        <v>0</v>
      </c>
    </row>
    <row r="14915" spans="2:2" x14ac:dyDescent="0.3">
      <c r="B14915">
        <v>0</v>
      </c>
    </row>
    <row r="14916" spans="2:2" x14ac:dyDescent="0.3">
      <c r="B14916">
        <v>0</v>
      </c>
    </row>
    <row r="14917" spans="2:2" x14ac:dyDescent="0.3">
      <c r="B14917">
        <v>0</v>
      </c>
    </row>
    <row r="14918" spans="2:2" x14ac:dyDescent="0.3">
      <c r="B14918">
        <v>0</v>
      </c>
    </row>
    <row r="14919" spans="2:2" x14ac:dyDescent="0.3">
      <c r="B14919">
        <v>0</v>
      </c>
    </row>
    <row r="14920" spans="2:2" x14ac:dyDescent="0.3">
      <c r="B14920">
        <v>0</v>
      </c>
    </row>
    <row r="14921" spans="2:2" x14ac:dyDescent="0.3">
      <c r="B14921">
        <v>0</v>
      </c>
    </row>
    <row r="14922" spans="2:2" x14ac:dyDescent="0.3">
      <c r="B14922">
        <v>0</v>
      </c>
    </row>
    <row r="14923" spans="2:2" x14ac:dyDescent="0.3">
      <c r="B14923">
        <v>0</v>
      </c>
    </row>
    <row r="14924" spans="2:2" x14ac:dyDescent="0.3">
      <c r="B14924">
        <v>0</v>
      </c>
    </row>
    <row r="14925" spans="2:2" x14ac:dyDescent="0.3">
      <c r="B14925">
        <v>0</v>
      </c>
    </row>
    <row r="14926" spans="2:2" x14ac:dyDescent="0.3">
      <c r="B14926">
        <v>0</v>
      </c>
    </row>
    <row r="14927" spans="2:2" x14ac:dyDescent="0.3">
      <c r="B14927">
        <v>0</v>
      </c>
    </row>
    <row r="14928" spans="2:2" x14ac:dyDescent="0.3">
      <c r="B14928">
        <v>0</v>
      </c>
    </row>
    <row r="14929" spans="2:2" x14ac:dyDescent="0.3">
      <c r="B14929">
        <v>0</v>
      </c>
    </row>
    <row r="14930" spans="2:2" x14ac:dyDescent="0.3">
      <c r="B14930">
        <v>0</v>
      </c>
    </row>
    <row r="14931" spans="2:2" x14ac:dyDescent="0.3">
      <c r="B14931">
        <v>0</v>
      </c>
    </row>
    <row r="14932" spans="2:2" x14ac:dyDescent="0.3">
      <c r="B14932">
        <v>0</v>
      </c>
    </row>
    <row r="14933" spans="2:2" x14ac:dyDescent="0.3">
      <c r="B14933">
        <v>0</v>
      </c>
    </row>
    <row r="14934" spans="2:2" x14ac:dyDescent="0.3">
      <c r="B14934">
        <v>0</v>
      </c>
    </row>
    <row r="14935" spans="2:2" x14ac:dyDescent="0.3">
      <c r="B14935">
        <v>0</v>
      </c>
    </row>
    <row r="14936" spans="2:2" x14ac:dyDescent="0.3">
      <c r="B14936">
        <v>0</v>
      </c>
    </row>
    <row r="14937" spans="2:2" x14ac:dyDescent="0.3">
      <c r="B14937">
        <v>0</v>
      </c>
    </row>
    <row r="14938" spans="2:2" x14ac:dyDescent="0.3">
      <c r="B14938">
        <v>0</v>
      </c>
    </row>
    <row r="14939" spans="2:2" x14ac:dyDescent="0.3">
      <c r="B14939">
        <v>0</v>
      </c>
    </row>
    <row r="14940" spans="2:2" x14ac:dyDescent="0.3">
      <c r="B14940">
        <v>0</v>
      </c>
    </row>
    <row r="14941" spans="2:2" x14ac:dyDescent="0.3">
      <c r="B14941">
        <v>0</v>
      </c>
    </row>
    <row r="14942" spans="2:2" x14ac:dyDescent="0.3">
      <c r="B14942">
        <v>0</v>
      </c>
    </row>
    <row r="14943" spans="2:2" x14ac:dyDescent="0.3">
      <c r="B14943">
        <v>0</v>
      </c>
    </row>
    <row r="14944" spans="2:2" x14ac:dyDescent="0.3">
      <c r="B14944">
        <v>0</v>
      </c>
    </row>
    <row r="14945" spans="2:2" x14ac:dyDescent="0.3">
      <c r="B14945">
        <v>0</v>
      </c>
    </row>
    <row r="14946" spans="2:2" x14ac:dyDescent="0.3">
      <c r="B14946">
        <v>0</v>
      </c>
    </row>
    <row r="14947" spans="2:2" x14ac:dyDescent="0.3">
      <c r="B14947">
        <v>0</v>
      </c>
    </row>
    <row r="14948" spans="2:2" x14ac:dyDescent="0.3">
      <c r="B14948">
        <v>0</v>
      </c>
    </row>
    <row r="14949" spans="2:2" x14ac:dyDescent="0.3">
      <c r="B14949">
        <v>0</v>
      </c>
    </row>
    <row r="14950" spans="2:2" x14ac:dyDescent="0.3">
      <c r="B14950">
        <v>0</v>
      </c>
    </row>
    <row r="14951" spans="2:2" x14ac:dyDescent="0.3">
      <c r="B14951">
        <v>0</v>
      </c>
    </row>
    <row r="14952" spans="2:2" x14ac:dyDescent="0.3">
      <c r="B14952">
        <v>0</v>
      </c>
    </row>
    <row r="14953" spans="2:2" x14ac:dyDescent="0.3">
      <c r="B14953">
        <v>0</v>
      </c>
    </row>
    <row r="14954" spans="2:2" x14ac:dyDescent="0.3">
      <c r="B14954">
        <v>0</v>
      </c>
    </row>
    <row r="14955" spans="2:2" x14ac:dyDescent="0.3">
      <c r="B14955">
        <v>0</v>
      </c>
    </row>
    <row r="14956" spans="2:2" x14ac:dyDescent="0.3">
      <c r="B14956">
        <v>0</v>
      </c>
    </row>
    <row r="14957" spans="2:2" x14ac:dyDescent="0.3">
      <c r="B14957">
        <v>0</v>
      </c>
    </row>
    <row r="14958" spans="2:2" x14ac:dyDescent="0.3">
      <c r="B14958">
        <v>0</v>
      </c>
    </row>
    <row r="14959" spans="2:2" x14ac:dyDescent="0.3">
      <c r="B14959">
        <v>0</v>
      </c>
    </row>
    <row r="14960" spans="2:2" x14ac:dyDescent="0.3">
      <c r="B14960">
        <v>0</v>
      </c>
    </row>
    <row r="14961" spans="2:2" x14ac:dyDescent="0.3">
      <c r="B14961">
        <v>0</v>
      </c>
    </row>
    <row r="14962" spans="2:2" x14ac:dyDescent="0.3">
      <c r="B14962">
        <v>0</v>
      </c>
    </row>
    <row r="14963" spans="2:2" x14ac:dyDescent="0.3">
      <c r="B14963">
        <v>0</v>
      </c>
    </row>
    <row r="14964" spans="2:2" x14ac:dyDescent="0.3">
      <c r="B14964">
        <v>0</v>
      </c>
    </row>
    <row r="14965" spans="2:2" x14ac:dyDescent="0.3">
      <c r="B14965">
        <v>0</v>
      </c>
    </row>
    <row r="14966" spans="2:2" x14ac:dyDescent="0.3">
      <c r="B14966">
        <v>0</v>
      </c>
    </row>
    <row r="14967" spans="2:2" x14ac:dyDescent="0.3">
      <c r="B14967">
        <v>0</v>
      </c>
    </row>
    <row r="14968" spans="2:2" x14ac:dyDescent="0.3">
      <c r="B14968">
        <v>0</v>
      </c>
    </row>
    <row r="14969" spans="2:2" x14ac:dyDescent="0.3">
      <c r="B14969">
        <v>0</v>
      </c>
    </row>
    <row r="14970" spans="2:2" x14ac:dyDescent="0.3">
      <c r="B14970">
        <v>0</v>
      </c>
    </row>
    <row r="14971" spans="2:2" x14ac:dyDescent="0.3">
      <c r="B14971">
        <v>0</v>
      </c>
    </row>
    <row r="14972" spans="2:2" x14ac:dyDescent="0.3">
      <c r="B14972">
        <v>0</v>
      </c>
    </row>
    <row r="14973" spans="2:2" x14ac:dyDescent="0.3">
      <c r="B14973">
        <v>0</v>
      </c>
    </row>
    <row r="14974" spans="2:2" x14ac:dyDescent="0.3">
      <c r="B14974">
        <v>0</v>
      </c>
    </row>
    <row r="14975" spans="2:2" x14ac:dyDescent="0.3">
      <c r="B14975">
        <v>0</v>
      </c>
    </row>
    <row r="14976" spans="2:2" x14ac:dyDescent="0.3">
      <c r="B14976">
        <v>0</v>
      </c>
    </row>
    <row r="14977" spans="2:2" x14ac:dyDescent="0.3">
      <c r="B14977">
        <v>0</v>
      </c>
    </row>
    <row r="14978" spans="2:2" x14ac:dyDescent="0.3">
      <c r="B14978">
        <v>0</v>
      </c>
    </row>
    <row r="14979" spans="2:2" x14ac:dyDescent="0.3">
      <c r="B14979">
        <v>0</v>
      </c>
    </row>
    <row r="14980" spans="2:2" x14ac:dyDescent="0.3">
      <c r="B14980">
        <v>0</v>
      </c>
    </row>
    <row r="14981" spans="2:2" x14ac:dyDescent="0.3">
      <c r="B14981">
        <v>0</v>
      </c>
    </row>
    <row r="14982" spans="2:2" x14ac:dyDescent="0.3">
      <c r="B14982">
        <v>0</v>
      </c>
    </row>
    <row r="14983" spans="2:2" x14ac:dyDescent="0.3">
      <c r="B14983">
        <v>0</v>
      </c>
    </row>
    <row r="14984" spans="2:2" x14ac:dyDescent="0.3">
      <c r="B14984">
        <v>0</v>
      </c>
    </row>
    <row r="14985" spans="2:2" x14ac:dyDescent="0.3">
      <c r="B14985">
        <v>0</v>
      </c>
    </row>
    <row r="14986" spans="2:2" x14ac:dyDescent="0.3">
      <c r="B14986">
        <v>0</v>
      </c>
    </row>
    <row r="14987" spans="2:2" x14ac:dyDescent="0.3">
      <c r="B14987">
        <v>0</v>
      </c>
    </row>
    <row r="14988" spans="2:2" x14ac:dyDescent="0.3">
      <c r="B14988">
        <v>0</v>
      </c>
    </row>
    <row r="14989" spans="2:2" x14ac:dyDescent="0.3">
      <c r="B14989">
        <v>0</v>
      </c>
    </row>
    <row r="14990" spans="2:2" x14ac:dyDescent="0.3">
      <c r="B14990">
        <v>0</v>
      </c>
    </row>
    <row r="14991" spans="2:2" x14ac:dyDescent="0.3">
      <c r="B14991">
        <v>0</v>
      </c>
    </row>
    <row r="14992" spans="2:2" x14ac:dyDescent="0.3">
      <c r="B14992">
        <v>0</v>
      </c>
    </row>
    <row r="14993" spans="2:2" x14ac:dyDescent="0.3">
      <c r="B14993">
        <v>0</v>
      </c>
    </row>
    <row r="14994" spans="2:2" x14ac:dyDescent="0.3">
      <c r="B14994">
        <v>0</v>
      </c>
    </row>
    <row r="14995" spans="2:2" x14ac:dyDescent="0.3">
      <c r="B14995">
        <v>0</v>
      </c>
    </row>
    <row r="14996" spans="2:2" x14ac:dyDescent="0.3">
      <c r="B14996">
        <v>0</v>
      </c>
    </row>
    <row r="14997" spans="2:2" x14ac:dyDescent="0.3">
      <c r="B14997">
        <v>0</v>
      </c>
    </row>
    <row r="14998" spans="2:2" x14ac:dyDescent="0.3">
      <c r="B14998">
        <v>0</v>
      </c>
    </row>
    <row r="14999" spans="2:2" x14ac:dyDescent="0.3">
      <c r="B14999">
        <v>0</v>
      </c>
    </row>
    <row r="15000" spans="2:2" x14ac:dyDescent="0.3">
      <c r="B15000">
        <v>0</v>
      </c>
    </row>
    <row r="15001" spans="2:2" x14ac:dyDescent="0.3">
      <c r="B15001">
        <v>0</v>
      </c>
    </row>
    <row r="15002" spans="2:2" x14ac:dyDescent="0.3">
      <c r="B15002">
        <v>0</v>
      </c>
    </row>
    <row r="15003" spans="2:2" x14ac:dyDescent="0.3">
      <c r="B15003">
        <v>0</v>
      </c>
    </row>
    <row r="15004" spans="2:2" x14ac:dyDescent="0.3">
      <c r="B15004">
        <v>0</v>
      </c>
    </row>
    <row r="15005" spans="2:2" x14ac:dyDescent="0.3">
      <c r="B15005">
        <v>0</v>
      </c>
    </row>
    <row r="15006" spans="2:2" x14ac:dyDescent="0.3">
      <c r="B15006">
        <v>0</v>
      </c>
    </row>
    <row r="15007" spans="2:2" x14ac:dyDescent="0.3">
      <c r="B15007">
        <v>0</v>
      </c>
    </row>
    <row r="15008" spans="2:2" x14ac:dyDescent="0.3">
      <c r="B15008">
        <v>0</v>
      </c>
    </row>
    <row r="15009" spans="2:2" x14ac:dyDescent="0.3">
      <c r="B15009">
        <v>0</v>
      </c>
    </row>
    <row r="15010" spans="2:2" x14ac:dyDescent="0.3">
      <c r="B15010">
        <v>0</v>
      </c>
    </row>
    <row r="15011" spans="2:2" x14ac:dyDescent="0.3">
      <c r="B15011">
        <v>0</v>
      </c>
    </row>
    <row r="15012" spans="2:2" x14ac:dyDescent="0.3">
      <c r="B15012">
        <v>0</v>
      </c>
    </row>
    <row r="15013" spans="2:2" x14ac:dyDescent="0.3">
      <c r="B15013">
        <v>0</v>
      </c>
    </row>
    <row r="15014" spans="2:2" x14ac:dyDescent="0.3">
      <c r="B15014">
        <v>0</v>
      </c>
    </row>
    <row r="15015" spans="2:2" x14ac:dyDescent="0.3">
      <c r="B15015">
        <v>0</v>
      </c>
    </row>
    <row r="15016" spans="2:2" x14ac:dyDescent="0.3">
      <c r="B15016">
        <v>0</v>
      </c>
    </row>
    <row r="15017" spans="2:2" x14ac:dyDescent="0.3">
      <c r="B15017">
        <v>0</v>
      </c>
    </row>
    <row r="15018" spans="2:2" x14ac:dyDescent="0.3">
      <c r="B15018">
        <v>0</v>
      </c>
    </row>
    <row r="15019" spans="2:2" x14ac:dyDescent="0.3">
      <c r="B15019">
        <v>0</v>
      </c>
    </row>
    <row r="15020" spans="2:2" x14ac:dyDescent="0.3">
      <c r="B15020">
        <v>0</v>
      </c>
    </row>
    <row r="15021" spans="2:2" x14ac:dyDescent="0.3">
      <c r="B15021">
        <v>0</v>
      </c>
    </row>
    <row r="15022" spans="2:2" x14ac:dyDescent="0.3">
      <c r="B15022">
        <v>0</v>
      </c>
    </row>
    <row r="15023" spans="2:2" x14ac:dyDescent="0.3">
      <c r="B15023">
        <v>0</v>
      </c>
    </row>
    <row r="15024" spans="2:2" x14ac:dyDescent="0.3">
      <c r="B15024">
        <v>0</v>
      </c>
    </row>
    <row r="15025" spans="2:2" x14ac:dyDescent="0.3">
      <c r="B15025">
        <v>0</v>
      </c>
    </row>
    <row r="15026" spans="2:2" x14ac:dyDescent="0.3">
      <c r="B15026">
        <v>0</v>
      </c>
    </row>
    <row r="15027" spans="2:2" x14ac:dyDescent="0.3">
      <c r="B15027">
        <v>0</v>
      </c>
    </row>
    <row r="15028" spans="2:2" x14ac:dyDescent="0.3">
      <c r="B15028">
        <v>0</v>
      </c>
    </row>
    <row r="15029" spans="2:2" x14ac:dyDescent="0.3">
      <c r="B15029">
        <v>0</v>
      </c>
    </row>
    <row r="15030" spans="2:2" x14ac:dyDescent="0.3">
      <c r="B15030">
        <v>0</v>
      </c>
    </row>
    <row r="15031" spans="2:2" x14ac:dyDescent="0.3">
      <c r="B15031">
        <v>0</v>
      </c>
    </row>
    <row r="15032" spans="2:2" x14ac:dyDescent="0.3">
      <c r="B15032">
        <v>0</v>
      </c>
    </row>
    <row r="15033" spans="2:2" x14ac:dyDescent="0.3">
      <c r="B15033">
        <v>0</v>
      </c>
    </row>
    <row r="15034" spans="2:2" x14ac:dyDescent="0.3">
      <c r="B15034">
        <v>0</v>
      </c>
    </row>
    <row r="15035" spans="2:2" x14ac:dyDescent="0.3">
      <c r="B15035">
        <v>0</v>
      </c>
    </row>
    <row r="15036" spans="2:2" x14ac:dyDescent="0.3">
      <c r="B15036">
        <v>0</v>
      </c>
    </row>
    <row r="15037" spans="2:2" x14ac:dyDescent="0.3">
      <c r="B15037">
        <v>0</v>
      </c>
    </row>
    <row r="15038" spans="2:2" x14ac:dyDescent="0.3">
      <c r="B15038">
        <v>0</v>
      </c>
    </row>
    <row r="15039" spans="2:2" x14ac:dyDescent="0.3">
      <c r="B15039">
        <v>0</v>
      </c>
    </row>
    <row r="15040" spans="2:2" x14ac:dyDescent="0.3">
      <c r="B15040">
        <v>0</v>
      </c>
    </row>
    <row r="15041" spans="2:2" x14ac:dyDescent="0.3">
      <c r="B15041">
        <v>0</v>
      </c>
    </row>
    <row r="15042" spans="2:2" x14ac:dyDescent="0.3">
      <c r="B15042">
        <v>0</v>
      </c>
    </row>
    <row r="15043" spans="2:2" x14ac:dyDescent="0.3">
      <c r="B15043">
        <v>0</v>
      </c>
    </row>
    <row r="15044" spans="2:2" x14ac:dyDescent="0.3">
      <c r="B15044">
        <v>0</v>
      </c>
    </row>
    <row r="15045" spans="2:2" x14ac:dyDescent="0.3">
      <c r="B15045">
        <v>0</v>
      </c>
    </row>
    <row r="15046" spans="2:2" x14ac:dyDescent="0.3">
      <c r="B15046">
        <v>0</v>
      </c>
    </row>
    <row r="15047" spans="2:2" x14ac:dyDescent="0.3">
      <c r="B15047">
        <v>0</v>
      </c>
    </row>
    <row r="15048" spans="2:2" x14ac:dyDescent="0.3">
      <c r="B15048">
        <v>0</v>
      </c>
    </row>
    <row r="15049" spans="2:2" x14ac:dyDescent="0.3">
      <c r="B15049">
        <v>0</v>
      </c>
    </row>
    <row r="15050" spans="2:2" x14ac:dyDescent="0.3">
      <c r="B15050">
        <v>0</v>
      </c>
    </row>
    <row r="15051" spans="2:2" x14ac:dyDescent="0.3">
      <c r="B15051">
        <v>0</v>
      </c>
    </row>
    <row r="15052" spans="2:2" x14ac:dyDescent="0.3">
      <c r="B15052">
        <v>0</v>
      </c>
    </row>
    <row r="15053" spans="2:2" x14ac:dyDescent="0.3">
      <c r="B15053">
        <v>0</v>
      </c>
    </row>
    <row r="15054" spans="2:2" x14ac:dyDescent="0.3">
      <c r="B15054">
        <v>0</v>
      </c>
    </row>
    <row r="15055" spans="2:2" x14ac:dyDescent="0.3">
      <c r="B15055">
        <v>0</v>
      </c>
    </row>
    <row r="15056" spans="2:2" x14ac:dyDescent="0.3">
      <c r="B15056">
        <v>0</v>
      </c>
    </row>
    <row r="15057" spans="2:2" x14ac:dyDescent="0.3">
      <c r="B15057">
        <v>0</v>
      </c>
    </row>
    <row r="15058" spans="2:2" x14ac:dyDescent="0.3">
      <c r="B15058">
        <v>0</v>
      </c>
    </row>
    <row r="15059" spans="2:2" x14ac:dyDescent="0.3">
      <c r="B15059">
        <v>0</v>
      </c>
    </row>
    <row r="15060" spans="2:2" x14ac:dyDescent="0.3">
      <c r="B15060">
        <v>0</v>
      </c>
    </row>
    <row r="15061" spans="2:2" x14ac:dyDescent="0.3">
      <c r="B15061">
        <v>0</v>
      </c>
    </row>
    <row r="15062" spans="2:2" x14ac:dyDescent="0.3">
      <c r="B15062">
        <v>0</v>
      </c>
    </row>
    <row r="15063" spans="2:2" x14ac:dyDescent="0.3">
      <c r="B15063">
        <v>0</v>
      </c>
    </row>
    <row r="15064" spans="2:2" x14ac:dyDescent="0.3">
      <c r="B15064">
        <v>0</v>
      </c>
    </row>
    <row r="15065" spans="2:2" x14ac:dyDescent="0.3">
      <c r="B15065">
        <v>0</v>
      </c>
    </row>
    <row r="15066" spans="2:2" x14ac:dyDescent="0.3">
      <c r="B15066">
        <v>0</v>
      </c>
    </row>
    <row r="15067" spans="2:2" x14ac:dyDescent="0.3">
      <c r="B15067">
        <v>0</v>
      </c>
    </row>
    <row r="15068" spans="2:2" x14ac:dyDescent="0.3">
      <c r="B15068">
        <v>0</v>
      </c>
    </row>
    <row r="15069" spans="2:2" x14ac:dyDescent="0.3">
      <c r="B15069">
        <v>0</v>
      </c>
    </row>
    <row r="15070" spans="2:2" x14ac:dyDescent="0.3">
      <c r="B15070">
        <v>0</v>
      </c>
    </row>
    <row r="15071" spans="2:2" x14ac:dyDescent="0.3">
      <c r="B15071">
        <v>0</v>
      </c>
    </row>
    <row r="15072" spans="2:2" x14ac:dyDescent="0.3">
      <c r="B15072">
        <v>0</v>
      </c>
    </row>
    <row r="15073" spans="2:2" x14ac:dyDescent="0.3">
      <c r="B15073">
        <v>0</v>
      </c>
    </row>
    <row r="15074" spans="2:2" x14ac:dyDescent="0.3">
      <c r="B15074">
        <v>0</v>
      </c>
    </row>
    <row r="15075" spans="2:2" x14ac:dyDescent="0.3">
      <c r="B15075">
        <v>0</v>
      </c>
    </row>
    <row r="15076" spans="2:2" x14ac:dyDescent="0.3">
      <c r="B15076">
        <v>0</v>
      </c>
    </row>
    <row r="15077" spans="2:2" x14ac:dyDescent="0.3">
      <c r="B15077">
        <v>0</v>
      </c>
    </row>
    <row r="15078" spans="2:2" x14ac:dyDescent="0.3">
      <c r="B15078">
        <v>0</v>
      </c>
    </row>
    <row r="15079" spans="2:2" x14ac:dyDescent="0.3">
      <c r="B15079">
        <v>0</v>
      </c>
    </row>
    <row r="15080" spans="2:2" x14ac:dyDescent="0.3">
      <c r="B15080">
        <v>0</v>
      </c>
    </row>
    <row r="15081" spans="2:2" x14ac:dyDescent="0.3">
      <c r="B15081">
        <v>0</v>
      </c>
    </row>
    <row r="15082" spans="2:2" x14ac:dyDescent="0.3">
      <c r="B15082">
        <v>0</v>
      </c>
    </row>
    <row r="15083" spans="2:2" x14ac:dyDescent="0.3">
      <c r="B15083">
        <v>0</v>
      </c>
    </row>
    <row r="15084" spans="2:2" x14ac:dyDescent="0.3">
      <c r="B15084">
        <v>0</v>
      </c>
    </row>
    <row r="15085" spans="2:2" x14ac:dyDescent="0.3">
      <c r="B15085">
        <v>0</v>
      </c>
    </row>
    <row r="15086" spans="2:2" x14ac:dyDescent="0.3">
      <c r="B15086">
        <v>0</v>
      </c>
    </row>
    <row r="15087" spans="2:2" x14ac:dyDescent="0.3">
      <c r="B15087">
        <v>0</v>
      </c>
    </row>
    <row r="15088" spans="2:2" x14ac:dyDescent="0.3">
      <c r="B15088">
        <v>0</v>
      </c>
    </row>
    <row r="15089" spans="2:2" x14ac:dyDescent="0.3">
      <c r="B15089">
        <v>0</v>
      </c>
    </row>
    <row r="15090" spans="2:2" x14ac:dyDescent="0.3">
      <c r="B15090">
        <v>0</v>
      </c>
    </row>
    <row r="15091" spans="2:2" x14ac:dyDescent="0.3">
      <c r="B15091">
        <v>0</v>
      </c>
    </row>
    <row r="15092" spans="2:2" x14ac:dyDescent="0.3">
      <c r="B15092">
        <v>0</v>
      </c>
    </row>
    <row r="15093" spans="2:2" x14ac:dyDescent="0.3">
      <c r="B15093">
        <v>0</v>
      </c>
    </row>
    <row r="15094" spans="2:2" x14ac:dyDescent="0.3">
      <c r="B15094">
        <v>0</v>
      </c>
    </row>
    <row r="15095" spans="2:2" x14ac:dyDescent="0.3">
      <c r="B15095">
        <v>0</v>
      </c>
    </row>
    <row r="15096" spans="2:2" x14ac:dyDescent="0.3">
      <c r="B15096">
        <v>0</v>
      </c>
    </row>
    <row r="15097" spans="2:2" x14ac:dyDescent="0.3">
      <c r="B15097">
        <v>0</v>
      </c>
    </row>
    <row r="15098" spans="2:2" x14ac:dyDescent="0.3">
      <c r="B15098">
        <v>0</v>
      </c>
    </row>
    <row r="15099" spans="2:2" x14ac:dyDescent="0.3">
      <c r="B15099">
        <v>0</v>
      </c>
    </row>
    <row r="15100" spans="2:2" x14ac:dyDescent="0.3">
      <c r="B15100">
        <v>0</v>
      </c>
    </row>
    <row r="15101" spans="2:2" x14ac:dyDescent="0.3">
      <c r="B15101">
        <v>0</v>
      </c>
    </row>
    <row r="15102" spans="2:2" x14ac:dyDescent="0.3">
      <c r="B15102">
        <v>0</v>
      </c>
    </row>
    <row r="15103" spans="2:2" x14ac:dyDescent="0.3">
      <c r="B15103">
        <v>0</v>
      </c>
    </row>
    <row r="15104" spans="2:2" x14ac:dyDescent="0.3">
      <c r="B15104">
        <v>0</v>
      </c>
    </row>
    <row r="15105" spans="2:2" x14ac:dyDescent="0.3">
      <c r="B15105">
        <v>0</v>
      </c>
    </row>
    <row r="15106" spans="2:2" x14ac:dyDescent="0.3">
      <c r="B15106">
        <v>0</v>
      </c>
    </row>
    <row r="15107" spans="2:2" x14ac:dyDescent="0.3">
      <c r="B15107">
        <v>0</v>
      </c>
    </row>
    <row r="15108" spans="2:2" x14ac:dyDescent="0.3">
      <c r="B15108">
        <v>0</v>
      </c>
    </row>
    <row r="15109" spans="2:2" x14ac:dyDescent="0.3">
      <c r="B15109">
        <v>0</v>
      </c>
    </row>
    <row r="15110" spans="2:2" x14ac:dyDescent="0.3">
      <c r="B15110">
        <v>0</v>
      </c>
    </row>
    <row r="15111" spans="2:2" x14ac:dyDescent="0.3">
      <c r="B15111">
        <v>0</v>
      </c>
    </row>
    <row r="15112" spans="2:2" x14ac:dyDescent="0.3">
      <c r="B15112">
        <v>0</v>
      </c>
    </row>
    <row r="15113" spans="2:2" x14ac:dyDescent="0.3">
      <c r="B15113">
        <v>0</v>
      </c>
    </row>
    <row r="15114" spans="2:2" x14ac:dyDescent="0.3">
      <c r="B15114">
        <v>0</v>
      </c>
    </row>
    <row r="15115" spans="2:2" x14ac:dyDescent="0.3">
      <c r="B15115">
        <v>0</v>
      </c>
    </row>
    <row r="15116" spans="2:2" x14ac:dyDescent="0.3">
      <c r="B15116">
        <v>0</v>
      </c>
    </row>
    <row r="15117" spans="2:2" x14ac:dyDescent="0.3">
      <c r="B15117">
        <v>0</v>
      </c>
    </row>
    <row r="15118" spans="2:2" x14ac:dyDescent="0.3">
      <c r="B15118">
        <v>0</v>
      </c>
    </row>
    <row r="15119" spans="2:2" x14ac:dyDescent="0.3">
      <c r="B15119">
        <v>0</v>
      </c>
    </row>
    <row r="15120" spans="2:2" x14ac:dyDescent="0.3">
      <c r="B15120">
        <v>0</v>
      </c>
    </row>
    <row r="15121" spans="2:2" x14ac:dyDescent="0.3">
      <c r="B15121">
        <v>0</v>
      </c>
    </row>
    <row r="15122" spans="2:2" x14ac:dyDescent="0.3">
      <c r="B15122">
        <v>0</v>
      </c>
    </row>
    <row r="15123" spans="2:2" x14ac:dyDescent="0.3">
      <c r="B15123">
        <v>0</v>
      </c>
    </row>
    <row r="15124" spans="2:2" x14ac:dyDescent="0.3">
      <c r="B15124">
        <v>0</v>
      </c>
    </row>
    <row r="15125" spans="2:2" x14ac:dyDescent="0.3">
      <c r="B15125">
        <v>0</v>
      </c>
    </row>
    <row r="15126" spans="2:2" x14ac:dyDescent="0.3">
      <c r="B15126">
        <v>0</v>
      </c>
    </row>
    <row r="15127" spans="2:2" x14ac:dyDescent="0.3">
      <c r="B15127">
        <v>0</v>
      </c>
    </row>
    <row r="15128" spans="2:2" x14ac:dyDescent="0.3">
      <c r="B15128">
        <v>0</v>
      </c>
    </row>
    <row r="15129" spans="2:2" x14ac:dyDescent="0.3">
      <c r="B15129">
        <v>0</v>
      </c>
    </row>
    <row r="15130" spans="2:2" x14ac:dyDescent="0.3">
      <c r="B15130">
        <v>0</v>
      </c>
    </row>
    <row r="15131" spans="2:2" x14ac:dyDescent="0.3">
      <c r="B15131">
        <v>0</v>
      </c>
    </row>
    <row r="15132" spans="2:2" x14ac:dyDescent="0.3">
      <c r="B15132">
        <v>0</v>
      </c>
    </row>
    <row r="15133" spans="2:2" x14ac:dyDescent="0.3">
      <c r="B15133">
        <v>0</v>
      </c>
    </row>
    <row r="15134" spans="2:2" x14ac:dyDescent="0.3">
      <c r="B15134">
        <v>0</v>
      </c>
    </row>
    <row r="15135" spans="2:2" x14ac:dyDescent="0.3">
      <c r="B15135">
        <v>0</v>
      </c>
    </row>
    <row r="15136" spans="2:2" x14ac:dyDescent="0.3">
      <c r="B15136">
        <v>0</v>
      </c>
    </row>
    <row r="15137" spans="2:2" x14ac:dyDescent="0.3">
      <c r="B15137">
        <v>0</v>
      </c>
    </row>
    <row r="15138" spans="2:2" x14ac:dyDescent="0.3">
      <c r="B15138">
        <v>0</v>
      </c>
    </row>
    <row r="15139" spans="2:2" x14ac:dyDescent="0.3">
      <c r="B15139">
        <v>0</v>
      </c>
    </row>
    <row r="15140" spans="2:2" x14ac:dyDescent="0.3">
      <c r="B15140">
        <v>0</v>
      </c>
    </row>
    <row r="15141" spans="2:2" x14ac:dyDescent="0.3">
      <c r="B15141">
        <v>0</v>
      </c>
    </row>
    <row r="15142" spans="2:2" x14ac:dyDescent="0.3">
      <c r="B15142">
        <v>0</v>
      </c>
    </row>
    <row r="15143" spans="2:2" x14ac:dyDescent="0.3">
      <c r="B15143">
        <v>0</v>
      </c>
    </row>
    <row r="15144" spans="2:2" x14ac:dyDescent="0.3">
      <c r="B15144">
        <v>0</v>
      </c>
    </row>
    <row r="15145" spans="2:2" x14ac:dyDescent="0.3">
      <c r="B15145">
        <v>0</v>
      </c>
    </row>
    <row r="15146" spans="2:2" x14ac:dyDescent="0.3">
      <c r="B15146">
        <v>0</v>
      </c>
    </row>
    <row r="15147" spans="2:2" x14ac:dyDescent="0.3">
      <c r="B15147">
        <v>0</v>
      </c>
    </row>
    <row r="15148" spans="2:2" x14ac:dyDescent="0.3">
      <c r="B15148">
        <v>0</v>
      </c>
    </row>
    <row r="15149" spans="2:2" x14ac:dyDescent="0.3">
      <c r="B15149">
        <v>0</v>
      </c>
    </row>
    <row r="15150" spans="2:2" x14ac:dyDescent="0.3">
      <c r="B15150">
        <v>0</v>
      </c>
    </row>
    <row r="15151" spans="2:2" x14ac:dyDescent="0.3">
      <c r="B15151">
        <v>0</v>
      </c>
    </row>
    <row r="15152" spans="2:2" x14ac:dyDescent="0.3">
      <c r="B15152">
        <v>0</v>
      </c>
    </row>
    <row r="15153" spans="2:2" x14ac:dyDescent="0.3">
      <c r="B15153">
        <v>0</v>
      </c>
    </row>
    <row r="15154" spans="2:2" x14ac:dyDescent="0.3">
      <c r="B15154">
        <v>0</v>
      </c>
    </row>
    <row r="15155" spans="2:2" x14ac:dyDescent="0.3">
      <c r="B15155">
        <v>0</v>
      </c>
    </row>
    <row r="15156" spans="2:2" x14ac:dyDescent="0.3">
      <c r="B15156">
        <v>0</v>
      </c>
    </row>
    <row r="15157" spans="2:2" x14ac:dyDescent="0.3">
      <c r="B15157">
        <v>0</v>
      </c>
    </row>
    <row r="15158" spans="2:2" x14ac:dyDescent="0.3">
      <c r="B15158">
        <v>0</v>
      </c>
    </row>
    <row r="15159" spans="2:2" x14ac:dyDescent="0.3">
      <c r="B15159">
        <v>0</v>
      </c>
    </row>
    <row r="15160" spans="2:2" x14ac:dyDescent="0.3">
      <c r="B15160">
        <v>0</v>
      </c>
    </row>
    <row r="15161" spans="2:2" x14ac:dyDescent="0.3">
      <c r="B15161">
        <v>0</v>
      </c>
    </row>
    <row r="15162" spans="2:2" x14ac:dyDescent="0.3">
      <c r="B15162">
        <v>0</v>
      </c>
    </row>
    <row r="15163" spans="2:2" x14ac:dyDescent="0.3">
      <c r="B15163">
        <v>0</v>
      </c>
    </row>
    <row r="15164" spans="2:2" x14ac:dyDescent="0.3">
      <c r="B15164">
        <v>0</v>
      </c>
    </row>
    <row r="15165" spans="2:2" x14ac:dyDescent="0.3">
      <c r="B15165">
        <v>0</v>
      </c>
    </row>
    <row r="15166" spans="2:2" x14ac:dyDescent="0.3">
      <c r="B15166">
        <v>0</v>
      </c>
    </row>
    <row r="15167" spans="2:2" x14ac:dyDescent="0.3">
      <c r="B15167">
        <v>0</v>
      </c>
    </row>
    <row r="15168" spans="2:2" x14ac:dyDescent="0.3">
      <c r="B15168">
        <v>0</v>
      </c>
    </row>
    <row r="15169" spans="2:2" x14ac:dyDescent="0.3">
      <c r="B15169">
        <v>0</v>
      </c>
    </row>
    <row r="15170" spans="2:2" x14ac:dyDescent="0.3">
      <c r="B15170">
        <v>0</v>
      </c>
    </row>
    <row r="15171" spans="2:2" x14ac:dyDescent="0.3">
      <c r="B15171">
        <v>0</v>
      </c>
    </row>
    <row r="15172" spans="2:2" x14ac:dyDescent="0.3">
      <c r="B15172">
        <v>0</v>
      </c>
    </row>
    <row r="15173" spans="2:2" x14ac:dyDescent="0.3">
      <c r="B15173">
        <v>0</v>
      </c>
    </row>
    <row r="15174" spans="2:2" x14ac:dyDescent="0.3">
      <c r="B15174">
        <v>0</v>
      </c>
    </row>
    <row r="15175" spans="2:2" x14ac:dyDescent="0.3">
      <c r="B15175">
        <v>0</v>
      </c>
    </row>
    <row r="15176" spans="2:2" x14ac:dyDescent="0.3">
      <c r="B15176">
        <v>0</v>
      </c>
    </row>
    <row r="15177" spans="2:2" x14ac:dyDescent="0.3">
      <c r="B15177">
        <v>0</v>
      </c>
    </row>
    <row r="15178" spans="2:2" x14ac:dyDescent="0.3">
      <c r="B15178">
        <v>0</v>
      </c>
    </row>
    <row r="15179" spans="2:2" x14ac:dyDescent="0.3">
      <c r="B15179">
        <v>0</v>
      </c>
    </row>
    <row r="15180" spans="2:2" x14ac:dyDescent="0.3">
      <c r="B15180">
        <v>0</v>
      </c>
    </row>
    <row r="15181" spans="2:2" x14ac:dyDescent="0.3">
      <c r="B15181">
        <v>0</v>
      </c>
    </row>
    <row r="15182" spans="2:2" x14ac:dyDescent="0.3">
      <c r="B15182">
        <v>0</v>
      </c>
    </row>
    <row r="15183" spans="2:2" x14ac:dyDescent="0.3">
      <c r="B15183">
        <v>0</v>
      </c>
    </row>
    <row r="15184" spans="2:2" x14ac:dyDescent="0.3">
      <c r="B15184">
        <v>0</v>
      </c>
    </row>
    <row r="15185" spans="2:2" x14ac:dyDescent="0.3">
      <c r="B15185">
        <v>0</v>
      </c>
    </row>
    <row r="15186" spans="2:2" x14ac:dyDescent="0.3">
      <c r="B15186">
        <v>0</v>
      </c>
    </row>
    <row r="15187" spans="2:2" x14ac:dyDescent="0.3">
      <c r="B15187">
        <v>0</v>
      </c>
    </row>
    <row r="15188" spans="2:2" x14ac:dyDescent="0.3">
      <c r="B15188">
        <v>0</v>
      </c>
    </row>
    <row r="15189" spans="2:2" x14ac:dyDescent="0.3">
      <c r="B15189">
        <v>0</v>
      </c>
    </row>
    <row r="15190" spans="2:2" x14ac:dyDescent="0.3">
      <c r="B15190">
        <v>0</v>
      </c>
    </row>
    <row r="15191" spans="2:2" x14ac:dyDescent="0.3">
      <c r="B15191">
        <v>0</v>
      </c>
    </row>
    <row r="15192" spans="2:2" x14ac:dyDescent="0.3">
      <c r="B15192">
        <v>0</v>
      </c>
    </row>
    <row r="15193" spans="2:2" x14ac:dyDescent="0.3">
      <c r="B15193">
        <v>0</v>
      </c>
    </row>
    <row r="15194" spans="2:2" x14ac:dyDescent="0.3">
      <c r="B15194">
        <v>0</v>
      </c>
    </row>
    <row r="15195" spans="2:2" x14ac:dyDescent="0.3">
      <c r="B15195">
        <v>0</v>
      </c>
    </row>
    <row r="15196" spans="2:2" x14ac:dyDescent="0.3">
      <c r="B15196">
        <v>0</v>
      </c>
    </row>
    <row r="15197" spans="2:2" x14ac:dyDescent="0.3">
      <c r="B15197">
        <v>0</v>
      </c>
    </row>
    <row r="15198" spans="2:2" x14ac:dyDescent="0.3">
      <c r="B15198">
        <v>0</v>
      </c>
    </row>
    <row r="15199" spans="2:2" x14ac:dyDescent="0.3">
      <c r="B15199">
        <v>0</v>
      </c>
    </row>
    <row r="15200" spans="2:2" x14ac:dyDescent="0.3">
      <c r="B15200">
        <v>0</v>
      </c>
    </row>
    <row r="15201" spans="2:2" x14ac:dyDescent="0.3">
      <c r="B15201">
        <v>0</v>
      </c>
    </row>
    <row r="15202" spans="2:2" x14ac:dyDescent="0.3">
      <c r="B15202">
        <v>0</v>
      </c>
    </row>
    <row r="15203" spans="2:2" x14ac:dyDescent="0.3">
      <c r="B15203">
        <v>0</v>
      </c>
    </row>
    <row r="15204" spans="2:2" x14ac:dyDescent="0.3">
      <c r="B15204">
        <v>0</v>
      </c>
    </row>
    <row r="15205" spans="2:2" x14ac:dyDescent="0.3">
      <c r="B15205">
        <v>0</v>
      </c>
    </row>
    <row r="15206" spans="2:2" x14ac:dyDescent="0.3">
      <c r="B15206">
        <v>0</v>
      </c>
    </row>
    <row r="15207" spans="2:2" x14ac:dyDescent="0.3">
      <c r="B15207">
        <v>0</v>
      </c>
    </row>
    <row r="15208" spans="2:2" x14ac:dyDescent="0.3">
      <c r="B15208">
        <v>0</v>
      </c>
    </row>
    <row r="15209" spans="2:2" x14ac:dyDescent="0.3">
      <c r="B15209">
        <v>0</v>
      </c>
    </row>
    <row r="15210" spans="2:2" x14ac:dyDescent="0.3">
      <c r="B15210">
        <v>0</v>
      </c>
    </row>
    <row r="15211" spans="2:2" x14ac:dyDescent="0.3">
      <c r="B15211">
        <v>0</v>
      </c>
    </row>
    <row r="15212" spans="2:2" x14ac:dyDescent="0.3">
      <c r="B15212">
        <v>0</v>
      </c>
    </row>
    <row r="15213" spans="2:2" x14ac:dyDescent="0.3">
      <c r="B15213">
        <v>0</v>
      </c>
    </row>
    <row r="15214" spans="2:2" x14ac:dyDescent="0.3">
      <c r="B15214">
        <v>0</v>
      </c>
    </row>
    <row r="15215" spans="2:2" x14ac:dyDescent="0.3">
      <c r="B15215">
        <v>0</v>
      </c>
    </row>
    <row r="15216" spans="2:2" x14ac:dyDescent="0.3">
      <c r="B15216">
        <v>0</v>
      </c>
    </row>
    <row r="15217" spans="2:2" x14ac:dyDescent="0.3">
      <c r="B15217">
        <v>0</v>
      </c>
    </row>
    <row r="15218" spans="2:2" x14ac:dyDescent="0.3">
      <c r="B15218">
        <v>0</v>
      </c>
    </row>
    <row r="15219" spans="2:2" x14ac:dyDescent="0.3">
      <c r="B15219">
        <v>0</v>
      </c>
    </row>
    <row r="15220" spans="2:2" x14ac:dyDescent="0.3">
      <c r="B15220">
        <v>0</v>
      </c>
    </row>
    <row r="15221" spans="2:2" x14ac:dyDescent="0.3">
      <c r="B15221">
        <v>0</v>
      </c>
    </row>
    <row r="15222" spans="2:2" x14ac:dyDescent="0.3">
      <c r="B15222">
        <v>0</v>
      </c>
    </row>
    <row r="15223" spans="2:2" x14ac:dyDescent="0.3">
      <c r="B15223">
        <v>0</v>
      </c>
    </row>
    <row r="15224" spans="2:2" x14ac:dyDescent="0.3">
      <c r="B15224">
        <v>0</v>
      </c>
    </row>
    <row r="15225" spans="2:2" x14ac:dyDescent="0.3">
      <c r="B15225">
        <v>0</v>
      </c>
    </row>
    <row r="15226" spans="2:2" x14ac:dyDescent="0.3">
      <c r="B15226">
        <v>0</v>
      </c>
    </row>
    <row r="15227" spans="2:2" x14ac:dyDescent="0.3">
      <c r="B15227">
        <v>0</v>
      </c>
    </row>
    <row r="15228" spans="2:2" x14ac:dyDescent="0.3">
      <c r="B15228">
        <v>0</v>
      </c>
    </row>
    <row r="15229" spans="2:2" x14ac:dyDescent="0.3">
      <c r="B15229">
        <v>0</v>
      </c>
    </row>
    <row r="15230" spans="2:2" x14ac:dyDescent="0.3">
      <c r="B15230">
        <v>0</v>
      </c>
    </row>
    <row r="15231" spans="2:2" x14ac:dyDescent="0.3">
      <c r="B15231">
        <v>0</v>
      </c>
    </row>
    <row r="15232" spans="2:2" x14ac:dyDescent="0.3">
      <c r="B15232">
        <v>0</v>
      </c>
    </row>
    <row r="15233" spans="2:2" x14ac:dyDescent="0.3">
      <c r="B15233">
        <v>0</v>
      </c>
    </row>
    <row r="15234" spans="2:2" x14ac:dyDescent="0.3">
      <c r="B15234">
        <v>0</v>
      </c>
    </row>
    <row r="15235" spans="2:2" x14ac:dyDescent="0.3">
      <c r="B15235">
        <v>0</v>
      </c>
    </row>
    <row r="15236" spans="2:2" x14ac:dyDescent="0.3">
      <c r="B15236">
        <v>0</v>
      </c>
    </row>
    <row r="15237" spans="2:2" x14ac:dyDescent="0.3">
      <c r="B15237">
        <v>0</v>
      </c>
    </row>
    <row r="15238" spans="2:2" x14ac:dyDescent="0.3">
      <c r="B15238">
        <v>0</v>
      </c>
    </row>
    <row r="15239" spans="2:2" x14ac:dyDescent="0.3">
      <c r="B15239">
        <v>0</v>
      </c>
    </row>
    <row r="15240" spans="2:2" x14ac:dyDescent="0.3">
      <c r="B15240">
        <v>0</v>
      </c>
    </row>
    <row r="15241" spans="2:2" x14ac:dyDescent="0.3">
      <c r="B15241">
        <v>0</v>
      </c>
    </row>
    <row r="15242" spans="2:2" x14ac:dyDescent="0.3">
      <c r="B15242">
        <v>0</v>
      </c>
    </row>
    <row r="15243" spans="2:2" x14ac:dyDescent="0.3">
      <c r="B15243">
        <v>0</v>
      </c>
    </row>
    <row r="15244" spans="2:2" x14ac:dyDescent="0.3">
      <c r="B15244">
        <v>0</v>
      </c>
    </row>
    <row r="15245" spans="2:2" x14ac:dyDescent="0.3">
      <c r="B15245">
        <v>0</v>
      </c>
    </row>
    <row r="15246" spans="2:2" x14ac:dyDescent="0.3">
      <c r="B15246">
        <v>0</v>
      </c>
    </row>
    <row r="15247" spans="2:2" x14ac:dyDescent="0.3">
      <c r="B15247">
        <v>0</v>
      </c>
    </row>
    <row r="15248" spans="2:2" x14ac:dyDescent="0.3">
      <c r="B15248">
        <v>0</v>
      </c>
    </row>
    <row r="15249" spans="2:2" x14ac:dyDescent="0.3">
      <c r="B15249">
        <v>0</v>
      </c>
    </row>
    <row r="15250" spans="2:2" x14ac:dyDescent="0.3">
      <c r="B15250">
        <v>0</v>
      </c>
    </row>
    <row r="15251" spans="2:2" x14ac:dyDescent="0.3">
      <c r="B15251">
        <v>0</v>
      </c>
    </row>
    <row r="15252" spans="2:2" x14ac:dyDescent="0.3">
      <c r="B15252">
        <v>0</v>
      </c>
    </row>
    <row r="15253" spans="2:2" x14ac:dyDescent="0.3">
      <c r="B15253">
        <v>0</v>
      </c>
    </row>
    <row r="15254" spans="2:2" x14ac:dyDescent="0.3">
      <c r="B15254">
        <v>0</v>
      </c>
    </row>
    <row r="15255" spans="2:2" x14ac:dyDescent="0.3">
      <c r="B15255">
        <v>0</v>
      </c>
    </row>
    <row r="15256" spans="2:2" x14ac:dyDescent="0.3">
      <c r="B15256">
        <v>0</v>
      </c>
    </row>
    <row r="15257" spans="2:2" x14ac:dyDescent="0.3">
      <c r="B15257">
        <v>0</v>
      </c>
    </row>
    <row r="15258" spans="2:2" x14ac:dyDescent="0.3">
      <c r="B15258">
        <v>0</v>
      </c>
    </row>
    <row r="15259" spans="2:2" x14ac:dyDescent="0.3">
      <c r="B15259">
        <v>0</v>
      </c>
    </row>
    <row r="15260" spans="2:2" x14ac:dyDescent="0.3">
      <c r="B15260">
        <v>0</v>
      </c>
    </row>
    <row r="15261" spans="2:2" x14ac:dyDescent="0.3">
      <c r="B15261">
        <v>0</v>
      </c>
    </row>
    <row r="15262" spans="2:2" x14ac:dyDescent="0.3">
      <c r="B15262">
        <v>0</v>
      </c>
    </row>
    <row r="15263" spans="2:2" x14ac:dyDescent="0.3">
      <c r="B15263">
        <v>0</v>
      </c>
    </row>
    <row r="15264" spans="2:2" x14ac:dyDescent="0.3">
      <c r="B15264">
        <v>0</v>
      </c>
    </row>
    <row r="15265" spans="2:2" x14ac:dyDescent="0.3">
      <c r="B15265">
        <v>0</v>
      </c>
    </row>
    <row r="15266" spans="2:2" x14ac:dyDescent="0.3">
      <c r="B15266">
        <v>0</v>
      </c>
    </row>
    <row r="15267" spans="2:2" x14ac:dyDescent="0.3">
      <c r="B15267">
        <v>0</v>
      </c>
    </row>
    <row r="15268" spans="2:2" x14ac:dyDescent="0.3">
      <c r="B15268">
        <v>0</v>
      </c>
    </row>
    <row r="15269" spans="2:2" x14ac:dyDescent="0.3">
      <c r="B15269">
        <v>0</v>
      </c>
    </row>
    <row r="15270" spans="2:2" x14ac:dyDescent="0.3">
      <c r="B15270">
        <v>0</v>
      </c>
    </row>
    <row r="15271" spans="2:2" x14ac:dyDescent="0.3">
      <c r="B15271">
        <v>0</v>
      </c>
    </row>
    <row r="15272" spans="2:2" x14ac:dyDescent="0.3">
      <c r="B15272">
        <v>0</v>
      </c>
    </row>
    <row r="15273" spans="2:2" x14ac:dyDescent="0.3">
      <c r="B15273">
        <v>0</v>
      </c>
    </row>
    <row r="15274" spans="2:2" x14ac:dyDescent="0.3">
      <c r="B15274">
        <v>0</v>
      </c>
    </row>
    <row r="15275" spans="2:2" x14ac:dyDescent="0.3">
      <c r="B15275">
        <v>0</v>
      </c>
    </row>
    <row r="15276" spans="2:2" x14ac:dyDescent="0.3">
      <c r="B15276">
        <v>0</v>
      </c>
    </row>
    <row r="15277" spans="2:2" x14ac:dyDescent="0.3">
      <c r="B15277">
        <v>0</v>
      </c>
    </row>
    <row r="15278" spans="2:2" x14ac:dyDescent="0.3">
      <c r="B15278">
        <v>0</v>
      </c>
    </row>
    <row r="15279" spans="2:2" x14ac:dyDescent="0.3">
      <c r="B15279">
        <v>0</v>
      </c>
    </row>
    <row r="15280" spans="2:2" x14ac:dyDescent="0.3">
      <c r="B15280">
        <v>0</v>
      </c>
    </row>
    <row r="15281" spans="2:2" x14ac:dyDescent="0.3">
      <c r="B15281">
        <v>0</v>
      </c>
    </row>
    <row r="15282" spans="2:2" x14ac:dyDescent="0.3">
      <c r="B15282">
        <v>0</v>
      </c>
    </row>
    <row r="15283" spans="2:2" x14ac:dyDescent="0.3">
      <c r="B15283">
        <v>0</v>
      </c>
    </row>
    <row r="15284" spans="2:2" x14ac:dyDescent="0.3">
      <c r="B15284">
        <v>0</v>
      </c>
    </row>
    <row r="15285" spans="2:2" x14ac:dyDescent="0.3">
      <c r="B15285">
        <v>0</v>
      </c>
    </row>
    <row r="15286" spans="2:2" x14ac:dyDescent="0.3">
      <c r="B15286">
        <v>0</v>
      </c>
    </row>
    <row r="15287" spans="2:2" x14ac:dyDescent="0.3">
      <c r="B15287">
        <v>0</v>
      </c>
    </row>
    <row r="15288" spans="2:2" x14ac:dyDescent="0.3">
      <c r="B15288">
        <v>0</v>
      </c>
    </row>
    <row r="15289" spans="2:2" x14ac:dyDescent="0.3">
      <c r="B15289">
        <v>0</v>
      </c>
    </row>
    <row r="15290" spans="2:2" x14ac:dyDescent="0.3">
      <c r="B15290">
        <v>0</v>
      </c>
    </row>
    <row r="15291" spans="2:2" x14ac:dyDescent="0.3">
      <c r="B15291">
        <v>0</v>
      </c>
    </row>
    <row r="15292" spans="2:2" x14ac:dyDescent="0.3">
      <c r="B15292">
        <v>0</v>
      </c>
    </row>
    <row r="15293" spans="2:2" x14ac:dyDescent="0.3">
      <c r="B15293">
        <v>0</v>
      </c>
    </row>
    <row r="15294" spans="2:2" x14ac:dyDescent="0.3">
      <c r="B15294">
        <v>0</v>
      </c>
    </row>
    <row r="15295" spans="2:2" x14ac:dyDescent="0.3">
      <c r="B15295">
        <v>0</v>
      </c>
    </row>
    <row r="15296" spans="2:2" x14ac:dyDescent="0.3">
      <c r="B15296">
        <v>0</v>
      </c>
    </row>
    <row r="15297" spans="2:2" x14ac:dyDescent="0.3">
      <c r="B15297">
        <v>0</v>
      </c>
    </row>
    <row r="15298" spans="2:2" x14ac:dyDescent="0.3">
      <c r="B15298">
        <v>0</v>
      </c>
    </row>
    <row r="15299" spans="2:2" x14ac:dyDescent="0.3">
      <c r="B15299">
        <v>0</v>
      </c>
    </row>
    <row r="15300" spans="2:2" x14ac:dyDescent="0.3">
      <c r="B15300">
        <v>0</v>
      </c>
    </row>
    <row r="15301" spans="2:2" x14ac:dyDescent="0.3">
      <c r="B15301">
        <v>0</v>
      </c>
    </row>
    <row r="15302" spans="2:2" x14ac:dyDescent="0.3">
      <c r="B15302">
        <v>0</v>
      </c>
    </row>
    <row r="15303" spans="2:2" x14ac:dyDescent="0.3">
      <c r="B15303">
        <v>0</v>
      </c>
    </row>
    <row r="15304" spans="2:2" x14ac:dyDescent="0.3">
      <c r="B15304">
        <v>0</v>
      </c>
    </row>
    <row r="15305" spans="2:2" x14ac:dyDescent="0.3">
      <c r="B15305">
        <v>0</v>
      </c>
    </row>
    <row r="15306" spans="2:2" x14ac:dyDescent="0.3">
      <c r="B15306">
        <v>0</v>
      </c>
    </row>
    <row r="15307" spans="2:2" x14ac:dyDescent="0.3">
      <c r="B15307">
        <v>0</v>
      </c>
    </row>
    <row r="15308" spans="2:2" x14ac:dyDescent="0.3">
      <c r="B15308">
        <v>0</v>
      </c>
    </row>
    <row r="15309" spans="2:2" x14ac:dyDescent="0.3">
      <c r="B15309">
        <v>0</v>
      </c>
    </row>
    <row r="15310" spans="2:2" x14ac:dyDescent="0.3">
      <c r="B15310">
        <v>0</v>
      </c>
    </row>
    <row r="15311" spans="2:2" x14ac:dyDescent="0.3">
      <c r="B15311">
        <v>0</v>
      </c>
    </row>
    <row r="15312" spans="2:2" x14ac:dyDescent="0.3">
      <c r="B15312">
        <v>0</v>
      </c>
    </row>
    <row r="15313" spans="2:2" x14ac:dyDescent="0.3">
      <c r="B15313">
        <v>0</v>
      </c>
    </row>
    <row r="15314" spans="2:2" x14ac:dyDescent="0.3">
      <c r="B15314">
        <v>0</v>
      </c>
    </row>
    <row r="15315" spans="2:2" x14ac:dyDescent="0.3">
      <c r="B15315">
        <v>0</v>
      </c>
    </row>
    <row r="15316" spans="2:2" x14ac:dyDescent="0.3">
      <c r="B15316">
        <v>0</v>
      </c>
    </row>
    <row r="15317" spans="2:2" x14ac:dyDescent="0.3">
      <c r="B15317">
        <v>0</v>
      </c>
    </row>
    <row r="15318" spans="2:2" x14ac:dyDescent="0.3">
      <c r="B15318">
        <v>0</v>
      </c>
    </row>
    <row r="15319" spans="2:2" x14ac:dyDescent="0.3">
      <c r="B15319">
        <v>0</v>
      </c>
    </row>
    <row r="15320" spans="2:2" x14ac:dyDescent="0.3">
      <c r="B15320">
        <v>0</v>
      </c>
    </row>
    <row r="15321" spans="2:2" x14ac:dyDescent="0.3">
      <c r="B15321">
        <v>0</v>
      </c>
    </row>
    <row r="15322" spans="2:2" x14ac:dyDescent="0.3">
      <c r="B15322">
        <v>0</v>
      </c>
    </row>
    <row r="15323" spans="2:2" x14ac:dyDescent="0.3">
      <c r="B15323">
        <v>0</v>
      </c>
    </row>
    <row r="15324" spans="2:2" x14ac:dyDescent="0.3">
      <c r="B15324">
        <v>0</v>
      </c>
    </row>
    <row r="15325" spans="2:2" x14ac:dyDescent="0.3">
      <c r="B15325">
        <v>0</v>
      </c>
    </row>
    <row r="15326" spans="2:2" x14ac:dyDescent="0.3">
      <c r="B15326">
        <v>0</v>
      </c>
    </row>
    <row r="15327" spans="2:2" x14ac:dyDescent="0.3">
      <c r="B15327">
        <v>0</v>
      </c>
    </row>
    <row r="15328" spans="2:2" x14ac:dyDescent="0.3">
      <c r="B15328">
        <v>0</v>
      </c>
    </row>
    <row r="15329" spans="2:2" x14ac:dyDescent="0.3">
      <c r="B15329">
        <v>0</v>
      </c>
    </row>
    <row r="15330" spans="2:2" x14ac:dyDescent="0.3">
      <c r="B15330">
        <v>0</v>
      </c>
    </row>
    <row r="15331" spans="2:2" x14ac:dyDescent="0.3">
      <c r="B15331">
        <v>0</v>
      </c>
    </row>
    <row r="15332" spans="2:2" x14ac:dyDescent="0.3">
      <c r="B15332">
        <v>0</v>
      </c>
    </row>
    <row r="15333" spans="2:2" x14ac:dyDescent="0.3">
      <c r="B15333">
        <v>0</v>
      </c>
    </row>
    <row r="15334" spans="2:2" x14ac:dyDescent="0.3">
      <c r="B15334">
        <v>0</v>
      </c>
    </row>
    <row r="15335" spans="2:2" x14ac:dyDescent="0.3">
      <c r="B15335">
        <v>0</v>
      </c>
    </row>
    <row r="15336" spans="2:2" x14ac:dyDescent="0.3">
      <c r="B15336">
        <v>0</v>
      </c>
    </row>
    <row r="15337" spans="2:2" x14ac:dyDescent="0.3">
      <c r="B15337">
        <v>0</v>
      </c>
    </row>
    <row r="15338" spans="2:2" x14ac:dyDescent="0.3">
      <c r="B15338">
        <v>0</v>
      </c>
    </row>
    <row r="15339" spans="2:2" x14ac:dyDescent="0.3">
      <c r="B15339">
        <v>0</v>
      </c>
    </row>
    <row r="15340" spans="2:2" x14ac:dyDescent="0.3">
      <c r="B15340">
        <v>0</v>
      </c>
    </row>
    <row r="15341" spans="2:2" x14ac:dyDescent="0.3">
      <c r="B15341">
        <v>0</v>
      </c>
    </row>
    <row r="15342" spans="2:2" x14ac:dyDescent="0.3">
      <c r="B15342">
        <v>0</v>
      </c>
    </row>
    <row r="15343" spans="2:2" x14ac:dyDescent="0.3">
      <c r="B15343">
        <v>0</v>
      </c>
    </row>
    <row r="15344" spans="2:2" x14ac:dyDescent="0.3">
      <c r="B15344">
        <v>0</v>
      </c>
    </row>
    <row r="15345" spans="2:2" x14ac:dyDescent="0.3">
      <c r="B15345">
        <v>0</v>
      </c>
    </row>
    <row r="15346" spans="2:2" x14ac:dyDescent="0.3">
      <c r="B15346">
        <v>0</v>
      </c>
    </row>
    <row r="15347" spans="2:2" x14ac:dyDescent="0.3">
      <c r="B15347">
        <v>0</v>
      </c>
    </row>
    <row r="15348" spans="2:2" x14ac:dyDescent="0.3">
      <c r="B15348">
        <v>0</v>
      </c>
    </row>
    <row r="15349" spans="2:2" x14ac:dyDescent="0.3">
      <c r="B15349">
        <v>0</v>
      </c>
    </row>
    <row r="15350" spans="2:2" x14ac:dyDescent="0.3">
      <c r="B15350">
        <v>0</v>
      </c>
    </row>
    <row r="15351" spans="2:2" x14ac:dyDescent="0.3">
      <c r="B15351">
        <v>0</v>
      </c>
    </row>
    <row r="15352" spans="2:2" x14ac:dyDescent="0.3">
      <c r="B15352">
        <v>0</v>
      </c>
    </row>
    <row r="15353" spans="2:2" x14ac:dyDescent="0.3">
      <c r="B15353">
        <v>0</v>
      </c>
    </row>
    <row r="15354" spans="2:2" x14ac:dyDescent="0.3">
      <c r="B15354">
        <v>0</v>
      </c>
    </row>
    <row r="15355" spans="2:2" x14ac:dyDescent="0.3">
      <c r="B15355">
        <v>0</v>
      </c>
    </row>
    <row r="15356" spans="2:2" x14ac:dyDescent="0.3">
      <c r="B15356">
        <v>0</v>
      </c>
    </row>
    <row r="15357" spans="2:2" x14ac:dyDescent="0.3">
      <c r="B15357">
        <v>0</v>
      </c>
    </row>
    <row r="15358" spans="2:2" x14ac:dyDescent="0.3">
      <c r="B15358">
        <v>0</v>
      </c>
    </row>
    <row r="15359" spans="2:2" x14ac:dyDescent="0.3">
      <c r="B15359">
        <v>0</v>
      </c>
    </row>
    <row r="15360" spans="2:2" x14ac:dyDescent="0.3">
      <c r="B15360">
        <v>0</v>
      </c>
    </row>
    <row r="15361" spans="2:2" x14ac:dyDescent="0.3">
      <c r="B15361">
        <v>0</v>
      </c>
    </row>
    <row r="15362" spans="2:2" x14ac:dyDescent="0.3">
      <c r="B15362">
        <v>0</v>
      </c>
    </row>
    <row r="15363" spans="2:2" x14ac:dyDescent="0.3">
      <c r="B15363">
        <v>0</v>
      </c>
    </row>
    <row r="15364" spans="2:2" x14ac:dyDescent="0.3">
      <c r="B15364">
        <v>0</v>
      </c>
    </row>
    <row r="15365" spans="2:2" x14ac:dyDescent="0.3">
      <c r="B15365">
        <v>0</v>
      </c>
    </row>
    <row r="15366" spans="2:2" x14ac:dyDescent="0.3">
      <c r="B15366">
        <v>0</v>
      </c>
    </row>
    <row r="15367" spans="2:2" x14ac:dyDescent="0.3">
      <c r="B15367">
        <v>0</v>
      </c>
    </row>
    <row r="15368" spans="2:2" x14ac:dyDescent="0.3">
      <c r="B15368">
        <v>0</v>
      </c>
    </row>
    <row r="15369" spans="2:2" x14ac:dyDescent="0.3">
      <c r="B15369">
        <v>0</v>
      </c>
    </row>
    <row r="15370" spans="2:2" x14ac:dyDescent="0.3">
      <c r="B15370">
        <v>0</v>
      </c>
    </row>
    <row r="15371" spans="2:2" x14ac:dyDescent="0.3">
      <c r="B15371">
        <v>0</v>
      </c>
    </row>
    <row r="15372" spans="2:2" x14ac:dyDescent="0.3">
      <c r="B15372">
        <v>0</v>
      </c>
    </row>
    <row r="15373" spans="2:2" x14ac:dyDescent="0.3">
      <c r="B15373">
        <v>0</v>
      </c>
    </row>
    <row r="15374" spans="2:2" x14ac:dyDescent="0.3">
      <c r="B15374">
        <v>0</v>
      </c>
    </row>
    <row r="15375" spans="2:2" x14ac:dyDescent="0.3">
      <c r="B15375">
        <v>0</v>
      </c>
    </row>
    <row r="15376" spans="2:2" x14ac:dyDescent="0.3">
      <c r="B15376">
        <v>0</v>
      </c>
    </row>
    <row r="15377" spans="2:2" x14ac:dyDescent="0.3">
      <c r="B15377">
        <v>0</v>
      </c>
    </row>
    <row r="15378" spans="2:2" x14ac:dyDescent="0.3">
      <c r="B15378">
        <v>0</v>
      </c>
    </row>
    <row r="15379" spans="2:2" x14ac:dyDescent="0.3">
      <c r="B15379">
        <v>0</v>
      </c>
    </row>
    <row r="15380" spans="2:2" x14ac:dyDescent="0.3">
      <c r="B15380">
        <v>0</v>
      </c>
    </row>
    <row r="15381" spans="2:2" x14ac:dyDescent="0.3">
      <c r="B15381">
        <v>0</v>
      </c>
    </row>
    <row r="15382" spans="2:2" x14ac:dyDescent="0.3">
      <c r="B15382">
        <v>0</v>
      </c>
    </row>
    <row r="15383" spans="2:2" x14ac:dyDescent="0.3">
      <c r="B15383">
        <v>0</v>
      </c>
    </row>
    <row r="15384" spans="2:2" x14ac:dyDescent="0.3">
      <c r="B15384">
        <v>0</v>
      </c>
    </row>
    <row r="15385" spans="2:2" x14ac:dyDescent="0.3">
      <c r="B15385">
        <v>0</v>
      </c>
    </row>
    <row r="15386" spans="2:2" x14ac:dyDescent="0.3">
      <c r="B15386">
        <v>0</v>
      </c>
    </row>
    <row r="15387" spans="2:2" x14ac:dyDescent="0.3">
      <c r="B15387">
        <v>0</v>
      </c>
    </row>
    <row r="15388" spans="2:2" x14ac:dyDescent="0.3">
      <c r="B15388">
        <v>0</v>
      </c>
    </row>
    <row r="15389" spans="2:2" x14ac:dyDescent="0.3">
      <c r="B15389">
        <v>0</v>
      </c>
    </row>
    <row r="15390" spans="2:2" x14ac:dyDescent="0.3">
      <c r="B15390">
        <v>0</v>
      </c>
    </row>
    <row r="15391" spans="2:2" x14ac:dyDescent="0.3">
      <c r="B15391">
        <v>0</v>
      </c>
    </row>
    <row r="15392" spans="2:2" x14ac:dyDescent="0.3">
      <c r="B15392">
        <v>0</v>
      </c>
    </row>
    <row r="15393" spans="2:2" x14ac:dyDescent="0.3">
      <c r="B15393">
        <v>0</v>
      </c>
    </row>
    <row r="15394" spans="2:2" x14ac:dyDescent="0.3">
      <c r="B15394">
        <v>0</v>
      </c>
    </row>
    <row r="15395" spans="2:2" x14ac:dyDescent="0.3">
      <c r="B15395">
        <v>0</v>
      </c>
    </row>
    <row r="15396" spans="2:2" x14ac:dyDescent="0.3">
      <c r="B15396">
        <v>0</v>
      </c>
    </row>
    <row r="15397" spans="2:2" x14ac:dyDescent="0.3">
      <c r="B15397">
        <v>0</v>
      </c>
    </row>
    <row r="15398" spans="2:2" x14ac:dyDescent="0.3">
      <c r="B15398">
        <v>0</v>
      </c>
    </row>
    <row r="15399" spans="2:2" x14ac:dyDescent="0.3">
      <c r="B15399">
        <v>0</v>
      </c>
    </row>
    <row r="15400" spans="2:2" x14ac:dyDescent="0.3">
      <c r="B15400">
        <v>0</v>
      </c>
    </row>
    <row r="15401" spans="2:2" x14ac:dyDescent="0.3">
      <c r="B15401">
        <v>0</v>
      </c>
    </row>
    <row r="15402" spans="2:2" x14ac:dyDescent="0.3">
      <c r="B15402">
        <v>0</v>
      </c>
    </row>
    <row r="15403" spans="2:2" x14ac:dyDescent="0.3">
      <c r="B15403">
        <v>0</v>
      </c>
    </row>
    <row r="15404" spans="2:2" x14ac:dyDescent="0.3">
      <c r="B15404">
        <v>0</v>
      </c>
    </row>
    <row r="15405" spans="2:2" x14ac:dyDescent="0.3">
      <c r="B15405">
        <v>0</v>
      </c>
    </row>
    <row r="15406" spans="2:2" x14ac:dyDescent="0.3">
      <c r="B15406">
        <v>0</v>
      </c>
    </row>
    <row r="15407" spans="2:2" x14ac:dyDescent="0.3">
      <c r="B15407">
        <v>0</v>
      </c>
    </row>
    <row r="15408" spans="2:2" x14ac:dyDescent="0.3">
      <c r="B15408">
        <v>0</v>
      </c>
    </row>
    <row r="15409" spans="2:2" x14ac:dyDescent="0.3">
      <c r="B15409">
        <v>0</v>
      </c>
    </row>
    <row r="15410" spans="2:2" x14ac:dyDescent="0.3">
      <c r="B15410">
        <v>0</v>
      </c>
    </row>
    <row r="15411" spans="2:2" x14ac:dyDescent="0.3">
      <c r="B15411">
        <v>0</v>
      </c>
    </row>
    <row r="15412" spans="2:2" x14ac:dyDescent="0.3">
      <c r="B15412">
        <v>0</v>
      </c>
    </row>
    <row r="15413" spans="2:2" x14ac:dyDescent="0.3">
      <c r="B15413">
        <v>0</v>
      </c>
    </row>
    <row r="15414" spans="2:2" x14ac:dyDescent="0.3">
      <c r="B15414">
        <v>0</v>
      </c>
    </row>
    <row r="15415" spans="2:2" x14ac:dyDescent="0.3">
      <c r="B15415">
        <v>0</v>
      </c>
    </row>
    <row r="15416" spans="2:2" x14ac:dyDescent="0.3">
      <c r="B15416">
        <v>0</v>
      </c>
    </row>
    <row r="15417" spans="2:2" x14ac:dyDescent="0.3">
      <c r="B15417">
        <v>0</v>
      </c>
    </row>
    <row r="15418" spans="2:2" x14ac:dyDescent="0.3">
      <c r="B15418">
        <v>0</v>
      </c>
    </row>
    <row r="15419" spans="2:2" x14ac:dyDescent="0.3">
      <c r="B15419">
        <v>0</v>
      </c>
    </row>
    <row r="15420" spans="2:2" x14ac:dyDescent="0.3">
      <c r="B15420">
        <v>0</v>
      </c>
    </row>
    <row r="15421" spans="2:2" x14ac:dyDescent="0.3">
      <c r="B15421">
        <v>0</v>
      </c>
    </row>
    <row r="15422" spans="2:2" x14ac:dyDescent="0.3">
      <c r="B15422">
        <v>0</v>
      </c>
    </row>
    <row r="15423" spans="2:2" x14ac:dyDescent="0.3">
      <c r="B15423">
        <v>0</v>
      </c>
    </row>
    <row r="15424" spans="2:2" x14ac:dyDescent="0.3">
      <c r="B15424">
        <v>0</v>
      </c>
    </row>
    <row r="15425" spans="2:2" x14ac:dyDescent="0.3">
      <c r="B15425">
        <v>0</v>
      </c>
    </row>
    <row r="15426" spans="2:2" x14ac:dyDescent="0.3">
      <c r="B15426">
        <v>0</v>
      </c>
    </row>
    <row r="15427" spans="2:2" x14ac:dyDescent="0.3">
      <c r="B15427">
        <v>0</v>
      </c>
    </row>
    <row r="15428" spans="2:2" x14ac:dyDescent="0.3">
      <c r="B15428">
        <v>0</v>
      </c>
    </row>
    <row r="15429" spans="2:2" x14ac:dyDescent="0.3">
      <c r="B15429">
        <v>0</v>
      </c>
    </row>
    <row r="15430" spans="2:2" x14ac:dyDescent="0.3">
      <c r="B15430">
        <v>0</v>
      </c>
    </row>
    <row r="15431" spans="2:2" x14ac:dyDescent="0.3">
      <c r="B15431">
        <v>0</v>
      </c>
    </row>
    <row r="15432" spans="2:2" x14ac:dyDescent="0.3">
      <c r="B15432">
        <v>0</v>
      </c>
    </row>
    <row r="15433" spans="2:2" x14ac:dyDescent="0.3">
      <c r="B15433">
        <v>0</v>
      </c>
    </row>
    <row r="15434" spans="2:2" x14ac:dyDescent="0.3">
      <c r="B15434">
        <v>0</v>
      </c>
    </row>
    <row r="15435" spans="2:2" x14ac:dyDescent="0.3">
      <c r="B15435">
        <v>0</v>
      </c>
    </row>
    <row r="15436" spans="2:2" x14ac:dyDescent="0.3">
      <c r="B15436">
        <v>0</v>
      </c>
    </row>
    <row r="15437" spans="2:2" x14ac:dyDescent="0.3">
      <c r="B15437">
        <v>0</v>
      </c>
    </row>
    <row r="15438" spans="2:2" x14ac:dyDescent="0.3">
      <c r="B15438">
        <v>0</v>
      </c>
    </row>
    <row r="15439" spans="2:2" x14ac:dyDescent="0.3">
      <c r="B15439">
        <v>0</v>
      </c>
    </row>
    <row r="15440" spans="2:2" x14ac:dyDescent="0.3">
      <c r="B15440">
        <v>0</v>
      </c>
    </row>
    <row r="15441" spans="2:2" x14ac:dyDescent="0.3">
      <c r="B15441">
        <v>0</v>
      </c>
    </row>
    <row r="15442" spans="2:2" x14ac:dyDescent="0.3">
      <c r="B15442">
        <v>0</v>
      </c>
    </row>
    <row r="15443" spans="2:2" x14ac:dyDescent="0.3">
      <c r="B15443">
        <v>0</v>
      </c>
    </row>
    <row r="15444" spans="2:2" x14ac:dyDescent="0.3">
      <c r="B15444">
        <v>0</v>
      </c>
    </row>
    <row r="15445" spans="2:2" x14ac:dyDescent="0.3">
      <c r="B15445">
        <v>0</v>
      </c>
    </row>
    <row r="15446" spans="2:2" x14ac:dyDescent="0.3">
      <c r="B15446">
        <v>0</v>
      </c>
    </row>
    <row r="15447" spans="2:2" x14ac:dyDescent="0.3">
      <c r="B15447">
        <v>0</v>
      </c>
    </row>
    <row r="15448" spans="2:2" x14ac:dyDescent="0.3">
      <c r="B15448">
        <v>0</v>
      </c>
    </row>
    <row r="15449" spans="2:2" x14ac:dyDescent="0.3">
      <c r="B15449">
        <v>0</v>
      </c>
    </row>
    <row r="15450" spans="2:2" x14ac:dyDescent="0.3">
      <c r="B15450">
        <v>0</v>
      </c>
    </row>
    <row r="15451" spans="2:2" x14ac:dyDescent="0.3">
      <c r="B15451">
        <v>0</v>
      </c>
    </row>
    <row r="15452" spans="2:2" x14ac:dyDescent="0.3">
      <c r="B15452">
        <v>0</v>
      </c>
    </row>
    <row r="15453" spans="2:2" x14ac:dyDescent="0.3">
      <c r="B15453">
        <v>0</v>
      </c>
    </row>
    <row r="15454" spans="2:2" x14ac:dyDescent="0.3">
      <c r="B15454">
        <v>0</v>
      </c>
    </row>
    <row r="15455" spans="2:2" x14ac:dyDescent="0.3">
      <c r="B15455">
        <v>0</v>
      </c>
    </row>
    <row r="15456" spans="2:2" x14ac:dyDescent="0.3">
      <c r="B15456">
        <v>0</v>
      </c>
    </row>
    <row r="15457" spans="2:2" x14ac:dyDescent="0.3">
      <c r="B15457">
        <v>0</v>
      </c>
    </row>
    <row r="15458" spans="2:2" x14ac:dyDescent="0.3">
      <c r="B15458">
        <v>0</v>
      </c>
    </row>
    <row r="15459" spans="2:2" x14ac:dyDescent="0.3">
      <c r="B15459">
        <v>0</v>
      </c>
    </row>
    <row r="15460" spans="2:2" x14ac:dyDescent="0.3">
      <c r="B15460">
        <v>0</v>
      </c>
    </row>
    <row r="15461" spans="2:2" x14ac:dyDescent="0.3">
      <c r="B15461">
        <v>0</v>
      </c>
    </row>
    <row r="15462" spans="2:2" x14ac:dyDescent="0.3">
      <c r="B15462">
        <v>0</v>
      </c>
    </row>
    <row r="15463" spans="2:2" x14ac:dyDescent="0.3">
      <c r="B15463">
        <v>0</v>
      </c>
    </row>
    <row r="15464" spans="2:2" x14ac:dyDescent="0.3">
      <c r="B15464">
        <v>0</v>
      </c>
    </row>
    <row r="15465" spans="2:2" x14ac:dyDescent="0.3">
      <c r="B15465">
        <v>0</v>
      </c>
    </row>
    <row r="15466" spans="2:2" x14ac:dyDescent="0.3">
      <c r="B15466">
        <v>0</v>
      </c>
    </row>
    <row r="15467" spans="2:2" x14ac:dyDescent="0.3">
      <c r="B15467">
        <v>0</v>
      </c>
    </row>
    <row r="15468" spans="2:2" x14ac:dyDescent="0.3">
      <c r="B15468">
        <v>0</v>
      </c>
    </row>
    <row r="15469" spans="2:2" x14ac:dyDescent="0.3">
      <c r="B15469">
        <v>0</v>
      </c>
    </row>
    <row r="15470" spans="2:2" x14ac:dyDescent="0.3">
      <c r="B15470">
        <v>0</v>
      </c>
    </row>
    <row r="15471" spans="2:2" x14ac:dyDescent="0.3">
      <c r="B15471">
        <v>0</v>
      </c>
    </row>
    <row r="15472" spans="2:2" x14ac:dyDescent="0.3">
      <c r="B15472">
        <v>0</v>
      </c>
    </row>
    <row r="15473" spans="2:2" x14ac:dyDescent="0.3">
      <c r="B15473">
        <v>0</v>
      </c>
    </row>
    <row r="15474" spans="2:2" x14ac:dyDescent="0.3">
      <c r="B15474">
        <v>0</v>
      </c>
    </row>
    <row r="15475" spans="2:2" x14ac:dyDescent="0.3">
      <c r="B15475">
        <v>0</v>
      </c>
    </row>
    <row r="15476" spans="2:2" x14ac:dyDescent="0.3">
      <c r="B15476">
        <v>0</v>
      </c>
    </row>
    <row r="15477" spans="2:2" x14ac:dyDescent="0.3">
      <c r="B15477">
        <v>0</v>
      </c>
    </row>
    <row r="15478" spans="2:2" x14ac:dyDescent="0.3">
      <c r="B15478">
        <v>0</v>
      </c>
    </row>
    <row r="15479" spans="2:2" x14ac:dyDescent="0.3">
      <c r="B15479">
        <v>0</v>
      </c>
    </row>
    <row r="15480" spans="2:2" x14ac:dyDescent="0.3">
      <c r="B15480">
        <v>0</v>
      </c>
    </row>
    <row r="15481" spans="2:2" x14ac:dyDescent="0.3">
      <c r="B15481">
        <v>0</v>
      </c>
    </row>
    <row r="15482" spans="2:2" x14ac:dyDescent="0.3">
      <c r="B15482">
        <v>0</v>
      </c>
    </row>
    <row r="15483" spans="2:2" x14ac:dyDescent="0.3">
      <c r="B15483">
        <v>0</v>
      </c>
    </row>
    <row r="15484" spans="2:2" x14ac:dyDescent="0.3">
      <c r="B15484">
        <v>0</v>
      </c>
    </row>
    <row r="15485" spans="2:2" x14ac:dyDescent="0.3">
      <c r="B15485">
        <v>0</v>
      </c>
    </row>
    <row r="15486" spans="2:2" x14ac:dyDescent="0.3">
      <c r="B15486">
        <v>0</v>
      </c>
    </row>
    <row r="15487" spans="2:2" x14ac:dyDescent="0.3">
      <c r="B15487">
        <v>0</v>
      </c>
    </row>
    <row r="15488" spans="2:2" x14ac:dyDescent="0.3">
      <c r="B15488">
        <v>0</v>
      </c>
    </row>
    <row r="15489" spans="2:2" x14ac:dyDescent="0.3">
      <c r="B15489">
        <v>0</v>
      </c>
    </row>
    <row r="15490" spans="2:2" x14ac:dyDescent="0.3">
      <c r="B15490">
        <v>0</v>
      </c>
    </row>
    <row r="15491" spans="2:2" x14ac:dyDescent="0.3">
      <c r="B15491">
        <v>0</v>
      </c>
    </row>
    <row r="15492" spans="2:2" x14ac:dyDescent="0.3">
      <c r="B15492">
        <v>0</v>
      </c>
    </row>
    <row r="15493" spans="2:2" x14ac:dyDescent="0.3">
      <c r="B15493">
        <v>0</v>
      </c>
    </row>
    <row r="15494" spans="2:2" x14ac:dyDescent="0.3">
      <c r="B15494">
        <v>0</v>
      </c>
    </row>
    <row r="15495" spans="2:2" x14ac:dyDescent="0.3">
      <c r="B15495">
        <v>0</v>
      </c>
    </row>
    <row r="15496" spans="2:2" x14ac:dyDescent="0.3">
      <c r="B15496">
        <v>0</v>
      </c>
    </row>
    <row r="15497" spans="2:2" x14ac:dyDescent="0.3">
      <c r="B15497">
        <v>0</v>
      </c>
    </row>
    <row r="15498" spans="2:2" x14ac:dyDescent="0.3">
      <c r="B15498">
        <v>0</v>
      </c>
    </row>
    <row r="15499" spans="2:2" x14ac:dyDescent="0.3">
      <c r="B15499">
        <v>0</v>
      </c>
    </row>
    <row r="15500" spans="2:2" x14ac:dyDescent="0.3">
      <c r="B15500">
        <v>0</v>
      </c>
    </row>
    <row r="15501" spans="2:2" x14ac:dyDescent="0.3">
      <c r="B15501">
        <v>0</v>
      </c>
    </row>
    <row r="15502" spans="2:2" x14ac:dyDescent="0.3">
      <c r="B15502">
        <v>0</v>
      </c>
    </row>
    <row r="15503" spans="2:2" x14ac:dyDescent="0.3">
      <c r="B15503">
        <v>0</v>
      </c>
    </row>
    <row r="15504" spans="2:2" x14ac:dyDescent="0.3">
      <c r="B15504">
        <v>0</v>
      </c>
    </row>
    <row r="15505" spans="2:2" x14ac:dyDescent="0.3">
      <c r="B15505">
        <v>0</v>
      </c>
    </row>
    <row r="15506" spans="2:2" x14ac:dyDescent="0.3">
      <c r="B15506">
        <v>0</v>
      </c>
    </row>
    <row r="15507" spans="2:2" x14ac:dyDescent="0.3">
      <c r="B15507">
        <v>0</v>
      </c>
    </row>
    <row r="15508" spans="2:2" x14ac:dyDescent="0.3">
      <c r="B15508">
        <v>0</v>
      </c>
    </row>
    <row r="15509" spans="2:2" x14ac:dyDescent="0.3">
      <c r="B15509">
        <v>0</v>
      </c>
    </row>
    <row r="15510" spans="2:2" x14ac:dyDescent="0.3">
      <c r="B15510">
        <v>0</v>
      </c>
    </row>
    <row r="15511" spans="2:2" x14ac:dyDescent="0.3">
      <c r="B15511">
        <v>0</v>
      </c>
    </row>
    <row r="15512" spans="2:2" x14ac:dyDescent="0.3">
      <c r="B15512">
        <v>0</v>
      </c>
    </row>
    <row r="15513" spans="2:2" x14ac:dyDescent="0.3">
      <c r="B15513">
        <v>0</v>
      </c>
    </row>
    <row r="15514" spans="2:2" x14ac:dyDescent="0.3">
      <c r="B15514">
        <v>0</v>
      </c>
    </row>
    <row r="15515" spans="2:2" x14ac:dyDescent="0.3">
      <c r="B15515">
        <v>0</v>
      </c>
    </row>
    <row r="15516" spans="2:2" x14ac:dyDescent="0.3">
      <c r="B15516">
        <v>0</v>
      </c>
    </row>
    <row r="15517" spans="2:2" x14ac:dyDescent="0.3">
      <c r="B15517">
        <v>0</v>
      </c>
    </row>
    <row r="15518" spans="2:2" x14ac:dyDescent="0.3">
      <c r="B15518">
        <v>0</v>
      </c>
    </row>
    <row r="15519" spans="2:2" x14ac:dyDescent="0.3">
      <c r="B15519">
        <v>0</v>
      </c>
    </row>
    <row r="15520" spans="2:2" x14ac:dyDescent="0.3">
      <c r="B15520">
        <v>0</v>
      </c>
    </row>
    <row r="15521" spans="2:2" x14ac:dyDescent="0.3">
      <c r="B15521">
        <v>0</v>
      </c>
    </row>
    <row r="15522" spans="2:2" x14ac:dyDescent="0.3">
      <c r="B15522">
        <v>0</v>
      </c>
    </row>
    <row r="15523" spans="2:2" x14ac:dyDescent="0.3">
      <c r="B15523">
        <v>0</v>
      </c>
    </row>
    <row r="15524" spans="2:2" x14ac:dyDescent="0.3">
      <c r="B15524">
        <v>0</v>
      </c>
    </row>
    <row r="15525" spans="2:2" x14ac:dyDescent="0.3">
      <c r="B15525">
        <v>0</v>
      </c>
    </row>
    <row r="15526" spans="2:2" x14ac:dyDescent="0.3">
      <c r="B15526">
        <v>0</v>
      </c>
    </row>
    <row r="15527" spans="2:2" x14ac:dyDescent="0.3">
      <c r="B15527">
        <v>0</v>
      </c>
    </row>
    <row r="15528" spans="2:2" x14ac:dyDescent="0.3">
      <c r="B15528">
        <v>0</v>
      </c>
    </row>
    <row r="15529" spans="2:2" x14ac:dyDescent="0.3">
      <c r="B15529">
        <v>0</v>
      </c>
    </row>
    <row r="15530" spans="2:2" x14ac:dyDescent="0.3">
      <c r="B15530">
        <v>0</v>
      </c>
    </row>
    <row r="15531" spans="2:2" x14ac:dyDescent="0.3">
      <c r="B15531">
        <v>0</v>
      </c>
    </row>
    <row r="15532" spans="2:2" x14ac:dyDescent="0.3">
      <c r="B15532">
        <v>0</v>
      </c>
    </row>
    <row r="15533" spans="2:2" x14ac:dyDescent="0.3">
      <c r="B15533">
        <v>0</v>
      </c>
    </row>
    <row r="15534" spans="2:2" x14ac:dyDescent="0.3">
      <c r="B15534">
        <v>0</v>
      </c>
    </row>
    <row r="15535" spans="2:2" x14ac:dyDescent="0.3">
      <c r="B15535">
        <v>0</v>
      </c>
    </row>
    <row r="15536" spans="2:2" x14ac:dyDescent="0.3">
      <c r="B15536">
        <v>0</v>
      </c>
    </row>
    <row r="15537" spans="2:2" x14ac:dyDescent="0.3">
      <c r="B15537">
        <v>0</v>
      </c>
    </row>
    <row r="15538" spans="2:2" x14ac:dyDescent="0.3">
      <c r="B15538">
        <v>0</v>
      </c>
    </row>
    <row r="15539" spans="2:2" x14ac:dyDescent="0.3">
      <c r="B15539">
        <v>0</v>
      </c>
    </row>
    <row r="15540" spans="2:2" x14ac:dyDescent="0.3">
      <c r="B15540">
        <v>0</v>
      </c>
    </row>
    <row r="15541" spans="2:2" x14ac:dyDescent="0.3">
      <c r="B15541">
        <v>0</v>
      </c>
    </row>
    <row r="15542" spans="2:2" x14ac:dyDescent="0.3">
      <c r="B15542">
        <v>0</v>
      </c>
    </row>
    <row r="15543" spans="2:2" x14ac:dyDescent="0.3">
      <c r="B15543">
        <v>0</v>
      </c>
    </row>
    <row r="15544" spans="2:2" x14ac:dyDescent="0.3">
      <c r="B15544">
        <v>0</v>
      </c>
    </row>
    <row r="15545" spans="2:2" x14ac:dyDescent="0.3">
      <c r="B15545">
        <v>0</v>
      </c>
    </row>
    <row r="15546" spans="2:2" x14ac:dyDescent="0.3">
      <c r="B15546">
        <v>0</v>
      </c>
    </row>
    <row r="15547" spans="2:2" x14ac:dyDescent="0.3">
      <c r="B15547">
        <v>0</v>
      </c>
    </row>
    <row r="15548" spans="2:2" x14ac:dyDescent="0.3">
      <c r="B15548">
        <v>0</v>
      </c>
    </row>
    <row r="15549" spans="2:2" x14ac:dyDescent="0.3">
      <c r="B15549">
        <v>0</v>
      </c>
    </row>
    <row r="15550" spans="2:2" x14ac:dyDescent="0.3">
      <c r="B15550">
        <v>0</v>
      </c>
    </row>
    <row r="15551" spans="2:2" x14ac:dyDescent="0.3">
      <c r="B15551">
        <v>0</v>
      </c>
    </row>
    <row r="15552" spans="2:2" x14ac:dyDescent="0.3">
      <c r="B15552">
        <v>0</v>
      </c>
    </row>
    <row r="15553" spans="2:2" x14ac:dyDescent="0.3">
      <c r="B15553">
        <v>0</v>
      </c>
    </row>
    <row r="15554" spans="2:2" x14ac:dyDescent="0.3">
      <c r="B15554">
        <v>0</v>
      </c>
    </row>
    <row r="15555" spans="2:2" x14ac:dyDescent="0.3">
      <c r="B15555">
        <v>0</v>
      </c>
    </row>
    <row r="15556" spans="2:2" x14ac:dyDescent="0.3">
      <c r="B15556">
        <v>0</v>
      </c>
    </row>
    <row r="15557" spans="2:2" x14ac:dyDescent="0.3">
      <c r="B15557">
        <v>0</v>
      </c>
    </row>
    <row r="15558" spans="2:2" x14ac:dyDescent="0.3">
      <c r="B15558">
        <v>0</v>
      </c>
    </row>
    <row r="15559" spans="2:2" x14ac:dyDescent="0.3">
      <c r="B15559">
        <v>0</v>
      </c>
    </row>
    <row r="15560" spans="2:2" x14ac:dyDescent="0.3">
      <c r="B15560">
        <v>0</v>
      </c>
    </row>
    <row r="15561" spans="2:2" x14ac:dyDescent="0.3">
      <c r="B15561">
        <v>0</v>
      </c>
    </row>
    <row r="15562" spans="2:2" x14ac:dyDescent="0.3">
      <c r="B15562">
        <v>0</v>
      </c>
    </row>
    <row r="15563" spans="2:2" x14ac:dyDescent="0.3">
      <c r="B15563">
        <v>0</v>
      </c>
    </row>
    <row r="15564" spans="2:2" x14ac:dyDescent="0.3">
      <c r="B15564">
        <v>0</v>
      </c>
    </row>
    <row r="15565" spans="2:2" x14ac:dyDescent="0.3">
      <c r="B15565">
        <v>0</v>
      </c>
    </row>
    <row r="15566" spans="2:2" x14ac:dyDescent="0.3">
      <c r="B15566">
        <v>0</v>
      </c>
    </row>
    <row r="15567" spans="2:2" x14ac:dyDescent="0.3">
      <c r="B15567">
        <v>0</v>
      </c>
    </row>
    <row r="15568" spans="2:2" x14ac:dyDescent="0.3">
      <c r="B15568">
        <v>0</v>
      </c>
    </row>
    <row r="15569" spans="2:2" x14ac:dyDescent="0.3">
      <c r="B15569">
        <v>0</v>
      </c>
    </row>
    <row r="15570" spans="2:2" x14ac:dyDescent="0.3">
      <c r="B15570">
        <v>0</v>
      </c>
    </row>
    <row r="15571" spans="2:2" x14ac:dyDescent="0.3">
      <c r="B15571">
        <v>0</v>
      </c>
    </row>
    <row r="15572" spans="2:2" x14ac:dyDescent="0.3">
      <c r="B15572">
        <v>0</v>
      </c>
    </row>
    <row r="15573" spans="2:2" x14ac:dyDescent="0.3">
      <c r="B15573">
        <v>0</v>
      </c>
    </row>
    <row r="15574" spans="2:2" x14ac:dyDescent="0.3">
      <c r="B15574">
        <v>0</v>
      </c>
    </row>
    <row r="15575" spans="2:2" x14ac:dyDescent="0.3">
      <c r="B15575">
        <v>0</v>
      </c>
    </row>
    <row r="15576" spans="2:2" x14ac:dyDescent="0.3">
      <c r="B15576">
        <v>0</v>
      </c>
    </row>
    <row r="15577" spans="2:2" x14ac:dyDescent="0.3">
      <c r="B15577">
        <v>0</v>
      </c>
    </row>
    <row r="15578" spans="2:2" x14ac:dyDescent="0.3">
      <c r="B15578">
        <v>0</v>
      </c>
    </row>
    <row r="15579" spans="2:2" x14ac:dyDescent="0.3">
      <c r="B15579">
        <v>0</v>
      </c>
    </row>
    <row r="15580" spans="2:2" x14ac:dyDescent="0.3">
      <c r="B15580">
        <v>0</v>
      </c>
    </row>
    <row r="15581" spans="2:2" x14ac:dyDescent="0.3">
      <c r="B15581">
        <v>0</v>
      </c>
    </row>
    <row r="15582" spans="2:2" x14ac:dyDescent="0.3">
      <c r="B15582">
        <v>0</v>
      </c>
    </row>
    <row r="15583" spans="2:2" x14ac:dyDescent="0.3">
      <c r="B15583">
        <v>0</v>
      </c>
    </row>
    <row r="15584" spans="2:2" x14ac:dyDescent="0.3">
      <c r="B15584">
        <v>0</v>
      </c>
    </row>
    <row r="15585" spans="2:2" x14ac:dyDescent="0.3">
      <c r="B15585">
        <v>0</v>
      </c>
    </row>
    <row r="15586" spans="2:2" x14ac:dyDescent="0.3">
      <c r="B15586">
        <v>0</v>
      </c>
    </row>
    <row r="15587" spans="2:2" x14ac:dyDescent="0.3">
      <c r="B15587">
        <v>0</v>
      </c>
    </row>
    <row r="15588" spans="2:2" x14ac:dyDescent="0.3">
      <c r="B15588">
        <v>0</v>
      </c>
    </row>
    <row r="15589" spans="2:2" x14ac:dyDescent="0.3">
      <c r="B15589">
        <v>0</v>
      </c>
    </row>
    <row r="15590" spans="2:2" x14ac:dyDescent="0.3">
      <c r="B15590">
        <v>0</v>
      </c>
    </row>
    <row r="15591" spans="2:2" x14ac:dyDescent="0.3">
      <c r="B15591">
        <v>0</v>
      </c>
    </row>
    <row r="15592" spans="2:2" x14ac:dyDescent="0.3">
      <c r="B15592">
        <v>0</v>
      </c>
    </row>
    <row r="15593" spans="2:2" x14ac:dyDescent="0.3">
      <c r="B15593">
        <v>0</v>
      </c>
    </row>
    <row r="15594" spans="2:2" x14ac:dyDescent="0.3">
      <c r="B15594">
        <v>0</v>
      </c>
    </row>
    <row r="15595" spans="2:2" x14ac:dyDescent="0.3">
      <c r="B15595">
        <v>0</v>
      </c>
    </row>
    <row r="15596" spans="2:2" x14ac:dyDescent="0.3">
      <c r="B15596">
        <v>0</v>
      </c>
    </row>
    <row r="15597" spans="2:2" x14ac:dyDescent="0.3">
      <c r="B15597">
        <v>0</v>
      </c>
    </row>
    <row r="15598" spans="2:2" x14ac:dyDescent="0.3">
      <c r="B15598">
        <v>0</v>
      </c>
    </row>
    <row r="15599" spans="2:2" x14ac:dyDescent="0.3">
      <c r="B15599">
        <v>0</v>
      </c>
    </row>
    <row r="15600" spans="2:2" x14ac:dyDescent="0.3">
      <c r="B15600">
        <v>0</v>
      </c>
    </row>
    <row r="15601" spans="2:2" x14ac:dyDescent="0.3">
      <c r="B15601">
        <v>0</v>
      </c>
    </row>
    <row r="15602" spans="2:2" x14ac:dyDescent="0.3">
      <c r="B15602">
        <v>0</v>
      </c>
    </row>
    <row r="15603" spans="2:2" x14ac:dyDescent="0.3">
      <c r="B15603">
        <v>0</v>
      </c>
    </row>
    <row r="15604" spans="2:2" x14ac:dyDescent="0.3">
      <c r="B15604">
        <v>0</v>
      </c>
    </row>
    <row r="15605" spans="2:2" x14ac:dyDescent="0.3">
      <c r="B15605">
        <v>0</v>
      </c>
    </row>
    <row r="15606" spans="2:2" x14ac:dyDescent="0.3">
      <c r="B15606">
        <v>0</v>
      </c>
    </row>
    <row r="15607" spans="2:2" x14ac:dyDescent="0.3">
      <c r="B15607">
        <v>0</v>
      </c>
    </row>
    <row r="15608" spans="2:2" x14ac:dyDescent="0.3">
      <c r="B15608">
        <v>0</v>
      </c>
    </row>
    <row r="15609" spans="2:2" x14ac:dyDescent="0.3">
      <c r="B15609">
        <v>0</v>
      </c>
    </row>
    <row r="15610" spans="2:2" x14ac:dyDescent="0.3">
      <c r="B15610">
        <v>0</v>
      </c>
    </row>
    <row r="15611" spans="2:2" x14ac:dyDescent="0.3">
      <c r="B15611">
        <v>0</v>
      </c>
    </row>
    <row r="15612" spans="2:2" x14ac:dyDescent="0.3">
      <c r="B15612">
        <v>0</v>
      </c>
    </row>
    <row r="15613" spans="2:2" x14ac:dyDescent="0.3">
      <c r="B15613">
        <v>0</v>
      </c>
    </row>
    <row r="15614" spans="2:2" x14ac:dyDescent="0.3">
      <c r="B15614">
        <v>0</v>
      </c>
    </row>
    <row r="15615" spans="2:2" x14ac:dyDescent="0.3">
      <c r="B15615">
        <v>0</v>
      </c>
    </row>
    <row r="15616" spans="2:2" x14ac:dyDescent="0.3">
      <c r="B15616">
        <v>0</v>
      </c>
    </row>
    <row r="15617" spans="2:2" x14ac:dyDescent="0.3">
      <c r="B15617">
        <v>0</v>
      </c>
    </row>
    <row r="15618" spans="2:2" x14ac:dyDescent="0.3">
      <c r="B15618">
        <v>0</v>
      </c>
    </row>
    <row r="15619" spans="2:2" x14ac:dyDescent="0.3">
      <c r="B15619">
        <v>0</v>
      </c>
    </row>
    <row r="15620" spans="2:2" x14ac:dyDescent="0.3">
      <c r="B15620">
        <v>0</v>
      </c>
    </row>
    <row r="15621" spans="2:2" x14ac:dyDescent="0.3">
      <c r="B15621">
        <v>0</v>
      </c>
    </row>
    <row r="15622" spans="2:2" x14ac:dyDescent="0.3">
      <c r="B15622">
        <v>0</v>
      </c>
    </row>
    <row r="15623" spans="2:2" x14ac:dyDescent="0.3">
      <c r="B15623">
        <v>0</v>
      </c>
    </row>
    <row r="15624" spans="2:2" x14ac:dyDescent="0.3">
      <c r="B15624">
        <v>0</v>
      </c>
    </row>
    <row r="15625" spans="2:2" x14ac:dyDescent="0.3">
      <c r="B15625">
        <v>0</v>
      </c>
    </row>
    <row r="15626" spans="2:2" x14ac:dyDescent="0.3">
      <c r="B15626">
        <v>0</v>
      </c>
    </row>
    <row r="15627" spans="2:2" x14ac:dyDescent="0.3">
      <c r="B15627">
        <v>0</v>
      </c>
    </row>
    <row r="15628" spans="2:2" x14ac:dyDescent="0.3">
      <c r="B15628">
        <v>0</v>
      </c>
    </row>
    <row r="15629" spans="2:2" x14ac:dyDescent="0.3">
      <c r="B15629">
        <v>0</v>
      </c>
    </row>
    <row r="15630" spans="2:2" x14ac:dyDescent="0.3">
      <c r="B15630">
        <v>0</v>
      </c>
    </row>
    <row r="15631" spans="2:2" x14ac:dyDescent="0.3">
      <c r="B15631">
        <v>0</v>
      </c>
    </row>
    <row r="15632" spans="2:2" x14ac:dyDescent="0.3">
      <c r="B15632">
        <v>0</v>
      </c>
    </row>
    <row r="15633" spans="2:2" x14ac:dyDescent="0.3">
      <c r="B15633">
        <v>0</v>
      </c>
    </row>
    <row r="15634" spans="2:2" x14ac:dyDescent="0.3">
      <c r="B15634">
        <v>0</v>
      </c>
    </row>
    <row r="15635" spans="2:2" x14ac:dyDescent="0.3">
      <c r="B15635">
        <v>0</v>
      </c>
    </row>
    <row r="15636" spans="2:2" x14ac:dyDescent="0.3">
      <c r="B15636">
        <v>0</v>
      </c>
    </row>
    <row r="15637" spans="2:2" x14ac:dyDescent="0.3">
      <c r="B15637">
        <v>0</v>
      </c>
    </row>
    <row r="15638" spans="2:2" x14ac:dyDescent="0.3">
      <c r="B15638">
        <v>0</v>
      </c>
    </row>
    <row r="15639" spans="2:2" x14ac:dyDescent="0.3">
      <c r="B15639">
        <v>0</v>
      </c>
    </row>
    <row r="15640" spans="2:2" x14ac:dyDescent="0.3">
      <c r="B15640">
        <v>0</v>
      </c>
    </row>
    <row r="15641" spans="2:2" x14ac:dyDescent="0.3">
      <c r="B15641">
        <v>0</v>
      </c>
    </row>
    <row r="15642" spans="2:2" x14ac:dyDescent="0.3">
      <c r="B15642">
        <v>0</v>
      </c>
    </row>
    <row r="15643" spans="2:2" x14ac:dyDescent="0.3">
      <c r="B15643">
        <v>0</v>
      </c>
    </row>
    <row r="15644" spans="2:2" x14ac:dyDescent="0.3">
      <c r="B15644">
        <v>0</v>
      </c>
    </row>
    <row r="15645" spans="2:2" x14ac:dyDescent="0.3">
      <c r="B15645">
        <v>0</v>
      </c>
    </row>
    <row r="15646" spans="2:2" x14ac:dyDescent="0.3">
      <c r="B15646">
        <v>0</v>
      </c>
    </row>
    <row r="15647" spans="2:2" x14ac:dyDescent="0.3">
      <c r="B15647">
        <v>0</v>
      </c>
    </row>
    <row r="15648" spans="2:2" x14ac:dyDescent="0.3">
      <c r="B15648">
        <v>0</v>
      </c>
    </row>
    <row r="15649" spans="2:2" x14ac:dyDescent="0.3">
      <c r="B15649">
        <v>0</v>
      </c>
    </row>
    <row r="15650" spans="2:2" x14ac:dyDescent="0.3">
      <c r="B15650">
        <v>0</v>
      </c>
    </row>
    <row r="15651" spans="2:2" x14ac:dyDescent="0.3">
      <c r="B15651">
        <v>0</v>
      </c>
    </row>
    <row r="15652" spans="2:2" x14ac:dyDescent="0.3">
      <c r="B15652">
        <v>0</v>
      </c>
    </row>
    <row r="15653" spans="2:2" x14ac:dyDescent="0.3">
      <c r="B15653">
        <v>0</v>
      </c>
    </row>
    <row r="15654" spans="2:2" x14ac:dyDescent="0.3">
      <c r="B15654">
        <v>0</v>
      </c>
    </row>
    <row r="15655" spans="2:2" x14ac:dyDescent="0.3">
      <c r="B15655">
        <v>0</v>
      </c>
    </row>
    <row r="15656" spans="2:2" x14ac:dyDescent="0.3">
      <c r="B15656">
        <v>0</v>
      </c>
    </row>
    <row r="15657" spans="2:2" x14ac:dyDescent="0.3">
      <c r="B15657">
        <v>0</v>
      </c>
    </row>
    <row r="15658" spans="2:2" x14ac:dyDescent="0.3">
      <c r="B15658">
        <v>0</v>
      </c>
    </row>
    <row r="15659" spans="2:2" x14ac:dyDescent="0.3">
      <c r="B15659">
        <v>0</v>
      </c>
    </row>
    <row r="15660" spans="2:2" x14ac:dyDescent="0.3">
      <c r="B15660">
        <v>0</v>
      </c>
    </row>
    <row r="15661" spans="2:2" x14ac:dyDescent="0.3">
      <c r="B15661">
        <v>0</v>
      </c>
    </row>
    <row r="15662" spans="2:2" x14ac:dyDescent="0.3">
      <c r="B15662">
        <v>0</v>
      </c>
    </row>
    <row r="15663" spans="2:2" x14ac:dyDescent="0.3">
      <c r="B15663">
        <v>0</v>
      </c>
    </row>
    <row r="15664" spans="2:2" x14ac:dyDescent="0.3">
      <c r="B15664">
        <v>0</v>
      </c>
    </row>
    <row r="15665" spans="2:2" x14ac:dyDescent="0.3">
      <c r="B15665">
        <v>0</v>
      </c>
    </row>
    <row r="15666" spans="2:2" x14ac:dyDescent="0.3">
      <c r="B15666">
        <v>0</v>
      </c>
    </row>
    <row r="15667" spans="2:2" x14ac:dyDescent="0.3">
      <c r="B15667">
        <v>0</v>
      </c>
    </row>
    <row r="15668" spans="2:2" x14ac:dyDescent="0.3">
      <c r="B15668">
        <v>0</v>
      </c>
    </row>
    <row r="15669" spans="2:2" x14ac:dyDescent="0.3">
      <c r="B15669">
        <v>0</v>
      </c>
    </row>
    <row r="15670" spans="2:2" x14ac:dyDescent="0.3">
      <c r="B15670">
        <v>0</v>
      </c>
    </row>
    <row r="15671" spans="2:2" x14ac:dyDescent="0.3">
      <c r="B15671">
        <v>0</v>
      </c>
    </row>
    <row r="15672" spans="2:2" x14ac:dyDescent="0.3">
      <c r="B15672">
        <v>0</v>
      </c>
    </row>
    <row r="15673" spans="2:2" x14ac:dyDescent="0.3">
      <c r="B15673">
        <v>0</v>
      </c>
    </row>
    <row r="15674" spans="2:2" x14ac:dyDescent="0.3">
      <c r="B15674">
        <v>0</v>
      </c>
    </row>
    <row r="15675" spans="2:2" x14ac:dyDescent="0.3">
      <c r="B15675">
        <v>0</v>
      </c>
    </row>
    <row r="15676" spans="2:2" x14ac:dyDescent="0.3">
      <c r="B15676">
        <v>0</v>
      </c>
    </row>
    <row r="15677" spans="2:2" x14ac:dyDescent="0.3">
      <c r="B15677">
        <v>0</v>
      </c>
    </row>
    <row r="15678" spans="2:2" x14ac:dyDescent="0.3">
      <c r="B15678">
        <v>0</v>
      </c>
    </row>
    <row r="15679" spans="2:2" x14ac:dyDescent="0.3">
      <c r="B15679">
        <v>0</v>
      </c>
    </row>
    <row r="15680" spans="2:2" x14ac:dyDescent="0.3">
      <c r="B15680">
        <v>0</v>
      </c>
    </row>
    <row r="15681" spans="2:2" x14ac:dyDescent="0.3">
      <c r="B15681">
        <v>0</v>
      </c>
    </row>
    <row r="15682" spans="2:2" x14ac:dyDescent="0.3">
      <c r="B15682">
        <v>0</v>
      </c>
    </row>
    <row r="15683" spans="2:2" x14ac:dyDescent="0.3">
      <c r="B15683">
        <v>0</v>
      </c>
    </row>
    <row r="15684" spans="2:2" x14ac:dyDescent="0.3">
      <c r="B15684">
        <v>0</v>
      </c>
    </row>
    <row r="15685" spans="2:2" x14ac:dyDescent="0.3">
      <c r="B15685">
        <v>0</v>
      </c>
    </row>
    <row r="15686" spans="2:2" x14ac:dyDescent="0.3">
      <c r="B15686">
        <v>0</v>
      </c>
    </row>
    <row r="15687" spans="2:2" x14ac:dyDescent="0.3">
      <c r="B15687">
        <v>0</v>
      </c>
    </row>
    <row r="15688" spans="2:2" x14ac:dyDescent="0.3">
      <c r="B15688">
        <v>0</v>
      </c>
    </row>
    <row r="15689" spans="2:2" x14ac:dyDescent="0.3">
      <c r="B15689">
        <v>0</v>
      </c>
    </row>
    <row r="15690" spans="2:2" x14ac:dyDescent="0.3">
      <c r="B15690">
        <v>0</v>
      </c>
    </row>
    <row r="15691" spans="2:2" x14ac:dyDescent="0.3">
      <c r="B15691">
        <v>0</v>
      </c>
    </row>
    <row r="15692" spans="2:2" x14ac:dyDescent="0.3">
      <c r="B15692">
        <v>0</v>
      </c>
    </row>
    <row r="15693" spans="2:2" x14ac:dyDescent="0.3">
      <c r="B15693">
        <v>0</v>
      </c>
    </row>
    <row r="15694" spans="2:2" x14ac:dyDescent="0.3">
      <c r="B15694">
        <v>0</v>
      </c>
    </row>
    <row r="15695" spans="2:2" x14ac:dyDescent="0.3">
      <c r="B15695">
        <v>0</v>
      </c>
    </row>
    <row r="15696" spans="2:2" x14ac:dyDescent="0.3">
      <c r="B15696">
        <v>0</v>
      </c>
    </row>
    <row r="15697" spans="2:2" x14ac:dyDescent="0.3">
      <c r="B15697">
        <v>0</v>
      </c>
    </row>
    <row r="15698" spans="2:2" x14ac:dyDescent="0.3">
      <c r="B15698">
        <v>0</v>
      </c>
    </row>
    <row r="15699" spans="2:2" x14ac:dyDescent="0.3">
      <c r="B15699">
        <v>0</v>
      </c>
    </row>
    <row r="15700" spans="2:2" x14ac:dyDescent="0.3">
      <c r="B15700">
        <v>0</v>
      </c>
    </row>
    <row r="15701" spans="2:2" x14ac:dyDescent="0.3">
      <c r="B15701">
        <v>0</v>
      </c>
    </row>
    <row r="15702" spans="2:2" x14ac:dyDescent="0.3">
      <c r="B15702">
        <v>0</v>
      </c>
    </row>
    <row r="15703" spans="2:2" x14ac:dyDescent="0.3">
      <c r="B15703">
        <v>0</v>
      </c>
    </row>
    <row r="15704" spans="2:2" x14ac:dyDescent="0.3">
      <c r="B15704">
        <v>0</v>
      </c>
    </row>
    <row r="15705" spans="2:2" x14ac:dyDescent="0.3">
      <c r="B15705">
        <v>0</v>
      </c>
    </row>
    <row r="15706" spans="2:2" x14ac:dyDescent="0.3">
      <c r="B15706">
        <v>0</v>
      </c>
    </row>
    <row r="15707" spans="2:2" x14ac:dyDescent="0.3">
      <c r="B15707">
        <v>0</v>
      </c>
    </row>
    <row r="15708" spans="2:2" x14ac:dyDescent="0.3">
      <c r="B15708">
        <v>0</v>
      </c>
    </row>
    <row r="15709" spans="2:2" x14ac:dyDescent="0.3">
      <c r="B15709">
        <v>0</v>
      </c>
    </row>
    <row r="15710" spans="2:2" x14ac:dyDescent="0.3">
      <c r="B15710">
        <v>0</v>
      </c>
    </row>
    <row r="15711" spans="2:2" x14ac:dyDescent="0.3">
      <c r="B15711">
        <v>0</v>
      </c>
    </row>
    <row r="15712" spans="2:2" x14ac:dyDescent="0.3">
      <c r="B15712">
        <v>0</v>
      </c>
    </row>
    <row r="15713" spans="2:2" x14ac:dyDescent="0.3">
      <c r="B15713">
        <v>0</v>
      </c>
    </row>
    <row r="15714" spans="2:2" x14ac:dyDescent="0.3">
      <c r="B15714">
        <v>0</v>
      </c>
    </row>
    <row r="15715" spans="2:2" x14ac:dyDescent="0.3">
      <c r="B15715">
        <v>0</v>
      </c>
    </row>
    <row r="15716" spans="2:2" x14ac:dyDescent="0.3">
      <c r="B15716">
        <v>0</v>
      </c>
    </row>
    <row r="15717" spans="2:2" x14ac:dyDescent="0.3">
      <c r="B15717">
        <v>0</v>
      </c>
    </row>
    <row r="15718" spans="2:2" x14ac:dyDescent="0.3">
      <c r="B15718">
        <v>0</v>
      </c>
    </row>
    <row r="15719" spans="2:2" x14ac:dyDescent="0.3">
      <c r="B15719">
        <v>0</v>
      </c>
    </row>
    <row r="15720" spans="2:2" x14ac:dyDescent="0.3">
      <c r="B15720">
        <v>0</v>
      </c>
    </row>
    <row r="15721" spans="2:2" x14ac:dyDescent="0.3">
      <c r="B15721">
        <v>0</v>
      </c>
    </row>
    <row r="15722" spans="2:2" x14ac:dyDescent="0.3">
      <c r="B15722">
        <v>0</v>
      </c>
    </row>
    <row r="15723" spans="2:2" x14ac:dyDescent="0.3">
      <c r="B15723">
        <v>0</v>
      </c>
    </row>
    <row r="15724" spans="2:2" x14ac:dyDescent="0.3">
      <c r="B15724">
        <v>0</v>
      </c>
    </row>
    <row r="15725" spans="2:2" x14ac:dyDescent="0.3">
      <c r="B15725">
        <v>0</v>
      </c>
    </row>
    <row r="15726" spans="2:2" x14ac:dyDescent="0.3">
      <c r="B15726">
        <v>0</v>
      </c>
    </row>
    <row r="15727" spans="2:2" x14ac:dyDescent="0.3">
      <c r="B15727">
        <v>0</v>
      </c>
    </row>
    <row r="15728" spans="2:2" x14ac:dyDescent="0.3">
      <c r="B15728">
        <v>0</v>
      </c>
    </row>
    <row r="15729" spans="2:2" x14ac:dyDescent="0.3">
      <c r="B15729">
        <v>0</v>
      </c>
    </row>
    <row r="15730" spans="2:2" x14ac:dyDescent="0.3">
      <c r="B15730">
        <v>0</v>
      </c>
    </row>
    <row r="15731" spans="2:2" x14ac:dyDescent="0.3">
      <c r="B15731">
        <v>0</v>
      </c>
    </row>
    <row r="15732" spans="2:2" x14ac:dyDescent="0.3">
      <c r="B15732">
        <v>0</v>
      </c>
    </row>
    <row r="15733" spans="2:2" x14ac:dyDescent="0.3">
      <c r="B15733">
        <v>0</v>
      </c>
    </row>
    <row r="15734" spans="2:2" x14ac:dyDescent="0.3">
      <c r="B15734">
        <v>0</v>
      </c>
    </row>
    <row r="15735" spans="2:2" x14ac:dyDescent="0.3">
      <c r="B15735">
        <v>0</v>
      </c>
    </row>
    <row r="15736" spans="2:2" x14ac:dyDescent="0.3">
      <c r="B15736">
        <v>0</v>
      </c>
    </row>
    <row r="15737" spans="2:2" x14ac:dyDescent="0.3">
      <c r="B15737">
        <v>0</v>
      </c>
    </row>
    <row r="15738" spans="2:2" x14ac:dyDescent="0.3">
      <c r="B15738">
        <v>0</v>
      </c>
    </row>
    <row r="15739" spans="2:2" x14ac:dyDescent="0.3">
      <c r="B15739">
        <v>0</v>
      </c>
    </row>
    <row r="15740" spans="2:2" x14ac:dyDescent="0.3">
      <c r="B15740">
        <v>0</v>
      </c>
    </row>
    <row r="15741" spans="2:2" x14ac:dyDescent="0.3">
      <c r="B15741">
        <v>0</v>
      </c>
    </row>
    <row r="15742" spans="2:2" x14ac:dyDescent="0.3">
      <c r="B15742">
        <v>0</v>
      </c>
    </row>
    <row r="15743" spans="2:2" x14ac:dyDescent="0.3">
      <c r="B15743">
        <v>0</v>
      </c>
    </row>
    <row r="15744" spans="2:2" x14ac:dyDescent="0.3">
      <c r="B15744">
        <v>0</v>
      </c>
    </row>
    <row r="15745" spans="2:2" x14ac:dyDescent="0.3">
      <c r="B15745">
        <v>0</v>
      </c>
    </row>
    <row r="15746" spans="2:2" x14ac:dyDescent="0.3">
      <c r="B15746">
        <v>0</v>
      </c>
    </row>
    <row r="15747" spans="2:2" x14ac:dyDescent="0.3">
      <c r="B15747">
        <v>0</v>
      </c>
    </row>
    <row r="15748" spans="2:2" x14ac:dyDescent="0.3">
      <c r="B15748">
        <v>0</v>
      </c>
    </row>
    <row r="15749" spans="2:2" x14ac:dyDescent="0.3">
      <c r="B15749">
        <v>0</v>
      </c>
    </row>
    <row r="15750" spans="2:2" x14ac:dyDescent="0.3">
      <c r="B15750">
        <v>0</v>
      </c>
    </row>
    <row r="15751" spans="2:2" x14ac:dyDescent="0.3">
      <c r="B15751">
        <v>0</v>
      </c>
    </row>
    <row r="15752" spans="2:2" x14ac:dyDescent="0.3">
      <c r="B15752">
        <v>0</v>
      </c>
    </row>
    <row r="15753" spans="2:2" x14ac:dyDescent="0.3">
      <c r="B15753">
        <v>0</v>
      </c>
    </row>
    <row r="15754" spans="2:2" x14ac:dyDescent="0.3">
      <c r="B15754">
        <v>0</v>
      </c>
    </row>
    <row r="15755" spans="2:2" x14ac:dyDescent="0.3">
      <c r="B15755">
        <v>0</v>
      </c>
    </row>
    <row r="15756" spans="2:2" x14ac:dyDescent="0.3">
      <c r="B15756">
        <v>0</v>
      </c>
    </row>
    <row r="15757" spans="2:2" x14ac:dyDescent="0.3">
      <c r="B15757">
        <v>0</v>
      </c>
    </row>
    <row r="15758" spans="2:2" x14ac:dyDescent="0.3">
      <c r="B15758">
        <v>0</v>
      </c>
    </row>
    <row r="15759" spans="2:2" x14ac:dyDescent="0.3">
      <c r="B15759">
        <v>0</v>
      </c>
    </row>
    <row r="15760" spans="2:2" x14ac:dyDescent="0.3">
      <c r="B15760">
        <v>0</v>
      </c>
    </row>
    <row r="15761" spans="2:2" x14ac:dyDescent="0.3">
      <c r="B15761">
        <v>0</v>
      </c>
    </row>
    <row r="15762" spans="2:2" x14ac:dyDescent="0.3">
      <c r="B15762">
        <v>0</v>
      </c>
    </row>
    <row r="15763" spans="2:2" x14ac:dyDescent="0.3">
      <c r="B15763">
        <v>0</v>
      </c>
    </row>
    <row r="15764" spans="2:2" x14ac:dyDescent="0.3">
      <c r="B15764">
        <v>0</v>
      </c>
    </row>
    <row r="15765" spans="2:2" x14ac:dyDescent="0.3">
      <c r="B15765">
        <v>0</v>
      </c>
    </row>
    <row r="15766" spans="2:2" x14ac:dyDescent="0.3">
      <c r="B15766">
        <v>0</v>
      </c>
    </row>
    <row r="15767" spans="2:2" x14ac:dyDescent="0.3">
      <c r="B15767">
        <v>0</v>
      </c>
    </row>
    <row r="15768" spans="2:2" x14ac:dyDescent="0.3">
      <c r="B15768">
        <v>0</v>
      </c>
    </row>
    <row r="15769" spans="2:2" x14ac:dyDescent="0.3">
      <c r="B15769">
        <v>0</v>
      </c>
    </row>
    <row r="15770" spans="2:2" x14ac:dyDescent="0.3">
      <c r="B15770">
        <v>0</v>
      </c>
    </row>
    <row r="15771" spans="2:2" x14ac:dyDescent="0.3">
      <c r="B15771">
        <v>0</v>
      </c>
    </row>
    <row r="15772" spans="2:2" x14ac:dyDescent="0.3">
      <c r="B15772">
        <v>0</v>
      </c>
    </row>
    <row r="15773" spans="2:2" x14ac:dyDescent="0.3">
      <c r="B15773">
        <v>0</v>
      </c>
    </row>
    <row r="15774" spans="2:2" x14ac:dyDescent="0.3">
      <c r="B15774">
        <v>0</v>
      </c>
    </row>
    <row r="15775" spans="2:2" x14ac:dyDescent="0.3">
      <c r="B15775">
        <v>0</v>
      </c>
    </row>
    <row r="15776" spans="2:2" x14ac:dyDescent="0.3">
      <c r="B15776">
        <v>0</v>
      </c>
    </row>
    <row r="15777" spans="2:2" x14ac:dyDescent="0.3">
      <c r="B15777">
        <v>0</v>
      </c>
    </row>
    <row r="15778" spans="2:2" x14ac:dyDescent="0.3">
      <c r="B15778">
        <v>0</v>
      </c>
    </row>
    <row r="15779" spans="2:2" x14ac:dyDescent="0.3">
      <c r="B15779">
        <v>0</v>
      </c>
    </row>
    <row r="15780" spans="2:2" x14ac:dyDescent="0.3">
      <c r="B15780">
        <v>0</v>
      </c>
    </row>
    <row r="15781" spans="2:2" x14ac:dyDescent="0.3">
      <c r="B15781">
        <v>0</v>
      </c>
    </row>
    <row r="15782" spans="2:2" x14ac:dyDescent="0.3">
      <c r="B15782">
        <v>0</v>
      </c>
    </row>
    <row r="15783" spans="2:2" x14ac:dyDescent="0.3">
      <c r="B15783">
        <v>0</v>
      </c>
    </row>
    <row r="15784" spans="2:2" x14ac:dyDescent="0.3">
      <c r="B15784">
        <v>0</v>
      </c>
    </row>
    <row r="15785" spans="2:2" x14ac:dyDescent="0.3">
      <c r="B15785">
        <v>0</v>
      </c>
    </row>
    <row r="15786" spans="2:2" x14ac:dyDescent="0.3">
      <c r="B15786">
        <v>0</v>
      </c>
    </row>
    <row r="15787" spans="2:2" x14ac:dyDescent="0.3">
      <c r="B15787">
        <v>0</v>
      </c>
    </row>
    <row r="15788" spans="2:2" x14ac:dyDescent="0.3">
      <c r="B15788">
        <v>0</v>
      </c>
    </row>
    <row r="15789" spans="2:2" x14ac:dyDescent="0.3">
      <c r="B15789">
        <v>0</v>
      </c>
    </row>
    <row r="15790" spans="2:2" x14ac:dyDescent="0.3">
      <c r="B15790">
        <v>0</v>
      </c>
    </row>
    <row r="15791" spans="2:2" x14ac:dyDescent="0.3">
      <c r="B15791">
        <v>0</v>
      </c>
    </row>
    <row r="15792" spans="2:2" x14ac:dyDescent="0.3">
      <c r="B15792">
        <v>0</v>
      </c>
    </row>
    <row r="15793" spans="2:2" x14ac:dyDescent="0.3">
      <c r="B15793">
        <v>0</v>
      </c>
    </row>
    <row r="15794" spans="2:2" x14ac:dyDescent="0.3">
      <c r="B15794">
        <v>0</v>
      </c>
    </row>
    <row r="15795" spans="2:2" x14ac:dyDescent="0.3">
      <c r="B15795">
        <v>0</v>
      </c>
    </row>
    <row r="15796" spans="2:2" x14ac:dyDescent="0.3">
      <c r="B15796">
        <v>0</v>
      </c>
    </row>
    <row r="15797" spans="2:2" x14ac:dyDescent="0.3">
      <c r="B15797">
        <v>0</v>
      </c>
    </row>
    <row r="15798" spans="2:2" x14ac:dyDescent="0.3">
      <c r="B15798">
        <v>0</v>
      </c>
    </row>
    <row r="15799" spans="2:2" x14ac:dyDescent="0.3">
      <c r="B15799">
        <v>0</v>
      </c>
    </row>
    <row r="15800" spans="2:2" x14ac:dyDescent="0.3">
      <c r="B15800">
        <v>0</v>
      </c>
    </row>
    <row r="15801" spans="2:2" x14ac:dyDescent="0.3">
      <c r="B15801">
        <v>0</v>
      </c>
    </row>
    <row r="15802" spans="2:2" x14ac:dyDescent="0.3">
      <c r="B15802">
        <v>0</v>
      </c>
    </row>
    <row r="15803" spans="2:2" x14ac:dyDescent="0.3">
      <c r="B15803">
        <v>0</v>
      </c>
    </row>
    <row r="15804" spans="2:2" x14ac:dyDescent="0.3">
      <c r="B15804">
        <v>0</v>
      </c>
    </row>
    <row r="15805" spans="2:2" x14ac:dyDescent="0.3">
      <c r="B15805">
        <v>0</v>
      </c>
    </row>
    <row r="15806" spans="2:2" x14ac:dyDescent="0.3">
      <c r="B15806">
        <v>0</v>
      </c>
    </row>
    <row r="15807" spans="2:2" x14ac:dyDescent="0.3">
      <c r="B15807">
        <v>0</v>
      </c>
    </row>
    <row r="15808" spans="2:2" x14ac:dyDescent="0.3">
      <c r="B15808">
        <v>0</v>
      </c>
    </row>
    <row r="15809" spans="2:2" x14ac:dyDescent="0.3">
      <c r="B15809">
        <v>0</v>
      </c>
    </row>
    <row r="15810" spans="2:2" x14ac:dyDescent="0.3">
      <c r="B15810">
        <v>0</v>
      </c>
    </row>
    <row r="15811" spans="2:2" x14ac:dyDescent="0.3">
      <c r="B15811">
        <v>0</v>
      </c>
    </row>
    <row r="15812" spans="2:2" x14ac:dyDescent="0.3">
      <c r="B15812">
        <v>0</v>
      </c>
    </row>
    <row r="15813" spans="2:2" x14ac:dyDescent="0.3">
      <c r="B15813">
        <v>0</v>
      </c>
    </row>
    <row r="15814" spans="2:2" x14ac:dyDescent="0.3">
      <c r="B15814">
        <v>0</v>
      </c>
    </row>
    <row r="15815" spans="2:2" x14ac:dyDescent="0.3">
      <c r="B15815">
        <v>0</v>
      </c>
    </row>
    <row r="15816" spans="2:2" x14ac:dyDescent="0.3">
      <c r="B15816">
        <v>0</v>
      </c>
    </row>
    <row r="15817" spans="2:2" x14ac:dyDescent="0.3">
      <c r="B15817">
        <v>0</v>
      </c>
    </row>
    <row r="15818" spans="2:2" x14ac:dyDescent="0.3">
      <c r="B15818">
        <v>0</v>
      </c>
    </row>
    <row r="15819" spans="2:2" x14ac:dyDescent="0.3">
      <c r="B15819">
        <v>0</v>
      </c>
    </row>
    <row r="15820" spans="2:2" x14ac:dyDescent="0.3">
      <c r="B15820">
        <v>0</v>
      </c>
    </row>
    <row r="15821" spans="2:2" x14ac:dyDescent="0.3">
      <c r="B15821">
        <v>0</v>
      </c>
    </row>
    <row r="15822" spans="2:2" x14ac:dyDescent="0.3">
      <c r="B15822">
        <v>0</v>
      </c>
    </row>
    <row r="15823" spans="2:2" x14ac:dyDescent="0.3">
      <c r="B15823">
        <v>0</v>
      </c>
    </row>
    <row r="15824" spans="2:2" x14ac:dyDescent="0.3">
      <c r="B15824">
        <v>0</v>
      </c>
    </row>
    <row r="15825" spans="2:2" x14ac:dyDescent="0.3">
      <c r="B15825">
        <v>0</v>
      </c>
    </row>
    <row r="15826" spans="2:2" x14ac:dyDescent="0.3">
      <c r="B15826">
        <v>0</v>
      </c>
    </row>
    <row r="15827" spans="2:2" x14ac:dyDescent="0.3">
      <c r="B15827">
        <v>0</v>
      </c>
    </row>
    <row r="15828" spans="2:2" x14ac:dyDescent="0.3">
      <c r="B15828">
        <v>0</v>
      </c>
    </row>
    <row r="15829" spans="2:2" x14ac:dyDescent="0.3">
      <c r="B15829">
        <v>0</v>
      </c>
    </row>
    <row r="15830" spans="2:2" x14ac:dyDescent="0.3">
      <c r="B15830">
        <v>0</v>
      </c>
    </row>
    <row r="15831" spans="2:2" x14ac:dyDescent="0.3">
      <c r="B15831">
        <v>0</v>
      </c>
    </row>
    <row r="15832" spans="2:2" x14ac:dyDescent="0.3">
      <c r="B15832">
        <v>0</v>
      </c>
    </row>
    <row r="15833" spans="2:2" x14ac:dyDescent="0.3">
      <c r="B15833">
        <v>0</v>
      </c>
    </row>
    <row r="15834" spans="2:2" x14ac:dyDescent="0.3">
      <c r="B15834">
        <v>0</v>
      </c>
    </row>
    <row r="15835" spans="2:2" x14ac:dyDescent="0.3">
      <c r="B15835">
        <v>0</v>
      </c>
    </row>
    <row r="15836" spans="2:2" x14ac:dyDescent="0.3">
      <c r="B15836">
        <v>0</v>
      </c>
    </row>
    <row r="15837" spans="2:2" x14ac:dyDescent="0.3">
      <c r="B15837">
        <v>0</v>
      </c>
    </row>
    <row r="15838" spans="2:2" x14ac:dyDescent="0.3">
      <c r="B15838">
        <v>0</v>
      </c>
    </row>
    <row r="15839" spans="2:2" x14ac:dyDescent="0.3">
      <c r="B15839">
        <v>0</v>
      </c>
    </row>
    <row r="15840" spans="2:2" x14ac:dyDescent="0.3">
      <c r="B15840">
        <v>0</v>
      </c>
    </row>
    <row r="15841" spans="2:2" x14ac:dyDescent="0.3">
      <c r="B15841">
        <v>0</v>
      </c>
    </row>
    <row r="15842" spans="2:2" x14ac:dyDescent="0.3">
      <c r="B15842">
        <v>0</v>
      </c>
    </row>
    <row r="15843" spans="2:2" x14ac:dyDescent="0.3">
      <c r="B15843">
        <v>0</v>
      </c>
    </row>
    <row r="15844" spans="2:2" x14ac:dyDescent="0.3">
      <c r="B15844">
        <v>0</v>
      </c>
    </row>
    <row r="15845" spans="2:2" x14ac:dyDescent="0.3">
      <c r="B15845">
        <v>0</v>
      </c>
    </row>
    <row r="15846" spans="2:2" x14ac:dyDescent="0.3">
      <c r="B15846">
        <v>0</v>
      </c>
    </row>
    <row r="15847" spans="2:2" x14ac:dyDescent="0.3">
      <c r="B15847">
        <v>0</v>
      </c>
    </row>
    <row r="15848" spans="2:2" x14ac:dyDescent="0.3">
      <c r="B15848">
        <v>0</v>
      </c>
    </row>
    <row r="15849" spans="2:2" x14ac:dyDescent="0.3">
      <c r="B15849">
        <v>0</v>
      </c>
    </row>
    <row r="15850" spans="2:2" x14ac:dyDescent="0.3">
      <c r="B15850">
        <v>0</v>
      </c>
    </row>
    <row r="15851" spans="2:2" x14ac:dyDescent="0.3">
      <c r="B15851">
        <v>0</v>
      </c>
    </row>
    <row r="15852" spans="2:2" x14ac:dyDescent="0.3">
      <c r="B15852">
        <v>0</v>
      </c>
    </row>
    <row r="15853" spans="2:2" x14ac:dyDescent="0.3">
      <c r="B15853">
        <v>0</v>
      </c>
    </row>
    <row r="15854" spans="2:2" x14ac:dyDescent="0.3">
      <c r="B15854">
        <v>0</v>
      </c>
    </row>
    <row r="15855" spans="2:2" x14ac:dyDescent="0.3">
      <c r="B15855">
        <v>0</v>
      </c>
    </row>
    <row r="15856" spans="2:2" x14ac:dyDescent="0.3">
      <c r="B15856">
        <v>0</v>
      </c>
    </row>
    <row r="15857" spans="2:2" x14ac:dyDescent="0.3">
      <c r="B15857">
        <v>0</v>
      </c>
    </row>
    <row r="15858" spans="2:2" x14ac:dyDescent="0.3">
      <c r="B15858">
        <v>0</v>
      </c>
    </row>
    <row r="15859" spans="2:2" x14ac:dyDescent="0.3">
      <c r="B15859">
        <v>0</v>
      </c>
    </row>
    <row r="15860" spans="2:2" x14ac:dyDescent="0.3">
      <c r="B15860">
        <v>0</v>
      </c>
    </row>
    <row r="15861" spans="2:2" x14ac:dyDescent="0.3">
      <c r="B15861">
        <v>0</v>
      </c>
    </row>
    <row r="15862" spans="2:2" x14ac:dyDescent="0.3">
      <c r="B15862">
        <v>0</v>
      </c>
    </row>
    <row r="15863" spans="2:2" x14ac:dyDescent="0.3">
      <c r="B15863">
        <v>0</v>
      </c>
    </row>
    <row r="15864" spans="2:2" x14ac:dyDescent="0.3">
      <c r="B15864">
        <v>0</v>
      </c>
    </row>
    <row r="15865" spans="2:2" x14ac:dyDescent="0.3">
      <c r="B15865">
        <v>0</v>
      </c>
    </row>
    <row r="15866" spans="2:2" x14ac:dyDescent="0.3">
      <c r="B15866">
        <v>0</v>
      </c>
    </row>
    <row r="15867" spans="2:2" x14ac:dyDescent="0.3">
      <c r="B15867">
        <v>0</v>
      </c>
    </row>
    <row r="15868" spans="2:2" x14ac:dyDescent="0.3">
      <c r="B15868">
        <v>0</v>
      </c>
    </row>
    <row r="15869" spans="2:2" x14ac:dyDescent="0.3">
      <c r="B15869">
        <v>0</v>
      </c>
    </row>
    <row r="15870" spans="2:2" x14ac:dyDescent="0.3">
      <c r="B15870">
        <v>0</v>
      </c>
    </row>
    <row r="15871" spans="2:2" x14ac:dyDescent="0.3">
      <c r="B15871">
        <v>0</v>
      </c>
    </row>
    <row r="15872" spans="2:2" x14ac:dyDescent="0.3">
      <c r="B15872">
        <v>0</v>
      </c>
    </row>
    <row r="15873" spans="2:2" x14ac:dyDescent="0.3">
      <c r="B15873">
        <v>0</v>
      </c>
    </row>
    <row r="15874" spans="2:2" x14ac:dyDescent="0.3">
      <c r="B15874">
        <v>0</v>
      </c>
    </row>
    <row r="15875" spans="2:2" x14ac:dyDescent="0.3">
      <c r="B15875">
        <v>0</v>
      </c>
    </row>
    <row r="15876" spans="2:2" x14ac:dyDescent="0.3">
      <c r="B15876">
        <v>0</v>
      </c>
    </row>
    <row r="15877" spans="2:2" x14ac:dyDescent="0.3">
      <c r="B15877">
        <v>0</v>
      </c>
    </row>
    <row r="15878" spans="2:2" x14ac:dyDescent="0.3">
      <c r="B15878">
        <v>0</v>
      </c>
    </row>
    <row r="15879" spans="2:2" x14ac:dyDescent="0.3">
      <c r="B15879">
        <v>0</v>
      </c>
    </row>
    <row r="15880" spans="2:2" x14ac:dyDescent="0.3">
      <c r="B15880">
        <v>0</v>
      </c>
    </row>
    <row r="15881" spans="2:2" x14ac:dyDescent="0.3">
      <c r="B15881">
        <v>0</v>
      </c>
    </row>
    <row r="15882" spans="2:2" x14ac:dyDescent="0.3">
      <c r="B15882">
        <v>0</v>
      </c>
    </row>
    <row r="15883" spans="2:2" x14ac:dyDescent="0.3">
      <c r="B15883">
        <v>0</v>
      </c>
    </row>
    <row r="15884" spans="2:2" x14ac:dyDescent="0.3">
      <c r="B15884">
        <v>0</v>
      </c>
    </row>
    <row r="15885" spans="2:2" x14ac:dyDescent="0.3">
      <c r="B15885">
        <v>0</v>
      </c>
    </row>
    <row r="15886" spans="2:2" x14ac:dyDescent="0.3">
      <c r="B15886">
        <v>0</v>
      </c>
    </row>
    <row r="15887" spans="2:2" x14ac:dyDescent="0.3">
      <c r="B15887">
        <v>0</v>
      </c>
    </row>
    <row r="15888" spans="2:2" x14ac:dyDescent="0.3">
      <c r="B15888">
        <v>0</v>
      </c>
    </row>
    <row r="15889" spans="2:2" x14ac:dyDescent="0.3">
      <c r="B15889">
        <v>0</v>
      </c>
    </row>
    <row r="15890" spans="2:2" x14ac:dyDescent="0.3">
      <c r="B15890">
        <v>0</v>
      </c>
    </row>
    <row r="15891" spans="2:2" x14ac:dyDescent="0.3">
      <c r="B15891">
        <v>0</v>
      </c>
    </row>
    <row r="15892" spans="2:2" x14ac:dyDescent="0.3">
      <c r="B15892">
        <v>0</v>
      </c>
    </row>
    <row r="15893" spans="2:2" x14ac:dyDescent="0.3">
      <c r="B15893">
        <v>0</v>
      </c>
    </row>
    <row r="15894" spans="2:2" x14ac:dyDescent="0.3">
      <c r="B15894">
        <v>0</v>
      </c>
    </row>
    <row r="15895" spans="2:2" x14ac:dyDescent="0.3">
      <c r="B15895">
        <v>0</v>
      </c>
    </row>
    <row r="15896" spans="2:2" x14ac:dyDescent="0.3">
      <c r="B15896">
        <v>0</v>
      </c>
    </row>
    <row r="15897" spans="2:2" x14ac:dyDescent="0.3">
      <c r="B15897">
        <v>0</v>
      </c>
    </row>
    <row r="15898" spans="2:2" x14ac:dyDescent="0.3">
      <c r="B15898">
        <v>0</v>
      </c>
    </row>
    <row r="15899" spans="2:2" x14ac:dyDescent="0.3">
      <c r="B15899">
        <v>0</v>
      </c>
    </row>
    <row r="15900" spans="2:2" x14ac:dyDescent="0.3">
      <c r="B15900">
        <v>0</v>
      </c>
    </row>
    <row r="15901" spans="2:2" x14ac:dyDescent="0.3">
      <c r="B15901">
        <v>0</v>
      </c>
    </row>
    <row r="15902" spans="2:2" x14ac:dyDescent="0.3">
      <c r="B15902">
        <v>0</v>
      </c>
    </row>
    <row r="15903" spans="2:2" x14ac:dyDescent="0.3">
      <c r="B15903">
        <v>0</v>
      </c>
    </row>
    <row r="15904" spans="2:2" x14ac:dyDescent="0.3">
      <c r="B15904">
        <v>0</v>
      </c>
    </row>
    <row r="15905" spans="2:2" x14ac:dyDescent="0.3">
      <c r="B15905">
        <v>0</v>
      </c>
    </row>
    <row r="15906" spans="2:2" x14ac:dyDescent="0.3">
      <c r="B15906">
        <v>0</v>
      </c>
    </row>
    <row r="15907" spans="2:2" x14ac:dyDescent="0.3">
      <c r="B15907">
        <v>0</v>
      </c>
    </row>
    <row r="15908" spans="2:2" x14ac:dyDescent="0.3">
      <c r="B15908">
        <v>0</v>
      </c>
    </row>
    <row r="15909" spans="2:2" x14ac:dyDescent="0.3">
      <c r="B15909">
        <v>0</v>
      </c>
    </row>
    <row r="15910" spans="2:2" x14ac:dyDescent="0.3">
      <c r="B15910">
        <v>0</v>
      </c>
    </row>
    <row r="15911" spans="2:2" x14ac:dyDescent="0.3">
      <c r="B15911">
        <v>0</v>
      </c>
    </row>
    <row r="15912" spans="2:2" x14ac:dyDescent="0.3">
      <c r="B15912">
        <v>0</v>
      </c>
    </row>
    <row r="15913" spans="2:2" x14ac:dyDescent="0.3">
      <c r="B15913">
        <v>0</v>
      </c>
    </row>
    <row r="15914" spans="2:2" x14ac:dyDescent="0.3">
      <c r="B15914">
        <v>0</v>
      </c>
    </row>
    <row r="15915" spans="2:2" x14ac:dyDescent="0.3">
      <c r="B15915">
        <v>0</v>
      </c>
    </row>
    <row r="15916" spans="2:2" x14ac:dyDescent="0.3">
      <c r="B15916">
        <v>0</v>
      </c>
    </row>
    <row r="15917" spans="2:2" x14ac:dyDescent="0.3">
      <c r="B15917">
        <v>0</v>
      </c>
    </row>
    <row r="15918" spans="2:2" x14ac:dyDescent="0.3">
      <c r="B15918">
        <v>0</v>
      </c>
    </row>
    <row r="15919" spans="2:2" x14ac:dyDescent="0.3">
      <c r="B15919">
        <v>0</v>
      </c>
    </row>
    <row r="15920" spans="2:2" x14ac:dyDescent="0.3">
      <c r="B15920">
        <v>0</v>
      </c>
    </row>
    <row r="15921" spans="2:2" x14ac:dyDescent="0.3">
      <c r="B15921">
        <v>0</v>
      </c>
    </row>
    <row r="15922" spans="2:2" x14ac:dyDescent="0.3">
      <c r="B15922">
        <v>0</v>
      </c>
    </row>
    <row r="15923" spans="2:2" x14ac:dyDescent="0.3">
      <c r="B15923">
        <v>0</v>
      </c>
    </row>
    <row r="15924" spans="2:2" x14ac:dyDescent="0.3">
      <c r="B15924">
        <v>0</v>
      </c>
    </row>
    <row r="15925" spans="2:2" x14ac:dyDescent="0.3">
      <c r="B15925">
        <v>0</v>
      </c>
    </row>
    <row r="15926" spans="2:2" x14ac:dyDescent="0.3">
      <c r="B15926">
        <v>0</v>
      </c>
    </row>
    <row r="15927" spans="2:2" x14ac:dyDescent="0.3">
      <c r="B15927">
        <v>0</v>
      </c>
    </row>
    <row r="15928" spans="2:2" x14ac:dyDescent="0.3">
      <c r="B15928">
        <v>0</v>
      </c>
    </row>
    <row r="15929" spans="2:2" x14ac:dyDescent="0.3">
      <c r="B15929">
        <v>0</v>
      </c>
    </row>
    <row r="15930" spans="2:2" x14ac:dyDescent="0.3">
      <c r="B15930">
        <v>0</v>
      </c>
    </row>
    <row r="15931" spans="2:2" x14ac:dyDescent="0.3">
      <c r="B15931">
        <v>0</v>
      </c>
    </row>
    <row r="15932" spans="2:2" x14ac:dyDescent="0.3">
      <c r="B15932">
        <v>0</v>
      </c>
    </row>
    <row r="15933" spans="2:2" x14ac:dyDescent="0.3">
      <c r="B15933">
        <v>0</v>
      </c>
    </row>
    <row r="15934" spans="2:2" x14ac:dyDescent="0.3">
      <c r="B15934">
        <v>0</v>
      </c>
    </row>
    <row r="15935" spans="2:2" x14ac:dyDescent="0.3">
      <c r="B15935">
        <v>0</v>
      </c>
    </row>
    <row r="15936" spans="2:2" x14ac:dyDescent="0.3">
      <c r="B15936">
        <v>0</v>
      </c>
    </row>
    <row r="15937" spans="2:2" x14ac:dyDescent="0.3">
      <c r="B15937">
        <v>0</v>
      </c>
    </row>
    <row r="15938" spans="2:2" x14ac:dyDescent="0.3">
      <c r="B15938">
        <v>0</v>
      </c>
    </row>
    <row r="15939" spans="2:2" x14ac:dyDescent="0.3">
      <c r="B15939">
        <v>0</v>
      </c>
    </row>
    <row r="15940" spans="2:2" x14ac:dyDescent="0.3">
      <c r="B15940">
        <v>0</v>
      </c>
    </row>
    <row r="15941" spans="2:2" x14ac:dyDescent="0.3">
      <c r="B15941">
        <v>0</v>
      </c>
    </row>
    <row r="15942" spans="2:2" x14ac:dyDescent="0.3">
      <c r="B15942">
        <v>0</v>
      </c>
    </row>
    <row r="15943" spans="2:2" x14ac:dyDescent="0.3">
      <c r="B15943">
        <v>0</v>
      </c>
    </row>
    <row r="15944" spans="2:2" x14ac:dyDescent="0.3">
      <c r="B15944">
        <v>0</v>
      </c>
    </row>
    <row r="15945" spans="2:2" x14ac:dyDescent="0.3">
      <c r="B15945">
        <v>0</v>
      </c>
    </row>
    <row r="15946" spans="2:2" x14ac:dyDescent="0.3">
      <c r="B15946">
        <v>0</v>
      </c>
    </row>
    <row r="15947" spans="2:2" x14ac:dyDescent="0.3">
      <c r="B15947">
        <v>0</v>
      </c>
    </row>
    <row r="15948" spans="2:2" x14ac:dyDescent="0.3">
      <c r="B15948">
        <v>0</v>
      </c>
    </row>
    <row r="15949" spans="2:2" x14ac:dyDescent="0.3">
      <c r="B15949">
        <v>0</v>
      </c>
    </row>
    <row r="15950" spans="2:2" x14ac:dyDescent="0.3">
      <c r="B15950">
        <v>0</v>
      </c>
    </row>
    <row r="15951" spans="2:2" x14ac:dyDescent="0.3">
      <c r="B15951">
        <v>0</v>
      </c>
    </row>
    <row r="15952" spans="2:2" x14ac:dyDescent="0.3">
      <c r="B15952">
        <v>0</v>
      </c>
    </row>
    <row r="15953" spans="2:2" x14ac:dyDescent="0.3">
      <c r="B15953">
        <v>0</v>
      </c>
    </row>
    <row r="15954" spans="2:2" x14ac:dyDescent="0.3">
      <c r="B15954">
        <v>0</v>
      </c>
    </row>
    <row r="15955" spans="2:2" x14ac:dyDescent="0.3">
      <c r="B15955">
        <v>0</v>
      </c>
    </row>
    <row r="15956" spans="2:2" x14ac:dyDescent="0.3">
      <c r="B15956">
        <v>0</v>
      </c>
    </row>
    <row r="15957" spans="2:2" x14ac:dyDescent="0.3">
      <c r="B15957">
        <v>0</v>
      </c>
    </row>
    <row r="15958" spans="2:2" x14ac:dyDescent="0.3">
      <c r="B15958">
        <v>0</v>
      </c>
    </row>
    <row r="15959" spans="2:2" x14ac:dyDescent="0.3">
      <c r="B15959">
        <v>0</v>
      </c>
    </row>
    <row r="15960" spans="2:2" x14ac:dyDescent="0.3">
      <c r="B15960">
        <v>0</v>
      </c>
    </row>
    <row r="15961" spans="2:2" x14ac:dyDescent="0.3">
      <c r="B15961">
        <v>0</v>
      </c>
    </row>
    <row r="15962" spans="2:2" x14ac:dyDescent="0.3">
      <c r="B15962">
        <v>0</v>
      </c>
    </row>
    <row r="15963" spans="2:2" x14ac:dyDescent="0.3">
      <c r="B15963">
        <v>0</v>
      </c>
    </row>
    <row r="15964" spans="2:2" x14ac:dyDescent="0.3">
      <c r="B15964">
        <v>0</v>
      </c>
    </row>
    <row r="15965" spans="2:2" x14ac:dyDescent="0.3">
      <c r="B15965">
        <v>0</v>
      </c>
    </row>
    <row r="15966" spans="2:2" x14ac:dyDescent="0.3">
      <c r="B15966">
        <v>0</v>
      </c>
    </row>
    <row r="15967" spans="2:2" x14ac:dyDescent="0.3">
      <c r="B15967">
        <v>0</v>
      </c>
    </row>
    <row r="15968" spans="2:2" x14ac:dyDescent="0.3">
      <c r="B15968">
        <v>0</v>
      </c>
    </row>
    <row r="15969" spans="2:2" x14ac:dyDescent="0.3">
      <c r="B15969">
        <v>0</v>
      </c>
    </row>
    <row r="15970" spans="2:2" x14ac:dyDescent="0.3">
      <c r="B15970">
        <v>0</v>
      </c>
    </row>
    <row r="15971" spans="2:2" x14ac:dyDescent="0.3">
      <c r="B15971">
        <v>0</v>
      </c>
    </row>
    <row r="15972" spans="2:2" x14ac:dyDescent="0.3">
      <c r="B15972">
        <v>0</v>
      </c>
    </row>
    <row r="15973" spans="2:2" x14ac:dyDescent="0.3">
      <c r="B15973">
        <v>0</v>
      </c>
    </row>
    <row r="15974" spans="2:2" x14ac:dyDescent="0.3">
      <c r="B15974">
        <v>0</v>
      </c>
    </row>
    <row r="15975" spans="2:2" x14ac:dyDescent="0.3">
      <c r="B15975">
        <v>0</v>
      </c>
    </row>
    <row r="15976" spans="2:2" x14ac:dyDescent="0.3">
      <c r="B15976">
        <v>0</v>
      </c>
    </row>
    <row r="15977" spans="2:2" x14ac:dyDescent="0.3">
      <c r="B15977">
        <v>0</v>
      </c>
    </row>
    <row r="15978" spans="2:2" x14ac:dyDescent="0.3">
      <c r="B15978">
        <v>0</v>
      </c>
    </row>
    <row r="15979" spans="2:2" x14ac:dyDescent="0.3">
      <c r="B15979">
        <v>0</v>
      </c>
    </row>
    <row r="15980" spans="2:2" x14ac:dyDescent="0.3">
      <c r="B15980">
        <v>0</v>
      </c>
    </row>
    <row r="15981" spans="2:2" x14ac:dyDescent="0.3">
      <c r="B15981">
        <v>0</v>
      </c>
    </row>
    <row r="15982" spans="2:2" x14ac:dyDescent="0.3">
      <c r="B15982">
        <v>0</v>
      </c>
    </row>
    <row r="15983" spans="2:2" x14ac:dyDescent="0.3">
      <c r="B15983">
        <v>0</v>
      </c>
    </row>
    <row r="15984" spans="2:2" x14ac:dyDescent="0.3">
      <c r="B15984">
        <v>0</v>
      </c>
    </row>
    <row r="15985" spans="2:2" x14ac:dyDescent="0.3">
      <c r="B15985">
        <v>0</v>
      </c>
    </row>
    <row r="15986" spans="2:2" x14ac:dyDescent="0.3">
      <c r="B15986">
        <v>0</v>
      </c>
    </row>
    <row r="15987" spans="2:2" x14ac:dyDescent="0.3">
      <c r="B15987">
        <v>0</v>
      </c>
    </row>
    <row r="15988" spans="2:2" x14ac:dyDescent="0.3">
      <c r="B15988">
        <v>0</v>
      </c>
    </row>
    <row r="15989" spans="2:2" x14ac:dyDescent="0.3">
      <c r="B15989">
        <v>0</v>
      </c>
    </row>
    <row r="15990" spans="2:2" x14ac:dyDescent="0.3">
      <c r="B15990">
        <v>0</v>
      </c>
    </row>
    <row r="15991" spans="2:2" x14ac:dyDescent="0.3">
      <c r="B15991">
        <v>0</v>
      </c>
    </row>
    <row r="15992" spans="2:2" x14ac:dyDescent="0.3">
      <c r="B15992">
        <v>0</v>
      </c>
    </row>
    <row r="15993" spans="2:2" x14ac:dyDescent="0.3">
      <c r="B15993">
        <v>0</v>
      </c>
    </row>
    <row r="15994" spans="2:2" x14ac:dyDescent="0.3">
      <c r="B15994">
        <v>0</v>
      </c>
    </row>
    <row r="15995" spans="2:2" x14ac:dyDescent="0.3">
      <c r="B15995">
        <v>0</v>
      </c>
    </row>
    <row r="15996" spans="2:2" x14ac:dyDescent="0.3">
      <c r="B15996">
        <v>0</v>
      </c>
    </row>
    <row r="15997" spans="2:2" x14ac:dyDescent="0.3">
      <c r="B15997">
        <v>0</v>
      </c>
    </row>
    <row r="15998" spans="2:2" x14ac:dyDescent="0.3">
      <c r="B15998">
        <v>0</v>
      </c>
    </row>
    <row r="15999" spans="2:2" x14ac:dyDescent="0.3">
      <c r="B15999">
        <v>0</v>
      </c>
    </row>
    <row r="16000" spans="2:2" x14ac:dyDescent="0.3">
      <c r="B16000">
        <v>0</v>
      </c>
    </row>
    <row r="16001" spans="2:2" x14ac:dyDescent="0.3">
      <c r="B16001">
        <v>0</v>
      </c>
    </row>
    <row r="16002" spans="2:2" x14ac:dyDescent="0.3">
      <c r="B16002">
        <v>0</v>
      </c>
    </row>
    <row r="16003" spans="2:2" x14ac:dyDescent="0.3">
      <c r="B16003">
        <v>0</v>
      </c>
    </row>
    <row r="16004" spans="2:2" x14ac:dyDescent="0.3">
      <c r="B16004">
        <v>0</v>
      </c>
    </row>
    <row r="16005" spans="2:2" x14ac:dyDescent="0.3">
      <c r="B16005">
        <v>0</v>
      </c>
    </row>
    <row r="16006" spans="2:2" x14ac:dyDescent="0.3">
      <c r="B16006">
        <v>0</v>
      </c>
    </row>
    <row r="16007" spans="2:2" x14ac:dyDescent="0.3">
      <c r="B16007">
        <v>0</v>
      </c>
    </row>
    <row r="16008" spans="2:2" x14ac:dyDescent="0.3">
      <c r="B16008">
        <v>0</v>
      </c>
    </row>
    <row r="16009" spans="2:2" x14ac:dyDescent="0.3">
      <c r="B16009">
        <v>0</v>
      </c>
    </row>
    <row r="16010" spans="2:2" x14ac:dyDescent="0.3">
      <c r="B16010">
        <v>0</v>
      </c>
    </row>
    <row r="16011" spans="2:2" x14ac:dyDescent="0.3">
      <c r="B16011">
        <v>0</v>
      </c>
    </row>
    <row r="16012" spans="2:2" x14ac:dyDescent="0.3">
      <c r="B16012">
        <v>0</v>
      </c>
    </row>
    <row r="16013" spans="2:2" x14ac:dyDescent="0.3">
      <c r="B16013">
        <v>0</v>
      </c>
    </row>
    <row r="16014" spans="2:2" x14ac:dyDescent="0.3">
      <c r="B16014">
        <v>0</v>
      </c>
    </row>
    <row r="16015" spans="2:2" x14ac:dyDescent="0.3">
      <c r="B16015">
        <v>0</v>
      </c>
    </row>
    <row r="16016" spans="2:2" x14ac:dyDescent="0.3">
      <c r="B16016">
        <v>0</v>
      </c>
    </row>
    <row r="16017" spans="2:2" x14ac:dyDescent="0.3">
      <c r="B16017">
        <v>0</v>
      </c>
    </row>
    <row r="16018" spans="2:2" x14ac:dyDescent="0.3">
      <c r="B16018">
        <v>0</v>
      </c>
    </row>
    <row r="16019" spans="2:2" x14ac:dyDescent="0.3">
      <c r="B16019">
        <v>0</v>
      </c>
    </row>
    <row r="16020" spans="2:2" x14ac:dyDescent="0.3">
      <c r="B16020">
        <v>0</v>
      </c>
    </row>
    <row r="16021" spans="2:2" x14ac:dyDescent="0.3">
      <c r="B16021">
        <v>0</v>
      </c>
    </row>
    <row r="16022" spans="2:2" x14ac:dyDescent="0.3">
      <c r="B16022">
        <v>0</v>
      </c>
    </row>
    <row r="16023" spans="2:2" x14ac:dyDescent="0.3">
      <c r="B16023">
        <v>0</v>
      </c>
    </row>
    <row r="16024" spans="2:2" x14ac:dyDescent="0.3">
      <c r="B16024">
        <v>0</v>
      </c>
    </row>
    <row r="16025" spans="2:2" x14ac:dyDescent="0.3">
      <c r="B16025">
        <v>0</v>
      </c>
    </row>
    <row r="16026" spans="2:2" x14ac:dyDescent="0.3">
      <c r="B16026">
        <v>0</v>
      </c>
    </row>
    <row r="16027" spans="2:2" x14ac:dyDescent="0.3">
      <c r="B16027">
        <v>0</v>
      </c>
    </row>
    <row r="16028" spans="2:2" x14ac:dyDescent="0.3">
      <c r="B16028">
        <v>0</v>
      </c>
    </row>
    <row r="16029" spans="2:2" x14ac:dyDescent="0.3">
      <c r="B16029">
        <v>0</v>
      </c>
    </row>
    <row r="16030" spans="2:2" x14ac:dyDescent="0.3">
      <c r="B16030">
        <v>0</v>
      </c>
    </row>
    <row r="16031" spans="2:2" x14ac:dyDescent="0.3">
      <c r="B16031">
        <v>0</v>
      </c>
    </row>
    <row r="16032" spans="2:2" x14ac:dyDescent="0.3">
      <c r="B16032">
        <v>0</v>
      </c>
    </row>
    <row r="16033" spans="2:2" x14ac:dyDescent="0.3">
      <c r="B16033">
        <v>0</v>
      </c>
    </row>
    <row r="16034" spans="2:2" x14ac:dyDescent="0.3">
      <c r="B16034">
        <v>0</v>
      </c>
    </row>
    <row r="16035" spans="2:2" x14ac:dyDescent="0.3">
      <c r="B16035">
        <v>0</v>
      </c>
    </row>
    <row r="16036" spans="2:2" x14ac:dyDescent="0.3">
      <c r="B16036">
        <v>0</v>
      </c>
    </row>
    <row r="16037" spans="2:2" x14ac:dyDescent="0.3">
      <c r="B16037">
        <v>0</v>
      </c>
    </row>
    <row r="16038" spans="2:2" x14ac:dyDescent="0.3">
      <c r="B16038">
        <v>0</v>
      </c>
    </row>
    <row r="16039" spans="2:2" x14ac:dyDescent="0.3">
      <c r="B16039">
        <v>0</v>
      </c>
    </row>
    <row r="16040" spans="2:2" x14ac:dyDescent="0.3">
      <c r="B16040">
        <v>0</v>
      </c>
    </row>
    <row r="16041" spans="2:2" x14ac:dyDescent="0.3">
      <c r="B16041">
        <v>0</v>
      </c>
    </row>
    <row r="16042" spans="2:2" x14ac:dyDescent="0.3">
      <c r="B16042">
        <v>0</v>
      </c>
    </row>
    <row r="16043" spans="2:2" x14ac:dyDescent="0.3">
      <c r="B16043">
        <v>0</v>
      </c>
    </row>
    <row r="16044" spans="2:2" x14ac:dyDescent="0.3">
      <c r="B16044">
        <v>0</v>
      </c>
    </row>
    <row r="16045" spans="2:2" x14ac:dyDescent="0.3">
      <c r="B16045">
        <v>0</v>
      </c>
    </row>
    <row r="16046" spans="2:2" x14ac:dyDescent="0.3">
      <c r="B16046">
        <v>0</v>
      </c>
    </row>
    <row r="16047" spans="2:2" x14ac:dyDescent="0.3">
      <c r="B16047">
        <v>0</v>
      </c>
    </row>
    <row r="16048" spans="2:2" x14ac:dyDescent="0.3">
      <c r="B16048">
        <v>0</v>
      </c>
    </row>
    <row r="16049" spans="2:2" x14ac:dyDescent="0.3">
      <c r="B16049">
        <v>0</v>
      </c>
    </row>
    <row r="16050" spans="2:2" x14ac:dyDescent="0.3">
      <c r="B16050">
        <v>0</v>
      </c>
    </row>
    <row r="16051" spans="2:2" x14ac:dyDescent="0.3">
      <c r="B16051">
        <v>0</v>
      </c>
    </row>
    <row r="16052" spans="2:2" x14ac:dyDescent="0.3">
      <c r="B16052">
        <v>0</v>
      </c>
    </row>
    <row r="16053" spans="2:2" x14ac:dyDescent="0.3">
      <c r="B16053">
        <v>0</v>
      </c>
    </row>
    <row r="16054" spans="2:2" x14ac:dyDescent="0.3">
      <c r="B16054">
        <v>0</v>
      </c>
    </row>
    <row r="16055" spans="2:2" x14ac:dyDescent="0.3">
      <c r="B16055">
        <v>0</v>
      </c>
    </row>
    <row r="16056" spans="2:2" x14ac:dyDescent="0.3">
      <c r="B16056">
        <v>0</v>
      </c>
    </row>
    <row r="16057" spans="2:2" x14ac:dyDescent="0.3">
      <c r="B16057">
        <v>0</v>
      </c>
    </row>
    <row r="16058" spans="2:2" x14ac:dyDescent="0.3">
      <c r="B16058">
        <v>0</v>
      </c>
    </row>
    <row r="16059" spans="2:2" x14ac:dyDescent="0.3">
      <c r="B16059">
        <v>0</v>
      </c>
    </row>
    <row r="16060" spans="2:2" x14ac:dyDescent="0.3">
      <c r="B16060">
        <v>0</v>
      </c>
    </row>
    <row r="16061" spans="2:2" x14ac:dyDescent="0.3">
      <c r="B16061">
        <v>0</v>
      </c>
    </row>
    <row r="16062" spans="2:2" x14ac:dyDescent="0.3">
      <c r="B16062">
        <v>0</v>
      </c>
    </row>
    <row r="16063" spans="2:2" x14ac:dyDescent="0.3">
      <c r="B16063">
        <v>0</v>
      </c>
    </row>
    <row r="16064" spans="2:2" x14ac:dyDescent="0.3">
      <c r="B16064">
        <v>0</v>
      </c>
    </row>
    <row r="16065" spans="2:2" x14ac:dyDescent="0.3">
      <c r="B16065">
        <v>0</v>
      </c>
    </row>
    <row r="16066" spans="2:2" x14ac:dyDescent="0.3">
      <c r="B16066">
        <v>0</v>
      </c>
    </row>
    <row r="16067" spans="2:2" x14ac:dyDescent="0.3">
      <c r="B16067">
        <v>0</v>
      </c>
    </row>
    <row r="16068" spans="2:2" x14ac:dyDescent="0.3">
      <c r="B16068">
        <v>0</v>
      </c>
    </row>
    <row r="16069" spans="2:2" x14ac:dyDescent="0.3">
      <c r="B16069">
        <v>0</v>
      </c>
    </row>
    <row r="16070" spans="2:2" x14ac:dyDescent="0.3">
      <c r="B16070">
        <v>0</v>
      </c>
    </row>
    <row r="16071" spans="2:2" x14ac:dyDescent="0.3">
      <c r="B16071">
        <v>0</v>
      </c>
    </row>
    <row r="16072" spans="2:2" x14ac:dyDescent="0.3">
      <c r="B16072">
        <v>0</v>
      </c>
    </row>
    <row r="16073" spans="2:2" x14ac:dyDescent="0.3">
      <c r="B16073">
        <v>0</v>
      </c>
    </row>
    <row r="16074" spans="2:2" x14ac:dyDescent="0.3">
      <c r="B16074">
        <v>0</v>
      </c>
    </row>
    <row r="16075" spans="2:2" x14ac:dyDescent="0.3">
      <c r="B16075">
        <v>0</v>
      </c>
    </row>
    <row r="16076" spans="2:2" x14ac:dyDescent="0.3">
      <c r="B16076">
        <v>0</v>
      </c>
    </row>
    <row r="16077" spans="2:2" x14ac:dyDescent="0.3">
      <c r="B16077">
        <v>0</v>
      </c>
    </row>
    <row r="16078" spans="2:2" x14ac:dyDescent="0.3">
      <c r="B16078">
        <v>0</v>
      </c>
    </row>
    <row r="16079" spans="2:2" x14ac:dyDescent="0.3">
      <c r="B16079">
        <v>0</v>
      </c>
    </row>
    <row r="16080" spans="2:2" x14ac:dyDescent="0.3">
      <c r="B16080">
        <v>0</v>
      </c>
    </row>
    <row r="16081" spans="2:2" x14ac:dyDescent="0.3">
      <c r="B16081">
        <v>0</v>
      </c>
    </row>
    <row r="16082" spans="2:2" x14ac:dyDescent="0.3">
      <c r="B16082">
        <v>0</v>
      </c>
    </row>
    <row r="16083" spans="2:2" x14ac:dyDescent="0.3">
      <c r="B16083">
        <v>0</v>
      </c>
    </row>
    <row r="16084" spans="2:2" x14ac:dyDescent="0.3">
      <c r="B16084">
        <v>0</v>
      </c>
    </row>
    <row r="16085" spans="2:2" x14ac:dyDescent="0.3">
      <c r="B16085">
        <v>0</v>
      </c>
    </row>
    <row r="16086" spans="2:2" x14ac:dyDescent="0.3">
      <c r="B16086">
        <v>0</v>
      </c>
    </row>
    <row r="16087" spans="2:2" x14ac:dyDescent="0.3">
      <c r="B16087">
        <v>0</v>
      </c>
    </row>
    <row r="16088" spans="2:2" x14ac:dyDescent="0.3">
      <c r="B16088">
        <v>0</v>
      </c>
    </row>
    <row r="16089" spans="2:2" x14ac:dyDescent="0.3">
      <c r="B16089">
        <v>0</v>
      </c>
    </row>
    <row r="16090" spans="2:2" x14ac:dyDescent="0.3">
      <c r="B16090">
        <v>0</v>
      </c>
    </row>
    <row r="16091" spans="2:2" x14ac:dyDescent="0.3">
      <c r="B16091">
        <v>0</v>
      </c>
    </row>
    <row r="16092" spans="2:2" x14ac:dyDescent="0.3">
      <c r="B16092">
        <v>0</v>
      </c>
    </row>
    <row r="16093" spans="2:2" x14ac:dyDescent="0.3">
      <c r="B16093">
        <v>0</v>
      </c>
    </row>
    <row r="16094" spans="2:2" x14ac:dyDescent="0.3">
      <c r="B16094">
        <v>0</v>
      </c>
    </row>
    <row r="16095" spans="2:2" x14ac:dyDescent="0.3">
      <c r="B16095">
        <v>0</v>
      </c>
    </row>
    <row r="16096" spans="2:2" x14ac:dyDescent="0.3">
      <c r="B16096">
        <v>0</v>
      </c>
    </row>
    <row r="16097" spans="2:2" x14ac:dyDescent="0.3">
      <c r="B16097">
        <v>0</v>
      </c>
    </row>
    <row r="16098" spans="2:2" x14ac:dyDescent="0.3">
      <c r="B16098">
        <v>0</v>
      </c>
    </row>
    <row r="16099" spans="2:2" x14ac:dyDescent="0.3">
      <c r="B16099">
        <v>0</v>
      </c>
    </row>
    <row r="16100" spans="2:2" x14ac:dyDescent="0.3">
      <c r="B16100">
        <v>0</v>
      </c>
    </row>
    <row r="16101" spans="2:2" x14ac:dyDescent="0.3">
      <c r="B16101">
        <v>0</v>
      </c>
    </row>
    <row r="16102" spans="2:2" x14ac:dyDescent="0.3">
      <c r="B16102">
        <v>0</v>
      </c>
    </row>
    <row r="16103" spans="2:2" x14ac:dyDescent="0.3">
      <c r="B16103">
        <v>0</v>
      </c>
    </row>
    <row r="16104" spans="2:2" x14ac:dyDescent="0.3">
      <c r="B16104">
        <v>0</v>
      </c>
    </row>
    <row r="16105" spans="2:2" x14ac:dyDescent="0.3">
      <c r="B16105">
        <v>0</v>
      </c>
    </row>
    <row r="16106" spans="2:2" x14ac:dyDescent="0.3">
      <c r="B16106">
        <v>0</v>
      </c>
    </row>
    <row r="16107" spans="2:2" x14ac:dyDescent="0.3">
      <c r="B16107">
        <v>0</v>
      </c>
    </row>
    <row r="16108" spans="2:2" x14ac:dyDescent="0.3">
      <c r="B16108">
        <v>0</v>
      </c>
    </row>
    <row r="16109" spans="2:2" x14ac:dyDescent="0.3">
      <c r="B16109">
        <v>0</v>
      </c>
    </row>
    <row r="16110" spans="2:2" x14ac:dyDescent="0.3">
      <c r="B16110">
        <v>0</v>
      </c>
    </row>
    <row r="16111" spans="2:2" x14ac:dyDescent="0.3">
      <c r="B16111">
        <v>0</v>
      </c>
    </row>
    <row r="16112" spans="2:2" x14ac:dyDescent="0.3">
      <c r="B16112">
        <v>0</v>
      </c>
    </row>
    <row r="16113" spans="2:2" x14ac:dyDescent="0.3">
      <c r="B16113">
        <v>0</v>
      </c>
    </row>
    <row r="16114" spans="2:2" x14ac:dyDescent="0.3">
      <c r="B16114">
        <v>0</v>
      </c>
    </row>
    <row r="16115" spans="2:2" x14ac:dyDescent="0.3">
      <c r="B16115">
        <v>0</v>
      </c>
    </row>
    <row r="16116" spans="2:2" x14ac:dyDescent="0.3">
      <c r="B16116">
        <v>0</v>
      </c>
    </row>
    <row r="16117" spans="2:2" x14ac:dyDescent="0.3">
      <c r="B16117">
        <v>0</v>
      </c>
    </row>
    <row r="16118" spans="2:2" x14ac:dyDescent="0.3">
      <c r="B16118">
        <v>0</v>
      </c>
    </row>
    <row r="16119" spans="2:2" x14ac:dyDescent="0.3">
      <c r="B16119">
        <v>0</v>
      </c>
    </row>
    <row r="16120" spans="2:2" x14ac:dyDescent="0.3">
      <c r="B16120">
        <v>0</v>
      </c>
    </row>
    <row r="16121" spans="2:2" x14ac:dyDescent="0.3">
      <c r="B16121">
        <v>0</v>
      </c>
    </row>
    <row r="16122" spans="2:2" x14ac:dyDescent="0.3">
      <c r="B16122">
        <v>0</v>
      </c>
    </row>
    <row r="16123" spans="2:2" x14ac:dyDescent="0.3">
      <c r="B16123">
        <v>0</v>
      </c>
    </row>
    <row r="16124" spans="2:2" x14ac:dyDescent="0.3">
      <c r="B16124">
        <v>0</v>
      </c>
    </row>
    <row r="16125" spans="2:2" x14ac:dyDescent="0.3">
      <c r="B16125">
        <v>0</v>
      </c>
    </row>
    <row r="16126" spans="2:2" x14ac:dyDescent="0.3">
      <c r="B16126">
        <v>0</v>
      </c>
    </row>
    <row r="16127" spans="2:2" x14ac:dyDescent="0.3">
      <c r="B16127">
        <v>0</v>
      </c>
    </row>
    <row r="16128" spans="2:2" x14ac:dyDescent="0.3">
      <c r="B16128">
        <v>0</v>
      </c>
    </row>
    <row r="16129" spans="2:2" x14ac:dyDescent="0.3">
      <c r="B16129">
        <v>0</v>
      </c>
    </row>
    <row r="16130" spans="2:2" x14ac:dyDescent="0.3">
      <c r="B16130">
        <v>0</v>
      </c>
    </row>
    <row r="16131" spans="2:2" x14ac:dyDescent="0.3">
      <c r="B16131">
        <v>0</v>
      </c>
    </row>
    <row r="16132" spans="2:2" x14ac:dyDescent="0.3">
      <c r="B16132">
        <v>0</v>
      </c>
    </row>
    <row r="16133" spans="2:2" x14ac:dyDescent="0.3">
      <c r="B16133">
        <v>0</v>
      </c>
    </row>
    <row r="16134" spans="2:2" x14ac:dyDescent="0.3">
      <c r="B16134">
        <v>0</v>
      </c>
    </row>
    <row r="16135" spans="2:2" x14ac:dyDescent="0.3">
      <c r="B16135">
        <v>0</v>
      </c>
    </row>
    <row r="16136" spans="2:2" x14ac:dyDescent="0.3">
      <c r="B16136">
        <v>0</v>
      </c>
    </row>
    <row r="16137" spans="2:2" x14ac:dyDescent="0.3">
      <c r="B16137">
        <v>0</v>
      </c>
    </row>
    <row r="16138" spans="2:2" x14ac:dyDescent="0.3">
      <c r="B16138">
        <v>0</v>
      </c>
    </row>
    <row r="16139" spans="2:2" x14ac:dyDescent="0.3">
      <c r="B16139">
        <v>0</v>
      </c>
    </row>
    <row r="16140" spans="2:2" x14ac:dyDescent="0.3">
      <c r="B16140">
        <v>0</v>
      </c>
    </row>
    <row r="16141" spans="2:2" x14ac:dyDescent="0.3">
      <c r="B16141">
        <v>0</v>
      </c>
    </row>
    <row r="16142" spans="2:2" x14ac:dyDescent="0.3">
      <c r="B16142">
        <v>0</v>
      </c>
    </row>
    <row r="16143" spans="2:2" x14ac:dyDescent="0.3">
      <c r="B16143">
        <v>0</v>
      </c>
    </row>
    <row r="16144" spans="2:2" x14ac:dyDescent="0.3">
      <c r="B16144">
        <v>0</v>
      </c>
    </row>
    <row r="16145" spans="2:2" x14ac:dyDescent="0.3">
      <c r="B16145">
        <v>0</v>
      </c>
    </row>
    <row r="16146" spans="2:2" x14ac:dyDescent="0.3">
      <c r="B16146">
        <v>0</v>
      </c>
    </row>
    <row r="16147" spans="2:2" x14ac:dyDescent="0.3">
      <c r="B16147">
        <v>0</v>
      </c>
    </row>
    <row r="16148" spans="2:2" x14ac:dyDescent="0.3">
      <c r="B16148">
        <v>0</v>
      </c>
    </row>
    <row r="16149" spans="2:2" x14ac:dyDescent="0.3">
      <c r="B16149">
        <v>0</v>
      </c>
    </row>
    <row r="16150" spans="2:2" x14ac:dyDescent="0.3">
      <c r="B16150">
        <v>0</v>
      </c>
    </row>
    <row r="16151" spans="2:2" x14ac:dyDescent="0.3">
      <c r="B16151">
        <v>0</v>
      </c>
    </row>
    <row r="16152" spans="2:2" x14ac:dyDescent="0.3">
      <c r="B16152">
        <v>0</v>
      </c>
    </row>
    <row r="16153" spans="2:2" x14ac:dyDescent="0.3">
      <c r="B16153">
        <v>0</v>
      </c>
    </row>
    <row r="16154" spans="2:2" x14ac:dyDescent="0.3">
      <c r="B16154">
        <v>0</v>
      </c>
    </row>
    <row r="16155" spans="2:2" x14ac:dyDescent="0.3">
      <c r="B16155">
        <v>0</v>
      </c>
    </row>
    <row r="16156" spans="2:2" x14ac:dyDescent="0.3">
      <c r="B16156">
        <v>0</v>
      </c>
    </row>
    <row r="16157" spans="2:2" x14ac:dyDescent="0.3">
      <c r="B16157">
        <v>0</v>
      </c>
    </row>
    <row r="16158" spans="2:2" x14ac:dyDescent="0.3">
      <c r="B16158">
        <v>0</v>
      </c>
    </row>
    <row r="16159" spans="2:2" x14ac:dyDescent="0.3">
      <c r="B16159">
        <v>0</v>
      </c>
    </row>
    <row r="16160" spans="2:2" x14ac:dyDescent="0.3">
      <c r="B16160">
        <v>0</v>
      </c>
    </row>
    <row r="16161" spans="2:2" x14ac:dyDescent="0.3">
      <c r="B16161">
        <v>0</v>
      </c>
    </row>
    <row r="16162" spans="2:2" x14ac:dyDescent="0.3">
      <c r="B16162">
        <v>0</v>
      </c>
    </row>
    <row r="16163" spans="2:2" x14ac:dyDescent="0.3">
      <c r="B16163">
        <v>0</v>
      </c>
    </row>
    <row r="16164" spans="2:2" x14ac:dyDescent="0.3">
      <c r="B16164">
        <v>0</v>
      </c>
    </row>
    <row r="16165" spans="2:2" x14ac:dyDescent="0.3">
      <c r="B16165">
        <v>0</v>
      </c>
    </row>
    <row r="16166" spans="2:2" x14ac:dyDescent="0.3">
      <c r="B16166">
        <v>0</v>
      </c>
    </row>
    <row r="16167" spans="2:2" x14ac:dyDescent="0.3">
      <c r="B16167">
        <v>0</v>
      </c>
    </row>
    <row r="16168" spans="2:2" x14ac:dyDescent="0.3">
      <c r="B16168">
        <v>0</v>
      </c>
    </row>
    <row r="16169" spans="2:2" x14ac:dyDescent="0.3">
      <c r="B16169">
        <v>0</v>
      </c>
    </row>
    <row r="16170" spans="2:2" x14ac:dyDescent="0.3">
      <c r="B16170">
        <v>0</v>
      </c>
    </row>
    <row r="16171" spans="2:2" x14ac:dyDescent="0.3">
      <c r="B16171">
        <v>0</v>
      </c>
    </row>
    <row r="16172" spans="2:2" x14ac:dyDescent="0.3">
      <c r="B16172">
        <v>0</v>
      </c>
    </row>
    <row r="16173" spans="2:2" x14ac:dyDescent="0.3">
      <c r="B16173">
        <v>0</v>
      </c>
    </row>
    <row r="16174" spans="2:2" x14ac:dyDescent="0.3">
      <c r="B16174">
        <v>0</v>
      </c>
    </row>
    <row r="16175" spans="2:2" x14ac:dyDescent="0.3">
      <c r="B16175">
        <v>0</v>
      </c>
    </row>
    <row r="16176" spans="2:2" x14ac:dyDescent="0.3">
      <c r="B16176">
        <v>0</v>
      </c>
    </row>
    <row r="16177" spans="2:2" x14ac:dyDescent="0.3">
      <c r="B16177">
        <v>0</v>
      </c>
    </row>
    <row r="16178" spans="2:2" x14ac:dyDescent="0.3">
      <c r="B16178">
        <v>0</v>
      </c>
    </row>
    <row r="16179" spans="2:2" x14ac:dyDescent="0.3">
      <c r="B16179">
        <v>0</v>
      </c>
    </row>
    <row r="16180" spans="2:2" x14ac:dyDescent="0.3">
      <c r="B16180">
        <v>0</v>
      </c>
    </row>
    <row r="16181" spans="2:2" x14ac:dyDescent="0.3">
      <c r="B16181">
        <v>0</v>
      </c>
    </row>
    <row r="16182" spans="2:2" x14ac:dyDescent="0.3">
      <c r="B16182">
        <v>0</v>
      </c>
    </row>
    <row r="16183" spans="2:2" x14ac:dyDescent="0.3">
      <c r="B16183">
        <v>0</v>
      </c>
    </row>
    <row r="16184" spans="2:2" x14ac:dyDescent="0.3">
      <c r="B16184">
        <v>0</v>
      </c>
    </row>
    <row r="16185" spans="2:2" x14ac:dyDescent="0.3">
      <c r="B16185">
        <v>0</v>
      </c>
    </row>
    <row r="16186" spans="2:2" x14ac:dyDescent="0.3">
      <c r="B16186">
        <v>0</v>
      </c>
    </row>
    <row r="16187" spans="2:2" x14ac:dyDescent="0.3">
      <c r="B16187">
        <v>0</v>
      </c>
    </row>
    <row r="16188" spans="2:2" x14ac:dyDescent="0.3">
      <c r="B16188">
        <v>0</v>
      </c>
    </row>
    <row r="16189" spans="2:2" x14ac:dyDescent="0.3">
      <c r="B16189">
        <v>0</v>
      </c>
    </row>
    <row r="16190" spans="2:2" x14ac:dyDescent="0.3">
      <c r="B16190">
        <v>0</v>
      </c>
    </row>
    <row r="16191" spans="2:2" x14ac:dyDescent="0.3">
      <c r="B16191">
        <v>0</v>
      </c>
    </row>
    <row r="16192" spans="2:2" x14ac:dyDescent="0.3">
      <c r="B16192">
        <v>0</v>
      </c>
    </row>
    <row r="16193" spans="2:2" x14ac:dyDescent="0.3">
      <c r="B16193">
        <v>0</v>
      </c>
    </row>
    <row r="16194" spans="2:2" x14ac:dyDescent="0.3">
      <c r="B16194">
        <v>0</v>
      </c>
    </row>
    <row r="16195" spans="2:2" x14ac:dyDescent="0.3">
      <c r="B16195">
        <v>0</v>
      </c>
    </row>
    <row r="16196" spans="2:2" x14ac:dyDescent="0.3">
      <c r="B16196">
        <v>0</v>
      </c>
    </row>
    <row r="16197" spans="2:2" x14ac:dyDescent="0.3">
      <c r="B16197">
        <v>0</v>
      </c>
    </row>
    <row r="16198" spans="2:2" x14ac:dyDescent="0.3">
      <c r="B16198">
        <v>0</v>
      </c>
    </row>
    <row r="16199" spans="2:2" x14ac:dyDescent="0.3">
      <c r="B16199">
        <v>0</v>
      </c>
    </row>
    <row r="16200" spans="2:2" x14ac:dyDescent="0.3">
      <c r="B16200">
        <v>0</v>
      </c>
    </row>
    <row r="16201" spans="2:2" x14ac:dyDescent="0.3">
      <c r="B16201">
        <v>0</v>
      </c>
    </row>
    <row r="16202" spans="2:2" x14ac:dyDescent="0.3">
      <c r="B16202">
        <v>0</v>
      </c>
    </row>
    <row r="16203" spans="2:2" x14ac:dyDescent="0.3">
      <c r="B16203">
        <v>0</v>
      </c>
    </row>
    <row r="16204" spans="2:2" x14ac:dyDescent="0.3">
      <c r="B16204">
        <v>0</v>
      </c>
    </row>
    <row r="16205" spans="2:2" x14ac:dyDescent="0.3">
      <c r="B16205">
        <v>0</v>
      </c>
    </row>
    <row r="16206" spans="2:2" x14ac:dyDescent="0.3">
      <c r="B16206">
        <v>0</v>
      </c>
    </row>
    <row r="16207" spans="2:2" x14ac:dyDescent="0.3">
      <c r="B16207">
        <v>0</v>
      </c>
    </row>
    <row r="16208" spans="2:2" x14ac:dyDescent="0.3">
      <c r="B16208">
        <v>0</v>
      </c>
    </row>
    <row r="16209" spans="2:2" x14ac:dyDescent="0.3">
      <c r="B16209">
        <v>0</v>
      </c>
    </row>
    <row r="16210" spans="2:2" x14ac:dyDescent="0.3">
      <c r="B16210">
        <v>0</v>
      </c>
    </row>
    <row r="16211" spans="2:2" x14ac:dyDescent="0.3">
      <c r="B16211">
        <v>0</v>
      </c>
    </row>
    <row r="16212" spans="2:2" x14ac:dyDescent="0.3">
      <c r="B16212">
        <v>0</v>
      </c>
    </row>
    <row r="16213" spans="2:2" x14ac:dyDescent="0.3">
      <c r="B16213">
        <v>0</v>
      </c>
    </row>
    <row r="16214" spans="2:2" x14ac:dyDescent="0.3">
      <c r="B16214">
        <v>0</v>
      </c>
    </row>
    <row r="16215" spans="2:2" x14ac:dyDescent="0.3">
      <c r="B16215">
        <v>0</v>
      </c>
    </row>
    <row r="16216" spans="2:2" x14ac:dyDescent="0.3">
      <c r="B16216">
        <v>0</v>
      </c>
    </row>
    <row r="16217" spans="2:2" x14ac:dyDescent="0.3">
      <c r="B16217">
        <v>0</v>
      </c>
    </row>
    <row r="16218" spans="2:2" x14ac:dyDescent="0.3">
      <c r="B16218">
        <v>0</v>
      </c>
    </row>
    <row r="16219" spans="2:2" x14ac:dyDescent="0.3">
      <c r="B16219">
        <v>0</v>
      </c>
    </row>
    <row r="16220" spans="2:2" x14ac:dyDescent="0.3">
      <c r="B16220">
        <v>0</v>
      </c>
    </row>
    <row r="16221" spans="2:2" x14ac:dyDescent="0.3">
      <c r="B16221">
        <v>0</v>
      </c>
    </row>
    <row r="16222" spans="2:2" x14ac:dyDescent="0.3">
      <c r="B16222">
        <v>0</v>
      </c>
    </row>
    <row r="16223" spans="2:2" x14ac:dyDescent="0.3">
      <c r="B16223">
        <v>0</v>
      </c>
    </row>
    <row r="16224" spans="2:2" x14ac:dyDescent="0.3">
      <c r="B16224">
        <v>0</v>
      </c>
    </row>
    <row r="16225" spans="2:2" x14ac:dyDescent="0.3">
      <c r="B16225">
        <v>0</v>
      </c>
    </row>
    <row r="16226" spans="2:2" x14ac:dyDescent="0.3">
      <c r="B16226">
        <v>0</v>
      </c>
    </row>
    <row r="16227" spans="2:2" x14ac:dyDescent="0.3">
      <c r="B16227">
        <v>0</v>
      </c>
    </row>
    <row r="16228" spans="2:2" x14ac:dyDescent="0.3">
      <c r="B16228">
        <v>0</v>
      </c>
    </row>
    <row r="16229" spans="2:2" x14ac:dyDescent="0.3">
      <c r="B16229">
        <v>0</v>
      </c>
    </row>
    <row r="16230" spans="2:2" x14ac:dyDescent="0.3">
      <c r="B16230">
        <v>0</v>
      </c>
    </row>
    <row r="16231" spans="2:2" x14ac:dyDescent="0.3">
      <c r="B16231">
        <v>0</v>
      </c>
    </row>
    <row r="16232" spans="2:2" x14ac:dyDescent="0.3">
      <c r="B16232">
        <v>0</v>
      </c>
    </row>
    <row r="16233" spans="2:2" x14ac:dyDescent="0.3">
      <c r="B16233">
        <v>0</v>
      </c>
    </row>
    <row r="16234" spans="2:2" x14ac:dyDescent="0.3">
      <c r="B16234">
        <v>0</v>
      </c>
    </row>
    <row r="16235" spans="2:2" x14ac:dyDescent="0.3">
      <c r="B16235">
        <v>0</v>
      </c>
    </row>
    <row r="16236" spans="2:2" x14ac:dyDescent="0.3">
      <c r="B16236">
        <v>0</v>
      </c>
    </row>
    <row r="16237" spans="2:2" x14ac:dyDescent="0.3">
      <c r="B16237">
        <v>0</v>
      </c>
    </row>
    <row r="16238" spans="2:2" x14ac:dyDescent="0.3">
      <c r="B16238">
        <v>0</v>
      </c>
    </row>
    <row r="16239" spans="2:2" x14ac:dyDescent="0.3">
      <c r="B16239">
        <v>0</v>
      </c>
    </row>
    <row r="16240" spans="2:2" x14ac:dyDescent="0.3">
      <c r="B16240">
        <v>0</v>
      </c>
    </row>
    <row r="16241" spans="2:2" x14ac:dyDescent="0.3">
      <c r="B16241">
        <v>0</v>
      </c>
    </row>
    <row r="16242" spans="2:2" x14ac:dyDescent="0.3">
      <c r="B16242">
        <v>0</v>
      </c>
    </row>
    <row r="16243" spans="2:2" x14ac:dyDescent="0.3">
      <c r="B16243">
        <v>0</v>
      </c>
    </row>
    <row r="16244" spans="2:2" x14ac:dyDescent="0.3">
      <c r="B16244">
        <v>0</v>
      </c>
    </row>
    <row r="16245" spans="2:2" x14ac:dyDescent="0.3">
      <c r="B16245">
        <v>0</v>
      </c>
    </row>
    <row r="16246" spans="2:2" x14ac:dyDescent="0.3">
      <c r="B16246">
        <v>0</v>
      </c>
    </row>
    <row r="16247" spans="2:2" x14ac:dyDescent="0.3">
      <c r="B16247">
        <v>0</v>
      </c>
    </row>
    <row r="16248" spans="2:2" x14ac:dyDescent="0.3">
      <c r="B16248">
        <v>0</v>
      </c>
    </row>
    <row r="16249" spans="2:2" x14ac:dyDescent="0.3">
      <c r="B16249">
        <v>0</v>
      </c>
    </row>
    <row r="16250" spans="2:2" x14ac:dyDescent="0.3">
      <c r="B16250">
        <v>0</v>
      </c>
    </row>
    <row r="16251" spans="2:2" x14ac:dyDescent="0.3">
      <c r="B16251">
        <v>0</v>
      </c>
    </row>
    <row r="16252" spans="2:2" x14ac:dyDescent="0.3">
      <c r="B16252">
        <v>0</v>
      </c>
    </row>
    <row r="16253" spans="2:2" x14ac:dyDescent="0.3">
      <c r="B16253">
        <v>0</v>
      </c>
    </row>
    <row r="16254" spans="2:2" x14ac:dyDescent="0.3">
      <c r="B16254">
        <v>0</v>
      </c>
    </row>
    <row r="16255" spans="2:2" x14ac:dyDescent="0.3">
      <c r="B16255">
        <v>0</v>
      </c>
    </row>
    <row r="16256" spans="2:2" x14ac:dyDescent="0.3">
      <c r="B16256">
        <v>0</v>
      </c>
    </row>
    <row r="16257" spans="2:2" x14ac:dyDescent="0.3">
      <c r="B16257">
        <v>0</v>
      </c>
    </row>
    <row r="16258" spans="2:2" x14ac:dyDescent="0.3">
      <c r="B16258">
        <v>0</v>
      </c>
    </row>
    <row r="16259" spans="2:2" x14ac:dyDescent="0.3">
      <c r="B16259">
        <v>0</v>
      </c>
    </row>
    <row r="16260" spans="2:2" x14ac:dyDescent="0.3">
      <c r="B16260">
        <v>0</v>
      </c>
    </row>
    <row r="16261" spans="2:2" x14ac:dyDescent="0.3">
      <c r="B16261">
        <v>0</v>
      </c>
    </row>
    <row r="16262" spans="2:2" x14ac:dyDescent="0.3">
      <c r="B16262">
        <v>0</v>
      </c>
    </row>
    <row r="16263" spans="2:2" x14ac:dyDescent="0.3">
      <c r="B16263">
        <v>0</v>
      </c>
    </row>
    <row r="16264" spans="2:2" x14ac:dyDescent="0.3">
      <c r="B16264">
        <v>0</v>
      </c>
    </row>
    <row r="16265" spans="2:2" x14ac:dyDescent="0.3">
      <c r="B16265">
        <v>0</v>
      </c>
    </row>
    <row r="16266" spans="2:2" x14ac:dyDescent="0.3">
      <c r="B16266">
        <v>0</v>
      </c>
    </row>
    <row r="16267" spans="2:2" x14ac:dyDescent="0.3">
      <c r="B16267">
        <v>0</v>
      </c>
    </row>
    <row r="16268" spans="2:2" x14ac:dyDescent="0.3">
      <c r="B16268">
        <v>0</v>
      </c>
    </row>
    <row r="16269" spans="2:2" x14ac:dyDescent="0.3">
      <c r="B16269">
        <v>0</v>
      </c>
    </row>
    <row r="16270" spans="2:2" x14ac:dyDescent="0.3">
      <c r="B16270">
        <v>0</v>
      </c>
    </row>
    <row r="16271" spans="2:2" x14ac:dyDescent="0.3">
      <c r="B16271">
        <v>0</v>
      </c>
    </row>
    <row r="16272" spans="2:2" x14ac:dyDescent="0.3">
      <c r="B16272">
        <v>0</v>
      </c>
    </row>
    <row r="16273" spans="2:2" x14ac:dyDescent="0.3">
      <c r="B16273">
        <v>0</v>
      </c>
    </row>
    <row r="16274" spans="2:2" x14ac:dyDescent="0.3">
      <c r="B16274">
        <v>0</v>
      </c>
    </row>
    <row r="16275" spans="2:2" x14ac:dyDescent="0.3">
      <c r="B16275">
        <v>0</v>
      </c>
    </row>
    <row r="16276" spans="2:2" x14ac:dyDescent="0.3">
      <c r="B16276">
        <v>0</v>
      </c>
    </row>
    <row r="16277" spans="2:2" x14ac:dyDescent="0.3">
      <c r="B16277">
        <v>0</v>
      </c>
    </row>
    <row r="16278" spans="2:2" x14ac:dyDescent="0.3">
      <c r="B16278">
        <v>0</v>
      </c>
    </row>
    <row r="16279" spans="2:2" x14ac:dyDescent="0.3">
      <c r="B16279">
        <v>0</v>
      </c>
    </row>
    <row r="16280" spans="2:2" x14ac:dyDescent="0.3">
      <c r="B16280">
        <v>0</v>
      </c>
    </row>
    <row r="16281" spans="2:2" x14ac:dyDescent="0.3">
      <c r="B16281">
        <v>0</v>
      </c>
    </row>
    <row r="16282" spans="2:2" x14ac:dyDescent="0.3">
      <c r="B16282">
        <v>0</v>
      </c>
    </row>
    <row r="16283" spans="2:2" x14ac:dyDescent="0.3">
      <c r="B16283">
        <v>0</v>
      </c>
    </row>
    <row r="16284" spans="2:2" x14ac:dyDescent="0.3">
      <c r="B16284">
        <v>0</v>
      </c>
    </row>
    <row r="16285" spans="2:2" x14ac:dyDescent="0.3">
      <c r="B16285">
        <v>0</v>
      </c>
    </row>
    <row r="16286" spans="2:2" x14ac:dyDescent="0.3">
      <c r="B16286">
        <v>0</v>
      </c>
    </row>
    <row r="16287" spans="2:2" x14ac:dyDescent="0.3">
      <c r="B16287">
        <v>0</v>
      </c>
    </row>
    <row r="16288" spans="2:2" x14ac:dyDescent="0.3">
      <c r="B16288">
        <v>0</v>
      </c>
    </row>
    <row r="16289" spans="2:2" x14ac:dyDescent="0.3">
      <c r="B16289">
        <v>0</v>
      </c>
    </row>
    <row r="16290" spans="2:2" x14ac:dyDescent="0.3">
      <c r="B16290">
        <v>0</v>
      </c>
    </row>
    <row r="16291" spans="2:2" x14ac:dyDescent="0.3">
      <c r="B16291">
        <v>0</v>
      </c>
    </row>
    <row r="16292" spans="2:2" x14ac:dyDescent="0.3">
      <c r="B16292">
        <v>0</v>
      </c>
    </row>
    <row r="16293" spans="2:2" x14ac:dyDescent="0.3">
      <c r="B16293">
        <v>0</v>
      </c>
    </row>
    <row r="16294" spans="2:2" x14ac:dyDescent="0.3">
      <c r="B16294">
        <v>0</v>
      </c>
    </row>
    <row r="16295" spans="2:2" x14ac:dyDescent="0.3">
      <c r="B16295">
        <v>0</v>
      </c>
    </row>
    <row r="16296" spans="2:2" x14ac:dyDescent="0.3">
      <c r="B16296">
        <v>0</v>
      </c>
    </row>
    <row r="16297" spans="2:2" x14ac:dyDescent="0.3">
      <c r="B16297">
        <v>0</v>
      </c>
    </row>
    <row r="16298" spans="2:2" x14ac:dyDescent="0.3">
      <c r="B16298">
        <v>0</v>
      </c>
    </row>
    <row r="16299" spans="2:2" x14ac:dyDescent="0.3">
      <c r="B16299">
        <v>0</v>
      </c>
    </row>
    <row r="16300" spans="2:2" x14ac:dyDescent="0.3">
      <c r="B16300">
        <v>0</v>
      </c>
    </row>
    <row r="16301" spans="2:2" x14ac:dyDescent="0.3">
      <c r="B16301">
        <v>0</v>
      </c>
    </row>
    <row r="16302" spans="2:2" x14ac:dyDescent="0.3">
      <c r="B16302">
        <v>0</v>
      </c>
    </row>
    <row r="16303" spans="2:2" x14ac:dyDescent="0.3">
      <c r="B16303">
        <v>0</v>
      </c>
    </row>
    <row r="16304" spans="2:2" x14ac:dyDescent="0.3">
      <c r="B16304">
        <v>0</v>
      </c>
    </row>
    <row r="16305" spans="2:2" x14ac:dyDescent="0.3">
      <c r="B16305">
        <v>0</v>
      </c>
    </row>
    <row r="16306" spans="2:2" x14ac:dyDescent="0.3">
      <c r="B16306">
        <v>0</v>
      </c>
    </row>
    <row r="16307" spans="2:2" x14ac:dyDescent="0.3">
      <c r="B16307">
        <v>0</v>
      </c>
    </row>
    <row r="16308" spans="2:2" x14ac:dyDescent="0.3">
      <c r="B16308">
        <v>0</v>
      </c>
    </row>
    <row r="16309" spans="2:2" x14ac:dyDescent="0.3">
      <c r="B16309">
        <v>0</v>
      </c>
    </row>
    <row r="16310" spans="2:2" x14ac:dyDescent="0.3">
      <c r="B16310">
        <v>0</v>
      </c>
    </row>
    <row r="16311" spans="2:2" x14ac:dyDescent="0.3">
      <c r="B16311">
        <v>0</v>
      </c>
    </row>
    <row r="16312" spans="2:2" x14ac:dyDescent="0.3">
      <c r="B16312">
        <v>0</v>
      </c>
    </row>
    <row r="16313" spans="2:2" x14ac:dyDescent="0.3">
      <c r="B16313">
        <v>0</v>
      </c>
    </row>
    <row r="16314" spans="2:2" x14ac:dyDescent="0.3">
      <c r="B16314">
        <v>0</v>
      </c>
    </row>
    <row r="16315" spans="2:2" x14ac:dyDescent="0.3">
      <c r="B16315">
        <v>0</v>
      </c>
    </row>
    <row r="16316" spans="2:2" x14ac:dyDescent="0.3">
      <c r="B16316">
        <v>0</v>
      </c>
    </row>
    <row r="16317" spans="2:2" x14ac:dyDescent="0.3">
      <c r="B16317">
        <v>0</v>
      </c>
    </row>
    <row r="16318" spans="2:2" x14ac:dyDescent="0.3">
      <c r="B16318">
        <v>0</v>
      </c>
    </row>
    <row r="16319" spans="2:2" x14ac:dyDescent="0.3">
      <c r="B16319">
        <v>0</v>
      </c>
    </row>
    <row r="16320" spans="2:2" x14ac:dyDescent="0.3">
      <c r="B16320">
        <v>0</v>
      </c>
    </row>
    <row r="16321" spans="2:2" x14ac:dyDescent="0.3">
      <c r="B16321">
        <v>0</v>
      </c>
    </row>
    <row r="16322" spans="2:2" x14ac:dyDescent="0.3">
      <c r="B16322">
        <v>0</v>
      </c>
    </row>
    <row r="16323" spans="2:2" x14ac:dyDescent="0.3">
      <c r="B16323">
        <v>0</v>
      </c>
    </row>
    <row r="16324" spans="2:2" x14ac:dyDescent="0.3">
      <c r="B16324">
        <v>0</v>
      </c>
    </row>
    <row r="16325" spans="2:2" x14ac:dyDescent="0.3">
      <c r="B16325">
        <v>0</v>
      </c>
    </row>
    <row r="16326" spans="2:2" x14ac:dyDescent="0.3">
      <c r="B16326">
        <v>0</v>
      </c>
    </row>
    <row r="16327" spans="2:2" x14ac:dyDescent="0.3">
      <c r="B16327">
        <v>0</v>
      </c>
    </row>
    <row r="16328" spans="2:2" x14ac:dyDescent="0.3">
      <c r="B16328">
        <v>0</v>
      </c>
    </row>
    <row r="16329" spans="2:2" x14ac:dyDescent="0.3">
      <c r="B16329">
        <v>0</v>
      </c>
    </row>
    <row r="16330" spans="2:2" x14ac:dyDescent="0.3">
      <c r="B16330">
        <v>0</v>
      </c>
    </row>
    <row r="16331" spans="2:2" x14ac:dyDescent="0.3">
      <c r="B16331">
        <v>0</v>
      </c>
    </row>
    <row r="16332" spans="2:2" x14ac:dyDescent="0.3">
      <c r="B16332">
        <v>0</v>
      </c>
    </row>
    <row r="16333" spans="2:2" x14ac:dyDescent="0.3">
      <c r="B16333">
        <v>0</v>
      </c>
    </row>
    <row r="16334" spans="2:2" x14ac:dyDescent="0.3">
      <c r="B16334">
        <v>0</v>
      </c>
    </row>
    <row r="16335" spans="2:2" x14ac:dyDescent="0.3">
      <c r="B16335">
        <v>0</v>
      </c>
    </row>
    <row r="16336" spans="2:2" x14ac:dyDescent="0.3">
      <c r="B16336">
        <v>0</v>
      </c>
    </row>
    <row r="16337" spans="2:2" x14ac:dyDescent="0.3">
      <c r="B16337">
        <v>0</v>
      </c>
    </row>
    <row r="16338" spans="2:2" x14ac:dyDescent="0.3">
      <c r="B16338">
        <v>0</v>
      </c>
    </row>
    <row r="16339" spans="2:2" x14ac:dyDescent="0.3">
      <c r="B16339">
        <v>0</v>
      </c>
    </row>
    <row r="16340" spans="2:2" x14ac:dyDescent="0.3">
      <c r="B16340">
        <v>0</v>
      </c>
    </row>
    <row r="16341" spans="2:2" x14ac:dyDescent="0.3">
      <c r="B16341">
        <v>0</v>
      </c>
    </row>
    <row r="16342" spans="2:2" x14ac:dyDescent="0.3">
      <c r="B16342">
        <v>0</v>
      </c>
    </row>
    <row r="16343" spans="2:2" x14ac:dyDescent="0.3">
      <c r="B16343">
        <v>0</v>
      </c>
    </row>
    <row r="16344" spans="2:2" x14ac:dyDescent="0.3">
      <c r="B16344">
        <v>0</v>
      </c>
    </row>
    <row r="16345" spans="2:2" x14ac:dyDescent="0.3">
      <c r="B16345">
        <v>0</v>
      </c>
    </row>
    <row r="16346" spans="2:2" x14ac:dyDescent="0.3">
      <c r="B16346">
        <v>0</v>
      </c>
    </row>
    <row r="16347" spans="2:2" x14ac:dyDescent="0.3">
      <c r="B16347">
        <v>0</v>
      </c>
    </row>
    <row r="16348" spans="2:2" x14ac:dyDescent="0.3">
      <c r="B16348">
        <v>0</v>
      </c>
    </row>
    <row r="16349" spans="2:2" x14ac:dyDescent="0.3">
      <c r="B16349">
        <v>0</v>
      </c>
    </row>
    <row r="16350" spans="2:2" x14ac:dyDescent="0.3">
      <c r="B16350">
        <v>0</v>
      </c>
    </row>
    <row r="16351" spans="2:2" x14ac:dyDescent="0.3">
      <c r="B16351">
        <v>0</v>
      </c>
    </row>
    <row r="16352" spans="2:2" x14ac:dyDescent="0.3">
      <c r="B16352">
        <v>0</v>
      </c>
    </row>
    <row r="16353" spans="2:2" x14ac:dyDescent="0.3">
      <c r="B16353">
        <v>0</v>
      </c>
    </row>
    <row r="16354" spans="2:2" x14ac:dyDescent="0.3">
      <c r="B16354">
        <v>0</v>
      </c>
    </row>
    <row r="16355" spans="2:2" x14ac:dyDescent="0.3">
      <c r="B16355">
        <v>0</v>
      </c>
    </row>
    <row r="16356" spans="2:2" x14ac:dyDescent="0.3">
      <c r="B16356">
        <v>0</v>
      </c>
    </row>
    <row r="16357" spans="2:2" x14ac:dyDescent="0.3">
      <c r="B16357">
        <v>0</v>
      </c>
    </row>
    <row r="16358" spans="2:2" x14ac:dyDescent="0.3">
      <c r="B16358">
        <v>0</v>
      </c>
    </row>
    <row r="16359" spans="2:2" x14ac:dyDescent="0.3">
      <c r="B16359">
        <v>0</v>
      </c>
    </row>
    <row r="16360" spans="2:2" x14ac:dyDescent="0.3">
      <c r="B16360">
        <v>0</v>
      </c>
    </row>
    <row r="16361" spans="2:2" x14ac:dyDescent="0.3">
      <c r="B16361">
        <v>0</v>
      </c>
    </row>
    <row r="16362" spans="2:2" x14ac:dyDescent="0.3">
      <c r="B16362">
        <v>0</v>
      </c>
    </row>
    <row r="16363" spans="2:2" x14ac:dyDescent="0.3">
      <c r="B16363">
        <v>0</v>
      </c>
    </row>
    <row r="16364" spans="2:2" x14ac:dyDescent="0.3">
      <c r="B16364">
        <v>0</v>
      </c>
    </row>
    <row r="16365" spans="2:2" x14ac:dyDescent="0.3">
      <c r="B16365">
        <v>0</v>
      </c>
    </row>
    <row r="16366" spans="2:2" x14ac:dyDescent="0.3">
      <c r="B16366">
        <v>0</v>
      </c>
    </row>
    <row r="16367" spans="2:2" x14ac:dyDescent="0.3">
      <c r="B16367">
        <v>0</v>
      </c>
    </row>
    <row r="16368" spans="2:2" x14ac:dyDescent="0.3">
      <c r="B16368">
        <v>0</v>
      </c>
    </row>
    <row r="16369" spans="2:2" x14ac:dyDescent="0.3">
      <c r="B16369">
        <v>0</v>
      </c>
    </row>
    <row r="16370" spans="2:2" x14ac:dyDescent="0.3">
      <c r="B16370">
        <v>0</v>
      </c>
    </row>
    <row r="16371" spans="2:2" x14ac:dyDescent="0.3">
      <c r="B16371">
        <v>0</v>
      </c>
    </row>
    <row r="16372" spans="2:2" x14ac:dyDescent="0.3">
      <c r="B16372">
        <v>0</v>
      </c>
    </row>
    <row r="16373" spans="2:2" x14ac:dyDescent="0.3">
      <c r="B16373">
        <v>0</v>
      </c>
    </row>
    <row r="16374" spans="2:2" x14ac:dyDescent="0.3">
      <c r="B16374">
        <v>0</v>
      </c>
    </row>
    <row r="16375" spans="2:2" x14ac:dyDescent="0.3">
      <c r="B16375">
        <v>0</v>
      </c>
    </row>
    <row r="16376" spans="2:2" x14ac:dyDescent="0.3">
      <c r="B16376">
        <v>0</v>
      </c>
    </row>
    <row r="16377" spans="2:2" x14ac:dyDescent="0.3">
      <c r="B16377">
        <v>0</v>
      </c>
    </row>
    <row r="16378" spans="2:2" x14ac:dyDescent="0.3">
      <c r="B16378">
        <v>0</v>
      </c>
    </row>
    <row r="16379" spans="2:2" x14ac:dyDescent="0.3">
      <c r="B16379">
        <v>0</v>
      </c>
    </row>
    <row r="16380" spans="2:2" x14ac:dyDescent="0.3">
      <c r="B16380">
        <v>0</v>
      </c>
    </row>
    <row r="16381" spans="2:2" x14ac:dyDescent="0.3">
      <c r="B16381">
        <v>0</v>
      </c>
    </row>
    <row r="16382" spans="2:2" x14ac:dyDescent="0.3">
      <c r="B16382">
        <v>0</v>
      </c>
    </row>
    <row r="16383" spans="2:2" x14ac:dyDescent="0.3">
      <c r="B16383">
        <v>0</v>
      </c>
    </row>
    <row r="16384" spans="2:2" x14ac:dyDescent="0.3">
      <c r="B16384">
        <v>0</v>
      </c>
    </row>
    <row r="16385" spans="2:2" x14ac:dyDescent="0.3">
      <c r="B16385">
        <v>0</v>
      </c>
    </row>
    <row r="16386" spans="2:2" x14ac:dyDescent="0.3">
      <c r="B16386">
        <v>0</v>
      </c>
    </row>
    <row r="16387" spans="2:2" x14ac:dyDescent="0.3">
      <c r="B16387">
        <v>0</v>
      </c>
    </row>
    <row r="16388" spans="2:2" x14ac:dyDescent="0.3">
      <c r="B16388">
        <v>0</v>
      </c>
    </row>
    <row r="16389" spans="2:2" x14ac:dyDescent="0.3">
      <c r="B16389">
        <v>0</v>
      </c>
    </row>
    <row r="16390" spans="2:2" x14ac:dyDescent="0.3">
      <c r="B16390">
        <v>0</v>
      </c>
    </row>
    <row r="16391" spans="2:2" x14ac:dyDescent="0.3">
      <c r="B16391">
        <v>0</v>
      </c>
    </row>
    <row r="16392" spans="2:2" x14ac:dyDescent="0.3">
      <c r="B16392">
        <v>0</v>
      </c>
    </row>
    <row r="16393" spans="2:2" x14ac:dyDescent="0.3">
      <c r="B16393">
        <v>0</v>
      </c>
    </row>
    <row r="16394" spans="2:2" x14ac:dyDescent="0.3">
      <c r="B16394">
        <v>0</v>
      </c>
    </row>
    <row r="16395" spans="2:2" x14ac:dyDescent="0.3">
      <c r="B16395">
        <v>0</v>
      </c>
    </row>
    <row r="16396" spans="2:2" x14ac:dyDescent="0.3">
      <c r="B16396">
        <v>0</v>
      </c>
    </row>
    <row r="16397" spans="2:2" x14ac:dyDescent="0.3">
      <c r="B16397">
        <v>0</v>
      </c>
    </row>
    <row r="16398" spans="2:2" x14ac:dyDescent="0.3">
      <c r="B16398">
        <v>0</v>
      </c>
    </row>
    <row r="16399" spans="2:2" x14ac:dyDescent="0.3">
      <c r="B16399">
        <v>0</v>
      </c>
    </row>
    <row r="16400" spans="2:2" x14ac:dyDescent="0.3">
      <c r="B16400">
        <v>0</v>
      </c>
    </row>
    <row r="16401" spans="2:2" x14ac:dyDescent="0.3">
      <c r="B16401">
        <v>0</v>
      </c>
    </row>
    <row r="16402" spans="2:2" x14ac:dyDescent="0.3">
      <c r="B16402">
        <v>0</v>
      </c>
    </row>
    <row r="16403" spans="2:2" x14ac:dyDescent="0.3">
      <c r="B16403">
        <v>0</v>
      </c>
    </row>
    <row r="16404" spans="2:2" x14ac:dyDescent="0.3">
      <c r="B16404">
        <v>0</v>
      </c>
    </row>
    <row r="16405" spans="2:2" x14ac:dyDescent="0.3">
      <c r="B16405">
        <v>0</v>
      </c>
    </row>
    <row r="16406" spans="2:2" x14ac:dyDescent="0.3">
      <c r="B16406">
        <v>0</v>
      </c>
    </row>
    <row r="16407" spans="2:2" x14ac:dyDescent="0.3">
      <c r="B16407">
        <v>0</v>
      </c>
    </row>
    <row r="16408" spans="2:2" x14ac:dyDescent="0.3">
      <c r="B16408">
        <v>0</v>
      </c>
    </row>
    <row r="16409" spans="2:2" x14ac:dyDescent="0.3">
      <c r="B16409">
        <v>0</v>
      </c>
    </row>
    <row r="16410" spans="2:2" x14ac:dyDescent="0.3">
      <c r="B16410">
        <v>0</v>
      </c>
    </row>
    <row r="16411" spans="2:2" x14ac:dyDescent="0.3">
      <c r="B16411">
        <v>0</v>
      </c>
    </row>
    <row r="16412" spans="2:2" x14ac:dyDescent="0.3">
      <c r="B16412">
        <v>0</v>
      </c>
    </row>
    <row r="16413" spans="2:2" x14ac:dyDescent="0.3">
      <c r="B16413">
        <v>0</v>
      </c>
    </row>
    <row r="16414" spans="2:2" x14ac:dyDescent="0.3">
      <c r="B16414">
        <v>0</v>
      </c>
    </row>
    <row r="16415" spans="2:2" x14ac:dyDescent="0.3">
      <c r="B16415">
        <v>0</v>
      </c>
    </row>
    <row r="16416" spans="2:2" x14ac:dyDescent="0.3">
      <c r="B16416">
        <v>0</v>
      </c>
    </row>
    <row r="16417" spans="2:2" x14ac:dyDescent="0.3">
      <c r="B16417">
        <v>0</v>
      </c>
    </row>
    <row r="16418" spans="2:2" x14ac:dyDescent="0.3">
      <c r="B16418">
        <v>0</v>
      </c>
    </row>
    <row r="16419" spans="2:2" x14ac:dyDescent="0.3">
      <c r="B16419">
        <v>0</v>
      </c>
    </row>
    <row r="16420" spans="2:2" x14ac:dyDescent="0.3">
      <c r="B16420">
        <v>0</v>
      </c>
    </row>
    <row r="16421" spans="2:2" x14ac:dyDescent="0.3">
      <c r="B16421">
        <v>0</v>
      </c>
    </row>
    <row r="16422" spans="2:2" x14ac:dyDescent="0.3">
      <c r="B16422">
        <v>0</v>
      </c>
    </row>
    <row r="16423" spans="2:2" x14ac:dyDescent="0.3">
      <c r="B16423">
        <v>0</v>
      </c>
    </row>
    <row r="16424" spans="2:2" x14ac:dyDescent="0.3">
      <c r="B16424">
        <v>0</v>
      </c>
    </row>
    <row r="16425" spans="2:2" x14ac:dyDescent="0.3">
      <c r="B16425">
        <v>0</v>
      </c>
    </row>
    <row r="16426" spans="2:2" x14ac:dyDescent="0.3">
      <c r="B16426">
        <v>0</v>
      </c>
    </row>
    <row r="16427" spans="2:2" x14ac:dyDescent="0.3">
      <c r="B16427">
        <v>0</v>
      </c>
    </row>
    <row r="16428" spans="2:2" x14ac:dyDescent="0.3">
      <c r="B16428">
        <v>0</v>
      </c>
    </row>
    <row r="16429" spans="2:2" x14ac:dyDescent="0.3">
      <c r="B16429">
        <v>0</v>
      </c>
    </row>
    <row r="16430" spans="2:2" x14ac:dyDescent="0.3">
      <c r="B16430">
        <v>0</v>
      </c>
    </row>
    <row r="16431" spans="2:2" x14ac:dyDescent="0.3">
      <c r="B16431">
        <v>0</v>
      </c>
    </row>
    <row r="16432" spans="2:2" x14ac:dyDescent="0.3">
      <c r="B16432">
        <v>0</v>
      </c>
    </row>
    <row r="16433" spans="2:2" x14ac:dyDescent="0.3">
      <c r="B16433">
        <v>0</v>
      </c>
    </row>
    <row r="16434" spans="2:2" x14ac:dyDescent="0.3">
      <c r="B16434">
        <v>0</v>
      </c>
    </row>
    <row r="16435" spans="2:2" x14ac:dyDescent="0.3">
      <c r="B16435">
        <v>0</v>
      </c>
    </row>
    <row r="16436" spans="2:2" x14ac:dyDescent="0.3">
      <c r="B16436">
        <v>0</v>
      </c>
    </row>
    <row r="16437" spans="2:2" x14ac:dyDescent="0.3">
      <c r="B16437">
        <v>0</v>
      </c>
    </row>
    <row r="16438" spans="2:2" x14ac:dyDescent="0.3">
      <c r="B16438">
        <v>0</v>
      </c>
    </row>
    <row r="16439" spans="2:2" x14ac:dyDescent="0.3">
      <c r="B16439">
        <v>0</v>
      </c>
    </row>
    <row r="16440" spans="2:2" x14ac:dyDescent="0.3">
      <c r="B16440">
        <v>0</v>
      </c>
    </row>
    <row r="16441" spans="2:2" x14ac:dyDescent="0.3">
      <c r="B16441">
        <v>0</v>
      </c>
    </row>
    <row r="16442" spans="2:2" x14ac:dyDescent="0.3">
      <c r="B16442">
        <v>0</v>
      </c>
    </row>
    <row r="16443" spans="2:2" x14ac:dyDescent="0.3">
      <c r="B16443">
        <v>0</v>
      </c>
    </row>
    <row r="16444" spans="2:2" x14ac:dyDescent="0.3">
      <c r="B16444">
        <v>0</v>
      </c>
    </row>
    <row r="16445" spans="2:2" x14ac:dyDescent="0.3">
      <c r="B16445">
        <v>0</v>
      </c>
    </row>
    <row r="16446" spans="2:2" x14ac:dyDescent="0.3">
      <c r="B16446">
        <v>0</v>
      </c>
    </row>
    <row r="16447" spans="2:2" x14ac:dyDescent="0.3">
      <c r="B16447">
        <v>0</v>
      </c>
    </row>
    <row r="16448" spans="2:2" x14ac:dyDescent="0.3">
      <c r="B16448">
        <v>0</v>
      </c>
    </row>
    <row r="16449" spans="2:2" x14ac:dyDescent="0.3">
      <c r="B16449">
        <v>0</v>
      </c>
    </row>
    <row r="16450" spans="2:2" x14ac:dyDescent="0.3">
      <c r="B16450">
        <v>0</v>
      </c>
    </row>
    <row r="16451" spans="2:2" x14ac:dyDescent="0.3">
      <c r="B16451">
        <v>0</v>
      </c>
    </row>
    <row r="16452" spans="2:2" x14ac:dyDescent="0.3">
      <c r="B16452">
        <v>0</v>
      </c>
    </row>
    <row r="16453" spans="2:2" x14ac:dyDescent="0.3">
      <c r="B16453">
        <v>0</v>
      </c>
    </row>
    <row r="16454" spans="2:2" x14ac:dyDescent="0.3">
      <c r="B16454">
        <v>0</v>
      </c>
    </row>
    <row r="16455" spans="2:2" x14ac:dyDescent="0.3">
      <c r="B16455">
        <v>0</v>
      </c>
    </row>
    <row r="16456" spans="2:2" x14ac:dyDescent="0.3">
      <c r="B16456">
        <v>0</v>
      </c>
    </row>
    <row r="16457" spans="2:2" x14ac:dyDescent="0.3">
      <c r="B16457">
        <v>0</v>
      </c>
    </row>
    <row r="16458" spans="2:2" x14ac:dyDescent="0.3">
      <c r="B16458">
        <v>0</v>
      </c>
    </row>
    <row r="16459" spans="2:2" x14ac:dyDescent="0.3">
      <c r="B16459">
        <v>0</v>
      </c>
    </row>
    <row r="16460" spans="2:2" x14ac:dyDescent="0.3">
      <c r="B16460">
        <v>0</v>
      </c>
    </row>
    <row r="16461" spans="2:2" x14ac:dyDescent="0.3">
      <c r="B16461">
        <v>0</v>
      </c>
    </row>
    <row r="16462" spans="2:2" x14ac:dyDescent="0.3">
      <c r="B16462">
        <v>0</v>
      </c>
    </row>
    <row r="16463" spans="2:2" x14ac:dyDescent="0.3">
      <c r="B16463">
        <v>0</v>
      </c>
    </row>
    <row r="16464" spans="2:2" x14ac:dyDescent="0.3">
      <c r="B16464">
        <v>0</v>
      </c>
    </row>
    <row r="16465" spans="2:2" x14ac:dyDescent="0.3">
      <c r="B16465">
        <v>0</v>
      </c>
    </row>
    <row r="16466" spans="2:2" x14ac:dyDescent="0.3">
      <c r="B16466">
        <v>0</v>
      </c>
    </row>
    <row r="16467" spans="2:2" x14ac:dyDescent="0.3">
      <c r="B16467">
        <v>0</v>
      </c>
    </row>
    <row r="16468" spans="2:2" x14ac:dyDescent="0.3">
      <c r="B16468">
        <v>0</v>
      </c>
    </row>
    <row r="16469" spans="2:2" x14ac:dyDescent="0.3">
      <c r="B16469">
        <v>0</v>
      </c>
    </row>
    <row r="16470" spans="2:2" x14ac:dyDescent="0.3">
      <c r="B16470">
        <v>0</v>
      </c>
    </row>
    <row r="16471" spans="2:2" x14ac:dyDescent="0.3">
      <c r="B16471">
        <v>0</v>
      </c>
    </row>
    <row r="16472" spans="2:2" x14ac:dyDescent="0.3">
      <c r="B16472">
        <v>0</v>
      </c>
    </row>
    <row r="16473" spans="2:2" x14ac:dyDescent="0.3">
      <c r="B16473">
        <v>0</v>
      </c>
    </row>
    <row r="16474" spans="2:2" x14ac:dyDescent="0.3">
      <c r="B16474">
        <v>0</v>
      </c>
    </row>
    <row r="16475" spans="2:2" x14ac:dyDescent="0.3">
      <c r="B16475">
        <v>0</v>
      </c>
    </row>
    <row r="16476" spans="2:2" x14ac:dyDescent="0.3">
      <c r="B16476">
        <v>0</v>
      </c>
    </row>
    <row r="16477" spans="2:2" x14ac:dyDescent="0.3">
      <c r="B16477">
        <v>0</v>
      </c>
    </row>
    <row r="16478" spans="2:2" x14ac:dyDescent="0.3">
      <c r="B16478">
        <v>0</v>
      </c>
    </row>
    <row r="16479" spans="2:2" x14ac:dyDescent="0.3">
      <c r="B16479">
        <v>0</v>
      </c>
    </row>
    <row r="16480" spans="2:2" x14ac:dyDescent="0.3">
      <c r="B16480">
        <v>0</v>
      </c>
    </row>
    <row r="16481" spans="2:2" x14ac:dyDescent="0.3">
      <c r="B16481">
        <v>0</v>
      </c>
    </row>
    <row r="16482" spans="2:2" x14ac:dyDescent="0.3">
      <c r="B16482">
        <v>0</v>
      </c>
    </row>
    <row r="16483" spans="2:2" x14ac:dyDescent="0.3">
      <c r="B16483">
        <v>0</v>
      </c>
    </row>
    <row r="16484" spans="2:2" x14ac:dyDescent="0.3">
      <c r="B16484">
        <v>0</v>
      </c>
    </row>
    <row r="16485" spans="2:2" x14ac:dyDescent="0.3">
      <c r="B16485">
        <v>0</v>
      </c>
    </row>
    <row r="16486" spans="2:2" x14ac:dyDescent="0.3">
      <c r="B16486">
        <v>0</v>
      </c>
    </row>
    <row r="16487" spans="2:2" x14ac:dyDescent="0.3">
      <c r="B16487">
        <v>0</v>
      </c>
    </row>
    <row r="16488" spans="2:2" x14ac:dyDescent="0.3">
      <c r="B16488">
        <v>0</v>
      </c>
    </row>
    <row r="16489" spans="2:2" x14ac:dyDescent="0.3">
      <c r="B16489">
        <v>0</v>
      </c>
    </row>
    <row r="16490" spans="2:2" x14ac:dyDescent="0.3">
      <c r="B16490">
        <v>0</v>
      </c>
    </row>
    <row r="16491" spans="2:2" x14ac:dyDescent="0.3">
      <c r="B16491">
        <v>0</v>
      </c>
    </row>
    <row r="16492" spans="2:2" x14ac:dyDescent="0.3">
      <c r="B16492">
        <v>0</v>
      </c>
    </row>
    <row r="16493" spans="2:2" x14ac:dyDescent="0.3">
      <c r="B16493">
        <v>0</v>
      </c>
    </row>
    <row r="16494" spans="2:2" x14ac:dyDescent="0.3">
      <c r="B16494">
        <v>0</v>
      </c>
    </row>
    <row r="16495" spans="2:2" x14ac:dyDescent="0.3">
      <c r="B16495">
        <v>0</v>
      </c>
    </row>
    <row r="16496" spans="2:2" x14ac:dyDescent="0.3">
      <c r="B16496">
        <v>0</v>
      </c>
    </row>
    <row r="16497" spans="2:2" x14ac:dyDescent="0.3">
      <c r="B16497">
        <v>0</v>
      </c>
    </row>
    <row r="16498" spans="2:2" x14ac:dyDescent="0.3">
      <c r="B16498">
        <v>0</v>
      </c>
    </row>
    <row r="16499" spans="2:2" x14ac:dyDescent="0.3">
      <c r="B16499">
        <v>0</v>
      </c>
    </row>
    <row r="16500" spans="2:2" x14ac:dyDescent="0.3">
      <c r="B16500">
        <v>0</v>
      </c>
    </row>
    <row r="16501" spans="2:2" x14ac:dyDescent="0.3">
      <c r="B16501">
        <v>0</v>
      </c>
    </row>
    <row r="16502" spans="2:2" x14ac:dyDescent="0.3">
      <c r="B16502">
        <v>0</v>
      </c>
    </row>
    <row r="16503" spans="2:2" x14ac:dyDescent="0.3">
      <c r="B16503">
        <v>0</v>
      </c>
    </row>
    <row r="16504" spans="2:2" x14ac:dyDescent="0.3">
      <c r="B16504">
        <v>0</v>
      </c>
    </row>
    <row r="16505" spans="2:2" x14ac:dyDescent="0.3">
      <c r="B16505">
        <v>0</v>
      </c>
    </row>
    <row r="16506" spans="2:2" x14ac:dyDescent="0.3">
      <c r="B16506">
        <v>0</v>
      </c>
    </row>
    <row r="16507" spans="2:2" x14ac:dyDescent="0.3">
      <c r="B16507">
        <v>0</v>
      </c>
    </row>
    <row r="16508" spans="2:2" x14ac:dyDescent="0.3">
      <c r="B16508">
        <v>0</v>
      </c>
    </row>
    <row r="16509" spans="2:2" x14ac:dyDescent="0.3">
      <c r="B16509">
        <v>0</v>
      </c>
    </row>
    <row r="16510" spans="2:2" x14ac:dyDescent="0.3">
      <c r="B16510">
        <v>0</v>
      </c>
    </row>
    <row r="16511" spans="2:2" x14ac:dyDescent="0.3">
      <c r="B16511">
        <v>0</v>
      </c>
    </row>
    <row r="16512" spans="2:2" x14ac:dyDescent="0.3">
      <c r="B16512">
        <v>0</v>
      </c>
    </row>
    <row r="16513" spans="2:2" x14ac:dyDescent="0.3">
      <c r="B16513">
        <v>0</v>
      </c>
    </row>
    <row r="16514" spans="2:2" x14ac:dyDescent="0.3">
      <c r="B16514">
        <v>0</v>
      </c>
    </row>
    <row r="16515" spans="2:2" x14ac:dyDescent="0.3">
      <c r="B16515">
        <v>0</v>
      </c>
    </row>
    <row r="16516" spans="2:2" x14ac:dyDescent="0.3">
      <c r="B16516">
        <v>0</v>
      </c>
    </row>
    <row r="16517" spans="2:2" x14ac:dyDescent="0.3">
      <c r="B16517">
        <v>0</v>
      </c>
    </row>
    <row r="16518" spans="2:2" x14ac:dyDescent="0.3">
      <c r="B16518">
        <v>0</v>
      </c>
    </row>
    <row r="16519" spans="2:2" x14ac:dyDescent="0.3">
      <c r="B16519">
        <v>0</v>
      </c>
    </row>
    <row r="16520" spans="2:2" x14ac:dyDescent="0.3">
      <c r="B16520">
        <v>0</v>
      </c>
    </row>
    <row r="16521" spans="2:2" x14ac:dyDescent="0.3">
      <c r="B16521">
        <v>0</v>
      </c>
    </row>
    <row r="16522" spans="2:2" x14ac:dyDescent="0.3">
      <c r="B16522">
        <v>0</v>
      </c>
    </row>
    <row r="16523" spans="2:2" x14ac:dyDescent="0.3">
      <c r="B16523">
        <v>0</v>
      </c>
    </row>
    <row r="16524" spans="2:2" x14ac:dyDescent="0.3">
      <c r="B16524">
        <v>0</v>
      </c>
    </row>
    <row r="16525" spans="2:2" x14ac:dyDescent="0.3">
      <c r="B16525">
        <v>0</v>
      </c>
    </row>
    <row r="16526" spans="2:2" x14ac:dyDescent="0.3">
      <c r="B16526">
        <v>0</v>
      </c>
    </row>
    <row r="16527" spans="2:2" x14ac:dyDescent="0.3">
      <c r="B16527">
        <v>0</v>
      </c>
    </row>
    <row r="16528" spans="2:2" x14ac:dyDescent="0.3">
      <c r="B16528">
        <v>0</v>
      </c>
    </row>
    <row r="16529" spans="2:2" x14ac:dyDescent="0.3">
      <c r="B16529">
        <v>0</v>
      </c>
    </row>
    <row r="16530" spans="2:2" x14ac:dyDescent="0.3">
      <c r="B16530">
        <v>0</v>
      </c>
    </row>
    <row r="16531" spans="2:2" x14ac:dyDescent="0.3">
      <c r="B16531">
        <v>0</v>
      </c>
    </row>
    <row r="16532" spans="2:2" x14ac:dyDescent="0.3">
      <c r="B16532">
        <v>0</v>
      </c>
    </row>
    <row r="16533" spans="2:2" x14ac:dyDescent="0.3">
      <c r="B16533">
        <v>0</v>
      </c>
    </row>
    <row r="16534" spans="2:2" x14ac:dyDescent="0.3">
      <c r="B16534">
        <v>0</v>
      </c>
    </row>
    <row r="16535" spans="2:2" x14ac:dyDescent="0.3">
      <c r="B16535">
        <v>0</v>
      </c>
    </row>
    <row r="16536" spans="2:2" x14ac:dyDescent="0.3">
      <c r="B16536">
        <v>0</v>
      </c>
    </row>
    <row r="16537" spans="2:2" x14ac:dyDescent="0.3">
      <c r="B16537">
        <v>0</v>
      </c>
    </row>
    <row r="16538" spans="2:2" x14ac:dyDescent="0.3">
      <c r="B16538">
        <v>0</v>
      </c>
    </row>
    <row r="16539" spans="2:2" x14ac:dyDescent="0.3">
      <c r="B16539">
        <v>0</v>
      </c>
    </row>
    <row r="16540" spans="2:2" x14ac:dyDescent="0.3">
      <c r="B16540">
        <v>0</v>
      </c>
    </row>
    <row r="16541" spans="2:2" x14ac:dyDescent="0.3">
      <c r="B16541">
        <v>0</v>
      </c>
    </row>
    <row r="16542" spans="2:2" x14ac:dyDescent="0.3">
      <c r="B16542">
        <v>0</v>
      </c>
    </row>
    <row r="16543" spans="2:2" x14ac:dyDescent="0.3">
      <c r="B16543">
        <v>0</v>
      </c>
    </row>
    <row r="16544" spans="2:2" x14ac:dyDescent="0.3">
      <c r="B16544">
        <v>0</v>
      </c>
    </row>
    <row r="16545" spans="2:2" x14ac:dyDescent="0.3">
      <c r="B16545">
        <v>0</v>
      </c>
    </row>
    <row r="16546" spans="2:2" x14ac:dyDescent="0.3">
      <c r="B16546">
        <v>0</v>
      </c>
    </row>
    <row r="16547" spans="2:2" x14ac:dyDescent="0.3">
      <c r="B16547">
        <v>0</v>
      </c>
    </row>
    <row r="16548" spans="2:2" x14ac:dyDescent="0.3">
      <c r="B16548">
        <v>0</v>
      </c>
    </row>
    <row r="16549" spans="2:2" x14ac:dyDescent="0.3">
      <c r="B16549">
        <v>0</v>
      </c>
    </row>
    <row r="16550" spans="2:2" x14ac:dyDescent="0.3">
      <c r="B16550">
        <v>0</v>
      </c>
    </row>
    <row r="16551" spans="2:2" x14ac:dyDescent="0.3">
      <c r="B16551">
        <v>0</v>
      </c>
    </row>
    <row r="16552" spans="2:2" x14ac:dyDescent="0.3">
      <c r="B16552">
        <v>0</v>
      </c>
    </row>
    <row r="16553" spans="2:2" x14ac:dyDescent="0.3">
      <c r="B16553">
        <v>0</v>
      </c>
    </row>
    <row r="16554" spans="2:2" x14ac:dyDescent="0.3">
      <c r="B16554">
        <v>0</v>
      </c>
    </row>
    <row r="16555" spans="2:2" x14ac:dyDescent="0.3">
      <c r="B16555">
        <v>0</v>
      </c>
    </row>
    <row r="16556" spans="2:2" x14ac:dyDescent="0.3">
      <c r="B16556">
        <v>0</v>
      </c>
    </row>
    <row r="16557" spans="2:2" x14ac:dyDescent="0.3">
      <c r="B16557">
        <v>0</v>
      </c>
    </row>
    <row r="16558" spans="2:2" x14ac:dyDescent="0.3">
      <c r="B16558">
        <v>0</v>
      </c>
    </row>
    <row r="16559" spans="2:2" x14ac:dyDescent="0.3">
      <c r="B16559">
        <v>0</v>
      </c>
    </row>
    <row r="16560" spans="2:2" x14ac:dyDescent="0.3">
      <c r="B16560">
        <v>0</v>
      </c>
    </row>
    <row r="16561" spans="2:2" x14ac:dyDescent="0.3">
      <c r="B16561">
        <v>0</v>
      </c>
    </row>
    <row r="16562" spans="2:2" x14ac:dyDescent="0.3">
      <c r="B16562">
        <v>0</v>
      </c>
    </row>
    <row r="16563" spans="2:2" x14ac:dyDescent="0.3">
      <c r="B16563">
        <v>0</v>
      </c>
    </row>
    <row r="16564" spans="2:2" x14ac:dyDescent="0.3">
      <c r="B16564">
        <v>0</v>
      </c>
    </row>
    <row r="16565" spans="2:2" x14ac:dyDescent="0.3">
      <c r="B16565">
        <v>0</v>
      </c>
    </row>
    <row r="16566" spans="2:2" x14ac:dyDescent="0.3">
      <c r="B16566">
        <v>0</v>
      </c>
    </row>
    <row r="16567" spans="2:2" x14ac:dyDescent="0.3">
      <c r="B16567">
        <v>0</v>
      </c>
    </row>
    <row r="16568" spans="2:2" x14ac:dyDescent="0.3">
      <c r="B16568">
        <v>0</v>
      </c>
    </row>
    <row r="16569" spans="2:2" x14ac:dyDescent="0.3">
      <c r="B16569">
        <v>0</v>
      </c>
    </row>
    <row r="16570" spans="2:2" x14ac:dyDescent="0.3">
      <c r="B16570">
        <v>0</v>
      </c>
    </row>
    <row r="16571" spans="2:2" x14ac:dyDescent="0.3">
      <c r="B16571">
        <v>0</v>
      </c>
    </row>
    <row r="16572" spans="2:2" x14ac:dyDescent="0.3">
      <c r="B16572">
        <v>0</v>
      </c>
    </row>
    <row r="16573" spans="2:2" x14ac:dyDescent="0.3">
      <c r="B16573">
        <v>0</v>
      </c>
    </row>
    <row r="16574" spans="2:2" x14ac:dyDescent="0.3">
      <c r="B16574">
        <v>0</v>
      </c>
    </row>
    <row r="16575" spans="2:2" x14ac:dyDescent="0.3">
      <c r="B16575">
        <v>0</v>
      </c>
    </row>
    <row r="16576" spans="2:2" x14ac:dyDescent="0.3">
      <c r="B16576">
        <v>0</v>
      </c>
    </row>
    <row r="16577" spans="2:2" x14ac:dyDescent="0.3">
      <c r="B16577">
        <v>0</v>
      </c>
    </row>
    <row r="16578" spans="2:2" x14ac:dyDescent="0.3">
      <c r="B16578">
        <v>0</v>
      </c>
    </row>
    <row r="16579" spans="2:2" x14ac:dyDescent="0.3">
      <c r="B16579">
        <v>0</v>
      </c>
    </row>
    <row r="16580" spans="2:2" x14ac:dyDescent="0.3">
      <c r="B16580">
        <v>0</v>
      </c>
    </row>
    <row r="16581" spans="2:2" x14ac:dyDescent="0.3">
      <c r="B16581">
        <v>0</v>
      </c>
    </row>
    <row r="16582" spans="2:2" x14ac:dyDescent="0.3">
      <c r="B16582">
        <v>0</v>
      </c>
    </row>
    <row r="16583" spans="2:2" x14ac:dyDescent="0.3">
      <c r="B16583">
        <v>0</v>
      </c>
    </row>
    <row r="16584" spans="2:2" x14ac:dyDescent="0.3">
      <c r="B16584">
        <v>0</v>
      </c>
    </row>
    <row r="16585" spans="2:2" x14ac:dyDescent="0.3">
      <c r="B16585">
        <v>0</v>
      </c>
    </row>
    <row r="16586" spans="2:2" x14ac:dyDescent="0.3">
      <c r="B16586">
        <v>0</v>
      </c>
    </row>
    <row r="16587" spans="2:2" x14ac:dyDescent="0.3">
      <c r="B16587">
        <v>0</v>
      </c>
    </row>
    <row r="16588" spans="2:2" x14ac:dyDescent="0.3">
      <c r="B16588">
        <v>0</v>
      </c>
    </row>
    <row r="16589" spans="2:2" x14ac:dyDescent="0.3">
      <c r="B16589">
        <v>0</v>
      </c>
    </row>
    <row r="16590" spans="2:2" x14ac:dyDescent="0.3">
      <c r="B16590">
        <v>0</v>
      </c>
    </row>
    <row r="16591" spans="2:2" x14ac:dyDescent="0.3">
      <c r="B16591">
        <v>0</v>
      </c>
    </row>
    <row r="16592" spans="2:2" x14ac:dyDescent="0.3">
      <c r="B16592">
        <v>0</v>
      </c>
    </row>
    <row r="16593" spans="2:2" x14ac:dyDescent="0.3">
      <c r="B16593">
        <v>0</v>
      </c>
    </row>
    <row r="16594" spans="2:2" x14ac:dyDescent="0.3">
      <c r="B16594">
        <v>0</v>
      </c>
    </row>
    <row r="16595" spans="2:2" x14ac:dyDescent="0.3">
      <c r="B16595">
        <v>0</v>
      </c>
    </row>
    <row r="16596" spans="2:2" x14ac:dyDescent="0.3">
      <c r="B16596">
        <v>0</v>
      </c>
    </row>
    <row r="16597" spans="2:2" x14ac:dyDescent="0.3">
      <c r="B16597">
        <v>0</v>
      </c>
    </row>
    <row r="16598" spans="2:2" x14ac:dyDescent="0.3">
      <c r="B16598">
        <v>0</v>
      </c>
    </row>
    <row r="16599" spans="2:2" x14ac:dyDescent="0.3">
      <c r="B16599">
        <v>0</v>
      </c>
    </row>
    <row r="16600" spans="2:2" x14ac:dyDescent="0.3">
      <c r="B16600">
        <v>0</v>
      </c>
    </row>
    <row r="16601" spans="2:2" x14ac:dyDescent="0.3">
      <c r="B16601">
        <v>0</v>
      </c>
    </row>
    <row r="16602" spans="2:2" x14ac:dyDescent="0.3">
      <c r="B16602">
        <v>0</v>
      </c>
    </row>
    <row r="16603" spans="2:2" x14ac:dyDescent="0.3">
      <c r="B16603">
        <v>0</v>
      </c>
    </row>
    <row r="16604" spans="2:2" x14ac:dyDescent="0.3">
      <c r="B16604">
        <v>0</v>
      </c>
    </row>
    <row r="16605" spans="2:2" x14ac:dyDescent="0.3">
      <c r="B16605">
        <v>0</v>
      </c>
    </row>
    <row r="16606" spans="2:2" x14ac:dyDescent="0.3">
      <c r="B16606">
        <v>0</v>
      </c>
    </row>
    <row r="16607" spans="2:2" x14ac:dyDescent="0.3">
      <c r="B16607">
        <v>0</v>
      </c>
    </row>
    <row r="16608" spans="2:2" x14ac:dyDescent="0.3">
      <c r="B16608">
        <v>0</v>
      </c>
    </row>
    <row r="16609" spans="2:2" x14ac:dyDescent="0.3">
      <c r="B16609">
        <v>0</v>
      </c>
    </row>
    <row r="16610" spans="2:2" x14ac:dyDescent="0.3">
      <c r="B16610">
        <v>0</v>
      </c>
    </row>
    <row r="16611" spans="2:2" x14ac:dyDescent="0.3">
      <c r="B16611">
        <v>0</v>
      </c>
    </row>
    <row r="16612" spans="2:2" x14ac:dyDescent="0.3">
      <c r="B16612">
        <v>0</v>
      </c>
    </row>
    <row r="16613" spans="2:2" x14ac:dyDescent="0.3">
      <c r="B16613">
        <v>0</v>
      </c>
    </row>
    <row r="16614" spans="2:2" x14ac:dyDescent="0.3">
      <c r="B16614">
        <v>0</v>
      </c>
    </row>
    <row r="16615" spans="2:2" x14ac:dyDescent="0.3">
      <c r="B16615">
        <v>0</v>
      </c>
    </row>
    <row r="16616" spans="2:2" x14ac:dyDescent="0.3">
      <c r="B16616">
        <v>0</v>
      </c>
    </row>
    <row r="16617" spans="2:2" x14ac:dyDescent="0.3">
      <c r="B16617">
        <v>0</v>
      </c>
    </row>
    <row r="16618" spans="2:2" x14ac:dyDescent="0.3">
      <c r="B16618">
        <v>0</v>
      </c>
    </row>
    <row r="16619" spans="2:2" x14ac:dyDescent="0.3">
      <c r="B16619">
        <v>0</v>
      </c>
    </row>
    <row r="16620" spans="2:2" x14ac:dyDescent="0.3">
      <c r="B16620">
        <v>0</v>
      </c>
    </row>
    <row r="16621" spans="2:2" x14ac:dyDescent="0.3">
      <c r="B16621">
        <v>0</v>
      </c>
    </row>
    <row r="16622" spans="2:2" x14ac:dyDescent="0.3">
      <c r="B16622">
        <v>0</v>
      </c>
    </row>
    <row r="16623" spans="2:2" x14ac:dyDescent="0.3">
      <c r="B16623">
        <v>0</v>
      </c>
    </row>
    <row r="16624" spans="2:2" x14ac:dyDescent="0.3">
      <c r="B16624">
        <v>0</v>
      </c>
    </row>
    <row r="16625" spans="2:2" x14ac:dyDescent="0.3">
      <c r="B16625">
        <v>0</v>
      </c>
    </row>
    <row r="16626" spans="2:2" x14ac:dyDescent="0.3">
      <c r="B16626">
        <v>0</v>
      </c>
    </row>
    <row r="16627" spans="2:2" x14ac:dyDescent="0.3">
      <c r="B16627">
        <v>0</v>
      </c>
    </row>
    <row r="16628" spans="2:2" x14ac:dyDescent="0.3">
      <c r="B16628">
        <v>0</v>
      </c>
    </row>
    <row r="16629" spans="2:2" x14ac:dyDescent="0.3">
      <c r="B16629">
        <v>0</v>
      </c>
    </row>
    <row r="16630" spans="2:2" x14ac:dyDescent="0.3">
      <c r="B16630">
        <v>0</v>
      </c>
    </row>
    <row r="16631" spans="2:2" x14ac:dyDescent="0.3">
      <c r="B16631">
        <v>0</v>
      </c>
    </row>
    <row r="16632" spans="2:2" x14ac:dyDescent="0.3">
      <c r="B16632">
        <v>0</v>
      </c>
    </row>
    <row r="16633" spans="2:2" x14ac:dyDescent="0.3">
      <c r="B16633">
        <v>0</v>
      </c>
    </row>
    <row r="16634" spans="2:2" x14ac:dyDescent="0.3">
      <c r="B16634">
        <v>0</v>
      </c>
    </row>
    <row r="16635" spans="2:2" x14ac:dyDescent="0.3">
      <c r="B16635">
        <v>0</v>
      </c>
    </row>
    <row r="16636" spans="2:2" x14ac:dyDescent="0.3">
      <c r="B16636">
        <v>0</v>
      </c>
    </row>
    <row r="16637" spans="2:2" x14ac:dyDescent="0.3">
      <c r="B16637">
        <v>0</v>
      </c>
    </row>
    <row r="16638" spans="2:2" x14ac:dyDescent="0.3">
      <c r="B16638">
        <v>0</v>
      </c>
    </row>
    <row r="16639" spans="2:2" x14ac:dyDescent="0.3">
      <c r="B16639">
        <v>0</v>
      </c>
    </row>
    <row r="16640" spans="2:2" x14ac:dyDescent="0.3">
      <c r="B16640">
        <v>0</v>
      </c>
    </row>
    <row r="16641" spans="2:2" x14ac:dyDescent="0.3">
      <c r="B16641">
        <v>0</v>
      </c>
    </row>
    <row r="16642" spans="2:2" x14ac:dyDescent="0.3">
      <c r="B16642">
        <v>0</v>
      </c>
    </row>
    <row r="16643" spans="2:2" x14ac:dyDescent="0.3">
      <c r="B16643">
        <v>0</v>
      </c>
    </row>
    <row r="16644" spans="2:2" x14ac:dyDescent="0.3">
      <c r="B16644">
        <v>0</v>
      </c>
    </row>
    <row r="16645" spans="2:2" x14ac:dyDescent="0.3">
      <c r="B16645">
        <v>0</v>
      </c>
    </row>
    <row r="16646" spans="2:2" x14ac:dyDescent="0.3">
      <c r="B16646">
        <v>0</v>
      </c>
    </row>
    <row r="16647" spans="2:2" x14ac:dyDescent="0.3">
      <c r="B16647">
        <v>0</v>
      </c>
    </row>
    <row r="16648" spans="2:2" x14ac:dyDescent="0.3">
      <c r="B16648">
        <v>0</v>
      </c>
    </row>
    <row r="16649" spans="2:2" x14ac:dyDescent="0.3">
      <c r="B16649">
        <v>0</v>
      </c>
    </row>
    <row r="16650" spans="2:2" x14ac:dyDescent="0.3">
      <c r="B16650">
        <v>0</v>
      </c>
    </row>
    <row r="16651" spans="2:2" x14ac:dyDescent="0.3">
      <c r="B16651">
        <v>0</v>
      </c>
    </row>
    <row r="16652" spans="2:2" x14ac:dyDescent="0.3">
      <c r="B16652">
        <v>0</v>
      </c>
    </row>
    <row r="16653" spans="2:2" x14ac:dyDescent="0.3">
      <c r="B16653">
        <v>0</v>
      </c>
    </row>
    <row r="16654" spans="2:2" x14ac:dyDescent="0.3">
      <c r="B16654">
        <v>0</v>
      </c>
    </row>
    <row r="16655" spans="2:2" x14ac:dyDescent="0.3">
      <c r="B16655">
        <v>0</v>
      </c>
    </row>
    <row r="16656" spans="2:2" x14ac:dyDescent="0.3">
      <c r="B16656">
        <v>0</v>
      </c>
    </row>
    <row r="16657" spans="2:2" x14ac:dyDescent="0.3">
      <c r="B16657">
        <v>0</v>
      </c>
    </row>
    <row r="16658" spans="2:2" x14ac:dyDescent="0.3">
      <c r="B16658">
        <v>0</v>
      </c>
    </row>
    <row r="16659" spans="2:2" x14ac:dyDescent="0.3">
      <c r="B16659">
        <v>0</v>
      </c>
    </row>
    <row r="16660" spans="2:2" x14ac:dyDescent="0.3">
      <c r="B16660">
        <v>0</v>
      </c>
    </row>
    <row r="16661" spans="2:2" x14ac:dyDescent="0.3">
      <c r="B16661">
        <v>0</v>
      </c>
    </row>
    <row r="16662" spans="2:2" x14ac:dyDescent="0.3">
      <c r="B16662">
        <v>0</v>
      </c>
    </row>
    <row r="16663" spans="2:2" x14ac:dyDescent="0.3">
      <c r="B16663">
        <v>0</v>
      </c>
    </row>
    <row r="16664" spans="2:2" x14ac:dyDescent="0.3">
      <c r="B16664">
        <v>0</v>
      </c>
    </row>
    <row r="16665" spans="2:2" x14ac:dyDescent="0.3">
      <c r="B16665">
        <v>0</v>
      </c>
    </row>
    <row r="16666" spans="2:2" x14ac:dyDescent="0.3">
      <c r="B16666">
        <v>0</v>
      </c>
    </row>
    <row r="16667" spans="2:2" x14ac:dyDescent="0.3">
      <c r="B16667">
        <v>0</v>
      </c>
    </row>
    <row r="16668" spans="2:2" x14ac:dyDescent="0.3">
      <c r="B16668">
        <v>0</v>
      </c>
    </row>
    <row r="16669" spans="2:2" x14ac:dyDescent="0.3">
      <c r="B16669">
        <v>0</v>
      </c>
    </row>
    <row r="16670" spans="2:2" x14ac:dyDescent="0.3">
      <c r="B16670">
        <v>0</v>
      </c>
    </row>
    <row r="16671" spans="2:2" x14ac:dyDescent="0.3">
      <c r="B16671">
        <v>0</v>
      </c>
    </row>
    <row r="16672" spans="2:2" x14ac:dyDescent="0.3">
      <c r="B16672">
        <v>0</v>
      </c>
    </row>
    <row r="16673" spans="2:2" x14ac:dyDescent="0.3">
      <c r="B16673">
        <v>0</v>
      </c>
    </row>
    <row r="16674" spans="2:2" x14ac:dyDescent="0.3">
      <c r="B16674">
        <v>0</v>
      </c>
    </row>
    <row r="16675" spans="2:2" x14ac:dyDescent="0.3">
      <c r="B16675">
        <v>0</v>
      </c>
    </row>
    <row r="16676" spans="2:2" x14ac:dyDescent="0.3">
      <c r="B16676">
        <v>0</v>
      </c>
    </row>
    <row r="16677" spans="2:2" x14ac:dyDescent="0.3">
      <c r="B16677">
        <v>0</v>
      </c>
    </row>
    <row r="16678" spans="2:2" x14ac:dyDescent="0.3">
      <c r="B16678">
        <v>0</v>
      </c>
    </row>
    <row r="16679" spans="2:2" x14ac:dyDescent="0.3">
      <c r="B16679">
        <v>0</v>
      </c>
    </row>
    <row r="16680" spans="2:2" x14ac:dyDescent="0.3">
      <c r="B16680">
        <v>0</v>
      </c>
    </row>
    <row r="16681" spans="2:2" x14ac:dyDescent="0.3">
      <c r="B16681">
        <v>0</v>
      </c>
    </row>
    <row r="16682" spans="2:2" x14ac:dyDescent="0.3">
      <c r="B16682">
        <v>0</v>
      </c>
    </row>
    <row r="16683" spans="2:2" x14ac:dyDescent="0.3">
      <c r="B16683">
        <v>0</v>
      </c>
    </row>
    <row r="16684" spans="2:2" x14ac:dyDescent="0.3">
      <c r="B16684">
        <v>0</v>
      </c>
    </row>
    <row r="16685" spans="2:2" x14ac:dyDescent="0.3">
      <c r="B16685">
        <v>0</v>
      </c>
    </row>
    <row r="16686" spans="2:2" x14ac:dyDescent="0.3">
      <c r="B16686">
        <v>0</v>
      </c>
    </row>
    <row r="16687" spans="2:2" x14ac:dyDescent="0.3">
      <c r="B16687">
        <v>0</v>
      </c>
    </row>
    <row r="16688" spans="2:2" x14ac:dyDescent="0.3">
      <c r="B16688">
        <v>0</v>
      </c>
    </row>
    <row r="16689" spans="2:2" x14ac:dyDescent="0.3">
      <c r="B16689">
        <v>0</v>
      </c>
    </row>
    <row r="16690" spans="2:2" x14ac:dyDescent="0.3">
      <c r="B16690">
        <v>0</v>
      </c>
    </row>
    <row r="16691" spans="2:2" x14ac:dyDescent="0.3">
      <c r="B16691">
        <v>0</v>
      </c>
    </row>
    <row r="16692" spans="2:2" x14ac:dyDescent="0.3">
      <c r="B16692">
        <v>0</v>
      </c>
    </row>
    <row r="16693" spans="2:2" x14ac:dyDescent="0.3">
      <c r="B16693">
        <v>0</v>
      </c>
    </row>
    <row r="16694" spans="2:2" x14ac:dyDescent="0.3">
      <c r="B16694">
        <v>0</v>
      </c>
    </row>
    <row r="16695" spans="2:2" x14ac:dyDescent="0.3">
      <c r="B16695">
        <v>0</v>
      </c>
    </row>
    <row r="16696" spans="2:2" x14ac:dyDescent="0.3">
      <c r="B16696">
        <v>0</v>
      </c>
    </row>
    <row r="16697" spans="2:2" x14ac:dyDescent="0.3">
      <c r="B16697">
        <v>0</v>
      </c>
    </row>
    <row r="16698" spans="2:2" x14ac:dyDescent="0.3">
      <c r="B16698">
        <v>0</v>
      </c>
    </row>
    <row r="16699" spans="2:2" x14ac:dyDescent="0.3">
      <c r="B16699">
        <v>0</v>
      </c>
    </row>
    <row r="16700" spans="2:2" x14ac:dyDescent="0.3">
      <c r="B16700">
        <v>0</v>
      </c>
    </row>
    <row r="16701" spans="2:2" x14ac:dyDescent="0.3">
      <c r="B16701">
        <v>0</v>
      </c>
    </row>
    <row r="16702" spans="2:2" x14ac:dyDescent="0.3">
      <c r="B16702">
        <v>0</v>
      </c>
    </row>
    <row r="16703" spans="2:2" x14ac:dyDescent="0.3">
      <c r="B16703">
        <v>0</v>
      </c>
    </row>
    <row r="16704" spans="2:2" x14ac:dyDescent="0.3">
      <c r="B16704">
        <v>0</v>
      </c>
    </row>
    <row r="16705" spans="2:2" x14ac:dyDescent="0.3">
      <c r="B16705">
        <v>0</v>
      </c>
    </row>
    <row r="16706" spans="2:2" x14ac:dyDescent="0.3">
      <c r="B16706">
        <v>0</v>
      </c>
    </row>
    <row r="16707" spans="2:2" x14ac:dyDescent="0.3">
      <c r="B16707">
        <v>0</v>
      </c>
    </row>
    <row r="16708" spans="2:2" x14ac:dyDescent="0.3">
      <c r="B16708">
        <v>0</v>
      </c>
    </row>
    <row r="16709" spans="2:2" x14ac:dyDescent="0.3">
      <c r="B16709">
        <v>0</v>
      </c>
    </row>
    <row r="16710" spans="2:2" x14ac:dyDescent="0.3">
      <c r="B16710">
        <v>0</v>
      </c>
    </row>
    <row r="16711" spans="2:2" x14ac:dyDescent="0.3">
      <c r="B16711">
        <v>0</v>
      </c>
    </row>
    <row r="16712" spans="2:2" x14ac:dyDescent="0.3">
      <c r="B16712">
        <v>0</v>
      </c>
    </row>
    <row r="16713" spans="2:2" x14ac:dyDescent="0.3">
      <c r="B16713">
        <v>0</v>
      </c>
    </row>
    <row r="16714" spans="2:2" x14ac:dyDescent="0.3">
      <c r="B16714">
        <v>0</v>
      </c>
    </row>
    <row r="16715" spans="2:2" x14ac:dyDescent="0.3">
      <c r="B16715">
        <v>0</v>
      </c>
    </row>
    <row r="16716" spans="2:2" x14ac:dyDescent="0.3">
      <c r="B16716">
        <v>0</v>
      </c>
    </row>
    <row r="16717" spans="2:2" x14ac:dyDescent="0.3">
      <c r="B16717">
        <v>0</v>
      </c>
    </row>
    <row r="16718" spans="2:2" x14ac:dyDescent="0.3">
      <c r="B16718">
        <v>0</v>
      </c>
    </row>
    <row r="16719" spans="2:2" x14ac:dyDescent="0.3">
      <c r="B16719">
        <v>0</v>
      </c>
    </row>
    <row r="16720" spans="2:2" x14ac:dyDescent="0.3">
      <c r="B16720">
        <v>0</v>
      </c>
    </row>
    <row r="16721" spans="2:2" x14ac:dyDescent="0.3">
      <c r="B16721">
        <v>0</v>
      </c>
    </row>
    <row r="16722" spans="2:2" x14ac:dyDescent="0.3">
      <c r="B16722">
        <v>0</v>
      </c>
    </row>
    <row r="16723" spans="2:2" x14ac:dyDescent="0.3">
      <c r="B16723">
        <v>0</v>
      </c>
    </row>
    <row r="16724" spans="2:2" x14ac:dyDescent="0.3">
      <c r="B16724">
        <v>0</v>
      </c>
    </row>
    <row r="16725" spans="2:2" x14ac:dyDescent="0.3">
      <c r="B16725">
        <v>0</v>
      </c>
    </row>
    <row r="16726" spans="2:2" x14ac:dyDescent="0.3">
      <c r="B16726">
        <v>0</v>
      </c>
    </row>
    <row r="16727" spans="2:2" x14ac:dyDescent="0.3">
      <c r="B16727">
        <v>0</v>
      </c>
    </row>
    <row r="16728" spans="2:2" x14ac:dyDescent="0.3">
      <c r="B16728">
        <v>0</v>
      </c>
    </row>
    <row r="16729" spans="2:2" x14ac:dyDescent="0.3">
      <c r="B16729">
        <v>0</v>
      </c>
    </row>
    <row r="16730" spans="2:2" x14ac:dyDescent="0.3">
      <c r="B16730">
        <v>0</v>
      </c>
    </row>
    <row r="16731" spans="2:2" x14ac:dyDescent="0.3">
      <c r="B16731">
        <v>0</v>
      </c>
    </row>
    <row r="16732" spans="2:2" x14ac:dyDescent="0.3">
      <c r="B16732">
        <v>0</v>
      </c>
    </row>
    <row r="16733" spans="2:2" x14ac:dyDescent="0.3">
      <c r="B16733">
        <v>0</v>
      </c>
    </row>
    <row r="16734" spans="2:2" x14ac:dyDescent="0.3">
      <c r="B16734">
        <v>0</v>
      </c>
    </row>
    <row r="16735" spans="2:2" x14ac:dyDescent="0.3">
      <c r="B16735">
        <v>0</v>
      </c>
    </row>
    <row r="16736" spans="2:2" x14ac:dyDescent="0.3">
      <c r="B16736">
        <v>0</v>
      </c>
    </row>
    <row r="16737" spans="2:2" x14ac:dyDescent="0.3">
      <c r="B16737">
        <v>0</v>
      </c>
    </row>
    <row r="16738" spans="2:2" x14ac:dyDescent="0.3">
      <c r="B16738">
        <v>0</v>
      </c>
    </row>
    <row r="16739" spans="2:2" x14ac:dyDescent="0.3">
      <c r="B16739">
        <v>0</v>
      </c>
    </row>
    <row r="16740" spans="2:2" x14ac:dyDescent="0.3">
      <c r="B16740">
        <v>0</v>
      </c>
    </row>
    <row r="16741" spans="2:2" x14ac:dyDescent="0.3">
      <c r="B16741">
        <v>0</v>
      </c>
    </row>
    <row r="16742" spans="2:2" x14ac:dyDescent="0.3">
      <c r="B16742">
        <v>0</v>
      </c>
    </row>
    <row r="16743" spans="2:2" x14ac:dyDescent="0.3">
      <c r="B16743">
        <v>0</v>
      </c>
    </row>
    <row r="16744" spans="2:2" x14ac:dyDescent="0.3">
      <c r="B16744">
        <v>0</v>
      </c>
    </row>
    <row r="16745" spans="2:2" x14ac:dyDescent="0.3">
      <c r="B16745">
        <v>0</v>
      </c>
    </row>
    <row r="16746" spans="2:2" x14ac:dyDescent="0.3">
      <c r="B16746">
        <v>0</v>
      </c>
    </row>
    <row r="16747" spans="2:2" x14ac:dyDescent="0.3">
      <c r="B16747">
        <v>0</v>
      </c>
    </row>
    <row r="16748" spans="2:2" x14ac:dyDescent="0.3">
      <c r="B16748">
        <v>0</v>
      </c>
    </row>
    <row r="16749" spans="2:2" x14ac:dyDescent="0.3">
      <c r="B16749">
        <v>0</v>
      </c>
    </row>
    <row r="16750" spans="2:2" x14ac:dyDescent="0.3">
      <c r="B16750">
        <v>0</v>
      </c>
    </row>
    <row r="16751" spans="2:2" x14ac:dyDescent="0.3">
      <c r="B16751">
        <v>0</v>
      </c>
    </row>
    <row r="16752" spans="2:2" x14ac:dyDescent="0.3">
      <c r="B16752">
        <v>0</v>
      </c>
    </row>
    <row r="16753" spans="2:2" x14ac:dyDescent="0.3">
      <c r="B16753">
        <v>0</v>
      </c>
    </row>
    <row r="16754" spans="2:2" x14ac:dyDescent="0.3">
      <c r="B16754">
        <v>0</v>
      </c>
    </row>
    <row r="16755" spans="2:2" x14ac:dyDescent="0.3">
      <c r="B16755">
        <v>0</v>
      </c>
    </row>
    <row r="16756" spans="2:2" x14ac:dyDescent="0.3">
      <c r="B16756">
        <v>0</v>
      </c>
    </row>
    <row r="16757" spans="2:2" x14ac:dyDescent="0.3">
      <c r="B16757">
        <v>0</v>
      </c>
    </row>
    <row r="16758" spans="2:2" x14ac:dyDescent="0.3">
      <c r="B16758">
        <v>0</v>
      </c>
    </row>
    <row r="16759" spans="2:2" x14ac:dyDescent="0.3">
      <c r="B16759">
        <v>0</v>
      </c>
    </row>
    <row r="16760" spans="2:2" x14ac:dyDescent="0.3">
      <c r="B16760">
        <v>0</v>
      </c>
    </row>
    <row r="16761" spans="2:2" x14ac:dyDescent="0.3">
      <c r="B16761">
        <v>0</v>
      </c>
    </row>
    <row r="16762" spans="2:2" x14ac:dyDescent="0.3">
      <c r="B16762">
        <v>0</v>
      </c>
    </row>
    <row r="16763" spans="2:2" x14ac:dyDescent="0.3">
      <c r="B16763">
        <v>0</v>
      </c>
    </row>
    <row r="16764" spans="2:2" x14ac:dyDescent="0.3">
      <c r="B16764">
        <v>0</v>
      </c>
    </row>
    <row r="16765" spans="2:2" x14ac:dyDescent="0.3">
      <c r="B16765">
        <v>0</v>
      </c>
    </row>
    <row r="16766" spans="2:2" x14ac:dyDescent="0.3">
      <c r="B16766">
        <v>0</v>
      </c>
    </row>
    <row r="16767" spans="2:2" x14ac:dyDescent="0.3">
      <c r="B16767">
        <v>0</v>
      </c>
    </row>
    <row r="16768" spans="2:2" x14ac:dyDescent="0.3">
      <c r="B16768">
        <v>0</v>
      </c>
    </row>
    <row r="16769" spans="2:2" x14ac:dyDescent="0.3">
      <c r="B16769">
        <v>0</v>
      </c>
    </row>
    <row r="16770" spans="2:2" x14ac:dyDescent="0.3">
      <c r="B16770">
        <v>0</v>
      </c>
    </row>
    <row r="16771" spans="2:2" x14ac:dyDescent="0.3">
      <c r="B16771">
        <v>0</v>
      </c>
    </row>
    <row r="16772" spans="2:2" x14ac:dyDescent="0.3">
      <c r="B16772">
        <v>0</v>
      </c>
    </row>
    <row r="16773" spans="2:2" x14ac:dyDescent="0.3">
      <c r="B16773">
        <v>0</v>
      </c>
    </row>
    <row r="16774" spans="2:2" x14ac:dyDescent="0.3">
      <c r="B16774">
        <v>0</v>
      </c>
    </row>
    <row r="16775" spans="2:2" x14ac:dyDescent="0.3">
      <c r="B16775">
        <v>0</v>
      </c>
    </row>
    <row r="16776" spans="2:2" x14ac:dyDescent="0.3">
      <c r="B16776">
        <v>0</v>
      </c>
    </row>
    <row r="16777" spans="2:2" x14ac:dyDescent="0.3">
      <c r="B16777">
        <v>0</v>
      </c>
    </row>
    <row r="16778" spans="2:2" x14ac:dyDescent="0.3">
      <c r="B16778">
        <v>0</v>
      </c>
    </row>
    <row r="16779" spans="2:2" x14ac:dyDescent="0.3">
      <c r="B16779">
        <v>0</v>
      </c>
    </row>
    <row r="16780" spans="2:2" x14ac:dyDescent="0.3">
      <c r="B16780">
        <v>0</v>
      </c>
    </row>
    <row r="16781" spans="2:2" x14ac:dyDescent="0.3">
      <c r="B16781">
        <v>0</v>
      </c>
    </row>
    <row r="16782" spans="2:2" x14ac:dyDescent="0.3">
      <c r="B16782">
        <v>0</v>
      </c>
    </row>
    <row r="16783" spans="2:2" x14ac:dyDescent="0.3">
      <c r="B16783">
        <v>0</v>
      </c>
    </row>
    <row r="16784" spans="2:2" x14ac:dyDescent="0.3">
      <c r="B16784">
        <v>0</v>
      </c>
    </row>
    <row r="16785" spans="2:2" x14ac:dyDescent="0.3">
      <c r="B16785">
        <v>0</v>
      </c>
    </row>
    <row r="16786" spans="2:2" x14ac:dyDescent="0.3">
      <c r="B16786">
        <v>0</v>
      </c>
    </row>
    <row r="16787" spans="2:2" x14ac:dyDescent="0.3">
      <c r="B16787">
        <v>0</v>
      </c>
    </row>
    <row r="16788" spans="2:2" x14ac:dyDescent="0.3">
      <c r="B16788">
        <v>0</v>
      </c>
    </row>
    <row r="16789" spans="2:2" x14ac:dyDescent="0.3">
      <c r="B16789">
        <v>0</v>
      </c>
    </row>
    <row r="16790" spans="2:2" x14ac:dyDescent="0.3">
      <c r="B16790">
        <v>0</v>
      </c>
    </row>
    <row r="16791" spans="2:2" x14ac:dyDescent="0.3">
      <c r="B16791">
        <v>0</v>
      </c>
    </row>
    <row r="16792" spans="2:2" x14ac:dyDescent="0.3">
      <c r="B16792">
        <v>0</v>
      </c>
    </row>
    <row r="16793" spans="2:2" x14ac:dyDescent="0.3">
      <c r="B16793">
        <v>0</v>
      </c>
    </row>
    <row r="16794" spans="2:2" x14ac:dyDescent="0.3">
      <c r="B16794">
        <v>0</v>
      </c>
    </row>
    <row r="16795" spans="2:2" x14ac:dyDescent="0.3">
      <c r="B16795">
        <v>0</v>
      </c>
    </row>
    <row r="16796" spans="2:2" x14ac:dyDescent="0.3">
      <c r="B16796">
        <v>0</v>
      </c>
    </row>
    <row r="16797" spans="2:2" x14ac:dyDescent="0.3">
      <c r="B16797">
        <v>0</v>
      </c>
    </row>
    <row r="16798" spans="2:2" x14ac:dyDescent="0.3">
      <c r="B16798">
        <v>0</v>
      </c>
    </row>
    <row r="16799" spans="2:2" x14ac:dyDescent="0.3">
      <c r="B16799">
        <v>0</v>
      </c>
    </row>
    <row r="16800" spans="2:2" x14ac:dyDescent="0.3">
      <c r="B16800">
        <v>0</v>
      </c>
    </row>
    <row r="16801" spans="2:2" x14ac:dyDescent="0.3">
      <c r="B16801">
        <v>0</v>
      </c>
    </row>
    <row r="16802" spans="2:2" x14ac:dyDescent="0.3">
      <c r="B16802">
        <v>0</v>
      </c>
    </row>
    <row r="16803" spans="2:2" x14ac:dyDescent="0.3">
      <c r="B16803">
        <v>0</v>
      </c>
    </row>
    <row r="16804" spans="2:2" x14ac:dyDescent="0.3">
      <c r="B16804">
        <v>0</v>
      </c>
    </row>
    <row r="16805" spans="2:2" x14ac:dyDescent="0.3">
      <c r="B16805">
        <v>0</v>
      </c>
    </row>
    <row r="16806" spans="2:2" x14ac:dyDescent="0.3">
      <c r="B16806">
        <v>0</v>
      </c>
    </row>
    <row r="16807" spans="2:2" x14ac:dyDescent="0.3">
      <c r="B16807">
        <v>0</v>
      </c>
    </row>
    <row r="16808" spans="2:2" x14ac:dyDescent="0.3">
      <c r="B16808">
        <v>0</v>
      </c>
    </row>
    <row r="16809" spans="2:2" x14ac:dyDescent="0.3">
      <c r="B16809">
        <v>0</v>
      </c>
    </row>
    <row r="16810" spans="2:2" x14ac:dyDescent="0.3">
      <c r="B16810">
        <v>0</v>
      </c>
    </row>
    <row r="16811" spans="2:2" x14ac:dyDescent="0.3">
      <c r="B16811">
        <v>0</v>
      </c>
    </row>
    <row r="16812" spans="2:2" x14ac:dyDescent="0.3">
      <c r="B16812">
        <v>0</v>
      </c>
    </row>
    <row r="16813" spans="2:2" x14ac:dyDescent="0.3">
      <c r="B16813">
        <v>0</v>
      </c>
    </row>
    <row r="16814" spans="2:2" x14ac:dyDescent="0.3">
      <c r="B16814">
        <v>0</v>
      </c>
    </row>
    <row r="16815" spans="2:2" x14ac:dyDescent="0.3">
      <c r="B16815">
        <v>0</v>
      </c>
    </row>
    <row r="16816" spans="2:2" x14ac:dyDescent="0.3">
      <c r="B16816">
        <v>0</v>
      </c>
    </row>
    <row r="16817" spans="2:2" x14ac:dyDescent="0.3">
      <c r="B16817">
        <v>0</v>
      </c>
    </row>
    <row r="16818" spans="2:2" x14ac:dyDescent="0.3">
      <c r="B16818">
        <v>0</v>
      </c>
    </row>
    <row r="16819" spans="2:2" x14ac:dyDescent="0.3">
      <c r="B16819">
        <v>0</v>
      </c>
    </row>
    <row r="16820" spans="2:2" x14ac:dyDescent="0.3">
      <c r="B16820">
        <v>0</v>
      </c>
    </row>
    <row r="16821" spans="2:2" x14ac:dyDescent="0.3">
      <c r="B16821">
        <v>0</v>
      </c>
    </row>
    <row r="16822" spans="2:2" x14ac:dyDescent="0.3">
      <c r="B16822">
        <v>0</v>
      </c>
    </row>
    <row r="16823" spans="2:2" x14ac:dyDescent="0.3">
      <c r="B16823">
        <v>0</v>
      </c>
    </row>
    <row r="16824" spans="2:2" x14ac:dyDescent="0.3">
      <c r="B16824">
        <v>0</v>
      </c>
    </row>
    <row r="16825" spans="2:2" x14ac:dyDescent="0.3">
      <c r="B16825">
        <v>0</v>
      </c>
    </row>
    <row r="16826" spans="2:2" x14ac:dyDescent="0.3">
      <c r="B16826">
        <v>0</v>
      </c>
    </row>
    <row r="16827" spans="2:2" x14ac:dyDescent="0.3">
      <c r="B16827">
        <v>0</v>
      </c>
    </row>
    <row r="16828" spans="2:2" x14ac:dyDescent="0.3">
      <c r="B16828">
        <v>0</v>
      </c>
    </row>
    <row r="16829" spans="2:2" x14ac:dyDescent="0.3">
      <c r="B16829">
        <v>0</v>
      </c>
    </row>
    <row r="16830" spans="2:2" x14ac:dyDescent="0.3">
      <c r="B16830">
        <v>0</v>
      </c>
    </row>
    <row r="16831" spans="2:2" x14ac:dyDescent="0.3">
      <c r="B16831">
        <v>0</v>
      </c>
    </row>
    <row r="16832" spans="2:2" x14ac:dyDescent="0.3">
      <c r="B16832">
        <v>0</v>
      </c>
    </row>
    <row r="16833" spans="2:2" x14ac:dyDescent="0.3">
      <c r="B16833">
        <v>0</v>
      </c>
    </row>
    <row r="16834" spans="2:2" x14ac:dyDescent="0.3">
      <c r="B16834">
        <v>0</v>
      </c>
    </row>
    <row r="16835" spans="2:2" x14ac:dyDescent="0.3">
      <c r="B16835">
        <v>0</v>
      </c>
    </row>
    <row r="16836" spans="2:2" x14ac:dyDescent="0.3">
      <c r="B16836">
        <v>0</v>
      </c>
    </row>
    <row r="16837" spans="2:2" x14ac:dyDescent="0.3">
      <c r="B16837">
        <v>0</v>
      </c>
    </row>
    <row r="16838" spans="2:2" x14ac:dyDescent="0.3">
      <c r="B16838">
        <v>0</v>
      </c>
    </row>
    <row r="16839" spans="2:2" x14ac:dyDescent="0.3">
      <c r="B16839">
        <v>0</v>
      </c>
    </row>
    <row r="16840" spans="2:2" x14ac:dyDescent="0.3">
      <c r="B16840">
        <v>0</v>
      </c>
    </row>
    <row r="16841" spans="2:2" x14ac:dyDescent="0.3">
      <c r="B16841">
        <v>0</v>
      </c>
    </row>
    <row r="16842" spans="2:2" x14ac:dyDescent="0.3">
      <c r="B16842">
        <v>0</v>
      </c>
    </row>
    <row r="16843" spans="2:2" x14ac:dyDescent="0.3">
      <c r="B16843">
        <v>0</v>
      </c>
    </row>
    <row r="16844" spans="2:2" x14ac:dyDescent="0.3">
      <c r="B16844">
        <v>0</v>
      </c>
    </row>
    <row r="16845" spans="2:2" x14ac:dyDescent="0.3">
      <c r="B16845">
        <v>0</v>
      </c>
    </row>
    <row r="16846" spans="2:2" x14ac:dyDescent="0.3">
      <c r="B16846">
        <v>0</v>
      </c>
    </row>
    <row r="16847" spans="2:2" x14ac:dyDescent="0.3">
      <c r="B16847">
        <v>0</v>
      </c>
    </row>
    <row r="16848" spans="2:2" x14ac:dyDescent="0.3">
      <c r="B16848">
        <v>0</v>
      </c>
    </row>
    <row r="16849" spans="2:2" x14ac:dyDescent="0.3">
      <c r="B16849">
        <v>0</v>
      </c>
    </row>
    <row r="16850" spans="2:2" x14ac:dyDescent="0.3">
      <c r="B16850">
        <v>0</v>
      </c>
    </row>
    <row r="16851" spans="2:2" x14ac:dyDescent="0.3">
      <c r="B16851">
        <v>0</v>
      </c>
    </row>
    <row r="16852" spans="2:2" x14ac:dyDescent="0.3">
      <c r="B16852">
        <v>0</v>
      </c>
    </row>
    <row r="16853" spans="2:2" x14ac:dyDescent="0.3">
      <c r="B16853">
        <v>0</v>
      </c>
    </row>
    <row r="16854" spans="2:2" x14ac:dyDescent="0.3">
      <c r="B16854">
        <v>0</v>
      </c>
    </row>
    <row r="16855" spans="2:2" x14ac:dyDescent="0.3">
      <c r="B16855">
        <v>0</v>
      </c>
    </row>
    <row r="16856" spans="2:2" x14ac:dyDescent="0.3">
      <c r="B16856">
        <v>0</v>
      </c>
    </row>
    <row r="16857" spans="2:2" x14ac:dyDescent="0.3">
      <c r="B16857">
        <v>0</v>
      </c>
    </row>
    <row r="16858" spans="2:2" x14ac:dyDescent="0.3">
      <c r="B16858">
        <v>0</v>
      </c>
    </row>
    <row r="16859" spans="2:2" x14ac:dyDescent="0.3">
      <c r="B16859">
        <v>0</v>
      </c>
    </row>
    <row r="16860" spans="2:2" x14ac:dyDescent="0.3">
      <c r="B16860">
        <v>0</v>
      </c>
    </row>
    <row r="16861" spans="2:2" x14ac:dyDescent="0.3">
      <c r="B16861">
        <v>0</v>
      </c>
    </row>
    <row r="16862" spans="2:2" x14ac:dyDescent="0.3">
      <c r="B16862">
        <v>0</v>
      </c>
    </row>
    <row r="16863" spans="2:2" x14ac:dyDescent="0.3">
      <c r="B16863">
        <v>0</v>
      </c>
    </row>
    <row r="16864" spans="2:2" x14ac:dyDescent="0.3">
      <c r="B16864">
        <v>0</v>
      </c>
    </row>
    <row r="16865" spans="2:2" x14ac:dyDescent="0.3">
      <c r="B16865">
        <v>0</v>
      </c>
    </row>
    <row r="16866" spans="2:2" x14ac:dyDescent="0.3">
      <c r="B16866">
        <v>0</v>
      </c>
    </row>
    <row r="16867" spans="2:2" x14ac:dyDescent="0.3">
      <c r="B16867">
        <v>0</v>
      </c>
    </row>
    <row r="16868" spans="2:2" x14ac:dyDescent="0.3">
      <c r="B16868">
        <v>0</v>
      </c>
    </row>
    <row r="16869" spans="2:2" x14ac:dyDescent="0.3">
      <c r="B16869">
        <v>0</v>
      </c>
    </row>
    <row r="16870" spans="2:2" x14ac:dyDescent="0.3">
      <c r="B16870">
        <v>0</v>
      </c>
    </row>
    <row r="16871" spans="2:2" x14ac:dyDescent="0.3">
      <c r="B16871">
        <v>0</v>
      </c>
    </row>
    <row r="16872" spans="2:2" x14ac:dyDescent="0.3">
      <c r="B16872">
        <v>0</v>
      </c>
    </row>
    <row r="16873" spans="2:2" x14ac:dyDescent="0.3">
      <c r="B16873">
        <v>0</v>
      </c>
    </row>
    <row r="16874" spans="2:2" x14ac:dyDescent="0.3">
      <c r="B16874">
        <v>0</v>
      </c>
    </row>
    <row r="16875" spans="2:2" x14ac:dyDescent="0.3">
      <c r="B16875">
        <v>0</v>
      </c>
    </row>
    <row r="16876" spans="2:2" x14ac:dyDescent="0.3">
      <c r="B16876">
        <v>0</v>
      </c>
    </row>
    <row r="16877" spans="2:2" x14ac:dyDescent="0.3">
      <c r="B16877">
        <v>0</v>
      </c>
    </row>
    <row r="16878" spans="2:2" x14ac:dyDescent="0.3">
      <c r="B16878">
        <v>0</v>
      </c>
    </row>
    <row r="16879" spans="2:2" x14ac:dyDescent="0.3">
      <c r="B16879">
        <v>0</v>
      </c>
    </row>
    <row r="16880" spans="2:2" x14ac:dyDescent="0.3">
      <c r="B16880">
        <v>0</v>
      </c>
    </row>
    <row r="16881" spans="2:2" x14ac:dyDescent="0.3">
      <c r="B16881">
        <v>0</v>
      </c>
    </row>
    <row r="16882" spans="2:2" x14ac:dyDescent="0.3">
      <c r="B16882">
        <v>0</v>
      </c>
    </row>
    <row r="16883" spans="2:2" x14ac:dyDescent="0.3">
      <c r="B16883">
        <v>0</v>
      </c>
    </row>
    <row r="16884" spans="2:2" x14ac:dyDescent="0.3">
      <c r="B16884">
        <v>0</v>
      </c>
    </row>
    <row r="16885" spans="2:2" x14ac:dyDescent="0.3">
      <c r="B16885">
        <v>0</v>
      </c>
    </row>
    <row r="16886" spans="2:2" x14ac:dyDescent="0.3">
      <c r="B16886">
        <v>0</v>
      </c>
    </row>
    <row r="16887" spans="2:2" x14ac:dyDescent="0.3">
      <c r="B16887">
        <v>0</v>
      </c>
    </row>
    <row r="16888" spans="2:2" x14ac:dyDescent="0.3">
      <c r="B16888">
        <v>0</v>
      </c>
    </row>
    <row r="16889" spans="2:2" x14ac:dyDescent="0.3">
      <c r="B16889">
        <v>0</v>
      </c>
    </row>
    <row r="16890" spans="2:2" x14ac:dyDescent="0.3">
      <c r="B16890">
        <v>0</v>
      </c>
    </row>
    <row r="16891" spans="2:2" x14ac:dyDescent="0.3">
      <c r="B16891">
        <v>0</v>
      </c>
    </row>
    <row r="16892" spans="2:2" x14ac:dyDescent="0.3">
      <c r="B16892">
        <v>0</v>
      </c>
    </row>
    <row r="16893" spans="2:2" x14ac:dyDescent="0.3">
      <c r="B16893">
        <v>0</v>
      </c>
    </row>
    <row r="16894" spans="2:2" x14ac:dyDescent="0.3">
      <c r="B16894">
        <v>0</v>
      </c>
    </row>
    <row r="16895" spans="2:2" x14ac:dyDescent="0.3">
      <c r="B16895">
        <v>0</v>
      </c>
    </row>
    <row r="16896" spans="2:2" x14ac:dyDescent="0.3">
      <c r="B16896">
        <v>0</v>
      </c>
    </row>
    <row r="16897" spans="2:2" x14ac:dyDescent="0.3">
      <c r="B16897">
        <v>0</v>
      </c>
    </row>
    <row r="16898" spans="2:2" x14ac:dyDescent="0.3">
      <c r="B16898">
        <v>0</v>
      </c>
    </row>
    <row r="16899" spans="2:2" x14ac:dyDescent="0.3">
      <c r="B16899">
        <v>0</v>
      </c>
    </row>
    <row r="16900" spans="2:2" x14ac:dyDescent="0.3">
      <c r="B16900">
        <v>0</v>
      </c>
    </row>
    <row r="16901" spans="2:2" x14ac:dyDescent="0.3">
      <c r="B16901">
        <v>0</v>
      </c>
    </row>
    <row r="16902" spans="2:2" x14ac:dyDescent="0.3">
      <c r="B16902">
        <v>0</v>
      </c>
    </row>
    <row r="16903" spans="2:2" x14ac:dyDescent="0.3">
      <c r="B16903">
        <v>0</v>
      </c>
    </row>
    <row r="16904" spans="2:2" x14ac:dyDescent="0.3">
      <c r="B16904">
        <v>0</v>
      </c>
    </row>
    <row r="16905" spans="2:2" x14ac:dyDescent="0.3">
      <c r="B16905">
        <v>0</v>
      </c>
    </row>
    <row r="16906" spans="2:2" x14ac:dyDescent="0.3">
      <c r="B16906">
        <v>0</v>
      </c>
    </row>
    <row r="16907" spans="2:2" x14ac:dyDescent="0.3">
      <c r="B16907">
        <v>0</v>
      </c>
    </row>
    <row r="16908" spans="2:2" x14ac:dyDescent="0.3">
      <c r="B16908">
        <v>0</v>
      </c>
    </row>
    <row r="16909" spans="2:2" x14ac:dyDescent="0.3">
      <c r="B16909">
        <v>0</v>
      </c>
    </row>
    <row r="16910" spans="2:2" x14ac:dyDescent="0.3">
      <c r="B16910">
        <v>0</v>
      </c>
    </row>
    <row r="16911" spans="2:2" x14ac:dyDescent="0.3">
      <c r="B16911">
        <v>0</v>
      </c>
    </row>
    <row r="16912" spans="2:2" x14ac:dyDescent="0.3">
      <c r="B16912">
        <v>0</v>
      </c>
    </row>
    <row r="16913" spans="2:2" x14ac:dyDescent="0.3">
      <c r="B16913">
        <v>0</v>
      </c>
    </row>
    <row r="16914" spans="2:2" x14ac:dyDescent="0.3">
      <c r="B16914">
        <v>0</v>
      </c>
    </row>
    <row r="16915" spans="2:2" x14ac:dyDescent="0.3">
      <c r="B16915">
        <v>0</v>
      </c>
    </row>
    <row r="16916" spans="2:2" x14ac:dyDescent="0.3">
      <c r="B16916">
        <v>0</v>
      </c>
    </row>
    <row r="16917" spans="2:2" x14ac:dyDescent="0.3">
      <c r="B16917">
        <v>0</v>
      </c>
    </row>
    <row r="16918" spans="2:2" x14ac:dyDescent="0.3">
      <c r="B16918">
        <v>0</v>
      </c>
    </row>
    <row r="16919" spans="2:2" x14ac:dyDescent="0.3">
      <c r="B16919">
        <v>0</v>
      </c>
    </row>
    <row r="16920" spans="2:2" x14ac:dyDescent="0.3">
      <c r="B16920">
        <v>0</v>
      </c>
    </row>
    <row r="16921" spans="2:2" x14ac:dyDescent="0.3">
      <c r="B16921">
        <v>0</v>
      </c>
    </row>
    <row r="16922" spans="2:2" x14ac:dyDescent="0.3">
      <c r="B16922">
        <v>0</v>
      </c>
    </row>
    <row r="16923" spans="2:2" x14ac:dyDescent="0.3">
      <c r="B16923">
        <v>0</v>
      </c>
    </row>
    <row r="16924" spans="2:2" x14ac:dyDescent="0.3">
      <c r="B16924">
        <v>0</v>
      </c>
    </row>
    <row r="16925" spans="2:2" x14ac:dyDescent="0.3">
      <c r="B16925">
        <v>0</v>
      </c>
    </row>
    <row r="16926" spans="2:2" x14ac:dyDescent="0.3">
      <c r="B16926">
        <v>0</v>
      </c>
    </row>
    <row r="16927" spans="2:2" x14ac:dyDescent="0.3">
      <c r="B16927">
        <v>0</v>
      </c>
    </row>
    <row r="16928" spans="2:2" x14ac:dyDescent="0.3">
      <c r="B16928">
        <v>0</v>
      </c>
    </row>
    <row r="16929" spans="2:2" x14ac:dyDescent="0.3">
      <c r="B16929">
        <v>0</v>
      </c>
    </row>
    <row r="16930" spans="2:2" x14ac:dyDescent="0.3">
      <c r="B16930">
        <v>0</v>
      </c>
    </row>
    <row r="16931" spans="2:2" x14ac:dyDescent="0.3">
      <c r="B16931">
        <v>0</v>
      </c>
    </row>
    <row r="16932" spans="2:2" x14ac:dyDescent="0.3">
      <c r="B16932">
        <v>0</v>
      </c>
    </row>
    <row r="16933" spans="2:2" x14ac:dyDescent="0.3">
      <c r="B16933">
        <v>0</v>
      </c>
    </row>
    <row r="16934" spans="2:2" x14ac:dyDescent="0.3">
      <c r="B16934">
        <v>0</v>
      </c>
    </row>
    <row r="16935" spans="2:2" x14ac:dyDescent="0.3">
      <c r="B16935">
        <v>0</v>
      </c>
    </row>
    <row r="16936" spans="2:2" x14ac:dyDescent="0.3">
      <c r="B16936">
        <v>0</v>
      </c>
    </row>
    <row r="16937" spans="2:2" x14ac:dyDescent="0.3">
      <c r="B16937">
        <v>0</v>
      </c>
    </row>
    <row r="16938" spans="2:2" x14ac:dyDescent="0.3">
      <c r="B16938">
        <v>0</v>
      </c>
    </row>
    <row r="16939" spans="2:2" x14ac:dyDescent="0.3">
      <c r="B16939">
        <v>0</v>
      </c>
    </row>
    <row r="16940" spans="2:2" x14ac:dyDescent="0.3">
      <c r="B16940">
        <v>0</v>
      </c>
    </row>
    <row r="16941" spans="2:2" x14ac:dyDescent="0.3">
      <c r="B16941">
        <v>0</v>
      </c>
    </row>
    <row r="16942" spans="2:2" x14ac:dyDescent="0.3">
      <c r="B16942">
        <v>0</v>
      </c>
    </row>
    <row r="16943" spans="2:2" x14ac:dyDescent="0.3">
      <c r="B16943">
        <v>0</v>
      </c>
    </row>
    <row r="16944" spans="2:2" x14ac:dyDescent="0.3">
      <c r="B16944">
        <v>0</v>
      </c>
    </row>
    <row r="16945" spans="2:2" x14ac:dyDescent="0.3">
      <c r="B16945">
        <v>0</v>
      </c>
    </row>
    <row r="16946" spans="2:2" x14ac:dyDescent="0.3">
      <c r="B16946">
        <v>0</v>
      </c>
    </row>
    <row r="16947" spans="2:2" x14ac:dyDescent="0.3">
      <c r="B16947">
        <v>0</v>
      </c>
    </row>
    <row r="16948" spans="2:2" x14ac:dyDescent="0.3">
      <c r="B16948">
        <v>0</v>
      </c>
    </row>
    <row r="16949" spans="2:2" x14ac:dyDescent="0.3">
      <c r="B16949">
        <v>0</v>
      </c>
    </row>
    <row r="16950" spans="2:2" x14ac:dyDescent="0.3">
      <c r="B16950">
        <v>0</v>
      </c>
    </row>
    <row r="16951" spans="2:2" x14ac:dyDescent="0.3">
      <c r="B16951">
        <v>0</v>
      </c>
    </row>
    <row r="16952" spans="2:2" x14ac:dyDescent="0.3">
      <c r="B16952">
        <v>0</v>
      </c>
    </row>
    <row r="16953" spans="2:2" x14ac:dyDescent="0.3">
      <c r="B16953">
        <v>0</v>
      </c>
    </row>
    <row r="16954" spans="2:2" x14ac:dyDescent="0.3">
      <c r="B16954">
        <v>0</v>
      </c>
    </row>
    <row r="16955" spans="2:2" x14ac:dyDescent="0.3">
      <c r="B16955">
        <v>0</v>
      </c>
    </row>
    <row r="16956" spans="2:2" x14ac:dyDescent="0.3">
      <c r="B16956">
        <v>0</v>
      </c>
    </row>
    <row r="16957" spans="2:2" x14ac:dyDescent="0.3">
      <c r="B16957">
        <v>0</v>
      </c>
    </row>
    <row r="16958" spans="2:2" x14ac:dyDescent="0.3">
      <c r="B16958">
        <v>0</v>
      </c>
    </row>
    <row r="16959" spans="2:2" x14ac:dyDescent="0.3">
      <c r="B16959">
        <v>0</v>
      </c>
    </row>
    <row r="16960" spans="2:2" x14ac:dyDescent="0.3">
      <c r="B16960">
        <v>0</v>
      </c>
    </row>
    <row r="16961" spans="2:2" x14ac:dyDescent="0.3">
      <c r="B16961">
        <v>0</v>
      </c>
    </row>
    <row r="16962" spans="2:2" x14ac:dyDescent="0.3">
      <c r="B16962">
        <v>0</v>
      </c>
    </row>
    <row r="16963" spans="2:2" x14ac:dyDescent="0.3">
      <c r="B16963">
        <v>0</v>
      </c>
    </row>
    <row r="16964" spans="2:2" x14ac:dyDescent="0.3">
      <c r="B16964">
        <v>0</v>
      </c>
    </row>
    <row r="16965" spans="2:2" x14ac:dyDescent="0.3">
      <c r="B16965">
        <v>0</v>
      </c>
    </row>
    <row r="16966" spans="2:2" x14ac:dyDescent="0.3">
      <c r="B16966">
        <v>0</v>
      </c>
    </row>
    <row r="16967" spans="2:2" x14ac:dyDescent="0.3">
      <c r="B16967">
        <v>0</v>
      </c>
    </row>
    <row r="16968" spans="2:2" x14ac:dyDescent="0.3">
      <c r="B16968">
        <v>0</v>
      </c>
    </row>
    <row r="16969" spans="2:2" x14ac:dyDescent="0.3">
      <c r="B16969">
        <v>0</v>
      </c>
    </row>
    <row r="16970" spans="2:2" x14ac:dyDescent="0.3">
      <c r="B16970">
        <v>0</v>
      </c>
    </row>
    <row r="16971" spans="2:2" x14ac:dyDescent="0.3">
      <c r="B16971">
        <v>0</v>
      </c>
    </row>
    <row r="16972" spans="2:2" x14ac:dyDescent="0.3">
      <c r="B16972">
        <v>0</v>
      </c>
    </row>
    <row r="16973" spans="2:2" x14ac:dyDescent="0.3">
      <c r="B16973">
        <v>0</v>
      </c>
    </row>
    <row r="16974" spans="2:2" x14ac:dyDescent="0.3">
      <c r="B16974">
        <v>0</v>
      </c>
    </row>
    <row r="16975" spans="2:2" x14ac:dyDescent="0.3">
      <c r="B16975">
        <v>0</v>
      </c>
    </row>
    <row r="16976" spans="2:2" x14ac:dyDescent="0.3">
      <c r="B16976">
        <v>0</v>
      </c>
    </row>
    <row r="16977" spans="2:2" x14ac:dyDescent="0.3">
      <c r="B16977">
        <v>0</v>
      </c>
    </row>
    <row r="16978" spans="2:2" x14ac:dyDescent="0.3">
      <c r="B16978">
        <v>0</v>
      </c>
    </row>
    <row r="16979" spans="2:2" x14ac:dyDescent="0.3">
      <c r="B16979">
        <v>0</v>
      </c>
    </row>
    <row r="16980" spans="2:2" x14ac:dyDescent="0.3">
      <c r="B16980">
        <v>0</v>
      </c>
    </row>
    <row r="16981" spans="2:2" x14ac:dyDescent="0.3">
      <c r="B16981">
        <v>0</v>
      </c>
    </row>
    <row r="16982" spans="2:2" x14ac:dyDescent="0.3">
      <c r="B16982">
        <v>0</v>
      </c>
    </row>
    <row r="16983" spans="2:2" x14ac:dyDescent="0.3">
      <c r="B16983">
        <v>0</v>
      </c>
    </row>
    <row r="16984" spans="2:2" x14ac:dyDescent="0.3">
      <c r="B16984">
        <v>0</v>
      </c>
    </row>
    <row r="16985" spans="2:2" x14ac:dyDescent="0.3">
      <c r="B16985">
        <v>0</v>
      </c>
    </row>
    <row r="16986" spans="2:2" x14ac:dyDescent="0.3">
      <c r="B16986">
        <v>0</v>
      </c>
    </row>
    <row r="16987" spans="2:2" x14ac:dyDescent="0.3">
      <c r="B16987">
        <v>0</v>
      </c>
    </row>
    <row r="16988" spans="2:2" x14ac:dyDescent="0.3">
      <c r="B16988">
        <v>0</v>
      </c>
    </row>
    <row r="16989" spans="2:2" x14ac:dyDescent="0.3">
      <c r="B16989">
        <v>0</v>
      </c>
    </row>
    <row r="16990" spans="2:2" x14ac:dyDescent="0.3">
      <c r="B16990">
        <v>0</v>
      </c>
    </row>
    <row r="16991" spans="2:2" x14ac:dyDescent="0.3">
      <c r="B16991">
        <v>0</v>
      </c>
    </row>
    <row r="16992" spans="2:2" x14ac:dyDescent="0.3">
      <c r="B16992">
        <v>0</v>
      </c>
    </row>
    <row r="16993" spans="2:2" x14ac:dyDescent="0.3">
      <c r="B16993">
        <v>0</v>
      </c>
    </row>
    <row r="16994" spans="2:2" x14ac:dyDescent="0.3">
      <c r="B16994">
        <v>0</v>
      </c>
    </row>
    <row r="16995" spans="2:2" x14ac:dyDescent="0.3">
      <c r="B16995">
        <v>0</v>
      </c>
    </row>
    <row r="16996" spans="2:2" x14ac:dyDescent="0.3">
      <c r="B16996">
        <v>0</v>
      </c>
    </row>
    <row r="16997" spans="2:2" x14ac:dyDescent="0.3">
      <c r="B16997">
        <v>0</v>
      </c>
    </row>
    <row r="16998" spans="2:2" x14ac:dyDescent="0.3">
      <c r="B16998">
        <v>0</v>
      </c>
    </row>
    <row r="16999" spans="2:2" x14ac:dyDescent="0.3">
      <c r="B16999">
        <v>0</v>
      </c>
    </row>
    <row r="17000" spans="2:2" x14ac:dyDescent="0.3">
      <c r="B17000">
        <v>0</v>
      </c>
    </row>
    <row r="17001" spans="2:2" x14ac:dyDescent="0.3">
      <c r="B17001">
        <v>0</v>
      </c>
    </row>
    <row r="17002" spans="2:2" x14ac:dyDescent="0.3">
      <c r="B17002">
        <v>0</v>
      </c>
    </row>
    <row r="17003" spans="2:2" x14ac:dyDescent="0.3">
      <c r="B17003">
        <v>0</v>
      </c>
    </row>
    <row r="17004" spans="2:2" x14ac:dyDescent="0.3">
      <c r="B17004">
        <v>0</v>
      </c>
    </row>
    <row r="17005" spans="2:2" x14ac:dyDescent="0.3">
      <c r="B17005">
        <v>0</v>
      </c>
    </row>
    <row r="17006" spans="2:2" x14ac:dyDescent="0.3">
      <c r="B17006">
        <v>0</v>
      </c>
    </row>
    <row r="17007" spans="2:2" x14ac:dyDescent="0.3">
      <c r="B17007">
        <v>0</v>
      </c>
    </row>
    <row r="17008" spans="2:2" x14ac:dyDescent="0.3">
      <c r="B17008">
        <v>0</v>
      </c>
    </row>
    <row r="17009" spans="2:2" x14ac:dyDescent="0.3">
      <c r="B17009">
        <v>0</v>
      </c>
    </row>
    <row r="17010" spans="2:2" x14ac:dyDescent="0.3">
      <c r="B17010">
        <v>0</v>
      </c>
    </row>
    <row r="17011" spans="2:2" x14ac:dyDescent="0.3">
      <c r="B17011">
        <v>0</v>
      </c>
    </row>
    <row r="17012" spans="2:2" x14ac:dyDescent="0.3">
      <c r="B17012">
        <v>0</v>
      </c>
    </row>
    <row r="17013" spans="2:2" x14ac:dyDescent="0.3">
      <c r="B17013">
        <v>0</v>
      </c>
    </row>
    <row r="17014" spans="2:2" x14ac:dyDescent="0.3">
      <c r="B17014">
        <v>0</v>
      </c>
    </row>
    <row r="17015" spans="2:2" x14ac:dyDescent="0.3">
      <c r="B17015">
        <v>0</v>
      </c>
    </row>
    <row r="17016" spans="2:2" x14ac:dyDescent="0.3">
      <c r="B17016">
        <v>0</v>
      </c>
    </row>
    <row r="17017" spans="2:2" x14ac:dyDescent="0.3">
      <c r="B17017">
        <v>0</v>
      </c>
    </row>
    <row r="17018" spans="2:2" x14ac:dyDescent="0.3">
      <c r="B17018">
        <v>0</v>
      </c>
    </row>
    <row r="17019" spans="2:2" x14ac:dyDescent="0.3">
      <c r="B17019">
        <v>0</v>
      </c>
    </row>
    <row r="17020" spans="2:2" x14ac:dyDescent="0.3">
      <c r="B17020">
        <v>0</v>
      </c>
    </row>
    <row r="17021" spans="2:2" x14ac:dyDescent="0.3">
      <c r="B17021">
        <v>0</v>
      </c>
    </row>
    <row r="17022" spans="2:2" x14ac:dyDescent="0.3">
      <c r="B17022">
        <v>0</v>
      </c>
    </row>
    <row r="17023" spans="2:2" x14ac:dyDescent="0.3">
      <c r="B17023">
        <v>0</v>
      </c>
    </row>
    <row r="17024" spans="2:2" x14ac:dyDescent="0.3">
      <c r="B17024">
        <v>0</v>
      </c>
    </row>
    <row r="17025" spans="2:2" x14ac:dyDescent="0.3">
      <c r="B17025">
        <v>0</v>
      </c>
    </row>
    <row r="17026" spans="2:2" x14ac:dyDescent="0.3">
      <c r="B17026">
        <v>0</v>
      </c>
    </row>
    <row r="17027" spans="2:2" x14ac:dyDescent="0.3">
      <c r="B17027">
        <v>0</v>
      </c>
    </row>
    <row r="17028" spans="2:2" x14ac:dyDescent="0.3">
      <c r="B17028">
        <v>0</v>
      </c>
    </row>
    <row r="17029" spans="2:2" x14ac:dyDescent="0.3">
      <c r="B17029">
        <v>0</v>
      </c>
    </row>
    <row r="17030" spans="2:2" x14ac:dyDescent="0.3">
      <c r="B17030">
        <v>0</v>
      </c>
    </row>
    <row r="17031" spans="2:2" x14ac:dyDescent="0.3">
      <c r="B17031">
        <v>0</v>
      </c>
    </row>
    <row r="17032" spans="2:2" x14ac:dyDescent="0.3">
      <c r="B17032">
        <v>0</v>
      </c>
    </row>
    <row r="17033" spans="2:2" x14ac:dyDescent="0.3">
      <c r="B17033">
        <v>0</v>
      </c>
    </row>
    <row r="17034" spans="2:2" x14ac:dyDescent="0.3">
      <c r="B17034">
        <v>0</v>
      </c>
    </row>
    <row r="17035" spans="2:2" x14ac:dyDescent="0.3">
      <c r="B17035">
        <v>0</v>
      </c>
    </row>
    <row r="17036" spans="2:2" x14ac:dyDescent="0.3">
      <c r="B17036">
        <v>0</v>
      </c>
    </row>
    <row r="17037" spans="2:2" x14ac:dyDescent="0.3">
      <c r="B17037">
        <v>0</v>
      </c>
    </row>
    <row r="17038" spans="2:2" x14ac:dyDescent="0.3">
      <c r="B17038">
        <v>0</v>
      </c>
    </row>
    <row r="17039" spans="2:2" x14ac:dyDescent="0.3">
      <c r="B17039">
        <v>0</v>
      </c>
    </row>
    <row r="17040" spans="2:2" x14ac:dyDescent="0.3">
      <c r="B17040">
        <v>0</v>
      </c>
    </row>
    <row r="17041" spans="2:2" x14ac:dyDescent="0.3">
      <c r="B17041">
        <v>0</v>
      </c>
    </row>
    <row r="17042" spans="2:2" x14ac:dyDescent="0.3">
      <c r="B17042">
        <v>0</v>
      </c>
    </row>
    <row r="17043" spans="2:2" x14ac:dyDescent="0.3">
      <c r="B17043">
        <v>0</v>
      </c>
    </row>
    <row r="17044" spans="2:2" x14ac:dyDescent="0.3">
      <c r="B17044">
        <v>0</v>
      </c>
    </row>
    <row r="17045" spans="2:2" x14ac:dyDescent="0.3">
      <c r="B17045">
        <v>0</v>
      </c>
    </row>
    <row r="17046" spans="2:2" x14ac:dyDescent="0.3">
      <c r="B17046">
        <v>0</v>
      </c>
    </row>
    <row r="17047" spans="2:2" x14ac:dyDescent="0.3">
      <c r="B17047">
        <v>0</v>
      </c>
    </row>
    <row r="17048" spans="2:2" x14ac:dyDescent="0.3">
      <c r="B17048">
        <v>0</v>
      </c>
    </row>
    <row r="17049" spans="2:2" x14ac:dyDescent="0.3">
      <c r="B17049">
        <v>0</v>
      </c>
    </row>
    <row r="17050" spans="2:2" x14ac:dyDescent="0.3">
      <c r="B17050">
        <v>0</v>
      </c>
    </row>
    <row r="17051" spans="2:2" x14ac:dyDescent="0.3">
      <c r="B17051">
        <v>0</v>
      </c>
    </row>
    <row r="17052" spans="2:2" x14ac:dyDescent="0.3">
      <c r="B17052">
        <v>0</v>
      </c>
    </row>
    <row r="17053" spans="2:2" x14ac:dyDescent="0.3">
      <c r="B17053">
        <v>0</v>
      </c>
    </row>
    <row r="17054" spans="2:2" x14ac:dyDescent="0.3">
      <c r="B17054">
        <v>0</v>
      </c>
    </row>
    <row r="17055" spans="2:2" x14ac:dyDescent="0.3">
      <c r="B17055">
        <v>0</v>
      </c>
    </row>
    <row r="17056" spans="2:2" x14ac:dyDescent="0.3">
      <c r="B17056">
        <v>0</v>
      </c>
    </row>
    <row r="17057" spans="2:2" x14ac:dyDescent="0.3">
      <c r="B17057">
        <v>0</v>
      </c>
    </row>
    <row r="17058" spans="2:2" x14ac:dyDescent="0.3">
      <c r="B17058">
        <v>0</v>
      </c>
    </row>
    <row r="17059" spans="2:2" x14ac:dyDescent="0.3">
      <c r="B17059">
        <v>0</v>
      </c>
    </row>
    <row r="17060" spans="2:2" x14ac:dyDescent="0.3">
      <c r="B17060">
        <v>0</v>
      </c>
    </row>
    <row r="17061" spans="2:2" x14ac:dyDescent="0.3">
      <c r="B17061">
        <v>0</v>
      </c>
    </row>
    <row r="17062" spans="2:2" x14ac:dyDescent="0.3">
      <c r="B17062">
        <v>0</v>
      </c>
    </row>
    <row r="17063" spans="2:2" x14ac:dyDescent="0.3">
      <c r="B17063">
        <v>0</v>
      </c>
    </row>
    <row r="17064" spans="2:2" x14ac:dyDescent="0.3">
      <c r="B17064">
        <v>0</v>
      </c>
    </row>
    <row r="17065" spans="2:2" x14ac:dyDescent="0.3">
      <c r="B17065">
        <v>0</v>
      </c>
    </row>
    <row r="17066" spans="2:2" x14ac:dyDescent="0.3">
      <c r="B17066">
        <v>0</v>
      </c>
    </row>
    <row r="17067" spans="2:2" x14ac:dyDescent="0.3">
      <c r="B17067">
        <v>0</v>
      </c>
    </row>
    <row r="17068" spans="2:2" x14ac:dyDescent="0.3">
      <c r="B17068">
        <v>0</v>
      </c>
    </row>
    <row r="17069" spans="2:2" x14ac:dyDescent="0.3">
      <c r="B17069">
        <v>0</v>
      </c>
    </row>
    <row r="17070" spans="2:2" x14ac:dyDescent="0.3">
      <c r="B17070">
        <v>0</v>
      </c>
    </row>
    <row r="17071" spans="2:2" x14ac:dyDescent="0.3">
      <c r="B17071">
        <v>0</v>
      </c>
    </row>
    <row r="17072" spans="2:2" x14ac:dyDescent="0.3">
      <c r="B17072">
        <v>0</v>
      </c>
    </row>
    <row r="17073" spans="2:2" x14ac:dyDescent="0.3">
      <c r="B17073">
        <v>0</v>
      </c>
    </row>
    <row r="17074" spans="2:2" x14ac:dyDescent="0.3">
      <c r="B17074">
        <v>0</v>
      </c>
    </row>
    <row r="17075" spans="2:2" x14ac:dyDescent="0.3">
      <c r="B17075">
        <v>0</v>
      </c>
    </row>
    <row r="17076" spans="2:2" x14ac:dyDescent="0.3">
      <c r="B17076">
        <v>0</v>
      </c>
    </row>
    <row r="17077" spans="2:2" x14ac:dyDescent="0.3">
      <c r="B17077">
        <v>0</v>
      </c>
    </row>
    <row r="17078" spans="2:2" x14ac:dyDescent="0.3">
      <c r="B17078">
        <v>0</v>
      </c>
    </row>
    <row r="17079" spans="2:2" x14ac:dyDescent="0.3">
      <c r="B17079">
        <v>0</v>
      </c>
    </row>
    <row r="17080" spans="2:2" x14ac:dyDescent="0.3">
      <c r="B17080">
        <v>0</v>
      </c>
    </row>
    <row r="17081" spans="2:2" x14ac:dyDescent="0.3">
      <c r="B17081">
        <v>0</v>
      </c>
    </row>
    <row r="17082" spans="2:2" x14ac:dyDescent="0.3">
      <c r="B17082">
        <v>0</v>
      </c>
    </row>
    <row r="17083" spans="2:2" x14ac:dyDescent="0.3">
      <c r="B17083">
        <v>0</v>
      </c>
    </row>
    <row r="17084" spans="2:2" x14ac:dyDescent="0.3">
      <c r="B17084">
        <v>0</v>
      </c>
    </row>
    <row r="17085" spans="2:2" x14ac:dyDescent="0.3">
      <c r="B17085">
        <v>0</v>
      </c>
    </row>
    <row r="17086" spans="2:2" x14ac:dyDescent="0.3">
      <c r="B17086">
        <v>0</v>
      </c>
    </row>
    <row r="17087" spans="2:2" x14ac:dyDescent="0.3">
      <c r="B17087">
        <v>0</v>
      </c>
    </row>
    <row r="17088" spans="2:2" x14ac:dyDescent="0.3">
      <c r="B17088">
        <v>0</v>
      </c>
    </row>
    <row r="17089" spans="2:2" x14ac:dyDescent="0.3">
      <c r="B17089">
        <v>0</v>
      </c>
    </row>
    <row r="17090" spans="2:2" x14ac:dyDescent="0.3">
      <c r="B17090">
        <v>0</v>
      </c>
    </row>
    <row r="17091" spans="2:2" x14ac:dyDescent="0.3">
      <c r="B17091">
        <v>0</v>
      </c>
    </row>
    <row r="17092" spans="2:2" x14ac:dyDescent="0.3">
      <c r="B17092">
        <v>0</v>
      </c>
    </row>
    <row r="17093" spans="2:2" x14ac:dyDescent="0.3">
      <c r="B17093">
        <v>0</v>
      </c>
    </row>
    <row r="17094" spans="2:2" x14ac:dyDescent="0.3">
      <c r="B17094">
        <v>0</v>
      </c>
    </row>
    <row r="17095" spans="2:2" x14ac:dyDescent="0.3">
      <c r="B17095">
        <v>0</v>
      </c>
    </row>
    <row r="17096" spans="2:2" x14ac:dyDescent="0.3">
      <c r="B17096">
        <v>0</v>
      </c>
    </row>
    <row r="17097" spans="2:2" x14ac:dyDescent="0.3">
      <c r="B17097">
        <v>0</v>
      </c>
    </row>
    <row r="17098" spans="2:2" x14ac:dyDescent="0.3">
      <c r="B17098">
        <v>0</v>
      </c>
    </row>
    <row r="17099" spans="2:2" x14ac:dyDescent="0.3">
      <c r="B17099">
        <v>0</v>
      </c>
    </row>
    <row r="17100" spans="2:2" x14ac:dyDescent="0.3">
      <c r="B17100">
        <v>0</v>
      </c>
    </row>
    <row r="17101" spans="2:2" x14ac:dyDescent="0.3">
      <c r="B17101">
        <v>0</v>
      </c>
    </row>
    <row r="17102" spans="2:2" x14ac:dyDescent="0.3">
      <c r="B17102">
        <v>0</v>
      </c>
    </row>
    <row r="17103" spans="2:2" x14ac:dyDescent="0.3">
      <c r="B17103">
        <v>0</v>
      </c>
    </row>
    <row r="17104" spans="2:2" x14ac:dyDescent="0.3">
      <c r="B17104">
        <v>0</v>
      </c>
    </row>
    <row r="17105" spans="2:2" x14ac:dyDescent="0.3">
      <c r="B17105">
        <v>0</v>
      </c>
    </row>
    <row r="17106" spans="2:2" x14ac:dyDescent="0.3">
      <c r="B17106">
        <v>0</v>
      </c>
    </row>
    <row r="17107" spans="2:2" x14ac:dyDescent="0.3">
      <c r="B17107">
        <v>0</v>
      </c>
    </row>
    <row r="17108" spans="2:2" x14ac:dyDescent="0.3">
      <c r="B17108">
        <v>0</v>
      </c>
    </row>
    <row r="17109" spans="2:2" x14ac:dyDescent="0.3">
      <c r="B17109">
        <v>0</v>
      </c>
    </row>
    <row r="17110" spans="2:2" x14ac:dyDescent="0.3">
      <c r="B17110">
        <v>0</v>
      </c>
    </row>
    <row r="17111" spans="2:2" x14ac:dyDescent="0.3">
      <c r="B17111">
        <v>0</v>
      </c>
    </row>
    <row r="17112" spans="2:2" x14ac:dyDescent="0.3">
      <c r="B17112">
        <v>0</v>
      </c>
    </row>
    <row r="17113" spans="2:2" x14ac:dyDescent="0.3">
      <c r="B17113">
        <v>0</v>
      </c>
    </row>
    <row r="17114" spans="2:2" x14ac:dyDescent="0.3">
      <c r="B17114">
        <v>0</v>
      </c>
    </row>
    <row r="17115" spans="2:2" x14ac:dyDescent="0.3">
      <c r="B17115">
        <v>0</v>
      </c>
    </row>
    <row r="17116" spans="2:2" x14ac:dyDescent="0.3">
      <c r="B17116">
        <v>0</v>
      </c>
    </row>
    <row r="17117" spans="2:2" x14ac:dyDescent="0.3">
      <c r="B17117">
        <v>0</v>
      </c>
    </row>
    <row r="17118" spans="2:2" x14ac:dyDescent="0.3">
      <c r="B17118">
        <v>0</v>
      </c>
    </row>
    <row r="17119" spans="2:2" x14ac:dyDescent="0.3">
      <c r="B17119">
        <v>0</v>
      </c>
    </row>
    <row r="17120" spans="2:2" x14ac:dyDescent="0.3">
      <c r="B17120">
        <v>0</v>
      </c>
    </row>
    <row r="17121" spans="2:2" x14ac:dyDescent="0.3">
      <c r="B17121">
        <v>0</v>
      </c>
    </row>
    <row r="17122" spans="2:2" x14ac:dyDescent="0.3">
      <c r="B17122">
        <v>0</v>
      </c>
    </row>
    <row r="17123" spans="2:2" x14ac:dyDescent="0.3">
      <c r="B17123">
        <v>0</v>
      </c>
    </row>
    <row r="17124" spans="2:2" x14ac:dyDescent="0.3">
      <c r="B17124">
        <v>0</v>
      </c>
    </row>
    <row r="17125" spans="2:2" x14ac:dyDescent="0.3">
      <c r="B17125">
        <v>0</v>
      </c>
    </row>
    <row r="17126" spans="2:2" x14ac:dyDescent="0.3">
      <c r="B17126">
        <v>0</v>
      </c>
    </row>
    <row r="17127" spans="2:2" x14ac:dyDescent="0.3">
      <c r="B17127">
        <v>0</v>
      </c>
    </row>
    <row r="17128" spans="2:2" x14ac:dyDescent="0.3">
      <c r="B17128">
        <v>0</v>
      </c>
    </row>
    <row r="17129" spans="2:2" x14ac:dyDescent="0.3">
      <c r="B17129">
        <v>0</v>
      </c>
    </row>
    <row r="17130" spans="2:2" x14ac:dyDescent="0.3">
      <c r="B17130">
        <v>0</v>
      </c>
    </row>
    <row r="17131" spans="2:2" x14ac:dyDescent="0.3">
      <c r="B17131">
        <v>0</v>
      </c>
    </row>
    <row r="17132" spans="2:2" x14ac:dyDescent="0.3">
      <c r="B17132">
        <v>0</v>
      </c>
    </row>
    <row r="17133" spans="2:2" x14ac:dyDescent="0.3">
      <c r="B17133">
        <v>0</v>
      </c>
    </row>
    <row r="17134" spans="2:2" x14ac:dyDescent="0.3">
      <c r="B17134">
        <v>0</v>
      </c>
    </row>
    <row r="17135" spans="2:2" x14ac:dyDescent="0.3">
      <c r="B17135">
        <v>0</v>
      </c>
    </row>
    <row r="17136" spans="2:2" x14ac:dyDescent="0.3">
      <c r="B17136">
        <v>0</v>
      </c>
    </row>
    <row r="17137" spans="2:2" x14ac:dyDescent="0.3">
      <c r="B17137">
        <v>0</v>
      </c>
    </row>
    <row r="17138" spans="2:2" x14ac:dyDescent="0.3">
      <c r="B17138">
        <v>0</v>
      </c>
    </row>
    <row r="17139" spans="2:2" x14ac:dyDescent="0.3">
      <c r="B17139">
        <v>0</v>
      </c>
    </row>
    <row r="17140" spans="2:2" x14ac:dyDescent="0.3">
      <c r="B17140">
        <v>0</v>
      </c>
    </row>
    <row r="17141" spans="2:2" x14ac:dyDescent="0.3">
      <c r="B17141">
        <v>0</v>
      </c>
    </row>
    <row r="17142" spans="2:2" x14ac:dyDescent="0.3">
      <c r="B17142">
        <v>0</v>
      </c>
    </row>
    <row r="17143" spans="2:2" x14ac:dyDescent="0.3">
      <c r="B17143">
        <v>0</v>
      </c>
    </row>
    <row r="17144" spans="2:2" x14ac:dyDescent="0.3">
      <c r="B17144">
        <v>0</v>
      </c>
    </row>
    <row r="17145" spans="2:2" x14ac:dyDescent="0.3">
      <c r="B17145">
        <v>0</v>
      </c>
    </row>
    <row r="17146" spans="2:2" x14ac:dyDescent="0.3">
      <c r="B17146">
        <v>0</v>
      </c>
    </row>
    <row r="17147" spans="2:2" x14ac:dyDescent="0.3">
      <c r="B17147">
        <v>0</v>
      </c>
    </row>
    <row r="17148" spans="2:2" x14ac:dyDescent="0.3">
      <c r="B17148">
        <v>0</v>
      </c>
    </row>
    <row r="17149" spans="2:2" x14ac:dyDescent="0.3">
      <c r="B17149">
        <v>0</v>
      </c>
    </row>
    <row r="17150" spans="2:2" x14ac:dyDescent="0.3">
      <c r="B17150">
        <v>0</v>
      </c>
    </row>
    <row r="17151" spans="2:2" x14ac:dyDescent="0.3">
      <c r="B17151">
        <v>0</v>
      </c>
    </row>
    <row r="17152" spans="2:2" x14ac:dyDescent="0.3">
      <c r="B17152">
        <v>0</v>
      </c>
    </row>
    <row r="17153" spans="2:2" x14ac:dyDescent="0.3">
      <c r="B17153">
        <v>0</v>
      </c>
    </row>
    <row r="17154" spans="2:2" x14ac:dyDescent="0.3">
      <c r="B17154">
        <v>0</v>
      </c>
    </row>
    <row r="17155" spans="2:2" x14ac:dyDescent="0.3">
      <c r="B17155">
        <v>0</v>
      </c>
    </row>
    <row r="17156" spans="2:2" x14ac:dyDescent="0.3">
      <c r="B17156">
        <v>0</v>
      </c>
    </row>
    <row r="17157" spans="2:2" x14ac:dyDescent="0.3">
      <c r="B17157">
        <v>0</v>
      </c>
    </row>
    <row r="17158" spans="2:2" x14ac:dyDescent="0.3">
      <c r="B17158">
        <v>0</v>
      </c>
    </row>
    <row r="17159" spans="2:2" x14ac:dyDescent="0.3">
      <c r="B17159">
        <v>0</v>
      </c>
    </row>
    <row r="17160" spans="2:2" x14ac:dyDescent="0.3">
      <c r="B17160">
        <v>0</v>
      </c>
    </row>
    <row r="17161" spans="2:2" x14ac:dyDescent="0.3">
      <c r="B17161">
        <v>0</v>
      </c>
    </row>
    <row r="17162" spans="2:2" x14ac:dyDescent="0.3">
      <c r="B17162">
        <v>0</v>
      </c>
    </row>
    <row r="17163" spans="2:2" x14ac:dyDescent="0.3">
      <c r="B17163">
        <v>0</v>
      </c>
    </row>
    <row r="17164" spans="2:2" x14ac:dyDescent="0.3">
      <c r="B17164">
        <v>0</v>
      </c>
    </row>
    <row r="17165" spans="2:2" x14ac:dyDescent="0.3">
      <c r="B17165">
        <v>0</v>
      </c>
    </row>
    <row r="17166" spans="2:2" x14ac:dyDescent="0.3">
      <c r="B17166">
        <v>0</v>
      </c>
    </row>
    <row r="17167" spans="2:2" x14ac:dyDescent="0.3">
      <c r="B17167">
        <v>0</v>
      </c>
    </row>
    <row r="17168" spans="2:2" x14ac:dyDescent="0.3">
      <c r="B17168">
        <v>0</v>
      </c>
    </row>
    <row r="17169" spans="2:2" x14ac:dyDescent="0.3">
      <c r="B17169">
        <v>0</v>
      </c>
    </row>
    <row r="17170" spans="2:2" x14ac:dyDescent="0.3">
      <c r="B17170">
        <v>0</v>
      </c>
    </row>
    <row r="17171" spans="2:2" x14ac:dyDescent="0.3">
      <c r="B17171">
        <v>0</v>
      </c>
    </row>
    <row r="17172" spans="2:2" x14ac:dyDescent="0.3">
      <c r="B17172">
        <v>0</v>
      </c>
    </row>
    <row r="17173" spans="2:2" x14ac:dyDescent="0.3">
      <c r="B17173">
        <v>0</v>
      </c>
    </row>
    <row r="17174" spans="2:2" x14ac:dyDescent="0.3">
      <c r="B17174">
        <v>0</v>
      </c>
    </row>
    <row r="17175" spans="2:2" x14ac:dyDescent="0.3">
      <c r="B17175">
        <v>0</v>
      </c>
    </row>
    <row r="17176" spans="2:2" x14ac:dyDescent="0.3">
      <c r="B17176">
        <v>0</v>
      </c>
    </row>
    <row r="17177" spans="2:2" x14ac:dyDescent="0.3">
      <c r="B17177">
        <v>0</v>
      </c>
    </row>
    <row r="17178" spans="2:2" x14ac:dyDescent="0.3">
      <c r="B17178">
        <v>0</v>
      </c>
    </row>
    <row r="17179" spans="2:2" x14ac:dyDescent="0.3">
      <c r="B17179">
        <v>0</v>
      </c>
    </row>
    <row r="17180" spans="2:2" x14ac:dyDescent="0.3">
      <c r="B17180">
        <v>0</v>
      </c>
    </row>
    <row r="17181" spans="2:2" x14ac:dyDescent="0.3">
      <c r="B17181">
        <v>0</v>
      </c>
    </row>
    <row r="17182" spans="2:2" x14ac:dyDescent="0.3">
      <c r="B17182">
        <v>0</v>
      </c>
    </row>
    <row r="17183" spans="2:2" x14ac:dyDescent="0.3">
      <c r="B17183">
        <v>0</v>
      </c>
    </row>
    <row r="17184" spans="2:2" x14ac:dyDescent="0.3">
      <c r="B17184">
        <v>0</v>
      </c>
    </row>
    <row r="17185" spans="2:2" x14ac:dyDescent="0.3">
      <c r="B17185">
        <v>0</v>
      </c>
    </row>
    <row r="17186" spans="2:2" x14ac:dyDescent="0.3">
      <c r="B17186">
        <v>0</v>
      </c>
    </row>
    <row r="17187" spans="2:2" x14ac:dyDescent="0.3">
      <c r="B17187">
        <v>0</v>
      </c>
    </row>
    <row r="17188" spans="2:2" x14ac:dyDescent="0.3">
      <c r="B17188">
        <v>0</v>
      </c>
    </row>
    <row r="17189" spans="2:2" x14ac:dyDescent="0.3">
      <c r="B17189">
        <v>0</v>
      </c>
    </row>
    <row r="17190" spans="2:2" x14ac:dyDescent="0.3">
      <c r="B17190">
        <v>0</v>
      </c>
    </row>
    <row r="17191" spans="2:2" x14ac:dyDescent="0.3">
      <c r="B17191">
        <v>0</v>
      </c>
    </row>
    <row r="17192" spans="2:2" x14ac:dyDescent="0.3">
      <c r="B17192">
        <v>0</v>
      </c>
    </row>
    <row r="17193" spans="2:2" x14ac:dyDescent="0.3">
      <c r="B17193">
        <v>0</v>
      </c>
    </row>
    <row r="17194" spans="2:2" x14ac:dyDescent="0.3">
      <c r="B17194">
        <v>0</v>
      </c>
    </row>
    <row r="17195" spans="2:2" x14ac:dyDescent="0.3">
      <c r="B17195">
        <v>0</v>
      </c>
    </row>
    <row r="17196" spans="2:2" x14ac:dyDescent="0.3">
      <c r="B17196">
        <v>0</v>
      </c>
    </row>
    <row r="17197" spans="2:2" x14ac:dyDescent="0.3">
      <c r="B17197">
        <v>0</v>
      </c>
    </row>
    <row r="17198" spans="2:2" x14ac:dyDescent="0.3">
      <c r="B17198">
        <v>0</v>
      </c>
    </row>
    <row r="17199" spans="2:2" x14ac:dyDescent="0.3">
      <c r="B17199">
        <v>0</v>
      </c>
    </row>
    <row r="17200" spans="2:2" x14ac:dyDescent="0.3">
      <c r="B17200">
        <v>0</v>
      </c>
    </row>
    <row r="17201" spans="2:2" x14ac:dyDescent="0.3">
      <c r="B17201">
        <v>0</v>
      </c>
    </row>
    <row r="17202" spans="2:2" x14ac:dyDescent="0.3">
      <c r="B17202">
        <v>0</v>
      </c>
    </row>
    <row r="17203" spans="2:2" x14ac:dyDescent="0.3">
      <c r="B17203">
        <v>0</v>
      </c>
    </row>
    <row r="17204" spans="2:2" x14ac:dyDescent="0.3">
      <c r="B17204">
        <v>0</v>
      </c>
    </row>
    <row r="17205" spans="2:2" x14ac:dyDescent="0.3">
      <c r="B17205">
        <v>0</v>
      </c>
    </row>
    <row r="17206" spans="2:2" x14ac:dyDescent="0.3">
      <c r="B17206">
        <v>0</v>
      </c>
    </row>
    <row r="17207" spans="2:2" x14ac:dyDescent="0.3">
      <c r="B17207">
        <v>0</v>
      </c>
    </row>
    <row r="17208" spans="2:2" x14ac:dyDescent="0.3">
      <c r="B17208">
        <v>0</v>
      </c>
    </row>
    <row r="17209" spans="2:2" x14ac:dyDescent="0.3">
      <c r="B17209">
        <v>0</v>
      </c>
    </row>
    <row r="17210" spans="2:2" x14ac:dyDescent="0.3">
      <c r="B17210">
        <v>0</v>
      </c>
    </row>
    <row r="17211" spans="2:2" x14ac:dyDescent="0.3">
      <c r="B17211">
        <v>0</v>
      </c>
    </row>
    <row r="17212" spans="2:2" x14ac:dyDescent="0.3">
      <c r="B17212">
        <v>0</v>
      </c>
    </row>
    <row r="17213" spans="2:2" x14ac:dyDescent="0.3">
      <c r="B17213">
        <v>0</v>
      </c>
    </row>
    <row r="17214" spans="2:2" x14ac:dyDescent="0.3">
      <c r="B17214">
        <v>0</v>
      </c>
    </row>
    <row r="17215" spans="2:2" x14ac:dyDescent="0.3">
      <c r="B17215">
        <v>0</v>
      </c>
    </row>
    <row r="17216" spans="2:2" x14ac:dyDescent="0.3">
      <c r="B17216">
        <v>0</v>
      </c>
    </row>
    <row r="17217" spans="2:2" x14ac:dyDescent="0.3">
      <c r="B17217">
        <v>0</v>
      </c>
    </row>
    <row r="17218" spans="2:2" x14ac:dyDescent="0.3">
      <c r="B17218">
        <v>0</v>
      </c>
    </row>
    <row r="17219" spans="2:2" x14ac:dyDescent="0.3">
      <c r="B17219">
        <v>0</v>
      </c>
    </row>
    <row r="17220" spans="2:2" x14ac:dyDescent="0.3">
      <c r="B17220">
        <v>0</v>
      </c>
    </row>
    <row r="17221" spans="2:2" x14ac:dyDescent="0.3">
      <c r="B17221">
        <v>0</v>
      </c>
    </row>
    <row r="17222" spans="2:2" x14ac:dyDescent="0.3">
      <c r="B17222">
        <v>0</v>
      </c>
    </row>
    <row r="17223" spans="2:2" x14ac:dyDescent="0.3">
      <c r="B17223">
        <v>0</v>
      </c>
    </row>
    <row r="17224" spans="2:2" x14ac:dyDescent="0.3">
      <c r="B17224">
        <v>0</v>
      </c>
    </row>
    <row r="17225" spans="2:2" x14ac:dyDescent="0.3">
      <c r="B17225">
        <v>0</v>
      </c>
    </row>
    <row r="17226" spans="2:2" x14ac:dyDescent="0.3">
      <c r="B17226">
        <v>0</v>
      </c>
    </row>
    <row r="17227" spans="2:2" x14ac:dyDescent="0.3">
      <c r="B17227">
        <v>0</v>
      </c>
    </row>
    <row r="17228" spans="2:2" x14ac:dyDescent="0.3">
      <c r="B17228">
        <v>0</v>
      </c>
    </row>
    <row r="17229" spans="2:2" x14ac:dyDescent="0.3">
      <c r="B17229">
        <v>0</v>
      </c>
    </row>
    <row r="17230" spans="2:2" x14ac:dyDescent="0.3">
      <c r="B17230">
        <v>0</v>
      </c>
    </row>
    <row r="17231" spans="2:2" x14ac:dyDescent="0.3">
      <c r="B17231">
        <v>0</v>
      </c>
    </row>
    <row r="17232" spans="2:2" x14ac:dyDescent="0.3">
      <c r="B17232">
        <v>0</v>
      </c>
    </row>
    <row r="17233" spans="2:2" x14ac:dyDescent="0.3">
      <c r="B17233">
        <v>0</v>
      </c>
    </row>
    <row r="17234" spans="2:2" x14ac:dyDescent="0.3">
      <c r="B17234">
        <v>0</v>
      </c>
    </row>
    <row r="17235" spans="2:2" x14ac:dyDescent="0.3">
      <c r="B17235">
        <v>0</v>
      </c>
    </row>
    <row r="17236" spans="2:2" x14ac:dyDescent="0.3">
      <c r="B17236">
        <v>0</v>
      </c>
    </row>
    <row r="17237" spans="2:2" x14ac:dyDescent="0.3">
      <c r="B17237">
        <v>0</v>
      </c>
    </row>
    <row r="17238" spans="2:2" x14ac:dyDescent="0.3">
      <c r="B17238">
        <v>0</v>
      </c>
    </row>
    <row r="17239" spans="2:2" x14ac:dyDescent="0.3">
      <c r="B17239">
        <v>0</v>
      </c>
    </row>
    <row r="17240" spans="2:2" x14ac:dyDescent="0.3">
      <c r="B17240">
        <v>0</v>
      </c>
    </row>
    <row r="17241" spans="2:2" x14ac:dyDescent="0.3">
      <c r="B17241">
        <v>0</v>
      </c>
    </row>
    <row r="17242" spans="2:2" x14ac:dyDescent="0.3">
      <c r="B17242">
        <v>0</v>
      </c>
    </row>
    <row r="17243" spans="2:2" x14ac:dyDescent="0.3">
      <c r="B17243">
        <v>0</v>
      </c>
    </row>
    <row r="17244" spans="2:2" x14ac:dyDescent="0.3">
      <c r="B17244">
        <v>0</v>
      </c>
    </row>
    <row r="17245" spans="2:2" x14ac:dyDescent="0.3">
      <c r="B17245">
        <v>0</v>
      </c>
    </row>
    <row r="17246" spans="2:2" x14ac:dyDescent="0.3">
      <c r="B17246">
        <v>0</v>
      </c>
    </row>
    <row r="17247" spans="2:2" x14ac:dyDescent="0.3">
      <c r="B17247">
        <v>0</v>
      </c>
    </row>
    <row r="17248" spans="2:2" x14ac:dyDescent="0.3">
      <c r="B17248">
        <v>0</v>
      </c>
    </row>
    <row r="17249" spans="2:2" x14ac:dyDescent="0.3">
      <c r="B17249">
        <v>0</v>
      </c>
    </row>
    <row r="17250" spans="2:2" x14ac:dyDescent="0.3">
      <c r="B17250">
        <v>0</v>
      </c>
    </row>
    <row r="17251" spans="2:2" x14ac:dyDescent="0.3">
      <c r="B17251">
        <v>0</v>
      </c>
    </row>
    <row r="17252" spans="2:2" x14ac:dyDescent="0.3">
      <c r="B17252">
        <v>0</v>
      </c>
    </row>
    <row r="17253" spans="2:2" x14ac:dyDescent="0.3">
      <c r="B17253">
        <v>0</v>
      </c>
    </row>
    <row r="17254" spans="2:2" x14ac:dyDescent="0.3">
      <c r="B17254">
        <v>0</v>
      </c>
    </row>
    <row r="17255" spans="2:2" x14ac:dyDescent="0.3">
      <c r="B17255">
        <v>0</v>
      </c>
    </row>
    <row r="17256" spans="2:2" x14ac:dyDescent="0.3">
      <c r="B17256">
        <v>0</v>
      </c>
    </row>
    <row r="17257" spans="2:2" x14ac:dyDescent="0.3">
      <c r="B17257">
        <v>0</v>
      </c>
    </row>
    <row r="17258" spans="2:2" x14ac:dyDescent="0.3">
      <c r="B17258">
        <v>0</v>
      </c>
    </row>
    <row r="17259" spans="2:2" x14ac:dyDescent="0.3">
      <c r="B17259">
        <v>0</v>
      </c>
    </row>
    <row r="17260" spans="2:2" x14ac:dyDescent="0.3">
      <c r="B17260">
        <v>0</v>
      </c>
    </row>
    <row r="17261" spans="2:2" x14ac:dyDescent="0.3">
      <c r="B17261">
        <v>0</v>
      </c>
    </row>
    <row r="17262" spans="2:2" x14ac:dyDescent="0.3">
      <c r="B17262">
        <v>0</v>
      </c>
    </row>
    <row r="17263" spans="2:2" x14ac:dyDescent="0.3">
      <c r="B17263">
        <v>0</v>
      </c>
    </row>
    <row r="17264" spans="2:2" x14ac:dyDescent="0.3">
      <c r="B17264">
        <v>0</v>
      </c>
    </row>
    <row r="17265" spans="2:2" x14ac:dyDescent="0.3">
      <c r="B17265">
        <v>0</v>
      </c>
    </row>
    <row r="17266" spans="2:2" x14ac:dyDescent="0.3">
      <c r="B17266">
        <v>0</v>
      </c>
    </row>
    <row r="17267" spans="2:2" x14ac:dyDescent="0.3">
      <c r="B17267">
        <v>0</v>
      </c>
    </row>
    <row r="17268" spans="2:2" x14ac:dyDescent="0.3">
      <c r="B17268">
        <v>0</v>
      </c>
    </row>
    <row r="17269" spans="2:2" x14ac:dyDescent="0.3">
      <c r="B17269">
        <v>0</v>
      </c>
    </row>
    <row r="17270" spans="2:2" x14ac:dyDescent="0.3">
      <c r="B17270">
        <v>0</v>
      </c>
    </row>
    <row r="17271" spans="2:2" x14ac:dyDescent="0.3">
      <c r="B17271">
        <v>0</v>
      </c>
    </row>
    <row r="17272" spans="2:2" x14ac:dyDescent="0.3">
      <c r="B17272">
        <v>0</v>
      </c>
    </row>
    <row r="17273" spans="2:2" x14ac:dyDescent="0.3">
      <c r="B17273">
        <v>0</v>
      </c>
    </row>
    <row r="17274" spans="2:2" x14ac:dyDescent="0.3">
      <c r="B17274">
        <v>0</v>
      </c>
    </row>
    <row r="17275" spans="2:2" x14ac:dyDescent="0.3">
      <c r="B17275">
        <v>0</v>
      </c>
    </row>
    <row r="17276" spans="2:2" x14ac:dyDescent="0.3">
      <c r="B17276">
        <v>0</v>
      </c>
    </row>
    <row r="17277" spans="2:2" x14ac:dyDescent="0.3">
      <c r="B17277">
        <v>0</v>
      </c>
    </row>
    <row r="17278" spans="2:2" x14ac:dyDescent="0.3">
      <c r="B17278">
        <v>0</v>
      </c>
    </row>
    <row r="17279" spans="2:2" x14ac:dyDescent="0.3">
      <c r="B17279">
        <v>0</v>
      </c>
    </row>
    <row r="17280" spans="2:2" x14ac:dyDescent="0.3">
      <c r="B17280">
        <v>0</v>
      </c>
    </row>
    <row r="17281" spans="2:2" x14ac:dyDescent="0.3">
      <c r="B17281">
        <v>0</v>
      </c>
    </row>
    <row r="17282" spans="2:2" x14ac:dyDescent="0.3">
      <c r="B17282">
        <v>0</v>
      </c>
    </row>
    <row r="17283" spans="2:2" x14ac:dyDescent="0.3">
      <c r="B17283">
        <v>0</v>
      </c>
    </row>
    <row r="17284" spans="2:2" x14ac:dyDescent="0.3">
      <c r="B17284">
        <v>0</v>
      </c>
    </row>
    <row r="17285" spans="2:2" x14ac:dyDescent="0.3">
      <c r="B17285">
        <v>0</v>
      </c>
    </row>
    <row r="17286" spans="2:2" x14ac:dyDescent="0.3">
      <c r="B17286">
        <v>0</v>
      </c>
    </row>
    <row r="17287" spans="2:2" x14ac:dyDescent="0.3">
      <c r="B17287">
        <v>0</v>
      </c>
    </row>
    <row r="17288" spans="2:2" x14ac:dyDescent="0.3">
      <c r="B17288">
        <v>0</v>
      </c>
    </row>
    <row r="17289" spans="2:2" x14ac:dyDescent="0.3">
      <c r="B17289">
        <v>0</v>
      </c>
    </row>
    <row r="17290" spans="2:2" x14ac:dyDescent="0.3">
      <c r="B17290">
        <v>0</v>
      </c>
    </row>
    <row r="17291" spans="2:2" x14ac:dyDescent="0.3">
      <c r="B17291">
        <v>0</v>
      </c>
    </row>
    <row r="17292" spans="2:2" x14ac:dyDescent="0.3">
      <c r="B17292">
        <v>0</v>
      </c>
    </row>
    <row r="17293" spans="2:2" x14ac:dyDescent="0.3">
      <c r="B17293">
        <v>0</v>
      </c>
    </row>
    <row r="17294" spans="2:2" x14ac:dyDescent="0.3">
      <c r="B17294">
        <v>0</v>
      </c>
    </row>
    <row r="17295" spans="2:2" x14ac:dyDescent="0.3">
      <c r="B17295">
        <v>0</v>
      </c>
    </row>
    <row r="17296" spans="2:2" x14ac:dyDescent="0.3">
      <c r="B17296">
        <v>0</v>
      </c>
    </row>
    <row r="17297" spans="2:2" x14ac:dyDescent="0.3">
      <c r="B17297">
        <v>0</v>
      </c>
    </row>
    <row r="17298" spans="2:2" x14ac:dyDescent="0.3">
      <c r="B17298">
        <v>0</v>
      </c>
    </row>
    <row r="17299" spans="2:2" x14ac:dyDescent="0.3">
      <c r="B17299">
        <v>0</v>
      </c>
    </row>
    <row r="17300" spans="2:2" x14ac:dyDescent="0.3">
      <c r="B17300">
        <v>0</v>
      </c>
    </row>
    <row r="17301" spans="2:2" x14ac:dyDescent="0.3">
      <c r="B17301">
        <v>0</v>
      </c>
    </row>
    <row r="17302" spans="2:2" x14ac:dyDescent="0.3">
      <c r="B17302">
        <v>0</v>
      </c>
    </row>
    <row r="17303" spans="2:2" x14ac:dyDescent="0.3">
      <c r="B17303">
        <v>0</v>
      </c>
    </row>
    <row r="17304" spans="2:2" x14ac:dyDescent="0.3">
      <c r="B17304">
        <v>0</v>
      </c>
    </row>
    <row r="17305" spans="2:2" x14ac:dyDescent="0.3">
      <c r="B17305">
        <v>0</v>
      </c>
    </row>
    <row r="17306" spans="2:2" x14ac:dyDescent="0.3">
      <c r="B17306">
        <v>0</v>
      </c>
    </row>
    <row r="17307" spans="2:2" x14ac:dyDescent="0.3">
      <c r="B17307">
        <v>0</v>
      </c>
    </row>
    <row r="17308" spans="2:2" x14ac:dyDescent="0.3">
      <c r="B17308">
        <v>0</v>
      </c>
    </row>
    <row r="17309" spans="2:2" x14ac:dyDescent="0.3">
      <c r="B17309">
        <v>0</v>
      </c>
    </row>
    <row r="17310" spans="2:2" x14ac:dyDescent="0.3">
      <c r="B17310">
        <v>0</v>
      </c>
    </row>
    <row r="17311" spans="2:2" x14ac:dyDescent="0.3">
      <c r="B17311">
        <v>0</v>
      </c>
    </row>
    <row r="17312" spans="2:2" x14ac:dyDescent="0.3">
      <c r="B17312">
        <v>0</v>
      </c>
    </row>
    <row r="17313" spans="2:2" x14ac:dyDescent="0.3">
      <c r="B17313">
        <v>0</v>
      </c>
    </row>
    <row r="17314" spans="2:2" x14ac:dyDescent="0.3">
      <c r="B17314">
        <v>0</v>
      </c>
    </row>
    <row r="17315" spans="2:2" x14ac:dyDescent="0.3">
      <c r="B17315">
        <v>0</v>
      </c>
    </row>
    <row r="17316" spans="2:2" x14ac:dyDescent="0.3">
      <c r="B17316">
        <v>0</v>
      </c>
    </row>
    <row r="17317" spans="2:2" x14ac:dyDescent="0.3">
      <c r="B17317">
        <v>0</v>
      </c>
    </row>
    <row r="17318" spans="2:2" x14ac:dyDescent="0.3">
      <c r="B17318">
        <v>0</v>
      </c>
    </row>
    <row r="17319" spans="2:2" x14ac:dyDescent="0.3">
      <c r="B17319">
        <v>0</v>
      </c>
    </row>
    <row r="17320" spans="2:2" x14ac:dyDescent="0.3">
      <c r="B17320">
        <v>0</v>
      </c>
    </row>
    <row r="17321" spans="2:2" x14ac:dyDescent="0.3">
      <c r="B17321">
        <v>0</v>
      </c>
    </row>
    <row r="17322" spans="2:2" x14ac:dyDescent="0.3">
      <c r="B17322">
        <v>0</v>
      </c>
    </row>
    <row r="17323" spans="2:2" x14ac:dyDescent="0.3">
      <c r="B17323">
        <v>0</v>
      </c>
    </row>
    <row r="17324" spans="2:2" x14ac:dyDescent="0.3">
      <c r="B17324">
        <v>0</v>
      </c>
    </row>
    <row r="17325" spans="2:2" x14ac:dyDescent="0.3">
      <c r="B17325">
        <v>0</v>
      </c>
    </row>
    <row r="17326" spans="2:2" x14ac:dyDescent="0.3">
      <c r="B17326">
        <v>0</v>
      </c>
    </row>
    <row r="17327" spans="2:2" x14ac:dyDescent="0.3">
      <c r="B17327">
        <v>0</v>
      </c>
    </row>
    <row r="17328" spans="2:2" x14ac:dyDescent="0.3">
      <c r="B17328">
        <v>0</v>
      </c>
    </row>
    <row r="17329" spans="2:2" x14ac:dyDescent="0.3">
      <c r="B17329">
        <v>0</v>
      </c>
    </row>
    <row r="17330" spans="2:2" x14ac:dyDescent="0.3">
      <c r="B17330">
        <v>0</v>
      </c>
    </row>
    <row r="17331" spans="2:2" x14ac:dyDescent="0.3">
      <c r="B17331">
        <v>0</v>
      </c>
    </row>
    <row r="17332" spans="2:2" x14ac:dyDescent="0.3">
      <c r="B17332">
        <v>0</v>
      </c>
    </row>
    <row r="17333" spans="2:2" x14ac:dyDescent="0.3">
      <c r="B17333">
        <v>0</v>
      </c>
    </row>
    <row r="17334" spans="2:2" x14ac:dyDescent="0.3">
      <c r="B17334">
        <v>0</v>
      </c>
    </row>
    <row r="17335" spans="2:2" x14ac:dyDescent="0.3">
      <c r="B17335">
        <v>0</v>
      </c>
    </row>
    <row r="17336" spans="2:2" x14ac:dyDescent="0.3">
      <c r="B17336">
        <v>0</v>
      </c>
    </row>
    <row r="17337" spans="2:2" x14ac:dyDescent="0.3">
      <c r="B17337">
        <v>0</v>
      </c>
    </row>
    <row r="17338" spans="2:2" x14ac:dyDescent="0.3">
      <c r="B17338">
        <v>0</v>
      </c>
    </row>
    <row r="17339" spans="2:2" x14ac:dyDescent="0.3">
      <c r="B17339">
        <v>0</v>
      </c>
    </row>
    <row r="17340" spans="2:2" x14ac:dyDescent="0.3">
      <c r="B17340">
        <v>0</v>
      </c>
    </row>
    <row r="17341" spans="2:2" x14ac:dyDescent="0.3">
      <c r="B17341">
        <v>0</v>
      </c>
    </row>
    <row r="17342" spans="2:2" x14ac:dyDescent="0.3">
      <c r="B17342">
        <v>0</v>
      </c>
    </row>
    <row r="17343" spans="2:2" x14ac:dyDescent="0.3">
      <c r="B17343">
        <v>0</v>
      </c>
    </row>
    <row r="17344" spans="2:2" x14ac:dyDescent="0.3">
      <c r="B17344">
        <v>0</v>
      </c>
    </row>
    <row r="17345" spans="2:2" x14ac:dyDescent="0.3">
      <c r="B17345">
        <v>0</v>
      </c>
    </row>
    <row r="17346" spans="2:2" x14ac:dyDescent="0.3">
      <c r="B17346">
        <v>0</v>
      </c>
    </row>
    <row r="17347" spans="2:2" x14ac:dyDescent="0.3">
      <c r="B17347">
        <v>0</v>
      </c>
    </row>
    <row r="17348" spans="2:2" x14ac:dyDescent="0.3">
      <c r="B17348">
        <v>0</v>
      </c>
    </row>
    <row r="17349" spans="2:2" x14ac:dyDescent="0.3">
      <c r="B17349">
        <v>0</v>
      </c>
    </row>
    <row r="17350" spans="2:2" x14ac:dyDescent="0.3">
      <c r="B17350">
        <v>0</v>
      </c>
    </row>
    <row r="17351" spans="2:2" x14ac:dyDescent="0.3">
      <c r="B17351">
        <v>0</v>
      </c>
    </row>
    <row r="17352" spans="2:2" x14ac:dyDescent="0.3">
      <c r="B17352">
        <v>0</v>
      </c>
    </row>
    <row r="17353" spans="2:2" x14ac:dyDescent="0.3">
      <c r="B17353">
        <v>0</v>
      </c>
    </row>
    <row r="17354" spans="2:2" x14ac:dyDescent="0.3">
      <c r="B17354">
        <v>0</v>
      </c>
    </row>
    <row r="17355" spans="2:2" x14ac:dyDescent="0.3">
      <c r="B17355">
        <v>0</v>
      </c>
    </row>
    <row r="17356" spans="2:2" x14ac:dyDescent="0.3">
      <c r="B17356">
        <v>0</v>
      </c>
    </row>
    <row r="17357" spans="2:2" x14ac:dyDescent="0.3">
      <c r="B17357">
        <v>0</v>
      </c>
    </row>
    <row r="17358" spans="2:2" x14ac:dyDescent="0.3">
      <c r="B17358">
        <v>0</v>
      </c>
    </row>
    <row r="17359" spans="2:2" x14ac:dyDescent="0.3">
      <c r="B17359">
        <v>0</v>
      </c>
    </row>
    <row r="17360" spans="2:2" x14ac:dyDescent="0.3">
      <c r="B17360">
        <v>0</v>
      </c>
    </row>
    <row r="17361" spans="2:2" x14ac:dyDescent="0.3">
      <c r="B17361">
        <v>0</v>
      </c>
    </row>
    <row r="17362" spans="2:2" x14ac:dyDescent="0.3">
      <c r="B17362">
        <v>0</v>
      </c>
    </row>
    <row r="17363" spans="2:2" x14ac:dyDescent="0.3">
      <c r="B17363">
        <v>0</v>
      </c>
    </row>
    <row r="17364" spans="2:2" x14ac:dyDescent="0.3">
      <c r="B17364">
        <v>0</v>
      </c>
    </row>
    <row r="17365" spans="2:2" x14ac:dyDescent="0.3">
      <c r="B17365">
        <v>0</v>
      </c>
    </row>
    <row r="17366" spans="2:2" x14ac:dyDescent="0.3">
      <c r="B17366">
        <v>0</v>
      </c>
    </row>
    <row r="17367" spans="2:2" x14ac:dyDescent="0.3">
      <c r="B17367">
        <v>0</v>
      </c>
    </row>
    <row r="17368" spans="2:2" x14ac:dyDescent="0.3">
      <c r="B17368">
        <v>0</v>
      </c>
    </row>
    <row r="17369" spans="2:2" x14ac:dyDescent="0.3">
      <c r="B17369">
        <v>0</v>
      </c>
    </row>
    <row r="17370" spans="2:2" x14ac:dyDescent="0.3">
      <c r="B17370">
        <v>0</v>
      </c>
    </row>
    <row r="17371" spans="2:2" x14ac:dyDescent="0.3">
      <c r="B17371">
        <v>0</v>
      </c>
    </row>
    <row r="17372" spans="2:2" x14ac:dyDescent="0.3">
      <c r="B17372">
        <v>0</v>
      </c>
    </row>
    <row r="17373" spans="2:2" x14ac:dyDescent="0.3">
      <c r="B17373">
        <v>0</v>
      </c>
    </row>
    <row r="17374" spans="2:2" x14ac:dyDescent="0.3">
      <c r="B17374">
        <v>0</v>
      </c>
    </row>
    <row r="17375" spans="2:2" x14ac:dyDescent="0.3">
      <c r="B17375">
        <v>0</v>
      </c>
    </row>
    <row r="17376" spans="2:2" x14ac:dyDescent="0.3">
      <c r="B17376">
        <v>0</v>
      </c>
    </row>
    <row r="17377" spans="2:2" x14ac:dyDescent="0.3">
      <c r="B17377">
        <v>0</v>
      </c>
    </row>
    <row r="17378" spans="2:2" x14ac:dyDescent="0.3">
      <c r="B17378">
        <v>0</v>
      </c>
    </row>
    <row r="17379" spans="2:2" x14ac:dyDescent="0.3">
      <c r="B17379">
        <v>0</v>
      </c>
    </row>
    <row r="17380" spans="2:2" x14ac:dyDescent="0.3">
      <c r="B17380">
        <v>0</v>
      </c>
    </row>
    <row r="17381" spans="2:2" x14ac:dyDescent="0.3">
      <c r="B17381">
        <v>0</v>
      </c>
    </row>
    <row r="17382" spans="2:2" x14ac:dyDescent="0.3">
      <c r="B17382">
        <v>0</v>
      </c>
    </row>
    <row r="17383" spans="2:2" x14ac:dyDescent="0.3">
      <c r="B17383">
        <v>0</v>
      </c>
    </row>
    <row r="17384" spans="2:2" x14ac:dyDescent="0.3">
      <c r="B17384">
        <v>0</v>
      </c>
    </row>
    <row r="17385" spans="2:2" x14ac:dyDescent="0.3">
      <c r="B17385">
        <v>0</v>
      </c>
    </row>
    <row r="17386" spans="2:2" x14ac:dyDescent="0.3">
      <c r="B17386">
        <v>0</v>
      </c>
    </row>
    <row r="17387" spans="2:2" x14ac:dyDescent="0.3">
      <c r="B17387">
        <v>0</v>
      </c>
    </row>
    <row r="17388" spans="2:2" x14ac:dyDescent="0.3">
      <c r="B17388">
        <v>0</v>
      </c>
    </row>
    <row r="17389" spans="2:2" x14ac:dyDescent="0.3">
      <c r="B17389">
        <v>0</v>
      </c>
    </row>
    <row r="17390" spans="2:2" x14ac:dyDescent="0.3">
      <c r="B17390">
        <v>0</v>
      </c>
    </row>
    <row r="17391" spans="2:2" x14ac:dyDescent="0.3">
      <c r="B17391">
        <v>0</v>
      </c>
    </row>
    <row r="17392" spans="2:2" x14ac:dyDescent="0.3">
      <c r="B17392">
        <v>0</v>
      </c>
    </row>
    <row r="17393" spans="2:2" x14ac:dyDescent="0.3">
      <c r="B17393">
        <v>0</v>
      </c>
    </row>
    <row r="17394" spans="2:2" x14ac:dyDescent="0.3">
      <c r="B17394">
        <v>0</v>
      </c>
    </row>
    <row r="17395" spans="2:2" x14ac:dyDescent="0.3">
      <c r="B17395">
        <v>0</v>
      </c>
    </row>
    <row r="17396" spans="2:2" x14ac:dyDescent="0.3">
      <c r="B17396">
        <v>0</v>
      </c>
    </row>
    <row r="17397" spans="2:2" x14ac:dyDescent="0.3">
      <c r="B17397">
        <v>0</v>
      </c>
    </row>
    <row r="17398" spans="2:2" x14ac:dyDescent="0.3">
      <c r="B17398">
        <v>0</v>
      </c>
    </row>
    <row r="17399" spans="2:2" x14ac:dyDescent="0.3">
      <c r="B17399">
        <v>0</v>
      </c>
    </row>
    <row r="17400" spans="2:2" x14ac:dyDescent="0.3">
      <c r="B17400">
        <v>0</v>
      </c>
    </row>
    <row r="17401" spans="2:2" x14ac:dyDescent="0.3">
      <c r="B17401">
        <v>0</v>
      </c>
    </row>
    <row r="17402" spans="2:2" x14ac:dyDescent="0.3">
      <c r="B17402">
        <v>0</v>
      </c>
    </row>
    <row r="17403" spans="2:2" x14ac:dyDescent="0.3">
      <c r="B17403">
        <v>0</v>
      </c>
    </row>
    <row r="17404" spans="2:2" x14ac:dyDescent="0.3">
      <c r="B17404">
        <v>0</v>
      </c>
    </row>
    <row r="17405" spans="2:2" x14ac:dyDescent="0.3">
      <c r="B17405">
        <v>0</v>
      </c>
    </row>
    <row r="17406" spans="2:2" x14ac:dyDescent="0.3">
      <c r="B17406">
        <v>0</v>
      </c>
    </row>
    <row r="17407" spans="2:2" x14ac:dyDescent="0.3">
      <c r="B17407">
        <v>0</v>
      </c>
    </row>
    <row r="17408" spans="2:2" x14ac:dyDescent="0.3">
      <c r="B17408">
        <v>0</v>
      </c>
    </row>
    <row r="17409" spans="2:2" x14ac:dyDescent="0.3">
      <c r="B17409">
        <v>0</v>
      </c>
    </row>
    <row r="17410" spans="2:2" x14ac:dyDescent="0.3">
      <c r="B17410">
        <v>0</v>
      </c>
    </row>
    <row r="17411" spans="2:2" x14ac:dyDescent="0.3">
      <c r="B17411">
        <v>0</v>
      </c>
    </row>
    <row r="17412" spans="2:2" x14ac:dyDescent="0.3">
      <c r="B17412">
        <v>0</v>
      </c>
    </row>
    <row r="17413" spans="2:2" x14ac:dyDescent="0.3">
      <c r="B17413">
        <v>0</v>
      </c>
    </row>
    <row r="17414" spans="2:2" x14ac:dyDescent="0.3">
      <c r="B17414">
        <v>0</v>
      </c>
    </row>
    <row r="17415" spans="2:2" x14ac:dyDescent="0.3">
      <c r="B17415">
        <v>0</v>
      </c>
    </row>
    <row r="17416" spans="2:2" x14ac:dyDescent="0.3">
      <c r="B17416">
        <v>0</v>
      </c>
    </row>
    <row r="17417" spans="2:2" x14ac:dyDescent="0.3">
      <c r="B17417">
        <v>0</v>
      </c>
    </row>
    <row r="17418" spans="2:2" x14ac:dyDescent="0.3">
      <c r="B17418">
        <v>0</v>
      </c>
    </row>
    <row r="17419" spans="2:2" x14ac:dyDescent="0.3">
      <c r="B17419">
        <v>0</v>
      </c>
    </row>
    <row r="17420" spans="2:2" x14ac:dyDescent="0.3">
      <c r="B17420">
        <v>0</v>
      </c>
    </row>
    <row r="17421" spans="2:2" x14ac:dyDescent="0.3">
      <c r="B17421">
        <v>0</v>
      </c>
    </row>
    <row r="17422" spans="2:2" x14ac:dyDescent="0.3">
      <c r="B17422">
        <v>0</v>
      </c>
    </row>
    <row r="17423" spans="2:2" x14ac:dyDescent="0.3">
      <c r="B17423">
        <v>0</v>
      </c>
    </row>
    <row r="17424" spans="2:2" x14ac:dyDescent="0.3">
      <c r="B17424">
        <v>0</v>
      </c>
    </row>
    <row r="17425" spans="2:2" x14ac:dyDescent="0.3">
      <c r="B17425">
        <v>0</v>
      </c>
    </row>
    <row r="17426" spans="2:2" x14ac:dyDescent="0.3">
      <c r="B17426">
        <v>0</v>
      </c>
    </row>
    <row r="17427" spans="2:2" x14ac:dyDescent="0.3">
      <c r="B17427">
        <v>0</v>
      </c>
    </row>
    <row r="17428" spans="2:2" x14ac:dyDescent="0.3">
      <c r="B17428">
        <v>0</v>
      </c>
    </row>
    <row r="17429" spans="2:2" x14ac:dyDescent="0.3">
      <c r="B17429">
        <v>0</v>
      </c>
    </row>
    <row r="17430" spans="2:2" x14ac:dyDescent="0.3">
      <c r="B17430">
        <v>0</v>
      </c>
    </row>
    <row r="17431" spans="2:2" x14ac:dyDescent="0.3">
      <c r="B17431">
        <v>0</v>
      </c>
    </row>
    <row r="17432" spans="2:2" x14ac:dyDescent="0.3">
      <c r="B17432">
        <v>0</v>
      </c>
    </row>
    <row r="17433" spans="2:2" x14ac:dyDescent="0.3">
      <c r="B17433">
        <v>0</v>
      </c>
    </row>
    <row r="17434" spans="2:2" x14ac:dyDescent="0.3">
      <c r="B17434">
        <v>0</v>
      </c>
    </row>
    <row r="17435" spans="2:2" x14ac:dyDescent="0.3">
      <c r="B17435">
        <v>0</v>
      </c>
    </row>
    <row r="17436" spans="2:2" x14ac:dyDescent="0.3">
      <c r="B17436">
        <v>0</v>
      </c>
    </row>
    <row r="17437" spans="2:2" x14ac:dyDescent="0.3">
      <c r="B17437">
        <v>0</v>
      </c>
    </row>
    <row r="17438" spans="2:2" x14ac:dyDescent="0.3">
      <c r="B17438">
        <v>0</v>
      </c>
    </row>
    <row r="17439" spans="2:2" x14ac:dyDescent="0.3">
      <c r="B17439">
        <v>0</v>
      </c>
    </row>
    <row r="17440" spans="2:2" x14ac:dyDescent="0.3">
      <c r="B17440">
        <v>0</v>
      </c>
    </row>
    <row r="17441" spans="2:2" x14ac:dyDescent="0.3">
      <c r="B17441">
        <v>0</v>
      </c>
    </row>
    <row r="17442" spans="2:2" x14ac:dyDescent="0.3">
      <c r="B17442">
        <v>0</v>
      </c>
    </row>
    <row r="17443" spans="2:2" x14ac:dyDescent="0.3">
      <c r="B17443">
        <v>0</v>
      </c>
    </row>
    <row r="17444" spans="2:2" x14ac:dyDescent="0.3">
      <c r="B17444">
        <v>0</v>
      </c>
    </row>
    <row r="17445" spans="2:2" x14ac:dyDescent="0.3">
      <c r="B17445">
        <v>0</v>
      </c>
    </row>
    <row r="17446" spans="2:2" x14ac:dyDescent="0.3">
      <c r="B17446">
        <v>0</v>
      </c>
    </row>
    <row r="17447" spans="2:2" x14ac:dyDescent="0.3">
      <c r="B17447">
        <v>0</v>
      </c>
    </row>
    <row r="17448" spans="2:2" x14ac:dyDescent="0.3">
      <c r="B17448">
        <v>0</v>
      </c>
    </row>
    <row r="17449" spans="2:2" x14ac:dyDescent="0.3">
      <c r="B17449">
        <v>0</v>
      </c>
    </row>
    <row r="17450" spans="2:2" x14ac:dyDescent="0.3">
      <c r="B17450">
        <v>0</v>
      </c>
    </row>
    <row r="17451" spans="2:2" x14ac:dyDescent="0.3">
      <c r="B17451">
        <v>0</v>
      </c>
    </row>
    <row r="17452" spans="2:2" x14ac:dyDescent="0.3">
      <c r="B17452">
        <v>0</v>
      </c>
    </row>
    <row r="17453" spans="2:2" x14ac:dyDescent="0.3">
      <c r="B17453">
        <v>0</v>
      </c>
    </row>
    <row r="17454" spans="2:2" x14ac:dyDescent="0.3">
      <c r="B17454">
        <v>0</v>
      </c>
    </row>
    <row r="17455" spans="2:2" x14ac:dyDescent="0.3">
      <c r="B17455">
        <v>0</v>
      </c>
    </row>
    <row r="17456" spans="2:2" x14ac:dyDescent="0.3">
      <c r="B17456">
        <v>0</v>
      </c>
    </row>
    <row r="17457" spans="2:2" x14ac:dyDescent="0.3">
      <c r="B17457">
        <v>0</v>
      </c>
    </row>
    <row r="17458" spans="2:2" x14ac:dyDescent="0.3">
      <c r="B17458">
        <v>0</v>
      </c>
    </row>
    <row r="17459" spans="2:2" x14ac:dyDescent="0.3">
      <c r="B17459">
        <v>0</v>
      </c>
    </row>
    <row r="17460" spans="2:2" x14ac:dyDescent="0.3">
      <c r="B17460">
        <v>0</v>
      </c>
    </row>
    <row r="17461" spans="2:2" x14ac:dyDescent="0.3">
      <c r="B17461">
        <v>0</v>
      </c>
    </row>
    <row r="17462" spans="2:2" x14ac:dyDescent="0.3">
      <c r="B17462">
        <v>0</v>
      </c>
    </row>
    <row r="17463" spans="2:2" x14ac:dyDescent="0.3">
      <c r="B17463">
        <v>0</v>
      </c>
    </row>
    <row r="17464" spans="2:2" x14ac:dyDescent="0.3">
      <c r="B17464">
        <v>0</v>
      </c>
    </row>
    <row r="17465" spans="2:2" x14ac:dyDescent="0.3">
      <c r="B17465">
        <v>0</v>
      </c>
    </row>
    <row r="17466" spans="2:2" x14ac:dyDescent="0.3">
      <c r="B17466">
        <v>0</v>
      </c>
    </row>
    <row r="17467" spans="2:2" x14ac:dyDescent="0.3">
      <c r="B17467">
        <v>0</v>
      </c>
    </row>
    <row r="17468" spans="2:2" x14ac:dyDescent="0.3">
      <c r="B17468">
        <v>0</v>
      </c>
    </row>
    <row r="17469" spans="2:2" x14ac:dyDescent="0.3">
      <c r="B17469">
        <v>0</v>
      </c>
    </row>
    <row r="17470" spans="2:2" x14ac:dyDescent="0.3">
      <c r="B17470">
        <v>0</v>
      </c>
    </row>
    <row r="17471" spans="2:2" x14ac:dyDescent="0.3">
      <c r="B17471">
        <v>0</v>
      </c>
    </row>
    <row r="17472" spans="2:2" x14ac:dyDescent="0.3">
      <c r="B17472">
        <v>0</v>
      </c>
    </row>
    <row r="17473" spans="2:2" x14ac:dyDescent="0.3">
      <c r="B17473">
        <v>0</v>
      </c>
    </row>
    <row r="17474" spans="2:2" x14ac:dyDescent="0.3">
      <c r="B17474">
        <v>0</v>
      </c>
    </row>
    <row r="17475" spans="2:2" x14ac:dyDescent="0.3">
      <c r="B17475">
        <v>0</v>
      </c>
    </row>
    <row r="17476" spans="2:2" x14ac:dyDescent="0.3">
      <c r="B17476">
        <v>0</v>
      </c>
    </row>
    <row r="17477" spans="2:2" x14ac:dyDescent="0.3">
      <c r="B17477">
        <v>0</v>
      </c>
    </row>
    <row r="17478" spans="2:2" x14ac:dyDescent="0.3">
      <c r="B17478">
        <v>0</v>
      </c>
    </row>
    <row r="17479" spans="2:2" x14ac:dyDescent="0.3">
      <c r="B17479">
        <v>0</v>
      </c>
    </row>
    <row r="17480" spans="2:2" x14ac:dyDescent="0.3">
      <c r="B17480">
        <v>0</v>
      </c>
    </row>
    <row r="17481" spans="2:2" x14ac:dyDescent="0.3">
      <c r="B17481">
        <v>0</v>
      </c>
    </row>
    <row r="17482" spans="2:2" x14ac:dyDescent="0.3">
      <c r="B17482">
        <v>0</v>
      </c>
    </row>
    <row r="17483" spans="2:2" x14ac:dyDescent="0.3">
      <c r="B17483">
        <v>0</v>
      </c>
    </row>
    <row r="17484" spans="2:2" x14ac:dyDescent="0.3">
      <c r="B17484">
        <v>0</v>
      </c>
    </row>
    <row r="17485" spans="2:2" x14ac:dyDescent="0.3">
      <c r="B17485">
        <v>0</v>
      </c>
    </row>
    <row r="17486" spans="2:2" x14ac:dyDescent="0.3">
      <c r="B17486">
        <v>0</v>
      </c>
    </row>
    <row r="17487" spans="2:2" x14ac:dyDescent="0.3">
      <c r="B17487">
        <v>0</v>
      </c>
    </row>
    <row r="17488" spans="2:2" x14ac:dyDescent="0.3">
      <c r="B17488">
        <v>0</v>
      </c>
    </row>
    <row r="17489" spans="2:2" x14ac:dyDescent="0.3">
      <c r="B17489">
        <v>0</v>
      </c>
    </row>
    <row r="17490" spans="2:2" x14ac:dyDescent="0.3">
      <c r="B17490">
        <v>0</v>
      </c>
    </row>
    <row r="17491" spans="2:2" x14ac:dyDescent="0.3">
      <c r="B17491">
        <v>0</v>
      </c>
    </row>
    <row r="17492" spans="2:2" x14ac:dyDescent="0.3">
      <c r="B17492">
        <v>0</v>
      </c>
    </row>
    <row r="17493" spans="2:2" x14ac:dyDescent="0.3">
      <c r="B17493">
        <v>0</v>
      </c>
    </row>
    <row r="17494" spans="2:2" x14ac:dyDescent="0.3">
      <c r="B17494">
        <v>0</v>
      </c>
    </row>
    <row r="17495" spans="2:2" x14ac:dyDescent="0.3">
      <c r="B17495">
        <v>0</v>
      </c>
    </row>
    <row r="17496" spans="2:2" x14ac:dyDescent="0.3">
      <c r="B17496">
        <v>0</v>
      </c>
    </row>
    <row r="17497" spans="2:2" x14ac:dyDescent="0.3">
      <c r="B17497">
        <v>0</v>
      </c>
    </row>
    <row r="17498" spans="2:2" x14ac:dyDescent="0.3">
      <c r="B17498">
        <v>0</v>
      </c>
    </row>
    <row r="17499" spans="2:2" x14ac:dyDescent="0.3">
      <c r="B17499">
        <v>0</v>
      </c>
    </row>
    <row r="17500" spans="2:2" x14ac:dyDescent="0.3">
      <c r="B17500">
        <v>0</v>
      </c>
    </row>
    <row r="17501" spans="2:2" x14ac:dyDescent="0.3">
      <c r="B17501">
        <v>0</v>
      </c>
    </row>
    <row r="17502" spans="2:2" x14ac:dyDescent="0.3">
      <c r="B17502">
        <v>0</v>
      </c>
    </row>
    <row r="17503" spans="2:2" x14ac:dyDescent="0.3">
      <c r="B17503">
        <v>0</v>
      </c>
    </row>
    <row r="17504" spans="2:2" x14ac:dyDescent="0.3">
      <c r="B17504">
        <v>0</v>
      </c>
    </row>
    <row r="17505" spans="2:2" x14ac:dyDescent="0.3">
      <c r="B17505">
        <v>0</v>
      </c>
    </row>
    <row r="17506" spans="2:2" x14ac:dyDescent="0.3">
      <c r="B17506">
        <v>0</v>
      </c>
    </row>
    <row r="17507" spans="2:2" x14ac:dyDescent="0.3">
      <c r="B17507">
        <v>0</v>
      </c>
    </row>
    <row r="17508" spans="2:2" x14ac:dyDescent="0.3">
      <c r="B17508">
        <v>0</v>
      </c>
    </row>
    <row r="17509" spans="2:2" x14ac:dyDescent="0.3">
      <c r="B17509">
        <v>0</v>
      </c>
    </row>
    <row r="17510" spans="2:2" x14ac:dyDescent="0.3">
      <c r="B17510">
        <v>0</v>
      </c>
    </row>
    <row r="17511" spans="2:2" x14ac:dyDescent="0.3">
      <c r="B17511">
        <v>0</v>
      </c>
    </row>
    <row r="17512" spans="2:2" x14ac:dyDescent="0.3">
      <c r="B17512">
        <v>0</v>
      </c>
    </row>
    <row r="17513" spans="2:2" x14ac:dyDescent="0.3">
      <c r="B17513">
        <v>0</v>
      </c>
    </row>
    <row r="17514" spans="2:2" x14ac:dyDescent="0.3">
      <c r="B17514">
        <v>0</v>
      </c>
    </row>
    <row r="17515" spans="2:2" x14ac:dyDescent="0.3">
      <c r="B17515">
        <v>0</v>
      </c>
    </row>
    <row r="17516" spans="2:2" x14ac:dyDescent="0.3">
      <c r="B17516">
        <v>0</v>
      </c>
    </row>
    <row r="17517" spans="2:2" x14ac:dyDescent="0.3">
      <c r="B17517">
        <v>0</v>
      </c>
    </row>
    <row r="17518" spans="2:2" x14ac:dyDescent="0.3">
      <c r="B17518">
        <v>0</v>
      </c>
    </row>
    <row r="17519" spans="2:2" x14ac:dyDescent="0.3">
      <c r="B17519">
        <v>0</v>
      </c>
    </row>
    <row r="17520" spans="2:2" x14ac:dyDescent="0.3">
      <c r="B17520">
        <v>0</v>
      </c>
    </row>
    <row r="17521" spans="2:2" x14ac:dyDescent="0.3">
      <c r="B17521">
        <v>0</v>
      </c>
    </row>
    <row r="17522" spans="2:2" x14ac:dyDescent="0.3">
      <c r="B17522">
        <v>0</v>
      </c>
    </row>
    <row r="17523" spans="2:2" x14ac:dyDescent="0.3">
      <c r="B17523">
        <v>0</v>
      </c>
    </row>
    <row r="17524" spans="2:2" x14ac:dyDescent="0.3">
      <c r="B17524">
        <v>0</v>
      </c>
    </row>
    <row r="17525" spans="2:2" x14ac:dyDescent="0.3">
      <c r="B17525">
        <v>0</v>
      </c>
    </row>
    <row r="17526" spans="2:2" x14ac:dyDescent="0.3">
      <c r="B17526">
        <v>0</v>
      </c>
    </row>
    <row r="17527" spans="2:2" x14ac:dyDescent="0.3">
      <c r="B17527">
        <v>0</v>
      </c>
    </row>
    <row r="17528" spans="2:2" x14ac:dyDescent="0.3">
      <c r="B17528">
        <v>0</v>
      </c>
    </row>
    <row r="17529" spans="2:2" x14ac:dyDescent="0.3">
      <c r="B17529">
        <v>0</v>
      </c>
    </row>
    <row r="17530" spans="2:2" x14ac:dyDescent="0.3">
      <c r="B17530">
        <v>0</v>
      </c>
    </row>
    <row r="17531" spans="2:2" x14ac:dyDescent="0.3">
      <c r="B17531">
        <v>0</v>
      </c>
    </row>
    <row r="17532" spans="2:2" x14ac:dyDescent="0.3">
      <c r="B17532">
        <v>0</v>
      </c>
    </row>
    <row r="17533" spans="2:2" x14ac:dyDescent="0.3">
      <c r="B17533">
        <v>0</v>
      </c>
    </row>
    <row r="17534" spans="2:2" x14ac:dyDescent="0.3">
      <c r="B17534">
        <v>0</v>
      </c>
    </row>
    <row r="17535" spans="2:2" x14ac:dyDescent="0.3">
      <c r="B17535">
        <v>0</v>
      </c>
    </row>
    <row r="17536" spans="2:2" x14ac:dyDescent="0.3">
      <c r="B17536">
        <v>0</v>
      </c>
    </row>
    <row r="17537" spans="2:2" x14ac:dyDescent="0.3">
      <c r="B17537">
        <v>0</v>
      </c>
    </row>
    <row r="17538" spans="2:2" x14ac:dyDescent="0.3">
      <c r="B17538">
        <v>0</v>
      </c>
    </row>
    <row r="17539" spans="2:2" x14ac:dyDescent="0.3">
      <c r="B17539">
        <v>0</v>
      </c>
    </row>
    <row r="17540" spans="2:2" x14ac:dyDescent="0.3">
      <c r="B17540">
        <v>0</v>
      </c>
    </row>
    <row r="17541" spans="2:2" x14ac:dyDescent="0.3">
      <c r="B17541">
        <v>0</v>
      </c>
    </row>
    <row r="17542" spans="2:2" x14ac:dyDescent="0.3">
      <c r="B17542">
        <v>0</v>
      </c>
    </row>
    <row r="17543" spans="2:2" x14ac:dyDescent="0.3">
      <c r="B17543">
        <v>0</v>
      </c>
    </row>
    <row r="17544" spans="2:2" x14ac:dyDescent="0.3">
      <c r="B17544">
        <v>0</v>
      </c>
    </row>
    <row r="17545" spans="2:2" x14ac:dyDescent="0.3">
      <c r="B17545">
        <v>0</v>
      </c>
    </row>
    <row r="17546" spans="2:2" x14ac:dyDescent="0.3">
      <c r="B17546">
        <v>0</v>
      </c>
    </row>
    <row r="17547" spans="2:2" x14ac:dyDescent="0.3">
      <c r="B17547">
        <v>0</v>
      </c>
    </row>
    <row r="17548" spans="2:2" x14ac:dyDescent="0.3">
      <c r="B17548">
        <v>0</v>
      </c>
    </row>
    <row r="17549" spans="2:2" x14ac:dyDescent="0.3">
      <c r="B17549">
        <v>0</v>
      </c>
    </row>
    <row r="17550" spans="2:2" x14ac:dyDescent="0.3">
      <c r="B17550">
        <v>0</v>
      </c>
    </row>
    <row r="17551" spans="2:2" x14ac:dyDescent="0.3">
      <c r="B17551">
        <v>0</v>
      </c>
    </row>
    <row r="17552" spans="2:2" x14ac:dyDescent="0.3">
      <c r="B17552">
        <v>0</v>
      </c>
    </row>
    <row r="17553" spans="2:2" x14ac:dyDescent="0.3">
      <c r="B17553">
        <v>0</v>
      </c>
    </row>
    <row r="17554" spans="2:2" x14ac:dyDescent="0.3">
      <c r="B17554">
        <v>0</v>
      </c>
    </row>
    <row r="17555" spans="2:2" x14ac:dyDescent="0.3">
      <c r="B17555">
        <v>0</v>
      </c>
    </row>
    <row r="17556" spans="2:2" x14ac:dyDescent="0.3">
      <c r="B17556">
        <v>0</v>
      </c>
    </row>
    <row r="17557" spans="2:2" x14ac:dyDescent="0.3">
      <c r="B17557">
        <v>0</v>
      </c>
    </row>
    <row r="17558" spans="2:2" x14ac:dyDescent="0.3">
      <c r="B17558">
        <v>0</v>
      </c>
    </row>
    <row r="17559" spans="2:2" x14ac:dyDescent="0.3">
      <c r="B17559">
        <v>0</v>
      </c>
    </row>
    <row r="17560" spans="2:2" x14ac:dyDescent="0.3">
      <c r="B17560">
        <v>0</v>
      </c>
    </row>
    <row r="17561" spans="2:2" x14ac:dyDescent="0.3">
      <c r="B17561">
        <v>0</v>
      </c>
    </row>
    <row r="17562" spans="2:2" x14ac:dyDescent="0.3">
      <c r="B17562">
        <v>0</v>
      </c>
    </row>
    <row r="17563" spans="2:2" x14ac:dyDescent="0.3">
      <c r="B17563">
        <v>0</v>
      </c>
    </row>
    <row r="17564" spans="2:2" x14ac:dyDescent="0.3">
      <c r="B17564">
        <v>0</v>
      </c>
    </row>
    <row r="17565" spans="2:2" x14ac:dyDescent="0.3">
      <c r="B17565">
        <v>0</v>
      </c>
    </row>
    <row r="17566" spans="2:2" x14ac:dyDescent="0.3">
      <c r="B17566">
        <v>0</v>
      </c>
    </row>
    <row r="17567" spans="2:2" x14ac:dyDescent="0.3">
      <c r="B17567">
        <v>0</v>
      </c>
    </row>
    <row r="17568" spans="2:2" x14ac:dyDescent="0.3">
      <c r="B17568">
        <v>0</v>
      </c>
    </row>
    <row r="17569" spans="2:2" x14ac:dyDescent="0.3">
      <c r="B17569">
        <v>0</v>
      </c>
    </row>
    <row r="17570" spans="2:2" x14ac:dyDescent="0.3">
      <c r="B17570">
        <v>0</v>
      </c>
    </row>
    <row r="17571" spans="2:2" x14ac:dyDescent="0.3">
      <c r="B17571">
        <v>0</v>
      </c>
    </row>
    <row r="17572" spans="2:2" x14ac:dyDescent="0.3">
      <c r="B17572">
        <v>0</v>
      </c>
    </row>
    <row r="17573" spans="2:2" x14ac:dyDescent="0.3">
      <c r="B17573">
        <v>0</v>
      </c>
    </row>
    <row r="17574" spans="2:2" x14ac:dyDescent="0.3">
      <c r="B17574">
        <v>0</v>
      </c>
    </row>
    <row r="17575" spans="2:2" x14ac:dyDescent="0.3">
      <c r="B17575">
        <v>0</v>
      </c>
    </row>
    <row r="17576" spans="2:2" x14ac:dyDescent="0.3">
      <c r="B17576">
        <v>0</v>
      </c>
    </row>
    <row r="17577" spans="2:2" x14ac:dyDescent="0.3">
      <c r="B17577">
        <v>0</v>
      </c>
    </row>
    <row r="17578" spans="2:2" x14ac:dyDescent="0.3">
      <c r="B17578">
        <v>0</v>
      </c>
    </row>
    <row r="17579" spans="2:2" x14ac:dyDescent="0.3">
      <c r="B17579">
        <v>0</v>
      </c>
    </row>
    <row r="17580" spans="2:2" x14ac:dyDescent="0.3">
      <c r="B17580">
        <v>0</v>
      </c>
    </row>
    <row r="17581" spans="2:2" x14ac:dyDescent="0.3">
      <c r="B17581">
        <v>0</v>
      </c>
    </row>
    <row r="17582" spans="2:2" x14ac:dyDescent="0.3">
      <c r="B17582">
        <v>0</v>
      </c>
    </row>
    <row r="17583" spans="2:2" x14ac:dyDescent="0.3">
      <c r="B17583">
        <v>0</v>
      </c>
    </row>
    <row r="17584" spans="2:2" x14ac:dyDescent="0.3">
      <c r="B17584">
        <v>0</v>
      </c>
    </row>
    <row r="17585" spans="2:2" x14ac:dyDescent="0.3">
      <c r="B17585">
        <v>0</v>
      </c>
    </row>
    <row r="17586" spans="2:2" x14ac:dyDescent="0.3">
      <c r="B17586">
        <v>0</v>
      </c>
    </row>
    <row r="17587" spans="2:2" x14ac:dyDescent="0.3">
      <c r="B17587">
        <v>0</v>
      </c>
    </row>
    <row r="17588" spans="2:2" x14ac:dyDescent="0.3">
      <c r="B17588">
        <v>0</v>
      </c>
    </row>
    <row r="17589" spans="2:2" x14ac:dyDescent="0.3">
      <c r="B17589">
        <v>0</v>
      </c>
    </row>
    <row r="17590" spans="2:2" x14ac:dyDescent="0.3">
      <c r="B17590">
        <v>0</v>
      </c>
    </row>
    <row r="17591" spans="2:2" x14ac:dyDescent="0.3">
      <c r="B17591">
        <v>0</v>
      </c>
    </row>
    <row r="17592" spans="2:2" x14ac:dyDescent="0.3">
      <c r="B17592">
        <v>0</v>
      </c>
    </row>
    <row r="17593" spans="2:2" x14ac:dyDescent="0.3">
      <c r="B17593">
        <v>0</v>
      </c>
    </row>
    <row r="17594" spans="2:2" x14ac:dyDescent="0.3">
      <c r="B17594">
        <v>0</v>
      </c>
    </row>
    <row r="17595" spans="2:2" x14ac:dyDescent="0.3">
      <c r="B17595">
        <v>0</v>
      </c>
    </row>
    <row r="17596" spans="2:2" x14ac:dyDescent="0.3">
      <c r="B17596">
        <v>0</v>
      </c>
    </row>
    <row r="17597" spans="2:2" x14ac:dyDescent="0.3">
      <c r="B17597">
        <v>0</v>
      </c>
    </row>
    <row r="17598" spans="2:2" x14ac:dyDescent="0.3">
      <c r="B17598">
        <v>0</v>
      </c>
    </row>
    <row r="17599" spans="2:2" x14ac:dyDescent="0.3">
      <c r="B17599">
        <v>0</v>
      </c>
    </row>
    <row r="17600" spans="2:2" x14ac:dyDescent="0.3">
      <c r="B17600">
        <v>0</v>
      </c>
    </row>
    <row r="17601" spans="2:2" x14ac:dyDescent="0.3">
      <c r="B17601">
        <v>0</v>
      </c>
    </row>
    <row r="17602" spans="2:2" x14ac:dyDescent="0.3">
      <c r="B17602">
        <v>0</v>
      </c>
    </row>
    <row r="17603" spans="2:2" x14ac:dyDescent="0.3">
      <c r="B17603">
        <v>0</v>
      </c>
    </row>
    <row r="17604" spans="2:2" x14ac:dyDescent="0.3">
      <c r="B17604">
        <v>0</v>
      </c>
    </row>
    <row r="17605" spans="2:2" x14ac:dyDescent="0.3">
      <c r="B17605">
        <v>0</v>
      </c>
    </row>
    <row r="17606" spans="2:2" x14ac:dyDescent="0.3">
      <c r="B17606">
        <v>0</v>
      </c>
    </row>
    <row r="17607" spans="2:2" x14ac:dyDescent="0.3">
      <c r="B17607">
        <v>0</v>
      </c>
    </row>
    <row r="17608" spans="2:2" x14ac:dyDescent="0.3">
      <c r="B17608">
        <v>0</v>
      </c>
    </row>
    <row r="17609" spans="2:2" x14ac:dyDescent="0.3">
      <c r="B17609">
        <v>0</v>
      </c>
    </row>
    <row r="17610" spans="2:2" x14ac:dyDescent="0.3">
      <c r="B17610">
        <v>0</v>
      </c>
    </row>
    <row r="17611" spans="2:2" x14ac:dyDescent="0.3">
      <c r="B17611">
        <v>0</v>
      </c>
    </row>
    <row r="17612" spans="2:2" x14ac:dyDescent="0.3">
      <c r="B17612">
        <v>0</v>
      </c>
    </row>
    <row r="17613" spans="2:2" x14ac:dyDescent="0.3">
      <c r="B17613">
        <v>0</v>
      </c>
    </row>
    <row r="17614" spans="2:2" x14ac:dyDescent="0.3">
      <c r="B17614">
        <v>0</v>
      </c>
    </row>
    <row r="17615" spans="2:2" x14ac:dyDescent="0.3">
      <c r="B17615">
        <v>0</v>
      </c>
    </row>
    <row r="17616" spans="2:2" x14ac:dyDescent="0.3">
      <c r="B17616">
        <v>0</v>
      </c>
    </row>
    <row r="17617" spans="2:2" x14ac:dyDescent="0.3">
      <c r="B17617">
        <v>0</v>
      </c>
    </row>
    <row r="17618" spans="2:2" x14ac:dyDescent="0.3">
      <c r="B17618">
        <v>0</v>
      </c>
    </row>
    <row r="17619" spans="2:2" x14ac:dyDescent="0.3">
      <c r="B17619">
        <v>0</v>
      </c>
    </row>
    <row r="17620" spans="2:2" x14ac:dyDescent="0.3">
      <c r="B17620">
        <v>0</v>
      </c>
    </row>
    <row r="17621" spans="2:2" x14ac:dyDescent="0.3">
      <c r="B17621">
        <v>0</v>
      </c>
    </row>
    <row r="17622" spans="2:2" x14ac:dyDescent="0.3">
      <c r="B17622">
        <v>0</v>
      </c>
    </row>
    <row r="17623" spans="2:2" x14ac:dyDescent="0.3">
      <c r="B17623">
        <v>0</v>
      </c>
    </row>
    <row r="17624" spans="2:2" x14ac:dyDescent="0.3">
      <c r="B17624">
        <v>0</v>
      </c>
    </row>
    <row r="17625" spans="2:2" x14ac:dyDescent="0.3">
      <c r="B17625">
        <v>0</v>
      </c>
    </row>
    <row r="17626" spans="2:2" x14ac:dyDescent="0.3">
      <c r="B17626">
        <v>0</v>
      </c>
    </row>
    <row r="17627" spans="2:2" x14ac:dyDescent="0.3">
      <c r="B17627">
        <v>0</v>
      </c>
    </row>
    <row r="17628" spans="2:2" x14ac:dyDescent="0.3">
      <c r="B17628">
        <v>0</v>
      </c>
    </row>
    <row r="17629" spans="2:2" x14ac:dyDescent="0.3">
      <c r="B17629">
        <v>0</v>
      </c>
    </row>
    <row r="17630" spans="2:2" x14ac:dyDescent="0.3">
      <c r="B17630">
        <v>0</v>
      </c>
    </row>
    <row r="17631" spans="2:2" x14ac:dyDescent="0.3">
      <c r="B17631">
        <v>0</v>
      </c>
    </row>
    <row r="17632" spans="2:2" x14ac:dyDescent="0.3">
      <c r="B17632">
        <v>0</v>
      </c>
    </row>
    <row r="17633" spans="2:2" x14ac:dyDescent="0.3">
      <c r="B17633">
        <v>0</v>
      </c>
    </row>
    <row r="17634" spans="2:2" x14ac:dyDescent="0.3">
      <c r="B17634">
        <v>0</v>
      </c>
    </row>
    <row r="17635" spans="2:2" x14ac:dyDescent="0.3">
      <c r="B17635">
        <v>0</v>
      </c>
    </row>
    <row r="17636" spans="2:2" x14ac:dyDescent="0.3">
      <c r="B17636">
        <v>0</v>
      </c>
    </row>
    <row r="17637" spans="2:2" x14ac:dyDescent="0.3">
      <c r="B17637">
        <v>0</v>
      </c>
    </row>
    <row r="17638" spans="2:2" x14ac:dyDescent="0.3">
      <c r="B17638">
        <v>0</v>
      </c>
    </row>
    <row r="17639" spans="2:2" x14ac:dyDescent="0.3">
      <c r="B17639">
        <v>0</v>
      </c>
    </row>
    <row r="17640" spans="2:2" x14ac:dyDescent="0.3">
      <c r="B17640">
        <v>0</v>
      </c>
    </row>
    <row r="17641" spans="2:2" x14ac:dyDescent="0.3">
      <c r="B17641">
        <v>0</v>
      </c>
    </row>
    <row r="17642" spans="2:2" x14ac:dyDescent="0.3">
      <c r="B17642">
        <v>0</v>
      </c>
    </row>
    <row r="17643" spans="2:2" x14ac:dyDescent="0.3">
      <c r="B17643">
        <v>0</v>
      </c>
    </row>
    <row r="17644" spans="2:2" x14ac:dyDescent="0.3">
      <c r="B17644">
        <v>0</v>
      </c>
    </row>
    <row r="17645" spans="2:2" x14ac:dyDescent="0.3">
      <c r="B17645">
        <v>0</v>
      </c>
    </row>
    <row r="17646" spans="2:2" x14ac:dyDescent="0.3">
      <c r="B17646">
        <v>0</v>
      </c>
    </row>
    <row r="17647" spans="2:2" x14ac:dyDescent="0.3">
      <c r="B17647">
        <v>0</v>
      </c>
    </row>
    <row r="17648" spans="2:2" x14ac:dyDescent="0.3">
      <c r="B17648">
        <v>0</v>
      </c>
    </row>
    <row r="17649" spans="2:2" x14ac:dyDescent="0.3">
      <c r="B17649">
        <v>0</v>
      </c>
    </row>
    <row r="17650" spans="2:2" x14ac:dyDescent="0.3">
      <c r="B17650">
        <v>0</v>
      </c>
    </row>
    <row r="17651" spans="2:2" x14ac:dyDescent="0.3">
      <c r="B17651">
        <v>0</v>
      </c>
    </row>
    <row r="17652" spans="2:2" x14ac:dyDescent="0.3">
      <c r="B17652">
        <v>0</v>
      </c>
    </row>
    <row r="17653" spans="2:2" x14ac:dyDescent="0.3">
      <c r="B17653">
        <v>0</v>
      </c>
    </row>
    <row r="17654" spans="2:2" x14ac:dyDescent="0.3">
      <c r="B17654">
        <v>0</v>
      </c>
    </row>
    <row r="17655" spans="2:2" x14ac:dyDescent="0.3">
      <c r="B17655">
        <v>0</v>
      </c>
    </row>
    <row r="17656" spans="2:2" x14ac:dyDescent="0.3">
      <c r="B17656">
        <v>0</v>
      </c>
    </row>
    <row r="17657" spans="2:2" x14ac:dyDescent="0.3">
      <c r="B17657">
        <v>0</v>
      </c>
    </row>
    <row r="17658" spans="2:2" x14ac:dyDescent="0.3">
      <c r="B17658">
        <v>0</v>
      </c>
    </row>
    <row r="17659" spans="2:2" x14ac:dyDescent="0.3">
      <c r="B17659">
        <v>0</v>
      </c>
    </row>
    <row r="17660" spans="2:2" x14ac:dyDescent="0.3">
      <c r="B17660">
        <v>0</v>
      </c>
    </row>
    <row r="17661" spans="2:2" x14ac:dyDescent="0.3">
      <c r="B17661">
        <v>0</v>
      </c>
    </row>
    <row r="17662" spans="2:2" x14ac:dyDescent="0.3">
      <c r="B17662">
        <v>0</v>
      </c>
    </row>
    <row r="17663" spans="2:2" x14ac:dyDescent="0.3">
      <c r="B17663">
        <v>0</v>
      </c>
    </row>
    <row r="17664" spans="2:2" x14ac:dyDescent="0.3">
      <c r="B17664">
        <v>0</v>
      </c>
    </row>
    <row r="17665" spans="2:2" x14ac:dyDescent="0.3">
      <c r="B17665">
        <v>0</v>
      </c>
    </row>
    <row r="17666" spans="2:2" x14ac:dyDescent="0.3">
      <c r="B17666">
        <v>0</v>
      </c>
    </row>
    <row r="17667" spans="2:2" x14ac:dyDescent="0.3">
      <c r="B17667">
        <v>0</v>
      </c>
    </row>
    <row r="17668" spans="2:2" x14ac:dyDescent="0.3">
      <c r="B17668">
        <v>0</v>
      </c>
    </row>
    <row r="17669" spans="2:2" x14ac:dyDescent="0.3">
      <c r="B17669">
        <v>0</v>
      </c>
    </row>
    <row r="17670" spans="2:2" x14ac:dyDescent="0.3">
      <c r="B17670">
        <v>0</v>
      </c>
    </row>
    <row r="17671" spans="2:2" x14ac:dyDescent="0.3">
      <c r="B17671">
        <v>0</v>
      </c>
    </row>
    <row r="17672" spans="2:2" x14ac:dyDescent="0.3">
      <c r="B17672">
        <v>0</v>
      </c>
    </row>
    <row r="17673" spans="2:2" x14ac:dyDescent="0.3">
      <c r="B17673">
        <v>0</v>
      </c>
    </row>
    <row r="17674" spans="2:2" x14ac:dyDescent="0.3">
      <c r="B17674">
        <v>0</v>
      </c>
    </row>
    <row r="17675" spans="2:2" x14ac:dyDescent="0.3">
      <c r="B17675">
        <v>0</v>
      </c>
    </row>
    <row r="17676" spans="2:2" x14ac:dyDescent="0.3">
      <c r="B17676">
        <v>0</v>
      </c>
    </row>
    <row r="17677" spans="2:2" x14ac:dyDescent="0.3">
      <c r="B17677">
        <v>0</v>
      </c>
    </row>
    <row r="17678" spans="2:2" x14ac:dyDescent="0.3">
      <c r="B17678">
        <v>0</v>
      </c>
    </row>
    <row r="17679" spans="2:2" x14ac:dyDescent="0.3">
      <c r="B17679">
        <v>0</v>
      </c>
    </row>
    <row r="17680" spans="2:2" x14ac:dyDescent="0.3">
      <c r="B17680">
        <v>0</v>
      </c>
    </row>
    <row r="17681" spans="2:2" x14ac:dyDescent="0.3">
      <c r="B17681">
        <v>0</v>
      </c>
    </row>
    <row r="17682" spans="2:2" x14ac:dyDescent="0.3">
      <c r="B17682">
        <v>0</v>
      </c>
    </row>
    <row r="17683" spans="2:2" x14ac:dyDescent="0.3">
      <c r="B17683">
        <v>0</v>
      </c>
    </row>
    <row r="17684" spans="2:2" x14ac:dyDescent="0.3">
      <c r="B17684">
        <v>0</v>
      </c>
    </row>
    <row r="17685" spans="2:2" x14ac:dyDescent="0.3">
      <c r="B17685">
        <v>0</v>
      </c>
    </row>
    <row r="17686" spans="2:2" x14ac:dyDescent="0.3">
      <c r="B17686">
        <v>0</v>
      </c>
    </row>
    <row r="17687" spans="2:2" x14ac:dyDescent="0.3">
      <c r="B17687">
        <v>0</v>
      </c>
    </row>
    <row r="17688" spans="2:2" x14ac:dyDescent="0.3">
      <c r="B17688">
        <v>0</v>
      </c>
    </row>
    <row r="17689" spans="2:2" x14ac:dyDescent="0.3">
      <c r="B17689">
        <v>0</v>
      </c>
    </row>
    <row r="17690" spans="2:2" x14ac:dyDescent="0.3">
      <c r="B17690">
        <v>0</v>
      </c>
    </row>
    <row r="17691" spans="2:2" x14ac:dyDescent="0.3">
      <c r="B17691">
        <v>0</v>
      </c>
    </row>
    <row r="17692" spans="2:2" x14ac:dyDescent="0.3">
      <c r="B17692">
        <v>0</v>
      </c>
    </row>
    <row r="17693" spans="2:2" x14ac:dyDescent="0.3">
      <c r="B17693">
        <v>0</v>
      </c>
    </row>
    <row r="17694" spans="2:2" x14ac:dyDescent="0.3">
      <c r="B17694">
        <v>0</v>
      </c>
    </row>
    <row r="17695" spans="2:2" x14ac:dyDescent="0.3">
      <c r="B17695">
        <v>0</v>
      </c>
    </row>
    <row r="17696" spans="2:2" x14ac:dyDescent="0.3">
      <c r="B17696">
        <v>0</v>
      </c>
    </row>
    <row r="17697" spans="2:2" x14ac:dyDescent="0.3">
      <c r="B17697">
        <v>0</v>
      </c>
    </row>
    <row r="17698" spans="2:2" x14ac:dyDescent="0.3">
      <c r="B17698">
        <v>0</v>
      </c>
    </row>
    <row r="17699" spans="2:2" x14ac:dyDescent="0.3">
      <c r="B17699">
        <v>0</v>
      </c>
    </row>
    <row r="17700" spans="2:2" x14ac:dyDescent="0.3">
      <c r="B17700">
        <v>0</v>
      </c>
    </row>
    <row r="17701" spans="2:2" x14ac:dyDescent="0.3">
      <c r="B17701">
        <v>0</v>
      </c>
    </row>
    <row r="17702" spans="2:2" x14ac:dyDescent="0.3">
      <c r="B17702">
        <v>0</v>
      </c>
    </row>
    <row r="17703" spans="2:2" x14ac:dyDescent="0.3">
      <c r="B17703">
        <v>0</v>
      </c>
    </row>
    <row r="17704" spans="2:2" x14ac:dyDescent="0.3">
      <c r="B17704">
        <v>0</v>
      </c>
    </row>
    <row r="17705" spans="2:2" x14ac:dyDescent="0.3">
      <c r="B17705">
        <v>0</v>
      </c>
    </row>
    <row r="17706" spans="2:2" x14ac:dyDescent="0.3">
      <c r="B17706">
        <v>0</v>
      </c>
    </row>
    <row r="17707" spans="2:2" x14ac:dyDescent="0.3">
      <c r="B17707">
        <v>0</v>
      </c>
    </row>
    <row r="17708" spans="2:2" x14ac:dyDescent="0.3">
      <c r="B17708">
        <v>0</v>
      </c>
    </row>
    <row r="17709" spans="2:2" x14ac:dyDescent="0.3">
      <c r="B17709">
        <v>0</v>
      </c>
    </row>
    <row r="17710" spans="2:2" x14ac:dyDescent="0.3">
      <c r="B17710">
        <v>0</v>
      </c>
    </row>
    <row r="17711" spans="2:2" x14ac:dyDescent="0.3">
      <c r="B17711">
        <v>0</v>
      </c>
    </row>
    <row r="17712" spans="2:2" x14ac:dyDescent="0.3">
      <c r="B17712">
        <v>0</v>
      </c>
    </row>
    <row r="17713" spans="2:2" x14ac:dyDescent="0.3">
      <c r="B17713">
        <v>0</v>
      </c>
    </row>
    <row r="17714" spans="2:2" x14ac:dyDescent="0.3">
      <c r="B17714">
        <v>0</v>
      </c>
    </row>
    <row r="17715" spans="2:2" x14ac:dyDescent="0.3">
      <c r="B17715">
        <v>0</v>
      </c>
    </row>
    <row r="17716" spans="2:2" x14ac:dyDescent="0.3">
      <c r="B17716">
        <v>0</v>
      </c>
    </row>
    <row r="17717" spans="2:2" x14ac:dyDescent="0.3">
      <c r="B17717">
        <v>0</v>
      </c>
    </row>
    <row r="17718" spans="2:2" x14ac:dyDescent="0.3">
      <c r="B17718">
        <v>0</v>
      </c>
    </row>
    <row r="17719" spans="2:2" x14ac:dyDescent="0.3">
      <c r="B17719">
        <v>0</v>
      </c>
    </row>
    <row r="17720" spans="2:2" x14ac:dyDescent="0.3">
      <c r="B17720">
        <v>0</v>
      </c>
    </row>
    <row r="17721" spans="2:2" x14ac:dyDescent="0.3">
      <c r="B17721">
        <v>0</v>
      </c>
    </row>
    <row r="17722" spans="2:2" x14ac:dyDescent="0.3">
      <c r="B17722">
        <v>0</v>
      </c>
    </row>
    <row r="17723" spans="2:2" x14ac:dyDescent="0.3">
      <c r="B17723">
        <v>0</v>
      </c>
    </row>
    <row r="17724" spans="2:2" x14ac:dyDescent="0.3">
      <c r="B17724">
        <v>0</v>
      </c>
    </row>
    <row r="17725" spans="2:2" x14ac:dyDescent="0.3">
      <c r="B17725">
        <v>0</v>
      </c>
    </row>
    <row r="17726" spans="2:2" x14ac:dyDescent="0.3">
      <c r="B17726">
        <v>0</v>
      </c>
    </row>
    <row r="17727" spans="2:2" x14ac:dyDescent="0.3">
      <c r="B17727">
        <v>0</v>
      </c>
    </row>
    <row r="17728" spans="2:2" x14ac:dyDescent="0.3">
      <c r="B17728">
        <v>0</v>
      </c>
    </row>
    <row r="17729" spans="2:2" x14ac:dyDescent="0.3">
      <c r="B17729">
        <v>0</v>
      </c>
    </row>
    <row r="17730" spans="2:2" x14ac:dyDescent="0.3">
      <c r="B17730">
        <v>0</v>
      </c>
    </row>
    <row r="17731" spans="2:2" x14ac:dyDescent="0.3">
      <c r="B17731">
        <v>0</v>
      </c>
    </row>
    <row r="17732" spans="2:2" x14ac:dyDescent="0.3">
      <c r="B17732">
        <v>0</v>
      </c>
    </row>
    <row r="17733" spans="2:2" x14ac:dyDescent="0.3">
      <c r="B17733">
        <v>0</v>
      </c>
    </row>
    <row r="17734" spans="2:2" x14ac:dyDescent="0.3">
      <c r="B17734">
        <v>0</v>
      </c>
    </row>
    <row r="17735" spans="2:2" x14ac:dyDescent="0.3">
      <c r="B17735">
        <v>0</v>
      </c>
    </row>
    <row r="17736" spans="2:2" x14ac:dyDescent="0.3">
      <c r="B17736">
        <v>0</v>
      </c>
    </row>
    <row r="17737" spans="2:2" x14ac:dyDescent="0.3">
      <c r="B17737">
        <v>0</v>
      </c>
    </row>
    <row r="17738" spans="2:2" x14ac:dyDescent="0.3">
      <c r="B17738">
        <v>0</v>
      </c>
    </row>
    <row r="17739" spans="2:2" x14ac:dyDescent="0.3">
      <c r="B17739">
        <v>0</v>
      </c>
    </row>
    <row r="17740" spans="2:2" x14ac:dyDescent="0.3">
      <c r="B17740">
        <v>0</v>
      </c>
    </row>
    <row r="17741" spans="2:2" x14ac:dyDescent="0.3">
      <c r="B17741">
        <v>0</v>
      </c>
    </row>
    <row r="17742" spans="2:2" x14ac:dyDescent="0.3">
      <c r="B17742">
        <v>0</v>
      </c>
    </row>
    <row r="17743" spans="2:2" x14ac:dyDescent="0.3">
      <c r="B17743">
        <v>0</v>
      </c>
    </row>
    <row r="17744" spans="2:2" x14ac:dyDescent="0.3">
      <c r="B17744">
        <v>0</v>
      </c>
    </row>
    <row r="17745" spans="2:2" x14ac:dyDescent="0.3">
      <c r="B17745">
        <v>0</v>
      </c>
    </row>
    <row r="17746" spans="2:2" x14ac:dyDescent="0.3">
      <c r="B17746">
        <v>0</v>
      </c>
    </row>
    <row r="17747" spans="2:2" x14ac:dyDescent="0.3">
      <c r="B17747">
        <v>0</v>
      </c>
    </row>
    <row r="17748" spans="2:2" x14ac:dyDescent="0.3">
      <c r="B17748">
        <v>0</v>
      </c>
    </row>
    <row r="17749" spans="2:2" x14ac:dyDescent="0.3">
      <c r="B17749">
        <v>0</v>
      </c>
    </row>
    <row r="17750" spans="2:2" x14ac:dyDescent="0.3">
      <c r="B17750">
        <v>0</v>
      </c>
    </row>
    <row r="17751" spans="2:2" x14ac:dyDescent="0.3">
      <c r="B17751">
        <v>0</v>
      </c>
    </row>
    <row r="17752" spans="2:2" x14ac:dyDescent="0.3">
      <c r="B17752">
        <v>0</v>
      </c>
    </row>
    <row r="17753" spans="2:2" x14ac:dyDescent="0.3">
      <c r="B17753">
        <v>0</v>
      </c>
    </row>
    <row r="17754" spans="2:2" x14ac:dyDescent="0.3">
      <c r="B17754">
        <v>0</v>
      </c>
    </row>
    <row r="17755" spans="2:2" x14ac:dyDescent="0.3">
      <c r="B17755">
        <v>0</v>
      </c>
    </row>
    <row r="17756" spans="2:2" x14ac:dyDescent="0.3">
      <c r="B17756">
        <v>0</v>
      </c>
    </row>
    <row r="17757" spans="2:2" x14ac:dyDescent="0.3">
      <c r="B17757">
        <v>0</v>
      </c>
    </row>
    <row r="17758" spans="2:2" x14ac:dyDescent="0.3">
      <c r="B17758">
        <v>0</v>
      </c>
    </row>
    <row r="17759" spans="2:2" x14ac:dyDescent="0.3">
      <c r="B17759">
        <v>0</v>
      </c>
    </row>
    <row r="17760" spans="2:2" x14ac:dyDescent="0.3">
      <c r="B17760">
        <v>0</v>
      </c>
    </row>
    <row r="17761" spans="2:2" x14ac:dyDescent="0.3">
      <c r="B17761">
        <v>0</v>
      </c>
    </row>
    <row r="17762" spans="2:2" x14ac:dyDescent="0.3">
      <c r="B17762">
        <v>0</v>
      </c>
    </row>
    <row r="17763" spans="2:2" x14ac:dyDescent="0.3">
      <c r="B17763">
        <v>0</v>
      </c>
    </row>
    <row r="17764" spans="2:2" x14ac:dyDescent="0.3">
      <c r="B17764">
        <v>0</v>
      </c>
    </row>
    <row r="17765" spans="2:2" x14ac:dyDescent="0.3">
      <c r="B17765">
        <v>0</v>
      </c>
    </row>
    <row r="17766" spans="2:2" x14ac:dyDescent="0.3">
      <c r="B17766">
        <v>0</v>
      </c>
    </row>
    <row r="17767" spans="2:2" x14ac:dyDescent="0.3">
      <c r="B17767">
        <v>0</v>
      </c>
    </row>
    <row r="17768" spans="2:2" x14ac:dyDescent="0.3">
      <c r="B17768">
        <v>0</v>
      </c>
    </row>
    <row r="17769" spans="2:2" x14ac:dyDescent="0.3">
      <c r="B17769">
        <v>0</v>
      </c>
    </row>
    <row r="17770" spans="2:2" x14ac:dyDescent="0.3">
      <c r="B17770">
        <v>0</v>
      </c>
    </row>
    <row r="17771" spans="2:2" x14ac:dyDescent="0.3">
      <c r="B17771">
        <v>0</v>
      </c>
    </row>
    <row r="17772" spans="2:2" x14ac:dyDescent="0.3">
      <c r="B17772">
        <v>0</v>
      </c>
    </row>
    <row r="17773" spans="2:2" x14ac:dyDescent="0.3">
      <c r="B17773">
        <v>0</v>
      </c>
    </row>
    <row r="17774" spans="2:2" x14ac:dyDescent="0.3">
      <c r="B17774">
        <v>0</v>
      </c>
    </row>
    <row r="17775" spans="2:2" x14ac:dyDescent="0.3">
      <c r="B17775">
        <v>0</v>
      </c>
    </row>
    <row r="17776" spans="2:2" x14ac:dyDescent="0.3">
      <c r="B17776">
        <v>0</v>
      </c>
    </row>
    <row r="17777" spans="2:2" x14ac:dyDescent="0.3">
      <c r="B17777">
        <v>0</v>
      </c>
    </row>
    <row r="17778" spans="2:2" x14ac:dyDescent="0.3">
      <c r="B17778">
        <v>0</v>
      </c>
    </row>
    <row r="17779" spans="2:2" x14ac:dyDescent="0.3">
      <c r="B17779">
        <v>0</v>
      </c>
    </row>
    <row r="17780" spans="2:2" x14ac:dyDescent="0.3">
      <c r="B17780">
        <v>0</v>
      </c>
    </row>
    <row r="17781" spans="2:2" x14ac:dyDescent="0.3">
      <c r="B17781">
        <v>0</v>
      </c>
    </row>
    <row r="17782" spans="2:2" x14ac:dyDescent="0.3">
      <c r="B17782">
        <v>0</v>
      </c>
    </row>
    <row r="17783" spans="2:2" x14ac:dyDescent="0.3">
      <c r="B17783">
        <v>0</v>
      </c>
    </row>
    <row r="17784" spans="2:2" x14ac:dyDescent="0.3">
      <c r="B17784">
        <v>0</v>
      </c>
    </row>
    <row r="17785" spans="2:2" x14ac:dyDescent="0.3">
      <c r="B17785">
        <v>0</v>
      </c>
    </row>
    <row r="17786" spans="2:2" x14ac:dyDescent="0.3">
      <c r="B17786">
        <v>0</v>
      </c>
    </row>
    <row r="17787" spans="2:2" x14ac:dyDescent="0.3">
      <c r="B17787">
        <v>0</v>
      </c>
    </row>
    <row r="17788" spans="2:2" x14ac:dyDescent="0.3">
      <c r="B17788">
        <v>0</v>
      </c>
    </row>
    <row r="17789" spans="2:2" x14ac:dyDescent="0.3">
      <c r="B17789">
        <v>0</v>
      </c>
    </row>
    <row r="17790" spans="2:2" x14ac:dyDescent="0.3">
      <c r="B17790">
        <v>0</v>
      </c>
    </row>
    <row r="17791" spans="2:2" x14ac:dyDescent="0.3">
      <c r="B17791">
        <v>0</v>
      </c>
    </row>
    <row r="17792" spans="2:2" x14ac:dyDescent="0.3">
      <c r="B17792">
        <v>0</v>
      </c>
    </row>
    <row r="17793" spans="2:2" x14ac:dyDescent="0.3">
      <c r="B17793">
        <v>0</v>
      </c>
    </row>
    <row r="17794" spans="2:2" x14ac:dyDescent="0.3">
      <c r="B17794">
        <v>0</v>
      </c>
    </row>
    <row r="17795" spans="2:2" x14ac:dyDescent="0.3">
      <c r="B17795">
        <v>0</v>
      </c>
    </row>
    <row r="17796" spans="2:2" x14ac:dyDescent="0.3">
      <c r="B17796">
        <v>0</v>
      </c>
    </row>
    <row r="17797" spans="2:2" x14ac:dyDescent="0.3">
      <c r="B17797">
        <v>0</v>
      </c>
    </row>
    <row r="17798" spans="2:2" x14ac:dyDescent="0.3">
      <c r="B17798">
        <v>0</v>
      </c>
    </row>
    <row r="17799" spans="2:2" x14ac:dyDescent="0.3">
      <c r="B17799">
        <v>0</v>
      </c>
    </row>
    <row r="17800" spans="2:2" x14ac:dyDescent="0.3">
      <c r="B17800">
        <v>0</v>
      </c>
    </row>
    <row r="17801" spans="2:2" x14ac:dyDescent="0.3">
      <c r="B17801">
        <v>0</v>
      </c>
    </row>
    <row r="17802" spans="2:2" x14ac:dyDescent="0.3">
      <c r="B17802">
        <v>0</v>
      </c>
    </row>
    <row r="17803" spans="2:2" x14ac:dyDescent="0.3">
      <c r="B17803">
        <v>0</v>
      </c>
    </row>
    <row r="17804" spans="2:2" x14ac:dyDescent="0.3">
      <c r="B17804">
        <v>0</v>
      </c>
    </row>
    <row r="17805" spans="2:2" x14ac:dyDescent="0.3">
      <c r="B17805">
        <v>0</v>
      </c>
    </row>
    <row r="17806" spans="2:2" x14ac:dyDescent="0.3">
      <c r="B17806">
        <v>0</v>
      </c>
    </row>
    <row r="17807" spans="2:2" x14ac:dyDescent="0.3">
      <c r="B17807">
        <v>0</v>
      </c>
    </row>
    <row r="17808" spans="2:2" x14ac:dyDescent="0.3">
      <c r="B17808">
        <v>0</v>
      </c>
    </row>
    <row r="17809" spans="2:2" x14ac:dyDescent="0.3">
      <c r="B17809">
        <v>0</v>
      </c>
    </row>
    <row r="17810" spans="2:2" x14ac:dyDescent="0.3">
      <c r="B17810">
        <v>0</v>
      </c>
    </row>
    <row r="17811" spans="2:2" x14ac:dyDescent="0.3">
      <c r="B17811">
        <v>0</v>
      </c>
    </row>
    <row r="17812" spans="2:2" x14ac:dyDescent="0.3">
      <c r="B17812">
        <v>0</v>
      </c>
    </row>
    <row r="17813" spans="2:2" x14ac:dyDescent="0.3">
      <c r="B17813">
        <v>0</v>
      </c>
    </row>
    <row r="17814" spans="2:2" x14ac:dyDescent="0.3">
      <c r="B17814">
        <v>0</v>
      </c>
    </row>
    <row r="17815" spans="2:2" x14ac:dyDescent="0.3">
      <c r="B17815">
        <v>0</v>
      </c>
    </row>
    <row r="17816" spans="2:2" x14ac:dyDescent="0.3">
      <c r="B17816">
        <v>0</v>
      </c>
    </row>
    <row r="17817" spans="2:2" x14ac:dyDescent="0.3">
      <c r="B17817">
        <v>0</v>
      </c>
    </row>
    <row r="17818" spans="2:2" x14ac:dyDescent="0.3">
      <c r="B17818">
        <v>0</v>
      </c>
    </row>
    <row r="17819" spans="2:2" x14ac:dyDescent="0.3">
      <c r="B17819">
        <v>0</v>
      </c>
    </row>
    <row r="17820" spans="2:2" x14ac:dyDescent="0.3">
      <c r="B17820">
        <v>0</v>
      </c>
    </row>
    <row r="17821" spans="2:2" x14ac:dyDescent="0.3">
      <c r="B17821">
        <v>0</v>
      </c>
    </row>
    <row r="17822" spans="2:2" x14ac:dyDescent="0.3">
      <c r="B17822">
        <v>0</v>
      </c>
    </row>
    <row r="17823" spans="2:2" x14ac:dyDescent="0.3">
      <c r="B17823">
        <v>0</v>
      </c>
    </row>
    <row r="17824" spans="2:2" x14ac:dyDescent="0.3">
      <c r="B17824">
        <v>0</v>
      </c>
    </row>
    <row r="17825" spans="2:2" x14ac:dyDescent="0.3">
      <c r="B17825">
        <v>0</v>
      </c>
    </row>
    <row r="17826" spans="2:2" x14ac:dyDescent="0.3">
      <c r="B17826">
        <v>0</v>
      </c>
    </row>
    <row r="17827" spans="2:2" x14ac:dyDescent="0.3">
      <c r="B17827">
        <v>0</v>
      </c>
    </row>
    <row r="17828" spans="2:2" x14ac:dyDescent="0.3">
      <c r="B17828">
        <v>0</v>
      </c>
    </row>
    <row r="17829" spans="2:2" x14ac:dyDescent="0.3">
      <c r="B17829">
        <v>0</v>
      </c>
    </row>
    <row r="17830" spans="2:2" x14ac:dyDescent="0.3">
      <c r="B17830">
        <v>0</v>
      </c>
    </row>
    <row r="17831" spans="2:2" x14ac:dyDescent="0.3">
      <c r="B17831">
        <v>0</v>
      </c>
    </row>
    <row r="17832" spans="2:2" x14ac:dyDescent="0.3">
      <c r="B17832">
        <v>0</v>
      </c>
    </row>
    <row r="17833" spans="2:2" x14ac:dyDescent="0.3">
      <c r="B17833">
        <v>0</v>
      </c>
    </row>
    <row r="17834" spans="2:2" x14ac:dyDescent="0.3">
      <c r="B17834">
        <v>0</v>
      </c>
    </row>
    <row r="17835" spans="2:2" x14ac:dyDescent="0.3">
      <c r="B17835">
        <v>0</v>
      </c>
    </row>
    <row r="17836" spans="2:2" x14ac:dyDescent="0.3">
      <c r="B17836">
        <v>0</v>
      </c>
    </row>
    <row r="17837" spans="2:2" x14ac:dyDescent="0.3">
      <c r="B17837">
        <v>0</v>
      </c>
    </row>
    <row r="17838" spans="2:2" x14ac:dyDescent="0.3">
      <c r="B17838">
        <v>0</v>
      </c>
    </row>
    <row r="17839" spans="2:2" x14ac:dyDescent="0.3">
      <c r="B17839">
        <v>0</v>
      </c>
    </row>
    <row r="17840" spans="2:2" x14ac:dyDescent="0.3">
      <c r="B17840">
        <v>0</v>
      </c>
    </row>
    <row r="17841" spans="2:2" x14ac:dyDescent="0.3">
      <c r="B17841">
        <v>0</v>
      </c>
    </row>
    <row r="17842" spans="2:2" x14ac:dyDescent="0.3">
      <c r="B17842">
        <v>0</v>
      </c>
    </row>
    <row r="17843" spans="2:2" x14ac:dyDescent="0.3">
      <c r="B17843">
        <v>0</v>
      </c>
    </row>
    <row r="17844" spans="2:2" x14ac:dyDescent="0.3">
      <c r="B17844">
        <v>0</v>
      </c>
    </row>
    <row r="17845" spans="2:2" x14ac:dyDescent="0.3">
      <c r="B17845">
        <v>0</v>
      </c>
    </row>
    <row r="17846" spans="2:2" x14ac:dyDescent="0.3">
      <c r="B17846">
        <v>0</v>
      </c>
    </row>
    <row r="17847" spans="2:2" x14ac:dyDescent="0.3">
      <c r="B17847">
        <v>0</v>
      </c>
    </row>
    <row r="17848" spans="2:2" x14ac:dyDescent="0.3">
      <c r="B17848">
        <v>0</v>
      </c>
    </row>
    <row r="17849" spans="2:2" x14ac:dyDescent="0.3">
      <c r="B17849">
        <v>0</v>
      </c>
    </row>
    <row r="17850" spans="2:2" x14ac:dyDescent="0.3">
      <c r="B17850">
        <v>0</v>
      </c>
    </row>
    <row r="17851" spans="2:2" x14ac:dyDescent="0.3">
      <c r="B17851">
        <v>0</v>
      </c>
    </row>
    <row r="17852" spans="2:2" x14ac:dyDescent="0.3">
      <c r="B17852">
        <v>0</v>
      </c>
    </row>
    <row r="17853" spans="2:2" x14ac:dyDescent="0.3">
      <c r="B17853">
        <v>0</v>
      </c>
    </row>
    <row r="17854" spans="2:2" x14ac:dyDescent="0.3">
      <c r="B17854">
        <v>0</v>
      </c>
    </row>
    <row r="17855" spans="2:2" x14ac:dyDescent="0.3">
      <c r="B17855">
        <v>0</v>
      </c>
    </row>
    <row r="17856" spans="2:2" x14ac:dyDescent="0.3">
      <c r="B17856">
        <v>0</v>
      </c>
    </row>
    <row r="17857" spans="2:2" x14ac:dyDescent="0.3">
      <c r="B17857">
        <v>0</v>
      </c>
    </row>
    <row r="17858" spans="2:2" x14ac:dyDescent="0.3">
      <c r="B17858">
        <v>0</v>
      </c>
    </row>
    <row r="17859" spans="2:2" x14ac:dyDescent="0.3">
      <c r="B17859">
        <v>0</v>
      </c>
    </row>
    <row r="17860" spans="2:2" x14ac:dyDescent="0.3">
      <c r="B17860">
        <v>0</v>
      </c>
    </row>
    <row r="17861" spans="2:2" x14ac:dyDescent="0.3">
      <c r="B17861">
        <v>0</v>
      </c>
    </row>
    <row r="17862" spans="2:2" x14ac:dyDescent="0.3">
      <c r="B17862">
        <v>0</v>
      </c>
    </row>
    <row r="17863" spans="2:2" x14ac:dyDescent="0.3">
      <c r="B17863">
        <v>0</v>
      </c>
    </row>
    <row r="17864" spans="2:2" x14ac:dyDescent="0.3">
      <c r="B17864">
        <v>0</v>
      </c>
    </row>
    <row r="17865" spans="2:2" x14ac:dyDescent="0.3">
      <c r="B17865">
        <v>0</v>
      </c>
    </row>
    <row r="17866" spans="2:2" x14ac:dyDescent="0.3">
      <c r="B17866">
        <v>0</v>
      </c>
    </row>
    <row r="17867" spans="2:2" x14ac:dyDescent="0.3">
      <c r="B17867">
        <v>0</v>
      </c>
    </row>
    <row r="17868" spans="2:2" x14ac:dyDescent="0.3">
      <c r="B17868">
        <v>0</v>
      </c>
    </row>
    <row r="17869" spans="2:2" x14ac:dyDescent="0.3">
      <c r="B17869">
        <v>0</v>
      </c>
    </row>
    <row r="17870" spans="2:2" x14ac:dyDescent="0.3">
      <c r="B17870">
        <v>0</v>
      </c>
    </row>
    <row r="17871" spans="2:2" x14ac:dyDescent="0.3">
      <c r="B17871">
        <v>0</v>
      </c>
    </row>
    <row r="17872" spans="2:2" x14ac:dyDescent="0.3">
      <c r="B17872">
        <v>0</v>
      </c>
    </row>
    <row r="17873" spans="2:2" x14ac:dyDescent="0.3">
      <c r="B17873">
        <v>0</v>
      </c>
    </row>
    <row r="17874" spans="2:2" x14ac:dyDescent="0.3">
      <c r="B17874">
        <v>0</v>
      </c>
    </row>
    <row r="17875" spans="2:2" x14ac:dyDescent="0.3">
      <c r="B17875">
        <v>0</v>
      </c>
    </row>
    <row r="17876" spans="2:2" x14ac:dyDescent="0.3">
      <c r="B17876">
        <v>0</v>
      </c>
    </row>
    <row r="17877" spans="2:2" x14ac:dyDescent="0.3">
      <c r="B17877">
        <v>0</v>
      </c>
    </row>
    <row r="17878" spans="2:2" x14ac:dyDescent="0.3">
      <c r="B17878">
        <v>0</v>
      </c>
    </row>
    <row r="17879" spans="2:2" x14ac:dyDescent="0.3">
      <c r="B17879">
        <v>0</v>
      </c>
    </row>
    <row r="17880" spans="2:2" x14ac:dyDescent="0.3">
      <c r="B17880">
        <v>0</v>
      </c>
    </row>
    <row r="17881" spans="2:2" x14ac:dyDescent="0.3">
      <c r="B17881">
        <v>0</v>
      </c>
    </row>
    <row r="17882" spans="2:2" x14ac:dyDescent="0.3">
      <c r="B17882">
        <v>0</v>
      </c>
    </row>
    <row r="17883" spans="2:2" x14ac:dyDescent="0.3">
      <c r="B17883">
        <v>0</v>
      </c>
    </row>
    <row r="17884" spans="2:2" x14ac:dyDescent="0.3">
      <c r="B17884">
        <v>0</v>
      </c>
    </row>
    <row r="17885" spans="2:2" x14ac:dyDescent="0.3">
      <c r="B17885">
        <v>0</v>
      </c>
    </row>
    <row r="17886" spans="2:2" x14ac:dyDescent="0.3">
      <c r="B17886">
        <v>0</v>
      </c>
    </row>
    <row r="17887" spans="2:2" x14ac:dyDescent="0.3">
      <c r="B17887">
        <v>0</v>
      </c>
    </row>
    <row r="17888" spans="2:2" x14ac:dyDescent="0.3">
      <c r="B17888">
        <v>0</v>
      </c>
    </row>
    <row r="17889" spans="2:2" x14ac:dyDescent="0.3">
      <c r="B17889">
        <v>0</v>
      </c>
    </row>
    <row r="17890" spans="2:2" x14ac:dyDescent="0.3">
      <c r="B17890">
        <v>0</v>
      </c>
    </row>
    <row r="17891" spans="2:2" x14ac:dyDescent="0.3">
      <c r="B17891">
        <v>0</v>
      </c>
    </row>
    <row r="17892" spans="2:2" x14ac:dyDescent="0.3">
      <c r="B17892">
        <v>0</v>
      </c>
    </row>
    <row r="17893" spans="2:2" x14ac:dyDescent="0.3">
      <c r="B17893">
        <v>0</v>
      </c>
    </row>
    <row r="17894" spans="2:2" x14ac:dyDescent="0.3">
      <c r="B17894">
        <v>0</v>
      </c>
    </row>
    <row r="17895" spans="2:2" x14ac:dyDescent="0.3">
      <c r="B17895">
        <v>0</v>
      </c>
    </row>
    <row r="17896" spans="2:2" x14ac:dyDescent="0.3">
      <c r="B17896">
        <v>0</v>
      </c>
    </row>
    <row r="17897" spans="2:2" x14ac:dyDescent="0.3">
      <c r="B17897">
        <v>0</v>
      </c>
    </row>
    <row r="17898" spans="2:2" x14ac:dyDescent="0.3">
      <c r="B17898">
        <v>0</v>
      </c>
    </row>
    <row r="17899" spans="2:2" x14ac:dyDescent="0.3">
      <c r="B17899">
        <v>0</v>
      </c>
    </row>
    <row r="17900" spans="2:2" x14ac:dyDescent="0.3">
      <c r="B17900">
        <v>0</v>
      </c>
    </row>
    <row r="17901" spans="2:2" x14ac:dyDescent="0.3">
      <c r="B17901">
        <v>0</v>
      </c>
    </row>
    <row r="17902" spans="2:2" x14ac:dyDescent="0.3">
      <c r="B17902">
        <v>0</v>
      </c>
    </row>
    <row r="17903" spans="2:2" x14ac:dyDescent="0.3">
      <c r="B17903">
        <v>0</v>
      </c>
    </row>
    <row r="17904" spans="2:2" x14ac:dyDescent="0.3">
      <c r="B17904">
        <v>0</v>
      </c>
    </row>
    <row r="17905" spans="2:2" x14ac:dyDescent="0.3">
      <c r="B17905">
        <v>0</v>
      </c>
    </row>
    <row r="17906" spans="2:2" x14ac:dyDescent="0.3">
      <c r="B17906">
        <v>0</v>
      </c>
    </row>
    <row r="17907" spans="2:2" x14ac:dyDescent="0.3">
      <c r="B17907">
        <v>0</v>
      </c>
    </row>
    <row r="17908" spans="2:2" x14ac:dyDescent="0.3">
      <c r="B17908">
        <v>0</v>
      </c>
    </row>
    <row r="17909" spans="2:2" x14ac:dyDescent="0.3">
      <c r="B17909">
        <v>0</v>
      </c>
    </row>
    <row r="17910" spans="2:2" x14ac:dyDescent="0.3">
      <c r="B17910">
        <v>0</v>
      </c>
    </row>
    <row r="17911" spans="2:2" x14ac:dyDescent="0.3">
      <c r="B17911">
        <v>0</v>
      </c>
    </row>
    <row r="17912" spans="2:2" x14ac:dyDescent="0.3">
      <c r="B17912">
        <v>0</v>
      </c>
    </row>
    <row r="17913" spans="2:2" x14ac:dyDescent="0.3">
      <c r="B17913">
        <v>0</v>
      </c>
    </row>
    <row r="17914" spans="2:2" x14ac:dyDescent="0.3">
      <c r="B17914">
        <v>0</v>
      </c>
    </row>
    <row r="17915" spans="2:2" x14ac:dyDescent="0.3">
      <c r="B17915">
        <v>0</v>
      </c>
    </row>
    <row r="17916" spans="2:2" x14ac:dyDescent="0.3">
      <c r="B17916">
        <v>0</v>
      </c>
    </row>
    <row r="17917" spans="2:2" x14ac:dyDescent="0.3">
      <c r="B17917">
        <v>0</v>
      </c>
    </row>
    <row r="17918" spans="2:2" x14ac:dyDescent="0.3">
      <c r="B17918">
        <v>0</v>
      </c>
    </row>
    <row r="17919" spans="2:2" x14ac:dyDescent="0.3">
      <c r="B17919">
        <v>0</v>
      </c>
    </row>
    <row r="17920" spans="2:2" x14ac:dyDescent="0.3">
      <c r="B17920">
        <v>0</v>
      </c>
    </row>
    <row r="17921" spans="2:2" x14ac:dyDescent="0.3">
      <c r="B17921">
        <v>0</v>
      </c>
    </row>
    <row r="17922" spans="2:2" x14ac:dyDescent="0.3">
      <c r="B17922">
        <v>0</v>
      </c>
    </row>
    <row r="17923" spans="2:2" x14ac:dyDescent="0.3">
      <c r="B17923">
        <v>0</v>
      </c>
    </row>
    <row r="17924" spans="2:2" x14ac:dyDescent="0.3">
      <c r="B17924">
        <v>0</v>
      </c>
    </row>
    <row r="17925" spans="2:2" x14ac:dyDescent="0.3">
      <c r="B17925">
        <v>0</v>
      </c>
    </row>
    <row r="17926" spans="2:2" x14ac:dyDescent="0.3">
      <c r="B17926">
        <v>0</v>
      </c>
    </row>
    <row r="17927" spans="2:2" x14ac:dyDescent="0.3">
      <c r="B17927">
        <v>0</v>
      </c>
    </row>
    <row r="17928" spans="2:2" x14ac:dyDescent="0.3">
      <c r="B17928">
        <v>0</v>
      </c>
    </row>
    <row r="17929" spans="2:2" x14ac:dyDescent="0.3">
      <c r="B17929">
        <v>0</v>
      </c>
    </row>
    <row r="17930" spans="2:2" x14ac:dyDescent="0.3">
      <c r="B17930">
        <v>0</v>
      </c>
    </row>
    <row r="17931" spans="2:2" x14ac:dyDescent="0.3">
      <c r="B17931">
        <v>0</v>
      </c>
    </row>
    <row r="17932" spans="2:2" x14ac:dyDescent="0.3">
      <c r="B17932">
        <v>0</v>
      </c>
    </row>
    <row r="17933" spans="2:2" x14ac:dyDescent="0.3">
      <c r="B17933">
        <v>0</v>
      </c>
    </row>
    <row r="17934" spans="2:2" x14ac:dyDescent="0.3">
      <c r="B17934">
        <v>0</v>
      </c>
    </row>
    <row r="17935" spans="2:2" x14ac:dyDescent="0.3">
      <c r="B17935">
        <v>0</v>
      </c>
    </row>
    <row r="17936" spans="2:2" x14ac:dyDescent="0.3">
      <c r="B17936">
        <v>0</v>
      </c>
    </row>
    <row r="17937" spans="2:2" x14ac:dyDescent="0.3">
      <c r="B17937">
        <v>0</v>
      </c>
    </row>
    <row r="17938" spans="2:2" x14ac:dyDescent="0.3">
      <c r="B17938">
        <v>0</v>
      </c>
    </row>
    <row r="17939" spans="2:2" x14ac:dyDescent="0.3">
      <c r="B17939">
        <v>0</v>
      </c>
    </row>
    <row r="17940" spans="2:2" x14ac:dyDescent="0.3">
      <c r="B17940">
        <v>0</v>
      </c>
    </row>
    <row r="17941" spans="2:2" x14ac:dyDescent="0.3">
      <c r="B17941">
        <v>0</v>
      </c>
    </row>
    <row r="17942" spans="2:2" x14ac:dyDescent="0.3">
      <c r="B17942">
        <v>0</v>
      </c>
    </row>
    <row r="17943" spans="2:2" x14ac:dyDescent="0.3">
      <c r="B17943">
        <v>0</v>
      </c>
    </row>
    <row r="17944" spans="2:2" x14ac:dyDescent="0.3">
      <c r="B17944">
        <v>0</v>
      </c>
    </row>
    <row r="17945" spans="2:2" x14ac:dyDescent="0.3">
      <c r="B17945">
        <v>0</v>
      </c>
    </row>
    <row r="17946" spans="2:2" x14ac:dyDescent="0.3">
      <c r="B17946">
        <v>0</v>
      </c>
    </row>
    <row r="17947" spans="2:2" x14ac:dyDescent="0.3">
      <c r="B17947">
        <v>0</v>
      </c>
    </row>
    <row r="17948" spans="2:2" x14ac:dyDescent="0.3">
      <c r="B17948">
        <v>0</v>
      </c>
    </row>
    <row r="17949" spans="2:2" x14ac:dyDescent="0.3">
      <c r="B17949">
        <v>0</v>
      </c>
    </row>
    <row r="17950" spans="2:2" x14ac:dyDescent="0.3">
      <c r="B17950">
        <v>0</v>
      </c>
    </row>
    <row r="17951" spans="2:2" x14ac:dyDescent="0.3">
      <c r="B17951">
        <v>0</v>
      </c>
    </row>
    <row r="17952" spans="2:2" x14ac:dyDescent="0.3">
      <c r="B17952">
        <v>0</v>
      </c>
    </row>
    <row r="17953" spans="2:2" x14ac:dyDescent="0.3">
      <c r="B17953">
        <v>0</v>
      </c>
    </row>
    <row r="17954" spans="2:2" x14ac:dyDescent="0.3">
      <c r="B17954">
        <v>0</v>
      </c>
    </row>
    <row r="17955" spans="2:2" x14ac:dyDescent="0.3">
      <c r="B17955">
        <v>0</v>
      </c>
    </row>
    <row r="17956" spans="2:2" x14ac:dyDescent="0.3">
      <c r="B17956">
        <v>0</v>
      </c>
    </row>
    <row r="17957" spans="2:2" x14ac:dyDescent="0.3">
      <c r="B17957">
        <v>0</v>
      </c>
    </row>
    <row r="17958" spans="2:2" x14ac:dyDescent="0.3">
      <c r="B17958">
        <v>0</v>
      </c>
    </row>
    <row r="17959" spans="2:2" x14ac:dyDescent="0.3">
      <c r="B17959">
        <v>0</v>
      </c>
    </row>
    <row r="17960" spans="2:2" x14ac:dyDescent="0.3">
      <c r="B17960">
        <v>0</v>
      </c>
    </row>
    <row r="17961" spans="2:2" x14ac:dyDescent="0.3">
      <c r="B17961">
        <v>0</v>
      </c>
    </row>
    <row r="17962" spans="2:2" x14ac:dyDescent="0.3">
      <c r="B17962">
        <v>0</v>
      </c>
    </row>
    <row r="17963" spans="2:2" x14ac:dyDescent="0.3">
      <c r="B17963">
        <v>0</v>
      </c>
    </row>
    <row r="17964" spans="2:2" x14ac:dyDescent="0.3">
      <c r="B17964">
        <v>0</v>
      </c>
    </row>
    <row r="17965" spans="2:2" x14ac:dyDescent="0.3">
      <c r="B17965">
        <v>0</v>
      </c>
    </row>
    <row r="17966" spans="2:2" x14ac:dyDescent="0.3">
      <c r="B17966">
        <v>0</v>
      </c>
    </row>
    <row r="17967" spans="2:2" x14ac:dyDescent="0.3">
      <c r="B17967">
        <v>0</v>
      </c>
    </row>
    <row r="17968" spans="2:2" x14ac:dyDescent="0.3">
      <c r="B17968">
        <v>0</v>
      </c>
    </row>
    <row r="17969" spans="2:2" x14ac:dyDescent="0.3">
      <c r="B17969">
        <v>0</v>
      </c>
    </row>
    <row r="17970" spans="2:2" x14ac:dyDescent="0.3">
      <c r="B17970">
        <v>0</v>
      </c>
    </row>
    <row r="17971" spans="2:2" x14ac:dyDescent="0.3">
      <c r="B17971">
        <v>0</v>
      </c>
    </row>
    <row r="17972" spans="2:2" x14ac:dyDescent="0.3">
      <c r="B17972">
        <v>0</v>
      </c>
    </row>
    <row r="17973" spans="2:2" x14ac:dyDescent="0.3">
      <c r="B17973">
        <v>0</v>
      </c>
    </row>
    <row r="17974" spans="2:2" x14ac:dyDescent="0.3">
      <c r="B17974">
        <v>0</v>
      </c>
    </row>
    <row r="17975" spans="2:2" x14ac:dyDescent="0.3">
      <c r="B17975">
        <v>0</v>
      </c>
    </row>
    <row r="17976" spans="2:2" x14ac:dyDescent="0.3">
      <c r="B17976">
        <v>0</v>
      </c>
    </row>
    <row r="17977" spans="2:2" x14ac:dyDescent="0.3">
      <c r="B17977">
        <v>0</v>
      </c>
    </row>
    <row r="17978" spans="2:2" x14ac:dyDescent="0.3">
      <c r="B17978">
        <v>0</v>
      </c>
    </row>
    <row r="17979" spans="2:2" x14ac:dyDescent="0.3">
      <c r="B17979">
        <v>0</v>
      </c>
    </row>
    <row r="17980" spans="2:2" x14ac:dyDescent="0.3">
      <c r="B17980">
        <v>0</v>
      </c>
    </row>
    <row r="17981" spans="2:2" x14ac:dyDescent="0.3">
      <c r="B17981">
        <v>0</v>
      </c>
    </row>
    <row r="17982" spans="2:2" x14ac:dyDescent="0.3">
      <c r="B17982">
        <v>0</v>
      </c>
    </row>
    <row r="17983" spans="2:2" x14ac:dyDescent="0.3">
      <c r="B17983">
        <v>0</v>
      </c>
    </row>
    <row r="17984" spans="2:2" x14ac:dyDescent="0.3">
      <c r="B17984">
        <v>0</v>
      </c>
    </row>
    <row r="17985" spans="2:2" x14ac:dyDescent="0.3">
      <c r="B17985">
        <v>0</v>
      </c>
    </row>
    <row r="17986" spans="2:2" x14ac:dyDescent="0.3">
      <c r="B17986">
        <v>0</v>
      </c>
    </row>
    <row r="17987" spans="2:2" x14ac:dyDescent="0.3">
      <c r="B17987">
        <v>0</v>
      </c>
    </row>
    <row r="17988" spans="2:2" x14ac:dyDescent="0.3">
      <c r="B17988">
        <v>0</v>
      </c>
    </row>
    <row r="17989" spans="2:2" x14ac:dyDescent="0.3">
      <c r="B17989">
        <v>0</v>
      </c>
    </row>
    <row r="17990" spans="2:2" x14ac:dyDescent="0.3">
      <c r="B17990">
        <v>0</v>
      </c>
    </row>
    <row r="17991" spans="2:2" x14ac:dyDescent="0.3">
      <c r="B17991">
        <v>0</v>
      </c>
    </row>
    <row r="17992" spans="2:2" x14ac:dyDescent="0.3">
      <c r="B17992">
        <v>0</v>
      </c>
    </row>
    <row r="17993" spans="2:2" x14ac:dyDescent="0.3">
      <c r="B17993">
        <v>0</v>
      </c>
    </row>
    <row r="17994" spans="2:2" x14ac:dyDescent="0.3">
      <c r="B17994">
        <v>0</v>
      </c>
    </row>
    <row r="17995" spans="2:2" x14ac:dyDescent="0.3">
      <c r="B17995">
        <v>0</v>
      </c>
    </row>
    <row r="17996" spans="2:2" x14ac:dyDescent="0.3">
      <c r="B17996">
        <v>0</v>
      </c>
    </row>
    <row r="17997" spans="2:2" x14ac:dyDescent="0.3">
      <c r="B17997">
        <v>0</v>
      </c>
    </row>
    <row r="17998" spans="2:2" x14ac:dyDescent="0.3">
      <c r="B17998">
        <v>0</v>
      </c>
    </row>
    <row r="17999" spans="2:2" x14ac:dyDescent="0.3">
      <c r="B17999">
        <v>0</v>
      </c>
    </row>
    <row r="18000" spans="2:2" x14ac:dyDescent="0.3">
      <c r="B18000">
        <v>0</v>
      </c>
    </row>
    <row r="18001" spans="2:2" x14ac:dyDescent="0.3">
      <c r="B18001">
        <v>0</v>
      </c>
    </row>
    <row r="18002" spans="2:2" x14ac:dyDescent="0.3">
      <c r="B18002">
        <v>0</v>
      </c>
    </row>
    <row r="18003" spans="2:2" x14ac:dyDescent="0.3">
      <c r="B18003">
        <v>0</v>
      </c>
    </row>
    <row r="18004" spans="2:2" x14ac:dyDescent="0.3">
      <c r="B18004">
        <v>0</v>
      </c>
    </row>
    <row r="18005" spans="2:2" x14ac:dyDescent="0.3">
      <c r="B18005">
        <v>0</v>
      </c>
    </row>
    <row r="18006" spans="2:2" x14ac:dyDescent="0.3">
      <c r="B18006">
        <v>0</v>
      </c>
    </row>
    <row r="18007" spans="2:2" x14ac:dyDescent="0.3">
      <c r="B18007">
        <v>0</v>
      </c>
    </row>
    <row r="18008" spans="2:2" x14ac:dyDescent="0.3">
      <c r="B18008">
        <v>0</v>
      </c>
    </row>
    <row r="18009" spans="2:2" x14ac:dyDescent="0.3">
      <c r="B18009">
        <v>0</v>
      </c>
    </row>
    <row r="18010" spans="2:2" x14ac:dyDescent="0.3">
      <c r="B18010">
        <v>0</v>
      </c>
    </row>
    <row r="18011" spans="2:2" x14ac:dyDescent="0.3">
      <c r="B18011">
        <v>0</v>
      </c>
    </row>
    <row r="18012" spans="2:2" x14ac:dyDescent="0.3">
      <c r="B18012">
        <v>0</v>
      </c>
    </row>
    <row r="18013" spans="2:2" x14ac:dyDescent="0.3">
      <c r="B18013">
        <v>0</v>
      </c>
    </row>
    <row r="18014" spans="2:2" x14ac:dyDescent="0.3">
      <c r="B18014">
        <v>0</v>
      </c>
    </row>
    <row r="18015" spans="2:2" x14ac:dyDescent="0.3">
      <c r="B18015">
        <v>0</v>
      </c>
    </row>
    <row r="18016" spans="2:2" x14ac:dyDescent="0.3">
      <c r="B18016">
        <v>0</v>
      </c>
    </row>
    <row r="18017" spans="2:2" x14ac:dyDescent="0.3">
      <c r="B18017">
        <v>0</v>
      </c>
    </row>
    <row r="18018" spans="2:2" x14ac:dyDescent="0.3">
      <c r="B18018">
        <v>0</v>
      </c>
    </row>
    <row r="18019" spans="2:2" x14ac:dyDescent="0.3">
      <c r="B18019">
        <v>0</v>
      </c>
    </row>
    <row r="18020" spans="2:2" x14ac:dyDescent="0.3">
      <c r="B18020">
        <v>0</v>
      </c>
    </row>
    <row r="18021" spans="2:2" x14ac:dyDescent="0.3">
      <c r="B18021">
        <v>0</v>
      </c>
    </row>
    <row r="18022" spans="2:2" x14ac:dyDescent="0.3">
      <c r="B18022">
        <v>0</v>
      </c>
    </row>
    <row r="18023" spans="2:2" x14ac:dyDescent="0.3">
      <c r="B18023">
        <v>0</v>
      </c>
    </row>
    <row r="18024" spans="2:2" x14ac:dyDescent="0.3">
      <c r="B18024">
        <v>0</v>
      </c>
    </row>
    <row r="18025" spans="2:2" x14ac:dyDescent="0.3">
      <c r="B18025">
        <v>0</v>
      </c>
    </row>
    <row r="18026" spans="2:2" x14ac:dyDescent="0.3">
      <c r="B18026">
        <v>0</v>
      </c>
    </row>
    <row r="18027" spans="2:2" x14ac:dyDescent="0.3">
      <c r="B18027">
        <v>0</v>
      </c>
    </row>
    <row r="18028" spans="2:2" x14ac:dyDescent="0.3">
      <c r="B18028">
        <v>0</v>
      </c>
    </row>
    <row r="18029" spans="2:2" x14ac:dyDescent="0.3">
      <c r="B18029">
        <v>0</v>
      </c>
    </row>
    <row r="18030" spans="2:2" x14ac:dyDescent="0.3">
      <c r="B18030">
        <v>0</v>
      </c>
    </row>
    <row r="18031" spans="2:2" x14ac:dyDescent="0.3">
      <c r="B18031">
        <v>0</v>
      </c>
    </row>
    <row r="18032" spans="2:2" x14ac:dyDescent="0.3">
      <c r="B18032">
        <v>0</v>
      </c>
    </row>
    <row r="18033" spans="2:2" x14ac:dyDescent="0.3">
      <c r="B18033">
        <v>0</v>
      </c>
    </row>
    <row r="18034" spans="2:2" x14ac:dyDescent="0.3">
      <c r="B18034">
        <v>0</v>
      </c>
    </row>
    <row r="18035" spans="2:2" x14ac:dyDescent="0.3">
      <c r="B18035">
        <v>0</v>
      </c>
    </row>
    <row r="18036" spans="2:2" x14ac:dyDescent="0.3">
      <c r="B18036">
        <v>0</v>
      </c>
    </row>
    <row r="18037" spans="2:2" x14ac:dyDescent="0.3">
      <c r="B18037">
        <v>0</v>
      </c>
    </row>
    <row r="18038" spans="2:2" x14ac:dyDescent="0.3">
      <c r="B18038">
        <v>0</v>
      </c>
    </row>
    <row r="18039" spans="2:2" x14ac:dyDescent="0.3">
      <c r="B18039">
        <v>0</v>
      </c>
    </row>
    <row r="18040" spans="2:2" x14ac:dyDescent="0.3">
      <c r="B18040">
        <v>0</v>
      </c>
    </row>
    <row r="18041" spans="2:2" x14ac:dyDescent="0.3">
      <c r="B18041">
        <v>0</v>
      </c>
    </row>
    <row r="18042" spans="2:2" x14ac:dyDescent="0.3">
      <c r="B18042">
        <v>0</v>
      </c>
    </row>
    <row r="18043" spans="2:2" x14ac:dyDescent="0.3">
      <c r="B18043">
        <v>0</v>
      </c>
    </row>
    <row r="18044" spans="2:2" x14ac:dyDescent="0.3">
      <c r="B18044">
        <v>0</v>
      </c>
    </row>
    <row r="18045" spans="2:2" x14ac:dyDescent="0.3">
      <c r="B18045">
        <v>0</v>
      </c>
    </row>
    <row r="18046" spans="2:2" x14ac:dyDescent="0.3">
      <c r="B18046">
        <v>0</v>
      </c>
    </row>
    <row r="18047" spans="2:2" x14ac:dyDescent="0.3">
      <c r="B18047">
        <v>0</v>
      </c>
    </row>
    <row r="18048" spans="2:2" x14ac:dyDescent="0.3">
      <c r="B18048">
        <v>0</v>
      </c>
    </row>
    <row r="18049" spans="2:2" x14ac:dyDescent="0.3">
      <c r="B18049">
        <v>0</v>
      </c>
    </row>
    <row r="18050" spans="2:2" x14ac:dyDescent="0.3">
      <c r="B18050">
        <v>0</v>
      </c>
    </row>
    <row r="18051" spans="2:2" x14ac:dyDescent="0.3">
      <c r="B18051">
        <v>0</v>
      </c>
    </row>
    <row r="18052" spans="2:2" x14ac:dyDescent="0.3">
      <c r="B18052">
        <v>0</v>
      </c>
    </row>
    <row r="18053" spans="2:2" x14ac:dyDescent="0.3">
      <c r="B18053">
        <v>0</v>
      </c>
    </row>
    <row r="18054" spans="2:2" x14ac:dyDescent="0.3">
      <c r="B18054">
        <v>0</v>
      </c>
    </row>
    <row r="18055" spans="2:2" x14ac:dyDescent="0.3">
      <c r="B18055">
        <v>0</v>
      </c>
    </row>
    <row r="18056" spans="2:2" x14ac:dyDescent="0.3">
      <c r="B18056">
        <v>0</v>
      </c>
    </row>
    <row r="18057" spans="2:2" x14ac:dyDescent="0.3">
      <c r="B18057">
        <v>0</v>
      </c>
    </row>
    <row r="18058" spans="2:2" x14ac:dyDescent="0.3">
      <c r="B18058">
        <v>0</v>
      </c>
    </row>
    <row r="18059" spans="2:2" x14ac:dyDescent="0.3">
      <c r="B18059">
        <v>0</v>
      </c>
    </row>
    <row r="18060" spans="2:2" x14ac:dyDescent="0.3">
      <c r="B18060">
        <v>0</v>
      </c>
    </row>
    <row r="18061" spans="2:2" x14ac:dyDescent="0.3">
      <c r="B18061">
        <v>0</v>
      </c>
    </row>
    <row r="18062" spans="2:2" x14ac:dyDescent="0.3">
      <c r="B18062">
        <v>0</v>
      </c>
    </row>
    <row r="18063" spans="2:2" x14ac:dyDescent="0.3">
      <c r="B18063">
        <v>0</v>
      </c>
    </row>
    <row r="18064" spans="2:2" x14ac:dyDescent="0.3">
      <c r="B18064">
        <v>0</v>
      </c>
    </row>
    <row r="18065" spans="2:2" x14ac:dyDescent="0.3">
      <c r="B18065">
        <v>0</v>
      </c>
    </row>
    <row r="18066" spans="2:2" x14ac:dyDescent="0.3">
      <c r="B18066">
        <v>0</v>
      </c>
    </row>
    <row r="18067" spans="2:2" x14ac:dyDescent="0.3">
      <c r="B18067">
        <v>0</v>
      </c>
    </row>
    <row r="18068" spans="2:2" x14ac:dyDescent="0.3">
      <c r="B18068">
        <v>0</v>
      </c>
    </row>
    <row r="18069" spans="2:2" x14ac:dyDescent="0.3">
      <c r="B18069">
        <v>0</v>
      </c>
    </row>
    <row r="18070" spans="2:2" x14ac:dyDescent="0.3">
      <c r="B18070">
        <v>0</v>
      </c>
    </row>
    <row r="18071" spans="2:2" x14ac:dyDescent="0.3">
      <c r="B18071">
        <v>0</v>
      </c>
    </row>
    <row r="18072" spans="2:2" x14ac:dyDescent="0.3">
      <c r="B18072">
        <v>0</v>
      </c>
    </row>
    <row r="18073" spans="2:2" x14ac:dyDescent="0.3">
      <c r="B18073">
        <v>0</v>
      </c>
    </row>
    <row r="18074" spans="2:2" x14ac:dyDescent="0.3">
      <c r="B18074">
        <v>0</v>
      </c>
    </row>
    <row r="18075" spans="2:2" x14ac:dyDescent="0.3">
      <c r="B18075">
        <v>0</v>
      </c>
    </row>
    <row r="18076" spans="2:2" x14ac:dyDescent="0.3">
      <c r="B18076">
        <v>0</v>
      </c>
    </row>
    <row r="18077" spans="2:2" x14ac:dyDescent="0.3">
      <c r="B18077">
        <v>0</v>
      </c>
    </row>
    <row r="18078" spans="2:2" x14ac:dyDescent="0.3">
      <c r="B18078">
        <v>0</v>
      </c>
    </row>
    <row r="18079" spans="2:2" x14ac:dyDescent="0.3">
      <c r="B18079">
        <v>0</v>
      </c>
    </row>
    <row r="18080" spans="2:2" x14ac:dyDescent="0.3">
      <c r="B18080">
        <v>0</v>
      </c>
    </row>
    <row r="18081" spans="2:2" x14ac:dyDescent="0.3">
      <c r="B18081">
        <v>0</v>
      </c>
    </row>
    <row r="18082" spans="2:2" x14ac:dyDescent="0.3">
      <c r="B18082">
        <v>0</v>
      </c>
    </row>
    <row r="18083" spans="2:2" x14ac:dyDescent="0.3">
      <c r="B18083">
        <v>0</v>
      </c>
    </row>
    <row r="18084" spans="2:2" x14ac:dyDescent="0.3">
      <c r="B18084">
        <v>0</v>
      </c>
    </row>
    <row r="18085" spans="2:2" x14ac:dyDescent="0.3">
      <c r="B18085">
        <v>0</v>
      </c>
    </row>
    <row r="18086" spans="2:2" x14ac:dyDescent="0.3">
      <c r="B18086">
        <v>0</v>
      </c>
    </row>
    <row r="18087" spans="2:2" x14ac:dyDescent="0.3">
      <c r="B18087">
        <v>0</v>
      </c>
    </row>
    <row r="18088" spans="2:2" x14ac:dyDescent="0.3">
      <c r="B18088">
        <v>0</v>
      </c>
    </row>
    <row r="18089" spans="2:2" x14ac:dyDescent="0.3">
      <c r="B18089">
        <v>0</v>
      </c>
    </row>
    <row r="18090" spans="2:2" x14ac:dyDescent="0.3">
      <c r="B18090">
        <v>0</v>
      </c>
    </row>
    <row r="18091" spans="2:2" x14ac:dyDescent="0.3">
      <c r="B18091">
        <v>0</v>
      </c>
    </row>
    <row r="18092" spans="2:2" x14ac:dyDescent="0.3">
      <c r="B18092">
        <v>0</v>
      </c>
    </row>
    <row r="18093" spans="2:2" x14ac:dyDescent="0.3">
      <c r="B18093">
        <v>0</v>
      </c>
    </row>
    <row r="18094" spans="2:2" x14ac:dyDescent="0.3">
      <c r="B18094">
        <v>0</v>
      </c>
    </row>
    <row r="18095" spans="2:2" x14ac:dyDescent="0.3">
      <c r="B18095">
        <v>0</v>
      </c>
    </row>
    <row r="18096" spans="2:2" x14ac:dyDescent="0.3">
      <c r="B18096">
        <v>0</v>
      </c>
    </row>
    <row r="18097" spans="2:2" x14ac:dyDescent="0.3">
      <c r="B18097">
        <v>0</v>
      </c>
    </row>
    <row r="18098" spans="2:2" x14ac:dyDescent="0.3">
      <c r="B18098">
        <v>0</v>
      </c>
    </row>
    <row r="18099" spans="2:2" x14ac:dyDescent="0.3">
      <c r="B18099">
        <v>0</v>
      </c>
    </row>
    <row r="18100" spans="2:2" x14ac:dyDescent="0.3">
      <c r="B18100">
        <v>0</v>
      </c>
    </row>
    <row r="18101" spans="2:2" x14ac:dyDescent="0.3">
      <c r="B18101">
        <v>0</v>
      </c>
    </row>
    <row r="18102" spans="2:2" x14ac:dyDescent="0.3">
      <c r="B18102">
        <v>0</v>
      </c>
    </row>
    <row r="18103" spans="2:2" x14ac:dyDescent="0.3">
      <c r="B18103">
        <v>0</v>
      </c>
    </row>
    <row r="18104" spans="2:2" x14ac:dyDescent="0.3">
      <c r="B18104">
        <v>0</v>
      </c>
    </row>
    <row r="18105" spans="2:2" x14ac:dyDescent="0.3">
      <c r="B18105">
        <v>0</v>
      </c>
    </row>
    <row r="18106" spans="2:2" x14ac:dyDescent="0.3">
      <c r="B18106">
        <v>0</v>
      </c>
    </row>
    <row r="18107" spans="2:2" x14ac:dyDescent="0.3">
      <c r="B18107">
        <v>0</v>
      </c>
    </row>
    <row r="18108" spans="2:2" x14ac:dyDescent="0.3">
      <c r="B18108">
        <v>0</v>
      </c>
    </row>
    <row r="18109" spans="2:2" x14ac:dyDescent="0.3">
      <c r="B18109">
        <v>0</v>
      </c>
    </row>
    <row r="18110" spans="2:2" x14ac:dyDescent="0.3">
      <c r="B18110">
        <v>0</v>
      </c>
    </row>
    <row r="18111" spans="2:2" x14ac:dyDescent="0.3">
      <c r="B18111">
        <v>0</v>
      </c>
    </row>
    <row r="18112" spans="2:2" x14ac:dyDescent="0.3">
      <c r="B18112">
        <v>0</v>
      </c>
    </row>
    <row r="18113" spans="2:2" x14ac:dyDescent="0.3">
      <c r="B18113">
        <v>0</v>
      </c>
    </row>
    <row r="18114" spans="2:2" x14ac:dyDescent="0.3">
      <c r="B18114">
        <v>0</v>
      </c>
    </row>
    <row r="18115" spans="2:2" x14ac:dyDescent="0.3">
      <c r="B18115">
        <v>0</v>
      </c>
    </row>
    <row r="18116" spans="2:2" x14ac:dyDescent="0.3">
      <c r="B18116">
        <v>0</v>
      </c>
    </row>
    <row r="18117" spans="2:2" x14ac:dyDescent="0.3">
      <c r="B18117">
        <v>0</v>
      </c>
    </row>
    <row r="18118" spans="2:2" x14ac:dyDescent="0.3">
      <c r="B18118">
        <v>0</v>
      </c>
    </row>
    <row r="18119" spans="2:2" x14ac:dyDescent="0.3">
      <c r="B18119">
        <v>0</v>
      </c>
    </row>
    <row r="18120" spans="2:2" x14ac:dyDescent="0.3">
      <c r="B18120">
        <v>0</v>
      </c>
    </row>
    <row r="18121" spans="2:2" x14ac:dyDescent="0.3">
      <c r="B18121">
        <v>0</v>
      </c>
    </row>
    <row r="18122" spans="2:2" x14ac:dyDescent="0.3">
      <c r="B18122">
        <v>0</v>
      </c>
    </row>
    <row r="18123" spans="2:2" x14ac:dyDescent="0.3">
      <c r="B18123">
        <v>0</v>
      </c>
    </row>
    <row r="18124" spans="2:2" x14ac:dyDescent="0.3">
      <c r="B18124">
        <v>0</v>
      </c>
    </row>
    <row r="18125" spans="2:2" x14ac:dyDescent="0.3">
      <c r="B18125">
        <v>0</v>
      </c>
    </row>
    <row r="18126" spans="2:2" x14ac:dyDescent="0.3">
      <c r="B18126">
        <v>0</v>
      </c>
    </row>
    <row r="18127" spans="2:2" x14ac:dyDescent="0.3">
      <c r="B18127">
        <v>0</v>
      </c>
    </row>
    <row r="18128" spans="2:2" x14ac:dyDescent="0.3">
      <c r="B18128">
        <v>0</v>
      </c>
    </row>
    <row r="18129" spans="2:2" x14ac:dyDescent="0.3">
      <c r="B18129">
        <v>0</v>
      </c>
    </row>
    <row r="18130" spans="2:2" x14ac:dyDescent="0.3">
      <c r="B18130">
        <v>0</v>
      </c>
    </row>
    <row r="18131" spans="2:2" x14ac:dyDescent="0.3">
      <c r="B18131">
        <v>0</v>
      </c>
    </row>
    <row r="18132" spans="2:2" x14ac:dyDescent="0.3">
      <c r="B18132">
        <v>0</v>
      </c>
    </row>
    <row r="18133" spans="2:2" x14ac:dyDescent="0.3">
      <c r="B18133">
        <v>0</v>
      </c>
    </row>
    <row r="18134" spans="2:2" x14ac:dyDescent="0.3">
      <c r="B18134">
        <v>0</v>
      </c>
    </row>
    <row r="18135" spans="2:2" x14ac:dyDescent="0.3">
      <c r="B18135">
        <v>0</v>
      </c>
    </row>
    <row r="18136" spans="2:2" x14ac:dyDescent="0.3">
      <c r="B18136">
        <v>0</v>
      </c>
    </row>
    <row r="18137" spans="2:2" x14ac:dyDescent="0.3">
      <c r="B18137">
        <v>0</v>
      </c>
    </row>
    <row r="18138" spans="2:2" x14ac:dyDescent="0.3">
      <c r="B18138">
        <v>0</v>
      </c>
    </row>
    <row r="18139" spans="2:2" x14ac:dyDescent="0.3">
      <c r="B18139">
        <v>0</v>
      </c>
    </row>
    <row r="18140" spans="2:2" x14ac:dyDescent="0.3">
      <c r="B18140">
        <v>0</v>
      </c>
    </row>
    <row r="18141" spans="2:2" x14ac:dyDescent="0.3">
      <c r="B18141">
        <v>0</v>
      </c>
    </row>
    <row r="18142" spans="2:2" x14ac:dyDescent="0.3">
      <c r="B18142">
        <v>0</v>
      </c>
    </row>
    <row r="18143" spans="2:2" x14ac:dyDescent="0.3">
      <c r="B18143">
        <v>0</v>
      </c>
    </row>
    <row r="18144" spans="2:2" x14ac:dyDescent="0.3">
      <c r="B18144">
        <v>0</v>
      </c>
    </row>
    <row r="18145" spans="2:2" x14ac:dyDescent="0.3">
      <c r="B18145">
        <v>0</v>
      </c>
    </row>
    <row r="18146" spans="2:2" x14ac:dyDescent="0.3">
      <c r="B18146">
        <v>0</v>
      </c>
    </row>
    <row r="18147" spans="2:2" x14ac:dyDescent="0.3">
      <c r="B18147">
        <v>0</v>
      </c>
    </row>
    <row r="18148" spans="2:2" x14ac:dyDescent="0.3">
      <c r="B18148">
        <v>0</v>
      </c>
    </row>
    <row r="18149" spans="2:2" x14ac:dyDescent="0.3">
      <c r="B18149">
        <v>0</v>
      </c>
    </row>
    <row r="18150" spans="2:2" x14ac:dyDescent="0.3">
      <c r="B18150">
        <v>0</v>
      </c>
    </row>
    <row r="18151" spans="2:2" x14ac:dyDescent="0.3">
      <c r="B18151">
        <v>0</v>
      </c>
    </row>
    <row r="18152" spans="2:2" x14ac:dyDescent="0.3">
      <c r="B18152">
        <v>0</v>
      </c>
    </row>
    <row r="18153" spans="2:2" x14ac:dyDescent="0.3">
      <c r="B18153">
        <v>0</v>
      </c>
    </row>
    <row r="18154" spans="2:2" x14ac:dyDescent="0.3">
      <c r="B18154">
        <v>0</v>
      </c>
    </row>
    <row r="18155" spans="2:2" x14ac:dyDescent="0.3">
      <c r="B18155">
        <v>0</v>
      </c>
    </row>
    <row r="18156" spans="2:2" x14ac:dyDescent="0.3">
      <c r="B18156">
        <v>0</v>
      </c>
    </row>
    <row r="18157" spans="2:2" x14ac:dyDescent="0.3">
      <c r="B18157">
        <v>0</v>
      </c>
    </row>
    <row r="18158" spans="2:2" x14ac:dyDescent="0.3">
      <c r="B18158">
        <v>0</v>
      </c>
    </row>
    <row r="18159" spans="2:2" x14ac:dyDescent="0.3">
      <c r="B18159">
        <v>0</v>
      </c>
    </row>
    <row r="18160" spans="2:2" x14ac:dyDescent="0.3">
      <c r="B18160">
        <v>0</v>
      </c>
    </row>
    <row r="18161" spans="2:2" x14ac:dyDescent="0.3">
      <c r="B18161">
        <v>0</v>
      </c>
    </row>
    <row r="18162" spans="2:2" x14ac:dyDescent="0.3">
      <c r="B18162">
        <v>0</v>
      </c>
    </row>
    <row r="18163" spans="2:2" x14ac:dyDescent="0.3">
      <c r="B18163">
        <v>0</v>
      </c>
    </row>
    <row r="18164" spans="2:2" x14ac:dyDescent="0.3">
      <c r="B18164">
        <v>0</v>
      </c>
    </row>
    <row r="18165" spans="2:2" x14ac:dyDescent="0.3">
      <c r="B18165">
        <v>0</v>
      </c>
    </row>
    <row r="18166" spans="2:2" x14ac:dyDescent="0.3">
      <c r="B18166">
        <v>0</v>
      </c>
    </row>
    <row r="18167" spans="2:2" x14ac:dyDescent="0.3">
      <c r="B18167">
        <v>0</v>
      </c>
    </row>
    <row r="18168" spans="2:2" x14ac:dyDescent="0.3">
      <c r="B18168">
        <v>0</v>
      </c>
    </row>
    <row r="18169" spans="2:2" x14ac:dyDescent="0.3">
      <c r="B18169">
        <v>0</v>
      </c>
    </row>
    <row r="18170" spans="2:2" x14ac:dyDescent="0.3">
      <c r="B18170">
        <v>0</v>
      </c>
    </row>
    <row r="18171" spans="2:2" x14ac:dyDescent="0.3">
      <c r="B18171">
        <v>0</v>
      </c>
    </row>
    <row r="18172" spans="2:2" x14ac:dyDescent="0.3">
      <c r="B18172">
        <v>0</v>
      </c>
    </row>
    <row r="18173" spans="2:2" x14ac:dyDescent="0.3">
      <c r="B18173">
        <v>0</v>
      </c>
    </row>
    <row r="18174" spans="2:2" x14ac:dyDescent="0.3">
      <c r="B18174">
        <v>0</v>
      </c>
    </row>
    <row r="18175" spans="2:2" x14ac:dyDescent="0.3">
      <c r="B18175">
        <v>0</v>
      </c>
    </row>
    <row r="18176" spans="2:2" x14ac:dyDescent="0.3">
      <c r="B18176">
        <v>0</v>
      </c>
    </row>
    <row r="18177" spans="2:2" x14ac:dyDescent="0.3">
      <c r="B18177">
        <v>0</v>
      </c>
    </row>
    <row r="18178" spans="2:2" x14ac:dyDescent="0.3">
      <c r="B18178">
        <v>0</v>
      </c>
    </row>
    <row r="18179" spans="2:2" x14ac:dyDescent="0.3">
      <c r="B18179">
        <v>0</v>
      </c>
    </row>
    <row r="18180" spans="2:2" x14ac:dyDescent="0.3">
      <c r="B18180">
        <v>0</v>
      </c>
    </row>
    <row r="18181" spans="2:2" x14ac:dyDescent="0.3">
      <c r="B18181">
        <v>0</v>
      </c>
    </row>
    <row r="18182" spans="2:2" x14ac:dyDescent="0.3">
      <c r="B18182">
        <v>0</v>
      </c>
    </row>
    <row r="18183" spans="2:2" x14ac:dyDescent="0.3">
      <c r="B18183">
        <v>0</v>
      </c>
    </row>
    <row r="18184" spans="2:2" x14ac:dyDescent="0.3">
      <c r="B18184">
        <v>0</v>
      </c>
    </row>
    <row r="18185" spans="2:2" x14ac:dyDescent="0.3">
      <c r="B18185">
        <v>0</v>
      </c>
    </row>
    <row r="18186" spans="2:2" x14ac:dyDescent="0.3">
      <c r="B18186">
        <v>0</v>
      </c>
    </row>
    <row r="18187" spans="2:2" x14ac:dyDescent="0.3">
      <c r="B18187">
        <v>0</v>
      </c>
    </row>
    <row r="18188" spans="2:2" x14ac:dyDescent="0.3">
      <c r="B18188">
        <v>0</v>
      </c>
    </row>
    <row r="18189" spans="2:2" x14ac:dyDescent="0.3">
      <c r="B18189">
        <v>0</v>
      </c>
    </row>
    <row r="18190" spans="2:2" x14ac:dyDescent="0.3">
      <c r="B18190">
        <v>0</v>
      </c>
    </row>
    <row r="18191" spans="2:2" x14ac:dyDescent="0.3">
      <c r="B18191">
        <v>0</v>
      </c>
    </row>
    <row r="18192" spans="2:2" x14ac:dyDescent="0.3">
      <c r="B18192">
        <v>0</v>
      </c>
    </row>
    <row r="18193" spans="2:2" x14ac:dyDescent="0.3">
      <c r="B18193">
        <v>0</v>
      </c>
    </row>
    <row r="18194" spans="2:2" x14ac:dyDescent="0.3">
      <c r="B18194">
        <v>0</v>
      </c>
    </row>
    <row r="18195" spans="2:2" x14ac:dyDescent="0.3">
      <c r="B18195">
        <v>0</v>
      </c>
    </row>
    <row r="18196" spans="2:2" x14ac:dyDescent="0.3">
      <c r="B18196">
        <v>0</v>
      </c>
    </row>
    <row r="18197" spans="2:2" x14ac:dyDescent="0.3">
      <c r="B18197">
        <v>0</v>
      </c>
    </row>
    <row r="18198" spans="2:2" x14ac:dyDescent="0.3">
      <c r="B18198">
        <v>0</v>
      </c>
    </row>
    <row r="18199" spans="2:2" x14ac:dyDescent="0.3">
      <c r="B18199">
        <v>0</v>
      </c>
    </row>
    <row r="18200" spans="2:2" x14ac:dyDescent="0.3">
      <c r="B18200">
        <v>0</v>
      </c>
    </row>
    <row r="18201" spans="2:2" x14ac:dyDescent="0.3">
      <c r="B18201">
        <v>0</v>
      </c>
    </row>
    <row r="18202" spans="2:2" x14ac:dyDescent="0.3">
      <c r="B18202">
        <v>0</v>
      </c>
    </row>
    <row r="18203" spans="2:2" x14ac:dyDescent="0.3">
      <c r="B18203">
        <v>0</v>
      </c>
    </row>
    <row r="18204" spans="2:2" x14ac:dyDescent="0.3">
      <c r="B18204">
        <v>0</v>
      </c>
    </row>
    <row r="18205" spans="2:2" x14ac:dyDescent="0.3">
      <c r="B18205">
        <v>0</v>
      </c>
    </row>
    <row r="18206" spans="2:2" x14ac:dyDescent="0.3">
      <c r="B18206">
        <v>0</v>
      </c>
    </row>
    <row r="18207" spans="2:2" x14ac:dyDescent="0.3">
      <c r="B18207">
        <v>0</v>
      </c>
    </row>
    <row r="18208" spans="2:2" x14ac:dyDescent="0.3">
      <c r="B18208">
        <v>0</v>
      </c>
    </row>
    <row r="18209" spans="2:2" x14ac:dyDescent="0.3">
      <c r="B18209">
        <v>0</v>
      </c>
    </row>
    <row r="18210" spans="2:2" x14ac:dyDescent="0.3">
      <c r="B18210">
        <v>0</v>
      </c>
    </row>
    <row r="18211" spans="2:2" x14ac:dyDescent="0.3">
      <c r="B18211">
        <v>0</v>
      </c>
    </row>
    <row r="18212" spans="2:2" x14ac:dyDescent="0.3">
      <c r="B18212">
        <v>0</v>
      </c>
    </row>
    <row r="18213" spans="2:2" x14ac:dyDescent="0.3">
      <c r="B18213">
        <v>0</v>
      </c>
    </row>
    <row r="18214" spans="2:2" x14ac:dyDescent="0.3">
      <c r="B18214">
        <v>0</v>
      </c>
    </row>
    <row r="18215" spans="2:2" x14ac:dyDescent="0.3">
      <c r="B18215">
        <v>0</v>
      </c>
    </row>
    <row r="18216" spans="2:2" x14ac:dyDescent="0.3">
      <c r="B18216">
        <v>0</v>
      </c>
    </row>
    <row r="18217" spans="2:2" x14ac:dyDescent="0.3">
      <c r="B18217">
        <v>0</v>
      </c>
    </row>
    <row r="18218" spans="2:2" x14ac:dyDescent="0.3">
      <c r="B18218">
        <v>0</v>
      </c>
    </row>
    <row r="18219" spans="2:2" x14ac:dyDescent="0.3">
      <c r="B18219">
        <v>0</v>
      </c>
    </row>
    <row r="18220" spans="2:2" x14ac:dyDescent="0.3">
      <c r="B18220">
        <v>0</v>
      </c>
    </row>
    <row r="18221" spans="2:2" x14ac:dyDescent="0.3">
      <c r="B18221">
        <v>0</v>
      </c>
    </row>
    <row r="18222" spans="2:2" x14ac:dyDescent="0.3">
      <c r="B18222">
        <v>0</v>
      </c>
    </row>
    <row r="18223" spans="2:2" x14ac:dyDescent="0.3">
      <c r="B18223">
        <v>0</v>
      </c>
    </row>
    <row r="18224" spans="2:2" x14ac:dyDescent="0.3">
      <c r="B18224">
        <v>0</v>
      </c>
    </row>
    <row r="18225" spans="2:2" x14ac:dyDescent="0.3">
      <c r="B18225">
        <v>0</v>
      </c>
    </row>
    <row r="18226" spans="2:2" x14ac:dyDescent="0.3">
      <c r="B18226">
        <v>0</v>
      </c>
    </row>
    <row r="18227" spans="2:2" x14ac:dyDescent="0.3">
      <c r="B18227">
        <v>0</v>
      </c>
    </row>
    <row r="18228" spans="2:2" x14ac:dyDescent="0.3">
      <c r="B18228">
        <v>0</v>
      </c>
    </row>
    <row r="18229" spans="2:2" x14ac:dyDescent="0.3">
      <c r="B18229">
        <v>0</v>
      </c>
    </row>
    <row r="18230" spans="2:2" x14ac:dyDescent="0.3">
      <c r="B18230">
        <v>0</v>
      </c>
    </row>
    <row r="18231" spans="2:2" x14ac:dyDescent="0.3">
      <c r="B18231">
        <v>0</v>
      </c>
    </row>
    <row r="18232" spans="2:2" x14ac:dyDescent="0.3">
      <c r="B18232">
        <v>0</v>
      </c>
    </row>
    <row r="18233" spans="2:2" x14ac:dyDescent="0.3">
      <c r="B18233">
        <v>0</v>
      </c>
    </row>
    <row r="18234" spans="2:2" x14ac:dyDescent="0.3">
      <c r="B18234">
        <v>0</v>
      </c>
    </row>
    <row r="18235" spans="2:2" x14ac:dyDescent="0.3">
      <c r="B18235">
        <v>0</v>
      </c>
    </row>
    <row r="18236" spans="2:2" x14ac:dyDescent="0.3">
      <c r="B18236">
        <v>0</v>
      </c>
    </row>
    <row r="18237" spans="2:2" x14ac:dyDescent="0.3">
      <c r="B18237">
        <v>0</v>
      </c>
    </row>
    <row r="18238" spans="2:2" x14ac:dyDescent="0.3">
      <c r="B18238">
        <v>0</v>
      </c>
    </row>
    <row r="18239" spans="2:2" x14ac:dyDescent="0.3">
      <c r="B18239">
        <v>0</v>
      </c>
    </row>
    <row r="18240" spans="2:2" x14ac:dyDescent="0.3">
      <c r="B18240">
        <v>0</v>
      </c>
    </row>
    <row r="18241" spans="2:2" x14ac:dyDescent="0.3">
      <c r="B18241">
        <v>0</v>
      </c>
    </row>
    <row r="18242" spans="2:2" x14ac:dyDescent="0.3">
      <c r="B18242">
        <v>0</v>
      </c>
    </row>
    <row r="18243" spans="2:2" x14ac:dyDescent="0.3">
      <c r="B18243">
        <v>0</v>
      </c>
    </row>
    <row r="18244" spans="2:2" x14ac:dyDescent="0.3">
      <c r="B18244">
        <v>0</v>
      </c>
    </row>
    <row r="18245" spans="2:2" x14ac:dyDescent="0.3">
      <c r="B18245">
        <v>0</v>
      </c>
    </row>
    <row r="18246" spans="2:2" x14ac:dyDescent="0.3">
      <c r="B18246">
        <v>0</v>
      </c>
    </row>
    <row r="18247" spans="2:2" x14ac:dyDescent="0.3">
      <c r="B18247">
        <v>0</v>
      </c>
    </row>
    <row r="18248" spans="2:2" x14ac:dyDescent="0.3">
      <c r="B18248">
        <v>0</v>
      </c>
    </row>
    <row r="18249" spans="2:2" x14ac:dyDescent="0.3">
      <c r="B18249">
        <v>0</v>
      </c>
    </row>
    <row r="18250" spans="2:2" x14ac:dyDescent="0.3">
      <c r="B18250">
        <v>0</v>
      </c>
    </row>
    <row r="18251" spans="2:2" x14ac:dyDescent="0.3">
      <c r="B18251">
        <v>0</v>
      </c>
    </row>
    <row r="18252" spans="2:2" x14ac:dyDescent="0.3">
      <c r="B18252">
        <v>0</v>
      </c>
    </row>
    <row r="18253" spans="2:2" x14ac:dyDescent="0.3">
      <c r="B18253">
        <v>0</v>
      </c>
    </row>
    <row r="18254" spans="2:2" x14ac:dyDescent="0.3">
      <c r="B18254">
        <v>0</v>
      </c>
    </row>
    <row r="18255" spans="2:2" x14ac:dyDescent="0.3">
      <c r="B18255">
        <v>0</v>
      </c>
    </row>
    <row r="18256" spans="2:2" x14ac:dyDescent="0.3">
      <c r="B18256">
        <v>0</v>
      </c>
    </row>
    <row r="18257" spans="2:2" x14ac:dyDescent="0.3">
      <c r="B18257">
        <v>0</v>
      </c>
    </row>
    <row r="18258" spans="2:2" x14ac:dyDescent="0.3">
      <c r="B18258">
        <v>0</v>
      </c>
    </row>
    <row r="18259" spans="2:2" x14ac:dyDescent="0.3">
      <c r="B18259">
        <v>0</v>
      </c>
    </row>
    <row r="18260" spans="2:2" x14ac:dyDescent="0.3">
      <c r="B18260">
        <v>0</v>
      </c>
    </row>
    <row r="18261" spans="2:2" x14ac:dyDescent="0.3">
      <c r="B18261">
        <v>0</v>
      </c>
    </row>
    <row r="18262" spans="2:2" x14ac:dyDescent="0.3">
      <c r="B18262">
        <v>0</v>
      </c>
    </row>
    <row r="18263" spans="2:2" x14ac:dyDescent="0.3">
      <c r="B18263">
        <v>0</v>
      </c>
    </row>
    <row r="18264" spans="2:2" x14ac:dyDescent="0.3">
      <c r="B18264">
        <v>0</v>
      </c>
    </row>
    <row r="18265" spans="2:2" x14ac:dyDescent="0.3">
      <c r="B18265">
        <v>0</v>
      </c>
    </row>
    <row r="18266" spans="2:2" x14ac:dyDescent="0.3">
      <c r="B18266">
        <v>0</v>
      </c>
    </row>
    <row r="18267" spans="2:2" x14ac:dyDescent="0.3">
      <c r="B18267">
        <v>0</v>
      </c>
    </row>
    <row r="18268" spans="2:2" x14ac:dyDescent="0.3">
      <c r="B18268">
        <v>0</v>
      </c>
    </row>
    <row r="18269" spans="2:2" x14ac:dyDescent="0.3">
      <c r="B18269">
        <v>0</v>
      </c>
    </row>
    <row r="18270" spans="2:2" x14ac:dyDescent="0.3">
      <c r="B18270">
        <v>0</v>
      </c>
    </row>
    <row r="18271" spans="2:2" x14ac:dyDescent="0.3">
      <c r="B18271">
        <v>0</v>
      </c>
    </row>
    <row r="18272" spans="2:2" x14ac:dyDescent="0.3">
      <c r="B18272">
        <v>0</v>
      </c>
    </row>
    <row r="18273" spans="2:2" x14ac:dyDescent="0.3">
      <c r="B18273">
        <v>0</v>
      </c>
    </row>
    <row r="18274" spans="2:2" x14ac:dyDescent="0.3">
      <c r="B18274">
        <v>0</v>
      </c>
    </row>
    <row r="18275" spans="2:2" x14ac:dyDescent="0.3">
      <c r="B18275">
        <v>0</v>
      </c>
    </row>
    <row r="18276" spans="2:2" x14ac:dyDescent="0.3">
      <c r="B18276">
        <v>0</v>
      </c>
    </row>
    <row r="18277" spans="2:2" x14ac:dyDescent="0.3">
      <c r="B18277">
        <v>0</v>
      </c>
    </row>
    <row r="18278" spans="2:2" x14ac:dyDescent="0.3">
      <c r="B18278">
        <v>0</v>
      </c>
    </row>
    <row r="18279" spans="2:2" x14ac:dyDescent="0.3">
      <c r="B18279">
        <v>0</v>
      </c>
    </row>
    <row r="18280" spans="2:2" x14ac:dyDescent="0.3">
      <c r="B18280">
        <v>0</v>
      </c>
    </row>
    <row r="18281" spans="2:2" x14ac:dyDescent="0.3">
      <c r="B18281">
        <v>0</v>
      </c>
    </row>
    <row r="18282" spans="2:2" x14ac:dyDescent="0.3">
      <c r="B18282">
        <v>0</v>
      </c>
    </row>
    <row r="18283" spans="2:2" x14ac:dyDescent="0.3">
      <c r="B18283">
        <v>0</v>
      </c>
    </row>
    <row r="18284" spans="2:2" x14ac:dyDescent="0.3">
      <c r="B18284">
        <v>0</v>
      </c>
    </row>
    <row r="18285" spans="2:2" x14ac:dyDescent="0.3">
      <c r="B18285">
        <v>0</v>
      </c>
    </row>
    <row r="18286" spans="2:2" x14ac:dyDescent="0.3">
      <c r="B18286">
        <v>0</v>
      </c>
    </row>
    <row r="18287" spans="2:2" x14ac:dyDescent="0.3">
      <c r="B18287">
        <v>0</v>
      </c>
    </row>
    <row r="18288" spans="2:2" x14ac:dyDescent="0.3">
      <c r="B18288">
        <v>0</v>
      </c>
    </row>
    <row r="18289" spans="2:2" x14ac:dyDescent="0.3">
      <c r="B18289">
        <v>0</v>
      </c>
    </row>
    <row r="18290" spans="2:2" x14ac:dyDescent="0.3">
      <c r="B18290">
        <v>0</v>
      </c>
    </row>
    <row r="18291" spans="2:2" x14ac:dyDescent="0.3">
      <c r="B18291">
        <v>0</v>
      </c>
    </row>
    <row r="18292" spans="2:2" x14ac:dyDescent="0.3">
      <c r="B18292">
        <v>0</v>
      </c>
    </row>
    <row r="18293" spans="2:2" x14ac:dyDescent="0.3">
      <c r="B18293">
        <v>0</v>
      </c>
    </row>
    <row r="18294" spans="2:2" x14ac:dyDescent="0.3">
      <c r="B18294">
        <v>0</v>
      </c>
    </row>
    <row r="18295" spans="2:2" x14ac:dyDescent="0.3">
      <c r="B18295">
        <v>0</v>
      </c>
    </row>
    <row r="18296" spans="2:2" x14ac:dyDescent="0.3">
      <c r="B18296">
        <v>0</v>
      </c>
    </row>
    <row r="18297" spans="2:2" x14ac:dyDescent="0.3">
      <c r="B18297">
        <v>0</v>
      </c>
    </row>
    <row r="18298" spans="2:2" x14ac:dyDescent="0.3">
      <c r="B18298">
        <v>0</v>
      </c>
    </row>
    <row r="18299" spans="2:2" x14ac:dyDescent="0.3">
      <c r="B18299">
        <v>0</v>
      </c>
    </row>
    <row r="18300" spans="2:2" x14ac:dyDescent="0.3">
      <c r="B18300">
        <v>0</v>
      </c>
    </row>
    <row r="18301" spans="2:2" x14ac:dyDescent="0.3">
      <c r="B18301">
        <v>0</v>
      </c>
    </row>
    <row r="18302" spans="2:2" x14ac:dyDescent="0.3">
      <c r="B18302">
        <v>0</v>
      </c>
    </row>
    <row r="18303" spans="2:2" x14ac:dyDescent="0.3">
      <c r="B18303">
        <v>0</v>
      </c>
    </row>
    <row r="18304" spans="2:2" x14ac:dyDescent="0.3">
      <c r="B18304">
        <v>0</v>
      </c>
    </row>
    <row r="18305" spans="2:2" x14ac:dyDescent="0.3">
      <c r="B18305">
        <v>0</v>
      </c>
    </row>
    <row r="18306" spans="2:2" x14ac:dyDescent="0.3">
      <c r="B18306">
        <v>0</v>
      </c>
    </row>
    <row r="18307" spans="2:2" x14ac:dyDescent="0.3">
      <c r="B18307">
        <v>0</v>
      </c>
    </row>
    <row r="18308" spans="2:2" x14ac:dyDescent="0.3">
      <c r="B18308">
        <v>0</v>
      </c>
    </row>
    <row r="18309" spans="2:2" x14ac:dyDescent="0.3">
      <c r="B18309">
        <v>0</v>
      </c>
    </row>
    <row r="18310" spans="2:2" x14ac:dyDescent="0.3">
      <c r="B18310">
        <v>0</v>
      </c>
    </row>
    <row r="18311" spans="2:2" x14ac:dyDescent="0.3">
      <c r="B18311">
        <v>0</v>
      </c>
    </row>
    <row r="18312" spans="2:2" x14ac:dyDescent="0.3">
      <c r="B18312">
        <v>0</v>
      </c>
    </row>
    <row r="18313" spans="2:2" x14ac:dyDescent="0.3">
      <c r="B18313">
        <v>0</v>
      </c>
    </row>
    <row r="18314" spans="2:2" x14ac:dyDescent="0.3">
      <c r="B18314">
        <v>0</v>
      </c>
    </row>
    <row r="18315" spans="2:2" x14ac:dyDescent="0.3">
      <c r="B18315">
        <v>0</v>
      </c>
    </row>
    <row r="18316" spans="2:2" x14ac:dyDescent="0.3">
      <c r="B18316">
        <v>0</v>
      </c>
    </row>
    <row r="18317" spans="2:2" x14ac:dyDescent="0.3">
      <c r="B18317">
        <v>0</v>
      </c>
    </row>
    <row r="18318" spans="2:2" x14ac:dyDescent="0.3">
      <c r="B18318">
        <v>0</v>
      </c>
    </row>
    <row r="18319" spans="2:2" x14ac:dyDescent="0.3">
      <c r="B18319">
        <v>0</v>
      </c>
    </row>
    <row r="18320" spans="2:2" x14ac:dyDescent="0.3">
      <c r="B18320">
        <v>0</v>
      </c>
    </row>
    <row r="18321" spans="2:2" x14ac:dyDescent="0.3">
      <c r="B18321">
        <v>0</v>
      </c>
    </row>
    <row r="18322" spans="2:2" x14ac:dyDescent="0.3">
      <c r="B18322">
        <v>0</v>
      </c>
    </row>
    <row r="18323" spans="2:2" x14ac:dyDescent="0.3">
      <c r="B18323">
        <v>0</v>
      </c>
    </row>
    <row r="18324" spans="2:2" x14ac:dyDescent="0.3">
      <c r="B18324">
        <v>0</v>
      </c>
    </row>
    <row r="18325" spans="2:2" x14ac:dyDescent="0.3">
      <c r="B18325">
        <v>0</v>
      </c>
    </row>
    <row r="18326" spans="2:2" x14ac:dyDescent="0.3">
      <c r="B18326">
        <v>0</v>
      </c>
    </row>
    <row r="18327" spans="2:2" x14ac:dyDescent="0.3">
      <c r="B18327">
        <v>0</v>
      </c>
    </row>
    <row r="18328" spans="2:2" x14ac:dyDescent="0.3">
      <c r="B18328">
        <v>0</v>
      </c>
    </row>
    <row r="18329" spans="2:2" x14ac:dyDescent="0.3">
      <c r="B18329">
        <v>0</v>
      </c>
    </row>
    <row r="18330" spans="2:2" x14ac:dyDescent="0.3">
      <c r="B18330">
        <v>0</v>
      </c>
    </row>
    <row r="18331" spans="2:2" x14ac:dyDescent="0.3">
      <c r="B18331">
        <v>0</v>
      </c>
    </row>
    <row r="18332" spans="2:2" x14ac:dyDescent="0.3">
      <c r="B18332">
        <v>0</v>
      </c>
    </row>
    <row r="18333" spans="2:2" x14ac:dyDescent="0.3">
      <c r="B18333">
        <v>0</v>
      </c>
    </row>
    <row r="18334" spans="2:2" x14ac:dyDescent="0.3">
      <c r="B18334">
        <v>0</v>
      </c>
    </row>
    <row r="18335" spans="2:2" x14ac:dyDescent="0.3">
      <c r="B18335">
        <v>0</v>
      </c>
    </row>
    <row r="18336" spans="2:2" x14ac:dyDescent="0.3">
      <c r="B18336">
        <v>0</v>
      </c>
    </row>
    <row r="18337" spans="2:2" x14ac:dyDescent="0.3">
      <c r="B18337">
        <v>0</v>
      </c>
    </row>
    <row r="18338" spans="2:2" x14ac:dyDescent="0.3">
      <c r="B18338">
        <v>0</v>
      </c>
    </row>
    <row r="18339" spans="2:2" x14ac:dyDescent="0.3">
      <c r="B18339">
        <v>0</v>
      </c>
    </row>
    <row r="18340" spans="2:2" x14ac:dyDescent="0.3">
      <c r="B18340">
        <v>0</v>
      </c>
    </row>
    <row r="18341" spans="2:2" x14ac:dyDescent="0.3">
      <c r="B18341">
        <v>0</v>
      </c>
    </row>
    <row r="18342" spans="2:2" x14ac:dyDescent="0.3">
      <c r="B18342">
        <v>0</v>
      </c>
    </row>
    <row r="18343" spans="2:2" x14ac:dyDescent="0.3">
      <c r="B18343">
        <v>0</v>
      </c>
    </row>
    <row r="18344" spans="2:2" x14ac:dyDescent="0.3">
      <c r="B18344">
        <v>0</v>
      </c>
    </row>
    <row r="18345" spans="2:2" x14ac:dyDescent="0.3">
      <c r="B18345">
        <v>0</v>
      </c>
    </row>
    <row r="18346" spans="2:2" x14ac:dyDescent="0.3">
      <c r="B18346">
        <v>0</v>
      </c>
    </row>
    <row r="18347" spans="2:2" x14ac:dyDescent="0.3">
      <c r="B18347">
        <v>0</v>
      </c>
    </row>
    <row r="18348" spans="2:2" x14ac:dyDescent="0.3">
      <c r="B18348">
        <v>0</v>
      </c>
    </row>
    <row r="18349" spans="2:2" x14ac:dyDescent="0.3">
      <c r="B18349">
        <v>0</v>
      </c>
    </row>
    <row r="18350" spans="2:2" x14ac:dyDescent="0.3">
      <c r="B18350">
        <v>0</v>
      </c>
    </row>
    <row r="18351" spans="2:2" x14ac:dyDescent="0.3">
      <c r="B18351">
        <v>0</v>
      </c>
    </row>
    <row r="18352" spans="2:2" x14ac:dyDescent="0.3">
      <c r="B18352">
        <v>0</v>
      </c>
    </row>
    <row r="18353" spans="2:2" x14ac:dyDescent="0.3">
      <c r="B18353">
        <v>0</v>
      </c>
    </row>
    <row r="18354" spans="2:2" x14ac:dyDescent="0.3">
      <c r="B18354">
        <v>0</v>
      </c>
    </row>
    <row r="18355" spans="2:2" x14ac:dyDescent="0.3">
      <c r="B18355">
        <v>0</v>
      </c>
    </row>
    <row r="18356" spans="2:2" x14ac:dyDescent="0.3">
      <c r="B18356">
        <v>0</v>
      </c>
    </row>
    <row r="18357" spans="2:2" x14ac:dyDescent="0.3">
      <c r="B18357">
        <v>0</v>
      </c>
    </row>
    <row r="18358" spans="2:2" x14ac:dyDescent="0.3">
      <c r="B18358">
        <v>0</v>
      </c>
    </row>
    <row r="18359" spans="2:2" x14ac:dyDescent="0.3">
      <c r="B18359">
        <v>0</v>
      </c>
    </row>
    <row r="18360" spans="2:2" x14ac:dyDescent="0.3">
      <c r="B18360">
        <v>0</v>
      </c>
    </row>
    <row r="18361" spans="2:2" x14ac:dyDescent="0.3">
      <c r="B18361">
        <v>0</v>
      </c>
    </row>
    <row r="18362" spans="2:2" x14ac:dyDescent="0.3">
      <c r="B18362">
        <v>0</v>
      </c>
    </row>
    <row r="18363" spans="2:2" x14ac:dyDescent="0.3">
      <c r="B18363">
        <v>0</v>
      </c>
    </row>
    <row r="18364" spans="2:2" x14ac:dyDescent="0.3">
      <c r="B18364">
        <v>0</v>
      </c>
    </row>
    <row r="18365" spans="2:2" x14ac:dyDescent="0.3">
      <c r="B18365">
        <v>0</v>
      </c>
    </row>
    <row r="18366" spans="2:2" x14ac:dyDescent="0.3">
      <c r="B18366">
        <v>0</v>
      </c>
    </row>
    <row r="18367" spans="2:2" x14ac:dyDescent="0.3">
      <c r="B18367">
        <v>0</v>
      </c>
    </row>
    <row r="18368" spans="2:2" x14ac:dyDescent="0.3">
      <c r="B18368">
        <v>0</v>
      </c>
    </row>
    <row r="18369" spans="2:2" x14ac:dyDescent="0.3">
      <c r="B18369">
        <v>0</v>
      </c>
    </row>
    <row r="18370" spans="2:2" x14ac:dyDescent="0.3">
      <c r="B18370">
        <v>0</v>
      </c>
    </row>
    <row r="18371" spans="2:2" x14ac:dyDescent="0.3">
      <c r="B18371">
        <v>0</v>
      </c>
    </row>
    <row r="18372" spans="2:2" x14ac:dyDescent="0.3">
      <c r="B18372">
        <v>0</v>
      </c>
    </row>
    <row r="18373" spans="2:2" x14ac:dyDescent="0.3">
      <c r="B18373">
        <v>0</v>
      </c>
    </row>
    <row r="18374" spans="2:2" x14ac:dyDescent="0.3">
      <c r="B18374">
        <v>0</v>
      </c>
    </row>
    <row r="18375" spans="2:2" x14ac:dyDescent="0.3">
      <c r="B18375">
        <v>0</v>
      </c>
    </row>
    <row r="18376" spans="2:2" x14ac:dyDescent="0.3">
      <c r="B18376">
        <v>0</v>
      </c>
    </row>
    <row r="18377" spans="2:2" x14ac:dyDescent="0.3">
      <c r="B18377">
        <v>0</v>
      </c>
    </row>
    <row r="18378" spans="2:2" x14ac:dyDescent="0.3">
      <c r="B18378">
        <v>0</v>
      </c>
    </row>
    <row r="18379" spans="2:2" x14ac:dyDescent="0.3">
      <c r="B18379">
        <v>0</v>
      </c>
    </row>
    <row r="18380" spans="2:2" x14ac:dyDescent="0.3">
      <c r="B18380">
        <v>0</v>
      </c>
    </row>
    <row r="18381" spans="2:2" x14ac:dyDescent="0.3">
      <c r="B18381">
        <v>0</v>
      </c>
    </row>
    <row r="18382" spans="2:2" x14ac:dyDescent="0.3">
      <c r="B18382">
        <v>0</v>
      </c>
    </row>
    <row r="18383" spans="2:2" x14ac:dyDescent="0.3">
      <c r="B18383">
        <v>0</v>
      </c>
    </row>
    <row r="18384" spans="2:2" x14ac:dyDescent="0.3">
      <c r="B18384">
        <v>0</v>
      </c>
    </row>
    <row r="18385" spans="2:2" x14ac:dyDescent="0.3">
      <c r="B18385">
        <v>0</v>
      </c>
    </row>
    <row r="18386" spans="2:2" x14ac:dyDescent="0.3">
      <c r="B18386">
        <v>0</v>
      </c>
    </row>
    <row r="18387" spans="2:2" x14ac:dyDescent="0.3">
      <c r="B18387">
        <v>0</v>
      </c>
    </row>
    <row r="18388" spans="2:2" x14ac:dyDescent="0.3">
      <c r="B18388">
        <v>0</v>
      </c>
    </row>
    <row r="18389" spans="2:2" x14ac:dyDescent="0.3">
      <c r="B18389">
        <v>0</v>
      </c>
    </row>
    <row r="18390" spans="2:2" x14ac:dyDescent="0.3">
      <c r="B18390">
        <v>0</v>
      </c>
    </row>
    <row r="18391" spans="2:2" x14ac:dyDescent="0.3">
      <c r="B18391">
        <v>0</v>
      </c>
    </row>
    <row r="18392" spans="2:2" x14ac:dyDescent="0.3">
      <c r="B18392">
        <v>0</v>
      </c>
    </row>
    <row r="18393" spans="2:2" x14ac:dyDescent="0.3">
      <c r="B18393">
        <v>0</v>
      </c>
    </row>
    <row r="18394" spans="2:2" x14ac:dyDescent="0.3">
      <c r="B18394">
        <v>0</v>
      </c>
    </row>
    <row r="18395" spans="2:2" x14ac:dyDescent="0.3">
      <c r="B18395">
        <v>0</v>
      </c>
    </row>
    <row r="18396" spans="2:2" x14ac:dyDescent="0.3">
      <c r="B18396">
        <v>0</v>
      </c>
    </row>
    <row r="18397" spans="2:2" x14ac:dyDescent="0.3">
      <c r="B18397">
        <v>0</v>
      </c>
    </row>
    <row r="18398" spans="2:2" x14ac:dyDescent="0.3">
      <c r="B18398">
        <v>0</v>
      </c>
    </row>
    <row r="18399" spans="2:2" x14ac:dyDescent="0.3">
      <c r="B18399">
        <v>0</v>
      </c>
    </row>
    <row r="18400" spans="2:2" x14ac:dyDescent="0.3">
      <c r="B18400">
        <v>0</v>
      </c>
    </row>
    <row r="18401" spans="2:2" x14ac:dyDescent="0.3">
      <c r="B18401">
        <v>0</v>
      </c>
    </row>
    <row r="18402" spans="2:2" x14ac:dyDescent="0.3">
      <c r="B18402">
        <v>0</v>
      </c>
    </row>
    <row r="18403" spans="2:2" x14ac:dyDescent="0.3">
      <c r="B18403">
        <v>0</v>
      </c>
    </row>
    <row r="18404" spans="2:2" x14ac:dyDescent="0.3">
      <c r="B18404">
        <v>0</v>
      </c>
    </row>
    <row r="18405" spans="2:2" x14ac:dyDescent="0.3">
      <c r="B18405">
        <v>0</v>
      </c>
    </row>
    <row r="18406" spans="2:2" x14ac:dyDescent="0.3">
      <c r="B18406">
        <v>0</v>
      </c>
    </row>
    <row r="18407" spans="2:2" x14ac:dyDescent="0.3">
      <c r="B18407">
        <v>0</v>
      </c>
    </row>
    <row r="18408" spans="2:2" x14ac:dyDescent="0.3">
      <c r="B18408">
        <v>0</v>
      </c>
    </row>
    <row r="18409" spans="2:2" x14ac:dyDescent="0.3">
      <c r="B18409">
        <v>0</v>
      </c>
    </row>
    <row r="18410" spans="2:2" x14ac:dyDescent="0.3">
      <c r="B18410">
        <v>0</v>
      </c>
    </row>
    <row r="18411" spans="2:2" x14ac:dyDescent="0.3">
      <c r="B18411">
        <v>0</v>
      </c>
    </row>
    <row r="18412" spans="2:2" x14ac:dyDescent="0.3">
      <c r="B18412">
        <v>0</v>
      </c>
    </row>
    <row r="18413" spans="2:2" x14ac:dyDescent="0.3">
      <c r="B18413">
        <v>0</v>
      </c>
    </row>
    <row r="18414" spans="2:2" x14ac:dyDescent="0.3">
      <c r="B18414">
        <v>0</v>
      </c>
    </row>
    <row r="18415" spans="2:2" x14ac:dyDescent="0.3">
      <c r="B18415">
        <v>0</v>
      </c>
    </row>
    <row r="18416" spans="2:2" x14ac:dyDescent="0.3">
      <c r="B18416">
        <v>0</v>
      </c>
    </row>
    <row r="18417" spans="2:2" x14ac:dyDescent="0.3">
      <c r="B18417">
        <v>0</v>
      </c>
    </row>
    <row r="18418" spans="2:2" x14ac:dyDescent="0.3">
      <c r="B18418">
        <v>0</v>
      </c>
    </row>
    <row r="18419" spans="2:2" x14ac:dyDescent="0.3">
      <c r="B18419">
        <v>0</v>
      </c>
    </row>
    <row r="18420" spans="2:2" x14ac:dyDescent="0.3">
      <c r="B18420">
        <v>0</v>
      </c>
    </row>
    <row r="18421" spans="2:2" x14ac:dyDescent="0.3">
      <c r="B18421">
        <v>0</v>
      </c>
    </row>
    <row r="18422" spans="2:2" x14ac:dyDescent="0.3">
      <c r="B18422">
        <v>0</v>
      </c>
    </row>
    <row r="18423" spans="2:2" x14ac:dyDescent="0.3">
      <c r="B18423">
        <v>0</v>
      </c>
    </row>
    <row r="18424" spans="2:2" x14ac:dyDescent="0.3">
      <c r="B18424">
        <v>0</v>
      </c>
    </row>
    <row r="18425" spans="2:2" x14ac:dyDescent="0.3">
      <c r="B18425">
        <v>0</v>
      </c>
    </row>
    <row r="18426" spans="2:2" x14ac:dyDescent="0.3">
      <c r="B18426">
        <v>0</v>
      </c>
    </row>
    <row r="18427" spans="2:2" x14ac:dyDescent="0.3">
      <c r="B18427">
        <v>0</v>
      </c>
    </row>
    <row r="18428" spans="2:2" x14ac:dyDescent="0.3">
      <c r="B18428">
        <v>0</v>
      </c>
    </row>
    <row r="18429" spans="2:2" x14ac:dyDescent="0.3">
      <c r="B18429">
        <v>0</v>
      </c>
    </row>
    <row r="18430" spans="2:2" x14ac:dyDescent="0.3">
      <c r="B18430">
        <v>0</v>
      </c>
    </row>
    <row r="18431" spans="2:2" x14ac:dyDescent="0.3">
      <c r="B18431">
        <v>0</v>
      </c>
    </row>
    <row r="18432" spans="2:2" x14ac:dyDescent="0.3">
      <c r="B18432">
        <v>0</v>
      </c>
    </row>
    <row r="18433" spans="2:2" x14ac:dyDescent="0.3">
      <c r="B18433">
        <v>0</v>
      </c>
    </row>
    <row r="18434" spans="2:2" x14ac:dyDescent="0.3">
      <c r="B18434">
        <v>0</v>
      </c>
    </row>
    <row r="18435" spans="2:2" x14ac:dyDescent="0.3">
      <c r="B18435">
        <v>0</v>
      </c>
    </row>
    <row r="18436" spans="2:2" x14ac:dyDescent="0.3">
      <c r="B18436">
        <v>0</v>
      </c>
    </row>
    <row r="18437" spans="2:2" x14ac:dyDescent="0.3">
      <c r="B18437">
        <v>0</v>
      </c>
    </row>
    <row r="18438" spans="2:2" x14ac:dyDescent="0.3">
      <c r="B18438">
        <v>0</v>
      </c>
    </row>
    <row r="18439" spans="2:2" x14ac:dyDescent="0.3">
      <c r="B18439">
        <v>0</v>
      </c>
    </row>
    <row r="18440" spans="2:2" x14ac:dyDescent="0.3">
      <c r="B18440">
        <v>0</v>
      </c>
    </row>
    <row r="18441" spans="2:2" x14ac:dyDescent="0.3">
      <c r="B18441">
        <v>0</v>
      </c>
    </row>
    <row r="18442" spans="2:2" x14ac:dyDescent="0.3">
      <c r="B18442">
        <v>0</v>
      </c>
    </row>
    <row r="18443" spans="2:2" x14ac:dyDescent="0.3">
      <c r="B18443">
        <v>0</v>
      </c>
    </row>
    <row r="18444" spans="2:2" x14ac:dyDescent="0.3">
      <c r="B18444">
        <v>0</v>
      </c>
    </row>
    <row r="18445" spans="2:2" x14ac:dyDescent="0.3">
      <c r="B18445">
        <v>0</v>
      </c>
    </row>
    <row r="18446" spans="2:2" x14ac:dyDescent="0.3">
      <c r="B18446">
        <v>0</v>
      </c>
    </row>
    <row r="18447" spans="2:2" x14ac:dyDescent="0.3">
      <c r="B18447">
        <v>0</v>
      </c>
    </row>
    <row r="18448" spans="2:2" x14ac:dyDescent="0.3">
      <c r="B18448">
        <v>0</v>
      </c>
    </row>
    <row r="18449" spans="2:2" x14ac:dyDescent="0.3">
      <c r="B18449">
        <v>0</v>
      </c>
    </row>
    <row r="18450" spans="2:2" x14ac:dyDescent="0.3">
      <c r="B18450">
        <v>0</v>
      </c>
    </row>
    <row r="18451" spans="2:2" x14ac:dyDescent="0.3">
      <c r="B18451">
        <v>0</v>
      </c>
    </row>
    <row r="18452" spans="2:2" x14ac:dyDescent="0.3">
      <c r="B18452">
        <v>0</v>
      </c>
    </row>
    <row r="18453" spans="2:2" x14ac:dyDescent="0.3">
      <c r="B18453">
        <v>0</v>
      </c>
    </row>
    <row r="18454" spans="2:2" x14ac:dyDescent="0.3">
      <c r="B18454">
        <v>0</v>
      </c>
    </row>
    <row r="18455" spans="2:2" x14ac:dyDescent="0.3">
      <c r="B18455">
        <v>0</v>
      </c>
    </row>
    <row r="18456" spans="2:2" x14ac:dyDescent="0.3">
      <c r="B18456">
        <v>0</v>
      </c>
    </row>
    <row r="18457" spans="2:2" x14ac:dyDescent="0.3">
      <c r="B18457">
        <v>0</v>
      </c>
    </row>
    <row r="18458" spans="2:2" x14ac:dyDescent="0.3">
      <c r="B18458">
        <v>0</v>
      </c>
    </row>
    <row r="18459" spans="2:2" x14ac:dyDescent="0.3">
      <c r="B18459">
        <v>0</v>
      </c>
    </row>
    <row r="18460" spans="2:2" x14ac:dyDescent="0.3">
      <c r="B18460">
        <v>0</v>
      </c>
    </row>
    <row r="18461" spans="2:2" x14ac:dyDescent="0.3">
      <c r="B18461">
        <v>0</v>
      </c>
    </row>
    <row r="18462" spans="2:2" x14ac:dyDescent="0.3">
      <c r="B18462">
        <v>0</v>
      </c>
    </row>
    <row r="18463" spans="2:2" x14ac:dyDescent="0.3">
      <c r="B18463">
        <v>0</v>
      </c>
    </row>
    <row r="18464" spans="2:2" x14ac:dyDescent="0.3">
      <c r="B18464">
        <v>0</v>
      </c>
    </row>
    <row r="18465" spans="2:2" x14ac:dyDescent="0.3">
      <c r="B18465">
        <v>0</v>
      </c>
    </row>
    <row r="18466" spans="2:2" x14ac:dyDescent="0.3">
      <c r="B18466">
        <v>0</v>
      </c>
    </row>
    <row r="18467" spans="2:2" x14ac:dyDescent="0.3">
      <c r="B18467">
        <v>0</v>
      </c>
    </row>
    <row r="18468" spans="2:2" x14ac:dyDescent="0.3">
      <c r="B18468">
        <v>0</v>
      </c>
    </row>
    <row r="18469" spans="2:2" x14ac:dyDescent="0.3">
      <c r="B18469">
        <v>0</v>
      </c>
    </row>
    <row r="18470" spans="2:2" x14ac:dyDescent="0.3">
      <c r="B18470">
        <v>0</v>
      </c>
    </row>
    <row r="18471" spans="2:2" x14ac:dyDescent="0.3">
      <c r="B18471">
        <v>0</v>
      </c>
    </row>
    <row r="18472" spans="2:2" x14ac:dyDescent="0.3">
      <c r="B18472">
        <v>0</v>
      </c>
    </row>
    <row r="18473" spans="2:2" x14ac:dyDescent="0.3">
      <c r="B18473">
        <v>0</v>
      </c>
    </row>
    <row r="18474" spans="2:2" x14ac:dyDescent="0.3">
      <c r="B18474">
        <v>0</v>
      </c>
    </row>
    <row r="18475" spans="2:2" x14ac:dyDescent="0.3">
      <c r="B18475">
        <v>0</v>
      </c>
    </row>
    <row r="18476" spans="2:2" x14ac:dyDescent="0.3">
      <c r="B18476">
        <v>0</v>
      </c>
    </row>
    <row r="18477" spans="2:2" x14ac:dyDescent="0.3">
      <c r="B18477">
        <v>0</v>
      </c>
    </row>
    <row r="18478" spans="2:2" x14ac:dyDescent="0.3">
      <c r="B18478">
        <v>0</v>
      </c>
    </row>
    <row r="18479" spans="2:2" x14ac:dyDescent="0.3">
      <c r="B18479">
        <v>0</v>
      </c>
    </row>
    <row r="18480" spans="2:2" x14ac:dyDescent="0.3">
      <c r="B18480">
        <v>0</v>
      </c>
    </row>
    <row r="18481" spans="2:2" x14ac:dyDescent="0.3">
      <c r="B18481">
        <v>0</v>
      </c>
    </row>
    <row r="18482" spans="2:2" x14ac:dyDescent="0.3">
      <c r="B18482">
        <v>0</v>
      </c>
    </row>
    <row r="18483" spans="2:2" x14ac:dyDescent="0.3">
      <c r="B18483">
        <v>0</v>
      </c>
    </row>
    <row r="18484" spans="2:2" x14ac:dyDescent="0.3">
      <c r="B18484">
        <v>0</v>
      </c>
    </row>
    <row r="18485" spans="2:2" x14ac:dyDescent="0.3">
      <c r="B18485">
        <v>0</v>
      </c>
    </row>
    <row r="18486" spans="2:2" x14ac:dyDescent="0.3">
      <c r="B18486">
        <v>0</v>
      </c>
    </row>
    <row r="18487" spans="2:2" x14ac:dyDescent="0.3">
      <c r="B18487">
        <v>0</v>
      </c>
    </row>
    <row r="18488" spans="2:2" x14ac:dyDescent="0.3">
      <c r="B18488">
        <v>0</v>
      </c>
    </row>
    <row r="18489" spans="2:2" x14ac:dyDescent="0.3">
      <c r="B18489">
        <v>0</v>
      </c>
    </row>
    <row r="18490" spans="2:2" x14ac:dyDescent="0.3">
      <c r="B18490">
        <v>0</v>
      </c>
    </row>
    <row r="18491" spans="2:2" x14ac:dyDescent="0.3">
      <c r="B18491">
        <v>0</v>
      </c>
    </row>
    <row r="18492" spans="2:2" x14ac:dyDescent="0.3">
      <c r="B18492">
        <v>0</v>
      </c>
    </row>
    <row r="18493" spans="2:2" x14ac:dyDescent="0.3">
      <c r="B18493">
        <v>0</v>
      </c>
    </row>
    <row r="18494" spans="2:2" x14ac:dyDescent="0.3">
      <c r="B18494">
        <v>0</v>
      </c>
    </row>
    <row r="18495" spans="2:2" x14ac:dyDescent="0.3">
      <c r="B18495">
        <v>0</v>
      </c>
    </row>
    <row r="18496" spans="2:2" x14ac:dyDescent="0.3">
      <c r="B18496">
        <v>0</v>
      </c>
    </row>
    <row r="18497" spans="2:2" x14ac:dyDescent="0.3">
      <c r="B18497">
        <v>0</v>
      </c>
    </row>
    <row r="18498" spans="2:2" x14ac:dyDescent="0.3">
      <c r="B18498">
        <v>0</v>
      </c>
    </row>
    <row r="18499" spans="2:2" x14ac:dyDescent="0.3">
      <c r="B18499">
        <v>0</v>
      </c>
    </row>
    <row r="18500" spans="2:2" x14ac:dyDescent="0.3">
      <c r="B18500">
        <v>0</v>
      </c>
    </row>
    <row r="18501" spans="2:2" x14ac:dyDescent="0.3">
      <c r="B18501">
        <v>0</v>
      </c>
    </row>
    <row r="18502" spans="2:2" x14ac:dyDescent="0.3">
      <c r="B18502">
        <v>0</v>
      </c>
    </row>
    <row r="18503" spans="2:2" x14ac:dyDescent="0.3">
      <c r="B18503">
        <v>0</v>
      </c>
    </row>
    <row r="18504" spans="2:2" x14ac:dyDescent="0.3">
      <c r="B18504">
        <v>0</v>
      </c>
    </row>
    <row r="18505" spans="2:2" x14ac:dyDescent="0.3">
      <c r="B18505">
        <v>0</v>
      </c>
    </row>
    <row r="18506" spans="2:2" x14ac:dyDescent="0.3">
      <c r="B18506">
        <v>0</v>
      </c>
    </row>
    <row r="18507" spans="2:2" x14ac:dyDescent="0.3">
      <c r="B18507">
        <v>0</v>
      </c>
    </row>
    <row r="18508" spans="2:2" x14ac:dyDescent="0.3">
      <c r="B18508">
        <v>0</v>
      </c>
    </row>
    <row r="18509" spans="2:2" x14ac:dyDescent="0.3">
      <c r="B18509">
        <v>0</v>
      </c>
    </row>
    <row r="18510" spans="2:2" x14ac:dyDescent="0.3">
      <c r="B18510">
        <v>0</v>
      </c>
    </row>
    <row r="18511" spans="2:2" x14ac:dyDescent="0.3">
      <c r="B18511">
        <v>0</v>
      </c>
    </row>
    <row r="18512" spans="2:2" x14ac:dyDescent="0.3">
      <c r="B18512">
        <v>0</v>
      </c>
    </row>
    <row r="18513" spans="2:2" x14ac:dyDescent="0.3">
      <c r="B18513">
        <v>0</v>
      </c>
    </row>
    <row r="18514" spans="2:2" x14ac:dyDescent="0.3">
      <c r="B18514">
        <v>0</v>
      </c>
    </row>
    <row r="18515" spans="2:2" x14ac:dyDescent="0.3">
      <c r="B18515">
        <v>0</v>
      </c>
    </row>
    <row r="18516" spans="2:2" x14ac:dyDescent="0.3">
      <c r="B18516">
        <v>0</v>
      </c>
    </row>
    <row r="18517" spans="2:2" x14ac:dyDescent="0.3">
      <c r="B18517">
        <v>0</v>
      </c>
    </row>
    <row r="18518" spans="2:2" x14ac:dyDescent="0.3">
      <c r="B18518">
        <v>0</v>
      </c>
    </row>
    <row r="18519" spans="2:2" x14ac:dyDescent="0.3">
      <c r="B18519">
        <v>0</v>
      </c>
    </row>
    <row r="18520" spans="2:2" x14ac:dyDescent="0.3">
      <c r="B18520">
        <v>0</v>
      </c>
    </row>
    <row r="18521" spans="2:2" x14ac:dyDescent="0.3">
      <c r="B18521">
        <v>0</v>
      </c>
    </row>
    <row r="18522" spans="2:2" x14ac:dyDescent="0.3">
      <c r="B18522">
        <v>0</v>
      </c>
    </row>
    <row r="18523" spans="2:2" x14ac:dyDescent="0.3">
      <c r="B18523">
        <v>0</v>
      </c>
    </row>
    <row r="18524" spans="2:2" x14ac:dyDescent="0.3">
      <c r="B18524">
        <v>0</v>
      </c>
    </row>
    <row r="18525" spans="2:2" x14ac:dyDescent="0.3">
      <c r="B18525">
        <v>0</v>
      </c>
    </row>
    <row r="18526" spans="2:2" x14ac:dyDescent="0.3">
      <c r="B18526">
        <v>0</v>
      </c>
    </row>
    <row r="18527" spans="2:2" x14ac:dyDescent="0.3">
      <c r="B18527">
        <v>0</v>
      </c>
    </row>
    <row r="18528" spans="2:2" x14ac:dyDescent="0.3">
      <c r="B18528">
        <v>0</v>
      </c>
    </row>
    <row r="18529" spans="2:2" x14ac:dyDescent="0.3">
      <c r="B18529">
        <v>0</v>
      </c>
    </row>
    <row r="18530" spans="2:2" x14ac:dyDescent="0.3">
      <c r="B18530">
        <v>0</v>
      </c>
    </row>
    <row r="18531" spans="2:2" x14ac:dyDescent="0.3">
      <c r="B18531">
        <v>0</v>
      </c>
    </row>
    <row r="18532" spans="2:2" x14ac:dyDescent="0.3">
      <c r="B18532">
        <v>0</v>
      </c>
    </row>
    <row r="18533" spans="2:2" x14ac:dyDescent="0.3">
      <c r="B18533">
        <v>0</v>
      </c>
    </row>
    <row r="18534" spans="2:2" x14ac:dyDescent="0.3">
      <c r="B18534">
        <v>0</v>
      </c>
    </row>
    <row r="18535" spans="2:2" x14ac:dyDescent="0.3">
      <c r="B18535">
        <v>0</v>
      </c>
    </row>
    <row r="18536" spans="2:2" x14ac:dyDescent="0.3">
      <c r="B18536">
        <v>0</v>
      </c>
    </row>
    <row r="18537" spans="2:2" x14ac:dyDescent="0.3">
      <c r="B18537">
        <v>0</v>
      </c>
    </row>
    <row r="18538" spans="2:2" x14ac:dyDescent="0.3">
      <c r="B18538">
        <v>0</v>
      </c>
    </row>
    <row r="18539" spans="2:2" x14ac:dyDescent="0.3">
      <c r="B18539">
        <v>0</v>
      </c>
    </row>
    <row r="18540" spans="2:2" x14ac:dyDescent="0.3">
      <c r="B18540">
        <v>0</v>
      </c>
    </row>
    <row r="18541" spans="2:2" x14ac:dyDescent="0.3">
      <c r="B18541">
        <v>0</v>
      </c>
    </row>
    <row r="18542" spans="2:2" x14ac:dyDescent="0.3">
      <c r="B18542">
        <v>0</v>
      </c>
    </row>
    <row r="18543" spans="2:2" x14ac:dyDescent="0.3">
      <c r="B18543">
        <v>0</v>
      </c>
    </row>
    <row r="18544" spans="2:2" x14ac:dyDescent="0.3">
      <c r="B18544">
        <v>0</v>
      </c>
    </row>
    <row r="18545" spans="2:2" x14ac:dyDescent="0.3">
      <c r="B18545">
        <v>0</v>
      </c>
    </row>
    <row r="18546" spans="2:2" x14ac:dyDescent="0.3">
      <c r="B18546">
        <v>0</v>
      </c>
    </row>
    <row r="18547" spans="2:2" x14ac:dyDescent="0.3">
      <c r="B18547">
        <v>0</v>
      </c>
    </row>
    <row r="18548" spans="2:2" x14ac:dyDescent="0.3">
      <c r="B18548">
        <v>0</v>
      </c>
    </row>
    <row r="18549" spans="2:2" x14ac:dyDescent="0.3">
      <c r="B18549">
        <v>0</v>
      </c>
    </row>
    <row r="18550" spans="2:2" x14ac:dyDescent="0.3">
      <c r="B18550">
        <v>0</v>
      </c>
    </row>
    <row r="18551" spans="2:2" x14ac:dyDescent="0.3">
      <c r="B18551">
        <v>0</v>
      </c>
    </row>
    <row r="18552" spans="2:2" x14ac:dyDescent="0.3">
      <c r="B18552">
        <v>0</v>
      </c>
    </row>
    <row r="18553" spans="2:2" x14ac:dyDescent="0.3">
      <c r="B18553">
        <v>0</v>
      </c>
    </row>
    <row r="18554" spans="2:2" x14ac:dyDescent="0.3">
      <c r="B18554">
        <v>0</v>
      </c>
    </row>
    <row r="18555" spans="2:2" x14ac:dyDescent="0.3">
      <c r="B18555">
        <v>0</v>
      </c>
    </row>
    <row r="18556" spans="2:2" x14ac:dyDescent="0.3">
      <c r="B18556">
        <v>0</v>
      </c>
    </row>
    <row r="18557" spans="2:2" x14ac:dyDescent="0.3">
      <c r="B18557">
        <v>0</v>
      </c>
    </row>
    <row r="18558" spans="2:2" x14ac:dyDescent="0.3">
      <c r="B18558">
        <v>0</v>
      </c>
    </row>
    <row r="18559" spans="2:2" x14ac:dyDescent="0.3">
      <c r="B18559">
        <v>0</v>
      </c>
    </row>
    <row r="18560" spans="2:2" x14ac:dyDescent="0.3">
      <c r="B18560">
        <v>0</v>
      </c>
    </row>
    <row r="18561" spans="2:2" x14ac:dyDescent="0.3">
      <c r="B18561">
        <v>0</v>
      </c>
    </row>
    <row r="18562" spans="2:2" x14ac:dyDescent="0.3">
      <c r="B18562">
        <v>0</v>
      </c>
    </row>
    <row r="18563" spans="2:2" x14ac:dyDescent="0.3">
      <c r="B18563">
        <v>0</v>
      </c>
    </row>
    <row r="18564" spans="2:2" x14ac:dyDescent="0.3">
      <c r="B18564">
        <v>0</v>
      </c>
    </row>
    <row r="18565" spans="2:2" x14ac:dyDescent="0.3">
      <c r="B18565">
        <v>0</v>
      </c>
    </row>
    <row r="18566" spans="2:2" x14ac:dyDescent="0.3">
      <c r="B18566">
        <v>0</v>
      </c>
    </row>
    <row r="18567" spans="2:2" x14ac:dyDescent="0.3">
      <c r="B18567">
        <v>0</v>
      </c>
    </row>
    <row r="18568" spans="2:2" x14ac:dyDescent="0.3">
      <c r="B18568">
        <v>0</v>
      </c>
    </row>
    <row r="18569" spans="2:2" x14ac:dyDescent="0.3">
      <c r="B18569">
        <v>0</v>
      </c>
    </row>
    <row r="18570" spans="2:2" x14ac:dyDescent="0.3">
      <c r="B18570">
        <v>0</v>
      </c>
    </row>
    <row r="18571" spans="2:2" x14ac:dyDescent="0.3">
      <c r="B18571">
        <v>0</v>
      </c>
    </row>
    <row r="18572" spans="2:2" x14ac:dyDescent="0.3">
      <c r="B18572">
        <v>0</v>
      </c>
    </row>
    <row r="18573" spans="2:2" x14ac:dyDescent="0.3">
      <c r="B18573">
        <v>0</v>
      </c>
    </row>
    <row r="18574" spans="2:2" x14ac:dyDescent="0.3">
      <c r="B18574">
        <v>0</v>
      </c>
    </row>
    <row r="18575" spans="2:2" x14ac:dyDescent="0.3">
      <c r="B18575">
        <v>0</v>
      </c>
    </row>
    <row r="18576" spans="2:2" x14ac:dyDescent="0.3">
      <c r="B18576">
        <v>0</v>
      </c>
    </row>
    <row r="18577" spans="2:2" x14ac:dyDescent="0.3">
      <c r="B18577">
        <v>0</v>
      </c>
    </row>
    <row r="18578" spans="2:2" x14ac:dyDescent="0.3">
      <c r="B18578">
        <v>0</v>
      </c>
    </row>
    <row r="18579" spans="2:2" x14ac:dyDescent="0.3">
      <c r="B18579">
        <v>0</v>
      </c>
    </row>
    <row r="18580" spans="2:2" x14ac:dyDescent="0.3">
      <c r="B18580">
        <v>0</v>
      </c>
    </row>
    <row r="18581" spans="2:2" x14ac:dyDescent="0.3">
      <c r="B18581">
        <v>0</v>
      </c>
    </row>
    <row r="18582" spans="2:2" x14ac:dyDescent="0.3">
      <c r="B18582">
        <v>0</v>
      </c>
    </row>
    <row r="18583" spans="2:2" x14ac:dyDescent="0.3">
      <c r="B18583">
        <v>0</v>
      </c>
    </row>
    <row r="18584" spans="2:2" x14ac:dyDescent="0.3">
      <c r="B18584">
        <v>0</v>
      </c>
    </row>
    <row r="18585" spans="2:2" x14ac:dyDescent="0.3">
      <c r="B18585">
        <v>0</v>
      </c>
    </row>
    <row r="18586" spans="2:2" x14ac:dyDescent="0.3">
      <c r="B18586">
        <v>0</v>
      </c>
    </row>
    <row r="18587" spans="2:2" x14ac:dyDescent="0.3">
      <c r="B18587">
        <v>0</v>
      </c>
    </row>
    <row r="18588" spans="2:2" x14ac:dyDescent="0.3">
      <c r="B18588">
        <v>0</v>
      </c>
    </row>
    <row r="18589" spans="2:2" x14ac:dyDescent="0.3">
      <c r="B18589">
        <v>0</v>
      </c>
    </row>
    <row r="18590" spans="2:2" x14ac:dyDescent="0.3">
      <c r="B18590">
        <v>0</v>
      </c>
    </row>
    <row r="18591" spans="2:2" x14ac:dyDescent="0.3">
      <c r="B18591">
        <v>0</v>
      </c>
    </row>
    <row r="18592" spans="2:2" x14ac:dyDescent="0.3">
      <c r="B18592">
        <v>0</v>
      </c>
    </row>
    <row r="18593" spans="2:2" x14ac:dyDescent="0.3">
      <c r="B18593">
        <v>0</v>
      </c>
    </row>
    <row r="18594" spans="2:2" x14ac:dyDescent="0.3">
      <c r="B18594">
        <v>0</v>
      </c>
    </row>
    <row r="18595" spans="2:2" x14ac:dyDescent="0.3">
      <c r="B18595">
        <v>0</v>
      </c>
    </row>
    <row r="18596" spans="2:2" x14ac:dyDescent="0.3">
      <c r="B18596">
        <v>0</v>
      </c>
    </row>
    <row r="18597" spans="2:2" x14ac:dyDescent="0.3">
      <c r="B18597">
        <v>0</v>
      </c>
    </row>
    <row r="18598" spans="2:2" x14ac:dyDescent="0.3">
      <c r="B18598">
        <v>0</v>
      </c>
    </row>
    <row r="18599" spans="2:2" x14ac:dyDescent="0.3">
      <c r="B18599">
        <v>0</v>
      </c>
    </row>
    <row r="18600" spans="2:2" x14ac:dyDescent="0.3">
      <c r="B18600">
        <v>0</v>
      </c>
    </row>
    <row r="18601" spans="2:2" x14ac:dyDescent="0.3">
      <c r="B18601">
        <v>0</v>
      </c>
    </row>
    <row r="18602" spans="2:2" x14ac:dyDescent="0.3">
      <c r="B18602">
        <v>0</v>
      </c>
    </row>
    <row r="18603" spans="2:2" x14ac:dyDescent="0.3">
      <c r="B18603">
        <v>0</v>
      </c>
    </row>
    <row r="18604" spans="2:2" x14ac:dyDescent="0.3">
      <c r="B18604">
        <v>0</v>
      </c>
    </row>
    <row r="18605" spans="2:2" x14ac:dyDescent="0.3">
      <c r="B18605">
        <v>0</v>
      </c>
    </row>
    <row r="18606" spans="2:2" x14ac:dyDescent="0.3">
      <c r="B18606">
        <v>0</v>
      </c>
    </row>
    <row r="18607" spans="2:2" x14ac:dyDescent="0.3">
      <c r="B18607">
        <v>0</v>
      </c>
    </row>
    <row r="18608" spans="2:2" x14ac:dyDescent="0.3">
      <c r="B18608">
        <v>0</v>
      </c>
    </row>
    <row r="18609" spans="2:2" x14ac:dyDescent="0.3">
      <c r="B18609">
        <v>0</v>
      </c>
    </row>
    <row r="18610" spans="2:2" x14ac:dyDescent="0.3">
      <c r="B18610">
        <v>0</v>
      </c>
    </row>
    <row r="18611" spans="2:2" x14ac:dyDescent="0.3">
      <c r="B18611">
        <v>0</v>
      </c>
    </row>
    <row r="18612" spans="2:2" x14ac:dyDescent="0.3">
      <c r="B18612">
        <v>0</v>
      </c>
    </row>
    <row r="18613" spans="2:2" x14ac:dyDescent="0.3">
      <c r="B18613">
        <v>0</v>
      </c>
    </row>
    <row r="18614" spans="2:2" x14ac:dyDescent="0.3">
      <c r="B18614">
        <v>0</v>
      </c>
    </row>
    <row r="18615" spans="2:2" x14ac:dyDescent="0.3">
      <c r="B18615">
        <v>0</v>
      </c>
    </row>
    <row r="18616" spans="2:2" x14ac:dyDescent="0.3">
      <c r="B18616">
        <v>0</v>
      </c>
    </row>
    <row r="18617" spans="2:2" x14ac:dyDescent="0.3">
      <c r="B18617">
        <v>0</v>
      </c>
    </row>
    <row r="18618" spans="2:2" x14ac:dyDescent="0.3">
      <c r="B18618">
        <v>0</v>
      </c>
    </row>
    <row r="18619" spans="2:2" x14ac:dyDescent="0.3">
      <c r="B18619">
        <v>0</v>
      </c>
    </row>
    <row r="18620" spans="2:2" x14ac:dyDescent="0.3">
      <c r="B18620">
        <v>0</v>
      </c>
    </row>
    <row r="18621" spans="2:2" x14ac:dyDescent="0.3">
      <c r="B18621">
        <v>0</v>
      </c>
    </row>
    <row r="18622" spans="2:2" x14ac:dyDescent="0.3">
      <c r="B18622">
        <v>0</v>
      </c>
    </row>
    <row r="18623" spans="2:2" x14ac:dyDescent="0.3">
      <c r="B18623">
        <v>0</v>
      </c>
    </row>
    <row r="18624" spans="2:2" x14ac:dyDescent="0.3">
      <c r="B18624">
        <v>0</v>
      </c>
    </row>
    <row r="18625" spans="2:2" x14ac:dyDescent="0.3">
      <c r="B18625">
        <v>0</v>
      </c>
    </row>
    <row r="18626" spans="2:2" x14ac:dyDescent="0.3">
      <c r="B18626">
        <v>0</v>
      </c>
    </row>
    <row r="18627" spans="2:2" x14ac:dyDescent="0.3">
      <c r="B18627">
        <v>0</v>
      </c>
    </row>
    <row r="18628" spans="2:2" x14ac:dyDescent="0.3">
      <c r="B18628">
        <v>0</v>
      </c>
    </row>
    <row r="18629" spans="2:2" x14ac:dyDescent="0.3">
      <c r="B18629">
        <v>0</v>
      </c>
    </row>
    <row r="18630" spans="2:2" x14ac:dyDescent="0.3">
      <c r="B18630">
        <v>0</v>
      </c>
    </row>
    <row r="18631" spans="2:2" x14ac:dyDescent="0.3">
      <c r="B18631">
        <v>0</v>
      </c>
    </row>
    <row r="18632" spans="2:2" x14ac:dyDescent="0.3">
      <c r="B18632">
        <v>0</v>
      </c>
    </row>
    <row r="18633" spans="2:2" x14ac:dyDescent="0.3">
      <c r="B18633">
        <v>0</v>
      </c>
    </row>
    <row r="18634" spans="2:2" x14ac:dyDescent="0.3">
      <c r="B18634">
        <v>0</v>
      </c>
    </row>
    <row r="18635" spans="2:2" x14ac:dyDescent="0.3">
      <c r="B18635">
        <v>0</v>
      </c>
    </row>
    <row r="18636" spans="2:2" x14ac:dyDescent="0.3">
      <c r="B18636">
        <v>0</v>
      </c>
    </row>
    <row r="18637" spans="2:2" x14ac:dyDescent="0.3">
      <c r="B18637">
        <v>0</v>
      </c>
    </row>
    <row r="18638" spans="2:2" x14ac:dyDescent="0.3">
      <c r="B18638">
        <v>0</v>
      </c>
    </row>
    <row r="18639" spans="2:2" x14ac:dyDescent="0.3">
      <c r="B18639">
        <v>0</v>
      </c>
    </row>
    <row r="18640" spans="2:2" x14ac:dyDescent="0.3">
      <c r="B18640">
        <v>0</v>
      </c>
    </row>
    <row r="18641" spans="2:2" x14ac:dyDescent="0.3">
      <c r="B18641">
        <v>0</v>
      </c>
    </row>
    <row r="18642" spans="2:2" x14ac:dyDescent="0.3">
      <c r="B18642">
        <v>0</v>
      </c>
    </row>
    <row r="18643" spans="2:2" x14ac:dyDescent="0.3">
      <c r="B18643">
        <v>0</v>
      </c>
    </row>
    <row r="18644" spans="2:2" x14ac:dyDescent="0.3">
      <c r="B18644">
        <v>0</v>
      </c>
    </row>
    <row r="18645" spans="2:2" x14ac:dyDescent="0.3">
      <c r="B18645">
        <v>0</v>
      </c>
    </row>
    <row r="18646" spans="2:2" x14ac:dyDescent="0.3">
      <c r="B18646">
        <v>0</v>
      </c>
    </row>
    <row r="18647" spans="2:2" x14ac:dyDescent="0.3">
      <c r="B18647">
        <v>0</v>
      </c>
    </row>
    <row r="18648" spans="2:2" x14ac:dyDescent="0.3">
      <c r="B18648">
        <v>0</v>
      </c>
    </row>
    <row r="18649" spans="2:2" x14ac:dyDescent="0.3">
      <c r="B18649">
        <v>0</v>
      </c>
    </row>
    <row r="18650" spans="2:2" x14ac:dyDescent="0.3">
      <c r="B18650">
        <v>0</v>
      </c>
    </row>
    <row r="18651" spans="2:2" x14ac:dyDescent="0.3">
      <c r="B18651">
        <v>0</v>
      </c>
    </row>
    <row r="18652" spans="2:2" x14ac:dyDescent="0.3">
      <c r="B18652">
        <v>0</v>
      </c>
    </row>
    <row r="18653" spans="2:2" x14ac:dyDescent="0.3">
      <c r="B18653">
        <v>0</v>
      </c>
    </row>
    <row r="18654" spans="2:2" x14ac:dyDescent="0.3">
      <c r="B18654">
        <v>0</v>
      </c>
    </row>
    <row r="18655" spans="2:2" x14ac:dyDescent="0.3">
      <c r="B18655">
        <v>0</v>
      </c>
    </row>
    <row r="18656" spans="2:2" x14ac:dyDescent="0.3">
      <c r="B18656">
        <v>0</v>
      </c>
    </row>
    <row r="18657" spans="2:2" x14ac:dyDescent="0.3">
      <c r="B18657">
        <v>0</v>
      </c>
    </row>
    <row r="18658" spans="2:2" x14ac:dyDescent="0.3">
      <c r="B18658">
        <v>0</v>
      </c>
    </row>
    <row r="18659" spans="2:2" x14ac:dyDescent="0.3">
      <c r="B18659">
        <v>0</v>
      </c>
    </row>
    <row r="18660" spans="2:2" x14ac:dyDescent="0.3">
      <c r="B18660">
        <v>0</v>
      </c>
    </row>
    <row r="18661" spans="2:2" x14ac:dyDescent="0.3">
      <c r="B18661">
        <v>0</v>
      </c>
    </row>
    <row r="18662" spans="2:2" x14ac:dyDescent="0.3">
      <c r="B18662">
        <v>0</v>
      </c>
    </row>
    <row r="18663" spans="2:2" x14ac:dyDescent="0.3">
      <c r="B18663">
        <v>0</v>
      </c>
    </row>
    <row r="18664" spans="2:2" x14ac:dyDescent="0.3">
      <c r="B18664">
        <v>0</v>
      </c>
    </row>
    <row r="18665" spans="2:2" x14ac:dyDescent="0.3">
      <c r="B18665">
        <v>0</v>
      </c>
    </row>
    <row r="18666" spans="2:2" x14ac:dyDescent="0.3">
      <c r="B18666">
        <v>0</v>
      </c>
    </row>
    <row r="18667" spans="2:2" x14ac:dyDescent="0.3">
      <c r="B18667">
        <v>0</v>
      </c>
    </row>
    <row r="18668" spans="2:2" x14ac:dyDescent="0.3">
      <c r="B18668">
        <v>0</v>
      </c>
    </row>
    <row r="18669" spans="2:2" x14ac:dyDescent="0.3">
      <c r="B18669">
        <v>0</v>
      </c>
    </row>
    <row r="18670" spans="2:2" x14ac:dyDescent="0.3">
      <c r="B18670">
        <v>0</v>
      </c>
    </row>
    <row r="18671" spans="2:2" x14ac:dyDescent="0.3">
      <c r="B18671">
        <v>0</v>
      </c>
    </row>
    <row r="18672" spans="2:2" x14ac:dyDescent="0.3">
      <c r="B18672">
        <v>0</v>
      </c>
    </row>
    <row r="18673" spans="2:2" x14ac:dyDescent="0.3">
      <c r="B18673">
        <v>0</v>
      </c>
    </row>
    <row r="18674" spans="2:2" x14ac:dyDescent="0.3">
      <c r="B18674">
        <v>0</v>
      </c>
    </row>
    <row r="18675" spans="2:2" x14ac:dyDescent="0.3">
      <c r="B18675">
        <v>0</v>
      </c>
    </row>
    <row r="18676" spans="2:2" x14ac:dyDescent="0.3">
      <c r="B18676">
        <v>0</v>
      </c>
    </row>
    <row r="18677" spans="2:2" x14ac:dyDescent="0.3">
      <c r="B18677">
        <v>0</v>
      </c>
    </row>
    <row r="18678" spans="2:2" x14ac:dyDescent="0.3">
      <c r="B18678">
        <v>0</v>
      </c>
    </row>
    <row r="18679" spans="2:2" x14ac:dyDescent="0.3">
      <c r="B18679">
        <v>0</v>
      </c>
    </row>
    <row r="18680" spans="2:2" x14ac:dyDescent="0.3">
      <c r="B18680">
        <v>0</v>
      </c>
    </row>
    <row r="18681" spans="2:2" x14ac:dyDescent="0.3">
      <c r="B18681">
        <v>0</v>
      </c>
    </row>
    <row r="18682" spans="2:2" x14ac:dyDescent="0.3">
      <c r="B18682">
        <v>0</v>
      </c>
    </row>
    <row r="18683" spans="2:2" x14ac:dyDescent="0.3">
      <c r="B18683">
        <v>0</v>
      </c>
    </row>
    <row r="18684" spans="2:2" x14ac:dyDescent="0.3">
      <c r="B18684">
        <v>0</v>
      </c>
    </row>
    <row r="18685" spans="2:2" x14ac:dyDescent="0.3">
      <c r="B18685">
        <v>0</v>
      </c>
    </row>
    <row r="18686" spans="2:2" x14ac:dyDescent="0.3">
      <c r="B18686">
        <v>0</v>
      </c>
    </row>
    <row r="18687" spans="2:2" x14ac:dyDescent="0.3">
      <c r="B18687">
        <v>0</v>
      </c>
    </row>
    <row r="18688" spans="2:2" x14ac:dyDescent="0.3">
      <c r="B18688">
        <v>0</v>
      </c>
    </row>
    <row r="18689" spans="2:2" x14ac:dyDescent="0.3">
      <c r="B18689">
        <v>0</v>
      </c>
    </row>
    <row r="18690" spans="2:2" x14ac:dyDescent="0.3">
      <c r="B18690">
        <v>0</v>
      </c>
    </row>
    <row r="18691" spans="2:2" x14ac:dyDescent="0.3">
      <c r="B18691">
        <v>0</v>
      </c>
    </row>
    <row r="18692" spans="2:2" x14ac:dyDescent="0.3">
      <c r="B18692">
        <v>0</v>
      </c>
    </row>
    <row r="18693" spans="2:2" x14ac:dyDescent="0.3">
      <c r="B18693">
        <v>0</v>
      </c>
    </row>
    <row r="18694" spans="2:2" x14ac:dyDescent="0.3">
      <c r="B18694">
        <v>0</v>
      </c>
    </row>
    <row r="18695" spans="2:2" x14ac:dyDescent="0.3">
      <c r="B18695">
        <v>0</v>
      </c>
    </row>
    <row r="18696" spans="2:2" x14ac:dyDescent="0.3">
      <c r="B18696">
        <v>0</v>
      </c>
    </row>
    <row r="18697" spans="2:2" x14ac:dyDescent="0.3">
      <c r="B18697">
        <v>0</v>
      </c>
    </row>
    <row r="18698" spans="2:2" x14ac:dyDescent="0.3">
      <c r="B18698">
        <v>0</v>
      </c>
    </row>
    <row r="18699" spans="2:2" x14ac:dyDescent="0.3">
      <c r="B18699">
        <v>0</v>
      </c>
    </row>
    <row r="18700" spans="2:2" x14ac:dyDescent="0.3">
      <c r="B18700">
        <v>0</v>
      </c>
    </row>
    <row r="18701" spans="2:2" x14ac:dyDescent="0.3">
      <c r="B18701">
        <v>0</v>
      </c>
    </row>
    <row r="18702" spans="2:2" x14ac:dyDescent="0.3">
      <c r="B18702">
        <v>0</v>
      </c>
    </row>
    <row r="18703" spans="2:2" x14ac:dyDescent="0.3">
      <c r="B18703">
        <v>0</v>
      </c>
    </row>
    <row r="18704" spans="2:2" x14ac:dyDescent="0.3">
      <c r="B18704">
        <v>0</v>
      </c>
    </row>
    <row r="18705" spans="2:2" x14ac:dyDescent="0.3">
      <c r="B18705">
        <v>0</v>
      </c>
    </row>
    <row r="18706" spans="2:2" x14ac:dyDescent="0.3">
      <c r="B18706">
        <v>0</v>
      </c>
    </row>
    <row r="18707" spans="2:2" x14ac:dyDescent="0.3">
      <c r="B18707">
        <v>0</v>
      </c>
    </row>
    <row r="18708" spans="2:2" x14ac:dyDescent="0.3">
      <c r="B18708">
        <v>0</v>
      </c>
    </row>
    <row r="18709" spans="2:2" x14ac:dyDescent="0.3">
      <c r="B18709">
        <v>0</v>
      </c>
    </row>
    <row r="18710" spans="2:2" x14ac:dyDescent="0.3">
      <c r="B18710">
        <v>0</v>
      </c>
    </row>
    <row r="18711" spans="2:2" x14ac:dyDescent="0.3">
      <c r="B18711">
        <v>0</v>
      </c>
    </row>
    <row r="18712" spans="2:2" x14ac:dyDescent="0.3">
      <c r="B18712">
        <v>0</v>
      </c>
    </row>
    <row r="18713" spans="2:2" x14ac:dyDescent="0.3">
      <c r="B18713">
        <v>0</v>
      </c>
    </row>
    <row r="18714" spans="2:2" x14ac:dyDescent="0.3">
      <c r="B18714">
        <v>0</v>
      </c>
    </row>
    <row r="18715" spans="2:2" x14ac:dyDescent="0.3">
      <c r="B18715">
        <v>0</v>
      </c>
    </row>
    <row r="18716" spans="2:2" x14ac:dyDescent="0.3">
      <c r="B18716">
        <v>0</v>
      </c>
    </row>
    <row r="18717" spans="2:2" x14ac:dyDescent="0.3">
      <c r="B18717">
        <v>0</v>
      </c>
    </row>
    <row r="18718" spans="2:2" x14ac:dyDescent="0.3">
      <c r="B18718">
        <v>0</v>
      </c>
    </row>
    <row r="18719" spans="2:2" x14ac:dyDescent="0.3">
      <c r="B18719">
        <v>0</v>
      </c>
    </row>
    <row r="18720" spans="2:2" x14ac:dyDescent="0.3">
      <c r="B18720">
        <v>0</v>
      </c>
    </row>
    <row r="18721" spans="2:2" x14ac:dyDescent="0.3">
      <c r="B18721">
        <v>0</v>
      </c>
    </row>
    <row r="18722" spans="2:2" x14ac:dyDescent="0.3">
      <c r="B18722">
        <v>0</v>
      </c>
    </row>
    <row r="18723" spans="2:2" x14ac:dyDescent="0.3">
      <c r="B18723">
        <v>0</v>
      </c>
    </row>
    <row r="18724" spans="2:2" x14ac:dyDescent="0.3">
      <c r="B18724">
        <v>0</v>
      </c>
    </row>
    <row r="18725" spans="2:2" x14ac:dyDescent="0.3">
      <c r="B18725">
        <v>0</v>
      </c>
    </row>
    <row r="18726" spans="2:2" x14ac:dyDescent="0.3">
      <c r="B18726">
        <v>0</v>
      </c>
    </row>
    <row r="18727" spans="2:2" x14ac:dyDescent="0.3">
      <c r="B18727">
        <v>0</v>
      </c>
    </row>
    <row r="18728" spans="2:2" x14ac:dyDescent="0.3">
      <c r="B18728">
        <v>0</v>
      </c>
    </row>
    <row r="18729" spans="2:2" x14ac:dyDescent="0.3">
      <c r="B18729">
        <v>0</v>
      </c>
    </row>
    <row r="18730" spans="2:2" x14ac:dyDescent="0.3">
      <c r="B18730">
        <v>0</v>
      </c>
    </row>
    <row r="18731" spans="2:2" x14ac:dyDescent="0.3">
      <c r="B18731">
        <v>0</v>
      </c>
    </row>
    <row r="18732" spans="2:2" x14ac:dyDescent="0.3">
      <c r="B18732">
        <v>0</v>
      </c>
    </row>
    <row r="18733" spans="2:2" x14ac:dyDescent="0.3">
      <c r="B18733">
        <v>0</v>
      </c>
    </row>
    <row r="18734" spans="2:2" x14ac:dyDescent="0.3">
      <c r="B18734">
        <v>0</v>
      </c>
    </row>
    <row r="18735" spans="2:2" x14ac:dyDescent="0.3">
      <c r="B18735">
        <v>0</v>
      </c>
    </row>
    <row r="18736" spans="2:2" x14ac:dyDescent="0.3">
      <c r="B18736">
        <v>0</v>
      </c>
    </row>
    <row r="18737" spans="2:2" x14ac:dyDescent="0.3">
      <c r="B18737">
        <v>0</v>
      </c>
    </row>
    <row r="18738" spans="2:2" x14ac:dyDescent="0.3">
      <c r="B18738">
        <v>0</v>
      </c>
    </row>
    <row r="18739" spans="2:2" x14ac:dyDescent="0.3">
      <c r="B18739">
        <v>0</v>
      </c>
    </row>
    <row r="18740" spans="2:2" x14ac:dyDescent="0.3">
      <c r="B18740">
        <v>0</v>
      </c>
    </row>
    <row r="18741" spans="2:2" x14ac:dyDescent="0.3">
      <c r="B18741">
        <v>0</v>
      </c>
    </row>
    <row r="18742" spans="2:2" x14ac:dyDescent="0.3">
      <c r="B18742">
        <v>0</v>
      </c>
    </row>
    <row r="18743" spans="2:2" x14ac:dyDescent="0.3">
      <c r="B18743">
        <v>0</v>
      </c>
    </row>
    <row r="18744" spans="2:2" x14ac:dyDescent="0.3">
      <c r="B18744">
        <v>0</v>
      </c>
    </row>
    <row r="18745" spans="2:2" x14ac:dyDescent="0.3">
      <c r="B18745">
        <v>0</v>
      </c>
    </row>
    <row r="18746" spans="2:2" x14ac:dyDescent="0.3">
      <c r="B18746">
        <v>0</v>
      </c>
    </row>
    <row r="18747" spans="2:2" x14ac:dyDescent="0.3">
      <c r="B18747">
        <v>0</v>
      </c>
    </row>
    <row r="18748" spans="2:2" x14ac:dyDescent="0.3">
      <c r="B18748">
        <v>0</v>
      </c>
    </row>
    <row r="18749" spans="2:2" x14ac:dyDescent="0.3">
      <c r="B18749">
        <v>0</v>
      </c>
    </row>
    <row r="18750" spans="2:2" x14ac:dyDescent="0.3">
      <c r="B18750">
        <v>0</v>
      </c>
    </row>
    <row r="18751" spans="2:2" x14ac:dyDescent="0.3">
      <c r="B18751">
        <v>0</v>
      </c>
    </row>
    <row r="18752" spans="2:2" x14ac:dyDescent="0.3">
      <c r="B18752">
        <v>0</v>
      </c>
    </row>
    <row r="18753" spans="2:2" x14ac:dyDescent="0.3">
      <c r="B18753">
        <v>0</v>
      </c>
    </row>
    <row r="18754" spans="2:2" x14ac:dyDescent="0.3">
      <c r="B18754">
        <v>0</v>
      </c>
    </row>
    <row r="18755" spans="2:2" x14ac:dyDescent="0.3">
      <c r="B18755">
        <v>0</v>
      </c>
    </row>
    <row r="18756" spans="2:2" x14ac:dyDescent="0.3">
      <c r="B18756">
        <v>0</v>
      </c>
    </row>
    <row r="18757" spans="2:2" x14ac:dyDescent="0.3">
      <c r="B18757">
        <v>0</v>
      </c>
    </row>
    <row r="18758" spans="2:2" x14ac:dyDescent="0.3">
      <c r="B18758">
        <v>0</v>
      </c>
    </row>
    <row r="18759" spans="2:2" x14ac:dyDescent="0.3">
      <c r="B18759">
        <v>0</v>
      </c>
    </row>
    <row r="18760" spans="2:2" x14ac:dyDescent="0.3">
      <c r="B18760">
        <v>0</v>
      </c>
    </row>
    <row r="18761" spans="2:2" x14ac:dyDescent="0.3">
      <c r="B18761">
        <v>0</v>
      </c>
    </row>
    <row r="18762" spans="2:2" x14ac:dyDescent="0.3">
      <c r="B18762">
        <v>0</v>
      </c>
    </row>
    <row r="18763" spans="2:2" x14ac:dyDescent="0.3">
      <c r="B18763">
        <v>0</v>
      </c>
    </row>
    <row r="18764" spans="2:2" x14ac:dyDescent="0.3">
      <c r="B18764">
        <v>0</v>
      </c>
    </row>
    <row r="18765" spans="2:2" x14ac:dyDescent="0.3">
      <c r="B18765">
        <v>0</v>
      </c>
    </row>
    <row r="18766" spans="2:2" x14ac:dyDescent="0.3">
      <c r="B18766">
        <v>0</v>
      </c>
    </row>
    <row r="18767" spans="2:2" x14ac:dyDescent="0.3">
      <c r="B18767">
        <v>0</v>
      </c>
    </row>
    <row r="18768" spans="2:2" x14ac:dyDescent="0.3">
      <c r="B18768">
        <v>0</v>
      </c>
    </row>
    <row r="18769" spans="2:2" x14ac:dyDescent="0.3">
      <c r="B18769">
        <v>0</v>
      </c>
    </row>
    <row r="18770" spans="2:2" x14ac:dyDescent="0.3">
      <c r="B18770">
        <v>0</v>
      </c>
    </row>
    <row r="18771" spans="2:2" x14ac:dyDescent="0.3">
      <c r="B18771">
        <v>0</v>
      </c>
    </row>
    <row r="18772" spans="2:2" x14ac:dyDescent="0.3">
      <c r="B18772">
        <v>0</v>
      </c>
    </row>
    <row r="18773" spans="2:2" x14ac:dyDescent="0.3">
      <c r="B18773">
        <v>0</v>
      </c>
    </row>
    <row r="18774" spans="2:2" x14ac:dyDescent="0.3">
      <c r="B18774">
        <v>0</v>
      </c>
    </row>
    <row r="18775" spans="2:2" x14ac:dyDescent="0.3">
      <c r="B18775">
        <v>0</v>
      </c>
    </row>
    <row r="18776" spans="2:2" x14ac:dyDescent="0.3">
      <c r="B18776">
        <v>0</v>
      </c>
    </row>
    <row r="18777" spans="2:2" x14ac:dyDescent="0.3">
      <c r="B18777">
        <v>0</v>
      </c>
    </row>
    <row r="18778" spans="2:2" x14ac:dyDescent="0.3">
      <c r="B18778">
        <v>0</v>
      </c>
    </row>
    <row r="18779" spans="2:2" x14ac:dyDescent="0.3">
      <c r="B18779">
        <v>0</v>
      </c>
    </row>
    <row r="18780" spans="2:2" x14ac:dyDescent="0.3">
      <c r="B18780">
        <v>0</v>
      </c>
    </row>
    <row r="18781" spans="2:2" x14ac:dyDescent="0.3">
      <c r="B18781">
        <v>0</v>
      </c>
    </row>
    <row r="18782" spans="2:2" x14ac:dyDescent="0.3">
      <c r="B18782">
        <v>0</v>
      </c>
    </row>
    <row r="18783" spans="2:2" x14ac:dyDescent="0.3">
      <c r="B18783">
        <v>0</v>
      </c>
    </row>
    <row r="18784" spans="2:2" x14ac:dyDescent="0.3">
      <c r="B18784">
        <v>0</v>
      </c>
    </row>
    <row r="18785" spans="2:2" x14ac:dyDescent="0.3">
      <c r="B18785">
        <v>0</v>
      </c>
    </row>
    <row r="18786" spans="2:2" x14ac:dyDescent="0.3">
      <c r="B18786">
        <v>0</v>
      </c>
    </row>
    <row r="18787" spans="2:2" x14ac:dyDescent="0.3">
      <c r="B18787">
        <v>0</v>
      </c>
    </row>
    <row r="18788" spans="2:2" x14ac:dyDescent="0.3">
      <c r="B18788">
        <v>0</v>
      </c>
    </row>
    <row r="18789" spans="2:2" x14ac:dyDescent="0.3">
      <c r="B18789">
        <v>0</v>
      </c>
    </row>
    <row r="18790" spans="2:2" x14ac:dyDescent="0.3">
      <c r="B18790">
        <v>0</v>
      </c>
    </row>
    <row r="18791" spans="2:2" x14ac:dyDescent="0.3">
      <c r="B18791">
        <v>0</v>
      </c>
    </row>
    <row r="18792" spans="2:2" x14ac:dyDescent="0.3">
      <c r="B18792">
        <v>0</v>
      </c>
    </row>
    <row r="18793" spans="2:2" x14ac:dyDescent="0.3">
      <c r="B18793">
        <v>0</v>
      </c>
    </row>
    <row r="18794" spans="2:2" x14ac:dyDescent="0.3">
      <c r="B18794">
        <v>0</v>
      </c>
    </row>
    <row r="18795" spans="2:2" x14ac:dyDescent="0.3">
      <c r="B18795">
        <v>0</v>
      </c>
    </row>
    <row r="18796" spans="2:2" x14ac:dyDescent="0.3">
      <c r="B18796">
        <v>0</v>
      </c>
    </row>
    <row r="18797" spans="2:2" x14ac:dyDescent="0.3">
      <c r="B18797">
        <v>0</v>
      </c>
    </row>
    <row r="18798" spans="2:2" x14ac:dyDescent="0.3">
      <c r="B18798">
        <v>0</v>
      </c>
    </row>
    <row r="18799" spans="2:2" x14ac:dyDescent="0.3">
      <c r="B18799">
        <v>0</v>
      </c>
    </row>
    <row r="18800" spans="2:2" x14ac:dyDescent="0.3">
      <c r="B18800">
        <v>0</v>
      </c>
    </row>
    <row r="18801" spans="2:2" x14ac:dyDescent="0.3">
      <c r="B18801">
        <v>0</v>
      </c>
    </row>
    <row r="18802" spans="2:2" x14ac:dyDescent="0.3">
      <c r="B18802">
        <v>0</v>
      </c>
    </row>
    <row r="18803" spans="2:2" x14ac:dyDescent="0.3">
      <c r="B18803">
        <v>0</v>
      </c>
    </row>
    <row r="18804" spans="2:2" x14ac:dyDescent="0.3">
      <c r="B18804">
        <v>0</v>
      </c>
    </row>
    <row r="18805" spans="2:2" x14ac:dyDescent="0.3">
      <c r="B18805">
        <v>0</v>
      </c>
    </row>
    <row r="18806" spans="2:2" x14ac:dyDescent="0.3">
      <c r="B18806">
        <v>0</v>
      </c>
    </row>
    <row r="18807" spans="2:2" x14ac:dyDescent="0.3">
      <c r="B18807">
        <v>0</v>
      </c>
    </row>
    <row r="18808" spans="2:2" x14ac:dyDescent="0.3">
      <c r="B18808">
        <v>0</v>
      </c>
    </row>
    <row r="18809" spans="2:2" x14ac:dyDescent="0.3">
      <c r="B18809">
        <v>0</v>
      </c>
    </row>
    <row r="18810" spans="2:2" x14ac:dyDescent="0.3">
      <c r="B18810">
        <v>0</v>
      </c>
    </row>
    <row r="18811" spans="2:2" x14ac:dyDescent="0.3">
      <c r="B18811">
        <v>0</v>
      </c>
    </row>
    <row r="18812" spans="2:2" x14ac:dyDescent="0.3">
      <c r="B18812">
        <v>0</v>
      </c>
    </row>
    <row r="18813" spans="2:2" x14ac:dyDescent="0.3">
      <c r="B18813">
        <v>0</v>
      </c>
    </row>
    <row r="18814" spans="2:2" x14ac:dyDescent="0.3">
      <c r="B18814">
        <v>0</v>
      </c>
    </row>
    <row r="18815" spans="2:2" x14ac:dyDescent="0.3">
      <c r="B18815">
        <v>0</v>
      </c>
    </row>
    <row r="18816" spans="2:2" x14ac:dyDescent="0.3">
      <c r="B18816">
        <v>0</v>
      </c>
    </row>
    <row r="18817" spans="2:2" x14ac:dyDescent="0.3">
      <c r="B18817">
        <v>0</v>
      </c>
    </row>
    <row r="18818" spans="2:2" x14ac:dyDescent="0.3">
      <c r="B18818">
        <v>0</v>
      </c>
    </row>
    <row r="18819" spans="2:2" x14ac:dyDescent="0.3">
      <c r="B18819">
        <v>0</v>
      </c>
    </row>
    <row r="18820" spans="2:2" x14ac:dyDescent="0.3">
      <c r="B18820">
        <v>0</v>
      </c>
    </row>
    <row r="18821" spans="2:2" x14ac:dyDescent="0.3">
      <c r="B18821">
        <v>0</v>
      </c>
    </row>
    <row r="18822" spans="2:2" x14ac:dyDescent="0.3">
      <c r="B18822">
        <v>0</v>
      </c>
    </row>
    <row r="18823" spans="2:2" x14ac:dyDescent="0.3">
      <c r="B18823">
        <v>0</v>
      </c>
    </row>
    <row r="18824" spans="2:2" x14ac:dyDescent="0.3">
      <c r="B18824">
        <v>0</v>
      </c>
    </row>
    <row r="18825" spans="2:2" x14ac:dyDescent="0.3">
      <c r="B18825">
        <v>0</v>
      </c>
    </row>
    <row r="18826" spans="2:2" x14ac:dyDescent="0.3">
      <c r="B18826">
        <v>0</v>
      </c>
    </row>
    <row r="18827" spans="2:2" x14ac:dyDescent="0.3">
      <c r="B18827">
        <v>0</v>
      </c>
    </row>
    <row r="18828" spans="2:2" x14ac:dyDescent="0.3">
      <c r="B18828">
        <v>0</v>
      </c>
    </row>
    <row r="18829" spans="2:2" x14ac:dyDescent="0.3">
      <c r="B18829">
        <v>0</v>
      </c>
    </row>
    <row r="18830" spans="2:2" x14ac:dyDescent="0.3">
      <c r="B18830">
        <v>0</v>
      </c>
    </row>
    <row r="18831" spans="2:2" x14ac:dyDescent="0.3">
      <c r="B18831">
        <v>0</v>
      </c>
    </row>
    <row r="18832" spans="2:2" x14ac:dyDescent="0.3">
      <c r="B18832">
        <v>0</v>
      </c>
    </row>
    <row r="18833" spans="2:2" x14ac:dyDescent="0.3">
      <c r="B18833">
        <v>0</v>
      </c>
    </row>
    <row r="18834" spans="2:2" x14ac:dyDescent="0.3">
      <c r="B18834">
        <v>0</v>
      </c>
    </row>
    <row r="18835" spans="2:2" x14ac:dyDescent="0.3">
      <c r="B18835">
        <v>0</v>
      </c>
    </row>
    <row r="18836" spans="2:2" x14ac:dyDescent="0.3">
      <c r="B18836">
        <v>0</v>
      </c>
    </row>
    <row r="18837" spans="2:2" x14ac:dyDescent="0.3">
      <c r="B18837">
        <v>0</v>
      </c>
    </row>
    <row r="18838" spans="2:2" x14ac:dyDescent="0.3">
      <c r="B18838">
        <v>0</v>
      </c>
    </row>
    <row r="18839" spans="2:2" x14ac:dyDescent="0.3">
      <c r="B18839">
        <v>0</v>
      </c>
    </row>
    <row r="18840" spans="2:2" x14ac:dyDescent="0.3">
      <c r="B18840">
        <v>0</v>
      </c>
    </row>
    <row r="18841" spans="2:2" x14ac:dyDescent="0.3">
      <c r="B18841">
        <v>0</v>
      </c>
    </row>
    <row r="18842" spans="2:2" x14ac:dyDescent="0.3">
      <c r="B18842">
        <v>0</v>
      </c>
    </row>
    <row r="18843" spans="2:2" x14ac:dyDescent="0.3">
      <c r="B18843">
        <v>0</v>
      </c>
    </row>
    <row r="18844" spans="2:2" x14ac:dyDescent="0.3">
      <c r="B18844">
        <v>0</v>
      </c>
    </row>
    <row r="18845" spans="2:2" x14ac:dyDescent="0.3">
      <c r="B18845">
        <v>0</v>
      </c>
    </row>
    <row r="18846" spans="2:2" x14ac:dyDescent="0.3">
      <c r="B18846">
        <v>0</v>
      </c>
    </row>
    <row r="18847" spans="2:2" x14ac:dyDescent="0.3">
      <c r="B18847">
        <v>0</v>
      </c>
    </row>
    <row r="18848" spans="2:2" x14ac:dyDescent="0.3">
      <c r="B18848">
        <v>0</v>
      </c>
    </row>
    <row r="18849" spans="2:2" x14ac:dyDescent="0.3">
      <c r="B18849">
        <v>0</v>
      </c>
    </row>
    <row r="18850" spans="2:2" x14ac:dyDescent="0.3">
      <c r="B18850">
        <v>0</v>
      </c>
    </row>
    <row r="18851" spans="2:2" x14ac:dyDescent="0.3">
      <c r="B18851">
        <v>0</v>
      </c>
    </row>
    <row r="18852" spans="2:2" x14ac:dyDescent="0.3">
      <c r="B18852">
        <v>0</v>
      </c>
    </row>
    <row r="18853" spans="2:2" x14ac:dyDescent="0.3">
      <c r="B18853">
        <v>0</v>
      </c>
    </row>
    <row r="18854" spans="2:2" x14ac:dyDescent="0.3">
      <c r="B18854">
        <v>0</v>
      </c>
    </row>
    <row r="18855" spans="2:2" x14ac:dyDescent="0.3">
      <c r="B18855">
        <v>0</v>
      </c>
    </row>
    <row r="18856" spans="2:2" x14ac:dyDescent="0.3">
      <c r="B18856">
        <v>0</v>
      </c>
    </row>
    <row r="18857" spans="2:2" x14ac:dyDescent="0.3">
      <c r="B18857">
        <v>0</v>
      </c>
    </row>
    <row r="18858" spans="2:2" x14ac:dyDescent="0.3">
      <c r="B18858">
        <v>0</v>
      </c>
    </row>
    <row r="18859" spans="2:2" x14ac:dyDescent="0.3">
      <c r="B18859">
        <v>0</v>
      </c>
    </row>
    <row r="18860" spans="2:2" x14ac:dyDescent="0.3">
      <c r="B18860">
        <v>0</v>
      </c>
    </row>
    <row r="18861" spans="2:2" x14ac:dyDescent="0.3">
      <c r="B18861">
        <v>0</v>
      </c>
    </row>
    <row r="18862" spans="2:2" x14ac:dyDescent="0.3">
      <c r="B18862">
        <v>0</v>
      </c>
    </row>
    <row r="18863" spans="2:2" x14ac:dyDescent="0.3">
      <c r="B18863">
        <v>0</v>
      </c>
    </row>
    <row r="18864" spans="2:2" x14ac:dyDescent="0.3">
      <c r="B18864">
        <v>0</v>
      </c>
    </row>
    <row r="18865" spans="2:2" x14ac:dyDescent="0.3">
      <c r="B18865">
        <v>0</v>
      </c>
    </row>
    <row r="18866" spans="2:2" x14ac:dyDescent="0.3">
      <c r="B18866">
        <v>0</v>
      </c>
    </row>
    <row r="18867" spans="2:2" x14ac:dyDescent="0.3">
      <c r="B18867">
        <v>0</v>
      </c>
    </row>
    <row r="18868" spans="2:2" x14ac:dyDescent="0.3">
      <c r="B18868">
        <v>0</v>
      </c>
    </row>
    <row r="18869" spans="2:2" x14ac:dyDescent="0.3">
      <c r="B18869">
        <v>0</v>
      </c>
    </row>
    <row r="18870" spans="2:2" x14ac:dyDescent="0.3">
      <c r="B18870">
        <v>0</v>
      </c>
    </row>
    <row r="18871" spans="2:2" x14ac:dyDescent="0.3">
      <c r="B18871">
        <v>0</v>
      </c>
    </row>
    <row r="18872" spans="2:2" x14ac:dyDescent="0.3">
      <c r="B18872">
        <v>0</v>
      </c>
    </row>
    <row r="18873" spans="2:2" x14ac:dyDescent="0.3">
      <c r="B18873">
        <v>0</v>
      </c>
    </row>
    <row r="18874" spans="2:2" x14ac:dyDescent="0.3">
      <c r="B18874">
        <v>0</v>
      </c>
    </row>
    <row r="18875" spans="2:2" x14ac:dyDescent="0.3">
      <c r="B18875">
        <v>0</v>
      </c>
    </row>
    <row r="18876" spans="2:2" x14ac:dyDescent="0.3">
      <c r="B18876">
        <v>0</v>
      </c>
    </row>
    <row r="18877" spans="2:2" x14ac:dyDescent="0.3">
      <c r="B18877">
        <v>0</v>
      </c>
    </row>
    <row r="18878" spans="2:2" x14ac:dyDescent="0.3">
      <c r="B18878">
        <v>0</v>
      </c>
    </row>
    <row r="18879" spans="2:2" x14ac:dyDescent="0.3">
      <c r="B18879">
        <v>0</v>
      </c>
    </row>
    <row r="18880" spans="2:2" x14ac:dyDescent="0.3">
      <c r="B18880">
        <v>0</v>
      </c>
    </row>
    <row r="18881" spans="2:2" x14ac:dyDescent="0.3">
      <c r="B18881">
        <v>0</v>
      </c>
    </row>
    <row r="18882" spans="2:2" x14ac:dyDescent="0.3">
      <c r="B18882">
        <v>0</v>
      </c>
    </row>
    <row r="18883" spans="2:2" x14ac:dyDescent="0.3">
      <c r="B18883">
        <v>0</v>
      </c>
    </row>
    <row r="18884" spans="2:2" x14ac:dyDescent="0.3">
      <c r="B18884">
        <v>0</v>
      </c>
    </row>
    <row r="18885" spans="2:2" x14ac:dyDescent="0.3">
      <c r="B18885">
        <v>0</v>
      </c>
    </row>
    <row r="18886" spans="2:2" x14ac:dyDescent="0.3">
      <c r="B18886">
        <v>0</v>
      </c>
    </row>
    <row r="18887" spans="2:2" x14ac:dyDescent="0.3">
      <c r="B18887">
        <v>0</v>
      </c>
    </row>
    <row r="18888" spans="2:2" x14ac:dyDescent="0.3">
      <c r="B18888">
        <v>0</v>
      </c>
    </row>
    <row r="18889" spans="2:2" x14ac:dyDescent="0.3">
      <c r="B18889">
        <v>0</v>
      </c>
    </row>
    <row r="18890" spans="2:2" x14ac:dyDescent="0.3">
      <c r="B18890">
        <v>0</v>
      </c>
    </row>
    <row r="18891" spans="2:2" x14ac:dyDescent="0.3">
      <c r="B18891">
        <v>0</v>
      </c>
    </row>
    <row r="18892" spans="2:2" x14ac:dyDescent="0.3">
      <c r="B18892">
        <v>0</v>
      </c>
    </row>
    <row r="18893" spans="2:2" x14ac:dyDescent="0.3">
      <c r="B18893">
        <v>0</v>
      </c>
    </row>
    <row r="18894" spans="2:2" x14ac:dyDescent="0.3">
      <c r="B18894">
        <v>0</v>
      </c>
    </row>
    <row r="18895" spans="2:2" x14ac:dyDescent="0.3">
      <c r="B18895">
        <v>0</v>
      </c>
    </row>
    <row r="18896" spans="2:2" x14ac:dyDescent="0.3">
      <c r="B18896">
        <v>0</v>
      </c>
    </row>
    <row r="18897" spans="2:2" x14ac:dyDescent="0.3">
      <c r="B18897">
        <v>0</v>
      </c>
    </row>
    <row r="18898" spans="2:2" x14ac:dyDescent="0.3">
      <c r="B18898">
        <v>0</v>
      </c>
    </row>
    <row r="18899" spans="2:2" x14ac:dyDescent="0.3">
      <c r="B18899">
        <v>0</v>
      </c>
    </row>
    <row r="18900" spans="2:2" x14ac:dyDescent="0.3">
      <c r="B18900">
        <v>0</v>
      </c>
    </row>
    <row r="18901" spans="2:2" x14ac:dyDescent="0.3">
      <c r="B18901">
        <v>0</v>
      </c>
    </row>
    <row r="18902" spans="2:2" x14ac:dyDescent="0.3">
      <c r="B18902">
        <v>0</v>
      </c>
    </row>
    <row r="18903" spans="2:2" x14ac:dyDescent="0.3">
      <c r="B18903">
        <v>0</v>
      </c>
    </row>
    <row r="18904" spans="2:2" x14ac:dyDescent="0.3">
      <c r="B18904">
        <v>0</v>
      </c>
    </row>
    <row r="18905" spans="2:2" x14ac:dyDescent="0.3">
      <c r="B18905">
        <v>0</v>
      </c>
    </row>
    <row r="18906" spans="2:2" x14ac:dyDescent="0.3">
      <c r="B18906">
        <v>0</v>
      </c>
    </row>
    <row r="18907" spans="2:2" x14ac:dyDescent="0.3">
      <c r="B18907">
        <v>0</v>
      </c>
    </row>
    <row r="18908" spans="2:2" x14ac:dyDescent="0.3">
      <c r="B18908">
        <v>0</v>
      </c>
    </row>
    <row r="18909" spans="2:2" x14ac:dyDescent="0.3">
      <c r="B18909">
        <v>0</v>
      </c>
    </row>
    <row r="18910" spans="2:2" x14ac:dyDescent="0.3">
      <c r="B18910">
        <v>0</v>
      </c>
    </row>
    <row r="18911" spans="2:2" x14ac:dyDescent="0.3">
      <c r="B18911">
        <v>0</v>
      </c>
    </row>
    <row r="18912" spans="2:2" x14ac:dyDescent="0.3">
      <c r="B18912">
        <v>0</v>
      </c>
    </row>
    <row r="18913" spans="2:2" x14ac:dyDescent="0.3">
      <c r="B18913">
        <v>0</v>
      </c>
    </row>
    <row r="18914" spans="2:2" x14ac:dyDescent="0.3">
      <c r="B18914">
        <v>0</v>
      </c>
    </row>
    <row r="18915" spans="2:2" x14ac:dyDescent="0.3">
      <c r="B18915">
        <v>0</v>
      </c>
    </row>
    <row r="18916" spans="2:2" x14ac:dyDescent="0.3">
      <c r="B18916">
        <v>0</v>
      </c>
    </row>
    <row r="18917" spans="2:2" x14ac:dyDescent="0.3">
      <c r="B18917">
        <v>0</v>
      </c>
    </row>
    <row r="18918" spans="2:2" x14ac:dyDescent="0.3">
      <c r="B18918">
        <v>0</v>
      </c>
    </row>
    <row r="18919" spans="2:2" x14ac:dyDescent="0.3">
      <c r="B18919">
        <v>0</v>
      </c>
    </row>
    <row r="18920" spans="2:2" x14ac:dyDescent="0.3">
      <c r="B18920">
        <v>0</v>
      </c>
    </row>
    <row r="18921" spans="2:2" x14ac:dyDescent="0.3">
      <c r="B18921">
        <v>0</v>
      </c>
    </row>
    <row r="18922" spans="2:2" x14ac:dyDescent="0.3">
      <c r="B18922">
        <v>0</v>
      </c>
    </row>
    <row r="18923" spans="2:2" x14ac:dyDescent="0.3">
      <c r="B18923">
        <v>0</v>
      </c>
    </row>
    <row r="18924" spans="2:2" x14ac:dyDescent="0.3">
      <c r="B18924">
        <v>0</v>
      </c>
    </row>
    <row r="18925" spans="2:2" x14ac:dyDescent="0.3">
      <c r="B18925">
        <v>0</v>
      </c>
    </row>
    <row r="18926" spans="2:2" x14ac:dyDescent="0.3">
      <c r="B18926">
        <v>0</v>
      </c>
    </row>
    <row r="18927" spans="2:2" x14ac:dyDescent="0.3">
      <c r="B18927">
        <v>0</v>
      </c>
    </row>
    <row r="18928" spans="2:2" x14ac:dyDescent="0.3">
      <c r="B18928">
        <v>0</v>
      </c>
    </row>
    <row r="18929" spans="2:2" x14ac:dyDescent="0.3">
      <c r="B18929">
        <v>0</v>
      </c>
    </row>
    <row r="18930" spans="2:2" x14ac:dyDescent="0.3">
      <c r="B18930">
        <v>0</v>
      </c>
    </row>
    <row r="18931" spans="2:2" x14ac:dyDescent="0.3">
      <c r="B18931">
        <v>0</v>
      </c>
    </row>
    <row r="18932" spans="2:2" x14ac:dyDescent="0.3">
      <c r="B18932">
        <v>0</v>
      </c>
    </row>
    <row r="18933" spans="2:2" x14ac:dyDescent="0.3">
      <c r="B18933">
        <v>0</v>
      </c>
    </row>
    <row r="18934" spans="2:2" x14ac:dyDescent="0.3">
      <c r="B18934">
        <v>0</v>
      </c>
    </row>
    <row r="18935" spans="2:2" x14ac:dyDescent="0.3">
      <c r="B18935">
        <v>0</v>
      </c>
    </row>
    <row r="18936" spans="2:2" x14ac:dyDescent="0.3">
      <c r="B18936">
        <v>0</v>
      </c>
    </row>
    <row r="18937" spans="2:2" x14ac:dyDescent="0.3">
      <c r="B18937">
        <v>0</v>
      </c>
    </row>
    <row r="18938" spans="2:2" x14ac:dyDescent="0.3">
      <c r="B18938">
        <v>0</v>
      </c>
    </row>
    <row r="18939" spans="2:2" x14ac:dyDescent="0.3">
      <c r="B18939">
        <v>0</v>
      </c>
    </row>
    <row r="18940" spans="2:2" x14ac:dyDescent="0.3">
      <c r="B18940">
        <v>0</v>
      </c>
    </row>
    <row r="18941" spans="2:2" x14ac:dyDescent="0.3">
      <c r="B18941">
        <v>0</v>
      </c>
    </row>
    <row r="18942" spans="2:2" x14ac:dyDescent="0.3">
      <c r="B18942">
        <v>0</v>
      </c>
    </row>
    <row r="18943" spans="2:2" x14ac:dyDescent="0.3">
      <c r="B18943">
        <v>0</v>
      </c>
    </row>
    <row r="18944" spans="2:2" x14ac:dyDescent="0.3">
      <c r="B18944">
        <v>0</v>
      </c>
    </row>
    <row r="18945" spans="2:2" x14ac:dyDescent="0.3">
      <c r="B18945">
        <v>0</v>
      </c>
    </row>
    <row r="18946" spans="2:2" x14ac:dyDescent="0.3">
      <c r="B18946">
        <v>0</v>
      </c>
    </row>
    <row r="18947" spans="2:2" x14ac:dyDescent="0.3">
      <c r="B18947">
        <v>0</v>
      </c>
    </row>
    <row r="18948" spans="2:2" x14ac:dyDescent="0.3">
      <c r="B18948">
        <v>0</v>
      </c>
    </row>
    <row r="18949" spans="2:2" x14ac:dyDescent="0.3">
      <c r="B18949">
        <v>0</v>
      </c>
    </row>
    <row r="18950" spans="2:2" x14ac:dyDescent="0.3">
      <c r="B18950">
        <v>0</v>
      </c>
    </row>
    <row r="18951" spans="2:2" x14ac:dyDescent="0.3">
      <c r="B18951">
        <v>0</v>
      </c>
    </row>
    <row r="18952" spans="2:2" x14ac:dyDescent="0.3">
      <c r="B18952">
        <v>0</v>
      </c>
    </row>
    <row r="18953" spans="2:2" x14ac:dyDescent="0.3">
      <c r="B18953">
        <v>0</v>
      </c>
    </row>
    <row r="18954" spans="2:2" x14ac:dyDescent="0.3">
      <c r="B18954">
        <v>0</v>
      </c>
    </row>
    <row r="18955" spans="2:2" x14ac:dyDescent="0.3">
      <c r="B18955">
        <v>0</v>
      </c>
    </row>
    <row r="18956" spans="2:2" x14ac:dyDescent="0.3">
      <c r="B18956">
        <v>0</v>
      </c>
    </row>
    <row r="18957" spans="2:2" x14ac:dyDescent="0.3">
      <c r="B18957">
        <v>0</v>
      </c>
    </row>
    <row r="18958" spans="2:2" x14ac:dyDescent="0.3">
      <c r="B18958">
        <v>0</v>
      </c>
    </row>
    <row r="18959" spans="2:2" x14ac:dyDescent="0.3">
      <c r="B18959">
        <v>0</v>
      </c>
    </row>
    <row r="18960" spans="2:2" x14ac:dyDescent="0.3">
      <c r="B18960">
        <v>0</v>
      </c>
    </row>
    <row r="18961" spans="2:2" x14ac:dyDescent="0.3">
      <c r="B18961">
        <v>0</v>
      </c>
    </row>
    <row r="18962" spans="2:2" x14ac:dyDescent="0.3">
      <c r="B18962">
        <v>0</v>
      </c>
    </row>
    <row r="18963" spans="2:2" x14ac:dyDescent="0.3">
      <c r="B18963">
        <v>0</v>
      </c>
    </row>
    <row r="18964" spans="2:2" x14ac:dyDescent="0.3">
      <c r="B18964">
        <v>0</v>
      </c>
    </row>
    <row r="18965" spans="2:2" x14ac:dyDescent="0.3">
      <c r="B18965">
        <v>0</v>
      </c>
    </row>
    <row r="18966" spans="2:2" x14ac:dyDescent="0.3">
      <c r="B18966">
        <v>0</v>
      </c>
    </row>
    <row r="18967" spans="2:2" x14ac:dyDescent="0.3">
      <c r="B18967">
        <v>0</v>
      </c>
    </row>
    <row r="18968" spans="2:2" x14ac:dyDescent="0.3">
      <c r="B18968">
        <v>0</v>
      </c>
    </row>
    <row r="18969" spans="2:2" x14ac:dyDescent="0.3">
      <c r="B18969">
        <v>0</v>
      </c>
    </row>
    <row r="18970" spans="2:2" x14ac:dyDescent="0.3">
      <c r="B18970">
        <v>0</v>
      </c>
    </row>
    <row r="18971" spans="2:2" x14ac:dyDescent="0.3">
      <c r="B18971">
        <v>0</v>
      </c>
    </row>
    <row r="18972" spans="2:2" x14ac:dyDescent="0.3">
      <c r="B18972">
        <v>0</v>
      </c>
    </row>
    <row r="18973" spans="2:2" x14ac:dyDescent="0.3">
      <c r="B18973">
        <v>0</v>
      </c>
    </row>
    <row r="18974" spans="2:2" x14ac:dyDescent="0.3">
      <c r="B18974">
        <v>0</v>
      </c>
    </row>
    <row r="18975" spans="2:2" x14ac:dyDescent="0.3">
      <c r="B18975">
        <v>0</v>
      </c>
    </row>
    <row r="18976" spans="2:2" x14ac:dyDescent="0.3">
      <c r="B18976">
        <v>0</v>
      </c>
    </row>
    <row r="18977" spans="2:2" x14ac:dyDescent="0.3">
      <c r="B18977">
        <v>0</v>
      </c>
    </row>
    <row r="18978" spans="2:2" x14ac:dyDescent="0.3">
      <c r="B18978">
        <v>0</v>
      </c>
    </row>
    <row r="18979" spans="2:2" x14ac:dyDescent="0.3">
      <c r="B18979">
        <v>0</v>
      </c>
    </row>
    <row r="18980" spans="2:2" x14ac:dyDescent="0.3">
      <c r="B18980">
        <v>0</v>
      </c>
    </row>
    <row r="18981" spans="2:2" x14ac:dyDescent="0.3">
      <c r="B18981">
        <v>0</v>
      </c>
    </row>
    <row r="18982" spans="2:2" x14ac:dyDescent="0.3">
      <c r="B18982">
        <v>0</v>
      </c>
    </row>
    <row r="18983" spans="2:2" x14ac:dyDescent="0.3">
      <c r="B18983">
        <v>0</v>
      </c>
    </row>
    <row r="18984" spans="2:2" x14ac:dyDescent="0.3">
      <c r="B18984">
        <v>0</v>
      </c>
    </row>
    <row r="18985" spans="2:2" x14ac:dyDescent="0.3">
      <c r="B18985">
        <v>0</v>
      </c>
    </row>
    <row r="18986" spans="2:2" x14ac:dyDescent="0.3">
      <c r="B18986">
        <v>0</v>
      </c>
    </row>
    <row r="18987" spans="2:2" x14ac:dyDescent="0.3">
      <c r="B18987">
        <v>0</v>
      </c>
    </row>
    <row r="18988" spans="2:2" x14ac:dyDescent="0.3">
      <c r="B18988">
        <v>0</v>
      </c>
    </row>
    <row r="18989" spans="2:2" x14ac:dyDescent="0.3">
      <c r="B18989">
        <v>0</v>
      </c>
    </row>
    <row r="18990" spans="2:2" x14ac:dyDescent="0.3">
      <c r="B18990">
        <v>0</v>
      </c>
    </row>
    <row r="18991" spans="2:2" x14ac:dyDescent="0.3">
      <c r="B18991">
        <v>0</v>
      </c>
    </row>
    <row r="18992" spans="2:2" x14ac:dyDescent="0.3">
      <c r="B18992">
        <v>0</v>
      </c>
    </row>
    <row r="18993" spans="2:2" x14ac:dyDescent="0.3">
      <c r="B18993">
        <v>0</v>
      </c>
    </row>
    <row r="18994" spans="2:2" x14ac:dyDescent="0.3">
      <c r="B18994">
        <v>0</v>
      </c>
    </row>
    <row r="18995" spans="2:2" x14ac:dyDescent="0.3">
      <c r="B18995">
        <v>0</v>
      </c>
    </row>
    <row r="18996" spans="2:2" x14ac:dyDescent="0.3">
      <c r="B18996">
        <v>0</v>
      </c>
    </row>
    <row r="18997" spans="2:2" x14ac:dyDescent="0.3">
      <c r="B18997">
        <v>0</v>
      </c>
    </row>
    <row r="18998" spans="2:2" x14ac:dyDescent="0.3">
      <c r="B18998">
        <v>0</v>
      </c>
    </row>
    <row r="18999" spans="2:2" x14ac:dyDescent="0.3">
      <c r="B18999">
        <v>0</v>
      </c>
    </row>
    <row r="19000" spans="2:2" x14ac:dyDescent="0.3">
      <c r="B19000">
        <v>0</v>
      </c>
    </row>
    <row r="19001" spans="2:2" x14ac:dyDescent="0.3">
      <c r="B19001">
        <v>0</v>
      </c>
    </row>
    <row r="19002" spans="2:2" x14ac:dyDescent="0.3">
      <c r="B19002">
        <v>0</v>
      </c>
    </row>
    <row r="19003" spans="2:2" x14ac:dyDescent="0.3">
      <c r="B19003">
        <v>0</v>
      </c>
    </row>
    <row r="19004" spans="2:2" x14ac:dyDescent="0.3">
      <c r="B19004">
        <v>0</v>
      </c>
    </row>
    <row r="19005" spans="2:2" x14ac:dyDescent="0.3">
      <c r="B19005">
        <v>0</v>
      </c>
    </row>
    <row r="19006" spans="2:2" x14ac:dyDescent="0.3">
      <c r="B19006">
        <v>0</v>
      </c>
    </row>
    <row r="19007" spans="2:2" x14ac:dyDescent="0.3">
      <c r="B19007">
        <v>0</v>
      </c>
    </row>
    <row r="19008" spans="2:2" x14ac:dyDescent="0.3">
      <c r="B19008">
        <v>0</v>
      </c>
    </row>
    <row r="19009" spans="2:2" x14ac:dyDescent="0.3">
      <c r="B19009">
        <v>0</v>
      </c>
    </row>
    <row r="19010" spans="2:2" x14ac:dyDescent="0.3">
      <c r="B19010">
        <v>0</v>
      </c>
    </row>
    <row r="19011" spans="2:2" x14ac:dyDescent="0.3">
      <c r="B19011">
        <v>0</v>
      </c>
    </row>
    <row r="19012" spans="2:2" x14ac:dyDescent="0.3">
      <c r="B19012">
        <v>0</v>
      </c>
    </row>
    <row r="19013" spans="2:2" x14ac:dyDescent="0.3">
      <c r="B19013">
        <v>0</v>
      </c>
    </row>
    <row r="19014" spans="2:2" x14ac:dyDescent="0.3">
      <c r="B19014">
        <v>0</v>
      </c>
    </row>
    <row r="19015" spans="2:2" x14ac:dyDescent="0.3">
      <c r="B19015">
        <v>0</v>
      </c>
    </row>
    <row r="19016" spans="2:2" x14ac:dyDescent="0.3">
      <c r="B19016">
        <v>0</v>
      </c>
    </row>
    <row r="19017" spans="2:2" x14ac:dyDescent="0.3">
      <c r="B19017">
        <v>0</v>
      </c>
    </row>
    <row r="19018" spans="2:2" x14ac:dyDescent="0.3">
      <c r="B19018">
        <v>0</v>
      </c>
    </row>
    <row r="19019" spans="2:2" x14ac:dyDescent="0.3">
      <c r="B19019">
        <v>0</v>
      </c>
    </row>
    <row r="19020" spans="2:2" x14ac:dyDescent="0.3">
      <c r="B19020">
        <v>0</v>
      </c>
    </row>
    <row r="19021" spans="2:2" x14ac:dyDescent="0.3">
      <c r="B19021">
        <v>0</v>
      </c>
    </row>
    <row r="19022" spans="2:2" x14ac:dyDescent="0.3">
      <c r="B19022">
        <v>0</v>
      </c>
    </row>
    <row r="19023" spans="2:2" x14ac:dyDescent="0.3">
      <c r="B19023">
        <v>0</v>
      </c>
    </row>
    <row r="19024" spans="2:2" x14ac:dyDescent="0.3">
      <c r="B19024">
        <v>0</v>
      </c>
    </row>
    <row r="19025" spans="2:2" x14ac:dyDescent="0.3">
      <c r="B19025">
        <v>0</v>
      </c>
    </row>
    <row r="19026" spans="2:2" x14ac:dyDescent="0.3">
      <c r="B19026">
        <v>0</v>
      </c>
    </row>
    <row r="19027" spans="2:2" x14ac:dyDescent="0.3">
      <c r="B19027">
        <v>0</v>
      </c>
    </row>
    <row r="19028" spans="2:2" x14ac:dyDescent="0.3">
      <c r="B19028">
        <v>0</v>
      </c>
    </row>
    <row r="19029" spans="2:2" x14ac:dyDescent="0.3">
      <c r="B19029">
        <v>0</v>
      </c>
    </row>
    <row r="19030" spans="2:2" x14ac:dyDescent="0.3">
      <c r="B19030">
        <v>0</v>
      </c>
    </row>
    <row r="19031" spans="2:2" x14ac:dyDescent="0.3">
      <c r="B19031">
        <v>0</v>
      </c>
    </row>
    <row r="19032" spans="2:2" x14ac:dyDescent="0.3">
      <c r="B19032">
        <v>0</v>
      </c>
    </row>
    <row r="19033" spans="2:2" x14ac:dyDescent="0.3">
      <c r="B19033">
        <v>0</v>
      </c>
    </row>
    <row r="19034" spans="2:2" x14ac:dyDescent="0.3">
      <c r="B19034">
        <v>0</v>
      </c>
    </row>
    <row r="19035" spans="2:2" x14ac:dyDescent="0.3">
      <c r="B19035">
        <v>0</v>
      </c>
    </row>
    <row r="19036" spans="2:2" x14ac:dyDescent="0.3">
      <c r="B19036">
        <v>0</v>
      </c>
    </row>
    <row r="19037" spans="2:2" x14ac:dyDescent="0.3">
      <c r="B19037">
        <v>0</v>
      </c>
    </row>
    <row r="19038" spans="2:2" x14ac:dyDescent="0.3">
      <c r="B19038">
        <v>0</v>
      </c>
    </row>
    <row r="19039" spans="2:2" x14ac:dyDescent="0.3">
      <c r="B19039">
        <v>0</v>
      </c>
    </row>
    <row r="19040" spans="2:2" x14ac:dyDescent="0.3">
      <c r="B19040">
        <v>0</v>
      </c>
    </row>
    <row r="19041" spans="2:2" x14ac:dyDescent="0.3">
      <c r="B19041">
        <v>0</v>
      </c>
    </row>
    <row r="19042" spans="2:2" x14ac:dyDescent="0.3">
      <c r="B19042">
        <v>0</v>
      </c>
    </row>
    <row r="19043" spans="2:2" x14ac:dyDescent="0.3">
      <c r="B19043">
        <v>0</v>
      </c>
    </row>
    <row r="19044" spans="2:2" x14ac:dyDescent="0.3">
      <c r="B19044">
        <v>0</v>
      </c>
    </row>
    <row r="19045" spans="2:2" x14ac:dyDescent="0.3">
      <c r="B19045">
        <v>0</v>
      </c>
    </row>
    <row r="19046" spans="2:2" x14ac:dyDescent="0.3">
      <c r="B19046">
        <v>0</v>
      </c>
    </row>
    <row r="19047" spans="2:2" x14ac:dyDescent="0.3">
      <c r="B19047">
        <v>0</v>
      </c>
    </row>
    <row r="19048" spans="2:2" x14ac:dyDescent="0.3">
      <c r="B19048">
        <v>0</v>
      </c>
    </row>
    <row r="19049" spans="2:2" x14ac:dyDescent="0.3">
      <c r="B19049">
        <v>0</v>
      </c>
    </row>
    <row r="19050" spans="2:2" x14ac:dyDescent="0.3">
      <c r="B19050">
        <v>0</v>
      </c>
    </row>
    <row r="19051" spans="2:2" x14ac:dyDescent="0.3">
      <c r="B19051">
        <v>0</v>
      </c>
    </row>
    <row r="19052" spans="2:2" x14ac:dyDescent="0.3">
      <c r="B19052">
        <v>0</v>
      </c>
    </row>
    <row r="19053" spans="2:2" x14ac:dyDescent="0.3">
      <c r="B19053">
        <v>0</v>
      </c>
    </row>
    <row r="19054" spans="2:2" x14ac:dyDescent="0.3">
      <c r="B19054">
        <v>0</v>
      </c>
    </row>
    <row r="19055" spans="2:2" x14ac:dyDescent="0.3">
      <c r="B19055">
        <v>0</v>
      </c>
    </row>
    <row r="19056" spans="2:2" x14ac:dyDescent="0.3">
      <c r="B19056">
        <v>0</v>
      </c>
    </row>
    <row r="19057" spans="2:2" x14ac:dyDescent="0.3">
      <c r="B19057">
        <v>0</v>
      </c>
    </row>
    <row r="19058" spans="2:2" x14ac:dyDescent="0.3">
      <c r="B19058">
        <v>0</v>
      </c>
    </row>
    <row r="19059" spans="2:2" x14ac:dyDescent="0.3">
      <c r="B19059">
        <v>0</v>
      </c>
    </row>
    <row r="19060" spans="2:2" x14ac:dyDescent="0.3">
      <c r="B19060">
        <v>0</v>
      </c>
    </row>
    <row r="19061" spans="2:2" x14ac:dyDescent="0.3">
      <c r="B19061">
        <v>0</v>
      </c>
    </row>
    <row r="19062" spans="2:2" x14ac:dyDescent="0.3">
      <c r="B19062">
        <v>0</v>
      </c>
    </row>
    <row r="19063" spans="2:2" x14ac:dyDescent="0.3">
      <c r="B19063">
        <v>0</v>
      </c>
    </row>
    <row r="19064" spans="2:2" x14ac:dyDescent="0.3">
      <c r="B19064">
        <v>0</v>
      </c>
    </row>
    <row r="19065" spans="2:2" x14ac:dyDescent="0.3">
      <c r="B19065">
        <v>0</v>
      </c>
    </row>
    <row r="19066" spans="2:2" x14ac:dyDescent="0.3">
      <c r="B19066">
        <v>0</v>
      </c>
    </row>
    <row r="19067" spans="2:2" x14ac:dyDescent="0.3">
      <c r="B19067">
        <v>0</v>
      </c>
    </row>
    <row r="19068" spans="2:2" x14ac:dyDescent="0.3">
      <c r="B19068">
        <v>0</v>
      </c>
    </row>
    <row r="19069" spans="2:2" x14ac:dyDescent="0.3">
      <c r="B19069">
        <v>0</v>
      </c>
    </row>
    <row r="19070" spans="2:2" x14ac:dyDescent="0.3">
      <c r="B19070">
        <v>0</v>
      </c>
    </row>
    <row r="19071" spans="2:2" x14ac:dyDescent="0.3">
      <c r="B19071">
        <v>0</v>
      </c>
    </row>
    <row r="19072" spans="2:2" x14ac:dyDescent="0.3">
      <c r="B19072">
        <v>0</v>
      </c>
    </row>
    <row r="19073" spans="2:2" x14ac:dyDescent="0.3">
      <c r="B19073">
        <v>0</v>
      </c>
    </row>
    <row r="19074" spans="2:2" x14ac:dyDescent="0.3">
      <c r="B19074">
        <v>0</v>
      </c>
    </row>
    <row r="19075" spans="2:2" x14ac:dyDescent="0.3">
      <c r="B19075">
        <v>0</v>
      </c>
    </row>
    <row r="19076" spans="2:2" x14ac:dyDescent="0.3">
      <c r="B19076">
        <v>0</v>
      </c>
    </row>
    <row r="19077" spans="2:2" x14ac:dyDescent="0.3">
      <c r="B19077">
        <v>0</v>
      </c>
    </row>
    <row r="19078" spans="2:2" x14ac:dyDescent="0.3">
      <c r="B19078">
        <v>0</v>
      </c>
    </row>
    <row r="19079" spans="2:2" x14ac:dyDescent="0.3">
      <c r="B19079">
        <v>0</v>
      </c>
    </row>
    <row r="19080" spans="2:2" x14ac:dyDescent="0.3">
      <c r="B19080">
        <v>0</v>
      </c>
    </row>
    <row r="19081" spans="2:2" x14ac:dyDescent="0.3">
      <c r="B19081">
        <v>0</v>
      </c>
    </row>
    <row r="19082" spans="2:2" x14ac:dyDescent="0.3">
      <c r="B19082">
        <v>0</v>
      </c>
    </row>
    <row r="19083" spans="2:2" x14ac:dyDescent="0.3">
      <c r="B19083">
        <v>0</v>
      </c>
    </row>
    <row r="19084" spans="2:2" x14ac:dyDescent="0.3">
      <c r="B19084">
        <v>0</v>
      </c>
    </row>
    <row r="19085" spans="2:2" x14ac:dyDescent="0.3">
      <c r="B19085">
        <v>0</v>
      </c>
    </row>
    <row r="19086" spans="2:2" x14ac:dyDescent="0.3">
      <c r="B19086">
        <v>0</v>
      </c>
    </row>
    <row r="19087" spans="2:2" x14ac:dyDescent="0.3">
      <c r="B19087">
        <v>0</v>
      </c>
    </row>
    <row r="19088" spans="2:2" x14ac:dyDescent="0.3">
      <c r="B19088">
        <v>0</v>
      </c>
    </row>
    <row r="19089" spans="2:2" x14ac:dyDescent="0.3">
      <c r="B19089">
        <v>0</v>
      </c>
    </row>
    <row r="19090" spans="2:2" x14ac:dyDescent="0.3">
      <c r="B19090">
        <v>0</v>
      </c>
    </row>
    <row r="19091" spans="2:2" x14ac:dyDescent="0.3">
      <c r="B19091">
        <v>0</v>
      </c>
    </row>
    <row r="19092" spans="2:2" x14ac:dyDescent="0.3">
      <c r="B19092">
        <v>0</v>
      </c>
    </row>
    <row r="19093" spans="2:2" x14ac:dyDescent="0.3">
      <c r="B19093">
        <v>0</v>
      </c>
    </row>
    <row r="19094" spans="2:2" x14ac:dyDescent="0.3">
      <c r="B19094">
        <v>0</v>
      </c>
    </row>
    <row r="19095" spans="2:2" x14ac:dyDescent="0.3">
      <c r="B19095">
        <v>0</v>
      </c>
    </row>
    <row r="19096" spans="2:2" x14ac:dyDescent="0.3">
      <c r="B19096">
        <v>0</v>
      </c>
    </row>
    <row r="19097" spans="2:2" x14ac:dyDescent="0.3">
      <c r="B19097">
        <v>0</v>
      </c>
    </row>
    <row r="19098" spans="2:2" x14ac:dyDescent="0.3">
      <c r="B19098">
        <v>0</v>
      </c>
    </row>
    <row r="19099" spans="2:2" x14ac:dyDescent="0.3">
      <c r="B19099">
        <v>0</v>
      </c>
    </row>
    <row r="19100" spans="2:2" x14ac:dyDescent="0.3">
      <c r="B19100">
        <v>0</v>
      </c>
    </row>
    <row r="19101" spans="2:2" x14ac:dyDescent="0.3">
      <c r="B19101">
        <v>0</v>
      </c>
    </row>
    <row r="19102" spans="2:2" x14ac:dyDescent="0.3">
      <c r="B19102">
        <v>0</v>
      </c>
    </row>
    <row r="19103" spans="2:2" x14ac:dyDescent="0.3">
      <c r="B19103">
        <v>0</v>
      </c>
    </row>
    <row r="19104" spans="2:2" x14ac:dyDescent="0.3">
      <c r="B19104">
        <v>0</v>
      </c>
    </row>
    <row r="19105" spans="2:2" x14ac:dyDescent="0.3">
      <c r="B19105">
        <v>0</v>
      </c>
    </row>
    <row r="19106" spans="2:2" x14ac:dyDescent="0.3">
      <c r="B19106">
        <v>0</v>
      </c>
    </row>
    <row r="19107" spans="2:2" x14ac:dyDescent="0.3">
      <c r="B19107">
        <v>0</v>
      </c>
    </row>
    <row r="19108" spans="2:2" x14ac:dyDescent="0.3">
      <c r="B19108">
        <v>0</v>
      </c>
    </row>
    <row r="19109" spans="2:2" x14ac:dyDescent="0.3">
      <c r="B19109">
        <v>0</v>
      </c>
    </row>
    <row r="19110" spans="2:2" x14ac:dyDescent="0.3">
      <c r="B19110">
        <v>0</v>
      </c>
    </row>
    <row r="19111" spans="2:2" x14ac:dyDescent="0.3">
      <c r="B19111">
        <v>0</v>
      </c>
    </row>
    <row r="19112" spans="2:2" x14ac:dyDescent="0.3">
      <c r="B19112">
        <v>0</v>
      </c>
    </row>
    <row r="19113" spans="2:2" x14ac:dyDescent="0.3">
      <c r="B19113">
        <v>0</v>
      </c>
    </row>
    <row r="19114" spans="2:2" x14ac:dyDescent="0.3">
      <c r="B19114">
        <v>0</v>
      </c>
    </row>
    <row r="19115" spans="2:2" x14ac:dyDescent="0.3">
      <c r="B19115">
        <v>0</v>
      </c>
    </row>
    <row r="19116" spans="2:2" x14ac:dyDescent="0.3">
      <c r="B19116">
        <v>0</v>
      </c>
    </row>
    <row r="19117" spans="2:2" x14ac:dyDescent="0.3">
      <c r="B19117">
        <v>0</v>
      </c>
    </row>
    <row r="19118" spans="2:2" x14ac:dyDescent="0.3">
      <c r="B19118">
        <v>0</v>
      </c>
    </row>
    <row r="19119" spans="2:2" x14ac:dyDescent="0.3">
      <c r="B19119">
        <v>0</v>
      </c>
    </row>
    <row r="19120" spans="2:2" x14ac:dyDescent="0.3">
      <c r="B19120">
        <v>0</v>
      </c>
    </row>
    <row r="19121" spans="2:2" x14ac:dyDescent="0.3">
      <c r="B19121">
        <v>0</v>
      </c>
    </row>
    <row r="19122" spans="2:2" x14ac:dyDescent="0.3">
      <c r="B19122">
        <v>0</v>
      </c>
    </row>
    <row r="19123" spans="2:2" x14ac:dyDescent="0.3">
      <c r="B19123">
        <v>0</v>
      </c>
    </row>
    <row r="19124" spans="2:2" x14ac:dyDescent="0.3">
      <c r="B19124">
        <v>0</v>
      </c>
    </row>
    <row r="19125" spans="2:2" x14ac:dyDescent="0.3">
      <c r="B19125">
        <v>0</v>
      </c>
    </row>
    <row r="19126" spans="2:2" x14ac:dyDescent="0.3">
      <c r="B19126">
        <v>0</v>
      </c>
    </row>
    <row r="19127" spans="2:2" x14ac:dyDescent="0.3">
      <c r="B19127">
        <v>0</v>
      </c>
    </row>
    <row r="19128" spans="2:2" x14ac:dyDescent="0.3">
      <c r="B19128">
        <v>0</v>
      </c>
    </row>
    <row r="19129" spans="2:2" x14ac:dyDescent="0.3">
      <c r="B19129">
        <v>0</v>
      </c>
    </row>
    <row r="19130" spans="2:2" x14ac:dyDescent="0.3">
      <c r="B19130">
        <v>0</v>
      </c>
    </row>
    <row r="19131" spans="2:2" x14ac:dyDescent="0.3">
      <c r="B19131">
        <v>0</v>
      </c>
    </row>
    <row r="19132" spans="2:2" x14ac:dyDescent="0.3">
      <c r="B19132">
        <v>0</v>
      </c>
    </row>
    <row r="19133" spans="2:2" x14ac:dyDescent="0.3">
      <c r="B19133">
        <v>0</v>
      </c>
    </row>
    <row r="19134" spans="2:2" x14ac:dyDescent="0.3">
      <c r="B19134">
        <v>0</v>
      </c>
    </row>
    <row r="19135" spans="2:2" x14ac:dyDescent="0.3">
      <c r="B19135">
        <v>0</v>
      </c>
    </row>
    <row r="19136" spans="2:2" x14ac:dyDescent="0.3">
      <c r="B19136">
        <v>0</v>
      </c>
    </row>
    <row r="19137" spans="2:2" x14ac:dyDescent="0.3">
      <c r="B19137">
        <v>0</v>
      </c>
    </row>
    <row r="19138" spans="2:2" x14ac:dyDescent="0.3">
      <c r="B19138">
        <v>0</v>
      </c>
    </row>
    <row r="19139" spans="2:2" x14ac:dyDescent="0.3">
      <c r="B19139">
        <v>0</v>
      </c>
    </row>
    <row r="19140" spans="2:2" x14ac:dyDescent="0.3">
      <c r="B19140">
        <v>0</v>
      </c>
    </row>
    <row r="19141" spans="2:2" x14ac:dyDescent="0.3">
      <c r="B19141">
        <v>0</v>
      </c>
    </row>
    <row r="19142" spans="2:2" x14ac:dyDescent="0.3">
      <c r="B19142">
        <v>0</v>
      </c>
    </row>
    <row r="19143" spans="2:2" x14ac:dyDescent="0.3">
      <c r="B19143">
        <v>0</v>
      </c>
    </row>
    <row r="19144" spans="2:2" x14ac:dyDescent="0.3">
      <c r="B19144">
        <v>0</v>
      </c>
    </row>
    <row r="19145" spans="2:2" x14ac:dyDescent="0.3">
      <c r="B19145">
        <v>0</v>
      </c>
    </row>
    <row r="19146" spans="2:2" x14ac:dyDescent="0.3">
      <c r="B19146">
        <v>0</v>
      </c>
    </row>
    <row r="19147" spans="2:2" x14ac:dyDescent="0.3">
      <c r="B19147">
        <v>0</v>
      </c>
    </row>
    <row r="19148" spans="2:2" x14ac:dyDescent="0.3">
      <c r="B19148">
        <v>0</v>
      </c>
    </row>
    <row r="19149" spans="2:2" x14ac:dyDescent="0.3">
      <c r="B19149">
        <v>0</v>
      </c>
    </row>
    <row r="19150" spans="2:2" x14ac:dyDescent="0.3">
      <c r="B19150">
        <v>0</v>
      </c>
    </row>
    <row r="19151" spans="2:2" x14ac:dyDescent="0.3">
      <c r="B19151">
        <v>0</v>
      </c>
    </row>
    <row r="19152" spans="2:2" x14ac:dyDescent="0.3">
      <c r="B19152">
        <v>0</v>
      </c>
    </row>
    <row r="19153" spans="2:2" x14ac:dyDescent="0.3">
      <c r="B19153">
        <v>0</v>
      </c>
    </row>
    <row r="19154" spans="2:2" x14ac:dyDescent="0.3">
      <c r="B19154">
        <v>0</v>
      </c>
    </row>
    <row r="19155" spans="2:2" x14ac:dyDescent="0.3">
      <c r="B19155">
        <v>0</v>
      </c>
    </row>
    <row r="19156" spans="2:2" x14ac:dyDescent="0.3">
      <c r="B19156">
        <v>0</v>
      </c>
    </row>
    <row r="19157" spans="2:2" x14ac:dyDescent="0.3">
      <c r="B19157">
        <v>0</v>
      </c>
    </row>
    <row r="19158" spans="2:2" x14ac:dyDescent="0.3">
      <c r="B19158">
        <v>0</v>
      </c>
    </row>
    <row r="19159" spans="2:2" x14ac:dyDescent="0.3">
      <c r="B19159">
        <v>0</v>
      </c>
    </row>
    <row r="19160" spans="2:2" x14ac:dyDescent="0.3">
      <c r="B19160">
        <v>0</v>
      </c>
    </row>
    <row r="19161" spans="2:2" x14ac:dyDescent="0.3">
      <c r="B19161">
        <v>0</v>
      </c>
    </row>
    <row r="19162" spans="2:2" x14ac:dyDescent="0.3">
      <c r="B19162">
        <v>0</v>
      </c>
    </row>
    <row r="19163" spans="2:2" x14ac:dyDescent="0.3">
      <c r="B19163">
        <v>0</v>
      </c>
    </row>
    <row r="19164" spans="2:2" x14ac:dyDescent="0.3">
      <c r="B19164">
        <v>0</v>
      </c>
    </row>
    <row r="19165" spans="2:2" x14ac:dyDescent="0.3">
      <c r="B19165">
        <v>0</v>
      </c>
    </row>
    <row r="19166" spans="2:2" x14ac:dyDescent="0.3">
      <c r="B19166">
        <v>0</v>
      </c>
    </row>
    <row r="19167" spans="2:2" x14ac:dyDescent="0.3">
      <c r="B19167">
        <v>0</v>
      </c>
    </row>
    <row r="19168" spans="2:2" x14ac:dyDescent="0.3">
      <c r="B19168">
        <v>0</v>
      </c>
    </row>
    <row r="19169" spans="2:2" x14ac:dyDescent="0.3">
      <c r="B19169">
        <v>0</v>
      </c>
    </row>
    <row r="19170" spans="2:2" x14ac:dyDescent="0.3">
      <c r="B19170">
        <v>0</v>
      </c>
    </row>
    <row r="19171" spans="2:2" x14ac:dyDescent="0.3">
      <c r="B19171">
        <v>0</v>
      </c>
    </row>
    <row r="19172" spans="2:2" x14ac:dyDescent="0.3">
      <c r="B19172">
        <v>0</v>
      </c>
    </row>
    <row r="19173" spans="2:2" x14ac:dyDescent="0.3">
      <c r="B19173">
        <v>0</v>
      </c>
    </row>
    <row r="19174" spans="2:2" x14ac:dyDescent="0.3">
      <c r="B19174">
        <v>0</v>
      </c>
    </row>
    <row r="19175" spans="2:2" x14ac:dyDescent="0.3">
      <c r="B19175">
        <v>0</v>
      </c>
    </row>
    <row r="19176" spans="2:2" x14ac:dyDescent="0.3">
      <c r="B19176">
        <v>0</v>
      </c>
    </row>
    <row r="19177" spans="2:2" x14ac:dyDescent="0.3">
      <c r="B19177">
        <v>0</v>
      </c>
    </row>
    <row r="19178" spans="2:2" x14ac:dyDescent="0.3">
      <c r="B19178">
        <v>0</v>
      </c>
    </row>
    <row r="19179" spans="2:2" x14ac:dyDescent="0.3">
      <c r="B19179">
        <v>0</v>
      </c>
    </row>
    <row r="19180" spans="2:2" x14ac:dyDescent="0.3">
      <c r="B19180">
        <v>0</v>
      </c>
    </row>
    <row r="19181" spans="2:2" x14ac:dyDescent="0.3">
      <c r="B19181">
        <v>0</v>
      </c>
    </row>
    <row r="19182" spans="2:2" x14ac:dyDescent="0.3">
      <c r="B19182">
        <v>0</v>
      </c>
    </row>
    <row r="19183" spans="2:2" x14ac:dyDescent="0.3">
      <c r="B19183">
        <v>0</v>
      </c>
    </row>
    <row r="19184" spans="2:2" x14ac:dyDescent="0.3">
      <c r="B19184">
        <v>0</v>
      </c>
    </row>
    <row r="19185" spans="2:2" x14ac:dyDescent="0.3">
      <c r="B19185">
        <v>0</v>
      </c>
    </row>
    <row r="19186" spans="2:2" x14ac:dyDescent="0.3">
      <c r="B19186">
        <v>0</v>
      </c>
    </row>
    <row r="19187" spans="2:2" x14ac:dyDescent="0.3">
      <c r="B19187">
        <v>0</v>
      </c>
    </row>
    <row r="19188" spans="2:2" x14ac:dyDescent="0.3">
      <c r="B19188">
        <v>0</v>
      </c>
    </row>
    <row r="19189" spans="2:2" x14ac:dyDescent="0.3">
      <c r="B19189">
        <v>0</v>
      </c>
    </row>
    <row r="19190" spans="2:2" x14ac:dyDescent="0.3">
      <c r="B19190">
        <v>0</v>
      </c>
    </row>
    <row r="19191" spans="2:2" x14ac:dyDescent="0.3">
      <c r="B19191">
        <v>0</v>
      </c>
    </row>
    <row r="19192" spans="2:2" x14ac:dyDescent="0.3">
      <c r="B19192">
        <v>0</v>
      </c>
    </row>
    <row r="19193" spans="2:2" x14ac:dyDescent="0.3">
      <c r="B19193">
        <v>0</v>
      </c>
    </row>
    <row r="19194" spans="2:2" x14ac:dyDescent="0.3">
      <c r="B19194">
        <v>0</v>
      </c>
    </row>
    <row r="19195" spans="2:2" x14ac:dyDescent="0.3">
      <c r="B19195">
        <v>0</v>
      </c>
    </row>
    <row r="19196" spans="2:2" x14ac:dyDescent="0.3">
      <c r="B19196">
        <v>0</v>
      </c>
    </row>
    <row r="19197" spans="2:2" x14ac:dyDescent="0.3">
      <c r="B19197">
        <v>0</v>
      </c>
    </row>
    <row r="19198" spans="2:2" x14ac:dyDescent="0.3">
      <c r="B19198">
        <v>0</v>
      </c>
    </row>
    <row r="19199" spans="2:2" x14ac:dyDescent="0.3">
      <c r="B19199">
        <v>0</v>
      </c>
    </row>
    <row r="19200" spans="2:2" x14ac:dyDescent="0.3">
      <c r="B19200">
        <v>0</v>
      </c>
    </row>
    <row r="19201" spans="2:2" x14ac:dyDescent="0.3">
      <c r="B19201">
        <v>0</v>
      </c>
    </row>
    <row r="19202" spans="2:2" x14ac:dyDescent="0.3">
      <c r="B19202">
        <v>0</v>
      </c>
    </row>
    <row r="19203" spans="2:2" x14ac:dyDescent="0.3">
      <c r="B19203">
        <v>0</v>
      </c>
    </row>
    <row r="19204" spans="2:2" x14ac:dyDescent="0.3">
      <c r="B19204">
        <v>0</v>
      </c>
    </row>
    <row r="19205" spans="2:2" x14ac:dyDescent="0.3">
      <c r="B19205">
        <v>0</v>
      </c>
    </row>
    <row r="19206" spans="2:2" x14ac:dyDescent="0.3">
      <c r="B19206">
        <v>0</v>
      </c>
    </row>
    <row r="19207" spans="2:2" x14ac:dyDescent="0.3">
      <c r="B19207">
        <v>0</v>
      </c>
    </row>
    <row r="19208" spans="2:2" x14ac:dyDescent="0.3">
      <c r="B19208">
        <v>0</v>
      </c>
    </row>
    <row r="19209" spans="2:2" x14ac:dyDescent="0.3">
      <c r="B19209">
        <v>0</v>
      </c>
    </row>
    <row r="19210" spans="2:2" x14ac:dyDescent="0.3">
      <c r="B19210">
        <v>0</v>
      </c>
    </row>
    <row r="19211" spans="2:2" x14ac:dyDescent="0.3">
      <c r="B19211">
        <v>0</v>
      </c>
    </row>
    <row r="19212" spans="2:2" x14ac:dyDescent="0.3">
      <c r="B19212">
        <v>0</v>
      </c>
    </row>
    <row r="19213" spans="2:2" x14ac:dyDescent="0.3">
      <c r="B19213">
        <v>0</v>
      </c>
    </row>
    <row r="19214" spans="2:2" x14ac:dyDescent="0.3">
      <c r="B19214">
        <v>0</v>
      </c>
    </row>
    <row r="19215" spans="2:2" x14ac:dyDescent="0.3">
      <c r="B19215">
        <v>0</v>
      </c>
    </row>
    <row r="19216" spans="2:2" x14ac:dyDescent="0.3">
      <c r="B19216">
        <v>0</v>
      </c>
    </row>
    <row r="19217" spans="2:2" x14ac:dyDescent="0.3">
      <c r="B19217">
        <v>0</v>
      </c>
    </row>
    <row r="19218" spans="2:2" x14ac:dyDescent="0.3">
      <c r="B19218">
        <v>0</v>
      </c>
    </row>
    <row r="19219" spans="2:2" x14ac:dyDescent="0.3">
      <c r="B19219">
        <v>0</v>
      </c>
    </row>
    <row r="19220" spans="2:2" x14ac:dyDescent="0.3">
      <c r="B19220">
        <v>0</v>
      </c>
    </row>
    <row r="19221" spans="2:2" x14ac:dyDescent="0.3">
      <c r="B19221">
        <v>0</v>
      </c>
    </row>
    <row r="19222" spans="2:2" x14ac:dyDescent="0.3">
      <c r="B19222">
        <v>0</v>
      </c>
    </row>
    <row r="19223" spans="2:2" x14ac:dyDescent="0.3">
      <c r="B19223">
        <v>0</v>
      </c>
    </row>
    <row r="19224" spans="2:2" x14ac:dyDescent="0.3">
      <c r="B19224">
        <v>0</v>
      </c>
    </row>
    <row r="19225" spans="2:2" x14ac:dyDescent="0.3">
      <c r="B19225">
        <v>0</v>
      </c>
    </row>
    <row r="19226" spans="2:2" x14ac:dyDescent="0.3">
      <c r="B19226">
        <v>0</v>
      </c>
    </row>
    <row r="19227" spans="2:2" x14ac:dyDescent="0.3">
      <c r="B19227">
        <v>0</v>
      </c>
    </row>
    <row r="19228" spans="2:2" x14ac:dyDescent="0.3">
      <c r="B19228">
        <v>0</v>
      </c>
    </row>
    <row r="19229" spans="2:2" x14ac:dyDescent="0.3">
      <c r="B19229">
        <v>0</v>
      </c>
    </row>
    <row r="19230" spans="2:2" x14ac:dyDescent="0.3">
      <c r="B19230">
        <v>0</v>
      </c>
    </row>
    <row r="19231" spans="2:2" x14ac:dyDescent="0.3">
      <c r="B19231">
        <v>0</v>
      </c>
    </row>
    <row r="19232" spans="2:2" x14ac:dyDescent="0.3">
      <c r="B19232">
        <v>0</v>
      </c>
    </row>
    <row r="19233" spans="2:2" x14ac:dyDescent="0.3">
      <c r="B19233">
        <v>0</v>
      </c>
    </row>
    <row r="19234" spans="2:2" x14ac:dyDescent="0.3">
      <c r="B19234">
        <v>0</v>
      </c>
    </row>
    <row r="19235" spans="2:2" x14ac:dyDescent="0.3">
      <c r="B19235">
        <v>0</v>
      </c>
    </row>
    <row r="19236" spans="2:2" x14ac:dyDescent="0.3">
      <c r="B19236">
        <v>0</v>
      </c>
    </row>
    <row r="19237" spans="2:2" x14ac:dyDescent="0.3">
      <c r="B19237">
        <v>0</v>
      </c>
    </row>
    <row r="19238" spans="2:2" x14ac:dyDescent="0.3">
      <c r="B19238">
        <v>0</v>
      </c>
    </row>
    <row r="19239" spans="2:2" x14ac:dyDescent="0.3">
      <c r="B19239">
        <v>0</v>
      </c>
    </row>
    <row r="19240" spans="2:2" x14ac:dyDescent="0.3">
      <c r="B19240">
        <v>0</v>
      </c>
    </row>
    <row r="19241" spans="2:2" x14ac:dyDescent="0.3">
      <c r="B19241">
        <v>0</v>
      </c>
    </row>
    <row r="19242" spans="2:2" x14ac:dyDescent="0.3">
      <c r="B19242">
        <v>0</v>
      </c>
    </row>
    <row r="19243" spans="2:2" x14ac:dyDescent="0.3">
      <c r="B19243">
        <v>0</v>
      </c>
    </row>
    <row r="19244" spans="2:2" x14ac:dyDescent="0.3">
      <c r="B19244">
        <v>0</v>
      </c>
    </row>
    <row r="19245" spans="2:2" x14ac:dyDescent="0.3">
      <c r="B19245">
        <v>0</v>
      </c>
    </row>
    <row r="19246" spans="2:2" x14ac:dyDescent="0.3">
      <c r="B19246">
        <v>0</v>
      </c>
    </row>
    <row r="19247" spans="2:2" x14ac:dyDescent="0.3">
      <c r="B19247">
        <v>0</v>
      </c>
    </row>
    <row r="19248" spans="2:2" x14ac:dyDescent="0.3">
      <c r="B19248">
        <v>0</v>
      </c>
    </row>
    <row r="19249" spans="2:2" x14ac:dyDescent="0.3">
      <c r="B19249">
        <v>0</v>
      </c>
    </row>
    <row r="19250" spans="2:2" x14ac:dyDescent="0.3">
      <c r="B19250">
        <v>0</v>
      </c>
    </row>
    <row r="19251" spans="2:2" x14ac:dyDescent="0.3">
      <c r="B19251">
        <v>0</v>
      </c>
    </row>
    <row r="19252" spans="2:2" x14ac:dyDescent="0.3">
      <c r="B19252">
        <v>0</v>
      </c>
    </row>
    <row r="19253" spans="2:2" x14ac:dyDescent="0.3">
      <c r="B19253">
        <v>0</v>
      </c>
    </row>
    <row r="19254" spans="2:2" x14ac:dyDescent="0.3">
      <c r="B19254">
        <v>0</v>
      </c>
    </row>
    <row r="19255" spans="2:2" x14ac:dyDescent="0.3">
      <c r="B19255">
        <v>0</v>
      </c>
    </row>
    <row r="19256" spans="2:2" x14ac:dyDescent="0.3">
      <c r="B19256">
        <v>0</v>
      </c>
    </row>
    <row r="19257" spans="2:2" x14ac:dyDescent="0.3">
      <c r="B19257">
        <v>0</v>
      </c>
    </row>
    <row r="19258" spans="2:2" x14ac:dyDescent="0.3">
      <c r="B19258">
        <v>0</v>
      </c>
    </row>
    <row r="19259" spans="2:2" x14ac:dyDescent="0.3">
      <c r="B19259">
        <v>0</v>
      </c>
    </row>
    <row r="19260" spans="2:2" x14ac:dyDescent="0.3">
      <c r="B19260">
        <v>0</v>
      </c>
    </row>
    <row r="19261" spans="2:2" x14ac:dyDescent="0.3">
      <c r="B19261">
        <v>0</v>
      </c>
    </row>
    <row r="19262" spans="2:2" x14ac:dyDescent="0.3">
      <c r="B19262">
        <v>0</v>
      </c>
    </row>
    <row r="19263" spans="2:2" x14ac:dyDescent="0.3">
      <c r="B19263">
        <v>0</v>
      </c>
    </row>
    <row r="19264" spans="2:2" x14ac:dyDescent="0.3">
      <c r="B19264">
        <v>0</v>
      </c>
    </row>
    <row r="19265" spans="2:2" x14ac:dyDescent="0.3">
      <c r="B19265">
        <v>0</v>
      </c>
    </row>
    <row r="19266" spans="2:2" x14ac:dyDescent="0.3">
      <c r="B19266">
        <v>0</v>
      </c>
    </row>
    <row r="19267" spans="2:2" x14ac:dyDescent="0.3">
      <c r="B19267">
        <v>0</v>
      </c>
    </row>
    <row r="19268" spans="2:2" x14ac:dyDescent="0.3">
      <c r="B19268">
        <v>0</v>
      </c>
    </row>
    <row r="19269" spans="2:2" x14ac:dyDescent="0.3">
      <c r="B19269">
        <v>0</v>
      </c>
    </row>
    <row r="19270" spans="2:2" x14ac:dyDescent="0.3">
      <c r="B19270">
        <v>0</v>
      </c>
    </row>
    <row r="19271" spans="2:2" x14ac:dyDescent="0.3">
      <c r="B19271">
        <v>0</v>
      </c>
    </row>
    <row r="19272" spans="2:2" x14ac:dyDescent="0.3">
      <c r="B19272">
        <v>0</v>
      </c>
    </row>
    <row r="19273" spans="2:2" x14ac:dyDescent="0.3">
      <c r="B19273">
        <v>0</v>
      </c>
    </row>
    <row r="19274" spans="2:2" x14ac:dyDescent="0.3">
      <c r="B19274">
        <v>0</v>
      </c>
    </row>
    <row r="19275" spans="2:2" x14ac:dyDescent="0.3">
      <c r="B19275">
        <v>0</v>
      </c>
    </row>
    <row r="19276" spans="2:2" x14ac:dyDescent="0.3">
      <c r="B19276">
        <v>0</v>
      </c>
    </row>
    <row r="19277" spans="2:2" x14ac:dyDescent="0.3">
      <c r="B19277">
        <v>0</v>
      </c>
    </row>
    <row r="19278" spans="2:2" x14ac:dyDescent="0.3">
      <c r="B19278">
        <v>0</v>
      </c>
    </row>
    <row r="19279" spans="2:2" x14ac:dyDescent="0.3">
      <c r="B19279">
        <v>0</v>
      </c>
    </row>
    <row r="19280" spans="2:2" x14ac:dyDescent="0.3">
      <c r="B19280">
        <v>0</v>
      </c>
    </row>
    <row r="19281" spans="2:2" x14ac:dyDescent="0.3">
      <c r="B19281">
        <v>0</v>
      </c>
    </row>
    <row r="19282" spans="2:2" x14ac:dyDescent="0.3">
      <c r="B19282">
        <v>0</v>
      </c>
    </row>
    <row r="19283" spans="2:2" x14ac:dyDescent="0.3">
      <c r="B19283">
        <v>0</v>
      </c>
    </row>
    <row r="19284" spans="2:2" x14ac:dyDescent="0.3">
      <c r="B19284">
        <v>0</v>
      </c>
    </row>
    <row r="19285" spans="2:2" x14ac:dyDescent="0.3">
      <c r="B19285">
        <v>0</v>
      </c>
    </row>
    <row r="19286" spans="2:2" x14ac:dyDescent="0.3">
      <c r="B19286">
        <v>0</v>
      </c>
    </row>
    <row r="19287" spans="2:2" x14ac:dyDescent="0.3">
      <c r="B19287">
        <v>0</v>
      </c>
    </row>
    <row r="19288" spans="2:2" x14ac:dyDescent="0.3">
      <c r="B19288">
        <v>0</v>
      </c>
    </row>
    <row r="19289" spans="2:2" x14ac:dyDescent="0.3">
      <c r="B19289">
        <v>0</v>
      </c>
    </row>
    <row r="19290" spans="2:2" x14ac:dyDescent="0.3">
      <c r="B19290">
        <v>0</v>
      </c>
    </row>
    <row r="19291" spans="2:2" x14ac:dyDescent="0.3">
      <c r="B19291">
        <v>0</v>
      </c>
    </row>
    <row r="19292" spans="2:2" x14ac:dyDescent="0.3">
      <c r="B19292">
        <v>0</v>
      </c>
    </row>
    <row r="19293" spans="2:2" x14ac:dyDescent="0.3">
      <c r="B19293">
        <v>0</v>
      </c>
    </row>
    <row r="19294" spans="2:2" x14ac:dyDescent="0.3">
      <c r="B19294">
        <v>0</v>
      </c>
    </row>
    <row r="19295" spans="2:2" x14ac:dyDescent="0.3">
      <c r="B19295">
        <v>0</v>
      </c>
    </row>
    <row r="19296" spans="2:2" x14ac:dyDescent="0.3">
      <c r="B19296">
        <v>0</v>
      </c>
    </row>
    <row r="19297" spans="2:2" x14ac:dyDescent="0.3">
      <c r="B19297">
        <v>0</v>
      </c>
    </row>
    <row r="19298" spans="2:2" x14ac:dyDescent="0.3">
      <c r="B19298">
        <v>0</v>
      </c>
    </row>
    <row r="19299" spans="2:2" x14ac:dyDescent="0.3">
      <c r="B19299">
        <v>0</v>
      </c>
    </row>
    <row r="19300" spans="2:2" x14ac:dyDescent="0.3">
      <c r="B19300">
        <v>0</v>
      </c>
    </row>
    <row r="19301" spans="2:2" x14ac:dyDescent="0.3">
      <c r="B19301">
        <v>0</v>
      </c>
    </row>
    <row r="19302" spans="2:2" x14ac:dyDescent="0.3">
      <c r="B19302">
        <v>0</v>
      </c>
    </row>
    <row r="19303" spans="2:2" x14ac:dyDescent="0.3">
      <c r="B19303">
        <v>0</v>
      </c>
    </row>
    <row r="19304" spans="2:2" x14ac:dyDescent="0.3">
      <c r="B19304">
        <v>0</v>
      </c>
    </row>
    <row r="19305" spans="2:2" x14ac:dyDescent="0.3">
      <c r="B19305">
        <v>0</v>
      </c>
    </row>
    <row r="19306" spans="2:2" x14ac:dyDescent="0.3">
      <c r="B19306">
        <v>0</v>
      </c>
    </row>
    <row r="19307" spans="2:2" x14ac:dyDescent="0.3">
      <c r="B19307">
        <v>0</v>
      </c>
    </row>
    <row r="19308" spans="2:2" x14ac:dyDescent="0.3">
      <c r="B19308">
        <v>0</v>
      </c>
    </row>
    <row r="19309" spans="2:2" x14ac:dyDescent="0.3">
      <c r="B19309">
        <v>0</v>
      </c>
    </row>
    <row r="19310" spans="2:2" x14ac:dyDescent="0.3">
      <c r="B19310">
        <v>0</v>
      </c>
    </row>
    <row r="19311" spans="2:2" x14ac:dyDescent="0.3">
      <c r="B19311">
        <v>0</v>
      </c>
    </row>
    <row r="19312" spans="2:2" x14ac:dyDescent="0.3">
      <c r="B19312">
        <v>0</v>
      </c>
    </row>
    <row r="19313" spans="2:2" x14ac:dyDescent="0.3">
      <c r="B19313">
        <v>0</v>
      </c>
    </row>
    <row r="19314" spans="2:2" x14ac:dyDescent="0.3">
      <c r="B19314">
        <v>0</v>
      </c>
    </row>
    <row r="19315" spans="2:2" x14ac:dyDescent="0.3">
      <c r="B19315">
        <v>0</v>
      </c>
    </row>
    <row r="19316" spans="2:2" x14ac:dyDescent="0.3">
      <c r="B19316">
        <v>0</v>
      </c>
    </row>
    <row r="19317" spans="2:2" x14ac:dyDescent="0.3">
      <c r="B19317">
        <v>0</v>
      </c>
    </row>
    <row r="19318" spans="2:2" x14ac:dyDescent="0.3">
      <c r="B19318">
        <v>0</v>
      </c>
    </row>
    <row r="19319" spans="2:2" x14ac:dyDescent="0.3">
      <c r="B19319">
        <v>0</v>
      </c>
    </row>
    <row r="19320" spans="2:2" x14ac:dyDescent="0.3">
      <c r="B19320">
        <v>0</v>
      </c>
    </row>
    <row r="19321" spans="2:2" x14ac:dyDescent="0.3">
      <c r="B19321">
        <v>0</v>
      </c>
    </row>
    <row r="19322" spans="2:2" x14ac:dyDescent="0.3">
      <c r="B19322">
        <v>0</v>
      </c>
    </row>
    <row r="19323" spans="2:2" x14ac:dyDescent="0.3">
      <c r="B19323">
        <v>0</v>
      </c>
    </row>
    <row r="19324" spans="2:2" x14ac:dyDescent="0.3">
      <c r="B19324">
        <v>0</v>
      </c>
    </row>
    <row r="19325" spans="2:2" x14ac:dyDescent="0.3">
      <c r="B19325">
        <v>0</v>
      </c>
    </row>
    <row r="19326" spans="2:2" x14ac:dyDescent="0.3">
      <c r="B19326">
        <v>0</v>
      </c>
    </row>
    <row r="19327" spans="2:2" x14ac:dyDescent="0.3">
      <c r="B19327">
        <v>0</v>
      </c>
    </row>
    <row r="19328" spans="2:2" x14ac:dyDescent="0.3">
      <c r="B19328">
        <v>0</v>
      </c>
    </row>
    <row r="19329" spans="2:2" x14ac:dyDescent="0.3">
      <c r="B19329">
        <v>0</v>
      </c>
    </row>
    <row r="19330" spans="2:2" x14ac:dyDescent="0.3">
      <c r="B19330">
        <v>0</v>
      </c>
    </row>
    <row r="19331" spans="2:2" x14ac:dyDescent="0.3">
      <c r="B19331">
        <v>0</v>
      </c>
    </row>
    <row r="19332" spans="2:2" x14ac:dyDescent="0.3">
      <c r="B19332">
        <v>0</v>
      </c>
    </row>
    <row r="19333" spans="2:2" x14ac:dyDescent="0.3">
      <c r="B19333">
        <v>0</v>
      </c>
    </row>
    <row r="19334" spans="2:2" x14ac:dyDescent="0.3">
      <c r="B19334">
        <v>0</v>
      </c>
    </row>
    <row r="19335" spans="2:2" x14ac:dyDescent="0.3">
      <c r="B19335">
        <v>0</v>
      </c>
    </row>
    <row r="19336" spans="2:2" x14ac:dyDescent="0.3">
      <c r="B19336">
        <v>0</v>
      </c>
    </row>
    <row r="19337" spans="2:2" x14ac:dyDescent="0.3">
      <c r="B19337">
        <v>0</v>
      </c>
    </row>
    <row r="19338" spans="2:2" x14ac:dyDescent="0.3">
      <c r="B19338">
        <v>0</v>
      </c>
    </row>
    <row r="19339" spans="2:2" x14ac:dyDescent="0.3">
      <c r="B19339">
        <v>0</v>
      </c>
    </row>
    <row r="19340" spans="2:2" x14ac:dyDescent="0.3">
      <c r="B19340">
        <v>0</v>
      </c>
    </row>
    <row r="19341" spans="2:2" x14ac:dyDescent="0.3">
      <c r="B19341">
        <v>0</v>
      </c>
    </row>
    <row r="19342" spans="2:2" x14ac:dyDescent="0.3">
      <c r="B19342">
        <v>0</v>
      </c>
    </row>
    <row r="19343" spans="2:2" x14ac:dyDescent="0.3">
      <c r="B19343">
        <v>0</v>
      </c>
    </row>
    <row r="19344" spans="2:2" x14ac:dyDescent="0.3">
      <c r="B19344">
        <v>0</v>
      </c>
    </row>
    <row r="19345" spans="2:2" x14ac:dyDescent="0.3">
      <c r="B19345">
        <v>0</v>
      </c>
    </row>
    <row r="19346" spans="2:2" x14ac:dyDescent="0.3">
      <c r="B19346">
        <v>0</v>
      </c>
    </row>
    <row r="19347" spans="2:2" x14ac:dyDescent="0.3">
      <c r="B19347">
        <v>0</v>
      </c>
    </row>
    <row r="19348" spans="2:2" x14ac:dyDescent="0.3">
      <c r="B19348">
        <v>0</v>
      </c>
    </row>
    <row r="19349" spans="2:2" x14ac:dyDescent="0.3">
      <c r="B19349">
        <v>0</v>
      </c>
    </row>
    <row r="19350" spans="2:2" x14ac:dyDescent="0.3">
      <c r="B19350">
        <v>0</v>
      </c>
    </row>
    <row r="19351" spans="2:2" x14ac:dyDescent="0.3">
      <c r="B19351">
        <v>0</v>
      </c>
    </row>
    <row r="19352" spans="2:2" x14ac:dyDescent="0.3">
      <c r="B19352">
        <v>0</v>
      </c>
    </row>
    <row r="19353" spans="2:2" x14ac:dyDescent="0.3">
      <c r="B19353">
        <v>0</v>
      </c>
    </row>
    <row r="19354" spans="2:2" x14ac:dyDescent="0.3">
      <c r="B19354">
        <v>0</v>
      </c>
    </row>
    <row r="19355" spans="2:2" x14ac:dyDescent="0.3">
      <c r="B19355">
        <v>0</v>
      </c>
    </row>
    <row r="19356" spans="2:2" x14ac:dyDescent="0.3">
      <c r="B19356">
        <v>0</v>
      </c>
    </row>
    <row r="19357" spans="2:2" x14ac:dyDescent="0.3">
      <c r="B19357">
        <v>0</v>
      </c>
    </row>
    <row r="19358" spans="2:2" x14ac:dyDescent="0.3">
      <c r="B19358">
        <v>0</v>
      </c>
    </row>
    <row r="19359" spans="2:2" x14ac:dyDescent="0.3">
      <c r="B19359">
        <v>0</v>
      </c>
    </row>
    <row r="19360" spans="2:2" x14ac:dyDescent="0.3">
      <c r="B19360">
        <v>0</v>
      </c>
    </row>
    <row r="19361" spans="2:2" x14ac:dyDescent="0.3">
      <c r="B19361">
        <v>0</v>
      </c>
    </row>
    <row r="19362" spans="2:2" x14ac:dyDescent="0.3">
      <c r="B19362">
        <v>0</v>
      </c>
    </row>
    <row r="19363" spans="2:2" x14ac:dyDescent="0.3">
      <c r="B19363">
        <v>0</v>
      </c>
    </row>
    <row r="19364" spans="2:2" x14ac:dyDescent="0.3">
      <c r="B19364">
        <v>0</v>
      </c>
    </row>
    <row r="19365" spans="2:2" x14ac:dyDescent="0.3">
      <c r="B19365">
        <v>0</v>
      </c>
    </row>
    <row r="19366" spans="2:2" x14ac:dyDescent="0.3">
      <c r="B19366">
        <v>0</v>
      </c>
    </row>
    <row r="19367" spans="2:2" x14ac:dyDescent="0.3">
      <c r="B19367">
        <v>0</v>
      </c>
    </row>
    <row r="19368" spans="2:2" x14ac:dyDescent="0.3">
      <c r="B19368">
        <v>0</v>
      </c>
    </row>
    <row r="19369" spans="2:2" x14ac:dyDescent="0.3">
      <c r="B19369">
        <v>0</v>
      </c>
    </row>
    <row r="19370" spans="2:2" x14ac:dyDescent="0.3">
      <c r="B19370">
        <v>0</v>
      </c>
    </row>
    <row r="19371" spans="2:2" x14ac:dyDescent="0.3">
      <c r="B19371">
        <v>0</v>
      </c>
    </row>
    <row r="19372" spans="2:2" x14ac:dyDescent="0.3">
      <c r="B19372">
        <v>0</v>
      </c>
    </row>
    <row r="19373" spans="2:2" x14ac:dyDescent="0.3">
      <c r="B19373">
        <v>0</v>
      </c>
    </row>
    <row r="19374" spans="2:2" x14ac:dyDescent="0.3">
      <c r="B19374">
        <v>0</v>
      </c>
    </row>
    <row r="19375" spans="2:2" x14ac:dyDescent="0.3">
      <c r="B19375">
        <v>0</v>
      </c>
    </row>
    <row r="19376" spans="2:2" x14ac:dyDescent="0.3">
      <c r="B19376">
        <v>0</v>
      </c>
    </row>
    <row r="19377" spans="2:2" x14ac:dyDescent="0.3">
      <c r="B19377">
        <v>0</v>
      </c>
    </row>
    <row r="19378" spans="2:2" x14ac:dyDescent="0.3">
      <c r="B19378">
        <v>0</v>
      </c>
    </row>
    <row r="19379" spans="2:2" x14ac:dyDescent="0.3">
      <c r="B19379">
        <v>0</v>
      </c>
    </row>
    <row r="19380" spans="2:2" x14ac:dyDescent="0.3">
      <c r="B19380">
        <v>0</v>
      </c>
    </row>
    <row r="19381" spans="2:2" x14ac:dyDescent="0.3">
      <c r="B19381">
        <v>0</v>
      </c>
    </row>
    <row r="19382" spans="2:2" x14ac:dyDescent="0.3">
      <c r="B19382">
        <v>0</v>
      </c>
    </row>
    <row r="19383" spans="2:2" x14ac:dyDescent="0.3">
      <c r="B19383">
        <v>0</v>
      </c>
    </row>
    <row r="19384" spans="2:2" x14ac:dyDescent="0.3">
      <c r="B19384">
        <v>0</v>
      </c>
    </row>
    <row r="19385" spans="2:2" x14ac:dyDescent="0.3">
      <c r="B19385">
        <v>0</v>
      </c>
    </row>
    <row r="19386" spans="2:2" x14ac:dyDescent="0.3">
      <c r="B19386">
        <v>0</v>
      </c>
    </row>
    <row r="19387" spans="2:2" x14ac:dyDescent="0.3">
      <c r="B19387">
        <v>0</v>
      </c>
    </row>
    <row r="19388" spans="2:2" x14ac:dyDescent="0.3">
      <c r="B19388">
        <v>0</v>
      </c>
    </row>
    <row r="19389" spans="2:2" x14ac:dyDescent="0.3">
      <c r="B19389">
        <v>0</v>
      </c>
    </row>
    <row r="19390" spans="2:2" x14ac:dyDescent="0.3">
      <c r="B19390">
        <v>0</v>
      </c>
    </row>
    <row r="19391" spans="2:2" x14ac:dyDescent="0.3">
      <c r="B19391">
        <v>0</v>
      </c>
    </row>
    <row r="19392" spans="2:2" x14ac:dyDescent="0.3">
      <c r="B19392">
        <v>0</v>
      </c>
    </row>
    <row r="19393" spans="2:2" x14ac:dyDescent="0.3">
      <c r="B19393">
        <v>0</v>
      </c>
    </row>
    <row r="19394" spans="2:2" x14ac:dyDescent="0.3">
      <c r="B19394">
        <v>0</v>
      </c>
    </row>
    <row r="19395" spans="2:2" x14ac:dyDescent="0.3">
      <c r="B19395">
        <v>0</v>
      </c>
    </row>
    <row r="19396" spans="2:2" x14ac:dyDescent="0.3">
      <c r="B19396">
        <v>0</v>
      </c>
    </row>
    <row r="19397" spans="2:2" x14ac:dyDescent="0.3">
      <c r="B19397">
        <v>0</v>
      </c>
    </row>
    <row r="19398" spans="2:2" x14ac:dyDescent="0.3">
      <c r="B19398">
        <v>0</v>
      </c>
    </row>
    <row r="19399" spans="2:2" x14ac:dyDescent="0.3">
      <c r="B19399">
        <v>0</v>
      </c>
    </row>
    <row r="19400" spans="2:2" x14ac:dyDescent="0.3">
      <c r="B19400">
        <v>0</v>
      </c>
    </row>
    <row r="19401" spans="2:2" x14ac:dyDescent="0.3">
      <c r="B19401">
        <v>0</v>
      </c>
    </row>
    <row r="19402" spans="2:2" x14ac:dyDescent="0.3">
      <c r="B19402">
        <v>0</v>
      </c>
    </row>
    <row r="19403" spans="2:2" x14ac:dyDescent="0.3">
      <c r="B19403">
        <v>0</v>
      </c>
    </row>
    <row r="19404" spans="2:2" x14ac:dyDescent="0.3">
      <c r="B19404">
        <v>0</v>
      </c>
    </row>
    <row r="19405" spans="2:2" x14ac:dyDescent="0.3">
      <c r="B19405">
        <v>0</v>
      </c>
    </row>
    <row r="19406" spans="2:2" x14ac:dyDescent="0.3">
      <c r="B19406">
        <v>0</v>
      </c>
    </row>
    <row r="19407" spans="2:2" x14ac:dyDescent="0.3">
      <c r="B19407">
        <v>0</v>
      </c>
    </row>
    <row r="19408" spans="2:2" x14ac:dyDescent="0.3">
      <c r="B19408">
        <v>0</v>
      </c>
    </row>
    <row r="19409" spans="2:2" x14ac:dyDescent="0.3">
      <c r="B19409">
        <v>0</v>
      </c>
    </row>
    <row r="19410" spans="2:2" x14ac:dyDescent="0.3">
      <c r="B19410">
        <v>0</v>
      </c>
    </row>
    <row r="19411" spans="2:2" x14ac:dyDescent="0.3">
      <c r="B19411">
        <v>0</v>
      </c>
    </row>
    <row r="19412" spans="2:2" x14ac:dyDescent="0.3">
      <c r="B19412">
        <v>0</v>
      </c>
    </row>
    <row r="19413" spans="2:2" x14ac:dyDescent="0.3">
      <c r="B19413">
        <v>0</v>
      </c>
    </row>
    <row r="19414" spans="2:2" x14ac:dyDescent="0.3">
      <c r="B19414">
        <v>0</v>
      </c>
    </row>
    <row r="19415" spans="2:2" x14ac:dyDescent="0.3">
      <c r="B19415">
        <v>0</v>
      </c>
    </row>
    <row r="19416" spans="2:2" x14ac:dyDescent="0.3">
      <c r="B19416">
        <v>0</v>
      </c>
    </row>
    <row r="19417" spans="2:2" x14ac:dyDescent="0.3">
      <c r="B19417">
        <v>0</v>
      </c>
    </row>
    <row r="19418" spans="2:2" x14ac:dyDescent="0.3">
      <c r="B19418">
        <v>0</v>
      </c>
    </row>
    <row r="19419" spans="2:2" x14ac:dyDescent="0.3">
      <c r="B19419">
        <v>0</v>
      </c>
    </row>
    <row r="19420" spans="2:2" x14ac:dyDescent="0.3">
      <c r="B19420">
        <v>0</v>
      </c>
    </row>
    <row r="19421" spans="2:2" x14ac:dyDescent="0.3">
      <c r="B19421">
        <v>0</v>
      </c>
    </row>
    <row r="19422" spans="2:2" x14ac:dyDescent="0.3">
      <c r="B19422">
        <v>0</v>
      </c>
    </row>
    <row r="19423" spans="2:2" x14ac:dyDescent="0.3">
      <c r="B19423">
        <v>0</v>
      </c>
    </row>
    <row r="19424" spans="2:2" x14ac:dyDescent="0.3">
      <c r="B19424">
        <v>0</v>
      </c>
    </row>
    <row r="19425" spans="2:2" x14ac:dyDescent="0.3">
      <c r="B19425">
        <v>0</v>
      </c>
    </row>
    <row r="19426" spans="2:2" x14ac:dyDescent="0.3">
      <c r="B19426">
        <v>0</v>
      </c>
    </row>
    <row r="19427" spans="2:2" x14ac:dyDescent="0.3">
      <c r="B19427">
        <v>0</v>
      </c>
    </row>
    <row r="19428" spans="2:2" x14ac:dyDescent="0.3">
      <c r="B19428">
        <v>0</v>
      </c>
    </row>
    <row r="19429" spans="2:2" x14ac:dyDescent="0.3">
      <c r="B19429">
        <v>0</v>
      </c>
    </row>
    <row r="19430" spans="2:2" x14ac:dyDescent="0.3">
      <c r="B19430">
        <v>0</v>
      </c>
    </row>
    <row r="19431" spans="2:2" x14ac:dyDescent="0.3">
      <c r="B19431">
        <v>0</v>
      </c>
    </row>
    <row r="19432" spans="2:2" x14ac:dyDescent="0.3">
      <c r="B19432">
        <v>0</v>
      </c>
    </row>
    <row r="19433" spans="2:2" x14ac:dyDescent="0.3">
      <c r="B19433">
        <v>0</v>
      </c>
    </row>
    <row r="19434" spans="2:2" x14ac:dyDescent="0.3">
      <c r="B19434">
        <v>0</v>
      </c>
    </row>
    <row r="19435" spans="2:2" x14ac:dyDescent="0.3">
      <c r="B19435">
        <v>0</v>
      </c>
    </row>
    <row r="19436" spans="2:2" x14ac:dyDescent="0.3">
      <c r="B19436">
        <v>0</v>
      </c>
    </row>
    <row r="19437" spans="2:2" x14ac:dyDescent="0.3">
      <c r="B19437">
        <v>0</v>
      </c>
    </row>
    <row r="19438" spans="2:2" x14ac:dyDescent="0.3">
      <c r="B19438">
        <v>0</v>
      </c>
    </row>
    <row r="19439" spans="2:2" x14ac:dyDescent="0.3">
      <c r="B19439">
        <v>0</v>
      </c>
    </row>
    <row r="19440" spans="2:2" x14ac:dyDescent="0.3">
      <c r="B19440">
        <v>0</v>
      </c>
    </row>
    <row r="19441" spans="2:2" x14ac:dyDescent="0.3">
      <c r="B19441">
        <v>0</v>
      </c>
    </row>
    <row r="19442" spans="2:2" x14ac:dyDescent="0.3">
      <c r="B19442">
        <v>0</v>
      </c>
    </row>
    <row r="19443" spans="2:2" x14ac:dyDescent="0.3">
      <c r="B19443">
        <v>0</v>
      </c>
    </row>
    <row r="19444" spans="2:2" x14ac:dyDescent="0.3">
      <c r="B19444">
        <v>0</v>
      </c>
    </row>
    <row r="19445" spans="2:2" x14ac:dyDescent="0.3">
      <c r="B19445">
        <v>0</v>
      </c>
    </row>
    <row r="19446" spans="2:2" x14ac:dyDescent="0.3">
      <c r="B19446">
        <v>0</v>
      </c>
    </row>
    <row r="19447" spans="2:2" x14ac:dyDescent="0.3">
      <c r="B19447">
        <v>0</v>
      </c>
    </row>
    <row r="19448" spans="2:2" x14ac:dyDescent="0.3">
      <c r="B19448">
        <v>0</v>
      </c>
    </row>
    <row r="19449" spans="2:2" x14ac:dyDescent="0.3">
      <c r="B19449">
        <v>0</v>
      </c>
    </row>
    <row r="19450" spans="2:2" x14ac:dyDescent="0.3">
      <c r="B19450">
        <v>0</v>
      </c>
    </row>
    <row r="19451" spans="2:2" x14ac:dyDescent="0.3">
      <c r="B19451">
        <v>0</v>
      </c>
    </row>
    <row r="19452" spans="2:2" x14ac:dyDescent="0.3">
      <c r="B19452">
        <v>0</v>
      </c>
    </row>
    <row r="19453" spans="2:2" x14ac:dyDescent="0.3">
      <c r="B19453">
        <v>0</v>
      </c>
    </row>
    <row r="19454" spans="2:2" x14ac:dyDescent="0.3">
      <c r="B19454">
        <v>0</v>
      </c>
    </row>
    <row r="19455" spans="2:2" x14ac:dyDescent="0.3">
      <c r="B19455">
        <v>0</v>
      </c>
    </row>
    <row r="19456" spans="2:2" x14ac:dyDescent="0.3">
      <c r="B19456">
        <v>0</v>
      </c>
    </row>
    <row r="19457" spans="2:2" x14ac:dyDescent="0.3">
      <c r="B19457">
        <v>0</v>
      </c>
    </row>
    <row r="19458" spans="2:2" x14ac:dyDescent="0.3">
      <c r="B19458">
        <v>0</v>
      </c>
    </row>
    <row r="19459" spans="2:2" x14ac:dyDescent="0.3">
      <c r="B19459">
        <v>0</v>
      </c>
    </row>
    <row r="19460" spans="2:2" x14ac:dyDescent="0.3">
      <c r="B19460">
        <v>0</v>
      </c>
    </row>
    <row r="19461" spans="2:2" x14ac:dyDescent="0.3">
      <c r="B19461">
        <v>0</v>
      </c>
    </row>
    <row r="19462" spans="2:2" x14ac:dyDescent="0.3">
      <c r="B19462">
        <v>0</v>
      </c>
    </row>
    <row r="19463" spans="2:2" x14ac:dyDescent="0.3">
      <c r="B19463">
        <v>0</v>
      </c>
    </row>
    <row r="19464" spans="2:2" x14ac:dyDescent="0.3">
      <c r="B19464">
        <v>0</v>
      </c>
    </row>
    <row r="19465" spans="2:2" x14ac:dyDescent="0.3">
      <c r="B19465">
        <v>0</v>
      </c>
    </row>
    <row r="19466" spans="2:2" x14ac:dyDescent="0.3">
      <c r="B19466">
        <v>0</v>
      </c>
    </row>
    <row r="19467" spans="2:2" x14ac:dyDescent="0.3">
      <c r="B19467">
        <v>0</v>
      </c>
    </row>
    <row r="19468" spans="2:2" x14ac:dyDescent="0.3">
      <c r="B19468">
        <v>0</v>
      </c>
    </row>
    <row r="19469" spans="2:2" x14ac:dyDescent="0.3">
      <c r="B19469">
        <v>0</v>
      </c>
    </row>
    <row r="19470" spans="2:2" x14ac:dyDescent="0.3">
      <c r="B19470">
        <v>0</v>
      </c>
    </row>
    <row r="19471" spans="2:2" x14ac:dyDescent="0.3">
      <c r="B19471">
        <v>0</v>
      </c>
    </row>
    <row r="19472" spans="2:2" x14ac:dyDescent="0.3">
      <c r="B19472">
        <v>0</v>
      </c>
    </row>
    <row r="19473" spans="2:2" x14ac:dyDescent="0.3">
      <c r="B19473">
        <v>0</v>
      </c>
    </row>
    <row r="19474" spans="2:2" x14ac:dyDescent="0.3">
      <c r="B19474">
        <v>0</v>
      </c>
    </row>
    <row r="19475" spans="2:2" x14ac:dyDescent="0.3">
      <c r="B19475">
        <v>0</v>
      </c>
    </row>
    <row r="19476" spans="2:2" x14ac:dyDescent="0.3">
      <c r="B19476">
        <v>0</v>
      </c>
    </row>
    <row r="19477" spans="2:2" x14ac:dyDescent="0.3">
      <c r="B19477">
        <v>0</v>
      </c>
    </row>
    <row r="19478" spans="2:2" x14ac:dyDescent="0.3">
      <c r="B19478">
        <v>0</v>
      </c>
    </row>
    <row r="19479" spans="2:2" x14ac:dyDescent="0.3">
      <c r="B19479">
        <v>0</v>
      </c>
    </row>
    <row r="19480" spans="2:2" x14ac:dyDescent="0.3">
      <c r="B19480">
        <v>0</v>
      </c>
    </row>
    <row r="19481" spans="2:2" x14ac:dyDescent="0.3">
      <c r="B19481">
        <v>0</v>
      </c>
    </row>
    <row r="19482" spans="2:2" x14ac:dyDescent="0.3">
      <c r="B19482">
        <v>0</v>
      </c>
    </row>
    <row r="19483" spans="2:2" x14ac:dyDescent="0.3">
      <c r="B19483">
        <v>0</v>
      </c>
    </row>
    <row r="19484" spans="2:2" x14ac:dyDescent="0.3">
      <c r="B19484">
        <v>0</v>
      </c>
    </row>
    <row r="19485" spans="2:2" x14ac:dyDescent="0.3">
      <c r="B19485">
        <v>0</v>
      </c>
    </row>
    <row r="19486" spans="2:2" x14ac:dyDescent="0.3">
      <c r="B19486">
        <v>0</v>
      </c>
    </row>
    <row r="19487" spans="2:2" x14ac:dyDescent="0.3">
      <c r="B19487">
        <v>0</v>
      </c>
    </row>
    <row r="19488" spans="2:2" x14ac:dyDescent="0.3">
      <c r="B19488">
        <v>0</v>
      </c>
    </row>
    <row r="19489" spans="2:2" x14ac:dyDescent="0.3">
      <c r="B19489">
        <v>0</v>
      </c>
    </row>
    <row r="19490" spans="2:2" x14ac:dyDescent="0.3">
      <c r="B19490">
        <v>0</v>
      </c>
    </row>
    <row r="19491" spans="2:2" x14ac:dyDescent="0.3">
      <c r="B19491">
        <v>0</v>
      </c>
    </row>
    <row r="19492" spans="2:2" x14ac:dyDescent="0.3">
      <c r="B19492">
        <v>0</v>
      </c>
    </row>
    <row r="19493" spans="2:2" x14ac:dyDescent="0.3">
      <c r="B19493">
        <v>0</v>
      </c>
    </row>
    <row r="19494" spans="2:2" x14ac:dyDescent="0.3">
      <c r="B19494">
        <v>0</v>
      </c>
    </row>
    <row r="19495" spans="2:2" x14ac:dyDescent="0.3">
      <c r="B19495">
        <v>0</v>
      </c>
    </row>
    <row r="19496" spans="2:2" x14ac:dyDescent="0.3">
      <c r="B19496">
        <v>0</v>
      </c>
    </row>
    <row r="19497" spans="2:2" x14ac:dyDescent="0.3">
      <c r="B19497">
        <v>0</v>
      </c>
    </row>
    <row r="19498" spans="2:2" x14ac:dyDescent="0.3">
      <c r="B19498">
        <v>0</v>
      </c>
    </row>
    <row r="19499" spans="2:2" x14ac:dyDescent="0.3">
      <c r="B19499">
        <v>0</v>
      </c>
    </row>
    <row r="19500" spans="2:2" x14ac:dyDescent="0.3">
      <c r="B19500">
        <v>0</v>
      </c>
    </row>
    <row r="19501" spans="2:2" x14ac:dyDescent="0.3">
      <c r="B19501">
        <v>0</v>
      </c>
    </row>
    <row r="19502" spans="2:2" x14ac:dyDescent="0.3">
      <c r="B19502">
        <v>0</v>
      </c>
    </row>
    <row r="19503" spans="2:2" x14ac:dyDescent="0.3">
      <c r="B19503">
        <v>0</v>
      </c>
    </row>
    <row r="19504" spans="2:2" x14ac:dyDescent="0.3">
      <c r="B19504">
        <v>0</v>
      </c>
    </row>
    <row r="19505" spans="2:2" x14ac:dyDescent="0.3">
      <c r="B19505">
        <v>0</v>
      </c>
    </row>
    <row r="19506" spans="2:2" x14ac:dyDescent="0.3">
      <c r="B19506">
        <v>0</v>
      </c>
    </row>
    <row r="19507" spans="2:2" x14ac:dyDescent="0.3">
      <c r="B19507">
        <v>0</v>
      </c>
    </row>
    <row r="19508" spans="2:2" x14ac:dyDescent="0.3">
      <c r="B19508">
        <v>0</v>
      </c>
    </row>
    <row r="19509" spans="2:2" x14ac:dyDescent="0.3">
      <c r="B19509">
        <v>0</v>
      </c>
    </row>
    <row r="19510" spans="2:2" x14ac:dyDescent="0.3">
      <c r="B19510">
        <v>0</v>
      </c>
    </row>
    <row r="19511" spans="2:2" x14ac:dyDescent="0.3">
      <c r="B19511">
        <v>0</v>
      </c>
    </row>
    <row r="19512" spans="2:2" x14ac:dyDescent="0.3">
      <c r="B19512">
        <v>0</v>
      </c>
    </row>
    <row r="19513" spans="2:2" x14ac:dyDescent="0.3">
      <c r="B19513">
        <v>0</v>
      </c>
    </row>
    <row r="19514" spans="2:2" x14ac:dyDescent="0.3">
      <c r="B19514">
        <v>0</v>
      </c>
    </row>
    <row r="19515" spans="2:2" x14ac:dyDescent="0.3">
      <c r="B19515">
        <v>0</v>
      </c>
    </row>
    <row r="19516" spans="2:2" x14ac:dyDescent="0.3">
      <c r="B19516">
        <v>0</v>
      </c>
    </row>
    <row r="19517" spans="2:2" x14ac:dyDescent="0.3">
      <c r="B19517">
        <v>0</v>
      </c>
    </row>
    <row r="19518" spans="2:2" x14ac:dyDescent="0.3">
      <c r="B19518">
        <v>0</v>
      </c>
    </row>
    <row r="19519" spans="2:2" x14ac:dyDescent="0.3">
      <c r="B19519">
        <v>0</v>
      </c>
    </row>
    <row r="19520" spans="2:2" x14ac:dyDescent="0.3">
      <c r="B19520">
        <v>0</v>
      </c>
    </row>
    <row r="19521" spans="2:2" x14ac:dyDescent="0.3">
      <c r="B19521">
        <v>0</v>
      </c>
    </row>
    <row r="19522" spans="2:2" x14ac:dyDescent="0.3">
      <c r="B19522">
        <v>0</v>
      </c>
    </row>
    <row r="19523" spans="2:2" x14ac:dyDescent="0.3">
      <c r="B19523">
        <v>0</v>
      </c>
    </row>
    <row r="19524" spans="2:2" x14ac:dyDescent="0.3">
      <c r="B19524">
        <v>0</v>
      </c>
    </row>
    <row r="19525" spans="2:2" x14ac:dyDescent="0.3">
      <c r="B19525">
        <v>0</v>
      </c>
    </row>
    <row r="19526" spans="2:2" x14ac:dyDescent="0.3">
      <c r="B19526">
        <v>0</v>
      </c>
    </row>
    <row r="19527" spans="2:2" x14ac:dyDescent="0.3">
      <c r="B19527">
        <v>0</v>
      </c>
    </row>
    <row r="19528" spans="2:2" x14ac:dyDescent="0.3">
      <c r="B19528">
        <v>0</v>
      </c>
    </row>
    <row r="19529" spans="2:2" x14ac:dyDescent="0.3">
      <c r="B19529">
        <v>0</v>
      </c>
    </row>
    <row r="19530" spans="2:2" x14ac:dyDescent="0.3">
      <c r="B19530">
        <v>0</v>
      </c>
    </row>
    <row r="19531" spans="2:2" x14ac:dyDescent="0.3">
      <c r="B19531">
        <v>0</v>
      </c>
    </row>
    <row r="19532" spans="2:2" x14ac:dyDescent="0.3">
      <c r="B19532">
        <v>0</v>
      </c>
    </row>
    <row r="19533" spans="2:2" x14ac:dyDescent="0.3">
      <c r="B19533">
        <v>0</v>
      </c>
    </row>
    <row r="19534" spans="2:2" x14ac:dyDescent="0.3">
      <c r="B19534">
        <v>0</v>
      </c>
    </row>
    <row r="19535" spans="2:2" x14ac:dyDescent="0.3">
      <c r="B19535">
        <v>0</v>
      </c>
    </row>
    <row r="19536" spans="2:2" x14ac:dyDescent="0.3">
      <c r="B19536">
        <v>0</v>
      </c>
    </row>
    <row r="19537" spans="2:2" x14ac:dyDescent="0.3">
      <c r="B19537">
        <v>0</v>
      </c>
    </row>
    <row r="19538" spans="2:2" x14ac:dyDescent="0.3">
      <c r="B19538">
        <v>0</v>
      </c>
    </row>
    <row r="19539" spans="2:2" x14ac:dyDescent="0.3">
      <c r="B19539">
        <v>0</v>
      </c>
    </row>
    <row r="19540" spans="2:2" x14ac:dyDescent="0.3">
      <c r="B19540">
        <v>0</v>
      </c>
    </row>
    <row r="19541" spans="2:2" x14ac:dyDescent="0.3">
      <c r="B19541">
        <v>0</v>
      </c>
    </row>
    <row r="19542" spans="2:2" x14ac:dyDescent="0.3">
      <c r="B19542">
        <v>0</v>
      </c>
    </row>
    <row r="19543" spans="2:2" x14ac:dyDescent="0.3">
      <c r="B19543">
        <v>0</v>
      </c>
    </row>
    <row r="19544" spans="2:2" x14ac:dyDescent="0.3">
      <c r="B19544">
        <v>0</v>
      </c>
    </row>
    <row r="19545" spans="2:2" x14ac:dyDescent="0.3">
      <c r="B19545">
        <v>0</v>
      </c>
    </row>
    <row r="19546" spans="2:2" x14ac:dyDescent="0.3">
      <c r="B19546">
        <v>0</v>
      </c>
    </row>
    <row r="19547" spans="2:2" x14ac:dyDescent="0.3">
      <c r="B19547">
        <v>0</v>
      </c>
    </row>
    <row r="19548" spans="2:2" x14ac:dyDescent="0.3">
      <c r="B19548">
        <v>0</v>
      </c>
    </row>
    <row r="19549" spans="2:2" x14ac:dyDescent="0.3">
      <c r="B19549">
        <v>0</v>
      </c>
    </row>
    <row r="19550" spans="2:2" x14ac:dyDescent="0.3">
      <c r="B19550">
        <v>0</v>
      </c>
    </row>
    <row r="19551" spans="2:2" x14ac:dyDescent="0.3">
      <c r="B19551">
        <v>0</v>
      </c>
    </row>
    <row r="19552" spans="2:2" x14ac:dyDescent="0.3">
      <c r="B19552">
        <v>0</v>
      </c>
    </row>
    <row r="19553" spans="2:2" x14ac:dyDescent="0.3">
      <c r="B19553">
        <v>0</v>
      </c>
    </row>
    <row r="19554" spans="2:2" x14ac:dyDescent="0.3">
      <c r="B19554">
        <v>0</v>
      </c>
    </row>
    <row r="19555" spans="2:2" x14ac:dyDescent="0.3">
      <c r="B19555">
        <v>0</v>
      </c>
    </row>
    <row r="19556" spans="2:2" x14ac:dyDescent="0.3">
      <c r="B19556">
        <v>0</v>
      </c>
    </row>
    <row r="19557" spans="2:2" x14ac:dyDescent="0.3">
      <c r="B19557">
        <v>0</v>
      </c>
    </row>
    <row r="19558" spans="2:2" x14ac:dyDescent="0.3">
      <c r="B19558">
        <v>0</v>
      </c>
    </row>
    <row r="19559" spans="2:2" x14ac:dyDescent="0.3">
      <c r="B19559">
        <v>0</v>
      </c>
    </row>
    <row r="19560" spans="2:2" x14ac:dyDescent="0.3">
      <c r="B19560">
        <v>0</v>
      </c>
    </row>
    <row r="19561" spans="2:2" x14ac:dyDescent="0.3">
      <c r="B19561">
        <v>0</v>
      </c>
    </row>
    <row r="19562" spans="2:2" x14ac:dyDescent="0.3">
      <c r="B19562">
        <v>0</v>
      </c>
    </row>
    <row r="19563" spans="2:2" x14ac:dyDescent="0.3">
      <c r="B19563">
        <v>0</v>
      </c>
    </row>
    <row r="19564" spans="2:2" x14ac:dyDescent="0.3">
      <c r="B19564">
        <v>0</v>
      </c>
    </row>
    <row r="19565" spans="2:2" x14ac:dyDescent="0.3">
      <c r="B19565">
        <v>0</v>
      </c>
    </row>
    <row r="19566" spans="2:2" x14ac:dyDescent="0.3">
      <c r="B19566">
        <v>0</v>
      </c>
    </row>
    <row r="19567" spans="2:2" x14ac:dyDescent="0.3">
      <c r="B19567">
        <v>0</v>
      </c>
    </row>
    <row r="19568" spans="2:2" x14ac:dyDescent="0.3">
      <c r="B19568">
        <v>0</v>
      </c>
    </row>
    <row r="19569" spans="2:2" x14ac:dyDescent="0.3">
      <c r="B19569">
        <v>0</v>
      </c>
    </row>
    <row r="19570" spans="2:2" x14ac:dyDescent="0.3">
      <c r="B19570">
        <v>0</v>
      </c>
    </row>
    <row r="19571" spans="2:2" x14ac:dyDescent="0.3">
      <c r="B19571">
        <v>0</v>
      </c>
    </row>
    <row r="19572" spans="2:2" x14ac:dyDescent="0.3">
      <c r="B19572">
        <v>0</v>
      </c>
    </row>
    <row r="19573" spans="2:2" x14ac:dyDescent="0.3">
      <c r="B19573">
        <v>0</v>
      </c>
    </row>
    <row r="19574" spans="2:2" x14ac:dyDescent="0.3">
      <c r="B19574">
        <v>0</v>
      </c>
    </row>
    <row r="19575" spans="2:2" x14ac:dyDescent="0.3">
      <c r="B19575">
        <v>0</v>
      </c>
    </row>
    <row r="19576" spans="2:2" x14ac:dyDescent="0.3">
      <c r="B19576">
        <v>0</v>
      </c>
    </row>
    <row r="19577" spans="2:2" x14ac:dyDescent="0.3">
      <c r="B19577">
        <v>0</v>
      </c>
    </row>
    <row r="19578" spans="2:2" x14ac:dyDescent="0.3">
      <c r="B19578">
        <v>0</v>
      </c>
    </row>
    <row r="19579" spans="2:2" x14ac:dyDescent="0.3">
      <c r="B19579">
        <v>0</v>
      </c>
    </row>
    <row r="19580" spans="2:2" x14ac:dyDescent="0.3">
      <c r="B19580">
        <v>0</v>
      </c>
    </row>
    <row r="19581" spans="2:2" x14ac:dyDescent="0.3">
      <c r="B19581">
        <v>0</v>
      </c>
    </row>
    <row r="19582" spans="2:2" x14ac:dyDescent="0.3">
      <c r="B19582">
        <v>0</v>
      </c>
    </row>
    <row r="19583" spans="2:2" x14ac:dyDescent="0.3">
      <c r="B19583">
        <v>0</v>
      </c>
    </row>
    <row r="19584" spans="2:2" x14ac:dyDescent="0.3">
      <c r="B19584">
        <v>0</v>
      </c>
    </row>
    <row r="19585" spans="2:2" x14ac:dyDescent="0.3">
      <c r="B19585">
        <v>0</v>
      </c>
    </row>
    <row r="19586" spans="2:2" x14ac:dyDescent="0.3">
      <c r="B19586">
        <v>0</v>
      </c>
    </row>
    <row r="19587" spans="2:2" x14ac:dyDescent="0.3">
      <c r="B19587">
        <v>0</v>
      </c>
    </row>
    <row r="19588" spans="2:2" x14ac:dyDescent="0.3">
      <c r="B19588">
        <v>0</v>
      </c>
    </row>
    <row r="19589" spans="2:2" x14ac:dyDescent="0.3">
      <c r="B19589">
        <v>0</v>
      </c>
    </row>
    <row r="19590" spans="2:2" x14ac:dyDescent="0.3">
      <c r="B19590">
        <v>0</v>
      </c>
    </row>
    <row r="19591" spans="2:2" x14ac:dyDescent="0.3">
      <c r="B19591">
        <v>0</v>
      </c>
    </row>
    <row r="19592" spans="2:2" x14ac:dyDescent="0.3">
      <c r="B19592">
        <v>0</v>
      </c>
    </row>
    <row r="19593" spans="2:2" x14ac:dyDescent="0.3">
      <c r="B19593">
        <v>0</v>
      </c>
    </row>
    <row r="19594" spans="2:2" x14ac:dyDescent="0.3">
      <c r="B19594">
        <v>0</v>
      </c>
    </row>
    <row r="19595" spans="2:2" x14ac:dyDescent="0.3">
      <c r="B19595">
        <v>0</v>
      </c>
    </row>
    <row r="19596" spans="2:2" x14ac:dyDescent="0.3">
      <c r="B19596">
        <v>0</v>
      </c>
    </row>
    <row r="19597" spans="2:2" x14ac:dyDescent="0.3">
      <c r="B19597">
        <v>0</v>
      </c>
    </row>
    <row r="19598" spans="2:2" x14ac:dyDescent="0.3">
      <c r="B19598">
        <v>0</v>
      </c>
    </row>
    <row r="19599" spans="2:2" x14ac:dyDescent="0.3">
      <c r="B19599">
        <v>0</v>
      </c>
    </row>
    <row r="19600" spans="2:2" x14ac:dyDescent="0.3">
      <c r="B19600">
        <v>0</v>
      </c>
    </row>
    <row r="19601" spans="2:2" x14ac:dyDescent="0.3">
      <c r="B19601">
        <v>0</v>
      </c>
    </row>
    <row r="19602" spans="2:2" x14ac:dyDescent="0.3">
      <c r="B19602">
        <v>0</v>
      </c>
    </row>
    <row r="19603" spans="2:2" x14ac:dyDescent="0.3">
      <c r="B19603">
        <v>0</v>
      </c>
    </row>
    <row r="19604" spans="2:2" x14ac:dyDescent="0.3">
      <c r="B19604">
        <v>0</v>
      </c>
    </row>
    <row r="19605" spans="2:2" x14ac:dyDescent="0.3">
      <c r="B19605">
        <v>0</v>
      </c>
    </row>
    <row r="19606" spans="2:2" x14ac:dyDescent="0.3">
      <c r="B19606">
        <v>0</v>
      </c>
    </row>
    <row r="19607" spans="2:2" x14ac:dyDescent="0.3">
      <c r="B19607">
        <v>0</v>
      </c>
    </row>
    <row r="19608" spans="2:2" x14ac:dyDescent="0.3">
      <c r="B19608">
        <v>0</v>
      </c>
    </row>
    <row r="19609" spans="2:2" x14ac:dyDescent="0.3">
      <c r="B19609">
        <v>0</v>
      </c>
    </row>
    <row r="19610" spans="2:2" x14ac:dyDescent="0.3">
      <c r="B19610">
        <v>0</v>
      </c>
    </row>
    <row r="19611" spans="2:2" x14ac:dyDescent="0.3">
      <c r="B19611">
        <v>0</v>
      </c>
    </row>
    <row r="19612" spans="2:2" x14ac:dyDescent="0.3">
      <c r="B19612">
        <v>0</v>
      </c>
    </row>
    <row r="19613" spans="2:2" x14ac:dyDescent="0.3">
      <c r="B19613">
        <v>0</v>
      </c>
    </row>
    <row r="19614" spans="2:2" x14ac:dyDescent="0.3">
      <c r="B19614">
        <v>0</v>
      </c>
    </row>
    <row r="19615" spans="2:2" x14ac:dyDescent="0.3">
      <c r="B19615">
        <v>0</v>
      </c>
    </row>
    <row r="19616" spans="2:2" x14ac:dyDescent="0.3">
      <c r="B19616">
        <v>0</v>
      </c>
    </row>
    <row r="19617" spans="2:2" x14ac:dyDescent="0.3">
      <c r="B19617">
        <v>0</v>
      </c>
    </row>
    <row r="19618" spans="2:2" x14ac:dyDescent="0.3">
      <c r="B19618">
        <v>0</v>
      </c>
    </row>
    <row r="19619" spans="2:2" x14ac:dyDescent="0.3">
      <c r="B19619">
        <v>0</v>
      </c>
    </row>
    <row r="19620" spans="2:2" x14ac:dyDescent="0.3">
      <c r="B19620">
        <v>0</v>
      </c>
    </row>
    <row r="19621" spans="2:2" x14ac:dyDescent="0.3">
      <c r="B19621">
        <v>0</v>
      </c>
    </row>
    <row r="19622" spans="2:2" x14ac:dyDescent="0.3">
      <c r="B19622">
        <v>0</v>
      </c>
    </row>
    <row r="19623" spans="2:2" x14ac:dyDescent="0.3">
      <c r="B19623">
        <v>0</v>
      </c>
    </row>
    <row r="19624" spans="2:2" x14ac:dyDescent="0.3">
      <c r="B19624">
        <v>0</v>
      </c>
    </row>
    <row r="19625" spans="2:2" x14ac:dyDescent="0.3">
      <c r="B19625">
        <v>0</v>
      </c>
    </row>
    <row r="19626" spans="2:2" x14ac:dyDescent="0.3">
      <c r="B19626">
        <v>0</v>
      </c>
    </row>
    <row r="19627" spans="2:2" x14ac:dyDescent="0.3">
      <c r="B19627">
        <v>0</v>
      </c>
    </row>
    <row r="19628" spans="2:2" x14ac:dyDescent="0.3">
      <c r="B19628">
        <v>0</v>
      </c>
    </row>
    <row r="19629" spans="2:2" x14ac:dyDescent="0.3">
      <c r="B19629">
        <v>0</v>
      </c>
    </row>
    <row r="19630" spans="2:2" x14ac:dyDescent="0.3">
      <c r="B19630">
        <v>0</v>
      </c>
    </row>
    <row r="19631" spans="2:2" x14ac:dyDescent="0.3">
      <c r="B19631">
        <v>0</v>
      </c>
    </row>
    <row r="19632" spans="2:2" x14ac:dyDescent="0.3">
      <c r="B19632">
        <v>0</v>
      </c>
    </row>
    <row r="19633" spans="2:2" x14ac:dyDescent="0.3">
      <c r="B19633">
        <v>0</v>
      </c>
    </row>
    <row r="19634" spans="2:2" x14ac:dyDescent="0.3">
      <c r="B19634">
        <v>0</v>
      </c>
    </row>
    <row r="19635" spans="2:2" x14ac:dyDescent="0.3">
      <c r="B19635">
        <v>0</v>
      </c>
    </row>
    <row r="19636" spans="2:2" x14ac:dyDescent="0.3">
      <c r="B19636">
        <v>0</v>
      </c>
    </row>
    <row r="19637" spans="2:2" x14ac:dyDescent="0.3">
      <c r="B19637">
        <v>0</v>
      </c>
    </row>
    <row r="19638" spans="2:2" x14ac:dyDescent="0.3">
      <c r="B19638">
        <v>0</v>
      </c>
    </row>
    <row r="19639" spans="2:2" x14ac:dyDescent="0.3">
      <c r="B19639">
        <v>0</v>
      </c>
    </row>
    <row r="19640" spans="2:2" x14ac:dyDescent="0.3">
      <c r="B19640">
        <v>0</v>
      </c>
    </row>
    <row r="19641" spans="2:2" x14ac:dyDescent="0.3">
      <c r="B19641">
        <v>0</v>
      </c>
    </row>
    <row r="19642" spans="2:2" x14ac:dyDescent="0.3">
      <c r="B19642">
        <v>0</v>
      </c>
    </row>
    <row r="19643" spans="2:2" x14ac:dyDescent="0.3">
      <c r="B19643">
        <v>0</v>
      </c>
    </row>
    <row r="19644" spans="2:2" x14ac:dyDescent="0.3">
      <c r="B19644">
        <v>0</v>
      </c>
    </row>
    <row r="19645" spans="2:2" x14ac:dyDescent="0.3">
      <c r="B19645">
        <v>0</v>
      </c>
    </row>
    <row r="19646" spans="2:2" x14ac:dyDescent="0.3">
      <c r="B19646">
        <v>0</v>
      </c>
    </row>
    <row r="19647" spans="2:2" x14ac:dyDescent="0.3">
      <c r="B19647">
        <v>0</v>
      </c>
    </row>
    <row r="19648" spans="2:2" x14ac:dyDescent="0.3">
      <c r="B19648">
        <v>0</v>
      </c>
    </row>
    <row r="19649" spans="2:2" x14ac:dyDescent="0.3">
      <c r="B19649">
        <v>0</v>
      </c>
    </row>
    <row r="19650" spans="2:2" x14ac:dyDescent="0.3">
      <c r="B19650">
        <v>0</v>
      </c>
    </row>
    <row r="19651" spans="2:2" x14ac:dyDescent="0.3">
      <c r="B19651">
        <v>0</v>
      </c>
    </row>
    <row r="19652" spans="2:2" x14ac:dyDescent="0.3">
      <c r="B19652">
        <v>0</v>
      </c>
    </row>
    <row r="19653" spans="2:2" x14ac:dyDescent="0.3">
      <c r="B19653">
        <v>0</v>
      </c>
    </row>
    <row r="19654" spans="2:2" x14ac:dyDescent="0.3">
      <c r="B19654">
        <v>0</v>
      </c>
    </row>
    <row r="19655" spans="2:2" x14ac:dyDescent="0.3">
      <c r="B19655">
        <v>0</v>
      </c>
    </row>
    <row r="19656" spans="2:2" x14ac:dyDescent="0.3">
      <c r="B19656">
        <v>0</v>
      </c>
    </row>
    <row r="19657" spans="2:2" x14ac:dyDescent="0.3">
      <c r="B19657">
        <v>0</v>
      </c>
    </row>
    <row r="19658" spans="2:2" x14ac:dyDescent="0.3">
      <c r="B19658">
        <v>0</v>
      </c>
    </row>
    <row r="19659" spans="2:2" x14ac:dyDescent="0.3">
      <c r="B19659">
        <v>0</v>
      </c>
    </row>
    <row r="19660" spans="2:2" x14ac:dyDescent="0.3">
      <c r="B19660">
        <v>0</v>
      </c>
    </row>
    <row r="19661" spans="2:2" x14ac:dyDescent="0.3">
      <c r="B19661">
        <v>0</v>
      </c>
    </row>
    <row r="19662" spans="2:2" x14ac:dyDescent="0.3">
      <c r="B19662">
        <v>0</v>
      </c>
    </row>
    <row r="19663" spans="2:2" x14ac:dyDescent="0.3">
      <c r="B19663">
        <v>0</v>
      </c>
    </row>
    <row r="19664" spans="2:2" x14ac:dyDescent="0.3">
      <c r="B19664">
        <v>0</v>
      </c>
    </row>
    <row r="19665" spans="2:2" x14ac:dyDescent="0.3">
      <c r="B19665">
        <v>0</v>
      </c>
    </row>
    <row r="19666" spans="2:2" x14ac:dyDescent="0.3">
      <c r="B19666">
        <v>0</v>
      </c>
    </row>
    <row r="19667" spans="2:2" x14ac:dyDescent="0.3">
      <c r="B19667">
        <v>0</v>
      </c>
    </row>
    <row r="19668" spans="2:2" x14ac:dyDescent="0.3">
      <c r="B19668">
        <v>0</v>
      </c>
    </row>
    <row r="19669" spans="2:2" x14ac:dyDescent="0.3">
      <c r="B19669">
        <v>0</v>
      </c>
    </row>
    <row r="19670" spans="2:2" x14ac:dyDescent="0.3">
      <c r="B19670">
        <v>0</v>
      </c>
    </row>
    <row r="19671" spans="2:2" x14ac:dyDescent="0.3">
      <c r="B19671">
        <v>0</v>
      </c>
    </row>
    <row r="19672" spans="2:2" x14ac:dyDescent="0.3">
      <c r="B19672">
        <v>0</v>
      </c>
    </row>
    <row r="19673" spans="2:2" x14ac:dyDescent="0.3">
      <c r="B19673">
        <v>0</v>
      </c>
    </row>
    <row r="19674" spans="2:2" x14ac:dyDescent="0.3">
      <c r="B19674">
        <v>0</v>
      </c>
    </row>
    <row r="19675" spans="2:2" x14ac:dyDescent="0.3">
      <c r="B19675">
        <v>0</v>
      </c>
    </row>
    <row r="19676" spans="2:2" x14ac:dyDescent="0.3">
      <c r="B19676">
        <v>0</v>
      </c>
    </row>
    <row r="19677" spans="2:2" x14ac:dyDescent="0.3">
      <c r="B19677">
        <v>0</v>
      </c>
    </row>
    <row r="19678" spans="2:2" x14ac:dyDescent="0.3">
      <c r="B19678">
        <v>0</v>
      </c>
    </row>
    <row r="19679" spans="2:2" x14ac:dyDescent="0.3">
      <c r="B19679">
        <v>0</v>
      </c>
    </row>
    <row r="19680" spans="2:2" x14ac:dyDescent="0.3">
      <c r="B19680">
        <v>0</v>
      </c>
    </row>
    <row r="19681" spans="2:2" x14ac:dyDescent="0.3">
      <c r="B19681">
        <v>0</v>
      </c>
    </row>
    <row r="19682" spans="2:2" x14ac:dyDescent="0.3">
      <c r="B19682">
        <v>0</v>
      </c>
    </row>
    <row r="19683" spans="2:2" x14ac:dyDescent="0.3">
      <c r="B19683">
        <v>0</v>
      </c>
    </row>
    <row r="19684" spans="2:2" x14ac:dyDescent="0.3">
      <c r="B19684">
        <v>0</v>
      </c>
    </row>
    <row r="19685" spans="2:2" x14ac:dyDescent="0.3">
      <c r="B19685">
        <v>0</v>
      </c>
    </row>
    <row r="19686" spans="2:2" x14ac:dyDescent="0.3">
      <c r="B19686">
        <v>0</v>
      </c>
    </row>
    <row r="19687" spans="2:2" x14ac:dyDescent="0.3">
      <c r="B19687">
        <v>0</v>
      </c>
    </row>
    <row r="19688" spans="2:2" x14ac:dyDescent="0.3">
      <c r="B19688">
        <v>0</v>
      </c>
    </row>
    <row r="19689" spans="2:2" x14ac:dyDescent="0.3">
      <c r="B19689">
        <v>0</v>
      </c>
    </row>
    <row r="19690" spans="2:2" x14ac:dyDescent="0.3">
      <c r="B19690">
        <v>0</v>
      </c>
    </row>
    <row r="19691" spans="2:2" x14ac:dyDescent="0.3">
      <c r="B19691">
        <v>0</v>
      </c>
    </row>
    <row r="19692" spans="2:2" x14ac:dyDescent="0.3">
      <c r="B19692">
        <v>0</v>
      </c>
    </row>
    <row r="19693" spans="2:2" x14ac:dyDescent="0.3">
      <c r="B19693">
        <v>0</v>
      </c>
    </row>
    <row r="19694" spans="2:2" x14ac:dyDescent="0.3">
      <c r="B19694">
        <v>0</v>
      </c>
    </row>
    <row r="19695" spans="2:2" x14ac:dyDescent="0.3">
      <c r="B19695">
        <v>0</v>
      </c>
    </row>
    <row r="19696" spans="2:2" x14ac:dyDescent="0.3">
      <c r="B19696">
        <v>0</v>
      </c>
    </row>
    <row r="19697" spans="2:2" x14ac:dyDescent="0.3">
      <c r="B19697">
        <v>0</v>
      </c>
    </row>
    <row r="19698" spans="2:2" x14ac:dyDescent="0.3">
      <c r="B19698">
        <v>0</v>
      </c>
    </row>
    <row r="19699" spans="2:2" x14ac:dyDescent="0.3">
      <c r="B19699">
        <v>0</v>
      </c>
    </row>
    <row r="19700" spans="2:2" x14ac:dyDescent="0.3">
      <c r="B19700">
        <v>0</v>
      </c>
    </row>
    <row r="19701" spans="2:2" x14ac:dyDescent="0.3">
      <c r="B19701">
        <v>0</v>
      </c>
    </row>
    <row r="19702" spans="2:2" x14ac:dyDescent="0.3">
      <c r="B19702">
        <v>0</v>
      </c>
    </row>
    <row r="19703" spans="2:2" x14ac:dyDescent="0.3">
      <c r="B19703">
        <v>0</v>
      </c>
    </row>
    <row r="19704" spans="2:2" x14ac:dyDescent="0.3">
      <c r="B19704">
        <v>0</v>
      </c>
    </row>
    <row r="19705" spans="2:2" x14ac:dyDescent="0.3">
      <c r="B19705">
        <v>0</v>
      </c>
    </row>
    <row r="19706" spans="2:2" x14ac:dyDescent="0.3">
      <c r="B19706">
        <v>0</v>
      </c>
    </row>
    <row r="19707" spans="2:2" x14ac:dyDescent="0.3">
      <c r="B19707">
        <v>0</v>
      </c>
    </row>
    <row r="19708" spans="2:2" x14ac:dyDescent="0.3">
      <c r="B19708">
        <v>0</v>
      </c>
    </row>
    <row r="19709" spans="2:2" x14ac:dyDescent="0.3">
      <c r="B19709">
        <v>0</v>
      </c>
    </row>
    <row r="19710" spans="2:2" x14ac:dyDescent="0.3">
      <c r="B19710">
        <v>0</v>
      </c>
    </row>
    <row r="19711" spans="2:2" x14ac:dyDescent="0.3">
      <c r="B19711">
        <v>0</v>
      </c>
    </row>
    <row r="19712" spans="2:2" x14ac:dyDescent="0.3">
      <c r="B19712">
        <v>0</v>
      </c>
    </row>
    <row r="19713" spans="2:2" x14ac:dyDescent="0.3">
      <c r="B19713">
        <v>0</v>
      </c>
    </row>
    <row r="19714" spans="2:2" x14ac:dyDescent="0.3">
      <c r="B19714">
        <v>0</v>
      </c>
    </row>
    <row r="19715" spans="2:2" x14ac:dyDescent="0.3">
      <c r="B19715">
        <v>0</v>
      </c>
    </row>
    <row r="19716" spans="2:2" x14ac:dyDescent="0.3">
      <c r="B19716">
        <v>0</v>
      </c>
    </row>
    <row r="19717" spans="2:2" x14ac:dyDescent="0.3">
      <c r="B19717">
        <v>0</v>
      </c>
    </row>
    <row r="19718" spans="2:2" x14ac:dyDescent="0.3">
      <c r="B19718">
        <v>0</v>
      </c>
    </row>
    <row r="19719" spans="2:2" x14ac:dyDescent="0.3">
      <c r="B19719">
        <v>0</v>
      </c>
    </row>
    <row r="19720" spans="2:2" x14ac:dyDescent="0.3">
      <c r="B19720">
        <v>0</v>
      </c>
    </row>
    <row r="19721" spans="2:2" x14ac:dyDescent="0.3">
      <c r="B19721">
        <v>0</v>
      </c>
    </row>
    <row r="19722" spans="2:2" x14ac:dyDescent="0.3">
      <c r="B19722">
        <v>0</v>
      </c>
    </row>
    <row r="19723" spans="2:2" x14ac:dyDescent="0.3">
      <c r="B19723">
        <v>0</v>
      </c>
    </row>
    <row r="19724" spans="2:2" x14ac:dyDescent="0.3">
      <c r="B19724">
        <v>0</v>
      </c>
    </row>
    <row r="19725" spans="2:2" x14ac:dyDescent="0.3">
      <c r="B19725">
        <v>0</v>
      </c>
    </row>
    <row r="19726" spans="2:2" x14ac:dyDescent="0.3">
      <c r="B19726">
        <v>0</v>
      </c>
    </row>
    <row r="19727" spans="2:2" x14ac:dyDescent="0.3">
      <c r="B19727">
        <v>0</v>
      </c>
    </row>
    <row r="19728" spans="2:2" x14ac:dyDescent="0.3">
      <c r="B19728">
        <v>0</v>
      </c>
    </row>
    <row r="19729" spans="2:2" x14ac:dyDescent="0.3">
      <c r="B19729">
        <v>0</v>
      </c>
    </row>
    <row r="19730" spans="2:2" x14ac:dyDescent="0.3">
      <c r="B19730">
        <v>0</v>
      </c>
    </row>
    <row r="19731" spans="2:2" x14ac:dyDescent="0.3">
      <c r="B19731">
        <v>0</v>
      </c>
    </row>
    <row r="19732" spans="2:2" x14ac:dyDescent="0.3">
      <c r="B19732">
        <v>0</v>
      </c>
    </row>
    <row r="19733" spans="2:2" x14ac:dyDescent="0.3">
      <c r="B19733">
        <v>0</v>
      </c>
    </row>
    <row r="19734" spans="2:2" x14ac:dyDescent="0.3">
      <c r="B19734">
        <v>0</v>
      </c>
    </row>
    <row r="19735" spans="2:2" x14ac:dyDescent="0.3">
      <c r="B19735">
        <v>0</v>
      </c>
    </row>
    <row r="19736" spans="2:2" x14ac:dyDescent="0.3">
      <c r="B19736">
        <v>0</v>
      </c>
    </row>
    <row r="19737" spans="2:2" x14ac:dyDescent="0.3">
      <c r="B19737">
        <v>0</v>
      </c>
    </row>
    <row r="19738" spans="2:2" x14ac:dyDescent="0.3">
      <c r="B19738">
        <v>0</v>
      </c>
    </row>
    <row r="19739" spans="2:2" x14ac:dyDescent="0.3">
      <c r="B19739">
        <v>0</v>
      </c>
    </row>
    <row r="19740" spans="2:2" x14ac:dyDescent="0.3">
      <c r="B19740">
        <v>0</v>
      </c>
    </row>
    <row r="19741" spans="2:2" x14ac:dyDescent="0.3">
      <c r="B19741">
        <v>0</v>
      </c>
    </row>
    <row r="19742" spans="2:2" x14ac:dyDescent="0.3">
      <c r="B19742">
        <v>0</v>
      </c>
    </row>
    <row r="19743" spans="2:2" x14ac:dyDescent="0.3">
      <c r="B19743">
        <v>0</v>
      </c>
    </row>
    <row r="19744" spans="2:2" x14ac:dyDescent="0.3">
      <c r="B19744">
        <v>0</v>
      </c>
    </row>
    <row r="19745" spans="2:2" x14ac:dyDescent="0.3">
      <c r="B19745">
        <v>0</v>
      </c>
    </row>
    <row r="19746" spans="2:2" x14ac:dyDescent="0.3">
      <c r="B19746">
        <v>0</v>
      </c>
    </row>
    <row r="19747" spans="2:2" x14ac:dyDescent="0.3">
      <c r="B19747">
        <v>0</v>
      </c>
    </row>
    <row r="19748" spans="2:2" x14ac:dyDescent="0.3">
      <c r="B19748">
        <v>0</v>
      </c>
    </row>
    <row r="19749" spans="2:2" x14ac:dyDescent="0.3">
      <c r="B19749">
        <v>0</v>
      </c>
    </row>
    <row r="19750" spans="2:2" x14ac:dyDescent="0.3">
      <c r="B19750">
        <v>0</v>
      </c>
    </row>
    <row r="19751" spans="2:2" x14ac:dyDescent="0.3">
      <c r="B19751">
        <v>0</v>
      </c>
    </row>
    <row r="19752" spans="2:2" x14ac:dyDescent="0.3">
      <c r="B19752">
        <v>0</v>
      </c>
    </row>
    <row r="19753" spans="2:2" x14ac:dyDescent="0.3">
      <c r="B19753">
        <v>0</v>
      </c>
    </row>
    <row r="19754" spans="2:2" x14ac:dyDescent="0.3">
      <c r="B19754">
        <v>0</v>
      </c>
    </row>
    <row r="19755" spans="2:2" x14ac:dyDescent="0.3">
      <c r="B19755">
        <v>0</v>
      </c>
    </row>
    <row r="19756" spans="2:2" x14ac:dyDescent="0.3">
      <c r="B19756">
        <v>0</v>
      </c>
    </row>
    <row r="19757" spans="2:2" x14ac:dyDescent="0.3">
      <c r="B19757">
        <v>0</v>
      </c>
    </row>
    <row r="19758" spans="2:2" x14ac:dyDescent="0.3">
      <c r="B19758">
        <v>0</v>
      </c>
    </row>
    <row r="19759" spans="2:2" x14ac:dyDescent="0.3">
      <c r="B19759">
        <v>0</v>
      </c>
    </row>
    <row r="19760" spans="2:2" x14ac:dyDescent="0.3">
      <c r="B19760">
        <v>0</v>
      </c>
    </row>
    <row r="19761" spans="2:2" x14ac:dyDescent="0.3">
      <c r="B19761">
        <v>0</v>
      </c>
    </row>
    <row r="19762" spans="2:2" x14ac:dyDescent="0.3">
      <c r="B19762">
        <v>0</v>
      </c>
    </row>
    <row r="19763" spans="2:2" x14ac:dyDescent="0.3">
      <c r="B19763">
        <v>0</v>
      </c>
    </row>
    <row r="19764" spans="2:2" x14ac:dyDescent="0.3">
      <c r="B19764">
        <v>0</v>
      </c>
    </row>
    <row r="19765" spans="2:2" x14ac:dyDescent="0.3">
      <c r="B19765">
        <v>0</v>
      </c>
    </row>
    <row r="19766" spans="2:2" x14ac:dyDescent="0.3">
      <c r="B19766">
        <v>0</v>
      </c>
    </row>
    <row r="19767" spans="2:2" x14ac:dyDescent="0.3">
      <c r="B19767">
        <v>0</v>
      </c>
    </row>
    <row r="19768" spans="2:2" x14ac:dyDescent="0.3">
      <c r="B19768">
        <v>0</v>
      </c>
    </row>
    <row r="19769" spans="2:2" x14ac:dyDescent="0.3">
      <c r="B19769">
        <v>0</v>
      </c>
    </row>
    <row r="19770" spans="2:2" x14ac:dyDescent="0.3">
      <c r="B19770">
        <v>0</v>
      </c>
    </row>
    <row r="19771" spans="2:2" x14ac:dyDescent="0.3">
      <c r="B19771">
        <v>0</v>
      </c>
    </row>
    <row r="19772" spans="2:2" x14ac:dyDescent="0.3">
      <c r="B19772">
        <v>0</v>
      </c>
    </row>
    <row r="19773" spans="2:2" x14ac:dyDescent="0.3">
      <c r="B19773">
        <v>0</v>
      </c>
    </row>
    <row r="19774" spans="2:2" x14ac:dyDescent="0.3">
      <c r="B19774">
        <v>0</v>
      </c>
    </row>
    <row r="19775" spans="2:2" x14ac:dyDescent="0.3">
      <c r="B19775">
        <v>0</v>
      </c>
    </row>
    <row r="19776" spans="2:2" x14ac:dyDescent="0.3">
      <c r="B19776">
        <v>0</v>
      </c>
    </row>
    <row r="19777" spans="2:2" x14ac:dyDescent="0.3">
      <c r="B19777">
        <v>0</v>
      </c>
    </row>
    <row r="19778" spans="2:2" x14ac:dyDescent="0.3">
      <c r="B19778">
        <v>0</v>
      </c>
    </row>
    <row r="19779" spans="2:2" x14ac:dyDescent="0.3">
      <c r="B19779">
        <v>0</v>
      </c>
    </row>
    <row r="19780" spans="2:2" x14ac:dyDescent="0.3">
      <c r="B19780">
        <v>0</v>
      </c>
    </row>
    <row r="19781" spans="2:2" x14ac:dyDescent="0.3">
      <c r="B19781">
        <v>0</v>
      </c>
    </row>
    <row r="19782" spans="2:2" x14ac:dyDescent="0.3">
      <c r="B19782">
        <v>0</v>
      </c>
    </row>
    <row r="19783" spans="2:2" x14ac:dyDescent="0.3">
      <c r="B19783">
        <v>0</v>
      </c>
    </row>
    <row r="19784" spans="2:2" x14ac:dyDescent="0.3">
      <c r="B19784">
        <v>0</v>
      </c>
    </row>
    <row r="19785" spans="2:2" x14ac:dyDescent="0.3">
      <c r="B19785">
        <v>0</v>
      </c>
    </row>
    <row r="19786" spans="2:2" x14ac:dyDescent="0.3">
      <c r="B19786">
        <v>0</v>
      </c>
    </row>
    <row r="19787" spans="2:2" x14ac:dyDescent="0.3">
      <c r="B19787">
        <v>0</v>
      </c>
    </row>
    <row r="19788" spans="2:2" x14ac:dyDescent="0.3">
      <c r="B19788">
        <v>0</v>
      </c>
    </row>
    <row r="19789" spans="2:2" x14ac:dyDescent="0.3">
      <c r="B19789">
        <v>0</v>
      </c>
    </row>
    <row r="19790" spans="2:2" x14ac:dyDescent="0.3">
      <c r="B19790">
        <v>0</v>
      </c>
    </row>
    <row r="19791" spans="2:2" x14ac:dyDescent="0.3">
      <c r="B19791">
        <v>0</v>
      </c>
    </row>
    <row r="19792" spans="2:2" x14ac:dyDescent="0.3">
      <c r="B19792">
        <v>0</v>
      </c>
    </row>
    <row r="19793" spans="2:2" x14ac:dyDescent="0.3">
      <c r="B19793">
        <v>0</v>
      </c>
    </row>
    <row r="19794" spans="2:2" x14ac:dyDescent="0.3">
      <c r="B19794">
        <v>0</v>
      </c>
    </row>
    <row r="19795" spans="2:2" x14ac:dyDescent="0.3">
      <c r="B19795">
        <v>0</v>
      </c>
    </row>
    <row r="19796" spans="2:2" x14ac:dyDescent="0.3">
      <c r="B19796">
        <v>0</v>
      </c>
    </row>
    <row r="19797" spans="2:2" x14ac:dyDescent="0.3">
      <c r="B19797">
        <v>0</v>
      </c>
    </row>
    <row r="19798" spans="2:2" x14ac:dyDescent="0.3">
      <c r="B19798">
        <v>0</v>
      </c>
    </row>
    <row r="19799" spans="2:2" x14ac:dyDescent="0.3">
      <c r="B19799">
        <v>0</v>
      </c>
    </row>
    <row r="19800" spans="2:2" x14ac:dyDescent="0.3">
      <c r="B19800">
        <v>0</v>
      </c>
    </row>
    <row r="19801" spans="2:2" x14ac:dyDescent="0.3">
      <c r="B19801">
        <v>0</v>
      </c>
    </row>
    <row r="19802" spans="2:2" x14ac:dyDescent="0.3">
      <c r="B19802">
        <v>0</v>
      </c>
    </row>
    <row r="19803" spans="2:2" x14ac:dyDescent="0.3">
      <c r="B19803">
        <v>0</v>
      </c>
    </row>
    <row r="19804" spans="2:2" x14ac:dyDescent="0.3">
      <c r="B19804">
        <v>0</v>
      </c>
    </row>
    <row r="19805" spans="2:2" x14ac:dyDescent="0.3">
      <c r="B19805">
        <v>0</v>
      </c>
    </row>
    <row r="19806" spans="2:2" x14ac:dyDescent="0.3">
      <c r="B19806">
        <v>0</v>
      </c>
    </row>
    <row r="19807" spans="2:2" x14ac:dyDescent="0.3">
      <c r="B19807">
        <v>0</v>
      </c>
    </row>
    <row r="19808" spans="2:2" x14ac:dyDescent="0.3">
      <c r="B19808">
        <v>0</v>
      </c>
    </row>
    <row r="19809" spans="2:2" x14ac:dyDescent="0.3">
      <c r="B19809">
        <v>0</v>
      </c>
    </row>
    <row r="19810" spans="2:2" x14ac:dyDescent="0.3">
      <c r="B19810">
        <v>0</v>
      </c>
    </row>
    <row r="19811" spans="2:2" x14ac:dyDescent="0.3">
      <c r="B19811">
        <v>0</v>
      </c>
    </row>
    <row r="19812" spans="2:2" x14ac:dyDescent="0.3">
      <c r="B19812">
        <v>0</v>
      </c>
    </row>
    <row r="19813" spans="2:2" x14ac:dyDescent="0.3">
      <c r="B19813">
        <v>0</v>
      </c>
    </row>
    <row r="19814" spans="2:2" x14ac:dyDescent="0.3">
      <c r="B19814">
        <v>0</v>
      </c>
    </row>
    <row r="19815" spans="2:2" x14ac:dyDescent="0.3">
      <c r="B19815">
        <v>0</v>
      </c>
    </row>
    <row r="19816" spans="2:2" x14ac:dyDescent="0.3">
      <c r="B19816">
        <v>0</v>
      </c>
    </row>
    <row r="19817" spans="2:2" x14ac:dyDescent="0.3">
      <c r="B19817">
        <v>0</v>
      </c>
    </row>
    <row r="19818" spans="2:2" x14ac:dyDescent="0.3">
      <c r="B19818">
        <v>0</v>
      </c>
    </row>
    <row r="19819" spans="2:2" x14ac:dyDescent="0.3">
      <c r="B19819">
        <v>0</v>
      </c>
    </row>
    <row r="19820" spans="2:2" x14ac:dyDescent="0.3">
      <c r="B19820">
        <v>0</v>
      </c>
    </row>
    <row r="19821" spans="2:2" x14ac:dyDescent="0.3">
      <c r="B19821">
        <v>0</v>
      </c>
    </row>
    <row r="19822" spans="2:2" x14ac:dyDescent="0.3">
      <c r="B19822">
        <v>0</v>
      </c>
    </row>
    <row r="19823" spans="2:2" x14ac:dyDescent="0.3">
      <c r="B19823">
        <v>0</v>
      </c>
    </row>
    <row r="19824" spans="2:2" x14ac:dyDescent="0.3">
      <c r="B19824">
        <v>0</v>
      </c>
    </row>
    <row r="19825" spans="2:2" x14ac:dyDescent="0.3">
      <c r="B19825">
        <v>0</v>
      </c>
    </row>
    <row r="19826" spans="2:2" x14ac:dyDescent="0.3">
      <c r="B19826">
        <v>0</v>
      </c>
    </row>
    <row r="19827" spans="2:2" x14ac:dyDescent="0.3">
      <c r="B19827">
        <v>0</v>
      </c>
    </row>
    <row r="19828" spans="2:2" x14ac:dyDescent="0.3">
      <c r="B19828">
        <v>0</v>
      </c>
    </row>
    <row r="19829" spans="2:2" x14ac:dyDescent="0.3">
      <c r="B19829">
        <v>0</v>
      </c>
    </row>
    <row r="19830" spans="2:2" x14ac:dyDescent="0.3">
      <c r="B19830">
        <v>0</v>
      </c>
    </row>
    <row r="19831" spans="2:2" x14ac:dyDescent="0.3">
      <c r="B19831">
        <v>0</v>
      </c>
    </row>
    <row r="19832" spans="2:2" x14ac:dyDescent="0.3">
      <c r="B19832">
        <v>0</v>
      </c>
    </row>
    <row r="19833" spans="2:2" x14ac:dyDescent="0.3">
      <c r="B19833">
        <v>0</v>
      </c>
    </row>
    <row r="19834" spans="2:2" x14ac:dyDescent="0.3">
      <c r="B19834">
        <v>0</v>
      </c>
    </row>
    <row r="19835" spans="2:2" x14ac:dyDescent="0.3">
      <c r="B19835">
        <v>0</v>
      </c>
    </row>
    <row r="19836" spans="2:2" x14ac:dyDescent="0.3">
      <c r="B19836">
        <v>0</v>
      </c>
    </row>
    <row r="19837" spans="2:2" x14ac:dyDescent="0.3">
      <c r="B19837">
        <v>0</v>
      </c>
    </row>
    <row r="19838" spans="2:2" x14ac:dyDescent="0.3">
      <c r="B19838">
        <v>0</v>
      </c>
    </row>
    <row r="19839" spans="2:2" x14ac:dyDescent="0.3">
      <c r="B19839">
        <v>0</v>
      </c>
    </row>
    <row r="19840" spans="2:2" x14ac:dyDescent="0.3">
      <c r="B19840">
        <v>0</v>
      </c>
    </row>
    <row r="19841" spans="2:2" x14ac:dyDescent="0.3">
      <c r="B19841">
        <v>0</v>
      </c>
    </row>
    <row r="19842" spans="2:2" x14ac:dyDescent="0.3">
      <c r="B19842">
        <v>0</v>
      </c>
    </row>
    <row r="19843" spans="2:2" x14ac:dyDescent="0.3">
      <c r="B19843">
        <v>0</v>
      </c>
    </row>
    <row r="19844" spans="2:2" x14ac:dyDescent="0.3">
      <c r="B19844">
        <v>0</v>
      </c>
    </row>
    <row r="19845" spans="2:2" x14ac:dyDescent="0.3">
      <c r="B19845">
        <v>0</v>
      </c>
    </row>
    <row r="19846" spans="2:2" x14ac:dyDescent="0.3">
      <c r="B19846">
        <v>0</v>
      </c>
    </row>
    <row r="19847" spans="2:2" x14ac:dyDescent="0.3">
      <c r="B19847">
        <v>0</v>
      </c>
    </row>
    <row r="19848" spans="2:2" x14ac:dyDescent="0.3">
      <c r="B19848">
        <v>0</v>
      </c>
    </row>
    <row r="19849" spans="2:2" x14ac:dyDescent="0.3">
      <c r="B19849">
        <v>0</v>
      </c>
    </row>
    <row r="19850" spans="2:2" x14ac:dyDescent="0.3">
      <c r="B19850">
        <v>0</v>
      </c>
    </row>
    <row r="19851" spans="2:2" x14ac:dyDescent="0.3">
      <c r="B19851">
        <v>0</v>
      </c>
    </row>
    <row r="19852" spans="2:2" x14ac:dyDescent="0.3">
      <c r="B19852">
        <v>0</v>
      </c>
    </row>
    <row r="19853" spans="2:2" x14ac:dyDescent="0.3">
      <c r="B19853">
        <v>0</v>
      </c>
    </row>
    <row r="19854" spans="2:2" x14ac:dyDescent="0.3">
      <c r="B19854">
        <v>0</v>
      </c>
    </row>
    <row r="19855" spans="2:2" x14ac:dyDescent="0.3">
      <c r="B19855">
        <v>0</v>
      </c>
    </row>
    <row r="19856" spans="2:2" x14ac:dyDescent="0.3">
      <c r="B19856">
        <v>0</v>
      </c>
    </row>
    <row r="19857" spans="2:2" x14ac:dyDescent="0.3">
      <c r="B19857">
        <v>0</v>
      </c>
    </row>
    <row r="19858" spans="2:2" x14ac:dyDescent="0.3">
      <c r="B19858">
        <v>0</v>
      </c>
    </row>
    <row r="19859" spans="2:2" x14ac:dyDescent="0.3">
      <c r="B19859">
        <v>0</v>
      </c>
    </row>
    <row r="19860" spans="2:2" x14ac:dyDescent="0.3">
      <c r="B19860">
        <v>0</v>
      </c>
    </row>
    <row r="19861" spans="2:2" x14ac:dyDescent="0.3">
      <c r="B19861">
        <v>0</v>
      </c>
    </row>
    <row r="19862" spans="2:2" x14ac:dyDescent="0.3">
      <c r="B19862">
        <v>0</v>
      </c>
    </row>
    <row r="19863" spans="2:2" x14ac:dyDescent="0.3">
      <c r="B19863">
        <v>0</v>
      </c>
    </row>
    <row r="19864" spans="2:2" x14ac:dyDescent="0.3">
      <c r="B19864">
        <v>0</v>
      </c>
    </row>
    <row r="19865" spans="2:2" x14ac:dyDescent="0.3">
      <c r="B19865">
        <v>0</v>
      </c>
    </row>
    <row r="19866" spans="2:2" x14ac:dyDescent="0.3">
      <c r="B19866">
        <v>0</v>
      </c>
    </row>
    <row r="19867" spans="2:2" x14ac:dyDescent="0.3">
      <c r="B19867">
        <v>0</v>
      </c>
    </row>
    <row r="19868" spans="2:2" x14ac:dyDescent="0.3">
      <c r="B19868">
        <v>0</v>
      </c>
    </row>
    <row r="19869" spans="2:2" x14ac:dyDescent="0.3">
      <c r="B19869">
        <v>0</v>
      </c>
    </row>
    <row r="19870" spans="2:2" x14ac:dyDescent="0.3">
      <c r="B19870">
        <v>0</v>
      </c>
    </row>
    <row r="19871" spans="2:2" x14ac:dyDescent="0.3">
      <c r="B19871">
        <v>0</v>
      </c>
    </row>
    <row r="19872" spans="2:2" x14ac:dyDescent="0.3">
      <c r="B19872">
        <v>0</v>
      </c>
    </row>
    <row r="19873" spans="2:2" x14ac:dyDescent="0.3">
      <c r="B19873">
        <v>0</v>
      </c>
    </row>
    <row r="19874" spans="2:2" x14ac:dyDescent="0.3">
      <c r="B19874">
        <v>0</v>
      </c>
    </row>
    <row r="19875" spans="2:2" x14ac:dyDescent="0.3">
      <c r="B19875">
        <v>0</v>
      </c>
    </row>
    <row r="19876" spans="2:2" x14ac:dyDescent="0.3">
      <c r="B19876">
        <v>0</v>
      </c>
    </row>
    <row r="19877" spans="2:2" x14ac:dyDescent="0.3">
      <c r="B19877">
        <v>0</v>
      </c>
    </row>
    <row r="19878" spans="2:2" x14ac:dyDescent="0.3">
      <c r="B19878">
        <v>0</v>
      </c>
    </row>
    <row r="19879" spans="2:2" x14ac:dyDescent="0.3">
      <c r="B19879">
        <v>0</v>
      </c>
    </row>
    <row r="19880" spans="2:2" x14ac:dyDescent="0.3">
      <c r="B19880">
        <v>0</v>
      </c>
    </row>
    <row r="19881" spans="2:2" x14ac:dyDescent="0.3">
      <c r="B19881">
        <v>0</v>
      </c>
    </row>
    <row r="19882" spans="2:2" x14ac:dyDescent="0.3">
      <c r="B19882">
        <v>0</v>
      </c>
    </row>
    <row r="19883" spans="2:2" x14ac:dyDescent="0.3">
      <c r="B19883">
        <v>0</v>
      </c>
    </row>
    <row r="19884" spans="2:2" x14ac:dyDescent="0.3">
      <c r="B19884">
        <v>0</v>
      </c>
    </row>
    <row r="19885" spans="2:2" x14ac:dyDescent="0.3">
      <c r="B19885">
        <v>0</v>
      </c>
    </row>
    <row r="19886" spans="2:2" x14ac:dyDescent="0.3">
      <c r="B19886">
        <v>0</v>
      </c>
    </row>
    <row r="19887" spans="2:2" x14ac:dyDescent="0.3">
      <c r="B19887">
        <v>0</v>
      </c>
    </row>
    <row r="19888" spans="2:2" x14ac:dyDescent="0.3">
      <c r="B19888">
        <v>0</v>
      </c>
    </row>
    <row r="19889" spans="2:2" x14ac:dyDescent="0.3">
      <c r="B19889">
        <v>0</v>
      </c>
    </row>
    <row r="19890" spans="2:2" x14ac:dyDescent="0.3">
      <c r="B19890">
        <v>0</v>
      </c>
    </row>
    <row r="19891" spans="2:2" x14ac:dyDescent="0.3">
      <c r="B19891">
        <v>0</v>
      </c>
    </row>
    <row r="19892" spans="2:2" x14ac:dyDescent="0.3">
      <c r="B19892">
        <v>0</v>
      </c>
    </row>
    <row r="19893" spans="2:2" x14ac:dyDescent="0.3">
      <c r="B19893">
        <v>0</v>
      </c>
    </row>
    <row r="19894" spans="2:2" x14ac:dyDescent="0.3">
      <c r="B19894">
        <v>0</v>
      </c>
    </row>
    <row r="19895" spans="2:2" x14ac:dyDescent="0.3">
      <c r="B19895">
        <v>0</v>
      </c>
    </row>
    <row r="19896" spans="2:2" x14ac:dyDescent="0.3">
      <c r="B19896">
        <v>0</v>
      </c>
    </row>
    <row r="19897" spans="2:2" x14ac:dyDescent="0.3">
      <c r="B19897">
        <v>0</v>
      </c>
    </row>
    <row r="19898" spans="2:2" x14ac:dyDescent="0.3">
      <c r="B19898">
        <v>0</v>
      </c>
    </row>
    <row r="19899" spans="2:2" x14ac:dyDescent="0.3">
      <c r="B19899">
        <v>0</v>
      </c>
    </row>
    <row r="19900" spans="2:2" x14ac:dyDescent="0.3">
      <c r="B19900">
        <v>0</v>
      </c>
    </row>
    <row r="19901" spans="2:2" x14ac:dyDescent="0.3">
      <c r="B19901">
        <v>0</v>
      </c>
    </row>
    <row r="19902" spans="2:2" x14ac:dyDescent="0.3">
      <c r="B19902">
        <v>0</v>
      </c>
    </row>
    <row r="19903" spans="2:2" x14ac:dyDescent="0.3">
      <c r="B19903">
        <v>0</v>
      </c>
    </row>
    <row r="19904" spans="2:2" x14ac:dyDescent="0.3">
      <c r="B19904">
        <v>0</v>
      </c>
    </row>
    <row r="19905" spans="2:2" x14ac:dyDescent="0.3">
      <c r="B19905">
        <v>0</v>
      </c>
    </row>
    <row r="19906" spans="2:2" x14ac:dyDescent="0.3">
      <c r="B19906">
        <v>0</v>
      </c>
    </row>
    <row r="19907" spans="2:2" x14ac:dyDescent="0.3">
      <c r="B19907">
        <v>0</v>
      </c>
    </row>
    <row r="19908" spans="2:2" x14ac:dyDescent="0.3">
      <c r="B19908">
        <v>0</v>
      </c>
    </row>
    <row r="19909" spans="2:2" x14ac:dyDescent="0.3">
      <c r="B19909">
        <v>0</v>
      </c>
    </row>
    <row r="19910" spans="2:2" x14ac:dyDescent="0.3">
      <c r="B19910">
        <v>0</v>
      </c>
    </row>
    <row r="19911" spans="2:2" x14ac:dyDescent="0.3">
      <c r="B19911">
        <v>0</v>
      </c>
    </row>
    <row r="19912" spans="2:2" x14ac:dyDescent="0.3">
      <c r="B19912">
        <v>0</v>
      </c>
    </row>
    <row r="19913" spans="2:2" x14ac:dyDescent="0.3">
      <c r="B19913">
        <v>0</v>
      </c>
    </row>
    <row r="19914" spans="2:2" x14ac:dyDescent="0.3">
      <c r="B19914">
        <v>0</v>
      </c>
    </row>
    <row r="19915" spans="2:2" x14ac:dyDescent="0.3">
      <c r="B19915">
        <v>0</v>
      </c>
    </row>
    <row r="19916" spans="2:2" x14ac:dyDescent="0.3">
      <c r="B19916">
        <v>0</v>
      </c>
    </row>
    <row r="19917" spans="2:2" x14ac:dyDescent="0.3">
      <c r="B19917">
        <v>0</v>
      </c>
    </row>
    <row r="19918" spans="2:2" x14ac:dyDescent="0.3">
      <c r="B19918">
        <v>0</v>
      </c>
    </row>
    <row r="19919" spans="2:2" x14ac:dyDescent="0.3">
      <c r="B19919">
        <v>0</v>
      </c>
    </row>
    <row r="19920" spans="2:2" x14ac:dyDescent="0.3">
      <c r="B19920">
        <v>0</v>
      </c>
    </row>
    <row r="19921" spans="2:2" x14ac:dyDescent="0.3">
      <c r="B19921">
        <v>0</v>
      </c>
    </row>
    <row r="19922" spans="2:2" x14ac:dyDescent="0.3">
      <c r="B19922">
        <v>0</v>
      </c>
    </row>
    <row r="19923" spans="2:2" x14ac:dyDescent="0.3">
      <c r="B19923">
        <v>0</v>
      </c>
    </row>
    <row r="19924" spans="2:2" x14ac:dyDescent="0.3">
      <c r="B19924">
        <v>0</v>
      </c>
    </row>
    <row r="19925" spans="2:2" x14ac:dyDescent="0.3">
      <c r="B19925">
        <v>0</v>
      </c>
    </row>
    <row r="19926" spans="2:2" x14ac:dyDescent="0.3">
      <c r="B19926">
        <v>0</v>
      </c>
    </row>
    <row r="19927" spans="2:2" x14ac:dyDescent="0.3">
      <c r="B19927">
        <v>0</v>
      </c>
    </row>
    <row r="19928" spans="2:2" x14ac:dyDescent="0.3">
      <c r="B19928">
        <v>0</v>
      </c>
    </row>
    <row r="19929" spans="2:2" x14ac:dyDescent="0.3">
      <c r="B19929">
        <v>0</v>
      </c>
    </row>
    <row r="19930" spans="2:2" x14ac:dyDescent="0.3">
      <c r="B19930">
        <v>0</v>
      </c>
    </row>
    <row r="19931" spans="2:2" x14ac:dyDescent="0.3">
      <c r="B19931">
        <v>0</v>
      </c>
    </row>
    <row r="19932" spans="2:2" x14ac:dyDescent="0.3">
      <c r="B19932">
        <v>0</v>
      </c>
    </row>
    <row r="19933" spans="2:2" x14ac:dyDescent="0.3">
      <c r="B19933">
        <v>0</v>
      </c>
    </row>
    <row r="19934" spans="2:2" x14ac:dyDescent="0.3">
      <c r="B19934">
        <v>0</v>
      </c>
    </row>
    <row r="19935" spans="2:2" x14ac:dyDescent="0.3">
      <c r="B19935">
        <v>0</v>
      </c>
    </row>
    <row r="19936" spans="2:2" x14ac:dyDescent="0.3">
      <c r="B19936">
        <v>0</v>
      </c>
    </row>
    <row r="19937" spans="2:2" x14ac:dyDescent="0.3">
      <c r="B19937">
        <v>0</v>
      </c>
    </row>
    <row r="19938" spans="2:2" x14ac:dyDescent="0.3">
      <c r="B19938">
        <v>0</v>
      </c>
    </row>
    <row r="19939" spans="2:2" x14ac:dyDescent="0.3">
      <c r="B19939">
        <v>0</v>
      </c>
    </row>
    <row r="19940" spans="2:2" x14ac:dyDescent="0.3">
      <c r="B19940">
        <v>0</v>
      </c>
    </row>
    <row r="19941" spans="2:2" x14ac:dyDescent="0.3">
      <c r="B19941">
        <v>0</v>
      </c>
    </row>
    <row r="19942" spans="2:2" x14ac:dyDescent="0.3">
      <c r="B19942">
        <v>0</v>
      </c>
    </row>
    <row r="19943" spans="2:2" x14ac:dyDescent="0.3">
      <c r="B19943">
        <v>0</v>
      </c>
    </row>
    <row r="19944" spans="2:2" x14ac:dyDescent="0.3">
      <c r="B19944">
        <v>0</v>
      </c>
    </row>
    <row r="19945" spans="2:2" x14ac:dyDescent="0.3">
      <c r="B19945">
        <v>0</v>
      </c>
    </row>
    <row r="19946" spans="2:2" x14ac:dyDescent="0.3">
      <c r="B19946">
        <v>0</v>
      </c>
    </row>
    <row r="19947" spans="2:2" x14ac:dyDescent="0.3">
      <c r="B19947">
        <v>0</v>
      </c>
    </row>
    <row r="19948" spans="2:2" x14ac:dyDescent="0.3">
      <c r="B19948">
        <v>0</v>
      </c>
    </row>
    <row r="19949" spans="2:2" x14ac:dyDescent="0.3">
      <c r="B19949">
        <v>0</v>
      </c>
    </row>
    <row r="19950" spans="2:2" x14ac:dyDescent="0.3">
      <c r="B19950">
        <v>0</v>
      </c>
    </row>
    <row r="19951" spans="2:2" x14ac:dyDescent="0.3">
      <c r="B19951">
        <v>0</v>
      </c>
    </row>
    <row r="19952" spans="2:2" x14ac:dyDescent="0.3">
      <c r="B19952">
        <v>0</v>
      </c>
    </row>
    <row r="19953" spans="2:2" x14ac:dyDescent="0.3">
      <c r="B19953">
        <v>0</v>
      </c>
    </row>
    <row r="19954" spans="2:2" x14ac:dyDescent="0.3">
      <c r="B19954">
        <v>0</v>
      </c>
    </row>
    <row r="19955" spans="2:2" x14ac:dyDescent="0.3">
      <c r="B19955">
        <v>0</v>
      </c>
    </row>
    <row r="19956" spans="2:2" x14ac:dyDescent="0.3">
      <c r="B19956">
        <v>0</v>
      </c>
    </row>
    <row r="19957" spans="2:2" x14ac:dyDescent="0.3">
      <c r="B19957">
        <v>0</v>
      </c>
    </row>
    <row r="19958" spans="2:2" x14ac:dyDescent="0.3">
      <c r="B19958">
        <v>0</v>
      </c>
    </row>
    <row r="19959" spans="2:2" x14ac:dyDescent="0.3">
      <c r="B19959">
        <v>0</v>
      </c>
    </row>
    <row r="19960" spans="2:2" x14ac:dyDescent="0.3">
      <c r="B19960">
        <v>0</v>
      </c>
    </row>
    <row r="19961" spans="2:2" x14ac:dyDescent="0.3">
      <c r="B19961">
        <v>0</v>
      </c>
    </row>
    <row r="19962" spans="2:2" x14ac:dyDescent="0.3">
      <c r="B19962">
        <v>0</v>
      </c>
    </row>
    <row r="19963" spans="2:2" x14ac:dyDescent="0.3">
      <c r="B19963">
        <v>0</v>
      </c>
    </row>
    <row r="19964" spans="2:2" x14ac:dyDescent="0.3">
      <c r="B19964">
        <v>0</v>
      </c>
    </row>
    <row r="19965" spans="2:2" x14ac:dyDescent="0.3">
      <c r="B19965">
        <v>0</v>
      </c>
    </row>
    <row r="19966" spans="2:2" x14ac:dyDescent="0.3">
      <c r="B19966">
        <v>0</v>
      </c>
    </row>
    <row r="19967" spans="2:2" x14ac:dyDescent="0.3">
      <c r="B19967">
        <v>0</v>
      </c>
    </row>
    <row r="19968" spans="2:2" x14ac:dyDescent="0.3">
      <c r="B19968">
        <v>0</v>
      </c>
    </row>
    <row r="19969" spans="2:2" x14ac:dyDescent="0.3">
      <c r="B19969">
        <v>0</v>
      </c>
    </row>
    <row r="19970" spans="2:2" x14ac:dyDescent="0.3">
      <c r="B19970">
        <v>0</v>
      </c>
    </row>
    <row r="19971" spans="2:2" x14ac:dyDescent="0.3">
      <c r="B19971">
        <v>0</v>
      </c>
    </row>
    <row r="19972" spans="2:2" x14ac:dyDescent="0.3">
      <c r="B19972">
        <v>0</v>
      </c>
    </row>
    <row r="19973" spans="2:2" x14ac:dyDescent="0.3">
      <c r="B19973">
        <v>0</v>
      </c>
    </row>
    <row r="19974" spans="2:2" x14ac:dyDescent="0.3">
      <c r="B19974">
        <v>0</v>
      </c>
    </row>
    <row r="19975" spans="2:2" x14ac:dyDescent="0.3">
      <c r="B19975">
        <v>0</v>
      </c>
    </row>
    <row r="19976" spans="2:2" x14ac:dyDescent="0.3">
      <c r="B19976">
        <v>0</v>
      </c>
    </row>
    <row r="19977" spans="2:2" x14ac:dyDescent="0.3">
      <c r="B19977">
        <v>0</v>
      </c>
    </row>
    <row r="19978" spans="2:2" x14ac:dyDescent="0.3">
      <c r="B19978">
        <v>0</v>
      </c>
    </row>
    <row r="19979" spans="2:2" x14ac:dyDescent="0.3">
      <c r="B19979">
        <v>0</v>
      </c>
    </row>
    <row r="19980" spans="2:2" x14ac:dyDescent="0.3">
      <c r="B19980">
        <v>0</v>
      </c>
    </row>
    <row r="19981" spans="2:2" x14ac:dyDescent="0.3">
      <c r="B19981">
        <v>0</v>
      </c>
    </row>
    <row r="19982" spans="2:2" x14ac:dyDescent="0.3">
      <c r="B19982">
        <v>0</v>
      </c>
    </row>
    <row r="19983" spans="2:2" x14ac:dyDescent="0.3">
      <c r="B19983">
        <v>0</v>
      </c>
    </row>
    <row r="19984" spans="2:2" x14ac:dyDescent="0.3">
      <c r="B19984">
        <v>0</v>
      </c>
    </row>
    <row r="19985" spans="2:2" x14ac:dyDescent="0.3">
      <c r="B19985">
        <v>0</v>
      </c>
    </row>
    <row r="19986" spans="2:2" x14ac:dyDescent="0.3">
      <c r="B19986">
        <v>0</v>
      </c>
    </row>
    <row r="19987" spans="2:2" x14ac:dyDescent="0.3">
      <c r="B19987">
        <v>0</v>
      </c>
    </row>
    <row r="19988" spans="2:2" x14ac:dyDescent="0.3">
      <c r="B19988">
        <v>0</v>
      </c>
    </row>
    <row r="19989" spans="2:2" x14ac:dyDescent="0.3">
      <c r="B19989">
        <v>0</v>
      </c>
    </row>
    <row r="19990" spans="2:2" x14ac:dyDescent="0.3">
      <c r="B19990">
        <v>0</v>
      </c>
    </row>
    <row r="19991" spans="2:2" x14ac:dyDescent="0.3">
      <c r="B19991">
        <v>0</v>
      </c>
    </row>
    <row r="19992" spans="2:2" x14ac:dyDescent="0.3">
      <c r="B19992">
        <v>0</v>
      </c>
    </row>
    <row r="19993" spans="2:2" x14ac:dyDescent="0.3">
      <c r="B19993">
        <v>0</v>
      </c>
    </row>
    <row r="19994" spans="2:2" x14ac:dyDescent="0.3">
      <c r="B19994">
        <v>0</v>
      </c>
    </row>
    <row r="19995" spans="2:2" x14ac:dyDescent="0.3">
      <c r="B19995">
        <v>0</v>
      </c>
    </row>
    <row r="19996" spans="2:2" x14ac:dyDescent="0.3">
      <c r="B19996">
        <v>0</v>
      </c>
    </row>
    <row r="19997" spans="2:2" x14ac:dyDescent="0.3">
      <c r="B19997">
        <v>0</v>
      </c>
    </row>
    <row r="19998" spans="2:2" x14ac:dyDescent="0.3">
      <c r="B19998">
        <v>0</v>
      </c>
    </row>
    <row r="19999" spans="2:2" x14ac:dyDescent="0.3">
      <c r="B19999">
        <v>0</v>
      </c>
    </row>
    <row r="20000" spans="2:2" x14ac:dyDescent="0.3">
      <c r="B20000">
        <v>0</v>
      </c>
    </row>
    <row r="20001" spans="2:2" x14ac:dyDescent="0.3">
      <c r="B20001">
        <v>0</v>
      </c>
    </row>
    <row r="20002" spans="2:2" x14ac:dyDescent="0.3">
      <c r="B20002">
        <v>0</v>
      </c>
    </row>
    <row r="20003" spans="2:2" x14ac:dyDescent="0.3">
      <c r="B20003">
        <v>0</v>
      </c>
    </row>
    <row r="20004" spans="2:2" x14ac:dyDescent="0.3">
      <c r="B20004">
        <v>0</v>
      </c>
    </row>
    <row r="20005" spans="2:2" x14ac:dyDescent="0.3">
      <c r="B20005">
        <v>0</v>
      </c>
    </row>
    <row r="20006" spans="2:2" x14ac:dyDescent="0.3">
      <c r="B20006">
        <v>0</v>
      </c>
    </row>
    <row r="20007" spans="2:2" x14ac:dyDescent="0.3">
      <c r="B20007">
        <v>0</v>
      </c>
    </row>
    <row r="20008" spans="2:2" x14ac:dyDescent="0.3">
      <c r="B20008">
        <v>0</v>
      </c>
    </row>
    <row r="20009" spans="2:2" x14ac:dyDescent="0.3">
      <c r="B20009">
        <v>0</v>
      </c>
    </row>
    <row r="20010" spans="2:2" x14ac:dyDescent="0.3">
      <c r="B20010">
        <v>0</v>
      </c>
    </row>
    <row r="20011" spans="2:2" x14ac:dyDescent="0.3">
      <c r="B20011">
        <v>0</v>
      </c>
    </row>
    <row r="20012" spans="2:2" x14ac:dyDescent="0.3">
      <c r="B20012">
        <v>0</v>
      </c>
    </row>
    <row r="20013" spans="2:2" x14ac:dyDescent="0.3">
      <c r="B20013">
        <v>0</v>
      </c>
    </row>
    <row r="20014" spans="2:2" x14ac:dyDescent="0.3">
      <c r="B20014">
        <v>0</v>
      </c>
    </row>
    <row r="20015" spans="2:2" x14ac:dyDescent="0.3">
      <c r="B20015">
        <v>0</v>
      </c>
    </row>
    <row r="20016" spans="2:2" x14ac:dyDescent="0.3">
      <c r="B20016">
        <v>0</v>
      </c>
    </row>
    <row r="20017" spans="2:2" x14ac:dyDescent="0.3">
      <c r="B20017">
        <v>0</v>
      </c>
    </row>
    <row r="20018" spans="2:2" x14ac:dyDescent="0.3">
      <c r="B20018">
        <v>0</v>
      </c>
    </row>
    <row r="20019" spans="2:2" x14ac:dyDescent="0.3">
      <c r="B20019">
        <v>0</v>
      </c>
    </row>
    <row r="20020" spans="2:2" x14ac:dyDescent="0.3">
      <c r="B20020">
        <v>0</v>
      </c>
    </row>
    <row r="20021" spans="2:2" x14ac:dyDescent="0.3">
      <c r="B20021">
        <v>0</v>
      </c>
    </row>
    <row r="20022" spans="2:2" x14ac:dyDescent="0.3">
      <c r="B20022">
        <v>0</v>
      </c>
    </row>
    <row r="20023" spans="2:2" x14ac:dyDescent="0.3">
      <c r="B20023">
        <v>0</v>
      </c>
    </row>
    <row r="20024" spans="2:2" x14ac:dyDescent="0.3">
      <c r="B20024">
        <v>0</v>
      </c>
    </row>
    <row r="20025" spans="2:2" x14ac:dyDescent="0.3">
      <c r="B20025">
        <v>0</v>
      </c>
    </row>
    <row r="20026" spans="2:2" x14ac:dyDescent="0.3">
      <c r="B20026">
        <v>0</v>
      </c>
    </row>
    <row r="20027" spans="2:2" x14ac:dyDescent="0.3">
      <c r="B20027">
        <v>0</v>
      </c>
    </row>
    <row r="20028" spans="2:2" x14ac:dyDescent="0.3">
      <c r="B20028">
        <v>0</v>
      </c>
    </row>
    <row r="20029" spans="2:2" x14ac:dyDescent="0.3">
      <c r="B20029">
        <v>0</v>
      </c>
    </row>
    <row r="20030" spans="2:2" x14ac:dyDescent="0.3">
      <c r="B20030">
        <v>0</v>
      </c>
    </row>
    <row r="20031" spans="2:2" x14ac:dyDescent="0.3">
      <c r="B20031">
        <v>0</v>
      </c>
    </row>
    <row r="20032" spans="2:2" x14ac:dyDescent="0.3">
      <c r="B20032">
        <v>0</v>
      </c>
    </row>
    <row r="20033" spans="2:2" x14ac:dyDescent="0.3">
      <c r="B20033">
        <v>0</v>
      </c>
    </row>
    <row r="20034" spans="2:2" x14ac:dyDescent="0.3">
      <c r="B20034">
        <v>0</v>
      </c>
    </row>
    <row r="20035" spans="2:2" x14ac:dyDescent="0.3">
      <c r="B20035">
        <v>0</v>
      </c>
    </row>
    <row r="20036" spans="2:2" x14ac:dyDescent="0.3">
      <c r="B20036">
        <v>0</v>
      </c>
    </row>
    <row r="20037" spans="2:2" x14ac:dyDescent="0.3">
      <c r="B20037">
        <v>0</v>
      </c>
    </row>
    <row r="20038" spans="2:2" x14ac:dyDescent="0.3">
      <c r="B20038">
        <v>0</v>
      </c>
    </row>
    <row r="20039" spans="2:2" x14ac:dyDescent="0.3">
      <c r="B20039">
        <v>0</v>
      </c>
    </row>
    <row r="20040" spans="2:2" x14ac:dyDescent="0.3">
      <c r="B20040">
        <v>0</v>
      </c>
    </row>
    <row r="20041" spans="2:2" x14ac:dyDescent="0.3">
      <c r="B20041">
        <v>0</v>
      </c>
    </row>
    <row r="20042" spans="2:2" x14ac:dyDescent="0.3">
      <c r="B20042">
        <v>0</v>
      </c>
    </row>
    <row r="20043" spans="2:2" x14ac:dyDescent="0.3">
      <c r="B20043">
        <v>0</v>
      </c>
    </row>
    <row r="20044" spans="2:2" x14ac:dyDescent="0.3">
      <c r="B20044">
        <v>0</v>
      </c>
    </row>
    <row r="20045" spans="2:2" x14ac:dyDescent="0.3">
      <c r="B20045">
        <v>0</v>
      </c>
    </row>
    <row r="20046" spans="2:2" x14ac:dyDescent="0.3">
      <c r="B20046">
        <v>0</v>
      </c>
    </row>
    <row r="20047" spans="2:2" x14ac:dyDescent="0.3">
      <c r="B20047">
        <v>0</v>
      </c>
    </row>
    <row r="20048" spans="2:2" x14ac:dyDescent="0.3">
      <c r="B20048">
        <v>0</v>
      </c>
    </row>
    <row r="20049" spans="2:2" x14ac:dyDescent="0.3">
      <c r="B20049">
        <v>0</v>
      </c>
    </row>
    <row r="20050" spans="2:2" x14ac:dyDescent="0.3">
      <c r="B20050">
        <v>0</v>
      </c>
    </row>
    <row r="20051" spans="2:2" x14ac:dyDescent="0.3">
      <c r="B20051">
        <v>0</v>
      </c>
    </row>
    <row r="20052" spans="2:2" x14ac:dyDescent="0.3">
      <c r="B20052">
        <v>0</v>
      </c>
    </row>
    <row r="20053" spans="2:2" x14ac:dyDescent="0.3">
      <c r="B20053">
        <v>0</v>
      </c>
    </row>
    <row r="20054" spans="2:2" x14ac:dyDescent="0.3">
      <c r="B20054">
        <v>0</v>
      </c>
    </row>
    <row r="20055" spans="2:2" x14ac:dyDescent="0.3">
      <c r="B20055">
        <v>0</v>
      </c>
    </row>
    <row r="20056" spans="2:2" x14ac:dyDescent="0.3">
      <c r="B20056">
        <v>0</v>
      </c>
    </row>
    <row r="20057" spans="2:2" x14ac:dyDescent="0.3">
      <c r="B20057">
        <v>0</v>
      </c>
    </row>
    <row r="20058" spans="2:2" x14ac:dyDescent="0.3">
      <c r="B20058">
        <v>0</v>
      </c>
    </row>
    <row r="20059" spans="2:2" x14ac:dyDescent="0.3">
      <c r="B20059">
        <v>0</v>
      </c>
    </row>
    <row r="20060" spans="2:2" x14ac:dyDescent="0.3">
      <c r="B20060">
        <v>0</v>
      </c>
    </row>
    <row r="20061" spans="2:2" x14ac:dyDescent="0.3">
      <c r="B20061">
        <v>0</v>
      </c>
    </row>
    <row r="20062" spans="2:2" x14ac:dyDescent="0.3">
      <c r="B20062">
        <v>0</v>
      </c>
    </row>
    <row r="20063" spans="2:2" x14ac:dyDescent="0.3">
      <c r="B20063">
        <v>0</v>
      </c>
    </row>
    <row r="20064" spans="2:2" x14ac:dyDescent="0.3">
      <c r="B20064">
        <v>0</v>
      </c>
    </row>
    <row r="20065" spans="2:2" x14ac:dyDescent="0.3">
      <c r="B20065">
        <v>0</v>
      </c>
    </row>
    <row r="20066" spans="2:2" x14ac:dyDescent="0.3">
      <c r="B20066">
        <v>0</v>
      </c>
    </row>
    <row r="20067" spans="2:2" x14ac:dyDescent="0.3">
      <c r="B20067">
        <v>0</v>
      </c>
    </row>
    <row r="20068" spans="2:2" x14ac:dyDescent="0.3">
      <c r="B20068">
        <v>0</v>
      </c>
    </row>
    <row r="20069" spans="2:2" x14ac:dyDescent="0.3">
      <c r="B20069">
        <v>0</v>
      </c>
    </row>
    <row r="20070" spans="2:2" x14ac:dyDescent="0.3">
      <c r="B20070">
        <v>0</v>
      </c>
    </row>
    <row r="20071" spans="2:2" x14ac:dyDescent="0.3">
      <c r="B20071">
        <v>0</v>
      </c>
    </row>
    <row r="20072" spans="2:2" x14ac:dyDescent="0.3">
      <c r="B20072">
        <v>0</v>
      </c>
    </row>
    <row r="20073" spans="2:2" x14ac:dyDescent="0.3">
      <c r="B20073">
        <v>0</v>
      </c>
    </row>
    <row r="20074" spans="2:2" x14ac:dyDescent="0.3">
      <c r="B20074">
        <v>0</v>
      </c>
    </row>
    <row r="20075" spans="2:2" x14ac:dyDescent="0.3">
      <c r="B20075">
        <v>0</v>
      </c>
    </row>
    <row r="20076" spans="2:2" x14ac:dyDescent="0.3">
      <c r="B20076">
        <v>0</v>
      </c>
    </row>
    <row r="20077" spans="2:2" x14ac:dyDescent="0.3">
      <c r="B20077">
        <v>0</v>
      </c>
    </row>
    <row r="20078" spans="2:2" x14ac:dyDescent="0.3">
      <c r="B20078">
        <v>0</v>
      </c>
    </row>
    <row r="20079" spans="2:2" x14ac:dyDescent="0.3">
      <c r="B20079">
        <v>0</v>
      </c>
    </row>
    <row r="20080" spans="2:2" x14ac:dyDescent="0.3">
      <c r="B20080">
        <v>0</v>
      </c>
    </row>
    <row r="20081" spans="2:2" x14ac:dyDescent="0.3">
      <c r="B20081">
        <v>0</v>
      </c>
    </row>
    <row r="20082" spans="2:2" x14ac:dyDescent="0.3">
      <c r="B20082">
        <v>0</v>
      </c>
    </row>
    <row r="20083" spans="2:2" x14ac:dyDescent="0.3">
      <c r="B20083">
        <v>0</v>
      </c>
    </row>
    <row r="20084" spans="2:2" x14ac:dyDescent="0.3">
      <c r="B20084">
        <v>0</v>
      </c>
    </row>
    <row r="20085" spans="2:2" x14ac:dyDescent="0.3">
      <c r="B20085">
        <v>0</v>
      </c>
    </row>
    <row r="20086" spans="2:2" x14ac:dyDescent="0.3">
      <c r="B20086">
        <v>0</v>
      </c>
    </row>
    <row r="20087" spans="2:2" x14ac:dyDescent="0.3">
      <c r="B20087">
        <v>0</v>
      </c>
    </row>
    <row r="20088" spans="2:2" x14ac:dyDescent="0.3">
      <c r="B20088">
        <v>0</v>
      </c>
    </row>
    <row r="20089" spans="2:2" x14ac:dyDescent="0.3">
      <c r="B20089">
        <v>0</v>
      </c>
    </row>
    <row r="20090" spans="2:2" x14ac:dyDescent="0.3">
      <c r="B20090">
        <v>0</v>
      </c>
    </row>
    <row r="20091" spans="2:2" x14ac:dyDescent="0.3">
      <c r="B20091">
        <v>0</v>
      </c>
    </row>
    <row r="20092" spans="2:2" x14ac:dyDescent="0.3">
      <c r="B20092">
        <v>0</v>
      </c>
    </row>
    <row r="20093" spans="2:2" x14ac:dyDescent="0.3">
      <c r="B20093">
        <v>0</v>
      </c>
    </row>
    <row r="20094" spans="2:2" x14ac:dyDescent="0.3">
      <c r="B20094">
        <v>0</v>
      </c>
    </row>
    <row r="20095" spans="2:2" x14ac:dyDescent="0.3">
      <c r="B20095">
        <v>0</v>
      </c>
    </row>
    <row r="20096" spans="2:2" x14ac:dyDescent="0.3">
      <c r="B20096">
        <v>0</v>
      </c>
    </row>
    <row r="20097" spans="2:2" x14ac:dyDescent="0.3">
      <c r="B20097">
        <v>0</v>
      </c>
    </row>
    <row r="20098" spans="2:2" x14ac:dyDescent="0.3">
      <c r="B20098">
        <v>0</v>
      </c>
    </row>
    <row r="20099" spans="2:2" x14ac:dyDescent="0.3">
      <c r="B20099">
        <v>0</v>
      </c>
    </row>
    <row r="20100" spans="2:2" x14ac:dyDescent="0.3">
      <c r="B20100">
        <v>0</v>
      </c>
    </row>
    <row r="20101" spans="2:2" x14ac:dyDescent="0.3">
      <c r="B20101">
        <v>0</v>
      </c>
    </row>
    <row r="20102" spans="2:2" x14ac:dyDescent="0.3">
      <c r="B20102">
        <v>0</v>
      </c>
    </row>
    <row r="20103" spans="2:2" x14ac:dyDescent="0.3">
      <c r="B20103">
        <v>0</v>
      </c>
    </row>
    <row r="20104" spans="2:2" x14ac:dyDescent="0.3">
      <c r="B20104">
        <v>0</v>
      </c>
    </row>
    <row r="20105" spans="2:2" x14ac:dyDescent="0.3">
      <c r="B20105">
        <v>0</v>
      </c>
    </row>
    <row r="20106" spans="2:2" x14ac:dyDescent="0.3">
      <c r="B20106">
        <v>0</v>
      </c>
    </row>
    <row r="20107" spans="2:2" x14ac:dyDescent="0.3">
      <c r="B20107">
        <v>0</v>
      </c>
    </row>
    <row r="20108" spans="2:2" x14ac:dyDescent="0.3">
      <c r="B20108">
        <v>0</v>
      </c>
    </row>
    <row r="20109" spans="2:2" x14ac:dyDescent="0.3">
      <c r="B20109">
        <v>0</v>
      </c>
    </row>
    <row r="20110" spans="2:2" x14ac:dyDescent="0.3">
      <c r="B20110">
        <v>0</v>
      </c>
    </row>
    <row r="20111" spans="2:2" x14ac:dyDescent="0.3">
      <c r="B20111">
        <v>0</v>
      </c>
    </row>
    <row r="20112" spans="2:2" x14ac:dyDescent="0.3">
      <c r="B20112">
        <v>0</v>
      </c>
    </row>
    <row r="20113" spans="2:2" x14ac:dyDescent="0.3">
      <c r="B20113">
        <v>0</v>
      </c>
    </row>
    <row r="20114" spans="2:2" x14ac:dyDescent="0.3">
      <c r="B20114">
        <v>0</v>
      </c>
    </row>
    <row r="20115" spans="2:2" x14ac:dyDescent="0.3">
      <c r="B20115">
        <v>0</v>
      </c>
    </row>
    <row r="20116" spans="2:2" x14ac:dyDescent="0.3">
      <c r="B20116">
        <v>0</v>
      </c>
    </row>
    <row r="20117" spans="2:2" x14ac:dyDescent="0.3">
      <c r="B20117">
        <v>0</v>
      </c>
    </row>
    <row r="20118" spans="2:2" x14ac:dyDescent="0.3">
      <c r="B20118">
        <v>0</v>
      </c>
    </row>
    <row r="20119" spans="2:2" x14ac:dyDescent="0.3">
      <c r="B20119">
        <v>0</v>
      </c>
    </row>
    <row r="20120" spans="2:2" x14ac:dyDescent="0.3">
      <c r="B20120">
        <v>0</v>
      </c>
    </row>
    <row r="20121" spans="2:2" x14ac:dyDescent="0.3">
      <c r="B20121">
        <v>0</v>
      </c>
    </row>
    <row r="20122" spans="2:2" x14ac:dyDescent="0.3">
      <c r="B20122">
        <v>0</v>
      </c>
    </row>
    <row r="20123" spans="2:2" x14ac:dyDescent="0.3">
      <c r="B20123">
        <v>0</v>
      </c>
    </row>
    <row r="20124" spans="2:2" x14ac:dyDescent="0.3">
      <c r="B20124">
        <v>0</v>
      </c>
    </row>
    <row r="20125" spans="2:2" x14ac:dyDescent="0.3">
      <c r="B20125">
        <v>0</v>
      </c>
    </row>
    <row r="20126" spans="2:2" x14ac:dyDescent="0.3">
      <c r="B20126">
        <v>0</v>
      </c>
    </row>
    <row r="20127" spans="2:2" x14ac:dyDescent="0.3">
      <c r="B20127">
        <v>0</v>
      </c>
    </row>
    <row r="20128" spans="2:2" x14ac:dyDescent="0.3">
      <c r="B20128">
        <v>0</v>
      </c>
    </row>
    <row r="20129" spans="2:2" x14ac:dyDescent="0.3">
      <c r="B20129">
        <v>0</v>
      </c>
    </row>
    <row r="20130" spans="2:2" x14ac:dyDescent="0.3">
      <c r="B20130">
        <v>0</v>
      </c>
    </row>
    <row r="20131" spans="2:2" x14ac:dyDescent="0.3">
      <c r="B20131">
        <v>0</v>
      </c>
    </row>
    <row r="20132" spans="2:2" x14ac:dyDescent="0.3">
      <c r="B20132">
        <v>0</v>
      </c>
    </row>
    <row r="20133" spans="2:2" x14ac:dyDescent="0.3">
      <c r="B20133">
        <v>0</v>
      </c>
    </row>
    <row r="20134" spans="2:2" x14ac:dyDescent="0.3">
      <c r="B20134">
        <v>0</v>
      </c>
    </row>
    <row r="20135" spans="2:2" x14ac:dyDescent="0.3">
      <c r="B20135">
        <v>0</v>
      </c>
    </row>
    <row r="20136" spans="2:2" x14ac:dyDescent="0.3">
      <c r="B20136">
        <v>0</v>
      </c>
    </row>
    <row r="20137" spans="2:2" x14ac:dyDescent="0.3">
      <c r="B20137">
        <v>0</v>
      </c>
    </row>
    <row r="20138" spans="2:2" x14ac:dyDescent="0.3">
      <c r="B20138">
        <v>0</v>
      </c>
    </row>
    <row r="20139" spans="2:2" x14ac:dyDescent="0.3">
      <c r="B20139">
        <v>0</v>
      </c>
    </row>
    <row r="20140" spans="2:2" x14ac:dyDescent="0.3">
      <c r="B20140">
        <v>0</v>
      </c>
    </row>
    <row r="20141" spans="2:2" x14ac:dyDescent="0.3">
      <c r="B20141">
        <v>0</v>
      </c>
    </row>
    <row r="20142" spans="2:2" x14ac:dyDescent="0.3">
      <c r="B20142">
        <v>0</v>
      </c>
    </row>
    <row r="20143" spans="2:2" x14ac:dyDescent="0.3">
      <c r="B20143">
        <v>0</v>
      </c>
    </row>
    <row r="20144" spans="2:2" x14ac:dyDescent="0.3">
      <c r="B20144">
        <v>0</v>
      </c>
    </row>
    <row r="20145" spans="2:2" x14ac:dyDescent="0.3">
      <c r="B20145">
        <v>0</v>
      </c>
    </row>
    <row r="20146" spans="2:2" x14ac:dyDescent="0.3">
      <c r="B20146">
        <v>0</v>
      </c>
    </row>
    <row r="20147" spans="2:2" x14ac:dyDescent="0.3">
      <c r="B20147">
        <v>0</v>
      </c>
    </row>
    <row r="20148" spans="2:2" x14ac:dyDescent="0.3">
      <c r="B20148">
        <v>0</v>
      </c>
    </row>
    <row r="20149" spans="2:2" x14ac:dyDescent="0.3">
      <c r="B20149">
        <v>0</v>
      </c>
    </row>
    <row r="20150" spans="2:2" x14ac:dyDescent="0.3">
      <c r="B20150">
        <v>0</v>
      </c>
    </row>
    <row r="20151" spans="2:2" x14ac:dyDescent="0.3">
      <c r="B20151">
        <v>0</v>
      </c>
    </row>
    <row r="20152" spans="2:2" x14ac:dyDescent="0.3">
      <c r="B20152">
        <v>0</v>
      </c>
    </row>
    <row r="20153" spans="2:2" x14ac:dyDescent="0.3">
      <c r="B20153">
        <v>0</v>
      </c>
    </row>
    <row r="20154" spans="2:2" x14ac:dyDescent="0.3">
      <c r="B20154">
        <v>0</v>
      </c>
    </row>
    <row r="20155" spans="2:2" x14ac:dyDescent="0.3">
      <c r="B20155">
        <v>0</v>
      </c>
    </row>
    <row r="20156" spans="2:2" x14ac:dyDescent="0.3">
      <c r="B20156">
        <v>0</v>
      </c>
    </row>
    <row r="20157" spans="2:2" x14ac:dyDescent="0.3">
      <c r="B20157">
        <v>0</v>
      </c>
    </row>
    <row r="20158" spans="2:2" x14ac:dyDescent="0.3">
      <c r="B20158">
        <v>0</v>
      </c>
    </row>
    <row r="20159" spans="2:2" x14ac:dyDescent="0.3">
      <c r="B20159">
        <v>0</v>
      </c>
    </row>
    <row r="20160" spans="2:2" x14ac:dyDescent="0.3">
      <c r="B20160">
        <v>0</v>
      </c>
    </row>
    <row r="20161" spans="2:2" x14ac:dyDescent="0.3">
      <c r="B20161">
        <v>0</v>
      </c>
    </row>
    <row r="20162" spans="2:2" x14ac:dyDescent="0.3">
      <c r="B20162">
        <v>0</v>
      </c>
    </row>
    <row r="20163" spans="2:2" x14ac:dyDescent="0.3">
      <c r="B20163">
        <v>0</v>
      </c>
    </row>
    <row r="20164" spans="2:2" x14ac:dyDescent="0.3">
      <c r="B20164">
        <v>0</v>
      </c>
    </row>
    <row r="20165" spans="2:2" x14ac:dyDescent="0.3">
      <c r="B20165">
        <v>0</v>
      </c>
    </row>
    <row r="20166" spans="2:2" x14ac:dyDescent="0.3">
      <c r="B20166">
        <v>0</v>
      </c>
    </row>
    <row r="20167" spans="2:2" x14ac:dyDescent="0.3">
      <c r="B20167">
        <v>0</v>
      </c>
    </row>
    <row r="20168" spans="2:2" x14ac:dyDescent="0.3">
      <c r="B20168">
        <v>0</v>
      </c>
    </row>
    <row r="20169" spans="2:2" x14ac:dyDescent="0.3">
      <c r="B20169">
        <v>0</v>
      </c>
    </row>
    <row r="20170" spans="2:2" x14ac:dyDescent="0.3">
      <c r="B20170">
        <v>0</v>
      </c>
    </row>
    <row r="20171" spans="2:2" x14ac:dyDescent="0.3">
      <c r="B20171">
        <v>0</v>
      </c>
    </row>
    <row r="20172" spans="2:2" x14ac:dyDescent="0.3">
      <c r="B20172">
        <v>0</v>
      </c>
    </row>
    <row r="20173" spans="2:2" x14ac:dyDescent="0.3">
      <c r="B20173">
        <v>0</v>
      </c>
    </row>
    <row r="20174" spans="2:2" x14ac:dyDescent="0.3">
      <c r="B20174">
        <v>0</v>
      </c>
    </row>
    <row r="20175" spans="2:2" x14ac:dyDescent="0.3">
      <c r="B20175">
        <v>0</v>
      </c>
    </row>
    <row r="20176" spans="2:2" x14ac:dyDescent="0.3">
      <c r="B20176">
        <v>0</v>
      </c>
    </row>
    <row r="20177" spans="2:2" x14ac:dyDescent="0.3">
      <c r="B20177">
        <v>0</v>
      </c>
    </row>
    <row r="20178" spans="2:2" x14ac:dyDescent="0.3">
      <c r="B20178">
        <v>0</v>
      </c>
    </row>
    <row r="20179" spans="2:2" x14ac:dyDescent="0.3">
      <c r="B20179">
        <v>0</v>
      </c>
    </row>
    <row r="20180" spans="2:2" x14ac:dyDescent="0.3">
      <c r="B20180">
        <v>0</v>
      </c>
    </row>
    <row r="20181" spans="2:2" x14ac:dyDescent="0.3">
      <c r="B20181">
        <v>0</v>
      </c>
    </row>
    <row r="20182" spans="2:2" x14ac:dyDescent="0.3">
      <c r="B20182">
        <v>0</v>
      </c>
    </row>
    <row r="20183" spans="2:2" x14ac:dyDescent="0.3">
      <c r="B20183">
        <v>0</v>
      </c>
    </row>
    <row r="20184" spans="2:2" x14ac:dyDescent="0.3">
      <c r="B20184">
        <v>0</v>
      </c>
    </row>
    <row r="20185" spans="2:2" x14ac:dyDescent="0.3">
      <c r="B20185">
        <v>0</v>
      </c>
    </row>
    <row r="20186" spans="2:2" x14ac:dyDescent="0.3">
      <c r="B20186">
        <v>0</v>
      </c>
    </row>
    <row r="20187" spans="2:2" x14ac:dyDescent="0.3">
      <c r="B20187">
        <v>0</v>
      </c>
    </row>
    <row r="20188" spans="2:2" x14ac:dyDescent="0.3">
      <c r="B20188">
        <v>0</v>
      </c>
    </row>
    <row r="20189" spans="2:2" x14ac:dyDescent="0.3">
      <c r="B20189">
        <v>0</v>
      </c>
    </row>
    <row r="20190" spans="2:2" x14ac:dyDescent="0.3">
      <c r="B20190">
        <v>0</v>
      </c>
    </row>
    <row r="20191" spans="2:2" x14ac:dyDescent="0.3">
      <c r="B20191">
        <v>0</v>
      </c>
    </row>
    <row r="20192" spans="2:2" x14ac:dyDescent="0.3">
      <c r="B20192">
        <v>0</v>
      </c>
    </row>
    <row r="20193" spans="2:2" x14ac:dyDescent="0.3">
      <c r="B20193">
        <v>0</v>
      </c>
    </row>
    <row r="20194" spans="2:2" x14ac:dyDescent="0.3">
      <c r="B20194">
        <v>0</v>
      </c>
    </row>
    <row r="20195" spans="2:2" x14ac:dyDescent="0.3">
      <c r="B20195">
        <v>0</v>
      </c>
    </row>
    <row r="20196" spans="2:2" x14ac:dyDescent="0.3">
      <c r="B20196">
        <v>0</v>
      </c>
    </row>
    <row r="20197" spans="2:2" x14ac:dyDescent="0.3">
      <c r="B20197">
        <v>0</v>
      </c>
    </row>
    <row r="20198" spans="2:2" x14ac:dyDescent="0.3">
      <c r="B20198">
        <v>0</v>
      </c>
    </row>
    <row r="20199" spans="2:2" x14ac:dyDescent="0.3">
      <c r="B20199">
        <v>0</v>
      </c>
    </row>
    <row r="20200" spans="2:2" x14ac:dyDescent="0.3">
      <c r="B20200">
        <v>0</v>
      </c>
    </row>
    <row r="20201" spans="2:2" x14ac:dyDescent="0.3">
      <c r="B20201">
        <v>0</v>
      </c>
    </row>
    <row r="20202" spans="2:2" x14ac:dyDescent="0.3">
      <c r="B20202">
        <v>0</v>
      </c>
    </row>
    <row r="20203" spans="2:2" x14ac:dyDescent="0.3">
      <c r="B20203">
        <v>0</v>
      </c>
    </row>
    <row r="20204" spans="2:2" x14ac:dyDescent="0.3">
      <c r="B20204">
        <v>0</v>
      </c>
    </row>
    <row r="20205" spans="2:2" x14ac:dyDescent="0.3">
      <c r="B20205">
        <v>0</v>
      </c>
    </row>
    <row r="20206" spans="2:2" x14ac:dyDescent="0.3">
      <c r="B20206">
        <v>0</v>
      </c>
    </row>
    <row r="20207" spans="2:2" x14ac:dyDescent="0.3">
      <c r="B20207">
        <v>0</v>
      </c>
    </row>
    <row r="20208" spans="2:2" x14ac:dyDescent="0.3">
      <c r="B20208">
        <v>0</v>
      </c>
    </row>
    <row r="20209" spans="2:2" x14ac:dyDescent="0.3">
      <c r="B20209">
        <v>0</v>
      </c>
    </row>
    <row r="20210" spans="2:2" x14ac:dyDescent="0.3">
      <c r="B20210">
        <v>0</v>
      </c>
    </row>
    <row r="20211" spans="2:2" x14ac:dyDescent="0.3">
      <c r="B20211">
        <v>0</v>
      </c>
    </row>
    <row r="20212" spans="2:2" x14ac:dyDescent="0.3">
      <c r="B20212">
        <v>0</v>
      </c>
    </row>
    <row r="20213" spans="2:2" x14ac:dyDescent="0.3">
      <c r="B20213">
        <v>0</v>
      </c>
    </row>
    <row r="20214" spans="2:2" x14ac:dyDescent="0.3">
      <c r="B20214">
        <v>0</v>
      </c>
    </row>
    <row r="20215" spans="2:2" x14ac:dyDescent="0.3">
      <c r="B20215">
        <v>0</v>
      </c>
    </row>
    <row r="20216" spans="2:2" x14ac:dyDescent="0.3">
      <c r="B20216">
        <v>0</v>
      </c>
    </row>
    <row r="20217" spans="2:2" x14ac:dyDescent="0.3">
      <c r="B20217">
        <v>0</v>
      </c>
    </row>
    <row r="20218" spans="2:2" x14ac:dyDescent="0.3">
      <c r="B20218">
        <v>0</v>
      </c>
    </row>
    <row r="20219" spans="2:2" x14ac:dyDescent="0.3">
      <c r="B20219">
        <v>0</v>
      </c>
    </row>
    <row r="20220" spans="2:2" x14ac:dyDescent="0.3">
      <c r="B20220">
        <v>0</v>
      </c>
    </row>
    <row r="20221" spans="2:2" x14ac:dyDescent="0.3">
      <c r="B20221">
        <v>0</v>
      </c>
    </row>
    <row r="20222" spans="2:2" x14ac:dyDescent="0.3">
      <c r="B20222">
        <v>0</v>
      </c>
    </row>
    <row r="20223" spans="2:2" x14ac:dyDescent="0.3">
      <c r="B20223">
        <v>0</v>
      </c>
    </row>
    <row r="20224" spans="2:2" x14ac:dyDescent="0.3">
      <c r="B20224">
        <v>0</v>
      </c>
    </row>
    <row r="20225" spans="2:2" x14ac:dyDescent="0.3">
      <c r="B20225">
        <v>0</v>
      </c>
    </row>
    <row r="20226" spans="2:2" x14ac:dyDescent="0.3">
      <c r="B20226">
        <v>0</v>
      </c>
    </row>
    <row r="20227" spans="2:2" x14ac:dyDescent="0.3">
      <c r="B20227">
        <v>0</v>
      </c>
    </row>
    <row r="20228" spans="2:2" x14ac:dyDescent="0.3">
      <c r="B20228">
        <v>0</v>
      </c>
    </row>
    <row r="20229" spans="2:2" x14ac:dyDescent="0.3">
      <c r="B20229">
        <v>0</v>
      </c>
    </row>
    <row r="20230" spans="2:2" x14ac:dyDescent="0.3">
      <c r="B20230">
        <v>0</v>
      </c>
    </row>
    <row r="20231" spans="2:2" x14ac:dyDescent="0.3">
      <c r="B20231">
        <v>0</v>
      </c>
    </row>
    <row r="20232" spans="2:2" x14ac:dyDescent="0.3">
      <c r="B20232">
        <v>0</v>
      </c>
    </row>
    <row r="20233" spans="2:2" x14ac:dyDescent="0.3">
      <c r="B20233">
        <v>0</v>
      </c>
    </row>
    <row r="20234" spans="2:2" x14ac:dyDescent="0.3">
      <c r="B20234">
        <v>0</v>
      </c>
    </row>
    <row r="20235" spans="2:2" x14ac:dyDescent="0.3">
      <c r="B20235">
        <v>0</v>
      </c>
    </row>
    <row r="20236" spans="2:2" x14ac:dyDescent="0.3">
      <c r="B20236">
        <v>0</v>
      </c>
    </row>
    <row r="20237" spans="2:2" x14ac:dyDescent="0.3">
      <c r="B20237">
        <v>0</v>
      </c>
    </row>
    <row r="20238" spans="2:2" x14ac:dyDescent="0.3">
      <c r="B20238">
        <v>0</v>
      </c>
    </row>
    <row r="20239" spans="2:2" x14ac:dyDescent="0.3">
      <c r="B20239">
        <v>0</v>
      </c>
    </row>
    <row r="20240" spans="2:2" x14ac:dyDescent="0.3">
      <c r="B20240">
        <v>0</v>
      </c>
    </row>
    <row r="20241" spans="2:2" x14ac:dyDescent="0.3">
      <c r="B20241">
        <v>0</v>
      </c>
    </row>
    <row r="20242" spans="2:2" x14ac:dyDescent="0.3">
      <c r="B20242">
        <v>0</v>
      </c>
    </row>
    <row r="20243" spans="2:2" x14ac:dyDescent="0.3">
      <c r="B20243">
        <v>0</v>
      </c>
    </row>
    <row r="20244" spans="2:2" x14ac:dyDescent="0.3">
      <c r="B20244">
        <v>0</v>
      </c>
    </row>
    <row r="20245" spans="2:2" x14ac:dyDescent="0.3">
      <c r="B20245">
        <v>0</v>
      </c>
    </row>
    <row r="20246" spans="2:2" x14ac:dyDescent="0.3">
      <c r="B20246">
        <v>0</v>
      </c>
    </row>
    <row r="20247" spans="2:2" x14ac:dyDescent="0.3">
      <c r="B20247">
        <v>0</v>
      </c>
    </row>
    <row r="20248" spans="2:2" x14ac:dyDescent="0.3">
      <c r="B20248">
        <v>0</v>
      </c>
    </row>
    <row r="20249" spans="2:2" x14ac:dyDescent="0.3">
      <c r="B20249">
        <v>0</v>
      </c>
    </row>
    <row r="20250" spans="2:2" x14ac:dyDescent="0.3">
      <c r="B20250">
        <v>0</v>
      </c>
    </row>
    <row r="20251" spans="2:2" x14ac:dyDescent="0.3">
      <c r="B20251">
        <v>0</v>
      </c>
    </row>
    <row r="20252" spans="2:2" x14ac:dyDescent="0.3">
      <c r="B20252">
        <v>0</v>
      </c>
    </row>
    <row r="20253" spans="2:2" x14ac:dyDescent="0.3">
      <c r="B20253">
        <v>0</v>
      </c>
    </row>
    <row r="20254" spans="2:2" x14ac:dyDescent="0.3">
      <c r="B20254">
        <v>0</v>
      </c>
    </row>
    <row r="20255" spans="2:2" x14ac:dyDescent="0.3">
      <c r="B20255">
        <v>0</v>
      </c>
    </row>
    <row r="20256" spans="2:2" x14ac:dyDescent="0.3">
      <c r="B20256">
        <v>0</v>
      </c>
    </row>
    <row r="20257" spans="2:2" x14ac:dyDescent="0.3">
      <c r="B20257">
        <v>0</v>
      </c>
    </row>
    <row r="20258" spans="2:2" x14ac:dyDescent="0.3">
      <c r="B20258">
        <v>0</v>
      </c>
    </row>
    <row r="20259" spans="2:2" x14ac:dyDescent="0.3">
      <c r="B20259">
        <v>0</v>
      </c>
    </row>
    <row r="20260" spans="2:2" x14ac:dyDescent="0.3">
      <c r="B20260">
        <v>0</v>
      </c>
    </row>
    <row r="20261" spans="2:2" x14ac:dyDescent="0.3">
      <c r="B20261">
        <v>0</v>
      </c>
    </row>
    <row r="20262" spans="2:2" x14ac:dyDescent="0.3">
      <c r="B20262">
        <v>0</v>
      </c>
    </row>
    <row r="20263" spans="2:2" x14ac:dyDescent="0.3">
      <c r="B20263">
        <v>0</v>
      </c>
    </row>
    <row r="20264" spans="2:2" x14ac:dyDescent="0.3">
      <c r="B20264">
        <v>0</v>
      </c>
    </row>
    <row r="20265" spans="2:2" x14ac:dyDescent="0.3">
      <c r="B20265">
        <v>0</v>
      </c>
    </row>
    <row r="20266" spans="2:2" x14ac:dyDescent="0.3">
      <c r="B20266">
        <v>0</v>
      </c>
    </row>
    <row r="20267" spans="2:2" x14ac:dyDescent="0.3">
      <c r="B20267">
        <v>0</v>
      </c>
    </row>
    <row r="20268" spans="2:2" x14ac:dyDescent="0.3">
      <c r="B20268">
        <v>0</v>
      </c>
    </row>
    <row r="20269" spans="2:2" x14ac:dyDescent="0.3">
      <c r="B20269">
        <v>0</v>
      </c>
    </row>
    <row r="20270" spans="2:2" x14ac:dyDescent="0.3">
      <c r="B20270">
        <v>0</v>
      </c>
    </row>
    <row r="20271" spans="2:2" x14ac:dyDescent="0.3">
      <c r="B20271">
        <v>0</v>
      </c>
    </row>
    <row r="20272" spans="2:2" x14ac:dyDescent="0.3">
      <c r="B20272">
        <v>0</v>
      </c>
    </row>
    <row r="20273" spans="2:2" x14ac:dyDescent="0.3">
      <c r="B20273">
        <v>0</v>
      </c>
    </row>
    <row r="20274" spans="2:2" x14ac:dyDescent="0.3">
      <c r="B20274">
        <v>0</v>
      </c>
    </row>
    <row r="20275" spans="2:2" x14ac:dyDescent="0.3">
      <c r="B20275">
        <v>0</v>
      </c>
    </row>
    <row r="20276" spans="2:2" x14ac:dyDescent="0.3">
      <c r="B20276">
        <v>0</v>
      </c>
    </row>
    <row r="20277" spans="2:2" x14ac:dyDescent="0.3">
      <c r="B20277">
        <v>0</v>
      </c>
    </row>
    <row r="20278" spans="2:2" x14ac:dyDescent="0.3">
      <c r="B20278">
        <v>0</v>
      </c>
    </row>
    <row r="20279" spans="2:2" x14ac:dyDescent="0.3">
      <c r="B20279">
        <v>0</v>
      </c>
    </row>
    <row r="20280" spans="2:2" x14ac:dyDescent="0.3">
      <c r="B20280">
        <v>0</v>
      </c>
    </row>
    <row r="20281" spans="2:2" x14ac:dyDescent="0.3">
      <c r="B20281">
        <v>0</v>
      </c>
    </row>
    <row r="20282" spans="2:2" x14ac:dyDescent="0.3">
      <c r="B20282">
        <v>0</v>
      </c>
    </row>
    <row r="20283" spans="2:2" x14ac:dyDescent="0.3">
      <c r="B20283">
        <v>0</v>
      </c>
    </row>
    <row r="20284" spans="2:2" x14ac:dyDescent="0.3">
      <c r="B20284">
        <v>0</v>
      </c>
    </row>
    <row r="20285" spans="2:2" x14ac:dyDescent="0.3">
      <c r="B20285">
        <v>0</v>
      </c>
    </row>
    <row r="20286" spans="2:2" x14ac:dyDescent="0.3">
      <c r="B20286">
        <v>0</v>
      </c>
    </row>
    <row r="20287" spans="2:2" x14ac:dyDescent="0.3">
      <c r="B20287">
        <v>0</v>
      </c>
    </row>
    <row r="20288" spans="2:2" x14ac:dyDescent="0.3">
      <c r="B20288">
        <v>0</v>
      </c>
    </row>
    <row r="20289" spans="2:2" x14ac:dyDescent="0.3">
      <c r="B20289">
        <v>0</v>
      </c>
    </row>
    <row r="20290" spans="2:2" x14ac:dyDescent="0.3">
      <c r="B20290">
        <v>0</v>
      </c>
    </row>
    <row r="20291" spans="2:2" x14ac:dyDescent="0.3">
      <c r="B20291">
        <v>0</v>
      </c>
    </row>
    <row r="20292" spans="2:2" x14ac:dyDescent="0.3">
      <c r="B20292">
        <v>0</v>
      </c>
    </row>
    <row r="20293" spans="2:2" x14ac:dyDescent="0.3">
      <c r="B20293">
        <v>0</v>
      </c>
    </row>
    <row r="20294" spans="2:2" x14ac:dyDescent="0.3">
      <c r="B20294">
        <v>0</v>
      </c>
    </row>
    <row r="20295" spans="2:2" x14ac:dyDescent="0.3">
      <c r="B20295">
        <v>0</v>
      </c>
    </row>
    <row r="20296" spans="2:2" x14ac:dyDescent="0.3">
      <c r="B20296">
        <v>0</v>
      </c>
    </row>
    <row r="20297" spans="2:2" x14ac:dyDescent="0.3">
      <c r="B20297">
        <v>0</v>
      </c>
    </row>
    <row r="20298" spans="2:2" x14ac:dyDescent="0.3">
      <c r="B20298">
        <v>0</v>
      </c>
    </row>
    <row r="20299" spans="2:2" x14ac:dyDescent="0.3">
      <c r="B20299">
        <v>0</v>
      </c>
    </row>
    <row r="20300" spans="2:2" x14ac:dyDescent="0.3">
      <c r="B20300">
        <v>0</v>
      </c>
    </row>
    <row r="20301" spans="2:2" x14ac:dyDescent="0.3">
      <c r="B20301">
        <v>0</v>
      </c>
    </row>
    <row r="20302" spans="2:2" x14ac:dyDescent="0.3">
      <c r="B20302">
        <v>0</v>
      </c>
    </row>
    <row r="20303" spans="2:2" x14ac:dyDescent="0.3">
      <c r="B20303">
        <v>0</v>
      </c>
    </row>
    <row r="20304" spans="2:2" x14ac:dyDescent="0.3">
      <c r="B20304">
        <v>0</v>
      </c>
    </row>
    <row r="20305" spans="2:2" x14ac:dyDescent="0.3">
      <c r="B20305">
        <v>0</v>
      </c>
    </row>
    <row r="20306" spans="2:2" x14ac:dyDescent="0.3">
      <c r="B20306">
        <v>0</v>
      </c>
    </row>
    <row r="20307" spans="2:2" x14ac:dyDescent="0.3">
      <c r="B20307">
        <v>0</v>
      </c>
    </row>
    <row r="20308" spans="2:2" x14ac:dyDescent="0.3">
      <c r="B20308">
        <v>0</v>
      </c>
    </row>
    <row r="20309" spans="2:2" x14ac:dyDescent="0.3">
      <c r="B20309">
        <v>0</v>
      </c>
    </row>
    <row r="20310" spans="2:2" x14ac:dyDescent="0.3">
      <c r="B20310">
        <v>0</v>
      </c>
    </row>
    <row r="20311" spans="2:2" x14ac:dyDescent="0.3">
      <c r="B20311">
        <v>0</v>
      </c>
    </row>
    <row r="20312" spans="2:2" x14ac:dyDescent="0.3">
      <c r="B20312">
        <v>0</v>
      </c>
    </row>
    <row r="20313" spans="2:2" x14ac:dyDescent="0.3">
      <c r="B20313">
        <v>0</v>
      </c>
    </row>
    <row r="20314" spans="2:2" x14ac:dyDescent="0.3">
      <c r="B20314">
        <v>0</v>
      </c>
    </row>
    <row r="20315" spans="2:2" x14ac:dyDescent="0.3">
      <c r="B20315">
        <v>0</v>
      </c>
    </row>
    <row r="20316" spans="2:2" x14ac:dyDescent="0.3">
      <c r="B20316">
        <v>0</v>
      </c>
    </row>
    <row r="20317" spans="2:2" x14ac:dyDescent="0.3">
      <c r="B20317">
        <v>0</v>
      </c>
    </row>
    <row r="20318" spans="2:2" x14ac:dyDescent="0.3">
      <c r="B20318">
        <v>0</v>
      </c>
    </row>
    <row r="20319" spans="2:2" x14ac:dyDescent="0.3">
      <c r="B20319">
        <v>0</v>
      </c>
    </row>
    <row r="20320" spans="2:2" x14ac:dyDescent="0.3">
      <c r="B20320">
        <v>0</v>
      </c>
    </row>
    <row r="20321" spans="2:2" x14ac:dyDescent="0.3">
      <c r="B20321">
        <v>0</v>
      </c>
    </row>
    <row r="20322" spans="2:2" x14ac:dyDescent="0.3">
      <c r="B20322">
        <v>0</v>
      </c>
    </row>
    <row r="20323" spans="2:2" x14ac:dyDescent="0.3">
      <c r="B20323">
        <v>0</v>
      </c>
    </row>
    <row r="20324" spans="2:2" x14ac:dyDescent="0.3">
      <c r="B20324">
        <v>0</v>
      </c>
    </row>
    <row r="20325" spans="2:2" x14ac:dyDescent="0.3">
      <c r="B20325">
        <v>0</v>
      </c>
    </row>
    <row r="20326" spans="2:2" x14ac:dyDescent="0.3">
      <c r="B20326">
        <v>0</v>
      </c>
    </row>
    <row r="20327" spans="2:2" x14ac:dyDescent="0.3">
      <c r="B20327">
        <v>0</v>
      </c>
    </row>
    <row r="20328" spans="2:2" x14ac:dyDescent="0.3">
      <c r="B20328">
        <v>0</v>
      </c>
    </row>
    <row r="20329" spans="2:2" x14ac:dyDescent="0.3">
      <c r="B20329">
        <v>0</v>
      </c>
    </row>
    <row r="20330" spans="2:2" x14ac:dyDescent="0.3">
      <c r="B20330">
        <v>0</v>
      </c>
    </row>
    <row r="20331" spans="2:2" x14ac:dyDescent="0.3">
      <c r="B20331">
        <v>0</v>
      </c>
    </row>
    <row r="20332" spans="2:2" x14ac:dyDescent="0.3">
      <c r="B20332">
        <v>0</v>
      </c>
    </row>
    <row r="20333" spans="2:2" x14ac:dyDescent="0.3">
      <c r="B20333">
        <v>0</v>
      </c>
    </row>
    <row r="20334" spans="2:2" x14ac:dyDescent="0.3">
      <c r="B20334">
        <v>0</v>
      </c>
    </row>
    <row r="20335" spans="2:2" x14ac:dyDescent="0.3">
      <c r="B20335">
        <v>0</v>
      </c>
    </row>
    <row r="20336" spans="2:2" x14ac:dyDescent="0.3">
      <c r="B20336">
        <v>0</v>
      </c>
    </row>
    <row r="20337" spans="2:2" x14ac:dyDescent="0.3">
      <c r="B20337">
        <v>0</v>
      </c>
    </row>
    <row r="20338" spans="2:2" x14ac:dyDescent="0.3">
      <c r="B20338">
        <v>0</v>
      </c>
    </row>
    <row r="20339" spans="2:2" x14ac:dyDescent="0.3">
      <c r="B20339">
        <v>0</v>
      </c>
    </row>
    <row r="20340" spans="2:2" x14ac:dyDescent="0.3">
      <c r="B20340">
        <v>0</v>
      </c>
    </row>
    <row r="20341" spans="2:2" x14ac:dyDescent="0.3">
      <c r="B20341">
        <v>0</v>
      </c>
    </row>
    <row r="20342" spans="2:2" x14ac:dyDescent="0.3">
      <c r="B20342">
        <v>0</v>
      </c>
    </row>
    <row r="20343" spans="2:2" x14ac:dyDescent="0.3">
      <c r="B20343">
        <v>0</v>
      </c>
    </row>
    <row r="20344" spans="2:2" x14ac:dyDescent="0.3">
      <c r="B20344">
        <v>0</v>
      </c>
    </row>
    <row r="20345" spans="2:2" x14ac:dyDescent="0.3">
      <c r="B20345">
        <v>0</v>
      </c>
    </row>
    <row r="20346" spans="2:2" x14ac:dyDescent="0.3">
      <c r="B20346">
        <v>0</v>
      </c>
    </row>
    <row r="20347" spans="2:2" x14ac:dyDescent="0.3">
      <c r="B20347">
        <v>0</v>
      </c>
    </row>
    <row r="20348" spans="2:2" x14ac:dyDescent="0.3">
      <c r="B20348">
        <v>0</v>
      </c>
    </row>
    <row r="20349" spans="2:2" x14ac:dyDescent="0.3">
      <c r="B20349">
        <v>0</v>
      </c>
    </row>
    <row r="20350" spans="2:2" x14ac:dyDescent="0.3">
      <c r="B20350">
        <v>0</v>
      </c>
    </row>
    <row r="20351" spans="2:2" x14ac:dyDescent="0.3">
      <c r="B20351">
        <v>0</v>
      </c>
    </row>
    <row r="20352" spans="2:2" x14ac:dyDescent="0.3">
      <c r="B20352">
        <v>0</v>
      </c>
    </row>
    <row r="20353" spans="2:2" x14ac:dyDescent="0.3">
      <c r="B20353">
        <v>0</v>
      </c>
    </row>
    <row r="20354" spans="2:2" x14ac:dyDescent="0.3">
      <c r="B20354">
        <v>0</v>
      </c>
    </row>
    <row r="20355" spans="2:2" x14ac:dyDescent="0.3">
      <c r="B20355">
        <v>0</v>
      </c>
    </row>
    <row r="20356" spans="2:2" x14ac:dyDescent="0.3">
      <c r="B20356">
        <v>0</v>
      </c>
    </row>
    <row r="20357" spans="2:2" x14ac:dyDescent="0.3">
      <c r="B20357">
        <v>0</v>
      </c>
    </row>
    <row r="20358" spans="2:2" x14ac:dyDescent="0.3">
      <c r="B20358">
        <v>0</v>
      </c>
    </row>
    <row r="20359" spans="2:2" x14ac:dyDescent="0.3">
      <c r="B20359">
        <v>0</v>
      </c>
    </row>
    <row r="20360" spans="2:2" x14ac:dyDescent="0.3">
      <c r="B20360">
        <v>0</v>
      </c>
    </row>
    <row r="20361" spans="2:2" x14ac:dyDescent="0.3">
      <c r="B20361">
        <v>0</v>
      </c>
    </row>
    <row r="20362" spans="2:2" x14ac:dyDescent="0.3">
      <c r="B20362">
        <v>0</v>
      </c>
    </row>
    <row r="20363" spans="2:2" x14ac:dyDescent="0.3">
      <c r="B20363">
        <v>0</v>
      </c>
    </row>
    <row r="20364" spans="2:2" x14ac:dyDescent="0.3">
      <c r="B20364">
        <v>0</v>
      </c>
    </row>
    <row r="20365" spans="2:2" x14ac:dyDescent="0.3">
      <c r="B20365">
        <v>0</v>
      </c>
    </row>
    <row r="20366" spans="2:2" x14ac:dyDescent="0.3">
      <c r="B20366">
        <v>0</v>
      </c>
    </row>
    <row r="20367" spans="2:2" x14ac:dyDescent="0.3">
      <c r="B20367">
        <v>0</v>
      </c>
    </row>
    <row r="20368" spans="2:2" x14ac:dyDescent="0.3">
      <c r="B20368">
        <v>0</v>
      </c>
    </row>
    <row r="20369" spans="2:2" x14ac:dyDescent="0.3">
      <c r="B20369">
        <v>0</v>
      </c>
    </row>
    <row r="20370" spans="2:2" x14ac:dyDescent="0.3">
      <c r="B20370">
        <v>0</v>
      </c>
    </row>
    <row r="20371" spans="2:2" x14ac:dyDescent="0.3">
      <c r="B20371">
        <v>0</v>
      </c>
    </row>
    <row r="20372" spans="2:2" x14ac:dyDescent="0.3">
      <c r="B20372">
        <v>0</v>
      </c>
    </row>
    <row r="20373" spans="2:2" x14ac:dyDescent="0.3">
      <c r="B20373">
        <v>0</v>
      </c>
    </row>
    <row r="20374" spans="2:2" x14ac:dyDescent="0.3">
      <c r="B20374">
        <v>0</v>
      </c>
    </row>
    <row r="20375" spans="2:2" x14ac:dyDescent="0.3">
      <c r="B20375">
        <v>0</v>
      </c>
    </row>
    <row r="20376" spans="2:2" x14ac:dyDescent="0.3">
      <c r="B20376">
        <v>0</v>
      </c>
    </row>
    <row r="20377" spans="2:2" x14ac:dyDescent="0.3">
      <c r="B20377">
        <v>0</v>
      </c>
    </row>
    <row r="20378" spans="2:2" x14ac:dyDescent="0.3">
      <c r="B20378">
        <v>0</v>
      </c>
    </row>
    <row r="20379" spans="2:2" x14ac:dyDescent="0.3">
      <c r="B20379">
        <v>0</v>
      </c>
    </row>
    <row r="20380" spans="2:2" x14ac:dyDescent="0.3">
      <c r="B20380">
        <v>0</v>
      </c>
    </row>
    <row r="20381" spans="2:2" x14ac:dyDescent="0.3">
      <c r="B20381">
        <v>0</v>
      </c>
    </row>
    <row r="20382" spans="2:2" x14ac:dyDescent="0.3">
      <c r="B20382">
        <v>0</v>
      </c>
    </row>
    <row r="20383" spans="2:2" x14ac:dyDescent="0.3">
      <c r="B20383">
        <v>0</v>
      </c>
    </row>
    <row r="20384" spans="2:2" x14ac:dyDescent="0.3">
      <c r="B20384">
        <v>0</v>
      </c>
    </row>
    <row r="20385" spans="2:2" x14ac:dyDescent="0.3">
      <c r="B20385">
        <v>0</v>
      </c>
    </row>
    <row r="20386" spans="2:2" x14ac:dyDescent="0.3">
      <c r="B20386">
        <v>0</v>
      </c>
    </row>
    <row r="20387" spans="2:2" x14ac:dyDescent="0.3">
      <c r="B20387">
        <v>0</v>
      </c>
    </row>
    <row r="20388" spans="2:2" x14ac:dyDescent="0.3">
      <c r="B20388">
        <v>0</v>
      </c>
    </row>
    <row r="20389" spans="2:2" x14ac:dyDescent="0.3">
      <c r="B20389">
        <v>0</v>
      </c>
    </row>
    <row r="20390" spans="2:2" x14ac:dyDescent="0.3">
      <c r="B20390">
        <v>0</v>
      </c>
    </row>
    <row r="20391" spans="2:2" x14ac:dyDescent="0.3">
      <c r="B20391">
        <v>0</v>
      </c>
    </row>
    <row r="20392" spans="2:2" x14ac:dyDescent="0.3">
      <c r="B20392">
        <v>0</v>
      </c>
    </row>
    <row r="20393" spans="2:2" x14ac:dyDescent="0.3">
      <c r="B20393">
        <v>0</v>
      </c>
    </row>
    <row r="20394" spans="2:2" x14ac:dyDescent="0.3">
      <c r="B20394">
        <v>0</v>
      </c>
    </row>
    <row r="20395" spans="2:2" x14ac:dyDescent="0.3">
      <c r="B20395">
        <v>0</v>
      </c>
    </row>
    <row r="20396" spans="2:2" x14ac:dyDescent="0.3">
      <c r="B20396">
        <v>0</v>
      </c>
    </row>
    <row r="20397" spans="2:2" x14ac:dyDescent="0.3">
      <c r="B20397">
        <v>0</v>
      </c>
    </row>
    <row r="20398" spans="2:2" x14ac:dyDescent="0.3">
      <c r="B20398">
        <v>0</v>
      </c>
    </row>
    <row r="20399" spans="2:2" x14ac:dyDescent="0.3">
      <c r="B20399">
        <v>0</v>
      </c>
    </row>
    <row r="20400" spans="2:2" x14ac:dyDescent="0.3">
      <c r="B20400">
        <v>0</v>
      </c>
    </row>
    <row r="20401" spans="2:2" x14ac:dyDescent="0.3">
      <c r="B20401">
        <v>0</v>
      </c>
    </row>
    <row r="20402" spans="2:2" x14ac:dyDescent="0.3">
      <c r="B20402">
        <v>0</v>
      </c>
    </row>
    <row r="20403" spans="2:2" x14ac:dyDescent="0.3">
      <c r="B20403">
        <v>0</v>
      </c>
    </row>
    <row r="20404" spans="2:2" x14ac:dyDescent="0.3">
      <c r="B20404">
        <v>0</v>
      </c>
    </row>
    <row r="20405" spans="2:2" x14ac:dyDescent="0.3">
      <c r="B20405">
        <v>0</v>
      </c>
    </row>
    <row r="20406" spans="2:2" x14ac:dyDescent="0.3">
      <c r="B20406">
        <v>0</v>
      </c>
    </row>
    <row r="20407" spans="2:2" x14ac:dyDescent="0.3">
      <c r="B20407">
        <v>0</v>
      </c>
    </row>
    <row r="20408" spans="2:2" x14ac:dyDescent="0.3">
      <c r="B20408">
        <v>0</v>
      </c>
    </row>
    <row r="20409" spans="2:2" x14ac:dyDescent="0.3">
      <c r="B20409">
        <v>0</v>
      </c>
    </row>
    <row r="20410" spans="2:2" x14ac:dyDescent="0.3">
      <c r="B20410">
        <v>0</v>
      </c>
    </row>
    <row r="20411" spans="2:2" x14ac:dyDescent="0.3">
      <c r="B20411">
        <v>0</v>
      </c>
    </row>
    <row r="20412" spans="2:2" x14ac:dyDescent="0.3">
      <c r="B20412">
        <v>0</v>
      </c>
    </row>
    <row r="20413" spans="2:2" x14ac:dyDescent="0.3">
      <c r="B20413">
        <v>0</v>
      </c>
    </row>
    <row r="20414" spans="2:2" x14ac:dyDescent="0.3">
      <c r="B20414">
        <v>0</v>
      </c>
    </row>
    <row r="20415" spans="2:2" x14ac:dyDescent="0.3">
      <c r="B20415">
        <v>0</v>
      </c>
    </row>
    <row r="20416" spans="2:2" x14ac:dyDescent="0.3">
      <c r="B20416">
        <v>0</v>
      </c>
    </row>
    <row r="20417" spans="2:2" x14ac:dyDescent="0.3">
      <c r="B20417">
        <v>0</v>
      </c>
    </row>
    <row r="20418" spans="2:2" x14ac:dyDescent="0.3">
      <c r="B20418">
        <v>0</v>
      </c>
    </row>
    <row r="20419" spans="2:2" x14ac:dyDescent="0.3">
      <c r="B20419">
        <v>0</v>
      </c>
    </row>
    <row r="20420" spans="2:2" x14ac:dyDescent="0.3">
      <c r="B20420">
        <v>0</v>
      </c>
    </row>
    <row r="20421" spans="2:2" x14ac:dyDescent="0.3">
      <c r="B20421">
        <v>0</v>
      </c>
    </row>
    <row r="20422" spans="2:2" x14ac:dyDescent="0.3">
      <c r="B20422">
        <v>0</v>
      </c>
    </row>
    <row r="20423" spans="2:2" x14ac:dyDescent="0.3">
      <c r="B20423">
        <v>0</v>
      </c>
    </row>
    <row r="20424" spans="2:2" x14ac:dyDescent="0.3">
      <c r="B20424">
        <v>0</v>
      </c>
    </row>
    <row r="20425" spans="2:2" x14ac:dyDescent="0.3">
      <c r="B20425">
        <v>0</v>
      </c>
    </row>
    <row r="20426" spans="2:2" x14ac:dyDescent="0.3">
      <c r="B20426">
        <v>0</v>
      </c>
    </row>
    <row r="20427" spans="2:2" x14ac:dyDescent="0.3">
      <c r="B20427">
        <v>0</v>
      </c>
    </row>
    <row r="20428" spans="2:2" x14ac:dyDescent="0.3">
      <c r="B20428">
        <v>0</v>
      </c>
    </row>
    <row r="20429" spans="2:2" x14ac:dyDescent="0.3">
      <c r="B20429">
        <v>0</v>
      </c>
    </row>
    <row r="20430" spans="2:2" x14ac:dyDescent="0.3">
      <c r="B20430">
        <v>0</v>
      </c>
    </row>
    <row r="20431" spans="2:2" x14ac:dyDescent="0.3">
      <c r="B20431">
        <v>0</v>
      </c>
    </row>
    <row r="20432" spans="2:2" x14ac:dyDescent="0.3">
      <c r="B20432">
        <v>0</v>
      </c>
    </row>
    <row r="20433" spans="2:2" x14ac:dyDescent="0.3">
      <c r="B20433">
        <v>0</v>
      </c>
    </row>
    <row r="20434" spans="2:2" x14ac:dyDescent="0.3">
      <c r="B20434">
        <v>0</v>
      </c>
    </row>
    <row r="20435" spans="2:2" x14ac:dyDescent="0.3">
      <c r="B20435">
        <v>0</v>
      </c>
    </row>
    <row r="20436" spans="2:2" x14ac:dyDescent="0.3">
      <c r="B20436">
        <v>0</v>
      </c>
    </row>
    <row r="20437" spans="2:2" x14ac:dyDescent="0.3">
      <c r="B20437">
        <v>0</v>
      </c>
    </row>
    <row r="20438" spans="2:2" x14ac:dyDescent="0.3">
      <c r="B20438">
        <v>0</v>
      </c>
    </row>
    <row r="20439" spans="2:2" x14ac:dyDescent="0.3">
      <c r="B20439">
        <v>0</v>
      </c>
    </row>
    <row r="20440" spans="2:2" x14ac:dyDescent="0.3">
      <c r="B20440">
        <v>0</v>
      </c>
    </row>
    <row r="20441" spans="2:2" x14ac:dyDescent="0.3">
      <c r="B20441">
        <v>0</v>
      </c>
    </row>
    <row r="20442" spans="2:2" x14ac:dyDescent="0.3">
      <c r="B20442">
        <v>0</v>
      </c>
    </row>
    <row r="20443" spans="2:2" x14ac:dyDescent="0.3">
      <c r="B20443">
        <v>0</v>
      </c>
    </row>
    <row r="20444" spans="2:2" x14ac:dyDescent="0.3">
      <c r="B20444">
        <v>0</v>
      </c>
    </row>
    <row r="20445" spans="2:2" x14ac:dyDescent="0.3">
      <c r="B20445">
        <v>0</v>
      </c>
    </row>
    <row r="20446" spans="2:2" x14ac:dyDescent="0.3">
      <c r="B20446">
        <v>0</v>
      </c>
    </row>
    <row r="20447" spans="2:2" x14ac:dyDescent="0.3">
      <c r="B20447">
        <v>0</v>
      </c>
    </row>
    <row r="20448" spans="2:2" x14ac:dyDescent="0.3">
      <c r="B20448">
        <v>0</v>
      </c>
    </row>
    <row r="20449" spans="2:2" x14ac:dyDescent="0.3">
      <c r="B20449">
        <v>0</v>
      </c>
    </row>
    <row r="20450" spans="2:2" x14ac:dyDescent="0.3">
      <c r="B20450">
        <v>0</v>
      </c>
    </row>
    <row r="20451" spans="2:2" x14ac:dyDescent="0.3">
      <c r="B20451">
        <v>0</v>
      </c>
    </row>
    <row r="20452" spans="2:2" x14ac:dyDescent="0.3">
      <c r="B20452">
        <v>0</v>
      </c>
    </row>
    <row r="20453" spans="2:2" x14ac:dyDescent="0.3">
      <c r="B20453">
        <v>0</v>
      </c>
    </row>
    <row r="20454" spans="2:2" x14ac:dyDescent="0.3">
      <c r="B20454">
        <v>0</v>
      </c>
    </row>
    <row r="20455" spans="2:2" x14ac:dyDescent="0.3">
      <c r="B20455">
        <v>0</v>
      </c>
    </row>
    <row r="20456" spans="2:2" x14ac:dyDescent="0.3">
      <c r="B20456">
        <v>0</v>
      </c>
    </row>
    <row r="20457" spans="2:2" x14ac:dyDescent="0.3">
      <c r="B20457">
        <v>0</v>
      </c>
    </row>
    <row r="20458" spans="2:2" x14ac:dyDescent="0.3">
      <c r="B20458">
        <v>0</v>
      </c>
    </row>
    <row r="20459" spans="2:2" x14ac:dyDescent="0.3">
      <c r="B20459">
        <v>0</v>
      </c>
    </row>
    <row r="20460" spans="2:2" x14ac:dyDescent="0.3">
      <c r="B20460">
        <v>0</v>
      </c>
    </row>
    <row r="20461" spans="2:2" x14ac:dyDescent="0.3">
      <c r="B20461">
        <v>0</v>
      </c>
    </row>
    <row r="20462" spans="2:2" x14ac:dyDescent="0.3">
      <c r="B20462">
        <v>0</v>
      </c>
    </row>
    <row r="20463" spans="2:2" x14ac:dyDescent="0.3">
      <c r="B20463">
        <v>0</v>
      </c>
    </row>
    <row r="20464" spans="2:2" x14ac:dyDescent="0.3">
      <c r="B20464">
        <v>0</v>
      </c>
    </row>
    <row r="20465" spans="2:2" x14ac:dyDescent="0.3">
      <c r="B20465">
        <v>0</v>
      </c>
    </row>
    <row r="20466" spans="2:2" x14ac:dyDescent="0.3">
      <c r="B20466">
        <v>0</v>
      </c>
    </row>
    <row r="20467" spans="2:2" x14ac:dyDescent="0.3">
      <c r="B20467">
        <v>0</v>
      </c>
    </row>
    <row r="20468" spans="2:2" x14ac:dyDescent="0.3">
      <c r="B20468">
        <v>0</v>
      </c>
    </row>
    <row r="20469" spans="2:2" x14ac:dyDescent="0.3">
      <c r="B20469">
        <v>0</v>
      </c>
    </row>
    <row r="20470" spans="2:2" x14ac:dyDescent="0.3">
      <c r="B20470">
        <v>0</v>
      </c>
    </row>
    <row r="20471" spans="2:2" x14ac:dyDescent="0.3">
      <c r="B20471">
        <v>0</v>
      </c>
    </row>
    <row r="20472" spans="2:2" x14ac:dyDescent="0.3">
      <c r="B20472">
        <v>0</v>
      </c>
    </row>
    <row r="20473" spans="2:2" x14ac:dyDescent="0.3">
      <c r="B20473">
        <v>0</v>
      </c>
    </row>
    <row r="20474" spans="2:2" x14ac:dyDescent="0.3">
      <c r="B20474">
        <v>0</v>
      </c>
    </row>
    <row r="20475" spans="2:2" x14ac:dyDescent="0.3">
      <c r="B20475">
        <v>0</v>
      </c>
    </row>
    <row r="20476" spans="2:2" x14ac:dyDescent="0.3">
      <c r="B20476">
        <v>0</v>
      </c>
    </row>
    <row r="20477" spans="2:2" x14ac:dyDescent="0.3">
      <c r="B20477">
        <v>0</v>
      </c>
    </row>
    <row r="20478" spans="2:2" x14ac:dyDescent="0.3">
      <c r="B20478">
        <v>0</v>
      </c>
    </row>
    <row r="20479" spans="2:2" x14ac:dyDescent="0.3">
      <c r="B20479">
        <v>0</v>
      </c>
    </row>
    <row r="20480" spans="2:2" x14ac:dyDescent="0.3">
      <c r="B20480">
        <v>0</v>
      </c>
    </row>
    <row r="20481" spans="2:2" x14ac:dyDescent="0.3">
      <c r="B20481">
        <v>0</v>
      </c>
    </row>
    <row r="20482" spans="2:2" x14ac:dyDescent="0.3">
      <c r="B20482">
        <v>0</v>
      </c>
    </row>
    <row r="20483" spans="2:2" x14ac:dyDescent="0.3">
      <c r="B20483">
        <v>0</v>
      </c>
    </row>
    <row r="20484" spans="2:2" x14ac:dyDescent="0.3">
      <c r="B20484">
        <v>0</v>
      </c>
    </row>
    <row r="20485" spans="2:2" x14ac:dyDescent="0.3">
      <c r="B20485">
        <v>0</v>
      </c>
    </row>
    <row r="20486" spans="2:2" x14ac:dyDescent="0.3">
      <c r="B20486">
        <v>0</v>
      </c>
    </row>
    <row r="20487" spans="2:2" x14ac:dyDescent="0.3">
      <c r="B20487">
        <v>0</v>
      </c>
    </row>
    <row r="20488" spans="2:2" x14ac:dyDescent="0.3">
      <c r="B20488">
        <v>0</v>
      </c>
    </row>
    <row r="20489" spans="2:2" x14ac:dyDescent="0.3">
      <c r="B20489">
        <v>0</v>
      </c>
    </row>
    <row r="20490" spans="2:2" x14ac:dyDescent="0.3">
      <c r="B20490">
        <v>0</v>
      </c>
    </row>
    <row r="20491" spans="2:2" x14ac:dyDescent="0.3">
      <c r="B20491">
        <v>0</v>
      </c>
    </row>
    <row r="20492" spans="2:2" x14ac:dyDescent="0.3">
      <c r="B20492">
        <v>0</v>
      </c>
    </row>
    <row r="20493" spans="2:2" x14ac:dyDescent="0.3">
      <c r="B20493">
        <v>0</v>
      </c>
    </row>
    <row r="20494" spans="2:2" x14ac:dyDescent="0.3">
      <c r="B20494">
        <v>0</v>
      </c>
    </row>
    <row r="20495" spans="2:2" x14ac:dyDescent="0.3">
      <c r="B20495">
        <v>0</v>
      </c>
    </row>
    <row r="20496" spans="2:2" x14ac:dyDescent="0.3">
      <c r="B20496">
        <v>0</v>
      </c>
    </row>
    <row r="20497" spans="2:2" x14ac:dyDescent="0.3">
      <c r="B20497">
        <v>0</v>
      </c>
    </row>
    <row r="20498" spans="2:2" x14ac:dyDescent="0.3">
      <c r="B20498">
        <v>0</v>
      </c>
    </row>
    <row r="20499" spans="2:2" x14ac:dyDescent="0.3">
      <c r="B20499">
        <v>0</v>
      </c>
    </row>
    <row r="20500" spans="2:2" x14ac:dyDescent="0.3">
      <c r="B20500">
        <v>0</v>
      </c>
    </row>
    <row r="20501" spans="2:2" x14ac:dyDescent="0.3">
      <c r="B20501">
        <v>0</v>
      </c>
    </row>
    <row r="20502" spans="2:2" x14ac:dyDescent="0.3">
      <c r="B20502">
        <v>0</v>
      </c>
    </row>
    <row r="20503" spans="2:2" x14ac:dyDescent="0.3">
      <c r="B20503">
        <v>0</v>
      </c>
    </row>
    <row r="20504" spans="2:2" x14ac:dyDescent="0.3">
      <c r="B20504">
        <v>0</v>
      </c>
    </row>
    <row r="20505" spans="2:2" x14ac:dyDescent="0.3">
      <c r="B20505">
        <v>0</v>
      </c>
    </row>
    <row r="20506" spans="2:2" x14ac:dyDescent="0.3">
      <c r="B20506">
        <v>0</v>
      </c>
    </row>
    <row r="20507" spans="2:2" x14ac:dyDescent="0.3">
      <c r="B20507">
        <v>0</v>
      </c>
    </row>
    <row r="20508" spans="2:2" x14ac:dyDescent="0.3">
      <c r="B20508">
        <v>0</v>
      </c>
    </row>
    <row r="20509" spans="2:2" x14ac:dyDescent="0.3">
      <c r="B20509">
        <v>0</v>
      </c>
    </row>
    <row r="20510" spans="2:2" x14ac:dyDescent="0.3">
      <c r="B20510">
        <v>0</v>
      </c>
    </row>
    <row r="20511" spans="2:2" x14ac:dyDescent="0.3">
      <c r="B20511">
        <v>0</v>
      </c>
    </row>
    <row r="20512" spans="2:2" x14ac:dyDescent="0.3">
      <c r="B20512">
        <v>0</v>
      </c>
    </row>
    <row r="20513" spans="2:2" x14ac:dyDescent="0.3">
      <c r="B20513">
        <v>0</v>
      </c>
    </row>
    <row r="20514" spans="2:2" x14ac:dyDescent="0.3">
      <c r="B20514">
        <v>0</v>
      </c>
    </row>
    <row r="20515" spans="2:2" x14ac:dyDescent="0.3">
      <c r="B20515">
        <v>0</v>
      </c>
    </row>
    <row r="20516" spans="2:2" x14ac:dyDescent="0.3">
      <c r="B20516">
        <v>0</v>
      </c>
    </row>
    <row r="20517" spans="2:2" x14ac:dyDescent="0.3">
      <c r="B20517">
        <v>0</v>
      </c>
    </row>
    <row r="20518" spans="2:2" x14ac:dyDescent="0.3">
      <c r="B20518">
        <v>0</v>
      </c>
    </row>
    <row r="20519" spans="2:2" x14ac:dyDescent="0.3">
      <c r="B20519">
        <v>0</v>
      </c>
    </row>
    <row r="20520" spans="2:2" x14ac:dyDescent="0.3">
      <c r="B20520">
        <v>0</v>
      </c>
    </row>
    <row r="20521" spans="2:2" x14ac:dyDescent="0.3">
      <c r="B20521">
        <v>0</v>
      </c>
    </row>
    <row r="20522" spans="2:2" x14ac:dyDescent="0.3">
      <c r="B20522">
        <v>0</v>
      </c>
    </row>
    <row r="20523" spans="2:2" x14ac:dyDescent="0.3">
      <c r="B20523">
        <v>0</v>
      </c>
    </row>
    <row r="20524" spans="2:2" x14ac:dyDescent="0.3">
      <c r="B20524">
        <v>0</v>
      </c>
    </row>
    <row r="20525" spans="2:2" x14ac:dyDescent="0.3">
      <c r="B20525">
        <v>0</v>
      </c>
    </row>
    <row r="20526" spans="2:2" x14ac:dyDescent="0.3">
      <c r="B20526">
        <v>0</v>
      </c>
    </row>
    <row r="20527" spans="2:2" x14ac:dyDescent="0.3">
      <c r="B20527">
        <v>0</v>
      </c>
    </row>
    <row r="20528" spans="2:2" x14ac:dyDescent="0.3">
      <c r="B20528">
        <v>0</v>
      </c>
    </row>
    <row r="20529" spans="2:2" x14ac:dyDescent="0.3">
      <c r="B20529">
        <v>0</v>
      </c>
    </row>
    <row r="20530" spans="2:2" x14ac:dyDescent="0.3">
      <c r="B20530">
        <v>0</v>
      </c>
    </row>
    <row r="20531" spans="2:2" x14ac:dyDescent="0.3">
      <c r="B20531">
        <v>0</v>
      </c>
    </row>
    <row r="20532" spans="2:2" x14ac:dyDescent="0.3">
      <c r="B20532">
        <v>0</v>
      </c>
    </row>
    <row r="20533" spans="2:2" x14ac:dyDescent="0.3">
      <c r="B20533">
        <v>0</v>
      </c>
    </row>
    <row r="20534" spans="2:2" x14ac:dyDescent="0.3">
      <c r="B20534">
        <v>0</v>
      </c>
    </row>
    <row r="20535" spans="2:2" x14ac:dyDescent="0.3">
      <c r="B20535">
        <v>0</v>
      </c>
    </row>
    <row r="20536" spans="2:2" x14ac:dyDescent="0.3">
      <c r="B20536">
        <v>0</v>
      </c>
    </row>
    <row r="20537" spans="2:2" x14ac:dyDescent="0.3">
      <c r="B20537">
        <v>0</v>
      </c>
    </row>
    <row r="20538" spans="2:2" x14ac:dyDescent="0.3">
      <c r="B20538">
        <v>0</v>
      </c>
    </row>
    <row r="20539" spans="2:2" x14ac:dyDescent="0.3">
      <c r="B20539">
        <v>0</v>
      </c>
    </row>
    <row r="20540" spans="2:2" x14ac:dyDescent="0.3">
      <c r="B20540">
        <v>0</v>
      </c>
    </row>
    <row r="20541" spans="2:2" x14ac:dyDescent="0.3">
      <c r="B20541">
        <v>0</v>
      </c>
    </row>
    <row r="20542" spans="2:2" x14ac:dyDescent="0.3">
      <c r="B20542">
        <v>0</v>
      </c>
    </row>
    <row r="20543" spans="2:2" x14ac:dyDescent="0.3">
      <c r="B20543">
        <v>0</v>
      </c>
    </row>
    <row r="20544" spans="2:2" x14ac:dyDescent="0.3">
      <c r="B20544">
        <v>0</v>
      </c>
    </row>
    <row r="20545" spans="2:2" x14ac:dyDescent="0.3">
      <c r="B20545">
        <v>0</v>
      </c>
    </row>
    <row r="20546" spans="2:2" x14ac:dyDescent="0.3">
      <c r="B20546">
        <v>0</v>
      </c>
    </row>
    <row r="20547" spans="2:2" x14ac:dyDescent="0.3">
      <c r="B20547">
        <v>0</v>
      </c>
    </row>
    <row r="20548" spans="2:2" x14ac:dyDescent="0.3">
      <c r="B20548">
        <v>0</v>
      </c>
    </row>
    <row r="20549" spans="2:2" x14ac:dyDescent="0.3">
      <c r="B20549">
        <v>0</v>
      </c>
    </row>
    <row r="20550" spans="2:2" x14ac:dyDescent="0.3">
      <c r="B20550">
        <v>0</v>
      </c>
    </row>
    <row r="20551" spans="2:2" x14ac:dyDescent="0.3">
      <c r="B20551">
        <v>0</v>
      </c>
    </row>
    <row r="20552" spans="2:2" x14ac:dyDescent="0.3">
      <c r="B20552">
        <v>0</v>
      </c>
    </row>
    <row r="20553" spans="2:2" x14ac:dyDescent="0.3">
      <c r="B20553">
        <v>0</v>
      </c>
    </row>
    <row r="20554" spans="2:2" x14ac:dyDescent="0.3">
      <c r="B20554">
        <v>0</v>
      </c>
    </row>
    <row r="20555" spans="2:2" x14ac:dyDescent="0.3">
      <c r="B20555">
        <v>0</v>
      </c>
    </row>
    <row r="20556" spans="2:2" x14ac:dyDescent="0.3">
      <c r="B20556">
        <v>0</v>
      </c>
    </row>
    <row r="20557" spans="2:2" x14ac:dyDescent="0.3">
      <c r="B20557">
        <v>0</v>
      </c>
    </row>
    <row r="20558" spans="2:2" x14ac:dyDescent="0.3">
      <c r="B20558">
        <v>0</v>
      </c>
    </row>
    <row r="20559" spans="2:2" x14ac:dyDescent="0.3">
      <c r="B20559">
        <v>0</v>
      </c>
    </row>
    <row r="20560" spans="2:2" x14ac:dyDescent="0.3">
      <c r="B20560">
        <v>0</v>
      </c>
    </row>
    <row r="20561" spans="2:2" x14ac:dyDescent="0.3">
      <c r="B20561">
        <v>0</v>
      </c>
    </row>
    <row r="20562" spans="2:2" x14ac:dyDescent="0.3">
      <c r="B20562">
        <v>0</v>
      </c>
    </row>
    <row r="20563" spans="2:2" x14ac:dyDescent="0.3">
      <c r="B20563">
        <v>0</v>
      </c>
    </row>
    <row r="20564" spans="2:2" x14ac:dyDescent="0.3">
      <c r="B20564">
        <v>0</v>
      </c>
    </row>
    <row r="20565" spans="2:2" x14ac:dyDescent="0.3">
      <c r="B20565">
        <v>0</v>
      </c>
    </row>
    <row r="20566" spans="2:2" x14ac:dyDescent="0.3">
      <c r="B20566">
        <v>0</v>
      </c>
    </row>
    <row r="20567" spans="2:2" x14ac:dyDescent="0.3">
      <c r="B20567">
        <v>0</v>
      </c>
    </row>
    <row r="20568" spans="2:2" x14ac:dyDescent="0.3">
      <c r="B20568">
        <v>0</v>
      </c>
    </row>
    <row r="20569" spans="2:2" x14ac:dyDescent="0.3">
      <c r="B20569">
        <v>0</v>
      </c>
    </row>
    <row r="20570" spans="2:2" x14ac:dyDescent="0.3">
      <c r="B20570">
        <v>0</v>
      </c>
    </row>
    <row r="20571" spans="2:2" x14ac:dyDescent="0.3">
      <c r="B20571">
        <v>0</v>
      </c>
    </row>
    <row r="20572" spans="2:2" x14ac:dyDescent="0.3">
      <c r="B20572">
        <v>0</v>
      </c>
    </row>
    <row r="20573" spans="2:2" x14ac:dyDescent="0.3">
      <c r="B20573">
        <v>0</v>
      </c>
    </row>
    <row r="20574" spans="2:2" x14ac:dyDescent="0.3">
      <c r="B20574">
        <v>0</v>
      </c>
    </row>
    <row r="20575" spans="2:2" x14ac:dyDescent="0.3">
      <c r="B20575">
        <v>0</v>
      </c>
    </row>
    <row r="20576" spans="2:2" x14ac:dyDescent="0.3">
      <c r="B20576">
        <v>0</v>
      </c>
    </row>
    <row r="20577" spans="2:2" x14ac:dyDescent="0.3">
      <c r="B20577">
        <v>0</v>
      </c>
    </row>
    <row r="20578" spans="2:2" x14ac:dyDescent="0.3">
      <c r="B20578">
        <v>0</v>
      </c>
    </row>
    <row r="20579" spans="2:2" x14ac:dyDescent="0.3">
      <c r="B20579">
        <v>0</v>
      </c>
    </row>
    <row r="20580" spans="2:2" x14ac:dyDescent="0.3">
      <c r="B20580">
        <v>0</v>
      </c>
    </row>
    <row r="20581" spans="2:2" x14ac:dyDescent="0.3">
      <c r="B20581">
        <v>0</v>
      </c>
    </row>
    <row r="20582" spans="2:2" x14ac:dyDescent="0.3">
      <c r="B20582">
        <v>0</v>
      </c>
    </row>
    <row r="20583" spans="2:2" x14ac:dyDescent="0.3">
      <c r="B20583">
        <v>0</v>
      </c>
    </row>
    <row r="20584" spans="2:2" x14ac:dyDescent="0.3">
      <c r="B20584">
        <v>0</v>
      </c>
    </row>
    <row r="20585" spans="2:2" x14ac:dyDescent="0.3">
      <c r="B20585">
        <v>0</v>
      </c>
    </row>
    <row r="20586" spans="2:2" x14ac:dyDescent="0.3">
      <c r="B20586">
        <v>0</v>
      </c>
    </row>
    <row r="20587" spans="2:2" x14ac:dyDescent="0.3">
      <c r="B20587">
        <v>0</v>
      </c>
    </row>
    <row r="20588" spans="2:2" x14ac:dyDescent="0.3">
      <c r="B20588">
        <v>0</v>
      </c>
    </row>
    <row r="20589" spans="2:2" x14ac:dyDescent="0.3">
      <c r="B20589">
        <v>0</v>
      </c>
    </row>
    <row r="20590" spans="2:2" x14ac:dyDescent="0.3">
      <c r="B20590">
        <v>0</v>
      </c>
    </row>
    <row r="20591" spans="2:2" x14ac:dyDescent="0.3">
      <c r="B20591">
        <v>0</v>
      </c>
    </row>
    <row r="20592" spans="2:2" x14ac:dyDescent="0.3">
      <c r="B20592">
        <v>0</v>
      </c>
    </row>
    <row r="20593" spans="2:2" x14ac:dyDescent="0.3">
      <c r="B20593">
        <v>0</v>
      </c>
    </row>
    <row r="20594" spans="2:2" x14ac:dyDescent="0.3">
      <c r="B20594">
        <v>0</v>
      </c>
    </row>
    <row r="20595" spans="2:2" x14ac:dyDescent="0.3">
      <c r="B20595">
        <v>0</v>
      </c>
    </row>
    <row r="20596" spans="2:2" x14ac:dyDescent="0.3">
      <c r="B20596">
        <v>0</v>
      </c>
    </row>
    <row r="20597" spans="2:2" x14ac:dyDescent="0.3">
      <c r="B20597">
        <v>0</v>
      </c>
    </row>
    <row r="20598" spans="2:2" x14ac:dyDescent="0.3">
      <c r="B20598">
        <v>0</v>
      </c>
    </row>
    <row r="20599" spans="2:2" x14ac:dyDescent="0.3">
      <c r="B20599">
        <v>0</v>
      </c>
    </row>
    <row r="20600" spans="2:2" x14ac:dyDescent="0.3">
      <c r="B20600">
        <v>0</v>
      </c>
    </row>
    <row r="20601" spans="2:2" x14ac:dyDescent="0.3">
      <c r="B20601">
        <v>0</v>
      </c>
    </row>
    <row r="20602" spans="2:2" x14ac:dyDescent="0.3">
      <c r="B20602">
        <v>0</v>
      </c>
    </row>
    <row r="20603" spans="2:2" x14ac:dyDescent="0.3">
      <c r="B20603">
        <v>0</v>
      </c>
    </row>
    <row r="20604" spans="2:2" x14ac:dyDescent="0.3">
      <c r="B20604">
        <v>0</v>
      </c>
    </row>
    <row r="20605" spans="2:2" x14ac:dyDescent="0.3">
      <c r="B20605">
        <v>0</v>
      </c>
    </row>
    <row r="20606" spans="2:2" x14ac:dyDescent="0.3">
      <c r="B20606">
        <v>0</v>
      </c>
    </row>
    <row r="20607" spans="2:2" x14ac:dyDescent="0.3">
      <c r="B20607">
        <v>0</v>
      </c>
    </row>
    <row r="20608" spans="2:2" x14ac:dyDescent="0.3">
      <c r="B20608">
        <v>0</v>
      </c>
    </row>
    <row r="20609" spans="2:2" x14ac:dyDescent="0.3">
      <c r="B20609">
        <v>0</v>
      </c>
    </row>
    <row r="20610" spans="2:2" x14ac:dyDescent="0.3">
      <c r="B20610">
        <v>0</v>
      </c>
    </row>
    <row r="20611" spans="2:2" x14ac:dyDescent="0.3">
      <c r="B20611">
        <v>0</v>
      </c>
    </row>
    <row r="20612" spans="2:2" x14ac:dyDescent="0.3">
      <c r="B20612">
        <v>0</v>
      </c>
    </row>
    <row r="20613" spans="2:2" x14ac:dyDescent="0.3">
      <c r="B20613">
        <v>0</v>
      </c>
    </row>
    <row r="20614" spans="2:2" x14ac:dyDescent="0.3">
      <c r="B20614">
        <v>0</v>
      </c>
    </row>
    <row r="20615" spans="2:2" x14ac:dyDescent="0.3">
      <c r="B20615">
        <v>0</v>
      </c>
    </row>
    <row r="20616" spans="2:2" x14ac:dyDescent="0.3">
      <c r="B20616">
        <v>0</v>
      </c>
    </row>
    <row r="20617" spans="2:2" x14ac:dyDescent="0.3">
      <c r="B20617">
        <v>0</v>
      </c>
    </row>
    <row r="20618" spans="2:2" x14ac:dyDescent="0.3">
      <c r="B20618">
        <v>0</v>
      </c>
    </row>
    <row r="20619" spans="2:2" x14ac:dyDescent="0.3">
      <c r="B20619">
        <v>0</v>
      </c>
    </row>
    <row r="20620" spans="2:2" x14ac:dyDescent="0.3">
      <c r="B20620">
        <v>0</v>
      </c>
    </row>
    <row r="20621" spans="2:2" x14ac:dyDescent="0.3">
      <c r="B20621">
        <v>0</v>
      </c>
    </row>
    <row r="20622" spans="2:2" x14ac:dyDescent="0.3">
      <c r="B20622">
        <v>0</v>
      </c>
    </row>
    <row r="20623" spans="2:2" x14ac:dyDescent="0.3">
      <c r="B20623">
        <v>0</v>
      </c>
    </row>
    <row r="20624" spans="2:2" x14ac:dyDescent="0.3">
      <c r="B20624">
        <v>0</v>
      </c>
    </row>
    <row r="20625" spans="2:2" x14ac:dyDescent="0.3">
      <c r="B20625">
        <v>0</v>
      </c>
    </row>
    <row r="20626" spans="2:2" x14ac:dyDescent="0.3">
      <c r="B20626">
        <v>0</v>
      </c>
    </row>
    <row r="20627" spans="2:2" x14ac:dyDescent="0.3">
      <c r="B20627">
        <v>0</v>
      </c>
    </row>
    <row r="20628" spans="2:2" x14ac:dyDescent="0.3">
      <c r="B20628">
        <v>0</v>
      </c>
    </row>
    <row r="20629" spans="2:2" x14ac:dyDescent="0.3">
      <c r="B20629">
        <v>0</v>
      </c>
    </row>
    <row r="20630" spans="2:2" x14ac:dyDescent="0.3">
      <c r="B20630">
        <v>0</v>
      </c>
    </row>
    <row r="20631" spans="2:2" x14ac:dyDescent="0.3">
      <c r="B20631">
        <v>0</v>
      </c>
    </row>
    <row r="20632" spans="2:2" x14ac:dyDescent="0.3">
      <c r="B20632">
        <v>0</v>
      </c>
    </row>
    <row r="20633" spans="2:2" x14ac:dyDescent="0.3">
      <c r="B20633">
        <v>0</v>
      </c>
    </row>
    <row r="20634" spans="2:2" x14ac:dyDescent="0.3">
      <c r="B20634">
        <v>0</v>
      </c>
    </row>
    <row r="20635" spans="2:2" x14ac:dyDescent="0.3">
      <c r="B20635">
        <v>0</v>
      </c>
    </row>
    <row r="20636" spans="2:2" x14ac:dyDescent="0.3">
      <c r="B20636">
        <v>0</v>
      </c>
    </row>
    <row r="20637" spans="2:2" x14ac:dyDescent="0.3">
      <c r="B20637">
        <v>0</v>
      </c>
    </row>
    <row r="20638" spans="2:2" x14ac:dyDescent="0.3">
      <c r="B20638">
        <v>0</v>
      </c>
    </row>
    <row r="20639" spans="2:2" x14ac:dyDescent="0.3">
      <c r="B20639">
        <v>0</v>
      </c>
    </row>
    <row r="20640" spans="2:2" x14ac:dyDescent="0.3">
      <c r="B20640">
        <v>0</v>
      </c>
    </row>
    <row r="20641" spans="2:2" x14ac:dyDescent="0.3">
      <c r="B20641">
        <v>0</v>
      </c>
    </row>
    <row r="20642" spans="2:2" x14ac:dyDescent="0.3">
      <c r="B20642">
        <v>0</v>
      </c>
    </row>
    <row r="20643" spans="2:2" x14ac:dyDescent="0.3">
      <c r="B20643">
        <v>0</v>
      </c>
    </row>
    <row r="20644" spans="2:2" x14ac:dyDescent="0.3">
      <c r="B20644">
        <v>0</v>
      </c>
    </row>
    <row r="20645" spans="2:2" x14ac:dyDescent="0.3">
      <c r="B20645">
        <v>0</v>
      </c>
    </row>
    <row r="20646" spans="2:2" x14ac:dyDescent="0.3">
      <c r="B20646">
        <v>0</v>
      </c>
    </row>
    <row r="20647" spans="2:2" x14ac:dyDescent="0.3">
      <c r="B20647">
        <v>0</v>
      </c>
    </row>
    <row r="20648" spans="2:2" x14ac:dyDescent="0.3">
      <c r="B20648">
        <v>0</v>
      </c>
    </row>
    <row r="20649" spans="2:2" x14ac:dyDescent="0.3">
      <c r="B20649">
        <v>0</v>
      </c>
    </row>
    <row r="20650" spans="2:2" x14ac:dyDescent="0.3">
      <c r="B20650">
        <v>0</v>
      </c>
    </row>
    <row r="20651" spans="2:2" x14ac:dyDescent="0.3">
      <c r="B20651">
        <v>0</v>
      </c>
    </row>
    <row r="20652" spans="2:2" x14ac:dyDescent="0.3">
      <c r="B20652">
        <v>0</v>
      </c>
    </row>
    <row r="20653" spans="2:2" x14ac:dyDescent="0.3">
      <c r="B20653">
        <v>0</v>
      </c>
    </row>
    <row r="20654" spans="2:2" x14ac:dyDescent="0.3">
      <c r="B20654">
        <v>0</v>
      </c>
    </row>
    <row r="20655" spans="2:2" x14ac:dyDescent="0.3">
      <c r="B20655">
        <v>0</v>
      </c>
    </row>
    <row r="20656" spans="2:2" x14ac:dyDescent="0.3">
      <c r="B20656">
        <v>0</v>
      </c>
    </row>
    <row r="20657" spans="2:2" x14ac:dyDescent="0.3">
      <c r="B20657">
        <v>0</v>
      </c>
    </row>
    <row r="20658" spans="2:2" x14ac:dyDescent="0.3">
      <c r="B20658">
        <v>0</v>
      </c>
    </row>
    <row r="20659" spans="2:2" x14ac:dyDescent="0.3">
      <c r="B20659">
        <v>0</v>
      </c>
    </row>
    <row r="20660" spans="2:2" x14ac:dyDescent="0.3">
      <c r="B20660">
        <v>0</v>
      </c>
    </row>
    <row r="20661" spans="2:2" x14ac:dyDescent="0.3">
      <c r="B20661">
        <v>0</v>
      </c>
    </row>
    <row r="20662" spans="2:2" x14ac:dyDescent="0.3">
      <c r="B20662">
        <v>0</v>
      </c>
    </row>
    <row r="20663" spans="2:2" x14ac:dyDescent="0.3">
      <c r="B20663">
        <v>0</v>
      </c>
    </row>
    <row r="20664" spans="2:2" x14ac:dyDescent="0.3">
      <c r="B20664">
        <v>0</v>
      </c>
    </row>
    <row r="20665" spans="2:2" x14ac:dyDescent="0.3">
      <c r="B20665">
        <v>0</v>
      </c>
    </row>
    <row r="20666" spans="2:2" x14ac:dyDescent="0.3">
      <c r="B20666">
        <v>0</v>
      </c>
    </row>
    <row r="20667" spans="2:2" x14ac:dyDescent="0.3">
      <c r="B20667">
        <v>0</v>
      </c>
    </row>
    <row r="20668" spans="2:2" x14ac:dyDescent="0.3">
      <c r="B20668">
        <v>0</v>
      </c>
    </row>
    <row r="20669" spans="2:2" x14ac:dyDescent="0.3">
      <c r="B20669">
        <v>0</v>
      </c>
    </row>
    <row r="20670" spans="2:2" x14ac:dyDescent="0.3">
      <c r="B20670">
        <v>0</v>
      </c>
    </row>
    <row r="20671" spans="2:2" x14ac:dyDescent="0.3">
      <c r="B20671">
        <v>0</v>
      </c>
    </row>
    <row r="20672" spans="2:2" x14ac:dyDescent="0.3">
      <c r="B20672">
        <v>0</v>
      </c>
    </row>
    <row r="20673" spans="2:2" x14ac:dyDescent="0.3">
      <c r="B20673">
        <v>0</v>
      </c>
    </row>
    <row r="20674" spans="2:2" x14ac:dyDescent="0.3">
      <c r="B20674">
        <v>0</v>
      </c>
    </row>
    <row r="20675" spans="2:2" x14ac:dyDescent="0.3">
      <c r="B20675">
        <v>0</v>
      </c>
    </row>
    <row r="20676" spans="2:2" x14ac:dyDescent="0.3">
      <c r="B20676">
        <v>0</v>
      </c>
    </row>
    <row r="20677" spans="2:2" x14ac:dyDescent="0.3">
      <c r="B20677">
        <v>0</v>
      </c>
    </row>
    <row r="20678" spans="2:2" x14ac:dyDescent="0.3">
      <c r="B20678">
        <v>0</v>
      </c>
    </row>
    <row r="20679" spans="2:2" x14ac:dyDescent="0.3">
      <c r="B20679">
        <v>0</v>
      </c>
    </row>
    <row r="20680" spans="2:2" x14ac:dyDescent="0.3">
      <c r="B20680">
        <v>0</v>
      </c>
    </row>
    <row r="20681" spans="2:2" x14ac:dyDescent="0.3">
      <c r="B20681">
        <v>0</v>
      </c>
    </row>
    <row r="20682" spans="2:2" x14ac:dyDescent="0.3">
      <c r="B20682">
        <v>0</v>
      </c>
    </row>
    <row r="20683" spans="2:2" x14ac:dyDescent="0.3">
      <c r="B20683">
        <v>0</v>
      </c>
    </row>
    <row r="20684" spans="2:2" x14ac:dyDescent="0.3">
      <c r="B20684">
        <v>0</v>
      </c>
    </row>
    <row r="20685" spans="2:2" x14ac:dyDescent="0.3">
      <c r="B20685">
        <v>0</v>
      </c>
    </row>
    <row r="20686" spans="2:2" x14ac:dyDescent="0.3">
      <c r="B20686">
        <v>0</v>
      </c>
    </row>
    <row r="20687" spans="2:2" x14ac:dyDescent="0.3">
      <c r="B20687">
        <v>0</v>
      </c>
    </row>
    <row r="20688" spans="2:2" x14ac:dyDescent="0.3">
      <c r="B20688">
        <v>0</v>
      </c>
    </row>
    <row r="20689" spans="2:2" x14ac:dyDescent="0.3">
      <c r="B20689">
        <v>0</v>
      </c>
    </row>
    <row r="20690" spans="2:2" x14ac:dyDescent="0.3">
      <c r="B20690">
        <v>0</v>
      </c>
    </row>
    <row r="20691" spans="2:2" x14ac:dyDescent="0.3">
      <c r="B20691">
        <v>0</v>
      </c>
    </row>
    <row r="20692" spans="2:2" x14ac:dyDescent="0.3">
      <c r="B20692">
        <v>0</v>
      </c>
    </row>
    <row r="20693" spans="2:2" x14ac:dyDescent="0.3">
      <c r="B20693">
        <v>0</v>
      </c>
    </row>
    <row r="20694" spans="2:2" x14ac:dyDescent="0.3">
      <c r="B20694">
        <v>0</v>
      </c>
    </row>
    <row r="20695" spans="2:2" x14ac:dyDescent="0.3">
      <c r="B20695">
        <v>0</v>
      </c>
    </row>
    <row r="20696" spans="2:2" x14ac:dyDescent="0.3">
      <c r="B20696">
        <v>0</v>
      </c>
    </row>
    <row r="20697" spans="2:2" x14ac:dyDescent="0.3">
      <c r="B20697">
        <v>0</v>
      </c>
    </row>
    <row r="20698" spans="2:2" x14ac:dyDescent="0.3">
      <c r="B20698">
        <v>0</v>
      </c>
    </row>
    <row r="20699" spans="2:2" x14ac:dyDescent="0.3">
      <c r="B20699">
        <v>0</v>
      </c>
    </row>
    <row r="20700" spans="2:2" x14ac:dyDescent="0.3">
      <c r="B20700">
        <v>0</v>
      </c>
    </row>
    <row r="20701" spans="2:2" x14ac:dyDescent="0.3">
      <c r="B20701">
        <v>0</v>
      </c>
    </row>
    <row r="20702" spans="2:2" x14ac:dyDescent="0.3">
      <c r="B20702">
        <v>0</v>
      </c>
    </row>
    <row r="20703" spans="2:2" x14ac:dyDescent="0.3">
      <c r="B20703">
        <v>0</v>
      </c>
    </row>
    <row r="20704" spans="2:2" x14ac:dyDescent="0.3">
      <c r="B20704">
        <v>0</v>
      </c>
    </row>
    <row r="20705" spans="2:2" x14ac:dyDescent="0.3">
      <c r="B20705">
        <v>0</v>
      </c>
    </row>
    <row r="20706" spans="2:2" x14ac:dyDescent="0.3">
      <c r="B20706">
        <v>0</v>
      </c>
    </row>
    <row r="20707" spans="2:2" x14ac:dyDescent="0.3">
      <c r="B20707">
        <v>0</v>
      </c>
    </row>
    <row r="20708" spans="2:2" x14ac:dyDescent="0.3">
      <c r="B20708">
        <v>0</v>
      </c>
    </row>
    <row r="20709" spans="2:2" x14ac:dyDescent="0.3">
      <c r="B20709">
        <v>0</v>
      </c>
    </row>
    <row r="20710" spans="2:2" x14ac:dyDescent="0.3">
      <c r="B20710">
        <v>0</v>
      </c>
    </row>
    <row r="20711" spans="2:2" x14ac:dyDescent="0.3">
      <c r="B20711">
        <v>0</v>
      </c>
    </row>
    <row r="20712" spans="2:2" x14ac:dyDescent="0.3">
      <c r="B20712">
        <v>0</v>
      </c>
    </row>
    <row r="20713" spans="2:2" x14ac:dyDescent="0.3">
      <c r="B20713">
        <v>0</v>
      </c>
    </row>
    <row r="20714" spans="2:2" x14ac:dyDescent="0.3">
      <c r="B20714">
        <v>0</v>
      </c>
    </row>
    <row r="20715" spans="2:2" x14ac:dyDescent="0.3">
      <c r="B20715">
        <v>0</v>
      </c>
    </row>
    <row r="20716" spans="2:2" x14ac:dyDescent="0.3">
      <c r="B20716">
        <v>0</v>
      </c>
    </row>
    <row r="20717" spans="2:2" x14ac:dyDescent="0.3">
      <c r="B20717">
        <v>0</v>
      </c>
    </row>
    <row r="20718" spans="2:2" x14ac:dyDescent="0.3">
      <c r="B20718">
        <v>0</v>
      </c>
    </row>
    <row r="20719" spans="2:2" x14ac:dyDescent="0.3">
      <c r="B20719">
        <v>0</v>
      </c>
    </row>
    <row r="20720" spans="2:2" x14ac:dyDescent="0.3">
      <c r="B20720">
        <v>0</v>
      </c>
    </row>
    <row r="20721" spans="2:2" x14ac:dyDescent="0.3">
      <c r="B20721">
        <v>0</v>
      </c>
    </row>
    <row r="20722" spans="2:2" x14ac:dyDescent="0.3">
      <c r="B20722">
        <v>0</v>
      </c>
    </row>
    <row r="20723" spans="2:2" x14ac:dyDescent="0.3">
      <c r="B20723">
        <v>0</v>
      </c>
    </row>
    <row r="20724" spans="2:2" x14ac:dyDescent="0.3">
      <c r="B20724">
        <v>0</v>
      </c>
    </row>
    <row r="20725" spans="2:2" x14ac:dyDescent="0.3">
      <c r="B20725">
        <v>0</v>
      </c>
    </row>
    <row r="20726" spans="2:2" x14ac:dyDescent="0.3">
      <c r="B20726">
        <v>0</v>
      </c>
    </row>
    <row r="20727" spans="2:2" x14ac:dyDescent="0.3">
      <c r="B20727">
        <v>0</v>
      </c>
    </row>
    <row r="20728" spans="2:2" x14ac:dyDescent="0.3">
      <c r="B20728">
        <v>0</v>
      </c>
    </row>
    <row r="20729" spans="2:2" x14ac:dyDescent="0.3">
      <c r="B20729">
        <v>0</v>
      </c>
    </row>
    <row r="20730" spans="2:2" x14ac:dyDescent="0.3">
      <c r="B20730">
        <v>0</v>
      </c>
    </row>
    <row r="20731" spans="2:2" x14ac:dyDescent="0.3">
      <c r="B20731">
        <v>0</v>
      </c>
    </row>
    <row r="20732" spans="2:2" x14ac:dyDescent="0.3">
      <c r="B20732">
        <v>0</v>
      </c>
    </row>
    <row r="20733" spans="2:2" x14ac:dyDescent="0.3">
      <c r="B20733">
        <v>0</v>
      </c>
    </row>
    <row r="20734" spans="2:2" x14ac:dyDescent="0.3">
      <c r="B20734">
        <v>0</v>
      </c>
    </row>
    <row r="20735" spans="2:2" x14ac:dyDescent="0.3">
      <c r="B20735">
        <v>0</v>
      </c>
    </row>
    <row r="20736" spans="2:2" x14ac:dyDescent="0.3">
      <c r="B20736">
        <v>0</v>
      </c>
    </row>
    <row r="20737" spans="2:2" x14ac:dyDescent="0.3">
      <c r="B20737">
        <v>0</v>
      </c>
    </row>
    <row r="20738" spans="2:2" x14ac:dyDescent="0.3">
      <c r="B20738">
        <v>0</v>
      </c>
    </row>
    <row r="20739" spans="2:2" x14ac:dyDescent="0.3">
      <c r="B20739">
        <v>0</v>
      </c>
    </row>
    <row r="20740" spans="2:2" x14ac:dyDescent="0.3">
      <c r="B20740">
        <v>0</v>
      </c>
    </row>
    <row r="20741" spans="2:2" x14ac:dyDescent="0.3">
      <c r="B20741">
        <v>0</v>
      </c>
    </row>
    <row r="20742" spans="2:2" x14ac:dyDescent="0.3">
      <c r="B20742">
        <v>0</v>
      </c>
    </row>
    <row r="20743" spans="2:2" x14ac:dyDescent="0.3">
      <c r="B20743">
        <v>0</v>
      </c>
    </row>
    <row r="20744" spans="2:2" x14ac:dyDescent="0.3">
      <c r="B20744">
        <v>0</v>
      </c>
    </row>
    <row r="20745" spans="2:2" x14ac:dyDescent="0.3">
      <c r="B20745">
        <v>0</v>
      </c>
    </row>
    <row r="20746" spans="2:2" x14ac:dyDescent="0.3">
      <c r="B20746">
        <v>0</v>
      </c>
    </row>
    <row r="20747" spans="2:2" x14ac:dyDescent="0.3">
      <c r="B20747">
        <v>0</v>
      </c>
    </row>
    <row r="20748" spans="2:2" x14ac:dyDescent="0.3">
      <c r="B20748">
        <v>0</v>
      </c>
    </row>
    <row r="20749" spans="2:2" x14ac:dyDescent="0.3">
      <c r="B20749">
        <v>0</v>
      </c>
    </row>
    <row r="20750" spans="2:2" x14ac:dyDescent="0.3">
      <c r="B20750">
        <v>0</v>
      </c>
    </row>
    <row r="20751" spans="2:2" x14ac:dyDescent="0.3">
      <c r="B20751">
        <v>0</v>
      </c>
    </row>
    <row r="20752" spans="2:2" x14ac:dyDescent="0.3">
      <c r="B20752">
        <v>0</v>
      </c>
    </row>
    <row r="20753" spans="2:2" x14ac:dyDescent="0.3">
      <c r="B20753">
        <v>0</v>
      </c>
    </row>
    <row r="20754" spans="2:2" x14ac:dyDescent="0.3">
      <c r="B20754">
        <v>0</v>
      </c>
    </row>
    <row r="20755" spans="2:2" x14ac:dyDescent="0.3">
      <c r="B20755">
        <v>0</v>
      </c>
    </row>
    <row r="20756" spans="2:2" x14ac:dyDescent="0.3">
      <c r="B20756">
        <v>0</v>
      </c>
    </row>
    <row r="20757" spans="2:2" x14ac:dyDescent="0.3">
      <c r="B20757">
        <v>0</v>
      </c>
    </row>
    <row r="20758" spans="2:2" x14ac:dyDescent="0.3">
      <c r="B20758">
        <v>0</v>
      </c>
    </row>
    <row r="20759" spans="2:2" x14ac:dyDescent="0.3">
      <c r="B20759">
        <v>0</v>
      </c>
    </row>
    <row r="20760" spans="2:2" x14ac:dyDescent="0.3">
      <c r="B20760">
        <v>0</v>
      </c>
    </row>
    <row r="20761" spans="2:2" x14ac:dyDescent="0.3">
      <c r="B20761">
        <v>0</v>
      </c>
    </row>
    <row r="20762" spans="2:2" x14ac:dyDescent="0.3">
      <c r="B20762">
        <v>0</v>
      </c>
    </row>
    <row r="20763" spans="2:2" x14ac:dyDescent="0.3">
      <c r="B20763">
        <v>0</v>
      </c>
    </row>
    <row r="20764" spans="2:2" x14ac:dyDescent="0.3">
      <c r="B20764">
        <v>0</v>
      </c>
    </row>
    <row r="20765" spans="2:2" x14ac:dyDescent="0.3">
      <c r="B20765">
        <v>0</v>
      </c>
    </row>
    <row r="20766" spans="2:2" x14ac:dyDescent="0.3">
      <c r="B20766">
        <v>0</v>
      </c>
    </row>
    <row r="20767" spans="2:2" x14ac:dyDescent="0.3">
      <c r="B20767">
        <v>0</v>
      </c>
    </row>
    <row r="20768" spans="2:2" x14ac:dyDescent="0.3">
      <c r="B20768">
        <v>0</v>
      </c>
    </row>
    <row r="20769" spans="2:2" x14ac:dyDescent="0.3">
      <c r="B20769">
        <v>0</v>
      </c>
    </row>
    <row r="20770" spans="2:2" x14ac:dyDescent="0.3">
      <c r="B20770">
        <v>0</v>
      </c>
    </row>
    <row r="20771" spans="2:2" x14ac:dyDescent="0.3">
      <c r="B20771">
        <v>0</v>
      </c>
    </row>
    <row r="20772" spans="2:2" x14ac:dyDescent="0.3">
      <c r="B20772">
        <v>0</v>
      </c>
    </row>
    <row r="20773" spans="2:2" x14ac:dyDescent="0.3">
      <c r="B20773">
        <v>0</v>
      </c>
    </row>
    <row r="20774" spans="2:2" x14ac:dyDescent="0.3">
      <c r="B20774">
        <v>0</v>
      </c>
    </row>
    <row r="20775" spans="2:2" x14ac:dyDescent="0.3">
      <c r="B20775">
        <v>0</v>
      </c>
    </row>
    <row r="20776" spans="2:2" x14ac:dyDescent="0.3">
      <c r="B20776">
        <v>0</v>
      </c>
    </row>
    <row r="20777" spans="2:2" x14ac:dyDescent="0.3">
      <c r="B20777">
        <v>0</v>
      </c>
    </row>
    <row r="20778" spans="2:2" x14ac:dyDescent="0.3">
      <c r="B20778">
        <v>0</v>
      </c>
    </row>
    <row r="20779" spans="2:2" x14ac:dyDescent="0.3">
      <c r="B20779">
        <v>0</v>
      </c>
    </row>
    <row r="20780" spans="2:2" x14ac:dyDescent="0.3">
      <c r="B20780">
        <v>0</v>
      </c>
    </row>
    <row r="20781" spans="2:2" x14ac:dyDescent="0.3">
      <c r="B20781">
        <v>0</v>
      </c>
    </row>
    <row r="20782" spans="2:2" x14ac:dyDescent="0.3">
      <c r="B20782">
        <v>0</v>
      </c>
    </row>
    <row r="20783" spans="2:2" x14ac:dyDescent="0.3">
      <c r="B20783">
        <v>0</v>
      </c>
    </row>
    <row r="20784" spans="2:2" x14ac:dyDescent="0.3">
      <c r="B20784">
        <v>0</v>
      </c>
    </row>
    <row r="20785" spans="2:2" x14ac:dyDescent="0.3">
      <c r="B20785">
        <v>0</v>
      </c>
    </row>
    <row r="20786" spans="2:2" x14ac:dyDescent="0.3">
      <c r="B20786">
        <v>0</v>
      </c>
    </row>
    <row r="20787" spans="2:2" x14ac:dyDescent="0.3">
      <c r="B20787">
        <v>0</v>
      </c>
    </row>
    <row r="20788" spans="2:2" x14ac:dyDescent="0.3">
      <c r="B20788">
        <v>0</v>
      </c>
    </row>
    <row r="20789" spans="2:2" x14ac:dyDescent="0.3">
      <c r="B20789">
        <v>0</v>
      </c>
    </row>
    <row r="20790" spans="2:2" x14ac:dyDescent="0.3">
      <c r="B20790">
        <v>0</v>
      </c>
    </row>
    <row r="20791" spans="2:2" x14ac:dyDescent="0.3">
      <c r="B20791">
        <v>0</v>
      </c>
    </row>
    <row r="20792" spans="2:2" x14ac:dyDescent="0.3">
      <c r="B20792">
        <v>0</v>
      </c>
    </row>
    <row r="20793" spans="2:2" x14ac:dyDescent="0.3">
      <c r="B20793">
        <v>0</v>
      </c>
    </row>
    <row r="20794" spans="2:2" x14ac:dyDescent="0.3">
      <c r="B20794">
        <v>0</v>
      </c>
    </row>
    <row r="20795" spans="2:2" x14ac:dyDescent="0.3">
      <c r="B20795">
        <v>0</v>
      </c>
    </row>
    <row r="20796" spans="2:2" x14ac:dyDescent="0.3">
      <c r="B20796">
        <v>0</v>
      </c>
    </row>
    <row r="20797" spans="2:2" x14ac:dyDescent="0.3">
      <c r="B20797">
        <v>0</v>
      </c>
    </row>
    <row r="20798" spans="2:2" x14ac:dyDescent="0.3">
      <c r="B20798">
        <v>0</v>
      </c>
    </row>
    <row r="20799" spans="2:2" x14ac:dyDescent="0.3">
      <c r="B20799">
        <v>0</v>
      </c>
    </row>
    <row r="20800" spans="2:2" x14ac:dyDescent="0.3">
      <c r="B20800">
        <v>0</v>
      </c>
    </row>
    <row r="20801" spans="2:2" x14ac:dyDescent="0.3">
      <c r="B20801">
        <v>0</v>
      </c>
    </row>
    <row r="20802" spans="2:2" x14ac:dyDescent="0.3">
      <c r="B20802">
        <v>0</v>
      </c>
    </row>
    <row r="20803" spans="2:2" x14ac:dyDescent="0.3">
      <c r="B20803">
        <v>0</v>
      </c>
    </row>
    <row r="20804" spans="2:2" x14ac:dyDescent="0.3">
      <c r="B20804">
        <v>0</v>
      </c>
    </row>
    <row r="20805" spans="2:2" x14ac:dyDescent="0.3">
      <c r="B20805">
        <v>0</v>
      </c>
    </row>
    <row r="20806" spans="2:2" x14ac:dyDescent="0.3">
      <c r="B20806">
        <v>0</v>
      </c>
    </row>
    <row r="20807" spans="2:2" x14ac:dyDescent="0.3">
      <c r="B20807">
        <v>0</v>
      </c>
    </row>
    <row r="20808" spans="2:2" x14ac:dyDescent="0.3">
      <c r="B20808">
        <v>0</v>
      </c>
    </row>
    <row r="20809" spans="2:2" x14ac:dyDescent="0.3">
      <c r="B20809">
        <v>0</v>
      </c>
    </row>
    <row r="20810" spans="2:2" x14ac:dyDescent="0.3">
      <c r="B20810">
        <v>0</v>
      </c>
    </row>
    <row r="20811" spans="2:2" x14ac:dyDescent="0.3">
      <c r="B20811">
        <v>0</v>
      </c>
    </row>
    <row r="20812" spans="2:2" x14ac:dyDescent="0.3">
      <c r="B20812">
        <v>0</v>
      </c>
    </row>
    <row r="20813" spans="2:2" x14ac:dyDescent="0.3">
      <c r="B20813">
        <v>0</v>
      </c>
    </row>
    <row r="20814" spans="2:2" x14ac:dyDescent="0.3">
      <c r="B20814">
        <v>0</v>
      </c>
    </row>
    <row r="20815" spans="2:2" x14ac:dyDescent="0.3">
      <c r="B20815">
        <v>0</v>
      </c>
    </row>
    <row r="20816" spans="2:2" x14ac:dyDescent="0.3">
      <c r="B20816">
        <v>0</v>
      </c>
    </row>
    <row r="20817" spans="2:2" x14ac:dyDescent="0.3">
      <c r="B20817">
        <v>0</v>
      </c>
    </row>
    <row r="20818" spans="2:2" x14ac:dyDescent="0.3">
      <c r="B20818">
        <v>0</v>
      </c>
    </row>
    <row r="20819" spans="2:2" x14ac:dyDescent="0.3">
      <c r="B20819">
        <v>0</v>
      </c>
    </row>
    <row r="20820" spans="2:2" x14ac:dyDescent="0.3">
      <c r="B20820">
        <v>0</v>
      </c>
    </row>
    <row r="20821" spans="2:2" x14ac:dyDescent="0.3">
      <c r="B20821">
        <v>0</v>
      </c>
    </row>
    <row r="20822" spans="2:2" x14ac:dyDescent="0.3">
      <c r="B20822">
        <v>0</v>
      </c>
    </row>
    <row r="20823" spans="2:2" x14ac:dyDescent="0.3">
      <c r="B20823">
        <v>0</v>
      </c>
    </row>
    <row r="20824" spans="2:2" x14ac:dyDescent="0.3">
      <c r="B20824">
        <v>0</v>
      </c>
    </row>
    <row r="20825" spans="2:2" x14ac:dyDescent="0.3">
      <c r="B20825">
        <v>0</v>
      </c>
    </row>
    <row r="20826" spans="2:2" x14ac:dyDescent="0.3">
      <c r="B20826">
        <v>0</v>
      </c>
    </row>
    <row r="20827" spans="2:2" x14ac:dyDescent="0.3">
      <c r="B20827">
        <v>0</v>
      </c>
    </row>
    <row r="20828" spans="2:2" x14ac:dyDescent="0.3">
      <c r="B20828">
        <v>0</v>
      </c>
    </row>
    <row r="20829" spans="2:2" x14ac:dyDescent="0.3">
      <c r="B20829">
        <v>0</v>
      </c>
    </row>
    <row r="20830" spans="2:2" x14ac:dyDescent="0.3">
      <c r="B20830">
        <v>0</v>
      </c>
    </row>
    <row r="20831" spans="2:2" x14ac:dyDescent="0.3">
      <c r="B20831">
        <v>0</v>
      </c>
    </row>
    <row r="20832" spans="2:2" x14ac:dyDescent="0.3">
      <c r="B20832">
        <v>0</v>
      </c>
    </row>
    <row r="20833" spans="2:2" x14ac:dyDescent="0.3">
      <c r="B20833">
        <v>0</v>
      </c>
    </row>
    <row r="20834" spans="2:2" x14ac:dyDescent="0.3">
      <c r="B20834">
        <v>0</v>
      </c>
    </row>
    <row r="20835" spans="2:2" x14ac:dyDescent="0.3">
      <c r="B20835">
        <v>0</v>
      </c>
    </row>
    <row r="20836" spans="2:2" x14ac:dyDescent="0.3">
      <c r="B20836">
        <v>0</v>
      </c>
    </row>
    <row r="20837" spans="2:2" x14ac:dyDescent="0.3">
      <c r="B20837">
        <v>0</v>
      </c>
    </row>
    <row r="20838" spans="2:2" x14ac:dyDescent="0.3">
      <c r="B20838">
        <v>0</v>
      </c>
    </row>
    <row r="20839" spans="2:2" x14ac:dyDescent="0.3">
      <c r="B20839">
        <v>0</v>
      </c>
    </row>
    <row r="20840" spans="2:2" x14ac:dyDescent="0.3">
      <c r="B20840">
        <v>0</v>
      </c>
    </row>
    <row r="20841" spans="2:2" x14ac:dyDescent="0.3">
      <c r="B20841">
        <v>0</v>
      </c>
    </row>
    <row r="20842" spans="2:2" x14ac:dyDescent="0.3">
      <c r="B20842">
        <v>0</v>
      </c>
    </row>
    <row r="20843" spans="2:2" x14ac:dyDescent="0.3">
      <c r="B20843">
        <v>0</v>
      </c>
    </row>
    <row r="20844" spans="2:2" x14ac:dyDescent="0.3">
      <c r="B20844">
        <v>0</v>
      </c>
    </row>
    <row r="20845" spans="2:2" x14ac:dyDescent="0.3">
      <c r="B20845">
        <v>0</v>
      </c>
    </row>
    <row r="20846" spans="2:2" x14ac:dyDescent="0.3">
      <c r="B20846">
        <v>0</v>
      </c>
    </row>
    <row r="20847" spans="2:2" x14ac:dyDescent="0.3">
      <c r="B20847">
        <v>0</v>
      </c>
    </row>
    <row r="20848" spans="2:2" x14ac:dyDescent="0.3">
      <c r="B20848">
        <v>0</v>
      </c>
    </row>
    <row r="20849" spans="2:2" x14ac:dyDescent="0.3">
      <c r="B20849">
        <v>0</v>
      </c>
    </row>
    <row r="20850" spans="2:2" x14ac:dyDescent="0.3">
      <c r="B20850">
        <v>0</v>
      </c>
    </row>
    <row r="20851" spans="2:2" x14ac:dyDescent="0.3">
      <c r="B20851">
        <v>0</v>
      </c>
    </row>
    <row r="20852" spans="2:2" x14ac:dyDescent="0.3">
      <c r="B20852">
        <v>0</v>
      </c>
    </row>
    <row r="20853" spans="2:2" x14ac:dyDescent="0.3">
      <c r="B20853">
        <v>0</v>
      </c>
    </row>
    <row r="20854" spans="2:2" x14ac:dyDescent="0.3">
      <c r="B20854">
        <v>0</v>
      </c>
    </row>
    <row r="20855" spans="2:2" x14ac:dyDescent="0.3">
      <c r="B20855">
        <v>0</v>
      </c>
    </row>
    <row r="20856" spans="2:2" x14ac:dyDescent="0.3">
      <c r="B20856">
        <v>0</v>
      </c>
    </row>
    <row r="20857" spans="2:2" x14ac:dyDescent="0.3">
      <c r="B20857">
        <v>0</v>
      </c>
    </row>
    <row r="20858" spans="2:2" x14ac:dyDescent="0.3">
      <c r="B20858">
        <v>0</v>
      </c>
    </row>
    <row r="20859" spans="2:2" x14ac:dyDescent="0.3">
      <c r="B20859">
        <v>0</v>
      </c>
    </row>
    <row r="20860" spans="2:2" x14ac:dyDescent="0.3">
      <c r="B20860">
        <v>0</v>
      </c>
    </row>
    <row r="20861" spans="2:2" x14ac:dyDescent="0.3">
      <c r="B20861">
        <v>0</v>
      </c>
    </row>
    <row r="20862" spans="2:2" x14ac:dyDescent="0.3">
      <c r="B20862">
        <v>0</v>
      </c>
    </row>
    <row r="20863" spans="2:2" x14ac:dyDescent="0.3">
      <c r="B20863">
        <v>0</v>
      </c>
    </row>
    <row r="20864" spans="2:2" x14ac:dyDescent="0.3">
      <c r="B20864">
        <v>0</v>
      </c>
    </row>
    <row r="20865" spans="2:2" x14ac:dyDescent="0.3">
      <c r="B20865">
        <v>0</v>
      </c>
    </row>
    <row r="20866" spans="2:2" x14ac:dyDescent="0.3">
      <c r="B20866">
        <v>0</v>
      </c>
    </row>
    <row r="20867" spans="2:2" x14ac:dyDescent="0.3">
      <c r="B20867">
        <v>0</v>
      </c>
    </row>
    <row r="20868" spans="2:2" x14ac:dyDescent="0.3">
      <c r="B20868">
        <v>0</v>
      </c>
    </row>
    <row r="20869" spans="2:2" x14ac:dyDescent="0.3">
      <c r="B20869">
        <v>0</v>
      </c>
    </row>
    <row r="20870" spans="2:2" x14ac:dyDescent="0.3">
      <c r="B20870">
        <v>0</v>
      </c>
    </row>
    <row r="20871" spans="2:2" x14ac:dyDescent="0.3">
      <c r="B20871">
        <v>0</v>
      </c>
    </row>
    <row r="20872" spans="2:2" x14ac:dyDescent="0.3">
      <c r="B20872">
        <v>0</v>
      </c>
    </row>
    <row r="20873" spans="2:2" x14ac:dyDescent="0.3">
      <c r="B20873">
        <v>0</v>
      </c>
    </row>
    <row r="20874" spans="2:2" x14ac:dyDescent="0.3">
      <c r="B20874">
        <v>0</v>
      </c>
    </row>
    <row r="20875" spans="2:2" x14ac:dyDescent="0.3">
      <c r="B20875">
        <v>0</v>
      </c>
    </row>
    <row r="20876" spans="2:2" x14ac:dyDescent="0.3">
      <c r="B20876">
        <v>0</v>
      </c>
    </row>
    <row r="20877" spans="2:2" x14ac:dyDescent="0.3">
      <c r="B20877">
        <v>0</v>
      </c>
    </row>
    <row r="20878" spans="2:2" x14ac:dyDescent="0.3">
      <c r="B20878">
        <v>0</v>
      </c>
    </row>
    <row r="20879" spans="2:2" x14ac:dyDescent="0.3">
      <c r="B20879">
        <v>0</v>
      </c>
    </row>
    <row r="20880" spans="2:2" x14ac:dyDescent="0.3">
      <c r="B20880">
        <v>0</v>
      </c>
    </row>
    <row r="20881" spans="2:2" x14ac:dyDescent="0.3">
      <c r="B20881">
        <v>0</v>
      </c>
    </row>
    <row r="20882" spans="2:2" x14ac:dyDescent="0.3">
      <c r="B20882">
        <v>0</v>
      </c>
    </row>
    <row r="20883" spans="2:2" x14ac:dyDescent="0.3">
      <c r="B20883">
        <v>0</v>
      </c>
    </row>
    <row r="20884" spans="2:2" x14ac:dyDescent="0.3">
      <c r="B20884">
        <v>0</v>
      </c>
    </row>
    <row r="20885" spans="2:2" x14ac:dyDescent="0.3">
      <c r="B20885">
        <v>0</v>
      </c>
    </row>
    <row r="20886" spans="2:2" x14ac:dyDescent="0.3">
      <c r="B20886">
        <v>0</v>
      </c>
    </row>
    <row r="20887" spans="2:2" x14ac:dyDescent="0.3">
      <c r="B20887">
        <v>0</v>
      </c>
    </row>
    <row r="20888" spans="2:2" x14ac:dyDescent="0.3">
      <c r="B20888">
        <v>0</v>
      </c>
    </row>
    <row r="20889" spans="2:2" x14ac:dyDescent="0.3">
      <c r="B20889">
        <v>0</v>
      </c>
    </row>
    <row r="20890" spans="2:2" x14ac:dyDescent="0.3">
      <c r="B20890">
        <v>0</v>
      </c>
    </row>
    <row r="20891" spans="2:2" x14ac:dyDescent="0.3">
      <c r="B20891">
        <v>0</v>
      </c>
    </row>
    <row r="20892" spans="2:2" x14ac:dyDescent="0.3">
      <c r="B20892">
        <v>0</v>
      </c>
    </row>
    <row r="20893" spans="2:2" x14ac:dyDescent="0.3">
      <c r="B20893">
        <v>0</v>
      </c>
    </row>
    <row r="20894" spans="2:2" x14ac:dyDescent="0.3">
      <c r="B20894">
        <v>0</v>
      </c>
    </row>
    <row r="20895" spans="2:2" x14ac:dyDescent="0.3">
      <c r="B20895">
        <v>0</v>
      </c>
    </row>
    <row r="20896" spans="2:2" x14ac:dyDescent="0.3">
      <c r="B20896">
        <v>0</v>
      </c>
    </row>
    <row r="20897" spans="2:2" x14ac:dyDescent="0.3">
      <c r="B20897">
        <v>0</v>
      </c>
    </row>
    <row r="20898" spans="2:2" x14ac:dyDescent="0.3">
      <c r="B20898">
        <v>0</v>
      </c>
    </row>
    <row r="20899" spans="2:2" x14ac:dyDescent="0.3">
      <c r="B20899">
        <v>0</v>
      </c>
    </row>
    <row r="20900" spans="2:2" x14ac:dyDescent="0.3">
      <c r="B20900">
        <v>0</v>
      </c>
    </row>
    <row r="20901" spans="2:2" x14ac:dyDescent="0.3">
      <c r="B20901">
        <v>0</v>
      </c>
    </row>
    <row r="20902" spans="2:2" x14ac:dyDescent="0.3">
      <c r="B20902">
        <v>0</v>
      </c>
    </row>
    <row r="20903" spans="2:2" x14ac:dyDescent="0.3">
      <c r="B20903">
        <v>0</v>
      </c>
    </row>
    <row r="20904" spans="2:2" x14ac:dyDescent="0.3">
      <c r="B20904">
        <v>0</v>
      </c>
    </row>
    <row r="20905" spans="2:2" x14ac:dyDescent="0.3">
      <c r="B20905">
        <v>0</v>
      </c>
    </row>
    <row r="20906" spans="2:2" x14ac:dyDescent="0.3">
      <c r="B20906">
        <v>0</v>
      </c>
    </row>
    <row r="20907" spans="2:2" x14ac:dyDescent="0.3">
      <c r="B20907">
        <v>0</v>
      </c>
    </row>
    <row r="20908" spans="2:2" x14ac:dyDescent="0.3">
      <c r="B20908">
        <v>0</v>
      </c>
    </row>
    <row r="20909" spans="2:2" x14ac:dyDescent="0.3">
      <c r="B20909">
        <v>0</v>
      </c>
    </row>
    <row r="20910" spans="2:2" x14ac:dyDescent="0.3">
      <c r="B20910">
        <v>0</v>
      </c>
    </row>
    <row r="20911" spans="2:2" x14ac:dyDescent="0.3">
      <c r="B20911">
        <v>0</v>
      </c>
    </row>
    <row r="20912" spans="2:2" x14ac:dyDescent="0.3">
      <c r="B20912">
        <v>0</v>
      </c>
    </row>
    <row r="20913" spans="2:2" x14ac:dyDescent="0.3">
      <c r="B20913">
        <v>0</v>
      </c>
    </row>
    <row r="20914" spans="2:2" x14ac:dyDescent="0.3">
      <c r="B20914">
        <v>0</v>
      </c>
    </row>
    <row r="20915" spans="2:2" x14ac:dyDescent="0.3">
      <c r="B20915">
        <v>0</v>
      </c>
    </row>
    <row r="20916" spans="2:2" x14ac:dyDescent="0.3">
      <c r="B20916">
        <v>0</v>
      </c>
    </row>
    <row r="20917" spans="2:2" x14ac:dyDescent="0.3">
      <c r="B20917">
        <v>0</v>
      </c>
    </row>
    <row r="20918" spans="2:2" x14ac:dyDescent="0.3">
      <c r="B20918">
        <v>0</v>
      </c>
    </row>
    <row r="20919" spans="2:2" x14ac:dyDescent="0.3">
      <c r="B20919">
        <v>0</v>
      </c>
    </row>
    <row r="20920" spans="2:2" x14ac:dyDescent="0.3">
      <c r="B20920">
        <v>0</v>
      </c>
    </row>
    <row r="20921" spans="2:2" x14ac:dyDescent="0.3">
      <c r="B20921">
        <v>0</v>
      </c>
    </row>
    <row r="20922" spans="2:2" x14ac:dyDescent="0.3">
      <c r="B20922">
        <v>0</v>
      </c>
    </row>
    <row r="20923" spans="2:2" x14ac:dyDescent="0.3">
      <c r="B20923">
        <v>0</v>
      </c>
    </row>
    <row r="20924" spans="2:2" x14ac:dyDescent="0.3">
      <c r="B20924">
        <v>0</v>
      </c>
    </row>
    <row r="20925" spans="2:2" x14ac:dyDescent="0.3">
      <c r="B20925">
        <v>0</v>
      </c>
    </row>
    <row r="20926" spans="2:2" x14ac:dyDescent="0.3">
      <c r="B20926">
        <v>0</v>
      </c>
    </row>
    <row r="20927" spans="2:2" x14ac:dyDescent="0.3">
      <c r="B20927">
        <v>0</v>
      </c>
    </row>
    <row r="20928" spans="2:2" x14ac:dyDescent="0.3">
      <c r="B20928">
        <v>0</v>
      </c>
    </row>
    <row r="20929" spans="2:2" x14ac:dyDescent="0.3">
      <c r="B20929">
        <v>0</v>
      </c>
    </row>
    <row r="20930" spans="2:2" x14ac:dyDescent="0.3">
      <c r="B20930">
        <v>0</v>
      </c>
    </row>
    <row r="20931" spans="2:2" x14ac:dyDescent="0.3">
      <c r="B20931">
        <v>0</v>
      </c>
    </row>
    <row r="20932" spans="2:2" x14ac:dyDescent="0.3">
      <c r="B20932">
        <v>0</v>
      </c>
    </row>
    <row r="20933" spans="2:2" x14ac:dyDescent="0.3">
      <c r="B20933">
        <v>0</v>
      </c>
    </row>
    <row r="20934" spans="2:2" x14ac:dyDescent="0.3">
      <c r="B20934">
        <v>0</v>
      </c>
    </row>
    <row r="20935" spans="2:2" x14ac:dyDescent="0.3">
      <c r="B20935">
        <v>0</v>
      </c>
    </row>
    <row r="20936" spans="2:2" x14ac:dyDescent="0.3">
      <c r="B20936">
        <v>0</v>
      </c>
    </row>
    <row r="20937" spans="2:2" x14ac:dyDescent="0.3">
      <c r="B20937">
        <v>0</v>
      </c>
    </row>
    <row r="20938" spans="2:2" x14ac:dyDescent="0.3">
      <c r="B20938">
        <v>0</v>
      </c>
    </row>
    <row r="20939" spans="2:2" x14ac:dyDescent="0.3">
      <c r="B20939">
        <v>0</v>
      </c>
    </row>
    <row r="20940" spans="2:2" x14ac:dyDescent="0.3">
      <c r="B20940">
        <v>0</v>
      </c>
    </row>
    <row r="20941" spans="2:2" x14ac:dyDescent="0.3">
      <c r="B20941">
        <v>0</v>
      </c>
    </row>
    <row r="20942" spans="2:2" x14ac:dyDescent="0.3">
      <c r="B20942">
        <v>0</v>
      </c>
    </row>
    <row r="20943" spans="2:2" x14ac:dyDescent="0.3">
      <c r="B20943">
        <v>0</v>
      </c>
    </row>
    <row r="20944" spans="2:2" x14ac:dyDescent="0.3">
      <c r="B20944">
        <v>0</v>
      </c>
    </row>
    <row r="20945" spans="2:2" x14ac:dyDescent="0.3">
      <c r="B20945">
        <v>0</v>
      </c>
    </row>
    <row r="20946" spans="2:2" x14ac:dyDescent="0.3">
      <c r="B20946">
        <v>0</v>
      </c>
    </row>
    <row r="20947" spans="2:2" x14ac:dyDescent="0.3">
      <c r="B20947">
        <v>0</v>
      </c>
    </row>
    <row r="20948" spans="2:2" x14ac:dyDescent="0.3">
      <c r="B20948">
        <v>0</v>
      </c>
    </row>
    <row r="20949" spans="2:2" x14ac:dyDescent="0.3">
      <c r="B20949">
        <v>0</v>
      </c>
    </row>
    <row r="20950" spans="2:2" x14ac:dyDescent="0.3">
      <c r="B20950">
        <v>0</v>
      </c>
    </row>
    <row r="20951" spans="2:2" x14ac:dyDescent="0.3">
      <c r="B20951">
        <v>0</v>
      </c>
    </row>
    <row r="20952" spans="2:2" x14ac:dyDescent="0.3">
      <c r="B20952">
        <v>0</v>
      </c>
    </row>
    <row r="20953" spans="2:2" x14ac:dyDescent="0.3">
      <c r="B20953">
        <v>0</v>
      </c>
    </row>
    <row r="20954" spans="2:2" x14ac:dyDescent="0.3">
      <c r="B20954">
        <v>0</v>
      </c>
    </row>
    <row r="20955" spans="2:2" x14ac:dyDescent="0.3">
      <c r="B20955">
        <v>0</v>
      </c>
    </row>
    <row r="20956" spans="2:2" x14ac:dyDescent="0.3">
      <c r="B20956">
        <v>0</v>
      </c>
    </row>
    <row r="20957" spans="2:2" x14ac:dyDescent="0.3">
      <c r="B20957">
        <v>0</v>
      </c>
    </row>
    <row r="20958" spans="2:2" x14ac:dyDescent="0.3">
      <c r="B20958">
        <v>0</v>
      </c>
    </row>
    <row r="20959" spans="2:2" x14ac:dyDescent="0.3">
      <c r="B20959">
        <v>0</v>
      </c>
    </row>
    <row r="20960" spans="2:2" x14ac:dyDescent="0.3">
      <c r="B20960">
        <v>0</v>
      </c>
    </row>
    <row r="20961" spans="2:2" x14ac:dyDescent="0.3">
      <c r="B20961">
        <v>0</v>
      </c>
    </row>
    <row r="20962" spans="2:2" x14ac:dyDescent="0.3">
      <c r="B20962">
        <v>0</v>
      </c>
    </row>
    <row r="20963" spans="2:2" x14ac:dyDescent="0.3">
      <c r="B20963">
        <v>0</v>
      </c>
    </row>
    <row r="20964" spans="2:2" x14ac:dyDescent="0.3">
      <c r="B20964">
        <v>0</v>
      </c>
    </row>
    <row r="20965" spans="2:2" x14ac:dyDescent="0.3">
      <c r="B20965">
        <v>0</v>
      </c>
    </row>
    <row r="20966" spans="2:2" x14ac:dyDescent="0.3">
      <c r="B20966">
        <v>0</v>
      </c>
    </row>
    <row r="20967" spans="2:2" x14ac:dyDescent="0.3">
      <c r="B20967">
        <v>0</v>
      </c>
    </row>
    <row r="20968" spans="2:2" x14ac:dyDescent="0.3">
      <c r="B20968">
        <v>0</v>
      </c>
    </row>
    <row r="20969" spans="2:2" x14ac:dyDescent="0.3">
      <c r="B20969">
        <v>0</v>
      </c>
    </row>
    <row r="20970" spans="2:2" x14ac:dyDescent="0.3">
      <c r="B20970">
        <v>0</v>
      </c>
    </row>
    <row r="20971" spans="2:2" x14ac:dyDescent="0.3">
      <c r="B20971">
        <v>0</v>
      </c>
    </row>
    <row r="20972" spans="2:2" x14ac:dyDescent="0.3">
      <c r="B20972">
        <v>0</v>
      </c>
    </row>
    <row r="20973" spans="2:2" x14ac:dyDescent="0.3">
      <c r="B20973">
        <v>0</v>
      </c>
    </row>
    <row r="20974" spans="2:2" x14ac:dyDescent="0.3">
      <c r="B20974">
        <v>0</v>
      </c>
    </row>
    <row r="20975" spans="2:2" x14ac:dyDescent="0.3">
      <c r="B20975">
        <v>0</v>
      </c>
    </row>
    <row r="20976" spans="2:2" x14ac:dyDescent="0.3">
      <c r="B20976">
        <v>0</v>
      </c>
    </row>
    <row r="20977" spans="2:2" x14ac:dyDescent="0.3">
      <c r="B20977">
        <v>0</v>
      </c>
    </row>
    <row r="20978" spans="2:2" x14ac:dyDescent="0.3">
      <c r="B20978">
        <v>0</v>
      </c>
    </row>
    <row r="20979" spans="2:2" x14ac:dyDescent="0.3">
      <c r="B20979">
        <v>0</v>
      </c>
    </row>
    <row r="20980" spans="2:2" x14ac:dyDescent="0.3">
      <c r="B20980">
        <v>0</v>
      </c>
    </row>
    <row r="20981" spans="2:2" x14ac:dyDescent="0.3">
      <c r="B20981">
        <v>0</v>
      </c>
    </row>
    <row r="20982" spans="2:2" x14ac:dyDescent="0.3">
      <c r="B20982">
        <v>0</v>
      </c>
    </row>
    <row r="20983" spans="2:2" x14ac:dyDescent="0.3">
      <c r="B20983">
        <v>0</v>
      </c>
    </row>
    <row r="20984" spans="2:2" x14ac:dyDescent="0.3">
      <c r="B20984">
        <v>0</v>
      </c>
    </row>
    <row r="20985" spans="2:2" x14ac:dyDescent="0.3">
      <c r="B20985">
        <v>0</v>
      </c>
    </row>
    <row r="20986" spans="2:2" x14ac:dyDescent="0.3">
      <c r="B20986">
        <v>0</v>
      </c>
    </row>
    <row r="20987" spans="2:2" x14ac:dyDescent="0.3">
      <c r="B20987">
        <v>0</v>
      </c>
    </row>
    <row r="20988" spans="2:2" x14ac:dyDescent="0.3">
      <c r="B20988">
        <v>0</v>
      </c>
    </row>
    <row r="20989" spans="2:2" x14ac:dyDescent="0.3">
      <c r="B20989">
        <v>0</v>
      </c>
    </row>
    <row r="20990" spans="2:2" x14ac:dyDescent="0.3">
      <c r="B20990">
        <v>0</v>
      </c>
    </row>
    <row r="20991" spans="2:2" x14ac:dyDescent="0.3">
      <c r="B20991">
        <v>0</v>
      </c>
    </row>
    <row r="20992" spans="2:2" x14ac:dyDescent="0.3">
      <c r="B20992">
        <v>0</v>
      </c>
    </row>
    <row r="20993" spans="2:2" x14ac:dyDescent="0.3">
      <c r="B20993">
        <v>0</v>
      </c>
    </row>
    <row r="20994" spans="2:2" x14ac:dyDescent="0.3">
      <c r="B20994">
        <v>0</v>
      </c>
    </row>
    <row r="20995" spans="2:2" x14ac:dyDescent="0.3">
      <c r="B20995">
        <v>0</v>
      </c>
    </row>
    <row r="20996" spans="2:2" x14ac:dyDescent="0.3">
      <c r="B20996">
        <v>0</v>
      </c>
    </row>
    <row r="20997" spans="2:2" x14ac:dyDescent="0.3">
      <c r="B20997">
        <v>0</v>
      </c>
    </row>
    <row r="20998" spans="2:2" x14ac:dyDescent="0.3">
      <c r="B20998">
        <v>0</v>
      </c>
    </row>
    <row r="20999" spans="2:2" x14ac:dyDescent="0.3">
      <c r="B20999">
        <v>0</v>
      </c>
    </row>
    <row r="21000" spans="2:2" x14ac:dyDescent="0.3">
      <c r="B21000">
        <v>0</v>
      </c>
    </row>
    <row r="21001" spans="2:2" x14ac:dyDescent="0.3">
      <c r="B21001">
        <v>0</v>
      </c>
    </row>
    <row r="21002" spans="2:2" x14ac:dyDescent="0.3">
      <c r="B21002">
        <v>0</v>
      </c>
    </row>
    <row r="21003" spans="2:2" x14ac:dyDescent="0.3">
      <c r="B21003">
        <v>0</v>
      </c>
    </row>
    <row r="21004" spans="2:2" x14ac:dyDescent="0.3">
      <c r="B21004">
        <v>0</v>
      </c>
    </row>
    <row r="21005" spans="2:2" x14ac:dyDescent="0.3">
      <c r="B21005">
        <v>0</v>
      </c>
    </row>
    <row r="21006" spans="2:2" x14ac:dyDescent="0.3">
      <c r="B21006">
        <v>0</v>
      </c>
    </row>
    <row r="21007" spans="2:2" x14ac:dyDescent="0.3">
      <c r="B21007">
        <v>0</v>
      </c>
    </row>
    <row r="21008" spans="2:2" x14ac:dyDescent="0.3">
      <c r="B21008">
        <v>0</v>
      </c>
    </row>
    <row r="21009" spans="2:2" x14ac:dyDescent="0.3">
      <c r="B21009">
        <v>0</v>
      </c>
    </row>
    <row r="21010" spans="2:2" x14ac:dyDescent="0.3">
      <c r="B21010">
        <v>0</v>
      </c>
    </row>
    <row r="21011" spans="2:2" x14ac:dyDescent="0.3">
      <c r="B21011">
        <v>0</v>
      </c>
    </row>
    <row r="21012" spans="2:2" x14ac:dyDescent="0.3">
      <c r="B21012">
        <v>0</v>
      </c>
    </row>
    <row r="21013" spans="2:2" x14ac:dyDescent="0.3">
      <c r="B21013">
        <v>0</v>
      </c>
    </row>
    <row r="21014" spans="2:2" x14ac:dyDescent="0.3">
      <c r="B21014">
        <v>0</v>
      </c>
    </row>
    <row r="21015" spans="2:2" x14ac:dyDescent="0.3">
      <c r="B21015">
        <v>0</v>
      </c>
    </row>
    <row r="21016" spans="2:2" x14ac:dyDescent="0.3">
      <c r="B21016">
        <v>0</v>
      </c>
    </row>
    <row r="21017" spans="2:2" x14ac:dyDescent="0.3">
      <c r="B21017">
        <v>0</v>
      </c>
    </row>
    <row r="21018" spans="2:2" x14ac:dyDescent="0.3">
      <c r="B21018">
        <v>0</v>
      </c>
    </row>
    <row r="21019" spans="2:2" x14ac:dyDescent="0.3">
      <c r="B21019">
        <v>0</v>
      </c>
    </row>
    <row r="21020" spans="2:2" x14ac:dyDescent="0.3">
      <c r="B21020">
        <v>0</v>
      </c>
    </row>
    <row r="21021" spans="2:2" x14ac:dyDescent="0.3">
      <c r="B21021">
        <v>0</v>
      </c>
    </row>
    <row r="21022" spans="2:2" x14ac:dyDescent="0.3">
      <c r="B21022">
        <v>0</v>
      </c>
    </row>
    <row r="21023" spans="2:2" x14ac:dyDescent="0.3">
      <c r="B21023">
        <v>0</v>
      </c>
    </row>
    <row r="21024" spans="2:2" x14ac:dyDescent="0.3">
      <c r="B21024">
        <v>0</v>
      </c>
    </row>
    <row r="21025" spans="2:2" x14ac:dyDescent="0.3">
      <c r="B21025">
        <v>0</v>
      </c>
    </row>
    <row r="21026" spans="2:2" x14ac:dyDescent="0.3">
      <c r="B21026">
        <v>0</v>
      </c>
    </row>
    <row r="21027" spans="2:2" x14ac:dyDescent="0.3">
      <c r="B21027">
        <v>0</v>
      </c>
    </row>
    <row r="21028" spans="2:2" x14ac:dyDescent="0.3">
      <c r="B21028">
        <v>0</v>
      </c>
    </row>
    <row r="21029" spans="2:2" x14ac:dyDescent="0.3">
      <c r="B21029">
        <v>0</v>
      </c>
    </row>
    <row r="21030" spans="2:2" x14ac:dyDescent="0.3">
      <c r="B21030">
        <v>0</v>
      </c>
    </row>
    <row r="21031" spans="2:2" x14ac:dyDescent="0.3">
      <c r="B21031">
        <v>0</v>
      </c>
    </row>
    <row r="21032" spans="2:2" x14ac:dyDescent="0.3">
      <c r="B21032">
        <v>0</v>
      </c>
    </row>
    <row r="21033" spans="2:2" x14ac:dyDescent="0.3">
      <c r="B21033">
        <v>0</v>
      </c>
    </row>
    <row r="21034" spans="2:2" x14ac:dyDescent="0.3">
      <c r="B21034">
        <v>0</v>
      </c>
    </row>
    <row r="21035" spans="2:2" x14ac:dyDescent="0.3">
      <c r="B21035">
        <v>0</v>
      </c>
    </row>
    <row r="21036" spans="2:2" x14ac:dyDescent="0.3">
      <c r="B21036">
        <v>0</v>
      </c>
    </row>
    <row r="21037" spans="2:2" x14ac:dyDescent="0.3">
      <c r="B21037">
        <v>0</v>
      </c>
    </row>
    <row r="21038" spans="2:2" x14ac:dyDescent="0.3">
      <c r="B21038">
        <v>0</v>
      </c>
    </row>
    <row r="21039" spans="2:2" x14ac:dyDescent="0.3">
      <c r="B21039">
        <v>0</v>
      </c>
    </row>
    <row r="21040" spans="2:2" x14ac:dyDescent="0.3">
      <c r="B21040">
        <v>0</v>
      </c>
    </row>
    <row r="21041" spans="2:2" x14ac:dyDescent="0.3">
      <c r="B21041">
        <v>0</v>
      </c>
    </row>
    <row r="21042" spans="2:2" x14ac:dyDescent="0.3">
      <c r="B21042">
        <v>0</v>
      </c>
    </row>
    <row r="21043" spans="2:2" x14ac:dyDescent="0.3">
      <c r="B21043">
        <v>0</v>
      </c>
    </row>
    <row r="21044" spans="2:2" x14ac:dyDescent="0.3">
      <c r="B21044">
        <v>0</v>
      </c>
    </row>
    <row r="21045" spans="2:2" x14ac:dyDescent="0.3">
      <c r="B21045">
        <v>0</v>
      </c>
    </row>
    <row r="21046" spans="2:2" x14ac:dyDescent="0.3">
      <c r="B21046">
        <v>0</v>
      </c>
    </row>
    <row r="21047" spans="2:2" x14ac:dyDescent="0.3">
      <c r="B21047">
        <v>0</v>
      </c>
    </row>
    <row r="21048" spans="2:2" x14ac:dyDescent="0.3">
      <c r="B21048">
        <v>0</v>
      </c>
    </row>
    <row r="21049" spans="2:2" x14ac:dyDescent="0.3">
      <c r="B21049">
        <v>0</v>
      </c>
    </row>
    <row r="21050" spans="2:2" x14ac:dyDescent="0.3">
      <c r="B21050">
        <v>0</v>
      </c>
    </row>
    <row r="21051" spans="2:2" x14ac:dyDescent="0.3">
      <c r="B21051">
        <v>0</v>
      </c>
    </row>
    <row r="21052" spans="2:2" x14ac:dyDescent="0.3">
      <c r="B21052">
        <v>0</v>
      </c>
    </row>
    <row r="21053" spans="2:2" x14ac:dyDescent="0.3">
      <c r="B21053">
        <v>0</v>
      </c>
    </row>
    <row r="21054" spans="2:2" x14ac:dyDescent="0.3">
      <c r="B21054">
        <v>0</v>
      </c>
    </row>
    <row r="21055" spans="2:2" x14ac:dyDescent="0.3">
      <c r="B21055">
        <v>0</v>
      </c>
    </row>
    <row r="21056" spans="2:2" x14ac:dyDescent="0.3">
      <c r="B21056">
        <v>0</v>
      </c>
    </row>
    <row r="21057" spans="2:2" x14ac:dyDescent="0.3">
      <c r="B21057">
        <v>0</v>
      </c>
    </row>
    <row r="21058" spans="2:2" x14ac:dyDescent="0.3">
      <c r="B21058">
        <v>0</v>
      </c>
    </row>
    <row r="21059" spans="2:2" x14ac:dyDescent="0.3">
      <c r="B21059">
        <v>0</v>
      </c>
    </row>
    <row r="21060" spans="2:2" x14ac:dyDescent="0.3">
      <c r="B21060">
        <v>0</v>
      </c>
    </row>
    <row r="21061" spans="2:2" x14ac:dyDescent="0.3">
      <c r="B21061">
        <v>0</v>
      </c>
    </row>
    <row r="21062" spans="2:2" x14ac:dyDescent="0.3">
      <c r="B21062">
        <v>0</v>
      </c>
    </row>
    <row r="21063" spans="2:2" x14ac:dyDescent="0.3">
      <c r="B21063">
        <v>0</v>
      </c>
    </row>
    <row r="21064" spans="2:2" x14ac:dyDescent="0.3">
      <c r="B21064">
        <v>0</v>
      </c>
    </row>
    <row r="21065" spans="2:2" x14ac:dyDescent="0.3">
      <c r="B21065">
        <v>0</v>
      </c>
    </row>
    <row r="21066" spans="2:2" x14ac:dyDescent="0.3">
      <c r="B21066">
        <v>0</v>
      </c>
    </row>
    <row r="21067" spans="2:2" x14ac:dyDescent="0.3">
      <c r="B21067">
        <v>0</v>
      </c>
    </row>
    <row r="21068" spans="2:2" x14ac:dyDescent="0.3">
      <c r="B21068">
        <v>0</v>
      </c>
    </row>
    <row r="21069" spans="2:2" x14ac:dyDescent="0.3">
      <c r="B21069">
        <v>0</v>
      </c>
    </row>
    <row r="21070" spans="2:2" x14ac:dyDescent="0.3">
      <c r="B21070">
        <v>0</v>
      </c>
    </row>
    <row r="21071" spans="2:2" x14ac:dyDescent="0.3">
      <c r="B21071">
        <v>0</v>
      </c>
    </row>
    <row r="21072" spans="2:2" x14ac:dyDescent="0.3">
      <c r="B21072">
        <v>0</v>
      </c>
    </row>
    <row r="21073" spans="2:2" x14ac:dyDescent="0.3">
      <c r="B21073">
        <v>0</v>
      </c>
    </row>
    <row r="21074" spans="2:2" x14ac:dyDescent="0.3">
      <c r="B21074">
        <v>0</v>
      </c>
    </row>
    <row r="21075" spans="2:2" x14ac:dyDescent="0.3">
      <c r="B21075">
        <v>0</v>
      </c>
    </row>
    <row r="21076" spans="2:2" x14ac:dyDescent="0.3">
      <c r="B21076">
        <v>0</v>
      </c>
    </row>
    <row r="21077" spans="2:2" x14ac:dyDescent="0.3">
      <c r="B21077">
        <v>0</v>
      </c>
    </row>
    <row r="21078" spans="2:2" x14ac:dyDescent="0.3">
      <c r="B21078">
        <v>0</v>
      </c>
    </row>
    <row r="21079" spans="2:2" x14ac:dyDescent="0.3">
      <c r="B21079">
        <v>0</v>
      </c>
    </row>
    <row r="21080" spans="2:2" x14ac:dyDescent="0.3">
      <c r="B21080">
        <v>0</v>
      </c>
    </row>
    <row r="21081" spans="2:2" x14ac:dyDescent="0.3">
      <c r="B21081">
        <v>0</v>
      </c>
    </row>
    <row r="21082" spans="2:2" x14ac:dyDescent="0.3">
      <c r="B21082">
        <v>0</v>
      </c>
    </row>
    <row r="21083" spans="2:2" x14ac:dyDescent="0.3">
      <c r="B21083">
        <v>0</v>
      </c>
    </row>
    <row r="21084" spans="2:2" x14ac:dyDescent="0.3">
      <c r="B21084">
        <v>0</v>
      </c>
    </row>
    <row r="21085" spans="2:2" x14ac:dyDescent="0.3">
      <c r="B21085">
        <v>0</v>
      </c>
    </row>
    <row r="21086" spans="2:2" x14ac:dyDescent="0.3">
      <c r="B21086">
        <v>0</v>
      </c>
    </row>
    <row r="21087" spans="2:2" x14ac:dyDescent="0.3">
      <c r="B21087">
        <v>0</v>
      </c>
    </row>
    <row r="21088" spans="2:2" x14ac:dyDescent="0.3">
      <c r="B21088">
        <v>0</v>
      </c>
    </row>
    <row r="21089" spans="2:2" x14ac:dyDescent="0.3">
      <c r="B21089">
        <v>0</v>
      </c>
    </row>
    <row r="21090" spans="2:2" x14ac:dyDescent="0.3">
      <c r="B21090">
        <v>0</v>
      </c>
    </row>
    <row r="21091" spans="2:2" x14ac:dyDescent="0.3">
      <c r="B21091">
        <v>0</v>
      </c>
    </row>
    <row r="21092" spans="2:2" x14ac:dyDescent="0.3">
      <c r="B21092">
        <v>0</v>
      </c>
    </row>
    <row r="21093" spans="2:2" x14ac:dyDescent="0.3">
      <c r="B21093">
        <v>0</v>
      </c>
    </row>
    <row r="21094" spans="2:2" x14ac:dyDescent="0.3">
      <c r="B21094">
        <v>0</v>
      </c>
    </row>
    <row r="21095" spans="2:2" x14ac:dyDescent="0.3">
      <c r="B21095">
        <v>0</v>
      </c>
    </row>
    <row r="21096" spans="2:2" x14ac:dyDescent="0.3">
      <c r="B21096">
        <v>0</v>
      </c>
    </row>
    <row r="21097" spans="2:2" x14ac:dyDescent="0.3">
      <c r="B21097">
        <v>0</v>
      </c>
    </row>
    <row r="21098" spans="2:2" x14ac:dyDescent="0.3">
      <c r="B21098">
        <v>0</v>
      </c>
    </row>
    <row r="21099" spans="2:2" x14ac:dyDescent="0.3">
      <c r="B21099">
        <v>0</v>
      </c>
    </row>
    <row r="21100" spans="2:2" x14ac:dyDescent="0.3">
      <c r="B21100">
        <v>0</v>
      </c>
    </row>
    <row r="21101" spans="2:2" x14ac:dyDescent="0.3">
      <c r="B21101">
        <v>0</v>
      </c>
    </row>
    <row r="21102" spans="2:2" x14ac:dyDescent="0.3">
      <c r="B21102">
        <v>0</v>
      </c>
    </row>
    <row r="21103" spans="2:2" x14ac:dyDescent="0.3">
      <c r="B21103">
        <v>0</v>
      </c>
    </row>
    <row r="21104" spans="2:2" x14ac:dyDescent="0.3">
      <c r="B21104">
        <v>0</v>
      </c>
    </row>
    <row r="21105" spans="2:2" x14ac:dyDescent="0.3">
      <c r="B21105">
        <v>0</v>
      </c>
    </row>
    <row r="21106" spans="2:2" x14ac:dyDescent="0.3">
      <c r="B21106">
        <v>0</v>
      </c>
    </row>
    <row r="21107" spans="2:2" x14ac:dyDescent="0.3">
      <c r="B21107">
        <v>0</v>
      </c>
    </row>
    <row r="21108" spans="2:2" x14ac:dyDescent="0.3">
      <c r="B21108">
        <v>0</v>
      </c>
    </row>
    <row r="21109" spans="2:2" x14ac:dyDescent="0.3">
      <c r="B21109">
        <v>0</v>
      </c>
    </row>
    <row r="21110" spans="2:2" x14ac:dyDescent="0.3">
      <c r="B21110">
        <v>0</v>
      </c>
    </row>
    <row r="21111" spans="2:2" x14ac:dyDescent="0.3">
      <c r="B21111">
        <v>0</v>
      </c>
    </row>
    <row r="21112" spans="2:2" x14ac:dyDescent="0.3">
      <c r="B21112">
        <v>0</v>
      </c>
    </row>
    <row r="21113" spans="2:2" x14ac:dyDescent="0.3">
      <c r="B21113">
        <v>0</v>
      </c>
    </row>
    <row r="21114" spans="2:2" x14ac:dyDescent="0.3">
      <c r="B21114">
        <v>0</v>
      </c>
    </row>
    <row r="21115" spans="2:2" x14ac:dyDescent="0.3">
      <c r="B21115">
        <v>0</v>
      </c>
    </row>
    <row r="21116" spans="2:2" x14ac:dyDescent="0.3">
      <c r="B21116">
        <v>0</v>
      </c>
    </row>
    <row r="21117" spans="2:2" x14ac:dyDescent="0.3">
      <c r="B21117">
        <v>0</v>
      </c>
    </row>
    <row r="21118" spans="2:2" x14ac:dyDescent="0.3">
      <c r="B21118">
        <v>0</v>
      </c>
    </row>
    <row r="21119" spans="2:2" x14ac:dyDescent="0.3">
      <c r="B21119">
        <v>0</v>
      </c>
    </row>
    <row r="21120" spans="2:2" x14ac:dyDescent="0.3">
      <c r="B21120">
        <v>0</v>
      </c>
    </row>
    <row r="21121" spans="2:2" x14ac:dyDescent="0.3">
      <c r="B21121">
        <v>0</v>
      </c>
    </row>
    <row r="21122" spans="2:2" x14ac:dyDescent="0.3">
      <c r="B21122">
        <v>0</v>
      </c>
    </row>
    <row r="21123" spans="2:2" x14ac:dyDescent="0.3">
      <c r="B21123">
        <v>0</v>
      </c>
    </row>
    <row r="21124" spans="2:2" x14ac:dyDescent="0.3">
      <c r="B21124">
        <v>0</v>
      </c>
    </row>
    <row r="21125" spans="2:2" x14ac:dyDescent="0.3">
      <c r="B21125">
        <v>0</v>
      </c>
    </row>
    <row r="21126" spans="2:2" x14ac:dyDescent="0.3">
      <c r="B21126">
        <v>0</v>
      </c>
    </row>
    <row r="21127" spans="2:2" x14ac:dyDescent="0.3">
      <c r="B21127">
        <v>0</v>
      </c>
    </row>
    <row r="21128" spans="2:2" x14ac:dyDescent="0.3">
      <c r="B21128">
        <v>0</v>
      </c>
    </row>
    <row r="21129" spans="2:2" x14ac:dyDescent="0.3">
      <c r="B21129">
        <v>0</v>
      </c>
    </row>
    <row r="21130" spans="2:2" x14ac:dyDescent="0.3">
      <c r="B21130">
        <v>0</v>
      </c>
    </row>
    <row r="21131" spans="2:2" x14ac:dyDescent="0.3">
      <c r="B21131">
        <v>0</v>
      </c>
    </row>
    <row r="21132" spans="2:2" x14ac:dyDescent="0.3">
      <c r="B21132">
        <v>0</v>
      </c>
    </row>
    <row r="21133" spans="2:2" x14ac:dyDescent="0.3">
      <c r="B21133">
        <v>0</v>
      </c>
    </row>
    <row r="21134" spans="2:2" x14ac:dyDescent="0.3">
      <c r="B21134">
        <v>0</v>
      </c>
    </row>
    <row r="21135" spans="2:2" x14ac:dyDescent="0.3">
      <c r="B21135">
        <v>0</v>
      </c>
    </row>
    <row r="21136" spans="2:2" x14ac:dyDescent="0.3">
      <c r="B21136">
        <v>0</v>
      </c>
    </row>
    <row r="21137" spans="2:2" x14ac:dyDescent="0.3">
      <c r="B21137">
        <v>0</v>
      </c>
    </row>
    <row r="21138" spans="2:2" x14ac:dyDescent="0.3">
      <c r="B21138">
        <v>0</v>
      </c>
    </row>
    <row r="21139" spans="2:2" x14ac:dyDescent="0.3">
      <c r="B21139">
        <v>0</v>
      </c>
    </row>
    <row r="21140" spans="2:2" x14ac:dyDescent="0.3">
      <c r="B21140">
        <v>0</v>
      </c>
    </row>
    <row r="21141" spans="2:2" x14ac:dyDescent="0.3">
      <c r="B21141">
        <v>0</v>
      </c>
    </row>
    <row r="21142" spans="2:2" x14ac:dyDescent="0.3">
      <c r="B21142">
        <v>0</v>
      </c>
    </row>
    <row r="21143" spans="2:2" x14ac:dyDescent="0.3">
      <c r="B21143">
        <v>0</v>
      </c>
    </row>
    <row r="21144" spans="2:2" x14ac:dyDescent="0.3">
      <c r="B21144">
        <v>0</v>
      </c>
    </row>
    <row r="21145" spans="2:2" x14ac:dyDescent="0.3">
      <c r="B21145">
        <v>0</v>
      </c>
    </row>
    <row r="21146" spans="2:2" x14ac:dyDescent="0.3">
      <c r="B21146">
        <v>0</v>
      </c>
    </row>
    <row r="21147" spans="2:2" x14ac:dyDescent="0.3">
      <c r="B21147">
        <v>0</v>
      </c>
    </row>
    <row r="21148" spans="2:2" x14ac:dyDescent="0.3">
      <c r="B21148">
        <v>0</v>
      </c>
    </row>
    <row r="21149" spans="2:2" x14ac:dyDescent="0.3">
      <c r="B21149">
        <v>0</v>
      </c>
    </row>
    <row r="21150" spans="2:2" x14ac:dyDescent="0.3">
      <c r="B21150">
        <v>0</v>
      </c>
    </row>
    <row r="21151" spans="2:2" x14ac:dyDescent="0.3">
      <c r="B21151">
        <v>0</v>
      </c>
    </row>
    <row r="21152" spans="2:2" x14ac:dyDescent="0.3">
      <c r="B21152">
        <v>0</v>
      </c>
    </row>
    <row r="21153" spans="2:2" x14ac:dyDescent="0.3">
      <c r="B21153">
        <v>0</v>
      </c>
    </row>
    <row r="21154" spans="2:2" x14ac:dyDescent="0.3">
      <c r="B21154">
        <v>0</v>
      </c>
    </row>
    <row r="21155" spans="2:2" x14ac:dyDescent="0.3">
      <c r="B21155">
        <v>0</v>
      </c>
    </row>
    <row r="21156" spans="2:2" x14ac:dyDescent="0.3">
      <c r="B21156">
        <v>0</v>
      </c>
    </row>
    <row r="21157" spans="2:2" x14ac:dyDescent="0.3">
      <c r="B21157">
        <v>0</v>
      </c>
    </row>
    <row r="21158" spans="2:2" x14ac:dyDescent="0.3">
      <c r="B21158">
        <v>0</v>
      </c>
    </row>
    <row r="21159" spans="2:2" x14ac:dyDescent="0.3">
      <c r="B21159">
        <v>0</v>
      </c>
    </row>
    <row r="21160" spans="2:2" x14ac:dyDescent="0.3">
      <c r="B21160">
        <v>0</v>
      </c>
    </row>
    <row r="21161" spans="2:2" x14ac:dyDescent="0.3">
      <c r="B21161">
        <v>0</v>
      </c>
    </row>
    <row r="21162" spans="2:2" x14ac:dyDescent="0.3">
      <c r="B21162">
        <v>0</v>
      </c>
    </row>
    <row r="21163" spans="2:2" x14ac:dyDescent="0.3">
      <c r="B21163">
        <v>0</v>
      </c>
    </row>
    <row r="21164" spans="2:2" x14ac:dyDescent="0.3">
      <c r="B21164">
        <v>0</v>
      </c>
    </row>
    <row r="21165" spans="2:2" x14ac:dyDescent="0.3">
      <c r="B21165">
        <v>0</v>
      </c>
    </row>
    <row r="21166" spans="2:2" x14ac:dyDescent="0.3">
      <c r="B21166">
        <v>0</v>
      </c>
    </row>
    <row r="21167" spans="2:2" x14ac:dyDescent="0.3">
      <c r="B21167">
        <v>0</v>
      </c>
    </row>
    <row r="21168" spans="2:2" x14ac:dyDescent="0.3">
      <c r="B21168">
        <v>0</v>
      </c>
    </row>
    <row r="21169" spans="2:2" x14ac:dyDescent="0.3">
      <c r="B21169">
        <v>0</v>
      </c>
    </row>
    <row r="21170" spans="2:2" x14ac:dyDescent="0.3">
      <c r="B21170">
        <v>0</v>
      </c>
    </row>
    <row r="21171" spans="2:2" x14ac:dyDescent="0.3">
      <c r="B21171">
        <v>0</v>
      </c>
    </row>
    <row r="21172" spans="2:2" x14ac:dyDescent="0.3">
      <c r="B21172">
        <v>0</v>
      </c>
    </row>
    <row r="21173" spans="2:2" x14ac:dyDescent="0.3">
      <c r="B21173">
        <v>0</v>
      </c>
    </row>
    <row r="21174" spans="2:2" x14ac:dyDescent="0.3">
      <c r="B21174">
        <v>0</v>
      </c>
    </row>
    <row r="21175" spans="2:2" x14ac:dyDescent="0.3">
      <c r="B21175">
        <v>0</v>
      </c>
    </row>
    <row r="21176" spans="2:2" x14ac:dyDescent="0.3">
      <c r="B21176">
        <v>0</v>
      </c>
    </row>
    <row r="21177" spans="2:2" x14ac:dyDescent="0.3">
      <c r="B21177">
        <v>0</v>
      </c>
    </row>
    <row r="21178" spans="2:2" x14ac:dyDescent="0.3">
      <c r="B21178">
        <v>0</v>
      </c>
    </row>
    <row r="21179" spans="2:2" x14ac:dyDescent="0.3">
      <c r="B21179">
        <v>0</v>
      </c>
    </row>
    <row r="21180" spans="2:2" x14ac:dyDescent="0.3">
      <c r="B21180">
        <v>0</v>
      </c>
    </row>
    <row r="21181" spans="2:2" x14ac:dyDescent="0.3">
      <c r="B21181">
        <v>0</v>
      </c>
    </row>
    <row r="21182" spans="2:2" x14ac:dyDescent="0.3">
      <c r="B21182">
        <v>0</v>
      </c>
    </row>
    <row r="21183" spans="2:2" x14ac:dyDescent="0.3">
      <c r="B21183">
        <v>0</v>
      </c>
    </row>
    <row r="21184" spans="2:2" x14ac:dyDescent="0.3">
      <c r="B21184">
        <v>0</v>
      </c>
    </row>
    <row r="21185" spans="2:2" x14ac:dyDescent="0.3">
      <c r="B21185">
        <v>0</v>
      </c>
    </row>
    <row r="21186" spans="2:2" x14ac:dyDescent="0.3">
      <c r="B21186">
        <v>0</v>
      </c>
    </row>
    <row r="21187" spans="2:2" x14ac:dyDescent="0.3">
      <c r="B21187">
        <v>0</v>
      </c>
    </row>
    <row r="21188" spans="2:2" x14ac:dyDescent="0.3">
      <c r="B21188">
        <v>0</v>
      </c>
    </row>
    <row r="21189" spans="2:2" x14ac:dyDescent="0.3">
      <c r="B21189">
        <v>0</v>
      </c>
    </row>
    <row r="21190" spans="2:2" x14ac:dyDescent="0.3">
      <c r="B21190">
        <v>0</v>
      </c>
    </row>
    <row r="21191" spans="2:2" x14ac:dyDescent="0.3">
      <c r="B21191">
        <v>0</v>
      </c>
    </row>
    <row r="21192" spans="2:2" x14ac:dyDescent="0.3">
      <c r="B21192">
        <v>0</v>
      </c>
    </row>
    <row r="21193" spans="2:2" x14ac:dyDescent="0.3">
      <c r="B21193">
        <v>0</v>
      </c>
    </row>
    <row r="21194" spans="2:2" x14ac:dyDescent="0.3">
      <c r="B21194">
        <v>0</v>
      </c>
    </row>
    <row r="21195" spans="2:2" x14ac:dyDescent="0.3">
      <c r="B21195">
        <v>0</v>
      </c>
    </row>
    <row r="21196" spans="2:2" x14ac:dyDescent="0.3">
      <c r="B21196">
        <v>0</v>
      </c>
    </row>
    <row r="21197" spans="2:2" x14ac:dyDescent="0.3">
      <c r="B21197">
        <v>0</v>
      </c>
    </row>
    <row r="21198" spans="2:2" x14ac:dyDescent="0.3">
      <c r="B21198">
        <v>0</v>
      </c>
    </row>
    <row r="21199" spans="2:2" x14ac:dyDescent="0.3">
      <c r="B21199">
        <v>0</v>
      </c>
    </row>
    <row r="21200" spans="2:2" x14ac:dyDescent="0.3">
      <c r="B21200">
        <v>0</v>
      </c>
    </row>
    <row r="21201" spans="2:2" x14ac:dyDescent="0.3">
      <c r="B21201">
        <v>0</v>
      </c>
    </row>
    <row r="21202" spans="2:2" x14ac:dyDescent="0.3">
      <c r="B21202">
        <v>0</v>
      </c>
    </row>
    <row r="21203" spans="2:2" x14ac:dyDescent="0.3">
      <c r="B21203">
        <v>0</v>
      </c>
    </row>
    <row r="21204" spans="2:2" x14ac:dyDescent="0.3">
      <c r="B21204">
        <v>0</v>
      </c>
    </row>
    <row r="21205" spans="2:2" x14ac:dyDescent="0.3">
      <c r="B21205">
        <v>0</v>
      </c>
    </row>
    <row r="21206" spans="2:2" x14ac:dyDescent="0.3">
      <c r="B21206">
        <v>0</v>
      </c>
    </row>
    <row r="21207" spans="2:2" x14ac:dyDescent="0.3">
      <c r="B21207">
        <v>0</v>
      </c>
    </row>
    <row r="21208" spans="2:2" x14ac:dyDescent="0.3">
      <c r="B21208">
        <v>0</v>
      </c>
    </row>
    <row r="21209" spans="2:2" x14ac:dyDescent="0.3">
      <c r="B21209">
        <v>0</v>
      </c>
    </row>
    <row r="21210" spans="2:2" x14ac:dyDescent="0.3">
      <c r="B21210">
        <v>0</v>
      </c>
    </row>
    <row r="21211" spans="2:2" x14ac:dyDescent="0.3">
      <c r="B21211">
        <v>0</v>
      </c>
    </row>
    <row r="21212" spans="2:2" x14ac:dyDescent="0.3">
      <c r="B21212">
        <v>0</v>
      </c>
    </row>
    <row r="21213" spans="2:2" x14ac:dyDescent="0.3">
      <c r="B21213">
        <v>0</v>
      </c>
    </row>
    <row r="21214" spans="2:2" x14ac:dyDescent="0.3">
      <c r="B21214">
        <v>0</v>
      </c>
    </row>
    <row r="21215" spans="2:2" x14ac:dyDescent="0.3">
      <c r="B21215">
        <v>0</v>
      </c>
    </row>
    <row r="21216" spans="2:2" x14ac:dyDescent="0.3">
      <c r="B21216">
        <v>0</v>
      </c>
    </row>
    <row r="21217" spans="2:2" x14ac:dyDescent="0.3">
      <c r="B21217">
        <v>0</v>
      </c>
    </row>
    <row r="21218" spans="2:2" x14ac:dyDescent="0.3">
      <c r="B21218">
        <v>0</v>
      </c>
    </row>
    <row r="21219" spans="2:2" x14ac:dyDescent="0.3">
      <c r="B21219">
        <v>0</v>
      </c>
    </row>
    <row r="21220" spans="2:2" x14ac:dyDescent="0.3">
      <c r="B21220">
        <v>0</v>
      </c>
    </row>
    <row r="21221" spans="2:2" x14ac:dyDescent="0.3">
      <c r="B21221">
        <v>0</v>
      </c>
    </row>
    <row r="21222" spans="2:2" x14ac:dyDescent="0.3">
      <c r="B21222">
        <v>0</v>
      </c>
    </row>
    <row r="21223" spans="2:2" x14ac:dyDescent="0.3">
      <c r="B21223">
        <v>0</v>
      </c>
    </row>
    <row r="21224" spans="2:2" x14ac:dyDescent="0.3">
      <c r="B21224">
        <v>0</v>
      </c>
    </row>
    <row r="21225" spans="2:2" x14ac:dyDescent="0.3">
      <c r="B21225">
        <v>0</v>
      </c>
    </row>
    <row r="21226" spans="2:2" x14ac:dyDescent="0.3">
      <c r="B21226">
        <v>0</v>
      </c>
    </row>
    <row r="21227" spans="2:2" x14ac:dyDescent="0.3">
      <c r="B21227">
        <v>0</v>
      </c>
    </row>
    <row r="21228" spans="2:2" x14ac:dyDescent="0.3">
      <c r="B21228">
        <v>0</v>
      </c>
    </row>
    <row r="21229" spans="2:2" x14ac:dyDescent="0.3">
      <c r="B21229">
        <v>0</v>
      </c>
    </row>
    <row r="21230" spans="2:2" x14ac:dyDescent="0.3">
      <c r="B21230">
        <v>0</v>
      </c>
    </row>
    <row r="21231" spans="2:2" x14ac:dyDescent="0.3">
      <c r="B21231">
        <v>0</v>
      </c>
    </row>
    <row r="21232" spans="2:2" x14ac:dyDescent="0.3">
      <c r="B21232">
        <v>0</v>
      </c>
    </row>
    <row r="21233" spans="2:2" x14ac:dyDescent="0.3">
      <c r="B21233">
        <v>0</v>
      </c>
    </row>
    <row r="21234" spans="2:2" x14ac:dyDescent="0.3">
      <c r="B21234">
        <v>0</v>
      </c>
    </row>
    <row r="21235" spans="2:2" x14ac:dyDescent="0.3">
      <c r="B21235">
        <v>0</v>
      </c>
    </row>
    <row r="21236" spans="2:2" x14ac:dyDescent="0.3">
      <c r="B21236">
        <v>0</v>
      </c>
    </row>
    <row r="21237" spans="2:2" x14ac:dyDescent="0.3">
      <c r="B21237">
        <v>0</v>
      </c>
    </row>
    <row r="21238" spans="2:2" x14ac:dyDescent="0.3">
      <c r="B21238">
        <v>0</v>
      </c>
    </row>
    <row r="21239" spans="2:2" x14ac:dyDescent="0.3">
      <c r="B21239">
        <v>0</v>
      </c>
    </row>
    <row r="21240" spans="2:2" x14ac:dyDescent="0.3">
      <c r="B21240">
        <v>0</v>
      </c>
    </row>
    <row r="21241" spans="2:2" x14ac:dyDescent="0.3">
      <c r="B21241">
        <v>0</v>
      </c>
    </row>
    <row r="21242" spans="2:2" x14ac:dyDescent="0.3">
      <c r="B21242">
        <v>0</v>
      </c>
    </row>
    <row r="21243" spans="2:2" x14ac:dyDescent="0.3">
      <c r="B21243">
        <v>0</v>
      </c>
    </row>
    <row r="21244" spans="2:2" x14ac:dyDescent="0.3">
      <c r="B21244">
        <v>0</v>
      </c>
    </row>
    <row r="21245" spans="2:2" x14ac:dyDescent="0.3">
      <c r="B21245">
        <v>0</v>
      </c>
    </row>
    <row r="21246" spans="2:2" x14ac:dyDescent="0.3">
      <c r="B21246">
        <v>0</v>
      </c>
    </row>
    <row r="21247" spans="2:2" x14ac:dyDescent="0.3">
      <c r="B21247">
        <v>0</v>
      </c>
    </row>
    <row r="21248" spans="2:2" x14ac:dyDescent="0.3">
      <c r="B21248">
        <v>0</v>
      </c>
    </row>
    <row r="21249" spans="2:2" x14ac:dyDescent="0.3">
      <c r="B21249">
        <v>0</v>
      </c>
    </row>
    <row r="21250" spans="2:2" x14ac:dyDescent="0.3">
      <c r="B21250">
        <v>0</v>
      </c>
    </row>
    <row r="21251" spans="2:2" x14ac:dyDescent="0.3">
      <c r="B21251">
        <v>0</v>
      </c>
    </row>
    <row r="21252" spans="2:2" x14ac:dyDescent="0.3">
      <c r="B21252">
        <v>0</v>
      </c>
    </row>
    <row r="21253" spans="2:2" x14ac:dyDescent="0.3">
      <c r="B21253">
        <v>0</v>
      </c>
    </row>
    <row r="21254" spans="2:2" x14ac:dyDescent="0.3">
      <c r="B21254">
        <v>0</v>
      </c>
    </row>
    <row r="21255" spans="2:2" x14ac:dyDescent="0.3">
      <c r="B21255">
        <v>0</v>
      </c>
    </row>
    <row r="21256" spans="2:2" x14ac:dyDescent="0.3">
      <c r="B21256">
        <v>0</v>
      </c>
    </row>
    <row r="21257" spans="2:2" x14ac:dyDescent="0.3">
      <c r="B21257">
        <v>0</v>
      </c>
    </row>
    <row r="21258" spans="2:2" x14ac:dyDescent="0.3">
      <c r="B21258">
        <v>0</v>
      </c>
    </row>
    <row r="21259" spans="2:2" x14ac:dyDescent="0.3">
      <c r="B21259">
        <v>0</v>
      </c>
    </row>
    <row r="21260" spans="2:2" x14ac:dyDescent="0.3">
      <c r="B21260">
        <v>0</v>
      </c>
    </row>
    <row r="21261" spans="2:2" x14ac:dyDescent="0.3">
      <c r="B21261">
        <v>0</v>
      </c>
    </row>
    <row r="21262" spans="2:2" x14ac:dyDescent="0.3">
      <c r="B21262">
        <v>0</v>
      </c>
    </row>
    <row r="21263" spans="2:2" x14ac:dyDescent="0.3">
      <c r="B21263">
        <v>0</v>
      </c>
    </row>
    <row r="21264" spans="2:2" x14ac:dyDescent="0.3">
      <c r="B21264">
        <v>0</v>
      </c>
    </row>
    <row r="21265" spans="2:2" x14ac:dyDescent="0.3">
      <c r="B21265">
        <v>0</v>
      </c>
    </row>
    <row r="21266" spans="2:2" x14ac:dyDescent="0.3">
      <c r="B21266">
        <v>0</v>
      </c>
    </row>
    <row r="21267" spans="2:2" x14ac:dyDescent="0.3">
      <c r="B21267">
        <v>0</v>
      </c>
    </row>
    <row r="21268" spans="2:2" x14ac:dyDescent="0.3">
      <c r="B21268">
        <v>0</v>
      </c>
    </row>
    <row r="21269" spans="2:2" x14ac:dyDescent="0.3">
      <c r="B21269">
        <v>0</v>
      </c>
    </row>
    <row r="21270" spans="2:2" x14ac:dyDescent="0.3">
      <c r="B21270">
        <v>0</v>
      </c>
    </row>
    <row r="21271" spans="2:2" x14ac:dyDescent="0.3">
      <c r="B21271">
        <v>0</v>
      </c>
    </row>
    <row r="21272" spans="2:2" x14ac:dyDescent="0.3">
      <c r="B21272">
        <v>0</v>
      </c>
    </row>
    <row r="21273" spans="2:2" x14ac:dyDescent="0.3">
      <c r="B21273">
        <v>0</v>
      </c>
    </row>
    <row r="21274" spans="2:2" x14ac:dyDescent="0.3">
      <c r="B21274">
        <v>0</v>
      </c>
    </row>
    <row r="21275" spans="2:2" x14ac:dyDescent="0.3">
      <c r="B21275">
        <v>0</v>
      </c>
    </row>
    <row r="21276" spans="2:2" x14ac:dyDescent="0.3">
      <c r="B21276">
        <v>0</v>
      </c>
    </row>
    <row r="21277" spans="2:2" x14ac:dyDescent="0.3">
      <c r="B21277">
        <v>0</v>
      </c>
    </row>
    <row r="21278" spans="2:2" x14ac:dyDescent="0.3">
      <c r="B21278">
        <v>0</v>
      </c>
    </row>
    <row r="21279" spans="2:2" x14ac:dyDescent="0.3">
      <c r="B21279">
        <v>0</v>
      </c>
    </row>
    <row r="21280" spans="2:2" x14ac:dyDescent="0.3">
      <c r="B21280">
        <v>0</v>
      </c>
    </row>
    <row r="21281" spans="2:2" x14ac:dyDescent="0.3">
      <c r="B21281">
        <v>0</v>
      </c>
    </row>
    <row r="21282" spans="2:2" x14ac:dyDescent="0.3">
      <c r="B21282">
        <v>0</v>
      </c>
    </row>
    <row r="21283" spans="2:2" x14ac:dyDescent="0.3">
      <c r="B21283">
        <v>0</v>
      </c>
    </row>
    <row r="21284" spans="2:2" x14ac:dyDescent="0.3">
      <c r="B21284">
        <v>0</v>
      </c>
    </row>
    <row r="21285" spans="2:2" x14ac:dyDescent="0.3">
      <c r="B21285">
        <v>0</v>
      </c>
    </row>
    <row r="21286" spans="2:2" x14ac:dyDescent="0.3">
      <c r="B21286">
        <v>0</v>
      </c>
    </row>
    <row r="21287" spans="2:2" x14ac:dyDescent="0.3">
      <c r="B21287">
        <v>0</v>
      </c>
    </row>
    <row r="21288" spans="2:2" x14ac:dyDescent="0.3">
      <c r="B21288">
        <v>0</v>
      </c>
    </row>
    <row r="21289" spans="2:2" x14ac:dyDescent="0.3">
      <c r="B21289">
        <v>0</v>
      </c>
    </row>
    <row r="21290" spans="2:2" x14ac:dyDescent="0.3">
      <c r="B21290">
        <v>0</v>
      </c>
    </row>
    <row r="21291" spans="2:2" x14ac:dyDescent="0.3">
      <c r="B21291">
        <v>0</v>
      </c>
    </row>
    <row r="21292" spans="2:2" x14ac:dyDescent="0.3">
      <c r="B21292">
        <v>0</v>
      </c>
    </row>
    <row r="21293" spans="2:2" x14ac:dyDescent="0.3">
      <c r="B21293">
        <v>0</v>
      </c>
    </row>
    <row r="21294" spans="2:2" x14ac:dyDescent="0.3">
      <c r="B21294">
        <v>0</v>
      </c>
    </row>
    <row r="21295" spans="2:2" x14ac:dyDescent="0.3">
      <c r="B21295">
        <v>0</v>
      </c>
    </row>
    <row r="21296" spans="2:2" x14ac:dyDescent="0.3">
      <c r="B21296">
        <v>0</v>
      </c>
    </row>
    <row r="21297" spans="2:2" x14ac:dyDescent="0.3">
      <c r="B21297">
        <v>0</v>
      </c>
    </row>
    <row r="21298" spans="2:2" x14ac:dyDescent="0.3">
      <c r="B21298">
        <v>0</v>
      </c>
    </row>
    <row r="21299" spans="2:2" x14ac:dyDescent="0.3">
      <c r="B21299">
        <v>0</v>
      </c>
    </row>
    <row r="21300" spans="2:2" x14ac:dyDescent="0.3">
      <c r="B21300">
        <v>0</v>
      </c>
    </row>
    <row r="21301" spans="2:2" x14ac:dyDescent="0.3">
      <c r="B21301">
        <v>0</v>
      </c>
    </row>
    <row r="21302" spans="2:2" x14ac:dyDescent="0.3">
      <c r="B21302">
        <v>0</v>
      </c>
    </row>
    <row r="21303" spans="2:2" x14ac:dyDescent="0.3">
      <c r="B21303">
        <v>0</v>
      </c>
    </row>
    <row r="21304" spans="2:2" x14ac:dyDescent="0.3">
      <c r="B21304">
        <v>0</v>
      </c>
    </row>
    <row r="21305" spans="2:2" x14ac:dyDescent="0.3">
      <c r="B21305">
        <v>0</v>
      </c>
    </row>
    <row r="21306" spans="2:2" x14ac:dyDescent="0.3">
      <c r="B21306">
        <v>0</v>
      </c>
    </row>
    <row r="21307" spans="2:2" x14ac:dyDescent="0.3">
      <c r="B21307">
        <v>0</v>
      </c>
    </row>
    <row r="21308" spans="2:2" x14ac:dyDescent="0.3">
      <c r="B21308">
        <v>0</v>
      </c>
    </row>
    <row r="21309" spans="2:2" x14ac:dyDescent="0.3">
      <c r="B21309">
        <v>0</v>
      </c>
    </row>
    <row r="21310" spans="2:2" x14ac:dyDescent="0.3">
      <c r="B21310">
        <v>0</v>
      </c>
    </row>
    <row r="21311" spans="2:2" x14ac:dyDescent="0.3">
      <c r="B21311">
        <v>0</v>
      </c>
    </row>
    <row r="21312" spans="2:2" x14ac:dyDescent="0.3">
      <c r="B21312">
        <v>0</v>
      </c>
    </row>
    <row r="21313" spans="2:2" x14ac:dyDescent="0.3">
      <c r="B21313">
        <v>0</v>
      </c>
    </row>
    <row r="21314" spans="2:2" x14ac:dyDescent="0.3">
      <c r="B21314">
        <v>0</v>
      </c>
    </row>
    <row r="21315" spans="2:2" x14ac:dyDescent="0.3">
      <c r="B21315">
        <v>0</v>
      </c>
    </row>
    <row r="21316" spans="2:2" x14ac:dyDescent="0.3">
      <c r="B21316">
        <v>0</v>
      </c>
    </row>
    <row r="21317" spans="2:2" x14ac:dyDescent="0.3">
      <c r="B21317">
        <v>0</v>
      </c>
    </row>
    <row r="21318" spans="2:2" x14ac:dyDescent="0.3">
      <c r="B21318">
        <v>0</v>
      </c>
    </row>
    <row r="21319" spans="2:2" x14ac:dyDescent="0.3">
      <c r="B21319">
        <v>0</v>
      </c>
    </row>
    <row r="21320" spans="2:2" x14ac:dyDescent="0.3">
      <c r="B21320">
        <v>0</v>
      </c>
    </row>
    <row r="21321" spans="2:2" x14ac:dyDescent="0.3">
      <c r="B21321">
        <v>0</v>
      </c>
    </row>
    <row r="21322" spans="2:2" x14ac:dyDescent="0.3">
      <c r="B21322">
        <v>0</v>
      </c>
    </row>
    <row r="21323" spans="2:2" x14ac:dyDescent="0.3">
      <c r="B21323">
        <v>0</v>
      </c>
    </row>
    <row r="21324" spans="2:2" x14ac:dyDescent="0.3">
      <c r="B21324">
        <v>0</v>
      </c>
    </row>
    <row r="21325" spans="2:2" x14ac:dyDescent="0.3">
      <c r="B21325">
        <v>0</v>
      </c>
    </row>
    <row r="21326" spans="2:2" x14ac:dyDescent="0.3">
      <c r="B21326">
        <v>0</v>
      </c>
    </row>
    <row r="21327" spans="2:2" x14ac:dyDescent="0.3">
      <c r="B21327">
        <v>0</v>
      </c>
    </row>
    <row r="21328" spans="2:2" x14ac:dyDescent="0.3">
      <c r="B21328">
        <v>0</v>
      </c>
    </row>
    <row r="21329" spans="2:2" x14ac:dyDescent="0.3">
      <c r="B21329">
        <v>0</v>
      </c>
    </row>
    <row r="21330" spans="2:2" x14ac:dyDescent="0.3">
      <c r="B21330">
        <v>0</v>
      </c>
    </row>
    <row r="21331" spans="2:2" x14ac:dyDescent="0.3">
      <c r="B21331">
        <v>0</v>
      </c>
    </row>
    <row r="21332" spans="2:2" x14ac:dyDescent="0.3">
      <c r="B21332">
        <v>0</v>
      </c>
    </row>
    <row r="21333" spans="2:2" x14ac:dyDescent="0.3">
      <c r="B21333">
        <v>0</v>
      </c>
    </row>
    <row r="21334" spans="2:2" x14ac:dyDescent="0.3">
      <c r="B21334">
        <v>0</v>
      </c>
    </row>
    <row r="21335" spans="2:2" x14ac:dyDescent="0.3">
      <c r="B21335">
        <v>0</v>
      </c>
    </row>
    <row r="21336" spans="2:2" x14ac:dyDescent="0.3">
      <c r="B21336">
        <v>0</v>
      </c>
    </row>
    <row r="21337" spans="2:2" x14ac:dyDescent="0.3">
      <c r="B21337">
        <v>0</v>
      </c>
    </row>
    <row r="21338" spans="2:2" x14ac:dyDescent="0.3">
      <c r="B21338">
        <v>0</v>
      </c>
    </row>
    <row r="21339" spans="2:2" x14ac:dyDescent="0.3">
      <c r="B21339">
        <v>0</v>
      </c>
    </row>
    <row r="21340" spans="2:2" x14ac:dyDescent="0.3">
      <c r="B21340">
        <v>0</v>
      </c>
    </row>
    <row r="21341" spans="2:2" x14ac:dyDescent="0.3">
      <c r="B21341">
        <v>0</v>
      </c>
    </row>
    <row r="21342" spans="2:2" x14ac:dyDescent="0.3">
      <c r="B21342">
        <v>0</v>
      </c>
    </row>
    <row r="21343" spans="2:2" x14ac:dyDescent="0.3">
      <c r="B21343">
        <v>0</v>
      </c>
    </row>
    <row r="21344" spans="2:2" x14ac:dyDescent="0.3">
      <c r="B21344">
        <v>0</v>
      </c>
    </row>
    <row r="21345" spans="2:2" x14ac:dyDescent="0.3">
      <c r="B21345">
        <v>0</v>
      </c>
    </row>
    <row r="21346" spans="2:2" x14ac:dyDescent="0.3">
      <c r="B21346">
        <v>0</v>
      </c>
    </row>
    <row r="21347" spans="2:2" x14ac:dyDescent="0.3">
      <c r="B21347">
        <v>0</v>
      </c>
    </row>
    <row r="21348" spans="2:2" x14ac:dyDescent="0.3">
      <c r="B21348">
        <v>0</v>
      </c>
    </row>
    <row r="21349" spans="2:2" x14ac:dyDescent="0.3">
      <c r="B21349">
        <v>0</v>
      </c>
    </row>
    <row r="21350" spans="2:2" x14ac:dyDescent="0.3">
      <c r="B21350">
        <v>0</v>
      </c>
    </row>
    <row r="21351" spans="2:2" x14ac:dyDescent="0.3">
      <c r="B21351">
        <v>0</v>
      </c>
    </row>
    <row r="21352" spans="2:2" x14ac:dyDescent="0.3">
      <c r="B21352">
        <v>0</v>
      </c>
    </row>
    <row r="21353" spans="2:2" x14ac:dyDescent="0.3">
      <c r="B21353">
        <v>0</v>
      </c>
    </row>
    <row r="21354" spans="2:2" x14ac:dyDescent="0.3">
      <c r="B21354">
        <v>0</v>
      </c>
    </row>
    <row r="21355" spans="2:2" x14ac:dyDescent="0.3">
      <c r="B21355">
        <v>0</v>
      </c>
    </row>
    <row r="21356" spans="2:2" x14ac:dyDescent="0.3">
      <c r="B21356">
        <v>0</v>
      </c>
    </row>
    <row r="21357" spans="2:2" x14ac:dyDescent="0.3">
      <c r="B21357">
        <v>0</v>
      </c>
    </row>
    <row r="21358" spans="2:2" x14ac:dyDescent="0.3">
      <c r="B21358">
        <v>0</v>
      </c>
    </row>
    <row r="21359" spans="2:2" x14ac:dyDescent="0.3">
      <c r="B21359">
        <v>0</v>
      </c>
    </row>
    <row r="21360" spans="2:2" x14ac:dyDescent="0.3">
      <c r="B21360">
        <v>0</v>
      </c>
    </row>
    <row r="21361" spans="2:2" x14ac:dyDescent="0.3">
      <c r="B21361">
        <v>0</v>
      </c>
    </row>
    <row r="21362" spans="2:2" x14ac:dyDescent="0.3">
      <c r="B21362">
        <v>0</v>
      </c>
    </row>
    <row r="21363" spans="2:2" x14ac:dyDescent="0.3">
      <c r="B21363">
        <v>0</v>
      </c>
    </row>
    <row r="21364" spans="2:2" x14ac:dyDescent="0.3">
      <c r="B21364">
        <v>0</v>
      </c>
    </row>
    <row r="21365" spans="2:2" x14ac:dyDescent="0.3">
      <c r="B21365">
        <v>0</v>
      </c>
    </row>
    <row r="21366" spans="2:2" x14ac:dyDescent="0.3">
      <c r="B21366">
        <v>0</v>
      </c>
    </row>
    <row r="21367" spans="2:2" x14ac:dyDescent="0.3">
      <c r="B21367">
        <v>0</v>
      </c>
    </row>
    <row r="21368" spans="2:2" x14ac:dyDescent="0.3">
      <c r="B21368">
        <v>0</v>
      </c>
    </row>
    <row r="21369" spans="2:2" x14ac:dyDescent="0.3">
      <c r="B21369">
        <v>0</v>
      </c>
    </row>
    <row r="21370" spans="2:2" x14ac:dyDescent="0.3">
      <c r="B21370">
        <v>0</v>
      </c>
    </row>
    <row r="21371" spans="2:2" x14ac:dyDescent="0.3">
      <c r="B21371">
        <v>0</v>
      </c>
    </row>
    <row r="21372" spans="2:2" x14ac:dyDescent="0.3">
      <c r="B21372">
        <v>0</v>
      </c>
    </row>
    <row r="21373" spans="2:2" x14ac:dyDescent="0.3">
      <c r="B21373">
        <v>0</v>
      </c>
    </row>
    <row r="21374" spans="2:2" x14ac:dyDescent="0.3">
      <c r="B21374">
        <v>0</v>
      </c>
    </row>
    <row r="21375" spans="2:2" x14ac:dyDescent="0.3">
      <c r="B21375">
        <v>0</v>
      </c>
    </row>
    <row r="21376" spans="2:2" x14ac:dyDescent="0.3">
      <c r="B21376">
        <v>0</v>
      </c>
    </row>
    <row r="21377" spans="2:2" x14ac:dyDescent="0.3">
      <c r="B21377">
        <v>0</v>
      </c>
    </row>
    <row r="21378" spans="2:2" x14ac:dyDescent="0.3">
      <c r="B21378">
        <v>0</v>
      </c>
    </row>
    <row r="21379" spans="2:2" x14ac:dyDescent="0.3">
      <c r="B21379">
        <v>0</v>
      </c>
    </row>
    <row r="21380" spans="2:2" x14ac:dyDescent="0.3">
      <c r="B21380">
        <v>0</v>
      </c>
    </row>
    <row r="21381" spans="2:2" x14ac:dyDescent="0.3">
      <c r="B21381">
        <v>0</v>
      </c>
    </row>
    <row r="21382" spans="2:2" x14ac:dyDescent="0.3">
      <c r="B21382">
        <v>0</v>
      </c>
    </row>
    <row r="21383" spans="2:2" x14ac:dyDescent="0.3">
      <c r="B21383">
        <v>0</v>
      </c>
    </row>
    <row r="21384" spans="2:2" x14ac:dyDescent="0.3">
      <c r="B21384">
        <v>0</v>
      </c>
    </row>
    <row r="21385" spans="2:2" x14ac:dyDescent="0.3">
      <c r="B21385">
        <v>0</v>
      </c>
    </row>
    <row r="21386" spans="2:2" x14ac:dyDescent="0.3">
      <c r="B21386">
        <v>0</v>
      </c>
    </row>
    <row r="21387" spans="2:2" x14ac:dyDescent="0.3">
      <c r="B21387">
        <v>0</v>
      </c>
    </row>
    <row r="21388" spans="2:2" x14ac:dyDescent="0.3">
      <c r="B21388">
        <v>0</v>
      </c>
    </row>
    <row r="21389" spans="2:2" x14ac:dyDescent="0.3">
      <c r="B21389">
        <v>0</v>
      </c>
    </row>
    <row r="21390" spans="2:2" x14ac:dyDescent="0.3">
      <c r="B21390">
        <v>0</v>
      </c>
    </row>
    <row r="21391" spans="2:2" x14ac:dyDescent="0.3">
      <c r="B21391">
        <v>0</v>
      </c>
    </row>
    <row r="21392" spans="2:2" x14ac:dyDescent="0.3">
      <c r="B21392">
        <v>0</v>
      </c>
    </row>
    <row r="21393" spans="2:2" x14ac:dyDescent="0.3">
      <c r="B21393">
        <v>0</v>
      </c>
    </row>
    <row r="21394" spans="2:2" x14ac:dyDescent="0.3">
      <c r="B21394">
        <v>0</v>
      </c>
    </row>
    <row r="21395" spans="2:2" x14ac:dyDescent="0.3">
      <c r="B21395">
        <v>0</v>
      </c>
    </row>
    <row r="21396" spans="2:2" x14ac:dyDescent="0.3">
      <c r="B21396">
        <v>0</v>
      </c>
    </row>
    <row r="21397" spans="2:2" x14ac:dyDescent="0.3">
      <c r="B21397">
        <v>0</v>
      </c>
    </row>
    <row r="21398" spans="2:2" x14ac:dyDescent="0.3">
      <c r="B21398">
        <v>0</v>
      </c>
    </row>
    <row r="21399" spans="2:2" x14ac:dyDescent="0.3">
      <c r="B21399">
        <v>0</v>
      </c>
    </row>
    <row r="21400" spans="2:2" x14ac:dyDescent="0.3">
      <c r="B21400">
        <v>0</v>
      </c>
    </row>
    <row r="21401" spans="2:2" x14ac:dyDescent="0.3">
      <c r="B21401">
        <v>0</v>
      </c>
    </row>
    <row r="21402" spans="2:2" x14ac:dyDescent="0.3">
      <c r="B21402">
        <v>0</v>
      </c>
    </row>
    <row r="21403" spans="2:2" x14ac:dyDescent="0.3">
      <c r="B21403">
        <v>0</v>
      </c>
    </row>
    <row r="21404" spans="2:2" x14ac:dyDescent="0.3">
      <c r="B21404">
        <v>0</v>
      </c>
    </row>
    <row r="21405" spans="2:2" x14ac:dyDescent="0.3">
      <c r="B21405">
        <v>0</v>
      </c>
    </row>
    <row r="21406" spans="2:2" x14ac:dyDescent="0.3">
      <c r="B21406">
        <v>0</v>
      </c>
    </row>
    <row r="21407" spans="2:2" x14ac:dyDescent="0.3">
      <c r="B21407">
        <v>0</v>
      </c>
    </row>
    <row r="21408" spans="2:2" x14ac:dyDescent="0.3">
      <c r="B21408">
        <v>0</v>
      </c>
    </row>
    <row r="21409" spans="2:2" x14ac:dyDescent="0.3">
      <c r="B21409">
        <v>0</v>
      </c>
    </row>
    <row r="21410" spans="2:2" x14ac:dyDescent="0.3">
      <c r="B21410">
        <v>0</v>
      </c>
    </row>
    <row r="21411" spans="2:2" x14ac:dyDescent="0.3">
      <c r="B21411">
        <v>0</v>
      </c>
    </row>
    <row r="21412" spans="2:2" x14ac:dyDescent="0.3">
      <c r="B21412">
        <v>0</v>
      </c>
    </row>
    <row r="21413" spans="2:2" x14ac:dyDescent="0.3">
      <c r="B21413">
        <v>0</v>
      </c>
    </row>
    <row r="21414" spans="2:2" x14ac:dyDescent="0.3">
      <c r="B21414">
        <v>0</v>
      </c>
    </row>
    <row r="21415" spans="2:2" x14ac:dyDescent="0.3">
      <c r="B21415">
        <v>0</v>
      </c>
    </row>
    <row r="21416" spans="2:2" x14ac:dyDescent="0.3">
      <c r="B21416">
        <v>0</v>
      </c>
    </row>
    <row r="21417" spans="2:2" x14ac:dyDescent="0.3">
      <c r="B21417">
        <v>0</v>
      </c>
    </row>
    <row r="21418" spans="2:2" x14ac:dyDescent="0.3">
      <c r="B21418">
        <v>0</v>
      </c>
    </row>
    <row r="21419" spans="2:2" x14ac:dyDescent="0.3">
      <c r="B21419">
        <v>0</v>
      </c>
    </row>
    <row r="21420" spans="2:2" x14ac:dyDescent="0.3">
      <c r="B21420">
        <v>0</v>
      </c>
    </row>
    <row r="21421" spans="2:2" x14ac:dyDescent="0.3">
      <c r="B21421">
        <v>0</v>
      </c>
    </row>
    <row r="21422" spans="2:2" x14ac:dyDescent="0.3">
      <c r="B21422">
        <v>0</v>
      </c>
    </row>
    <row r="21423" spans="2:2" x14ac:dyDescent="0.3">
      <c r="B21423">
        <v>0</v>
      </c>
    </row>
    <row r="21424" spans="2:2" x14ac:dyDescent="0.3">
      <c r="B21424">
        <v>0</v>
      </c>
    </row>
    <row r="21425" spans="2:2" x14ac:dyDescent="0.3">
      <c r="B21425">
        <v>0</v>
      </c>
    </row>
    <row r="21426" spans="2:2" x14ac:dyDescent="0.3">
      <c r="B21426">
        <v>0</v>
      </c>
    </row>
    <row r="21427" spans="2:2" x14ac:dyDescent="0.3">
      <c r="B21427">
        <v>0</v>
      </c>
    </row>
    <row r="21428" spans="2:2" x14ac:dyDescent="0.3">
      <c r="B21428">
        <v>0</v>
      </c>
    </row>
    <row r="21429" spans="2:2" x14ac:dyDescent="0.3">
      <c r="B21429">
        <v>0</v>
      </c>
    </row>
    <row r="21430" spans="2:2" x14ac:dyDescent="0.3">
      <c r="B21430">
        <v>0</v>
      </c>
    </row>
    <row r="21431" spans="2:2" x14ac:dyDescent="0.3">
      <c r="B21431">
        <v>0</v>
      </c>
    </row>
    <row r="21432" spans="2:2" x14ac:dyDescent="0.3">
      <c r="B21432">
        <v>0</v>
      </c>
    </row>
    <row r="21433" spans="2:2" x14ac:dyDescent="0.3">
      <c r="B21433">
        <v>0</v>
      </c>
    </row>
    <row r="21434" spans="2:2" x14ac:dyDescent="0.3">
      <c r="B21434">
        <v>0</v>
      </c>
    </row>
    <row r="21435" spans="2:2" x14ac:dyDescent="0.3">
      <c r="B21435">
        <v>0</v>
      </c>
    </row>
    <row r="21436" spans="2:2" x14ac:dyDescent="0.3">
      <c r="B21436">
        <v>0</v>
      </c>
    </row>
    <row r="21437" spans="2:2" x14ac:dyDescent="0.3">
      <c r="B21437">
        <v>0</v>
      </c>
    </row>
    <row r="21438" spans="2:2" x14ac:dyDescent="0.3">
      <c r="B21438">
        <v>0</v>
      </c>
    </row>
    <row r="21439" spans="2:2" x14ac:dyDescent="0.3">
      <c r="B21439">
        <v>0</v>
      </c>
    </row>
    <row r="21440" spans="2:2" x14ac:dyDescent="0.3">
      <c r="B21440">
        <v>0</v>
      </c>
    </row>
    <row r="21441" spans="2:2" x14ac:dyDescent="0.3">
      <c r="B21441">
        <v>0</v>
      </c>
    </row>
    <row r="21442" spans="2:2" x14ac:dyDescent="0.3">
      <c r="B21442">
        <v>0</v>
      </c>
    </row>
    <row r="21443" spans="2:2" x14ac:dyDescent="0.3">
      <c r="B21443">
        <v>0</v>
      </c>
    </row>
    <row r="21444" spans="2:2" x14ac:dyDescent="0.3">
      <c r="B21444">
        <v>0</v>
      </c>
    </row>
    <row r="21445" spans="2:2" x14ac:dyDescent="0.3">
      <c r="B21445">
        <v>0</v>
      </c>
    </row>
    <row r="21446" spans="2:2" x14ac:dyDescent="0.3">
      <c r="B21446">
        <v>0</v>
      </c>
    </row>
    <row r="21447" spans="2:2" x14ac:dyDescent="0.3">
      <c r="B21447">
        <v>0</v>
      </c>
    </row>
    <row r="21448" spans="2:2" x14ac:dyDescent="0.3">
      <c r="B21448">
        <v>0</v>
      </c>
    </row>
    <row r="21449" spans="2:2" x14ac:dyDescent="0.3">
      <c r="B21449">
        <v>0</v>
      </c>
    </row>
    <row r="21450" spans="2:2" x14ac:dyDescent="0.3">
      <c r="B21450">
        <v>0</v>
      </c>
    </row>
    <row r="21451" spans="2:2" x14ac:dyDescent="0.3">
      <c r="B21451">
        <v>0</v>
      </c>
    </row>
    <row r="21452" spans="2:2" x14ac:dyDescent="0.3">
      <c r="B21452">
        <v>0</v>
      </c>
    </row>
    <row r="21453" spans="2:2" x14ac:dyDescent="0.3">
      <c r="B21453">
        <v>0</v>
      </c>
    </row>
    <row r="21454" spans="2:2" x14ac:dyDescent="0.3">
      <c r="B21454">
        <v>0</v>
      </c>
    </row>
    <row r="21455" spans="2:2" x14ac:dyDescent="0.3">
      <c r="B21455">
        <v>0</v>
      </c>
    </row>
    <row r="21456" spans="2:2" x14ac:dyDescent="0.3">
      <c r="B21456">
        <v>0</v>
      </c>
    </row>
    <row r="21457" spans="2:2" x14ac:dyDescent="0.3">
      <c r="B21457">
        <v>0</v>
      </c>
    </row>
    <row r="21458" spans="2:2" x14ac:dyDescent="0.3">
      <c r="B21458">
        <v>0</v>
      </c>
    </row>
    <row r="21459" spans="2:2" x14ac:dyDescent="0.3">
      <c r="B21459">
        <v>0</v>
      </c>
    </row>
    <row r="21460" spans="2:2" x14ac:dyDescent="0.3">
      <c r="B21460">
        <v>0</v>
      </c>
    </row>
    <row r="21461" spans="2:2" x14ac:dyDescent="0.3">
      <c r="B21461">
        <v>0</v>
      </c>
    </row>
    <row r="21462" spans="2:2" x14ac:dyDescent="0.3">
      <c r="B21462">
        <v>0</v>
      </c>
    </row>
    <row r="21463" spans="2:2" x14ac:dyDescent="0.3">
      <c r="B21463">
        <v>0</v>
      </c>
    </row>
    <row r="21464" spans="2:2" x14ac:dyDescent="0.3">
      <c r="B21464">
        <v>0</v>
      </c>
    </row>
    <row r="21465" spans="2:2" x14ac:dyDescent="0.3">
      <c r="B21465">
        <v>0</v>
      </c>
    </row>
    <row r="21466" spans="2:2" x14ac:dyDescent="0.3">
      <c r="B21466">
        <v>0</v>
      </c>
    </row>
    <row r="21467" spans="2:2" x14ac:dyDescent="0.3">
      <c r="B21467">
        <v>0</v>
      </c>
    </row>
    <row r="21468" spans="2:2" x14ac:dyDescent="0.3">
      <c r="B21468">
        <v>0</v>
      </c>
    </row>
    <row r="21469" spans="2:2" x14ac:dyDescent="0.3">
      <c r="B21469">
        <v>0</v>
      </c>
    </row>
    <row r="21470" spans="2:2" x14ac:dyDescent="0.3">
      <c r="B21470">
        <v>0</v>
      </c>
    </row>
    <row r="21471" spans="2:2" x14ac:dyDescent="0.3">
      <c r="B21471">
        <v>0</v>
      </c>
    </row>
    <row r="21472" spans="2:2" x14ac:dyDescent="0.3">
      <c r="B21472">
        <v>0</v>
      </c>
    </row>
    <row r="21473" spans="2:2" x14ac:dyDescent="0.3">
      <c r="B21473">
        <v>0</v>
      </c>
    </row>
    <row r="21474" spans="2:2" x14ac:dyDescent="0.3">
      <c r="B21474">
        <v>0</v>
      </c>
    </row>
    <row r="21475" spans="2:2" x14ac:dyDescent="0.3">
      <c r="B21475">
        <v>0</v>
      </c>
    </row>
    <row r="21476" spans="2:2" x14ac:dyDescent="0.3">
      <c r="B21476">
        <v>0</v>
      </c>
    </row>
    <row r="21477" spans="2:2" x14ac:dyDescent="0.3">
      <c r="B21477">
        <v>0</v>
      </c>
    </row>
    <row r="21478" spans="2:2" x14ac:dyDescent="0.3">
      <c r="B21478">
        <v>0</v>
      </c>
    </row>
    <row r="21479" spans="2:2" x14ac:dyDescent="0.3">
      <c r="B21479">
        <v>0</v>
      </c>
    </row>
    <row r="21480" spans="2:2" x14ac:dyDescent="0.3">
      <c r="B21480">
        <v>0</v>
      </c>
    </row>
    <row r="21481" spans="2:2" x14ac:dyDescent="0.3">
      <c r="B21481">
        <v>0</v>
      </c>
    </row>
    <row r="21482" spans="2:2" x14ac:dyDescent="0.3">
      <c r="B21482">
        <v>0</v>
      </c>
    </row>
    <row r="21483" spans="2:2" x14ac:dyDescent="0.3">
      <c r="B21483">
        <v>0</v>
      </c>
    </row>
    <row r="21484" spans="2:2" x14ac:dyDescent="0.3">
      <c r="B21484">
        <v>0</v>
      </c>
    </row>
    <row r="21485" spans="2:2" x14ac:dyDescent="0.3">
      <c r="B21485">
        <v>0</v>
      </c>
    </row>
    <row r="21486" spans="2:2" x14ac:dyDescent="0.3">
      <c r="B21486">
        <v>0</v>
      </c>
    </row>
    <row r="21487" spans="2:2" x14ac:dyDescent="0.3">
      <c r="B21487">
        <v>0</v>
      </c>
    </row>
    <row r="21488" spans="2:2" x14ac:dyDescent="0.3">
      <c r="B21488">
        <v>0</v>
      </c>
    </row>
    <row r="21489" spans="2:2" x14ac:dyDescent="0.3">
      <c r="B21489">
        <v>0</v>
      </c>
    </row>
    <row r="21490" spans="2:2" x14ac:dyDescent="0.3">
      <c r="B21490">
        <v>0</v>
      </c>
    </row>
    <row r="21491" spans="2:2" x14ac:dyDescent="0.3">
      <c r="B21491">
        <v>0</v>
      </c>
    </row>
    <row r="21492" spans="2:2" x14ac:dyDescent="0.3">
      <c r="B21492">
        <v>0</v>
      </c>
    </row>
    <row r="21493" spans="2:2" x14ac:dyDescent="0.3">
      <c r="B21493">
        <v>0</v>
      </c>
    </row>
    <row r="21494" spans="2:2" x14ac:dyDescent="0.3">
      <c r="B21494">
        <v>0</v>
      </c>
    </row>
    <row r="21495" spans="2:2" x14ac:dyDescent="0.3">
      <c r="B21495">
        <v>0</v>
      </c>
    </row>
    <row r="21496" spans="2:2" x14ac:dyDescent="0.3">
      <c r="B21496">
        <v>0</v>
      </c>
    </row>
    <row r="21497" spans="2:2" x14ac:dyDescent="0.3">
      <c r="B21497">
        <v>0</v>
      </c>
    </row>
    <row r="21498" spans="2:2" x14ac:dyDescent="0.3">
      <c r="B21498">
        <v>0</v>
      </c>
    </row>
    <row r="21499" spans="2:2" x14ac:dyDescent="0.3">
      <c r="B21499">
        <v>0</v>
      </c>
    </row>
    <row r="21500" spans="2:2" x14ac:dyDescent="0.3">
      <c r="B21500">
        <v>0</v>
      </c>
    </row>
    <row r="21501" spans="2:2" x14ac:dyDescent="0.3">
      <c r="B21501">
        <v>0</v>
      </c>
    </row>
    <row r="21502" spans="2:2" x14ac:dyDescent="0.3">
      <c r="B21502">
        <v>0</v>
      </c>
    </row>
    <row r="21503" spans="2:2" x14ac:dyDescent="0.3">
      <c r="B21503">
        <v>0</v>
      </c>
    </row>
    <row r="21504" spans="2:2" x14ac:dyDescent="0.3">
      <c r="B21504">
        <v>0</v>
      </c>
    </row>
    <row r="21505" spans="2:2" x14ac:dyDescent="0.3">
      <c r="B21505">
        <v>0</v>
      </c>
    </row>
    <row r="21506" spans="2:2" x14ac:dyDescent="0.3">
      <c r="B21506">
        <v>0</v>
      </c>
    </row>
    <row r="21507" spans="2:2" x14ac:dyDescent="0.3">
      <c r="B21507">
        <v>0</v>
      </c>
    </row>
    <row r="21508" spans="2:2" x14ac:dyDescent="0.3">
      <c r="B21508">
        <v>0</v>
      </c>
    </row>
    <row r="21509" spans="2:2" x14ac:dyDescent="0.3">
      <c r="B21509">
        <v>0</v>
      </c>
    </row>
    <row r="21510" spans="2:2" x14ac:dyDescent="0.3">
      <c r="B21510">
        <v>0</v>
      </c>
    </row>
    <row r="21511" spans="2:2" x14ac:dyDescent="0.3">
      <c r="B21511">
        <v>0</v>
      </c>
    </row>
    <row r="21512" spans="2:2" x14ac:dyDescent="0.3">
      <c r="B21512">
        <v>0</v>
      </c>
    </row>
    <row r="21513" spans="2:2" x14ac:dyDescent="0.3">
      <c r="B21513">
        <v>0</v>
      </c>
    </row>
    <row r="21514" spans="2:2" x14ac:dyDescent="0.3">
      <c r="B21514">
        <v>0</v>
      </c>
    </row>
    <row r="21515" spans="2:2" x14ac:dyDescent="0.3">
      <c r="B21515">
        <v>0</v>
      </c>
    </row>
    <row r="21516" spans="2:2" x14ac:dyDescent="0.3">
      <c r="B21516">
        <v>0</v>
      </c>
    </row>
    <row r="21517" spans="2:2" x14ac:dyDescent="0.3">
      <c r="B21517">
        <v>0</v>
      </c>
    </row>
    <row r="21518" spans="2:2" x14ac:dyDescent="0.3">
      <c r="B21518">
        <v>0</v>
      </c>
    </row>
    <row r="21519" spans="2:2" x14ac:dyDescent="0.3">
      <c r="B21519">
        <v>0</v>
      </c>
    </row>
    <row r="21520" spans="2:2" x14ac:dyDescent="0.3">
      <c r="B21520">
        <v>0</v>
      </c>
    </row>
    <row r="21521" spans="2:2" x14ac:dyDescent="0.3">
      <c r="B21521">
        <v>0</v>
      </c>
    </row>
    <row r="21522" spans="2:2" x14ac:dyDescent="0.3">
      <c r="B21522">
        <v>0</v>
      </c>
    </row>
    <row r="21523" spans="2:2" x14ac:dyDescent="0.3">
      <c r="B21523">
        <v>0</v>
      </c>
    </row>
    <row r="21524" spans="2:2" x14ac:dyDescent="0.3">
      <c r="B21524">
        <v>0</v>
      </c>
    </row>
    <row r="21525" spans="2:2" x14ac:dyDescent="0.3">
      <c r="B21525">
        <v>0</v>
      </c>
    </row>
    <row r="21526" spans="2:2" x14ac:dyDescent="0.3">
      <c r="B21526">
        <v>0</v>
      </c>
    </row>
    <row r="21527" spans="2:2" x14ac:dyDescent="0.3">
      <c r="B21527">
        <v>0</v>
      </c>
    </row>
    <row r="21528" spans="2:2" x14ac:dyDescent="0.3">
      <c r="B21528">
        <v>0</v>
      </c>
    </row>
    <row r="21529" spans="2:2" x14ac:dyDescent="0.3">
      <c r="B21529">
        <v>0</v>
      </c>
    </row>
    <row r="21530" spans="2:2" x14ac:dyDescent="0.3">
      <c r="B21530">
        <v>0</v>
      </c>
    </row>
    <row r="21531" spans="2:2" x14ac:dyDescent="0.3">
      <c r="B21531">
        <v>0</v>
      </c>
    </row>
    <row r="21532" spans="2:2" x14ac:dyDescent="0.3">
      <c r="B21532">
        <v>0</v>
      </c>
    </row>
    <row r="21533" spans="2:2" x14ac:dyDescent="0.3">
      <c r="B21533">
        <v>0</v>
      </c>
    </row>
    <row r="21534" spans="2:2" x14ac:dyDescent="0.3">
      <c r="B21534">
        <v>0</v>
      </c>
    </row>
    <row r="21535" spans="2:2" x14ac:dyDescent="0.3">
      <c r="B21535">
        <v>0</v>
      </c>
    </row>
    <row r="21536" spans="2:2" x14ac:dyDescent="0.3">
      <c r="B21536">
        <v>0</v>
      </c>
    </row>
    <row r="21537" spans="2:2" x14ac:dyDescent="0.3">
      <c r="B21537">
        <v>0</v>
      </c>
    </row>
    <row r="21538" spans="2:2" x14ac:dyDescent="0.3">
      <c r="B21538">
        <v>0</v>
      </c>
    </row>
    <row r="21539" spans="2:2" x14ac:dyDescent="0.3">
      <c r="B21539">
        <v>0</v>
      </c>
    </row>
    <row r="21540" spans="2:2" x14ac:dyDescent="0.3">
      <c r="B21540">
        <v>0</v>
      </c>
    </row>
    <row r="21541" spans="2:2" x14ac:dyDescent="0.3">
      <c r="B21541">
        <v>0</v>
      </c>
    </row>
    <row r="21542" spans="2:2" x14ac:dyDescent="0.3">
      <c r="B21542">
        <v>0</v>
      </c>
    </row>
    <row r="21543" spans="2:2" x14ac:dyDescent="0.3">
      <c r="B21543">
        <v>0</v>
      </c>
    </row>
    <row r="21544" spans="2:2" x14ac:dyDescent="0.3">
      <c r="B21544">
        <v>0</v>
      </c>
    </row>
    <row r="21545" spans="2:2" x14ac:dyDescent="0.3">
      <c r="B21545">
        <v>0</v>
      </c>
    </row>
    <row r="21546" spans="2:2" x14ac:dyDescent="0.3">
      <c r="B21546">
        <v>0</v>
      </c>
    </row>
    <row r="21547" spans="2:2" x14ac:dyDescent="0.3">
      <c r="B21547">
        <v>0</v>
      </c>
    </row>
    <row r="21548" spans="2:2" x14ac:dyDescent="0.3">
      <c r="B21548">
        <v>0</v>
      </c>
    </row>
    <row r="21549" spans="2:2" x14ac:dyDescent="0.3">
      <c r="B21549">
        <v>0</v>
      </c>
    </row>
    <row r="21550" spans="2:2" x14ac:dyDescent="0.3">
      <c r="B21550">
        <v>0</v>
      </c>
    </row>
    <row r="21551" spans="2:2" x14ac:dyDescent="0.3">
      <c r="B21551">
        <v>0</v>
      </c>
    </row>
    <row r="21552" spans="2:2" x14ac:dyDescent="0.3">
      <c r="B21552">
        <v>0</v>
      </c>
    </row>
    <row r="21553" spans="2:2" x14ac:dyDescent="0.3">
      <c r="B21553">
        <v>0</v>
      </c>
    </row>
    <row r="21554" spans="2:2" x14ac:dyDescent="0.3">
      <c r="B21554">
        <v>0</v>
      </c>
    </row>
    <row r="21555" spans="2:2" x14ac:dyDescent="0.3">
      <c r="B21555">
        <v>0</v>
      </c>
    </row>
    <row r="21556" spans="2:2" x14ac:dyDescent="0.3">
      <c r="B21556">
        <v>0</v>
      </c>
    </row>
    <row r="21557" spans="2:2" x14ac:dyDescent="0.3">
      <c r="B21557">
        <v>0</v>
      </c>
    </row>
    <row r="21558" spans="2:2" x14ac:dyDescent="0.3">
      <c r="B21558">
        <v>0</v>
      </c>
    </row>
    <row r="21559" spans="2:2" x14ac:dyDescent="0.3">
      <c r="B21559">
        <v>0</v>
      </c>
    </row>
    <row r="21560" spans="2:2" x14ac:dyDescent="0.3">
      <c r="B21560">
        <v>0</v>
      </c>
    </row>
    <row r="21561" spans="2:2" x14ac:dyDescent="0.3">
      <c r="B21561">
        <v>0</v>
      </c>
    </row>
    <row r="21562" spans="2:2" x14ac:dyDescent="0.3">
      <c r="B21562">
        <v>0</v>
      </c>
    </row>
    <row r="21563" spans="2:2" x14ac:dyDescent="0.3">
      <c r="B21563">
        <v>0</v>
      </c>
    </row>
    <row r="21564" spans="2:2" x14ac:dyDescent="0.3">
      <c r="B21564">
        <v>0</v>
      </c>
    </row>
    <row r="21565" spans="2:2" x14ac:dyDescent="0.3">
      <c r="B21565">
        <v>0</v>
      </c>
    </row>
    <row r="21566" spans="2:2" x14ac:dyDescent="0.3">
      <c r="B21566">
        <v>0</v>
      </c>
    </row>
    <row r="21567" spans="2:2" x14ac:dyDescent="0.3">
      <c r="B21567">
        <v>0</v>
      </c>
    </row>
    <row r="21568" spans="2:2" x14ac:dyDescent="0.3">
      <c r="B21568">
        <v>0</v>
      </c>
    </row>
    <row r="21569" spans="2:2" x14ac:dyDescent="0.3">
      <c r="B21569">
        <v>0</v>
      </c>
    </row>
    <row r="21570" spans="2:2" x14ac:dyDescent="0.3">
      <c r="B21570">
        <v>0</v>
      </c>
    </row>
    <row r="21571" spans="2:2" x14ac:dyDescent="0.3">
      <c r="B21571">
        <v>0</v>
      </c>
    </row>
    <row r="21572" spans="2:2" x14ac:dyDescent="0.3">
      <c r="B21572">
        <v>0</v>
      </c>
    </row>
    <row r="21573" spans="2:2" x14ac:dyDescent="0.3">
      <c r="B21573">
        <v>0</v>
      </c>
    </row>
    <row r="21574" spans="2:2" x14ac:dyDescent="0.3">
      <c r="B21574">
        <v>0</v>
      </c>
    </row>
    <row r="21575" spans="2:2" x14ac:dyDescent="0.3">
      <c r="B21575">
        <v>0</v>
      </c>
    </row>
    <row r="21576" spans="2:2" x14ac:dyDescent="0.3">
      <c r="B21576">
        <v>0</v>
      </c>
    </row>
    <row r="21577" spans="2:2" x14ac:dyDescent="0.3">
      <c r="B21577">
        <v>0</v>
      </c>
    </row>
    <row r="21578" spans="2:2" x14ac:dyDescent="0.3">
      <c r="B21578">
        <v>0</v>
      </c>
    </row>
    <row r="21579" spans="2:2" x14ac:dyDescent="0.3">
      <c r="B21579">
        <v>0</v>
      </c>
    </row>
    <row r="21580" spans="2:2" x14ac:dyDescent="0.3">
      <c r="B21580">
        <v>0</v>
      </c>
    </row>
    <row r="21581" spans="2:2" x14ac:dyDescent="0.3">
      <c r="B21581">
        <v>0</v>
      </c>
    </row>
    <row r="21582" spans="2:2" x14ac:dyDescent="0.3">
      <c r="B21582">
        <v>0</v>
      </c>
    </row>
    <row r="21583" spans="2:2" x14ac:dyDescent="0.3">
      <c r="B21583">
        <v>0</v>
      </c>
    </row>
    <row r="21584" spans="2:2" x14ac:dyDescent="0.3">
      <c r="B21584">
        <v>0</v>
      </c>
    </row>
    <row r="21585" spans="2:2" x14ac:dyDescent="0.3">
      <c r="B21585">
        <v>0</v>
      </c>
    </row>
    <row r="21586" spans="2:2" x14ac:dyDescent="0.3">
      <c r="B21586">
        <v>0</v>
      </c>
    </row>
    <row r="21587" spans="2:2" x14ac:dyDescent="0.3">
      <c r="B21587">
        <v>0</v>
      </c>
    </row>
    <row r="21588" spans="2:2" x14ac:dyDescent="0.3">
      <c r="B21588">
        <v>0</v>
      </c>
    </row>
    <row r="21589" spans="2:2" x14ac:dyDescent="0.3">
      <c r="B21589">
        <v>0</v>
      </c>
    </row>
    <row r="21590" spans="2:2" x14ac:dyDescent="0.3">
      <c r="B21590">
        <v>0</v>
      </c>
    </row>
    <row r="21591" spans="2:2" x14ac:dyDescent="0.3">
      <c r="B21591">
        <v>0</v>
      </c>
    </row>
    <row r="21592" spans="2:2" x14ac:dyDescent="0.3">
      <c r="B21592">
        <v>0</v>
      </c>
    </row>
    <row r="21593" spans="2:2" x14ac:dyDescent="0.3">
      <c r="B21593">
        <v>0</v>
      </c>
    </row>
    <row r="21594" spans="2:2" x14ac:dyDescent="0.3">
      <c r="B21594">
        <v>0</v>
      </c>
    </row>
    <row r="21595" spans="2:2" x14ac:dyDescent="0.3">
      <c r="B21595">
        <v>0</v>
      </c>
    </row>
    <row r="21596" spans="2:2" x14ac:dyDescent="0.3">
      <c r="B21596">
        <v>0</v>
      </c>
    </row>
    <row r="21597" spans="2:2" x14ac:dyDescent="0.3">
      <c r="B21597">
        <v>0</v>
      </c>
    </row>
    <row r="21598" spans="2:2" x14ac:dyDescent="0.3">
      <c r="B21598">
        <v>0</v>
      </c>
    </row>
    <row r="21599" spans="2:2" x14ac:dyDescent="0.3">
      <c r="B21599">
        <v>0</v>
      </c>
    </row>
    <row r="21600" spans="2:2" x14ac:dyDescent="0.3">
      <c r="B21600">
        <v>0</v>
      </c>
    </row>
    <row r="21601" spans="2:2" x14ac:dyDescent="0.3">
      <c r="B21601">
        <v>0</v>
      </c>
    </row>
    <row r="21602" spans="2:2" x14ac:dyDescent="0.3">
      <c r="B21602">
        <v>0</v>
      </c>
    </row>
    <row r="21603" spans="2:2" x14ac:dyDescent="0.3">
      <c r="B21603">
        <v>0</v>
      </c>
    </row>
    <row r="21604" spans="2:2" x14ac:dyDescent="0.3">
      <c r="B21604">
        <v>0</v>
      </c>
    </row>
    <row r="21605" spans="2:2" x14ac:dyDescent="0.3">
      <c r="B21605">
        <v>0</v>
      </c>
    </row>
    <row r="21606" spans="2:2" x14ac:dyDescent="0.3">
      <c r="B21606">
        <v>0</v>
      </c>
    </row>
    <row r="21607" spans="2:2" x14ac:dyDescent="0.3">
      <c r="B21607">
        <v>0</v>
      </c>
    </row>
    <row r="21608" spans="2:2" x14ac:dyDescent="0.3">
      <c r="B21608">
        <v>0</v>
      </c>
    </row>
    <row r="21609" spans="2:2" x14ac:dyDescent="0.3">
      <c r="B21609">
        <v>0</v>
      </c>
    </row>
    <row r="21610" spans="2:2" x14ac:dyDescent="0.3">
      <c r="B21610">
        <v>0</v>
      </c>
    </row>
    <row r="21611" spans="2:2" x14ac:dyDescent="0.3">
      <c r="B21611">
        <v>0</v>
      </c>
    </row>
    <row r="21612" spans="2:2" x14ac:dyDescent="0.3">
      <c r="B21612">
        <v>0</v>
      </c>
    </row>
    <row r="21613" spans="2:2" x14ac:dyDescent="0.3">
      <c r="B21613">
        <v>0</v>
      </c>
    </row>
    <row r="21614" spans="2:2" x14ac:dyDescent="0.3">
      <c r="B21614">
        <v>0</v>
      </c>
    </row>
    <row r="21615" spans="2:2" x14ac:dyDescent="0.3">
      <c r="B21615">
        <v>0</v>
      </c>
    </row>
    <row r="21616" spans="2:2" x14ac:dyDescent="0.3">
      <c r="B21616">
        <v>0</v>
      </c>
    </row>
    <row r="21617" spans="2:2" x14ac:dyDescent="0.3">
      <c r="B21617">
        <v>0</v>
      </c>
    </row>
    <row r="21618" spans="2:2" x14ac:dyDescent="0.3">
      <c r="B21618">
        <v>0</v>
      </c>
    </row>
    <row r="21619" spans="2:2" x14ac:dyDescent="0.3">
      <c r="B21619">
        <v>0</v>
      </c>
    </row>
    <row r="21620" spans="2:2" x14ac:dyDescent="0.3">
      <c r="B21620">
        <v>0</v>
      </c>
    </row>
    <row r="21621" spans="2:2" x14ac:dyDescent="0.3">
      <c r="B21621">
        <v>0</v>
      </c>
    </row>
    <row r="21622" spans="2:2" x14ac:dyDescent="0.3">
      <c r="B21622">
        <v>0</v>
      </c>
    </row>
    <row r="21623" spans="2:2" x14ac:dyDescent="0.3">
      <c r="B21623">
        <v>0</v>
      </c>
    </row>
    <row r="21624" spans="2:2" x14ac:dyDescent="0.3">
      <c r="B21624">
        <v>0</v>
      </c>
    </row>
    <row r="21625" spans="2:2" x14ac:dyDescent="0.3">
      <c r="B21625">
        <v>0</v>
      </c>
    </row>
    <row r="21626" spans="2:2" x14ac:dyDescent="0.3">
      <c r="B21626">
        <v>0</v>
      </c>
    </row>
    <row r="21627" spans="2:2" x14ac:dyDescent="0.3">
      <c r="B21627">
        <v>0</v>
      </c>
    </row>
    <row r="21628" spans="2:2" x14ac:dyDescent="0.3">
      <c r="B21628">
        <v>0</v>
      </c>
    </row>
    <row r="21629" spans="2:2" x14ac:dyDescent="0.3">
      <c r="B21629">
        <v>0</v>
      </c>
    </row>
    <row r="21630" spans="2:2" x14ac:dyDescent="0.3">
      <c r="B21630">
        <v>0</v>
      </c>
    </row>
    <row r="21631" spans="2:2" x14ac:dyDescent="0.3">
      <c r="B21631">
        <v>0</v>
      </c>
    </row>
    <row r="21632" spans="2:2" x14ac:dyDescent="0.3">
      <c r="B21632">
        <v>0</v>
      </c>
    </row>
    <row r="21633" spans="2:2" x14ac:dyDescent="0.3">
      <c r="B21633">
        <v>0</v>
      </c>
    </row>
    <row r="21634" spans="2:2" x14ac:dyDescent="0.3">
      <c r="B21634">
        <v>0</v>
      </c>
    </row>
    <row r="21635" spans="2:2" x14ac:dyDescent="0.3">
      <c r="B21635">
        <v>0</v>
      </c>
    </row>
    <row r="21636" spans="2:2" x14ac:dyDescent="0.3">
      <c r="B21636">
        <v>0</v>
      </c>
    </row>
    <row r="21637" spans="2:2" x14ac:dyDescent="0.3">
      <c r="B21637">
        <v>0</v>
      </c>
    </row>
    <row r="21638" spans="2:2" x14ac:dyDescent="0.3">
      <c r="B21638">
        <v>0</v>
      </c>
    </row>
    <row r="21639" spans="2:2" x14ac:dyDescent="0.3">
      <c r="B21639">
        <v>0</v>
      </c>
    </row>
    <row r="21640" spans="2:2" x14ac:dyDescent="0.3">
      <c r="B21640">
        <v>0</v>
      </c>
    </row>
    <row r="21641" spans="2:2" x14ac:dyDescent="0.3">
      <c r="B21641">
        <v>0</v>
      </c>
    </row>
    <row r="21642" spans="2:2" x14ac:dyDescent="0.3">
      <c r="B21642">
        <v>0</v>
      </c>
    </row>
    <row r="21643" spans="2:2" x14ac:dyDescent="0.3">
      <c r="B21643">
        <v>0</v>
      </c>
    </row>
    <row r="21644" spans="2:2" x14ac:dyDescent="0.3">
      <c r="B21644">
        <v>0</v>
      </c>
    </row>
    <row r="21645" spans="2:2" x14ac:dyDescent="0.3">
      <c r="B21645">
        <v>0</v>
      </c>
    </row>
    <row r="21646" spans="2:2" x14ac:dyDescent="0.3">
      <c r="B21646">
        <v>0</v>
      </c>
    </row>
    <row r="21647" spans="2:2" x14ac:dyDescent="0.3">
      <c r="B21647">
        <v>0</v>
      </c>
    </row>
    <row r="21648" spans="2:2" x14ac:dyDescent="0.3">
      <c r="B21648">
        <v>0</v>
      </c>
    </row>
    <row r="21649" spans="2:2" x14ac:dyDescent="0.3">
      <c r="B21649">
        <v>0</v>
      </c>
    </row>
    <row r="21650" spans="2:2" x14ac:dyDescent="0.3">
      <c r="B21650">
        <v>0</v>
      </c>
    </row>
    <row r="21651" spans="2:2" x14ac:dyDescent="0.3">
      <c r="B21651">
        <v>0</v>
      </c>
    </row>
    <row r="21652" spans="2:2" x14ac:dyDescent="0.3">
      <c r="B21652">
        <v>0</v>
      </c>
    </row>
    <row r="21653" spans="2:2" x14ac:dyDescent="0.3">
      <c r="B21653">
        <v>0</v>
      </c>
    </row>
    <row r="21654" spans="2:2" x14ac:dyDescent="0.3">
      <c r="B21654">
        <v>0</v>
      </c>
    </row>
    <row r="21655" spans="2:2" x14ac:dyDescent="0.3">
      <c r="B21655">
        <v>0</v>
      </c>
    </row>
    <row r="21656" spans="2:2" x14ac:dyDescent="0.3">
      <c r="B21656">
        <v>0</v>
      </c>
    </row>
    <row r="21657" spans="2:2" x14ac:dyDescent="0.3">
      <c r="B21657">
        <v>0</v>
      </c>
    </row>
    <row r="21658" spans="2:2" x14ac:dyDescent="0.3">
      <c r="B21658">
        <v>0</v>
      </c>
    </row>
    <row r="21659" spans="2:2" x14ac:dyDescent="0.3">
      <c r="B21659">
        <v>0</v>
      </c>
    </row>
    <row r="21660" spans="2:2" x14ac:dyDescent="0.3">
      <c r="B21660">
        <v>0</v>
      </c>
    </row>
    <row r="21661" spans="2:2" x14ac:dyDescent="0.3">
      <c r="B21661">
        <v>0</v>
      </c>
    </row>
    <row r="21662" spans="2:2" x14ac:dyDescent="0.3">
      <c r="B21662">
        <v>0</v>
      </c>
    </row>
    <row r="21663" spans="2:2" x14ac:dyDescent="0.3">
      <c r="B21663">
        <v>0</v>
      </c>
    </row>
    <row r="21664" spans="2:2" x14ac:dyDescent="0.3">
      <c r="B21664">
        <v>0</v>
      </c>
    </row>
    <row r="21665" spans="2:2" x14ac:dyDescent="0.3">
      <c r="B21665">
        <v>0</v>
      </c>
    </row>
    <row r="21666" spans="2:2" x14ac:dyDescent="0.3">
      <c r="B21666">
        <v>0</v>
      </c>
    </row>
    <row r="21667" spans="2:2" x14ac:dyDescent="0.3">
      <c r="B21667">
        <v>0</v>
      </c>
    </row>
    <row r="21668" spans="2:2" x14ac:dyDescent="0.3">
      <c r="B21668">
        <v>0</v>
      </c>
    </row>
    <row r="21669" spans="2:2" x14ac:dyDescent="0.3">
      <c r="B21669">
        <v>0</v>
      </c>
    </row>
    <row r="21670" spans="2:2" x14ac:dyDescent="0.3">
      <c r="B21670">
        <v>0</v>
      </c>
    </row>
    <row r="21671" spans="2:2" x14ac:dyDescent="0.3">
      <c r="B21671">
        <v>0</v>
      </c>
    </row>
    <row r="21672" spans="2:2" x14ac:dyDescent="0.3">
      <c r="B21672">
        <v>0</v>
      </c>
    </row>
    <row r="21673" spans="2:2" x14ac:dyDescent="0.3">
      <c r="B21673">
        <v>0</v>
      </c>
    </row>
    <row r="21674" spans="2:2" x14ac:dyDescent="0.3">
      <c r="B21674">
        <v>0</v>
      </c>
    </row>
    <row r="21675" spans="2:2" x14ac:dyDescent="0.3">
      <c r="B21675">
        <v>0</v>
      </c>
    </row>
    <row r="21676" spans="2:2" x14ac:dyDescent="0.3">
      <c r="B21676">
        <v>0</v>
      </c>
    </row>
    <row r="21677" spans="2:2" x14ac:dyDescent="0.3">
      <c r="B21677">
        <v>0</v>
      </c>
    </row>
    <row r="21678" spans="2:2" x14ac:dyDescent="0.3">
      <c r="B21678">
        <v>0</v>
      </c>
    </row>
    <row r="21679" spans="2:2" x14ac:dyDescent="0.3">
      <c r="B21679">
        <v>0</v>
      </c>
    </row>
    <row r="21680" spans="2:2" x14ac:dyDescent="0.3">
      <c r="B21680">
        <v>0</v>
      </c>
    </row>
    <row r="21681" spans="2:2" x14ac:dyDescent="0.3">
      <c r="B21681">
        <v>0</v>
      </c>
    </row>
    <row r="21682" spans="2:2" x14ac:dyDescent="0.3">
      <c r="B21682">
        <v>0</v>
      </c>
    </row>
    <row r="21683" spans="2:2" x14ac:dyDescent="0.3">
      <c r="B21683">
        <v>0</v>
      </c>
    </row>
    <row r="21684" spans="2:2" x14ac:dyDescent="0.3">
      <c r="B21684">
        <v>0</v>
      </c>
    </row>
    <row r="21685" spans="2:2" x14ac:dyDescent="0.3">
      <c r="B21685">
        <v>0</v>
      </c>
    </row>
    <row r="21686" spans="2:2" x14ac:dyDescent="0.3">
      <c r="B21686">
        <v>0</v>
      </c>
    </row>
    <row r="21687" spans="2:2" x14ac:dyDescent="0.3">
      <c r="B21687">
        <v>0</v>
      </c>
    </row>
    <row r="21688" spans="2:2" x14ac:dyDescent="0.3">
      <c r="B21688">
        <v>0</v>
      </c>
    </row>
    <row r="21689" spans="2:2" x14ac:dyDescent="0.3">
      <c r="B21689">
        <v>0</v>
      </c>
    </row>
    <row r="21690" spans="2:2" x14ac:dyDescent="0.3">
      <c r="B21690">
        <v>0</v>
      </c>
    </row>
    <row r="21691" spans="2:2" x14ac:dyDescent="0.3">
      <c r="B21691">
        <v>0</v>
      </c>
    </row>
    <row r="21692" spans="2:2" x14ac:dyDescent="0.3">
      <c r="B21692">
        <v>0</v>
      </c>
    </row>
    <row r="21693" spans="2:2" x14ac:dyDescent="0.3">
      <c r="B21693">
        <v>0</v>
      </c>
    </row>
    <row r="21694" spans="2:2" x14ac:dyDescent="0.3">
      <c r="B21694">
        <v>0</v>
      </c>
    </row>
    <row r="21695" spans="2:2" x14ac:dyDescent="0.3">
      <c r="B21695">
        <v>0</v>
      </c>
    </row>
    <row r="21696" spans="2:2" x14ac:dyDescent="0.3">
      <c r="B21696">
        <v>0</v>
      </c>
    </row>
    <row r="21697" spans="2:2" x14ac:dyDescent="0.3">
      <c r="B21697">
        <v>0</v>
      </c>
    </row>
    <row r="21698" spans="2:2" x14ac:dyDescent="0.3">
      <c r="B21698">
        <v>0</v>
      </c>
    </row>
    <row r="21699" spans="2:2" x14ac:dyDescent="0.3">
      <c r="B21699">
        <v>0</v>
      </c>
    </row>
    <row r="21700" spans="2:2" x14ac:dyDescent="0.3">
      <c r="B21700">
        <v>0</v>
      </c>
    </row>
    <row r="21701" spans="2:2" x14ac:dyDescent="0.3">
      <c r="B21701">
        <v>0</v>
      </c>
    </row>
    <row r="21702" spans="2:2" x14ac:dyDescent="0.3">
      <c r="B21702">
        <v>0</v>
      </c>
    </row>
    <row r="21703" spans="2:2" x14ac:dyDescent="0.3">
      <c r="B21703">
        <v>0</v>
      </c>
    </row>
    <row r="21704" spans="2:2" x14ac:dyDescent="0.3">
      <c r="B21704">
        <v>0</v>
      </c>
    </row>
    <row r="21705" spans="2:2" x14ac:dyDescent="0.3">
      <c r="B21705">
        <v>0</v>
      </c>
    </row>
    <row r="21706" spans="2:2" x14ac:dyDescent="0.3">
      <c r="B21706">
        <v>0</v>
      </c>
    </row>
    <row r="21707" spans="2:2" x14ac:dyDescent="0.3">
      <c r="B21707">
        <v>0</v>
      </c>
    </row>
    <row r="21708" spans="2:2" x14ac:dyDescent="0.3">
      <c r="B21708">
        <v>0</v>
      </c>
    </row>
    <row r="21709" spans="2:2" x14ac:dyDescent="0.3">
      <c r="B21709">
        <v>0</v>
      </c>
    </row>
    <row r="21710" spans="2:2" x14ac:dyDescent="0.3">
      <c r="B21710">
        <v>0</v>
      </c>
    </row>
    <row r="21711" spans="2:2" x14ac:dyDescent="0.3">
      <c r="B21711">
        <v>0</v>
      </c>
    </row>
    <row r="21712" spans="2:2" x14ac:dyDescent="0.3">
      <c r="B21712">
        <v>0</v>
      </c>
    </row>
    <row r="21713" spans="2:2" x14ac:dyDescent="0.3">
      <c r="B21713">
        <v>0</v>
      </c>
    </row>
    <row r="21714" spans="2:2" x14ac:dyDescent="0.3">
      <c r="B21714">
        <v>0</v>
      </c>
    </row>
    <row r="21715" spans="2:2" x14ac:dyDescent="0.3">
      <c r="B21715">
        <v>0</v>
      </c>
    </row>
    <row r="21716" spans="2:2" x14ac:dyDescent="0.3">
      <c r="B21716">
        <v>0</v>
      </c>
    </row>
    <row r="21717" spans="2:2" x14ac:dyDescent="0.3">
      <c r="B21717">
        <v>0</v>
      </c>
    </row>
    <row r="21718" spans="2:2" x14ac:dyDescent="0.3">
      <c r="B21718">
        <v>0</v>
      </c>
    </row>
    <row r="21719" spans="2:2" x14ac:dyDescent="0.3">
      <c r="B21719">
        <v>0</v>
      </c>
    </row>
    <row r="21720" spans="2:2" x14ac:dyDescent="0.3">
      <c r="B21720">
        <v>0</v>
      </c>
    </row>
    <row r="21721" spans="2:2" x14ac:dyDescent="0.3">
      <c r="B21721">
        <v>0</v>
      </c>
    </row>
    <row r="21722" spans="2:2" x14ac:dyDescent="0.3">
      <c r="B21722">
        <v>0</v>
      </c>
    </row>
    <row r="21723" spans="2:2" x14ac:dyDescent="0.3">
      <c r="B21723">
        <v>0</v>
      </c>
    </row>
    <row r="21724" spans="2:2" x14ac:dyDescent="0.3">
      <c r="B21724">
        <v>0</v>
      </c>
    </row>
    <row r="21725" spans="2:2" x14ac:dyDescent="0.3">
      <c r="B21725">
        <v>0</v>
      </c>
    </row>
    <row r="21726" spans="2:2" x14ac:dyDescent="0.3">
      <c r="B21726">
        <v>0</v>
      </c>
    </row>
    <row r="21727" spans="2:2" x14ac:dyDescent="0.3">
      <c r="B21727">
        <v>0</v>
      </c>
    </row>
    <row r="21728" spans="2:2" x14ac:dyDescent="0.3">
      <c r="B21728">
        <v>0</v>
      </c>
    </row>
    <row r="21729" spans="2:2" x14ac:dyDescent="0.3">
      <c r="B21729">
        <v>0</v>
      </c>
    </row>
    <row r="21730" spans="2:2" x14ac:dyDescent="0.3">
      <c r="B21730">
        <v>0</v>
      </c>
    </row>
    <row r="21731" spans="2:2" x14ac:dyDescent="0.3">
      <c r="B21731">
        <v>0</v>
      </c>
    </row>
    <row r="21732" spans="2:2" x14ac:dyDescent="0.3">
      <c r="B21732">
        <v>0</v>
      </c>
    </row>
    <row r="21733" spans="2:2" x14ac:dyDescent="0.3">
      <c r="B21733">
        <v>0</v>
      </c>
    </row>
    <row r="21734" spans="2:2" x14ac:dyDescent="0.3">
      <c r="B21734">
        <v>0</v>
      </c>
    </row>
    <row r="21735" spans="2:2" x14ac:dyDescent="0.3">
      <c r="B21735">
        <v>0</v>
      </c>
    </row>
    <row r="21736" spans="2:2" x14ac:dyDescent="0.3">
      <c r="B21736">
        <v>0</v>
      </c>
    </row>
    <row r="21737" spans="2:2" x14ac:dyDescent="0.3">
      <c r="B21737">
        <v>0</v>
      </c>
    </row>
    <row r="21738" spans="2:2" x14ac:dyDescent="0.3">
      <c r="B21738">
        <v>0</v>
      </c>
    </row>
    <row r="21739" spans="2:2" x14ac:dyDescent="0.3">
      <c r="B21739">
        <v>0</v>
      </c>
    </row>
    <row r="21740" spans="2:2" x14ac:dyDescent="0.3">
      <c r="B21740">
        <v>0</v>
      </c>
    </row>
    <row r="21741" spans="2:2" x14ac:dyDescent="0.3">
      <c r="B21741">
        <v>0</v>
      </c>
    </row>
    <row r="21742" spans="2:2" x14ac:dyDescent="0.3">
      <c r="B21742">
        <v>0</v>
      </c>
    </row>
    <row r="21743" spans="2:2" x14ac:dyDescent="0.3">
      <c r="B21743">
        <v>0</v>
      </c>
    </row>
    <row r="21744" spans="2:2" x14ac:dyDescent="0.3">
      <c r="B21744">
        <v>0</v>
      </c>
    </row>
    <row r="21745" spans="2:2" x14ac:dyDescent="0.3">
      <c r="B21745">
        <v>0</v>
      </c>
    </row>
    <row r="21746" spans="2:2" x14ac:dyDescent="0.3">
      <c r="B21746">
        <v>0</v>
      </c>
    </row>
    <row r="21747" spans="2:2" x14ac:dyDescent="0.3">
      <c r="B21747">
        <v>0</v>
      </c>
    </row>
    <row r="21748" spans="2:2" x14ac:dyDescent="0.3">
      <c r="B21748">
        <v>0</v>
      </c>
    </row>
    <row r="21749" spans="2:2" x14ac:dyDescent="0.3">
      <c r="B21749">
        <v>0</v>
      </c>
    </row>
    <row r="21750" spans="2:2" x14ac:dyDescent="0.3">
      <c r="B21750">
        <v>0</v>
      </c>
    </row>
    <row r="21751" spans="2:2" x14ac:dyDescent="0.3">
      <c r="B21751">
        <v>0</v>
      </c>
    </row>
    <row r="21752" spans="2:2" x14ac:dyDescent="0.3">
      <c r="B21752">
        <v>0</v>
      </c>
    </row>
    <row r="21753" spans="2:2" x14ac:dyDescent="0.3">
      <c r="B21753">
        <v>0</v>
      </c>
    </row>
    <row r="21754" spans="2:2" x14ac:dyDescent="0.3">
      <c r="B21754">
        <v>0</v>
      </c>
    </row>
    <row r="21755" spans="2:2" x14ac:dyDescent="0.3">
      <c r="B21755">
        <v>0</v>
      </c>
    </row>
    <row r="21756" spans="2:2" x14ac:dyDescent="0.3">
      <c r="B21756">
        <v>0</v>
      </c>
    </row>
    <row r="21757" spans="2:2" x14ac:dyDescent="0.3">
      <c r="B21757">
        <v>0</v>
      </c>
    </row>
    <row r="21758" spans="2:2" x14ac:dyDescent="0.3">
      <c r="B21758">
        <v>0</v>
      </c>
    </row>
    <row r="21759" spans="2:2" x14ac:dyDescent="0.3">
      <c r="B21759">
        <v>0</v>
      </c>
    </row>
    <row r="21760" spans="2:2" x14ac:dyDescent="0.3">
      <c r="B21760">
        <v>0</v>
      </c>
    </row>
    <row r="21761" spans="2:2" x14ac:dyDescent="0.3">
      <c r="B21761">
        <v>0</v>
      </c>
    </row>
    <row r="21762" spans="2:2" x14ac:dyDescent="0.3">
      <c r="B21762">
        <v>0</v>
      </c>
    </row>
    <row r="21763" spans="2:2" x14ac:dyDescent="0.3">
      <c r="B21763">
        <v>0</v>
      </c>
    </row>
    <row r="21764" spans="2:2" x14ac:dyDescent="0.3">
      <c r="B21764">
        <v>0</v>
      </c>
    </row>
    <row r="21765" spans="2:2" x14ac:dyDescent="0.3">
      <c r="B21765">
        <v>0</v>
      </c>
    </row>
    <row r="21766" spans="2:2" x14ac:dyDescent="0.3">
      <c r="B21766">
        <v>0</v>
      </c>
    </row>
    <row r="21767" spans="2:2" x14ac:dyDescent="0.3">
      <c r="B21767">
        <v>0</v>
      </c>
    </row>
    <row r="21768" spans="2:2" x14ac:dyDescent="0.3">
      <c r="B21768">
        <v>0</v>
      </c>
    </row>
    <row r="21769" spans="2:2" x14ac:dyDescent="0.3">
      <c r="B21769">
        <v>0</v>
      </c>
    </row>
    <row r="21770" spans="2:2" x14ac:dyDescent="0.3">
      <c r="B21770">
        <v>0</v>
      </c>
    </row>
    <row r="21771" spans="2:2" x14ac:dyDescent="0.3">
      <c r="B21771">
        <v>0</v>
      </c>
    </row>
    <row r="21772" spans="2:2" x14ac:dyDescent="0.3">
      <c r="B21772">
        <v>0</v>
      </c>
    </row>
    <row r="21773" spans="2:2" x14ac:dyDescent="0.3">
      <c r="B21773">
        <v>0</v>
      </c>
    </row>
    <row r="21774" spans="2:2" x14ac:dyDescent="0.3">
      <c r="B21774">
        <v>0</v>
      </c>
    </row>
    <row r="21775" spans="2:2" x14ac:dyDescent="0.3">
      <c r="B21775">
        <v>0</v>
      </c>
    </row>
    <row r="21776" spans="2:2" x14ac:dyDescent="0.3">
      <c r="B21776">
        <v>0</v>
      </c>
    </row>
    <row r="21777" spans="2:2" x14ac:dyDescent="0.3">
      <c r="B21777">
        <v>0</v>
      </c>
    </row>
    <row r="21778" spans="2:2" x14ac:dyDescent="0.3">
      <c r="B21778">
        <v>0</v>
      </c>
    </row>
    <row r="21779" spans="2:2" x14ac:dyDescent="0.3">
      <c r="B21779">
        <v>0</v>
      </c>
    </row>
    <row r="21780" spans="2:2" x14ac:dyDescent="0.3">
      <c r="B21780">
        <v>0</v>
      </c>
    </row>
    <row r="21781" spans="2:2" x14ac:dyDescent="0.3">
      <c r="B21781">
        <v>0</v>
      </c>
    </row>
    <row r="21782" spans="2:2" x14ac:dyDescent="0.3">
      <c r="B21782">
        <v>0</v>
      </c>
    </row>
    <row r="21783" spans="2:2" x14ac:dyDescent="0.3">
      <c r="B21783">
        <v>0</v>
      </c>
    </row>
    <row r="21784" spans="2:2" x14ac:dyDescent="0.3">
      <c r="B21784">
        <v>0</v>
      </c>
    </row>
    <row r="21785" spans="2:2" x14ac:dyDescent="0.3">
      <c r="B21785">
        <v>0</v>
      </c>
    </row>
    <row r="21786" spans="2:2" x14ac:dyDescent="0.3">
      <c r="B21786">
        <v>0</v>
      </c>
    </row>
    <row r="21787" spans="2:2" x14ac:dyDescent="0.3">
      <c r="B21787">
        <v>0</v>
      </c>
    </row>
    <row r="21788" spans="2:2" x14ac:dyDescent="0.3">
      <c r="B21788">
        <v>0</v>
      </c>
    </row>
    <row r="21789" spans="2:2" x14ac:dyDescent="0.3">
      <c r="B21789">
        <v>0</v>
      </c>
    </row>
    <row r="21790" spans="2:2" x14ac:dyDescent="0.3">
      <c r="B21790">
        <v>0</v>
      </c>
    </row>
    <row r="21791" spans="2:2" x14ac:dyDescent="0.3">
      <c r="B21791">
        <v>0</v>
      </c>
    </row>
    <row r="21792" spans="2:2" x14ac:dyDescent="0.3">
      <c r="B21792">
        <v>0</v>
      </c>
    </row>
    <row r="21793" spans="2:2" x14ac:dyDescent="0.3">
      <c r="B21793">
        <v>0</v>
      </c>
    </row>
    <row r="21794" spans="2:2" x14ac:dyDescent="0.3">
      <c r="B21794">
        <v>0</v>
      </c>
    </row>
    <row r="21795" spans="2:2" x14ac:dyDescent="0.3">
      <c r="B21795">
        <v>0</v>
      </c>
    </row>
    <row r="21796" spans="2:2" x14ac:dyDescent="0.3">
      <c r="B21796">
        <v>0</v>
      </c>
    </row>
    <row r="21797" spans="2:2" x14ac:dyDescent="0.3">
      <c r="B21797">
        <v>0</v>
      </c>
    </row>
    <row r="21798" spans="2:2" x14ac:dyDescent="0.3">
      <c r="B21798">
        <v>0</v>
      </c>
    </row>
    <row r="21799" spans="2:2" x14ac:dyDescent="0.3">
      <c r="B21799">
        <v>0</v>
      </c>
    </row>
    <row r="21800" spans="2:2" x14ac:dyDescent="0.3">
      <c r="B21800">
        <v>0</v>
      </c>
    </row>
    <row r="21801" spans="2:2" x14ac:dyDescent="0.3">
      <c r="B21801">
        <v>0</v>
      </c>
    </row>
    <row r="21802" spans="2:2" x14ac:dyDescent="0.3">
      <c r="B21802">
        <v>0</v>
      </c>
    </row>
    <row r="21803" spans="2:2" x14ac:dyDescent="0.3">
      <c r="B21803">
        <v>0</v>
      </c>
    </row>
    <row r="21804" spans="2:2" x14ac:dyDescent="0.3">
      <c r="B21804">
        <v>0</v>
      </c>
    </row>
    <row r="21805" spans="2:2" x14ac:dyDescent="0.3">
      <c r="B21805">
        <v>0</v>
      </c>
    </row>
    <row r="21806" spans="2:2" x14ac:dyDescent="0.3">
      <c r="B21806">
        <v>0</v>
      </c>
    </row>
    <row r="21807" spans="2:2" x14ac:dyDescent="0.3">
      <c r="B21807">
        <v>0</v>
      </c>
    </row>
    <row r="21808" spans="2:2" x14ac:dyDescent="0.3">
      <c r="B21808">
        <v>0</v>
      </c>
    </row>
    <row r="21809" spans="2:2" x14ac:dyDescent="0.3">
      <c r="B21809">
        <v>0</v>
      </c>
    </row>
    <row r="21810" spans="2:2" x14ac:dyDescent="0.3">
      <c r="B21810">
        <v>0</v>
      </c>
    </row>
    <row r="21811" spans="2:2" x14ac:dyDescent="0.3">
      <c r="B21811">
        <v>0</v>
      </c>
    </row>
    <row r="21812" spans="2:2" x14ac:dyDescent="0.3">
      <c r="B21812">
        <v>0</v>
      </c>
    </row>
    <row r="21813" spans="2:2" x14ac:dyDescent="0.3">
      <c r="B21813">
        <v>0</v>
      </c>
    </row>
    <row r="21814" spans="2:2" x14ac:dyDescent="0.3">
      <c r="B21814">
        <v>0</v>
      </c>
    </row>
    <row r="21815" spans="2:2" x14ac:dyDescent="0.3">
      <c r="B21815">
        <v>0</v>
      </c>
    </row>
    <row r="21816" spans="2:2" x14ac:dyDescent="0.3">
      <c r="B21816">
        <v>0</v>
      </c>
    </row>
    <row r="21817" spans="2:2" x14ac:dyDescent="0.3">
      <c r="B21817">
        <v>0</v>
      </c>
    </row>
    <row r="21818" spans="2:2" x14ac:dyDescent="0.3">
      <c r="B21818">
        <v>0</v>
      </c>
    </row>
    <row r="21819" spans="2:2" x14ac:dyDescent="0.3">
      <c r="B21819">
        <v>0</v>
      </c>
    </row>
    <row r="21820" spans="2:2" x14ac:dyDescent="0.3">
      <c r="B21820">
        <v>0</v>
      </c>
    </row>
    <row r="21821" spans="2:2" x14ac:dyDescent="0.3">
      <c r="B21821">
        <v>0</v>
      </c>
    </row>
    <row r="21822" spans="2:2" x14ac:dyDescent="0.3">
      <c r="B21822">
        <v>0</v>
      </c>
    </row>
    <row r="21823" spans="2:2" x14ac:dyDescent="0.3">
      <c r="B21823">
        <v>0</v>
      </c>
    </row>
    <row r="21824" spans="2:2" x14ac:dyDescent="0.3">
      <c r="B21824">
        <v>0</v>
      </c>
    </row>
    <row r="21825" spans="2:2" x14ac:dyDescent="0.3">
      <c r="B21825">
        <v>0</v>
      </c>
    </row>
    <row r="21826" spans="2:2" x14ac:dyDescent="0.3">
      <c r="B21826">
        <v>0</v>
      </c>
    </row>
    <row r="21827" spans="2:2" x14ac:dyDescent="0.3">
      <c r="B21827">
        <v>0</v>
      </c>
    </row>
    <row r="21828" spans="2:2" x14ac:dyDescent="0.3">
      <c r="B21828">
        <v>0</v>
      </c>
    </row>
    <row r="21829" spans="2:2" x14ac:dyDescent="0.3">
      <c r="B21829">
        <v>0</v>
      </c>
    </row>
    <row r="21830" spans="2:2" x14ac:dyDescent="0.3">
      <c r="B21830">
        <v>0</v>
      </c>
    </row>
    <row r="21831" spans="2:2" x14ac:dyDescent="0.3">
      <c r="B21831">
        <v>0</v>
      </c>
    </row>
    <row r="21832" spans="2:2" x14ac:dyDescent="0.3">
      <c r="B21832">
        <v>0</v>
      </c>
    </row>
    <row r="21833" spans="2:2" x14ac:dyDescent="0.3">
      <c r="B21833">
        <v>0</v>
      </c>
    </row>
    <row r="21834" spans="2:2" x14ac:dyDescent="0.3">
      <c r="B21834">
        <v>0</v>
      </c>
    </row>
    <row r="21835" spans="2:2" x14ac:dyDescent="0.3">
      <c r="B21835">
        <v>0</v>
      </c>
    </row>
    <row r="21836" spans="2:2" x14ac:dyDescent="0.3">
      <c r="B21836">
        <v>0</v>
      </c>
    </row>
    <row r="21837" spans="2:2" x14ac:dyDescent="0.3">
      <c r="B21837">
        <v>0</v>
      </c>
    </row>
    <row r="21838" spans="2:2" x14ac:dyDescent="0.3">
      <c r="B21838">
        <v>0</v>
      </c>
    </row>
    <row r="21839" spans="2:2" x14ac:dyDescent="0.3">
      <c r="B21839">
        <v>0</v>
      </c>
    </row>
    <row r="21840" spans="2:2" x14ac:dyDescent="0.3">
      <c r="B21840">
        <v>0</v>
      </c>
    </row>
    <row r="21841" spans="2:2" x14ac:dyDescent="0.3">
      <c r="B21841">
        <v>0</v>
      </c>
    </row>
    <row r="21842" spans="2:2" x14ac:dyDescent="0.3">
      <c r="B21842">
        <v>0</v>
      </c>
    </row>
    <row r="21843" spans="2:2" x14ac:dyDescent="0.3">
      <c r="B21843">
        <v>0</v>
      </c>
    </row>
    <row r="21844" spans="2:2" x14ac:dyDescent="0.3">
      <c r="B21844">
        <v>0</v>
      </c>
    </row>
    <row r="21845" spans="2:2" x14ac:dyDescent="0.3">
      <c r="B21845">
        <v>0</v>
      </c>
    </row>
    <row r="21846" spans="2:2" x14ac:dyDescent="0.3">
      <c r="B21846">
        <v>0</v>
      </c>
    </row>
    <row r="21847" spans="2:2" x14ac:dyDescent="0.3">
      <c r="B21847">
        <v>0</v>
      </c>
    </row>
    <row r="21848" spans="2:2" x14ac:dyDescent="0.3">
      <c r="B21848">
        <v>0</v>
      </c>
    </row>
    <row r="21849" spans="2:2" x14ac:dyDescent="0.3">
      <c r="B21849">
        <v>0</v>
      </c>
    </row>
    <row r="21850" spans="2:2" x14ac:dyDescent="0.3">
      <c r="B21850">
        <v>0</v>
      </c>
    </row>
    <row r="21851" spans="2:2" x14ac:dyDescent="0.3">
      <c r="B21851">
        <v>0</v>
      </c>
    </row>
    <row r="21852" spans="2:2" x14ac:dyDescent="0.3">
      <c r="B21852">
        <v>0</v>
      </c>
    </row>
    <row r="21853" spans="2:2" x14ac:dyDescent="0.3">
      <c r="B21853">
        <v>0</v>
      </c>
    </row>
    <row r="21854" spans="2:2" x14ac:dyDescent="0.3">
      <c r="B21854">
        <v>0</v>
      </c>
    </row>
    <row r="21855" spans="2:2" x14ac:dyDescent="0.3">
      <c r="B21855">
        <v>0</v>
      </c>
    </row>
    <row r="21856" spans="2:2" x14ac:dyDescent="0.3">
      <c r="B21856">
        <v>0</v>
      </c>
    </row>
    <row r="21857" spans="2:2" x14ac:dyDescent="0.3">
      <c r="B21857">
        <v>0</v>
      </c>
    </row>
    <row r="21858" spans="2:2" x14ac:dyDescent="0.3">
      <c r="B21858">
        <v>0</v>
      </c>
    </row>
    <row r="21859" spans="2:2" x14ac:dyDescent="0.3">
      <c r="B21859">
        <v>0</v>
      </c>
    </row>
    <row r="21860" spans="2:2" x14ac:dyDescent="0.3">
      <c r="B21860">
        <v>0</v>
      </c>
    </row>
    <row r="21861" spans="2:2" x14ac:dyDescent="0.3">
      <c r="B21861">
        <v>0</v>
      </c>
    </row>
    <row r="21862" spans="2:2" x14ac:dyDescent="0.3">
      <c r="B21862">
        <v>0</v>
      </c>
    </row>
    <row r="21863" spans="2:2" x14ac:dyDescent="0.3">
      <c r="B21863">
        <v>0</v>
      </c>
    </row>
    <row r="21864" spans="2:2" x14ac:dyDescent="0.3">
      <c r="B21864">
        <v>0</v>
      </c>
    </row>
    <row r="21865" spans="2:2" x14ac:dyDescent="0.3">
      <c r="B21865">
        <v>0</v>
      </c>
    </row>
    <row r="21866" spans="2:2" x14ac:dyDescent="0.3">
      <c r="B21866">
        <v>0</v>
      </c>
    </row>
    <row r="21867" spans="2:2" x14ac:dyDescent="0.3">
      <c r="B21867">
        <v>0</v>
      </c>
    </row>
    <row r="21868" spans="2:2" x14ac:dyDescent="0.3">
      <c r="B21868">
        <v>0</v>
      </c>
    </row>
    <row r="21869" spans="2:2" x14ac:dyDescent="0.3">
      <c r="B21869">
        <v>0</v>
      </c>
    </row>
    <row r="21870" spans="2:2" x14ac:dyDescent="0.3">
      <c r="B21870">
        <v>0</v>
      </c>
    </row>
    <row r="21871" spans="2:2" x14ac:dyDescent="0.3">
      <c r="B21871">
        <v>0</v>
      </c>
    </row>
    <row r="21872" spans="2:2" x14ac:dyDescent="0.3">
      <c r="B21872">
        <v>0</v>
      </c>
    </row>
    <row r="21873" spans="2:2" x14ac:dyDescent="0.3">
      <c r="B21873">
        <v>0</v>
      </c>
    </row>
    <row r="21874" spans="2:2" x14ac:dyDescent="0.3">
      <c r="B21874">
        <v>0</v>
      </c>
    </row>
    <row r="21875" spans="2:2" x14ac:dyDescent="0.3">
      <c r="B21875">
        <v>0</v>
      </c>
    </row>
    <row r="21876" spans="2:2" x14ac:dyDescent="0.3">
      <c r="B21876">
        <v>0</v>
      </c>
    </row>
    <row r="21877" spans="2:2" x14ac:dyDescent="0.3">
      <c r="B21877">
        <v>0</v>
      </c>
    </row>
    <row r="21878" spans="2:2" x14ac:dyDescent="0.3">
      <c r="B21878">
        <v>0</v>
      </c>
    </row>
    <row r="21879" spans="2:2" x14ac:dyDescent="0.3">
      <c r="B21879">
        <v>0</v>
      </c>
    </row>
    <row r="21880" spans="2:2" x14ac:dyDescent="0.3">
      <c r="B21880">
        <v>0</v>
      </c>
    </row>
    <row r="21881" spans="2:2" x14ac:dyDescent="0.3">
      <c r="B21881">
        <v>0</v>
      </c>
    </row>
    <row r="21882" spans="2:2" x14ac:dyDescent="0.3">
      <c r="B21882">
        <v>0</v>
      </c>
    </row>
    <row r="21883" spans="2:2" x14ac:dyDescent="0.3">
      <c r="B21883">
        <v>0</v>
      </c>
    </row>
    <row r="21884" spans="2:2" x14ac:dyDescent="0.3">
      <c r="B21884">
        <v>0</v>
      </c>
    </row>
    <row r="21885" spans="2:2" x14ac:dyDescent="0.3">
      <c r="B21885">
        <v>0</v>
      </c>
    </row>
    <row r="21886" spans="2:2" x14ac:dyDescent="0.3">
      <c r="B21886">
        <v>0</v>
      </c>
    </row>
    <row r="21887" spans="2:2" x14ac:dyDescent="0.3">
      <c r="B21887">
        <v>0</v>
      </c>
    </row>
    <row r="21888" spans="2:2" x14ac:dyDescent="0.3">
      <c r="B21888">
        <v>0</v>
      </c>
    </row>
    <row r="21889" spans="2:2" x14ac:dyDescent="0.3">
      <c r="B21889">
        <v>0</v>
      </c>
    </row>
    <row r="21890" spans="2:2" x14ac:dyDescent="0.3">
      <c r="B21890">
        <v>0</v>
      </c>
    </row>
    <row r="21891" spans="2:2" x14ac:dyDescent="0.3">
      <c r="B21891">
        <v>0</v>
      </c>
    </row>
    <row r="21892" spans="2:2" x14ac:dyDescent="0.3">
      <c r="B21892">
        <v>0</v>
      </c>
    </row>
    <row r="21893" spans="2:2" x14ac:dyDescent="0.3">
      <c r="B21893">
        <v>0</v>
      </c>
    </row>
    <row r="21894" spans="2:2" x14ac:dyDescent="0.3">
      <c r="B21894">
        <v>0</v>
      </c>
    </row>
    <row r="21895" spans="2:2" x14ac:dyDescent="0.3">
      <c r="B21895">
        <v>0</v>
      </c>
    </row>
    <row r="21896" spans="2:2" x14ac:dyDescent="0.3">
      <c r="B21896">
        <v>0</v>
      </c>
    </row>
    <row r="21897" spans="2:2" x14ac:dyDescent="0.3">
      <c r="B21897">
        <v>0</v>
      </c>
    </row>
    <row r="21898" spans="2:2" x14ac:dyDescent="0.3">
      <c r="B21898">
        <v>0</v>
      </c>
    </row>
    <row r="21899" spans="2:2" x14ac:dyDescent="0.3">
      <c r="B21899">
        <v>0</v>
      </c>
    </row>
    <row r="21900" spans="2:2" x14ac:dyDescent="0.3">
      <c r="B21900">
        <v>0</v>
      </c>
    </row>
    <row r="21901" spans="2:2" x14ac:dyDescent="0.3">
      <c r="B21901">
        <v>0</v>
      </c>
    </row>
    <row r="21902" spans="2:2" x14ac:dyDescent="0.3">
      <c r="B21902">
        <v>0</v>
      </c>
    </row>
    <row r="21903" spans="2:2" x14ac:dyDescent="0.3">
      <c r="B21903">
        <v>0</v>
      </c>
    </row>
    <row r="21904" spans="2:2" x14ac:dyDescent="0.3">
      <c r="B21904">
        <v>0</v>
      </c>
    </row>
    <row r="21905" spans="2:2" x14ac:dyDescent="0.3">
      <c r="B21905">
        <v>0</v>
      </c>
    </row>
    <row r="21906" spans="2:2" x14ac:dyDescent="0.3">
      <c r="B21906">
        <v>0</v>
      </c>
    </row>
    <row r="21907" spans="2:2" x14ac:dyDescent="0.3">
      <c r="B21907">
        <v>0</v>
      </c>
    </row>
    <row r="21908" spans="2:2" x14ac:dyDescent="0.3">
      <c r="B21908">
        <v>0</v>
      </c>
    </row>
    <row r="21909" spans="2:2" x14ac:dyDescent="0.3">
      <c r="B21909">
        <v>0</v>
      </c>
    </row>
    <row r="21910" spans="2:2" x14ac:dyDescent="0.3">
      <c r="B21910">
        <v>0</v>
      </c>
    </row>
    <row r="21911" spans="2:2" x14ac:dyDescent="0.3">
      <c r="B21911">
        <v>0</v>
      </c>
    </row>
    <row r="21912" spans="2:2" x14ac:dyDescent="0.3">
      <c r="B21912">
        <v>0</v>
      </c>
    </row>
    <row r="21913" spans="2:2" x14ac:dyDescent="0.3">
      <c r="B21913">
        <v>0</v>
      </c>
    </row>
    <row r="21914" spans="2:2" x14ac:dyDescent="0.3">
      <c r="B21914">
        <v>0</v>
      </c>
    </row>
    <row r="21915" spans="2:2" x14ac:dyDescent="0.3">
      <c r="B21915">
        <v>0</v>
      </c>
    </row>
    <row r="21916" spans="2:2" x14ac:dyDescent="0.3">
      <c r="B21916">
        <v>0</v>
      </c>
    </row>
    <row r="21917" spans="2:2" x14ac:dyDescent="0.3">
      <c r="B21917">
        <v>0</v>
      </c>
    </row>
    <row r="21918" spans="2:2" x14ac:dyDescent="0.3">
      <c r="B21918">
        <v>0</v>
      </c>
    </row>
    <row r="21919" spans="2:2" x14ac:dyDescent="0.3">
      <c r="B21919">
        <v>0</v>
      </c>
    </row>
    <row r="21920" spans="2:2" x14ac:dyDescent="0.3">
      <c r="B21920">
        <v>0</v>
      </c>
    </row>
    <row r="21921" spans="2:2" x14ac:dyDescent="0.3">
      <c r="B21921">
        <v>0</v>
      </c>
    </row>
    <row r="21922" spans="2:2" x14ac:dyDescent="0.3">
      <c r="B21922">
        <v>0</v>
      </c>
    </row>
    <row r="21923" spans="2:2" x14ac:dyDescent="0.3">
      <c r="B21923">
        <v>0</v>
      </c>
    </row>
    <row r="21924" spans="2:2" x14ac:dyDescent="0.3">
      <c r="B21924">
        <v>0</v>
      </c>
    </row>
    <row r="21925" spans="2:2" x14ac:dyDescent="0.3">
      <c r="B21925">
        <v>0</v>
      </c>
    </row>
    <row r="21926" spans="2:2" x14ac:dyDescent="0.3">
      <c r="B21926">
        <v>0</v>
      </c>
    </row>
    <row r="21927" spans="2:2" x14ac:dyDescent="0.3">
      <c r="B21927">
        <v>0</v>
      </c>
    </row>
    <row r="21928" spans="2:2" x14ac:dyDescent="0.3">
      <c r="B21928">
        <v>0</v>
      </c>
    </row>
    <row r="21929" spans="2:2" x14ac:dyDescent="0.3">
      <c r="B21929">
        <v>0</v>
      </c>
    </row>
    <row r="21930" spans="2:2" x14ac:dyDescent="0.3">
      <c r="B21930">
        <v>0</v>
      </c>
    </row>
    <row r="21931" spans="2:2" x14ac:dyDescent="0.3">
      <c r="B21931">
        <v>0</v>
      </c>
    </row>
    <row r="21932" spans="2:2" x14ac:dyDescent="0.3">
      <c r="B21932">
        <v>0</v>
      </c>
    </row>
    <row r="21933" spans="2:2" x14ac:dyDescent="0.3">
      <c r="B21933">
        <v>0</v>
      </c>
    </row>
    <row r="21934" spans="2:2" x14ac:dyDescent="0.3">
      <c r="B21934">
        <v>0</v>
      </c>
    </row>
    <row r="21935" spans="2:2" x14ac:dyDescent="0.3">
      <c r="B21935">
        <v>0</v>
      </c>
    </row>
    <row r="21936" spans="2:2" x14ac:dyDescent="0.3">
      <c r="B21936">
        <v>0</v>
      </c>
    </row>
    <row r="21937" spans="2:2" x14ac:dyDescent="0.3">
      <c r="B21937">
        <v>0</v>
      </c>
    </row>
    <row r="21938" spans="2:2" x14ac:dyDescent="0.3">
      <c r="B21938">
        <v>0</v>
      </c>
    </row>
    <row r="21939" spans="2:2" x14ac:dyDescent="0.3">
      <c r="B21939">
        <v>0</v>
      </c>
    </row>
    <row r="21940" spans="2:2" x14ac:dyDescent="0.3">
      <c r="B21940">
        <v>0</v>
      </c>
    </row>
    <row r="21941" spans="2:2" x14ac:dyDescent="0.3">
      <c r="B21941">
        <v>0</v>
      </c>
    </row>
    <row r="21942" spans="2:2" x14ac:dyDescent="0.3">
      <c r="B21942">
        <v>0</v>
      </c>
    </row>
    <row r="21943" spans="2:2" x14ac:dyDescent="0.3">
      <c r="B21943">
        <v>0</v>
      </c>
    </row>
    <row r="21944" spans="2:2" x14ac:dyDescent="0.3">
      <c r="B21944">
        <v>0</v>
      </c>
    </row>
    <row r="21945" spans="2:2" x14ac:dyDescent="0.3">
      <c r="B21945">
        <v>0</v>
      </c>
    </row>
    <row r="21946" spans="2:2" x14ac:dyDescent="0.3">
      <c r="B21946">
        <v>0</v>
      </c>
    </row>
    <row r="21947" spans="2:2" x14ac:dyDescent="0.3">
      <c r="B21947">
        <v>0</v>
      </c>
    </row>
    <row r="21948" spans="2:2" x14ac:dyDescent="0.3">
      <c r="B21948">
        <v>0</v>
      </c>
    </row>
    <row r="21949" spans="2:2" x14ac:dyDescent="0.3">
      <c r="B21949">
        <v>0</v>
      </c>
    </row>
    <row r="21950" spans="2:2" x14ac:dyDescent="0.3">
      <c r="B21950">
        <v>0</v>
      </c>
    </row>
    <row r="21951" spans="2:2" x14ac:dyDescent="0.3">
      <c r="B21951">
        <v>0</v>
      </c>
    </row>
    <row r="21952" spans="2:2" x14ac:dyDescent="0.3">
      <c r="B21952">
        <v>0</v>
      </c>
    </row>
    <row r="21953" spans="2:2" x14ac:dyDescent="0.3">
      <c r="B21953">
        <v>0</v>
      </c>
    </row>
    <row r="21954" spans="2:2" x14ac:dyDescent="0.3">
      <c r="B21954">
        <v>0</v>
      </c>
    </row>
    <row r="21955" spans="2:2" x14ac:dyDescent="0.3">
      <c r="B21955">
        <v>0</v>
      </c>
    </row>
    <row r="21956" spans="2:2" x14ac:dyDescent="0.3">
      <c r="B21956">
        <v>0</v>
      </c>
    </row>
    <row r="21957" spans="2:2" x14ac:dyDescent="0.3">
      <c r="B21957">
        <v>0</v>
      </c>
    </row>
    <row r="21958" spans="2:2" x14ac:dyDescent="0.3">
      <c r="B21958">
        <v>0</v>
      </c>
    </row>
    <row r="21959" spans="2:2" x14ac:dyDescent="0.3">
      <c r="B21959">
        <v>0</v>
      </c>
    </row>
    <row r="21960" spans="2:2" x14ac:dyDescent="0.3">
      <c r="B21960">
        <v>0</v>
      </c>
    </row>
    <row r="21961" spans="2:2" x14ac:dyDescent="0.3">
      <c r="B21961">
        <v>0</v>
      </c>
    </row>
    <row r="21962" spans="2:2" x14ac:dyDescent="0.3">
      <c r="B21962">
        <v>0</v>
      </c>
    </row>
    <row r="21963" spans="2:2" x14ac:dyDescent="0.3">
      <c r="B21963">
        <v>0</v>
      </c>
    </row>
    <row r="21964" spans="2:2" x14ac:dyDescent="0.3">
      <c r="B21964">
        <v>0</v>
      </c>
    </row>
    <row r="21965" spans="2:2" x14ac:dyDescent="0.3">
      <c r="B21965">
        <v>0</v>
      </c>
    </row>
    <row r="21966" spans="2:2" x14ac:dyDescent="0.3">
      <c r="B21966">
        <v>0</v>
      </c>
    </row>
    <row r="21967" spans="2:2" x14ac:dyDescent="0.3">
      <c r="B21967">
        <v>0</v>
      </c>
    </row>
    <row r="21968" spans="2:2" x14ac:dyDescent="0.3">
      <c r="B21968">
        <v>0</v>
      </c>
    </row>
    <row r="21969" spans="2:2" x14ac:dyDescent="0.3">
      <c r="B21969">
        <v>0</v>
      </c>
    </row>
    <row r="21970" spans="2:2" x14ac:dyDescent="0.3">
      <c r="B21970">
        <v>0</v>
      </c>
    </row>
    <row r="21971" spans="2:2" x14ac:dyDescent="0.3">
      <c r="B21971">
        <v>0</v>
      </c>
    </row>
    <row r="21972" spans="2:2" x14ac:dyDescent="0.3">
      <c r="B21972">
        <v>0</v>
      </c>
    </row>
    <row r="21973" spans="2:2" x14ac:dyDescent="0.3">
      <c r="B21973">
        <v>0</v>
      </c>
    </row>
    <row r="21974" spans="2:2" x14ac:dyDescent="0.3">
      <c r="B21974">
        <v>0</v>
      </c>
    </row>
    <row r="21975" spans="2:2" x14ac:dyDescent="0.3">
      <c r="B21975">
        <v>0</v>
      </c>
    </row>
    <row r="21976" spans="2:2" x14ac:dyDescent="0.3">
      <c r="B21976">
        <v>0</v>
      </c>
    </row>
    <row r="21977" spans="2:2" x14ac:dyDescent="0.3">
      <c r="B21977">
        <v>0</v>
      </c>
    </row>
    <row r="21978" spans="2:2" x14ac:dyDescent="0.3">
      <c r="B21978">
        <v>0</v>
      </c>
    </row>
    <row r="21979" spans="2:2" x14ac:dyDescent="0.3">
      <c r="B21979">
        <v>0</v>
      </c>
    </row>
    <row r="21980" spans="2:2" x14ac:dyDescent="0.3">
      <c r="B21980">
        <v>0</v>
      </c>
    </row>
    <row r="21981" spans="2:2" x14ac:dyDescent="0.3">
      <c r="B21981">
        <v>0</v>
      </c>
    </row>
    <row r="21982" spans="2:2" x14ac:dyDescent="0.3">
      <c r="B21982">
        <v>0</v>
      </c>
    </row>
    <row r="21983" spans="2:2" x14ac:dyDescent="0.3">
      <c r="B21983">
        <v>0</v>
      </c>
    </row>
    <row r="21984" spans="2:2" x14ac:dyDescent="0.3">
      <c r="B21984">
        <v>0</v>
      </c>
    </row>
    <row r="21985" spans="2:2" x14ac:dyDescent="0.3">
      <c r="B21985">
        <v>0</v>
      </c>
    </row>
    <row r="21986" spans="2:2" x14ac:dyDescent="0.3">
      <c r="B21986">
        <v>0</v>
      </c>
    </row>
    <row r="21987" spans="2:2" x14ac:dyDescent="0.3">
      <c r="B21987">
        <v>0</v>
      </c>
    </row>
    <row r="21988" spans="2:2" x14ac:dyDescent="0.3">
      <c r="B21988">
        <v>0</v>
      </c>
    </row>
    <row r="21989" spans="2:2" x14ac:dyDescent="0.3">
      <c r="B21989">
        <v>0</v>
      </c>
    </row>
    <row r="21990" spans="2:2" x14ac:dyDescent="0.3">
      <c r="B21990">
        <v>0</v>
      </c>
    </row>
    <row r="21991" spans="2:2" x14ac:dyDescent="0.3">
      <c r="B21991">
        <v>0</v>
      </c>
    </row>
    <row r="21992" spans="2:2" x14ac:dyDescent="0.3">
      <c r="B21992">
        <v>0</v>
      </c>
    </row>
    <row r="21993" spans="2:2" x14ac:dyDescent="0.3">
      <c r="B21993">
        <v>0</v>
      </c>
    </row>
    <row r="21994" spans="2:2" x14ac:dyDescent="0.3">
      <c r="B21994">
        <v>0</v>
      </c>
    </row>
    <row r="21995" spans="2:2" x14ac:dyDescent="0.3">
      <c r="B21995">
        <v>0</v>
      </c>
    </row>
    <row r="21996" spans="2:2" x14ac:dyDescent="0.3">
      <c r="B21996">
        <v>0</v>
      </c>
    </row>
    <row r="21997" spans="2:2" x14ac:dyDescent="0.3">
      <c r="B21997">
        <v>0</v>
      </c>
    </row>
    <row r="21998" spans="2:2" x14ac:dyDescent="0.3">
      <c r="B21998">
        <v>0</v>
      </c>
    </row>
    <row r="21999" spans="2:2" x14ac:dyDescent="0.3">
      <c r="B21999">
        <v>0</v>
      </c>
    </row>
    <row r="22000" spans="2:2" x14ac:dyDescent="0.3">
      <c r="B22000">
        <v>0</v>
      </c>
    </row>
    <row r="22001" spans="2:2" x14ac:dyDescent="0.3">
      <c r="B22001">
        <v>0</v>
      </c>
    </row>
    <row r="22002" spans="2:2" x14ac:dyDescent="0.3">
      <c r="B22002">
        <v>0</v>
      </c>
    </row>
    <row r="22003" spans="2:2" x14ac:dyDescent="0.3">
      <c r="B22003">
        <v>0</v>
      </c>
    </row>
    <row r="22004" spans="2:2" x14ac:dyDescent="0.3">
      <c r="B22004">
        <v>0</v>
      </c>
    </row>
    <row r="22005" spans="2:2" x14ac:dyDescent="0.3">
      <c r="B22005">
        <v>0</v>
      </c>
    </row>
    <row r="22006" spans="2:2" x14ac:dyDescent="0.3">
      <c r="B22006">
        <v>0</v>
      </c>
    </row>
    <row r="22007" spans="2:2" x14ac:dyDescent="0.3">
      <c r="B22007">
        <v>0</v>
      </c>
    </row>
    <row r="22008" spans="2:2" x14ac:dyDescent="0.3">
      <c r="B22008">
        <v>0</v>
      </c>
    </row>
    <row r="22009" spans="2:2" x14ac:dyDescent="0.3">
      <c r="B22009">
        <v>0</v>
      </c>
    </row>
    <row r="22010" spans="2:2" x14ac:dyDescent="0.3">
      <c r="B22010">
        <v>0</v>
      </c>
    </row>
    <row r="22011" spans="2:2" x14ac:dyDescent="0.3">
      <c r="B22011">
        <v>0</v>
      </c>
    </row>
    <row r="22012" spans="2:2" x14ac:dyDescent="0.3">
      <c r="B22012">
        <v>0</v>
      </c>
    </row>
    <row r="22013" spans="2:2" x14ac:dyDescent="0.3">
      <c r="B22013">
        <v>0</v>
      </c>
    </row>
    <row r="22014" spans="2:2" x14ac:dyDescent="0.3">
      <c r="B22014">
        <v>0</v>
      </c>
    </row>
    <row r="22015" spans="2:2" x14ac:dyDescent="0.3">
      <c r="B22015">
        <v>0</v>
      </c>
    </row>
    <row r="22016" spans="2:2" x14ac:dyDescent="0.3">
      <c r="B22016">
        <v>0</v>
      </c>
    </row>
    <row r="22017" spans="2:2" x14ac:dyDescent="0.3">
      <c r="B22017">
        <v>0</v>
      </c>
    </row>
    <row r="22018" spans="2:2" x14ac:dyDescent="0.3">
      <c r="B22018">
        <v>0</v>
      </c>
    </row>
    <row r="22019" spans="2:2" x14ac:dyDescent="0.3">
      <c r="B22019">
        <v>0</v>
      </c>
    </row>
    <row r="22020" spans="2:2" x14ac:dyDescent="0.3">
      <c r="B22020">
        <v>0</v>
      </c>
    </row>
    <row r="22021" spans="2:2" x14ac:dyDescent="0.3">
      <c r="B22021">
        <v>0</v>
      </c>
    </row>
    <row r="22022" spans="2:2" x14ac:dyDescent="0.3">
      <c r="B22022">
        <v>0</v>
      </c>
    </row>
    <row r="22023" spans="2:2" x14ac:dyDescent="0.3">
      <c r="B22023">
        <v>0</v>
      </c>
    </row>
    <row r="22024" spans="2:2" x14ac:dyDescent="0.3">
      <c r="B22024">
        <v>0</v>
      </c>
    </row>
    <row r="22025" spans="2:2" x14ac:dyDescent="0.3">
      <c r="B22025">
        <v>0</v>
      </c>
    </row>
    <row r="22026" spans="2:2" x14ac:dyDescent="0.3">
      <c r="B22026">
        <v>0</v>
      </c>
    </row>
    <row r="22027" spans="2:2" x14ac:dyDescent="0.3">
      <c r="B22027">
        <v>0</v>
      </c>
    </row>
    <row r="22028" spans="2:2" x14ac:dyDescent="0.3">
      <c r="B22028">
        <v>0</v>
      </c>
    </row>
    <row r="22029" spans="2:2" x14ac:dyDescent="0.3">
      <c r="B22029">
        <v>0</v>
      </c>
    </row>
    <row r="22030" spans="2:2" x14ac:dyDescent="0.3">
      <c r="B22030">
        <v>0</v>
      </c>
    </row>
    <row r="22031" spans="2:2" x14ac:dyDescent="0.3">
      <c r="B22031">
        <v>0</v>
      </c>
    </row>
    <row r="22032" spans="2:2" x14ac:dyDescent="0.3">
      <c r="B22032">
        <v>0</v>
      </c>
    </row>
    <row r="22033" spans="2:2" x14ac:dyDescent="0.3">
      <c r="B22033">
        <v>0</v>
      </c>
    </row>
    <row r="22034" spans="2:2" x14ac:dyDescent="0.3">
      <c r="B22034">
        <v>0</v>
      </c>
    </row>
    <row r="22035" spans="2:2" x14ac:dyDescent="0.3">
      <c r="B22035">
        <v>0</v>
      </c>
    </row>
    <row r="22036" spans="2:2" x14ac:dyDescent="0.3">
      <c r="B22036">
        <v>0</v>
      </c>
    </row>
    <row r="22037" spans="2:2" x14ac:dyDescent="0.3">
      <c r="B22037">
        <v>0</v>
      </c>
    </row>
    <row r="22038" spans="2:2" x14ac:dyDescent="0.3">
      <c r="B22038">
        <v>0</v>
      </c>
    </row>
    <row r="22039" spans="2:2" x14ac:dyDescent="0.3">
      <c r="B22039">
        <v>0</v>
      </c>
    </row>
    <row r="22040" spans="2:2" x14ac:dyDescent="0.3">
      <c r="B22040">
        <v>0</v>
      </c>
    </row>
    <row r="22041" spans="2:2" x14ac:dyDescent="0.3">
      <c r="B22041">
        <v>0</v>
      </c>
    </row>
    <row r="22042" spans="2:2" x14ac:dyDescent="0.3">
      <c r="B22042">
        <v>0</v>
      </c>
    </row>
    <row r="22043" spans="2:2" x14ac:dyDescent="0.3">
      <c r="B22043">
        <v>0</v>
      </c>
    </row>
    <row r="22044" spans="2:2" x14ac:dyDescent="0.3">
      <c r="B22044">
        <v>0</v>
      </c>
    </row>
    <row r="22045" spans="2:2" x14ac:dyDescent="0.3">
      <c r="B22045">
        <v>0</v>
      </c>
    </row>
    <row r="22046" spans="2:2" x14ac:dyDescent="0.3">
      <c r="B22046">
        <v>0</v>
      </c>
    </row>
    <row r="22047" spans="2:2" x14ac:dyDescent="0.3">
      <c r="B22047">
        <v>0</v>
      </c>
    </row>
    <row r="22048" spans="2:2" x14ac:dyDescent="0.3">
      <c r="B22048">
        <v>0</v>
      </c>
    </row>
    <row r="22049" spans="2:2" x14ac:dyDescent="0.3">
      <c r="B22049">
        <v>0</v>
      </c>
    </row>
    <row r="22050" spans="2:2" x14ac:dyDescent="0.3">
      <c r="B22050">
        <v>0</v>
      </c>
    </row>
    <row r="22051" spans="2:2" x14ac:dyDescent="0.3">
      <c r="B22051">
        <v>0</v>
      </c>
    </row>
    <row r="22052" spans="2:2" x14ac:dyDescent="0.3">
      <c r="B22052">
        <v>0</v>
      </c>
    </row>
    <row r="22053" spans="2:2" x14ac:dyDescent="0.3">
      <c r="B22053">
        <v>0</v>
      </c>
    </row>
    <row r="22054" spans="2:2" x14ac:dyDescent="0.3">
      <c r="B22054">
        <v>0</v>
      </c>
    </row>
    <row r="22055" spans="2:2" x14ac:dyDescent="0.3">
      <c r="B22055">
        <v>0</v>
      </c>
    </row>
    <row r="22056" spans="2:2" x14ac:dyDescent="0.3">
      <c r="B22056">
        <v>0</v>
      </c>
    </row>
    <row r="22057" spans="2:2" x14ac:dyDescent="0.3">
      <c r="B22057">
        <v>0</v>
      </c>
    </row>
    <row r="22058" spans="2:2" x14ac:dyDescent="0.3">
      <c r="B22058">
        <v>0</v>
      </c>
    </row>
    <row r="22059" spans="2:2" x14ac:dyDescent="0.3">
      <c r="B22059">
        <v>0</v>
      </c>
    </row>
    <row r="22060" spans="2:2" x14ac:dyDescent="0.3">
      <c r="B22060">
        <v>0</v>
      </c>
    </row>
    <row r="22061" spans="2:2" x14ac:dyDescent="0.3">
      <c r="B22061">
        <v>0</v>
      </c>
    </row>
    <row r="22062" spans="2:2" x14ac:dyDescent="0.3">
      <c r="B22062">
        <v>0</v>
      </c>
    </row>
    <row r="22063" spans="2:2" x14ac:dyDescent="0.3">
      <c r="B22063">
        <v>0</v>
      </c>
    </row>
    <row r="22064" spans="2:2" x14ac:dyDescent="0.3">
      <c r="B22064">
        <v>0</v>
      </c>
    </row>
    <row r="22065" spans="2:2" x14ac:dyDescent="0.3">
      <c r="B22065">
        <v>0</v>
      </c>
    </row>
    <row r="22066" spans="2:2" x14ac:dyDescent="0.3">
      <c r="B22066">
        <v>0</v>
      </c>
    </row>
    <row r="22067" spans="2:2" x14ac:dyDescent="0.3">
      <c r="B22067">
        <v>0</v>
      </c>
    </row>
    <row r="22068" spans="2:2" x14ac:dyDescent="0.3">
      <c r="B22068">
        <v>0</v>
      </c>
    </row>
    <row r="22069" spans="2:2" x14ac:dyDescent="0.3">
      <c r="B22069">
        <v>0</v>
      </c>
    </row>
    <row r="22070" spans="2:2" x14ac:dyDescent="0.3">
      <c r="B22070">
        <v>0</v>
      </c>
    </row>
    <row r="22071" spans="2:2" x14ac:dyDescent="0.3">
      <c r="B22071">
        <v>0</v>
      </c>
    </row>
    <row r="22072" spans="2:2" x14ac:dyDescent="0.3">
      <c r="B22072">
        <v>0</v>
      </c>
    </row>
    <row r="22073" spans="2:2" x14ac:dyDescent="0.3">
      <c r="B22073">
        <v>0</v>
      </c>
    </row>
    <row r="22074" spans="2:2" x14ac:dyDescent="0.3">
      <c r="B22074">
        <v>0</v>
      </c>
    </row>
    <row r="22075" spans="2:2" x14ac:dyDescent="0.3">
      <c r="B22075">
        <v>0</v>
      </c>
    </row>
    <row r="22076" spans="2:2" x14ac:dyDescent="0.3">
      <c r="B22076">
        <v>0</v>
      </c>
    </row>
    <row r="22077" spans="2:2" x14ac:dyDescent="0.3">
      <c r="B22077">
        <v>0</v>
      </c>
    </row>
    <row r="22078" spans="2:2" x14ac:dyDescent="0.3">
      <c r="B22078">
        <v>0</v>
      </c>
    </row>
    <row r="22079" spans="2:2" x14ac:dyDescent="0.3">
      <c r="B22079">
        <v>0</v>
      </c>
    </row>
    <row r="22080" spans="2:2" x14ac:dyDescent="0.3">
      <c r="B22080">
        <v>0</v>
      </c>
    </row>
    <row r="22081" spans="2:2" x14ac:dyDescent="0.3">
      <c r="B22081">
        <v>0</v>
      </c>
    </row>
    <row r="22082" spans="2:2" x14ac:dyDescent="0.3">
      <c r="B22082">
        <v>0</v>
      </c>
    </row>
    <row r="22083" spans="2:2" x14ac:dyDescent="0.3">
      <c r="B22083">
        <v>0</v>
      </c>
    </row>
    <row r="22084" spans="2:2" x14ac:dyDescent="0.3">
      <c r="B22084">
        <v>0</v>
      </c>
    </row>
    <row r="22085" spans="2:2" x14ac:dyDescent="0.3">
      <c r="B22085">
        <v>0</v>
      </c>
    </row>
    <row r="22086" spans="2:2" x14ac:dyDescent="0.3">
      <c r="B22086">
        <v>0</v>
      </c>
    </row>
    <row r="22087" spans="2:2" x14ac:dyDescent="0.3">
      <c r="B22087">
        <v>0</v>
      </c>
    </row>
    <row r="22088" spans="2:2" x14ac:dyDescent="0.3">
      <c r="B22088">
        <v>0</v>
      </c>
    </row>
    <row r="22089" spans="2:2" x14ac:dyDescent="0.3">
      <c r="B22089">
        <v>0</v>
      </c>
    </row>
    <row r="22090" spans="2:2" x14ac:dyDescent="0.3">
      <c r="B22090">
        <v>0</v>
      </c>
    </row>
    <row r="22091" spans="2:2" x14ac:dyDescent="0.3">
      <c r="B22091">
        <v>0</v>
      </c>
    </row>
    <row r="22092" spans="2:2" x14ac:dyDescent="0.3">
      <c r="B22092">
        <v>0</v>
      </c>
    </row>
    <row r="22093" spans="2:2" x14ac:dyDescent="0.3">
      <c r="B22093">
        <v>0</v>
      </c>
    </row>
    <row r="22094" spans="2:2" x14ac:dyDescent="0.3">
      <c r="B22094">
        <v>0</v>
      </c>
    </row>
    <row r="22095" spans="2:2" x14ac:dyDescent="0.3">
      <c r="B22095">
        <v>0</v>
      </c>
    </row>
    <row r="22096" spans="2:2" x14ac:dyDescent="0.3">
      <c r="B22096">
        <v>0</v>
      </c>
    </row>
    <row r="22097" spans="2:2" x14ac:dyDescent="0.3">
      <c r="B22097">
        <v>0</v>
      </c>
    </row>
    <row r="22098" spans="2:2" x14ac:dyDescent="0.3">
      <c r="B22098">
        <v>0</v>
      </c>
    </row>
    <row r="22099" spans="2:2" x14ac:dyDescent="0.3">
      <c r="B22099">
        <v>0</v>
      </c>
    </row>
    <row r="22100" spans="2:2" x14ac:dyDescent="0.3">
      <c r="B22100">
        <v>0</v>
      </c>
    </row>
    <row r="22101" spans="2:2" x14ac:dyDescent="0.3">
      <c r="B22101">
        <v>0</v>
      </c>
    </row>
    <row r="22102" spans="2:2" x14ac:dyDescent="0.3">
      <c r="B22102">
        <v>0</v>
      </c>
    </row>
    <row r="22103" spans="2:2" x14ac:dyDescent="0.3">
      <c r="B22103">
        <v>0</v>
      </c>
    </row>
    <row r="22104" spans="2:2" x14ac:dyDescent="0.3">
      <c r="B22104">
        <v>0</v>
      </c>
    </row>
    <row r="22105" spans="2:2" x14ac:dyDescent="0.3">
      <c r="B22105">
        <v>0</v>
      </c>
    </row>
    <row r="22106" spans="2:2" x14ac:dyDescent="0.3">
      <c r="B22106">
        <v>0</v>
      </c>
    </row>
    <row r="22107" spans="2:2" x14ac:dyDescent="0.3">
      <c r="B22107">
        <v>0</v>
      </c>
    </row>
    <row r="22108" spans="2:2" x14ac:dyDescent="0.3">
      <c r="B22108">
        <v>0</v>
      </c>
    </row>
    <row r="22109" spans="2:2" x14ac:dyDescent="0.3">
      <c r="B22109">
        <v>0</v>
      </c>
    </row>
    <row r="22110" spans="2:2" x14ac:dyDescent="0.3">
      <c r="B22110">
        <v>0</v>
      </c>
    </row>
    <row r="22111" spans="2:2" x14ac:dyDescent="0.3">
      <c r="B22111">
        <v>0</v>
      </c>
    </row>
    <row r="22112" spans="2:2" x14ac:dyDescent="0.3">
      <c r="B22112">
        <v>0</v>
      </c>
    </row>
    <row r="22113" spans="2:2" x14ac:dyDescent="0.3">
      <c r="B22113">
        <v>0</v>
      </c>
    </row>
    <row r="22114" spans="2:2" x14ac:dyDescent="0.3">
      <c r="B22114">
        <v>0</v>
      </c>
    </row>
    <row r="22115" spans="2:2" x14ac:dyDescent="0.3">
      <c r="B22115">
        <v>0</v>
      </c>
    </row>
    <row r="22116" spans="2:2" x14ac:dyDescent="0.3">
      <c r="B22116">
        <v>0</v>
      </c>
    </row>
    <row r="22117" spans="2:2" x14ac:dyDescent="0.3">
      <c r="B22117">
        <v>0</v>
      </c>
    </row>
    <row r="22118" spans="2:2" x14ac:dyDescent="0.3">
      <c r="B22118">
        <v>0</v>
      </c>
    </row>
    <row r="22119" spans="2:2" x14ac:dyDescent="0.3">
      <c r="B22119">
        <v>0</v>
      </c>
    </row>
    <row r="22120" spans="2:2" x14ac:dyDescent="0.3">
      <c r="B22120">
        <v>0</v>
      </c>
    </row>
    <row r="22121" spans="2:2" x14ac:dyDescent="0.3">
      <c r="B22121">
        <v>0</v>
      </c>
    </row>
    <row r="22122" spans="2:2" x14ac:dyDescent="0.3">
      <c r="B22122">
        <v>0</v>
      </c>
    </row>
    <row r="22123" spans="2:2" x14ac:dyDescent="0.3">
      <c r="B22123">
        <v>0</v>
      </c>
    </row>
    <row r="22124" spans="2:2" x14ac:dyDescent="0.3">
      <c r="B22124">
        <v>0</v>
      </c>
    </row>
    <row r="22125" spans="2:2" x14ac:dyDescent="0.3">
      <c r="B22125">
        <v>0</v>
      </c>
    </row>
    <row r="22126" spans="2:2" x14ac:dyDescent="0.3">
      <c r="B22126">
        <v>0</v>
      </c>
    </row>
    <row r="22127" spans="2:2" x14ac:dyDescent="0.3">
      <c r="B22127">
        <v>0</v>
      </c>
    </row>
    <row r="22128" spans="2:2" x14ac:dyDescent="0.3">
      <c r="B22128">
        <v>0</v>
      </c>
    </row>
    <row r="22129" spans="2:2" x14ac:dyDescent="0.3">
      <c r="B22129">
        <v>0</v>
      </c>
    </row>
    <row r="22130" spans="2:2" x14ac:dyDescent="0.3">
      <c r="B22130">
        <v>0</v>
      </c>
    </row>
    <row r="22131" spans="2:2" x14ac:dyDescent="0.3">
      <c r="B22131">
        <v>0</v>
      </c>
    </row>
    <row r="22132" spans="2:2" x14ac:dyDescent="0.3">
      <c r="B22132">
        <v>0</v>
      </c>
    </row>
    <row r="22133" spans="2:2" x14ac:dyDescent="0.3">
      <c r="B22133">
        <v>0</v>
      </c>
    </row>
    <row r="22134" spans="2:2" x14ac:dyDescent="0.3">
      <c r="B22134">
        <v>0</v>
      </c>
    </row>
    <row r="22135" spans="2:2" x14ac:dyDescent="0.3">
      <c r="B22135">
        <v>0</v>
      </c>
    </row>
    <row r="22136" spans="2:2" x14ac:dyDescent="0.3">
      <c r="B22136">
        <v>0</v>
      </c>
    </row>
    <row r="22137" spans="2:2" x14ac:dyDescent="0.3">
      <c r="B22137">
        <v>0</v>
      </c>
    </row>
    <row r="22138" spans="2:2" x14ac:dyDescent="0.3">
      <c r="B22138">
        <v>0</v>
      </c>
    </row>
    <row r="22139" spans="2:2" x14ac:dyDescent="0.3">
      <c r="B22139">
        <v>0</v>
      </c>
    </row>
    <row r="22140" spans="2:2" x14ac:dyDescent="0.3">
      <c r="B22140">
        <v>0</v>
      </c>
    </row>
    <row r="22141" spans="2:2" x14ac:dyDescent="0.3">
      <c r="B22141">
        <v>0</v>
      </c>
    </row>
    <row r="22142" spans="2:2" x14ac:dyDescent="0.3">
      <c r="B22142">
        <v>0</v>
      </c>
    </row>
    <row r="22143" spans="2:2" x14ac:dyDescent="0.3">
      <c r="B22143">
        <v>0</v>
      </c>
    </row>
    <row r="22144" spans="2:2" x14ac:dyDescent="0.3">
      <c r="B22144">
        <v>0</v>
      </c>
    </row>
    <row r="22145" spans="2:2" x14ac:dyDescent="0.3">
      <c r="B22145">
        <v>0</v>
      </c>
    </row>
    <row r="22146" spans="2:2" x14ac:dyDescent="0.3">
      <c r="B22146">
        <v>0</v>
      </c>
    </row>
    <row r="22147" spans="2:2" x14ac:dyDescent="0.3">
      <c r="B22147">
        <v>0</v>
      </c>
    </row>
    <row r="22148" spans="2:2" x14ac:dyDescent="0.3">
      <c r="B22148">
        <v>0</v>
      </c>
    </row>
    <row r="22149" spans="2:2" x14ac:dyDescent="0.3">
      <c r="B22149">
        <v>0</v>
      </c>
    </row>
    <row r="22150" spans="2:2" x14ac:dyDescent="0.3">
      <c r="B22150">
        <v>0</v>
      </c>
    </row>
    <row r="22151" spans="2:2" x14ac:dyDescent="0.3">
      <c r="B22151">
        <v>0</v>
      </c>
    </row>
    <row r="22152" spans="2:2" x14ac:dyDescent="0.3">
      <c r="B22152">
        <v>0</v>
      </c>
    </row>
    <row r="22153" spans="2:2" x14ac:dyDescent="0.3">
      <c r="B22153">
        <v>0</v>
      </c>
    </row>
    <row r="22154" spans="2:2" x14ac:dyDescent="0.3">
      <c r="B22154">
        <v>0</v>
      </c>
    </row>
    <row r="22155" spans="2:2" x14ac:dyDescent="0.3">
      <c r="B22155">
        <v>0</v>
      </c>
    </row>
    <row r="22156" spans="2:2" x14ac:dyDescent="0.3">
      <c r="B22156">
        <v>0</v>
      </c>
    </row>
    <row r="22157" spans="2:2" x14ac:dyDescent="0.3">
      <c r="B22157">
        <v>0</v>
      </c>
    </row>
    <row r="22158" spans="2:2" x14ac:dyDescent="0.3">
      <c r="B22158">
        <v>0</v>
      </c>
    </row>
    <row r="22159" spans="2:2" x14ac:dyDescent="0.3">
      <c r="B22159">
        <v>0</v>
      </c>
    </row>
    <row r="22160" spans="2:2" x14ac:dyDescent="0.3">
      <c r="B22160">
        <v>0</v>
      </c>
    </row>
    <row r="22161" spans="2:2" x14ac:dyDescent="0.3">
      <c r="B22161">
        <v>0</v>
      </c>
    </row>
    <row r="22162" spans="2:2" x14ac:dyDescent="0.3">
      <c r="B22162">
        <v>0</v>
      </c>
    </row>
    <row r="22163" spans="2:2" x14ac:dyDescent="0.3">
      <c r="B22163">
        <v>0</v>
      </c>
    </row>
    <row r="22164" spans="2:2" x14ac:dyDescent="0.3">
      <c r="B22164">
        <v>0</v>
      </c>
    </row>
    <row r="22165" spans="2:2" x14ac:dyDescent="0.3">
      <c r="B22165">
        <v>0</v>
      </c>
    </row>
    <row r="22166" spans="2:2" x14ac:dyDescent="0.3">
      <c r="B22166">
        <v>0</v>
      </c>
    </row>
    <row r="22167" spans="2:2" x14ac:dyDescent="0.3">
      <c r="B22167">
        <v>0</v>
      </c>
    </row>
    <row r="22168" spans="2:2" x14ac:dyDescent="0.3">
      <c r="B22168">
        <v>0</v>
      </c>
    </row>
    <row r="22169" spans="2:2" x14ac:dyDescent="0.3">
      <c r="B22169">
        <v>0</v>
      </c>
    </row>
    <row r="22170" spans="2:2" x14ac:dyDescent="0.3">
      <c r="B22170">
        <v>0</v>
      </c>
    </row>
    <row r="22171" spans="2:2" x14ac:dyDescent="0.3">
      <c r="B22171">
        <v>0</v>
      </c>
    </row>
    <row r="22172" spans="2:2" x14ac:dyDescent="0.3">
      <c r="B22172">
        <v>0</v>
      </c>
    </row>
    <row r="22173" spans="2:2" x14ac:dyDescent="0.3">
      <c r="B22173">
        <v>0</v>
      </c>
    </row>
    <row r="22174" spans="2:2" x14ac:dyDescent="0.3">
      <c r="B22174">
        <v>0</v>
      </c>
    </row>
    <row r="22175" spans="2:2" x14ac:dyDescent="0.3">
      <c r="B22175">
        <v>0</v>
      </c>
    </row>
    <row r="22176" spans="2:2" x14ac:dyDescent="0.3">
      <c r="B22176">
        <v>0</v>
      </c>
    </row>
    <row r="22177" spans="2:2" x14ac:dyDescent="0.3">
      <c r="B22177">
        <v>0</v>
      </c>
    </row>
    <row r="22178" spans="2:2" x14ac:dyDescent="0.3">
      <c r="B22178">
        <v>0</v>
      </c>
    </row>
    <row r="22179" spans="2:2" x14ac:dyDescent="0.3">
      <c r="B22179">
        <v>0</v>
      </c>
    </row>
    <row r="22180" spans="2:2" x14ac:dyDescent="0.3">
      <c r="B22180">
        <v>0</v>
      </c>
    </row>
    <row r="22181" spans="2:2" x14ac:dyDescent="0.3">
      <c r="B22181">
        <v>0</v>
      </c>
    </row>
    <row r="22182" spans="2:2" x14ac:dyDescent="0.3">
      <c r="B22182">
        <v>0</v>
      </c>
    </row>
    <row r="22183" spans="2:2" x14ac:dyDescent="0.3">
      <c r="B22183">
        <v>0</v>
      </c>
    </row>
    <row r="22184" spans="2:2" x14ac:dyDescent="0.3">
      <c r="B22184">
        <v>0</v>
      </c>
    </row>
    <row r="22185" spans="2:2" x14ac:dyDescent="0.3">
      <c r="B22185">
        <v>0</v>
      </c>
    </row>
    <row r="22186" spans="2:2" x14ac:dyDescent="0.3">
      <c r="B22186">
        <v>0</v>
      </c>
    </row>
    <row r="22187" spans="2:2" x14ac:dyDescent="0.3">
      <c r="B22187">
        <v>0</v>
      </c>
    </row>
    <row r="22188" spans="2:2" x14ac:dyDescent="0.3">
      <c r="B22188">
        <v>0</v>
      </c>
    </row>
    <row r="22189" spans="2:2" x14ac:dyDescent="0.3">
      <c r="B22189">
        <v>0</v>
      </c>
    </row>
    <row r="22190" spans="2:2" x14ac:dyDescent="0.3">
      <c r="B22190">
        <v>0</v>
      </c>
    </row>
    <row r="22191" spans="2:2" x14ac:dyDescent="0.3">
      <c r="B22191">
        <v>0</v>
      </c>
    </row>
    <row r="22192" spans="2:2" x14ac:dyDescent="0.3">
      <c r="B22192">
        <v>0</v>
      </c>
    </row>
    <row r="22193" spans="2:2" x14ac:dyDescent="0.3">
      <c r="B22193">
        <v>0</v>
      </c>
    </row>
    <row r="22194" spans="2:2" x14ac:dyDescent="0.3">
      <c r="B22194">
        <v>0</v>
      </c>
    </row>
    <row r="22195" spans="2:2" x14ac:dyDescent="0.3">
      <c r="B22195">
        <v>0</v>
      </c>
    </row>
    <row r="22196" spans="2:2" x14ac:dyDescent="0.3">
      <c r="B22196">
        <v>0</v>
      </c>
    </row>
    <row r="22197" spans="2:2" x14ac:dyDescent="0.3">
      <c r="B22197">
        <v>0</v>
      </c>
    </row>
    <row r="22198" spans="2:2" x14ac:dyDescent="0.3">
      <c r="B22198">
        <v>0</v>
      </c>
    </row>
    <row r="22199" spans="2:2" x14ac:dyDescent="0.3">
      <c r="B22199">
        <v>0</v>
      </c>
    </row>
    <row r="22200" spans="2:2" x14ac:dyDescent="0.3">
      <c r="B22200">
        <v>0</v>
      </c>
    </row>
    <row r="22201" spans="2:2" x14ac:dyDescent="0.3">
      <c r="B22201">
        <v>0</v>
      </c>
    </row>
    <row r="22202" spans="2:2" x14ac:dyDescent="0.3">
      <c r="B22202">
        <v>0</v>
      </c>
    </row>
    <row r="22203" spans="2:2" x14ac:dyDescent="0.3">
      <c r="B22203">
        <v>0</v>
      </c>
    </row>
    <row r="22204" spans="2:2" x14ac:dyDescent="0.3">
      <c r="B22204">
        <v>0</v>
      </c>
    </row>
    <row r="22205" spans="2:2" x14ac:dyDescent="0.3">
      <c r="B22205">
        <v>0</v>
      </c>
    </row>
    <row r="22206" spans="2:2" x14ac:dyDescent="0.3">
      <c r="B22206">
        <v>0</v>
      </c>
    </row>
    <row r="22207" spans="2:2" x14ac:dyDescent="0.3">
      <c r="B22207">
        <v>0</v>
      </c>
    </row>
    <row r="22208" spans="2:2" x14ac:dyDescent="0.3">
      <c r="B22208">
        <v>0</v>
      </c>
    </row>
    <row r="22209" spans="2:2" x14ac:dyDescent="0.3">
      <c r="B22209">
        <v>0</v>
      </c>
    </row>
    <row r="22210" spans="2:2" x14ac:dyDescent="0.3">
      <c r="B22210">
        <v>0</v>
      </c>
    </row>
    <row r="22211" spans="2:2" x14ac:dyDescent="0.3">
      <c r="B22211">
        <v>0</v>
      </c>
    </row>
    <row r="22212" spans="2:2" x14ac:dyDescent="0.3">
      <c r="B22212">
        <v>0</v>
      </c>
    </row>
    <row r="22213" spans="2:2" x14ac:dyDescent="0.3">
      <c r="B22213">
        <v>0</v>
      </c>
    </row>
    <row r="22214" spans="2:2" x14ac:dyDescent="0.3">
      <c r="B22214">
        <v>0</v>
      </c>
    </row>
    <row r="22215" spans="2:2" x14ac:dyDescent="0.3">
      <c r="B22215">
        <v>0</v>
      </c>
    </row>
    <row r="22216" spans="2:2" x14ac:dyDescent="0.3">
      <c r="B22216">
        <v>0</v>
      </c>
    </row>
    <row r="22217" spans="2:2" x14ac:dyDescent="0.3">
      <c r="B22217">
        <v>0</v>
      </c>
    </row>
    <row r="22218" spans="2:2" x14ac:dyDescent="0.3">
      <c r="B22218">
        <v>0</v>
      </c>
    </row>
    <row r="22219" spans="2:2" x14ac:dyDescent="0.3">
      <c r="B22219">
        <v>0</v>
      </c>
    </row>
    <row r="22220" spans="2:2" x14ac:dyDescent="0.3">
      <c r="B22220">
        <v>0</v>
      </c>
    </row>
    <row r="22221" spans="2:2" x14ac:dyDescent="0.3">
      <c r="B22221">
        <v>0</v>
      </c>
    </row>
    <row r="22222" spans="2:2" x14ac:dyDescent="0.3">
      <c r="B22222">
        <v>0</v>
      </c>
    </row>
    <row r="22223" spans="2:2" x14ac:dyDescent="0.3">
      <c r="B22223">
        <v>0</v>
      </c>
    </row>
    <row r="22224" spans="2:2" x14ac:dyDescent="0.3">
      <c r="B22224">
        <v>0</v>
      </c>
    </row>
    <row r="22225" spans="2:2" x14ac:dyDescent="0.3">
      <c r="B22225">
        <v>0</v>
      </c>
    </row>
    <row r="22226" spans="2:2" x14ac:dyDescent="0.3">
      <c r="B22226">
        <v>0</v>
      </c>
    </row>
    <row r="22227" spans="2:2" x14ac:dyDescent="0.3">
      <c r="B22227">
        <v>0</v>
      </c>
    </row>
    <row r="22228" spans="2:2" x14ac:dyDescent="0.3">
      <c r="B22228">
        <v>0</v>
      </c>
    </row>
    <row r="22229" spans="2:2" x14ac:dyDescent="0.3">
      <c r="B22229">
        <v>0</v>
      </c>
    </row>
    <row r="22230" spans="2:2" x14ac:dyDescent="0.3">
      <c r="B22230">
        <v>0</v>
      </c>
    </row>
    <row r="22231" spans="2:2" x14ac:dyDescent="0.3">
      <c r="B22231">
        <v>0</v>
      </c>
    </row>
    <row r="22232" spans="2:2" x14ac:dyDescent="0.3">
      <c r="B22232">
        <v>0</v>
      </c>
    </row>
    <row r="22233" spans="2:2" x14ac:dyDescent="0.3">
      <c r="B22233">
        <v>0</v>
      </c>
    </row>
    <row r="22234" spans="2:2" x14ac:dyDescent="0.3">
      <c r="B22234">
        <v>0</v>
      </c>
    </row>
    <row r="22235" spans="2:2" x14ac:dyDescent="0.3">
      <c r="B22235">
        <v>0</v>
      </c>
    </row>
    <row r="22236" spans="2:2" x14ac:dyDescent="0.3">
      <c r="B22236">
        <v>0</v>
      </c>
    </row>
    <row r="22237" spans="2:2" x14ac:dyDescent="0.3">
      <c r="B22237">
        <v>0</v>
      </c>
    </row>
    <row r="22238" spans="2:2" x14ac:dyDescent="0.3">
      <c r="B22238">
        <v>0</v>
      </c>
    </row>
    <row r="22239" spans="2:2" x14ac:dyDescent="0.3">
      <c r="B22239">
        <v>0</v>
      </c>
    </row>
    <row r="22240" spans="2:2" x14ac:dyDescent="0.3">
      <c r="B22240">
        <v>0</v>
      </c>
    </row>
    <row r="22241" spans="2:2" x14ac:dyDescent="0.3">
      <c r="B22241">
        <v>0</v>
      </c>
    </row>
    <row r="22242" spans="2:2" x14ac:dyDescent="0.3">
      <c r="B22242">
        <v>0</v>
      </c>
    </row>
    <row r="22243" spans="2:2" x14ac:dyDescent="0.3">
      <c r="B22243">
        <v>0</v>
      </c>
    </row>
    <row r="22244" spans="2:2" x14ac:dyDescent="0.3">
      <c r="B22244">
        <v>0</v>
      </c>
    </row>
    <row r="22245" spans="2:2" x14ac:dyDescent="0.3">
      <c r="B22245">
        <v>0</v>
      </c>
    </row>
    <row r="22246" spans="2:2" x14ac:dyDescent="0.3">
      <c r="B22246">
        <v>0</v>
      </c>
    </row>
    <row r="22247" spans="2:2" x14ac:dyDescent="0.3">
      <c r="B22247">
        <v>0</v>
      </c>
    </row>
    <row r="22248" spans="2:2" x14ac:dyDescent="0.3">
      <c r="B22248">
        <v>0</v>
      </c>
    </row>
    <row r="22249" spans="2:2" x14ac:dyDescent="0.3">
      <c r="B22249">
        <v>0</v>
      </c>
    </row>
    <row r="22250" spans="2:2" x14ac:dyDescent="0.3">
      <c r="B22250">
        <v>0</v>
      </c>
    </row>
    <row r="22251" spans="2:2" x14ac:dyDescent="0.3">
      <c r="B22251">
        <v>0</v>
      </c>
    </row>
    <row r="22252" spans="2:2" x14ac:dyDescent="0.3">
      <c r="B22252">
        <v>0</v>
      </c>
    </row>
    <row r="22253" spans="2:2" x14ac:dyDescent="0.3">
      <c r="B22253">
        <v>0</v>
      </c>
    </row>
    <row r="22254" spans="2:2" x14ac:dyDescent="0.3">
      <c r="B22254">
        <v>0</v>
      </c>
    </row>
    <row r="22255" spans="2:2" x14ac:dyDescent="0.3">
      <c r="B22255">
        <v>0</v>
      </c>
    </row>
    <row r="22256" spans="2:2" x14ac:dyDescent="0.3">
      <c r="B22256">
        <v>0</v>
      </c>
    </row>
    <row r="22257" spans="2:2" x14ac:dyDescent="0.3">
      <c r="B22257">
        <v>0</v>
      </c>
    </row>
    <row r="22258" spans="2:2" x14ac:dyDescent="0.3">
      <c r="B22258">
        <v>0</v>
      </c>
    </row>
    <row r="22259" spans="2:2" x14ac:dyDescent="0.3">
      <c r="B22259">
        <v>0</v>
      </c>
    </row>
    <row r="22260" spans="2:2" x14ac:dyDescent="0.3">
      <c r="B22260">
        <v>0</v>
      </c>
    </row>
    <row r="22261" spans="2:2" x14ac:dyDescent="0.3">
      <c r="B22261">
        <v>0</v>
      </c>
    </row>
    <row r="22262" spans="2:2" x14ac:dyDescent="0.3">
      <c r="B22262">
        <v>0</v>
      </c>
    </row>
    <row r="22263" spans="2:2" x14ac:dyDescent="0.3">
      <c r="B22263">
        <v>0</v>
      </c>
    </row>
    <row r="22264" spans="2:2" x14ac:dyDescent="0.3">
      <c r="B22264">
        <v>0</v>
      </c>
    </row>
    <row r="22265" spans="2:2" x14ac:dyDescent="0.3">
      <c r="B22265">
        <v>0</v>
      </c>
    </row>
    <row r="22266" spans="2:2" x14ac:dyDescent="0.3">
      <c r="B22266">
        <v>0</v>
      </c>
    </row>
    <row r="22267" spans="2:2" x14ac:dyDescent="0.3">
      <c r="B22267">
        <v>0</v>
      </c>
    </row>
    <row r="22268" spans="2:2" x14ac:dyDescent="0.3">
      <c r="B22268">
        <v>0</v>
      </c>
    </row>
    <row r="22269" spans="2:2" x14ac:dyDescent="0.3">
      <c r="B22269">
        <v>0</v>
      </c>
    </row>
    <row r="22270" spans="2:2" x14ac:dyDescent="0.3">
      <c r="B22270">
        <v>0</v>
      </c>
    </row>
    <row r="22271" spans="2:2" x14ac:dyDescent="0.3">
      <c r="B22271">
        <v>0</v>
      </c>
    </row>
    <row r="22272" spans="2:2" x14ac:dyDescent="0.3">
      <c r="B22272">
        <v>0</v>
      </c>
    </row>
    <row r="22273" spans="2:2" x14ac:dyDescent="0.3">
      <c r="B22273">
        <v>0</v>
      </c>
    </row>
    <row r="22274" spans="2:2" x14ac:dyDescent="0.3">
      <c r="B22274">
        <v>0</v>
      </c>
    </row>
    <row r="22275" spans="2:2" x14ac:dyDescent="0.3">
      <c r="B22275">
        <v>0</v>
      </c>
    </row>
    <row r="22276" spans="2:2" x14ac:dyDescent="0.3">
      <c r="B22276">
        <v>0</v>
      </c>
    </row>
    <row r="22277" spans="2:2" x14ac:dyDescent="0.3">
      <c r="B22277">
        <v>0</v>
      </c>
    </row>
    <row r="22278" spans="2:2" x14ac:dyDescent="0.3">
      <c r="B22278">
        <v>0</v>
      </c>
    </row>
    <row r="22279" spans="2:2" x14ac:dyDescent="0.3">
      <c r="B22279">
        <v>0</v>
      </c>
    </row>
    <row r="22280" spans="2:2" x14ac:dyDescent="0.3">
      <c r="B22280">
        <v>0</v>
      </c>
    </row>
    <row r="22281" spans="2:2" x14ac:dyDescent="0.3">
      <c r="B22281">
        <v>0</v>
      </c>
    </row>
    <row r="22282" spans="2:2" x14ac:dyDescent="0.3">
      <c r="B22282">
        <v>0</v>
      </c>
    </row>
    <row r="22283" spans="2:2" x14ac:dyDescent="0.3">
      <c r="B22283">
        <v>0</v>
      </c>
    </row>
    <row r="22284" spans="2:2" x14ac:dyDescent="0.3">
      <c r="B22284">
        <v>0</v>
      </c>
    </row>
    <row r="22285" spans="2:2" x14ac:dyDescent="0.3">
      <c r="B22285">
        <v>0</v>
      </c>
    </row>
    <row r="22286" spans="2:2" x14ac:dyDescent="0.3">
      <c r="B22286">
        <v>0</v>
      </c>
    </row>
    <row r="22287" spans="2:2" x14ac:dyDescent="0.3">
      <c r="B22287">
        <v>0</v>
      </c>
    </row>
    <row r="22288" spans="2:2" x14ac:dyDescent="0.3">
      <c r="B22288">
        <v>0</v>
      </c>
    </row>
    <row r="22289" spans="2:2" x14ac:dyDescent="0.3">
      <c r="B22289">
        <v>0</v>
      </c>
    </row>
    <row r="22290" spans="2:2" x14ac:dyDescent="0.3">
      <c r="B22290">
        <v>0</v>
      </c>
    </row>
    <row r="22291" spans="2:2" x14ac:dyDescent="0.3">
      <c r="B22291">
        <v>0</v>
      </c>
    </row>
    <row r="22292" spans="2:2" x14ac:dyDescent="0.3">
      <c r="B22292">
        <v>0</v>
      </c>
    </row>
    <row r="22293" spans="2:2" x14ac:dyDescent="0.3">
      <c r="B22293">
        <v>0</v>
      </c>
    </row>
    <row r="22294" spans="2:2" x14ac:dyDescent="0.3">
      <c r="B22294">
        <v>0</v>
      </c>
    </row>
    <row r="22295" spans="2:2" x14ac:dyDescent="0.3">
      <c r="B22295">
        <v>0</v>
      </c>
    </row>
    <row r="22296" spans="2:2" x14ac:dyDescent="0.3">
      <c r="B22296">
        <v>0</v>
      </c>
    </row>
    <row r="22297" spans="2:2" x14ac:dyDescent="0.3">
      <c r="B22297">
        <v>0</v>
      </c>
    </row>
    <row r="22298" spans="2:2" x14ac:dyDescent="0.3">
      <c r="B22298">
        <v>0</v>
      </c>
    </row>
    <row r="22299" spans="2:2" x14ac:dyDescent="0.3">
      <c r="B22299">
        <v>0</v>
      </c>
    </row>
    <row r="22300" spans="2:2" x14ac:dyDescent="0.3">
      <c r="B22300">
        <v>0</v>
      </c>
    </row>
    <row r="22301" spans="2:2" x14ac:dyDescent="0.3">
      <c r="B22301">
        <v>0</v>
      </c>
    </row>
    <row r="22302" spans="2:2" x14ac:dyDescent="0.3">
      <c r="B22302">
        <v>0</v>
      </c>
    </row>
    <row r="22303" spans="2:2" x14ac:dyDescent="0.3">
      <c r="B22303">
        <v>0</v>
      </c>
    </row>
    <row r="22304" spans="2:2" x14ac:dyDescent="0.3">
      <c r="B22304">
        <v>0</v>
      </c>
    </row>
    <row r="22305" spans="2:2" x14ac:dyDescent="0.3">
      <c r="B22305">
        <v>0</v>
      </c>
    </row>
    <row r="22306" spans="2:2" x14ac:dyDescent="0.3">
      <c r="B22306">
        <v>0</v>
      </c>
    </row>
    <row r="22307" spans="2:2" x14ac:dyDescent="0.3">
      <c r="B22307">
        <v>0</v>
      </c>
    </row>
    <row r="22308" spans="2:2" x14ac:dyDescent="0.3">
      <c r="B22308">
        <v>0</v>
      </c>
    </row>
    <row r="22309" spans="2:2" x14ac:dyDescent="0.3">
      <c r="B22309">
        <v>0</v>
      </c>
    </row>
    <row r="22310" spans="2:2" x14ac:dyDescent="0.3">
      <c r="B22310">
        <v>0</v>
      </c>
    </row>
    <row r="22311" spans="2:2" x14ac:dyDescent="0.3">
      <c r="B22311">
        <v>0</v>
      </c>
    </row>
    <row r="22312" spans="2:2" x14ac:dyDescent="0.3">
      <c r="B22312">
        <v>0</v>
      </c>
    </row>
    <row r="22313" spans="2:2" x14ac:dyDescent="0.3">
      <c r="B22313">
        <v>0</v>
      </c>
    </row>
    <row r="22314" spans="2:2" x14ac:dyDescent="0.3">
      <c r="B22314">
        <v>0</v>
      </c>
    </row>
    <row r="22315" spans="2:2" x14ac:dyDescent="0.3">
      <c r="B22315">
        <v>0</v>
      </c>
    </row>
    <row r="22316" spans="2:2" x14ac:dyDescent="0.3">
      <c r="B22316">
        <v>0</v>
      </c>
    </row>
    <row r="22317" spans="2:2" x14ac:dyDescent="0.3">
      <c r="B22317">
        <v>0</v>
      </c>
    </row>
    <row r="22318" spans="2:2" x14ac:dyDescent="0.3">
      <c r="B22318">
        <v>0</v>
      </c>
    </row>
    <row r="22319" spans="2:2" x14ac:dyDescent="0.3">
      <c r="B22319">
        <v>0</v>
      </c>
    </row>
    <row r="22320" spans="2:2" x14ac:dyDescent="0.3">
      <c r="B22320">
        <v>0</v>
      </c>
    </row>
    <row r="22321" spans="2:2" x14ac:dyDescent="0.3">
      <c r="B22321">
        <v>0</v>
      </c>
    </row>
    <row r="22322" spans="2:2" x14ac:dyDescent="0.3">
      <c r="B22322">
        <v>0</v>
      </c>
    </row>
    <row r="22323" spans="2:2" x14ac:dyDescent="0.3">
      <c r="B22323">
        <v>0</v>
      </c>
    </row>
    <row r="22324" spans="2:2" x14ac:dyDescent="0.3">
      <c r="B22324">
        <v>0</v>
      </c>
    </row>
    <row r="22325" spans="2:2" x14ac:dyDescent="0.3">
      <c r="B22325">
        <v>0</v>
      </c>
    </row>
    <row r="22326" spans="2:2" x14ac:dyDescent="0.3">
      <c r="B22326">
        <v>0</v>
      </c>
    </row>
    <row r="22327" spans="2:2" x14ac:dyDescent="0.3">
      <c r="B22327">
        <v>0</v>
      </c>
    </row>
    <row r="22328" spans="2:2" x14ac:dyDescent="0.3">
      <c r="B22328">
        <v>0</v>
      </c>
    </row>
    <row r="22329" spans="2:2" x14ac:dyDescent="0.3">
      <c r="B22329">
        <v>0</v>
      </c>
    </row>
    <row r="22330" spans="2:2" x14ac:dyDescent="0.3">
      <c r="B22330">
        <v>0</v>
      </c>
    </row>
    <row r="22331" spans="2:2" x14ac:dyDescent="0.3">
      <c r="B22331">
        <v>0</v>
      </c>
    </row>
    <row r="22332" spans="2:2" x14ac:dyDescent="0.3">
      <c r="B22332">
        <v>0</v>
      </c>
    </row>
    <row r="22333" spans="2:2" x14ac:dyDescent="0.3">
      <c r="B22333">
        <v>0</v>
      </c>
    </row>
    <row r="22334" spans="2:2" x14ac:dyDescent="0.3">
      <c r="B22334">
        <v>0</v>
      </c>
    </row>
    <row r="22335" spans="2:2" x14ac:dyDescent="0.3">
      <c r="B22335">
        <v>0</v>
      </c>
    </row>
    <row r="22336" spans="2:2" x14ac:dyDescent="0.3">
      <c r="B22336">
        <v>0</v>
      </c>
    </row>
    <row r="22337" spans="2:2" x14ac:dyDescent="0.3">
      <c r="B22337">
        <v>0</v>
      </c>
    </row>
    <row r="22338" spans="2:2" x14ac:dyDescent="0.3">
      <c r="B22338">
        <v>0</v>
      </c>
    </row>
    <row r="22339" spans="2:2" x14ac:dyDescent="0.3">
      <c r="B22339">
        <v>0</v>
      </c>
    </row>
    <row r="22340" spans="2:2" x14ac:dyDescent="0.3">
      <c r="B22340">
        <v>0</v>
      </c>
    </row>
    <row r="22341" spans="2:2" x14ac:dyDescent="0.3">
      <c r="B22341">
        <v>0</v>
      </c>
    </row>
    <row r="22342" spans="2:2" x14ac:dyDescent="0.3">
      <c r="B22342">
        <v>0</v>
      </c>
    </row>
    <row r="22343" spans="2:2" x14ac:dyDescent="0.3">
      <c r="B22343">
        <v>0</v>
      </c>
    </row>
    <row r="22344" spans="2:2" x14ac:dyDescent="0.3">
      <c r="B22344">
        <v>0</v>
      </c>
    </row>
    <row r="22345" spans="2:2" x14ac:dyDescent="0.3">
      <c r="B22345">
        <v>0</v>
      </c>
    </row>
    <row r="22346" spans="2:2" x14ac:dyDescent="0.3">
      <c r="B22346">
        <v>0</v>
      </c>
    </row>
    <row r="22347" spans="2:2" x14ac:dyDescent="0.3">
      <c r="B22347">
        <v>0</v>
      </c>
    </row>
    <row r="22348" spans="2:2" x14ac:dyDescent="0.3">
      <c r="B22348">
        <v>0</v>
      </c>
    </row>
    <row r="22349" spans="2:2" x14ac:dyDescent="0.3">
      <c r="B22349">
        <v>0</v>
      </c>
    </row>
    <row r="22350" spans="2:2" x14ac:dyDescent="0.3">
      <c r="B22350">
        <v>0</v>
      </c>
    </row>
    <row r="22351" spans="2:2" x14ac:dyDescent="0.3">
      <c r="B22351">
        <v>0</v>
      </c>
    </row>
    <row r="22352" spans="2:2" x14ac:dyDescent="0.3">
      <c r="B22352">
        <v>0</v>
      </c>
    </row>
    <row r="22353" spans="2:2" x14ac:dyDescent="0.3">
      <c r="B22353">
        <v>0</v>
      </c>
    </row>
    <row r="22354" spans="2:2" x14ac:dyDescent="0.3">
      <c r="B22354">
        <v>0</v>
      </c>
    </row>
    <row r="22355" spans="2:2" x14ac:dyDescent="0.3">
      <c r="B22355">
        <v>0</v>
      </c>
    </row>
    <row r="22356" spans="2:2" x14ac:dyDescent="0.3">
      <c r="B22356">
        <v>0</v>
      </c>
    </row>
    <row r="22357" spans="2:2" x14ac:dyDescent="0.3">
      <c r="B22357">
        <v>0</v>
      </c>
    </row>
    <row r="22358" spans="2:2" x14ac:dyDescent="0.3">
      <c r="B22358">
        <v>0</v>
      </c>
    </row>
    <row r="22359" spans="2:2" x14ac:dyDescent="0.3">
      <c r="B22359">
        <v>0</v>
      </c>
    </row>
    <row r="22360" spans="2:2" x14ac:dyDescent="0.3">
      <c r="B22360">
        <v>0</v>
      </c>
    </row>
    <row r="22361" spans="2:2" x14ac:dyDescent="0.3">
      <c r="B22361">
        <v>0</v>
      </c>
    </row>
    <row r="22362" spans="2:2" x14ac:dyDescent="0.3">
      <c r="B22362">
        <v>0</v>
      </c>
    </row>
    <row r="22363" spans="2:2" x14ac:dyDescent="0.3">
      <c r="B22363">
        <v>0</v>
      </c>
    </row>
    <row r="22364" spans="2:2" x14ac:dyDescent="0.3">
      <c r="B22364">
        <v>0</v>
      </c>
    </row>
    <row r="22365" spans="2:2" x14ac:dyDescent="0.3">
      <c r="B22365">
        <v>0</v>
      </c>
    </row>
    <row r="22366" spans="2:2" x14ac:dyDescent="0.3">
      <c r="B22366">
        <v>0</v>
      </c>
    </row>
    <row r="22367" spans="2:2" x14ac:dyDescent="0.3">
      <c r="B22367">
        <v>0</v>
      </c>
    </row>
    <row r="22368" spans="2:2" x14ac:dyDescent="0.3">
      <c r="B22368">
        <v>0</v>
      </c>
    </row>
    <row r="22369" spans="2:2" x14ac:dyDescent="0.3">
      <c r="B22369">
        <v>0</v>
      </c>
    </row>
    <row r="22370" spans="2:2" x14ac:dyDescent="0.3">
      <c r="B22370">
        <v>0</v>
      </c>
    </row>
    <row r="22371" spans="2:2" x14ac:dyDescent="0.3">
      <c r="B22371">
        <v>0</v>
      </c>
    </row>
    <row r="22372" spans="2:2" x14ac:dyDescent="0.3">
      <c r="B22372">
        <v>0</v>
      </c>
    </row>
    <row r="22373" spans="2:2" x14ac:dyDescent="0.3">
      <c r="B22373">
        <v>0</v>
      </c>
    </row>
    <row r="22374" spans="2:2" x14ac:dyDescent="0.3">
      <c r="B22374">
        <v>0</v>
      </c>
    </row>
    <row r="22375" spans="2:2" x14ac:dyDescent="0.3">
      <c r="B22375">
        <v>0</v>
      </c>
    </row>
    <row r="22376" spans="2:2" x14ac:dyDescent="0.3">
      <c r="B22376">
        <v>0</v>
      </c>
    </row>
    <row r="22377" spans="2:2" x14ac:dyDescent="0.3">
      <c r="B22377">
        <v>0</v>
      </c>
    </row>
    <row r="22378" spans="2:2" x14ac:dyDescent="0.3">
      <c r="B22378">
        <v>0</v>
      </c>
    </row>
    <row r="22379" spans="2:2" x14ac:dyDescent="0.3">
      <c r="B22379">
        <v>0</v>
      </c>
    </row>
    <row r="22380" spans="2:2" x14ac:dyDescent="0.3">
      <c r="B22380">
        <v>0</v>
      </c>
    </row>
    <row r="22381" spans="2:2" x14ac:dyDescent="0.3">
      <c r="B22381">
        <v>0</v>
      </c>
    </row>
    <row r="22382" spans="2:2" x14ac:dyDescent="0.3">
      <c r="B22382">
        <v>0</v>
      </c>
    </row>
    <row r="22383" spans="2:2" x14ac:dyDescent="0.3">
      <c r="B22383">
        <v>0</v>
      </c>
    </row>
    <row r="22384" spans="2:2" x14ac:dyDescent="0.3">
      <c r="B22384">
        <v>0</v>
      </c>
    </row>
    <row r="22385" spans="2:2" x14ac:dyDescent="0.3">
      <c r="B22385">
        <v>0</v>
      </c>
    </row>
    <row r="22386" spans="2:2" x14ac:dyDescent="0.3">
      <c r="B22386">
        <v>0</v>
      </c>
    </row>
    <row r="22387" spans="2:2" x14ac:dyDescent="0.3">
      <c r="B22387">
        <v>0</v>
      </c>
    </row>
    <row r="22388" spans="2:2" x14ac:dyDescent="0.3">
      <c r="B22388">
        <v>0</v>
      </c>
    </row>
    <row r="22389" spans="2:2" x14ac:dyDescent="0.3">
      <c r="B22389">
        <v>0</v>
      </c>
    </row>
    <row r="22390" spans="2:2" x14ac:dyDescent="0.3">
      <c r="B22390">
        <v>0</v>
      </c>
    </row>
    <row r="22391" spans="2:2" x14ac:dyDescent="0.3">
      <c r="B22391">
        <v>0</v>
      </c>
    </row>
    <row r="22392" spans="2:2" x14ac:dyDescent="0.3">
      <c r="B22392">
        <v>0</v>
      </c>
    </row>
    <row r="22393" spans="2:2" x14ac:dyDescent="0.3">
      <c r="B22393">
        <v>0</v>
      </c>
    </row>
    <row r="22394" spans="2:2" x14ac:dyDescent="0.3">
      <c r="B22394">
        <v>0</v>
      </c>
    </row>
    <row r="22395" spans="2:2" x14ac:dyDescent="0.3">
      <c r="B22395">
        <v>0</v>
      </c>
    </row>
    <row r="22396" spans="2:2" x14ac:dyDescent="0.3">
      <c r="B22396">
        <v>0</v>
      </c>
    </row>
    <row r="22397" spans="2:2" x14ac:dyDescent="0.3">
      <c r="B22397">
        <v>0</v>
      </c>
    </row>
    <row r="22398" spans="2:2" x14ac:dyDescent="0.3">
      <c r="B22398">
        <v>0</v>
      </c>
    </row>
    <row r="22399" spans="2:2" x14ac:dyDescent="0.3">
      <c r="B22399">
        <v>0</v>
      </c>
    </row>
    <row r="22400" spans="2:2" x14ac:dyDescent="0.3">
      <c r="B22400">
        <v>0</v>
      </c>
    </row>
    <row r="22401" spans="2:2" x14ac:dyDescent="0.3">
      <c r="B22401">
        <v>0</v>
      </c>
    </row>
    <row r="22402" spans="2:2" x14ac:dyDescent="0.3">
      <c r="B22402">
        <v>0</v>
      </c>
    </row>
    <row r="22403" spans="2:2" x14ac:dyDescent="0.3">
      <c r="B22403">
        <v>0</v>
      </c>
    </row>
    <row r="22404" spans="2:2" x14ac:dyDescent="0.3">
      <c r="B22404">
        <v>0</v>
      </c>
    </row>
    <row r="22405" spans="2:2" x14ac:dyDescent="0.3">
      <c r="B22405">
        <v>0</v>
      </c>
    </row>
    <row r="22406" spans="2:2" x14ac:dyDescent="0.3">
      <c r="B22406">
        <v>0</v>
      </c>
    </row>
    <row r="22407" spans="2:2" x14ac:dyDescent="0.3">
      <c r="B22407">
        <v>0</v>
      </c>
    </row>
    <row r="22408" spans="2:2" x14ac:dyDescent="0.3">
      <c r="B22408">
        <v>0</v>
      </c>
    </row>
    <row r="22409" spans="2:2" x14ac:dyDescent="0.3">
      <c r="B22409">
        <v>0</v>
      </c>
    </row>
    <row r="22410" spans="2:2" x14ac:dyDescent="0.3">
      <c r="B22410">
        <v>0</v>
      </c>
    </row>
    <row r="22411" spans="2:2" x14ac:dyDescent="0.3">
      <c r="B22411">
        <v>0</v>
      </c>
    </row>
    <row r="22412" spans="2:2" x14ac:dyDescent="0.3">
      <c r="B22412">
        <v>0</v>
      </c>
    </row>
    <row r="22413" spans="2:2" x14ac:dyDescent="0.3">
      <c r="B22413">
        <v>0</v>
      </c>
    </row>
    <row r="22414" spans="2:2" x14ac:dyDescent="0.3">
      <c r="B22414">
        <v>0</v>
      </c>
    </row>
    <row r="22415" spans="2:2" x14ac:dyDescent="0.3">
      <c r="B22415">
        <v>0</v>
      </c>
    </row>
    <row r="22416" spans="2:2" x14ac:dyDescent="0.3">
      <c r="B22416">
        <v>0</v>
      </c>
    </row>
    <row r="22417" spans="2:2" x14ac:dyDescent="0.3">
      <c r="B22417">
        <v>0</v>
      </c>
    </row>
    <row r="22418" spans="2:2" x14ac:dyDescent="0.3">
      <c r="B22418">
        <v>0</v>
      </c>
    </row>
    <row r="22419" spans="2:2" x14ac:dyDescent="0.3">
      <c r="B22419">
        <v>0</v>
      </c>
    </row>
    <row r="22420" spans="2:2" x14ac:dyDescent="0.3">
      <c r="B22420">
        <v>0</v>
      </c>
    </row>
    <row r="22421" spans="2:2" x14ac:dyDescent="0.3">
      <c r="B22421">
        <v>0</v>
      </c>
    </row>
    <row r="22422" spans="2:2" x14ac:dyDescent="0.3">
      <c r="B22422">
        <v>0</v>
      </c>
    </row>
    <row r="22423" spans="2:2" x14ac:dyDescent="0.3">
      <c r="B22423">
        <v>0</v>
      </c>
    </row>
    <row r="22424" spans="2:2" x14ac:dyDescent="0.3">
      <c r="B22424">
        <v>0</v>
      </c>
    </row>
    <row r="22425" spans="2:2" x14ac:dyDescent="0.3">
      <c r="B22425">
        <v>0</v>
      </c>
    </row>
    <row r="22426" spans="2:2" x14ac:dyDescent="0.3">
      <c r="B22426">
        <v>0</v>
      </c>
    </row>
    <row r="22427" spans="2:2" x14ac:dyDescent="0.3">
      <c r="B22427">
        <v>0</v>
      </c>
    </row>
    <row r="22428" spans="2:2" x14ac:dyDescent="0.3">
      <c r="B22428">
        <v>0</v>
      </c>
    </row>
    <row r="22429" spans="2:2" x14ac:dyDescent="0.3">
      <c r="B22429">
        <v>0</v>
      </c>
    </row>
    <row r="22430" spans="2:2" x14ac:dyDescent="0.3">
      <c r="B22430">
        <v>0</v>
      </c>
    </row>
    <row r="22431" spans="2:2" x14ac:dyDescent="0.3">
      <c r="B22431">
        <v>0</v>
      </c>
    </row>
    <row r="22432" spans="2:2" x14ac:dyDescent="0.3">
      <c r="B22432">
        <v>0</v>
      </c>
    </row>
    <row r="22433" spans="2:2" x14ac:dyDescent="0.3">
      <c r="B22433">
        <v>0</v>
      </c>
    </row>
    <row r="22434" spans="2:2" x14ac:dyDescent="0.3">
      <c r="B22434">
        <v>0</v>
      </c>
    </row>
    <row r="22435" spans="2:2" x14ac:dyDescent="0.3">
      <c r="B22435">
        <v>0</v>
      </c>
    </row>
    <row r="22436" spans="2:2" x14ac:dyDescent="0.3">
      <c r="B22436">
        <v>0</v>
      </c>
    </row>
    <row r="22437" spans="2:2" x14ac:dyDescent="0.3">
      <c r="B22437">
        <v>0</v>
      </c>
    </row>
    <row r="22438" spans="2:2" x14ac:dyDescent="0.3">
      <c r="B22438">
        <v>0</v>
      </c>
    </row>
    <row r="22439" spans="2:2" x14ac:dyDescent="0.3">
      <c r="B22439">
        <v>0</v>
      </c>
    </row>
    <row r="22440" spans="2:2" x14ac:dyDescent="0.3">
      <c r="B22440">
        <v>0</v>
      </c>
    </row>
    <row r="22441" spans="2:2" x14ac:dyDescent="0.3">
      <c r="B22441">
        <v>0</v>
      </c>
    </row>
    <row r="22442" spans="2:2" x14ac:dyDescent="0.3">
      <c r="B22442">
        <v>0</v>
      </c>
    </row>
    <row r="22443" spans="2:2" x14ac:dyDescent="0.3">
      <c r="B22443">
        <v>0</v>
      </c>
    </row>
    <row r="22444" spans="2:2" x14ac:dyDescent="0.3">
      <c r="B22444">
        <v>0</v>
      </c>
    </row>
    <row r="22445" spans="2:2" x14ac:dyDescent="0.3">
      <c r="B22445">
        <v>0</v>
      </c>
    </row>
    <row r="22446" spans="2:2" x14ac:dyDescent="0.3">
      <c r="B22446">
        <v>0</v>
      </c>
    </row>
    <row r="22447" spans="2:2" x14ac:dyDescent="0.3">
      <c r="B22447">
        <v>0</v>
      </c>
    </row>
    <row r="22448" spans="2:2" x14ac:dyDescent="0.3">
      <c r="B22448">
        <v>0</v>
      </c>
    </row>
    <row r="22449" spans="2:2" x14ac:dyDescent="0.3">
      <c r="B22449">
        <v>0</v>
      </c>
    </row>
    <row r="22450" spans="2:2" x14ac:dyDescent="0.3">
      <c r="B22450">
        <v>0</v>
      </c>
    </row>
    <row r="22451" spans="2:2" x14ac:dyDescent="0.3">
      <c r="B22451">
        <v>0</v>
      </c>
    </row>
    <row r="22452" spans="2:2" x14ac:dyDescent="0.3">
      <c r="B22452">
        <v>0</v>
      </c>
    </row>
    <row r="22453" spans="2:2" x14ac:dyDescent="0.3">
      <c r="B22453">
        <v>0</v>
      </c>
    </row>
    <row r="22454" spans="2:2" x14ac:dyDescent="0.3">
      <c r="B22454">
        <v>0</v>
      </c>
    </row>
    <row r="22455" spans="2:2" x14ac:dyDescent="0.3">
      <c r="B22455">
        <v>0</v>
      </c>
    </row>
    <row r="22456" spans="2:2" x14ac:dyDescent="0.3">
      <c r="B22456">
        <v>0</v>
      </c>
    </row>
    <row r="22457" spans="2:2" x14ac:dyDescent="0.3">
      <c r="B22457">
        <v>0</v>
      </c>
    </row>
    <row r="22458" spans="2:2" x14ac:dyDescent="0.3">
      <c r="B22458">
        <v>0</v>
      </c>
    </row>
    <row r="22459" spans="2:2" x14ac:dyDescent="0.3">
      <c r="B22459">
        <v>0</v>
      </c>
    </row>
    <row r="22460" spans="2:2" x14ac:dyDescent="0.3">
      <c r="B22460">
        <v>0</v>
      </c>
    </row>
    <row r="22461" spans="2:2" x14ac:dyDescent="0.3">
      <c r="B22461">
        <v>0</v>
      </c>
    </row>
    <row r="22462" spans="2:2" x14ac:dyDescent="0.3">
      <c r="B22462">
        <v>0</v>
      </c>
    </row>
    <row r="22463" spans="2:2" x14ac:dyDescent="0.3">
      <c r="B22463">
        <v>0</v>
      </c>
    </row>
    <row r="22464" spans="2:2" x14ac:dyDescent="0.3">
      <c r="B22464">
        <v>0</v>
      </c>
    </row>
    <row r="22465" spans="2:2" x14ac:dyDescent="0.3">
      <c r="B22465">
        <v>0</v>
      </c>
    </row>
    <row r="22466" spans="2:2" x14ac:dyDescent="0.3">
      <c r="B22466">
        <v>0</v>
      </c>
    </row>
    <row r="22467" spans="2:2" x14ac:dyDescent="0.3">
      <c r="B22467">
        <v>0</v>
      </c>
    </row>
    <row r="22468" spans="2:2" x14ac:dyDescent="0.3">
      <c r="B22468">
        <v>0</v>
      </c>
    </row>
    <row r="22469" spans="2:2" x14ac:dyDescent="0.3">
      <c r="B22469">
        <v>0</v>
      </c>
    </row>
    <row r="22470" spans="2:2" x14ac:dyDescent="0.3">
      <c r="B22470">
        <v>0</v>
      </c>
    </row>
    <row r="22471" spans="2:2" x14ac:dyDescent="0.3">
      <c r="B22471">
        <v>0</v>
      </c>
    </row>
    <row r="22472" spans="2:2" x14ac:dyDescent="0.3">
      <c r="B22472">
        <v>0</v>
      </c>
    </row>
    <row r="22473" spans="2:2" x14ac:dyDescent="0.3">
      <c r="B22473">
        <v>0</v>
      </c>
    </row>
    <row r="22474" spans="2:2" x14ac:dyDescent="0.3">
      <c r="B22474">
        <v>0</v>
      </c>
    </row>
    <row r="22475" spans="2:2" x14ac:dyDescent="0.3">
      <c r="B22475">
        <v>0</v>
      </c>
    </row>
    <row r="22476" spans="2:2" x14ac:dyDescent="0.3">
      <c r="B22476">
        <v>0</v>
      </c>
    </row>
    <row r="22477" spans="2:2" x14ac:dyDescent="0.3">
      <c r="B22477">
        <v>0</v>
      </c>
    </row>
    <row r="22478" spans="2:2" x14ac:dyDescent="0.3">
      <c r="B22478">
        <v>0</v>
      </c>
    </row>
    <row r="22479" spans="2:2" x14ac:dyDescent="0.3">
      <c r="B22479">
        <v>0</v>
      </c>
    </row>
    <row r="22480" spans="2:2" x14ac:dyDescent="0.3">
      <c r="B22480">
        <v>0</v>
      </c>
    </row>
    <row r="22481" spans="2:2" x14ac:dyDescent="0.3">
      <c r="B22481">
        <v>0</v>
      </c>
    </row>
    <row r="22482" spans="2:2" x14ac:dyDescent="0.3">
      <c r="B22482">
        <v>0</v>
      </c>
    </row>
    <row r="22483" spans="2:2" x14ac:dyDescent="0.3">
      <c r="B22483">
        <v>0</v>
      </c>
    </row>
    <row r="22484" spans="2:2" x14ac:dyDescent="0.3">
      <c r="B22484">
        <v>0</v>
      </c>
    </row>
    <row r="22485" spans="2:2" x14ac:dyDescent="0.3">
      <c r="B22485">
        <v>0</v>
      </c>
    </row>
    <row r="22486" spans="2:2" x14ac:dyDescent="0.3">
      <c r="B22486">
        <v>0</v>
      </c>
    </row>
    <row r="22487" spans="2:2" x14ac:dyDescent="0.3">
      <c r="B22487">
        <v>0</v>
      </c>
    </row>
    <row r="22488" spans="2:2" x14ac:dyDescent="0.3">
      <c r="B22488">
        <v>0</v>
      </c>
    </row>
    <row r="22489" spans="2:2" x14ac:dyDescent="0.3">
      <c r="B22489">
        <v>0</v>
      </c>
    </row>
    <row r="22490" spans="2:2" x14ac:dyDescent="0.3">
      <c r="B22490">
        <v>0</v>
      </c>
    </row>
    <row r="22491" spans="2:2" x14ac:dyDescent="0.3">
      <c r="B22491">
        <v>0</v>
      </c>
    </row>
    <row r="22492" spans="2:2" x14ac:dyDescent="0.3">
      <c r="B22492">
        <v>0</v>
      </c>
    </row>
    <row r="22493" spans="2:2" x14ac:dyDescent="0.3">
      <c r="B22493">
        <v>0</v>
      </c>
    </row>
    <row r="22494" spans="2:2" x14ac:dyDescent="0.3">
      <c r="B22494">
        <v>0</v>
      </c>
    </row>
    <row r="22495" spans="2:2" x14ac:dyDescent="0.3">
      <c r="B22495">
        <v>0</v>
      </c>
    </row>
    <row r="22496" spans="2:2" x14ac:dyDescent="0.3">
      <c r="B22496">
        <v>0</v>
      </c>
    </row>
    <row r="22497" spans="2:2" x14ac:dyDescent="0.3">
      <c r="B22497">
        <v>0</v>
      </c>
    </row>
    <row r="22498" spans="2:2" x14ac:dyDescent="0.3">
      <c r="B22498">
        <v>0</v>
      </c>
    </row>
    <row r="22499" spans="2:2" x14ac:dyDescent="0.3">
      <c r="B22499">
        <v>0</v>
      </c>
    </row>
    <row r="22500" spans="2:2" x14ac:dyDescent="0.3">
      <c r="B22500">
        <v>0</v>
      </c>
    </row>
    <row r="22501" spans="2:2" x14ac:dyDescent="0.3">
      <c r="B22501">
        <v>0</v>
      </c>
    </row>
    <row r="22502" spans="2:2" x14ac:dyDescent="0.3">
      <c r="B22502">
        <v>0</v>
      </c>
    </row>
    <row r="22503" spans="2:2" x14ac:dyDescent="0.3">
      <c r="B22503">
        <v>0</v>
      </c>
    </row>
    <row r="22504" spans="2:2" x14ac:dyDescent="0.3">
      <c r="B22504">
        <v>0</v>
      </c>
    </row>
    <row r="22505" spans="2:2" x14ac:dyDescent="0.3">
      <c r="B22505">
        <v>0</v>
      </c>
    </row>
    <row r="22506" spans="2:2" x14ac:dyDescent="0.3">
      <c r="B22506">
        <v>0</v>
      </c>
    </row>
    <row r="22507" spans="2:2" x14ac:dyDescent="0.3">
      <c r="B22507">
        <v>0</v>
      </c>
    </row>
    <row r="22508" spans="2:2" x14ac:dyDescent="0.3">
      <c r="B22508">
        <v>0</v>
      </c>
    </row>
    <row r="22509" spans="2:2" x14ac:dyDescent="0.3">
      <c r="B22509">
        <v>0</v>
      </c>
    </row>
    <row r="22510" spans="2:2" x14ac:dyDescent="0.3">
      <c r="B22510">
        <v>0</v>
      </c>
    </row>
    <row r="22511" spans="2:2" x14ac:dyDescent="0.3">
      <c r="B22511">
        <v>0</v>
      </c>
    </row>
    <row r="22512" spans="2:2" x14ac:dyDescent="0.3">
      <c r="B22512">
        <v>0</v>
      </c>
    </row>
    <row r="22513" spans="2:2" x14ac:dyDescent="0.3">
      <c r="B22513">
        <v>0</v>
      </c>
    </row>
    <row r="22514" spans="2:2" x14ac:dyDescent="0.3">
      <c r="B22514">
        <v>0</v>
      </c>
    </row>
    <row r="22515" spans="2:2" x14ac:dyDescent="0.3">
      <c r="B22515">
        <v>0</v>
      </c>
    </row>
    <row r="22516" spans="2:2" x14ac:dyDescent="0.3">
      <c r="B22516">
        <v>0</v>
      </c>
    </row>
    <row r="22517" spans="2:2" x14ac:dyDescent="0.3">
      <c r="B22517">
        <v>0</v>
      </c>
    </row>
    <row r="22518" spans="2:2" x14ac:dyDescent="0.3">
      <c r="B22518">
        <v>0</v>
      </c>
    </row>
    <row r="22519" spans="2:2" x14ac:dyDescent="0.3">
      <c r="B22519">
        <v>0</v>
      </c>
    </row>
    <row r="22520" spans="2:2" x14ac:dyDescent="0.3">
      <c r="B22520">
        <v>0</v>
      </c>
    </row>
    <row r="22521" spans="2:2" x14ac:dyDescent="0.3">
      <c r="B22521">
        <v>0</v>
      </c>
    </row>
    <row r="22522" spans="2:2" x14ac:dyDescent="0.3">
      <c r="B22522">
        <v>0</v>
      </c>
    </row>
    <row r="22523" spans="2:2" x14ac:dyDescent="0.3">
      <c r="B22523">
        <v>0</v>
      </c>
    </row>
    <row r="22524" spans="2:2" x14ac:dyDescent="0.3">
      <c r="B22524">
        <v>0</v>
      </c>
    </row>
    <row r="22525" spans="2:2" x14ac:dyDescent="0.3">
      <c r="B22525">
        <v>0</v>
      </c>
    </row>
    <row r="22526" spans="2:2" x14ac:dyDescent="0.3">
      <c r="B22526">
        <v>0</v>
      </c>
    </row>
    <row r="22527" spans="2:2" x14ac:dyDescent="0.3">
      <c r="B22527">
        <v>0</v>
      </c>
    </row>
    <row r="22528" spans="2:2" x14ac:dyDescent="0.3">
      <c r="B22528">
        <v>0</v>
      </c>
    </row>
    <row r="22529" spans="2:2" x14ac:dyDescent="0.3">
      <c r="B22529">
        <v>0</v>
      </c>
    </row>
    <row r="22530" spans="2:2" x14ac:dyDescent="0.3">
      <c r="B22530">
        <v>0</v>
      </c>
    </row>
    <row r="22531" spans="2:2" x14ac:dyDescent="0.3">
      <c r="B22531">
        <v>0</v>
      </c>
    </row>
    <row r="22532" spans="2:2" x14ac:dyDescent="0.3">
      <c r="B22532">
        <v>0</v>
      </c>
    </row>
    <row r="22533" spans="2:2" x14ac:dyDescent="0.3">
      <c r="B22533">
        <v>0</v>
      </c>
    </row>
    <row r="22534" spans="2:2" x14ac:dyDescent="0.3">
      <c r="B22534">
        <v>0</v>
      </c>
    </row>
    <row r="22535" spans="2:2" x14ac:dyDescent="0.3">
      <c r="B22535">
        <v>0</v>
      </c>
    </row>
    <row r="22536" spans="2:2" x14ac:dyDescent="0.3">
      <c r="B22536">
        <v>0</v>
      </c>
    </row>
    <row r="22537" spans="2:2" x14ac:dyDescent="0.3">
      <c r="B22537">
        <v>0</v>
      </c>
    </row>
    <row r="22538" spans="2:2" x14ac:dyDescent="0.3">
      <c r="B22538">
        <v>0</v>
      </c>
    </row>
    <row r="22539" spans="2:2" x14ac:dyDescent="0.3">
      <c r="B22539">
        <v>0</v>
      </c>
    </row>
    <row r="22540" spans="2:2" x14ac:dyDescent="0.3">
      <c r="B22540">
        <v>0</v>
      </c>
    </row>
    <row r="22541" spans="2:2" x14ac:dyDescent="0.3">
      <c r="B22541">
        <v>0</v>
      </c>
    </row>
    <row r="22542" spans="2:2" x14ac:dyDescent="0.3">
      <c r="B22542">
        <v>0</v>
      </c>
    </row>
    <row r="22543" spans="2:2" x14ac:dyDescent="0.3">
      <c r="B22543">
        <v>0</v>
      </c>
    </row>
    <row r="22544" spans="2:2" x14ac:dyDescent="0.3">
      <c r="B22544">
        <v>0</v>
      </c>
    </row>
    <row r="22545" spans="2:2" x14ac:dyDescent="0.3">
      <c r="B22545">
        <v>0</v>
      </c>
    </row>
    <row r="22546" spans="2:2" x14ac:dyDescent="0.3">
      <c r="B22546">
        <v>0</v>
      </c>
    </row>
    <row r="22547" spans="2:2" x14ac:dyDescent="0.3">
      <c r="B22547">
        <v>0</v>
      </c>
    </row>
    <row r="22548" spans="2:2" x14ac:dyDescent="0.3">
      <c r="B22548">
        <v>0</v>
      </c>
    </row>
    <row r="22549" spans="2:2" x14ac:dyDescent="0.3">
      <c r="B22549">
        <v>0</v>
      </c>
    </row>
    <row r="22550" spans="2:2" x14ac:dyDescent="0.3">
      <c r="B22550">
        <v>0</v>
      </c>
    </row>
    <row r="22551" spans="2:2" x14ac:dyDescent="0.3">
      <c r="B22551">
        <v>0</v>
      </c>
    </row>
    <row r="22552" spans="2:2" x14ac:dyDescent="0.3">
      <c r="B22552">
        <v>0</v>
      </c>
    </row>
    <row r="22553" spans="2:2" x14ac:dyDescent="0.3">
      <c r="B22553">
        <v>0</v>
      </c>
    </row>
    <row r="22554" spans="2:2" x14ac:dyDescent="0.3">
      <c r="B22554">
        <v>0</v>
      </c>
    </row>
    <row r="22555" spans="2:2" x14ac:dyDescent="0.3">
      <c r="B22555">
        <v>0</v>
      </c>
    </row>
    <row r="22556" spans="2:2" x14ac:dyDescent="0.3">
      <c r="B22556">
        <v>0</v>
      </c>
    </row>
    <row r="22557" spans="2:2" x14ac:dyDescent="0.3">
      <c r="B22557">
        <v>0</v>
      </c>
    </row>
    <row r="22558" spans="2:2" x14ac:dyDescent="0.3">
      <c r="B22558">
        <v>0</v>
      </c>
    </row>
    <row r="22559" spans="2:2" x14ac:dyDescent="0.3">
      <c r="B22559">
        <v>0</v>
      </c>
    </row>
    <row r="22560" spans="2:2" x14ac:dyDescent="0.3">
      <c r="B22560">
        <v>0</v>
      </c>
    </row>
    <row r="22561" spans="2:2" x14ac:dyDescent="0.3">
      <c r="B22561">
        <v>0</v>
      </c>
    </row>
    <row r="22562" spans="2:2" x14ac:dyDescent="0.3">
      <c r="B22562">
        <v>0</v>
      </c>
    </row>
    <row r="22563" spans="2:2" x14ac:dyDescent="0.3">
      <c r="B22563">
        <v>0</v>
      </c>
    </row>
    <row r="22564" spans="2:2" x14ac:dyDescent="0.3">
      <c r="B22564">
        <v>0</v>
      </c>
    </row>
    <row r="22565" spans="2:2" x14ac:dyDescent="0.3">
      <c r="B22565">
        <v>0</v>
      </c>
    </row>
    <row r="22566" spans="2:2" x14ac:dyDescent="0.3">
      <c r="B22566">
        <v>0</v>
      </c>
    </row>
    <row r="22567" spans="2:2" x14ac:dyDescent="0.3">
      <c r="B22567">
        <v>0</v>
      </c>
    </row>
    <row r="22568" spans="2:2" x14ac:dyDescent="0.3">
      <c r="B22568">
        <v>0</v>
      </c>
    </row>
    <row r="22569" spans="2:2" x14ac:dyDescent="0.3">
      <c r="B22569">
        <v>0</v>
      </c>
    </row>
    <row r="22570" spans="2:2" x14ac:dyDescent="0.3">
      <c r="B22570">
        <v>0</v>
      </c>
    </row>
    <row r="22571" spans="2:2" x14ac:dyDescent="0.3">
      <c r="B22571">
        <v>0</v>
      </c>
    </row>
    <row r="22572" spans="2:2" x14ac:dyDescent="0.3">
      <c r="B22572">
        <v>0</v>
      </c>
    </row>
    <row r="22573" spans="2:2" x14ac:dyDescent="0.3">
      <c r="B22573">
        <v>0</v>
      </c>
    </row>
    <row r="22574" spans="2:2" x14ac:dyDescent="0.3">
      <c r="B22574">
        <v>0</v>
      </c>
    </row>
    <row r="22575" spans="2:2" x14ac:dyDescent="0.3">
      <c r="B22575">
        <v>0</v>
      </c>
    </row>
    <row r="22576" spans="2:2" x14ac:dyDescent="0.3">
      <c r="B22576">
        <v>0</v>
      </c>
    </row>
    <row r="22577" spans="2:2" x14ac:dyDescent="0.3">
      <c r="B22577">
        <v>0</v>
      </c>
    </row>
    <row r="22578" spans="2:2" x14ac:dyDescent="0.3">
      <c r="B22578">
        <v>0</v>
      </c>
    </row>
    <row r="22579" spans="2:2" x14ac:dyDescent="0.3">
      <c r="B22579">
        <v>0</v>
      </c>
    </row>
    <row r="22580" spans="2:2" x14ac:dyDescent="0.3">
      <c r="B22580">
        <v>0</v>
      </c>
    </row>
    <row r="22581" spans="2:2" x14ac:dyDescent="0.3">
      <c r="B22581">
        <v>0</v>
      </c>
    </row>
    <row r="22582" spans="2:2" x14ac:dyDescent="0.3">
      <c r="B22582">
        <v>0</v>
      </c>
    </row>
    <row r="22583" spans="2:2" x14ac:dyDescent="0.3">
      <c r="B22583">
        <v>0</v>
      </c>
    </row>
    <row r="22584" spans="2:2" x14ac:dyDescent="0.3">
      <c r="B22584">
        <v>0</v>
      </c>
    </row>
    <row r="22585" spans="2:2" x14ac:dyDescent="0.3">
      <c r="B22585">
        <v>0</v>
      </c>
    </row>
    <row r="22586" spans="2:2" x14ac:dyDescent="0.3">
      <c r="B22586">
        <v>0</v>
      </c>
    </row>
    <row r="22587" spans="2:2" x14ac:dyDescent="0.3">
      <c r="B22587">
        <v>0</v>
      </c>
    </row>
    <row r="22588" spans="2:2" x14ac:dyDescent="0.3">
      <c r="B22588">
        <v>0</v>
      </c>
    </row>
    <row r="22589" spans="2:2" x14ac:dyDescent="0.3">
      <c r="B22589">
        <v>0</v>
      </c>
    </row>
    <row r="22590" spans="2:2" x14ac:dyDescent="0.3">
      <c r="B22590">
        <v>0</v>
      </c>
    </row>
    <row r="22591" spans="2:2" x14ac:dyDescent="0.3">
      <c r="B22591">
        <v>0</v>
      </c>
    </row>
    <row r="22592" spans="2:2" x14ac:dyDescent="0.3">
      <c r="B22592">
        <v>0</v>
      </c>
    </row>
    <row r="22593" spans="2:2" x14ac:dyDescent="0.3">
      <c r="B22593">
        <v>0</v>
      </c>
    </row>
    <row r="22594" spans="2:2" x14ac:dyDescent="0.3">
      <c r="B22594">
        <v>0</v>
      </c>
    </row>
    <row r="22595" spans="2:2" x14ac:dyDescent="0.3">
      <c r="B22595">
        <v>0</v>
      </c>
    </row>
    <row r="22596" spans="2:2" x14ac:dyDescent="0.3">
      <c r="B22596">
        <v>0</v>
      </c>
    </row>
    <row r="22597" spans="2:2" x14ac:dyDescent="0.3">
      <c r="B22597">
        <v>0</v>
      </c>
    </row>
    <row r="22598" spans="2:2" x14ac:dyDescent="0.3">
      <c r="B22598">
        <v>0</v>
      </c>
    </row>
    <row r="22599" spans="2:2" x14ac:dyDescent="0.3">
      <c r="B22599">
        <v>0</v>
      </c>
    </row>
    <row r="22600" spans="2:2" x14ac:dyDescent="0.3">
      <c r="B22600">
        <v>0</v>
      </c>
    </row>
    <row r="22601" spans="2:2" x14ac:dyDescent="0.3">
      <c r="B22601">
        <v>0</v>
      </c>
    </row>
    <row r="22602" spans="2:2" x14ac:dyDescent="0.3">
      <c r="B22602">
        <v>0</v>
      </c>
    </row>
    <row r="22603" spans="2:2" x14ac:dyDescent="0.3">
      <c r="B22603">
        <v>0</v>
      </c>
    </row>
    <row r="22604" spans="2:2" x14ac:dyDescent="0.3">
      <c r="B22604">
        <v>0</v>
      </c>
    </row>
    <row r="22605" spans="2:2" x14ac:dyDescent="0.3">
      <c r="B22605">
        <v>0</v>
      </c>
    </row>
    <row r="22606" spans="2:2" x14ac:dyDescent="0.3">
      <c r="B22606">
        <v>0</v>
      </c>
    </row>
    <row r="22607" spans="2:2" x14ac:dyDescent="0.3">
      <c r="B22607">
        <v>0</v>
      </c>
    </row>
    <row r="22608" spans="2:2" x14ac:dyDescent="0.3">
      <c r="B22608">
        <v>0</v>
      </c>
    </row>
    <row r="22609" spans="2:2" x14ac:dyDescent="0.3">
      <c r="B22609">
        <v>0</v>
      </c>
    </row>
    <row r="22610" spans="2:2" x14ac:dyDescent="0.3">
      <c r="B22610">
        <v>0</v>
      </c>
    </row>
    <row r="22611" spans="2:2" x14ac:dyDescent="0.3">
      <c r="B22611">
        <v>0</v>
      </c>
    </row>
    <row r="22612" spans="2:2" x14ac:dyDescent="0.3">
      <c r="B22612">
        <v>0</v>
      </c>
    </row>
    <row r="22613" spans="2:2" x14ac:dyDescent="0.3">
      <c r="B22613">
        <v>0</v>
      </c>
    </row>
    <row r="22614" spans="2:2" x14ac:dyDescent="0.3">
      <c r="B22614">
        <v>0</v>
      </c>
    </row>
    <row r="22615" spans="2:2" x14ac:dyDescent="0.3">
      <c r="B22615">
        <v>0</v>
      </c>
    </row>
    <row r="22616" spans="2:2" x14ac:dyDescent="0.3">
      <c r="B22616">
        <v>0</v>
      </c>
    </row>
    <row r="22617" spans="2:2" x14ac:dyDescent="0.3">
      <c r="B22617">
        <v>0</v>
      </c>
    </row>
    <row r="22618" spans="2:2" x14ac:dyDescent="0.3">
      <c r="B22618">
        <v>0</v>
      </c>
    </row>
    <row r="22619" spans="2:2" x14ac:dyDescent="0.3">
      <c r="B22619">
        <v>0</v>
      </c>
    </row>
    <row r="22620" spans="2:2" x14ac:dyDescent="0.3">
      <c r="B22620">
        <v>0</v>
      </c>
    </row>
    <row r="22621" spans="2:2" x14ac:dyDescent="0.3">
      <c r="B22621">
        <v>0</v>
      </c>
    </row>
    <row r="22622" spans="2:2" x14ac:dyDescent="0.3">
      <c r="B22622">
        <v>0</v>
      </c>
    </row>
    <row r="22623" spans="2:2" x14ac:dyDescent="0.3">
      <c r="B22623">
        <v>0</v>
      </c>
    </row>
    <row r="22624" spans="2:2" x14ac:dyDescent="0.3">
      <c r="B22624">
        <v>0</v>
      </c>
    </row>
    <row r="22625" spans="2:2" x14ac:dyDescent="0.3">
      <c r="B22625">
        <v>0</v>
      </c>
    </row>
    <row r="22626" spans="2:2" x14ac:dyDescent="0.3">
      <c r="B22626">
        <v>0</v>
      </c>
    </row>
    <row r="22627" spans="2:2" x14ac:dyDescent="0.3">
      <c r="B22627">
        <v>0</v>
      </c>
    </row>
    <row r="22628" spans="2:2" x14ac:dyDescent="0.3">
      <c r="B22628">
        <v>0</v>
      </c>
    </row>
    <row r="22629" spans="2:2" x14ac:dyDescent="0.3">
      <c r="B22629">
        <v>0</v>
      </c>
    </row>
    <row r="22630" spans="2:2" x14ac:dyDescent="0.3">
      <c r="B22630">
        <v>0</v>
      </c>
    </row>
    <row r="22631" spans="2:2" x14ac:dyDescent="0.3">
      <c r="B22631">
        <v>0</v>
      </c>
    </row>
    <row r="22632" spans="2:2" x14ac:dyDescent="0.3">
      <c r="B22632">
        <v>0</v>
      </c>
    </row>
    <row r="22633" spans="2:2" x14ac:dyDescent="0.3">
      <c r="B22633">
        <v>0</v>
      </c>
    </row>
    <row r="22634" spans="2:2" x14ac:dyDescent="0.3">
      <c r="B22634">
        <v>0</v>
      </c>
    </row>
    <row r="22635" spans="2:2" x14ac:dyDescent="0.3">
      <c r="B22635">
        <v>0</v>
      </c>
    </row>
    <row r="22636" spans="2:2" x14ac:dyDescent="0.3">
      <c r="B22636">
        <v>0</v>
      </c>
    </row>
    <row r="22637" spans="2:2" x14ac:dyDescent="0.3">
      <c r="B22637">
        <v>0</v>
      </c>
    </row>
    <row r="22638" spans="2:2" x14ac:dyDescent="0.3">
      <c r="B22638">
        <v>0</v>
      </c>
    </row>
    <row r="22639" spans="2:2" x14ac:dyDescent="0.3">
      <c r="B22639">
        <v>0</v>
      </c>
    </row>
    <row r="22640" spans="2:2" x14ac:dyDescent="0.3">
      <c r="B22640">
        <v>0</v>
      </c>
    </row>
    <row r="22641" spans="2:2" x14ac:dyDescent="0.3">
      <c r="B22641">
        <v>0</v>
      </c>
    </row>
    <row r="22642" spans="2:2" x14ac:dyDescent="0.3">
      <c r="B22642">
        <v>0</v>
      </c>
    </row>
    <row r="22643" spans="2:2" x14ac:dyDescent="0.3">
      <c r="B22643">
        <v>0</v>
      </c>
    </row>
    <row r="22644" spans="2:2" x14ac:dyDescent="0.3">
      <c r="B22644">
        <v>0</v>
      </c>
    </row>
    <row r="22645" spans="2:2" x14ac:dyDescent="0.3">
      <c r="B22645">
        <v>0</v>
      </c>
    </row>
    <row r="22646" spans="2:2" x14ac:dyDescent="0.3">
      <c r="B22646">
        <v>0</v>
      </c>
    </row>
    <row r="22647" spans="2:2" x14ac:dyDescent="0.3">
      <c r="B22647">
        <v>0</v>
      </c>
    </row>
    <row r="22648" spans="2:2" x14ac:dyDescent="0.3">
      <c r="B22648">
        <v>0</v>
      </c>
    </row>
    <row r="22649" spans="2:2" x14ac:dyDescent="0.3">
      <c r="B22649">
        <v>0</v>
      </c>
    </row>
    <row r="22650" spans="2:2" x14ac:dyDescent="0.3">
      <c r="B22650">
        <v>0</v>
      </c>
    </row>
    <row r="22651" spans="2:2" x14ac:dyDescent="0.3">
      <c r="B22651">
        <v>0</v>
      </c>
    </row>
    <row r="22652" spans="2:2" x14ac:dyDescent="0.3">
      <c r="B22652">
        <v>0</v>
      </c>
    </row>
    <row r="22653" spans="2:2" x14ac:dyDescent="0.3">
      <c r="B22653">
        <v>0</v>
      </c>
    </row>
    <row r="22654" spans="2:2" x14ac:dyDescent="0.3">
      <c r="B22654">
        <v>0</v>
      </c>
    </row>
    <row r="22655" spans="2:2" x14ac:dyDescent="0.3">
      <c r="B22655">
        <v>0</v>
      </c>
    </row>
    <row r="22656" spans="2:2" x14ac:dyDescent="0.3">
      <c r="B22656">
        <v>0</v>
      </c>
    </row>
    <row r="22657" spans="2:2" x14ac:dyDescent="0.3">
      <c r="B22657">
        <v>0</v>
      </c>
    </row>
    <row r="22658" spans="2:2" x14ac:dyDescent="0.3">
      <c r="B22658">
        <v>0</v>
      </c>
    </row>
    <row r="22659" spans="2:2" x14ac:dyDescent="0.3">
      <c r="B22659">
        <v>0</v>
      </c>
    </row>
    <row r="22660" spans="2:2" x14ac:dyDescent="0.3">
      <c r="B22660">
        <v>0</v>
      </c>
    </row>
    <row r="22661" spans="2:2" x14ac:dyDescent="0.3">
      <c r="B22661">
        <v>0</v>
      </c>
    </row>
    <row r="22662" spans="2:2" x14ac:dyDescent="0.3">
      <c r="B22662">
        <v>0</v>
      </c>
    </row>
    <row r="22663" spans="2:2" x14ac:dyDescent="0.3">
      <c r="B22663">
        <v>0</v>
      </c>
    </row>
    <row r="22664" spans="2:2" x14ac:dyDescent="0.3">
      <c r="B22664">
        <v>0</v>
      </c>
    </row>
    <row r="22665" spans="2:2" x14ac:dyDescent="0.3">
      <c r="B22665">
        <v>0</v>
      </c>
    </row>
    <row r="22666" spans="2:2" x14ac:dyDescent="0.3">
      <c r="B22666">
        <v>0</v>
      </c>
    </row>
    <row r="22667" spans="2:2" x14ac:dyDescent="0.3">
      <c r="B22667">
        <v>0</v>
      </c>
    </row>
    <row r="22668" spans="2:2" x14ac:dyDescent="0.3">
      <c r="B22668">
        <v>0</v>
      </c>
    </row>
    <row r="22669" spans="2:2" x14ac:dyDescent="0.3">
      <c r="B22669">
        <v>0</v>
      </c>
    </row>
    <row r="22670" spans="2:2" x14ac:dyDescent="0.3">
      <c r="B22670">
        <v>0</v>
      </c>
    </row>
    <row r="22671" spans="2:2" x14ac:dyDescent="0.3">
      <c r="B22671">
        <v>0</v>
      </c>
    </row>
    <row r="22672" spans="2:2" x14ac:dyDescent="0.3">
      <c r="B22672">
        <v>0</v>
      </c>
    </row>
    <row r="22673" spans="2:2" x14ac:dyDescent="0.3">
      <c r="B22673">
        <v>0</v>
      </c>
    </row>
    <row r="22674" spans="2:2" x14ac:dyDescent="0.3">
      <c r="B22674">
        <v>0</v>
      </c>
    </row>
    <row r="22675" spans="2:2" x14ac:dyDescent="0.3">
      <c r="B22675">
        <v>0</v>
      </c>
    </row>
    <row r="22676" spans="2:2" x14ac:dyDescent="0.3">
      <c r="B22676">
        <v>0</v>
      </c>
    </row>
    <row r="22677" spans="2:2" x14ac:dyDescent="0.3">
      <c r="B22677">
        <v>0</v>
      </c>
    </row>
    <row r="22678" spans="2:2" x14ac:dyDescent="0.3">
      <c r="B22678">
        <v>0</v>
      </c>
    </row>
    <row r="22679" spans="2:2" x14ac:dyDescent="0.3">
      <c r="B22679">
        <v>0</v>
      </c>
    </row>
    <row r="22680" spans="2:2" x14ac:dyDescent="0.3">
      <c r="B22680">
        <v>0</v>
      </c>
    </row>
    <row r="22681" spans="2:2" x14ac:dyDescent="0.3">
      <c r="B22681">
        <v>0</v>
      </c>
    </row>
    <row r="22682" spans="2:2" x14ac:dyDescent="0.3">
      <c r="B22682">
        <v>0</v>
      </c>
    </row>
    <row r="22683" spans="2:2" x14ac:dyDescent="0.3">
      <c r="B22683">
        <v>0</v>
      </c>
    </row>
    <row r="22684" spans="2:2" x14ac:dyDescent="0.3">
      <c r="B22684">
        <v>0</v>
      </c>
    </row>
    <row r="22685" spans="2:2" x14ac:dyDescent="0.3">
      <c r="B22685">
        <v>0</v>
      </c>
    </row>
    <row r="22686" spans="2:2" x14ac:dyDescent="0.3">
      <c r="B22686">
        <v>0</v>
      </c>
    </row>
    <row r="22687" spans="2:2" x14ac:dyDescent="0.3">
      <c r="B22687">
        <v>0</v>
      </c>
    </row>
    <row r="22688" spans="2:2" x14ac:dyDescent="0.3">
      <c r="B22688">
        <v>0</v>
      </c>
    </row>
    <row r="22689" spans="2:2" x14ac:dyDescent="0.3">
      <c r="B22689">
        <v>0</v>
      </c>
    </row>
    <row r="22690" spans="2:2" x14ac:dyDescent="0.3">
      <c r="B22690">
        <v>0</v>
      </c>
    </row>
    <row r="22691" spans="2:2" x14ac:dyDescent="0.3">
      <c r="B22691">
        <v>0</v>
      </c>
    </row>
    <row r="22692" spans="2:2" x14ac:dyDescent="0.3">
      <c r="B22692">
        <v>0</v>
      </c>
    </row>
    <row r="22693" spans="2:2" x14ac:dyDescent="0.3">
      <c r="B22693">
        <v>0</v>
      </c>
    </row>
    <row r="22694" spans="2:2" x14ac:dyDescent="0.3">
      <c r="B22694">
        <v>0</v>
      </c>
    </row>
    <row r="22695" spans="2:2" x14ac:dyDescent="0.3">
      <c r="B22695">
        <v>0</v>
      </c>
    </row>
    <row r="22696" spans="2:2" x14ac:dyDescent="0.3">
      <c r="B22696">
        <v>0</v>
      </c>
    </row>
    <row r="22697" spans="2:2" x14ac:dyDescent="0.3">
      <c r="B22697">
        <v>0</v>
      </c>
    </row>
    <row r="22698" spans="2:2" x14ac:dyDescent="0.3">
      <c r="B22698">
        <v>0</v>
      </c>
    </row>
    <row r="22699" spans="2:2" x14ac:dyDescent="0.3">
      <c r="B22699">
        <v>0</v>
      </c>
    </row>
    <row r="22700" spans="2:2" x14ac:dyDescent="0.3">
      <c r="B22700">
        <v>0</v>
      </c>
    </row>
    <row r="22701" spans="2:2" x14ac:dyDescent="0.3">
      <c r="B22701">
        <v>0</v>
      </c>
    </row>
    <row r="22702" spans="2:2" x14ac:dyDescent="0.3">
      <c r="B22702">
        <v>0</v>
      </c>
    </row>
    <row r="22703" spans="2:2" x14ac:dyDescent="0.3">
      <c r="B22703">
        <v>0</v>
      </c>
    </row>
    <row r="22704" spans="2:2" x14ac:dyDescent="0.3">
      <c r="B22704">
        <v>0</v>
      </c>
    </row>
    <row r="22705" spans="2:2" x14ac:dyDescent="0.3">
      <c r="B22705">
        <v>0</v>
      </c>
    </row>
    <row r="22706" spans="2:2" x14ac:dyDescent="0.3">
      <c r="B22706">
        <v>0</v>
      </c>
    </row>
    <row r="22707" spans="2:2" x14ac:dyDescent="0.3">
      <c r="B22707">
        <v>0</v>
      </c>
    </row>
    <row r="22708" spans="2:2" x14ac:dyDescent="0.3">
      <c r="B22708">
        <v>0</v>
      </c>
    </row>
    <row r="22709" spans="2:2" x14ac:dyDescent="0.3">
      <c r="B22709">
        <v>0</v>
      </c>
    </row>
    <row r="22710" spans="2:2" x14ac:dyDescent="0.3">
      <c r="B22710">
        <v>0</v>
      </c>
    </row>
    <row r="22711" spans="2:2" x14ac:dyDescent="0.3">
      <c r="B22711">
        <v>0</v>
      </c>
    </row>
    <row r="22712" spans="2:2" x14ac:dyDescent="0.3">
      <c r="B22712">
        <v>0</v>
      </c>
    </row>
    <row r="22713" spans="2:2" x14ac:dyDescent="0.3">
      <c r="B22713">
        <v>0</v>
      </c>
    </row>
    <row r="22714" spans="2:2" x14ac:dyDescent="0.3">
      <c r="B22714">
        <v>0</v>
      </c>
    </row>
    <row r="22715" spans="2:2" x14ac:dyDescent="0.3">
      <c r="B22715">
        <v>0</v>
      </c>
    </row>
    <row r="22716" spans="2:2" x14ac:dyDescent="0.3">
      <c r="B22716">
        <v>0</v>
      </c>
    </row>
    <row r="22717" spans="2:2" x14ac:dyDescent="0.3">
      <c r="B22717">
        <v>0</v>
      </c>
    </row>
    <row r="22718" spans="2:2" x14ac:dyDescent="0.3">
      <c r="B22718">
        <v>0</v>
      </c>
    </row>
    <row r="22719" spans="2:2" x14ac:dyDescent="0.3">
      <c r="B22719">
        <v>0</v>
      </c>
    </row>
    <row r="22720" spans="2:2" x14ac:dyDescent="0.3">
      <c r="B22720">
        <v>0</v>
      </c>
    </row>
    <row r="22721" spans="2:2" x14ac:dyDescent="0.3">
      <c r="B22721">
        <v>0</v>
      </c>
    </row>
    <row r="22722" spans="2:2" x14ac:dyDescent="0.3">
      <c r="B22722">
        <v>0</v>
      </c>
    </row>
    <row r="22723" spans="2:2" x14ac:dyDescent="0.3">
      <c r="B22723">
        <v>0</v>
      </c>
    </row>
    <row r="22724" spans="2:2" x14ac:dyDescent="0.3">
      <c r="B22724">
        <v>0</v>
      </c>
    </row>
    <row r="22725" spans="2:2" x14ac:dyDescent="0.3">
      <c r="B22725">
        <v>0</v>
      </c>
    </row>
    <row r="22726" spans="2:2" x14ac:dyDescent="0.3">
      <c r="B22726">
        <v>0</v>
      </c>
    </row>
    <row r="22727" spans="2:2" x14ac:dyDescent="0.3">
      <c r="B22727">
        <v>0</v>
      </c>
    </row>
    <row r="22728" spans="2:2" x14ac:dyDescent="0.3">
      <c r="B22728">
        <v>0</v>
      </c>
    </row>
    <row r="22729" spans="2:2" x14ac:dyDescent="0.3">
      <c r="B22729">
        <v>0</v>
      </c>
    </row>
    <row r="22730" spans="2:2" x14ac:dyDescent="0.3">
      <c r="B22730">
        <v>0</v>
      </c>
    </row>
    <row r="22731" spans="2:2" x14ac:dyDescent="0.3">
      <c r="B22731">
        <v>0</v>
      </c>
    </row>
    <row r="22732" spans="2:2" x14ac:dyDescent="0.3">
      <c r="B22732">
        <v>0</v>
      </c>
    </row>
    <row r="22733" spans="2:2" x14ac:dyDescent="0.3">
      <c r="B22733">
        <v>0</v>
      </c>
    </row>
    <row r="22734" spans="2:2" x14ac:dyDescent="0.3">
      <c r="B22734">
        <v>0</v>
      </c>
    </row>
    <row r="22735" spans="2:2" x14ac:dyDescent="0.3">
      <c r="B22735">
        <v>0</v>
      </c>
    </row>
    <row r="22736" spans="2:2" x14ac:dyDescent="0.3">
      <c r="B22736">
        <v>0</v>
      </c>
    </row>
    <row r="22737" spans="2:2" x14ac:dyDescent="0.3">
      <c r="B22737">
        <v>0</v>
      </c>
    </row>
    <row r="22738" spans="2:2" x14ac:dyDescent="0.3">
      <c r="B22738">
        <v>0</v>
      </c>
    </row>
    <row r="22739" spans="2:2" x14ac:dyDescent="0.3">
      <c r="B22739">
        <v>0</v>
      </c>
    </row>
    <row r="22740" spans="2:2" x14ac:dyDescent="0.3">
      <c r="B22740">
        <v>0</v>
      </c>
    </row>
    <row r="22741" spans="2:2" x14ac:dyDescent="0.3">
      <c r="B22741">
        <v>0</v>
      </c>
    </row>
    <row r="22742" spans="2:2" x14ac:dyDescent="0.3">
      <c r="B22742">
        <v>0</v>
      </c>
    </row>
    <row r="22743" spans="2:2" x14ac:dyDescent="0.3">
      <c r="B22743">
        <v>0</v>
      </c>
    </row>
    <row r="22744" spans="2:2" x14ac:dyDescent="0.3">
      <c r="B22744">
        <v>0</v>
      </c>
    </row>
    <row r="22745" spans="2:2" x14ac:dyDescent="0.3">
      <c r="B22745">
        <v>0</v>
      </c>
    </row>
    <row r="22746" spans="2:2" x14ac:dyDescent="0.3">
      <c r="B22746">
        <v>0</v>
      </c>
    </row>
    <row r="22747" spans="2:2" x14ac:dyDescent="0.3">
      <c r="B22747">
        <v>0</v>
      </c>
    </row>
    <row r="22748" spans="2:2" x14ac:dyDescent="0.3">
      <c r="B22748">
        <v>0</v>
      </c>
    </row>
    <row r="22749" spans="2:2" x14ac:dyDescent="0.3">
      <c r="B22749">
        <v>0</v>
      </c>
    </row>
    <row r="22750" spans="2:2" x14ac:dyDescent="0.3">
      <c r="B22750">
        <v>0</v>
      </c>
    </row>
    <row r="22751" spans="2:2" x14ac:dyDescent="0.3">
      <c r="B22751">
        <v>0</v>
      </c>
    </row>
    <row r="22752" spans="2:2" x14ac:dyDescent="0.3">
      <c r="B22752">
        <v>0</v>
      </c>
    </row>
    <row r="22753" spans="2:2" x14ac:dyDescent="0.3">
      <c r="B22753">
        <v>0</v>
      </c>
    </row>
    <row r="22754" spans="2:2" x14ac:dyDescent="0.3">
      <c r="B22754">
        <v>0</v>
      </c>
    </row>
    <row r="22755" spans="2:2" x14ac:dyDescent="0.3">
      <c r="B22755">
        <v>0</v>
      </c>
    </row>
    <row r="22756" spans="2:2" x14ac:dyDescent="0.3">
      <c r="B22756">
        <v>0</v>
      </c>
    </row>
    <row r="22757" spans="2:2" x14ac:dyDescent="0.3">
      <c r="B22757">
        <v>0</v>
      </c>
    </row>
    <row r="22758" spans="2:2" x14ac:dyDescent="0.3">
      <c r="B22758">
        <v>0</v>
      </c>
    </row>
    <row r="22759" spans="2:2" x14ac:dyDescent="0.3">
      <c r="B22759">
        <v>0</v>
      </c>
    </row>
    <row r="22760" spans="2:2" x14ac:dyDescent="0.3">
      <c r="B22760">
        <v>0</v>
      </c>
    </row>
    <row r="22761" spans="2:2" x14ac:dyDescent="0.3">
      <c r="B22761">
        <v>0</v>
      </c>
    </row>
    <row r="22762" spans="2:2" x14ac:dyDescent="0.3">
      <c r="B22762">
        <v>0</v>
      </c>
    </row>
    <row r="22763" spans="2:2" x14ac:dyDescent="0.3">
      <c r="B22763">
        <v>0</v>
      </c>
    </row>
    <row r="22764" spans="2:2" x14ac:dyDescent="0.3">
      <c r="B22764">
        <v>0</v>
      </c>
    </row>
    <row r="22765" spans="2:2" x14ac:dyDescent="0.3">
      <c r="B22765">
        <v>0</v>
      </c>
    </row>
    <row r="22766" spans="2:2" x14ac:dyDescent="0.3">
      <c r="B22766">
        <v>0</v>
      </c>
    </row>
    <row r="22767" spans="2:2" x14ac:dyDescent="0.3">
      <c r="B22767">
        <v>0</v>
      </c>
    </row>
    <row r="22768" spans="2:2" x14ac:dyDescent="0.3">
      <c r="B22768">
        <v>0</v>
      </c>
    </row>
    <row r="22769" spans="2:2" x14ac:dyDescent="0.3">
      <c r="B22769">
        <v>0</v>
      </c>
    </row>
    <row r="22770" spans="2:2" x14ac:dyDescent="0.3">
      <c r="B22770">
        <v>0</v>
      </c>
    </row>
    <row r="22771" spans="2:2" x14ac:dyDescent="0.3">
      <c r="B22771">
        <v>0</v>
      </c>
    </row>
    <row r="22772" spans="2:2" x14ac:dyDescent="0.3">
      <c r="B22772">
        <v>0</v>
      </c>
    </row>
    <row r="22773" spans="2:2" x14ac:dyDescent="0.3">
      <c r="B22773">
        <v>0</v>
      </c>
    </row>
    <row r="22774" spans="2:2" x14ac:dyDescent="0.3">
      <c r="B22774">
        <v>0</v>
      </c>
    </row>
    <row r="22775" spans="2:2" x14ac:dyDescent="0.3">
      <c r="B22775">
        <v>0</v>
      </c>
    </row>
    <row r="22776" spans="2:2" x14ac:dyDescent="0.3">
      <c r="B22776">
        <v>0</v>
      </c>
    </row>
    <row r="22777" spans="2:2" x14ac:dyDescent="0.3">
      <c r="B22777">
        <v>0</v>
      </c>
    </row>
    <row r="22778" spans="2:2" x14ac:dyDescent="0.3">
      <c r="B22778">
        <v>0</v>
      </c>
    </row>
    <row r="22779" spans="2:2" x14ac:dyDescent="0.3">
      <c r="B22779">
        <v>0</v>
      </c>
    </row>
    <row r="22780" spans="2:2" x14ac:dyDescent="0.3">
      <c r="B22780">
        <v>0</v>
      </c>
    </row>
    <row r="22781" spans="2:2" x14ac:dyDescent="0.3">
      <c r="B22781">
        <v>0</v>
      </c>
    </row>
    <row r="22782" spans="2:2" x14ac:dyDescent="0.3">
      <c r="B22782">
        <v>0</v>
      </c>
    </row>
    <row r="22783" spans="2:2" x14ac:dyDescent="0.3">
      <c r="B22783">
        <v>0</v>
      </c>
    </row>
    <row r="22784" spans="2:2" x14ac:dyDescent="0.3">
      <c r="B22784">
        <v>0</v>
      </c>
    </row>
    <row r="22785" spans="2:2" x14ac:dyDescent="0.3">
      <c r="B22785">
        <v>0</v>
      </c>
    </row>
    <row r="22786" spans="2:2" x14ac:dyDescent="0.3">
      <c r="B22786">
        <v>0</v>
      </c>
    </row>
    <row r="22787" spans="2:2" x14ac:dyDescent="0.3">
      <c r="B22787">
        <v>0</v>
      </c>
    </row>
    <row r="22788" spans="2:2" x14ac:dyDescent="0.3">
      <c r="B22788">
        <v>0</v>
      </c>
    </row>
    <row r="22789" spans="2:2" x14ac:dyDescent="0.3">
      <c r="B22789">
        <v>0</v>
      </c>
    </row>
    <row r="22790" spans="2:2" x14ac:dyDescent="0.3">
      <c r="B22790">
        <v>0</v>
      </c>
    </row>
    <row r="22791" spans="2:2" x14ac:dyDescent="0.3">
      <c r="B22791">
        <v>0</v>
      </c>
    </row>
    <row r="22792" spans="2:2" x14ac:dyDescent="0.3">
      <c r="B22792">
        <v>0</v>
      </c>
    </row>
    <row r="22793" spans="2:2" x14ac:dyDescent="0.3">
      <c r="B22793">
        <v>0</v>
      </c>
    </row>
    <row r="22794" spans="2:2" x14ac:dyDescent="0.3">
      <c r="B22794">
        <v>0</v>
      </c>
    </row>
    <row r="22795" spans="2:2" x14ac:dyDescent="0.3">
      <c r="B22795">
        <v>0</v>
      </c>
    </row>
    <row r="22796" spans="2:2" x14ac:dyDescent="0.3">
      <c r="B22796">
        <v>0</v>
      </c>
    </row>
    <row r="22797" spans="2:2" x14ac:dyDescent="0.3">
      <c r="B22797">
        <v>0</v>
      </c>
    </row>
    <row r="22798" spans="2:2" x14ac:dyDescent="0.3">
      <c r="B22798">
        <v>0</v>
      </c>
    </row>
    <row r="22799" spans="2:2" x14ac:dyDescent="0.3">
      <c r="B22799">
        <v>0</v>
      </c>
    </row>
    <row r="22800" spans="2:2" x14ac:dyDescent="0.3">
      <c r="B22800">
        <v>0</v>
      </c>
    </row>
    <row r="22801" spans="2:2" x14ac:dyDescent="0.3">
      <c r="B22801">
        <v>0</v>
      </c>
    </row>
    <row r="22802" spans="2:2" x14ac:dyDescent="0.3">
      <c r="B22802">
        <v>0</v>
      </c>
    </row>
    <row r="22803" spans="2:2" x14ac:dyDescent="0.3">
      <c r="B22803">
        <v>0</v>
      </c>
    </row>
    <row r="22804" spans="2:2" x14ac:dyDescent="0.3">
      <c r="B22804">
        <v>0</v>
      </c>
    </row>
    <row r="22805" spans="2:2" x14ac:dyDescent="0.3">
      <c r="B22805">
        <v>0</v>
      </c>
    </row>
    <row r="22806" spans="2:2" x14ac:dyDescent="0.3">
      <c r="B22806">
        <v>0</v>
      </c>
    </row>
    <row r="22807" spans="2:2" x14ac:dyDescent="0.3">
      <c r="B22807">
        <v>0</v>
      </c>
    </row>
    <row r="22808" spans="2:2" x14ac:dyDescent="0.3">
      <c r="B22808">
        <v>0</v>
      </c>
    </row>
    <row r="22809" spans="2:2" x14ac:dyDescent="0.3">
      <c r="B22809">
        <v>0</v>
      </c>
    </row>
    <row r="22810" spans="2:2" x14ac:dyDescent="0.3">
      <c r="B22810">
        <v>0</v>
      </c>
    </row>
    <row r="22811" spans="2:2" x14ac:dyDescent="0.3">
      <c r="B22811">
        <v>0</v>
      </c>
    </row>
    <row r="22812" spans="2:2" x14ac:dyDescent="0.3">
      <c r="B22812">
        <v>0</v>
      </c>
    </row>
    <row r="22813" spans="2:2" x14ac:dyDescent="0.3">
      <c r="B22813">
        <v>0</v>
      </c>
    </row>
    <row r="22814" spans="2:2" x14ac:dyDescent="0.3">
      <c r="B22814">
        <v>0</v>
      </c>
    </row>
    <row r="22815" spans="2:2" x14ac:dyDescent="0.3">
      <c r="B22815">
        <v>0</v>
      </c>
    </row>
    <row r="22816" spans="2:2" x14ac:dyDescent="0.3">
      <c r="B22816">
        <v>0</v>
      </c>
    </row>
    <row r="22817" spans="2:2" x14ac:dyDescent="0.3">
      <c r="B22817">
        <v>0</v>
      </c>
    </row>
    <row r="22818" spans="2:2" x14ac:dyDescent="0.3">
      <c r="B22818">
        <v>0</v>
      </c>
    </row>
    <row r="22819" spans="2:2" x14ac:dyDescent="0.3">
      <c r="B22819">
        <v>0</v>
      </c>
    </row>
    <row r="22820" spans="2:2" x14ac:dyDescent="0.3">
      <c r="B22820">
        <v>0</v>
      </c>
    </row>
    <row r="22821" spans="2:2" x14ac:dyDescent="0.3">
      <c r="B22821">
        <v>0</v>
      </c>
    </row>
    <row r="22822" spans="2:2" x14ac:dyDescent="0.3">
      <c r="B22822">
        <v>0</v>
      </c>
    </row>
    <row r="22823" spans="2:2" x14ac:dyDescent="0.3">
      <c r="B22823">
        <v>0</v>
      </c>
    </row>
    <row r="22824" spans="2:2" x14ac:dyDescent="0.3">
      <c r="B22824">
        <v>0</v>
      </c>
    </row>
    <row r="22825" spans="2:2" x14ac:dyDescent="0.3">
      <c r="B22825">
        <v>0</v>
      </c>
    </row>
    <row r="22826" spans="2:2" x14ac:dyDescent="0.3">
      <c r="B22826">
        <v>0</v>
      </c>
    </row>
    <row r="22827" spans="2:2" x14ac:dyDescent="0.3">
      <c r="B22827">
        <v>0</v>
      </c>
    </row>
    <row r="22828" spans="2:2" x14ac:dyDescent="0.3">
      <c r="B22828">
        <v>0</v>
      </c>
    </row>
    <row r="22829" spans="2:2" x14ac:dyDescent="0.3">
      <c r="B22829">
        <v>0</v>
      </c>
    </row>
    <row r="22830" spans="2:2" x14ac:dyDescent="0.3">
      <c r="B22830">
        <v>0</v>
      </c>
    </row>
    <row r="22831" spans="2:2" x14ac:dyDescent="0.3">
      <c r="B22831">
        <v>0</v>
      </c>
    </row>
    <row r="22832" spans="2:2" x14ac:dyDescent="0.3">
      <c r="B22832">
        <v>0</v>
      </c>
    </row>
    <row r="22833" spans="2:2" x14ac:dyDescent="0.3">
      <c r="B22833">
        <v>0</v>
      </c>
    </row>
    <row r="22834" spans="2:2" x14ac:dyDescent="0.3">
      <c r="B22834">
        <v>0</v>
      </c>
    </row>
    <row r="22835" spans="2:2" x14ac:dyDescent="0.3">
      <c r="B22835">
        <v>0</v>
      </c>
    </row>
    <row r="22836" spans="2:2" x14ac:dyDescent="0.3">
      <c r="B22836">
        <v>0</v>
      </c>
    </row>
    <row r="22837" spans="2:2" x14ac:dyDescent="0.3">
      <c r="B22837">
        <v>0</v>
      </c>
    </row>
    <row r="22838" spans="2:2" x14ac:dyDescent="0.3">
      <c r="B22838">
        <v>0</v>
      </c>
    </row>
    <row r="22839" spans="2:2" x14ac:dyDescent="0.3">
      <c r="B22839">
        <v>0</v>
      </c>
    </row>
    <row r="22840" spans="2:2" x14ac:dyDescent="0.3">
      <c r="B22840">
        <v>0</v>
      </c>
    </row>
    <row r="22841" spans="2:2" x14ac:dyDescent="0.3">
      <c r="B22841">
        <v>0</v>
      </c>
    </row>
    <row r="22842" spans="2:2" x14ac:dyDescent="0.3">
      <c r="B22842">
        <v>0</v>
      </c>
    </row>
    <row r="22843" spans="2:2" x14ac:dyDescent="0.3">
      <c r="B22843">
        <v>0</v>
      </c>
    </row>
    <row r="22844" spans="2:2" x14ac:dyDescent="0.3">
      <c r="B22844">
        <v>0</v>
      </c>
    </row>
    <row r="22845" spans="2:2" x14ac:dyDescent="0.3">
      <c r="B22845">
        <v>0</v>
      </c>
    </row>
    <row r="22846" spans="2:2" x14ac:dyDescent="0.3">
      <c r="B22846">
        <v>0</v>
      </c>
    </row>
    <row r="22847" spans="2:2" x14ac:dyDescent="0.3">
      <c r="B22847">
        <v>0</v>
      </c>
    </row>
    <row r="22848" spans="2:2" x14ac:dyDescent="0.3">
      <c r="B22848">
        <v>0</v>
      </c>
    </row>
    <row r="22849" spans="2:2" x14ac:dyDescent="0.3">
      <c r="B22849">
        <v>0</v>
      </c>
    </row>
    <row r="22850" spans="2:2" x14ac:dyDescent="0.3">
      <c r="B22850">
        <v>0</v>
      </c>
    </row>
    <row r="22851" spans="2:2" x14ac:dyDescent="0.3">
      <c r="B22851">
        <v>0</v>
      </c>
    </row>
    <row r="22852" spans="2:2" x14ac:dyDescent="0.3">
      <c r="B22852">
        <v>0</v>
      </c>
    </row>
    <row r="22853" spans="2:2" x14ac:dyDescent="0.3">
      <c r="B22853">
        <v>0</v>
      </c>
    </row>
    <row r="22854" spans="2:2" x14ac:dyDescent="0.3">
      <c r="B22854">
        <v>0</v>
      </c>
    </row>
    <row r="22855" spans="2:2" x14ac:dyDescent="0.3">
      <c r="B22855">
        <v>0</v>
      </c>
    </row>
    <row r="22856" spans="2:2" x14ac:dyDescent="0.3">
      <c r="B22856">
        <v>0</v>
      </c>
    </row>
    <row r="22857" spans="2:2" x14ac:dyDescent="0.3">
      <c r="B22857">
        <v>0</v>
      </c>
    </row>
    <row r="22858" spans="2:2" x14ac:dyDescent="0.3">
      <c r="B22858">
        <v>0</v>
      </c>
    </row>
    <row r="22859" spans="2:2" x14ac:dyDescent="0.3">
      <c r="B22859">
        <v>0</v>
      </c>
    </row>
    <row r="22860" spans="2:2" x14ac:dyDescent="0.3">
      <c r="B22860">
        <v>0</v>
      </c>
    </row>
    <row r="22861" spans="2:2" x14ac:dyDescent="0.3">
      <c r="B22861">
        <v>0</v>
      </c>
    </row>
    <row r="22862" spans="2:2" x14ac:dyDescent="0.3">
      <c r="B22862">
        <v>0</v>
      </c>
    </row>
    <row r="22863" spans="2:2" x14ac:dyDescent="0.3">
      <c r="B22863">
        <v>0</v>
      </c>
    </row>
    <row r="22864" spans="2:2" x14ac:dyDescent="0.3">
      <c r="B22864">
        <v>0</v>
      </c>
    </row>
    <row r="22865" spans="2:2" x14ac:dyDescent="0.3">
      <c r="B22865">
        <v>0</v>
      </c>
    </row>
    <row r="22866" spans="2:2" x14ac:dyDescent="0.3">
      <c r="B22866">
        <v>0</v>
      </c>
    </row>
    <row r="22867" spans="2:2" x14ac:dyDescent="0.3">
      <c r="B22867">
        <v>0</v>
      </c>
    </row>
    <row r="22868" spans="2:2" x14ac:dyDescent="0.3">
      <c r="B22868">
        <v>0</v>
      </c>
    </row>
    <row r="22869" spans="2:2" x14ac:dyDescent="0.3">
      <c r="B22869">
        <v>0</v>
      </c>
    </row>
    <row r="22870" spans="2:2" x14ac:dyDescent="0.3">
      <c r="B22870">
        <v>0</v>
      </c>
    </row>
    <row r="22871" spans="2:2" x14ac:dyDescent="0.3">
      <c r="B22871">
        <v>0</v>
      </c>
    </row>
    <row r="22872" spans="2:2" x14ac:dyDescent="0.3">
      <c r="B22872">
        <v>0</v>
      </c>
    </row>
    <row r="22873" spans="2:2" x14ac:dyDescent="0.3">
      <c r="B22873">
        <v>0</v>
      </c>
    </row>
    <row r="22874" spans="2:2" x14ac:dyDescent="0.3">
      <c r="B22874">
        <v>0</v>
      </c>
    </row>
    <row r="22875" spans="2:2" x14ac:dyDescent="0.3">
      <c r="B22875">
        <v>0</v>
      </c>
    </row>
    <row r="22876" spans="2:2" x14ac:dyDescent="0.3">
      <c r="B22876">
        <v>0</v>
      </c>
    </row>
    <row r="22877" spans="2:2" x14ac:dyDescent="0.3">
      <c r="B22877">
        <v>0</v>
      </c>
    </row>
    <row r="22878" spans="2:2" x14ac:dyDescent="0.3">
      <c r="B22878">
        <v>0</v>
      </c>
    </row>
    <row r="22879" spans="2:2" x14ac:dyDescent="0.3">
      <c r="B22879">
        <v>0</v>
      </c>
    </row>
    <row r="22880" spans="2:2" x14ac:dyDescent="0.3">
      <c r="B22880">
        <v>0</v>
      </c>
    </row>
    <row r="22881" spans="2:2" x14ac:dyDescent="0.3">
      <c r="B22881">
        <v>0</v>
      </c>
    </row>
    <row r="22882" spans="2:2" x14ac:dyDescent="0.3">
      <c r="B22882">
        <v>0</v>
      </c>
    </row>
    <row r="22883" spans="2:2" x14ac:dyDescent="0.3">
      <c r="B22883">
        <v>0</v>
      </c>
    </row>
    <row r="22884" spans="2:2" x14ac:dyDescent="0.3">
      <c r="B22884">
        <v>0</v>
      </c>
    </row>
    <row r="22885" spans="2:2" x14ac:dyDescent="0.3">
      <c r="B22885">
        <v>0</v>
      </c>
    </row>
    <row r="22886" spans="2:2" x14ac:dyDescent="0.3">
      <c r="B22886">
        <v>0</v>
      </c>
    </row>
    <row r="22887" spans="2:2" x14ac:dyDescent="0.3">
      <c r="B22887">
        <v>0</v>
      </c>
    </row>
    <row r="22888" spans="2:2" x14ac:dyDescent="0.3">
      <c r="B22888">
        <v>0</v>
      </c>
    </row>
    <row r="22889" spans="2:2" x14ac:dyDescent="0.3">
      <c r="B22889">
        <v>0</v>
      </c>
    </row>
    <row r="22890" spans="2:2" x14ac:dyDescent="0.3">
      <c r="B22890">
        <v>0</v>
      </c>
    </row>
    <row r="22891" spans="2:2" x14ac:dyDescent="0.3">
      <c r="B22891">
        <v>0</v>
      </c>
    </row>
    <row r="22892" spans="2:2" x14ac:dyDescent="0.3">
      <c r="B22892">
        <v>0</v>
      </c>
    </row>
    <row r="22893" spans="2:2" x14ac:dyDescent="0.3">
      <c r="B22893">
        <v>0</v>
      </c>
    </row>
    <row r="22894" spans="2:2" x14ac:dyDescent="0.3">
      <c r="B22894">
        <v>0</v>
      </c>
    </row>
    <row r="22895" spans="2:2" x14ac:dyDescent="0.3">
      <c r="B22895">
        <v>0</v>
      </c>
    </row>
    <row r="22896" spans="2:2" x14ac:dyDescent="0.3">
      <c r="B22896">
        <v>0</v>
      </c>
    </row>
    <row r="22897" spans="2:2" x14ac:dyDescent="0.3">
      <c r="B22897">
        <v>0</v>
      </c>
    </row>
    <row r="22898" spans="2:2" x14ac:dyDescent="0.3">
      <c r="B22898">
        <v>0</v>
      </c>
    </row>
    <row r="22899" spans="2:2" x14ac:dyDescent="0.3">
      <c r="B22899">
        <v>0</v>
      </c>
    </row>
    <row r="22900" spans="2:2" x14ac:dyDescent="0.3">
      <c r="B22900">
        <v>0</v>
      </c>
    </row>
    <row r="22901" spans="2:2" x14ac:dyDescent="0.3">
      <c r="B22901">
        <v>0</v>
      </c>
    </row>
    <row r="22902" spans="2:2" x14ac:dyDescent="0.3">
      <c r="B22902">
        <v>0</v>
      </c>
    </row>
    <row r="22903" spans="2:2" x14ac:dyDescent="0.3">
      <c r="B22903">
        <v>0</v>
      </c>
    </row>
    <row r="22904" spans="2:2" x14ac:dyDescent="0.3">
      <c r="B22904">
        <v>0</v>
      </c>
    </row>
    <row r="22905" spans="2:2" x14ac:dyDescent="0.3">
      <c r="B22905">
        <v>0</v>
      </c>
    </row>
    <row r="22906" spans="2:2" x14ac:dyDescent="0.3">
      <c r="B22906">
        <v>0</v>
      </c>
    </row>
    <row r="22907" spans="2:2" x14ac:dyDescent="0.3">
      <c r="B22907">
        <v>0</v>
      </c>
    </row>
    <row r="22908" spans="2:2" x14ac:dyDescent="0.3">
      <c r="B22908">
        <v>0</v>
      </c>
    </row>
    <row r="22909" spans="2:2" x14ac:dyDescent="0.3">
      <c r="B22909">
        <v>0</v>
      </c>
    </row>
    <row r="22910" spans="2:2" x14ac:dyDescent="0.3">
      <c r="B22910">
        <v>0</v>
      </c>
    </row>
    <row r="22911" spans="2:2" x14ac:dyDescent="0.3">
      <c r="B22911">
        <v>0</v>
      </c>
    </row>
    <row r="22912" spans="2:2" x14ac:dyDescent="0.3">
      <c r="B22912">
        <v>0</v>
      </c>
    </row>
    <row r="22913" spans="2:2" x14ac:dyDescent="0.3">
      <c r="B22913">
        <v>0</v>
      </c>
    </row>
    <row r="22914" spans="2:2" x14ac:dyDescent="0.3">
      <c r="B22914">
        <v>0</v>
      </c>
    </row>
    <row r="22915" spans="2:2" x14ac:dyDescent="0.3">
      <c r="B22915">
        <v>0</v>
      </c>
    </row>
    <row r="22916" spans="2:2" x14ac:dyDescent="0.3">
      <c r="B22916">
        <v>0</v>
      </c>
    </row>
    <row r="22917" spans="2:2" x14ac:dyDescent="0.3">
      <c r="B22917">
        <v>0</v>
      </c>
    </row>
    <row r="22918" spans="2:2" x14ac:dyDescent="0.3">
      <c r="B22918">
        <v>0</v>
      </c>
    </row>
    <row r="22919" spans="2:2" x14ac:dyDescent="0.3">
      <c r="B22919">
        <v>0</v>
      </c>
    </row>
    <row r="22920" spans="2:2" x14ac:dyDescent="0.3">
      <c r="B22920">
        <v>0</v>
      </c>
    </row>
    <row r="22921" spans="2:2" x14ac:dyDescent="0.3">
      <c r="B22921">
        <v>0</v>
      </c>
    </row>
    <row r="22922" spans="2:2" x14ac:dyDescent="0.3">
      <c r="B22922">
        <v>0</v>
      </c>
    </row>
    <row r="22923" spans="2:2" x14ac:dyDescent="0.3">
      <c r="B22923">
        <v>0</v>
      </c>
    </row>
    <row r="22924" spans="2:2" x14ac:dyDescent="0.3">
      <c r="B22924">
        <v>0</v>
      </c>
    </row>
    <row r="22925" spans="2:2" x14ac:dyDescent="0.3">
      <c r="B22925">
        <v>0</v>
      </c>
    </row>
    <row r="22926" spans="2:2" x14ac:dyDescent="0.3">
      <c r="B22926">
        <v>0</v>
      </c>
    </row>
    <row r="22927" spans="2:2" x14ac:dyDescent="0.3">
      <c r="B22927">
        <v>0</v>
      </c>
    </row>
    <row r="22928" spans="2:2" x14ac:dyDescent="0.3">
      <c r="B22928">
        <v>0</v>
      </c>
    </row>
    <row r="22929" spans="2:2" x14ac:dyDescent="0.3">
      <c r="B22929">
        <v>0</v>
      </c>
    </row>
    <row r="22930" spans="2:2" x14ac:dyDescent="0.3">
      <c r="B22930">
        <v>0</v>
      </c>
    </row>
    <row r="22931" spans="2:2" x14ac:dyDescent="0.3">
      <c r="B22931">
        <v>0</v>
      </c>
    </row>
    <row r="22932" spans="2:2" x14ac:dyDescent="0.3">
      <c r="B22932">
        <v>0</v>
      </c>
    </row>
    <row r="22933" spans="2:2" x14ac:dyDescent="0.3">
      <c r="B22933">
        <v>0</v>
      </c>
    </row>
    <row r="22934" spans="2:2" x14ac:dyDescent="0.3">
      <c r="B22934">
        <v>0</v>
      </c>
    </row>
    <row r="22935" spans="2:2" x14ac:dyDescent="0.3">
      <c r="B22935">
        <v>0</v>
      </c>
    </row>
    <row r="22936" spans="2:2" x14ac:dyDescent="0.3">
      <c r="B22936">
        <v>0</v>
      </c>
    </row>
    <row r="22937" spans="2:2" x14ac:dyDescent="0.3">
      <c r="B22937">
        <v>0</v>
      </c>
    </row>
    <row r="22938" spans="2:2" x14ac:dyDescent="0.3">
      <c r="B22938">
        <v>0</v>
      </c>
    </row>
    <row r="22939" spans="2:2" x14ac:dyDescent="0.3">
      <c r="B22939">
        <v>0</v>
      </c>
    </row>
    <row r="22940" spans="2:2" x14ac:dyDescent="0.3">
      <c r="B22940">
        <v>0</v>
      </c>
    </row>
    <row r="22941" spans="2:2" x14ac:dyDescent="0.3">
      <c r="B22941">
        <v>0</v>
      </c>
    </row>
    <row r="22942" spans="2:2" x14ac:dyDescent="0.3">
      <c r="B22942">
        <v>0</v>
      </c>
    </row>
    <row r="22943" spans="2:2" x14ac:dyDescent="0.3">
      <c r="B22943">
        <v>0</v>
      </c>
    </row>
    <row r="22944" spans="2:2" x14ac:dyDescent="0.3">
      <c r="B22944">
        <v>0</v>
      </c>
    </row>
    <row r="22945" spans="2:2" x14ac:dyDescent="0.3">
      <c r="B22945">
        <v>0</v>
      </c>
    </row>
    <row r="22946" spans="2:2" x14ac:dyDescent="0.3">
      <c r="B22946">
        <v>0</v>
      </c>
    </row>
    <row r="22947" spans="2:2" x14ac:dyDescent="0.3">
      <c r="B22947">
        <v>0</v>
      </c>
    </row>
    <row r="22948" spans="2:2" x14ac:dyDescent="0.3">
      <c r="B22948">
        <v>0</v>
      </c>
    </row>
    <row r="22949" spans="2:2" x14ac:dyDescent="0.3">
      <c r="B22949">
        <v>0</v>
      </c>
    </row>
    <row r="22950" spans="2:2" x14ac:dyDescent="0.3">
      <c r="B22950">
        <v>0</v>
      </c>
    </row>
    <row r="22951" spans="2:2" x14ac:dyDescent="0.3">
      <c r="B22951">
        <v>0</v>
      </c>
    </row>
    <row r="22952" spans="2:2" x14ac:dyDescent="0.3">
      <c r="B22952">
        <v>0</v>
      </c>
    </row>
    <row r="22953" spans="2:2" x14ac:dyDescent="0.3">
      <c r="B22953">
        <v>0</v>
      </c>
    </row>
    <row r="22954" spans="2:2" x14ac:dyDescent="0.3">
      <c r="B22954">
        <v>0</v>
      </c>
    </row>
    <row r="22955" spans="2:2" x14ac:dyDescent="0.3">
      <c r="B22955">
        <v>0</v>
      </c>
    </row>
    <row r="22956" spans="2:2" x14ac:dyDescent="0.3">
      <c r="B22956">
        <v>0</v>
      </c>
    </row>
    <row r="22957" spans="2:2" x14ac:dyDescent="0.3">
      <c r="B22957">
        <v>0</v>
      </c>
    </row>
    <row r="22958" spans="2:2" x14ac:dyDescent="0.3">
      <c r="B22958">
        <v>0</v>
      </c>
    </row>
    <row r="22959" spans="2:2" x14ac:dyDescent="0.3">
      <c r="B22959">
        <v>0</v>
      </c>
    </row>
    <row r="22960" spans="2:2" x14ac:dyDescent="0.3">
      <c r="B22960">
        <v>0</v>
      </c>
    </row>
    <row r="22961" spans="2:2" x14ac:dyDescent="0.3">
      <c r="B22961">
        <v>0</v>
      </c>
    </row>
    <row r="22962" spans="2:2" x14ac:dyDescent="0.3">
      <c r="B22962">
        <v>0</v>
      </c>
    </row>
    <row r="22963" spans="2:2" x14ac:dyDescent="0.3">
      <c r="B22963">
        <v>0</v>
      </c>
    </row>
    <row r="22964" spans="2:2" x14ac:dyDescent="0.3">
      <c r="B22964">
        <v>0</v>
      </c>
    </row>
    <row r="22965" spans="2:2" x14ac:dyDescent="0.3">
      <c r="B22965">
        <v>0</v>
      </c>
    </row>
    <row r="22966" spans="2:2" x14ac:dyDescent="0.3">
      <c r="B22966">
        <v>0</v>
      </c>
    </row>
    <row r="22967" spans="2:2" x14ac:dyDescent="0.3">
      <c r="B22967">
        <v>0</v>
      </c>
    </row>
    <row r="22968" spans="2:2" x14ac:dyDescent="0.3">
      <c r="B22968">
        <v>0</v>
      </c>
    </row>
    <row r="22969" spans="2:2" x14ac:dyDescent="0.3">
      <c r="B22969">
        <v>0</v>
      </c>
    </row>
    <row r="22970" spans="2:2" x14ac:dyDescent="0.3">
      <c r="B22970">
        <v>0</v>
      </c>
    </row>
    <row r="22971" spans="2:2" x14ac:dyDescent="0.3">
      <c r="B22971">
        <v>0</v>
      </c>
    </row>
    <row r="22972" spans="2:2" x14ac:dyDescent="0.3">
      <c r="B22972">
        <v>0</v>
      </c>
    </row>
    <row r="22973" spans="2:2" x14ac:dyDescent="0.3">
      <c r="B22973">
        <v>0</v>
      </c>
    </row>
    <row r="22974" spans="2:2" x14ac:dyDescent="0.3">
      <c r="B22974">
        <v>0</v>
      </c>
    </row>
    <row r="22975" spans="2:2" x14ac:dyDescent="0.3">
      <c r="B22975">
        <v>0</v>
      </c>
    </row>
    <row r="22976" spans="2:2" x14ac:dyDescent="0.3">
      <c r="B22976">
        <v>0</v>
      </c>
    </row>
    <row r="22977" spans="2:2" x14ac:dyDescent="0.3">
      <c r="B22977">
        <v>0</v>
      </c>
    </row>
    <row r="22978" spans="2:2" x14ac:dyDescent="0.3">
      <c r="B22978">
        <v>0</v>
      </c>
    </row>
    <row r="22979" spans="2:2" x14ac:dyDescent="0.3">
      <c r="B22979">
        <v>0</v>
      </c>
    </row>
    <row r="22980" spans="2:2" x14ac:dyDescent="0.3">
      <c r="B22980">
        <v>0</v>
      </c>
    </row>
    <row r="22981" spans="2:2" x14ac:dyDescent="0.3">
      <c r="B22981">
        <v>0</v>
      </c>
    </row>
    <row r="22982" spans="2:2" x14ac:dyDescent="0.3">
      <c r="B22982">
        <v>0</v>
      </c>
    </row>
    <row r="22983" spans="2:2" x14ac:dyDescent="0.3">
      <c r="B22983">
        <v>0</v>
      </c>
    </row>
    <row r="22984" spans="2:2" x14ac:dyDescent="0.3">
      <c r="B22984">
        <v>0</v>
      </c>
    </row>
    <row r="22985" spans="2:2" x14ac:dyDescent="0.3">
      <c r="B22985">
        <v>0</v>
      </c>
    </row>
    <row r="22986" spans="2:2" x14ac:dyDescent="0.3">
      <c r="B22986">
        <v>0</v>
      </c>
    </row>
    <row r="22987" spans="2:2" x14ac:dyDescent="0.3">
      <c r="B22987">
        <v>0</v>
      </c>
    </row>
    <row r="22988" spans="2:2" x14ac:dyDescent="0.3">
      <c r="B22988">
        <v>0</v>
      </c>
    </row>
    <row r="22989" spans="2:2" x14ac:dyDescent="0.3">
      <c r="B22989">
        <v>0</v>
      </c>
    </row>
    <row r="22990" spans="2:2" x14ac:dyDescent="0.3">
      <c r="B22990">
        <v>0</v>
      </c>
    </row>
    <row r="22991" spans="2:2" x14ac:dyDescent="0.3">
      <c r="B22991">
        <v>0</v>
      </c>
    </row>
    <row r="22992" spans="2:2" x14ac:dyDescent="0.3">
      <c r="B22992">
        <v>0</v>
      </c>
    </row>
    <row r="22993" spans="2:2" x14ac:dyDescent="0.3">
      <c r="B22993">
        <v>0</v>
      </c>
    </row>
    <row r="22994" spans="2:2" x14ac:dyDescent="0.3">
      <c r="B22994">
        <v>0</v>
      </c>
    </row>
    <row r="22995" spans="2:2" x14ac:dyDescent="0.3">
      <c r="B22995">
        <v>0</v>
      </c>
    </row>
    <row r="22996" spans="2:2" x14ac:dyDescent="0.3">
      <c r="B22996">
        <v>0</v>
      </c>
    </row>
    <row r="22997" spans="2:2" x14ac:dyDescent="0.3">
      <c r="B22997">
        <v>0</v>
      </c>
    </row>
    <row r="22998" spans="2:2" x14ac:dyDescent="0.3">
      <c r="B22998">
        <v>0</v>
      </c>
    </row>
    <row r="22999" spans="2:2" x14ac:dyDescent="0.3">
      <c r="B22999">
        <v>0</v>
      </c>
    </row>
    <row r="23000" spans="2:2" x14ac:dyDescent="0.3">
      <c r="B23000">
        <v>0</v>
      </c>
    </row>
    <row r="23001" spans="2:2" x14ac:dyDescent="0.3">
      <c r="B23001">
        <v>0</v>
      </c>
    </row>
    <row r="23002" spans="2:2" x14ac:dyDescent="0.3">
      <c r="B23002">
        <v>0</v>
      </c>
    </row>
    <row r="23003" spans="2:2" x14ac:dyDescent="0.3">
      <c r="B23003">
        <v>0</v>
      </c>
    </row>
    <row r="23004" spans="2:2" x14ac:dyDescent="0.3">
      <c r="B23004">
        <v>0</v>
      </c>
    </row>
    <row r="23005" spans="2:2" x14ac:dyDescent="0.3">
      <c r="B23005">
        <v>0</v>
      </c>
    </row>
    <row r="23006" spans="2:2" x14ac:dyDescent="0.3">
      <c r="B23006">
        <v>0</v>
      </c>
    </row>
    <row r="23007" spans="2:2" x14ac:dyDescent="0.3">
      <c r="B23007">
        <v>0</v>
      </c>
    </row>
    <row r="23008" spans="2:2" x14ac:dyDescent="0.3">
      <c r="B23008">
        <v>0</v>
      </c>
    </row>
    <row r="23009" spans="2:2" x14ac:dyDescent="0.3">
      <c r="B23009">
        <v>0</v>
      </c>
    </row>
    <row r="23010" spans="2:2" x14ac:dyDescent="0.3">
      <c r="B23010">
        <v>0</v>
      </c>
    </row>
    <row r="23011" spans="2:2" x14ac:dyDescent="0.3">
      <c r="B23011">
        <v>0</v>
      </c>
    </row>
    <row r="23012" spans="2:2" x14ac:dyDescent="0.3">
      <c r="B23012">
        <v>0</v>
      </c>
    </row>
    <row r="23013" spans="2:2" x14ac:dyDescent="0.3">
      <c r="B23013">
        <v>0</v>
      </c>
    </row>
    <row r="23014" spans="2:2" x14ac:dyDescent="0.3">
      <c r="B23014">
        <v>0</v>
      </c>
    </row>
    <row r="23015" spans="2:2" x14ac:dyDescent="0.3">
      <c r="B23015">
        <v>0</v>
      </c>
    </row>
    <row r="23016" spans="2:2" x14ac:dyDescent="0.3">
      <c r="B23016">
        <v>0</v>
      </c>
    </row>
    <row r="23017" spans="2:2" x14ac:dyDescent="0.3">
      <c r="B23017">
        <v>0</v>
      </c>
    </row>
    <row r="23018" spans="2:2" x14ac:dyDescent="0.3">
      <c r="B23018">
        <v>0</v>
      </c>
    </row>
    <row r="23019" spans="2:2" x14ac:dyDescent="0.3">
      <c r="B23019">
        <v>0</v>
      </c>
    </row>
    <row r="23020" spans="2:2" x14ac:dyDescent="0.3">
      <c r="B23020">
        <v>0</v>
      </c>
    </row>
    <row r="23021" spans="2:2" x14ac:dyDescent="0.3">
      <c r="B23021">
        <v>0</v>
      </c>
    </row>
    <row r="23022" spans="2:2" x14ac:dyDescent="0.3">
      <c r="B23022">
        <v>0</v>
      </c>
    </row>
    <row r="23023" spans="2:2" x14ac:dyDescent="0.3">
      <c r="B23023">
        <v>0</v>
      </c>
    </row>
    <row r="23024" spans="2:2" x14ac:dyDescent="0.3">
      <c r="B23024">
        <v>0</v>
      </c>
    </row>
    <row r="23025" spans="2:2" x14ac:dyDescent="0.3">
      <c r="B23025">
        <v>0</v>
      </c>
    </row>
    <row r="23026" spans="2:2" x14ac:dyDescent="0.3">
      <c r="B23026">
        <v>0</v>
      </c>
    </row>
    <row r="23027" spans="2:2" x14ac:dyDescent="0.3">
      <c r="B23027">
        <v>0</v>
      </c>
    </row>
    <row r="23028" spans="2:2" x14ac:dyDescent="0.3">
      <c r="B23028">
        <v>0</v>
      </c>
    </row>
    <row r="23029" spans="2:2" x14ac:dyDescent="0.3">
      <c r="B23029">
        <v>0</v>
      </c>
    </row>
    <row r="23030" spans="2:2" x14ac:dyDescent="0.3">
      <c r="B23030">
        <v>0</v>
      </c>
    </row>
    <row r="23031" spans="2:2" x14ac:dyDescent="0.3">
      <c r="B23031">
        <v>0</v>
      </c>
    </row>
    <row r="23032" spans="2:2" x14ac:dyDescent="0.3">
      <c r="B23032">
        <v>0</v>
      </c>
    </row>
    <row r="23033" spans="2:2" x14ac:dyDescent="0.3">
      <c r="B23033">
        <v>0</v>
      </c>
    </row>
    <row r="23034" spans="2:2" x14ac:dyDescent="0.3">
      <c r="B23034">
        <v>0</v>
      </c>
    </row>
    <row r="23035" spans="2:2" x14ac:dyDescent="0.3">
      <c r="B23035">
        <v>0</v>
      </c>
    </row>
    <row r="23036" spans="2:2" x14ac:dyDescent="0.3">
      <c r="B23036">
        <v>0</v>
      </c>
    </row>
    <row r="23037" spans="2:2" x14ac:dyDescent="0.3">
      <c r="B23037">
        <v>0</v>
      </c>
    </row>
    <row r="23038" spans="2:2" x14ac:dyDescent="0.3">
      <c r="B23038">
        <v>0</v>
      </c>
    </row>
    <row r="23039" spans="2:2" x14ac:dyDescent="0.3">
      <c r="B23039">
        <v>0</v>
      </c>
    </row>
    <row r="23040" spans="2:2" x14ac:dyDescent="0.3">
      <c r="B23040">
        <v>0</v>
      </c>
    </row>
    <row r="23041" spans="2:2" x14ac:dyDescent="0.3">
      <c r="B23041">
        <v>0</v>
      </c>
    </row>
    <row r="23042" spans="2:2" x14ac:dyDescent="0.3">
      <c r="B23042">
        <v>0</v>
      </c>
    </row>
    <row r="23043" spans="2:2" x14ac:dyDescent="0.3">
      <c r="B23043">
        <v>0</v>
      </c>
    </row>
    <row r="23044" spans="2:2" x14ac:dyDescent="0.3">
      <c r="B23044">
        <v>0</v>
      </c>
    </row>
    <row r="23045" spans="2:2" x14ac:dyDescent="0.3">
      <c r="B23045">
        <v>0</v>
      </c>
    </row>
    <row r="23046" spans="2:2" x14ac:dyDescent="0.3">
      <c r="B23046">
        <v>0</v>
      </c>
    </row>
    <row r="23047" spans="2:2" x14ac:dyDescent="0.3">
      <c r="B23047">
        <v>0</v>
      </c>
    </row>
    <row r="23048" spans="2:2" x14ac:dyDescent="0.3">
      <c r="B23048">
        <v>0</v>
      </c>
    </row>
    <row r="23049" spans="2:2" x14ac:dyDescent="0.3">
      <c r="B23049">
        <v>0</v>
      </c>
    </row>
    <row r="23050" spans="2:2" x14ac:dyDescent="0.3">
      <c r="B23050">
        <v>0</v>
      </c>
    </row>
    <row r="23051" spans="2:2" x14ac:dyDescent="0.3">
      <c r="B23051">
        <v>0</v>
      </c>
    </row>
    <row r="23052" spans="2:2" x14ac:dyDescent="0.3">
      <c r="B23052">
        <v>0</v>
      </c>
    </row>
    <row r="23053" spans="2:2" x14ac:dyDescent="0.3">
      <c r="B23053">
        <v>0</v>
      </c>
    </row>
    <row r="23054" spans="2:2" x14ac:dyDescent="0.3">
      <c r="B23054">
        <v>0</v>
      </c>
    </row>
    <row r="23055" spans="2:2" x14ac:dyDescent="0.3">
      <c r="B23055">
        <v>0</v>
      </c>
    </row>
    <row r="23056" spans="2:2" x14ac:dyDescent="0.3">
      <c r="B23056">
        <v>0</v>
      </c>
    </row>
    <row r="23057" spans="2:2" x14ac:dyDescent="0.3">
      <c r="B23057">
        <v>0</v>
      </c>
    </row>
    <row r="23058" spans="2:2" x14ac:dyDescent="0.3">
      <c r="B23058">
        <v>0</v>
      </c>
    </row>
    <row r="23059" spans="2:2" x14ac:dyDescent="0.3">
      <c r="B23059">
        <v>0</v>
      </c>
    </row>
    <row r="23060" spans="2:2" x14ac:dyDescent="0.3">
      <c r="B23060">
        <v>0</v>
      </c>
    </row>
    <row r="23061" spans="2:2" x14ac:dyDescent="0.3">
      <c r="B23061">
        <v>0</v>
      </c>
    </row>
    <row r="23062" spans="2:2" x14ac:dyDescent="0.3">
      <c r="B23062">
        <v>0</v>
      </c>
    </row>
    <row r="23063" spans="2:2" x14ac:dyDescent="0.3">
      <c r="B23063">
        <v>0</v>
      </c>
    </row>
    <row r="23064" spans="2:2" x14ac:dyDescent="0.3">
      <c r="B23064">
        <v>0</v>
      </c>
    </row>
    <row r="23065" spans="2:2" x14ac:dyDescent="0.3">
      <c r="B23065">
        <v>0</v>
      </c>
    </row>
    <row r="23066" spans="2:2" x14ac:dyDescent="0.3">
      <c r="B23066">
        <v>0</v>
      </c>
    </row>
    <row r="23067" spans="2:2" x14ac:dyDescent="0.3">
      <c r="B23067">
        <v>0</v>
      </c>
    </row>
    <row r="23068" spans="2:2" x14ac:dyDescent="0.3">
      <c r="B23068">
        <v>0</v>
      </c>
    </row>
    <row r="23069" spans="2:2" x14ac:dyDescent="0.3">
      <c r="B23069">
        <v>0</v>
      </c>
    </row>
    <row r="23070" spans="2:2" x14ac:dyDescent="0.3">
      <c r="B23070">
        <v>0</v>
      </c>
    </row>
    <row r="23071" spans="2:2" x14ac:dyDescent="0.3">
      <c r="B23071">
        <v>0</v>
      </c>
    </row>
    <row r="23072" spans="2:2" x14ac:dyDescent="0.3">
      <c r="B23072">
        <v>0</v>
      </c>
    </row>
    <row r="23073" spans="2:2" x14ac:dyDescent="0.3">
      <c r="B23073">
        <v>0</v>
      </c>
    </row>
    <row r="23074" spans="2:2" x14ac:dyDescent="0.3">
      <c r="B23074">
        <v>0</v>
      </c>
    </row>
    <row r="23075" spans="2:2" x14ac:dyDescent="0.3">
      <c r="B23075">
        <v>0</v>
      </c>
    </row>
    <row r="23076" spans="2:2" x14ac:dyDescent="0.3">
      <c r="B23076">
        <v>0</v>
      </c>
    </row>
    <row r="23077" spans="2:2" x14ac:dyDescent="0.3">
      <c r="B23077">
        <v>0</v>
      </c>
    </row>
    <row r="23078" spans="2:2" x14ac:dyDescent="0.3">
      <c r="B23078">
        <v>0</v>
      </c>
    </row>
    <row r="23079" spans="2:2" x14ac:dyDescent="0.3">
      <c r="B23079">
        <v>0</v>
      </c>
    </row>
    <row r="23080" spans="2:2" x14ac:dyDescent="0.3">
      <c r="B23080">
        <v>0</v>
      </c>
    </row>
    <row r="23081" spans="2:2" x14ac:dyDescent="0.3">
      <c r="B23081">
        <v>0</v>
      </c>
    </row>
    <row r="23082" spans="2:2" x14ac:dyDescent="0.3">
      <c r="B23082">
        <v>0</v>
      </c>
    </row>
    <row r="23083" spans="2:2" x14ac:dyDescent="0.3">
      <c r="B23083">
        <v>0</v>
      </c>
    </row>
    <row r="23084" spans="2:2" x14ac:dyDescent="0.3">
      <c r="B23084">
        <v>0</v>
      </c>
    </row>
    <row r="23085" spans="2:2" x14ac:dyDescent="0.3">
      <c r="B23085">
        <v>0</v>
      </c>
    </row>
    <row r="23086" spans="2:2" x14ac:dyDescent="0.3">
      <c r="B23086">
        <v>0</v>
      </c>
    </row>
    <row r="23087" spans="2:2" x14ac:dyDescent="0.3">
      <c r="B23087">
        <v>0</v>
      </c>
    </row>
    <row r="23088" spans="2:2" x14ac:dyDescent="0.3">
      <c r="B23088">
        <v>0</v>
      </c>
    </row>
    <row r="23089" spans="2:2" x14ac:dyDescent="0.3">
      <c r="B23089">
        <v>0</v>
      </c>
    </row>
    <row r="23090" spans="2:2" x14ac:dyDescent="0.3">
      <c r="B23090">
        <v>0</v>
      </c>
    </row>
    <row r="23091" spans="2:2" x14ac:dyDescent="0.3">
      <c r="B23091">
        <v>0</v>
      </c>
    </row>
    <row r="23092" spans="2:2" x14ac:dyDescent="0.3">
      <c r="B23092">
        <v>0</v>
      </c>
    </row>
    <row r="23093" spans="2:2" x14ac:dyDescent="0.3">
      <c r="B23093">
        <v>0</v>
      </c>
    </row>
    <row r="23094" spans="2:2" x14ac:dyDescent="0.3">
      <c r="B23094">
        <v>0</v>
      </c>
    </row>
    <row r="23095" spans="2:2" x14ac:dyDescent="0.3">
      <c r="B23095">
        <v>0</v>
      </c>
    </row>
    <row r="23096" spans="2:2" x14ac:dyDescent="0.3">
      <c r="B23096">
        <v>0</v>
      </c>
    </row>
    <row r="23097" spans="2:2" x14ac:dyDescent="0.3">
      <c r="B23097">
        <v>0</v>
      </c>
    </row>
    <row r="23098" spans="2:2" x14ac:dyDescent="0.3">
      <c r="B23098">
        <v>0</v>
      </c>
    </row>
    <row r="23099" spans="2:2" x14ac:dyDescent="0.3">
      <c r="B23099">
        <v>0</v>
      </c>
    </row>
    <row r="23100" spans="2:2" x14ac:dyDescent="0.3">
      <c r="B23100">
        <v>0</v>
      </c>
    </row>
    <row r="23101" spans="2:2" x14ac:dyDescent="0.3">
      <c r="B23101">
        <v>0</v>
      </c>
    </row>
    <row r="23102" spans="2:2" x14ac:dyDescent="0.3">
      <c r="B23102">
        <v>0</v>
      </c>
    </row>
    <row r="23103" spans="2:2" x14ac:dyDescent="0.3">
      <c r="B23103">
        <v>0</v>
      </c>
    </row>
    <row r="23104" spans="2:2" x14ac:dyDescent="0.3">
      <c r="B23104">
        <v>0</v>
      </c>
    </row>
    <row r="23105" spans="2:2" x14ac:dyDescent="0.3">
      <c r="B23105">
        <v>0</v>
      </c>
    </row>
    <row r="23106" spans="2:2" x14ac:dyDescent="0.3">
      <c r="B23106">
        <v>0</v>
      </c>
    </row>
    <row r="23107" spans="2:2" x14ac:dyDescent="0.3">
      <c r="B23107">
        <v>0</v>
      </c>
    </row>
    <row r="23108" spans="2:2" x14ac:dyDescent="0.3">
      <c r="B23108">
        <v>0</v>
      </c>
    </row>
    <row r="23109" spans="2:2" x14ac:dyDescent="0.3">
      <c r="B23109">
        <v>0</v>
      </c>
    </row>
    <row r="23110" spans="2:2" x14ac:dyDescent="0.3">
      <c r="B23110">
        <v>0</v>
      </c>
    </row>
    <row r="23111" spans="2:2" x14ac:dyDescent="0.3">
      <c r="B23111">
        <v>0</v>
      </c>
    </row>
    <row r="23112" spans="2:2" x14ac:dyDescent="0.3">
      <c r="B23112">
        <v>0</v>
      </c>
    </row>
    <row r="23113" spans="2:2" x14ac:dyDescent="0.3">
      <c r="B23113">
        <v>0</v>
      </c>
    </row>
    <row r="23114" spans="2:2" x14ac:dyDescent="0.3">
      <c r="B23114">
        <v>0</v>
      </c>
    </row>
    <row r="23115" spans="2:2" x14ac:dyDescent="0.3">
      <c r="B23115">
        <v>0</v>
      </c>
    </row>
    <row r="23116" spans="2:2" x14ac:dyDescent="0.3">
      <c r="B23116">
        <v>0</v>
      </c>
    </row>
    <row r="23117" spans="2:2" x14ac:dyDescent="0.3">
      <c r="B23117">
        <v>0</v>
      </c>
    </row>
    <row r="23118" spans="2:2" x14ac:dyDescent="0.3">
      <c r="B23118">
        <v>0</v>
      </c>
    </row>
    <row r="23119" spans="2:2" x14ac:dyDescent="0.3">
      <c r="B23119">
        <v>0</v>
      </c>
    </row>
    <row r="23120" spans="2:2" x14ac:dyDescent="0.3">
      <c r="B23120">
        <v>0</v>
      </c>
    </row>
    <row r="23121" spans="2:2" x14ac:dyDescent="0.3">
      <c r="B23121">
        <v>0</v>
      </c>
    </row>
    <row r="23122" spans="2:2" x14ac:dyDescent="0.3">
      <c r="B23122">
        <v>0</v>
      </c>
    </row>
    <row r="23123" spans="2:2" x14ac:dyDescent="0.3">
      <c r="B23123">
        <v>0</v>
      </c>
    </row>
    <row r="23124" spans="2:2" x14ac:dyDescent="0.3">
      <c r="B23124">
        <v>0</v>
      </c>
    </row>
    <row r="23125" spans="2:2" x14ac:dyDescent="0.3">
      <c r="B23125">
        <v>0</v>
      </c>
    </row>
    <row r="23126" spans="2:2" x14ac:dyDescent="0.3">
      <c r="B23126">
        <v>0</v>
      </c>
    </row>
    <row r="23127" spans="2:2" x14ac:dyDescent="0.3">
      <c r="B23127">
        <v>0</v>
      </c>
    </row>
    <row r="23128" spans="2:2" x14ac:dyDescent="0.3">
      <c r="B23128">
        <v>0</v>
      </c>
    </row>
    <row r="23129" spans="2:2" x14ac:dyDescent="0.3">
      <c r="B23129">
        <v>0</v>
      </c>
    </row>
    <row r="23130" spans="2:2" x14ac:dyDescent="0.3">
      <c r="B23130">
        <v>0</v>
      </c>
    </row>
    <row r="23131" spans="2:2" x14ac:dyDescent="0.3">
      <c r="B23131">
        <v>0</v>
      </c>
    </row>
    <row r="23132" spans="2:2" x14ac:dyDescent="0.3">
      <c r="B23132">
        <v>0</v>
      </c>
    </row>
    <row r="23133" spans="2:2" x14ac:dyDescent="0.3">
      <c r="B23133">
        <v>0</v>
      </c>
    </row>
    <row r="23134" spans="2:2" x14ac:dyDescent="0.3">
      <c r="B23134">
        <v>0</v>
      </c>
    </row>
    <row r="23135" spans="2:2" x14ac:dyDescent="0.3">
      <c r="B23135">
        <v>0</v>
      </c>
    </row>
    <row r="23136" spans="2:2" x14ac:dyDescent="0.3">
      <c r="B23136">
        <v>0</v>
      </c>
    </row>
    <row r="23137" spans="2:2" x14ac:dyDescent="0.3">
      <c r="B23137">
        <v>0</v>
      </c>
    </row>
    <row r="23138" spans="2:2" x14ac:dyDescent="0.3">
      <c r="B23138">
        <v>0</v>
      </c>
    </row>
    <row r="23139" spans="2:2" x14ac:dyDescent="0.3">
      <c r="B23139">
        <v>0</v>
      </c>
    </row>
    <row r="23140" spans="2:2" x14ac:dyDescent="0.3">
      <c r="B23140">
        <v>0</v>
      </c>
    </row>
    <row r="23141" spans="2:2" x14ac:dyDescent="0.3">
      <c r="B23141">
        <v>0</v>
      </c>
    </row>
    <row r="23142" spans="2:2" x14ac:dyDescent="0.3">
      <c r="B23142">
        <v>0</v>
      </c>
    </row>
    <row r="23143" spans="2:2" x14ac:dyDescent="0.3">
      <c r="B23143">
        <v>0</v>
      </c>
    </row>
    <row r="23144" spans="2:2" x14ac:dyDescent="0.3">
      <c r="B23144">
        <v>0</v>
      </c>
    </row>
    <row r="23145" spans="2:2" x14ac:dyDescent="0.3">
      <c r="B23145">
        <v>0</v>
      </c>
    </row>
    <row r="23146" spans="2:2" x14ac:dyDescent="0.3">
      <c r="B23146">
        <v>0</v>
      </c>
    </row>
    <row r="23147" spans="2:2" x14ac:dyDescent="0.3">
      <c r="B23147">
        <v>0</v>
      </c>
    </row>
    <row r="23148" spans="2:2" x14ac:dyDescent="0.3">
      <c r="B23148">
        <v>0</v>
      </c>
    </row>
    <row r="23149" spans="2:2" x14ac:dyDescent="0.3">
      <c r="B23149">
        <v>0</v>
      </c>
    </row>
    <row r="23150" spans="2:2" x14ac:dyDescent="0.3">
      <c r="B23150">
        <v>0</v>
      </c>
    </row>
    <row r="23151" spans="2:2" x14ac:dyDescent="0.3">
      <c r="B23151">
        <v>0</v>
      </c>
    </row>
    <row r="23152" spans="2:2" x14ac:dyDescent="0.3">
      <c r="B23152">
        <v>0</v>
      </c>
    </row>
    <row r="23153" spans="2:2" x14ac:dyDescent="0.3">
      <c r="B23153">
        <v>0</v>
      </c>
    </row>
    <row r="23154" spans="2:2" x14ac:dyDescent="0.3">
      <c r="B23154">
        <v>0</v>
      </c>
    </row>
    <row r="23155" spans="2:2" x14ac:dyDescent="0.3">
      <c r="B23155">
        <v>0</v>
      </c>
    </row>
    <row r="23156" spans="2:2" x14ac:dyDescent="0.3">
      <c r="B23156">
        <v>0</v>
      </c>
    </row>
    <row r="23157" spans="2:2" x14ac:dyDescent="0.3">
      <c r="B23157">
        <v>0</v>
      </c>
    </row>
    <row r="23158" spans="2:2" x14ac:dyDescent="0.3">
      <c r="B23158">
        <v>0</v>
      </c>
    </row>
    <row r="23159" spans="2:2" x14ac:dyDescent="0.3">
      <c r="B23159">
        <v>0</v>
      </c>
    </row>
    <row r="23160" spans="2:2" x14ac:dyDescent="0.3">
      <c r="B23160">
        <v>0</v>
      </c>
    </row>
    <row r="23161" spans="2:2" x14ac:dyDescent="0.3">
      <c r="B23161">
        <v>0</v>
      </c>
    </row>
    <row r="23162" spans="2:2" x14ac:dyDescent="0.3">
      <c r="B23162">
        <v>0</v>
      </c>
    </row>
    <row r="23163" spans="2:2" x14ac:dyDescent="0.3">
      <c r="B23163">
        <v>0</v>
      </c>
    </row>
    <row r="23164" spans="2:2" x14ac:dyDescent="0.3">
      <c r="B23164">
        <v>0</v>
      </c>
    </row>
    <row r="23165" spans="2:2" x14ac:dyDescent="0.3">
      <c r="B23165">
        <v>0</v>
      </c>
    </row>
    <row r="23166" spans="2:2" x14ac:dyDescent="0.3">
      <c r="B23166">
        <v>0</v>
      </c>
    </row>
    <row r="23167" spans="2:2" x14ac:dyDescent="0.3">
      <c r="B23167">
        <v>0</v>
      </c>
    </row>
    <row r="23168" spans="2:2" x14ac:dyDescent="0.3">
      <c r="B23168">
        <v>0</v>
      </c>
    </row>
    <row r="23169" spans="2:2" x14ac:dyDescent="0.3">
      <c r="B23169">
        <v>0</v>
      </c>
    </row>
    <row r="23170" spans="2:2" x14ac:dyDescent="0.3">
      <c r="B23170">
        <v>0</v>
      </c>
    </row>
    <row r="23171" spans="2:2" x14ac:dyDescent="0.3">
      <c r="B23171">
        <v>0</v>
      </c>
    </row>
    <row r="23172" spans="2:2" x14ac:dyDescent="0.3">
      <c r="B23172">
        <v>0</v>
      </c>
    </row>
    <row r="23173" spans="2:2" x14ac:dyDescent="0.3">
      <c r="B23173">
        <v>0</v>
      </c>
    </row>
    <row r="23174" spans="2:2" x14ac:dyDescent="0.3">
      <c r="B23174">
        <v>0</v>
      </c>
    </row>
    <row r="23175" spans="2:2" x14ac:dyDescent="0.3">
      <c r="B23175">
        <v>0</v>
      </c>
    </row>
    <row r="23176" spans="2:2" x14ac:dyDescent="0.3">
      <c r="B23176">
        <v>0</v>
      </c>
    </row>
    <row r="23177" spans="2:2" x14ac:dyDescent="0.3">
      <c r="B23177">
        <v>0</v>
      </c>
    </row>
    <row r="23178" spans="2:2" x14ac:dyDescent="0.3">
      <c r="B23178">
        <v>0</v>
      </c>
    </row>
    <row r="23179" spans="2:2" x14ac:dyDescent="0.3">
      <c r="B23179">
        <v>0</v>
      </c>
    </row>
    <row r="23180" spans="2:2" x14ac:dyDescent="0.3">
      <c r="B23180">
        <v>0</v>
      </c>
    </row>
    <row r="23181" spans="2:2" x14ac:dyDescent="0.3">
      <c r="B23181">
        <v>0</v>
      </c>
    </row>
    <row r="23182" spans="2:2" x14ac:dyDescent="0.3">
      <c r="B23182">
        <v>0</v>
      </c>
    </row>
    <row r="23183" spans="2:2" x14ac:dyDescent="0.3">
      <c r="B23183">
        <v>0</v>
      </c>
    </row>
    <row r="23184" spans="2:2" x14ac:dyDescent="0.3">
      <c r="B23184">
        <v>0</v>
      </c>
    </row>
    <row r="23185" spans="2:2" x14ac:dyDescent="0.3">
      <c r="B23185">
        <v>0</v>
      </c>
    </row>
    <row r="23186" spans="2:2" x14ac:dyDescent="0.3">
      <c r="B23186">
        <v>0</v>
      </c>
    </row>
    <row r="23187" spans="2:2" x14ac:dyDescent="0.3">
      <c r="B23187">
        <v>0</v>
      </c>
    </row>
    <row r="23188" spans="2:2" x14ac:dyDescent="0.3">
      <c r="B23188">
        <v>0</v>
      </c>
    </row>
    <row r="23189" spans="2:2" x14ac:dyDescent="0.3">
      <c r="B23189">
        <v>0</v>
      </c>
    </row>
    <row r="23190" spans="2:2" x14ac:dyDescent="0.3">
      <c r="B23190">
        <v>0</v>
      </c>
    </row>
    <row r="23191" spans="2:2" x14ac:dyDescent="0.3">
      <c r="B23191">
        <v>0</v>
      </c>
    </row>
    <row r="23192" spans="2:2" x14ac:dyDescent="0.3">
      <c r="B23192">
        <v>0</v>
      </c>
    </row>
    <row r="23193" spans="2:2" x14ac:dyDescent="0.3">
      <c r="B23193">
        <v>0</v>
      </c>
    </row>
    <row r="23194" spans="2:2" x14ac:dyDescent="0.3">
      <c r="B23194">
        <v>0</v>
      </c>
    </row>
    <row r="23195" spans="2:2" x14ac:dyDescent="0.3">
      <c r="B23195">
        <v>0</v>
      </c>
    </row>
    <row r="23196" spans="2:2" x14ac:dyDescent="0.3">
      <c r="B23196">
        <v>0</v>
      </c>
    </row>
    <row r="23197" spans="2:2" x14ac:dyDescent="0.3">
      <c r="B23197">
        <v>0</v>
      </c>
    </row>
    <row r="23198" spans="2:2" x14ac:dyDescent="0.3">
      <c r="B23198">
        <v>0</v>
      </c>
    </row>
    <row r="23199" spans="2:2" x14ac:dyDescent="0.3">
      <c r="B23199">
        <v>0</v>
      </c>
    </row>
    <row r="23200" spans="2:2" x14ac:dyDescent="0.3">
      <c r="B23200">
        <v>0</v>
      </c>
    </row>
    <row r="23201" spans="2:2" x14ac:dyDescent="0.3">
      <c r="B23201">
        <v>0</v>
      </c>
    </row>
    <row r="23202" spans="2:2" x14ac:dyDescent="0.3">
      <c r="B23202">
        <v>0</v>
      </c>
    </row>
    <row r="23203" spans="2:2" x14ac:dyDescent="0.3">
      <c r="B23203">
        <v>0</v>
      </c>
    </row>
    <row r="23204" spans="2:2" x14ac:dyDescent="0.3">
      <c r="B23204">
        <v>0</v>
      </c>
    </row>
    <row r="23205" spans="2:2" x14ac:dyDescent="0.3">
      <c r="B23205">
        <v>0</v>
      </c>
    </row>
    <row r="23206" spans="2:2" x14ac:dyDescent="0.3">
      <c r="B23206">
        <v>0</v>
      </c>
    </row>
    <row r="23207" spans="2:2" x14ac:dyDescent="0.3">
      <c r="B23207">
        <v>0</v>
      </c>
    </row>
    <row r="23208" spans="2:2" x14ac:dyDescent="0.3">
      <c r="B23208">
        <v>0</v>
      </c>
    </row>
    <row r="23209" spans="2:2" x14ac:dyDescent="0.3">
      <c r="B23209">
        <v>0</v>
      </c>
    </row>
    <row r="23210" spans="2:2" x14ac:dyDescent="0.3">
      <c r="B23210">
        <v>0</v>
      </c>
    </row>
    <row r="23211" spans="2:2" x14ac:dyDescent="0.3">
      <c r="B23211">
        <v>0</v>
      </c>
    </row>
    <row r="23212" spans="2:2" x14ac:dyDescent="0.3">
      <c r="B23212">
        <v>0</v>
      </c>
    </row>
    <row r="23213" spans="2:2" x14ac:dyDescent="0.3">
      <c r="B23213">
        <v>0</v>
      </c>
    </row>
    <row r="23214" spans="2:2" x14ac:dyDescent="0.3">
      <c r="B23214">
        <v>0</v>
      </c>
    </row>
    <row r="23215" spans="2:2" x14ac:dyDescent="0.3">
      <c r="B23215">
        <v>0</v>
      </c>
    </row>
    <row r="23216" spans="2:2" x14ac:dyDescent="0.3">
      <c r="B23216">
        <v>0</v>
      </c>
    </row>
    <row r="23217" spans="2:2" x14ac:dyDescent="0.3">
      <c r="B23217">
        <v>0</v>
      </c>
    </row>
    <row r="23218" spans="2:2" x14ac:dyDescent="0.3">
      <c r="B23218">
        <v>0</v>
      </c>
    </row>
    <row r="23219" spans="2:2" x14ac:dyDescent="0.3">
      <c r="B23219">
        <v>0</v>
      </c>
    </row>
    <row r="23220" spans="2:2" x14ac:dyDescent="0.3">
      <c r="B23220">
        <v>0</v>
      </c>
    </row>
    <row r="23221" spans="2:2" x14ac:dyDescent="0.3">
      <c r="B23221">
        <v>0</v>
      </c>
    </row>
    <row r="23222" spans="2:2" x14ac:dyDescent="0.3">
      <c r="B23222">
        <v>0</v>
      </c>
    </row>
    <row r="23223" spans="2:2" x14ac:dyDescent="0.3">
      <c r="B23223">
        <v>0</v>
      </c>
    </row>
    <row r="23224" spans="2:2" x14ac:dyDescent="0.3">
      <c r="B23224">
        <v>0</v>
      </c>
    </row>
    <row r="23225" spans="2:2" x14ac:dyDescent="0.3">
      <c r="B23225">
        <v>0</v>
      </c>
    </row>
    <row r="23226" spans="2:2" x14ac:dyDescent="0.3">
      <c r="B23226">
        <v>0</v>
      </c>
    </row>
    <row r="23227" spans="2:2" x14ac:dyDescent="0.3">
      <c r="B23227">
        <v>0</v>
      </c>
    </row>
    <row r="23228" spans="2:2" x14ac:dyDescent="0.3">
      <c r="B23228">
        <v>0</v>
      </c>
    </row>
    <row r="23229" spans="2:2" x14ac:dyDescent="0.3">
      <c r="B23229">
        <v>0</v>
      </c>
    </row>
    <row r="23230" spans="2:2" x14ac:dyDescent="0.3">
      <c r="B23230">
        <v>0</v>
      </c>
    </row>
    <row r="23231" spans="2:2" x14ac:dyDescent="0.3">
      <c r="B23231">
        <v>0</v>
      </c>
    </row>
    <row r="23232" spans="2:2" x14ac:dyDescent="0.3">
      <c r="B23232">
        <v>0</v>
      </c>
    </row>
    <row r="23233" spans="2:2" x14ac:dyDescent="0.3">
      <c r="B23233">
        <v>0</v>
      </c>
    </row>
    <row r="23234" spans="2:2" x14ac:dyDescent="0.3">
      <c r="B23234">
        <v>0</v>
      </c>
    </row>
    <row r="23235" spans="2:2" x14ac:dyDescent="0.3">
      <c r="B23235">
        <v>0</v>
      </c>
    </row>
    <row r="23236" spans="2:2" x14ac:dyDescent="0.3">
      <c r="B23236">
        <v>0</v>
      </c>
    </row>
    <row r="23237" spans="2:2" x14ac:dyDescent="0.3">
      <c r="B23237">
        <v>0</v>
      </c>
    </row>
    <row r="23238" spans="2:2" x14ac:dyDescent="0.3">
      <c r="B23238">
        <v>0</v>
      </c>
    </row>
    <row r="23239" spans="2:2" x14ac:dyDescent="0.3">
      <c r="B23239">
        <v>0</v>
      </c>
    </row>
    <row r="23240" spans="2:2" x14ac:dyDescent="0.3">
      <c r="B23240">
        <v>0</v>
      </c>
    </row>
    <row r="23241" spans="2:2" x14ac:dyDescent="0.3">
      <c r="B23241">
        <v>0</v>
      </c>
    </row>
    <row r="23242" spans="2:2" x14ac:dyDescent="0.3">
      <c r="B23242">
        <v>0</v>
      </c>
    </row>
    <row r="23243" spans="2:2" x14ac:dyDescent="0.3">
      <c r="B23243">
        <v>0</v>
      </c>
    </row>
    <row r="23244" spans="2:2" x14ac:dyDescent="0.3">
      <c r="B23244">
        <v>0</v>
      </c>
    </row>
    <row r="23245" spans="2:2" x14ac:dyDescent="0.3">
      <c r="B23245">
        <v>0</v>
      </c>
    </row>
    <row r="23246" spans="2:2" x14ac:dyDescent="0.3">
      <c r="B23246">
        <v>0</v>
      </c>
    </row>
    <row r="23247" spans="2:2" x14ac:dyDescent="0.3">
      <c r="B23247">
        <v>0</v>
      </c>
    </row>
    <row r="23248" spans="2:2" x14ac:dyDescent="0.3">
      <c r="B23248">
        <v>0</v>
      </c>
    </row>
    <row r="23249" spans="2:2" x14ac:dyDescent="0.3">
      <c r="B23249">
        <v>0</v>
      </c>
    </row>
    <row r="23250" spans="2:2" x14ac:dyDescent="0.3">
      <c r="B23250">
        <v>0</v>
      </c>
    </row>
    <row r="23251" spans="2:2" x14ac:dyDescent="0.3">
      <c r="B23251">
        <v>0</v>
      </c>
    </row>
    <row r="23252" spans="2:2" x14ac:dyDescent="0.3">
      <c r="B23252">
        <v>0</v>
      </c>
    </row>
    <row r="23253" spans="2:2" x14ac:dyDescent="0.3">
      <c r="B23253">
        <v>0</v>
      </c>
    </row>
    <row r="23254" spans="2:2" x14ac:dyDescent="0.3">
      <c r="B23254">
        <v>0</v>
      </c>
    </row>
    <row r="23255" spans="2:2" x14ac:dyDescent="0.3">
      <c r="B23255">
        <v>0</v>
      </c>
    </row>
    <row r="23256" spans="2:2" x14ac:dyDescent="0.3">
      <c r="B23256">
        <v>0</v>
      </c>
    </row>
    <row r="23257" spans="2:2" x14ac:dyDescent="0.3">
      <c r="B23257">
        <v>0</v>
      </c>
    </row>
    <row r="23258" spans="2:2" x14ac:dyDescent="0.3">
      <c r="B23258">
        <v>0</v>
      </c>
    </row>
    <row r="23259" spans="2:2" x14ac:dyDescent="0.3">
      <c r="B23259">
        <v>0</v>
      </c>
    </row>
    <row r="23260" spans="2:2" x14ac:dyDescent="0.3">
      <c r="B23260">
        <v>0</v>
      </c>
    </row>
    <row r="23261" spans="2:2" x14ac:dyDescent="0.3">
      <c r="B23261">
        <v>0</v>
      </c>
    </row>
    <row r="23262" spans="2:2" x14ac:dyDescent="0.3">
      <c r="B23262">
        <v>0</v>
      </c>
    </row>
    <row r="23263" spans="2:2" x14ac:dyDescent="0.3">
      <c r="B23263">
        <v>0</v>
      </c>
    </row>
    <row r="23264" spans="2:2" x14ac:dyDescent="0.3">
      <c r="B23264">
        <v>0</v>
      </c>
    </row>
    <row r="23265" spans="2:2" x14ac:dyDescent="0.3">
      <c r="B23265">
        <v>0</v>
      </c>
    </row>
    <row r="23266" spans="2:2" x14ac:dyDescent="0.3">
      <c r="B23266">
        <v>0</v>
      </c>
    </row>
    <row r="23267" spans="2:2" x14ac:dyDescent="0.3">
      <c r="B23267">
        <v>0</v>
      </c>
    </row>
    <row r="23268" spans="2:2" x14ac:dyDescent="0.3">
      <c r="B23268">
        <v>0</v>
      </c>
    </row>
    <row r="23269" spans="2:2" x14ac:dyDescent="0.3">
      <c r="B23269">
        <v>0</v>
      </c>
    </row>
    <row r="23270" spans="2:2" x14ac:dyDescent="0.3">
      <c r="B23270">
        <v>0</v>
      </c>
    </row>
    <row r="23271" spans="2:2" x14ac:dyDescent="0.3">
      <c r="B23271">
        <v>0</v>
      </c>
    </row>
    <row r="23272" spans="2:2" x14ac:dyDescent="0.3">
      <c r="B23272">
        <v>0</v>
      </c>
    </row>
    <row r="23273" spans="2:2" x14ac:dyDescent="0.3">
      <c r="B23273">
        <v>0</v>
      </c>
    </row>
    <row r="23274" spans="2:2" x14ac:dyDescent="0.3">
      <c r="B23274">
        <v>0</v>
      </c>
    </row>
    <row r="23275" spans="2:2" x14ac:dyDescent="0.3">
      <c r="B23275">
        <v>0</v>
      </c>
    </row>
    <row r="23276" spans="2:2" x14ac:dyDescent="0.3">
      <c r="B23276">
        <v>0</v>
      </c>
    </row>
    <row r="23277" spans="2:2" x14ac:dyDescent="0.3">
      <c r="B23277">
        <v>0</v>
      </c>
    </row>
    <row r="23278" spans="2:2" x14ac:dyDescent="0.3">
      <c r="B23278">
        <v>0</v>
      </c>
    </row>
    <row r="23279" spans="2:2" x14ac:dyDescent="0.3">
      <c r="B23279">
        <v>0</v>
      </c>
    </row>
    <row r="23280" spans="2:2" x14ac:dyDescent="0.3">
      <c r="B23280">
        <v>0</v>
      </c>
    </row>
    <row r="23281" spans="2:2" x14ac:dyDescent="0.3">
      <c r="B23281">
        <v>0</v>
      </c>
    </row>
    <row r="23282" spans="2:2" x14ac:dyDescent="0.3">
      <c r="B23282">
        <v>0</v>
      </c>
    </row>
    <row r="23283" spans="2:2" x14ac:dyDescent="0.3">
      <c r="B23283">
        <v>0</v>
      </c>
    </row>
    <row r="23284" spans="2:2" x14ac:dyDescent="0.3">
      <c r="B23284">
        <v>0</v>
      </c>
    </row>
    <row r="23285" spans="2:2" x14ac:dyDescent="0.3">
      <c r="B23285">
        <v>0</v>
      </c>
    </row>
    <row r="23286" spans="2:2" x14ac:dyDescent="0.3">
      <c r="B23286">
        <v>0</v>
      </c>
    </row>
    <row r="23287" spans="2:2" x14ac:dyDescent="0.3">
      <c r="B23287">
        <v>0</v>
      </c>
    </row>
    <row r="23288" spans="2:2" x14ac:dyDescent="0.3">
      <c r="B23288">
        <v>0</v>
      </c>
    </row>
    <row r="23289" spans="2:2" x14ac:dyDescent="0.3">
      <c r="B23289">
        <v>0</v>
      </c>
    </row>
    <row r="23290" spans="2:2" x14ac:dyDescent="0.3">
      <c r="B23290">
        <v>0</v>
      </c>
    </row>
    <row r="23291" spans="2:2" x14ac:dyDescent="0.3">
      <c r="B23291">
        <v>0</v>
      </c>
    </row>
    <row r="23292" spans="2:2" x14ac:dyDescent="0.3">
      <c r="B23292">
        <v>0</v>
      </c>
    </row>
    <row r="23293" spans="2:2" x14ac:dyDescent="0.3">
      <c r="B23293">
        <v>0</v>
      </c>
    </row>
    <row r="23294" spans="2:2" x14ac:dyDescent="0.3">
      <c r="B23294">
        <v>0</v>
      </c>
    </row>
    <row r="23295" spans="2:2" x14ac:dyDescent="0.3">
      <c r="B23295">
        <v>0</v>
      </c>
    </row>
    <row r="23296" spans="2:2" x14ac:dyDescent="0.3">
      <c r="B23296">
        <v>0</v>
      </c>
    </row>
    <row r="23297" spans="2:2" x14ac:dyDescent="0.3">
      <c r="B23297">
        <v>0</v>
      </c>
    </row>
    <row r="23298" spans="2:2" x14ac:dyDescent="0.3">
      <c r="B23298">
        <v>0</v>
      </c>
    </row>
    <row r="23299" spans="2:2" x14ac:dyDescent="0.3">
      <c r="B23299">
        <v>0</v>
      </c>
    </row>
    <row r="23300" spans="2:2" x14ac:dyDescent="0.3">
      <c r="B23300">
        <v>0</v>
      </c>
    </row>
    <row r="23301" spans="2:2" x14ac:dyDescent="0.3">
      <c r="B23301">
        <v>0</v>
      </c>
    </row>
    <row r="23302" spans="2:2" x14ac:dyDescent="0.3">
      <c r="B23302">
        <v>0</v>
      </c>
    </row>
    <row r="23303" spans="2:2" x14ac:dyDescent="0.3">
      <c r="B23303">
        <v>0</v>
      </c>
    </row>
    <row r="23304" spans="2:2" x14ac:dyDescent="0.3">
      <c r="B23304">
        <v>0</v>
      </c>
    </row>
    <row r="23305" spans="2:2" x14ac:dyDescent="0.3">
      <c r="B23305">
        <v>0</v>
      </c>
    </row>
    <row r="23306" spans="2:2" x14ac:dyDescent="0.3">
      <c r="B23306">
        <v>0</v>
      </c>
    </row>
    <row r="23307" spans="2:2" x14ac:dyDescent="0.3">
      <c r="B23307">
        <v>0</v>
      </c>
    </row>
    <row r="23308" spans="2:2" x14ac:dyDescent="0.3">
      <c r="B23308">
        <v>0</v>
      </c>
    </row>
    <row r="23309" spans="2:2" x14ac:dyDescent="0.3">
      <c r="B23309">
        <v>0</v>
      </c>
    </row>
    <row r="23310" spans="2:2" x14ac:dyDescent="0.3">
      <c r="B23310">
        <v>0</v>
      </c>
    </row>
    <row r="23311" spans="2:2" x14ac:dyDescent="0.3">
      <c r="B23311">
        <v>0</v>
      </c>
    </row>
    <row r="23312" spans="2:2" x14ac:dyDescent="0.3">
      <c r="B23312">
        <v>0</v>
      </c>
    </row>
    <row r="23313" spans="2:2" x14ac:dyDescent="0.3">
      <c r="B23313">
        <v>0</v>
      </c>
    </row>
    <row r="23314" spans="2:2" x14ac:dyDescent="0.3">
      <c r="B23314">
        <v>0</v>
      </c>
    </row>
    <row r="23315" spans="2:2" x14ac:dyDescent="0.3">
      <c r="B23315">
        <v>0</v>
      </c>
    </row>
    <row r="23316" spans="2:2" x14ac:dyDescent="0.3">
      <c r="B23316">
        <v>0</v>
      </c>
    </row>
    <row r="23317" spans="2:2" x14ac:dyDescent="0.3">
      <c r="B23317">
        <v>0</v>
      </c>
    </row>
    <row r="23318" spans="2:2" x14ac:dyDescent="0.3">
      <c r="B23318">
        <v>0</v>
      </c>
    </row>
    <row r="23319" spans="2:2" x14ac:dyDescent="0.3">
      <c r="B23319">
        <v>0</v>
      </c>
    </row>
    <row r="23320" spans="2:2" x14ac:dyDescent="0.3">
      <c r="B23320">
        <v>0</v>
      </c>
    </row>
    <row r="23321" spans="2:2" x14ac:dyDescent="0.3">
      <c r="B23321">
        <v>0</v>
      </c>
    </row>
    <row r="23322" spans="2:2" x14ac:dyDescent="0.3">
      <c r="B23322">
        <v>0</v>
      </c>
    </row>
    <row r="23323" spans="2:2" x14ac:dyDescent="0.3">
      <c r="B23323">
        <v>0</v>
      </c>
    </row>
    <row r="23324" spans="2:2" x14ac:dyDescent="0.3">
      <c r="B23324">
        <v>0</v>
      </c>
    </row>
    <row r="23325" spans="2:2" x14ac:dyDescent="0.3">
      <c r="B23325">
        <v>0</v>
      </c>
    </row>
    <row r="23326" spans="2:2" x14ac:dyDescent="0.3">
      <c r="B23326">
        <v>0</v>
      </c>
    </row>
    <row r="23327" spans="2:2" x14ac:dyDescent="0.3">
      <c r="B23327">
        <v>0</v>
      </c>
    </row>
    <row r="23328" spans="2:2" x14ac:dyDescent="0.3">
      <c r="B23328">
        <v>0</v>
      </c>
    </row>
    <row r="23329" spans="2:2" x14ac:dyDescent="0.3">
      <c r="B23329">
        <v>0</v>
      </c>
    </row>
    <row r="23330" spans="2:2" x14ac:dyDescent="0.3">
      <c r="B23330">
        <v>0</v>
      </c>
    </row>
    <row r="23331" spans="2:2" x14ac:dyDescent="0.3">
      <c r="B23331">
        <v>0</v>
      </c>
    </row>
    <row r="23332" spans="2:2" x14ac:dyDescent="0.3">
      <c r="B23332">
        <v>0</v>
      </c>
    </row>
    <row r="23333" spans="2:2" x14ac:dyDescent="0.3">
      <c r="B23333">
        <v>0</v>
      </c>
    </row>
    <row r="23334" spans="2:2" x14ac:dyDescent="0.3">
      <c r="B23334">
        <v>0</v>
      </c>
    </row>
    <row r="23335" spans="2:2" x14ac:dyDescent="0.3">
      <c r="B23335">
        <v>0</v>
      </c>
    </row>
    <row r="23336" spans="2:2" x14ac:dyDescent="0.3">
      <c r="B23336">
        <v>0</v>
      </c>
    </row>
    <row r="23337" spans="2:2" x14ac:dyDescent="0.3">
      <c r="B23337">
        <v>0</v>
      </c>
    </row>
    <row r="23338" spans="2:2" x14ac:dyDescent="0.3">
      <c r="B23338">
        <v>0</v>
      </c>
    </row>
    <row r="23339" spans="2:2" x14ac:dyDescent="0.3">
      <c r="B23339">
        <v>0</v>
      </c>
    </row>
    <row r="23340" spans="2:2" x14ac:dyDescent="0.3">
      <c r="B23340">
        <v>0</v>
      </c>
    </row>
    <row r="23341" spans="2:2" x14ac:dyDescent="0.3">
      <c r="B23341">
        <v>0</v>
      </c>
    </row>
    <row r="23342" spans="2:2" x14ac:dyDescent="0.3">
      <c r="B23342">
        <v>0</v>
      </c>
    </row>
    <row r="23343" spans="2:2" x14ac:dyDescent="0.3">
      <c r="B23343">
        <v>0</v>
      </c>
    </row>
    <row r="23344" spans="2:2" x14ac:dyDescent="0.3">
      <c r="B23344">
        <v>0</v>
      </c>
    </row>
    <row r="23345" spans="2:2" x14ac:dyDescent="0.3">
      <c r="B23345">
        <v>0</v>
      </c>
    </row>
    <row r="23346" spans="2:2" x14ac:dyDescent="0.3">
      <c r="B23346">
        <v>0</v>
      </c>
    </row>
    <row r="23347" spans="2:2" x14ac:dyDescent="0.3">
      <c r="B23347">
        <v>0</v>
      </c>
    </row>
    <row r="23348" spans="2:2" x14ac:dyDescent="0.3">
      <c r="B23348">
        <v>0</v>
      </c>
    </row>
    <row r="23349" spans="2:2" x14ac:dyDescent="0.3">
      <c r="B23349">
        <v>0</v>
      </c>
    </row>
    <row r="23350" spans="2:2" x14ac:dyDescent="0.3">
      <c r="B23350">
        <v>0</v>
      </c>
    </row>
    <row r="23351" spans="2:2" x14ac:dyDescent="0.3">
      <c r="B23351">
        <v>0</v>
      </c>
    </row>
    <row r="23352" spans="2:2" x14ac:dyDescent="0.3">
      <c r="B23352">
        <v>0</v>
      </c>
    </row>
    <row r="23353" spans="2:2" x14ac:dyDescent="0.3">
      <c r="B23353">
        <v>0</v>
      </c>
    </row>
    <row r="23354" spans="2:2" x14ac:dyDescent="0.3">
      <c r="B23354">
        <v>0</v>
      </c>
    </row>
    <row r="23355" spans="2:2" x14ac:dyDescent="0.3">
      <c r="B23355">
        <v>0</v>
      </c>
    </row>
    <row r="23356" spans="2:2" x14ac:dyDescent="0.3">
      <c r="B23356">
        <v>0</v>
      </c>
    </row>
    <row r="23357" spans="2:2" x14ac:dyDescent="0.3">
      <c r="B23357">
        <v>0</v>
      </c>
    </row>
    <row r="23358" spans="2:2" x14ac:dyDescent="0.3">
      <c r="B23358">
        <v>0</v>
      </c>
    </row>
    <row r="23359" spans="2:2" x14ac:dyDescent="0.3">
      <c r="B23359">
        <v>0</v>
      </c>
    </row>
    <row r="23360" spans="2:2" x14ac:dyDescent="0.3">
      <c r="B23360">
        <v>0</v>
      </c>
    </row>
    <row r="23361" spans="2:2" x14ac:dyDescent="0.3">
      <c r="B23361">
        <v>0</v>
      </c>
    </row>
    <row r="23362" spans="2:2" x14ac:dyDescent="0.3">
      <c r="B23362">
        <v>0</v>
      </c>
    </row>
    <row r="23363" spans="2:2" x14ac:dyDescent="0.3">
      <c r="B23363">
        <v>0</v>
      </c>
    </row>
    <row r="23364" spans="2:2" x14ac:dyDescent="0.3">
      <c r="B23364">
        <v>0</v>
      </c>
    </row>
    <row r="23365" spans="2:2" x14ac:dyDescent="0.3">
      <c r="B23365">
        <v>0</v>
      </c>
    </row>
    <row r="23366" spans="2:2" x14ac:dyDescent="0.3">
      <c r="B23366">
        <v>0</v>
      </c>
    </row>
    <row r="23367" spans="2:2" x14ac:dyDescent="0.3">
      <c r="B23367">
        <v>0</v>
      </c>
    </row>
    <row r="23368" spans="2:2" x14ac:dyDescent="0.3">
      <c r="B23368">
        <v>0</v>
      </c>
    </row>
    <row r="23369" spans="2:2" x14ac:dyDescent="0.3">
      <c r="B23369">
        <v>0</v>
      </c>
    </row>
    <row r="23370" spans="2:2" x14ac:dyDescent="0.3">
      <c r="B23370">
        <v>0</v>
      </c>
    </row>
    <row r="23371" spans="2:2" x14ac:dyDescent="0.3">
      <c r="B23371">
        <v>0</v>
      </c>
    </row>
    <row r="23372" spans="2:2" x14ac:dyDescent="0.3">
      <c r="B23372">
        <v>0</v>
      </c>
    </row>
    <row r="23373" spans="2:2" x14ac:dyDescent="0.3">
      <c r="B23373">
        <v>0</v>
      </c>
    </row>
    <row r="23374" spans="2:2" x14ac:dyDescent="0.3">
      <c r="B23374">
        <v>0</v>
      </c>
    </row>
    <row r="23375" spans="2:2" x14ac:dyDescent="0.3">
      <c r="B23375">
        <v>0</v>
      </c>
    </row>
    <row r="23376" spans="2:2" x14ac:dyDescent="0.3">
      <c r="B23376">
        <v>0</v>
      </c>
    </row>
    <row r="23377" spans="2:2" x14ac:dyDescent="0.3">
      <c r="B23377">
        <v>0</v>
      </c>
    </row>
    <row r="23378" spans="2:2" x14ac:dyDescent="0.3">
      <c r="B23378">
        <v>0</v>
      </c>
    </row>
    <row r="23379" spans="2:2" x14ac:dyDescent="0.3">
      <c r="B23379">
        <v>0</v>
      </c>
    </row>
    <row r="23380" spans="2:2" x14ac:dyDescent="0.3">
      <c r="B23380">
        <v>0</v>
      </c>
    </row>
    <row r="23381" spans="2:2" x14ac:dyDescent="0.3">
      <c r="B23381">
        <v>0</v>
      </c>
    </row>
    <row r="23382" spans="2:2" x14ac:dyDescent="0.3">
      <c r="B23382">
        <v>0</v>
      </c>
    </row>
    <row r="23383" spans="2:2" x14ac:dyDescent="0.3">
      <c r="B23383">
        <v>0</v>
      </c>
    </row>
    <row r="23384" spans="2:2" x14ac:dyDescent="0.3">
      <c r="B23384">
        <v>0</v>
      </c>
    </row>
    <row r="23385" spans="2:2" x14ac:dyDescent="0.3">
      <c r="B23385">
        <v>0</v>
      </c>
    </row>
    <row r="23386" spans="2:2" x14ac:dyDescent="0.3">
      <c r="B23386">
        <v>0</v>
      </c>
    </row>
    <row r="23387" spans="2:2" x14ac:dyDescent="0.3">
      <c r="B23387">
        <v>0</v>
      </c>
    </row>
    <row r="23388" spans="2:2" x14ac:dyDescent="0.3">
      <c r="B23388">
        <v>0</v>
      </c>
    </row>
    <row r="23389" spans="2:2" x14ac:dyDescent="0.3">
      <c r="B23389">
        <v>0</v>
      </c>
    </row>
    <row r="23390" spans="2:2" x14ac:dyDescent="0.3">
      <c r="B23390">
        <v>0</v>
      </c>
    </row>
    <row r="23391" spans="2:2" x14ac:dyDescent="0.3">
      <c r="B23391">
        <v>0</v>
      </c>
    </row>
    <row r="23392" spans="2:2" x14ac:dyDescent="0.3">
      <c r="B23392">
        <v>0</v>
      </c>
    </row>
    <row r="23393" spans="2:2" x14ac:dyDescent="0.3">
      <c r="B23393">
        <v>0</v>
      </c>
    </row>
    <row r="23394" spans="2:2" x14ac:dyDescent="0.3">
      <c r="B23394">
        <v>0</v>
      </c>
    </row>
    <row r="23395" spans="2:2" x14ac:dyDescent="0.3">
      <c r="B23395">
        <v>0</v>
      </c>
    </row>
    <row r="23396" spans="2:2" x14ac:dyDescent="0.3">
      <c r="B23396">
        <v>0</v>
      </c>
    </row>
    <row r="23397" spans="2:2" x14ac:dyDescent="0.3">
      <c r="B23397">
        <v>0</v>
      </c>
    </row>
    <row r="23398" spans="2:2" x14ac:dyDescent="0.3">
      <c r="B23398">
        <v>0</v>
      </c>
    </row>
    <row r="23399" spans="2:2" x14ac:dyDescent="0.3">
      <c r="B23399">
        <v>0</v>
      </c>
    </row>
    <row r="23400" spans="2:2" x14ac:dyDescent="0.3">
      <c r="B23400">
        <v>0</v>
      </c>
    </row>
    <row r="23401" spans="2:2" x14ac:dyDescent="0.3">
      <c r="B23401">
        <v>0</v>
      </c>
    </row>
    <row r="23402" spans="2:2" x14ac:dyDescent="0.3">
      <c r="B23402">
        <v>0</v>
      </c>
    </row>
    <row r="23403" spans="2:2" x14ac:dyDescent="0.3">
      <c r="B23403">
        <v>0</v>
      </c>
    </row>
    <row r="23404" spans="2:2" x14ac:dyDescent="0.3">
      <c r="B23404">
        <v>0</v>
      </c>
    </row>
    <row r="23405" spans="2:2" x14ac:dyDescent="0.3">
      <c r="B23405">
        <v>0</v>
      </c>
    </row>
    <row r="23406" spans="2:2" x14ac:dyDescent="0.3">
      <c r="B23406">
        <v>0</v>
      </c>
    </row>
    <row r="23407" spans="2:2" x14ac:dyDescent="0.3">
      <c r="B23407">
        <v>0</v>
      </c>
    </row>
    <row r="23408" spans="2:2" x14ac:dyDescent="0.3">
      <c r="B23408">
        <v>0</v>
      </c>
    </row>
    <row r="23409" spans="2:2" x14ac:dyDescent="0.3">
      <c r="B23409">
        <v>0</v>
      </c>
    </row>
    <row r="23410" spans="2:2" x14ac:dyDescent="0.3">
      <c r="B23410">
        <v>0</v>
      </c>
    </row>
    <row r="23411" spans="2:2" x14ac:dyDescent="0.3">
      <c r="B23411">
        <v>0</v>
      </c>
    </row>
    <row r="23412" spans="2:2" x14ac:dyDescent="0.3">
      <c r="B23412">
        <v>0</v>
      </c>
    </row>
    <row r="23413" spans="2:2" x14ac:dyDescent="0.3">
      <c r="B23413">
        <v>0</v>
      </c>
    </row>
    <row r="23414" spans="2:2" x14ac:dyDescent="0.3">
      <c r="B23414">
        <v>0</v>
      </c>
    </row>
    <row r="23415" spans="2:2" x14ac:dyDescent="0.3">
      <c r="B23415">
        <v>0</v>
      </c>
    </row>
    <row r="23416" spans="2:2" x14ac:dyDescent="0.3">
      <c r="B23416">
        <v>0</v>
      </c>
    </row>
    <row r="23417" spans="2:2" x14ac:dyDescent="0.3">
      <c r="B23417">
        <v>0</v>
      </c>
    </row>
    <row r="23418" spans="2:2" x14ac:dyDescent="0.3">
      <c r="B23418">
        <v>0</v>
      </c>
    </row>
    <row r="23419" spans="2:2" x14ac:dyDescent="0.3">
      <c r="B23419">
        <v>0</v>
      </c>
    </row>
    <row r="23420" spans="2:2" x14ac:dyDescent="0.3">
      <c r="B23420">
        <v>0</v>
      </c>
    </row>
    <row r="23421" spans="2:2" x14ac:dyDescent="0.3">
      <c r="B23421">
        <v>0</v>
      </c>
    </row>
    <row r="23422" spans="2:2" x14ac:dyDescent="0.3">
      <c r="B23422">
        <v>0</v>
      </c>
    </row>
    <row r="23423" spans="2:2" x14ac:dyDescent="0.3">
      <c r="B23423">
        <v>0</v>
      </c>
    </row>
    <row r="23424" spans="2:2" x14ac:dyDescent="0.3">
      <c r="B23424">
        <v>0</v>
      </c>
    </row>
    <row r="23425" spans="2:2" x14ac:dyDescent="0.3">
      <c r="B23425">
        <v>0</v>
      </c>
    </row>
    <row r="23426" spans="2:2" x14ac:dyDescent="0.3">
      <c r="B23426">
        <v>0</v>
      </c>
    </row>
    <row r="23427" spans="2:2" x14ac:dyDescent="0.3">
      <c r="B23427">
        <v>0</v>
      </c>
    </row>
    <row r="23428" spans="2:2" x14ac:dyDescent="0.3">
      <c r="B23428">
        <v>0</v>
      </c>
    </row>
    <row r="23429" spans="2:2" x14ac:dyDescent="0.3">
      <c r="B23429">
        <v>0</v>
      </c>
    </row>
    <row r="23430" spans="2:2" x14ac:dyDescent="0.3">
      <c r="B23430">
        <v>0</v>
      </c>
    </row>
    <row r="23431" spans="2:2" x14ac:dyDescent="0.3">
      <c r="B23431">
        <v>0</v>
      </c>
    </row>
    <row r="23432" spans="2:2" x14ac:dyDescent="0.3">
      <c r="B23432">
        <v>0</v>
      </c>
    </row>
    <row r="23433" spans="2:2" x14ac:dyDescent="0.3">
      <c r="B23433">
        <v>0</v>
      </c>
    </row>
    <row r="23434" spans="2:2" x14ac:dyDescent="0.3">
      <c r="B23434">
        <v>0</v>
      </c>
    </row>
    <row r="23435" spans="2:2" x14ac:dyDescent="0.3">
      <c r="B23435">
        <v>0</v>
      </c>
    </row>
    <row r="23436" spans="2:2" x14ac:dyDescent="0.3">
      <c r="B23436">
        <v>0</v>
      </c>
    </row>
    <row r="23437" spans="2:2" x14ac:dyDescent="0.3">
      <c r="B23437">
        <v>0</v>
      </c>
    </row>
    <row r="23438" spans="2:2" x14ac:dyDescent="0.3">
      <c r="B23438">
        <v>0</v>
      </c>
    </row>
    <row r="23439" spans="2:2" x14ac:dyDescent="0.3">
      <c r="B23439">
        <v>0</v>
      </c>
    </row>
    <row r="23440" spans="2:2" x14ac:dyDescent="0.3">
      <c r="B23440">
        <v>0</v>
      </c>
    </row>
    <row r="23441" spans="2:2" x14ac:dyDescent="0.3">
      <c r="B23441">
        <v>0</v>
      </c>
    </row>
    <row r="23442" spans="2:2" x14ac:dyDescent="0.3">
      <c r="B23442">
        <v>0</v>
      </c>
    </row>
    <row r="23443" spans="2:2" x14ac:dyDescent="0.3">
      <c r="B23443">
        <v>0</v>
      </c>
    </row>
    <row r="23444" spans="2:2" x14ac:dyDescent="0.3">
      <c r="B23444">
        <v>0</v>
      </c>
    </row>
    <row r="23445" spans="2:2" x14ac:dyDescent="0.3">
      <c r="B23445">
        <v>0</v>
      </c>
    </row>
    <row r="23446" spans="2:2" x14ac:dyDescent="0.3">
      <c r="B23446">
        <v>0</v>
      </c>
    </row>
    <row r="23447" spans="2:2" x14ac:dyDescent="0.3">
      <c r="B23447">
        <v>0</v>
      </c>
    </row>
    <row r="23448" spans="2:2" x14ac:dyDescent="0.3">
      <c r="B23448">
        <v>0</v>
      </c>
    </row>
    <row r="23449" spans="2:2" x14ac:dyDescent="0.3">
      <c r="B23449">
        <v>0</v>
      </c>
    </row>
    <row r="23450" spans="2:2" x14ac:dyDescent="0.3">
      <c r="B23450">
        <v>0</v>
      </c>
    </row>
    <row r="23451" spans="2:2" x14ac:dyDescent="0.3">
      <c r="B23451">
        <v>0</v>
      </c>
    </row>
    <row r="23452" spans="2:2" x14ac:dyDescent="0.3">
      <c r="B23452">
        <v>0</v>
      </c>
    </row>
    <row r="23453" spans="2:2" x14ac:dyDescent="0.3">
      <c r="B23453">
        <v>0</v>
      </c>
    </row>
    <row r="23454" spans="2:2" x14ac:dyDescent="0.3">
      <c r="B23454">
        <v>0</v>
      </c>
    </row>
    <row r="23455" spans="2:2" x14ac:dyDescent="0.3">
      <c r="B23455">
        <v>0</v>
      </c>
    </row>
    <row r="23456" spans="2:2" x14ac:dyDescent="0.3">
      <c r="B23456">
        <v>0</v>
      </c>
    </row>
    <row r="23457" spans="2:2" x14ac:dyDescent="0.3">
      <c r="B23457">
        <v>0</v>
      </c>
    </row>
    <row r="23458" spans="2:2" x14ac:dyDescent="0.3">
      <c r="B23458">
        <v>0</v>
      </c>
    </row>
    <row r="23459" spans="2:2" x14ac:dyDescent="0.3">
      <c r="B23459">
        <v>0</v>
      </c>
    </row>
    <row r="23460" spans="2:2" x14ac:dyDescent="0.3">
      <c r="B23460">
        <v>0</v>
      </c>
    </row>
    <row r="23461" spans="2:2" x14ac:dyDescent="0.3">
      <c r="B23461">
        <v>0</v>
      </c>
    </row>
    <row r="23462" spans="2:2" x14ac:dyDescent="0.3">
      <c r="B23462">
        <v>0</v>
      </c>
    </row>
    <row r="23463" spans="2:2" x14ac:dyDescent="0.3">
      <c r="B23463">
        <v>0</v>
      </c>
    </row>
    <row r="23464" spans="2:2" x14ac:dyDescent="0.3">
      <c r="B23464">
        <v>0</v>
      </c>
    </row>
    <row r="23465" spans="2:2" x14ac:dyDescent="0.3">
      <c r="B23465">
        <v>0</v>
      </c>
    </row>
    <row r="23466" spans="2:2" x14ac:dyDescent="0.3">
      <c r="B23466">
        <v>0</v>
      </c>
    </row>
    <row r="23467" spans="2:2" x14ac:dyDescent="0.3">
      <c r="B23467">
        <v>0</v>
      </c>
    </row>
    <row r="23468" spans="2:2" x14ac:dyDescent="0.3">
      <c r="B23468">
        <v>0</v>
      </c>
    </row>
    <row r="23469" spans="2:2" x14ac:dyDescent="0.3">
      <c r="B23469">
        <v>0</v>
      </c>
    </row>
    <row r="23470" spans="2:2" x14ac:dyDescent="0.3">
      <c r="B23470">
        <v>0</v>
      </c>
    </row>
    <row r="23471" spans="2:2" x14ac:dyDescent="0.3">
      <c r="B23471">
        <v>0</v>
      </c>
    </row>
    <row r="23472" spans="2:2" x14ac:dyDescent="0.3">
      <c r="B23472">
        <v>0</v>
      </c>
    </row>
    <row r="23473" spans="2:2" x14ac:dyDescent="0.3">
      <c r="B23473">
        <v>0</v>
      </c>
    </row>
    <row r="23474" spans="2:2" x14ac:dyDescent="0.3">
      <c r="B23474">
        <v>0</v>
      </c>
    </row>
    <row r="23475" spans="2:2" x14ac:dyDescent="0.3">
      <c r="B23475">
        <v>0</v>
      </c>
    </row>
    <row r="23476" spans="2:2" x14ac:dyDescent="0.3">
      <c r="B23476">
        <v>0</v>
      </c>
    </row>
    <row r="23477" spans="2:2" x14ac:dyDescent="0.3">
      <c r="B23477">
        <v>0</v>
      </c>
    </row>
    <row r="23478" spans="2:2" x14ac:dyDescent="0.3">
      <c r="B23478">
        <v>0</v>
      </c>
    </row>
    <row r="23479" spans="2:2" x14ac:dyDescent="0.3">
      <c r="B23479">
        <v>0</v>
      </c>
    </row>
    <row r="23480" spans="2:2" x14ac:dyDescent="0.3">
      <c r="B23480">
        <v>0</v>
      </c>
    </row>
    <row r="23481" spans="2:2" x14ac:dyDescent="0.3">
      <c r="B23481">
        <v>0</v>
      </c>
    </row>
    <row r="23482" spans="2:2" x14ac:dyDescent="0.3">
      <c r="B23482">
        <v>0</v>
      </c>
    </row>
    <row r="23483" spans="2:2" x14ac:dyDescent="0.3">
      <c r="B23483">
        <v>0</v>
      </c>
    </row>
    <row r="23484" spans="2:2" x14ac:dyDescent="0.3">
      <c r="B23484">
        <v>0</v>
      </c>
    </row>
    <row r="23485" spans="2:2" x14ac:dyDescent="0.3">
      <c r="B23485">
        <v>0</v>
      </c>
    </row>
    <row r="23486" spans="2:2" x14ac:dyDescent="0.3">
      <c r="B23486">
        <v>0</v>
      </c>
    </row>
    <row r="23487" spans="2:2" x14ac:dyDescent="0.3">
      <c r="B23487">
        <v>0</v>
      </c>
    </row>
    <row r="23488" spans="2:2" x14ac:dyDescent="0.3">
      <c r="B23488">
        <v>0</v>
      </c>
    </row>
    <row r="23489" spans="2:2" x14ac:dyDescent="0.3">
      <c r="B23489">
        <v>0</v>
      </c>
    </row>
    <row r="23490" spans="2:2" x14ac:dyDescent="0.3">
      <c r="B23490">
        <v>0</v>
      </c>
    </row>
    <row r="23491" spans="2:2" x14ac:dyDescent="0.3">
      <c r="B23491">
        <v>0</v>
      </c>
    </row>
    <row r="23492" spans="2:2" x14ac:dyDescent="0.3">
      <c r="B23492">
        <v>0</v>
      </c>
    </row>
    <row r="23493" spans="2:2" x14ac:dyDescent="0.3">
      <c r="B23493">
        <v>0</v>
      </c>
    </row>
    <row r="23494" spans="2:2" x14ac:dyDescent="0.3">
      <c r="B23494">
        <v>0</v>
      </c>
    </row>
    <row r="23495" spans="2:2" x14ac:dyDescent="0.3">
      <c r="B23495">
        <v>0</v>
      </c>
    </row>
    <row r="23496" spans="2:2" x14ac:dyDescent="0.3">
      <c r="B23496">
        <v>0</v>
      </c>
    </row>
    <row r="23497" spans="2:2" x14ac:dyDescent="0.3">
      <c r="B23497">
        <v>0</v>
      </c>
    </row>
    <row r="23498" spans="2:2" x14ac:dyDescent="0.3">
      <c r="B23498">
        <v>0</v>
      </c>
    </row>
    <row r="23499" spans="2:2" x14ac:dyDescent="0.3">
      <c r="B23499">
        <v>0</v>
      </c>
    </row>
    <row r="23500" spans="2:2" x14ac:dyDescent="0.3">
      <c r="B23500">
        <v>0</v>
      </c>
    </row>
    <row r="23501" spans="2:2" x14ac:dyDescent="0.3">
      <c r="B23501">
        <v>0</v>
      </c>
    </row>
    <row r="23502" spans="2:2" x14ac:dyDescent="0.3">
      <c r="B23502">
        <v>0</v>
      </c>
    </row>
    <row r="23503" spans="2:2" x14ac:dyDescent="0.3">
      <c r="B23503">
        <v>0</v>
      </c>
    </row>
    <row r="23504" spans="2:2" x14ac:dyDescent="0.3">
      <c r="B23504">
        <v>0</v>
      </c>
    </row>
    <row r="23505" spans="2:2" x14ac:dyDescent="0.3">
      <c r="B23505">
        <v>0</v>
      </c>
    </row>
    <row r="23506" spans="2:2" x14ac:dyDescent="0.3">
      <c r="B23506">
        <v>0</v>
      </c>
    </row>
    <row r="23507" spans="2:2" x14ac:dyDescent="0.3">
      <c r="B23507">
        <v>0</v>
      </c>
    </row>
    <row r="23508" spans="2:2" x14ac:dyDescent="0.3">
      <c r="B23508">
        <v>0</v>
      </c>
    </row>
    <row r="23509" spans="2:2" x14ac:dyDescent="0.3">
      <c r="B23509">
        <v>0</v>
      </c>
    </row>
    <row r="23510" spans="2:2" x14ac:dyDescent="0.3">
      <c r="B23510">
        <v>0</v>
      </c>
    </row>
    <row r="23511" spans="2:2" x14ac:dyDescent="0.3">
      <c r="B23511">
        <v>0</v>
      </c>
    </row>
    <row r="23512" spans="2:2" x14ac:dyDescent="0.3">
      <c r="B23512">
        <v>0</v>
      </c>
    </row>
    <row r="23513" spans="2:2" x14ac:dyDescent="0.3">
      <c r="B23513">
        <v>0</v>
      </c>
    </row>
    <row r="23514" spans="2:2" x14ac:dyDescent="0.3">
      <c r="B23514">
        <v>0</v>
      </c>
    </row>
    <row r="23515" spans="2:2" x14ac:dyDescent="0.3">
      <c r="B23515">
        <v>0</v>
      </c>
    </row>
    <row r="23516" spans="2:2" x14ac:dyDescent="0.3">
      <c r="B23516">
        <v>0</v>
      </c>
    </row>
    <row r="23517" spans="2:2" x14ac:dyDescent="0.3">
      <c r="B23517">
        <v>0</v>
      </c>
    </row>
    <row r="23518" spans="2:2" x14ac:dyDescent="0.3">
      <c r="B23518">
        <v>0</v>
      </c>
    </row>
    <row r="23519" spans="2:2" x14ac:dyDescent="0.3">
      <c r="B23519">
        <v>0</v>
      </c>
    </row>
    <row r="23520" spans="2:2" x14ac:dyDescent="0.3">
      <c r="B23520">
        <v>0</v>
      </c>
    </row>
    <row r="23521" spans="2:2" x14ac:dyDescent="0.3">
      <c r="B23521">
        <v>0</v>
      </c>
    </row>
    <row r="23522" spans="2:2" x14ac:dyDescent="0.3">
      <c r="B23522">
        <v>0</v>
      </c>
    </row>
    <row r="23523" spans="2:2" x14ac:dyDescent="0.3">
      <c r="B23523">
        <v>0</v>
      </c>
    </row>
    <row r="23524" spans="2:2" x14ac:dyDescent="0.3">
      <c r="B23524">
        <v>0</v>
      </c>
    </row>
    <row r="23525" spans="2:2" x14ac:dyDescent="0.3">
      <c r="B23525">
        <v>0</v>
      </c>
    </row>
    <row r="23526" spans="2:2" x14ac:dyDescent="0.3">
      <c r="B23526">
        <v>0</v>
      </c>
    </row>
    <row r="23527" spans="2:2" x14ac:dyDescent="0.3">
      <c r="B23527">
        <v>0</v>
      </c>
    </row>
    <row r="23528" spans="2:2" x14ac:dyDescent="0.3">
      <c r="B23528">
        <v>0</v>
      </c>
    </row>
    <row r="23529" spans="2:2" x14ac:dyDescent="0.3">
      <c r="B23529">
        <v>0</v>
      </c>
    </row>
    <row r="23530" spans="2:2" x14ac:dyDescent="0.3">
      <c r="B23530">
        <v>0</v>
      </c>
    </row>
    <row r="23531" spans="2:2" x14ac:dyDescent="0.3">
      <c r="B23531">
        <v>0</v>
      </c>
    </row>
    <row r="23532" spans="2:2" x14ac:dyDescent="0.3">
      <c r="B23532">
        <v>0</v>
      </c>
    </row>
    <row r="23533" spans="2:2" x14ac:dyDescent="0.3">
      <c r="B23533">
        <v>0</v>
      </c>
    </row>
    <row r="23534" spans="2:2" x14ac:dyDescent="0.3">
      <c r="B23534">
        <v>0</v>
      </c>
    </row>
    <row r="23535" spans="2:2" x14ac:dyDescent="0.3">
      <c r="B23535">
        <v>0</v>
      </c>
    </row>
    <row r="23536" spans="2:2" x14ac:dyDescent="0.3">
      <c r="B23536">
        <v>0</v>
      </c>
    </row>
    <row r="23537" spans="2:2" x14ac:dyDescent="0.3">
      <c r="B23537">
        <v>0</v>
      </c>
    </row>
    <row r="23538" spans="2:2" x14ac:dyDescent="0.3">
      <c r="B23538">
        <v>0</v>
      </c>
    </row>
    <row r="23539" spans="2:2" x14ac:dyDescent="0.3">
      <c r="B23539">
        <v>0</v>
      </c>
    </row>
    <row r="23540" spans="2:2" x14ac:dyDescent="0.3">
      <c r="B23540">
        <v>0</v>
      </c>
    </row>
    <row r="23541" spans="2:2" x14ac:dyDescent="0.3">
      <c r="B23541">
        <v>0</v>
      </c>
    </row>
    <row r="23542" spans="2:2" x14ac:dyDescent="0.3">
      <c r="B23542">
        <v>0</v>
      </c>
    </row>
    <row r="23543" spans="2:2" x14ac:dyDescent="0.3">
      <c r="B23543">
        <v>0</v>
      </c>
    </row>
    <row r="23544" spans="2:2" x14ac:dyDescent="0.3">
      <c r="B23544">
        <v>0</v>
      </c>
    </row>
    <row r="23545" spans="2:2" x14ac:dyDescent="0.3">
      <c r="B23545">
        <v>0</v>
      </c>
    </row>
    <row r="23546" spans="2:2" x14ac:dyDescent="0.3">
      <c r="B23546">
        <v>0</v>
      </c>
    </row>
    <row r="23547" spans="2:2" x14ac:dyDescent="0.3">
      <c r="B23547">
        <v>0</v>
      </c>
    </row>
    <row r="23548" spans="2:2" x14ac:dyDescent="0.3">
      <c r="B23548">
        <v>0</v>
      </c>
    </row>
    <row r="23549" spans="2:2" x14ac:dyDescent="0.3">
      <c r="B23549">
        <v>0</v>
      </c>
    </row>
    <row r="23550" spans="2:2" x14ac:dyDescent="0.3">
      <c r="B23550">
        <v>0</v>
      </c>
    </row>
    <row r="23551" spans="2:2" x14ac:dyDescent="0.3">
      <c r="B23551">
        <v>0</v>
      </c>
    </row>
    <row r="23552" spans="2:2" x14ac:dyDescent="0.3">
      <c r="B23552">
        <v>0</v>
      </c>
    </row>
    <row r="23553" spans="2:2" x14ac:dyDescent="0.3">
      <c r="B23553">
        <v>0</v>
      </c>
    </row>
    <row r="23554" spans="2:2" x14ac:dyDescent="0.3">
      <c r="B23554">
        <v>0</v>
      </c>
    </row>
    <row r="23555" spans="2:2" x14ac:dyDescent="0.3">
      <c r="B23555">
        <v>0</v>
      </c>
    </row>
    <row r="23556" spans="2:2" x14ac:dyDescent="0.3">
      <c r="B23556">
        <v>0</v>
      </c>
    </row>
    <row r="23557" spans="2:2" x14ac:dyDescent="0.3">
      <c r="B23557">
        <v>0</v>
      </c>
    </row>
    <row r="23558" spans="2:2" x14ac:dyDescent="0.3">
      <c r="B23558">
        <v>0</v>
      </c>
    </row>
    <row r="23559" spans="2:2" x14ac:dyDescent="0.3">
      <c r="B23559">
        <v>0</v>
      </c>
    </row>
    <row r="23560" spans="2:2" x14ac:dyDescent="0.3">
      <c r="B23560">
        <v>0</v>
      </c>
    </row>
    <row r="23561" spans="2:2" x14ac:dyDescent="0.3">
      <c r="B23561">
        <v>0</v>
      </c>
    </row>
    <row r="23562" spans="2:2" x14ac:dyDescent="0.3">
      <c r="B23562">
        <v>0</v>
      </c>
    </row>
    <row r="23563" spans="2:2" x14ac:dyDescent="0.3">
      <c r="B23563">
        <v>0</v>
      </c>
    </row>
    <row r="23564" spans="2:2" x14ac:dyDescent="0.3">
      <c r="B23564">
        <v>0</v>
      </c>
    </row>
    <row r="23565" spans="2:2" x14ac:dyDescent="0.3">
      <c r="B23565">
        <v>0</v>
      </c>
    </row>
    <row r="23566" spans="2:2" x14ac:dyDescent="0.3">
      <c r="B23566">
        <v>0</v>
      </c>
    </row>
    <row r="23567" spans="2:2" x14ac:dyDescent="0.3">
      <c r="B23567">
        <v>0</v>
      </c>
    </row>
    <row r="23568" spans="2:2" x14ac:dyDescent="0.3">
      <c r="B23568">
        <v>0</v>
      </c>
    </row>
    <row r="23569" spans="2:2" x14ac:dyDescent="0.3">
      <c r="B23569">
        <v>0</v>
      </c>
    </row>
    <row r="23570" spans="2:2" x14ac:dyDescent="0.3">
      <c r="B23570">
        <v>0</v>
      </c>
    </row>
    <row r="23571" spans="2:2" x14ac:dyDescent="0.3">
      <c r="B23571">
        <v>0</v>
      </c>
    </row>
    <row r="23572" spans="2:2" x14ac:dyDescent="0.3">
      <c r="B23572">
        <v>0</v>
      </c>
    </row>
    <row r="23573" spans="2:2" x14ac:dyDescent="0.3">
      <c r="B23573">
        <v>0</v>
      </c>
    </row>
    <row r="23574" spans="2:2" x14ac:dyDescent="0.3">
      <c r="B23574">
        <v>0</v>
      </c>
    </row>
    <row r="23575" spans="2:2" x14ac:dyDescent="0.3">
      <c r="B23575">
        <v>0</v>
      </c>
    </row>
    <row r="23576" spans="2:2" x14ac:dyDescent="0.3">
      <c r="B23576">
        <v>0</v>
      </c>
    </row>
    <row r="23577" spans="2:2" x14ac:dyDescent="0.3">
      <c r="B23577">
        <v>0</v>
      </c>
    </row>
    <row r="23578" spans="2:2" x14ac:dyDescent="0.3">
      <c r="B23578">
        <v>0</v>
      </c>
    </row>
    <row r="23579" spans="2:2" x14ac:dyDescent="0.3">
      <c r="B23579">
        <v>0</v>
      </c>
    </row>
    <row r="23580" spans="2:2" x14ac:dyDescent="0.3">
      <c r="B23580">
        <v>0</v>
      </c>
    </row>
    <row r="23581" spans="2:2" x14ac:dyDescent="0.3">
      <c r="B23581">
        <v>0</v>
      </c>
    </row>
    <row r="23582" spans="2:2" x14ac:dyDescent="0.3">
      <c r="B23582">
        <v>0</v>
      </c>
    </row>
    <row r="23583" spans="2:2" x14ac:dyDescent="0.3">
      <c r="B23583">
        <v>0</v>
      </c>
    </row>
    <row r="23584" spans="2:2" x14ac:dyDescent="0.3">
      <c r="B23584">
        <v>0</v>
      </c>
    </row>
    <row r="23585" spans="2:2" x14ac:dyDescent="0.3">
      <c r="B23585">
        <v>0</v>
      </c>
    </row>
    <row r="23586" spans="2:2" x14ac:dyDescent="0.3">
      <c r="B23586">
        <v>0</v>
      </c>
    </row>
    <row r="23587" spans="2:2" x14ac:dyDescent="0.3">
      <c r="B23587">
        <v>0</v>
      </c>
    </row>
    <row r="23588" spans="2:2" x14ac:dyDescent="0.3">
      <c r="B23588">
        <v>0</v>
      </c>
    </row>
    <row r="23589" spans="2:2" x14ac:dyDescent="0.3">
      <c r="B23589">
        <v>0</v>
      </c>
    </row>
    <row r="23590" spans="2:2" x14ac:dyDescent="0.3">
      <c r="B23590">
        <v>0</v>
      </c>
    </row>
    <row r="23591" spans="2:2" x14ac:dyDescent="0.3">
      <c r="B23591">
        <v>0</v>
      </c>
    </row>
    <row r="23592" spans="2:2" x14ac:dyDescent="0.3">
      <c r="B23592">
        <v>0</v>
      </c>
    </row>
    <row r="23593" spans="2:2" x14ac:dyDescent="0.3">
      <c r="B23593">
        <v>0</v>
      </c>
    </row>
    <row r="23594" spans="2:2" x14ac:dyDescent="0.3">
      <c r="B23594">
        <v>0</v>
      </c>
    </row>
    <row r="23595" spans="2:2" x14ac:dyDescent="0.3">
      <c r="B23595">
        <v>0</v>
      </c>
    </row>
    <row r="23596" spans="2:2" x14ac:dyDescent="0.3">
      <c r="B23596">
        <v>0</v>
      </c>
    </row>
    <row r="23597" spans="2:2" x14ac:dyDescent="0.3">
      <c r="B23597">
        <v>0</v>
      </c>
    </row>
    <row r="23598" spans="2:2" x14ac:dyDescent="0.3">
      <c r="B23598">
        <v>0</v>
      </c>
    </row>
    <row r="23599" spans="2:2" x14ac:dyDescent="0.3">
      <c r="B23599">
        <v>0</v>
      </c>
    </row>
    <row r="23600" spans="2:2" x14ac:dyDescent="0.3">
      <c r="B23600">
        <v>0</v>
      </c>
    </row>
    <row r="23601" spans="2:2" x14ac:dyDescent="0.3">
      <c r="B23601">
        <v>0</v>
      </c>
    </row>
    <row r="23602" spans="2:2" x14ac:dyDescent="0.3">
      <c r="B23602">
        <v>0</v>
      </c>
    </row>
    <row r="23603" spans="2:2" x14ac:dyDescent="0.3">
      <c r="B23603">
        <v>0</v>
      </c>
    </row>
    <row r="23604" spans="2:2" x14ac:dyDescent="0.3">
      <c r="B23604">
        <v>0</v>
      </c>
    </row>
    <row r="23605" spans="2:2" x14ac:dyDescent="0.3">
      <c r="B23605">
        <v>0</v>
      </c>
    </row>
    <row r="23606" spans="2:2" x14ac:dyDescent="0.3">
      <c r="B23606">
        <v>0</v>
      </c>
    </row>
    <row r="23607" spans="2:2" x14ac:dyDescent="0.3">
      <c r="B23607">
        <v>0</v>
      </c>
    </row>
    <row r="23608" spans="2:2" x14ac:dyDescent="0.3">
      <c r="B23608">
        <v>0</v>
      </c>
    </row>
    <row r="23609" spans="2:2" x14ac:dyDescent="0.3">
      <c r="B23609">
        <v>0</v>
      </c>
    </row>
    <row r="23610" spans="2:2" x14ac:dyDescent="0.3">
      <c r="B23610">
        <v>0</v>
      </c>
    </row>
    <row r="23611" spans="2:2" x14ac:dyDescent="0.3">
      <c r="B23611">
        <v>0</v>
      </c>
    </row>
    <row r="23612" spans="2:2" x14ac:dyDescent="0.3">
      <c r="B23612">
        <v>0</v>
      </c>
    </row>
    <row r="23613" spans="2:2" x14ac:dyDescent="0.3">
      <c r="B23613">
        <v>0</v>
      </c>
    </row>
    <row r="23614" spans="2:2" x14ac:dyDescent="0.3">
      <c r="B23614">
        <v>0</v>
      </c>
    </row>
    <row r="23615" spans="2:2" x14ac:dyDescent="0.3">
      <c r="B23615">
        <v>0</v>
      </c>
    </row>
    <row r="23616" spans="2:2" x14ac:dyDescent="0.3">
      <c r="B23616">
        <v>0</v>
      </c>
    </row>
    <row r="23617" spans="2:2" x14ac:dyDescent="0.3">
      <c r="B23617">
        <v>0</v>
      </c>
    </row>
    <row r="23618" spans="2:2" x14ac:dyDescent="0.3">
      <c r="B23618">
        <v>0</v>
      </c>
    </row>
    <row r="23619" spans="2:2" x14ac:dyDescent="0.3">
      <c r="B23619">
        <v>0</v>
      </c>
    </row>
    <row r="23620" spans="2:2" x14ac:dyDescent="0.3">
      <c r="B23620">
        <v>0</v>
      </c>
    </row>
    <row r="23621" spans="2:2" x14ac:dyDescent="0.3">
      <c r="B23621">
        <v>0</v>
      </c>
    </row>
    <row r="23622" spans="2:2" x14ac:dyDescent="0.3">
      <c r="B23622">
        <v>0</v>
      </c>
    </row>
    <row r="23623" spans="2:2" x14ac:dyDescent="0.3">
      <c r="B23623">
        <v>0</v>
      </c>
    </row>
    <row r="23624" spans="2:2" x14ac:dyDescent="0.3">
      <c r="B23624">
        <v>0</v>
      </c>
    </row>
    <row r="23625" spans="2:2" x14ac:dyDescent="0.3">
      <c r="B23625">
        <v>0</v>
      </c>
    </row>
    <row r="23626" spans="2:2" x14ac:dyDescent="0.3">
      <c r="B23626">
        <v>0</v>
      </c>
    </row>
    <row r="23627" spans="2:2" x14ac:dyDescent="0.3">
      <c r="B23627">
        <v>0</v>
      </c>
    </row>
    <row r="23628" spans="2:2" x14ac:dyDescent="0.3">
      <c r="B23628">
        <v>0</v>
      </c>
    </row>
    <row r="23629" spans="2:2" x14ac:dyDescent="0.3">
      <c r="B23629">
        <v>0</v>
      </c>
    </row>
    <row r="23630" spans="2:2" x14ac:dyDescent="0.3">
      <c r="B23630">
        <v>0</v>
      </c>
    </row>
    <row r="23631" spans="2:2" x14ac:dyDescent="0.3">
      <c r="B23631">
        <v>0</v>
      </c>
    </row>
    <row r="23632" spans="2:2" x14ac:dyDescent="0.3">
      <c r="B23632">
        <v>0</v>
      </c>
    </row>
    <row r="23633" spans="2:2" x14ac:dyDescent="0.3">
      <c r="B23633">
        <v>0</v>
      </c>
    </row>
    <row r="23634" spans="2:2" x14ac:dyDescent="0.3">
      <c r="B23634">
        <v>0</v>
      </c>
    </row>
    <row r="23635" spans="2:2" x14ac:dyDescent="0.3">
      <c r="B23635">
        <v>0</v>
      </c>
    </row>
    <row r="23636" spans="2:2" x14ac:dyDescent="0.3">
      <c r="B23636">
        <v>0</v>
      </c>
    </row>
    <row r="23637" spans="2:2" x14ac:dyDescent="0.3">
      <c r="B23637">
        <v>0</v>
      </c>
    </row>
    <row r="23638" spans="2:2" x14ac:dyDescent="0.3">
      <c r="B23638">
        <v>0</v>
      </c>
    </row>
    <row r="23639" spans="2:2" x14ac:dyDescent="0.3">
      <c r="B23639">
        <v>0</v>
      </c>
    </row>
    <row r="23640" spans="2:2" x14ac:dyDescent="0.3">
      <c r="B23640">
        <v>0</v>
      </c>
    </row>
    <row r="23641" spans="2:2" x14ac:dyDescent="0.3">
      <c r="B23641">
        <v>0</v>
      </c>
    </row>
    <row r="23642" spans="2:2" x14ac:dyDescent="0.3">
      <c r="B23642">
        <v>0</v>
      </c>
    </row>
    <row r="23643" spans="2:2" x14ac:dyDescent="0.3">
      <c r="B23643">
        <v>0</v>
      </c>
    </row>
    <row r="23644" spans="2:2" x14ac:dyDescent="0.3">
      <c r="B23644">
        <v>0</v>
      </c>
    </row>
    <row r="23645" spans="2:2" x14ac:dyDescent="0.3">
      <c r="B23645">
        <v>0</v>
      </c>
    </row>
    <row r="23646" spans="2:2" x14ac:dyDescent="0.3">
      <c r="B23646">
        <v>0</v>
      </c>
    </row>
    <row r="23647" spans="2:2" x14ac:dyDescent="0.3">
      <c r="B23647">
        <v>0</v>
      </c>
    </row>
    <row r="23648" spans="2:2" x14ac:dyDescent="0.3">
      <c r="B23648">
        <v>0</v>
      </c>
    </row>
    <row r="23649" spans="2:2" x14ac:dyDescent="0.3">
      <c r="B23649">
        <v>0</v>
      </c>
    </row>
    <row r="23650" spans="2:2" x14ac:dyDescent="0.3">
      <c r="B23650">
        <v>0</v>
      </c>
    </row>
    <row r="23651" spans="2:2" x14ac:dyDescent="0.3">
      <c r="B23651">
        <v>0</v>
      </c>
    </row>
    <row r="23652" spans="2:2" x14ac:dyDescent="0.3">
      <c r="B23652">
        <v>0</v>
      </c>
    </row>
    <row r="23653" spans="2:2" x14ac:dyDescent="0.3">
      <c r="B23653">
        <v>0</v>
      </c>
    </row>
    <row r="23654" spans="2:2" x14ac:dyDescent="0.3">
      <c r="B23654">
        <v>0</v>
      </c>
    </row>
    <row r="23655" spans="2:2" x14ac:dyDescent="0.3">
      <c r="B23655">
        <v>0</v>
      </c>
    </row>
    <row r="23656" spans="2:2" x14ac:dyDescent="0.3">
      <c r="B23656">
        <v>0</v>
      </c>
    </row>
    <row r="23657" spans="2:2" x14ac:dyDescent="0.3">
      <c r="B23657">
        <v>0</v>
      </c>
    </row>
    <row r="23658" spans="2:2" x14ac:dyDescent="0.3">
      <c r="B23658">
        <v>0</v>
      </c>
    </row>
    <row r="23659" spans="2:2" x14ac:dyDescent="0.3">
      <c r="B23659">
        <v>0</v>
      </c>
    </row>
    <row r="23660" spans="2:2" x14ac:dyDescent="0.3">
      <c r="B23660">
        <v>0</v>
      </c>
    </row>
    <row r="23661" spans="2:2" x14ac:dyDescent="0.3">
      <c r="B23661">
        <v>0</v>
      </c>
    </row>
    <row r="23662" spans="2:2" x14ac:dyDescent="0.3">
      <c r="B23662">
        <v>0</v>
      </c>
    </row>
    <row r="23663" spans="2:2" x14ac:dyDescent="0.3">
      <c r="B23663">
        <v>0</v>
      </c>
    </row>
    <row r="23664" spans="2:2" x14ac:dyDescent="0.3">
      <c r="B23664">
        <v>0</v>
      </c>
    </row>
    <row r="23665" spans="2:2" x14ac:dyDescent="0.3">
      <c r="B23665">
        <v>0</v>
      </c>
    </row>
    <row r="23666" spans="2:2" x14ac:dyDescent="0.3">
      <c r="B23666">
        <v>0</v>
      </c>
    </row>
    <row r="23667" spans="2:2" x14ac:dyDescent="0.3">
      <c r="B23667">
        <v>0</v>
      </c>
    </row>
    <row r="23668" spans="2:2" x14ac:dyDescent="0.3">
      <c r="B23668">
        <v>0</v>
      </c>
    </row>
    <row r="23669" spans="2:2" x14ac:dyDescent="0.3">
      <c r="B23669">
        <v>0</v>
      </c>
    </row>
    <row r="23670" spans="2:2" x14ac:dyDescent="0.3">
      <c r="B23670">
        <v>0</v>
      </c>
    </row>
    <row r="23671" spans="2:2" x14ac:dyDescent="0.3">
      <c r="B23671">
        <v>0</v>
      </c>
    </row>
    <row r="23672" spans="2:2" x14ac:dyDescent="0.3">
      <c r="B23672">
        <v>0</v>
      </c>
    </row>
    <row r="23673" spans="2:2" x14ac:dyDescent="0.3">
      <c r="B23673">
        <v>0</v>
      </c>
    </row>
    <row r="23674" spans="2:2" x14ac:dyDescent="0.3">
      <c r="B23674">
        <v>0</v>
      </c>
    </row>
    <row r="23675" spans="2:2" x14ac:dyDescent="0.3">
      <c r="B23675">
        <v>0</v>
      </c>
    </row>
    <row r="23676" spans="2:2" x14ac:dyDescent="0.3">
      <c r="B23676">
        <v>0</v>
      </c>
    </row>
    <row r="23677" spans="2:2" x14ac:dyDescent="0.3">
      <c r="B23677">
        <v>0</v>
      </c>
    </row>
    <row r="23678" spans="2:2" x14ac:dyDescent="0.3">
      <c r="B23678">
        <v>0</v>
      </c>
    </row>
    <row r="23679" spans="2:2" x14ac:dyDescent="0.3">
      <c r="B23679">
        <v>0</v>
      </c>
    </row>
    <row r="23680" spans="2:2" x14ac:dyDescent="0.3">
      <c r="B23680">
        <v>0</v>
      </c>
    </row>
    <row r="23681" spans="2:2" x14ac:dyDescent="0.3">
      <c r="B23681">
        <v>0</v>
      </c>
    </row>
    <row r="23682" spans="2:2" x14ac:dyDescent="0.3">
      <c r="B23682">
        <v>0</v>
      </c>
    </row>
    <row r="23683" spans="2:2" x14ac:dyDescent="0.3">
      <c r="B23683">
        <v>0</v>
      </c>
    </row>
    <row r="23684" spans="2:2" x14ac:dyDescent="0.3">
      <c r="B23684">
        <v>0</v>
      </c>
    </row>
    <row r="23685" spans="2:2" x14ac:dyDescent="0.3">
      <c r="B23685">
        <v>0</v>
      </c>
    </row>
    <row r="23686" spans="2:2" x14ac:dyDescent="0.3">
      <c r="B23686">
        <v>0</v>
      </c>
    </row>
    <row r="23687" spans="2:2" x14ac:dyDescent="0.3">
      <c r="B23687">
        <v>0</v>
      </c>
    </row>
    <row r="23688" spans="2:2" x14ac:dyDescent="0.3">
      <c r="B23688">
        <v>0</v>
      </c>
    </row>
    <row r="23689" spans="2:2" x14ac:dyDescent="0.3">
      <c r="B23689">
        <v>0</v>
      </c>
    </row>
    <row r="23690" spans="2:2" x14ac:dyDescent="0.3">
      <c r="B23690">
        <v>0</v>
      </c>
    </row>
    <row r="23691" spans="2:2" x14ac:dyDescent="0.3">
      <c r="B23691">
        <v>0</v>
      </c>
    </row>
    <row r="23692" spans="2:2" x14ac:dyDescent="0.3">
      <c r="B23692">
        <v>0</v>
      </c>
    </row>
    <row r="23693" spans="2:2" x14ac:dyDescent="0.3">
      <c r="B23693">
        <v>0</v>
      </c>
    </row>
    <row r="23694" spans="2:2" x14ac:dyDescent="0.3">
      <c r="B23694">
        <v>0</v>
      </c>
    </row>
    <row r="23695" spans="2:2" x14ac:dyDescent="0.3">
      <c r="B23695">
        <v>0</v>
      </c>
    </row>
    <row r="23696" spans="2:2" x14ac:dyDescent="0.3">
      <c r="B23696">
        <v>0</v>
      </c>
    </row>
    <row r="23697" spans="2:2" x14ac:dyDescent="0.3">
      <c r="B23697">
        <v>0</v>
      </c>
    </row>
    <row r="23698" spans="2:2" x14ac:dyDescent="0.3">
      <c r="B23698">
        <v>0</v>
      </c>
    </row>
    <row r="23699" spans="2:2" x14ac:dyDescent="0.3">
      <c r="B23699">
        <v>0</v>
      </c>
    </row>
    <row r="23700" spans="2:2" x14ac:dyDescent="0.3">
      <c r="B23700">
        <v>0</v>
      </c>
    </row>
    <row r="23701" spans="2:2" x14ac:dyDescent="0.3">
      <c r="B23701">
        <v>0</v>
      </c>
    </row>
    <row r="23702" spans="2:2" x14ac:dyDescent="0.3">
      <c r="B23702">
        <v>0</v>
      </c>
    </row>
    <row r="23703" spans="2:2" x14ac:dyDescent="0.3">
      <c r="B23703">
        <v>0</v>
      </c>
    </row>
    <row r="23704" spans="2:2" x14ac:dyDescent="0.3">
      <c r="B23704">
        <v>0</v>
      </c>
    </row>
    <row r="23705" spans="2:2" x14ac:dyDescent="0.3">
      <c r="B23705">
        <v>0</v>
      </c>
    </row>
    <row r="23706" spans="2:2" x14ac:dyDescent="0.3">
      <c r="B23706">
        <v>0</v>
      </c>
    </row>
    <row r="23707" spans="2:2" x14ac:dyDescent="0.3">
      <c r="B23707">
        <v>0</v>
      </c>
    </row>
    <row r="23708" spans="2:2" x14ac:dyDescent="0.3">
      <c r="B23708">
        <v>0</v>
      </c>
    </row>
    <row r="23709" spans="2:2" x14ac:dyDescent="0.3">
      <c r="B23709">
        <v>0</v>
      </c>
    </row>
    <row r="23710" spans="2:2" x14ac:dyDescent="0.3">
      <c r="B23710">
        <v>0</v>
      </c>
    </row>
    <row r="23711" spans="2:2" x14ac:dyDescent="0.3">
      <c r="B23711">
        <v>0</v>
      </c>
    </row>
    <row r="23712" spans="2:2" x14ac:dyDescent="0.3">
      <c r="B23712">
        <v>0</v>
      </c>
    </row>
    <row r="23713" spans="2:2" x14ac:dyDescent="0.3">
      <c r="B23713">
        <v>0</v>
      </c>
    </row>
    <row r="23714" spans="2:2" x14ac:dyDescent="0.3">
      <c r="B23714">
        <v>0</v>
      </c>
    </row>
    <row r="23715" spans="2:2" x14ac:dyDescent="0.3">
      <c r="B23715">
        <v>0</v>
      </c>
    </row>
    <row r="23716" spans="2:2" x14ac:dyDescent="0.3">
      <c r="B23716">
        <v>0</v>
      </c>
    </row>
    <row r="23717" spans="2:2" x14ac:dyDescent="0.3">
      <c r="B23717">
        <v>0</v>
      </c>
    </row>
    <row r="23718" spans="2:2" x14ac:dyDescent="0.3">
      <c r="B23718">
        <v>0</v>
      </c>
    </row>
    <row r="23719" spans="2:2" x14ac:dyDescent="0.3">
      <c r="B23719">
        <v>0</v>
      </c>
    </row>
    <row r="23720" spans="2:2" x14ac:dyDescent="0.3">
      <c r="B23720">
        <v>0</v>
      </c>
    </row>
    <row r="23721" spans="2:2" x14ac:dyDescent="0.3">
      <c r="B23721">
        <v>0</v>
      </c>
    </row>
    <row r="23722" spans="2:2" x14ac:dyDescent="0.3">
      <c r="B23722">
        <v>0</v>
      </c>
    </row>
    <row r="23723" spans="2:2" x14ac:dyDescent="0.3">
      <c r="B23723">
        <v>0</v>
      </c>
    </row>
    <row r="23724" spans="2:2" x14ac:dyDescent="0.3">
      <c r="B23724">
        <v>0</v>
      </c>
    </row>
    <row r="23725" spans="2:2" x14ac:dyDescent="0.3">
      <c r="B23725">
        <v>0</v>
      </c>
    </row>
    <row r="23726" spans="2:2" x14ac:dyDescent="0.3">
      <c r="B23726">
        <v>0</v>
      </c>
    </row>
    <row r="23727" spans="2:2" x14ac:dyDescent="0.3">
      <c r="B23727">
        <v>0</v>
      </c>
    </row>
    <row r="23728" spans="2:2" x14ac:dyDescent="0.3">
      <c r="B23728">
        <v>0</v>
      </c>
    </row>
    <row r="23729" spans="2:2" x14ac:dyDescent="0.3">
      <c r="B23729">
        <v>0</v>
      </c>
    </row>
    <row r="23730" spans="2:2" x14ac:dyDescent="0.3">
      <c r="B23730">
        <v>0</v>
      </c>
    </row>
    <row r="23731" spans="2:2" x14ac:dyDescent="0.3">
      <c r="B23731">
        <v>0</v>
      </c>
    </row>
    <row r="23732" spans="2:2" x14ac:dyDescent="0.3">
      <c r="B23732">
        <v>0</v>
      </c>
    </row>
    <row r="23733" spans="2:2" x14ac:dyDescent="0.3">
      <c r="B23733">
        <v>0</v>
      </c>
    </row>
    <row r="23734" spans="2:2" x14ac:dyDescent="0.3">
      <c r="B23734">
        <v>0</v>
      </c>
    </row>
    <row r="23735" spans="2:2" x14ac:dyDescent="0.3">
      <c r="B23735">
        <v>0</v>
      </c>
    </row>
    <row r="23736" spans="2:2" x14ac:dyDescent="0.3">
      <c r="B23736">
        <v>0</v>
      </c>
    </row>
    <row r="23737" spans="2:2" x14ac:dyDescent="0.3">
      <c r="B23737">
        <v>0</v>
      </c>
    </row>
    <row r="23738" spans="2:2" x14ac:dyDescent="0.3">
      <c r="B23738">
        <v>0</v>
      </c>
    </row>
    <row r="23739" spans="2:2" x14ac:dyDescent="0.3">
      <c r="B23739">
        <v>0</v>
      </c>
    </row>
    <row r="23740" spans="2:2" x14ac:dyDescent="0.3">
      <c r="B23740">
        <v>0</v>
      </c>
    </row>
    <row r="23741" spans="2:2" x14ac:dyDescent="0.3">
      <c r="B23741">
        <v>0</v>
      </c>
    </row>
    <row r="23742" spans="2:2" x14ac:dyDescent="0.3">
      <c r="B23742">
        <v>0</v>
      </c>
    </row>
    <row r="23743" spans="2:2" x14ac:dyDescent="0.3">
      <c r="B23743">
        <v>0</v>
      </c>
    </row>
    <row r="23744" spans="2:2" x14ac:dyDescent="0.3">
      <c r="B23744">
        <v>0</v>
      </c>
    </row>
    <row r="23745" spans="2:2" x14ac:dyDescent="0.3">
      <c r="B23745">
        <v>0</v>
      </c>
    </row>
    <row r="23746" spans="2:2" x14ac:dyDescent="0.3">
      <c r="B23746">
        <v>0</v>
      </c>
    </row>
    <row r="23747" spans="2:2" x14ac:dyDescent="0.3">
      <c r="B23747">
        <v>0</v>
      </c>
    </row>
    <row r="23748" spans="2:2" x14ac:dyDescent="0.3">
      <c r="B23748">
        <v>0</v>
      </c>
    </row>
    <row r="23749" spans="2:2" x14ac:dyDescent="0.3">
      <c r="B23749">
        <v>0</v>
      </c>
    </row>
    <row r="23750" spans="2:2" x14ac:dyDescent="0.3">
      <c r="B23750">
        <v>0</v>
      </c>
    </row>
    <row r="23751" spans="2:2" x14ac:dyDescent="0.3">
      <c r="B23751">
        <v>0</v>
      </c>
    </row>
    <row r="23752" spans="2:2" x14ac:dyDescent="0.3">
      <c r="B23752">
        <v>0</v>
      </c>
    </row>
    <row r="23753" spans="2:2" x14ac:dyDescent="0.3">
      <c r="B23753">
        <v>0</v>
      </c>
    </row>
    <row r="23754" spans="2:2" x14ac:dyDescent="0.3">
      <c r="B23754">
        <v>0</v>
      </c>
    </row>
    <row r="23755" spans="2:2" x14ac:dyDescent="0.3">
      <c r="B23755">
        <v>0</v>
      </c>
    </row>
    <row r="23756" spans="2:2" x14ac:dyDescent="0.3">
      <c r="B23756">
        <v>0</v>
      </c>
    </row>
    <row r="23757" spans="2:2" x14ac:dyDescent="0.3">
      <c r="B23757">
        <v>0</v>
      </c>
    </row>
    <row r="23758" spans="2:2" x14ac:dyDescent="0.3">
      <c r="B23758">
        <v>0</v>
      </c>
    </row>
    <row r="23759" spans="2:2" x14ac:dyDescent="0.3">
      <c r="B23759">
        <v>0</v>
      </c>
    </row>
    <row r="23760" spans="2:2" x14ac:dyDescent="0.3">
      <c r="B23760">
        <v>0</v>
      </c>
    </row>
    <row r="23761" spans="2:2" x14ac:dyDescent="0.3">
      <c r="B23761">
        <v>0</v>
      </c>
    </row>
    <row r="23762" spans="2:2" x14ac:dyDescent="0.3">
      <c r="B23762">
        <v>0</v>
      </c>
    </row>
    <row r="23763" spans="2:2" x14ac:dyDescent="0.3">
      <c r="B23763">
        <v>0</v>
      </c>
    </row>
    <row r="23764" spans="2:2" x14ac:dyDescent="0.3">
      <c r="B23764">
        <v>0</v>
      </c>
    </row>
    <row r="23765" spans="2:2" x14ac:dyDescent="0.3">
      <c r="B23765">
        <v>0</v>
      </c>
    </row>
    <row r="23766" spans="2:2" x14ac:dyDescent="0.3">
      <c r="B23766">
        <v>0</v>
      </c>
    </row>
    <row r="23767" spans="2:2" x14ac:dyDescent="0.3">
      <c r="B23767">
        <v>0</v>
      </c>
    </row>
    <row r="23768" spans="2:2" x14ac:dyDescent="0.3">
      <c r="B23768">
        <v>0</v>
      </c>
    </row>
    <row r="23769" spans="2:2" x14ac:dyDescent="0.3">
      <c r="B23769">
        <v>0</v>
      </c>
    </row>
    <row r="23770" spans="2:2" x14ac:dyDescent="0.3">
      <c r="B23770">
        <v>0</v>
      </c>
    </row>
    <row r="23771" spans="2:2" x14ac:dyDescent="0.3">
      <c r="B23771">
        <v>0</v>
      </c>
    </row>
    <row r="23772" spans="2:2" x14ac:dyDescent="0.3">
      <c r="B23772">
        <v>0</v>
      </c>
    </row>
    <row r="23773" spans="2:2" x14ac:dyDescent="0.3">
      <c r="B23773">
        <v>0</v>
      </c>
    </row>
    <row r="23774" spans="2:2" x14ac:dyDescent="0.3">
      <c r="B23774">
        <v>0</v>
      </c>
    </row>
    <row r="23775" spans="2:2" x14ac:dyDescent="0.3">
      <c r="B23775">
        <v>0</v>
      </c>
    </row>
    <row r="23776" spans="2:2" x14ac:dyDescent="0.3">
      <c r="B23776">
        <v>0</v>
      </c>
    </row>
    <row r="23777" spans="2:2" x14ac:dyDescent="0.3">
      <c r="B23777">
        <v>0</v>
      </c>
    </row>
    <row r="23778" spans="2:2" x14ac:dyDescent="0.3">
      <c r="B23778">
        <v>0</v>
      </c>
    </row>
    <row r="23779" spans="2:2" x14ac:dyDescent="0.3">
      <c r="B23779">
        <v>0</v>
      </c>
    </row>
    <row r="23780" spans="2:2" x14ac:dyDescent="0.3">
      <c r="B23780">
        <v>0</v>
      </c>
    </row>
    <row r="23781" spans="2:2" x14ac:dyDescent="0.3">
      <c r="B23781">
        <v>0</v>
      </c>
    </row>
    <row r="23782" spans="2:2" x14ac:dyDescent="0.3">
      <c r="B23782">
        <v>0</v>
      </c>
    </row>
    <row r="23783" spans="2:2" x14ac:dyDescent="0.3">
      <c r="B23783">
        <v>0</v>
      </c>
    </row>
    <row r="23784" spans="2:2" x14ac:dyDescent="0.3">
      <c r="B23784">
        <v>0</v>
      </c>
    </row>
    <row r="23785" spans="2:2" x14ac:dyDescent="0.3">
      <c r="B23785">
        <v>0</v>
      </c>
    </row>
    <row r="23786" spans="2:2" x14ac:dyDescent="0.3">
      <c r="B23786">
        <v>0</v>
      </c>
    </row>
    <row r="23787" spans="2:2" x14ac:dyDescent="0.3">
      <c r="B23787">
        <v>0</v>
      </c>
    </row>
    <row r="23788" spans="2:2" x14ac:dyDescent="0.3">
      <c r="B23788">
        <v>0</v>
      </c>
    </row>
    <row r="23789" spans="2:2" x14ac:dyDescent="0.3">
      <c r="B23789">
        <v>0</v>
      </c>
    </row>
    <row r="23790" spans="2:2" x14ac:dyDescent="0.3">
      <c r="B23790">
        <v>0</v>
      </c>
    </row>
    <row r="23791" spans="2:2" x14ac:dyDescent="0.3">
      <c r="B23791">
        <v>0</v>
      </c>
    </row>
    <row r="23792" spans="2:2" x14ac:dyDescent="0.3">
      <c r="B23792">
        <v>0</v>
      </c>
    </row>
    <row r="23793" spans="2:2" x14ac:dyDescent="0.3">
      <c r="B23793">
        <v>0</v>
      </c>
    </row>
    <row r="23794" spans="2:2" x14ac:dyDescent="0.3">
      <c r="B23794">
        <v>0</v>
      </c>
    </row>
    <row r="23795" spans="2:2" x14ac:dyDescent="0.3">
      <c r="B23795">
        <v>0</v>
      </c>
    </row>
    <row r="23796" spans="2:2" x14ac:dyDescent="0.3">
      <c r="B23796">
        <v>0</v>
      </c>
    </row>
    <row r="23797" spans="2:2" x14ac:dyDescent="0.3">
      <c r="B23797">
        <v>0</v>
      </c>
    </row>
    <row r="23798" spans="2:2" x14ac:dyDescent="0.3">
      <c r="B23798">
        <v>0</v>
      </c>
    </row>
    <row r="23799" spans="2:2" x14ac:dyDescent="0.3">
      <c r="B23799">
        <v>0</v>
      </c>
    </row>
    <row r="23800" spans="2:2" x14ac:dyDescent="0.3">
      <c r="B23800">
        <v>0</v>
      </c>
    </row>
    <row r="23801" spans="2:2" x14ac:dyDescent="0.3">
      <c r="B23801">
        <v>0</v>
      </c>
    </row>
    <row r="23802" spans="2:2" x14ac:dyDescent="0.3">
      <c r="B23802">
        <v>0</v>
      </c>
    </row>
    <row r="23803" spans="2:2" x14ac:dyDescent="0.3">
      <c r="B23803">
        <v>0</v>
      </c>
    </row>
    <row r="23804" spans="2:2" x14ac:dyDescent="0.3">
      <c r="B23804">
        <v>0</v>
      </c>
    </row>
    <row r="23805" spans="2:2" x14ac:dyDescent="0.3">
      <c r="B23805">
        <v>0</v>
      </c>
    </row>
    <row r="23806" spans="2:2" x14ac:dyDescent="0.3">
      <c r="B23806">
        <v>0</v>
      </c>
    </row>
    <row r="23807" spans="2:2" x14ac:dyDescent="0.3">
      <c r="B23807">
        <v>0</v>
      </c>
    </row>
    <row r="23808" spans="2:2" x14ac:dyDescent="0.3">
      <c r="B23808">
        <v>0</v>
      </c>
    </row>
    <row r="23809" spans="2:2" x14ac:dyDescent="0.3">
      <c r="B23809">
        <v>0</v>
      </c>
    </row>
    <row r="23810" spans="2:2" x14ac:dyDescent="0.3">
      <c r="B23810">
        <v>0</v>
      </c>
    </row>
    <row r="23811" spans="2:2" x14ac:dyDescent="0.3">
      <c r="B23811">
        <v>0</v>
      </c>
    </row>
    <row r="23812" spans="2:2" x14ac:dyDescent="0.3">
      <c r="B23812">
        <v>0</v>
      </c>
    </row>
    <row r="23813" spans="2:2" x14ac:dyDescent="0.3">
      <c r="B23813">
        <v>0</v>
      </c>
    </row>
    <row r="23814" spans="2:2" x14ac:dyDescent="0.3">
      <c r="B23814">
        <v>0</v>
      </c>
    </row>
    <row r="23815" spans="2:2" x14ac:dyDescent="0.3">
      <c r="B23815">
        <v>0</v>
      </c>
    </row>
    <row r="23816" spans="2:2" x14ac:dyDescent="0.3">
      <c r="B23816">
        <v>0</v>
      </c>
    </row>
    <row r="23817" spans="2:2" x14ac:dyDescent="0.3">
      <c r="B23817">
        <v>0</v>
      </c>
    </row>
    <row r="23818" spans="2:2" x14ac:dyDescent="0.3">
      <c r="B23818">
        <v>0</v>
      </c>
    </row>
    <row r="23819" spans="2:2" x14ac:dyDescent="0.3">
      <c r="B23819">
        <v>0</v>
      </c>
    </row>
    <row r="23820" spans="2:2" x14ac:dyDescent="0.3">
      <c r="B23820">
        <v>0</v>
      </c>
    </row>
    <row r="23821" spans="2:2" x14ac:dyDescent="0.3">
      <c r="B23821">
        <v>0</v>
      </c>
    </row>
    <row r="23822" spans="2:2" x14ac:dyDescent="0.3">
      <c r="B23822">
        <v>0</v>
      </c>
    </row>
    <row r="23823" spans="2:2" x14ac:dyDescent="0.3">
      <c r="B23823">
        <v>0</v>
      </c>
    </row>
    <row r="23824" spans="2:2" x14ac:dyDescent="0.3">
      <c r="B23824">
        <v>0</v>
      </c>
    </row>
    <row r="23825" spans="2:2" x14ac:dyDescent="0.3">
      <c r="B23825">
        <v>0</v>
      </c>
    </row>
    <row r="23826" spans="2:2" x14ac:dyDescent="0.3">
      <c r="B23826">
        <v>0</v>
      </c>
    </row>
    <row r="23827" spans="2:2" x14ac:dyDescent="0.3">
      <c r="B23827">
        <v>0</v>
      </c>
    </row>
    <row r="23828" spans="2:2" x14ac:dyDescent="0.3">
      <c r="B23828">
        <v>0</v>
      </c>
    </row>
    <row r="23829" spans="2:2" x14ac:dyDescent="0.3">
      <c r="B23829">
        <v>0</v>
      </c>
    </row>
    <row r="23830" spans="2:2" x14ac:dyDescent="0.3">
      <c r="B23830">
        <v>0</v>
      </c>
    </row>
    <row r="23831" spans="2:2" x14ac:dyDescent="0.3">
      <c r="B23831">
        <v>0</v>
      </c>
    </row>
    <row r="23832" spans="2:2" x14ac:dyDescent="0.3">
      <c r="B23832">
        <v>0</v>
      </c>
    </row>
    <row r="23833" spans="2:2" x14ac:dyDescent="0.3">
      <c r="B23833">
        <v>0</v>
      </c>
    </row>
    <row r="23834" spans="2:2" x14ac:dyDescent="0.3">
      <c r="B23834">
        <v>0</v>
      </c>
    </row>
    <row r="23835" spans="2:2" x14ac:dyDescent="0.3">
      <c r="B23835">
        <v>0</v>
      </c>
    </row>
    <row r="23836" spans="2:2" x14ac:dyDescent="0.3">
      <c r="B23836">
        <v>0</v>
      </c>
    </row>
    <row r="23837" spans="2:2" x14ac:dyDescent="0.3">
      <c r="B23837">
        <v>0</v>
      </c>
    </row>
    <row r="23838" spans="2:2" x14ac:dyDescent="0.3">
      <c r="B23838">
        <v>0</v>
      </c>
    </row>
    <row r="23839" spans="2:2" x14ac:dyDescent="0.3">
      <c r="B23839">
        <v>0</v>
      </c>
    </row>
    <row r="23840" spans="2:2" x14ac:dyDescent="0.3">
      <c r="B23840">
        <v>0</v>
      </c>
    </row>
    <row r="23841" spans="2:2" x14ac:dyDescent="0.3">
      <c r="B23841">
        <v>0</v>
      </c>
    </row>
    <row r="23842" spans="2:2" x14ac:dyDescent="0.3">
      <c r="B23842">
        <v>0</v>
      </c>
    </row>
    <row r="23843" spans="2:2" x14ac:dyDescent="0.3">
      <c r="B23843">
        <v>0</v>
      </c>
    </row>
    <row r="23844" spans="2:2" x14ac:dyDescent="0.3">
      <c r="B23844">
        <v>0</v>
      </c>
    </row>
    <row r="23845" spans="2:2" x14ac:dyDescent="0.3">
      <c r="B23845">
        <v>0</v>
      </c>
    </row>
    <row r="23846" spans="2:2" x14ac:dyDescent="0.3">
      <c r="B23846">
        <v>0</v>
      </c>
    </row>
    <row r="23847" spans="2:2" x14ac:dyDescent="0.3">
      <c r="B23847">
        <v>0</v>
      </c>
    </row>
    <row r="23848" spans="2:2" x14ac:dyDescent="0.3">
      <c r="B23848">
        <v>0</v>
      </c>
    </row>
    <row r="23849" spans="2:2" x14ac:dyDescent="0.3">
      <c r="B23849">
        <v>0</v>
      </c>
    </row>
    <row r="23850" spans="2:2" x14ac:dyDescent="0.3">
      <c r="B23850">
        <v>0</v>
      </c>
    </row>
    <row r="23851" spans="2:2" x14ac:dyDescent="0.3">
      <c r="B23851">
        <v>0</v>
      </c>
    </row>
    <row r="23852" spans="2:2" x14ac:dyDescent="0.3">
      <c r="B23852">
        <v>0</v>
      </c>
    </row>
    <row r="23853" spans="2:2" x14ac:dyDescent="0.3">
      <c r="B23853">
        <v>0</v>
      </c>
    </row>
    <row r="23854" spans="2:2" x14ac:dyDescent="0.3">
      <c r="B23854">
        <v>0</v>
      </c>
    </row>
    <row r="23855" spans="2:2" x14ac:dyDescent="0.3">
      <c r="B23855">
        <v>0</v>
      </c>
    </row>
    <row r="23856" spans="2:2" x14ac:dyDescent="0.3">
      <c r="B23856">
        <v>0</v>
      </c>
    </row>
    <row r="23857" spans="2:2" x14ac:dyDescent="0.3">
      <c r="B23857">
        <v>0</v>
      </c>
    </row>
    <row r="23858" spans="2:2" x14ac:dyDescent="0.3">
      <c r="B23858">
        <v>0</v>
      </c>
    </row>
    <row r="23859" spans="2:2" x14ac:dyDescent="0.3">
      <c r="B23859">
        <v>0</v>
      </c>
    </row>
    <row r="23860" spans="2:2" x14ac:dyDescent="0.3">
      <c r="B23860">
        <v>0</v>
      </c>
    </row>
    <row r="23861" spans="2:2" x14ac:dyDescent="0.3">
      <c r="B23861">
        <v>0</v>
      </c>
    </row>
    <row r="23862" spans="2:2" x14ac:dyDescent="0.3">
      <c r="B23862">
        <v>0</v>
      </c>
    </row>
    <row r="23863" spans="2:2" x14ac:dyDescent="0.3">
      <c r="B23863">
        <v>0</v>
      </c>
    </row>
    <row r="23864" spans="2:2" x14ac:dyDescent="0.3">
      <c r="B23864">
        <v>0</v>
      </c>
    </row>
    <row r="23865" spans="2:2" x14ac:dyDescent="0.3">
      <c r="B23865">
        <v>0</v>
      </c>
    </row>
    <row r="23866" spans="2:2" x14ac:dyDescent="0.3">
      <c r="B23866">
        <v>0</v>
      </c>
    </row>
    <row r="23867" spans="2:2" x14ac:dyDescent="0.3">
      <c r="B23867">
        <v>0</v>
      </c>
    </row>
    <row r="23868" spans="2:2" x14ac:dyDescent="0.3">
      <c r="B23868">
        <v>0</v>
      </c>
    </row>
    <row r="23869" spans="2:2" x14ac:dyDescent="0.3">
      <c r="B23869">
        <v>0</v>
      </c>
    </row>
    <row r="23870" spans="2:2" x14ac:dyDescent="0.3">
      <c r="B23870">
        <v>0</v>
      </c>
    </row>
    <row r="23871" spans="2:2" x14ac:dyDescent="0.3">
      <c r="B23871">
        <v>0</v>
      </c>
    </row>
    <row r="23872" spans="2:2" x14ac:dyDescent="0.3">
      <c r="B23872">
        <v>0</v>
      </c>
    </row>
    <row r="23873" spans="2:2" x14ac:dyDescent="0.3">
      <c r="B23873">
        <v>0</v>
      </c>
    </row>
    <row r="23874" spans="2:2" x14ac:dyDescent="0.3">
      <c r="B23874">
        <v>0</v>
      </c>
    </row>
    <row r="23875" spans="2:2" x14ac:dyDescent="0.3">
      <c r="B23875">
        <v>0</v>
      </c>
    </row>
    <row r="23876" spans="2:2" x14ac:dyDescent="0.3">
      <c r="B23876">
        <v>0</v>
      </c>
    </row>
    <row r="23877" spans="2:2" x14ac:dyDescent="0.3">
      <c r="B23877">
        <v>0</v>
      </c>
    </row>
    <row r="23878" spans="2:2" x14ac:dyDescent="0.3">
      <c r="B23878">
        <v>0</v>
      </c>
    </row>
    <row r="23879" spans="2:2" x14ac:dyDescent="0.3">
      <c r="B23879">
        <v>0</v>
      </c>
    </row>
    <row r="23880" spans="2:2" x14ac:dyDescent="0.3">
      <c r="B23880">
        <v>0</v>
      </c>
    </row>
    <row r="23881" spans="2:2" x14ac:dyDescent="0.3">
      <c r="B23881">
        <v>0</v>
      </c>
    </row>
    <row r="23882" spans="2:2" x14ac:dyDescent="0.3">
      <c r="B23882">
        <v>0</v>
      </c>
    </row>
    <row r="23883" spans="2:2" x14ac:dyDescent="0.3">
      <c r="B23883">
        <v>0</v>
      </c>
    </row>
    <row r="23884" spans="2:2" x14ac:dyDescent="0.3">
      <c r="B23884">
        <v>0</v>
      </c>
    </row>
    <row r="23885" spans="2:2" x14ac:dyDescent="0.3">
      <c r="B23885">
        <v>0</v>
      </c>
    </row>
    <row r="23886" spans="2:2" x14ac:dyDescent="0.3">
      <c r="B23886">
        <v>0</v>
      </c>
    </row>
    <row r="23887" spans="2:2" x14ac:dyDescent="0.3">
      <c r="B23887">
        <v>0</v>
      </c>
    </row>
    <row r="23888" spans="2:2" x14ac:dyDescent="0.3">
      <c r="B23888">
        <v>0</v>
      </c>
    </row>
    <row r="23889" spans="2:2" x14ac:dyDescent="0.3">
      <c r="B23889">
        <v>0</v>
      </c>
    </row>
    <row r="23890" spans="2:2" x14ac:dyDescent="0.3">
      <c r="B23890">
        <v>0</v>
      </c>
    </row>
    <row r="23891" spans="2:2" x14ac:dyDescent="0.3">
      <c r="B23891">
        <v>0</v>
      </c>
    </row>
    <row r="23892" spans="2:2" x14ac:dyDescent="0.3">
      <c r="B23892">
        <v>0</v>
      </c>
    </row>
    <row r="23893" spans="2:2" x14ac:dyDescent="0.3">
      <c r="B23893">
        <v>0</v>
      </c>
    </row>
    <row r="23894" spans="2:2" x14ac:dyDescent="0.3">
      <c r="B23894">
        <v>0</v>
      </c>
    </row>
    <row r="23895" spans="2:2" x14ac:dyDescent="0.3">
      <c r="B23895">
        <v>0</v>
      </c>
    </row>
    <row r="23896" spans="2:2" x14ac:dyDescent="0.3">
      <c r="B23896">
        <v>0</v>
      </c>
    </row>
    <row r="23897" spans="2:2" x14ac:dyDescent="0.3">
      <c r="B23897">
        <v>0</v>
      </c>
    </row>
    <row r="23898" spans="2:2" x14ac:dyDescent="0.3">
      <c r="B23898">
        <v>0</v>
      </c>
    </row>
    <row r="23899" spans="2:2" x14ac:dyDescent="0.3">
      <c r="B23899">
        <v>0</v>
      </c>
    </row>
    <row r="23900" spans="2:2" x14ac:dyDescent="0.3">
      <c r="B23900">
        <v>0</v>
      </c>
    </row>
    <row r="23901" spans="2:2" x14ac:dyDescent="0.3">
      <c r="B23901">
        <v>0</v>
      </c>
    </row>
    <row r="23902" spans="2:2" x14ac:dyDescent="0.3">
      <c r="B23902">
        <v>0</v>
      </c>
    </row>
    <row r="23903" spans="2:2" x14ac:dyDescent="0.3">
      <c r="B23903">
        <v>0</v>
      </c>
    </row>
    <row r="23904" spans="2:2" x14ac:dyDescent="0.3">
      <c r="B23904">
        <v>0</v>
      </c>
    </row>
    <row r="23905" spans="2:2" x14ac:dyDescent="0.3">
      <c r="B23905">
        <v>0</v>
      </c>
    </row>
    <row r="23906" spans="2:2" x14ac:dyDescent="0.3">
      <c r="B23906">
        <v>0</v>
      </c>
    </row>
    <row r="23907" spans="2:2" x14ac:dyDescent="0.3">
      <c r="B23907">
        <v>0</v>
      </c>
    </row>
    <row r="23908" spans="2:2" x14ac:dyDescent="0.3">
      <c r="B23908">
        <v>0</v>
      </c>
    </row>
    <row r="23909" spans="2:2" x14ac:dyDescent="0.3">
      <c r="B23909">
        <v>0</v>
      </c>
    </row>
    <row r="23910" spans="2:2" x14ac:dyDescent="0.3">
      <c r="B23910">
        <v>0</v>
      </c>
    </row>
    <row r="23911" spans="2:2" x14ac:dyDescent="0.3">
      <c r="B23911">
        <v>0</v>
      </c>
    </row>
    <row r="23912" spans="2:2" x14ac:dyDescent="0.3">
      <c r="B23912">
        <v>0</v>
      </c>
    </row>
    <row r="23913" spans="2:2" x14ac:dyDescent="0.3">
      <c r="B23913">
        <v>0</v>
      </c>
    </row>
    <row r="23914" spans="2:2" x14ac:dyDescent="0.3">
      <c r="B23914">
        <v>0</v>
      </c>
    </row>
    <row r="23915" spans="2:2" x14ac:dyDescent="0.3">
      <c r="B23915">
        <v>0</v>
      </c>
    </row>
    <row r="23916" spans="2:2" x14ac:dyDescent="0.3">
      <c r="B23916">
        <v>0</v>
      </c>
    </row>
    <row r="23917" spans="2:2" x14ac:dyDescent="0.3">
      <c r="B23917">
        <v>0</v>
      </c>
    </row>
    <row r="23918" spans="2:2" x14ac:dyDescent="0.3">
      <c r="B23918">
        <v>0</v>
      </c>
    </row>
    <row r="23919" spans="2:2" x14ac:dyDescent="0.3">
      <c r="B23919">
        <v>0</v>
      </c>
    </row>
    <row r="23920" spans="2:2" x14ac:dyDescent="0.3">
      <c r="B23920">
        <v>0</v>
      </c>
    </row>
    <row r="23921" spans="2:2" x14ac:dyDescent="0.3">
      <c r="B23921">
        <v>0</v>
      </c>
    </row>
    <row r="23922" spans="2:2" x14ac:dyDescent="0.3">
      <c r="B23922">
        <v>0</v>
      </c>
    </row>
    <row r="23923" spans="2:2" x14ac:dyDescent="0.3">
      <c r="B23923">
        <v>0</v>
      </c>
    </row>
    <row r="23924" spans="2:2" x14ac:dyDescent="0.3">
      <c r="B23924">
        <v>0</v>
      </c>
    </row>
    <row r="23925" spans="2:2" x14ac:dyDescent="0.3">
      <c r="B23925">
        <v>0</v>
      </c>
    </row>
    <row r="23926" spans="2:2" x14ac:dyDescent="0.3">
      <c r="B23926">
        <v>0</v>
      </c>
    </row>
    <row r="23927" spans="2:2" x14ac:dyDescent="0.3">
      <c r="B23927">
        <v>0</v>
      </c>
    </row>
    <row r="23928" spans="2:2" x14ac:dyDescent="0.3">
      <c r="B23928">
        <v>0</v>
      </c>
    </row>
    <row r="23929" spans="2:2" x14ac:dyDescent="0.3">
      <c r="B23929">
        <v>0</v>
      </c>
    </row>
    <row r="23930" spans="2:2" x14ac:dyDescent="0.3">
      <c r="B23930">
        <v>0</v>
      </c>
    </row>
    <row r="23931" spans="2:2" x14ac:dyDescent="0.3">
      <c r="B23931">
        <v>0</v>
      </c>
    </row>
    <row r="23932" spans="2:2" x14ac:dyDescent="0.3">
      <c r="B23932">
        <v>0</v>
      </c>
    </row>
    <row r="23933" spans="2:2" x14ac:dyDescent="0.3">
      <c r="B23933">
        <v>0</v>
      </c>
    </row>
    <row r="23934" spans="2:2" x14ac:dyDescent="0.3">
      <c r="B23934">
        <v>0</v>
      </c>
    </row>
    <row r="23935" spans="2:2" x14ac:dyDescent="0.3">
      <c r="B23935">
        <v>0</v>
      </c>
    </row>
    <row r="23936" spans="2:2" x14ac:dyDescent="0.3">
      <c r="B23936">
        <v>0</v>
      </c>
    </row>
    <row r="23937" spans="2:2" x14ac:dyDescent="0.3">
      <c r="B23937">
        <v>0</v>
      </c>
    </row>
    <row r="23938" spans="2:2" x14ac:dyDescent="0.3">
      <c r="B23938">
        <v>0</v>
      </c>
    </row>
    <row r="23939" spans="2:2" x14ac:dyDescent="0.3">
      <c r="B23939">
        <v>0</v>
      </c>
    </row>
    <row r="23940" spans="2:2" x14ac:dyDescent="0.3">
      <c r="B23940">
        <v>0</v>
      </c>
    </row>
    <row r="23941" spans="2:2" x14ac:dyDescent="0.3">
      <c r="B23941">
        <v>0</v>
      </c>
    </row>
    <row r="23942" spans="2:2" x14ac:dyDescent="0.3">
      <c r="B23942">
        <v>0</v>
      </c>
    </row>
    <row r="23943" spans="2:2" x14ac:dyDescent="0.3">
      <c r="B23943">
        <v>0</v>
      </c>
    </row>
    <row r="23944" spans="2:2" x14ac:dyDescent="0.3">
      <c r="B23944">
        <v>0</v>
      </c>
    </row>
    <row r="23945" spans="2:2" x14ac:dyDescent="0.3">
      <c r="B23945">
        <v>0</v>
      </c>
    </row>
    <row r="23946" spans="2:2" x14ac:dyDescent="0.3">
      <c r="B23946">
        <v>0</v>
      </c>
    </row>
    <row r="23947" spans="2:2" x14ac:dyDescent="0.3">
      <c r="B23947">
        <v>0</v>
      </c>
    </row>
    <row r="23948" spans="2:2" x14ac:dyDescent="0.3">
      <c r="B23948">
        <v>0</v>
      </c>
    </row>
    <row r="23949" spans="2:2" x14ac:dyDescent="0.3">
      <c r="B23949">
        <v>0</v>
      </c>
    </row>
    <row r="23950" spans="2:2" x14ac:dyDescent="0.3">
      <c r="B23950">
        <v>0</v>
      </c>
    </row>
    <row r="23951" spans="2:2" x14ac:dyDescent="0.3">
      <c r="B23951">
        <v>0</v>
      </c>
    </row>
    <row r="23952" spans="2:2" x14ac:dyDescent="0.3">
      <c r="B23952">
        <v>0</v>
      </c>
    </row>
    <row r="23953" spans="2:2" x14ac:dyDescent="0.3">
      <c r="B23953">
        <v>0</v>
      </c>
    </row>
    <row r="23954" spans="2:2" x14ac:dyDescent="0.3">
      <c r="B23954">
        <v>0</v>
      </c>
    </row>
    <row r="23955" spans="2:2" x14ac:dyDescent="0.3">
      <c r="B23955">
        <v>0</v>
      </c>
    </row>
    <row r="23956" spans="2:2" x14ac:dyDescent="0.3">
      <c r="B23956">
        <v>0</v>
      </c>
    </row>
    <row r="23957" spans="2:2" x14ac:dyDescent="0.3">
      <c r="B23957">
        <v>0</v>
      </c>
    </row>
    <row r="23958" spans="2:2" x14ac:dyDescent="0.3">
      <c r="B23958">
        <v>0</v>
      </c>
    </row>
    <row r="23959" spans="2:2" x14ac:dyDescent="0.3">
      <c r="B23959">
        <v>0</v>
      </c>
    </row>
    <row r="23960" spans="2:2" x14ac:dyDescent="0.3">
      <c r="B23960">
        <v>0</v>
      </c>
    </row>
    <row r="23961" spans="2:2" x14ac:dyDescent="0.3">
      <c r="B23961">
        <v>0</v>
      </c>
    </row>
    <row r="23962" spans="2:2" x14ac:dyDescent="0.3">
      <c r="B23962">
        <v>0</v>
      </c>
    </row>
    <row r="23963" spans="2:2" x14ac:dyDescent="0.3">
      <c r="B23963">
        <v>0</v>
      </c>
    </row>
    <row r="23964" spans="2:2" x14ac:dyDescent="0.3">
      <c r="B23964">
        <v>0</v>
      </c>
    </row>
    <row r="23965" spans="2:2" x14ac:dyDescent="0.3">
      <c r="B23965">
        <v>0</v>
      </c>
    </row>
    <row r="23966" spans="2:2" x14ac:dyDescent="0.3">
      <c r="B23966">
        <v>0</v>
      </c>
    </row>
    <row r="23967" spans="2:2" x14ac:dyDescent="0.3">
      <c r="B23967">
        <v>0</v>
      </c>
    </row>
    <row r="23968" spans="2:2" x14ac:dyDescent="0.3">
      <c r="B23968">
        <v>0</v>
      </c>
    </row>
    <row r="23969" spans="2:2" x14ac:dyDescent="0.3">
      <c r="B23969">
        <v>0</v>
      </c>
    </row>
    <row r="23970" spans="2:2" x14ac:dyDescent="0.3">
      <c r="B23970">
        <v>0</v>
      </c>
    </row>
    <row r="23971" spans="2:2" x14ac:dyDescent="0.3">
      <c r="B23971">
        <v>0</v>
      </c>
    </row>
    <row r="23972" spans="2:2" x14ac:dyDescent="0.3">
      <c r="B23972">
        <v>0</v>
      </c>
    </row>
    <row r="23973" spans="2:2" x14ac:dyDescent="0.3">
      <c r="B23973">
        <v>0</v>
      </c>
    </row>
    <row r="23974" spans="2:2" x14ac:dyDescent="0.3">
      <c r="B23974">
        <v>0</v>
      </c>
    </row>
    <row r="23975" spans="2:2" x14ac:dyDescent="0.3">
      <c r="B23975">
        <v>0</v>
      </c>
    </row>
    <row r="23976" spans="2:2" x14ac:dyDescent="0.3">
      <c r="B23976">
        <v>0</v>
      </c>
    </row>
    <row r="23977" spans="2:2" x14ac:dyDescent="0.3">
      <c r="B23977">
        <v>0</v>
      </c>
    </row>
    <row r="23978" spans="2:2" x14ac:dyDescent="0.3">
      <c r="B23978">
        <v>0</v>
      </c>
    </row>
    <row r="23979" spans="2:2" x14ac:dyDescent="0.3">
      <c r="B23979">
        <v>0</v>
      </c>
    </row>
    <row r="23980" spans="2:2" x14ac:dyDescent="0.3">
      <c r="B23980">
        <v>0</v>
      </c>
    </row>
    <row r="23981" spans="2:2" x14ac:dyDescent="0.3">
      <c r="B23981">
        <v>0</v>
      </c>
    </row>
    <row r="23982" spans="2:2" x14ac:dyDescent="0.3">
      <c r="B23982">
        <v>0</v>
      </c>
    </row>
    <row r="23983" spans="2:2" x14ac:dyDescent="0.3">
      <c r="B23983">
        <v>0</v>
      </c>
    </row>
    <row r="23984" spans="2:2" x14ac:dyDescent="0.3">
      <c r="B23984">
        <v>0</v>
      </c>
    </row>
    <row r="23985" spans="2:2" x14ac:dyDescent="0.3">
      <c r="B23985">
        <v>0</v>
      </c>
    </row>
    <row r="23986" spans="2:2" x14ac:dyDescent="0.3">
      <c r="B23986">
        <v>0</v>
      </c>
    </row>
    <row r="23987" spans="2:2" x14ac:dyDescent="0.3">
      <c r="B23987">
        <v>0</v>
      </c>
    </row>
    <row r="23988" spans="2:2" x14ac:dyDescent="0.3">
      <c r="B23988">
        <v>0</v>
      </c>
    </row>
    <row r="23989" spans="2:2" x14ac:dyDescent="0.3">
      <c r="B23989">
        <v>0</v>
      </c>
    </row>
    <row r="23990" spans="2:2" x14ac:dyDescent="0.3">
      <c r="B23990">
        <v>0</v>
      </c>
    </row>
    <row r="23991" spans="2:2" x14ac:dyDescent="0.3">
      <c r="B23991">
        <v>0</v>
      </c>
    </row>
    <row r="23992" spans="2:2" x14ac:dyDescent="0.3">
      <c r="B23992">
        <v>0</v>
      </c>
    </row>
    <row r="23993" spans="2:2" x14ac:dyDescent="0.3">
      <c r="B23993">
        <v>0</v>
      </c>
    </row>
    <row r="23994" spans="2:2" x14ac:dyDescent="0.3">
      <c r="B23994">
        <v>0</v>
      </c>
    </row>
    <row r="23995" spans="2:2" x14ac:dyDescent="0.3">
      <c r="B23995">
        <v>0</v>
      </c>
    </row>
    <row r="23996" spans="2:2" x14ac:dyDescent="0.3">
      <c r="B23996">
        <v>0</v>
      </c>
    </row>
    <row r="23997" spans="2:2" x14ac:dyDescent="0.3">
      <c r="B23997">
        <v>0</v>
      </c>
    </row>
    <row r="23998" spans="2:2" x14ac:dyDescent="0.3">
      <c r="B23998">
        <v>0</v>
      </c>
    </row>
    <row r="23999" spans="2:2" x14ac:dyDescent="0.3">
      <c r="B23999">
        <v>0</v>
      </c>
    </row>
    <row r="24000" spans="2:2" x14ac:dyDescent="0.3">
      <c r="B24000">
        <v>0</v>
      </c>
    </row>
    <row r="24001" spans="2:2" x14ac:dyDescent="0.3">
      <c r="B24001">
        <v>0</v>
      </c>
    </row>
    <row r="24002" spans="2:2" x14ac:dyDescent="0.3">
      <c r="B24002">
        <v>0</v>
      </c>
    </row>
    <row r="24003" spans="2:2" x14ac:dyDescent="0.3">
      <c r="B24003">
        <v>0</v>
      </c>
    </row>
    <row r="24004" spans="2:2" x14ac:dyDescent="0.3">
      <c r="B24004">
        <v>0</v>
      </c>
    </row>
    <row r="24005" spans="2:2" x14ac:dyDescent="0.3">
      <c r="B24005">
        <v>0</v>
      </c>
    </row>
    <row r="24006" spans="2:2" x14ac:dyDescent="0.3">
      <c r="B24006">
        <v>0</v>
      </c>
    </row>
    <row r="24007" spans="2:2" x14ac:dyDescent="0.3">
      <c r="B24007">
        <v>0</v>
      </c>
    </row>
    <row r="24008" spans="2:2" x14ac:dyDescent="0.3">
      <c r="B24008">
        <v>0</v>
      </c>
    </row>
    <row r="24009" spans="2:2" x14ac:dyDescent="0.3">
      <c r="B24009">
        <v>0</v>
      </c>
    </row>
    <row r="24010" spans="2:2" x14ac:dyDescent="0.3">
      <c r="B24010">
        <v>0</v>
      </c>
    </row>
    <row r="24011" spans="2:2" x14ac:dyDescent="0.3">
      <c r="B24011">
        <v>0</v>
      </c>
    </row>
    <row r="24012" spans="2:2" x14ac:dyDescent="0.3">
      <c r="B24012">
        <v>0</v>
      </c>
    </row>
    <row r="24013" spans="2:2" x14ac:dyDescent="0.3">
      <c r="B24013">
        <v>0</v>
      </c>
    </row>
    <row r="24014" spans="2:2" x14ac:dyDescent="0.3">
      <c r="B24014">
        <v>0</v>
      </c>
    </row>
    <row r="24015" spans="2:2" x14ac:dyDescent="0.3">
      <c r="B24015">
        <v>0</v>
      </c>
    </row>
    <row r="24016" spans="2:2" x14ac:dyDescent="0.3">
      <c r="B24016">
        <v>0</v>
      </c>
    </row>
    <row r="24017" spans="2:2" x14ac:dyDescent="0.3">
      <c r="B24017">
        <v>0</v>
      </c>
    </row>
    <row r="24018" spans="2:2" x14ac:dyDescent="0.3">
      <c r="B24018">
        <v>0</v>
      </c>
    </row>
    <row r="24019" spans="2:2" x14ac:dyDescent="0.3">
      <c r="B24019">
        <v>0</v>
      </c>
    </row>
    <row r="24020" spans="2:2" x14ac:dyDescent="0.3">
      <c r="B24020">
        <v>0</v>
      </c>
    </row>
    <row r="24021" spans="2:2" x14ac:dyDescent="0.3">
      <c r="B24021">
        <v>0</v>
      </c>
    </row>
    <row r="24022" spans="2:2" x14ac:dyDescent="0.3">
      <c r="B24022">
        <v>0</v>
      </c>
    </row>
    <row r="24023" spans="2:2" x14ac:dyDescent="0.3">
      <c r="B24023">
        <v>0</v>
      </c>
    </row>
    <row r="24024" spans="2:2" x14ac:dyDescent="0.3">
      <c r="B24024">
        <v>0</v>
      </c>
    </row>
    <row r="24025" spans="2:2" x14ac:dyDescent="0.3">
      <c r="B24025">
        <v>0</v>
      </c>
    </row>
    <row r="24026" spans="2:2" x14ac:dyDescent="0.3">
      <c r="B24026">
        <v>0</v>
      </c>
    </row>
    <row r="24027" spans="2:2" x14ac:dyDescent="0.3">
      <c r="B24027">
        <v>0</v>
      </c>
    </row>
    <row r="24028" spans="2:2" x14ac:dyDescent="0.3">
      <c r="B24028">
        <v>0</v>
      </c>
    </row>
    <row r="24029" spans="2:2" x14ac:dyDescent="0.3">
      <c r="B24029">
        <v>0</v>
      </c>
    </row>
    <row r="24030" spans="2:2" x14ac:dyDescent="0.3">
      <c r="B24030">
        <v>0</v>
      </c>
    </row>
    <row r="24031" spans="2:2" x14ac:dyDescent="0.3">
      <c r="B24031">
        <v>0</v>
      </c>
    </row>
    <row r="24032" spans="2:2" x14ac:dyDescent="0.3">
      <c r="B24032">
        <v>0</v>
      </c>
    </row>
    <row r="24033" spans="2:2" x14ac:dyDescent="0.3">
      <c r="B24033">
        <v>0</v>
      </c>
    </row>
    <row r="24034" spans="2:2" x14ac:dyDescent="0.3">
      <c r="B24034">
        <v>0</v>
      </c>
    </row>
    <row r="24035" spans="2:2" x14ac:dyDescent="0.3">
      <c r="B24035">
        <v>0</v>
      </c>
    </row>
    <row r="24036" spans="2:2" x14ac:dyDescent="0.3">
      <c r="B24036">
        <v>0</v>
      </c>
    </row>
    <row r="24037" spans="2:2" x14ac:dyDescent="0.3">
      <c r="B24037">
        <v>0</v>
      </c>
    </row>
    <row r="24038" spans="2:2" x14ac:dyDescent="0.3">
      <c r="B24038">
        <v>0</v>
      </c>
    </row>
    <row r="24039" spans="2:2" x14ac:dyDescent="0.3">
      <c r="B24039">
        <v>0</v>
      </c>
    </row>
    <row r="24040" spans="2:2" x14ac:dyDescent="0.3">
      <c r="B24040">
        <v>0</v>
      </c>
    </row>
    <row r="24041" spans="2:2" x14ac:dyDescent="0.3">
      <c r="B24041">
        <v>0</v>
      </c>
    </row>
    <row r="24042" spans="2:2" x14ac:dyDescent="0.3">
      <c r="B24042">
        <v>0</v>
      </c>
    </row>
    <row r="24043" spans="2:2" x14ac:dyDescent="0.3">
      <c r="B24043">
        <v>0</v>
      </c>
    </row>
    <row r="24044" spans="2:2" x14ac:dyDescent="0.3">
      <c r="B24044">
        <v>0</v>
      </c>
    </row>
    <row r="24045" spans="2:2" x14ac:dyDescent="0.3">
      <c r="B24045">
        <v>0</v>
      </c>
    </row>
    <row r="24046" spans="2:2" x14ac:dyDescent="0.3">
      <c r="B24046">
        <v>0</v>
      </c>
    </row>
    <row r="24047" spans="2:2" x14ac:dyDescent="0.3">
      <c r="B24047">
        <v>0</v>
      </c>
    </row>
    <row r="24048" spans="2:2" x14ac:dyDescent="0.3">
      <c r="B24048">
        <v>0</v>
      </c>
    </row>
    <row r="24049" spans="2:2" x14ac:dyDescent="0.3">
      <c r="B24049">
        <v>0</v>
      </c>
    </row>
    <row r="24050" spans="2:2" x14ac:dyDescent="0.3">
      <c r="B24050">
        <v>0</v>
      </c>
    </row>
    <row r="24051" spans="2:2" x14ac:dyDescent="0.3">
      <c r="B24051">
        <v>0</v>
      </c>
    </row>
    <row r="24052" spans="2:2" x14ac:dyDescent="0.3">
      <c r="B24052">
        <v>0</v>
      </c>
    </row>
    <row r="24053" spans="2:2" x14ac:dyDescent="0.3">
      <c r="B24053">
        <v>0</v>
      </c>
    </row>
    <row r="24054" spans="2:2" x14ac:dyDescent="0.3">
      <c r="B24054">
        <v>0</v>
      </c>
    </row>
    <row r="24055" spans="2:2" x14ac:dyDescent="0.3">
      <c r="B24055">
        <v>0</v>
      </c>
    </row>
    <row r="24056" spans="2:2" x14ac:dyDescent="0.3">
      <c r="B24056">
        <v>0</v>
      </c>
    </row>
    <row r="24057" spans="2:2" x14ac:dyDescent="0.3">
      <c r="B24057">
        <v>0</v>
      </c>
    </row>
    <row r="24058" spans="2:2" x14ac:dyDescent="0.3">
      <c r="B24058">
        <v>0</v>
      </c>
    </row>
    <row r="24059" spans="2:2" x14ac:dyDescent="0.3">
      <c r="B24059">
        <v>0</v>
      </c>
    </row>
    <row r="24060" spans="2:2" x14ac:dyDescent="0.3">
      <c r="B24060">
        <v>0</v>
      </c>
    </row>
    <row r="24061" spans="2:2" x14ac:dyDescent="0.3">
      <c r="B24061">
        <v>0</v>
      </c>
    </row>
    <row r="24062" spans="2:2" x14ac:dyDescent="0.3">
      <c r="B24062">
        <v>0</v>
      </c>
    </row>
    <row r="24063" spans="2:2" x14ac:dyDescent="0.3">
      <c r="B24063">
        <v>0</v>
      </c>
    </row>
    <row r="24064" spans="2:2" x14ac:dyDescent="0.3">
      <c r="B24064">
        <v>0</v>
      </c>
    </row>
    <row r="24065" spans="2:2" x14ac:dyDescent="0.3">
      <c r="B24065">
        <v>0</v>
      </c>
    </row>
    <row r="24066" spans="2:2" x14ac:dyDescent="0.3">
      <c r="B24066">
        <v>0</v>
      </c>
    </row>
    <row r="24067" spans="2:2" x14ac:dyDescent="0.3">
      <c r="B24067">
        <v>0</v>
      </c>
    </row>
    <row r="24068" spans="2:2" x14ac:dyDescent="0.3">
      <c r="B24068">
        <v>0</v>
      </c>
    </row>
    <row r="24069" spans="2:2" x14ac:dyDescent="0.3">
      <c r="B24069">
        <v>0</v>
      </c>
    </row>
    <row r="24070" spans="2:2" x14ac:dyDescent="0.3">
      <c r="B24070">
        <v>0</v>
      </c>
    </row>
    <row r="24071" spans="2:2" x14ac:dyDescent="0.3">
      <c r="B24071">
        <v>0</v>
      </c>
    </row>
    <row r="24072" spans="2:2" x14ac:dyDescent="0.3">
      <c r="B24072">
        <v>0</v>
      </c>
    </row>
    <row r="24073" spans="2:2" x14ac:dyDescent="0.3">
      <c r="B24073">
        <v>0</v>
      </c>
    </row>
    <row r="24074" spans="2:2" x14ac:dyDescent="0.3">
      <c r="B24074">
        <v>0</v>
      </c>
    </row>
    <row r="24075" spans="2:2" x14ac:dyDescent="0.3">
      <c r="B24075">
        <v>0</v>
      </c>
    </row>
    <row r="24076" spans="2:2" x14ac:dyDescent="0.3">
      <c r="B24076">
        <v>0</v>
      </c>
    </row>
    <row r="24077" spans="2:2" x14ac:dyDescent="0.3">
      <c r="B24077">
        <v>0</v>
      </c>
    </row>
    <row r="24078" spans="2:2" x14ac:dyDescent="0.3">
      <c r="B24078">
        <v>0</v>
      </c>
    </row>
    <row r="24079" spans="2:2" x14ac:dyDescent="0.3">
      <c r="B24079">
        <v>0</v>
      </c>
    </row>
    <row r="24080" spans="2:2" x14ac:dyDescent="0.3">
      <c r="B24080">
        <v>0</v>
      </c>
    </row>
    <row r="24081" spans="2:2" x14ac:dyDescent="0.3">
      <c r="B24081">
        <v>0</v>
      </c>
    </row>
    <row r="24082" spans="2:2" x14ac:dyDescent="0.3">
      <c r="B24082">
        <v>0</v>
      </c>
    </row>
    <row r="24083" spans="2:2" x14ac:dyDescent="0.3">
      <c r="B24083">
        <v>0</v>
      </c>
    </row>
    <row r="24084" spans="2:2" x14ac:dyDescent="0.3">
      <c r="B24084">
        <v>0</v>
      </c>
    </row>
    <row r="24085" spans="2:2" x14ac:dyDescent="0.3">
      <c r="B24085">
        <v>0</v>
      </c>
    </row>
    <row r="24086" spans="2:2" x14ac:dyDescent="0.3">
      <c r="B24086">
        <v>0</v>
      </c>
    </row>
    <row r="24087" spans="2:2" x14ac:dyDescent="0.3">
      <c r="B24087">
        <v>0</v>
      </c>
    </row>
    <row r="24088" spans="2:2" x14ac:dyDescent="0.3">
      <c r="B24088">
        <v>0</v>
      </c>
    </row>
    <row r="24089" spans="2:2" x14ac:dyDescent="0.3">
      <c r="B24089">
        <v>0</v>
      </c>
    </row>
    <row r="24090" spans="2:2" x14ac:dyDescent="0.3">
      <c r="B24090">
        <v>0</v>
      </c>
    </row>
    <row r="24091" spans="2:2" x14ac:dyDescent="0.3">
      <c r="B24091">
        <v>0</v>
      </c>
    </row>
    <row r="24092" spans="2:2" x14ac:dyDescent="0.3">
      <c r="B24092">
        <v>0</v>
      </c>
    </row>
    <row r="24093" spans="2:2" x14ac:dyDescent="0.3">
      <c r="B24093">
        <v>0</v>
      </c>
    </row>
    <row r="24094" spans="2:2" x14ac:dyDescent="0.3">
      <c r="B24094">
        <v>0</v>
      </c>
    </row>
    <row r="24095" spans="2:2" x14ac:dyDescent="0.3">
      <c r="B24095">
        <v>0</v>
      </c>
    </row>
    <row r="24096" spans="2:2" x14ac:dyDescent="0.3">
      <c r="B24096">
        <v>0</v>
      </c>
    </row>
    <row r="24097" spans="2:2" x14ac:dyDescent="0.3">
      <c r="B24097">
        <v>0</v>
      </c>
    </row>
    <row r="24098" spans="2:2" x14ac:dyDescent="0.3">
      <c r="B24098">
        <v>0</v>
      </c>
    </row>
    <row r="24099" spans="2:2" x14ac:dyDescent="0.3">
      <c r="B24099">
        <v>0</v>
      </c>
    </row>
    <row r="24100" spans="2:2" x14ac:dyDescent="0.3">
      <c r="B24100">
        <v>0</v>
      </c>
    </row>
    <row r="24101" spans="2:2" x14ac:dyDescent="0.3">
      <c r="B24101">
        <v>0</v>
      </c>
    </row>
    <row r="24102" spans="2:2" x14ac:dyDescent="0.3">
      <c r="B24102">
        <v>0</v>
      </c>
    </row>
    <row r="24103" spans="2:2" x14ac:dyDescent="0.3">
      <c r="B24103">
        <v>0</v>
      </c>
    </row>
    <row r="24104" spans="2:2" x14ac:dyDescent="0.3">
      <c r="B24104">
        <v>0</v>
      </c>
    </row>
    <row r="24105" spans="2:2" x14ac:dyDescent="0.3">
      <c r="B24105">
        <v>0</v>
      </c>
    </row>
    <row r="24106" spans="2:2" x14ac:dyDescent="0.3">
      <c r="B24106">
        <v>0</v>
      </c>
    </row>
    <row r="24107" spans="2:2" x14ac:dyDescent="0.3">
      <c r="B24107">
        <v>0</v>
      </c>
    </row>
    <row r="24108" spans="2:2" x14ac:dyDescent="0.3">
      <c r="B24108">
        <v>0</v>
      </c>
    </row>
    <row r="24109" spans="2:2" x14ac:dyDescent="0.3">
      <c r="B24109">
        <v>0</v>
      </c>
    </row>
    <row r="24110" spans="2:2" x14ac:dyDescent="0.3">
      <c r="B24110">
        <v>0</v>
      </c>
    </row>
    <row r="24111" spans="2:2" x14ac:dyDescent="0.3">
      <c r="B24111">
        <v>0</v>
      </c>
    </row>
    <row r="24112" spans="2:2" x14ac:dyDescent="0.3">
      <c r="B24112">
        <v>0</v>
      </c>
    </row>
    <row r="24113" spans="2:2" x14ac:dyDescent="0.3">
      <c r="B24113">
        <v>0</v>
      </c>
    </row>
    <row r="24114" spans="2:2" x14ac:dyDescent="0.3">
      <c r="B24114">
        <v>0</v>
      </c>
    </row>
    <row r="24115" spans="2:2" x14ac:dyDescent="0.3">
      <c r="B24115">
        <v>0</v>
      </c>
    </row>
    <row r="24116" spans="2:2" x14ac:dyDescent="0.3">
      <c r="B24116">
        <v>0</v>
      </c>
    </row>
    <row r="24117" spans="2:2" x14ac:dyDescent="0.3">
      <c r="B24117">
        <v>0</v>
      </c>
    </row>
    <row r="24118" spans="2:2" x14ac:dyDescent="0.3">
      <c r="B24118">
        <v>0</v>
      </c>
    </row>
    <row r="24119" spans="2:2" x14ac:dyDescent="0.3">
      <c r="B24119">
        <v>0</v>
      </c>
    </row>
    <row r="24120" spans="2:2" x14ac:dyDescent="0.3">
      <c r="B24120">
        <v>0</v>
      </c>
    </row>
    <row r="24121" spans="2:2" x14ac:dyDescent="0.3">
      <c r="B24121">
        <v>0</v>
      </c>
    </row>
    <row r="24122" spans="2:2" x14ac:dyDescent="0.3">
      <c r="B24122">
        <v>0</v>
      </c>
    </row>
    <row r="24123" spans="2:2" x14ac:dyDescent="0.3">
      <c r="B24123">
        <v>0</v>
      </c>
    </row>
    <row r="24124" spans="2:2" x14ac:dyDescent="0.3">
      <c r="B24124">
        <v>0</v>
      </c>
    </row>
    <row r="24125" spans="2:2" x14ac:dyDescent="0.3">
      <c r="B24125">
        <v>0</v>
      </c>
    </row>
    <row r="24126" spans="2:2" x14ac:dyDescent="0.3">
      <c r="B24126">
        <v>0</v>
      </c>
    </row>
    <row r="24127" spans="2:2" x14ac:dyDescent="0.3">
      <c r="B24127">
        <v>0</v>
      </c>
    </row>
    <row r="24128" spans="2:2" x14ac:dyDescent="0.3">
      <c r="B24128">
        <v>0</v>
      </c>
    </row>
    <row r="24129" spans="2:2" x14ac:dyDescent="0.3">
      <c r="B24129">
        <v>0</v>
      </c>
    </row>
    <row r="24130" spans="2:2" x14ac:dyDescent="0.3">
      <c r="B24130">
        <v>0</v>
      </c>
    </row>
    <row r="24131" spans="2:2" x14ac:dyDescent="0.3">
      <c r="B24131">
        <v>0</v>
      </c>
    </row>
    <row r="24132" spans="2:2" x14ac:dyDescent="0.3">
      <c r="B24132">
        <v>0</v>
      </c>
    </row>
    <row r="24133" spans="2:2" x14ac:dyDescent="0.3">
      <c r="B24133">
        <v>0</v>
      </c>
    </row>
    <row r="24134" spans="2:2" x14ac:dyDescent="0.3">
      <c r="B24134">
        <v>0</v>
      </c>
    </row>
    <row r="24135" spans="2:2" x14ac:dyDescent="0.3">
      <c r="B24135">
        <v>0</v>
      </c>
    </row>
    <row r="24136" spans="2:2" x14ac:dyDescent="0.3">
      <c r="B24136">
        <v>0</v>
      </c>
    </row>
    <row r="24137" spans="2:2" x14ac:dyDescent="0.3">
      <c r="B24137">
        <v>0</v>
      </c>
    </row>
    <row r="24138" spans="2:2" x14ac:dyDescent="0.3">
      <c r="B24138">
        <v>0</v>
      </c>
    </row>
    <row r="24139" spans="2:2" x14ac:dyDescent="0.3">
      <c r="B24139">
        <v>0</v>
      </c>
    </row>
    <row r="24140" spans="2:2" x14ac:dyDescent="0.3">
      <c r="B24140">
        <v>0</v>
      </c>
    </row>
    <row r="24141" spans="2:2" x14ac:dyDescent="0.3">
      <c r="B24141">
        <v>0</v>
      </c>
    </row>
    <row r="24142" spans="2:2" x14ac:dyDescent="0.3">
      <c r="B24142">
        <v>0</v>
      </c>
    </row>
    <row r="24143" spans="2:2" x14ac:dyDescent="0.3">
      <c r="B24143">
        <v>0</v>
      </c>
    </row>
    <row r="24144" spans="2:2" x14ac:dyDescent="0.3">
      <c r="B24144">
        <v>0</v>
      </c>
    </row>
    <row r="24145" spans="2:2" x14ac:dyDescent="0.3">
      <c r="B24145">
        <v>0</v>
      </c>
    </row>
    <row r="24146" spans="2:2" x14ac:dyDescent="0.3">
      <c r="B24146">
        <v>0</v>
      </c>
    </row>
    <row r="24147" spans="2:2" x14ac:dyDescent="0.3">
      <c r="B24147">
        <v>0</v>
      </c>
    </row>
    <row r="24148" spans="2:2" x14ac:dyDescent="0.3">
      <c r="B24148">
        <v>0</v>
      </c>
    </row>
    <row r="24149" spans="2:2" x14ac:dyDescent="0.3">
      <c r="B24149">
        <v>0</v>
      </c>
    </row>
    <row r="24150" spans="2:2" x14ac:dyDescent="0.3">
      <c r="B24150">
        <v>0</v>
      </c>
    </row>
    <row r="24151" spans="2:2" x14ac:dyDescent="0.3">
      <c r="B24151">
        <v>0</v>
      </c>
    </row>
    <row r="24152" spans="2:2" x14ac:dyDescent="0.3">
      <c r="B24152">
        <v>0</v>
      </c>
    </row>
    <row r="24153" spans="2:2" x14ac:dyDescent="0.3">
      <c r="B24153">
        <v>0</v>
      </c>
    </row>
    <row r="24154" spans="2:2" x14ac:dyDescent="0.3">
      <c r="B24154">
        <v>0</v>
      </c>
    </row>
    <row r="24155" spans="2:2" x14ac:dyDescent="0.3">
      <c r="B24155">
        <v>0</v>
      </c>
    </row>
    <row r="24156" spans="2:2" x14ac:dyDescent="0.3">
      <c r="B24156">
        <v>0</v>
      </c>
    </row>
    <row r="24157" spans="2:2" x14ac:dyDescent="0.3">
      <c r="B24157">
        <v>0</v>
      </c>
    </row>
    <row r="24158" spans="2:2" x14ac:dyDescent="0.3">
      <c r="B24158">
        <v>0</v>
      </c>
    </row>
    <row r="24159" spans="2:2" x14ac:dyDescent="0.3">
      <c r="B24159">
        <v>0</v>
      </c>
    </row>
    <row r="24160" spans="2:2" x14ac:dyDescent="0.3">
      <c r="B24160">
        <v>0</v>
      </c>
    </row>
    <row r="24161" spans="2:2" x14ac:dyDescent="0.3">
      <c r="B24161">
        <v>0</v>
      </c>
    </row>
    <row r="24162" spans="2:2" x14ac:dyDescent="0.3">
      <c r="B24162">
        <v>0</v>
      </c>
    </row>
    <row r="24163" spans="2:2" x14ac:dyDescent="0.3">
      <c r="B24163">
        <v>0</v>
      </c>
    </row>
    <row r="24164" spans="2:2" x14ac:dyDescent="0.3">
      <c r="B24164">
        <v>0</v>
      </c>
    </row>
    <row r="24165" spans="2:2" x14ac:dyDescent="0.3">
      <c r="B24165">
        <v>0</v>
      </c>
    </row>
    <row r="24166" spans="2:2" x14ac:dyDescent="0.3">
      <c r="B24166">
        <v>0</v>
      </c>
    </row>
    <row r="24167" spans="2:2" x14ac:dyDescent="0.3">
      <c r="B24167">
        <v>0</v>
      </c>
    </row>
    <row r="24168" spans="2:2" x14ac:dyDescent="0.3">
      <c r="B24168">
        <v>0</v>
      </c>
    </row>
    <row r="24169" spans="2:2" x14ac:dyDescent="0.3">
      <c r="B24169">
        <v>0</v>
      </c>
    </row>
    <row r="24170" spans="2:2" x14ac:dyDescent="0.3">
      <c r="B24170">
        <v>0</v>
      </c>
    </row>
    <row r="24171" spans="2:2" x14ac:dyDescent="0.3">
      <c r="B24171">
        <v>0</v>
      </c>
    </row>
    <row r="24172" spans="2:2" x14ac:dyDescent="0.3">
      <c r="B24172">
        <v>0</v>
      </c>
    </row>
    <row r="24173" spans="2:2" x14ac:dyDescent="0.3">
      <c r="B24173">
        <v>0</v>
      </c>
    </row>
    <row r="24174" spans="2:2" x14ac:dyDescent="0.3">
      <c r="B24174">
        <v>0</v>
      </c>
    </row>
    <row r="24175" spans="2:2" x14ac:dyDescent="0.3">
      <c r="B24175">
        <v>0</v>
      </c>
    </row>
    <row r="24176" spans="2:2" x14ac:dyDescent="0.3">
      <c r="B24176">
        <v>0</v>
      </c>
    </row>
    <row r="24177" spans="2:2" x14ac:dyDescent="0.3">
      <c r="B24177">
        <v>0</v>
      </c>
    </row>
    <row r="24178" spans="2:2" x14ac:dyDescent="0.3">
      <c r="B24178">
        <v>0</v>
      </c>
    </row>
    <row r="24179" spans="2:2" x14ac:dyDescent="0.3">
      <c r="B24179">
        <v>0</v>
      </c>
    </row>
    <row r="24180" spans="2:2" x14ac:dyDescent="0.3">
      <c r="B24180">
        <v>0</v>
      </c>
    </row>
    <row r="24181" spans="2:2" x14ac:dyDescent="0.3">
      <c r="B24181">
        <v>0</v>
      </c>
    </row>
    <row r="24182" spans="2:2" x14ac:dyDescent="0.3">
      <c r="B24182">
        <v>0</v>
      </c>
    </row>
    <row r="24183" spans="2:2" x14ac:dyDescent="0.3">
      <c r="B24183">
        <v>0</v>
      </c>
    </row>
    <row r="24184" spans="2:2" x14ac:dyDescent="0.3">
      <c r="B24184">
        <v>0</v>
      </c>
    </row>
    <row r="24185" spans="2:2" x14ac:dyDescent="0.3">
      <c r="B24185">
        <v>0</v>
      </c>
    </row>
    <row r="24186" spans="2:2" x14ac:dyDescent="0.3">
      <c r="B24186">
        <v>0</v>
      </c>
    </row>
    <row r="24187" spans="2:2" x14ac:dyDescent="0.3">
      <c r="B24187">
        <v>0</v>
      </c>
    </row>
    <row r="24188" spans="2:2" x14ac:dyDescent="0.3">
      <c r="B24188">
        <v>0</v>
      </c>
    </row>
    <row r="24189" spans="2:2" x14ac:dyDescent="0.3">
      <c r="B24189">
        <v>0</v>
      </c>
    </row>
    <row r="24190" spans="2:2" x14ac:dyDescent="0.3">
      <c r="B24190">
        <v>0</v>
      </c>
    </row>
    <row r="24191" spans="2:2" x14ac:dyDescent="0.3">
      <c r="B24191">
        <v>0</v>
      </c>
    </row>
    <row r="24192" spans="2:2" x14ac:dyDescent="0.3">
      <c r="B24192">
        <v>0</v>
      </c>
    </row>
    <row r="24193" spans="2:2" x14ac:dyDescent="0.3">
      <c r="B24193">
        <v>0</v>
      </c>
    </row>
    <row r="24194" spans="2:2" x14ac:dyDescent="0.3">
      <c r="B24194">
        <v>0</v>
      </c>
    </row>
    <row r="24195" spans="2:2" x14ac:dyDescent="0.3">
      <c r="B24195">
        <v>0</v>
      </c>
    </row>
    <row r="24196" spans="2:2" x14ac:dyDescent="0.3">
      <c r="B24196">
        <v>0</v>
      </c>
    </row>
    <row r="24197" spans="2:2" x14ac:dyDescent="0.3">
      <c r="B24197">
        <v>0</v>
      </c>
    </row>
    <row r="24198" spans="2:2" x14ac:dyDescent="0.3">
      <c r="B24198">
        <v>0</v>
      </c>
    </row>
    <row r="24199" spans="2:2" x14ac:dyDescent="0.3">
      <c r="B24199">
        <v>0</v>
      </c>
    </row>
    <row r="24200" spans="2:2" x14ac:dyDescent="0.3">
      <c r="B24200">
        <v>0</v>
      </c>
    </row>
    <row r="24201" spans="2:2" x14ac:dyDescent="0.3">
      <c r="B24201">
        <v>0</v>
      </c>
    </row>
    <row r="24202" spans="2:2" x14ac:dyDescent="0.3">
      <c r="B24202">
        <v>0</v>
      </c>
    </row>
    <row r="24203" spans="2:2" x14ac:dyDescent="0.3">
      <c r="B24203">
        <v>0</v>
      </c>
    </row>
    <row r="24204" spans="2:2" x14ac:dyDescent="0.3">
      <c r="B24204">
        <v>0</v>
      </c>
    </row>
    <row r="24205" spans="2:2" x14ac:dyDescent="0.3">
      <c r="B24205">
        <v>0</v>
      </c>
    </row>
    <row r="24206" spans="2:2" x14ac:dyDescent="0.3">
      <c r="B24206">
        <v>0</v>
      </c>
    </row>
    <row r="24207" spans="2:2" x14ac:dyDescent="0.3">
      <c r="B24207">
        <v>0</v>
      </c>
    </row>
    <row r="24208" spans="2:2" x14ac:dyDescent="0.3">
      <c r="B24208">
        <v>0</v>
      </c>
    </row>
    <row r="24209" spans="2:2" x14ac:dyDescent="0.3">
      <c r="B24209">
        <v>0</v>
      </c>
    </row>
    <row r="24210" spans="2:2" x14ac:dyDescent="0.3">
      <c r="B24210">
        <v>0</v>
      </c>
    </row>
    <row r="24211" spans="2:2" x14ac:dyDescent="0.3">
      <c r="B24211">
        <v>0</v>
      </c>
    </row>
    <row r="24212" spans="2:2" x14ac:dyDescent="0.3">
      <c r="B24212">
        <v>0</v>
      </c>
    </row>
    <row r="24213" spans="2:2" x14ac:dyDescent="0.3">
      <c r="B24213">
        <v>0</v>
      </c>
    </row>
    <row r="24214" spans="2:2" x14ac:dyDescent="0.3">
      <c r="B24214">
        <v>0</v>
      </c>
    </row>
    <row r="24215" spans="2:2" x14ac:dyDescent="0.3">
      <c r="B24215">
        <v>0</v>
      </c>
    </row>
    <row r="24216" spans="2:2" x14ac:dyDescent="0.3">
      <c r="B24216">
        <v>0</v>
      </c>
    </row>
    <row r="24217" spans="2:2" x14ac:dyDescent="0.3">
      <c r="B24217">
        <v>0</v>
      </c>
    </row>
    <row r="24218" spans="2:2" x14ac:dyDescent="0.3">
      <c r="B24218">
        <v>0</v>
      </c>
    </row>
    <row r="24219" spans="2:2" x14ac:dyDescent="0.3">
      <c r="B24219">
        <v>0</v>
      </c>
    </row>
    <row r="24220" spans="2:2" x14ac:dyDescent="0.3">
      <c r="B24220">
        <v>0</v>
      </c>
    </row>
    <row r="24221" spans="2:2" x14ac:dyDescent="0.3">
      <c r="B24221">
        <v>0</v>
      </c>
    </row>
    <row r="24222" spans="2:2" x14ac:dyDescent="0.3">
      <c r="B24222">
        <v>0</v>
      </c>
    </row>
    <row r="24223" spans="2:2" x14ac:dyDescent="0.3">
      <c r="B24223">
        <v>0</v>
      </c>
    </row>
    <row r="24224" spans="2:2" x14ac:dyDescent="0.3">
      <c r="B24224">
        <v>0</v>
      </c>
    </row>
    <row r="24225" spans="2:2" x14ac:dyDescent="0.3">
      <c r="B24225">
        <v>0</v>
      </c>
    </row>
    <row r="24226" spans="2:2" x14ac:dyDescent="0.3">
      <c r="B24226">
        <v>0</v>
      </c>
    </row>
    <row r="24227" spans="2:2" x14ac:dyDescent="0.3">
      <c r="B24227">
        <v>0</v>
      </c>
    </row>
    <row r="24228" spans="2:2" x14ac:dyDescent="0.3">
      <c r="B24228">
        <v>0</v>
      </c>
    </row>
    <row r="24229" spans="2:2" x14ac:dyDescent="0.3">
      <c r="B24229">
        <v>0</v>
      </c>
    </row>
    <row r="24230" spans="2:2" x14ac:dyDescent="0.3">
      <c r="B24230">
        <v>0</v>
      </c>
    </row>
    <row r="24231" spans="2:2" x14ac:dyDescent="0.3">
      <c r="B24231">
        <v>0</v>
      </c>
    </row>
    <row r="24232" spans="2:2" x14ac:dyDescent="0.3">
      <c r="B24232">
        <v>0</v>
      </c>
    </row>
    <row r="24233" spans="2:2" x14ac:dyDescent="0.3">
      <c r="B24233">
        <v>0</v>
      </c>
    </row>
    <row r="24234" spans="2:2" x14ac:dyDescent="0.3">
      <c r="B24234">
        <v>0</v>
      </c>
    </row>
    <row r="24235" spans="2:2" x14ac:dyDescent="0.3">
      <c r="B24235">
        <v>0</v>
      </c>
    </row>
    <row r="24236" spans="2:2" x14ac:dyDescent="0.3">
      <c r="B24236">
        <v>0</v>
      </c>
    </row>
    <row r="24237" spans="2:2" x14ac:dyDescent="0.3">
      <c r="B24237">
        <v>0</v>
      </c>
    </row>
    <row r="24238" spans="2:2" x14ac:dyDescent="0.3">
      <c r="B24238">
        <v>0</v>
      </c>
    </row>
    <row r="24239" spans="2:2" x14ac:dyDescent="0.3">
      <c r="B24239">
        <v>0</v>
      </c>
    </row>
    <row r="24240" spans="2:2" x14ac:dyDescent="0.3">
      <c r="B24240">
        <v>0</v>
      </c>
    </row>
    <row r="24241" spans="2:2" x14ac:dyDescent="0.3">
      <c r="B24241">
        <v>0</v>
      </c>
    </row>
    <row r="24242" spans="2:2" x14ac:dyDescent="0.3">
      <c r="B24242">
        <v>0</v>
      </c>
    </row>
    <row r="24243" spans="2:2" x14ac:dyDescent="0.3">
      <c r="B24243">
        <v>0</v>
      </c>
    </row>
    <row r="24244" spans="2:2" x14ac:dyDescent="0.3">
      <c r="B24244">
        <v>0</v>
      </c>
    </row>
    <row r="24245" spans="2:2" x14ac:dyDescent="0.3">
      <c r="B24245">
        <v>0</v>
      </c>
    </row>
    <row r="24246" spans="2:2" x14ac:dyDescent="0.3">
      <c r="B24246">
        <v>0</v>
      </c>
    </row>
    <row r="24247" spans="2:2" x14ac:dyDescent="0.3">
      <c r="B24247">
        <v>0</v>
      </c>
    </row>
    <row r="24248" spans="2:2" x14ac:dyDescent="0.3">
      <c r="B24248">
        <v>0</v>
      </c>
    </row>
    <row r="24249" spans="2:2" x14ac:dyDescent="0.3">
      <c r="B24249">
        <v>0</v>
      </c>
    </row>
    <row r="24250" spans="2:2" x14ac:dyDescent="0.3">
      <c r="B24250">
        <v>0</v>
      </c>
    </row>
    <row r="24251" spans="2:2" x14ac:dyDescent="0.3">
      <c r="B24251">
        <v>0</v>
      </c>
    </row>
    <row r="24252" spans="2:2" x14ac:dyDescent="0.3">
      <c r="B24252">
        <v>0</v>
      </c>
    </row>
    <row r="24253" spans="2:2" x14ac:dyDescent="0.3">
      <c r="B24253">
        <v>0</v>
      </c>
    </row>
    <row r="24254" spans="2:2" x14ac:dyDescent="0.3">
      <c r="B24254">
        <v>0</v>
      </c>
    </row>
    <row r="24255" spans="2:2" x14ac:dyDescent="0.3">
      <c r="B24255">
        <v>0</v>
      </c>
    </row>
    <row r="24256" spans="2:2" x14ac:dyDescent="0.3">
      <c r="B24256">
        <v>0</v>
      </c>
    </row>
    <row r="24257" spans="2:2" x14ac:dyDescent="0.3">
      <c r="B24257">
        <v>0</v>
      </c>
    </row>
    <row r="24258" spans="2:2" x14ac:dyDescent="0.3">
      <c r="B24258">
        <v>0</v>
      </c>
    </row>
    <row r="24259" spans="2:2" x14ac:dyDescent="0.3">
      <c r="B24259">
        <v>0</v>
      </c>
    </row>
    <row r="24260" spans="2:2" x14ac:dyDescent="0.3">
      <c r="B24260">
        <v>0</v>
      </c>
    </row>
    <row r="24261" spans="2:2" x14ac:dyDescent="0.3">
      <c r="B24261">
        <v>0</v>
      </c>
    </row>
    <row r="24262" spans="2:2" x14ac:dyDescent="0.3">
      <c r="B24262">
        <v>0</v>
      </c>
    </row>
    <row r="24263" spans="2:2" x14ac:dyDescent="0.3">
      <c r="B24263">
        <v>0</v>
      </c>
    </row>
    <row r="24264" spans="2:2" x14ac:dyDescent="0.3">
      <c r="B24264">
        <v>0</v>
      </c>
    </row>
    <row r="24265" spans="2:2" x14ac:dyDescent="0.3">
      <c r="B24265">
        <v>0</v>
      </c>
    </row>
    <row r="24266" spans="2:2" x14ac:dyDescent="0.3">
      <c r="B24266">
        <v>0</v>
      </c>
    </row>
    <row r="24267" spans="2:2" x14ac:dyDescent="0.3">
      <c r="B24267">
        <v>0</v>
      </c>
    </row>
    <row r="24268" spans="2:2" x14ac:dyDescent="0.3">
      <c r="B24268">
        <v>0</v>
      </c>
    </row>
    <row r="24269" spans="2:2" x14ac:dyDescent="0.3">
      <c r="B24269">
        <v>0</v>
      </c>
    </row>
    <row r="24270" spans="2:2" x14ac:dyDescent="0.3">
      <c r="B24270">
        <v>0</v>
      </c>
    </row>
    <row r="24271" spans="2:2" x14ac:dyDescent="0.3">
      <c r="B24271">
        <v>0</v>
      </c>
    </row>
    <row r="24272" spans="2:2" x14ac:dyDescent="0.3">
      <c r="B24272">
        <v>0</v>
      </c>
    </row>
    <row r="24273" spans="2:2" x14ac:dyDescent="0.3">
      <c r="B24273">
        <v>0</v>
      </c>
    </row>
    <row r="24274" spans="2:2" x14ac:dyDescent="0.3">
      <c r="B24274">
        <v>0</v>
      </c>
    </row>
    <row r="24275" spans="2:2" x14ac:dyDescent="0.3">
      <c r="B24275">
        <v>0</v>
      </c>
    </row>
    <row r="24276" spans="2:2" x14ac:dyDescent="0.3">
      <c r="B24276">
        <v>0</v>
      </c>
    </row>
    <row r="24277" spans="2:2" x14ac:dyDescent="0.3">
      <c r="B24277">
        <v>0</v>
      </c>
    </row>
    <row r="24278" spans="2:2" x14ac:dyDescent="0.3">
      <c r="B24278">
        <v>0</v>
      </c>
    </row>
    <row r="24279" spans="2:2" x14ac:dyDescent="0.3">
      <c r="B24279">
        <v>0</v>
      </c>
    </row>
    <row r="24280" spans="2:2" x14ac:dyDescent="0.3">
      <c r="B24280">
        <v>0</v>
      </c>
    </row>
    <row r="24281" spans="2:2" x14ac:dyDescent="0.3">
      <c r="B24281">
        <v>0</v>
      </c>
    </row>
    <row r="24282" spans="2:2" x14ac:dyDescent="0.3">
      <c r="B24282">
        <v>0</v>
      </c>
    </row>
    <row r="24283" spans="2:2" x14ac:dyDescent="0.3">
      <c r="B24283">
        <v>0</v>
      </c>
    </row>
    <row r="24284" spans="2:2" x14ac:dyDescent="0.3">
      <c r="B24284">
        <v>0</v>
      </c>
    </row>
    <row r="24285" spans="2:2" x14ac:dyDescent="0.3">
      <c r="B24285">
        <v>0</v>
      </c>
    </row>
    <row r="24286" spans="2:2" x14ac:dyDescent="0.3">
      <c r="B24286">
        <v>0</v>
      </c>
    </row>
    <row r="24287" spans="2:2" x14ac:dyDescent="0.3">
      <c r="B24287">
        <v>0</v>
      </c>
    </row>
    <row r="24288" spans="2:2" x14ac:dyDescent="0.3">
      <c r="B24288">
        <v>0</v>
      </c>
    </row>
    <row r="24289" spans="2:2" x14ac:dyDescent="0.3">
      <c r="B24289">
        <v>0</v>
      </c>
    </row>
    <row r="24290" spans="2:2" x14ac:dyDescent="0.3">
      <c r="B24290">
        <v>0</v>
      </c>
    </row>
    <row r="24291" spans="2:2" x14ac:dyDescent="0.3">
      <c r="B24291">
        <v>0</v>
      </c>
    </row>
    <row r="24292" spans="2:2" x14ac:dyDescent="0.3">
      <c r="B24292">
        <v>0</v>
      </c>
    </row>
    <row r="24293" spans="2:2" x14ac:dyDescent="0.3">
      <c r="B24293">
        <v>0</v>
      </c>
    </row>
    <row r="24294" spans="2:2" x14ac:dyDescent="0.3">
      <c r="B24294">
        <v>0</v>
      </c>
    </row>
    <row r="24295" spans="2:2" x14ac:dyDescent="0.3">
      <c r="B24295">
        <v>0</v>
      </c>
    </row>
    <row r="24296" spans="2:2" x14ac:dyDescent="0.3">
      <c r="B24296">
        <v>0</v>
      </c>
    </row>
    <row r="24297" spans="2:2" x14ac:dyDescent="0.3">
      <c r="B24297">
        <v>0</v>
      </c>
    </row>
    <row r="24298" spans="2:2" x14ac:dyDescent="0.3">
      <c r="B24298">
        <v>0</v>
      </c>
    </row>
    <row r="24299" spans="2:2" x14ac:dyDescent="0.3">
      <c r="B24299">
        <v>0</v>
      </c>
    </row>
    <row r="24300" spans="2:2" x14ac:dyDescent="0.3">
      <c r="B24300">
        <v>0</v>
      </c>
    </row>
    <row r="24301" spans="2:2" x14ac:dyDescent="0.3">
      <c r="B24301">
        <v>0</v>
      </c>
    </row>
    <row r="24302" spans="2:2" x14ac:dyDescent="0.3">
      <c r="B24302">
        <v>0</v>
      </c>
    </row>
    <row r="24303" spans="2:2" x14ac:dyDescent="0.3">
      <c r="B24303">
        <v>0</v>
      </c>
    </row>
    <row r="24304" spans="2:2" x14ac:dyDescent="0.3">
      <c r="B24304">
        <v>0</v>
      </c>
    </row>
    <row r="24305" spans="2:2" x14ac:dyDescent="0.3">
      <c r="B24305">
        <v>0</v>
      </c>
    </row>
    <row r="24306" spans="2:2" x14ac:dyDescent="0.3">
      <c r="B24306">
        <v>0</v>
      </c>
    </row>
    <row r="24307" spans="2:2" x14ac:dyDescent="0.3">
      <c r="B24307">
        <v>0</v>
      </c>
    </row>
    <row r="24308" spans="2:2" x14ac:dyDescent="0.3">
      <c r="B24308">
        <v>0</v>
      </c>
    </row>
    <row r="24309" spans="2:2" x14ac:dyDescent="0.3">
      <c r="B24309">
        <v>0</v>
      </c>
    </row>
    <row r="24310" spans="2:2" x14ac:dyDescent="0.3">
      <c r="B24310">
        <v>0</v>
      </c>
    </row>
    <row r="24311" spans="2:2" x14ac:dyDescent="0.3">
      <c r="B24311">
        <v>0</v>
      </c>
    </row>
    <row r="24312" spans="2:2" x14ac:dyDescent="0.3">
      <c r="B24312">
        <v>0</v>
      </c>
    </row>
    <row r="24313" spans="2:2" x14ac:dyDescent="0.3">
      <c r="B24313">
        <v>0</v>
      </c>
    </row>
    <row r="24314" spans="2:2" x14ac:dyDescent="0.3">
      <c r="B24314">
        <v>0</v>
      </c>
    </row>
    <row r="24315" spans="2:2" x14ac:dyDescent="0.3">
      <c r="B24315">
        <v>0</v>
      </c>
    </row>
    <row r="24316" spans="2:2" x14ac:dyDescent="0.3">
      <c r="B24316">
        <v>0</v>
      </c>
    </row>
    <row r="24317" spans="2:2" x14ac:dyDescent="0.3">
      <c r="B24317">
        <v>0</v>
      </c>
    </row>
    <row r="24318" spans="2:2" x14ac:dyDescent="0.3">
      <c r="B24318">
        <v>0</v>
      </c>
    </row>
    <row r="24319" spans="2:2" x14ac:dyDescent="0.3">
      <c r="B24319">
        <v>0</v>
      </c>
    </row>
    <row r="24320" spans="2:2" x14ac:dyDescent="0.3">
      <c r="B24320">
        <v>0</v>
      </c>
    </row>
    <row r="24321" spans="2:2" x14ac:dyDescent="0.3">
      <c r="B24321">
        <v>0</v>
      </c>
    </row>
    <row r="24322" spans="2:2" x14ac:dyDescent="0.3">
      <c r="B24322">
        <v>0</v>
      </c>
    </row>
    <row r="24323" spans="2:2" x14ac:dyDescent="0.3">
      <c r="B24323">
        <v>0</v>
      </c>
    </row>
    <row r="24324" spans="2:2" x14ac:dyDescent="0.3">
      <c r="B24324">
        <v>0</v>
      </c>
    </row>
    <row r="24325" spans="2:2" x14ac:dyDescent="0.3">
      <c r="B24325">
        <v>0</v>
      </c>
    </row>
    <row r="24326" spans="2:2" x14ac:dyDescent="0.3">
      <c r="B24326">
        <v>0</v>
      </c>
    </row>
    <row r="24327" spans="2:2" x14ac:dyDescent="0.3">
      <c r="B24327">
        <v>0</v>
      </c>
    </row>
    <row r="24328" spans="2:2" x14ac:dyDescent="0.3">
      <c r="B24328">
        <v>0</v>
      </c>
    </row>
    <row r="24329" spans="2:2" x14ac:dyDescent="0.3">
      <c r="B24329">
        <v>0</v>
      </c>
    </row>
    <row r="24330" spans="2:2" x14ac:dyDescent="0.3">
      <c r="B24330">
        <v>0</v>
      </c>
    </row>
    <row r="24331" spans="2:2" x14ac:dyDescent="0.3">
      <c r="B24331">
        <v>0</v>
      </c>
    </row>
    <row r="24332" spans="2:2" x14ac:dyDescent="0.3">
      <c r="B24332">
        <v>0</v>
      </c>
    </row>
    <row r="24333" spans="2:2" x14ac:dyDescent="0.3">
      <c r="B24333">
        <v>0</v>
      </c>
    </row>
    <row r="24334" spans="2:2" x14ac:dyDescent="0.3">
      <c r="B24334">
        <v>0</v>
      </c>
    </row>
    <row r="24335" spans="2:2" x14ac:dyDescent="0.3">
      <c r="B24335">
        <v>0</v>
      </c>
    </row>
    <row r="24336" spans="2:2" x14ac:dyDescent="0.3">
      <c r="B24336">
        <v>0</v>
      </c>
    </row>
    <row r="24337" spans="2:2" x14ac:dyDescent="0.3">
      <c r="B24337">
        <v>0</v>
      </c>
    </row>
    <row r="24338" spans="2:2" x14ac:dyDescent="0.3">
      <c r="B24338">
        <v>0</v>
      </c>
    </row>
    <row r="24339" spans="2:2" x14ac:dyDescent="0.3">
      <c r="B24339">
        <v>0</v>
      </c>
    </row>
    <row r="24340" spans="2:2" x14ac:dyDescent="0.3">
      <c r="B24340">
        <v>0</v>
      </c>
    </row>
    <row r="24341" spans="2:2" x14ac:dyDescent="0.3">
      <c r="B24341">
        <v>0</v>
      </c>
    </row>
    <row r="24342" spans="2:2" x14ac:dyDescent="0.3">
      <c r="B24342">
        <v>0</v>
      </c>
    </row>
    <row r="24343" spans="2:2" x14ac:dyDescent="0.3">
      <c r="B24343">
        <v>0</v>
      </c>
    </row>
    <row r="24344" spans="2:2" x14ac:dyDescent="0.3">
      <c r="B24344">
        <v>0</v>
      </c>
    </row>
    <row r="24345" spans="2:2" x14ac:dyDescent="0.3">
      <c r="B24345">
        <v>0</v>
      </c>
    </row>
    <row r="24346" spans="2:2" x14ac:dyDescent="0.3">
      <c r="B24346">
        <v>0</v>
      </c>
    </row>
    <row r="24347" spans="2:2" x14ac:dyDescent="0.3">
      <c r="B24347">
        <v>0</v>
      </c>
    </row>
    <row r="24348" spans="2:2" x14ac:dyDescent="0.3">
      <c r="B24348">
        <v>0</v>
      </c>
    </row>
    <row r="24349" spans="2:2" x14ac:dyDescent="0.3">
      <c r="B24349">
        <v>0</v>
      </c>
    </row>
    <row r="24350" spans="2:2" x14ac:dyDescent="0.3">
      <c r="B24350">
        <v>0</v>
      </c>
    </row>
    <row r="24351" spans="2:2" x14ac:dyDescent="0.3">
      <c r="B24351">
        <v>0</v>
      </c>
    </row>
    <row r="24352" spans="2:2" x14ac:dyDescent="0.3">
      <c r="B24352">
        <v>0</v>
      </c>
    </row>
    <row r="24353" spans="2:2" x14ac:dyDescent="0.3">
      <c r="B24353">
        <v>0</v>
      </c>
    </row>
    <row r="24354" spans="2:2" x14ac:dyDescent="0.3">
      <c r="B24354">
        <v>0</v>
      </c>
    </row>
    <row r="24355" spans="2:2" x14ac:dyDescent="0.3">
      <c r="B24355">
        <v>0</v>
      </c>
    </row>
    <row r="24356" spans="2:2" x14ac:dyDescent="0.3">
      <c r="B24356">
        <v>0</v>
      </c>
    </row>
    <row r="24357" spans="2:2" x14ac:dyDescent="0.3">
      <c r="B24357">
        <v>0</v>
      </c>
    </row>
    <row r="24358" spans="2:2" x14ac:dyDescent="0.3">
      <c r="B24358">
        <v>0</v>
      </c>
    </row>
    <row r="24359" spans="2:2" x14ac:dyDescent="0.3">
      <c r="B24359">
        <v>0</v>
      </c>
    </row>
    <row r="24360" spans="2:2" x14ac:dyDescent="0.3">
      <c r="B24360">
        <v>0</v>
      </c>
    </row>
    <row r="24361" spans="2:2" x14ac:dyDescent="0.3">
      <c r="B24361">
        <v>0</v>
      </c>
    </row>
    <row r="24362" spans="2:2" x14ac:dyDescent="0.3">
      <c r="B24362">
        <v>0</v>
      </c>
    </row>
    <row r="24363" spans="2:2" x14ac:dyDescent="0.3">
      <c r="B24363">
        <v>0</v>
      </c>
    </row>
    <row r="24364" spans="2:2" x14ac:dyDescent="0.3">
      <c r="B24364">
        <v>0</v>
      </c>
    </row>
    <row r="24365" spans="2:2" x14ac:dyDescent="0.3">
      <c r="B24365">
        <v>0</v>
      </c>
    </row>
    <row r="24366" spans="2:2" x14ac:dyDescent="0.3">
      <c r="B24366">
        <v>0</v>
      </c>
    </row>
    <row r="24367" spans="2:2" x14ac:dyDescent="0.3">
      <c r="B24367">
        <v>0</v>
      </c>
    </row>
    <row r="24368" spans="2:2" x14ac:dyDescent="0.3">
      <c r="B24368">
        <v>0</v>
      </c>
    </row>
    <row r="24369" spans="2:2" x14ac:dyDescent="0.3">
      <c r="B24369">
        <v>0</v>
      </c>
    </row>
    <row r="24370" spans="2:2" x14ac:dyDescent="0.3">
      <c r="B24370">
        <v>0</v>
      </c>
    </row>
    <row r="24371" spans="2:2" x14ac:dyDescent="0.3">
      <c r="B24371">
        <v>0</v>
      </c>
    </row>
    <row r="24372" spans="2:2" x14ac:dyDescent="0.3">
      <c r="B24372">
        <v>0</v>
      </c>
    </row>
    <row r="24373" spans="2:2" x14ac:dyDescent="0.3">
      <c r="B24373">
        <v>0</v>
      </c>
    </row>
    <row r="24374" spans="2:2" x14ac:dyDescent="0.3">
      <c r="B24374">
        <v>0</v>
      </c>
    </row>
    <row r="24375" spans="2:2" x14ac:dyDescent="0.3">
      <c r="B24375">
        <v>0</v>
      </c>
    </row>
    <row r="24376" spans="2:2" x14ac:dyDescent="0.3">
      <c r="B24376">
        <v>0</v>
      </c>
    </row>
    <row r="24377" spans="2:2" x14ac:dyDescent="0.3">
      <c r="B24377">
        <v>0</v>
      </c>
    </row>
    <row r="24378" spans="2:2" x14ac:dyDescent="0.3">
      <c r="B24378">
        <v>0</v>
      </c>
    </row>
    <row r="24379" spans="2:2" x14ac:dyDescent="0.3">
      <c r="B24379">
        <v>0</v>
      </c>
    </row>
    <row r="24380" spans="2:2" x14ac:dyDescent="0.3">
      <c r="B24380">
        <v>0</v>
      </c>
    </row>
    <row r="24381" spans="2:2" x14ac:dyDescent="0.3">
      <c r="B24381">
        <v>0</v>
      </c>
    </row>
    <row r="24382" spans="2:2" x14ac:dyDescent="0.3">
      <c r="B24382">
        <v>0</v>
      </c>
    </row>
    <row r="24383" spans="2:2" x14ac:dyDescent="0.3">
      <c r="B24383">
        <v>0</v>
      </c>
    </row>
    <row r="24384" spans="2:2" x14ac:dyDescent="0.3">
      <c r="B24384">
        <v>0</v>
      </c>
    </row>
    <row r="24385" spans="2:2" x14ac:dyDescent="0.3">
      <c r="B24385">
        <v>0</v>
      </c>
    </row>
    <row r="24386" spans="2:2" x14ac:dyDescent="0.3">
      <c r="B24386">
        <v>0</v>
      </c>
    </row>
    <row r="24387" spans="2:2" x14ac:dyDescent="0.3">
      <c r="B24387">
        <v>0</v>
      </c>
    </row>
    <row r="24388" spans="2:2" x14ac:dyDescent="0.3">
      <c r="B24388">
        <v>0</v>
      </c>
    </row>
    <row r="24389" spans="2:2" x14ac:dyDescent="0.3">
      <c r="B24389">
        <v>0</v>
      </c>
    </row>
    <row r="24390" spans="2:2" x14ac:dyDescent="0.3">
      <c r="B24390">
        <v>0</v>
      </c>
    </row>
    <row r="24391" spans="2:2" x14ac:dyDescent="0.3">
      <c r="B24391">
        <v>0</v>
      </c>
    </row>
    <row r="24392" spans="2:2" x14ac:dyDescent="0.3">
      <c r="B24392">
        <v>0</v>
      </c>
    </row>
    <row r="24393" spans="2:2" x14ac:dyDescent="0.3">
      <c r="B24393">
        <v>0</v>
      </c>
    </row>
    <row r="24394" spans="2:2" x14ac:dyDescent="0.3">
      <c r="B24394">
        <v>0</v>
      </c>
    </row>
    <row r="24395" spans="2:2" x14ac:dyDescent="0.3">
      <c r="B24395">
        <v>0</v>
      </c>
    </row>
    <row r="24396" spans="2:2" x14ac:dyDescent="0.3">
      <c r="B24396">
        <v>0</v>
      </c>
    </row>
    <row r="24397" spans="2:2" x14ac:dyDescent="0.3">
      <c r="B24397">
        <v>0</v>
      </c>
    </row>
    <row r="24398" spans="2:2" x14ac:dyDescent="0.3">
      <c r="B24398">
        <v>0</v>
      </c>
    </row>
    <row r="24399" spans="2:2" x14ac:dyDescent="0.3">
      <c r="B24399">
        <v>0</v>
      </c>
    </row>
    <row r="24400" spans="2:2" x14ac:dyDescent="0.3">
      <c r="B24400">
        <v>0</v>
      </c>
    </row>
    <row r="24401" spans="2:2" x14ac:dyDescent="0.3">
      <c r="B24401">
        <v>0</v>
      </c>
    </row>
    <row r="24402" spans="2:2" x14ac:dyDescent="0.3">
      <c r="B24402">
        <v>0</v>
      </c>
    </row>
    <row r="24403" spans="2:2" x14ac:dyDescent="0.3">
      <c r="B24403">
        <v>0</v>
      </c>
    </row>
    <row r="24404" spans="2:2" x14ac:dyDescent="0.3">
      <c r="B24404">
        <v>0</v>
      </c>
    </row>
    <row r="24405" spans="2:2" x14ac:dyDescent="0.3">
      <c r="B24405">
        <v>0</v>
      </c>
    </row>
    <row r="24406" spans="2:2" x14ac:dyDescent="0.3">
      <c r="B24406">
        <v>0</v>
      </c>
    </row>
    <row r="24407" spans="2:2" x14ac:dyDescent="0.3">
      <c r="B24407">
        <v>0</v>
      </c>
    </row>
    <row r="24408" spans="2:2" x14ac:dyDescent="0.3">
      <c r="B24408">
        <v>0</v>
      </c>
    </row>
    <row r="24409" spans="2:2" x14ac:dyDescent="0.3">
      <c r="B24409">
        <v>0</v>
      </c>
    </row>
    <row r="24410" spans="2:2" x14ac:dyDescent="0.3">
      <c r="B24410">
        <v>0</v>
      </c>
    </row>
    <row r="24411" spans="2:2" x14ac:dyDescent="0.3">
      <c r="B24411">
        <v>0</v>
      </c>
    </row>
    <row r="24412" spans="2:2" x14ac:dyDescent="0.3">
      <c r="B24412">
        <v>0</v>
      </c>
    </row>
    <row r="24413" spans="2:2" x14ac:dyDescent="0.3">
      <c r="B24413">
        <v>0</v>
      </c>
    </row>
    <row r="24414" spans="2:2" x14ac:dyDescent="0.3">
      <c r="B24414">
        <v>0</v>
      </c>
    </row>
    <row r="24415" spans="2:2" x14ac:dyDescent="0.3">
      <c r="B24415">
        <v>0</v>
      </c>
    </row>
    <row r="24416" spans="2:2" x14ac:dyDescent="0.3">
      <c r="B24416">
        <v>0</v>
      </c>
    </row>
    <row r="24417" spans="2:2" x14ac:dyDescent="0.3">
      <c r="B24417">
        <v>0</v>
      </c>
    </row>
    <row r="24418" spans="2:2" x14ac:dyDescent="0.3">
      <c r="B24418">
        <v>0</v>
      </c>
    </row>
    <row r="24419" spans="2:2" x14ac:dyDescent="0.3">
      <c r="B24419">
        <v>0</v>
      </c>
    </row>
    <row r="24420" spans="2:2" x14ac:dyDescent="0.3">
      <c r="B24420">
        <v>0</v>
      </c>
    </row>
    <row r="24421" spans="2:2" x14ac:dyDescent="0.3">
      <c r="B24421">
        <v>0</v>
      </c>
    </row>
    <row r="24422" spans="2:2" x14ac:dyDescent="0.3">
      <c r="B24422">
        <v>0</v>
      </c>
    </row>
    <row r="24423" spans="2:2" x14ac:dyDescent="0.3">
      <c r="B24423">
        <v>0</v>
      </c>
    </row>
    <row r="24424" spans="2:2" x14ac:dyDescent="0.3">
      <c r="B24424">
        <v>0</v>
      </c>
    </row>
    <row r="24425" spans="2:2" x14ac:dyDescent="0.3">
      <c r="B24425">
        <v>0</v>
      </c>
    </row>
    <row r="24426" spans="2:2" x14ac:dyDescent="0.3">
      <c r="B24426">
        <v>0</v>
      </c>
    </row>
    <row r="24427" spans="2:2" x14ac:dyDescent="0.3">
      <c r="B24427">
        <v>0</v>
      </c>
    </row>
    <row r="24428" spans="2:2" x14ac:dyDescent="0.3">
      <c r="B24428">
        <v>0</v>
      </c>
    </row>
    <row r="24429" spans="2:2" x14ac:dyDescent="0.3">
      <c r="B24429">
        <v>0</v>
      </c>
    </row>
    <row r="24430" spans="2:2" x14ac:dyDescent="0.3">
      <c r="B24430">
        <v>0</v>
      </c>
    </row>
    <row r="24431" spans="2:2" x14ac:dyDescent="0.3">
      <c r="B24431">
        <v>0</v>
      </c>
    </row>
    <row r="24432" spans="2:2" x14ac:dyDescent="0.3">
      <c r="B24432">
        <v>0</v>
      </c>
    </row>
    <row r="24433" spans="2:2" x14ac:dyDescent="0.3">
      <c r="B24433">
        <v>0</v>
      </c>
    </row>
    <row r="24434" spans="2:2" x14ac:dyDescent="0.3">
      <c r="B24434">
        <v>0</v>
      </c>
    </row>
    <row r="24435" spans="2:2" x14ac:dyDescent="0.3">
      <c r="B24435">
        <v>0</v>
      </c>
    </row>
    <row r="24436" spans="2:2" x14ac:dyDescent="0.3">
      <c r="B24436">
        <v>0</v>
      </c>
    </row>
    <row r="24437" spans="2:2" x14ac:dyDescent="0.3">
      <c r="B24437">
        <v>0</v>
      </c>
    </row>
    <row r="24438" spans="2:2" x14ac:dyDescent="0.3">
      <c r="B24438">
        <v>0</v>
      </c>
    </row>
    <row r="24439" spans="2:2" x14ac:dyDescent="0.3">
      <c r="B24439">
        <v>0</v>
      </c>
    </row>
    <row r="24440" spans="2:2" x14ac:dyDescent="0.3">
      <c r="B24440">
        <v>0</v>
      </c>
    </row>
    <row r="24441" spans="2:2" x14ac:dyDescent="0.3">
      <c r="B24441">
        <v>0</v>
      </c>
    </row>
    <row r="24442" spans="2:2" x14ac:dyDescent="0.3">
      <c r="B24442">
        <v>0</v>
      </c>
    </row>
    <row r="24443" spans="2:2" x14ac:dyDescent="0.3">
      <c r="B24443">
        <v>0</v>
      </c>
    </row>
    <row r="24444" spans="2:2" x14ac:dyDescent="0.3">
      <c r="B24444">
        <v>0</v>
      </c>
    </row>
    <row r="24445" spans="2:2" x14ac:dyDescent="0.3">
      <c r="B24445">
        <v>0</v>
      </c>
    </row>
    <row r="24446" spans="2:2" x14ac:dyDescent="0.3">
      <c r="B24446">
        <v>0</v>
      </c>
    </row>
    <row r="24447" spans="2:2" x14ac:dyDescent="0.3">
      <c r="B24447">
        <v>0</v>
      </c>
    </row>
    <row r="24448" spans="2:2" x14ac:dyDescent="0.3">
      <c r="B24448">
        <v>0</v>
      </c>
    </row>
    <row r="24449" spans="2:2" x14ac:dyDescent="0.3">
      <c r="B24449">
        <v>0</v>
      </c>
    </row>
    <row r="24450" spans="2:2" x14ac:dyDescent="0.3">
      <c r="B24450">
        <v>0</v>
      </c>
    </row>
    <row r="24451" spans="2:2" x14ac:dyDescent="0.3">
      <c r="B24451">
        <v>0</v>
      </c>
    </row>
    <row r="24452" spans="2:2" x14ac:dyDescent="0.3">
      <c r="B24452">
        <v>0</v>
      </c>
    </row>
    <row r="24453" spans="2:2" x14ac:dyDescent="0.3">
      <c r="B24453">
        <v>0</v>
      </c>
    </row>
    <row r="24454" spans="2:2" x14ac:dyDescent="0.3">
      <c r="B24454">
        <v>0</v>
      </c>
    </row>
    <row r="24455" spans="2:2" x14ac:dyDescent="0.3">
      <c r="B24455">
        <v>0</v>
      </c>
    </row>
    <row r="24456" spans="2:2" x14ac:dyDescent="0.3">
      <c r="B24456">
        <v>0</v>
      </c>
    </row>
    <row r="24457" spans="2:2" x14ac:dyDescent="0.3">
      <c r="B24457">
        <v>0</v>
      </c>
    </row>
    <row r="24458" spans="2:2" x14ac:dyDescent="0.3">
      <c r="B24458">
        <v>0</v>
      </c>
    </row>
    <row r="24459" spans="2:2" x14ac:dyDescent="0.3">
      <c r="B24459">
        <v>0</v>
      </c>
    </row>
    <row r="24460" spans="2:2" x14ac:dyDescent="0.3">
      <c r="B24460">
        <v>0</v>
      </c>
    </row>
    <row r="24461" spans="2:2" x14ac:dyDescent="0.3">
      <c r="B24461">
        <v>0</v>
      </c>
    </row>
    <row r="24462" spans="2:2" x14ac:dyDescent="0.3">
      <c r="B24462">
        <v>0</v>
      </c>
    </row>
    <row r="24463" spans="2:2" x14ac:dyDescent="0.3">
      <c r="B24463">
        <v>0</v>
      </c>
    </row>
    <row r="24464" spans="2:2" x14ac:dyDescent="0.3">
      <c r="B24464">
        <v>0</v>
      </c>
    </row>
    <row r="24465" spans="2:2" x14ac:dyDescent="0.3">
      <c r="B24465">
        <v>0</v>
      </c>
    </row>
    <row r="24466" spans="2:2" x14ac:dyDescent="0.3">
      <c r="B24466">
        <v>0</v>
      </c>
    </row>
    <row r="24467" spans="2:2" x14ac:dyDescent="0.3">
      <c r="B24467">
        <v>0</v>
      </c>
    </row>
    <row r="24468" spans="2:2" x14ac:dyDescent="0.3">
      <c r="B24468">
        <v>0</v>
      </c>
    </row>
    <row r="24469" spans="2:2" x14ac:dyDescent="0.3">
      <c r="B24469">
        <v>0</v>
      </c>
    </row>
    <row r="24470" spans="2:2" x14ac:dyDescent="0.3">
      <c r="B24470">
        <v>0</v>
      </c>
    </row>
    <row r="24471" spans="2:2" x14ac:dyDescent="0.3">
      <c r="B24471">
        <v>0</v>
      </c>
    </row>
    <row r="24472" spans="2:2" x14ac:dyDescent="0.3">
      <c r="B24472">
        <v>0</v>
      </c>
    </row>
    <row r="24473" spans="2:2" x14ac:dyDescent="0.3">
      <c r="B24473">
        <v>0</v>
      </c>
    </row>
    <row r="24474" spans="2:2" x14ac:dyDescent="0.3">
      <c r="B24474">
        <v>0</v>
      </c>
    </row>
    <row r="24475" spans="2:2" x14ac:dyDescent="0.3">
      <c r="B24475">
        <v>0</v>
      </c>
    </row>
    <row r="24476" spans="2:2" x14ac:dyDescent="0.3">
      <c r="B24476">
        <v>0</v>
      </c>
    </row>
    <row r="24477" spans="2:2" x14ac:dyDescent="0.3">
      <c r="B24477">
        <v>0</v>
      </c>
    </row>
    <row r="24478" spans="2:2" x14ac:dyDescent="0.3">
      <c r="B24478">
        <v>0</v>
      </c>
    </row>
    <row r="24479" spans="2:2" x14ac:dyDescent="0.3">
      <c r="B24479">
        <v>0</v>
      </c>
    </row>
    <row r="24480" spans="2:2" x14ac:dyDescent="0.3">
      <c r="B24480">
        <v>0</v>
      </c>
    </row>
    <row r="24481" spans="2:2" x14ac:dyDescent="0.3">
      <c r="B24481">
        <v>0</v>
      </c>
    </row>
    <row r="24482" spans="2:2" x14ac:dyDescent="0.3">
      <c r="B24482">
        <v>0</v>
      </c>
    </row>
    <row r="24483" spans="2:2" x14ac:dyDescent="0.3">
      <c r="B24483">
        <v>0</v>
      </c>
    </row>
    <row r="24484" spans="2:2" x14ac:dyDescent="0.3">
      <c r="B24484">
        <v>0</v>
      </c>
    </row>
    <row r="24485" spans="2:2" x14ac:dyDescent="0.3">
      <c r="B24485">
        <v>0</v>
      </c>
    </row>
    <row r="24486" spans="2:2" x14ac:dyDescent="0.3">
      <c r="B24486">
        <v>0</v>
      </c>
    </row>
    <row r="24487" spans="2:2" x14ac:dyDescent="0.3">
      <c r="B24487">
        <v>0</v>
      </c>
    </row>
    <row r="24488" spans="2:2" x14ac:dyDescent="0.3">
      <c r="B24488">
        <v>0</v>
      </c>
    </row>
    <row r="24489" spans="2:2" x14ac:dyDescent="0.3">
      <c r="B24489">
        <v>0</v>
      </c>
    </row>
    <row r="24490" spans="2:2" x14ac:dyDescent="0.3">
      <c r="B24490">
        <v>0</v>
      </c>
    </row>
    <row r="24491" spans="2:2" x14ac:dyDescent="0.3">
      <c r="B24491">
        <v>0</v>
      </c>
    </row>
    <row r="24492" spans="2:2" x14ac:dyDescent="0.3">
      <c r="B24492">
        <v>0</v>
      </c>
    </row>
    <row r="24493" spans="2:2" x14ac:dyDescent="0.3">
      <c r="B24493">
        <v>0</v>
      </c>
    </row>
    <row r="24494" spans="2:2" x14ac:dyDescent="0.3">
      <c r="B24494">
        <v>0</v>
      </c>
    </row>
    <row r="24495" spans="2:2" x14ac:dyDescent="0.3">
      <c r="B24495">
        <v>0</v>
      </c>
    </row>
    <row r="24496" spans="2:2" x14ac:dyDescent="0.3">
      <c r="B24496">
        <v>0</v>
      </c>
    </row>
    <row r="24497" spans="2:2" x14ac:dyDescent="0.3">
      <c r="B24497">
        <v>0</v>
      </c>
    </row>
    <row r="24498" spans="2:2" x14ac:dyDescent="0.3">
      <c r="B24498">
        <v>0</v>
      </c>
    </row>
    <row r="24499" spans="2:2" x14ac:dyDescent="0.3">
      <c r="B24499">
        <v>0</v>
      </c>
    </row>
    <row r="24500" spans="2:2" x14ac:dyDescent="0.3">
      <c r="B24500">
        <v>0</v>
      </c>
    </row>
    <row r="24501" spans="2:2" x14ac:dyDescent="0.3">
      <c r="B24501">
        <v>0</v>
      </c>
    </row>
    <row r="24502" spans="2:2" x14ac:dyDescent="0.3">
      <c r="B24502">
        <v>0</v>
      </c>
    </row>
    <row r="24503" spans="2:2" x14ac:dyDescent="0.3">
      <c r="B24503">
        <v>0</v>
      </c>
    </row>
    <row r="24504" spans="2:2" x14ac:dyDescent="0.3">
      <c r="B24504">
        <v>0</v>
      </c>
    </row>
    <row r="24505" spans="2:2" x14ac:dyDescent="0.3">
      <c r="B24505">
        <v>0</v>
      </c>
    </row>
    <row r="24506" spans="2:2" x14ac:dyDescent="0.3">
      <c r="B24506">
        <v>0</v>
      </c>
    </row>
    <row r="24507" spans="2:2" x14ac:dyDescent="0.3">
      <c r="B24507">
        <v>0</v>
      </c>
    </row>
    <row r="24508" spans="2:2" x14ac:dyDescent="0.3">
      <c r="B24508">
        <v>0</v>
      </c>
    </row>
    <row r="24509" spans="2:2" x14ac:dyDescent="0.3">
      <c r="B24509">
        <v>0</v>
      </c>
    </row>
    <row r="24510" spans="2:2" x14ac:dyDescent="0.3">
      <c r="B24510">
        <v>0</v>
      </c>
    </row>
    <row r="24511" spans="2:2" x14ac:dyDescent="0.3">
      <c r="B24511">
        <v>0</v>
      </c>
    </row>
    <row r="24512" spans="2:2" x14ac:dyDescent="0.3">
      <c r="B24512">
        <v>0</v>
      </c>
    </row>
    <row r="24513" spans="2:2" x14ac:dyDescent="0.3">
      <c r="B24513">
        <v>0</v>
      </c>
    </row>
    <row r="24514" spans="2:2" x14ac:dyDescent="0.3">
      <c r="B24514">
        <v>0</v>
      </c>
    </row>
    <row r="24515" spans="2:2" x14ac:dyDescent="0.3">
      <c r="B24515">
        <v>0</v>
      </c>
    </row>
    <row r="24516" spans="2:2" x14ac:dyDescent="0.3">
      <c r="B24516">
        <v>0</v>
      </c>
    </row>
    <row r="24517" spans="2:2" x14ac:dyDescent="0.3">
      <c r="B24517">
        <v>0</v>
      </c>
    </row>
    <row r="24518" spans="2:2" x14ac:dyDescent="0.3">
      <c r="B24518">
        <v>0</v>
      </c>
    </row>
    <row r="24519" spans="2:2" x14ac:dyDescent="0.3">
      <c r="B24519">
        <v>0</v>
      </c>
    </row>
    <row r="24520" spans="2:2" x14ac:dyDescent="0.3">
      <c r="B24520">
        <v>0</v>
      </c>
    </row>
    <row r="24521" spans="2:2" x14ac:dyDescent="0.3">
      <c r="B24521">
        <v>0</v>
      </c>
    </row>
    <row r="24522" spans="2:2" x14ac:dyDescent="0.3">
      <c r="B24522">
        <v>0</v>
      </c>
    </row>
    <row r="24523" spans="2:2" x14ac:dyDescent="0.3">
      <c r="B24523">
        <v>0</v>
      </c>
    </row>
    <row r="24524" spans="2:2" x14ac:dyDescent="0.3">
      <c r="B24524">
        <v>0</v>
      </c>
    </row>
    <row r="24525" spans="2:2" x14ac:dyDescent="0.3">
      <c r="B24525">
        <v>0</v>
      </c>
    </row>
    <row r="24526" spans="2:2" x14ac:dyDescent="0.3">
      <c r="B24526">
        <v>0</v>
      </c>
    </row>
    <row r="24527" spans="2:2" x14ac:dyDescent="0.3">
      <c r="B24527">
        <v>0</v>
      </c>
    </row>
    <row r="24528" spans="2:2" x14ac:dyDescent="0.3">
      <c r="B24528">
        <v>0</v>
      </c>
    </row>
    <row r="24529" spans="2:2" x14ac:dyDescent="0.3">
      <c r="B24529">
        <v>0</v>
      </c>
    </row>
    <row r="24530" spans="2:2" x14ac:dyDescent="0.3">
      <c r="B24530">
        <v>0</v>
      </c>
    </row>
    <row r="24531" spans="2:2" x14ac:dyDescent="0.3">
      <c r="B24531">
        <v>0</v>
      </c>
    </row>
    <row r="24532" spans="2:2" x14ac:dyDescent="0.3">
      <c r="B24532">
        <v>0</v>
      </c>
    </row>
    <row r="24533" spans="2:2" x14ac:dyDescent="0.3">
      <c r="B24533">
        <v>0</v>
      </c>
    </row>
    <row r="24534" spans="2:2" x14ac:dyDescent="0.3">
      <c r="B24534">
        <v>0</v>
      </c>
    </row>
    <row r="24535" spans="2:2" x14ac:dyDescent="0.3">
      <c r="B24535">
        <v>0</v>
      </c>
    </row>
    <row r="24536" spans="2:2" x14ac:dyDescent="0.3">
      <c r="B24536">
        <v>0</v>
      </c>
    </row>
    <row r="24537" spans="2:2" x14ac:dyDescent="0.3">
      <c r="B24537">
        <v>0</v>
      </c>
    </row>
    <row r="24538" spans="2:2" x14ac:dyDescent="0.3">
      <c r="B24538">
        <v>0</v>
      </c>
    </row>
    <row r="24539" spans="2:2" x14ac:dyDescent="0.3">
      <c r="B24539">
        <v>0</v>
      </c>
    </row>
    <row r="24540" spans="2:2" x14ac:dyDescent="0.3">
      <c r="B24540">
        <v>0</v>
      </c>
    </row>
    <row r="24541" spans="2:2" x14ac:dyDescent="0.3">
      <c r="B24541">
        <v>0</v>
      </c>
    </row>
    <row r="24542" spans="2:2" x14ac:dyDescent="0.3">
      <c r="B24542">
        <v>0</v>
      </c>
    </row>
    <row r="24543" spans="2:2" x14ac:dyDescent="0.3">
      <c r="B24543">
        <v>0</v>
      </c>
    </row>
    <row r="24544" spans="2:2" x14ac:dyDescent="0.3">
      <c r="B24544">
        <v>0</v>
      </c>
    </row>
    <row r="24545" spans="2:2" x14ac:dyDescent="0.3">
      <c r="B24545">
        <v>0</v>
      </c>
    </row>
    <row r="24546" spans="2:2" x14ac:dyDescent="0.3">
      <c r="B24546">
        <v>0</v>
      </c>
    </row>
    <row r="24547" spans="2:2" x14ac:dyDescent="0.3">
      <c r="B24547">
        <v>0</v>
      </c>
    </row>
    <row r="24548" spans="2:2" x14ac:dyDescent="0.3">
      <c r="B24548">
        <v>0</v>
      </c>
    </row>
    <row r="24549" spans="2:2" x14ac:dyDescent="0.3">
      <c r="B24549">
        <v>0</v>
      </c>
    </row>
    <row r="24550" spans="2:2" x14ac:dyDescent="0.3">
      <c r="B24550">
        <v>0</v>
      </c>
    </row>
    <row r="24551" spans="2:2" x14ac:dyDescent="0.3">
      <c r="B24551">
        <v>0</v>
      </c>
    </row>
    <row r="24552" spans="2:2" x14ac:dyDescent="0.3">
      <c r="B24552">
        <v>0</v>
      </c>
    </row>
    <row r="24553" spans="2:2" x14ac:dyDescent="0.3">
      <c r="B24553">
        <v>0</v>
      </c>
    </row>
    <row r="24554" spans="2:2" x14ac:dyDescent="0.3">
      <c r="B24554">
        <v>0</v>
      </c>
    </row>
    <row r="24555" spans="2:2" x14ac:dyDescent="0.3">
      <c r="B24555">
        <v>0</v>
      </c>
    </row>
    <row r="24556" spans="2:2" x14ac:dyDescent="0.3">
      <c r="B24556">
        <v>0</v>
      </c>
    </row>
    <row r="24557" spans="2:2" x14ac:dyDescent="0.3">
      <c r="B24557">
        <v>0</v>
      </c>
    </row>
    <row r="24558" spans="2:2" x14ac:dyDescent="0.3">
      <c r="B24558">
        <v>0</v>
      </c>
    </row>
    <row r="24559" spans="2:2" x14ac:dyDescent="0.3">
      <c r="B24559">
        <v>0</v>
      </c>
    </row>
    <row r="24560" spans="2:2" x14ac:dyDescent="0.3">
      <c r="B24560">
        <v>0</v>
      </c>
    </row>
    <row r="24561" spans="2:2" x14ac:dyDescent="0.3">
      <c r="B24561">
        <v>0</v>
      </c>
    </row>
    <row r="24562" spans="2:2" x14ac:dyDescent="0.3">
      <c r="B24562">
        <v>0</v>
      </c>
    </row>
    <row r="24563" spans="2:2" x14ac:dyDescent="0.3">
      <c r="B24563">
        <v>0</v>
      </c>
    </row>
    <row r="24564" spans="2:2" x14ac:dyDescent="0.3">
      <c r="B24564">
        <v>0</v>
      </c>
    </row>
    <row r="24565" spans="2:2" x14ac:dyDescent="0.3">
      <c r="B24565">
        <v>0</v>
      </c>
    </row>
    <row r="24566" spans="2:2" x14ac:dyDescent="0.3">
      <c r="B24566">
        <v>0</v>
      </c>
    </row>
    <row r="24567" spans="2:2" x14ac:dyDescent="0.3">
      <c r="B24567">
        <v>0</v>
      </c>
    </row>
    <row r="24568" spans="2:2" x14ac:dyDescent="0.3">
      <c r="B24568">
        <v>0</v>
      </c>
    </row>
    <row r="24569" spans="2:2" x14ac:dyDescent="0.3">
      <c r="B24569">
        <v>0</v>
      </c>
    </row>
    <row r="24570" spans="2:2" x14ac:dyDescent="0.3">
      <c r="B24570">
        <v>0</v>
      </c>
    </row>
    <row r="24571" spans="2:2" x14ac:dyDescent="0.3">
      <c r="B24571">
        <v>0</v>
      </c>
    </row>
    <row r="24572" spans="2:2" x14ac:dyDescent="0.3">
      <c r="B24572">
        <v>0</v>
      </c>
    </row>
    <row r="24573" spans="2:2" x14ac:dyDescent="0.3">
      <c r="B24573">
        <v>0</v>
      </c>
    </row>
    <row r="24574" spans="2:2" x14ac:dyDescent="0.3">
      <c r="B24574">
        <v>0</v>
      </c>
    </row>
    <row r="24575" spans="2:2" x14ac:dyDescent="0.3">
      <c r="B24575">
        <v>0</v>
      </c>
    </row>
    <row r="24576" spans="2:2" x14ac:dyDescent="0.3">
      <c r="B24576">
        <v>0</v>
      </c>
    </row>
    <row r="24577" spans="2:2" x14ac:dyDescent="0.3">
      <c r="B24577">
        <v>0</v>
      </c>
    </row>
    <row r="24578" spans="2:2" x14ac:dyDescent="0.3">
      <c r="B24578">
        <v>0</v>
      </c>
    </row>
    <row r="24579" spans="2:2" x14ac:dyDescent="0.3">
      <c r="B24579">
        <v>0</v>
      </c>
    </row>
    <row r="24580" spans="2:2" x14ac:dyDescent="0.3">
      <c r="B24580">
        <v>0</v>
      </c>
    </row>
    <row r="24581" spans="2:2" x14ac:dyDescent="0.3">
      <c r="B24581">
        <v>0</v>
      </c>
    </row>
    <row r="24582" spans="2:2" x14ac:dyDescent="0.3">
      <c r="B24582">
        <v>0</v>
      </c>
    </row>
    <row r="24583" spans="2:2" x14ac:dyDescent="0.3">
      <c r="B24583">
        <v>0</v>
      </c>
    </row>
    <row r="24584" spans="2:2" x14ac:dyDescent="0.3">
      <c r="B24584">
        <v>0</v>
      </c>
    </row>
    <row r="24585" spans="2:2" x14ac:dyDescent="0.3">
      <c r="B24585">
        <v>0</v>
      </c>
    </row>
    <row r="24586" spans="2:2" x14ac:dyDescent="0.3">
      <c r="B24586">
        <v>0</v>
      </c>
    </row>
    <row r="24587" spans="2:2" x14ac:dyDescent="0.3">
      <c r="B24587">
        <v>0</v>
      </c>
    </row>
    <row r="24588" spans="2:2" x14ac:dyDescent="0.3">
      <c r="B24588">
        <v>0</v>
      </c>
    </row>
    <row r="24589" spans="2:2" x14ac:dyDescent="0.3">
      <c r="B24589">
        <v>0</v>
      </c>
    </row>
    <row r="24590" spans="2:2" x14ac:dyDescent="0.3">
      <c r="B24590">
        <v>0</v>
      </c>
    </row>
    <row r="24591" spans="2:2" x14ac:dyDescent="0.3">
      <c r="B24591">
        <v>0</v>
      </c>
    </row>
    <row r="24592" spans="2:2" x14ac:dyDescent="0.3">
      <c r="B24592">
        <v>0</v>
      </c>
    </row>
    <row r="24593" spans="2:2" x14ac:dyDescent="0.3">
      <c r="B24593">
        <v>0</v>
      </c>
    </row>
    <row r="24594" spans="2:2" x14ac:dyDescent="0.3">
      <c r="B24594">
        <v>0</v>
      </c>
    </row>
    <row r="24595" spans="2:2" x14ac:dyDescent="0.3">
      <c r="B24595">
        <v>0</v>
      </c>
    </row>
    <row r="24596" spans="2:2" x14ac:dyDescent="0.3">
      <c r="B24596">
        <v>0</v>
      </c>
    </row>
    <row r="24597" spans="2:2" x14ac:dyDescent="0.3">
      <c r="B24597">
        <v>0</v>
      </c>
    </row>
    <row r="24598" spans="2:2" x14ac:dyDescent="0.3">
      <c r="B24598">
        <v>0</v>
      </c>
    </row>
    <row r="24599" spans="2:2" x14ac:dyDescent="0.3">
      <c r="B24599">
        <v>0</v>
      </c>
    </row>
    <row r="24600" spans="2:2" x14ac:dyDescent="0.3">
      <c r="B24600">
        <v>0</v>
      </c>
    </row>
    <row r="24601" spans="2:2" x14ac:dyDescent="0.3">
      <c r="B24601">
        <v>0</v>
      </c>
    </row>
    <row r="24602" spans="2:2" x14ac:dyDescent="0.3">
      <c r="B24602">
        <v>0</v>
      </c>
    </row>
    <row r="24603" spans="2:2" x14ac:dyDescent="0.3">
      <c r="B24603">
        <v>0</v>
      </c>
    </row>
    <row r="24604" spans="2:2" x14ac:dyDescent="0.3">
      <c r="B24604">
        <v>0</v>
      </c>
    </row>
    <row r="24605" spans="2:2" x14ac:dyDescent="0.3">
      <c r="B24605">
        <v>0</v>
      </c>
    </row>
    <row r="24606" spans="2:2" x14ac:dyDescent="0.3">
      <c r="B24606">
        <v>0</v>
      </c>
    </row>
    <row r="24607" spans="2:2" x14ac:dyDescent="0.3">
      <c r="B24607">
        <v>0</v>
      </c>
    </row>
    <row r="24608" spans="2:2" x14ac:dyDescent="0.3">
      <c r="B24608">
        <v>0</v>
      </c>
    </row>
    <row r="24609" spans="2:2" x14ac:dyDescent="0.3">
      <c r="B24609">
        <v>0</v>
      </c>
    </row>
    <row r="24610" spans="2:2" x14ac:dyDescent="0.3">
      <c r="B24610">
        <v>0</v>
      </c>
    </row>
    <row r="24611" spans="2:2" x14ac:dyDescent="0.3">
      <c r="B24611">
        <v>0</v>
      </c>
    </row>
    <row r="24612" spans="2:2" x14ac:dyDescent="0.3">
      <c r="B24612">
        <v>0</v>
      </c>
    </row>
    <row r="24613" spans="2:2" x14ac:dyDescent="0.3">
      <c r="B24613">
        <v>0</v>
      </c>
    </row>
    <row r="24614" spans="2:2" x14ac:dyDescent="0.3">
      <c r="B24614">
        <v>0</v>
      </c>
    </row>
    <row r="24615" spans="2:2" x14ac:dyDescent="0.3">
      <c r="B24615">
        <v>0</v>
      </c>
    </row>
    <row r="24616" spans="2:2" x14ac:dyDescent="0.3">
      <c r="B24616">
        <v>0</v>
      </c>
    </row>
    <row r="24617" spans="2:2" x14ac:dyDescent="0.3">
      <c r="B24617">
        <v>0</v>
      </c>
    </row>
    <row r="24618" spans="2:2" x14ac:dyDescent="0.3">
      <c r="B24618">
        <v>0</v>
      </c>
    </row>
    <row r="24619" spans="2:2" x14ac:dyDescent="0.3">
      <c r="B24619">
        <v>0</v>
      </c>
    </row>
    <row r="24620" spans="2:2" x14ac:dyDescent="0.3">
      <c r="B24620">
        <v>0</v>
      </c>
    </row>
    <row r="24621" spans="2:2" x14ac:dyDescent="0.3">
      <c r="B24621">
        <v>0</v>
      </c>
    </row>
    <row r="24622" spans="2:2" x14ac:dyDescent="0.3">
      <c r="B24622">
        <v>0</v>
      </c>
    </row>
    <row r="24623" spans="2:2" x14ac:dyDescent="0.3">
      <c r="B24623">
        <v>0</v>
      </c>
    </row>
    <row r="24624" spans="2:2" x14ac:dyDescent="0.3">
      <c r="B24624">
        <v>0</v>
      </c>
    </row>
    <row r="24625" spans="2:2" x14ac:dyDescent="0.3">
      <c r="B24625">
        <v>0</v>
      </c>
    </row>
    <row r="24626" spans="2:2" x14ac:dyDescent="0.3">
      <c r="B24626">
        <v>0</v>
      </c>
    </row>
    <row r="24627" spans="2:2" x14ac:dyDescent="0.3">
      <c r="B24627">
        <v>0</v>
      </c>
    </row>
    <row r="24628" spans="2:2" x14ac:dyDescent="0.3">
      <c r="B24628">
        <v>0</v>
      </c>
    </row>
    <row r="24629" spans="2:2" x14ac:dyDescent="0.3">
      <c r="B24629">
        <v>0</v>
      </c>
    </row>
    <row r="24630" spans="2:2" x14ac:dyDescent="0.3">
      <c r="B24630">
        <v>0</v>
      </c>
    </row>
    <row r="24631" spans="2:2" x14ac:dyDescent="0.3">
      <c r="B24631">
        <v>0</v>
      </c>
    </row>
    <row r="24632" spans="2:2" x14ac:dyDescent="0.3">
      <c r="B24632">
        <v>0</v>
      </c>
    </row>
    <row r="24633" spans="2:2" x14ac:dyDescent="0.3">
      <c r="B24633">
        <v>0</v>
      </c>
    </row>
    <row r="24634" spans="2:2" x14ac:dyDescent="0.3">
      <c r="B24634">
        <v>0</v>
      </c>
    </row>
    <row r="24635" spans="2:2" x14ac:dyDescent="0.3">
      <c r="B24635">
        <v>0</v>
      </c>
    </row>
    <row r="24636" spans="2:2" x14ac:dyDescent="0.3">
      <c r="B24636">
        <v>0</v>
      </c>
    </row>
    <row r="24637" spans="2:2" x14ac:dyDescent="0.3">
      <c r="B24637">
        <v>0</v>
      </c>
    </row>
    <row r="24638" spans="2:2" x14ac:dyDescent="0.3">
      <c r="B24638">
        <v>0</v>
      </c>
    </row>
    <row r="24639" spans="2:2" x14ac:dyDescent="0.3">
      <c r="B24639">
        <v>0</v>
      </c>
    </row>
    <row r="24640" spans="2:2" x14ac:dyDescent="0.3">
      <c r="B24640">
        <v>0</v>
      </c>
    </row>
    <row r="24641" spans="2:2" x14ac:dyDescent="0.3">
      <c r="B24641">
        <v>0</v>
      </c>
    </row>
    <row r="24642" spans="2:2" x14ac:dyDescent="0.3">
      <c r="B24642">
        <v>0</v>
      </c>
    </row>
    <row r="24643" spans="2:2" x14ac:dyDescent="0.3">
      <c r="B24643">
        <v>0</v>
      </c>
    </row>
    <row r="24644" spans="2:2" x14ac:dyDescent="0.3">
      <c r="B24644">
        <v>0</v>
      </c>
    </row>
    <row r="24645" spans="2:2" x14ac:dyDescent="0.3">
      <c r="B24645">
        <v>0</v>
      </c>
    </row>
    <row r="24646" spans="2:2" x14ac:dyDescent="0.3">
      <c r="B24646">
        <v>0</v>
      </c>
    </row>
    <row r="24647" spans="2:2" x14ac:dyDescent="0.3">
      <c r="B24647">
        <v>0</v>
      </c>
    </row>
    <row r="24648" spans="2:2" x14ac:dyDescent="0.3">
      <c r="B24648">
        <v>0</v>
      </c>
    </row>
    <row r="24649" spans="2:2" x14ac:dyDescent="0.3">
      <c r="B24649">
        <v>0</v>
      </c>
    </row>
    <row r="24650" spans="2:2" x14ac:dyDescent="0.3">
      <c r="B24650">
        <v>0</v>
      </c>
    </row>
    <row r="24651" spans="2:2" x14ac:dyDescent="0.3">
      <c r="B24651">
        <v>0</v>
      </c>
    </row>
    <row r="24652" spans="2:2" x14ac:dyDescent="0.3">
      <c r="B24652">
        <v>0</v>
      </c>
    </row>
    <row r="24653" spans="2:2" x14ac:dyDescent="0.3">
      <c r="B24653">
        <v>0</v>
      </c>
    </row>
    <row r="24654" spans="2:2" x14ac:dyDescent="0.3">
      <c r="B24654">
        <v>0</v>
      </c>
    </row>
    <row r="24655" spans="2:2" x14ac:dyDescent="0.3">
      <c r="B24655">
        <v>0</v>
      </c>
    </row>
    <row r="24656" spans="2:2" x14ac:dyDescent="0.3">
      <c r="B24656">
        <v>0</v>
      </c>
    </row>
    <row r="24657" spans="2:2" x14ac:dyDescent="0.3">
      <c r="B24657">
        <v>0</v>
      </c>
    </row>
    <row r="24658" spans="2:2" x14ac:dyDescent="0.3">
      <c r="B24658">
        <v>0</v>
      </c>
    </row>
    <row r="24659" spans="2:2" x14ac:dyDescent="0.3">
      <c r="B24659">
        <v>0</v>
      </c>
    </row>
    <row r="24660" spans="2:2" x14ac:dyDescent="0.3">
      <c r="B24660">
        <v>0</v>
      </c>
    </row>
    <row r="24661" spans="2:2" x14ac:dyDescent="0.3">
      <c r="B24661">
        <v>0</v>
      </c>
    </row>
    <row r="24662" spans="2:2" x14ac:dyDescent="0.3">
      <c r="B24662">
        <v>0</v>
      </c>
    </row>
    <row r="24663" spans="2:2" x14ac:dyDescent="0.3">
      <c r="B24663">
        <v>0</v>
      </c>
    </row>
    <row r="24664" spans="2:2" x14ac:dyDescent="0.3">
      <c r="B24664">
        <v>0</v>
      </c>
    </row>
    <row r="24665" spans="2:2" x14ac:dyDescent="0.3">
      <c r="B24665">
        <v>0</v>
      </c>
    </row>
    <row r="24666" spans="2:2" x14ac:dyDescent="0.3">
      <c r="B24666">
        <v>0</v>
      </c>
    </row>
    <row r="24667" spans="2:2" x14ac:dyDescent="0.3">
      <c r="B24667">
        <v>0</v>
      </c>
    </row>
    <row r="24668" spans="2:2" x14ac:dyDescent="0.3">
      <c r="B24668">
        <v>0</v>
      </c>
    </row>
    <row r="24669" spans="2:2" x14ac:dyDescent="0.3">
      <c r="B24669">
        <v>0</v>
      </c>
    </row>
    <row r="24670" spans="2:2" x14ac:dyDescent="0.3">
      <c r="B24670">
        <v>0</v>
      </c>
    </row>
    <row r="24671" spans="2:2" x14ac:dyDescent="0.3">
      <c r="B24671">
        <v>0</v>
      </c>
    </row>
    <row r="24672" spans="2:2" x14ac:dyDescent="0.3">
      <c r="B24672">
        <v>0</v>
      </c>
    </row>
    <row r="24673" spans="2:2" x14ac:dyDescent="0.3">
      <c r="B24673">
        <v>0</v>
      </c>
    </row>
    <row r="24674" spans="2:2" x14ac:dyDescent="0.3">
      <c r="B24674">
        <v>0</v>
      </c>
    </row>
    <row r="24675" spans="2:2" x14ac:dyDescent="0.3">
      <c r="B24675">
        <v>0</v>
      </c>
    </row>
    <row r="24676" spans="2:2" x14ac:dyDescent="0.3">
      <c r="B24676">
        <v>0</v>
      </c>
    </row>
    <row r="24677" spans="2:2" x14ac:dyDescent="0.3">
      <c r="B24677">
        <v>0</v>
      </c>
    </row>
    <row r="24678" spans="2:2" x14ac:dyDescent="0.3">
      <c r="B24678">
        <v>0</v>
      </c>
    </row>
    <row r="24679" spans="2:2" x14ac:dyDescent="0.3">
      <c r="B24679">
        <v>0</v>
      </c>
    </row>
    <row r="24680" spans="2:2" x14ac:dyDescent="0.3">
      <c r="B24680">
        <v>0</v>
      </c>
    </row>
    <row r="24681" spans="2:2" x14ac:dyDescent="0.3">
      <c r="B24681">
        <v>0</v>
      </c>
    </row>
    <row r="24682" spans="2:2" x14ac:dyDescent="0.3">
      <c r="B24682">
        <v>0</v>
      </c>
    </row>
    <row r="24683" spans="2:2" x14ac:dyDescent="0.3">
      <c r="B24683">
        <v>0</v>
      </c>
    </row>
    <row r="24684" spans="2:2" x14ac:dyDescent="0.3">
      <c r="B24684">
        <v>0</v>
      </c>
    </row>
    <row r="24685" spans="2:2" x14ac:dyDescent="0.3">
      <c r="B24685">
        <v>0</v>
      </c>
    </row>
    <row r="24686" spans="2:2" x14ac:dyDescent="0.3">
      <c r="B24686">
        <v>0</v>
      </c>
    </row>
    <row r="24687" spans="2:2" x14ac:dyDescent="0.3">
      <c r="B24687">
        <v>0</v>
      </c>
    </row>
    <row r="24688" spans="2:2" x14ac:dyDescent="0.3">
      <c r="B24688">
        <v>0</v>
      </c>
    </row>
    <row r="24689" spans="2:2" x14ac:dyDescent="0.3">
      <c r="B24689">
        <v>0</v>
      </c>
    </row>
    <row r="24690" spans="2:2" x14ac:dyDescent="0.3">
      <c r="B24690">
        <v>0</v>
      </c>
    </row>
    <row r="24691" spans="2:2" x14ac:dyDescent="0.3">
      <c r="B24691">
        <v>0</v>
      </c>
    </row>
    <row r="24692" spans="2:2" x14ac:dyDescent="0.3">
      <c r="B24692">
        <v>0</v>
      </c>
    </row>
    <row r="24693" spans="2:2" x14ac:dyDescent="0.3">
      <c r="B24693">
        <v>0</v>
      </c>
    </row>
    <row r="24694" spans="2:2" x14ac:dyDescent="0.3">
      <c r="B24694">
        <v>0</v>
      </c>
    </row>
    <row r="24695" spans="2:2" x14ac:dyDescent="0.3">
      <c r="B24695">
        <v>0</v>
      </c>
    </row>
    <row r="24696" spans="2:2" x14ac:dyDescent="0.3">
      <c r="B24696">
        <v>0</v>
      </c>
    </row>
    <row r="24697" spans="2:2" x14ac:dyDescent="0.3">
      <c r="B24697">
        <v>0</v>
      </c>
    </row>
    <row r="24698" spans="2:2" x14ac:dyDescent="0.3">
      <c r="B24698">
        <v>0</v>
      </c>
    </row>
    <row r="24699" spans="2:2" x14ac:dyDescent="0.3">
      <c r="B24699">
        <v>0</v>
      </c>
    </row>
    <row r="24700" spans="2:2" x14ac:dyDescent="0.3">
      <c r="B24700">
        <v>0</v>
      </c>
    </row>
    <row r="24701" spans="2:2" x14ac:dyDescent="0.3">
      <c r="B24701">
        <v>0</v>
      </c>
    </row>
    <row r="24702" spans="2:2" x14ac:dyDescent="0.3">
      <c r="B24702">
        <v>0</v>
      </c>
    </row>
    <row r="24703" spans="2:2" x14ac:dyDescent="0.3">
      <c r="B24703">
        <v>0</v>
      </c>
    </row>
    <row r="24704" spans="2:2" x14ac:dyDescent="0.3">
      <c r="B24704">
        <v>0</v>
      </c>
    </row>
    <row r="24705" spans="2:2" x14ac:dyDescent="0.3">
      <c r="B24705">
        <v>0</v>
      </c>
    </row>
    <row r="24706" spans="2:2" x14ac:dyDescent="0.3">
      <c r="B24706">
        <v>0</v>
      </c>
    </row>
    <row r="24707" spans="2:2" x14ac:dyDescent="0.3">
      <c r="B24707">
        <v>0</v>
      </c>
    </row>
    <row r="24708" spans="2:2" x14ac:dyDescent="0.3">
      <c r="B24708">
        <v>0</v>
      </c>
    </row>
    <row r="24709" spans="2:2" x14ac:dyDescent="0.3">
      <c r="B24709">
        <v>0</v>
      </c>
    </row>
    <row r="24710" spans="2:2" x14ac:dyDescent="0.3">
      <c r="B24710">
        <v>0</v>
      </c>
    </row>
    <row r="24711" spans="2:2" x14ac:dyDescent="0.3">
      <c r="B24711">
        <v>0</v>
      </c>
    </row>
    <row r="24712" spans="2:2" x14ac:dyDescent="0.3">
      <c r="B24712">
        <v>0</v>
      </c>
    </row>
    <row r="24713" spans="2:2" x14ac:dyDescent="0.3">
      <c r="B24713">
        <v>0</v>
      </c>
    </row>
    <row r="24714" spans="2:2" x14ac:dyDescent="0.3">
      <c r="B24714">
        <v>0</v>
      </c>
    </row>
    <row r="24715" spans="2:2" x14ac:dyDescent="0.3">
      <c r="B24715">
        <v>0</v>
      </c>
    </row>
    <row r="24716" spans="2:2" x14ac:dyDescent="0.3">
      <c r="B24716">
        <v>0</v>
      </c>
    </row>
    <row r="24717" spans="2:2" x14ac:dyDescent="0.3">
      <c r="B24717">
        <v>0</v>
      </c>
    </row>
    <row r="24718" spans="2:2" x14ac:dyDescent="0.3">
      <c r="B24718">
        <v>0</v>
      </c>
    </row>
    <row r="24719" spans="2:2" x14ac:dyDescent="0.3">
      <c r="B24719">
        <v>0</v>
      </c>
    </row>
    <row r="24720" spans="2:2" x14ac:dyDescent="0.3">
      <c r="B24720">
        <v>0</v>
      </c>
    </row>
    <row r="24721" spans="2:2" x14ac:dyDescent="0.3">
      <c r="B24721">
        <v>0</v>
      </c>
    </row>
    <row r="24722" spans="2:2" x14ac:dyDescent="0.3">
      <c r="B24722">
        <v>0</v>
      </c>
    </row>
    <row r="24723" spans="2:2" x14ac:dyDescent="0.3">
      <c r="B24723">
        <v>0</v>
      </c>
    </row>
    <row r="24724" spans="2:2" x14ac:dyDescent="0.3">
      <c r="B24724">
        <v>0</v>
      </c>
    </row>
    <row r="24725" spans="2:2" x14ac:dyDescent="0.3">
      <c r="B24725">
        <v>0</v>
      </c>
    </row>
    <row r="24726" spans="2:2" x14ac:dyDescent="0.3">
      <c r="B24726">
        <v>0</v>
      </c>
    </row>
    <row r="24727" spans="2:2" x14ac:dyDescent="0.3">
      <c r="B24727">
        <v>0</v>
      </c>
    </row>
    <row r="24728" spans="2:2" x14ac:dyDescent="0.3">
      <c r="B24728">
        <v>0</v>
      </c>
    </row>
    <row r="24729" spans="2:2" x14ac:dyDescent="0.3">
      <c r="B24729">
        <v>0</v>
      </c>
    </row>
    <row r="24730" spans="2:2" x14ac:dyDescent="0.3">
      <c r="B24730">
        <v>0</v>
      </c>
    </row>
    <row r="24731" spans="2:2" x14ac:dyDescent="0.3">
      <c r="B24731">
        <v>0</v>
      </c>
    </row>
    <row r="24732" spans="2:2" x14ac:dyDescent="0.3">
      <c r="B24732">
        <v>0</v>
      </c>
    </row>
    <row r="24733" spans="2:2" x14ac:dyDescent="0.3">
      <c r="B24733">
        <v>0</v>
      </c>
    </row>
    <row r="24734" spans="2:2" x14ac:dyDescent="0.3">
      <c r="B24734">
        <v>0</v>
      </c>
    </row>
    <row r="24735" spans="2:2" x14ac:dyDescent="0.3">
      <c r="B24735">
        <v>0</v>
      </c>
    </row>
    <row r="24736" spans="2:2" x14ac:dyDescent="0.3">
      <c r="B24736">
        <v>0</v>
      </c>
    </row>
    <row r="24737" spans="2:2" x14ac:dyDescent="0.3">
      <c r="B24737">
        <v>0</v>
      </c>
    </row>
    <row r="24738" spans="2:2" x14ac:dyDescent="0.3">
      <c r="B24738">
        <v>0</v>
      </c>
    </row>
    <row r="24739" spans="2:2" x14ac:dyDescent="0.3">
      <c r="B24739">
        <v>0</v>
      </c>
    </row>
    <row r="24740" spans="2:2" x14ac:dyDescent="0.3">
      <c r="B24740">
        <v>0</v>
      </c>
    </row>
    <row r="24741" spans="2:2" x14ac:dyDescent="0.3">
      <c r="B24741">
        <v>0</v>
      </c>
    </row>
    <row r="24742" spans="2:2" x14ac:dyDescent="0.3">
      <c r="B24742">
        <v>0</v>
      </c>
    </row>
    <row r="24743" spans="2:2" x14ac:dyDescent="0.3">
      <c r="B24743">
        <v>0</v>
      </c>
    </row>
    <row r="24744" spans="2:2" x14ac:dyDescent="0.3">
      <c r="B24744">
        <v>0</v>
      </c>
    </row>
    <row r="24745" spans="2:2" x14ac:dyDescent="0.3">
      <c r="B24745">
        <v>0</v>
      </c>
    </row>
    <row r="24746" spans="2:2" x14ac:dyDescent="0.3">
      <c r="B24746">
        <v>0</v>
      </c>
    </row>
    <row r="24747" spans="2:2" x14ac:dyDescent="0.3">
      <c r="B24747">
        <v>0</v>
      </c>
    </row>
    <row r="24748" spans="2:2" x14ac:dyDescent="0.3">
      <c r="B24748">
        <v>0</v>
      </c>
    </row>
    <row r="24749" spans="2:2" x14ac:dyDescent="0.3">
      <c r="B24749">
        <v>0</v>
      </c>
    </row>
    <row r="24750" spans="2:2" x14ac:dyDescent="0.3">
      <c r="B24750">
        <v>0</v>
      </c>
    </row>
    <row r="24751" spans="2:2" x14ac:dyDescent="0.3">
      <c r="B24751">
        <v>0</v>
      </c>
    </row>
    <row r="24752" spans="2:2" x14ac:dyDescent="0.3">
      <c r="B24752">
        <v>0</v>
      </c>
    </row>
    <row r="24753" spans="2:2" x14ac:dyDescent="0.3">
      <c r="B24753">
        <v>0</v>
      </c>
    </row>
    <row r="24754" spans="2:2" x14ac:dyDescent="0.3">
      <c r="B24754">
        <v>0</v>
      </c>
    </row>
    <row r="24755" spans="2:2" x14ac:dyDescent="0.3">
      <c r="B24755">
        <v>0</v>
      </c>
    </row>
    <row r="24756" spans="2:2" x14ac:dyDescent="0.3">
      <c r="B24756">
        <v>0</v>
      </c>
    </row>
    <row r="24757" spans="2:2" x14ac:dyDescent="0.3">
      <c r="B24757">
        <v>0</v>
      </c>
    </row>
    <row r="24758" spans="2:2" x14ac:dyDescent="0.3">
      <c r="B24758">
        <v>0</v>
      </c>
    </row>
    <row r="24759" spans="2:2" x14ac:dyDescent="0.3">
      <c r="B24759">
        <v>0</v>
      </c>
    </row>
    <row r="24760" spans="2:2" x14ac:dyDescent="0.3">
      <c r="B24760">
        <v>0</v>
      </c>
    </row>
    <row r="24761" spans="2:2" x14ac:dyDescent="0.3">
      <c r="B24761">
        <v>0</v>
      </c>
    </row>
    <row r="24762" spans="2:2" x14ac:dyDescent="0.3">
      <c r="B24762">
        <v>0</v>
      </c>
    </row>
    <row r="24763" spans="2:2" x14ac:dyDescent="0.3">
      <c r="B24763">
        <v>0</v>
      </c>
    </row>
    <row r="24764" spans="2:2" x14ac:dyDescent="0.3">
      <c r="B24764">
        <v>0</v>
      </c>
    </row>
    <row r="24765" spans="2:2" x14ac:dyDescent="0.3">
      <c r="B24765">
        <v>0</v>
      </c>
    </row>
    <row r="24766" spans="2:2" x14ac:dyDescent="0.3">
      <c r="B24766">
        <v>0</v>
      </c>
    </row>
    <row r="24767" spans="2:2" x14ac:dyDescent="0.3">
      <c r="B24767">
        <v>0</v>
      </c>
    </row>
    <row r="24768" spans="2:2" x14ac:dyDescent="0.3">
      <c r="B24768">
        <v>0</v>
      </c>
    </row>
    <row r="24769" spans="2:2" x14ac:dyDescent="0.3">
      <c r="B24769">
        <v>0</v>
      </c>
    </row>
    <row r="24770" spans="2:2" x14ac:dyDescent="0.3">
      <c r="B24770">
        <v>0</v>
      </c>
    </row>
    <row r="24771" spans="2:2" x14ac:dyDescent="0.3">
      <c r="B24771">
        <v>0</v>
      </c>
    </row>
    <row r="24772" spans="2:2" x14ac:dyDescent="0.3">
      <c r="B24772">
        <v>0</v>
      </c>
    </row>
    <row r="24773" spans="2:2" x14ac:dyDescent="0.3">
      <c r="B24773">
        <v>0</v>
      </c>
    </row>
    <row r="24774" spans="2:2" x14ac:dyDescent="0.3">
      <c r="B24774">
        <v>0</v>
      </c>
    </row>
    <row r="24775" spans="2:2" x14ac:dyDescent="0.3">
      <c r="B24775">
        <v>0</v>
      </c>
    </row>
    <row r="24776" spans="2:2" x14ac:dyDescent="0.3">
      <c r="B24776">
        <v>0</v>
      </c>
    </row>
    <row r="24777" spans="2:2" x14ac:dyDescent="0.3">
      <c r="B24777">
        <v>0</v>
      </c>
    </row>
    <row r="24778" spans="2:2" x14ac:dyDescent="0.3">
      <c r="B24778">
        <v>0</v>
      </c>
    </row>
    <row r="24779" spans="2:2" x14ac:dyDescent="0.3">
      <c r="B24779">
        <v>0</v>
      </c>
    </row>
    <row r="24780" spans="2:2" x14ac:dyDescent="0.3">
      <c r="B24780">
        <v>0</v>
      </c>
    </row>
    <row r="24781" spans="2:2" x14ac:dyDescent="0.3">
      <c r="B24781">
        <v>0</v>
      </c>
    </row>
    <row r="24782" spans="2:2" x14ac:dyDescent="0.3">
      <c r="B24782">
        <v>0</v>
      </c>
    </row>
    <row r="24783" spans="2:2" x14ac:dyDescent="0.3">
      <c r="B24783">
        <v>0</v>
      </c>
    </row>
    <row r="24784" spans="2:2" x14ac:dyDescent="0.3">
      <c r="B24784">
        <v>0</v>
      </c>
    </row>
    <row r="24785" spans="2:2" x14ac:dyDescent="0.3">
      <c r="B24785">
        <v>0</v>
      </c>
    </row>
    <row r="24786" spans="2:2" x14ac:dyDescent="0.3">
      <c r="B24786">
        <v>0</v>
      </c>
    </row>
    <row r="24787" spans="2:2" x14ac:dyDescent="0.3">
      <c r="B24787">
        <v>0</v>
      </c>
    </row>
    <row r="24788" spans="2:2" x14ac:dyDescent="0.3">
      <c r="B24788">
        <v>0</v>
      </c>
    </row>
    <row r="24789" spans="2:2" x14ac:dyDescent="0.3">
      <c r="B24789">
        <v>0</v>
      </c>
    </row>
    <row r="24790" spans="2:2" x14ac:dyDescent="0.3">
      <c r="B24790">
        <v>0</v>
      </c>
    </row>
    <row r="24791" spans="2:2" x14ac:dyDescent="0.3">
      <c r="B24791">
        <v>0</v>
      </c>
    </row>
    <row r="24792" spans="2:2" x14ac:dyDescent="0.3">
      <c r="B24792">
        <v>0</v>
      </c>
    </row>
    <row r="24793" spans="2:2" x14ac:dyDescent="0.3">
      <c r="B24793">
        <v>0</v>
      </c>
    </row>
    <row r="24794" spans="2:2" x14ac:dyDescent="0.3">
      <c r="B24794">
        <v>0</v>
      </c>
    </row>
    <row r="24795" spans="2:2" x14ac:dyDescent="0.3">
      <c r="B24795">
        <v>0</v>
      </c>
    </row>
    <row r="24796" spans="2:2" x14ac:dyDescent="0.3">
      <c r="B24796">
        <v>0</v>
      </c>
    </row>
    <row r="24797" spans="2:2" x14ac:dyDescent="0.3">
      <c r="B24797">
        <v>0</v>
      </c>
    </row>
    <row r="24798" spans="2:2" x14ac:dyDescent="0.3">
      <c r="B24798">
        <v>0</v>
      </c>
    </row>
    <row r="24799" spans="2:2" x14ac:dyDescent="0.3">
      <c r="B24799">
        <v>0</v>
      </c>
    </row>
    <row r="24800" spans="2:2" x14ac:dyDescent="0.3">
      <c r="B24800">
        <v>0</v>
      </c>
    </row>
    <row r="24801" spans="2:2" x14ac:dyDescent="0.3">
      <c r="B24801">
        <v>0</v>
      </c>
    </row>
    <row r="24802" spans="2:2" x14ac:dyDescent="0.3">
      <c r="B24802">
        <v>0</v>
      </c>
    </row>
    <row r="24803" spans="2:2" x14ac:dyDescent="0.3">
      <c r="B24803">
        <v>0</v>
      </c>
    </row>
    <row r="24804" spans="2:2" x14ac:dyDescent="0.3">
      <c r="B24804">
        <v>0</v>
      </c>
    </row>
    <row r="24805" spans="2:2" x14ac:dyDescent="0.3">
      <c r="B24805">
        <v>0</v>
      </c>
    </row>
    <row r="24806" spans="2:2" x14ac:dyDescent="0.3">
      <c r="B24806">
        <v>0</v>
      </c>
    </row>
    <row r="24807" spans="2:2" x14ac:dyDescent="0.3">
      <c r="B24807">
        <v>0</v>
      </c>
    </row>
    <row r="24808" spans="2:2" x14ac:dyDescent="0.3">
      <c r="B24808">
        <v>0</v>
      </c>
    </row>
    <row r="24809" spans="2:2" x14ac:dyDescent="0.3">
      <c r="B24809">
        <v>0</v>
      </c>
    </row>
    <row r="24810" spans="2:2" x14ac:dyDescent="0.3">
      <c r="B24810">
        <v>0</v>
      </c>
    </row>
    <row r="24811" spans="2:2" x14ac:dyDescent="0.3">
      <c r="B24811">
        <v>0</v>
      </c>
    </row>
    <row r="24812" spans="2:2" x14ac:dyDescent="0.3">
      <c r="B24812">
        <v>0</v>
      </c>
    </row>
    <row r="24813" spans="2:2" x14ac:dyDescent="0.3">
      <c r="B24813">
        <v>0</v>
      </c>
    </row>
    <row r="24814" spans="2:2" x14ac:dyDescent="0.3">
      <c r="B24814">
        <v>0</v>
      </c>
    </row>
    <row r="24815" spans="2:2" x14ac:dyDescent="0.3">
      <c r="B24815">
        <v>0</v>
      </c>
    </row>
    <row r="24816" spans="2:2" x14ac:dyDescent="0.3">
      <c r="B24816">
        <v>0</v>
      </c>
    </row>
    <row r="24817" spans="2:2" x14ac:dyDescent="0.3">
      <c r="B24817">
        <v>0</v>
      </c>
    </row>
    <row r="24818" spans="2:2" x14ac:dyDescent="0.3">
      <c r="B24818">
        <v>0</v>
      </c>
    </row>
    <row r="24819" spans="2:2" x14ac:dyDescent="0.3">
      <c r="B24819">
        <v>0</v>
      </c>
    </row>
    <row r="24820" spans="2:2" x14ac:dyDescent="0.3">
      <c r="B24820">
        <v>0</v>
      </c>
    </row>
    <row r="24821" spans="2:2" x14ac:dyDescent="0.3">
      <c r="B24821">
        <v>0</v>
      </c>
    </row>
    <row r="24822" spans="2:2" x14ac:dyDescent="0.3">
      <c r="B24822">
        <v>0</v>
      </c>
    </row>
    <row r="24823" spans="2:2" x14ac:dyDescent="0.3">
      <c r="B24823">
        <v>0</v>
      </c>
    </row>
    <row r="24824" spans="2:2" x14ac:dyDescent="0.3">
      <c r="B24824">
        <v>0</v>
      </c>
    </row>
    <row r="24825" spans="2:2" x14ac:dyDescent="0.3">
      <c r="B24825">
        <v>0</v>
      </c>
    </row>
    <row r="24826" spans="2:2" x14ac:dyDescent="0.3">
      <c r="B24826">
        <v>0</v>
      </c>
    </row>
    <row r="24827" spans="2:2" x14ac:dyDescent="0.3">
      <c r="B24827">
        <v>0</v>
      </c>
    </row>
    <row r="24828" spans="2:2" x14ac:dyDescent="0.3">
      <c r="B24828">
        <v>0</v>
      </c>
    </row>
    <row r="24829" spans="2:2" x14ac:dyDescent="0.3">
      <c r="B24829">
        <v>0</v>
      </c>
    </row>
    <row r="24830" spans="2:2" x14ac:dyDescent="0.3">
      <c r="B24830">
        <v>0</v>
      </c>
    </row>
    <row r="24831" spans="2:2" x14ac:dyDescent="0.3">
      <c r="B24831">
        <v>0</v>
      </c>
    </row>
    <row r="24832" spans="2:2" x14ac:dyDescent="0.3">
      <c r="B24832">
        <v>0</v>
      </c>
    </row>
    <row r="24833" spans="2:2" x14ac:dyDescent="0.3">
      <c r="B24833">
        <v>0</v>
      </c>
    </row>
    <row r="24834" spans="2:2" x14ac:dyDescent="0.3">
      <c r="B24834">
        <v>0</v>
      </c>
    </row>
    <row r="24835" spans="2:2" x14ac:dyDescent="0.3">
      <c r="B24835">
        <v>0</v>
      </c>
    </row>
    <row r="24836" spans="2:2" x14ac:dyDescent="0.3">
      <c r="B24836">
        <v>0</v>
      </c>
    </row>
    <row r="24837" spans="2:2" x14ac:dyDescent="0.3">
      <c r="B24837">
        <v>0</v>
      </c>
    </row>
    <row r="24838" spans="2:2" x14ac:dyDescent="0.3">
      <c r="B24838">
        <v>0</v>
      </c>
    </row>
    <row r="24839" spans="2:2" x14ac:dyDescent="0.3">
      <c r="B24839">
        <v>0</v>
      </c>
    </row>
    <row r="24840" spans="2:2" x14ac:dyDescent="0.3">
      <c r="B24840">
        <v>0</v>
      </c>
    </row>
    <row r="24841" spans="2:2" x14ac:dyDescent="0.3">
      <c r="B24841">
        <v>0</v>
      </c>
    </row>
    <row r="24842" spans="2:2" x14ac:dyDescent="0.3">
      <c r="B24842">
        <v>0</v>
      </c>
    </row>
    <row r="24843" spans="2:2" x14ac:dyDescent="0.3">
      <c r="B24843">
        <v>0</v>
      </c>
    </row>
    <row r="24844" spans="2:2" x14ac:dyDescent="0.3">
      <c r="B24844">
        <v>0</v>
      </c>
    </row>
    <row r="24845" spans="2:2" x14ac:dyDescent="0.3">
      <c r="B24845">
        <v>0</v>
      </c>
    </row>
    <row r="24846" spans="2:2" x14ac:dyDescent="0.3">
      <c r="B24846">
        <v>0</v>
      </c>
    </row>
    <row r="24847" spans="2:2" x14ac:dyDescent="0.3">
      <c r="B24847">
        <v>0</v>
      </c>
    </row>
    <row r="24848" spans="2:2" x14ac:dyDescent="0.3">
      <c r="B24848">
        <v>0</v>
      </c>
    </row>
    <row r="24849" spans="2:2" x14ac:dyDescent="0.3">
      <c r="B24849">
        <v>0</v>
      </c>
    </row>
    <row r="24850" spans="2:2" x14ac:dyDescent="0.3">
      <c r="B24850">
        <v>0</v>
      </c>
    </row>
    <row r="24851" spans="2:2" x14ac:dyDescent="0.3">
      <c r="B24851">
        <v>0</v>
      </c>
    </row>
    <row r="24852" spans="2:2" x14ac:dyDescent="0.3">
      <c r="B24852">
        <v>0</v>
      </c>
    </row>
    <row r="24853" spans="2:2" x14ac:dyDescent="0.3">
      <c r="B24853">
        <v>0</v>
      </c>
    </row>
    <row r="24854" spans="2:2" x14ac:dyDescent="0.3">
      <c r="B24854">
        <v>0</v>
      </c>
    </row>
    <row r="24855" spans="2:2" x14ac:dyDescent="0.3">
      <c r="B24855">
        <v>0</v>
      </c>
    </row>
    <row r="24856" spans="2:2" x14ac:dyDescent="0.3">
      <c r="B24856">
        <v>0</v>
      </c>
    </row>
    <row r="24857" spans="2:2" x14ac:dyDescent="0.3">
      <c r="B24857">
        <v>0</v>
      </c>
    </row>
    <row r="24858" spans="2:2" x14ac:dyDescent="0.3">
      <c r="B24858">
        <v>0</v>
      </c>
    </row>
    <row r="24859" spans="2:2" x14ac:dyDescent="0.3">
      <c r="B24859">
        <v>0</v>
      </c>
    </row>
    <row r="24860" spans="2:2" x14ac:dyDescent="0.3">
      <c r="B24860">
        <v>0</v>
      </c>
    </row>
    <row r="24861" spans="2:2" x14ac:dyDescent="0.3">
      <c r="B24861">
        <v>0</v>
      </c>
    </row>
    <row r="24862" spans="2:2" x14ac:dyDescent="0.3">
      <c r="B24862">
        <v>0</v>
      </c>
    </row>
    <row r="24863" spans="2:2" x14ac:dyDescent="0.3">
      <c r="B24863">
        <v>0</v>
      </c>
    </row>
    <row r="24864" spans="2:2" x14ac:dyDescent="0.3">
      <c r="B24864">
        <v>0</v>
      </c>
    </row>
    <row r="24865" spans="2:2" x14ac:dyDescent="0.3">
      <c r="B24865">
        <v>0</v>
      </c>
    </row>
    <row r="24866" spans="2:2" x14ac:dyDescent="0.3">
      <c r="B24866">
        <v>0</v>
      </c>
    </row>
    <row r="24867" spans="2:2" x14ac:dyDescent="0.3">
      <c r="B24867">
        <v>0</v>
      </c>
    </row>
    <row r="24868" spans="2:2" x14ac:dyDescent="0.3">
      <c r="B24868">
        <v>0</v>
      </c>
    </row>
    <row r="24869" spans="2:2" x14ac:dyDescent="0.3">
      <c r="B24869">
        <v>0</v>
      </c>
    </row>
    <row r="24870" spans="2:2" x14ac:dyDescent="0.3">
      <c r="B24870">
        <v>0</v>
      </c>
    </row>
    <row r="24871" spans="2:2" x14ac:dyDescent="0.3">
      <c r="B24871">
        <v>0</v>
      </c>
    </row>
    <row r="24872" spans="2:2" x14ac:dyDescent="0.3">
      <c r="B24872">
        <v>0</v>
      </c>
    </row>
    <row r="24873" spans="2:2" x14ac:dyDescent="0.3">
      <c r="B24873">
        <v>0</v>
      </c>
    </row>
    <row r="24874" spans="2:2" x14ac:dyDescent="0.3">
      <c r="B24874">
        <v>0</v>
      </c>
    </row>
    <row r="24875" spans="2:2" x14ac:dyDescent="0.3">
      <c r="B24875">
        <v>0</v>
      </c>
    </row>
    <row r="24876" spans="2:2" x14ac:dyDescent="0.3">
      <c r="B24876">
        <v>0</v>
      </c>
    </row>
    <row r="24877" spans="2:2" x14ac:dyDescent="0.3">
      <c r="B24877">
        <v>0</v>
      </c>
    </row>
    <row r="24878" spans="2:2" x14ac:dyDescent="0.3">
      <c r="B24878">
        <v>0</v>
      </c>
    </row>
    <row r="24879" spans="2:2" x14ac:dyDescent="0.3">
      <c r="B24879">
        <v>0</v>
      </c>
    </row>
    <row r="24880" spans="2:2" x14ac:dyDescent="0.3">
      <c r="B24880">
        <v>0</v>
      </c>
    </row>
    <row r="24881" spans="2:2" x14ac:dyDescent="0.3">
      <c r="B24881">
        <v>0</v>
      </c>
    </row>
    <row r="24882" spans="2:2" x14ac:dyDescent="0.3">
      <c r="B24882">
        <v>0</v>
      </c>
    </row>
    <row r="24883" spans="2:2" x14ac:dyDescent="0.3">
      <c r="B24883">
        <v>0</v>
      </c>
    </row>
    <row r="24884" spans="2:2" x14ac:dyDescent="0.3">
      <c r="B24884">
        <v>0</v>
      </c>
    </row>
    <row r="24885" spans="2:2" x14ac:dyDescent="0.3">
      <c r="B24885">
        <v>0</v>
      </c>
    </row>
    <row r="24886" spans="2:2" x14ac:dyDescent="0.3">
      <c r="B24886">
        <v>0</v>
      </c>
    </row>
    <row r="24887" spans="2:2" x14ac:dyDescent="0.3">
      <c r="B24887">
        <v>0</v>
      </c>
    </row>
    <row r="24888" spans="2:2" x14ac:dyDescent="0.3">
      <c r="B24888">
        <v>0</v>
      </c>
    </row>
    <row r="24889" spans="2:2" x14ac:dyDescent="0.3">
      <c r="B24889">
        <v>0</v>
      </c>
    </row>
    <row r="24890" spans="2:2" x14ac:dyDescent="0.3">
      <c r="B24890">
        <v>0</v>
      </c>
    </row>
    <row r="24891" spans="2:2" x14ac:dyDescent="0.3">
      <c r="B24891">
        <v>0</v>
      </c>
    </row>
    <row r="24892" spans="2:2" x14ac:dyDescent="0.3">
      <c r="B24892">
        <v>0</v>
      </c>
    </row>
    <row r="24893" spans="2:2" x14ac:dyDescent="0.3">
      <c r="B24893">
        <v>0</v>
      </c>
    </row>
    <row r="24894" spans="2:2" x14ac:dyDescent="0.3">
      <c r="B24894">
        <v>0</v>
      </c>
    </row>
    <row r="24895" spans="2:2" x14ac:dyDescent="0.3">
      <c r="B24895">
        <v>0</v>
      </c>
    </row>
    <row r="24896" spans="2:2" x14ac:dyDescent="0.3">
      <c r="B24896">
        <v>0</v>
      </c>
    </row>
    <row r="24897" spans="2:2" x14ac:dyDescent="0.3">
      <c r="B24897">
        <v>0</v>
      </c>
    </row>
    <row r="24898" spans="2:2" x14ac:dyDescent="0.3">
      <c r="B24898">
        <v>0</v>
      </c>
    </row>
    <row r="24899" spans="2:2" x14ac:dyDescent="0.3">
      <c r="B24899">
        <v>0</v>
      </c>
    </row>
    <row r="24900" spans="2:2" x14ac:dyDescent="0.3">
      <c r="B24900">
        <v>0</v>
      </c>
    </row>
    <row r="24901" spans="2:2" x14ac:dyDescent="0.3">
      <c r="B24901">
        <v>0</v>
      </c>
    </row>
    <row r="24902" spans="2:2" x14ac:dyDescent="0.3">
      <c r="B24902">
        <v>0</v>
      </c>
    </row>
    <row r="24903" spans="2:2" x14ac:dyDescent="0.3">
      <c r="B24903">
        <v>0</v>
      </c>
    </row>
    <row r="24904" spans="2:2" x14ac:dyDescent="0.3">
      <c r="B24904">
        <v>0</v>
      </c>
    </row>
    <row r="24905" spans="2:2" x14ac:dyDescent="0.3">
      <c r="B24905">
        <v>0</v>
      </c>
    </row>
    <row r="24906" spans="2:2" x14ac:dyDescent="0.3">
      <c r="B24906">
        <v>0</v>
      </c>
    </row>
    <row r="24907" spans="2:2" x14ac:dyDescent="0.3">
      <c r="B24907">
        <v>0</v>
      </c>
    </row>
    <row r="24908" spans="2:2" x14ac:dyDescent="0.3">
      <c r="B24908">
        <v>0</v>
      </c>
    </row>
    <row r="24909" spans="2:2" x14ac:dyDescent="0.3">
      <c r="B24909">
        <v>0</v>
      </c>
    </row>
    <row r="24910" spans="2:2" x14ac:dyDescent="0.3">
      <c r="B24910">
        <v>0</v>
      </c>
    </row>
    <row r="24911" spans="2:2" x14ac:dyDescent="0.3">
      <c r="B24911">
        <v>0</v>
      </c>
    </row>
    <row r="24912" spans="2:2" x14ac:dyDescent="0.3">
      <c r="B24912">
        <v>0</v>
      </c>
    </row>
    <row r="24913" spans="2:2" x14ac:dyDescent="0.3">
      <c r="B24913">
        <v>0</v>
      </c>
    </row>
    <row r="24914" spans="2:2" x14ac:dyDescent="0.3">
      <c r="B24914">
        <v>0</v>
      </c>
    </row>
    <row r="24915" spans="2:2" x14ac:dyDescent="0.3">
      <c r="B24915">
        <v>0</v>
      </c>
    </row>
    <row r="24916" spans="2:2" x14ac:dyDescent="0.3">
      <c r="B24916">
        <v>0</v>
      </c>
    </row>
    <row r="24917" spans="2:2" x14ac:dyDescent="0.3">
      <c r="B24917">
        <v>0</v>
      </c>
    </row>
    <row r="24918" spans="2:2" x14ac:dyDescent="0.3">
      <c r="B24918">
        <v>0</v>
      </c>
    </row>
    <row r="24919" spans="2:2" x14ac:dyDescent="0.3">
      <c r="B24919">
        <v>0</v>
      </c>
    </row>
    <row r="24920" spans="2:2" x14ac:dyDescent="0.3">
      <c r="B24920">
        <v>0</v>
      </c>
    </row>
    <row r="24921" spans="2:2" x14ac:dyDescent="0.3">
      <c r="B24921">
        <v>0</v>
      </c>
    </row>
    <row r="24922" spans="2:2" x14ac:dyDescent="0.3">
      <c r="B24922">
        <v>0</v>
      </c>
    </row>
    <row r="24923" spans="2:2" x14ac:dyDescent="0.3">
      <c r="B24923">
        <v>0</v>
      </c>
    </row>
    <row r="24924" spans="2:2" x14ac:dyDescent="0.3">
      <c r="B24924">
        <v>0</v>
      </c>
    </row>
    <row r="24925" spans="2:2" x14ac:dyDescent="0.3">
      <c r="B24925">
        <v>0</v>
      </c>
    </row>
    <row r="24926" spans="2:2" x14ac:dyDescent="0.3">
      <c r="B24926">
        <v>0</v>
      </c>
    </row>
    <row r="24927" spans="2:2" x14ac:dyDescent="0.3">
      <c r="B24927">
        <v>0</v>
      </c>
    </row>
    <row r="24928" spans="2:2" x14ac:dyDescent="0.3">
      <c r="B24928">
        <v>0</v>
      </c>
    </row>
    <row r="24929" spans="2:2" x14ac:dyDescent="0.3">
      <c r="B24929">
        <v>0</v>
      </c>
    </row>
    <row r="24930" spans="2:2" x14ac:dyDescent="0.3">
      <c r="B24930">
        <v>0</v>
      </c>
    </row>
    <row r="24931" spans="2:2" x14ac:dyDescent="0.3">
      <c r="B24931">
        <v>0</v>
      </c>
    </row>
    <row r="24932" spans="2:2" x14ac:dyDescent="0.3">
      <c r="B24932">
        <v>0</v>
      </c>
    </row>
    <row r="24933" spans="2:2" x14ac:dyDescent="0.3">
      <c r="B24933">
        <v>0</v>
      </c>
    </row>
    <row r="24934" spans="2:2" x14ac:dyDescent="0.3">
      <c r="B24934">
        <v>0</v>
      </c>
    </row>
    <row r="24935" spans="2:2" x14ac:dyDescent="0.3">
      <c r="B24935">
        <v>0</v>
      </c>
    </row>
    <row r="24936" spans="2:2" x14ac:dyDescent="0.3">
      <c r="B24936">
        <v>0</v>
      </c>
    </row>
    <row r="24937" spans="2:2" x14ac:dyDescent="0.3">
      <c r="B24937">
        <v>0</v>
      </c>
    </row>
    <row r="24938" spans="2:2" x14ac:dyDescent="0.3">
      <c r="B24938">
        <v>0</v>
      </c>
    </row>
    <row r="24939" spans="2:2" x14ac:dyDescent="0.3">
      <c r="B24939">
        <v>0</v>
      </c>
    </row>
    <row r="24940" spans="2:2" x14ac:dyDescent="0.3">
      <c r="B24940">
        <v>0</v>
      </c>
    </row>
    <row r="24941" spans="2:2" x14ac:dyDescent="0.3">
      <c r="B24941">
        <v>0</v>
      </c>
    </row>
    <row r="24942" spans="2:2" x14ac:dyDescent="0.3">
      <c r="B24942">
        <v>0</v>
      </c>
    </row>
    <row r="24943" spans="2:2" x14ac:dyDescent="0.3">
      <c r="B24943">
        <v>0</v>
      </c>
    </row>
    <row r="24944" spans="2:2" x14ac:dyDescent="0.3">
      <c r="B24944">
        <v>0</v>
      </c>
    </row>
    <row r="24945" spans="2:2" x14ac:dyDescent="0.3">
      <c r="B24945">
        <v>0</v>
      </c>
    </row>
    <row r="24946" spans="2:2" x14ac:dyDescent="0.3">
      <c r="B24946">
        <v>0</v>
      </c>
    </row>
    <row r="24947" spans="2:2" x14ac:dyDescent="0.3">
      <c r="B24947">
        <v>0</v>
      </c>
    </row>
    <row r="24948" spans="2:2" x14ac:dyDescent="0.3">
      <c r="B24948">
        <v>0</v>
      </c>
    </row>
    <row r="24949" spans="2:2" x14ac:dyDescent="0.3">
      <c r="B24949">
        <v>0</v>
      </c>
    </row>
    <row r="24950" spans="2:2" x14ac:dyDescent="0.3">
      <c r="B24950">
        <v>0</v>
      </c>
    </row>
    <row r="24951" spans="2:2" x14ac:dyDescent="0.3">
      <c r="B24951">
        <v>0</v>
      </c>
    </row>
    <row r="24952" spans="2:2" x14ac:dyDescent="0.3">
      <c r="B24952">
        <v>0</v>
      </c>
    </row>
    <row r="24953" spans="2:2" x14ac:dyDescent="0.3">
      <c r="B24953">
        <v>0</v>
      </c>
    </row>
    <row r="24954" spans="2:2" x14ac:dyDescent="0.3">
      <c r="B24954">
        <v>0</v>
      </c>
    </row>
    <row r="24955" spans="2:2" x14ac:dyDescent="0.3">
      <c r="B24955">
        <v>0</v>
      </c>
    </row>
    <row r="24956" spans="2:2" x14ac:dyDescent="0.3">
      <c r="B24956">
        <v>0</v>
      </c>
    </row>
    <row r="24957" spans="2:2" x14ac:dyDescent="0.3">
      <c r="B24957">
        <v>0</v>
      </c>
    </row>
    <row r="24958" spans="2:2" x14ac:dyDescent="0.3">
      <c r="B24958">
        <v>0</v>
      </c>
    </row>
    <row r="24959" spans="2:2" x14ac:dyDescent="0.3">
      <c r="B24959">
        <v>0</v>
      </c>
    </row>
    <row r="24960" spans="2:2" x14ac:dyDescent="0.3">
      <c r="B24960">
        <v>0</v>
      </c>
    </row>
    <row r="24961" spans="2:2" x14ac:dyDescent="0.3">
      <c r="B24961">
        <v>0</v>
      </c>
    </row>
    <row r="24962" spans="2:2" x14ac:dyDescent="0.3">
      <c r="B24962">
        <v>0</v>
      </c>
    </row>
    <row r="24963" spans="2:2" x14ac:dyDescent="0.3">
      <c r="B24963">
        <v>0</v>
      </c>
    </row>
    <row r="24964" spans="2:2" x14ac:dyDescent="0.3">
      <c r="B24964">
        <v>0</v>
      </c>
    </row>
    <row r="24965" spans="2:2" x14ac:dyDescent="0.3">
      <c r="B24965">
        <v>0</v>
      </c>
    </row>
    <row r="24966" spans="2:2" x14ac:dyDescent="0.3">
      <c r="B24966">
        <v>0</v>
      </c>
    </row>
    <row r="24967" spans="2:2" x14ac:dyDescent="0.3">
      <c r="B24967">
        <v>0</v>
      </c>
    </row>
    <row r="24968" spans="2:2" x14ac:dyDescent="0.3">
      <c r="B24968">
        <v>0</v>
      </c>
    </row>
    <row r="24969" spans="2:2" x14ac:dyDescent="0.3">
      <c r="B24969">
        <v>0</v>
      </c>
    </row>
    <row r="24970" spans="2:2" x14ac:dyDescent="0.3">
      <c r="B24970">
        <v>0</v>
      </c>
    </row>
    <row r="24971" spans="2:2" x14ac:dyDescent="0.3">
      <c r="B24971">
        <v>0</v>
      </c>
    </row>
    <row r="24972" spans="2:2" x14ac:dyDescent="0.3">
      <c r="B24972">
        <v>0</v>
      </c>
    </row>
    <row r="24973" spans="2:2" x14ac:dyDescent="0.3">
      <c r="B24973">
        <v>0</v>
      </c>
    </row>
    <row r="24974" spans="2:2" x14ac:dyDescent="0.3">
      <c r="B24974">
        <v>0</v>
      </c>
    </row>
    <row r="24975" spans="2:2" x14ac:dyDescent="0.3">
      <c r="B24975">
        <v>0</v>
      </c>
    </row>
    <row r="24976" spans="2:2" x14ac:dyDescent="0.3">
      <c r="B24976">
        <v>0</v>
      </c>
    </row>
    <row r="24977" spans="2:2" x14ac:dyDescent="0.3">
      <c r="B24977">
        <v>0</v>
      </c>
    </row>
    <row r="24978" spans="2:2" x14ac:dyDescent="0.3">
      <c r="B24978">
        <v>0</v>
      </c>
    </row>
    <row r="24979" spans="2:2" x14ac:dyDescent="0.3">
      <c r="B24979">
        <v>0</v>
      </c>
    </row>
    <row r="24980" spans="2:2" x14ac:dyDescent="0.3">
      <c r="B24980">
        <v>0</v>
      </c>
    </row>
    <row r="24981" spans="2:2" x14ac:dyDescent="0.3">
      <c r="B24981">
        <v>0</v>
      </c>
    </row>
    <row r="24982" spans="2:2" x14ac:dyDescent="0.3">
      <c r="B24982">
        <v>0</v>
      </c>
    </row>
    <row r="24983" spans="2:2" x14ac:dyDescent="0.3">
      <c r="B24983">
        <v>0</v>
      </c>
    </row>
    <row r="24984" spans="2:2" x14ac:dyDescent="0.3">
      <c r="B24984">
        <v>0</v>
      </c>
    </row>
    <row r="24985" spans="2:2" x14ac:dyDescent="0.3">
      <c r="B24985">
        <v>0</v>
      </c>
    </row>
    <row r="24986" spans="2:2" x14ac:dyDescent="0.3">
      <c r="B24986">
        <v>0</v>
      </c>
    </row>
    <row r="24987" spans="2:2" x14ac:dyDescent="0.3">
      <c r="B24987">
        <v>0</v>
      </c>
    </row>
    <row r="24988" spans="2:2" x14ac:dyDescent="0.3">
      <c r="B24988">
        <v>0</v>
      </c>
    </row>
    <row r="24989" spans="2:2" x14ac:dyDescent="0.3">
      <c r="B24989">
        <v>0</v>
      </c>
    </row>
    <row r="24990" spans="2:2" x14ac:dyDescent="0.3">
      <c r="B24990">
        <v>0</v>
      </c>
    </row>
    <row r="24991" spans="2:2" x14ac:dyDescent="0.3">
      <c r="B24991">
        <v>0</v>
      </c>
    </row>
    <row r="24992" spans="2:2" x14ac:dyDescent="0.3">
      <c r="B24992">
        <v>0</v>
      </c>
    </row>
    <row r="24993" spans="2:2" x14ac:dyDescent="0.3">
      <c r="B24993">
        <v>0</v>
      </c>
    </row>
    <row r="24994" spans="2:2" x14ac:dyDescent="0.3">
      <c r="B24994">
        <v>0</v>
      </c>
    </row>
    <row r="24995" spans="2:2" x14ac:dyDescent="0.3">
      <c r="B24995">
        <v>0</v>
      </c>
    </row>
    <row r="24996" spans="2:2" x14ac:dyDescent="0.3">
      <c r="B24996">
        <v>0</v>
      </c>
    </row>
    <row r="24997" spans="2:2" x14ac:dyDescent="0.3">
      <c r="B24997">
        <v>0</v>
      </c>
    </row>
    <row r="24998" spans="2:2" x14ac:dyDescent="0.3">
      <c r="B24998">
        <v>0</v>
      </c>
    </row>
    <row r="24999" spans="2:2" x14ac:dyDescent="0.3">
      <c r="B24999">
        <v>0</v>
      </c>
    </row>
    <row r="25000" spans="2:2" x14ac:dyDescent="0.3">
      <c r="B25000">
        <v>0</v>
      </c>
    </row>
    <row r="25001" spans="2:2" x14ac:dyDescent="0.3">
      <c r="B25001">
        <v>0</v>
      </c>
    </row>
    <row r="25002" spans="2:2" x14ac:dyDescent="0.3">
      <c r="B25002">
        <v>0</v>
      </c>
    </row>
    <row r="25003" spans="2:2" x14ac:dyDescent="0.3">
      <c r="B25003">
        <v>0</v>
      </c>
    </row>
    <row r="25004" spans="2:2" x14ac:dyDescent="0.3">
      <c r="B25004">
        <v>0</v>
      </c>
    </row>
    <row r="25005" spans="2:2" x14ac:dyDescent="0.3">
      <c r="B25005">
        <v>0</v>
      </c>
    </row>
    <row r="25006" spans="2:2" x14ac:dyDescent="0.3">
      <c r="B25006">
        <v>0</v>
      </c>
    </row>
    <row r="25007" spans="2:2" x14ac:dyDescent="0.3">
      <c r="B25007">
        <v>0</v>
      </c>
    </row>
    <row r="25008" spans="2:2" x14ac:dyDescent="0.3">
      <c r="B25008">
        <v>0</v>
      </c>
    </row>
    <row r="25009" spans="2:2" x14ac:dyDescent="0.3">
      <c r="B25009">
        <v>0</v>
      </c>
    </row>
    <row r="25010" spans="2:2" x14ac:dyDescent="0.3">
      <c r="B25010">
        <v>0</v>
      </c>
    </row>
    <row r="25011" spans="2:2" x14ac:dyDescent="0.3">
      <c r="B25011">
        <v>0</v>
      </c>
    </row>
    <row r="25012" spans="2:2" x14ac:dyDescent="0.3">
      <c r="B25012">
        <v>0</v>
      </c>
    </row>
    <row r="25013" spans="2:2" x14ac:dyDescent="0.3">
      <c r="B25013">
        <v>0</v>
      </c>
    </row>
    <row r="25014" spans="2:2" x14ac:dyDescent="0.3">
      <c r="B25014">
        <v>0</v>
      </c>
    </row>
    <row r="25015" spans="2:2" x14ac:dyDescent="0.3">
      <c r="B25015">
        <v>0</v>
      </c>
    </row>
    <row r="25016" spans="2:2" x14ac:dyDescent="0.3">
      <c r="B25016">
        <v>0</v>
      </c>
    </row>
    <row r="25017" spans="2:2" x14ac:dyDescent="0.3">
      <c r="B25017">
        <v>0</v>
      </c>
    </row>
    <row r="25018" spans="2:2" x14ac:dyDescent="0.3">
      <c r="B25018">
        <v>0</v>
      </c>
    </row>
    <row r="25019" spans="2:2" x14ac:dyDescent="0.3">
      <c r="B25019">
        <v>0</v>
      </c>
    </row>
    <row r="25020" spans="2:2" x14ac:dyDescent="0.3">
      <c r="B25020">
        <v>0</v>
      </c>
    </row>
    <row r="25021" spans="2:2" x14ac:dyDescent="0.3">
      <c r="B25021">
        <v>0</v>
      </c>
    </row>
    <row r="25022" spans="2:2" x14ac:dyDescent="0.3">
      <c r="B25022">
        <v>0</v>
      </c>
    </row>
    <row r="25023" spans="2:2" x14ac:dyDescent="0.3">
      <c r="B25023">
        <v>0</v>
      </c>
    </row>
    <row r="25024" spans="2:2" x14ac:dyDescent="0.3">
      <c r="B25024">
        <v>0</v>
      </c>
    </row>
    <row r="25025" spans="2:2" x14ac:dyDescent="0.3">
      <c r="B25025">
        <v>0</v>
      </c>
    </row>
    <row r="25026" spans="2:2" x14ac:dyDescent="0.3">
      <c r="B25026">
        <v>0</v>
      </c>
    </row>
    <row r="25027" spans="2:2" x14ac:dyDescent="0.3">
      <c r="B25027">
        <v>0</v>
      </c>
    </row>
    <row r="25028" spans="2:2" x14ac:dyDescent="0.3">
      <c r="B25028">
        <v>0</v>
      </c>
    </row>
    <row r="25029" spans="2:2" x14ac:dyDescent="0.3">
      <c r="B25029">
        <v>0</v>
      </c>
    </row>
    <row r="25030" spans="2:2" x14ac:dyDescent="0.3">
      <c r="B25030">
        <v>0</v>
      </c>
    </row>
    <row r="25031" spans="2:2" x14ac:dyDescent="0.3">
      <c r="B25031">
        <v>0</v>
      </c>
    </row>
    <row r="25032" spans="2:2" x14ac:dyDescent="0.3">
      <c r="B25032">
        <v>0</v>
      </c>
    </row>
    <row r="25033" spans="2:2" x14ac:dyDescent="0.3">
      <c r="B25033">
        <v>0</v>
      </c>
    </row>
    <row r="25034" spans="2:2" x14ac:dyDescent="0.3">
      <c r="B25034">
        <v>0</v>
      </c>
    </row>
    <row r="25035" spans="2:2" x14ac:dyDescent="0.3">
      <c r="B25035">
        <v>0</v>
      </c>
    </row>
    <row r="25036" spans="2:2" x14ac:dyDescent="0.3">
      <c r="B25036">
        <v>0</v>
      </c>
    </row>
    <row r="25037" spans="2:2" x14ac:dyDescent="0.3">
      <c r="B25037">
        <v>0</v>
      </c>
    </row>
    <row r="25038" spans="2:2" x14ac:dyDescent="0.3">
      <c r="B25038">
        <v>0</v>
      </c>
    </row>
    <row r="25039" spans="2:2" x14ac:dyDescent="0.3">
      <c r="B25039">
        <v>0</v>
      </c>
    </row>
    <row r="25040" spans="2:2" x14ac:dyDescent="0.3">
      <c r="B25040">
        <v>0</v>
      </c>
    </row>
    <row r="25041" spans="2:2" x14ac:dyDescent="0.3">
      <c r="B25041">
        <v>0</v>
      </c>
    </row>
    <row r="25042" spans="2:2" x14ac:dyDescent="0.3">
      <c r="B25042">
        <v>0</v>
      </c>
    </row>
    <row r="25043" spans="2:2" x14ac:dyDescent="0.3">
      <c r="B25043">
        <v>0</v>
      </c>
    </row>
    <row r="25044" spans="2:2" x14ac:dyDescent="0.3">
      <c r="B25044">
        <v>0</v>
      </c>
    </row>
    <row r="25045" spans="2:2" x14ac:dyDescent="0.3">
      <c r="B25045">
        <v>0</v>
      </c>
    </row>
    <row r="25046" spans="2:2" x14ac:dyDescent="0.3">
      <c r="B25046">
        <v>0</v>
      </c>
    </row>
    <row r="25047" spans="2:2" x14ac:dyDescent="0.3">
      <c r="B25047">
        <v>0</v>
      </c>
    </row>
    <row r="25048" spans="2:2" x14ac:dyDescent="0.3">
      <c r="B25048">
        <v>0</v>
      </c>
    </row>
    <row r="25049" spans="2:2" x14ac:dyDescent="0.3">
      <c r="B25049">
        <v>0</v>
      </c>
    </row>
    <row r="25050" spans="2:2" x14ac:dyDescent="0.3">
      <c r="B25050">
        <v>0</v>
      </c>
    </row>
    <row r="25051" spans="2:2" x14ac:dyDescent="0.3">
      <c r="B25051">
        <v>0</v>
      </c>
    </row>
    <row r="25052" spans="2:2" x14ac:dyDescent="0.3">
      <c r="B25052">
        <v>0</v>
      </c>
    </row>
    <row r="25053" spans="2:2" x14ac:dyDescent="0.3">
      <c r="B25053">
        <v>0</v>
      </c>
    </row>
    <row r="25054" spans="2:2" x14ac:dyDescent="0.3">
      <c r="B25054">
        <v>0</v>
      </c>
    </row>
    <row r="25055" spans="2:2" x14ac:dyDescent="0.3">
      <c r="B25055">
        <v>0</v>
      </c>
    </row>
    <row r="25056" spans="2:2" x14ac:dyDescent="0.3">
      <c r="B25056">
        <v>0</v>
      </c>
    </row>
    <row r="25057" spans="2:2" x14ac:dyDescent="0.3">
      <c r="B25057">
        <v>0</v>
      </c>
    </row>
    <row r="25058" spans="2:2" x14ac:dyDescent="0.3">
      <c r="B25058">
        <v>0</v>
      </c>
    </row>
    <row r="25059" spans="2:2" x14ac:dyDescent="0.3">
      <c r="B25059">
        <v>0</v>
      </c>
    </row>
    <row r="25060" spans="2:2" x14ac:dyDescent="0.3">
      <c r="B25060">
        <v>0</v>
      </c>
    </row>
    <row r="25061" spans="2:2" x14ac:dyDescent="0.3">
      <c r="B25061">
        <v>0</v>
      </c>
    </row>
    <row r="25062" spans="2:2" x14ac:dyDescent="0.3">
      <c r="B25062">
        <v>0</v>
      </c>
    </row>
    <row r="25063" spans="2:2" x14ac:dyDescent="0.3">
      <c r="B25063">
        <v>0</v>
      </c>
    </row>
    <row r="25064" spans="2:2" x14ac:dyDescent="0.3">
      <c r="B25064">
        <v>0</v>
      </c>
    </row>
    <row r="25065" spans="2:2" x14ac:dyDescent="0.3">
      <c r="B25065">
        <v>0</v>
      </c>
    </row>
    <row r="25066" spans="2:2" x14ac:dyDescent="0.3">
      <c r="B25066">
        <v>0</v>
      </c>
    </row>
    <row r="25067" spans="2:2" x14ac:dyDescent="0.3">
      <c r="B25067">
        <v>0</v>
      </c>
    </row>
    <row r="25068" spans="2:2" x14ac:dyDescent="0.3">
      <c r="B25068">
        <v>0</v>
      </c>
    </row>
    <row r="25069" spans="2:2" x14ac:dyDescent="0.3">
      <c r="B25069">
        <v>0</v>
      </c>
    </row>
    <row r="25070" spans="2:2" x14ac:dyDescent="0.3">
      <c r="B25070">
        <v>0</v>
      </c>
    </row>
    <row r="25071" spans="2:2" x14ac:dyDescent="0.3">
      <c r="B25071">
        <v>0</v>
      </c>
    </row>
    <row r="25072" spans="2:2" x14ac:dyDescent="0.3">
      <c r="B25072">
        <v>0</v>
      </c>
    </row>
    <row r="25073" spans="2:2" x14ac:dyDescent="0.3">
      <c r="B25073">
        <v>0</v>
      </c>
    </row>
    <row r="25074" spans="2:2" x14ac:dyDescent="0.3">
      <c r="B25074">
        <v>0</v>
      </c>
    </row>
    <row r="25075" spans="2:2" x14ac:dyDescent="0.3">
      <c r="B25075">
        <v>0</v>
      </c>
    </row>
    <row r="25076" spans="2:2" x14ac:dyDescent="0.3">
      <c r="B25076">
        <v>0</v>
      </c>
    </row>
    <row r="25077" spans="2:2" x14ac:dyDescent="0.3">
      <c r="B25077">
        <v>0</v>
      </c>
    </row>
    <row r="25078" spans="2:2" x14ac:dyDescent="0.3">
      <c r="B25078">
        <v>0</v>
      </c>
    </row>
    <row r="25079" spans="2:2" x14ac:dyDescent="0.3">
      <c r="B25079">
        <v>0</v>
      </c>
    </row>
    <row r="25080" spans="2:2" x14ac:dyDescent="0.3">
      <c r="B25080">
        <v>0</v>
      </c>
    </row>
    <row r="25081" spans="2:2" x14ac:dyDescent="0.3">
      <c r="B25081">
        <v>0</v>
      </c>
    </row>
    <row r="25082" spans="2:2" x14ac:dyDescent="0.3">
      <c r="B25082">
        <v>0</v>
      </c>
    </row>
    <row r="25083" spans="2:2" x14ac:dyDescent="0.3">
      <c r="B25083">
        <v>0</v>
      </c>
    </row>
    <row r="25084" spans="2:2" x14ac:dyDescent="0.3">
      <c r="B25084">
        <v>0</v>
      </c>
    </row>
    <row r="25085" spans="2:2" x14ac:dyDescent="0.3">
      <c r="B25085">
        <v>0</v>
      </c>
    </row>
    <row r="25086" spans="2:2" x14ac:dyDescent="0.3">
      <c r="B25086">
        <v>0</v>
      </c>
    </row>
    <row r="25087" spans="2:2" x14ac:dyDescent="0.3">
      <c r="B25087">
        <v>0</v>
      </c>
    </row>
    <row r="25088" spans="2:2" x14ac:dyDescent="0.3">
      <c r="B25088">
        <v>0</v>
      </c>
    </row>
    <row r="25089" spans="2:2" x14ac:dyDescent="0.3">
      <c r="B25089">
        <v>0</v>
      </c>
    </row>
    <row r="25090" spans="2:2" x14ac:dyDescent="0.3">
      <c r="B25090">
        <v>0</v>
      </c>
    </row>
    <row r="25091" spans="2:2" x14ac:dyDescent="0.3">
      <c r="B25091">
        <v>0</v>
      </c>
    </row>
    <row r="25092" spans="2:2" x14ac:dyDescent="0.3">
      <c r="B25092">
        <v>0</v>
      </c>
    </row>
    <row r="25093" spans="2:2" x14ac:dyDescent="0.3">
      <c r="B25093">
        <v>0</v>
      </c>
    </row>
    <row r="25094" spans="2:2" x14ac:dyDescent="0.3">
      <c r="B25094">
        <v>0</v>
      </c>
    </row>
    <row r="25095" spans="2:2" x14ac:dyDescent="0.3">
      <c r="B25095">
        <v>0</v>
      </c>
    </row>
    <row r="25096" spans="2:2" x14ac:dyDescent="0.3">
      <c r="B25096">
        <v>0</v>
      </c>
    </row>
    <row r="25097" spans="2:2" x14ac:dyDescent="0.3">
      <c r="B25097">
        <v>0</v>
      </c>
    </row>
    <row r="25098" spans="2:2" x14ac:dyDescent="0.3">
      <c r="B25098">
        <v>0</v>
      </c>
    </row>
    <row r="25099" spans="2:2" x14ac:dyDescent="0.3">
      <c r="B25099">
        <v>0</v>
      </c>
    </row>
    <row r="25100" spans="2:2" x14ac:dyDescent="0.3">
      <c r="B25100">
        <v>0</v>
      </c>
    </row>
    <row r="25101" spans="2:2" x14ac:dyDescent="0.3">
      <c r="B25101">
        <v>0</v>
      </c>
    </row>
    <row r="25102" spans="2:2" x14ac:dyDescent="0.3">
      <c r="B25102">
        <v>0</v>
      </c>
    </row>
    <row r="25103" spans="2:2" x14ac:dyDescent="0.3">
      <c r="B25103">
        <v>0</v>
      </c>
    </row>
    <row r="25104" spans="2:2" x14ac:dyDescent="0.3">
      <c r="B25104">
        <v>0</v>
      </c>
    </row>
    <row r="25105" spans="2:2" x14ac:dyDescent="0.3">
      <c r="B25105">
        <v>0</v>
      </c>
    </row>
    <row r="25106" spans="2:2" x14ac:dyDescent="0.3">
      <c r="B25106">
        <v>0</v>
      </c>
    </row>
    <row r="25107" spans="2:2" x14ac:dyDescent="0.3">
      <c r="B25107">
        <v>0</v>
      </c>
    </row>
    <row r="25108" spans="2:2" x14ac:dyDescent="0.3">
      <c r="B25108">
        <v>0</v>
      </c>
    </row>
    <row r="25109" spans="2:2" x14ac:dyDescent="0.3">
      <c r="B25109">
        <v>0</v>
      </c>
    </row>
    <row r="25110" spans="2:2" x14ac:dyDescent="0.3">
      <c r="B25110">
        <v>0</v>
      </c>
    </row>
    <row r="25111" spans="2:2" x14ac:dyDescent="0.3">
      <c r="B25111">
        <v>0</v>
      </c>
    </row>
    <row r="25112" spans="2:2" x14ac:dyDescent="0.3">
      <c r="B25112">
        <v>0</v>
      </c>
    </row>
    <row r="25113" spans="2:2" x14ac:dyDescent="0.3">
      <c r="B25113">
        <v>0</v>
      </c>
    </row>
    <row r="25114" spans="2:2" x14ac:dyDescent="0.3">
      <c r="B25114">
        <v>0</v>
      </c>
    </row>
    <row r="25115" spans="2:2" x14ac:dyDescent="0.3">
      <c r="B25115">
        <v>0</v>
      </c>
    </row>
    <row r="25116" spans="2:2" x14ac:dyDescent="0.3">
      <c r="B25116">
        <v>0</v>
      </c>
    </row>
    <row r="25117" spans="2:2" x14ac:dyDescent="0.3">
      <c r="B25117">
        <v>0</v>
      </c>
    </row>
    <row r="25118" spans="2:2" x14ac:dyDescent="0.3">
      <c r="B25118">
        <v>0</v>
      </c>
    </row>
    <row r="25119" spans="2:2" x14ac:dyDescent="0.3">
      <c r="B25119">
        <v>0</v>
      </c>
    </row>
    <row r="25120" spans="2:2" x14ac:dyDescent="0.3">
      <c r="B25120">
        <v>0</v>
      </c>
    </row>
    <row r="25121" spans="2:2" x14ac:dyDescent="0.3">
      <c r="B25121">
        <v>0</v>
      </c>
    </row>
    <row r="25122" spans="2:2" x14ac:dyDescent="0.3">
      <c r="B25122">
        <v>0</v>
      </c>
    </row>
    <row r="25123" spans="2:2" x14ac:dyDescent="0.3">
      <c r="B25123">
        <v>0</v>
      </c>
    </row>
    <row r="25124" spans="2:2" x14ac:dyDescent="0.3">
      <c r="B25124">
        <v>0</v>
      </c>
    </row>
    <row r="25125" spans="2:2" x14ac:dyDescent="0.3">
      <c r="B25125">
        <v>0</v>
      </c>
    </row>
    <row r="25126" spans="2:2" x14ac:dyDescent="0.3">
      <c r="B25126">
        <v>0</v>
      </c>
    </row>
    <row r="25127" spans="2:2" x14ac:dyDescent="0.3">
      <c r="B25127">
        <v>0</v>
      </c>
    </row>
    <row r="25128" spans="2:2" x14ac:dyDescent="0.3">
      <c r="B25128">
        <v>0</v>
      </c>
    </row>
    <row r="25129" spans="2:2" x14ac:dyDescent="0.3">
      <c r="B25129">
        <v>0</v>
      </c>
    </row>
    <row r="25130" spans="2:2" x14ac:dyDescent="0.3">
      <c r="B25130">
        <v>0</v>
      </c>
    </row>
    <row r="25131" spans="2:2" x14ac:dyDescent="0.3">
      <c r="B25131">
        <v>0</v>
      </c>
    </row>
    <row r="25132" spans="2:2" x14ac:dyDescent="0.3">
      <c r="B25132">
        <v>0</v>
      </c>
    </row>
    <row r="25133" spans="2:2" x14ac:dyDescent="0.3">
      <c r="B25133">
        <v>0</v>
      </c>
    </row>
    <row r="25134" spans="2:2" x14ac:dyDescent="0.3">
      <c r="B25134">
        <v>0</v>
      </c>
    </row>
    <row r="25135" spans="2:2" x14ac:dyDescent="0.3">
      <c r="B25135">
        <v>0</v>
      </c>
    </row>
    <row r="25136" spans="2:2" x14ac:dyDescent="0.3">
      <c r="B25136">
        <v>0</v>
      </c>
    </row>
    <row r="25137" spans="2:2" x14ac:dyDescent="0.3">
      <c r="B25137">
        <v>0</v>
      </c>
    </row>
    <row r="25138" spans="2:2" x14ac:dyDescent="0.3">
      <c r="B25138">
        <v>0</v>
      </c>
    </row>
    <row r="25139" spans="2:2" x14ac:dyDescent="0.3">
      <c r="B25139">
        <v>0</v>
      </c>
    </row>
    <row r="25140" spans="2:2" x14ac:dyDescent="0.3">
      <c r="B25140">
        <v>0</v>
      </c>
    </row>
    <row r="25141" spans="2:2" x14ac:dyDescent="0.3">
      <c r="B25141">
        <v>0</v>
      </c>
    </row>
    <row r="25142" spans="2:2" x14ac:dyDescent="0.3">
      <c r="B25142">
        <v>0</v>
      </c>
    </row>
    <row r="25143" spans="2:2" x14ac:dyDescent="0.3">
      <c r="B25143">
        <v>0</v>
      </c>
    </row>
    <row r="25144" spans="2:2" x14ac:dyDescent="0.3">
      <c r="B25144">
        <v>0</v>
      </c>
    </row>
    <row r="25145" spans="2:2" x14ac:dyDescent="0.3">
      <c r="B25145">
        <v>0</v>
      </c>
    </row>
    <row r="25146" spans="2:2" x14ac:dyDescent="0.3">
      <c r="B25146">
        <v>0</v>
      </c>
    </row>
    <row r="25147" spans="2:2" x14ac:dyDescent="0.3">
      <c r="B25147">
        <v>0</v>
      </c>
    </row>
    <row r="25148" spans="2:2" x14ac:dyDescent="0.3">
      <c r="B25148">
        <v>0</v>
      </c>
    </row>
    <row r="25149" spans="2:2" x14ac:dyDescent="0.3">
      <c r="B25149">
        <v>0</v>
      </c>
    </row>
    <row r="25150" spans="2:2" x14ac:dyDescent="0.3">
      <c r="B25150">
        <v>0</v>
      </c>
    </row>
    <row r="25151" spans="2:2" x14ac:dyDescent="0.3">
      <c r="B25151">
        <v>0</v>
      </c>
    </row>
    <row r="25152" spans="2:2" x14ac:dyDescent="0.3">
      <c r="B25152">
        <v>0</v>
      </c>
    </row>
    <row r="25153" spans="2:2" x14ac:dyDescent="0.3">
      <c r="B25153">
        <v>0</v>
      </c>
    </row>
    <row r="25154" spans="2:2" x14ac:dyDescent="0.3">
      <c r="B25154">
        <v>0</v>
      </c>
    </row>
    <row r="25155" spans="2:2" x14ac:dyDescent="0.3">
      <c r="B25155">
        <v>0</v>
      </c>
    </row>
    <row r="25156" spans="2:2" x14ac:dyDescent="0.3">
      <c r="B25156">
        <v>0</v>
      </c>
    </row>
    <row r="25157" spans="2:2" x14ac:dyDescent="0.3">
      <c r="B25157">
        <v>0</v>
      </c>
    </row>
    <row r="25158" spans="2:2" x14ac:dyDescent="0.3">
      <c r="B25158">
        <v>0</v>
      </c>
    </row>
    <row r="25159" spans="2:2" x14ac:dyDescent="0.3">
      <c r="B25159">
        <v>0</v>
      </c>
    </row>
    <row r="25160" spans="2:2" x14ac:dyDescent="0.3">
      <c r="B25160">
        <v>0</v>
      </c>
    </row>
    <row r="25161" spans="2:2" x14ac:dyDescent="0.3">
      <c r="B25161">
        <v>0</v>
      </c>
    </row>
    <row r="25162" spans="2:2" x14ac:dyDescent="0.3">
      <c r="B25162">
        <v>0</v>
      </c>
    </row>
    <row r="25163" spans="2:2" x14ac:dyDescent="0.3">
      <c r="B25163">
        <v>0</v>
      </c>
    </row>
    <row r="25164" spans="2:2" x14ac:dyDescent="0.3">
      <c r="B25164">
        <v>0</v>
      </c>
    </row>
    <row r="25165" spans="2:2" x14ac:dyDescent="0.3">
      <c r="B25165">
        <v>0</v>
      </c>
    </row>
    <row r="25166" spans="2:2" x14ac:dyDescent="0.3">
      <c r="B25166">
        <v>0</v>
      </c>
    </row>
    <row r="25167" spans="2:2" x14ac:dyDescent="0.3">
      <c r="B25167">
        <v>0</v>
      </c>
    </row>
    <row r="25168" spans="2:2" x14ac:dyDescent="0.3">
      <c r="B25168">
        <v>0</v>
      </c>
    </row>
    <row r="25169" spans="2:2" x14ac:dyDescent="0.3">
      <c r="B25169">
        <v>0</v>
      </c>
    </row>
    <row r="25170" spans="2:2" x14ac:dyDescent="0.3">
      <c r="B25170">
        <v>0</v>
      </c>
    </row>
    <row r="25171" spans="2:2" x14ac:dyDescent="0.3">
      <c r="B25171">
        <v>0</v>
      </c>
    </row>
    <row r="25172" spans="2:2" x14ac:dyDescent="0.3">
      <c r="B25172">
        <v>0</v>
      </c>
    </row>
    <row r="25173" spans="2:2" x14ac:dyDescent="0.3">
      <c r="B25173">
        <v>0</v>
      </c>
    </row>
    <row r="25174" spans="2:2" x14ac:dyDescent="0.3">
      <c r="B25174">
        <v>0</v>
      </c>
    </row>
    <row r="25175" spans="2:2" x14ac:dyDescent="0.3">
      <c r="B25175">
        <v>0</v>
      </c>
    </row>
    <row r="25176" spans="2:2" x14ac:dyDescent="0.3">
      <c r="B25176">
        <v>0</v>
      </c>
    </row>
    <row r="25177" spans="2:2" x14ac:dyDescent="0.3">
      <c r="B25177">
        <v>0</v>
      </c>
    </row>
    <row r="25178" spans="2:2" x14ac:dyDescent="0.3">
      <c r="B25178">
        <v>0</v>
      </c>
    </row>
    <row r="25179" spans="2:2" x14ac:dyDescent="0.3">
      <c r="B25179">
        <v>0</v>
      </c>
    </row>
    <row r="25180" spans="2:2" x14ac:dyDescent="0.3">
      <c r="B25180">
        <v>0</v>
      </c>
    </row>
    <row r="25181" spans="2:2" x14ac:dyDescent="0.3">
      <c r="B25181">
        <v>0</v>
      </c>
    </row>
    <row r="25182" spans="2:2" x14ac:dyDescent="0.3">
      <c r="B25182">
        <v>0</v>
      </c>
    </row>
    <row r="25183" spans="2:2" x14ac:dyDescent="0.3">
      <c r="B25183">
        <v>0</v>
      </c>
    </row>
    <row r="25184" spans="2:2" x14ac:dyDescent="0.3">
      <c r="B25184">
        <v>0</v>
      </c>
    </row>
    <row r="25185" spans="2:2" x14ac:dyDescent="0.3">
      <c r="B25185">
        <v>0</v>
      </c>
    </row>
    <row r="25186" spans="2:2" x14ac:dyDescent="0.3">
      <c r="B25186">
        <v>0</v>
      </c>
    </row>
    <row r="25187" spans="2:2" x14ac:dyDescent="0.3">
      <c r="B25187">
        <v>0</v>
      </c>
    </row>
    <row r="25188" spans="2:2" x14ac:dyDescent="0.3">
      <c r="B25188">
        <v>0</v>
      </c>
    </row>
    <row r="25189" spans="2:2" x14ac:dyDescent="0.3">
      <c r="B25189">
        <v>0</v>
      </c>
    </row>
    <row r="25190" spans="2:2" x14ac:dyDescent="0.3">
      <c r="B25190">
        <v>0</v>
      </c>
    </row>
    <row r="25191" spans="2:2" x14ac:dyDescent="0.3">
      <c r="B25191">
        <v>0</v>
      </c>
    </row>
    <row r="25192" spans="2:2" x14ac:dyDescent="0.3">
      <c r="B25192">
        <v>0</v>
      </c>
    </row>
    <row r="25193" spans="2:2" x14ac:dyDescent="0.3">
      <c r="B25193">
        <v>0</v>
      </c>
    </row>
    <row r="25194" spans="2:2" x14ac:dyDescent="0.3">
      <c r="B25194">
        <v>0</v>
      </c>
    </row>
    <row r="25195" spans="2:2" x14ac:dyDescent="0.3">
      <c r="B25195">
        <v>0</v>
      </c>
    </row>
    <row r="25196" spans="2:2" x14ac:dyDescent="0.3">
      <c r="B25196">
        <v>0</v>
      </c>
    </row>
    <row r="25197" spans="2:2" x14ac:dyDescent="0.3">
      <c r="B25197">
        <v>0</v>
      </c>
    </row>
    <row r="25198" spans="2:2" x14ac:dyDescent="0.3">
      <c r="B25198">
        <v>0</v>
      </c>
    </row>
    <row r="25199" spans="2:2" x14ac:dyDescent="0.3">
      <c r="B25199">
        <v>0</v>
      </c>
    </row>
    <row r="25200" spans="2:2" x14ac:dyDescent="0.3">
      <c r="B25200">
        <v>0</v>
      </c>
    </row>
    <row r="25201" spans="2:2" x14ac:dyDescent="0.3">
      <c r="B25201">
        <v>0</v>
      </c>
    </row>
    <row r="25202" spans="2:2" x14ac:dyDescent="0.3">
      <c r="B25202">
        <v>0</v>
      </c>
    </row>
    <row r="25203" spans="2:2" x14ac:dyDescent="0.3">
      <c r="B25203">
        <v>0</v>
      </c>
    </row>
    <row r="25204" spans="2:2" x14ac:dyDescent="0.3">
      <c r="B25204">
        <v>0</v>
      </c>
    </row>
    <row r="25205" spans="2:2" x14ac:dyDescent="0.3">
      <c r="B25205">
        <v>0</v>
      </c>
    </row>
    <row r="25206" spans="2:2" x14ac:dyDescent="0.3">
      <c r="B25206">
        <v>0</v>
      </c>
    </row>
    <row r="25207" spans="2:2" x14ac:dyDescent="0.3">
      <c r="B25207">
        <v>0</v>
      </c>
    </row>
    <row r="25208" spans="2:2" x14ac:dyDescent="0.3">
      <c r="B25208">
        <v>0</v>
      </c>
    </row>
    <row r="25209" spans="2:2" x14ac:dyDescent="0.3">
      <c r="B25209">
        <v>0</v>
      </c>
    </row>
    <row r="25210" spans="2:2" x14ac:dyDescent="0.3">
      <c r="B25210">
        <v>0</v>
      </c>
    </row>
    <row r="25211" spans="2:2" x14ac:dyDescent="0.3">
      <c r="B25211">
        <v>0</v>
      </c>
    </row>
    <row r="25212" spans="2:2" x14ac:dyDescent="0.3">
      <c r="B25212">
        <v>0</v>
      </c>
    </row>
    <row r="25213" spans="2:2" x14ac:dyDescent="0.3">
      <c r="B25213">
        <v>0</v>
      </c>
    </row>
    <row r="25214" spans="2:2" x14ac:dyDescent="0.3">
      <c r="B25214">
        <v>0</v>
      </c>
    </row>
    <row r="25215" spans="2:2" x14ac:dyDescent="0.3">
      <c r="B25215">
        <v>0</v>
      </c>
    </row>
    <row r="25216" spans="2:2" x14ac:dyDescent="0.3">
      <c r="B25216">
        <v>0</v>
      </c>
    </row>
    <row r="25217" spans="2:2" x14ac:dyDescent="0.3">
      <c r="B25217">
        <v>0</v>
      </c>
    </row>
    <row r="25218" spans="2:2" x14ac:dyDescent="0.3">
      <c r="B25218">
        <v>0</v>
      </c>
    </row>
    <row r="25219" spans="2:2" x14ac:dyDescent="0.3">
      <c r="B25219">
        <v>0</v>
      </c>
    </row>
    <row r="25220" spans="2:2" x14ac:dyDescent="0.3">
      <c r="B25220">
        <v>0</v>
      </c>
    </row>
    <row r="25221" spans="2:2" x14ac:dyDescent="0.3">
      <c r="B25221">
        <v>0</v>
      </c>
    </row>
    <row r="25222" spans="2:2" x14ac:dyDescent="0.3">
      <c r="B25222">
        <v>0</v>
      </c>
    </row>
    <row r="25223" spans="2:2" x14ac:dyDescent="0.3">
      <c r="B25223">
        <v>0</v>
      </c>
    </row>
    <row r="25224" spans="2:2" x14ac:dyDescent="0.3">
      <c r="B25224">
        <v>0</v>
      </c>
    </row>
    <row r="25225" spans="2:2" x14ac:dyDescent="0.3">
      <c r="B25225">
        <v>0</v>
      </c>
    </row>
    <row r="25226" spans="2:2" x14ac:dyDescent="0.3">
      <c r="B25226">
        <v>0</v>
      </c>
    </row>
    <row r="25227" spans="2:2" x14ac:dyDescent="0.3">
      <c r="B25227">
        <v>0</v>
      </c>
    </row>
    <row r="25228" spans="2:2" x14ac:dyDescent="0.3">
      <c r="B25228">
        <v>0</v>
      </c>
    </row>
    <row r="25229" spans="2:2" x14ac:dyDescent="0.3">
      <c r="B25229">
        <v>0</v>
      </c>
    </row>
    <row r="25230" spans="2:2" x14ac:dyDescent="0.3">
      <c r="B25230">
        <v>0</v>
      </c>
    </row>
    <row r="25231" spans="2:2" x14ac:dyDescent="0.3">
      <c r="B25231">
        <v>0</v>
      </c>
    </row>
    <row r="25232" spans="2:2" x14ac:dyDescent="0.3">
      <c r="B25232">
        <v>0</v>
      </c>
    </row>
    <row r="25233" spans="2:2" x14ac:dyDescent="0.3">
      <c r="B25233">
        <v>0</v>
      </c>
    </row>
    <row r="25234" spans="2:2" x14ac:dyDescent="0.3">
      <c r="B25234">
        <v>0</v>
      </c>
    </row>
    <row r="25235" spans="2:2" x14ac:dyDescent="0.3">
      <c r="B25235">
        <v>0</v>
      </c>
    </row>
    <row r="25236" spans="2:2" x14ac:dyDescent="0.3">
      <c r="B25236">
        <v>0</v>
      </c>
    </row>
    <row r="25237" spans="2:2" x14ac:dyDescent="0.3">
      <c r="B25237">
        <v>0</v>
      </c>
    </row>
    <row r="25238" spans="2:2" x14ac:dyDescent="0.3">
      <c r="B25238">
        <v>0</v>
      </c>
    </row>
    <row r="25239" spans="2:2" x14ac:dyDescent="0.3">
      <c r="B25239">
        <v>0</v>
      </c>
    </row>
    <row r="25240" spans="2:2" x14ac:dyDescent="0.3">
      <c r="B25240">
        <v>0</v>
      </c>
    </row>
    <row r="25241" spans="2:2" x14ac:dyDescent="0.3">
      <c r="B25241">
        <v>0</v>
      </c>
    </row>
    <row r="25242" spans="2:2" x14ac:dyDescent="0.3">
      <c r="B25242">
        <v>0</v>
      </c>
    </row>
    <row r="25243" spans="2:2" x14ac:dyDescent="0.3">
      <c r="B25243">
        <v>0</v>
      </c>
    </row>
    <row r="25244" spans="2:2" x14ac:dyDescent="0.3">
      <c r="B25244">
        <v>0</v>
      </c>
    </row>
    <row r="25245" spans="2:2" x14ac:dyDescent="0.3">
      <c r="B25245">
        <v>0</v>
      </c>
    </row>
    <row r="25246" spans="2:2" x14ac:dyDescent="0.3">
      <c r="B25246">
        <v>0</v>
      </c>
    </row>
    <row r="25247" spans="2:2" x14ac:dyDescent="0.3">
      <c r="B25247">
        <v>0</v>
      </c>
    </row>
    <row r="25248" spans="2:2" x14ac:dyDescent="0.3">
      <c r="B25248">
        <v>0</v>
      </c>
    </row>
    <row r="25249" spans="2:2" x14ac:dyDescent="0.3">
      <c r="B25249">
        <v>0</v>
      </c>
    </row>
    <row r="25250" spans="2:2" x14ac:dyDescent="0.3">
      <c r="B25250">
        <v>0</v>
      </c>
    </row>
    <row r="25251" spans="2:2" x14ac:dyDescent="0.3">
      <c r="B25251">
        <v>0</v>
      </c>
    </row>
    <row r="25252" spans="2:2" x14ac:dyDescent="0.3">
      <c r="B25252">
        <v>0</v>
      </c>
    </row>
    <row r="25253" spans="2:2" x14ac:dyDescent="0.3">
      <c r="B25253">
        <v>0</v>
      </c>
    </row>
    <row r="25254" spans="2:2" x14ac:dyDescent="0.3">
      <c r="B25254">
        <v>0</v>
      </c>
    </row>
    <row r="25255" spans="2:2" x14ac:dyDescent="0.3">
      <c r="B25255">
        <v>0</v>
      </c>
    </row>
    <row r="25256" spans="2:2" x14ac:dyDescent="0.3">
      <c r="B25256">
        <v>0</v>
      </c>
    </row>
    <row r="25257" spans="2:2" x14ac:dyDescent="0.3">
      <c r="B25257">
        <v>0</v>
      </c>
    </row>
    <row r="25258" spans="2:2" x14ac:dyDescent="0.3">
      <c r="B25258">
        <v>0</v>
      </c>
    </row>
    <row r="25259" spans="2:2" x14ac:dyDescent="0.3">
      <c r="B25259">
        <v>0</v>
      </c>
    </row>
    <row r="25260" spans="2:2" x14ac:dyDescent="0.3">
      <c r="B25260">
        <v>0</v>
      </c>
    </row>
    <row r="25261" spans="2:2" x14ac:dyDescent="0.3">
      <c r="B25261">
        <v>0</v>
      </c>
    </row>
    <row r="25262" spans="2:2" x14ac:dyDescent="0.3">
      <c r="B25262">
        <v>0</v>
      </c>
    </row>
    <row r="25263" spans="2:2" x14ac:dyDescent="0.3">
      <c r="B25263">
        <v>0</v>
      </c>
    </row>
    <row r="25264" spans="2:2" x14ac:dyDescent="0.3">
      <c r="B25264">
        <v>0</v>
      </c>
    </row>
    <row r="25265" spans="2:2" x14ac:dyDescent="0.3">
      <c r="B25265">
        <v>0</v>
      </c>
    </row>
    <row r="25266" spans="2:2" x14ac:dyDescent="0.3">
      <c r="B25266">
        <v>0</v>
      </c>
    </row>
    <row r="25267" spans="2:2" x14ac:dyDescent="0.3">
      <c r="B25267">
        <v>0</v>
      </c>
    </row>
    <row r="25268" spans="2:2" x14ac:dyDescent="0.3">
      <c r="B25268">
        <v>0</v>
      </c>
    </row>
    <row r="25269" spans="2:2" x14ac:dyDescent="0.3">
      <c r="B25269">
        <v>0</v>
      </c>
    </row>
    <row r="25270" spans="2:2" x14ac:dyDescent="0.3">
      <c r="B25270">
        <v>0</v>
      </c>
    </row>
    <row r="25271" spans="2:2" x14ac:dyDescent="0.3">
      <c r="B25271">
        <v>0</v>
      </c>
    </row>
    <row r="25272" spans="2:2" x14ac:dyDescent="0.3">
      <c r="B25272">
        <v>0</v>
      </c>
    </row>
    <row r="25273" spans="2:2" x14ac:dyDescent="0.3">
      <c r="B25273">
        <v>0</v>
      </c>
    </row>
    <row r="25274" spans="2:2" x14ac:dyDescent="0.3">
      <c r="B25274">
        <v>0</v>
      </c>
    </row>
    <row r="25275" spans="2:2" x14ac:dyDescent="0.3">
      <c r="B25275">
        <v>0</v>
      </c>
    </row>
    <row r="25276" spans="2:2" x14ac:dyDescent="0.3">
      <c r="B25276">
        <v>0</v>
      </c>
    </row>
    <row r="25277" spans="2:2" x14ac:dyDescent="0.3">
      <c r="B25277">
        <v>0</v>
      </c>
    </row>
    <row r="25278" spans="2:2" x14ac:dyDescent="0.3">
      <c r="B25278">
        <v>0</v>
      </c>
    </row>
    <row r="25279" spans="2:2" x14ac:dyDescent="0.3">
      <c r="B25279">
        <v>0</v>
      </c>
    </row>
    <row r="25280" spans="2:2" x14ac:dyDescent="0.3">
      <c r="B25280">
        <v>0</v>
      </c>
    </row>
    <row r="25281" spans="2:2" x14ac:dyDescent="0.3">
      <c r="B25281">
        <v>0</v>
      </c>
    </row>
    <row r="25282" spans="2:2" x14ac:dyDescent="0.3">
      <c r="B25282">
        <v>0</v>
      </c>
    </row>
    <row r="25283" spans="2:2" x14ac:dyDescent="0.3">
      <c r="B25283">
        <v>0</v>
      </c>
    </row>
    <row r="25284" spans="2:2" x14ac:dyDescent="0.3">
      <c r="B25284">
        <v>0</v>
      </c>
    </row>
    <row r="25285" spans="2:2" x14ac:dyDescent="0.3">
      <c r="B25285">
        <v>0</v>
      </c>
    </row>
    <row r="25286" spans="2:2" x14ac:dyDescent="0.3">
      <c r="B25286">
        <v>0</v>
      </c>
    </row>
    <row r="25287" spans="2:2" x14ac:dyDescent="0.3">
      <c r="B25287">
        <v>0</v>
      </c>
    </row>
    <row r="25288" spans="2:2" x14ac:dyDescent="0.3">
      <c r="B25288">
        <v>0</v>
      </c>
    </row>
    <row r="25289" spans="2:2" x14ac:dyDescent="0.3">
      <c r="B25289">
        <v>0</v>
      </c>
    </row>
    <row r="25290" spans="2:2" x14ac:dyDescent="0.3">
      <c r="B25290">
        <v>0</v>
      </c>
    </row>
    <row r="25291" spans="2:2" x14ac:dyDescent="0.3">
      <c r="B25291">
        <v>0</v>
      </c>
    </row>
    <row r="25292" spans="2:2" x14ac:dyDescent="0.3">
      <c r="B25292">
        <v>0</v>
      </c>
    </row>
    <row r="25293" spans="2:2" x14ac:dyDescent="0.3">
      <c r="B25293">
        <v>0</v>
      </c>
    </row>
    <row r="25294" spans="2:2" x14ac:dyDescent="0.3">
      <c r="B25294">
        <v>0</v>
      </c>
    </row>
    <row r="25295" spans="2:2" x14ac:dyDescent="0.3">
      <c r="B25295">
        <v>0</v>
      </c>
    </row>
    <row r="25296" spans="2:2" x14ac:dyDescent="0.3">
      <c r="B25296">
        <v>0</v>
      </c>
    </row>
    <row r="25297" spans="2:2" x14ac:dyDescent="0.3">
      <c r="B25297">
        <v>0</v>
      </c>
    </row>
    <row r="25298" spans="2:2" x14ac:dyDescent="0.3">
      <c r="B25298">
        <v>0</v>
      </c>
    </row>
    <row r="25299" spans="2:2" x14ac:dyDescent="0.3">
      <c r="B25299">
        <v>0</v>
      </c>
    </row>
    <row r="25300" spans="2:2" x14ac:dyDescent="0.3">
      <c r="B25300">
        <v>0</v>
      </c>
    </row>
    <row r="25301" spans="2:2" x14ac:dyDescent="0.3">
      <c r="B25301">
        <v>0</v>
      </c>
    </row>
    <row r="25302" spans="2:2" x14ac:dyDescent="0.3">
      <c r="B25302">
        <v>0</v>
      </c>
    </row>
    <row r="25303" spans="2:2" x14ac:dyDescent="0.3">
      <c r="B25303">
        <v>0</v>
      </c>
    </row>
    <row r="25304" spans="2:2" x14ac:dyDescent="0.3">
      <c r="B25304">
        <v>0</v>
      </c>
    </row>
    <row r="25305" spans="2:2" x14ac:dyDescent="0.3">
      <c r="B25305">
        <v>0</v>
      </c>
    </row>
    <row r="25306" spans="2:2" x14ac:dyDescent="0.3">
      <c r="B25306">
        <v>0</v>
      </c>
    </row>
    <row r="25307" spans="2:2" x14ac:dyDescent="0.3">
      <c r="B25307">
        <v>0</v>
      </c>
    </row>
    <row r="25308" spans="2:2" x14ac:dyDescent="0.3">
      <c r="B25308">
        <v>0</v>
      </c>
    </row>
    <row r="25309" spans="2:2" x14ac:dyDescent="0.3">
      <c r="B25309">
        <v>0</v>
      </c>
    </row>
    <row r="25310" spans="2:2" x14ac:dyDescent="0.3">
      <c r="B25310">
        <v>0</v>
      </c>
    </row>
    <row r="25311" spans="2:2" x14ac:dyDescent="0.3">
      <c r="B25311">
        <v>0</v>
      </c>
    </row>
    <row r="25312" spans="2:2" x14ac:dyDescent="0.3">
      <c r="B25312">
        <v>0</v>
      </c>
    </row>
    <row r="25313" spans="2:2" x14ac:dyDescent="0.3">
      <c r="B25313">
        <v>0</v>
      </c>
    </row>
    <row r="25314" spans="2:2" x14ac:dyDescent="0.3">
      <c r="B25314">
        <v>0</v>
      </c>
    </row>
    <row r="25315" spans="2:2" x14ac:dyDescent="0.3">
      <c r="B25315">
        <v>0</v>
      </c>
    </row>
    <row r="25316" spans="2:2" x14ac:dyDescent="0.3">
      <c r="B25316">
        <v>0</v>
      </c>
    </row>
    <row r="25317" spans="2:2" x14ac:dyDescent="0.3">
      <c r="B25317">
        <v>0</v>
      </c>
    </row>
    <row r="25318" spans="2:2" x14ac:dyDescent="0.3">
      <c r="B25318">
        <v>0</v>
      </c>
    </row>
    <row r="25319" spans="2:2" x14ac:dyDescent="0.3">
      <c r="B25319">
        <v>0</v>
      </c>
    </row>
    <row r="25320" spans="2:2" x14ac:dyDescent="0.3">
      <c r="B25320">
        <v>0</v>
      </c>
    </row>
    <row r="25321" spans="2:2" x14ac:dyDescent="0.3">
      <c r="B25321">
        <v>0</v>
      </c>
    </row>
    <row r="25322" spans="2:2" x14ac:dyDescent="0.3">
      <c r="B25322">
        <v>0</v>
      </c>
    </row>
    <row r="25323" spans="2:2" x14ac:dyDescent="0.3">
      <c r="B25323">
        <v>0</v>
      </c>
    </row>
    <row r="25324" spans="2:2" x14ac:dyDescent="0.3">
      <c r="B25324">
        <v>0</v>
      </c>
    </row>
    <row r="25325" spans="2:2" x14ac:dyDescent="0.3">
      <c r="B25325">
        <v>0</v>
      </c>
    </row>
    <row r="25326" spans="2:2" x14ac:dyDescent="0.3">
      <c r="B25326">
        <v>0</v>
      </c>
    </row>
    <row r="25327" spans="2:2" x14ac:dyDescent="0.3">
      <c r="B25327">
        <v>0</v>
      </c>
    </row>
    <row r="25328" spans="2:2" x14ac:dyDescent="0.3">
      <c r="B25328">
        <v>0</v>
      </c>
    </row>
    <row r="25329" spans="2:2" x14ac:dyDescent="0.3">
      <c r="B25329">
        <v>0</v>
      </c>
    </row>
    <row r="25330" spans="2:2" x14ac:dyDescent="0.3">
      <c r="B25330">
        <v>0</v>
      </c>
    </row>
    <row r="25331" spans="2:2" x14ac:dyDescent="0.3">
      <c r="B25331">
        <v>0</v>
      </c>
    </row>
    <row r="25332" spans="2:2" x14ac:dyDescent="0.3">
      <c r="B25332">
        <v>0</v>
      </c>
    </row>
    <row r="25333" spans="2:2" x14ac:dyDescent="0.3">
      <c r="B25333">
        <v>0</v>
      </c>
    </row>
    <row r="25334" spans="2:2" x14ac:dyDescent="0.3">
      <c r="B25334">
        <v>0</v>
      </c>
    </row>
    <row r="25335" spans="2:2" x14ac:dyDescent="0.3">
      <c r="B25335">
        <v>0</v>
      </c>
    </row>
    <row r="25336" spans="2:2" x14ac:dyDescent="0.3">
      <c r="B25336">
        <v>0</v>
      </c>
    </row>
    <row r="25337" spans="2:2" x14ac:dyDescent="0.3">
      <c r="B25337">
        <v>0</v>
      </c>
    </row>
    <row r="25338" spans="2:2" x14ac:dyDescent="0.3">
      <c r="B25338">
        <v>0</v>
      </c>
    </row>
    <row r="25339" spans="2:2" x14ac:dyDescent="0.3">
      <c r="B25339">
        <v>0</v>
      </c>
    </row>
    <row r="25340" spans="2:2" x14ac:dyDescent="0.3">
      <c r="B25340">
        <v>0</v>
      </c>
    </row>
    <row r="25341" spans="2:2" x14ac:dyDescent="0.3">
      <c r="B25341">
        <v>0</v>
      </c>
    </row>
    <row r="25342" spans="2:2" x14ac:dyDescent="0.3">
      <c r="B25342">
        <v>0</v>
      </c>
    </row>
    <row r="25343" spans="2:2" x14ac:dyDescent="0.3">
      <c r="B25343">
        <v>0</v>
      </c>
    </row>
    <row r="25344" spans="2:2" x14ac:dyDescent="0.3">
      <c r="B25344">
        <v>0</v>
      </c>
    </row>
    <row r="25345" spans="2:2" x14ac:dyDescent="0.3">
      <c r="B25345">
        <v>0</v>
      </c>
    </row>
    <row r="25346" spans="2:2" x14ac:dyDescent="0.3">
      <c r="B25346">
        <v>0</v>
      </c>
    </row>
    <row r="25347" spans="2:2" x14ac:dyDescent="0.3">
      <c r="B25347">
        <v>0</v>
      </c>
    </row>
    <row r="25348" spans="2:2" x14ac:dyDescent="0.3">
      <c r="B25348">
        <v>0</v>
      </c>
    </row>
    <row r="25349" spans="2:2" x14ac:dyDescent="0.3">
      <c r="B25349">
        <v>0</v>
      </c>
    </row>
    <row r="25350" spans="2:2" x14ac:dyDescent="0.3">
      <c r="B25350">
        <v>0</v>
      </c>
    </row>
    <row r="25351" spans="2:2" x14ac:dyDescent="0.3">
      <c r="B25351">
        <v>0</v>
      </c>
    </row>
    <row r="25352" spans="2:2" x14ac:dyDescent="0.3">
      <c r="B25352">
        <v>0</v>
      </c>
    </row>
    <row r="25353" spans="2:2" x14ac:dyDescent="0.3">
      <c r="B25353">
        <v>0</v>
      </c>
    </row>
    <row r="25354" spans="2:2" x14ac:dyDescent="0.3">
      <c r="B25354">
        <v>0</v>
      </c>
    </row>
    <row r="25355" spans="2:2" x14ac:dyDescent="0.3">
      <c r="B25355">
        <v>0</v>
      </c>
    </row>
    <row r="25356" spans="2:2" x14ac:dyDescent="0.3">
      <c r="B25356">
        <v>0</v>
      </c>
    </row>
    <row r="25357" spans="2:2" x14ac:dyDescent="0.3">
      <c r="B25357">
        <v>0</v>
      </c>
    </row>
    <row r="25358" spans="2:2" x14ac:dyDescent="0.3">
      <c r="B25358">
        <v>0</v>
      </c>
    </row>
    <row r="25359" spans="2:2" x14ac:dyDescent="0.3">
      <c r="B25359">
        <v>0</v>
      </c>
    </row>
    <row r="25360" spans="2:2" x14ac:dyDescent="0.3">
      <c r="B25360">
        <v>0</v>
      </c>
    </row>
    <row r="25361" spans="2:2" x14ac:dyDescent="0.3">
      <c r="B25361">
        <v>0</v>
      </c>
    </row>
    <row r="25362" spans="2:2" x14ac:dyDescent="0.3">
      <c r="B25362">
        <v>0</v>
      </c>
    </row>
    <row r="25363" spans="2:2" x14ac:dyDescent="0.3">
      <c r="B25363">
        <v>0</v>
      </c>
    </row>
    <row r="25364" spans="2:2" x14ac:dyDescent="0.3">
      <c r="B25364">
        <v>0</v>
      </c>
    </row>
    <row r="25365" spans="2:2" x14ac:dyDescent="0.3">
      <c r="B25365">
        <v>0</v>
      </c>
    </row>
    <row r="25366" spans="2:2" x14ac:dyDescent="0.3">
      <c r="B25366">
        <v>0</v>
      </c>
    </row>
    <row r="25367" spans="2:2" x14ac:dyDescent="0.3">
      <c r="B25367">
        <v>0</v>
      </c>
    </row>
    <row r="25368" spans="2:2" x14ac:dyDescent="0.3">
      <c r="B25368">
        <v>0</v>
      </c>
    </row>
    <row r="25369" spans="2:2" x14ac:dyDescent="0.3">
      <c r="B25369">
        <v>0</v>
      </c>
    </row>
    <row r="25370" spans="2:2" x14ac:dyDescent="0.3">
      <c r="B25370">
        <v>0</v>
      </c>
    </row>
    <row r="25371" spans="2:2" x14ac:dyDescent="0.3">
      <c r="B25371">
        <v>0</v>
      </c>
    </row>
    <row r="25372" spans="2:2" x14ac:dyDescent="0.3">
      <c r="B25372">
        <v>0</v>
      </c>
    </row>
    <row r="25373" spans="2:2" x14ac:dyDescent="0.3">
      <c r="B25373">
        <v>0</v>
      </c>
    </row>
    <row r="25374" spans="2:2" x14ac:dyDescent="0.3">
      <c r="B25374">
        <v>0</v>
      </c>
    </row>
    <row r="25375" spans="2:2" x14ac:dyDescent="0.3">
      <c r="B25375">
        <v>0</v>
      </c>
    </row>
    <row r="25376" spans="2:2" x14ac:dyDescent="0.3">
      <c r="B25376">
        <v>0</v>
      </c>
    </row>
    <row r="25377" spans="2:2" x14ac:dyDescent="0.3">
      <c r="B25377">
        <v>0</v>
      </c>
    </row>
    <row r="25378" spans="2:2" x14ac:dyDescent="0.3">
      <c r="B25378">
        <v>0</v>
      </c>
    </row>
    <row r="25379" spans="2:2" x14ac:dyDescent="0.3">
      <c r="B25379">
        <v>0</v>
      </c>
    </row>
    <row r="25380" spans="2:2" x14ac:dyDescent="0.3">
      <c r="B25380">
        <v>0</v>
      </c>
    </row>
    <row r="25381" spans="2:2" x14ac:dyDescent="0.3">
      <c r="B25381">
        <v>0</v>
      </c>
    </row>
    <row r="25382" spans="2:2" x14ac:dyDescent="0.3">
      <c r="B25382">
        <v>0</v>
      </c>
    </row>
    <row r="25383" spans="2:2" x14ac:dyDescent="0.3">
      <c r="B25383">
        <v>0</v>
      </c>
    </row>
    <row r="25384" spans="2:2" x14ac:dyDescent="0.3">
      <c r="B25384">
        <v>0</v>
      </c>
    </row>
    <row r="25385" spans="2:2" x14ac:dyDescent="0.3">
      <c r="B25385">
        <v>0</v>
      </c>
    </row>
    <row r="25386" spans="2:2" x14ac:dyDescent="0.3">
      <c r="B25386">
        <v>0</v>
      </c>
    </row>
    <row r="25387" spans="2:2" x14ac:dyDescent="0.3">
      <c r="B25387">
        <v>0</v>
      </c>
    </row>
    <row r="25388" spans="2:2" x14ac:dyDescent="0.3">
      <c r="B25388">
        <v>0</v>
      </c>
    </row>
    <row r="25389" spans="2:2" x14ac:dyDescent="0.3">
      <c r="B25389">
        <v>0</v>
      </c>
    </row>
    <row r="25390" spans="2:2" x14ac:dyDescent="0.3">
      <c r="B25390">
        <v>0</v>
      </c>
    </row>
    <row r="25391" spans="2:2" x14ac:dyDescent="0.3">
      <c r="B25391">
        <v>0</v>
      </c>
    </row>
    <row r="25392" spans="2:2" x14ac:dyDescent="0.3">
      <c r="B25392">
        <v>0</v>
      </c>
    </row>
    <row r="25393" spans="2:2" x14ac:dyDescent="0.3">
      <c r="B25393">
        <v>0</v>
      </c>
    </row>
    <row r="25394" spans="2:2" x14ac:dyDescent="0.3">
      <c r="B25394">
        <v>0</v>
      </c>
    </row>
    <row r="25395" spans="2:2" x14ac:dyDescent="0.3">
      <c r="B25395">
        <v>0</v>
      </c>
    </row>
    <row r="25396" spans="2:2" x14ac:dyDescent="0.3">
      <c r="B25396">
        <v>0</v>
      </c>
    </row>
    <row r="25397" spans="2:2" x14ac:dyDescent="0.3">
      <c r="B25397">
        <v>0</v>
      </c>
    </row>
    <row r="25398" spans="2:2" x14ac:dyDescent="0.3">
      <c r="B25398">
        <v>0</v>
      </c>
    </row>
    <row r="25399" spans="2:2" x14ac:dyDescent="0.3">
      <c r="B25399">
        <v>0</v>
      </c>
    </row>
    <row r="25400" spans="2:2" x14ac:dyDescent="0.3">
      <c r="B25400">
        <v>0</v>
      </c>
    </row>
    <row r="25401" spans="2:2" x14ac:dyDescent="0.3">
      <c r="B25401">
        <v>0</v>
      </c>
    </row>
    <row r="25402" spans="2:2" x14ac:dyDescent="0.3">
      <c r="B25402">
        <v>0</v>
      </c>
    </row>
    <row r="25403" spans="2:2" x14ac:dyDescent="0.3">
      <c r="B25403">
        <v>0</v>
      </c>
    </row>
    <row r="25404" spans="2:2" x14ac:dyDescent="0.3">
      <c r="B25404">
        <v>0</v>
      </c>
    </row>
    <row r="25405" spans="2:2" x14ac:dyDescent="0.3">
      <c r="B25405">
        <v>0</v>
      </c>
    </row>
    <row r="25406" spans="2:2" x14ac:dyDescent="0.3">
      <c r="B25406">
        <v>0</v>
      </c>
    </row>
    <row r="25407" spans="2:2" x14ac:dyDescent="0.3">
      <c r="B25407">
        <v>0</v>
      </c>
    </row>
    <row r="25408" spans="2:2" x14ac:dyDescent="0.3">
      <c r="B25408">
        <v>0</v>
      </c>
    </row>
    <row r="25409" spans="2:2" x14ac:dyDescent="0.3">
      <c r="B25409">
        <v>0</v>
      </c>
    </row>
    <row r="25410" spans="2:2" x14ac:dyDescent="0.3">
      <c r="B25410">
        <v>0</v>
      </c>
    </row>
    <row r="25411" spans="2:2" x14ac:dyDescent="0.3">
      <c r="B25411">
        <v>0</v>
      </c>
    </row>
    <row r="25412" spans="2:2" x14ac:dyDescent="0.3">
      <c r="B25412">
        <v>0</v>
      </c>
    </row>
    <row r="25413" spans="2:2" x14ac:dyDescent="0.3">
      <c r="B25413">
        <v>0</v>
      </c>
    </row>
    <row r="25414" spans="2:2" x14ac:dyDescent="0.3">
      <c r="B25414">
        <v>0</v>
      </c>
    </row>
    <row r="25415" spans="2:2" x14ac:dyDescent="0.3">
      <c r="B25415">
        <v>0</v>
      </c>
    </row>
    <row r="25416" spans="2:2" x14ac:dyDescent="0.3">
      <c r="B25416">
        <v>0</v>
      </c>
    </row>
    <row r="25417" spans="2:2" x14ac:dyDescent="0.3">
      <c r="B25417">
        <v>0</v>
      </c>
    </row>
    <row r="25418" spans="2:2" x14ac:dyDescent="0.3">
      <c r="B25418">
        <v>0</v>
      </c>
    </row>
    <row r="25419" spans="2:2" x14ac:dyDescent="0.3">
      <c r="B25419">
        <v>0</v>
      </c>
    </row>
    <row r="25420" spans="2:2" x14ac:dyDescent="0.3">
      <c r="B25420">
        <v>0</v>
      </c>
    </row>
    <row r="25421" spans="2:2" x14ac:dyDescent="0.3">
      <c r="B25421">
        <v>0</v>
      </c>
    </row>
    <row r="25422" spans="2:2" x14ac:dyDescent="0.3">
      <c r="B25422">
        <v>0</v>
      </c>
    </row>
    <row r="25423" spans="2:2" x14ac:dyDescent="0.3">
      <c r="B25423">
        <v>0</v>
      </c>
    </row>
    <row r="25424" spans="2:2" x14ac:dyDescent="0.3">
      <c r="B25424">
        <v>0</v>
      </c>
    </row>
    <row r="25425" spans="2:2" x14ac:dyDescent="0.3">
      <c r="B25425">
        <v>0</v>
      </c>
    </row>
    <row r="25426" spans="2:2" x14ac:dyDescent="0.3">
      <c r="B25426">
        <v>0</v>
      </c>
    </row>
    <row r="25427" spans="2:2" x14ac:dyDescent="0.3">
      <c r="B25427">
        <v>0</v>
      </c>
    </row>
    <row r="25428" spans="2:2" x14ac:dyDescent="0.3">
      <c r="B25428">
        <v>0</v>
      </c>
    </row>
    <row r="25429" spans="2:2" x14ac:dyDescent="0.3">
      <c r="B25429">
        <v>0</v>
      </c>
    </row>
    <row r="25430" spans="2:2" x14ac:dyDescent="0.3">
      <c r="B25430">
        <v>0</v>
      </c>
    </row>
    <row r="25431" spans="2:2" x14ac:dyDescent="0.3">
      <c r="B25431">
        <v>0</v>
      </c>
    </row>
    <row r="25432" spans="2:2" x14ac:dyDescent="0.3">
      <c r="B25432">
        <v>0</v>
      </c>
    </row>
    <row r="25433" spans="2:2" x14ac:dyDescent="0.3">
      <c r="B25433">
        <v>0</v>
      </c>
    </row>
    <row r="25434" spans="2:2" x14ac:dyDescent="0.3">
      <c r="B25434">
        <v>0</v>
      </c>
    </row>
    <row r="25435" spans="2:2" x14ac:dyDescent="0.3">
      <c r="B25435">
        <v>0</v>
      </c>
    </row>
    <row r="25436" spans="2:2" x14ac:dyDescent="0.3">
      <c r="B25436">
        <v>0</v>
      </c>
    </row>
    <row r="25437" spans="2:2" x14ac:dyDescent="0.3">
      <c r="B25437">
        <v>0</v>
      </c>
    </row>
    <row r="25438" spans="2:2" x14ac:dyDescent="0.3">
      <c r="B25438">
        <v>0</v>
      </c>
    </row>
    <row r="25439" spans="2:2" x14ac:dyDescent="0.3">
      <c r="B25439">
        <v>0</v>
      </c>
    </row>
    <row r="25440" spans="2:2" x14ac:dyDescent="0.3">
      <c r="B25440">
        <v>0</v>
      </c>
    </row>
    <row r="25441" spans="2:2" x14ac:dyDescent="0.3">
      <c r="B25441">
        <v>0</v>
      </c>
    </row>
    <row r="25442" spans="2:2" x14ac:dyDescent="0.3">
      <c r="B25442">
        <v>0</v>
      </c>
    </row>
    <row r="25443" spans="2:2" x14ac:dyDescent="0.3">
      <c r="B25443">
        <v>0</v>
      </c>
    </row>
    <row r="25444" spans="2:2" x14ac:dyDescent="0.3">
      <c r="B25444">
        <v>0</v>
      </c>
    </row>
    <row r="25445" spans="2:2" x14ac:dyDescent="0.3">
      <c r="B25445">
        <v>0</v>
      </c>
    </row>
    <row r="25446" spans="2:2" x14ac:dyDescent="0.3">
      <c r="B25446">
        <v>0</v>
      </c>
    </row>
    <row r="25447" spans="2:2" x14ac:dyDescent="0.3">
      <c r="B25447">
        <v>0</v>
      </c>
    </row>
    <row r="25448" spans="2:2" x14ac:dyDescent="0.3">
      <c r="B25448">
        <v>0</v>
      </c>
    </row>
    <row r="25449" spans="2:2" x14ac:dyDescent="0.3">
      <c r="B25449">
        <v>0</v>
      </c>
    </row>
    <row r="25450" spans="2:2" x14ac:dyDescent="0.3">
      <c r="B25450">
        <v>0</v>
      </c>
    </row>
    <row r="25451" spans="2:2" x14ac:dyDescent="0.3">
      <c r="B25451">
        <v>0</v>
      </c>
    </row>
    <row r="25452" spans="2:2" x14ac:dyDescent="0.3">
      <c r="B25452">
        <v>0</v>
      </c>
    </row>
    <row r="25453" spans="2:2" x14ac:dyDescent="0.3">
      <c r="B25453">
        <v>0</v>
      </c>
    </row>
    <row r="25454" spans="2:2" x14ac:dyDescent="0.3">
      <c r="B25454">
        <v>0</v>
      </c>
    </row>
    <row r="25455" spans="2:2" x14ac:dyDescent="0.3">
      <c r="B25455">
        <v>0</v>
      </c>
    </row>
    <row r="25456" spans="2:2" x14ac:dyDescent="0.3">
      <c r="B25456">
        <v>0</v>
      </c>
    </row>
    <row r="25457" spans="2:2" x14ac:dyDescent="0.3">
      <c r="B25457">
        <v>0</v>
      </c>
    </row>
    <row r="25458" spans="2:2" x14ac:dyDescent="0.3">
      <c r="B25458">
        <v>0</v>
      </c>
    </row>
    <row r="25459" spans="2:2" x14ac:dyDescent="0.3">
      <c r="B25459">
        <v>0</v>
      </c>
    </row>
    <row r="25460" spans="2:2" x14ac:dyDescent="0.3">
      <c r="B25460">
        <v>0</v>
      </c>
    </row>
    <row r="25461" spans="2:2" x14ac:dyDescent="0.3">
      <c r="B25461">
        <v>0</v>
      </c>
    </row>
    <row r="25462" spans="2:2" x14ac:dyDescent="0.3">
      <c r="B25462">
        <v>0</v>
      </c>
    </row>
    <row r="25463" spans="2:2" x14ac:dyDescent="0.3">
      <c r="B25463">
        <v>0</v>
      </c>
    </row>
    <row r="25464" spans="2:2" x14ac:dyDescent="0.3">
      <c r="B25464">
        <v>0</v>
      </c>
    </row>
    <row r="25465" spans="2:2" x14ac:dyDescent="0.3">
      <c r="B25465">
        <v>0</v>
      </c>
    </row>
    <row r="25466" spans="2:2" x14ac:dyDescent="0.3">
      <c r="B25466">
        <v>0</v>
      </c>
    </row>
    <row r="25467" spans="2:2" x14ac:dyDescent="0.3">
      <c r="B25467">
        <v>0</v>
      </c>
    </row>
    <row r="25468" spans="2:2" x14ac:dyDescent="0.3">
      <c r="B25468">
        <v>0</v>
      </c>
    </row>
    <row r="25469" spans="2:2" x14ac:dyDescent="0.3">
      <c r="B25469">
        <v>0</v>
      </c>
    </row>
    <row r="25470" spans="2:2" x14ac:dyDescent="0.3">
      <c r="B25470">
        <v>0</v>
      </c>
    </row>
    <row r="25471" spans="2:2" x14ac:dyDescent="0.3">
      <c r="B25471">
        <v>0</v>
      </c>
    </row>
    <row r="25472" spans="2:2" x14ac:dyDescent="0.3">
      <c r="B25472">
        <v>0</v>
      </c>
    </row>
    <row r="25473" spans="2:2" x14ac:dyDescent="0.3">
      <c r="B25473">
        <v>0</v>
      </c>
    </row>
    <row r="25474" spans="2:2" x14ac:dyDescent="0.3">
      <c r="B25474">
        <v>0</v>
      </c>
    </row>
    <row r="25475" spans="2:2" x14ac:dyDescent="0.3">
      <c r="B25475">
        <v>0</v>
      </c>
    </row>
    <row r="25476" spans="2:2" x14ac:dyDescent="0.3">
      <c r="B25476">
        <v>0</v>
      </c>
    </row>
    <row r="25477" spans="2:2" x14ac:dyDescent="0.3">
      <c r="B25477">
        <v>0</v>
      </c>
    </row>
    <row r="25478" spans="2:2" x14ac:dyDescent="0.3">
      <c r="B25478">
        <v>0</v>
      </c>
    </row>
    <row r="25479" spans="2:2" x14ac:dyDescent="0.3">
      <c r="B25479">
        <v>0</v>
      </c>
    </row>
    <row r="25480" spans="2:2" x14ac:dyDescent="0.3">
      <c r="B25480">
        <v>0</v>
      </c>
    </row>
    <row r="25481" spans="2:2" x14ac:dyDescent="0.3">
      <c r="B25481">
        <v>0</v>
      </c>
    </row>
    <row r="25482" spans="2:2" x14ac:dyDescent="0.3">
      <c r="B25482">
        <v>0</v>
      </c>
    </row>
    <row r="25483" spans="2:2" x14ac:dyDescent="0.3">
      <c r="B25483">
        <v>0</v>
      </c>
    </row>
    <row r="25484" spans="2:2" x14ac:dyDescent="0.3">
      <c r="B25484">
        <v>0</v>
      </c>
    </row>
    <row r="25485" spans="2:2" x14ac:dyDescent="0.3">
      <c r="B25485">
        <v>0</v>
      </c>
    </row>
    <row r="25486" spans="2:2" x14ac:dyDescent="0.3">
      <c r="B25486">
        <v>0</v>
      </c>
    </row>
    <row r="25487" spans="2:2" x14ac:dyDescent="0.3">
      <c r="B25487">
        <v>0</v>
      </c>
    </row>
    <row r="25488" spans="2:2" x14ac:dyDescent="0.3">
      <c r="B25488">
        <v>0</v>
      </c>
    </row>
    <row r="25489" spans="2:2" x14ac:dyDescent="0.3">
      <c r="B25489">
        <v>0</v>
      </c>
    </row>
    <row r="25490" spans="2:2" x14ac:dyDescent="0.3">
      <c r="B25490">
        <v>0</v>
      </c>
    </row>
    <row r="25491" spans="2:2" x14ac:dyDescent="0.3">
      <c r="B25491">
        <v>0</v>
      </c>
    </row>
    <row r="25492" spans="2:2" x14ac:dyDescent="0.3">
      <c r="B25492">
        <v>0</v>
      </c>
    </row>
    <row r="25493" spans="2:2" x14ac:dyDescent="0.3">
      <c r="B25493">
        <v>0</v>
      </c>
    </row>
    <row r="25494" spans="2:2" x14ac:dyDescent="0.3">
      <c r="B25494">
        <v>0</v>
      </c>
    </row>
    <row r="25495" spans="2:2" x14ac:dyDescent="0.3">
      <c r="B25495">
        <v>0</v>
      </c>
    </row>
    <row r="25496" spans="2:2" x14ac:dyDescent="0.3">
      <c r="B25496">
        <v>0</v>
      </c>
    </row>
    <row r="25497" spans="2:2" x14ac:dyDescent="0.3">
      <c r="B25497">
        <v>0</v>
      </c>
    </row>
    <row r="25498" spans="2:2" x14ac:dyDescent="0.3">
      <c r="B25498">
        <v>0</v>
      </c>
    </row>
    <row r="25499" spans="2:2" x14ac:dyDescent="0.3">
      <c r="B25499">
        <v>0</v>
      </c>
    </row>
    <row r="25500" spans="2:2" x14ac:dyDescent="0.3">
      <c r="B25500">
        <v>0</v>
      </c>
    </row>
    <row r="25501" spans="2:2" x14ac:dyDescent="0.3">
      <c r="B25501">
        <v>0</v>
      </c>
    </row>
    <row r="25502" spans="2:2" x14ac:dyDescent="0.3">
      <c r="B25502">
        <v>0</v>
      </c>
    </row>
    <row r="25503" spans="2:2" x14ac:dyDescent="0.3">
      <c r="B25503">
        <v>0</v>
      </c>
    </row>
    <row r="25504" spans="2:2" x14ac:dyDescent="0.3">
      <c r="B25504">
        <v>0</v>
      </c>
    </row>
    <row r="25505" spans="2:2" x14ac:dyDescent="0.3">
      <c r="B25505">
        <v>0</v>
      </c>
    </row>
    <row r="25506" spans="2:2" x14ac:dyDescent="0.3">
      <c r="B25506">
        <v>0</v>
      </c>
    </row>
    <row r="25507" spans="2:2" x14ac:dyDescent="0.3">
      <c r="B25507">
        <v>0</v>
      </c>
    </row>
    <row r="25508" spans="2:2" x14ac:dyDescent="0.3">
      <c r="B25508">
        <v>0</v>
      </c>
    </row>
    <row r="25509" spans="2:2" x14ac:dyDescent="0.3">
      <c r="B25509">
        <v>0</v>
      </c>
    </row>
    <row r="25510" spans="2:2" x14ac:dyDescent="0.3">
      <c r="B25510">
        <v>0</v>
      </c>
    </row>
    <row r="25511" spans="2:2" x14ac:dyDescent="0.3">
      <c r="B25511">
        <v>0</v>
      </c>
    </row>
    <row r="25512" spans="2:2" x14ac:dyDescent="0.3">
      <c r="B25512">
        <v>0</v>
      </c>
    </row>
    <row r="25513" spans="2:2" x14ac:dyDescent="0.3">
      <c r="B25513">
        <v>0</v>
      </c>
    </row>
    <row r="25514" spans="2:2" x14ac:dyDescent="0.3">
      <c r="B25514">
        <v>0</v>
      </c>
    </row>
    <row r="25515" spans="2:2" x14ac:dyDescent="0.3">
      <c r="B25515">
        <v>0</v>
      </c>
    </row>
    <row r="25516" spans="2:2" x14ac:dyDescent="0.3">
      <c r="B25516">
        <v>0</v>
      </c>
    </row>
    <row r="25517" spans="2:2" x14ac:dyDescent="0.3">
      <c r="B25517">
        <v>0</v>
      </c>
    </row>
    <row r="25518" spans="2:2" x14ac:dyDescent="0.3">
      <c r="B25518">
        <v>0</v>
      </c>
    </row>
    <row r="25519" spans="2:2" x14ac:dyDescent="0.3">
      <c r="B25519">
        <v>0</v>
      </c>
    </row>
    <row r="25520" spans="2:2" x14ac:dyDescent="0.3">
      <c r="B25520">
        <v>0</v>
      </c>
    </row>
    <row r="25521" spans="2:2" x14ac:dyDescent="0.3">
      <c r="B25521">
        <v>0</v>
      </c>
    </row>
    <row r="25522" spans="2:2" x14ac:dyDescent="0.3">
      <c r="B25522">
        <v>0</v>
      </c>
    </row>
    <row r="25523" spans="2:2" x14ac:dyDescent="0.3">
      <c r="B25523">
        <v>0</v>
      </c>
    </row>
    <row r="25524" spans="2:2" x14ac:dyDescent="0.3">
      <c r="B25524">
        <v>0</v>
      </c>
    </row>
    <row r="25525" spans="2:2" x14ac:dyDescent="0.3">
      <c r="B25525">
        <v>0</v>
      </c>
    </row>
    <row r="25526" spans="2:2" x14ac:dyDescent="0.3">
      <c r="B25526">
        <v>0</v>
      </c>
    </row>
    <row r="25527" spans="2:2" x14ac:dyDescent="0.3">
      <c r="B25527">
        <v>0</v>
      </c>
    </row>
    <row r="25528" spans="2:2" x14ac:dyDescent="0.3">
      <c r="B25528">
        <v>0</v>
      </c>
    </row>
    <row r="25529" spans="2:2" x14ac:dyDescent="0.3">
      <c r="B25529">
        <v>0</v>
      </c>
    </row>
    <row r="25530" spans="2:2" x14ac:dyDescent="0.3">
      <c r="B25530">
        <v>0</v>
      </c>
    </row>
    <row r="25531" spans="2:2" x14ac:dyDescent="0.3">
      <c r="B25531">
        <v>0</v>
      </c>
    </row>
    <row r="25532" spans="2:2" x14ac:dyDescent="0.3">
      <c r="B25532">
        <v>0</v>
      </c>
    </row>
    <row r="25533" spans="2:2" x14ac:dyDescent="0.3">
      <c r="B25533">
        <v>0</v>
      </c>
    </row>
    <row r="25534" spans="2:2" x14ac:dyDescent="0.3">
      <c r="B25534">
        <v>0</v>
      </c>
    </row>
    <row r="25535" spans="2:2" x14ac:dyDescent="0.3">
      <c r="B25535">
        <v>0</v>
      </c>
    </row>
    <row r="25536" spans="2:2" x14ac:dyDescent="0.3">
      <c r="B25536">
        <v>0</v>
      </c>
    </row>
    <row r="25537" spans="2:2" x14ac:dyDescent="0.3">
      <c r="B25537">
        <v>0</v>
      </c>
    </row>
    <row r="25538" spans="2:2" x14ac:dyDescent="0.3">
      <c r="B25538">
        <v>0</v>
      </c>
    </row>
    <row r="25539" spans="2:2" x14ac:dyDescent="0.3">
      <c r="B25539">
        <v>0</v>
      </c>
    </row>
    <row r="25540" spans="2:2" x14ac:dyDescent="0.3">
      <c r="B25540">
        <v>0</v>
      </c>
    </row>
    <row r="25541" spans="2:2" x14ac:dyDescent="0.3">
      <c r="B25541">
        <v>0</v>
      </c>
    </row>
    <row r="25542" spans="2:2" x14ac:dyDescent="0.3">
      <c r="B25542">
        <v>0</v>
      </c>
    </row>
    <row r="25543" spans="2:2" x14ac:dyDescent="0.3">
      <c r="B25543">
        <v>0</v>
      </c>
    </row>
    <row r="25544" spans="2:2" x14ac:dyDescent="0.3">
      <c r="B25544">
        <v>0</v>
      </c>
    </row>
    <row r="25545" spans="2:2" x14ac:dyDescent="0.3">
      <c r="B25545">
        <v>0</v>
      </c>
    </row>
    <row r="25546" spans="2:2" x14ac:dyDescent="0.3">
      <c r="B25546">
        <v>0</v>
      </c>
    </row>
    <row r="25547" spans="2:2" x14ac:dyDescent="0.3">
      <c r="B25547">
        <v>0</v>
      </c>
    </row>
    <row r="25548" spans="2:2" x14ac:dyDescent="0.3">
      <c r="B25548">
        <v>0</v>
      </c>
    </row>
    <row r="25549" spans="2:2" x14ac:dyDescent="0.3">
      <c r="B25549">
        <v>0</v>
      </c>
    </row>
    <row r="25550" spans="2:2" x14ac:dyDescent="0.3">
      <c r="B25550">
        <v>0</v>
      </c>
    </row>
    <row r="25551" spans="2:2" x14ac:dyDescent="0.3">
      <c r="B25551">
        <v>0</v>
      </c>
    </row>
    <row r="25552" spans="2:2" x14ac:dyDescent="0.3">
      <c r="B25552">
        <v>0</v>
      </c>
    </row>
    <row r="25553" spans="2:2" x14ac:dyDescent="0.3">
      <c r="B25553">
        <v>0</v>
      </c>
    </row>
    <row r="25554" spans="2:2" x14ac:dyDescent="0.3">
      <c r="B25554">
        <v>0</v>
      </c>
    </row>
    <row r="25555" spans="2:2" x14ac:dyDescent="0.3">
      <c r="B25555">
        <v>0</v>
      </c>
    </row>
    <row r="25556" spans="2:2" x14ac:dyDescent="0.3">
      <c r="B25556">
        <v>0</v>
      </c>
    </row>
    <row r="25557" spans="2:2" x14ac:dyDescent="0.3">
      <c r="B25557">
        <v>0</v>
      </c>
    </row>
    <row r="25558" spans="2:2" x14ac:dyDescent="0.3">
      <c r="B25558">
        <v>0</v>
      </c>
    </row>
    <row r="25559" spans="2:2" x14ac:dyDescent="0.3">
      <c r="B25559">
        <v>0</v>
      </c>
    </row>
    <row r="25560" spans="2:2" x14ac:dyDescent="0.3">
      <c r="B25560">
        <v>0</v>
      </c>
    </row>
    <row r="25561" spans="2:2" x14ac:dyDescent="0.3">
      <c r="B25561">
        <v>0</v>
      </c>
    </row>
    <row r="25562" spans="2:2" x14ac:dyDescent="0.3">
      <c r="B25562">
        <v>0</v>
      </c>
    </row>
    <row r="25563" spans="2:2" x14ac:dyDescent="0.3">
      <c r="B25563">
        <v>0</v>
      </c>
    </row>
    <row r="25564" spans="2:2" x14ac:dyDescent="0.3">
      <c r="B25564">
        <v>0</v>
      </c>
    </row>
    <row r="25565" spans="2:2" x14ac:dyDescent="0.3">
      <c r="B25565">
        <v>0</v>
      </c>
    </row>
    <row r="25566" spans="2:2" x14ac:dyDescent="0.3">
      <c r="B25566">
        <v>0</v>
      </c>
    </row>
    <row r="25567" spans="2:2" x14ac:dyDescent="0.3">
      <c r="B25567">
        <v>0</v>
      </c>
    </row>
    <row r="25568" spans="2:2" x14ac:dyDescent="0.3">
      <c r="B25568">
        <v>0</v>
      </c>
    </row>
    <row r="25569" spans="2:2" x14ac:dyDescent="0.3">
      <c r="B25569">
        <v>0</v>
      </c>
    </row>
    <row r="25570" spans="2:2" x14ac:dyDescent="0.3">
      <c r="B25570">
        <v>0</v>
      </c>
    </row>
    <row r="25571" spans="2:2" x14ac:dyDescent="0.3">
      <c r="B25571">
        <v>0</v>
      </c>
    </row>
    <row r="25572" spans="2:2" x14ac:dyDescent="0.3">
      <c r="B25572">
        <v>0</v>
      </c>
    </row>
    <row r="25573" spans="2:2" x14ac:dyDescent="0.3">
      <c r="B25573">
        <v>0</v>
      </c>
    </row>
    <row r="25574" spans="2:2" x14ac:dyDescent="0.3">
      <c r="B25574">
        <v>0</v>
      </c>
    </row>
    <row r="25575" spans="2:2" x14ac:dyDescent="0.3">
      <c r="B25575">
        <v>0</v>
      </c>
    </row>
    <row r="25576" spans="2:2" x14ac:dyDescent="0.3">
      <c r="B25576">
        <v>0</v>
      </c>
    </row>
    <row r="25577" spans="2:2" x14ac:dyDescent="0.3">
      <c r="B25577">
        <v>0</v>
      </c>
    </row>
    <row r="25578" spans="2:2" x14ac:dyDescent="0.3">
      <c r="B25578">
        <v>0</v>
      </c>
    </row>
    <row r="25579" spans="2:2" x14ac:dyDescent="0.3">
      <c r="B25579">
        <v>0</v>
      </c>
    </row>
    <row r="25580" spans="2:2" x14ac:dyDescent="0.3">
      <c r="B25580">
        <v>0</v>
      </c>
    </row>
    <row r="25581" spans="2:2" x14ac:dyDescent="0.3">
      <c r="B25581">
        <v>0</v>
      </c>
    </row>
    <row r="25582" spans="2:2" x14ac:dyDescent="0.3">
      <c r="B25582">
        <v>0</v>
      </c>
    </row>
    <row r="25583" spans="2:2" x14ac:dyDescent="0.3">
      <c r="B25583">
        <v>0</v>
      </c>
    </row>
    <row r="25584" spans="2:2" x14ac:dyDescent="0.3">
      <c r="B25584">
        <v>0</v>
      </c>
    </row>
    <row r="25585" spans="2:2" x14ac:dyDescent="0.3">
      <c r="B25585">
        <v>0</v>
      </c>
    </row>
    <row r="25586" spans="2:2" x14ac:dyDescent="0.3">
      <c r="B25586">
        <v>0</v>
      </c>
    </row>
    <row r="25587" spans="2:2" x14ac:dyDescent="0.3">
      <c r="B25587">
        <v>0</v>
      </c>
    </row>
    <row r="25588" spans="2:2" x14ac:dyDescent="0.3">
      <c r="B25588">
        <v>0</v>
      </c>
    </row>
    <row r="25589" spans="2:2" x14ac:dyDescent="0.3">
      <c r="B25589">
        <v>0</v>
      </c>
    </row>
    <row r="25590" spans="2:2" x14ac:dyDescent="0.3">
      <c r="B25590">
        <v>0</v>
      </c>
    </row>
    <row r="25591" spans="2:2" x14ac:dyDescent="0.3">
      <c r="B25591">
        <v>0</v>
      </c>
    </row>
    <row r="25592" spans="2:2" x14ac:dyDescent="0.3">
      <c r="B25592">
        <v>0</v>
      </c>
    </row>
    <row r="25593" spans="2:2" x14ac:dyDescent="0.3">
      <c r="B25593">
        <v>0</v>
      </c>
    </row>
    <row r="25594" spans="2:2" x14ac:dyDescent="0.3">
      <c r="B25594">
        <v>0</v>
      </c>
    </row>
    <row r="25595" spans="2:2" x14ac:dyDescent="0.3">
      <c r="B25595">
        <v>0</v>
      </c>
    </row>
    <row r="25596" spans="2:2" x14ac:dyDescent="0.3">
      <c r="B25596">
        <v>0</v>
      </c>
    </row>
    <row r="25597" spans="2:2" x14ac:dyDescent="0.3">
      <c r="B25597">
        <v>0</v>
      </c>
    </row>
    <row r="25598" spans="2:2" x14ac:dyDescent="0.3">
      <c r="B25598">
        <v>0</v>
      </c>
    </row>
    <row r="25599" spans="2:2" x14ac:dyDescent="0.3">
      <c r="B25599">
        <v>0</v>
      </c>
    </row>
    <row r="25600" spans="2:2" x14ac:dyDescent="0.3">
      <c r="B25600">
        <v>0</v>
      </c>
    </row>
    <row r="25601" spans="2:2" x14ac:dyDescent="0.3">
      <c r="B25601">
        <v>0</v>
      </c>
    </row>
    <row r="25602" spans="2:2" x14ac:dyDescent="0.3">
      <c r="B25602">
        <v>0</v>
      </c>
    </row>
    <row r="25603" spans="2:2" x14ac:dyDescent="0.3">
      <c r="B25603">
        <v>0</v>
      </c>
    </row>
    <row r="25604" spans="2:2" x14ac:dyDescent="0.3">
      <c r="B25604">
        <v>0</v>
      </c>
    </row>
    <row r="25605" spans="2:2" x14ac:dyDescent="0.3">
      <c r="B25605">
        <v>0</v>
      </c>
    </row>
    <row r="25606" spans="2:2" x14ac:dyDescent="0.3">
      <c r="B25606">
        <v>0</v>
      </c>
    </row>
    <row r="25607" spans="2:2" x14ac:dyDescent="0.3">
      <c r="B25607">
        <v>0</v>
      </c>
    </row>
    <row r="25608" spans="2:2" x14ac:dyDescent="0.3">
      <c r="B25608">
        <v>0</v>
      </c>
    </row>
    <row r="25609" spans="2:2" x14ac:dyDescent="0.3">
      <c r="B25609">
        <v>0</v>
      </c>
    </row>
    <row r="25610" spans="2:2" x14ac:dyDescent="0.3">
      <c r="B25610">
        <v>0</v>
      </c>
    </row>
    <row r="25611" spans="2:2" x14ac:dyDescent="0.3">
      <c r="B25611">
        <v>0</v>
      </c>
    </row>
    <row r="25612" spans="2:2" x14ac:dyDescent="0.3">
      <c r="B25612">
        <v>0</v>
      </c>
    </row>
    <row r="25613" spans="2:2" x14ac:dyDescent="0.3">
      <c r="B25613">
        <v>0</v>
      </c>
    </row>
    <row r="25614" spans="2:2" x14ac:dyDescent="0.3">
      <c r="B25614">
        <v>0</v>
      </c>
    </row>
    <row r="25615" spans="2:2" x14ac:dyDescent="0.3">
      <c r="B25615">
        <v>0</v>
      </c>
    </row>
    <row r="25616" spans="2:2" x14ac:dyDescent="0.3">
      <c r="B25616">
        <v>0</v>
      </c>
    </row>
    <row r="25617" spans="2:2" x14ac:dyDescent="0.3">
      <c r="B25617">
        <v>0</v>
      </c>
    </row>
    <row r="25618" spans="2:2" x14ac:dyDescent="0.3">
      <c r="B25618">
        <v>0</v>
      </c>
    </row>
    <row r="25619" spans="2:2" x14ac:dyDescent="0.3">
      <c r="B25619">
        <v>0</v>
      </c>
    </row>
    <row r="25620" spans="2:2" x14ac:dyDescent="0.3">
      <c r="B25620">
        <v>0</v>
      </c>
    </row>
    <row r="25621" spans="2:2" x14ac:dyDescent="0.3">
      <c r="B25621">
        <v>0</v>
      </c>
    </row>
    <row r="25622" spans="2:2" x14ac:dyDescent="0.3">
      <c r="B25622">
        <v>0</v>
      </c>
    </row>
    <row r="25623" spans="2:2" x14ac:dyDescent="0.3">
      <c r="B25623">
        <v>0</v>
      </c>
    </row>
    <row r="25624" spans="2:2" x14ac:dyDescent="0.3">
      <c r="B25624">
        <v>0</v>
      </c>
    </row>
    <row r="25625" spans="2:2" x14ac:dyDescent="0.3">
      <c r="B25625">
        <v>0</v>
      </c>
    </row>
    <row r="25626" spans="2:2" x14ac:dyDescent="0.3">
      <c r="B25626">
        <v>0</v>
      </c>
    </row>
    <row r="25627" spans="2:2" x14ac:dyDescent="0.3">
      <c r="B25627">
        <v>0</v>
      </c>
    </row>
    <row r="25628" spans="2:2" x14ac:dyDescent="0.3">
      <c r="B25628">
        <v>0</v>
      </c>
    </row>
    <row r="25629" spans="2:2" x14ac:dyDescent="0.3">
      <c r="B25629">
        <v>0</v>
      </c>
    </row>
    <row r="25630" spans="2:2" x14ac:dyDescent="0.3">
      <c r="B25630">
        <v>0</v>
      </c>
    </row>
    <row r="25631" spans="2:2" x14ac:dyDescent="0.3">
      <c r="B25631">
        <v>0</v>
      </c>
    </row>
    <row r="25632" spans="2:2" x14ac:dyDescent="0.3">
      <c r="B25632">
        <v>0</v>
      </c>
    </row>
    <row r="25633" spans="2:2" x14ac:dyDescent="0.3">
      <c r="B25633">
        <v>0</v>
      </c>
    </row>
    <row r="25634" spans="2:2" x14ac:dyDescent="0.3">
      <c r="B25634">
        <v>0</v>
      </c>
    </row>
    <row r="25635" spans="2:2" x14ac:dyDescent="0.3">
      <c r="B25635">
        <v>0</v>
      </c>
    </row>
    <row r="25636" spans="2:2" x14ac:dyDescent="0.3">
      <c r="B25636">
        <v>0</v>
      </c>
    </row>
    <row r="25637" spans="2:2" x14ac:dyDescent="0.3">
      <c r="B25637">
        <v>0</v>
      </c>
    </row>
    <row r="25638" spans="2:2" x14ac:dyDescent="0.3">
      <c r="B25638">
        <v>0</v>
      </c>
    </row>
    <row r="25639" spans="2:2" x14ac:dyDescent="0.3">
      <c r="B25639">
        <v>0</v>
      </c>
    </row>
    <row r="25640" spans="2:2" x14ac:dyDescent="0.3">
      <c r="B25640">
        <v>0</v>
      </c>
    </row>
    <row r="25641" spans="2:2" x14ac:dyDescent="0.3">
      <c r="B25641">
        <v>0</v>
      </c>
    </row>
    <row r="25642" spans="2:2" x14ac:dyDescent="0.3">
      <c r="B25642">
        <v>0</v>
      </c>
    </row>
    <row r="25643" spans="2:2" x14ac:dyDescent="0.3">
      <c r="B25643">
        <v>0</v>
      </c>
    </row>
    <row r="25644" spans="2:2" x14ac:dyDescent="0.3">
      <c r="B25644">
        <v>0</v>
      </c>
    </row>
    <row r="25645" spans="2:2" x14ac:dyDescent="0.3">
      <c r="B25645">
        <v>0</v>
      </c>
    </row>
    <row r="25646" spans="2:2" x14ac:dyDescent="0.3">
      <c r="B25646">
        <v>0</v>
      </c>
    </row>
    <row r="25647" spans="2:2" x14ac:dyDescent="0.3">
      <c r="B25647">
        <v>0</v>
      </c>
    </row>
    <row r="25648" spans="2:2" x14ac:dyDescent="0.3">
      <c r="B25648">
        <v>0</v>
      </c>
    </row>
    <row r="25649" spans="2:2" x14ac:dyDescent="0.3">
      <c r="B25649">
        <v>0</v>
      </c>
    </row>
    <row r="25650" spans="2:2" x14ac:dyDescent="0.3">
      <c r="B25650">
        <v>0</v>
      </c>
    </row>
    <row r="25651" spans="2:2" x14ac:dyDescent="0.3">
      <c r="B25651">
        <v>0</v>
      </c>
    </row>
    <row r="25652" spans="2:2" x14ac:dyDescent="0.3">
      <c r="B25652">
        <v>0</v>
      </c>
    </row>
    <row r="25653" spans="2:2" x14ac:dyDescent="0.3">
      <c r="B25653">
        <v>0</v>
      </c>
    </row>
    <row r="25654" spans="2:2" x14ac:dyDescent="0.3">
      <c r="B25654">
        <v>0</v>
      </c>
    </row>
    <row r="25655" spans="2:2" x14ac:dyDescent="0.3">
      <c r="B25655">
        <v>0</v>
      </c>
    </row>
    <row r="25656" spans="2:2" x14ac:dyDescent="0.3">
      <c r="B25656">
        <v>0</v>
      </c>
    </row>
    <row r="25657" spans="2:2" x14ac:dyDescent="0.3">
      <c r="B25657">
        <v>0</v>
      </c>
    </row>
    <row r="25658" spans="2:2" x14ac:dyDescent="0.3">
      <c r="B25658">
        <v>0</v>
      </c>
    </row>
    <row r="25659" spans="2:2" x14ac:dyDescent="0.3">
      <c r="B25659">
        <v>0</v>
      </c>
    </row>
    <row r="25660" spans="2:2" x14ac:dyDescent="0.3">
      <c r="B25660">
        <v>0</v>
      </c>
    </row>
    <row r="25661" spans="2:2" x14ac:dyDescent="0.3">
      <c r="B25661">
        <v>0</v>
      </c>
    </row>
    <row r="25662" spans="2:2" x14ac:dyDescent="0.3">
      <c r="B25662">
        <v>0</v>
      </c>
    </row>
    <row r="25663" spans="2:2" x14ac:dyDescent="0.3">
      <c r="B25663">
        <v>0</v>
      </c>
    </row>
    <row r="25664" spans="2:2" x14ac:dyDescent="0.3">
      <c r="B25664">
        <v>0</v>
      </c>
    </row>
    <row r="25665" spans="2:2" x14ac:dyDescent="0.3">
      <c r="B25665">
        <v>0</v>
      </c>
    </row>
    <row r="25666" spans="2:2" x14ac:dyDescent="0.3">
      <c r="B25666">
        <v>0</v>
      </c>
    </row>
    <row r="25667" spans="2:2" x14ac:dyDescent="0.3">
      <c r="B25667">
        <v>0</v>
      </c>
    </row>
    <row r="25668" spans="2:2" x14ac:dyDescent="0.3">
      <c r="B25668">
        <v>0</v>
      </c>
    </row>
    <row r="25669" spans="2:2" x14ac:dyDescent="0.3">
      <c r="B25669">
        <v>0</v>
      </c>
    </row>
    <row r="25670" spans="2:2" x14ac:dyDescent="0.3">
      <c r="B25670">
        <v>0</v>
      </c>
    </row>
    <row r="25671" spans="2:2" x14ac:dyDescent="0.3">
      <c r="B25671">
        <v>0</v>
      </c>
    </row>
    <row r="25672" spans="2:2" x14ac:dyDescent="0.3">
      <c r="B25672">
        <v>0</v>
      </c>
    </row>
    <row r="25673" spans="2:2" x14ac:dyDescent="0.3">
      <c r="B25673">
        <v>0</v>
      </c>
    </row>
    <row r="25674" spans="2:2" x14ac:dyDescent="0.3">
      <c r="B25674">
        <v>0</v>
      </c>
    </row>
    <row r="25675" spans="2:2" x14ac:dyDescent="0.3">
      <c r="B25675">
        <v>0</v>
      </c>
    </row>
    <row r="25676" spans="2:2" x14ac:dyDescent="0.3">
      <c r="B25676">
        <v>0</v>
      </c>
    </row>
    <row r="25677" spans="2:2" x14ac:dyDescent="0.3">
      <c r="B25677">
        <v>0</v>
      </c>
    </row>
    <row r="25678" spans="2:2" x14ac:dyDescent="0.3">
      <c r="B25678">
        <v>0</v>
      </c>
    </row>
    <row r="25679" spans="2:2" x14ac:dyDescent="0.3">
      <c r="B25679">
        <v>0</v>
      </c>
    </row>
    <row r="25680" spans="2:2" x14ac:dyDescent="0.3">
      <c r="B25680">
        <v>0</v>
      </c>
    </row>
    <row r="25681" spans="2:2" x14ac:dyDescent="0.3">
      <c r="B25681">
        <v>0</v>
      </c>
    </row>
    <row r="25682" spans="2:2" x14ac:dyDescent="0.3">
      <c r="B25682">
        <v>0</v>
      </c>
    </row>
    <row r="25683" spans="2:2" x14ac:dyDescent="0.3">
      <c r="B25683">
        <v>0</v>
      </c>
    </row>
    <row r="25684" spans="2:2" x14ac:dyDescent="0.3">
      <c r="B25684">
        <v>0</v>
      </c>
    </row>
    <row r="25685" spans="2:2" x14ac:dyDescent="0.3">
      <c r="B25685">
        <v>0</v>
      </c>
    </row>
    <row r="25686" spans="2:2" x14ac:dyDescent="0.3">
      <c r="B25686">
        <v>0</v>
      </c>
    </row>
    <row r="25687" spans="2:2" x14ac:dyDescent="0.3">
      <c r="B25687">
        <v>0</v>
      </c>
    </row>
    <row r="25688" spans="2:2" x14ac:dyDescent="0.3">
      <c r="B25688">
        <v>0</v>
      </c>
    </row>
    <row r="25689" spans="2:2" x14ac:dyDescent="0.3">
      <c r="B25689">
        <v>0</v>
      </c>
    </row>
    <row r="25690" spans="2:2" x14ac:dyDescent="0.3">
      <c r="B25690">
        <v>0</v>
      </c>
    </row>
    <row r="25691" spans="2:2" x14ac:dyDescent="0.3">
      <c r="B25691">
        <v>0</v>
      </c>
    </row>
    <row r="25692" spans="2:2" x14ac:dyDescent="0.3">
      <c r="B25692">
        <v>0</v>
      </c>
    </row>
    <row r="25693" spans="2:2" x14ac:dyDescent="0.3">
      <c r="B25693">
        <v>0</v>
      </c>
    </row>
    <row r="25694" spans="2:2" x14ac:dyDescent="0.3">
      <c r="B25694">
        <v>0</v>
      </c>
    </row>
    <row r="25695" spans="2:2" x14ac:dyDescent="0.3">
      <c r="B25695">
        <v>0</v>
      </c>
    </row>
    <row r="25696" spans="2:2" x14ac:dyDescent="0.3">
      <c r="B25696">
        <v>0</v>
      </c>
    </row>
    <row r="25697" spans="2:2" x14ac:dyDescent="0.3">
      <c r="B25697">
        <v>0</v>
      </c>
    </row>
    <row r="25698" spans="2:2" x14ac:dyDescent="0.3">
      <c r="B25698">
        <v>0</v>
      </c>
    </row>
    <row r="25699" spans="2:2" x14ac:dyDescent="0.3">
      <c r="B25699">
        <v>0</v>
      </c>
    </row>
    <row r="25700" spans="2:2" x14ac:dyDescent="0.3">
      <c r="B25700">
        <v>0</v>
      </c>
    </row>
    <row r="25701" spans="2:2" x14ac:dyDescent="0.3">
      <c r="B25701">
        <v>0</v>
      </c>
    </row>
    <row r="25702" spans="2:2" x14ac:dyDescent="0.3">
      <c r="B25702">
        <v>0</v>
      </c>
    </row>
    <row r="25703" spans="2:2" x14ac:dyDescent="0.3">
      <c r="B25703">
        <v>0</v>
      </c>
    </row>
    <row r="25704" spans="2:2" x14ac:dyDescent="0.3">
      <c r="B25704">
        <v>0</v>
      </c>
    </row>
    <row r="25705" spans="2:2" x14ac:dyDescent="0.3">
      <c r="B25705">
        <v>0</v>
      </c>
    </row>
    <row r="25706" spans="2:2" x14ac:dyDescent="0.3">
      <c r="B25706">
        <v>0</v>
      </c>
    </row>
    <row r="25707" spans="2:2" x14ac:dyDescent="0.3">
      <c r="B25707">
        <v>0</v>
      </c>
    </row>
    <row r="25708" spans="2:2" x14ac:dyDescent="0.3">
      <c r="B25708">
        <v>0</v>
      </c>
    </row>
    <row r="25709" spans="2:2" x14ac:dyDescent="0.3">
      <c r="B25709">
        <v>0</v>
      </c>
    </row>
    <row r="25710" spans="2:2" x14ac:dyDescent="0.3">
      <c r="B25710">
        <v>0</v>
      </c>
    </row>
    <row r="25711" spans="2:2" x14ac:dyDescent="0.3">
      <c r="B25711">
        <v>0</v>
      </c>
    </row>
    <row r="25712" spans="2:2" x14ac:dyDescent="0.3">
      <c r="B25712">
        <v>0</v>
      </c>
    </row>
    <row r="25713" spans="2:2" x14ac:dyDescent="0.3">
      <c r="B25713">
        <v>0</v>
      </c>
    </row>
    <row r="25714" spans="2:2" x14ac:dyDescent="0.3">
      <c r="B25714">
        <v>0</v>
      </c>
    </row>
    <row r="25715" spans="2:2" x14ac:dyDescent="0.3">
      <c r="B25715">
        <v>0</v>
      </c>
    </row>
    <row r="25716" spans="2:2" x14ac:dyDescent="0.3">
      <c r="B25716">
        <v>0</v>
      </c>
    </row>
    <row r="25717" spans="2:2" x14ac:dyDescent="0.3">
      <c r="B25717">
        <v>0</v>
      </c>
    </row>
    <row r="25718" spans="2:2" x14ac:dyDescent="0.3">
      <c r="B25718">
        <v>0</v>
      </c>
    </row>
    <row r="25719" spans="2:2" x14ac:dyDescent="0.3">
      <c r="B25719">
        <v>0</v>
      </c>
    </row>
    <row r="25720" spans="2:2" x14ac:dyDescent="0.3">
      <c r="B25720">
        <v>0</v>
      </c>
    </row>
    <row r="25721" spans="2:2" x14ac:dyDescent="0.3">
      <c r="B25721">
        <v>0</v>
      </c>
    </row>
    <row r="25722" spans="2:2" x14ac:dyDescent="0.3">
      <c r="B25722">
        <v>0</v>
      </c>
    </row>
    <row r="25723" spans="2:2" x14ac:dyDescent="0.3">
      <c r="B25723">
        <v>0</v>
      </c>
    </row>
    <row r="25724" spans="2:2" x14ac:dyDescent="0.3">
      <c r="B25724">
        <v>0</v>
      </c>
    </row>
    <row r="25725" spans="2:2" x14ac:dyDescent="0.3">
      <c r="B25725">
        <v>0</v>
      </c>
    </row>
    <row r="25726" spans="2:2" x14ac:dyDescent="0.3">
      <c r="B25726">
        <v>0</v>
      </c>
    </row>
    <row r="25727" spans="2:2" x14ac:dyDescent="0.3">
      <c r="B25727">
        <v>0</v>
      </c>
    </row>
    <row r="25728" spans="2:2" x14ac:dyDescent="0.3">
      <c r="B25728">
        <v>0</v>
      </c>
    </row>
    <row r="25729" spans="2:2" x14ac:dyDescent="0.3">
      <c r="B25729">
        <v>0</v>
      </c>
    </row>
    <row r="25730" spans="2:2" x14ac:dyDescent="0.3">
      <c r="B25730">
        <v>0</v>
      </c>
    </row>
    <row r="25731" spans="2:2" x14ac:dyDescent="0.3">
      <c r="B25731">
        <v>0</v>
      </c>
    </row>
    <row r="25732" spans="2:2" x14ac:dyDescent="0.3">
      <c r="B25732">
        <v>0</v>
      </c>
    </row>
    <row r="25733" spans="2:2" x14ac:dyDescent="0.3">
      <c r="B25733">
        <v>0</v>
      </c>
    </row>
    <row r="25734" spans="2:2" x14ac:dyDescent="0.3">
      <c r="B25734">
        <v>0</v>
      </c>
    </row>
    <row r="25735" spans="2:2" x14ac:dyDescent="0.3">
      <c r="B25735">
        <v>0</v>
      </c>
    </row>
    <row r="25736" spans="2:2" x14ac:dyDescent="0.3">
      <c r="B25736">
        <v>0</v>
      </c>
    </row>
    <row r="25737" spans="2:2" x14ac:dyDescent="0.3">
      <c r="B25737">
        <v>0</v>
      </c>
    </row>
    <row r="25738" spans="2:2" x14ac:dyDescent="0.3">
      <c r="B25738">
        <v>0</v>
      </c>
    </row>
    <row r="25739" spans="2:2" x14ac:dyDescent="0.3">
      <c r="B25739">
        <v>0</v>
      </c>
    </row>
    <row r="25740" spans="2:2" x14ac:dyDescent="0.3">
      <c r="B25740">
        <v>0</v>
      </c>
    </row>
    <row r="25741" spans="2:2" x14ac:dyDescent="0.3">
      <c r="B25741">
        <v>0</v>
      </c>
    </row>
    <row r="25742" spans="2:2" x14ac:dyDescent="0.3">
      <c r="B25742">
        <v>0</v>
      </c>
    </row>
    <row r="25743" spans="2:2" x14ac:dyDescent="0.3">
      <c r="B25743">
        <v>0</v>
      </c>
    </row>
    <row r="25744" spans="2:2" x14ac:dyDescent="0.3">
      <c r="B25744">
        <v>0</v>
      </c>
    </row>
    <row r="25745" spans="2:2" x14ac:dyDescent="0.3">
      <c r="B25745">
        <v>0</v>
      </c>
    </row>
    <row r="25746" spans="2:2" x14ac:dyDescent="0.3">
      <c r="B25746">
        <v>0</v>
      </c>
    </row>
    <row r="25747" spans="2:2" x14ac:dyDescent="0.3">
      <c r="B25747">
        <v>0</v>
      </c>
    </row>
    <row r="25748" spans="2:2" x14ac:dyDescent="0.3">
      <c r="B25748">
        <v>0</v>
      </c>
    </row>
    <row r="25749" spans="2:2" x14ac:dyDescent="0.3">
      <c r="B25749">
        <v>0</v>
      </c>
    </row>
    <row r="25750" spans="2:2" x14ac:dyDescent="0.3">
      <c r="B25750">
        <v>0</v>
      </c>
    </row>
    <row r="25751" spans="2:2" x14ac:dyDescent="0.3">
      <c r="B25751">
        <v>0</v>
      </c>
    </row>
    <row r="25752" spans="2:2" x14ac:dyDescent="0.3">
      <c r="B25752">
        <v>0</v>
      </c>
    </row>
    <row r="25753" spans="2:2" x14ac:dyDescent="0.3">
      <c r="B25753">
        <v>0</v>
      </c>
    </row>
    <row r="25754" spans="2:2" x14ac:dyDescent="0.3">
      <c r="B25754">
        <v>0</v>
      </c>
    </row>
    <row r="25755" spans="2:2" x14ac:dyDescent="0.3">
      <c r="B25755">
        <v>0</v>
      </c>
    </row>
    <row r="25756" spans="2:2" x14ac:dyDescent="0.3">
      <c r="B25756">
        <v>0</v>
      </c>
    </row>
    <row r="25757" spans="2:2" x14ac:dyDescent="0.3">
      <c r="B25757">
        <v>0</v>
      </c>
    </row>
    <row r="25758" spans="2:2" x14ac:dyDescent="0.3">
      <c r="B25758">
        <v>0</v>
      </c>
    </row>
    <row r="25759" spans="2:2" x14ac:dyDescent="0.3">
      <c r="B25759">
        <v>0</v>
      </c>
    </row>
    <row r="25760" spans="2:2" x14ac:dyDescent="0.3">
      <c r="B25760">
        <v>0</v>
      </c>
    </row>
    <row r="25761" spans="2:2" x14ac:dyDescent="0.3">
      <c r="B25761">
        <v>0</v>
      </c>
    </row>
    <row r="25762" spans="2:2" x14ac:dyDescent="0.3">
      <c r="B25762">
        <v>0</v>
      </c>
    </row>
    <row r="25763" spans="2:2" x14ac:dyDescent="0.3">
      <c r="B25763">
        <v>0</v>
      </c>
    </row>
    <row r="25764" spans="2:2" x14ac:dyDescent="0.3">
      <c r="B25764">
        <v>0</v>
      </c>
    </row>
    <row r="25765" spans="2:2" x14ac:dyDescent="0.3">
      <c r="B25765">
        <v>0</v>
      </c>
    </row>
    <row r="25766" spans="2:2" x14ac:dyDescent="0.3">
      <c r="B25766">
        <v>0</v>
      </c>
    </row>
    <row r="25767" spans="2:2" x14ac:dyDescent="0.3">
      <c r="B25767">
        <v>0</v>
      </c>
    </row>
    <row r="25768" spans="2:2" x14ac:dyDescent="0.3">
      <c r="B25768">
        <v>0</v>
      </c>
    </row>
    <row r="25769" spans="2:2" x14ac:dyDescent="0.3">
      <c r="B25769">
        <v>0</v>
      </c>
    </row>
    <row r="25770" spans="2:2" x14ac:dyDescent="0.3">
      <c r="B25770">
        <v>0</v>
      </c>
    </row>
    <row r="25771" spans="2:2" x14ac:dyDescent="0.3">
      <c r="B25771">
        <v>0</v>
      </c>
    </row>
    <row r="25772" spans="2:2" x14ac:dyDescent="0.3">
      <c r="B25772">
        <v>0</v>
      </c>
    </row>
    <row r="25773" spans="2:2" x14ac:dyDescent="0.3">
      <c r="B25773">
        <v>0</v>
      </c>
    </row>
    <row r="25774" spans="2:2" x14ac:dyDescent="0.3">
      <c r="B25774">
        <v>0</v>
      </c>
    </row>
    <row r="25775" spans="2:2" x14ac:dyDescent="0.3">
      <c r="B25775">
        <v>0</v>
      </c>
    </row>
    <row r="25776" spans="2:2" x14ac:dyDescent="0.3">
      <c r="B25776">
        <v>0</v>
      </c>
    </row>
    <row r="25777" spans="2:2" x14ac:dyDescent="0.3">
      <c r="B25777">
        <v>0</v>
      </c>
    </row>
    <row r="25778" spans="2:2" x14ac:dyDescent="0.3">
      <c r="B25778">
        <v>0</v>
      </c>
    </row>
    <row r="25779" spans="2:2" x14ac:dyDescent="0.3">
      <c r="B25779">
        <v>0</v>
      </c>
    </row>
    <row r="25780" spans="2:2" x14ac:dyDescent="0.3">
      <c r="B25780">
        <v>0</v>
      </c>
    </row>
    <row r="25781" spans="2:2" x14ac:dyDescent="0.3">
      <c r="B25781">
        <v>0</v>
      </c>
    </row>
    <row r="25782" spans="2:2" x14ac:dyDescent="0.3">
      <c r="B25782">
        <v>0</v>
      </c>
    </row>
    <row r="25783" spans="2:2" x14ac:dyDescent="0.3">
      <c r="B25783">
        <v>0</v>
      </c>
    </row>
    <row r="25784" spans="2:2" x14ac:dyDescent="0.3">
      <c r="B25784">
        <v>0</v>
      </c>
    </row>
    <row r="25785" spans="2:2" x14ac:dyDescent="0.3">
      <c r="B25785">
        <v>0</v>
      </c>
    </row>
    <row r="25786" spans="2:2" x14ac:dyDescent="0.3">
      <c r="B25786">
        <v>0</v>
      </c>
    </row>
    <row r="25787" spans="2:2" x14ac:dyDescent="0.3">
      <c r="B25787">
        <v>0</v>
      </c>
    </row>
    <row r="25788" spans="2:2" x14ac:dyDescent="0.3">
      <c r="B25788">
        <v>0</v>
      </c>
    </row>
    <row r="25789" spans="2:2" x14ac:dyDescent="0.3">
      <c r="B25789">
        <v>0</v>
      </c>
    </row>
    <row r="25790" spans="2:2" x14ac:dyDescent="0.3">
      <c r="B25790">
        <v>0</v>
      </c>
    </row>
    <row r="25791" spans="2:2" x14ac:dyDescent="0.3">
      <c r="B25791">
        <v>0</v>
      </c>
    </row>
    <row r="25792" spans="2:2" x14ac:dyDescent="0.3">
      <c r="B25792">
        <v>0</v>
      </c>
    </row>
    <row r="25793" spans="2:2" x14ac:dyDescent="0.3">
      <c r="B25793">
        <v>0</v>
      </c>
    </row>
    <row r="25794" spans="2:2" x14ac:dyDescent="0.3">
      <c r="B25794">
        <v>0</v>
      </c>
    </row>
    <row r="25795" spans="2:2" x14ac:dyDescent="0.3">
      <c r="B25795">
        <v>0</v>
      </c>
    </row>
    <row r="25796" spans="2:2" x14ac:dyDescent="0.3">
      <c r="B25796">
        <v>0</v>
      </c>
    </row>
    <row r="25797" spans="2:2" x14ac:dyDescent="0.3">
      <c r="B25797">
        <v>0</v>
      </c>
    </row>
    <row r="25798" spans="2:2" x14ac:dyDescent="0.3">
      <c r="B25798">
        <v>0</v>
      </c>
    </row>
    <row r="25799" spans="2:2" x14ac:dyDescent="0.3">
      <c r="B25799">
        <v>0</v>
      </c>
    </row>
    <row r="25800" spans="2:2" x14ac:dyDescent="0.3">
      <c r="B25800">
        <v>0</v>
      </c>
    </row>
    <row r="25801" spans="2:2" x14ac:dyDescent="0.3">
      <c r="B25801">
        <v>0</v>
      </c>
    </row>
    <row r="25802" spans="2:2" x14ac:dyDescent="0.3">
      <c r="B25802">
        <v>0</v>
      </c>
    </row>
    <row r="25803" spans="2:2" x14ac:dyDescent="0.3">
      <c r="B25803">
        <v>0</v>
      </c>
    </row>
    <row r="25804" spans="2:2" x14ac:dyDescent="0.3">
      <c r="B25804">
        <v>0</v>
      </c>
    </row>
    <row r="25805" spans="2:2" x14ac:dyDescent="0.3">
      <c r="B25805">
        <v>0</v>
      </c>
    </row>
    <row r="25806" spans="2:2" x14ac:dyDescent="0.3">
      <c r="B25806">
        <v>0</v>
      </c>
    </row>
    <row r="25807" spans="2:2" x14ac:dyDescent="0.3">
      <c r="B25807">
        <v>0</v>
      </c>
    </row>
    <row r="25808" spans="2:2" x14ac:dyDescent="0.3">
      <c r="B25808">
        <v>0</v>
      </c>
    </row>
    <row r="25809" spans="2:2" x14ac:dyDescent="0.3">
      <c r="B25809">
        <v>0</v>
      </c>
    </row>
    <row r="25810" spans="2:2" x14ac:dyDescent="0.3">
      <c r="B25810">
        <v>0</v>
      </c>
    </row>
    <row r="25811" spans="2:2" x14ac:dyDescent="0.3">
      <c r="B25811">
        <v>0</v>
      </c>
    </row>
    <row r="25812" spans="2:2" x14ac:dyDescent="0.3">
      <c r="B25812">
        <v>0</v>
      </c>
    </row>
    <row r="25813" spans="2:2" x14ac:dyDescent="0.3">
      <c r="B25813">
        <v>0</v>
      </c>
    </row>
    <row r="25814" spans="2:2" x14ac:dyDescent="0.3">
      <c r="B25814">
        <v>0</v>
      </c>
    </row>
    <row r="25815" spans="2:2" x14ac:dyDescent="0.3">
      <c r="B25815">
        <v>0</v>
      </c>
    </row>
    <row r="25816" spans="2:2" x14ac:dyDescent="0.3">
      <c r="B25816">
        <v>0</v>
      </c>
    </row>
    <row r="25817" spans="2:2" x14ac:dyDescent="0.3">
      <c r="B25817">
        <v>0</v>
      </c>
    </row>
    <row r="25818" spans="2:2" x14ac:dyDescent="0.3">
      <c r="B25818">
        <v>0</v>
      </c>
    </row>
    <row r="25819" spans="2:2" x14ac:dyDescent="0.3">
      <c r="B25819">
        <v>0</v>
      </c>
    </row>
    <row r="25820" spans="2:2" x14ac:dyDescent="0.3">
      <c r="B25820">
        <v>0</v>
      </c>
    </row>
    <row r="25821" spans="2:2" x14ac:dyDescent="0.3">
      <c r="B25821">
        <v>0</v>
      </c>
    </row>
    <row r="25822" spans="2:2" x14ac:dyDescent="0.3">
      <c r="B25822">
        <v>0</v>
      </c>
    </row>
    <row r="25823" spans="2:2" x14ac:dyDescent="0.3">
      <c r="B25823">
        <v>0</v>
      </c>
    </row>
    <row r="25824" spans="2:2" x14ac:dyDescent="0.3">
      <c r="B25824">
        <v>0</v>
      </c>
    </row>
    <row r="25825" spans="2:2" x14ac:dyDescent="0.3">
      <c r="B25825">
        <v>0</v>
      </c>
    </row>
    <row r="25826" spans="2:2" x14ac:dyDescent="0.3">
      <c r="B25826">
        <v>0</v>
      </c>
    </row>
    <row r="25827" spans="2:2" x14ac:dyDescent="0.3">
      <c r="B25827">
        <v>0</v>
      </c>
    </row>
    <row r="25828" spans="2:2" x14ac:dyDescent="0.3">
      <c r="B25828">
        <v>0</v>
      </c>
    </row>
    <row r="25829" spans="2:2" x14ac:dyDescent="0.3">
      <c r="B25829">
        <v>0</v>
      </c>
    </row>
    <row r="25830" spans="2:2" x14ac:dyDescent="0.3">
      <c r="B25830">
        <v>0</v>
      </c>
    </row>
    <row r="25831" spans="2:2" x14ac:dyDescent="0.3">
      <c r="B25831">
        <v>0</v>
      </c>
    </row>
    <row r="25832" spans="2:2" x14ac:dyDescent="0.3">
      <c r="B25832">
        <v>0</v>
      </c>
    </row>
    <row r="25833" spans="2:2" x14ac:dyDescent="0.3">
      <c r="B25833">
        <v>0</v>
      </c>
    </row>
    <row r="25834" spans="2:2" x14ac:dyDescent="0.3">
      <c r="B25834">
        <v>0</v>
      </c>
    </row>
    <row r="25835" spans="2:2" x14ac:dyDescent="0.3">
      <c r="B25835">
        <v>0</v>
      </c>
    </row>
    <row r="25836" spans="2:2" x14ac:dyDescent="0.3">
      <c r="B25836">
        <v>0</v>
      </c>
    </row>
    <row r="25837" spans="2:2" x14ac:dyDescent="0.3">
      <c r="B25837">
        <v>0</v>
      </c>
    </row>
    <row r="25838" spans="2:2" x14ac:dyDescent="0.3">
      <c r="B25838">
        <v>0</v>
      </c>
    </row>
    <row r="25839" spans="2:2" x14ac:dyDescent="0.3">
      <c r="B25839">
        <v>0</v>
      </c>
    </row>
    <row r="25840" spans="2:2" x14ac:dyDescent="0.3">
      <c r="B25840">
        <v>0</v>
      </c>
    </row>
    <row r="25841" spans="2:2" x14ac:dyDescent="0.3">
      <c r="B25841">
        <v>0</v>
      </c>
    </row>
    <row r="25842" spans="2:2" x14ac:dyDescent="0.3">
      <c r="B25842">
        <v>0</v>
      </c>
    </row>
    <row r="25843" spans="2:2" x14ac:dyDescent="0.3">
      <c r="B25843">
        <v>0</v>
      </c>
    </row>
    <row r="25844" spans="2:2" x14ac:dyDescent="0.3">
      <c r="B25844">
        <v>0</v>
      </c>
    </row>
    <row r="25845" spans="2:2" x14ac:dyDescent="0.3">
      <c r="B25845">
        <v>0</v>
      </c>
    </row>
    <row r="25846" spans="2:2" x14ac:dyDescent="0.3">
      <c r="B25846">
        <v>0</v>
      </c>
    </row>
    <row r="25847" spans="2:2" x14ac:dyDescent="0.3">
      <c r="B25847">
        <v>0</v>
      </c>
    </row>
    <row r="25848" spans="2:2" x14ac:dyDescent="0.3">
      <c r="B25848">
        <v>0</v>
      </c>
    </row>
    <row r="25849" spans="2:2" x14ac:dyDescent="0.3">
      <c r="B25849">
        <v>0</v>
      </c>
    </row>
    <row r="25850" spans="2:2" x14ac:dyDescent="0.3">
      <c r="B25850">
        <v>0</v>
      </c>
    </row>
    <row r="25851" spans="2:2" x14ac:dyDescent="0.3">
      <c r="B25851">
        <v>0</v>
      </c>
    </row>
    <row r="25852" spans="2:2" x14ac:dyDescent="0.3">
      <c r="B25852">
        <v>0</v>
      </c>
    </row>
    <row r="25853" spans="2:2" x14ac:dyDescent="0.3">
      <c r="B25853">
        <v>0</v>
      </c>
    </row>
    <row r="25854" spans="2:2" x14ac:dyDescent="0.3">
      <c r="B25854">
        <v>0</v>
      </c>
    </row>
    <row r="25855" spans="2:2" x14ac:dyDescent="0.3">
      <c r="B25855">
        <v>0</v>
      </c>
    </row>
    <row r="25856" spans="2:2" x14ac:dyDescent="0.3">
      <c r="B25856">
        <v>0</v>
      </c>
    </row>
    <row r="25857" spans="2:2" x14ac:dyDescent="0.3">
      <c r="B25857">
        <v>0</v>
      </c>
    </row>
    <row r="25858" spans="2:2" x14ac:dyDescent="0.3">
      <c r="B25858">
        <v>0</v>
      </c>
    </row>
    <row r="25859" spans="2:2" x14ac:dyDescent="0.3">
      <c r="B25859">
        <v>0</v>
      </c>
    </row>
    <row r="25860" spans="2:2" x14ac:dyDescent="0.3">
      <c r="B25860">
        <v>0</v>
      </c>
    </row>
    <row r="25861" spans="2:2" x14ac:dyDescent="0.3">
      <c r="B25861">
        <v>0</v>
      </c>
    </row>
    <row r="25862" spans="2:2" x14ac:dyDescent="0.3">
      <c r="B25862">
        <v>0</v>
      </c>
    </row>
    <row r="25863" spans="2:2" x14ac:dyDescent="0.3">
      <c r="B25863">
        <v>0</v>
      </c>
    </row>
    <row r="25864" spans="2:2" x14ac:dyDescent="0.3">
      <c r="B25864">
        <v>0</v>
      </c>
    </row>
    <row r="25865" spans="2:2" x14ac:dyDescent="0.3">
      <c r="B25865">
        <v>0</v>
      </c>
    </row>
    <row r="25866" spans="2:2" x14ac:dyDescent="0.3">
      <c r="B25866">
        <v>0</v>
      </c>
    </row>
    <row r="25867" spans="2:2" x14ac:dyDescent="0.3">
      <c r="B25867">
        <v>0</v>
      </c>
    </row>
    <row r="25868" spans="2:2" x14ac:dyDescent="0.3">
      <c r="B25868">
        <v>0</v>
      </c>
    </row>
    <row r="25869" spans="2:2" x14ac:dyDescent="0.3">
      <c r="B25869">
        <v>0</v>
      </c>
    </row>
    <row r="25870" spans="2:2" x14ac:dyDescent="0.3">
      <c r="B25870">
        <v>0</v>
      </c>
    </row>
    <row r="25871" spans="2:2" x14ac:dyDescent="0.3">
      <c r="B25871">
        <v>0</v>
      </c>
    </row>
    <row r="25872" spans="2:2" x14ac:dyDescent="0.3">
      <c r="B25872">
        <v>0</v>
      </c>
    </row>
    <row r="25873" spans="2:2" x14ac:dyDescent="0.3">
      <c r="B25873">
        <v>0</v>
      </c>
    </row>
    <row r="25874" spans="2:2" x14ac:dyDescent="0.3">
      <c r="B25874">
        <v>0</v>
      </c>
    </row>
    <row r="25875" spans="2:2" x14ac:dyDescent="0.3">
      <c r="B25875">
        <v>0</v>
      </c>
    </row>
    <row r="25876" spans="2:2" x14ac:dyDescent="0.3">
      <c r="B25876">
        <v>0</v>
      </c>
    </row>
    <row r="25877" spans="2:2" x14ac:dyDescent="0.3">
      <c r="B25877">
        <v>0</v>
      </c>
    </row>
    <row r="25878" spans="2:2" x14ac:dyDescent="0.3">
      <c r="B25878">
        <v>0</v>
      </c>
    </row>
    <row r="25879" spans="2:2" x14ac:dyDescent="0.3">
      <c r="B25879">
        <v>0</v>
      </c>
    </row>
    <row r="25880" spans="2:2" x14ac:dyDescent="0.3">
      <c r="B25880">
        <v>0</v>
      </c>
    </row>
    <row r="25881" spans="2:2" x14ac:dyDescent="0.3">
      <c r="B25881">
        <v>0</v>
      </c>
    </row>
    <row r="25882" spans="2:2" x14ac:dyDescent="0.3">
      <c r="B25882">
        <v>0</v>
      </c>
    </row>
    <row r="25883" spans="2:2" x14ac:dyDescent="0.3">
      <c r="B25883">
        <v>0</v>
      </c>
    </row>
    <row r="25884" spans="2:2" x14ac:dyDescent="0.3">
      <c r="B25884">
        <v>0</v>
      </c>
    </row>
    <row r="25885" spans="2:2" x14ac:dyDescent="0.3">
      <c r="B25885">
        <v>0</v>
      </c>
    </row>
    <row r="25886" spans="2:2" x14ac:dyDescent="0.3">
      <c r="B25886">
        <v>0</v>
      </c>
    </row>
    <row r="25887" spans="2:2" x14ac:dyDescent="0.3">
      <c r="B25887">
        <v>0</v>
      </c>
    </row>
    <row r="25888" spans="2:2" x14ac:dyDescent="0.3">
      <c r="B25888">
        <v>0</v>
      </c>
    </row>
    <row r="25889" spans="2:2" x14ac:dyDescent="0.3">
      <c r="B25889">
        <v>0</v>
      </c>
    </row>
    <row r="25890" spans="2:2" x14ac:dyDescent="0.3">
      <c r="B25890">
        <v>0</v>
      </c>
    </row>
    <row r="25891" spans="2:2" x14ac:dyDescent="0.3">
      <c r="B25891">
        <v>0</v>
      </c>
    </row>
    <row r="25892" spans="2:2" x14ac:dyDescent="0.3">
      <c r="B25892">
        <v>0</v>
      </c>
    </row>
    <row r="25893" spans="2:2" x14ac:dyDescent="0.3">
      <c r="B25893">
        <v>0</v>
      </c>
    </row>
    <row r="25894" spans="2:2" x14ac:dyDescent="0.3">
      <c r="B25894">
        <v>0</v>
      </c>
    </row>
    <row r="25895" spans="2:2" x14ac:dyDescent="0.3">
      <c r="B25895">
        <v>0</v>
      </c>
    </row>
    <row r="25896" spans="2:2" x14ac:dyDescent="0.3">
      <c r="B25896">
        <v>0</v>
      </c>
    </row>
    <row r="25897" spans="2:2" x14ac:dyDescent="0.3">
      <c r="B25897">
        <v>0</v>
      </c>
    </row>
    <row r="25898" spans="2:2" x14ac:dyDescent="0.3">
      <c r="B25898">
        <v>0</v>
      </c>
    </row>
    <row r="25899" spans="2:2" x14ac:dyDescent="0.3">
      <c r="B25899">
        <v>0</v>
      </c>
    </row>
    <row r="25900" spans="2:2" x14ac:dyDescent="0.3">
      <c r="B25900">
        <v>0</v>
      </c>
    </row>
    <row r="25901" spans="2:2" x14ac:dyDescent="0.3">
      <c r="B25901">
        <v>0</v>
      </c>
    </row>
    <row r="25902" spans="2:2" x14ac:dyDescent="0.3">
      <c r="B25902">
        <v>0</v>
      </c>
    </row>
    <row r="25903" spans="2:2" x14ac:dyDescent="0.3">
      <c r="B25903">
        <v>0</v>
      </c>
    </row>
    <row r="25904" spans="2:2" x14ac:dyDescent="0.3">
      <c r="B25904">
        <v>0</v>
      </c>
    </row>
    <row r="25905" spans="2:2" x14ac:dyDescent="0.3">
      <c r="B25905">
        <v>0</v>
      </c>
    </row>
    <row r="25906" spans="2:2" x14ac:dyDescent="0.3">
      <c r="B25906">
        <v>0</v>
      </c>
    </row>
    <row r="25907" spans="2:2" x14ac:dyDescent="0.3">
      <c r="B25907">
        <v>0</v>
      </c>
    </row>
    <row r="25908" spans="2:2" x14ac:dyDescent="0.3">
      <c r="B25908">
        <v>0</v>
      </c>
    </row>
    <row r="25909" spans="2:2" x14ac:dyDescent="0.3">
      <c r="B25909">
        <v>0</v>
      </c>
    </row>
    <row r="25910" spans="2:2" x14ac:dyDescent="0.3">
      <c r="B25910">
        <v>0</v>
      </c>
    </row>
    <row r="25911" spans="2:2" x14ac:dyDescent="0.3">
      <c r="B25911">
        <v>0</v>
      </c>
    </row>
    <row r="25912" spans="2:2" x14ac:dyDescent="0.3">
      <c r="B25912">
        <v>0</v>
      </c>
    </row>
    <row r="25913" spans="2:2" x14ac:dyDescent="0.3">
      <c r="B25913">
        <v>0</v>
      </c>
    </row>
    <row r="25914" spans="2:2" x14ac:dyDescent="0.3">
      <c r="B25914">
        <v>0</v>
      </c>
    </row>
    <row r="25915" spans="2:2" x14ac:dyDescent="0.3">
      <c r="B25915">
        <v>0</v>
      </c>
    </row>
    <row r="25916" spans="2:2" x14ac:dyDescent="0.3">
      <c r="B25916">
        <v>0</v>
      </c>
    </row>
    <row r="25917" spans="2:2" x14ac:dyDescent="0.3">
      <c r="B25917">
        <v>0</v>
      </c>
    </row>
    <row r="25918" spans="2:2" x14ac:dyDescent="0.3">
      <c r="B25918">
        <v>0</v>
      </c>
    </row>
    <row r="25919" spans="2:2" x14ac:dyDescent="0.3">
      <c r="B25919">
        <v>0</v>
      </c>
    </row>
    <row r="25920" spans="2:2" x14ac:dyDescent="0.3">
      <c r="B25920">
        <v>0</v>
      </c>
    </row>
    <row r="25921" spans="2:2" x14ac:dyDescent="0.3">
      <c r="B25921">
        <v>0</v>
      </c>
    </row>
    <row r="25922" spans="2:2" x14ac:dyDescent="0.3">
      <c r="B25922">
        <v>0</v>
      </c>
    </row>
    <row r="25923" spans="2:2" x14ac:dyDescent="0.3">
      <c r="B25923">
        <v>0</v>
      </c>
    </row>
    <row r="25924" spans="2:2" x14ac:dyDescent="0.3">
      <c r="B25924">
        <v>0</v>
      </c>
    </row>
    <row r="25925" spans="2:2" x14ac:dyDescent="0.3">
      <c r="B25925">
        <v>0</v>
      </c>
    </row>
    <row r="25926" spans="2:2" x14ac:dyDescent="0.3">
      <c r="B25926">
        <v>0</v>
      </c>
    </row>
    <row r="25927" spans="2:2" x14ac:dyDescent="0.3">
      <c r="B25927">
        <v>0</v>
      </c>
    </row>
    <row r="25928" spans="2:2" x14ac:dyDescent="0.3">
      <c r="B25928">
        <v>0</v>
      </c>
    </row>
    <row r="25929" spans="2:2" x14ac:dyDescent="0.3">
      <c r="B25929">
        <v>0</v>
      </c>
    </row>
    <row r="25930" spans="2:2" x14ac:dyDescent="0.3">
      <c r="B25930">
        <v>0</v>
      </c>
    </row>
    <row r="25931" spans="2:2" x14ac:dyDescent="0.3">
      <c r="B25931">
        <v>0</v>
      </c>
    </row>
    <row r="25932" spans="2:2" x14ac:dyDescent="0.3">
      <c r="B25932">
        <v>0</v>
      </c>
    </row>
    <row r="25933" spans="2:2" x14ac:dyDescent="0.3">
      <c r="B25933">
        <v>0</v>
      </c>
    </row>
    <row r="25934" spans="2:2" x14ac:dyDescent="0.3">
      <c r="B25934">
        <v>0</v>
      </c>
    </row>
    <row r="25935" spans="2:2" x14ac:dyDescent="0.3">
      <c r="B25935">
        <v>0</v>
      </c>
    </row>
    <row r="25936" spans="2:2" x14ac:dyDescent="0.3">
      <c r="B25936">
        <v>0</v>
      </c>
    </row>
    <row r="25937" spans="2:2" x14ac:dyDescent="0.3">
      <c r="B25937">
        <v>0</v>
      </c>
    </row>
    <row r="25938" spans="2:2" x14ac:dyDescent="0.3">
      <c r="B25938">
        <v>0</v>
      </c>
    </row>
    <row r="25939" spans="2:2" x14ac:dyDescent="0.3">
      <c r="B25939">
        <v>0</v>
      </c>
    </row>
    <row r="25940" spans="2:2" x14ac:dyDescent="0.3">
      <c r="B25940">
        <v>0</v>
      </c>
    </row>
    <row r="25941" spans="2:2" x14ac:dyDescent="0.3">
      <c r="B25941">
        <v>0</v>
      </c>
    </row>
    <row r="25942" spans="2:2" x14ac:dyDescent="0.3">
      <c r="B25942">
        <v>0</v>
      </c>
    </row>
    <row r="25943" spans="2:2" x14ac:dyDescent="0.3">
      <c r="B25943">
        <v>0</v>
      </c>
    </row>
    <row r="25944" spans="2:2" x14ac:dyDescent="0.3">
      <c r="B25944">
        <v>0</v>
      </c>
    </row>
    <row r="25945" spans="2:2" x14ac:dyDescent="0.3">
      <c r="B25945">
        <v>0</v>
      </c>
    </row>
    <row r="25946" spans="2:2" x14ac:dyDescent="0.3">
      <c r="B25946">
        <v>0</v>
      </c>
    </row>
    <row r="25947" spans="2:2" x14ac:dyDescent="0.3">
      <c r="B25947">
        <v>0</v>
      </c>
    </row>
    <row r="25948" spans="2:2" x14ac:dyDescent="0.3">
      <c r="B25948">
        <v>0</v>
      </c>
    </row>
    <row r="25949" spans="2:2" x14ac:dyDescent="0.3">
      <c r="B25949">
        <v>0</v>
      </c>
    </row>
    <row r="25950" spans="2:2" x14ac:dyDescent="0.3">
      <c r="B25950">
        <v>0</v>
      </c>
    </row>
    <row r="25951" spans="2:2" x14ac:dyDescent="0.3">
      <c r="B25951">
        <v>0</v>
      </c>
    </row>
    <row r="25952" spans="2:2" x14ac:dyDescent="0.3">
      <c r="B25952">
        <v>0</v>
      </c>
    </row>
    <row r="25953" spans="2:2" x14ac:dyDescent="0.3">
      <c r="B25953">
        <v>0</v>
      </c>
    </row>
    <row r="25954" spans="2:2" x14ac:dyDescent="0.3">
      <c r="B25954">
        <v>0</v>
      </c>
    </row>
    <row r="25955" spans="2:2" x14ac:dyDescent="0.3">
      <c r="B25955">
        <v>0</v>
      </c>
    </row>
    <row r="25956" spans="2:2" x14ac:dyDescent="0.3">
      <c r="B25956">
        <v>0</v>
      </c>
    </row>
    <row r="25957" spans="2:2" x14ac:dyDescent="0.3">
      <c r="B25957">
        <v>0</v>
      </c>
    </row>
    <row r="25958" spans="2:2" x14ac:dyDescent="0.3">
      <c r="B25958">
        <v>0</v>
      </c>
    </row>
    <row r="25959" spans="2:2" x14ac:dyDescent="0.3">
      <c r="B25959">
        <v>0</v>
      </c>
    </row>
    <row r="25960" spans="2:2" x14ac:dyDescent="0.3">
      <c r="B25960">
        <v>0</v>
      </c>
    </row>
    <row r="25961" spans="2:2" x14ac:dyDescent="0.3">
      <c r="B25961">
        <v>0</v>
      </c>
    </row>
    <row r="25962" spans="2:2" x14ac:dyDescent="0.3">
      <c r="B25962">
        <v>0</v>
      </c>
    </row>
    <row r="25963" spans="2:2" x14ac:dyDescent="0.3">
      <c r="B25963">
        <v>0</v>
      </c>
    </row>
    <row r="25964" spans="2:2" x14ac:dyDescent="0.3">
      <c r="B25964">
        <v>0</v>
      </c>
    </row>
    <row r="25965" spans="2:2" x14ac:dyDescent="0.3">
      <c r="B25965">
        <v>0</v>
      </c>
    </row>
    <row r="25966" spans="2:2" x14ac:dyDescent="0.3">
      <c r="B25966">
        <v>0</v>
      </c>
    </row>
    <row r="25967" spans="2:2" x14ac:dyDescent="0.3">
      <c r="B25967">
        <v>0</v>
      </c>
    </row>
    <row r="25968" spans="2:2" x14ac:dyDescent="0.3">
      <c r="B25968">
        <v>0</v>
      </c>
    </row>
    <row r="25969" spans="2:2" x14ac:dyDescent="0.3">
      <c r="B25969">
        <v>0</v>
      </c>
    </row>
    <row r="25970" spans="2:2" x14ac:dyDescent="0.3">
      <c r="B25970">
        <v>0</v>
      </c>
    </row>
    <row r="25971" spans="2:2" x14ac:dyDescent="0.3">
      <c r="B25971">
        <v>0</v>
      </c>
    </row>
    <row r="25972" spans="2:2" x14ac:dyDescent="0.3">
      <c r="B25972">
        <v>0</v>
      </c>
    </row>
    <row r="25973" spans="2:2" x14ac:dyDescent="0.3">
      <c r="B25973">
        <v>0</v>
      </c>
    </row>
    <row r="25974" spans="2:2" x14ac:dyDescent="0.3">
      <c r="B25974">
        <v>0</v>
      </c>
    </row>
    <row r="25975" spans="2:2" x14ac:dyDescent="0.3">
      <c r="B25975">
        <v>0</v>
      </c>
    </row>
    <row r="25976" spans="2:2" x14ac:dyDescent="0.3">
      <c r="B25976">
        <v>0</v>
      </c>
    </row>
    <row r="25977" spans="2:2" x14ac:dyDescent="0.3">
      <c r="B25977">
        <v>0</v>
      </c>
    </row>
    <row r="25978" spans="2:2" x14ac:dyDescent="0.3">
      <c r="B25978">
        <v>0</v>
      </c>
    </row>
    <row r="25979" spans="2:2" x14ac:dyDescent="0.3">
      <c r="B25979">
        <v>0</v>
      </c>
    </row>
    <row r="25980" spans="2:2" x14ac:dyDescent="0.3">
      <c r="B25980">
        <v>0</v>
      </c>
    </row>
    <row r="25981" spans="2:2" x14ac:dyDescent="0.3">
      <c r="B25981">
        <v>0</v>
      </c>
    </row>
    <row r="25982" spans="2:2" x14ac:dyDescent="0.3">
      <c r="B25982">
        <v>0</v>
      </c>
    </row>
    <row r="25983" spans="2:2" x14ac:dyDescent="0.3">
      <c r="B25983">
        <v>0</v>
      </c>
    </row>
    <row r="25984" spans="2:2" x14ac:dyDescent="0.3">
      <c r="B25984">
        <v>0</v>
      </c>
    </row>
    <row r="25985" spans="2:2" x14ac:dyDescent="0.3">
      <c r="B25985">
        <v>0</v>
      </c>
    </row>
    <row r="25986" spans="2:2" x14ac:dyDescent="0.3">
      <c r="B25986">
        <v>0</v>
      </c>
    </row>
    <row r="25987" spans="2:2" x14ac:dyDescent="0.3">
      <c r="B25987">
        <v>0</v>
      </c>
    </row>
    <row r="25988" spans="2:2" x14ac:dyDescent="0.3">
      <c r="B25988">
        <v>0</v>
      </c>
    </row>
    <row r="25989" spans="2:2" x14ac:dyDescent="0.3">
      <c r="B25989">
        <v>0</v>
      </c>
    </row>
    <row r="25990" spans="2:2" x14ac:dyDescent="0.3">
      <c r="B25990">
        <v>0</v>
      </c>
    </row>
    <row r="25991" spans="2:2" x14ac:dyDescent="0.3">
      <c r="B25991">
        <v>0</v>
      </c>
    </row>
    <row r="25992" spans="2:2" x14ac:dyDescent="0.3">
      <c r="B25992">
        <v>0</v>
      </c>
    </row>
    <row r="25993" spans="2:2" x14ac:dyDescent="0.3">
      <c r="B25993">
        <v>0</v>
      </c>
    </row>
    <row r="25994" spans="2:2" x14ac:dyDescent="0.3">
      <c r="B25994">
        <v>0</v>
      </c>
    </row>
    <row r="25995" spans="2:2" x14ac:dyDescent="0.3">
      <c r="B25995">
        <v>0</v>
      </c>
    </row>
    <row r="25996" spans="2:2" x14ac:dyDescent="0.3">
      <c r="B25996">
        <v>0</v>
      </c>
    </row>
    <row r="25997" spans="2:2" x14ac:dyDescent="0.3">
      <c r="B25997">
        <v>0</v>
      </c>
    </row>
    <row r="25998" spans="2:2" x14ac:dyDescent="0.3">
      <c r="B25998">
        <v>0</v>
      </c>
    </row>
    <row r="25999" spans="2:2" x14ac:dyDescent="0.3">
      <c r="B25999">
        <v>0</v>
      </c>
    </row>
    <row r="26000" spans="2:2" x14ac:dyDescent="0.3">
      <c r="B26000">
        <v>0</v>
      </c>
    </row>
    <row r="26001" spans="2:2" x14ac:dyDescent="0.3">
      <c r="B26001">
        <v>0</v>
      </c>
    </row>
    <row r="26002" spans="2:2" x14ac:dyDescent="0.3">
      <c r="B26002">
        <v>0</v>
      </c>
    </row>
    <row r="26003" spans="2:2" x14ac:dyDescent="0.3">
      <c r="B26003">
        <v>0</v>
      </c>
    </row>
    <row r="26004" spans="2:2" x14ac:dyDescent="0.3">
      <c r="B26004">
        <v>0</v>
      </c>
    </row>
    <row r="26005" spans="2:2" x14ac:dyDescent="0.3">
      <c r="B26005">
        <v>0</v>
      </c>
    </row>
    <row r="26006" spans="2:2" x14ac:dyDescent="0.3">
      <c r="B26006">
        <v>0</v>
      </c>
    </row>
    <row r="26007" spans="2:2" x14ac:dyDescent="0.3">
      <c r="B26007">
        <v>0</v>
      </c>
    </row>
    <row r="26008" spans="2:2" x14ac:dyDescent="0.3">
      <c r="B26008">
        <v>0</v>
      </c>
    </row>
    <row r="26009" spans="2:2" x14ac:dyDescent="0.3">
      <c r="B26009">
        <v>0</v>
      </c>
    </row>
    <row r="26010" spans="2:2" x14ac:dyDescent="0.3">
      <c r="B26010">
        <v>0</v>
      </c>
    </row>
    <row r="26011" spans="2:2" x14ac:dyDescent="0.3">
      <c r="B26011">
        <v>0</v>
      </c>
    </row>
    <row r="26012" spans="2:2" x14ac:dyDescent="0.3">
      <c r="B26012">
        <v>0</v>
      </c>
    </row>
    <row r="26013" spans="2:2" x14ac:dyDescent="0.3">
      <c r="B26013">
        <v>0</v>
      </c>
    </row>
    <row r="26014" spans="2:2" x14ac:dyDescent="0.3">
      <c r="B26014">
        <v>0</v>
      </c>
    </row>
    <row r="26015" spans="2:2" x14ac:dyDescent="0.3">
      <c r="B26015">
        <v>0</v>
      </c>
    </row>
    <row r="26016" spans="2:2" x14ac:dyDescent="0.3">
      <c r="B26016">
        <v>0</v>
      </c>
    </row>
    <row r="26017" spans="2:2" x14ac:dyDescent="0.3">
      <c r="B26017">
        <v>0</v>
      </c>
    </row>
    <row r="26018" spans="2:2" x14ac:dyDescent="0.3">
      <c r="B26018">
        <v>0</v>
      </c>
    </row>
    <row r="26019" spans="2:2" x14ac:dyDescent="0.3">
      <c r="B26019">
        <v>0</v>
      </c>
    </row>
    <row r="26020" spans="2:2" x14ac:dyDescent="0.3">
      <c r="B26020">
        <v>0</v>
      </c>
    </row>
    <row r="26021" spans="2:2" x14ac:dyDescent="0.3">
      <c r="B26021">
        <v>0</v>
      </c>
    </row>
    <row r="26022" spans="2:2" x14ac:dyDescent="0.3">
      <c r="B26022">
        <v>0</v>
      </c>
    </row>
    <row r="26023" spans="2:2" x14ac:dyDescent="0.3">
      <c r="B26023">
        <v>0</v>
      </c>
    </row>
    <row r="26024" spans="2:2" x14ac:dyDescent="0.3">
      <c r="B26024">
        <v>0</v>
      </c>
    </row>
    <row r="26025" spans="2:2" x14ac:dyDescent="0.3">
      <c r="B26025">
        <v>0</v>
      </c>
    </row>
    <row r="26026" spans="2:2" x14ac:dyDescent="0.3">
      <c r="B26026">
        <v>0</v>
      </c>
    </row>
    <row r="26027" spans="2:2" x14ac:dyDescent="0.3">
      <c r="B26027">
        <v>0</v>
      </c>
    </row>
    <row r="26028" spans="2:2" x14ac:dyDescent="0.3">
      <c r="B26028">
        <v>0</v>
      </c>
    </row>
    <row r="26029" spans="2:2" x14ac:dyDescent="0.3">
      <c r="B26029">
        <v>0</v>
      </c>
    </row>
    <row r="26030" spans="2:2" x14ac:dyDescent="0.3">
      <c r="B26030">
        <v>0</v>
      </c>
    </row>
    <row r="26031" spans="2:2" x14ac:dyDescent="0.3">
      <c r="B26031">
        <v>0</v>
      </c>
    </row>
    <row r="26032" spans="2:2" x14ac:dyDescent="0.3">
      <c r="B26032">
        <v>0</v>
      </c>
    </row>
    <row r="26033" spans="2:2" x14ac:dyDescent="0.3">
      <c r="B26033">
        <v>0</v>
      </c>
    </row>
    <row r="26034" spans="2:2" x14ac:dyDescent="0.3">
      <c r="B26034">
        <v>0</v>
      </c>
    </row>
    <row r="26035" spans="2:2" x14ac:dyDescent="0.3">
      <c r="B26035">
        <v>0</v>
      </c>
    </row>
    <row r="26036" spans="2:2" x14ac:dyDescent="0.3">
      <c r="B26036">
        <v>0</v>
      </c>
    </row>
    <row r="26037" spans="2:2" x14ac:dyDescent="0.3">
      <c r="B26037">
        <v>0</v>
      </c>
    </row>
    <row r="26038" spans="2:2" x14ac:dyDescent="0.3">
      <c r="B26038">
        <v>0</v>
      </c>
    </row>
    <row r="26039" spans="2:2" x14ac:dyDescent="0.3">
      <c r="B26039">
        <v>0</v>
      </c>
    </row>
    <row r="26040" spans="2:2" x14ac:dyDescent="0.3">
      <c r="B26040">
        <v>0</v>
      </c>
    </row>
    <row r="26041" spans="2:2" x14ac:dyDescent="0.3">
      <c r="B26041">
        <v>0</v>
      </c>
    </row>
    <row r="26042" spans="2:2" x14ac:dyDescent="0.3">
      <c r="B26042">
        <v>0</v>
      </c>
    </row>
    <row r="26043" spans="2:2" x14ac:dyDescent="0.3">
      <c r="B26043">
        <v>0</v>
      </c>
    </row>
    <row r="26044" spans="2:2" x14ac:dyDescent="0.3">
      <c r="B26044">
        <v>0</v>
      </c>
    </row>
    <row r="26045" spans="2:2" x14ac:dyDescent="0.3">
      <c r="B26045">
        <v>0</v>
      </c>
    </row>
    <row r="26046" spans="2:2" x14ac:dyDescent="0.3">
      <c r="B26046">
        <v>0</v>
      </c>
    </row>
    <row r="26047" spans="2:2" x14ac:dyDescent="0.3">
      <c r="B26047">
        <v>0</v>
      </c>
    </row>
    <row r="26048" spans="2:2" x14ac:dyDescent="0.3">
      <c r="B26048">
        <v>0</v>
      </c>
    </row>
    <row r="26049" spans="2:2" x14ac:dyDescent="0.3">
      <c r="B26049">
        <v>0</v>
      </c>
    </row>
    <row r="26050" spans="2:2" x14ac:dyDescent="0.3">
      <c r="B26050">
        <v>0</v>
      </c>
    </row>
    <row r="26051" spans="2:2" x14ac:dyDescent="0.3">
      <c r="B26051">
        <v>0</v>
      </c>
    </row>
    <row r="26052" spans="2:2" x14ac:dyDescent="0.3">
      <c r="B26052">
        <v>0</v>
      </c>
    </row>
    <row r="26053" spans="2:2" x14ac:dyDescent="0.3">
      <c r="B26053">
        <v>0</v>
      </c>
    </row>
    <row r="26054" spans="2:2" x14ac:dyDescent="0.3">
      <c r="B26054">
        <v>0</v>
      </c>
    </row>
    <row r="26055" spans="2:2" x14ac:dyDescent="0.3">
      <c r="B26055">
        <v>0</v>
      </c>
    </row>
    <row r="26056" spans="2:2" x14ac:dyDescent="0.3">
      <c r="B26056">
        <v>0</v>
      </c>
    </row>
    <row r="26057" spans="2:2" x14ac:dyDescent="0.3">
      <c r="B26057">
        <v>0</v>
      </c>
    </row>
    <row r="26058" spans="2:2" x14ac:dyDescent="0.3">
      <c r="B26058">
        <v>0</v>
      </c>
    </row>
    <row r="26059" spans="2:2" x14ac:dyDescent="0.3">
      <c r="B26059">
        <v>0</v>
      </c>
    </row>
    <row r="26060" spans="2:2" x14ac:dyDescent="0.3">
      <c r="B26060">
        <v>0</v>
      </c>
    </row>
    <row r="26061" spans="2:2" x14ac:dyDescent="0.3">
      <c r="B26061">
        <v>0</v>
      </c>
    </row>
    <row r="26062" spans="2:2" x14ac:dyDescent="0.3">
      <c r="B26062">
        <v>0</v>
      </c>
    </row>
    <row r="26063" spans="2:2" x14ac:dyDescent="0.3">
      <c r="B26063">
        <v>0</v>
      </c>
    </row>
    <row r="26064" spans="2:2" x14ac:dyDescent="0.3">
      <c r="B26064">
        <v>0</v>
      </c>
    </row>
    <row r="26065" spans="2:2" x14ac:dyDescent="0.3">
      <c r="B26065">
        <v>0</v>
      </c>
    </row>
    <row r="26066" spans="2:2" x14ac:dyDescent="0.3">
      <c r="B26066">
        <v>0</v>
      </c>
    </row>
    <row r="26067" spans="2:2" x14ac:dyDescent="0.3">
      <c r="B26067">
        <v>0</v>
      </c>
    </row>
    <row r="26068" spans="2:2" x14ac:dyDescent="0.3">
      <c r="B26068">
        <v>0</v>
      </c>
    </row>
    <row r="26069" spans="2:2" x14ac:dyDescent="0.3">
      <c r="B26069">
        <v>0</v>
      </c>
    </row>
    <row r="26070" spans="2:2" x14ac:dyDescent="0.3">
      <c r="B26070">
        <v>0</v>
      </c>
    </row>
    <row r="26071" spans="2:2" x14ac:dyDescent="0.3">
      <c r="B26071">
        <v>0</v>
      </c>
    </row>
    <row r="26072" spans="2:2" x14ac:dyDescent="0.3">
      <c r="B26072">
        <v>0</v>
      </c>
    </row>
    <row r="26073" spans="2:2" x14ac:dyDescent="0.3">
      <c r="B26073">
        <v>0</v>
      </c>
    </row>
    <row r="26074" spans="2:2" x14ac:dyDescent="0.3">
      <c r="B26074">
        <v>0</v>
      </c>
    </row>
    <row r="26075" spans="2:2" x14ac:dyDescent="0.3">
      <c r="B26075">
        <v>0</v>
      </c>
    </row>
    <row r="26076" spans="2:2" x14ac:dyDescent="0.3">
      <c r="B26076">
        <v>0</v>
      </c>
    </row>
    <row r="26077" spans="2:2" x14ac:dyDescent="0.3">
      <c r="B26077">
        <v>0</v>
      </c>
    </row>
    <row r="26078" spans="2:2" x14ac:dyDescent="0.3">
      <c r="B26078">
        <v>0</v>
      </c>
    </row>
    <row r="26079" spans="2:2" x14ac:dyDescent="0.3">
      <c r="B26079">
        <v>0</v>
      </c>
    </row>
    <row r="26080" spans="2:2" x14ac:dyDescent="0.3">
      <c r="B26080">
        <v>0</v>
      </c>
    </row>
    <row r="26081" spans="2:2" x14ac:dyDescent="0.3">
      <c r="B26081">
        <v>0</v>
      </c>
    </row>
    <row r="26082" spans="2:2" x14ac:dyDescent="0.3">
      <c r="B26082">
        <v>0</v>
      </c>
    </row>
    <row r="26083" spans="2:2" x14ac:dyDescent="0.3">
      <c r="B26083">
        <v>0</v>
      </c>
    </row>
    <row r="26084" spans="2:2" x14ac:dyDescent="0.3">
      <c r="B26084">
        <v>0</v>
      </c>
    </row>
    <row r="26085" spans="2:2" x14ac:dyDescent="0.3">
      <c r="B26085">
        <v>0</v>
      </c>
    </row>
    <row r="26086" spans="2:2" x14ac:dyDescent="0.3">
      <c r="B26086">
        <v>0</v>
      </c>
    </row>
    <row r="26087" spans="2:2" x14ac:dyDescent="0.3">
      <c r="B26087">
        <v>0</v>
      </c>
    </row>
    <row r="26088" spans="2:2" x14ac:dyDescent="0.3">
      <c r="B26088">
        <v>0</v>
      </c>
    </row>
    <row r="26089" spans="2:2" x14ac:dyDescent="0.3">
      <c r="B26089">
        <v>0</v>
      </c>
    </row>
    <row r="26090" spans="2:2" x14ac:dyDescent="0.3">
      <c r="B26090">
        <v>0</v>
      </c>
    </row>
    <row r="26091" spans="2:2" x14ac:dyDescent="0.3">
      <c r="B26091">
        <v>0</v>
      </c>
    </row>
    <row r="26092" spans="2:2" x14ac:dyDescent="0.3">
      <c r="B26092">
        <v>0</v>
      </c>
    </row>
    <row r="26093" spans="2:2" x14ac:dyDescent="0.3">
      <c r="B26093">
        <v>0</v>
      </c>
    </row>
    <row r="26094" spans="2:2" x14ac:dyDescent="0.3">
      <c r="B26094">
        <v>0</v>
      </c>
    </row>
    <row r="26095" spans="2:2" x14ac:dyDescent="0.3">
      <c r="B26095">
        <v>0</v>
      </c>
    </row>
    <row r="26096" spans="2:2" x14ac:dyDescent="0.3">
      <c r="B26096">
        <v>0</v>
      </c>
    </row>
    <row r="26097" spans="2:2" x14ac:dyDescent="0.3">
      <c r="B26097">
        <v>0</v>
      </c>
    </row>
    <row r="26098" spans="2:2" x14ac:dyDescent="0.3">
      <c r="B26098">
        <v>0</v>
      </c>
    </row>
    <row r="26099" spans="2:2" x14ac:dyDescent="0.3">
      <c r="B26099">
        <v>0</v>
      </c>
    </row>
    <row r="26100" spans="2:2" x14ac:dyDescent="0.3">
      <c r="B26100">
        <v>0</v>
      </c>
    </row>
    <row r="26101" spans="2:2" x14ac:dyDescent="0.3">
      <c r="B26101">
        <v>0</v>
      </c>
    </row>
    <row r="26102" spans="2:2" x14ac:dyDescent="0.3">
      <c r="B26102">
        <v>0</v>
      </c>
    </row>
    <row r="26103" spans="2:2" x14ac:dyDescent="0.3">
      <c r="B26103">
        <v>0</v>
      </c>
    </row>
    <row r="26104" spans="2:2" x14ac:dyDescent="0.3">
      <c r="B26104">
        <v>0</v>
      </c>
    </row>
    <row r="26105" spans="2:2" x14ac:dyDescent="0.3">
      <c r="B26105">
        <v>0</v>
      </c>
    </row>
    <row r="26106" spans="2:2" x14ac:dyDescent="0.3">
      <c r="B26106">
        <v>0</v>
      </c>
    </row>
    <row r="26107" spans="2:2" x14ac:dyDescent="0.3">
      <c r="B26107">
        <v>0</v>
      </c>
    </row>
    <row r="26108" spans="2:2" x14ac:dyDescent="0.3">
      <c r="B26108">
        <v>0</v>
      </c>
    </row>
    <row r="26109" spans="2:2" x14ac:dyDescent="0.3">
      <c r="B26109">
        <v>0</v>
      </c>
    </row>
    <row r="26110" spans="2:2" x14ac:dyDescent="0.3">
      <c r="B26110">
        <v>0</v>
      </c>
    </row>
    <row r="26111" spans="2:2" x14ac:dyDescent="0.3">
      <c r="B26111">
        <v>0</v>
      </c>
    </row>
    <row r="26112" spans="2:2" x14ac:dyDescent="0.3">
      <c r="B26112">
        <v>0</v>
      </c>
    </row>
    <row r="26113" spans="2:2" x14ac:dyDescent="0.3">
      <c r="B26113">
        <v>0</v>
      </c>
    </row>
    <row r="26114" spans="2:2" x14ac:dyDescent="0.3">
      <c r="B26114">
        <v>0</v>
      </c>
    </row>
    <row r="26115" spans="2:2" x14ac:dyDescent="0.3">
      <c r="B26115">
        <v>0</v>
      </c>
    </row>
    <row r="26116" spans="2:2" x14ac:dyDescent="0.3">
      <c r="B26116">
        <v>0</v>
      </c>
    </row>
    <row r="26117" spans="2:2" x14ac:dyDescent="0.3">
      <c r="B26117">
        <v>0</v>
      </c>
    </row>
    <row r="26118" spans="2:2" x14ac:dyDescent="0.3">
      <c r="B26118">
        <v>0</v>
      </c>
    </row>
    <row r="26119" spans="2:2" x14ac:dyDescent="0.3">
      <c r="B26119">
        <v>0</v>
      </c>
    </row>
    <row r="26120" spans="2:2" x14ac:dyDescent="0.3">
      <c r="B26120">
        <v>0</v>
      </c>
    </row>
    <row r="26121" spans="2:2" x14ac:dyDescent="0.3">
      <c r="B26121">
        <v>0</v>
      </c>
    </row>
    <row r="26122" spans="2:2" x14ac:dyDescent="0.3">
      <c r="B26122">
        <v>0</v>
      </c>
    </row>
    <row r="26123" spans="2:2" x14ac:dyDescent="0.3">
      <c r="B26123">
        <v>0</v>
      </c>
    </row>
    <row r="26124" spans="2:2" x14ac:dyDescent="0.3">
      <c r="B26124">
        <v>0</v>
      </c>
    </row>
    <row r="26125" spans="2:2" x14ac:dyDescent="0.3">
      <c r="B26125">
        <v>0</v>
      </c>
    </row>
    <row r="26126" spans="2:2" x14ac:dyDescent="0.3">
      <c r="B26126">
        <v>0</v>
      </c>
    </row>
    <row r="26127" spans="2:2" x14ac:dyDescent="0.3">
      <c r="B26127">
        <v>0</v>
      </c>
    </row>
    <row r="26128" spans="2:2" x14ac:dyDescent="0.3">
      <c r="B26128">
        <v>0</v>
      </c>
    </row>
    <row r="26129" spans="2:2" x14ac:dyDescent="0.3">
      <c r="B26129">
        <v>0</v>
      </c>
    </row>
    <row r="26130" spans="2:2" x14ac:dyDescent="0.3">
      <c r="B26130">
        <v>0</v>
      </c>
    </row>
    <row r="26131" spans="2:2" x14ac:dyDescent="0.3">
      <c r="B26131">
        <v>0</v>
      </c>
    </row>
    <row r="26132" spans="2:2" x14ac:dyDescent="0.3">
      <c r="B26132">
        <v>0</v>
      </c>
    </row>
    <row r="26133" spans="2:2" x14ac:dyDescent="0.3">
      <c r="B26133">
        <v>0</v>
      </c>
    </row>
    <row r="26134" spans="2:2" x14ac:dyDescent="0.3">
      <c r="B26134">
        <v>0</v>
      </c>
    </row>
    <row r="26135" spans="2:2" x14ac:dyDescent="0.3">
      <c r="B26135">
        <v>0</v>
      </c>
    </row>
    <row r="26136" spans="2:2" x14ac:dyDescent="0.3">
      <c r="B26136">
        <v>0</v>
      </c>
    </row>
    <row r="26137" spans="2:2" x14ac:dyDescent="0.3">
      <c r="B26137">
        <v>0</v>
      </c>
    </row>
    <row r="26138" spans="2:2" x14ac:dyDescent="0.3">
      <c r="B26138">
        <v>0</v>
      </c>
    </row>
    <row r="26139" spans="2:2" x14ac:dyDescent="0.3">
      <c r="B26139">
        <v>0</v>
      </c>
    </row>
    <row r="26140" spans="2:2" x14ac:dyDescent="0.3">
      <c r="B26140">
        <v>0</v>
      </c>
    </row>
    <row r="26141" spans="2:2" x14ac:dyDescent="0.3">
      <c r="B26141">
        <v>0</v>
      </c>
    </row>
    <row r="26142" spans="2:2" x14ac:dyDescent="0.3">
      <c r="B26142">
        <v>0</v>
      </c>
    </row>
    <row r="26143" spans="2:2" x14ac:dyDescent="0.3">
      <c r="B26143">
        <v>0</v>
      </c>
    </row>
    <row r="26144" spans="2:2" x14ac:dyDescent="0.3">
      <c r="B26144">
        <v>0</v>
      </c>
    </row>
    <row r="26145" spans="2:2" x14ac:dyDescent="0.3">
      <c r="B26145">
        <v>0</v>
      </c>
    </row>
    <row r="26146" spans="2:2" x14ac:dyDescent="0.3">
      <c r="B26146">
        <v>0</v>
      </c>
    </row>
    <row r="26147" spans="2:2" x14ac:dyDescent="0.3">
      <c r="B26147">
        <v>0</v>
      </c>
    </row>
    <row r="26148" spans="2:2" x14ac:dyDescent="0.3">
      <c r="B26148">
        <v>0</v>
      </c>
    </row>
    <row r="26149" spans="2:2" x14ac:dyDescent="0.3">
      <c r="B26149">
        <v>0</v>
      </c>
    </row>
    <row r="26150" spans="2:2" x14ac:dyDescent="0.3">
      <c r="B26150">
        <v>0</v>
      </c>
    </row>
    <row r="26151" spans="2:2" x14ac:dyDescent="0.3">
      <c r="B26151">
        <v>0</v>
      </c>
    </row>
    <row r="26152" spans="2:2" x14ac:dyDescent="0.3">
      <c r="B26152">
        <v>0</v>
      </c>
    </row>
    <row r="26153" spans="2:2" x14ac:dyDescent="0.3">
      <c r="B26153">
        <v>0</v>
      </c>
    </row>
    <row r="26154" spans="2:2" x14ac:dyDescent="0.3">
      <c r="B26154">
        <v>0</v>
      </c>
    </row>
    <row r="26155" spans="2:2" x14ac:dyDescent="0.3">
      <c r="B26155">
        <v>0</v>
      </c>
    </row>
    <row r="26156" spans="2:2" x14ac:dyDescent="0.3">
      <c r="B26156">
        <v>0</v>
      </c>
    </row>
    <row r="26157" spans="2:2" x14ac:dyDescent="0.3">
      <c r="B26157">
        <v>0</v>
      </c>
    </row>
    <row r="26158" spans="2:2" x14ac:dyDescent="0.3">
      <c r="B26158">
        <v>0</v>
      </c>
    </row>
    <row r="26159" spans="2:2" x14ac:dyDescent="0.3">
      <c r="B26159">
        <v>0</v>
      </c>
    </row>
    <row r="26160" spans="2:2" x14ac:dyDescent="0.3">
      <c r="B26160">
        <v>0</v>
      </c>
    </row>
    <row r="26161" spans="2:2" x14ac:dyDescent="0.3">
      <c r="B26161">
        <v>0</v>
      </c>
    </row>
    <row r="26162" spans="2:2" x14ac:dyDescent="0.3">
      <c r="B26162">
        <v>0</v>
      </c>
    </row>
    <row r="26163" spans="2:2" x14ac:dyDescent="0.3">
      <c r="B26163">
        <v>0</v>
      </c>
    </row>
    <row r="26164" spans="2:2" x14ac:dyDescent="0.3">
      <c r="B26164">
        <v>0</v>
      </c>
    </row>
    <row r="26165" spans="2:2" x14ac:dyDescent="0.3">
      <c r="B26165">
        <v>0</v>
      </c>
    </row>
    <row r="26166" spans="2:2" x14ac:dyDescent="0.3">
      <c r="B26166">
        <v>0</v>
      </c>
    </row>
    <row r="26167" spans="2:2" x14ac:dyDescent="0.3">
      <c r="B26167">
        <v>0</v>
      </c>
    </row>
    <row r="26168" spans="2:2" x14ac:dyDescent="0.3">
      <c r="B26168">
        <v>0</v>
      </c>
    </row>
    <row r="26169" spans="2:2" x14ac:dyDescent="0.3">
      <c r="B26169">
        <v>0</v>
      </c>
    </row>
    <row r="26170" spans="2:2" x14ac:dyDescent="0.3">
      <c r="B26170">
        <v>0</v>
      </c>
    </row>
    <row r="26171" spans="2:2" x14ac:dyDescent="0.3">
      <c r="B26171">
        <v>0</v>
      </c>
    </row>
    <row r="26172" spans="2:2" x14ac:dyDescent="0.3">
      <c r="B26172">
        <v>0</v>
      </c>
    </row>
    <row r="26173" spans="2:2" x14ac:dyDescent="0.3">
      <c r="B26173">
        <v>0</v>
      </c>
    </row>
    <row r="26174" spans="2:2" x14ac:dyDescent="0.3">
      <c r="B26174">
        <v>0</v>
      </c>
    </row>
    <row r="26175" spans="2:2" x14ac:dyDescent="0.3">
      <c r="B26175">
        <v>0</v>
      </c>
    </row>
    <row r="26176" spans="2:2" x14ac:dyDescent="0.3">
      <c r="B26176">
        <v>0</v>
      </c>
    </row>
    <row r="26177" spans="2:2" x14ac:dyDescent="0.3">
      <c r="B26177">
        <v>0</v>
      </c>
    </row>
    <row r="26178" spans="2:2" x14ac:dyDescent="0.3">
      <c r="B26178">
        <v>0</v>
      </c>
    </row>
    <row r="26179" spans="2:2" x14ac:dyDescent="0.3">
      <c r="B26179">
        <v>0</v>
      </c>
    </row>
    <row r="26180" spans="2:2" x14ac:dyDescent="0.3">
      <c r="B26180">
        <v>0</v>
      </c>
    </row>
    <row r="26181" spans="2:2" x14ac:dyDescent="0.3">
      <c r="B26181">
        <v>0</v>
      </c>
    </row>
    <row r="26182" spans="2:2" x14ac:dyDescent="0.3">
      <c r="B26182">
        <v>0</v>
      </c>
    </row>
    <row r="26183" spans="2:2" x14ac:dyDescent="0.3">
      <c r="B26183">
        <v>0</v>
      </c>
    </row>
    <row r="26184" spans="2:2" x14ac:dyDescent="0.3">
      <c r="B26184">
        <v>0</v>
      </c>
    </row>
    <row r="26185" spans="2:2" x14ac:dyDescent="0.3">
      <c r="B26185">
        <v>0</v>
      </c>
    </row>
    <row r="26186" spans="2:2" x14ac:dyDescent="0.3">
      <c r="B26186">
        <v>0</v>
      </c>
    </row>
    <row r="26187" spans="2:2" x14ac:dyDescent="0.3">
      <c r="B26187">
        <v>0</v>
      </c>
    </row>
    <row r="26188" spans="2:2" x14ac:dyDescent="0.3">
      <c r="B26188">
        <v>0</v>
      </c>
    </row>
    <row r="26189" spans="2:2" x14ac:dyDescent="0.3">
      <c r="B26189">
        <v>0</v>
      </c>
    </row>
    <row r="26190" spans="2:2" x14ac:dyDescent="0.3">
      <c r="B26190">
        <v>0</v>
      </c>
    </row>
    <row r="26191" spans="2:2" x14ac:dyDescent="0.3">
      <c r="B26191">
        <v>0</v>
      </c>
    </row>
    <row r="26192" spans="2:2" x14ac:dyDescent="0.3">
      <c r="B26192">
        <v>0</v>
      </c>
    </row>
    <row r="26193" spans="2:2" x14ac:dyDescent="0.3">
      <c r="B26193">
        <v>0</v>
      </c>
    </row>
    <row r="26194" spans="2:2" x14ac:dyDescent="0.3">
      <c r="B26194">
        <v>0</v>
      </c>
    </row>
    <row r="26195" spans="2:2" x14ac:dyDescent="0.3">
      <c r="B26195">
        <v>0</v>
      </c>
    </row>
    <row r="26196" spans="2:2" x14ac:dyDescent="0.3">
      <c r="B26196">
        <v>0</v>
      </c>
    </row>
    <row r="26197" spans="2:2" x14ac:dyDescent="0.3">
      <c r="B26197">
        <v>0</v>
      </c>
    </row>
    <row r="26198" spans="2:2" x14ac:dyDescent="0.3">
      <c r="B26198">
        <v>0</v>
      </c>
    </row>
    <row r="26199" spans="2:2" x14ac:dyDescent="0.3">
      <c r="B26199">
        <v>0</v>
      </c>
    </row>
    <row r="26200" spans="2:2" x14ac:dyDescent="0.3">
      <c r="B26200">
        <v>0</v>
      </c>
    </row>
    <row r="26201" spans="2:2" x14ac:dyDescent="0.3">
      <c r="B26201">
        <v>0</v>
      </c>
    </row>
    <row r="26202" spans="2:2" x14ac:dyDescent="0.3">
      <c r="B26202">
        <v>0</v>
      </c>
    </row>
    <row r="26203" spans="2:2" x14ac:dyDescent="0.3">
      <c r="B26203">
        <v>0</v>
      </c>
    </row>
    <row r="26204" spans="2:2" x14ac:dyDescent="0.3">
      <c r="B26204">
        <v>0</v>
      </c>
    </row>
    <row r="26205" spans="2:2" x14ac:dyDescent="0.3">
      <c r="B26205">
        <v>0</v>
      </c>
    </row>
    <row r="26206" spans="2:2" x14ac:dyDescent="0.3">
      <c r="B26206">
        <v>0</v>
      </c>
    </row>
    <row r="26207" spans="2:2" x14ac:dyDescent="0.3">
      <c r="B26207">
        <v>0</v>
      </c>
    </row>
    <row r="26208" spans="2:2" x14ac:dyDescent="0.3">
      <c r="B26208">
        <v>0</v>
      </c>
    </row>
    <row r="26209" spans="2:2" x14ac:dyDescent="0.3">
      <c r="B26209">
        <v>0</v>
      </c>
    </row>
    <row r="26210" spans="2:2" x14ac:dyDescent="0.3">
      <c r="B26210">
        <v>0</v>
      </c>
    </row>
    <row r="26211" spans="2:2" x14ac:dyDescent="0.3">
      <c r="B26211">
        <v>0</v>
      </c>
    </row>
    <row r="26212" spans="2:2" x14ac:dyDescent="0.3">
      <c r="B26212">
        <v>0</v>
      </c>
    </row>
    <row r="26213" spans="2:2" x14ac:dyDescent="0.3">
      <c r="B26213">
        <v>0</v>
      </c>
    </row>
    <row r="26214" spans="2:2" x14ac:dyDescent="0.3">
      <c r="B26214">
        <v>0</v>
      </c>
    </row>
    <row r="26215" spans="2:2" x14ac:dyDescent="0.3">
      <c r="B26215">
        <v>0</v>
      </c>
    </row>
    <row r="26216" spans="2:2" x14ac:dyDescent="0.3">
      <c r="B26216">
        <v>0</v>
      </c>
    </row>
    <row r="26217" spans="2:2" x14ac:dyDescent="0.3">
      <c r="B26217">
        <v>0</v>
      </c>
    </row>
    <row r="26218" spans="2:2" x14ac:dyDescent="0.3">
      <c r="B26218">
        <v>0</v>
      </c>
    </row>
    <row r="26219" spans="2:2" x14ac:dyDescent="0.3">
      <c r="B26219">
        <v>0</v>
      </c>
    </row>
    <row r="26220" spans="2:2" x14ac:dyDescent="0.3">
      <c r="B26220">
        <v>0</v>
      </c>
    </row>
    <row r="26221" spans="2:2" x14ac:dyDescent="0.3">
      <c r="B26221">
        <v>0</v>
      </c>
    </row>
    <row r="26222" spans="2:2" x14ac:dyDescent="0.3">
      <c r="B26222">
        <v>0</v>
      </c>
    </row>
    <row r="26223" spans="2:2" x14ac:dyDescent="0.3">
      <c r="B26223">
        <v>0</v>
      </c>
    </row>
    <row r="26224" spans="2:2" x14ac:dyDescent="0.3">
      <c r="B26224">
        <v>0</v>
      </c>
    </row>
    <row r="26225" spans="2:2" x14ac:dyDescent="0.3">
      <c r="B26225">
        <v>0</v>
      </c>
    </row>
    <row r="26226" spans="2:2" x14ac:dyDescent="0.3">
      <c r="B26226">
        <v>0</v>
      </c>
    </row>
    <row r="26227" spans="2:2" x14ac:dyDescent="0.3">
      <c r="B26227">
        <v>0</v>
      </c>
    </row>
    <row r="26228" spans="2:2" x14ac:dyDescent="0.3">
      <c r="B26228">
        <v>0</v>
      </c>
    </row>
    <row r="26229" spans="2:2" x14ac:dyDescent="0.3">
      <c r="B26229">
        <v>0</v>
      </c>
    </row>
    <row r="26230" spans="2:2" x14ac:dyDescent="0.3">
      <c r="B26230">
        <v>0</v>
      </c>
    </row>
    <row r="26231" spans="2:2" x14ac:dyDescent="0.3">
      <c r="B26231">
        <v>0</v>
      </c>
    </row>
    <row r="26232" spans="2:2" x14ac:dyDescent="0.3">
      <c r="B26232">
        <v>0</v>
      </c>
    </row>
    <row r="26233" spans="2:2" x14ac:dyDescent="0.3">
      <c r="B26233">
        <v>0</v>
      </c>
    </row>
    <row r="26234" spans="2:2" x14ac:dyDescent="0.3">
      <c r="B26234">
        <v>0</v>
      </c>
    </row>
    <row r="26235" spans="2:2" x14ac:dyDescent="0.3">
      <c r="B26235">
        <v>0</v>
      </c>
    </row>
    <row r="26236" spans="2:2" x14ac:dyDescent="0.3">
      <c r="B26236">
        <v>0</v>
      </c>
    </row>
    <row r="26237" spans="2:2" x14ac:dyDescent="0.3">
      <c r="B26237">
        <v>0</v>
      </c>
    </row>
    <row r="26238" spans="2:2" x14ac:dyDescent="0.3">
      <c r="B26238">
        <v>0</v>
      </c>
    </row>
    <row r="26239" spans="2:2" x14ac:dyDescent="0.3">
      <c r="B26239">
        <v>0</v>
      </c>
    </row>
    <row r="26240" spans="2:2" x14ac:dyDescent="0.3">
      <c r="B26240">
        <v>0</v>
      </c>
    </row>
    <row r="26241" spans="2:2" x14ac:dyDescent="0.3">
      <c r="B26241">
        <v>0</v>
      </c>
    </row>
    <row r="26242" spans="2:2" x14ac:dyDescent="0.3">
      <c r="B26242">
        <v>0</v>
      </c>
    </row>
    <row r="26243" spans="2:2" x14ac:dyDescent="0.3">
      <c r="B26243">
        <v>0</v>
      </c>
    </row>
    <row r="26244" spans="2:2" x14ac:dyDescent="0.3">
      <c r="B26244">
        <v>0</v>
      </c>
    </row>
    <row r="26245" spans="2:2" x14ac:dyDescent="0.3">
      <c r="B26245">
        <v>0</v>
      </c>
    </row>
    <row r="26246" spans="2:2" x14ac:dyDescent="0.3">
      <c r="B26246">
        <v>0</v>
      </c>
    </row>
    <row r="26247" spans="2:2" x14ac:dyDescent="0.3">
      <c r="B26247">
        <v>0</v>
      </c>
    </row>
    <row r="26248" spans="2:2" x14ac:dyDescent="0.3">
      <c r="B26248">
        <v>0</v>
      </c>
    </row>
    <row r="26249" spans="2:2" x14ac:dyDescent="0.3">
      <c r="B26249">
        <v>0</v>
      </c>
    </row>
    <row r="26250" spans="2:2" x14ac:dyDescent="0.3">
      <c r="B26250">
        <v>0</v>
      </c>
    </row>
    <row r="26251" spans="2:2" x14ac:dyDescent="0.3">
      <c r="B26251">
        <v>0</v>
      </c>
    </row>
    <row r="26252" spans="2:2" x14ac:dyDescent="0.3">
      <c r="B26252">
        <v>0</v>
      </c>
    </row>
    <row r="26253" spans="2:2" x14ac:dyDescent="0.3">
      <c r="B26253">
        <v>0</v>
      </c>
    </row>
    <row r="26254" spans="2:2" x14ac:dyDescent="0.3">
      <c r="B26254">
        <v>0</v>
      </c>
    </row>
    <row r="26255" spans="2:2" x14ac:dyDescent="0.3">
      <c r="B26255">
        <v>0</v>
      </c>
    </row>
    <row r="26256" spans="2:2" x14ac:dyDescent="0.3">
      <c r="B26256">
        <v>0</v>
      </c>
    </row>
    <row r="26257" spans="2:2" x14ac:dyDescent="0.3">
      <c r="B26257">
        <v>0</v>
      </c>
    </row>
    <row r="26258" spans="2:2" x14ac:dyDescent="0.3">
      <c r="B26258">
        <v>0</v>
      </c>
    </row>
    <row r="26259" spans="2:2" x14ac:dyDescent="0.3">
      <c r="B26259">
        <v>0</v>
      </c>
    </row>
    <row r="26260" spans="2:2" x14ac:dyDescent="0.3">
      <c r="B26260">
        <v>0</v>
      </c>
    </row>
    <row r="26261" spans="2:2" x14ac:dyDescent="0.3">
      <c r="B26261">
        <v>0</v>
      </c>
    </row>
    <row r="26262" spans="2:2" x14ac:dyDescent="0.3">
      <c r="B26262">
        <v>0</v>
      </c>
    </row>
    <row r="26263" spans="2:2" x14ac:dyDescent="0.3">
      <c r="B26263">
        <v>0</v>
      </c>
    </row>
    <row r="26264" spans="2:2" x14ac:dyDescent="0.3">
      <c r="B26264">
        <v>0</v>
      </c>
    </row>
    <row r="26265" spans="2:2" x14ac:dyDescent="0.3">
      <c r="B26265">
        <v>0</v>
      </c>
    </row>
    <row r="26266" spans="2:2" x14ac:dyDescent="0.3">
      <c r="B26266">
        <v>0</v>
      </c>
    </row>
    <row r="26267" spans="2:2" x14ac:dyDescent="0.3">
      <c r="B26267">
        <v>0</v>
      </c>
    </row>
    <row r="26268" spans="2:2" x14ac:dyDescent="0.3">
      <c r="B26268">
        <v>0</v>
      </c>
    </row>
    <row r="26269" spans="2:2" x14ac:dyDescent="0.3">
      <c r="B26269">
        <v>0</v>
      </c>
    </row>
    <row r="26270" spans="2:2" x14ac:dyDescent="0.3">
      <c r="B26270">
        <v>0</v>
      </c>
    </row>
    <row r="26271" spans="2:2" x14ac:dyDescent="0.3">
      <c r="B26271">
        <v>0</v>
      </c>
    </row>
    <row r="26272" spans="2:2" x14ac:dyDescent="0.3">
      <c r="B26272">
        <v>0</v>
      </c>
    </row>
    <row r="26273" spans="2:2" x14ac:dyDescent="0.3">
      <c r="B26273">
        <v>0</v>
      </c>
    </row>
    <row r="26274" spans="2:2" x14ac:dyDescent="0.3">
      <c r="B26274">
        <v>0</v>
      </c>
    </row>
    <row r="26275" spans="2:2" x14ac:dyDescent="0.3">
      <c r="B26275">
        <v>0</v>
      </c>
    </row>
    <row r="26276" spans="2:2" x14ac:dyDescent="0.3">
      <c r="B26276">
        <v>0</v>
      </c>
    </row>
    <row r="26277" spans="2:2" x14ac:dyDescent="0.3">
      <c r="B26277">
        <v>0</v>
      </c>
    </row>
    <row r="26278" spans="2:2" x14ac:dyDescent="0.3">
      <c r="B26278">
        <v>0</v>
      </c>
    </row>
    <row r="26279" spans="2:2" x14ac:dyDescent="0.3">
      <c r="B26279">
        <v>0</v>
      </c>
    </row>
    <row r="26280" spans="2:2" x14ac:dyDescent="0.3">
      <c r="B26280">
        <v>0</v>
      </c>
    </row>
    <row r="26281" spans="2:2" x14ac:dyDescent="0.3">
      <c r="B26281">
        <v>0</v>
      </c>
    </row>
    <row r="26282" spans="2:2" x14ac:dyDescent="0.3">
      <c r="B26282">
        <v>0</v>
      </c>
    </row>
    <row r="26283" spans="2:2" x14ac:dyDescent="0.3">
      <c r="B26283">
        <v>0</v>
      </c>
    </row>
    <row r="26284" spans="2:2" x14ac:dyDescent="0.3">
      <c r="B26284">
        <v>0</v>
      </c>
    </row>
    <row r="26285" spans="2:2" x14ac:dyDescent="0.3">
      <c r="B26285">
        <v>0</v>
      </c>
    </row>
    <row r="26286" spans="2:2" x14ac:dyDescent="0.3">
      <c r="B26286">
        <v>0</v>
      </c>
    </row>
    <row r="26287" spans="2:2" x14ac:dyDescent="0.3">
      <c r="B26287">
        <v>0</v>
      </c>
    </row>
    <row r="26288" spans="2:2" x14ac:dyDescent="0.3">
      <c r="B26288">
        <v>0</v>
      </c>
    </row>
    <row r="26289" spans="2:2" x14ac:dyDescent="0.3">
      <c r="B26289">
        <v>0</v>
      </c>
    </row>
    <row r="26290" spans="2:2" x14ac:dyDescent="0.3">
      <c r="B26290">
        <v>0</v>
      </c>
    </row>
    <row r="26291" spans="2:2" x14ac:dyDescent="0.3">
      <c r="B26291">
        <v>0</v>
      </c>
    </row>
    <row r="26292" spans="2:2" x14ac:dyDescent="0.3">
      <c r="B26292">
        <v>0</v>
      </c>
    </row>
    <row r="26293" spans="2:2" x14ac:dyDescent="0.3">
      <c r="B26293">
        <v>0</v>
      </c>
    </row>
    <row r="26294" spans="2:2" x14ac:dyDescent="0.3">
      <c r="B26294">
        <v>0</v>
      </c>
    </row>
    <row r="26295" spans="2:2" x14ac:dyDescent="0.3">
      <c r="B26295">
        <v>0</v>
      </c>
    </row>
    <row r="26296" spans="2:2" x14ac:dyDescent="0.3">
      <c r="B26296">
        <v>0</v>
      </c>
    </row>
    <row r="26297" spans="2:2" x14ac:dyDescent="0.3">
      <c r="B26297">
        <v>0</v>
      </c>
    </row>
    <row r="26298" spans="2:2" x14ac:dyDescent="0.3">
      <c r="B26298">
        <v>0</v>
      </c>
    </row>
    <row r="26299" spans="2:2" x14ac:dyDescent="0.3">
      <c r="B26299">
        <v>0</v>
      </c>
    </row>
    <row r="26300" spans="2:2" x14ac:dyDescent="0.3">
      <c r="B26300">
        <v>0</v>
      </c>
    </row>
    <row r="26301" spans="2:2" x14ac:dyDescent="0.3">
      <c r="B26301">
        <v>0</v>
      </c>
    </row>
    <row r="26302" spans="2:2" x14ac:dyDescent="0.3">
      <c r="B26302">
        <v>0</v>
      </c>
    </row>
    <row r="26303" spans="2:2" x14ac:dyDescent="0.3">
      <c r="B26303">
        <v>0</v>
      </c>
    </row>
    <row r="26304" spans="2:2" x14ac:dyDescent="0.3">
      <c r="B26304">
        <v>0</v>
      </c>
    </row>
    <row r="26305" spans="2:2" x14ac:dyDescent="0.3">
      <c r="B26305">
        <v>0</v>
      </c>
    </row>
    <row r="26306" spans="2:2" x14ac:dyDescent="0.3">
      <c r="B26306">
        <v>0</v>
      </c>
    </row>
    <row r="26307" spans="2:2" x14ac:dyDescent="0.3">
      <c r="B26307">
        <v>0</v>
      </c>
    </row>
    <row r="26308" spans="2:2" x14ac:dyDescent="0.3">
      <c r="B26308">
        <v>0</v>
      </c>
    </row>
    <row r="26309" spans="2:2" x14ac:dyDescent="0.3">
      <c r="B26309">
        <v>0</v>
      </c>
    </row>
    <row r="26310" spans="2:2" x14ac:dyDescent="0.3">
      <c r="B26310">
        <v>0</v>
      </c>
    </row>
    <row r="26311" spans="2:2" x14ac:dyDescent="0.3">
      <c r="B26311">
        <v>0</v>
      </c>
    </row>
    <row r="26312" spans="2:2" x14ac:dyDescent="0.3">
      <c r="B26312">
        <v>0</v>
      </c>
    </row>
    <row r="26313" spans="2:2" x14ac:dyDescent="0.3">
      <c r="B26313">
        <v>0</v>
      </c>
    </row>
    <row r="26314" spans="2:2" x14ac:dyDescent="0.3">
      <c r="B26314">
        <v>0</v>
      </c>
    </row>
    <row r="26315" spans="2:2" x14ac:dyDescent="0.3">
      <c r="B26315">
        <v>0</v>
      </c>
    </row>
    <row r="26316" spans="2:2" x14ac:dyDescent="0.3">
      <c r="B26316">
        <v>0</v>
      </c>
    </row>
    <row r="26317" spans="2:2" x14ac:dyDescent="0.3">
      <c r="B26317">
        <v>0</v>
      </c>
    </row>
    <row r="26318" spans="2:2" x14ac:dyDescent="0.3">
      <c r="B26318">
        <v>0</v>
      </c>
    </row>
    <row r="26319" spans="2:2" x14ac:dyDescent="0.3">
      <c r="B26319">
        <v>0</v>
      </c>
    </row>
    <row r="26320" spans="2:2" x14ac:dyDescent="0.3">
      <c r="B26320">
        <v>0</v>
      </c>
    </row>
    <row r="26321" spans="2:2" x14ac:dyDescent="0.3">
      <c r="B26321">
        <v>0</v>
      </c>
    </row>
    <row r="26322" spans="2:2" x14ac:dyDescent="0.3">
      <c r="B26322">
        <v>0</v>
      </c>
    </row>
    <row r="26323" spans="2:2" x14ac:dyDescent="0.3">
      <c r="B26323">
        <v>0</v>
      </c>
    </row>
    <row r="26324" spans="2:2" x14ac:dyDescent="0.3">
      <c r="B26324">
        <v>0</v>
      </c>
    </row>
    <row r="26325" spans="2:2" x14ac:dyDescent="0.3">
      <c r="B26325">
        <v>0</v>
      </c>
    </row>
    <row r="26326" spans="2:2" x14ac:dyDescent="0.3">
      <c r="B26326">
        <v>0</v>
      </c>
    </row>
    <row r="26327" spans="2:2" x14ac:dyDescent="0.3">
      <c r="B26327">
        <v>0</v>
      </c>
    </row>
    <row r="26328" spans="2:2" x14ac:dyDescent="0.3">
      <c r="B26328">
        <v>0</v>
      </c>
    </row>
    <row r="26329" spans="2:2" x14ac:dyDescent="0.3">
      <c r="B26329">
        <v>0</v>
      </c>
    </row>
    <row r="26330" spans="2:2" x14ac:dyDescent="0.3">
      <c r="B26330">
        <v>0</v>
      </c>
    </row>
    <row r="26331" spans="2:2" x14ac:dyDescent="0.3">
      <c r="B26331">
        <v>0</v>
      </c>
    </row>
    <row r="26332" spans="2:2" x14ac:dyDescent="0.3">
      <c r="B26332">
        <v>0</v>
      </c>
    </row>
    <row r="26333" spans="2:2" x14ac:dyDescent="0.3">
      <c r="B26333">
        <v>0</v>
      </c>
    </row>
    <row r="26334" spans="2:2" x14ac:dyDescent="0.3">
      <c r="B26334">
        <v>0</v>
      </c>
    </row>
    <row r="26335" spans="2:2" x14ac:dyDescent="0.3">
      <c r="B26335">
        <v>0</v>
      </c>
    </row>
    <row r="26336" spans="2:2" x14ac:dyDescent="0.3">
      <c r="B26336">
        <v>0</v>
      </c>
    </row>
    <row r="26337" spans="2:2" x14ac:dyDescent="0.3">
      <c r="B26337">
        <v>0</v>
      </c>
    </row>
    <row r="26338" spans="2:2" x14ac:dyDescent="0.3">
      <c r="B26338">
        <v>0</v>
      </c>
    </row>
    <row r="26339" spans="2:2" x14ac:dyDescent="0.3">
      <c r="B26339">
        <v>0</v>
      </c>
    </row>
    <row r="26340" spans="2:2" x14ac:dyDescent="0.3">
      <c r="B26340">
        <v>0</v>
      </c>
    </row>
    <row r="26341" spans="2:2" x14ac:dyDescent="0.3">
      <c r="B26341">
        <v>0</v>
      </c>
    </row>
    <row r="26342" spans="2:2" x14ac:dyDescent="0.3">
      <c r="B26342">
        <v>0</v>
      </c>
    </row>
    <row r="26343" spans="2:2" x14ac:dyDescent="0.3">
      <c r="B26343">
        <v>0</v>
      </c>
    </row>
    <row r="26344" spans="2:2" x14ac:dyDescent="0.3">
      <c r="B26344">
        <v>0</v>
      </c>
    </row>
    <row r="26345" spans="2:2" x14ac:dyDescent="0.3">
      <c r="B26345">
        <v>0</v>
      </c>
    </row>
    <row r="26346" spans="2:2" x14ac:dyDescent="0.3">
      <c r="B26346">
        <v>0</v>
      </c>
    </row>
    <row r="26347" spans="2:2" x14ac:dyDescent="0.3">
      <c r="B26347">
        <v>0</v>
      </c>
    </row>
    <row r="26348" spans="2:2" x14ac:dyDescent="0.3">
      <c r="B26348">
        <v>0</v>
      </c>
    </row>
    <row r="26349" spans="2:2" x14ac:dyDescent="0.3">
      <c r="B26349">
        <v>0</v>
      </c>
    </row>
    <row r="26350" spans="2:2" x14ac:dyDescent="0.3">
      <c r="B26350">
        <v>0</v>
      </c>
    </row>
    <row r="26351" spans="2:2" x14ac:dyDescent="0.3">
      <c r="B26351">
        <v>0</v>
      </c>
    </row>
    <row r="26352" spans="2:2" x14ac:dyDescent="0.3">
      <c r="B26352">
        <v>0</v>
      </c>
    </row>
    <row r="26353" spans="2:2" x14ac:dyDescent="0.3">
      <c r="B26353">
        <v>0</v>
      </c>
    </row>
    <row r="26354" spans="2:2" x14ac:dyDescent="0.3">
      <c r="B26354">
        <v>0</v>
      </c>
    </row>
    <row r="26355" spans="2:2" x14ac:dyDescent="0.3">
      <c r="B26355">
        <v>0</v>
      </c>
    </row>
    <row r="26356" spans="2:2" x14ac:dyDescent="0.3">
      <c r="B26356">
        <v>0</v>
      </c>
    </row>
    <row r="26357" spans="2:2" x14ac:dyDescent="0.3">
      <c r="B26357">
        <v>0</v>
      </c>
    </row>
    <row r="26358" spans="2:2" x14ac:dyDescent="0.3">
      <c r="B26358">
        <v>0</v>
      </c>
    </row>
    <row r="26359" spans="2:2" x14ac:dyDescent="0.3">
      <c r="B26359">
        <v>0</v>
      </c>
    </row>
    <row r="26360" spans="2:2" x14ac:dyDescent="0.3">
      <c r="B26360">
        <v>0</v>
      </c>
    </row>
    <row r="26361" spans="2:2" x14ac:dyDescent="0.3">
      <c r="B26361">
        <v>0</v>
      </c>
    </row>
    <row r="26362" spans="2:2" x14ac:dyDescent="0.3">
      <c r="B26362">
        <v>0</v>
      </c>
    </row>
    <row r="26363" spans="2:2" x14ac:dyDescent="0.3">
      <c r="B26363">
        <v>0</v>
      </c>
    </row>
    <row r="26364" spans="2:2" x14ac:dyDescent="0.3">
      <c r="B26364">
        <v>0</v>
      </c>
    </row>
    <row r="26365" spans="2:2" x14ac:dyDescent="0.3">
      <c r="B26365">
        <v>0</v>
      </c>
    </row>
    <row r="26366" spans="2:2" x14ac:dyDescent="0.3">
      <c r="B26366">
        <v>0</v>
      </c>
    </row>
    <row r="26367" spans="2:2" x14ac:dyDescent="0.3">
      <c r="B26367">
        <v>0</v>
      </c>
    </row>
    <row r="26368" spans="2:2" x14ac:dyDescent="0.3">
      <c r="B26368">
        <v>0</v>
      </c>
    </row>
    <row r="26369" spans="2:2" x14ac:dyDescent="0.3">
      <c r="B26369">
        <v>0</v>
      </c>
    </row>
    <row r="26370" spans="2:2" x14ac:dyDescent="0.3">
      <c r="B26370">
        <v>0</v>
      </c>
    </row>
    <row r="26371" spans="2:2" x14ac:dyDescent="0.3">
      <c r="B26371">
        <v>0</v>
      </c>
    </row>
    <row r="26372" spans="2:2" x14ac:dyDescent="0.3">
      <c r="B26372">
        <v>0</v>
      </c>
    </row>
    <row r="26373" spans="2:2" x14ac:dyDescent="0.3">
      <c r="B26373">
        <v>0</v>
      </c>
    </row>
    <row r="26374" spans="2:2" x14ac:dyDescent="0.3">
      <c r="B26374">
        <v>0</v>
      </c>
    </row>
    <row r="26375" spans="2:2" x14ac:dyDescent="0.3">
      <c r="B26375">
        <v>0</v>
      </c>
    </row>
    <row r="26376" spans="2:2" x14ac:dyDescent="0.3">
      <c r="B26376">
        <v>0</v>
      </c>
    </row>
    <row r="26377" spans="2:2" x14ac:dyDescent="0.3">
      <c r="B26377">
        <v>0</v>
      </c>
    </row>
    <row r="26378" spans="2:2" x14ac:dyDescent="0.3">
      <c r="B26378">
        <v>0</v>
      </c>
    </row>
    <row r="26379" spans="2:2" x14ac:dyDescent="0.3">
      <c r="B26379">
        <v>0</v>
      </c>
    </row>
    <row r="26380" spans="2:2" x14ac:dyDescent="0.3">
      <c r="B26380">
        <v>0</v>
      </c>
    </row>
    <row r="26381" spans="2:2" x14ac:dyDescent="0.3">
      <c r="B26381">
        <v>0</v>
      </c>
    </row>
    <row r="26382" spans="2:2" x14ac:dyDescent="0.3">
      <c r="B26382">
        <v>0</v>
      </c>
    </row>
    <row r="26383" spans="2:2" x14ac:dyDescent="0.3">
      <c r="B26383">
        <v>0</v>
      </c>
    </row>
    <row r="26384" spans="2:2" x14ac:dyDescent="0.3">
      <c r="B26384">
        <v>0</v>
      </c>
    </row>
    <row r="26385" spans="2:2" x14ac:dyDescent="0.3">
      <c r="B26385">
        <v>0</v>
      </c>
    </row>
    <row r="26386" spans="2:2" x14ac:dyDescent="0.3">
      <c r="B26386">
        <v>0</v>
      </c>
    </row>
    <row r="26387" spans="2:2" x14ac:dyDescent="0.3">
      <c r="B26387">
        <v>0</v>
      </c>
    </row>
    <row r="26388" spans="2:2" x14ac:dyDescent="0.3">
      <c r="B26388">
        <v>0</v>
      </c>
    </row>
    <row r="26389" spans="2:2" x14ac:dyDescent="0.3">
      <c r="B26389">
        <v>0</v>
      </c>
    </row>
    <row r="26390" spans="2:2" x14ac:dyDescent="0.3">
      <c r="B26390">
        <v>0</v>
      </c>
    </row>
    <row r="26391" spans="2:2" x14ac:dyDescent="0.3">
      <c r="B26391">
        <v>0</v>
      </c>
    </row>
    <row r="26392" spans="2:2" x14ac:dyDescent="0.3">
      <c r="B26392">
        <v>0</v>
      </c>
    </row>
    <row r="26393" spans="2:2" x14ac:dyDescent="0.3">
      <c r="B26393">
        <v>0</v>
      </c>
    </row>
    <row r="26394" spans="2:2" x14ac:dyDescent="0.3">
      <c r="B26394">
        <v>0</v>
      </c>
    </row>
    <row r="26395" spans="2:2" x14ac:dyDescent="0.3">
      <c r="B26395">
        <v>0</v>
      </c>
    </row>
    <row r="26396" spans="2:2" x14ac:dyDescent="0.3">
      <c r="B26396">
        <v>0</v>
      </c>
    </row>
    <row r="26397" spans="2:2" x14ac:dyDescent="0.3">
      <c r="B26397">
        <v>0</v>
      </c>
    </row>
    <row r="26398" spans="2:2" x14ac:dyDescent="0.3">
      <c r="B26398">
        <v>0</v>
      </c>
    </row>
    <row r="26399" spans="2:2" x14ac:dyDescent="0.3">
      <c r="B26399">
        <v>0</v>
      </c>
    </row>
    <row r="26400" spans="2:2" x14ac:dyDescent="0.3">
      <c r="B26400">
        <v>0</v>
      </c>
    </row>
    <row r="26401" spans="2:2" x14ac:dyDescent="0.3">
      <c r="B26401">
        <v>0</v>
      </c>
    </row>
    <row r="26402" spans="2:2" x14ac:dyDescent="0.3">
      <c r="B26402">
        <v>0</v>
      </c>
    </row>
    <row r="26403" spans="2:2" x14ac:dyDescent="0.3">
      <c r="B26403">
        <v>0</v>
      </c>
    </row>
    <row r="26404" spans="2:2" x14ac:dyDescent="0.3">
      <c r="B26404">
        <v>0</v>
      </c>
    </row>
    <row r="26405" spans="2:2" x14ac:dyDescent="0.3">
      <c r="B26405">
        <v>0</v>
      </c>
    </row>
    <row r="26406" spans="2:2" x14ac:dyDescent="0.3">
      <c r="B26406">
        <v>0</v>
      </c>
    </row>
    <row r="26407" spans="2:2" x14ac:dyDescent="0.3">
      <c r="B26407">
        <v>0</v>
      </c>
    </row>
    <row r="26408" spans="2:2" x14ac:dyDescent="0.3">
      <c r="B26408">
        <v>0</v>
      </c>
    </row>
    <row r="26409" spans="2:2" x14ac:dyDescent="0.3">
      <c r="B26409">
        <v>0</v>
      </c>
    </row>
    <row r="26410" spans="2:2" x14ac:dyDescent="0.3">
      <c r="B26410">
        <v>0</v>
      </c>
    </row>
    <row r="26411" spans="2:2" x14ac:dyDescent="0.3">
      <c r="B26411">
        <v>0</v>
      </c>
    </row>
    <row r="26412" spans="2:2" x14ac:dyDescent="0.3">
      <c r="B26412">
        <v>0</v>
      </c>
    </row>
    <row r="26413" spans="2:2" x14ac:dyDescent="0.3">
      <c r="B26413">
        <v>0</v>
      </c>
    </row>
    <row r="26414" spans="2:2" x14ac:dyDescent="0.3">
      <c r="B26414">
        <v>0</v>
      </c>
    </row>
    <row r="26415" spans="2:2" x14ac:dyDescent="0.3">
      <c r="B26415">
        <v>0</v>
      </c>
    </row>
    <row r="26416" spans="2:2" x14ac:dyDescent="0.3">
      <c r="B26416">
        <v>0</v>
      </c>
    </row>
    <row r="26417" spans="2:2" x14ac:dyDescent="0.3">
      <c r="B26417">
        <v>0</v>
      </c>
    </row>
    <row r="26418" spans="2:2" x14ac:dyDescent="0.3">
      <c r="B26418">
        <v>0</v>
      </c>
    </row>
    <row r="26419" spans="2:2" x14ac:dyDescent="0.3">
      <c r="B26419">
        <v>0</v>
      </c>
    </row>
    <row r="26420" spans="2:2" x14ac:dyDescent="0.3">
      <c r="B26420">
        <v>0</v>
      </c>
    </row>
    <row r="26421" spans="2:2" x14ac:dyDescent="0.3">
      <c r="B26421">
        <v>0</v>
      </c>
    </row>
    <row r="26422" spans="2:2" x14ac:dyDescent="0.3">
      <c r="B26422">
        <v>0</v>
      </c>
    </row>
    <row r="26423" spans="2:2" x14ac:dyDescent="0.3">
      <c r="B26423">
        <v>0</v>
      </c>
    </row>
    <row r="26424" spans="2:2" x14ac:dyDescent="0.3">
      <c r="B26424">
        <v>0</v>
      </c>
    </row>
    <row r="26425" spans="2:2" x14ac:dyDescent="0.3">
      <c r="B26425">
        <v>0</v>
      </c>
    </row>
    <row r="26426" spans="2:2" x14ac:dyDescent="0.3">
      <c r="B26426">
        <v>0</v>
      </c>
    </row>
    <row r="26427" spans="2:2" x14ac:dyDescent="0.3">
      <c r="B26427">
        <v>0</v>
      </c>
    </row>
    <row r="26428" spans="2:2" x14ac:dyDescent="0.3">
      <c r="B26428">
        <v>0</v>
      </c>
    </row>
    <row r="26429" spans="2:2" x14ac:dyDescent="0.3">
      <c r="B26429">
        <v>0</v>
      </c>
    </row>
    <row r="26430" spans="2:2" x14ac:dyDescent="0.3">
      <c r="B26430">
        <v>0</v>
      </c>
    </row>
    <row r="26431" spans="2:2" x14ac:dyDescent="0.3">
      <c r="B26431">
        <v>0</v>
      </c>
    </row>
    <row r="26432" spans="2:2" x14ac:dyDescent="0.3">
      <c r="B26432">
        <v>0</v>
      </c>
    </row>
    <row r="26433" spans="2:2" x14ac:dyDescent="0.3">
      <c r="B26433">
        <v>0</v>
      </c>
    </row>
    <row r="26434" spans="2:2" x14ac:dyDescent="0.3">
      <c r="B26434">
        <v>0</v>
      </c>
    </row>
    <row r="26435" spans="2:2" x14ac:dyDescent="0.3">
      <c r="B26435">
        <v>0</v>
      </c>
    </row>
    <row r="26436" spans="2:2" x14ac:dyDescent="0.3">
      <c r="B26436">
        <v>0</v>
      </c>
    </row>
    <row r="26437" spans="2:2" x14ac:dyDescent="0.3">
      <c r="B26437">
        <v>0</v>
      </c>
    </row>
    <row r="26438" spans="2:2" x14ac:dyDescent="0.3">
      <c r="B26438">
        <v>0</v>
      </c>
    </row>
    <row r="26439" spans="2:2" x14ac:dyDescent="0.3">
      <c r="B26439">
        <v>0</v>
      </c>
    </row>
    <row r="26440" spans="2:2" x14ac:dyDescent="0.3">
      <c r="B26440">
        <v>0</v>
      </c>
    </row>
    <row r="26441" spans="2:2" x14ac:dyDescent="0.3">
      <c r="B26441">
        <v>0</v>
      </c>
    </row>
    <row r="26442" spans="2:2" x14ac:dyDescent="0.3">
      <c r="B26442">
        <v>0</v>
      </c>
    </row>
    <row r="26443" spans="2:2" x14ac:dyDescent="0.3">
      <c r="B26443">
        <v>0</v>
      </c>
    </row>
    <row r="26444" spans="2:2" x14ac:dyDescent="0.3">
      <c r="B26444">
        <v>0</v>
      </c>
    </row>
    <row r="26445" spans="2:2" x14ac:dyDescent="0.3">
      <c r="B26445">
        <v>0</v>
      </c>
    </row>
    <row r="26446" spans="2:2" x14ac:dyDescent="0.3">
      <c r="B26446">
        <v>0</v>
      </c>
    </row>
    <row r="26447" spans="2:2" x14ac:dyDescent="0.3">
      <c r="B26447">
        <v>0</v>
      </c>
    </row>
    <row r="26448" spans="2:2" x14ac:dyDescent="0.3">
      <c r="B26448">
        <v>0</v>
      </c>
    </row>
    <row r="26449" spans="2:2" x14ac:dyDescent="0.3">
      <c r="B26449">
        <v>0</v>
      </c>
    </row>
    <row r="26450" spans="2:2" x14ac:dyDescent="0.3">
      <c r="B26450">
        <v>0</v>
      </c>
    </row>
    <row r="26451" spans="2:2" x14ac:dyDescent="0.3">
      <c r="B26451">
        <v>0</v>
      </c>
    </row>
    <row r="26452" spans="2:2" x14ac:dyDescent="0.3">
      <c r="B26452">
        <v>0</v>
      </c>
    </row>
    <row r="26453" spans="2:2" x14ac:dyDescent="0.3">
      <c r="B26453">
        <v>0</v>
      </c>
    </row>
    <row r="26454" spans="2:2" x14ac:dyDescent="0.3">
      <c r="B26454">
        <v>0</v>
      </c>
    </row>
    <row r="26455" spans="2:2" x14ac:dyDescent="0.3">
      <c r="B26455">
        <v>0</v>
      </c>
    </row>
    <row r="26456" spans="2:2" x14ac:dyDescent="0.3">
      <c r="B26456">
        <v>0</v>
      </c>
    </row>
    <row r="26457" spans="2:2" x14ac:dyDescent="0.3">
      <c r="B26457">
        <v>0</v>
      </c>
    </row>
    <row r="26458" spans="2:2" x14ac:dyDescent="0.3">
      <c r="B26458">
        <v>0</v>
      </c>
    </row>
    <row r="26459" spans="2:2" x14ac:dyDescent="0.3">
      <c r="B26459">
        <v>0</v>
      </c>
    </row>
    <row r="26460" spans="2:2" x14ac:dyDescent="0.3">
      <c r="B26460">
        <v>0</v>
      </c>
    </row>
    <row r="26461" spans="2:2" x14ac:dyDescent="0.3">
      <c r="B26461">
        <v>0</v>
      </c>
    </row>
    <row r="26462" spans="2:2" x14ac:dyDescent="0.3">
      <c r="B26462">
        <v>0</v>
      </c>
    </row>
    <row r="26463" spans="2:2" x14ac:dyDescent="0.3">
      <c r="B26463">
        <v>0</v>
      </c>
    </row>
    <row r="26464" spans="2:2" x14ac:dyDescent="0.3">
      <c r="B26464">
        <v>0</v>
      </c>
    </row>
    <row r="26465" spans="2:2" x14ac:dyDescent="0.3">
      <c r="B26465">
        <v>0</v>
      </c>
    </row>
    <row r="26466" spans="2:2" x14ac:dyDescent="0.3">
      <c r="B26466">
        <v>0</v>
      </c>
    </row>
    <row r="26467" spans="2:2" x14ac:dyDescent="0.3">
      <c r="B26467">
        <v>0</v>
      </c>
    </row>
    <row r="26468" spans="2:2" x14ac:dyDescent="0.3">
      <c r="B26468">
        <v>0</v>
      </c>
    </row>
    <row r="26469" spans="2:2" x14ac:dyDescent="0.3">
      <c r="B26469">
        <v>0</v>
      </c>
    </row>
    <row r="26470" spans="2:2" x14ac:dyDescent="0.3">
      <c r="B26470">
        <v>0</v>
      </c>
    </row>
    <row r="26471" spans="2:2" x14ac:dyDescent="0.3">
      <c r="B26471">
        <v>0</v>
      </c>
    </row>
    <row r="26472" spans="2:2" x14ac:dyDescent="0.3">
      <c r="B26472">
        <v>0</v>
      </c>
    </row>
    <row r="26473" spans="2:2" x14ac:dyDescent="0.3">
      <c r="B26473">
        <v>0</v>
      </c>
    </row>
    <row r="26474" spans="2:2" x14ac:dyDescent="0.3">
      <c r="B26474">
        <v>0</v>
      </c>
    </row>
    <row r="26475" spans="2:2" x14ac:dyDescent="0.3">
      <c r="B26475">
        <v>0</v>
      </c>
    </row>
    <row r="26476" spans="2:2" x14ac:dyDescent="0.3">
      <c r="B26476">
        <v>0</v>
      </c>
    </row>
    <row r="26477" spans="2:2" x14ac:dyDescent="0.3">
      <c r="B26477">
        <v>0</v>
      </c>
    </row>
    <row r="26478" spans="2:2" x14ac:dyDescent="0.3">
      <c r="B26478">
        <v>0</v>
      </c>
    </row>
    <row r="26479" spans="2:2" x14ac:dyDescent="0.3">
      <c r="B26479">
        <v>0</v>
      </c>
    </row>
    <row r="26480" spans="2:2" x14ac:dyDescent="0.3">
      <c r="B26480">
        <v>0</v>
      </c>
    </row>
    <row r="26481" spans="2:2" x14ac:dyDescent="0.3">
      <c r="B26481">
        <v>0</v>
      </c>
    </row>
    <row r="26482" spans="2:2" x14ac:dyDescent="0.3">
      <c r="B26482">
        <v>0</v>
      </c>
    </row>
    <row r="26483" spans="2:2" x14ac:dyDescent="0.3">
      <c r="B26483">
        <v>0</v>
      </c>
    </row>
    <row r="26484" spans="2:2" x14ac:dyDescent="0.3">
      <c r="B26484">
        <v>0</v>
      </c>
    </row>
    <row r="26485" spans="2:2" x14ac:dyDescent="0.3">
      <c r="B26485">
        <v>0</v>
      </c>
    </row>
    <row r="26486" spans="2:2" x14ac:dyDescent="0.3">
      <c r="B26486">
        <v>0</v>
      </c>
    </row>
    <row r="26487" spans="2:2" x14ac:dyDescent="0.3">
      <c r="B26487">
        <v>0</v>
      </c>
    </row>
    <row r="26488" spans="2:2" x14ac:dyDescent="0.3">
      <c r="B26488">
        <v>0</v>
      </c>
    </row>
    <row r="26489" spans="2:2" x14ac:dyDescent="0.3">
      <c r="B26489">
        <v>0</v>
      </c>
    </row>
    <row r="26490" spans="2:2" x14ac:dyDescent="0.3">
      <c r="B26490">
        <v>0</v>
      </c>
    </row>
    <row r="26491" spans="2:2" x14ac:dyDescent="0.3">
      <c r="B26491">
        <v>0</v>
      </c>
    </row>
    <row r="26492" spans="2:2" x14ac:dyDescent="0.3">
      <c r="B26492">
        <v>0</v>
      </c>
    </row>
    <row r="26493" spans="2:2" x14ac:dyDescent="0.3">
      <c r="B26493">
        <v>0</v>
      </c>
    </row>
    <row r="26494" spans="2:2" x14ac:dyDescent="0.3">
      <c r="B26494">
        <v>0</v>
      </c>
    </row>
    <row r="26495" spans="2:2" x14ac:dyDescent="0.3">
      <c r="B26495">
        <v>0</v>
      </c>
    </row>
    <row r="26496" spans="2:2" x14ac:dyDescent="0.3">
      <c r="B26496">
        <v>0</v>
      </c>
    </row>
    <row r="26497" spans="2:2" x14ac:dyDescent="0.3">
      <c r="B26497">
        <v>0</v>
      </c>
    </row>
    <row r="26498" spans="2:2" x14ac:dyDescent="0.3">
      <c r="B26498">
        <v>0</v>
      </c>
    </row>
    <row r="26499" spans="2:2" x14ac:dyDescent="0.3">
      <c r="B26499">
        <v>0</v>
      </c>
    </row>
    <row r="26500" spans="2:2" x14ac:dyDescent="0.3">
      <c r="B26500">
        <v>0</v>
      </c>
    </row>
    <row r="26501" spans="2:2" x14ac:dyDescent="0.3">
      <c r="B26501">
        <v>0</v>
      </c>
    </row>
    <row r="26502" spans="2:2" x14ac:dyDescent="0.3">
      <c r="B26502">
        <v>0</v>
      </c>
    </row>
    <row r="26503" spans="2:2" x14ac:dyDescent="0.3">
      <c r="B26503">
        <v>0</v>
      </c>
    </row>
    <row r="26504" spans="2:2" x14ac:dyDescent="0.3">
      <c r="B26504">
        <v>0</v>
      </c>
    </row>
    <row r="26505" spans="2:2" x14ac:dyDescent="0.3">
      <c r="B26505">
        <v>0</v>
      </c>
    </row>
    <row r="26506" spans="2:2" x14ac:dyDescent="0.3">
      <c r="B26506">
        <v>0</v>
      </c>
    </row>
    <row r="26507" spans="2:2" x14ac:dyDescent="0.3">
      <c r="B26507">
        <v>0</v>
      </c>
    </row>
    <row r="26508" spans="2:2" x14ac:dyDescent="0.3">
      <c r="B26508">
        <v>0</v>
      </c>
    </row>
    <row r="26509" spans="2:2" x14ac:dyDescent="0.3">
      <c r="B26509">
        <v>0</v>
      </c>
    </row>
    <row r="26510" spans="2:2" x14ac:dyDescent="0.3">
      <c r="B26510">
        <v>0</v>
      </c>
    </row>
    <row r="26511" spans="2:2" x14ac:dyDescent="0.3">
      <c r="B26511">
        <v>0</v>
      </c>
    </row>
    <row r="26512" spans="2:2" x14ac:dyDescent="0.3">
      <c r="B26512">
        <v>0</v>
      </c>
    </row>
    <row r="26513" spans="2:2" x14ac:dyDescent="0.3">
      <c r="B26513">
        <v>0</v>
      </c>
    </row>
    <row r="26514" spans="2:2" x14ac:dyDescent="0.3">
      <c r="B26514">
        <v>0</v>
      </c>
    </row>
    <row r="26515" spans="2:2" x14ac:dyDescent="0.3">
      <c r="B26515">
        <v>0</v>
      </c>
    </row>
    <row r="26516" spans="2:2" x14ac:dyDescent="0.3">
      <c r="B26516">
        <v>0</v>
      </c>
    </row>
    <row r="26517" spans="2:2" x14ac:dyDescent="0.3">
      <c r="B26517">
        <v>0</v>
      </c>
    </row>
    <row r="26518" spans="2:2" x14ac:dyDescent="0.3">
      <c r="B26518">
        <v>0</v>
      </c>
    </row>
    <row r="26519" spans="2:2" x14ac:dyDescent="0.3">
      <c r="B26519">
        <v>0</v>
      </c>
    </row>
    <row r="26520" spans="2:2" x14ac:dyDescent="0.3">
      <c r="B26520">
        <v>0</v>
      </c>
    </row>
    <row r="26521" spans="2:2" x14ac:dyDescent="0.3">
      <c r="B26521">
        <v>0</v>
      </c>
    </row>
    <row r="26522" spans="2:2" x14ac:dyDescent="0.3">
      <c r="B26522">
        <v>0</v>
      </c>
    </row>
    <row r="26523" spans="2:2" x14ac:dyDescent="0.3">
      <c r="B26523">
        <v>0</v>
      </c>
    </row>
    <row r="26524" spans="2:2" x14ac:dyDescent="0.3">
      <c r="B26524">
        <v>0</v>
      </c>
    </row>
    <row r="26525" spans="2:2" x14ac:dyDescent="0.3">
      <c r="B26525">
        <v>0</v>
      </c>
    </row>
    <row r="26526" spans="2:2" x14ac:dyDescent="0.3">
      <c r="B26526">
        <v>0</v>
      </c>
    </row>
    <row r="26527" spans="2:2" x14ac:dyDescent="0.3">
      <c r="B26527">
        <v>0</v>
      </c>
    </row>
    <row r="26528" spans="2:2" x14ac:dyDescent="0.3">
      <c r="B26528">
        <v>0</v>
      </c>
    </row>
    <row r="26529" spans="2:2" x14ac:dyDescent="0.3">
      <c r="B26529">
        <v>0</v>
      </c>
    </row>
    <row r="26530" spans="2:2" x14ac:dyDescent="0.3">
      <c r="B26530">
        <v>0</v>
      </c>
    </row>
    <row r="26531" spans="2:2" x14ac:dyDescent="0.3">
      <c r="B26531">
        <v>0</v>
      </c>
    </row>
    <row r="26532" spans="2:2" x14ac:dyDescent="0.3">
      <c r="B26532">
        <v>0</v>
      </c>
    </row>
    <row r="26533" spans="2:2" x14ac:dyDescent="0.3">
      <c r="B26533">
        <v>0</v>
      </c>
    </row>
    <row r="26534" spans="2:2" x14ac:dyDescent="0.3">
      <c r="B26534">
        <v>0</v>
      </c>
    </row>
    <row r="26535" spans="2:2" x14ac:dyDescent="0.3">
      <c r="B26535">
        <v>0</v>
      </c>
    </row>
    <row r="26536" spans="2:2" x14ac:dyDescent="0.3">
      <c r="B26536">
        <v>0</v>
      </c>
    </row>
    <row r="26537" spans="2:2" x14ac:dyDescent="0.3">
      <c r="B26537">
        <v>0</v>
      </c>
    </row>
    <row r="26538" spans="2:2" x14ac:dyDescent="0.3">
      <c r="B26538">
        <v>0</v>
      </c>
    </row>
    <row r="26539" spans="2:2" x14ac:dyDescent="0.3">
      <c r="B26539">
        <v>0</v>
      </c>
    </row>
    <row r="26540" spans="2:2" x14ac:dyDescent="0.3">
      <c r="B26540">
        <v>0</v>
      </c>
    </row>
    <row r="26541" spans="2:2" x14ac:dyDescent="0.3">
      <c r="B26541">
        <v>0</v>
      </c>
    </row>
    <row r="26542" spans="2:2" x14ac:dyDescent="0.3">
      <c r="B26542">
        <v>0</v>
      </c>
    </row>
    <row r="26543" spans="2:2" x14ac:dyDescent="0.3">
      <c r="B26543">
        <v>0</v>
      </c>
    </row>
    <row r="26544" spans="2:2" x14ac:dyDescent="0.3">
      <c r="B26544">
        <v>0</v>
      </c>
    </row>
    <row r="26545" spans="2:2" x14ac:dyDescent="0.3">
      <c r="B26545">
        <v>0</v>
      </c>
    </row>
    <row r="26546" spans="2:2" x14ac:dyDescent="0.3">
      <c r="B26546">
        <v>0</v>
      </c>
    </row>
    <row r="26547" spans="2:2" x14ac:dyDescent="0.3">
      <c r="B26547">
        <v>0</v>
      </c>
    </row>
    <row r="26548" spans="2:2" x14ac:dyDescent="0.3">
      <c r="B26548">
        <v>0</v>
      </c>
    </row>
    <row r="26549" spans="2:2" x14ac:dyDescent="0.3">
      <c r="B26549">
        <v>0</v>
      </c>
    </row>
    <row r="26550" spans="2:2" x14ac:dyDescent="0.3">
      <c r="B26550">
        <v>0</v>
      </c>
    </row>
    <row r="26551" spans="2:2" x14ac:dyDescent="0.3">
      <c r="B26551">
        <v>0</v>
      </c>
    </row>
    <row r="26552" spans="2:2" x14ac:dyDescent="0.3">
      <c r="B26552">
        <v>0</v>
      </c>
    </row>
    <row r="26553" spans="2:2" x14ac:dyDescent="0.3">
      <c r="B26553">
        <v>0</v>
      </c>
    </row>
    <row r="26554" spans="2:2" x14ac:dyDescent="0.3">
      <c r="B26554">
        <v>0</v>
      </c>
    </row>
    <row r="26555" spans="2:2" x14ac:dyDescent="0.3">
      <c r="B26555">
        <v>0</v>
      </c>
    </row>
    <row r="26556" spans="2:2" x14ac:dyDescent="0.3">
      <c r="B26556">
        <v>0</v>
      </c>
    </row>
    <row r="26557" spans="2:2" x14ac:dyDescent="0.3">
      <c r="B26557">
        <v>0</v>
      </c>
    </row>
    <row r="26558" spans="2:2" x14ac:dyDescent="0.3">
      <c r="B26558">
        <v>0</v>
      </c>
    </row>
    <row r="26559" spans="2:2" x14ac:dyDescent="0.3">
      <c r="B26559">
        <v>0</v>
      </c>
    </row>
    <row r="26560" spans="2:2" x14ac:dyDescent="0.3">
      <c r="B26560">
        <v>0</v>
      </c>
    </row>
    <row r="26561" spans="2:2" x14ac:dyDescent="0.3">
      <c r="B26561">
        <v>0</v>
      </c>
    </row>
    <row r="26562" spans="2:2" x14ac:dyDescent="0.3">
      <c r="B26562">
        <v>0</v>
      </c>
    </row>
    <row r="26563" spans="2:2" x14ac:dyDescent="0.3">
      <c r="B26563">
        <v>0</v>
      </c>
    </row>
    <row r="26564" spans="2:2" x14ac:dyDescent="0.3">
      <c r="B26564">
        <v>0</v>
      </c>
    </row>
    <row r="26565" spans="2:2" x14ac:dyDescent="0.3">
      <c r="B26565">
        <v>0</v>
      </c>
    </row>
    <row r="26566" spans="2:2" x14ac:dyDescent="0.3">
      <c r="B26566">
        <v>0</v>
      </c>
    </row>
    <row r="26567" spans="2:2" x14ac:dyDescent="0.3">
      <c r="B26567">
        <v>0</v>
      </c>
    </row>
    <row r="26568" spans="2:2" x14ac:dyDescent="0.3">
      <c r="B26568">
        <v>0</v>
      </c>
    </row>
    <row r="26569" spans="2:2" x14ac:dyDescent="0.3">
      <c r="B26569">
        <v>0</v>
      </c>
    </row>
    <row r="26570" spans="2:2" x14ac:dyDescent="0.3">
      <c r="B26570">
        <v>0</v>
      </c>
    </row>
    <row r="26571" spans="2:2" x14ac:dyDescent="0.3">
      <c r="B26571">
        <v>0</v>
      </c>
    </row>
    <row r="26572" spans="2:2" x14ac:dyDescent="0.3">
      <c r="B26572">
        <v>0</v>
      </c>
    </row>
    <row r="26573" spans="2:2" x14ac:dyDescent="0.3">
      <c r="B26573">
        <v>0</v>
      </c>
    </row>
    <row r="26574" spans="2:2" x14ac:dyDescent="0.3">
      <c r="B26574">
        <v>0</v>
      </c>
    </row>
    <row r="26575" spans="2:2" x14ac:dyDescent="0.3">
      <c r="B26575">
        <v>0</v>
      </c>
    </row>
    <row r="26576" spans="2:2" x14ac:dyDescent="0.3">
      <c r="B26576">
        <v>0</v>
      </c>
    </row>
    <row r="26577" spans="2:2" x14ac:dyDescent="0.3">
      <c r="B26577">
        <v>0</v>
      </c>
    </row>
    <row r="26578" spans="2:2" x14ac:dyDescent="0.3">
      <c r="B26578">
        <v>0</v>
      </c>
    </row>
    <row r="26579" spans="2:2" x14ac:dyDescent="0.3">
      <c r="B26579">
        <v>0</v>
      </c>
    </row>
    <row r="26580" spans="2:2" x14ac:dyDescent="0.3">
      <c r="B26580">
        <v>0</v>
      </c>
    </row>
    <row r="26581" spans="2:2" x14ac:dyDescent="0.3">
      <c r="B26581">
        <v>0</v>
      </c>
    </row>
    <row r="26582" spans="2:2" x14ac:dyDescent="0.3">
      <c r="B26582">
        <v>0</v>
      </c>
    </row>
    <row r="26583" spans="2:2" x14ac:dyDescent="0.3">
      <c r="B26583">
        <v>0</v>
      </c>
    </row>
    <row r="26584" spans="2:2" x14ac:dyDescent="0.3">
      <c r="B26584">
        <v>0</v>
      </c>
    </row>
    <row r="26585" spans="2:2" x14ac:dyDescent="0.3">
      <c r="B26585">
        <v>0</v>
      </c>
    </row>
    <row r="26586" spans="2:2" x14ac:dyDescent="0.3">
      <c r="B26586">
        <v>0</v>
      </c>
    </row>
    <row r="26587" spans="2:2" x14ac:dyDescent="0.3">
      <c r="B26587">
        <v>0</v>
      </c>
    </row>
    <row r="26588" spans="2:2" x14ac:dyDescent="0.3">
      <c r="B26588">
        <v>0</v>
      </c>
    </row>
    <row r="26589" spans="2:2" x14ac:dyDescent="0.3">
      <c r="B26589">
        <v>0</v>
      </c>
    </row>
    <row r="26590" spans="2:2" x14ac:dyDescent="0.3">
      <c r="B26590">
        <v>0</v>
      </c>
    </row>
    <row r="26591" spans="2:2" x14ac:dyDescent="0.3">
      <c r="B26591">
        <v>0</v>
      </c>
    </row>
    <row r="26592" spans="2:2" x14ac:dyDescent="0.3">
      <c r="B26592">
        <v>0</v>
      </c>
    </row>
    <row r="26593" spans="2:2" x14ac:dyDescent="0.3">
      <c r="B26593">
        <v>0</v>
      </c>
    </row>
    <row r="26594" spans="2:2" x14ac:dyDescent="0.3">
      <c r="B26594">
        <v>0</v>
      </c>
    </row>
    <row r="26595" spans="2:2" x14ac:dyDescent="0.3">
      <c r="B26595">
        <v>0</v>
      </c>
    </row>
    <row r="26596" spans="2:2" x14ac:dyDescent="0.3">
      <c r="B26596">
        <v>0</v>
      </c>
    </row>
    <row r="26597" spans="2:2" x14ac:dyDescent="0.3">
      <c r="B26597">
        <v>0</v>
      </c>
    </row>
    <row r="26598" spans="2:2" x14ac:dyDescent="0.3">
      <c r="B26598">
        <v>0</v>
      </c>
    </row>
    <row r="26599" spans="2:2" x14ac:dyDescent="0.3">
      <c r="B26599">
        <v>0</v>
      </c>
    </row>
    <row r="26600" spans="2:2" x14ac:dyDescent="0.3">
      <c r="B26600">
        <v>0</v>
      </c>
    </row>
    <row r="26601" spans="2:2" x14ac:dyDescent="0.3">
      <c r="B26601">
        <v>0</v>
      </c>
    </row>
    <row r="26602" spans="2:2" x14ac:dyDescent="0.3">
      <c r="B26602">
        <v>0</v>
      </c>
    </row>
    <row r="26603" spans="2:2" x14ac:dyDescent="0.3">
      <c r="B26603">
        <v>0</v>
      </c>
    </row>
    <row r="26604" spans="2:2" x14ac:dyDescent="0.3">
      <c r="B26604">
        <v>0</v>
      </c>
    </row>
    <row r="26605" spans="2:2" x14ac:dyDescent="0.3">
      <c r="B26605">
        <v>0</v>
      </c>
    </row>
    <row r="26606" spans="2:2" x14ac:dyDescent="0.3">
      <c r="B26606">
        <v>0</v>
      </c>
    </row>
    <row r="26607" spans="2:2" x14ac:dyDescent="0.3">
      <c r="B26607">
        <v>0</v>
      </c>
    </row>
    <row r="26608" spans="2:2" x14ac:dyDescent="0.3">
      <c r="B26608">
        <v>0</v>
      </c>
    </row>
    <row r="26609" spans="2:2" x14ac:dyDescent="0.3">
      <c r="B26609">
        <v>0</v>
      </c>
    </row>
    <row r="26610" spans="2:2" x14ac:dyDescent="0.3">
      <c r="B26610">
        <v>0</v>
      </c>
    </row>
    <row r="26611" spans="2:2" x14ac:dyDescent="0.3">
      <c r="B26611">
        <v>0</v>
      </c>
    </row>
    <row r="26612" spans="2:2" x14ac:dyDescent="0.3">
      <c r="B26612">
        <v>0</v>
      </c>
    </row>
    <row r="26613" spans="2:2" x14ac:dyDescent="0.3">
      <c r="B26613">
        <v>0</v>
      </c>
    </row>
    <row r="26614" spans="2:2" x14ac:dyDescent="0.3">
      <c r="B26614">
        <v>0</v>
      </c>
    </row>
    <row r="26615" spans="2:2" x14ac:dyDescent="0.3">
      <c r="B26615">
        <v>0</v>
      </c>
    </row>
    <row r="26616" spans="2:2" x14ac:dyDescent="0.3">
      <c r="B26616">
        <v>0</v>
      </c>
    </row>
    <row r="26617" spans="2:2" x14ac:dyDescent="0.3">
      <c r="B26617">
        <v>0</v>
      </c>
    </row>
    <row r="26618" spans="2:2" x14ac:dyDescent="0.3">
      <c r="B26618">
        <v>0</v>
      </c>
    </row>
    <row r="26619" spans="2:2" x14ac:dyDescent="0.3">
      <c r="B26619">
        <v>0</v>
      </c>
    </row>
    <row r="26620" spans="2:2" x14ac:dyDescent="0.3">
      <c r="B26620">
        <v>0</v>
      </c>
    </row>
    <row r="26621" spans="2:2" x14ac:dyDescent="0.3">
      <c r="B26621">
        <v>0</v>
      </c>
    </row>
    <row r="26622" spans="2:2" x14ac:dyDescent="0.3">
      <c r="B26622">
        <v>0</v>
      </c>
    </row>
    <row r="26623" spans="2:2" x14ac:dyDescent="0.3">
      <c r="B26623">
        <v>0</v>
      </c>
    </row>
    <row r="26624" spans="2:2" x14ac:dyDescent="0.3">
      <c r="B26624">
        <v>0</v>
      </c>
    </row>
    <row r="26625" spans="2:2" x14ac:dyDescent="0.3">
      <c r="B26625">
        <v>0</v>
      </c>
    </row>
    <row r="26626" spans="2:2" x14ac:dyDescent="0.3">
      <c r="B26626">
        <v>0</v>
      </c>
    </row>
    <row r="26627" spans="2:2" x14ac:dyDescent="0.3">
      <c r="B26627">
        <v>0</v>
      </c>
    </row>
    <row r="26628" spans="2:2" x14ac:dyDescent="0.3">
      <c r="B26628">
        <v>0</v>
      </c>
    </row>
    <row r="26629" spans="2:2" x14ac:dyDescent="0.3">
      <c r="B26629">
        <v>0</v>
      </c>
    </row>
    <row r="26630" spans="2:2" x14ac:dyDescent="0.3">
      <c r="B26630">
        <v>0</v>
      </c>
    </row>
    <row r="26631" spans="2:2" x14ac:dyDescent="0.3">
      <c r="B26631">
        <v>0</v>
      </c>
    </row>
    <row r="26632" spans="2:2" x14ac:dyDescent="0.3">
      <c r="B26632">
        <v>0</v>
      </c>
    </row>
    <row r="26633" spans="2:2" x14ac:dyDescent="0.3">
      <c r="B26633">
        <v>0</v>
      </c>
    </row>
    <row r="26634" spans="2:2" x14ac:dyDescent="0.3">
      <c r="B26634">
        <v>0</v>
      </c>
    </row>
    <row r="26635" spans="2:2" x14ac:dyDescent="0.3">
      <c r="B26635">
        <v>0</v>
      </c>
    </row>
    <row r="26636" spans="2:2" x14ac:dyDescent="0.3">
      <c r="B26636">
        <v>0</v>
      </c>
    </row>
    <row r="26637" spans="2:2" x14ac:dyDescent="0.3">
      <c r="B26637">
        <v>0</v>
      </c>
    </row>
    <row r="26638" spans="2:2" x14ac:dyDescent="0.3">
      <c r="B26638">
        <v>0</v>
      </c>
    </row>
    <row r="26639" spans="2:2" x14ac:dyDescent="0.3">
      <c r="B26639">
        <v>0</v>
      </c>
    </row>
    <row r="26640" spans="2:2" x14ac:dyDescent="0.3">
      <c r="B26640">
        <v>0</v>
      </c>
    </row>
    <row r="26641" spans="2:2" x14ac:dyDescent="0.3">
      <c r="B26641">
        <v>0</v>
      </c>
    </row>
    <row r="26642" spans="2:2" x14ac:dyDescent="0.3">
      <c r="B26642">
        <v>0</v>
      </c>
    </row>
    <row r="26643" spans="2:2" x14ac:dyDescent="0.3">
      <c r="B26643">
        <v>0</v>
      </c>
    </row>
    <row r="26644" spans="2:2" x14ac:dyDescent="0.3">
      <c r="B26644">
        <v>0</v>
      </c>
    </row>
    <row r="26645" spans="2:2" x14ac:dyDescent="0.3">
      <c r="B26645">
        <v>0</v>
      </c>
    </row>
    <row r="26646" spans="2:2" x14ac:dyDescent="0.3">
      <c r="B26646">
        <v>0</v>
      </c>
    </row>
    <row r="26647" spans="2:2" x14ac:dyDescent="0.3">
      <c r="B26647">
        <v>0</v>
      </c>
    </row>
    <row r="26648" spans="2:2" x14ac:dyDescent="0.3">
      <c r="B26648">
        <v>0</v>
      </c>
    </row>
    <row r="26649" spans="2:2" x14ac:dyDescent="0.3">
      <c r="B26649">
        <v>0</v>
      </c>
    </row>
    <row r="26650" spans="2:2" x14ac:dyDescent="0.3">
      <c r="B26650">
        <v>0</v>
      </c>
    </row>
    <row r="26651" spans="2:2" x14ac:dyDescent="0.3">
      <c r="B26651">
        <v>0</v>
      </c>
    </row>
    <row r="26652" spans="2:2" x14ac:dyDescent="0.3">
      <c r="B26652">
        <v>0</v>
      </c>
    </row>
    <row r="26653" spans="2:2" x14ac:dyDescent="0.3">
      <c r="B26653">
        <v>0</v>
      </c>
    </row>
    <row r="26654" spans="2:2" x14ac:dyDescent="0.3">
      <c r="B26654">
        <v>0</v>
      </c>
    </row>
    <row r="26655" spans="2:2" x14ac:dyDescent="0.3">
      <c r="B26655">
        <v>0</v>
      </c>
    </row>
    <row r="26656" spans="2:2" x14ac:dyDescent="0.3">
      <c r="B26656">
        <v>0</v>
      </c>
    </row>
    <row r="26657" spans="2:2" x14ac:dyDescent="0.3">
      <c r="B26657">
        <v>0</v>
      </c>
    </row>
    <row r="26658" spans="2:2" x14ac:dyDescent="0.3">
      <c r="B26658">
        <v>0</v>
      </c>
    </row>
    <row r="26659" spans="2:2" x14ac:dyDescent="0.3">
      <c r="B26659">
        <v>0</v>
      </c>
    </row>
    <row r="26660" spans="2:2" x14ac:dyDescent="0.3">
      <c r="B26660">
        <v>0</v>
      </c>
    </row>
    <row r="26661" spans="2:2" x14ac:dyDescent="0.3">
      <c r="B26661">
        <v>0</v>
      </c>
    </row>
    <row r="26662" spans="2:2" x14ac:dyDescent="0.3">
      <c r="B26662">
        <v>0</v>
      </c>
    </row>
    <row r="26663" spans="2:2" x14ac:dyDescent="0.3">
      <c r="B26663">
        <v>0</v>
      </c>
    </row>
    <row r="26664" spans="2:2" x14ac:dyDescent="0.3">
      <c r="B26664">
        <v>0</v>
      </c>
    </row>
    <row r="26665" spans="2:2" x14ac:dyDescent="0.3">
      <c r="B26665">
        <v>0</v>
      </c>
    </row>
    <row r="26666" spans="2:2" x14ac:dyDescent="0.3">
      <c r="B26666">
        <v>0</v>
      </c>
    </row>
    <row r="26667" spans="2:2" x14ac:dyDescent="0.3">
      <c r="B26667">
        <v>0</v>
      </c>
    </row>
    <row r="26668" spans="2:2" x14ac:dyDescent="0.3">
      <c r="B26668">
        <v>0</v>
      </c>
    </row>
    <row r="26669" spans="2:2" x14ac:dyDescent="0.3">
      <c r="B26669">
        <v>0</v>
      </c>
    </row>
    <row r="26670" spans="2:2" x14ac:dyDescent="0.3">
      <c r="B26670">
        <v>0</v>
      </c>
    </row>
    <row r="26671" spans="2:2" x14ac:dyDescent="0.3">
      <c r="B26671">
        <v>0</v>
      </c>
    </row>
    <row r="26672" spans="2:2" x14ac:dyDescent="0.3">
      <c r="B26672">
        <v>0</v>
      </c>
    </row>
    <row r="26673" spans="2:2" x14ac:dyDescent="0.3">
      <c r="B26673">
        <v>0</v>
      </c>
    </row>
    <row r="26674" spans="2:2" x14ac:dyDescent="0.3">
      <c r="B26674">
        <v>0</v>
      </c>
    </row>
    <row r="26675" spans="2:2" x14ac:dyDescent="0.3">
      <c r="B26675">
        <v>0</v>
      </c>
    </row>
    <row r="26676" spans="2:2" x14ac:dyDescent="0.3">
      <c r="B26676">
        <v>0</v>
      </c>
    </row>
    <row r="26677" spans="2:2" x14ac:dyDescent="0.3">
      <c r="B26677">
        <v>0</v>
      </c>
    </row>
    <row r="26678" spans="2:2" x14ac:dyDescent="0.3">
      <c r="B26678">
        <v>0</v>
      </c>
    </row>
    <row r="26679" spans="2:2" x14ac:dyDescent="0.3">
      <c r="B26679">
        <v>0</v>
      </c>
    </row>
    <row r="26680" spans="2:2" x14ac:dyDescent="0.3">
      <c r="B26680">
        <v>0</v>
      </c>
    </row>
    <row r="26681" spans="2:2" x14ac:dyDescent="0.3">
      <c r="B26681">
        <v>0</v>
      </c>
    </row>
    <row r="26682" spans="2:2" x14ac:dyDescent="0.3">
      <c r="B26682">
        <v>0</v>
      </c>
    </row>
    <row r="26683" spans="2:2" x14ac:dyDescent="0.3">
      <c r="B26683">
        <v>0</v>
      </c>
    </row>
    <row r="26684" spans="2:2" x14ac:dyDescent="0.3">
      <c r="B26684">
        <v>0</v>
      </c>
    </row>
    <row r="26685" spans="2:2" x14ac:dyDescent="0.3">
      <c r="B26685">
        <v>0</v>
      </c>
    </row>
    <row r="26686" spans="2:2" x14ac:dyDescent="0.3">
      <c r="B26686">
        <v>0</v>
      </c>
    </row>
    <row r="26687" spans="2:2" x14ac:dyDescent="0.3">
      <c r="B26687">
        <v>0</v>
      </c>
    </row>
    <row r="26688" spans="2:2" x14ac:dyDescent="0.3">
      <c r="B26688">
        <v>0</v>
      </c>
    </row>
    <row r="26689" spans="2:2" x14ac:dyDescent="0.3">
      <c r="B26689">
        <v>0</v>
      </c>
    </row>
    <row r="26690" spans="2:2" x14ac:dyDescent="0.3">
      <c r="B26690">
        <v>0</v>
      </c>
    </row>
    <row r="26691" spans="2:2" x14ac:dyDescent="0.3">
      <c r="B26691">
        <v>0</v>
      </c>
    </row>
    <row r="26692" spans="2:2" x14ac:dyDescent="0.3">
      <c r="B26692">
        <v>0</v>
      </c>
    </row>
    <row r="26693" spans="2:2" x14ac:dyDescent="0.3">
      <c r="B26693">
        <v>0</v>
      </c>
    </row>
    <row r="26694" spans="2:2" x14ac:dyDescent="0.3">
      <c r="B26694">
        <v>0</v>
      </c>
    </row>
    <row r="26695" spans="2:2" x14ac:dyDescent="0.3">
      <c r="B26695">
        <v>0</v>
      </c>
    </row>
    <row r="26696" spans="2:2" x14ac:dyDescent="0.3">
      <c r="B26696">
        <v>0</v>
      </c>
    </row>
    <row r="26697" spans="2:2" x14ac:dyDescent="0.3">
      <c r="B26697">
        <v>0</v>
      </c>
    </row>
    <row r="26698" spans="2:2" x14ac:dyDescent="0.3">
      <c r="B26698">
        <v>0</v>
      </c>
    </row>
    <row r="26699" spans="2:2" x14ac:dyDescent="0.3">
      <c r="B26699">
        <v>0</v>
      </c>
    </row>
    <row r="26700" spans="2:2" x14ac:dyDescent="0.3">
      <c r="B26700">
        <v>0</v>
      </c>
    </row>
    <row r="26701" spans="2:2" x14ac:dyDescent="0.3">
      <c r="B26701">
        <v>0</v>
      </c>
    </row>
    <row r="26702" spans="2:2" x14ac:dyDescent="0.3">
      <c r="B26702">
        <v>0</v>
      </c>
    </row>
    <row r="26703" spans="2:2" x14ac:dyDescent="0.3">
      <c r="B26703">
        <v>0</v>
      </c>
    </row>
    <row r="26704" spans="2:2" x14ac:dyDescent="0.3">
      <c r="B26704">
        <v>0</v>
      </c>
    </row>
    <row r="26705" spans="2:2" x14ac:dyDescent="0.3">
      <c r="B26705">
        <v>0</v>
      </c>
    </row>
    <row r="26706" spans="2:2" x14ac:dyDescent="0.3">
      <c r="B26706">
        <v>0</v>
      </c>
    </row>
    <row r="26707" spans="2:2" x14ac:dyDescent="0.3">
      <c r="B26707">
        <v>0</v>
      </c>
    </row>
    <row r="26708" spans="2:2" x14ac:dyDescent="0.3">
      <c r="B26708">
        <v>0</v>
      </c>
    </row>
    <row r="26709" spans="2:2" x14ac:dyDescent="0.3">
      <c r="B26709">
        <v>0</v>
      </c>
    </row>
    <row r="26710" spans="2:2" x14ac:dyDescent="0.3">
      <c r="B26710">
        <v>0</v>
      </c>
    </row>
    <row r="26711" spans="2:2" x14ac:dyDescent="0.3">
      <c r="B26711">
        <v>0</v>
      </c>
    </row>
    <row r="26712" spans="2:2" x14ac:dyDescent="0.3">
      <c r="B26712">
        <v>0</v>
      </c>
    </row>
    <row r="26713" spans="2:2" x14ac:dyDescent="0.3">
      <c r="B26713">
        <v>0</v>
      </c>
    </row>
    <row r="26714" spans="2:2" x14ac:dyDescent="0.3">
      <c r="B26714">
        <v>0</v>
      </c>
    </row>
    <row r="26715" spans="2:2" x14ac:dyDescent="0.3">
      <c r="B26715">
        <v>0</v>
      </c>
    </row>
    <row r="26716" spans="2:2" x14ac:dyDescent="0.3">
      <c r="B26716">
        <v>0</v>
      </c>
    </row>
    <row r="26717" spans="2:2" x14ac:dyDescent="0.3">
      <c r="B26717">
        <v>0</v>
      </c>
    </row>
    <row r="26718" spans="2:2" x14ac:dyDescent="0.3">
      <c r="B26718">
        <v>0</v>
      </c>
    </row>
    <row r="26719" spans="2:2" x14ac:dyDescent="0.3">
      <c r="B26719">
        <v>0</v>
      </c>
    </row>
    <row r="26720" spans="2:2" x14ac:dyDescent="0.3">
      <c r="B26720">
        <v>0</v>
      </c>
    </row>
    <row r="26721" spans="2:2" x14ac:dyDescent="0.3">
      <c r="B26721">
        <v>0</v>
      </c>
    </row>
    <row r="26722" spans="2:2" x14ac:dyDescent="0.3">
      <c r="B26722">
        <v>0</v>
      </c>
    </row>
    <row r="26723" spans="2:2" x14ac:dyDescent="0.3">
      <c r="B26723">
        <v>0</v>
      </c>
    </row>
    <row r="26724" spans="2:2" x14ac:dyDescent="0.3">
      <c r="B26724">
        <v>0</v>
      </c>
    </row>
    <row r="26725" spans="2:2" x14ac:dyDescent="0.3">
      <c r="B26725">
        <v>0</v>
      </c>
    </row>
    <row r="26726" spans="2:2" x14ac:dyDescent="0.3">
      <c r="B26726">
        <v>0</v>
      </c>
    </row>
    <row r="26727" spans="2:2" x14ac:dyDescent="0.3">
      <c r="B26727">
        <v>0</v>
      </c>
    </row>
    <row r="26728" spans="2:2" x14ac:dyDescent="0.3">
      <c r="B26728">
        <v>0</v>
      </c>
    </row>
    <row r="26729" spans="2:2" x14ac:dyDescent="0.3">
      <c r="B26729">
        <v>0</v>
      </c>
    </row>
    <row r="26730" spans="2:2" x14ac:dyDescent="0.3">
      <c r="B26730">
        <v>0</v>
      </c>
    </row>
    <row r="26731" spans="2:2" x14ac:dyDescent="0.3">
      <c r="B26731">
        <v>0</v>
      </c>
    </row>
    <row r="26732" spans="2:2" x14ac:dyDescent="0.3">
      <c r="B26732">
        <v>0</v>
      </c>
    </row>
    <row r="26733" spans="2:2" x14ac:dyDescent="0.3">
      <c r="B26733">
        <v>0</v>
      </c>
    </row>
    <row r="26734" spans="2:2" x14ac:dyDescent="0.3">
      <c r="B26734">
        <v>0</v>
      </c>
    </row>
    <row r="26735" spans="2:2" x14ac:dyDescent="0.3">
      <c r="B26735">
        <v>0</v>
      </c>
    </row>
    <row r="26736" spans="2:2" x14ac:dyDescent="0.3">
      <c r="B26736">
        <v>0</v>
      </c>
    </row>
    <row r="26737" spans="2:2" x14ac:dyDescent="0.3">
      <c r="B26737">
        <v>0</v>
      </c>
    </row>
    <row r="26738" spans="2:2" x14ac:dyDescent="0.3">
      <c r="B26738">
        <v>0</v>
      </c>
    </row>
    <row r="26739" spans="2:2" x14ac:dyDescent="0.3">
      <c r="B26739">
        <v>0</v>
      </c>
    </row>
    <row r="26740" spans="2:2" x14ac:dyDescent="0.3">
      <c r="B26740">
        <v>0</v>
      </c>
    </row>
    <row r="26741" spans="2:2" x14ac:dyDescent="0.3">
      <c r="B26741">
        <v>0</v>
      </c>
    </row>
    <row r="26742" spans="2:2" x14ac:dyDescent="0.3">
      <c r="B26742">
        <v>0</v>
      </c>
    </row>
    <row r="26743" spans="2:2" x14ac:dyDescent="0.3">
      <c r="B26743">
        <v>0</v>
      </c>
    </row>
    <row r="26744" spans="2:2" x14ac:dyDescent="0.3">
      <c r="B26744">
        <v>0</v>
      </c>
    </row>
    <row r="26745" spans="2:2" x14ac:dyDescent="0.3">
      <c r="B26745">
        <v>0</v>
      </c>
    </row>
    <row r="26746" spans="2:2" x14ac:dyDescent="0.3">
      <c r="B26746">
        <v>0</v>
      </c>
    </row>
    <row r="26747" spans="2:2" x14ac:dyDescent="0.3">
      <c r="B26747">
        <v>0</v>
      </c>
    </row>
    <row r="26748" spans="2:2" x14ac:dyDescent="0.3">
      <c r="B26748">
        <v>0</v>
      </c>
    </row>
    <row r="26749" spans="2:2" x14ac:dyDescent="0.3">
      <c r="B26749">
        <v>0</v>
      </c>
    </row>
    <row r="26750" spans="2:2" x14ac:dyDescent="0.3">
      <c r="B26750">
        <v>0</v>
      </c>
    </row>
    <row r="26751" spans="2:2" x14ac:dyDescent="0.3">
      <c r="B26751">
        <v>0</v>
      </c>
    </row>
    <row r="26752" spans="2:2" x14ac:dyDescent="0.3">
      <c r="B26752">
        <v>0</v>
      </c>
    </row>
    <row r="26753" spans="2:2" x14ac:dyDescent="0.3">
      <c r="B26753">
        <v>0</v>
      </c>
    </row>
    <row r="26754" spans="2:2" x14ac:dyDescent="0.3">
      <c r="B26754">
        <v>0</v>
      </c>
    </row>
    <row r="26755" spans="2:2" x14ac:dyDescent="0.3">
      <c r="B26755">
        <v>0</v>
      </c>
    </row>
    <row r="26756" spans="2:2" x14ac:dyDescent="0.3">
      <c r="B26756">
        <v>0</v>
      </c>
    </row>
    <row r="26757" spans="2:2" x14ac:dyDescent="0.3">
      <c r="B26757">
        <v>0</v>
      </c>
    </row>
    <row r="26758" spans="2:2" x14ac:dyDescent="0.3">
      <c r="B26758">
        <v>0</v>
      </c>
    </row>
    <row r="26759" spans="2:2" x14ac:dyDescent="0.3">
      <c r="B26759">
        <v>0</v>
      </c>
    </row>
    <row r="26760" spans="2:2" x14ac:dyDescent="0.3">
      <c r="B26760">
        <v>0</v>
      </c>
    </row>
    <row r="26761" spans="2:2" x14ac:dyDescent="0.3">
      <c r="B26761">
        <v>0</v>
      </c>
    </row>
    <row r="26762" spans="2:2" x14ac:dyDescent="0.3">
      <c r="B26762">
        <v>0</v>
      </c>
    </row>
    <row r="26763" spans="2:2" x14ac:dyDescent="0.3">
      <c r="B26763">
        <v>0</v>
      </c>
    </row>
    <row r="26764" spans="2:2" x14ac:dyDescent="0.3">
      <c r="B26764">
        <v>0</v>
      </c>
    </row>
    <row r="26765" spans="2:2" x14ac:dyDescent="0.3">
      <c r="B26765">
        <v>0</v>
      </c>
    </row>
    <row r="26766" spans="2:2" x14ac:dyDescent="0.3">
      <c r="B26766">
        <v>0</v>
      </c>
    </row>
    <row r="26767" spans="2:2" x14ac:dyDescent="0.3">
      <c r="B26767">
        <v>0</v>
      </c>
    </row>
    <row r="26768" spans="2:2" x14ac:dyDescent="0.3">
      <c r="B26768">
        <v>0</v>
      </c>
    </row>
    <row r="26769" spans="2:2" x14ac:dyDescent="0.3">
      <c r="B26769">
        <v>0</v>
      </c>
    </row>
    <row r="26770" spans="2:2" x14ac:dyDescent="0.3">
      <c r="B26770">
        <v>0</v>
      </c>
    </row>
    <row r="26771" spans="2:2" x14ac:dyDescent="0.3">
      <c r="B26771">
        <v>0</v>
      </c>
    </row>
    <row r="26772" spans="2:2" x14ac:dyDescent="0.3">
      <c r="B26772">
        <v>0</v>
      </c>
    </row>
    <row r="26773" spans="2:2" x14ac:dyDescent="0.3">
      <c r="B26773">
        <v>0</v>
      </c>
    </row>
    <row r="26774" spans="2:2" x14ac:dyDescent="0.3">
      <c r="B26774">
        <v>0</v>
      </c>
    </row>
    <row r="26775" spans="2:2" x14ac:dyDescent="0.3">
      <c r="B26775">
        <v>0</v>
      </c>
    </row>
    <row r="26776" spans="2:2" x14ac:dyDescent="0.3">
      <c r="B26776">
        <v>0</v>
      </c>
    </row>
    <row r="26777" spans="2:2" x14ac:dyDescent="0.3">
      <c r="B26777">
        <v>0</v>
      </c>
    </row>
    <row r="26778" spans="2:2" x14ac:dyDescent="0.3">
      <c r="B26778">
        <v>0</v>
      </c>
    </row>
    <row r="26779" spans="2:2" x14ac:dyDescent="0.3">
      <c r="B26779">
        <v>0</v>
      </c>
    </row>
    <row r="26780" spans="2:2" x14ac:dyDescent="0.3">
      <c r="B26780">
        <v>0</v>
      </c>
    </row>
    <row r="26781" spans="2:2" x14ac:dyDescent="0.3">
      <c r="B26781">
        <v>0</v>
      </c>
    </row>
    <row r="26782" spans="2:2" x14ac:dyDescent="0.3">
      <c r="B26782">
        <v>0</v>
      </c>
    </row>
    <row r="26783" spans="2:2" x14ac:dyDescent="0.3">
      <c r="B26783">
        <v>0</v>
      </c>
    </row>
    <row r="26784" spans="2:2" x14ac:dyDescent="0.3">
      <c r="B26784">
        <v>0</v>
      </c>
    </row>
    <row r="26785" spans="2:2" x14ac:dyDescent="0.3">
      <c r="B26785">
        <v>0</v>
      </c>
    </row>
    <row r="26786" spans="2:2" x14ac:dyDescent="0.3">
      <c r="B26786">
        <v>0</v>
      </c>
    </row>
    <row r="26787" spans="2:2" x14ac:dyDescent="0.3">
      <c r="B26787">
        <v>0</v>
      </c>
    </row>
    <row r="26788" spans="2:2" x14ac:dyDescent="0.3">
      <c r="B26788">
        <v>0</v>
      </c>
    </row>
    <row r="26789" spans="2:2" x14ac:dyDescent="0.3">
      <c r="B26789">
        <v>0</v>
      </c>
    </row>
    <row r="26790" spans="2:2" x14ac:dyDescent="0.3">
      <c r="B26790">
        <v>0</v>
      </c>
    </row>
    <row r="26791" spans="2:2" x14ac:dyDescent="0.3">
      <c r="B26791">
        <v>0</v>
      </c>
    </row>
    <row r="26792" spans="2:2" x14ac:dyDescent="0.3">
      <c r="B26792">
        <v>0</v>
      </c>
    </row>
    <row r="26793" spans="2:2" x14ac:dyDescent="0.3">
      <c r="B26793">
        <v>0</v>
      </c>
    </row>
    <row r="26794" spans="2:2" x14ac:dyDescent="0.3">
      <c r="B26794">
        <v>0</v>
      </c>
    </row>
    <row r="26795" spans="2:2" x14ac:dyDescent="0.3">
      <c r="B26795">
        <v>0</v>
      </c>
    </row>
    <row r="26796" spans="2:2" x14ac:dyDescent="0.3">
      <c r="B26796">
        <v>0</v>
      </c>
    </row>
    <row r="26797" spans="2:2" x14ac:dyDescent="0.3">
      <c r="B26797">
        <v>0</v>
      </c>
    </row>
    <row r="26798" spans="2:2" x14ac:dyDescent="0.3">
      <c r="B26798">
        <v>0</v>
      </c>
    </row>
    <row r="26799" spans="2:2" x14ac:dyDescent="0.3">
      <c r="B26799">
        <v>0</v>
      </c>
    </row>
    <row r="26800" spans="2:2" x14ac:dyDescent="0.3">
      <c r="B26800">
        <v>0</v>
      </c>
    </row>
    <row r="26801" spans="2:2" x14ac:dyDescent="0.3">
      <c r="B26801">
        <v>0</v>
      </c>
    </row>
    <row r="26802" spans="2:2" x14ac:dyDescent="0.3">
      <c r="B26802">
        <v>0</v>
      </c>
    </row>
    <row r="26803" spans="2:2" x14ac:dyDescent="0.3">
      <c r="B26803">
        <v>0</v>
      </c>
    </row>
    <row r="26804" spans="2:2" x14ac:dyDescent="0.3">
      <c r="B26804">
        <v>0</v>
      </c>
    </row>
    <row r="26805" spans="2:2" x14ac:dyDescent="0.3">
      <c r="B26805">
        <v>0</v>
      </c>
    </row>
    <row r="26806" spans="2:2" x14ac:dyDescent="0.3">
      <c r="B26806">
        <v>0</v>
      </c>
    </row>
    <row r="26807" spans="2:2" x14ac:dyDescent="0.3">
      <c r="B26807">
        <v>0</v>
      </c>
    </row>
    <row r="26808" spans="2:2" x14ac:dyDescent="0.3">
      <c r="B26808">
        <v>0</v>
      </c>
    </row>
    <row r="26809" spans="2:2" x14ac:dyDescent="0.3">
      <c r="B26809">
        <v>0</v>
      </c>
    </row>
    <row r="26810" spans="2:2" x14ac:dyDescent="0.3">
      <c r="B26810">
        <v>0</v>
      </c>
    </row>
    <row r="26811" spans="2:2" x14ac:dyDescent="0.3">
      <c r="B26811">
        <v>0</v>
      </c>
    </row>
    <row r="26812" spans="2:2" x14ac:dyDescent="0.3">
      <c r="B26812">
        <v>0</v>
      </c>
    </row>
    <row r="26813" spans="2:2" x14ac:dyDescent="0.3">
      <c r="B26813">
        <v>0</v>
      </c>
    </row>
    <row r="26814" spans="2:2" x14ac:dyDescent="0.3">
      <c r="B26814">
        <v>0</v>
      </c>
    </row>
    <row r="26815" spans="2:2" x14ac:dyDescent="0.3">
      <c r="B26815">
        <v>0</v>
      </c>
    </row>
    <row r="26816" spans="2:2" x14ac:dyDescent="0.3">
      <c r="B26816">
        <v>0</v>
      </c>
    </row>
    <row r="26817" spans="2:2" x14ac:dyDescent="0.3">
      <c r="B26817">
        <v>0</v>
      </c>
    </row>
    <row r="26818" spans="2:2" x14ac:dyDescent="0.3">
      <c r="B26818">
        <v>0</v>
      </c>
    </row>
    <row r="26819" spans="2:2" x14ac:dyDescent="0.3">
      <c r="B26819">
        <v>0</v>
      </c>
    </row>
    <row r="26820" spans="2:2" x14ac:dyDescent="0.3">
      <c r="B26820">
        <v>0</v>
      </c>
    </row>
    <row r="26821" spans="2:2" x14ac:dyDescent="0.3">
      <c r="B26821">
        <v>0</v>
      </c>
    </row>
    <row r="26822" spans="2:2" x14ac:dyDescent="0.3">
      <c r="B26822">
        <v>0</v>
      </c>
    </row>
    <row r="26823" spans="2:2" x14ac:dyDescent="0.3">
      <c r="B26823">
        <v>0</v>
      </c>
    </row>
    <row r="26824" spans="2:2" x14ac:dyDescent="0.3">
      <c r="B26824">
        <v>0</v>
      </c>
    </row>
    <row r="26825" spans="2:2" x14ac:dyDescent="0.3">
      <c r="B26825">
        <v>0</v>
      </c>
    </row>
    <row r="26826" spans="2:2" x14ac:dyDescent="0.3">
      <c r="B26826">
        <v>0</v>
      </c>
    </row>
    <row r="26827" spans="2:2" x14ac:dyDescent="0.3">
      <c r="B26827">
        <v>0</v>
      </c>
    </row>
    <row r="26828" spans="2:2" x14ac:dyDescent="0.3">
      <c r="B26828">
        <v>0</v>
      </c>
    </row>
    <row r="26829" spans="2:2" x14ac:dyDescent="0.3">
      <c r="B26829">
        <v>0</v>
      </c>
    </row>
    <row r="26830" spans="2:2" x14ac:dyDescent="0.3">
      <c r="B26830">
        <v>0</v>
      </c>
    </row>
    <row r="26831" spans="2:2" x14ac:dyDescent="0.3">
      <c r="B26831">
        <v>0</v>
      </c>
    </row>
    <row r="26832" spans="2:2" x14ac:dyDescent="0.3">
      <c r="B26832">
        <v>0</v>
      </c>
    </row>
    <row r="26833" spans="2:2" x14ac:dyDescent="0.3">
      <c r="B26833">
        <v>0</v>
      </c>
    </row>
    <row r="26834" spans="2:2" x14ac:dyDescent="0.3">
      <c r="B26834">
        <v>0</v>
      </c>
    </row>
    <row r="26835" spans="2:2" x14ac:dyDescent="0.3">
      <c r="B26835">
        <v>0</v>
      </c>
    </row>
    <row r="26836" spans="2:2" x14ac:dyDescent="0.3">
      <c r="B26836">
        <v>0</v>
      </c>
    </row>
    <row r="26837" spans="2:2" x14ac:dyDescent="0.3">
      <c r="B26837">
        <v>0</v>
      </c>
    </row>
    <row r="26838" spans="2:2" x14ac:dyDescent="0.3">
      <c r="B26838">
        <v>0</v>
      </c>
    </row>
    <row r="26839" spans="2:2" x14ac:dyDescent="0.3">
      <c r="B26839">
        <v>0</v>
      </c>
    </row>
    <row r="26840" spans="2:2" x14ac:dyDescent="0.3">
      <c r="B26840">
        <v>0</v>
      </c>
    </row>
    <row r="26841" spans="2:2" x14ac:dyDescent="0.3">
      <c r="B26841">
        <v>0</v>
      </c>
    </row>
    <row r="26842" spans="2:2" x14ac:dyDescent="0.3">
      <c r="B26842">
        <v>0</v>
      </c>
    </row>
    <row r="26843" spans="2:2" x14ac:dyDescent="0.3">
      <c r="B26843">
        <v>0</v>
      </c>
    </row>
    <row r="26844" spans="2:2" x14ac:dyDescent="0.3">
      <c r="B26844">
        <v>0</v>
      </c>
    </row>
    <row r="26845" spans="2:2" x14ac:dyDescent="0.3">
      <c r="B26845">
        <v>0</v>
      </c>
    </row>
    <row r="26846" spans="2:2" x14ac:dyDescent="0.3">
      <c r="B26846">
        <v>0</v>
      </c>
    </row>
    <row r="26847" spans="2:2" x14ac:dyDescent="0.3">
      <c r="B26847">
        <v>0</v>
      </c>
    </row>
    <row r="26848" spans="2:2" x14ac:dyDescent="0.3">
      <c r="B26848">
        <v>0</v>
      </c>
    </row>
    <row r="26849" spans="2:2" x14ac:dyDescent="0.3">
      <c r="B26849">
        <v>0</v>
      </c>
    </row>
    <row r="26850" spans="2:2" x14ac:dyDescent="0.3">
      <c r="B26850">
        <v>0</v>
      </c>
    </row>
    <row r="26851" spans="2:2" x14ac:dyDescent="0.3">
      <c r="B26851">
        <v>0</v>
      </c>
    </row>
    <row r="26852" spans="2:2" x14ac:dyDescent="0.3">
      <c r="B26852">
        <v>0</v>
      </c>
    </row>
    <row r="26853" spans="2:2" x14ac:dyDescent="0.3">
      <c r="B26853">
        <v>0</v>
      </c>
    </row>
    <row r="26854" spans="2:2" x14ac:dyDescent="0.3">
      <c r="B26854">
        <v>0</v>
      </c>
    </row>
    <row r="26855" spans="2:2" x14ac:dyDescent="0.3">
      <c r="B26855">
        <v>0</v>
      </c>
    </row>
    <row r="26856" spans="2:2" x14ac:dyDescent="0.3">
      <c r="B26856">
        <v>0</v>
      </c>
    </row>
    <row r="26857" spans="2:2" x14ac:dyDescent="0.3">
      <c r="B26857">
        <v>0</v>
      </c>
    </row>
    <row r="26858" spans="2:2" x14ac:dyDescent="0.3">
      <c r="B26858">
        <v>0</v>
      </c>
    </row>
    <row r="26859" spans="2:2" x14ac:dyDescent="0.3">
      <c r="B26859">
        <v>0</v>
      </c>
    </row>
    <row r="26860" spans="2:2" x14ac:dyDescent="0.3">
      <c r="B26860">
        <v>0</v>
      </c>
    </row>
    <row r="26861" spans="2:2" x14ac:dyDescent="0.3">
      <c r="B26861">
        <v>0</v>
      </c>
    </row>
    <row r="26862" spans="2:2" x14ac:dyDescent="0.3">
      <c r="B26862">
        <v>0</v>
      </c>
    </row>
    <row r="26863" spans="2:2" x14ac:dyDescent="0.3">
      <c r="B26863">
        <v>0</v>
      </c>
    </row>
    <row r="26864" spans="2:2" x14ac:dyDescent="0.3">
      <c r="B26864">
        <v>0</v>
      </c>
    </row>
    <row r="26865" spans="2:2" x14ac:dyDescent="0.3">
      <c r="B26865">
        <v>0</v>
      </c>
    </row>
    <row r="26866" spans="2:2" x14ac:dyDescent="0.3">
      <c r="B26866">
        <v>0</v>
      </c>
    </row>
    <row r="26867" spans="2:2" x14ac:dyDescent="0.3">
      <c r="B26867">
        <v>0</v>
      </c>
    </row>
    <row r="26868" spans="2:2" x14ac:dyDescent="0.3">
      <c r="B26868">
        <v>0</v>
      </c>
    </row>
    <row r="26869" spans="2:2" x14ac:dyDescent="0.3">
      <c r="B26869">
        <v>0</v>
      </c>
    </row>
    <row r="26870" spans="2:2" x14ac:dyDescent="0.3">
      <c r="B26870">
        <v>0</v>
      </c>
    </row>
    <row r="26871" spans="2:2" x14ac:dyDescent="0.3">
      <c r="B26871">
        <v>0</v>
      </c>
    </row>
    <row r="26872" spans="2:2" x14ac:dyDescent="0.3">
      <c r="B26872">
        <v>0</v>
      </c>
    </row>
    <row r="26873" spans="2:2" x14ac:dyDescent="0.3">
      <c r="B26873">
        <v>0</v>
      </c>
    </row>
    <row r="26874" spans="2:2" x14ac:dyDescent="0.3">
      <c r="B26874">
        <v>0</v>
      </c>
    </row>
    <row r="26875" spans="2:2" x14ac:dyDescent="0.3">
      <c r="B26875">
        <v>0</v>
      </c>
    </row>
    <row r="26876" spans="2:2" x14ac:dyDescent="0.3">
      <c r="B26876">
        <v>0</v>
      </c>
    </row>
    <row r="26877" spans="2:2" x14ac:dyDescent="0.3">
      <c r="B26877">
        <v>0</v>
      </c>
    </row>
    <row r="26878" spans="2:2" x14ac:dyDescent="0.3">
      <c r="B26878">
        <v>0</v>
      </c>
    </row>
    <row r="26879" spans="2:2" x14ac:dyDescent="0.3">
      <c r="B26879">
        <v>0</v>
      </c>
    </row>
    <row r="26880" spans="2:2" x14ac:dyDescent="0.3">
      <c r="B26880">
        <v>0</v>
      </c>
    </row>
    <row r="26881" spans="2:2" x14ac:dyDescent="0.3">
      <c r="B26881">
        <v>0</v>
      </c>
    </row>
    <row r="26882" spans="2:2" x14ac:dyDescent="0.3">
      <c r="B26882">
        <v>0</v>
      </c>
    </row>
    <row r="26883" spans="2:2" x14ac:dyDescent="0.3">
      <c r="B26883">
        <v>0</v>
      </c>
    </row>
    <row r="26884" spans="2:2" x14ac:dyDescent="0.3">
      <c r="B26884">
        <v>0</v>
      </c>
    </row>
    <row r="26885" spans="2:2" x14ac:dyDescent="0.3">
      <c r="B26885">
        <v>0</v>
      </c>
    </row>
    <row r="26886" spans="2:2" x14ac:dyDescent="0.3">
      <c r="B26886">
        <v>0</v>
      </c>
    </row>
    <row r="26887" spans="2:2" x14ac:dyDescent="0.3">
      <c r="B26887">
        <v>0</v>
      </c>
    </row>
    <row r="26888" spans="2:2" x14ac:dyDescent="0.3">
      <c r="B26888">
        <v>0</v>
      </c>
    </row>
    <row r="26889" spans="2:2" x14ac:dyDescent="0.3">
      <c r="B26889">
        <v>0</v>
      </c>
    </row>
    <row r="26890" spans="2:2" x14ac:dyDescent="0.3">
      <c r="B26890">
        <v>0</v>
      </c>
    </row>
    <row r="26891" spans="2:2" x14ac:dyDescent="0.3">
      <c r="B26891">
        <v>0</v>
      </c>
    </row>
    <row r="26892" spans="2:2" x14ac:dyDescent="0.3">
      <c r="B26892">
        <v>0</v>
      </c>
    </row>
    <row r="26893" spans="2:2" x14ac:dyDescent="0.3">
      <c r="B26893">
        <v>0</v>
      </c>
    </row>
    <row r="26894" spans="2:2" x14ac:dyDescent="0.3">
      <c r="B26894">
        <v>0</v>
      </c>
    </row>
    <row r="26895" spans="2:2" x14ac:dyDescent="0.3">
      <c r="B26895">
        <v>0</v>
      </c>
    </row>
    <row r="26896" spans="2:2" x14ac:dyDescent="0.3">
      <c r="B26896">
        <v>0</v>
      </c>
    </row>
    <row r="26897" spans="2:2" x14ac:dyDescent="0.3">
      <c r="B26897">
        <v>0</v>
      </c>
    </row>
    <row r="26898" spans="2:2" x14ac:dyDescent="0.3">
      <c r="B26898">
        <v>0</v>
      </c>
    </row>
    <row r="26899" spans="2:2" x14ac:dyDescent="0.3">
      <c r="B26899">
        <v>0</v>
      </c>
    </row>
    <row r="26900" spans="2:2" x14ac:dyDescent="0.3">
      <c r="B26900">
        <v>0</v>
      </c>
    </row>
    <row r="26901" spans="2:2" x14ac:dyDescent="0.3">
      <c r="B26901">
        <v>0</v>
      </c>
    </row>
    <row r="26902" spans="2:2" x14ac:dyDescent="0.3">
      <c r="B26902">
        <v>0</v>
      </c>
    </row>
    <row r="26903" spans="2:2" x14ac:dyDescent="0.3">
      <c r="B26903">
        <v>0</v>
      </c>
    </row>
    <row r="26904" spans="2:2" x14ac:dyDescent="0.3">
      <c r="B26904">
        <v>0</v>
      </c>
    </row>
    <row r="26905" spans="2:2" x14ac:dyDescent="0.3">
      <c r="B26905">
        <v>0</v>
      </c>
    </row>
    <row r="26906" spans="2:2" x14ac:dyDescent="0.3">
      <c r="B26906">
        <v>0</v>
      </c>
    </row>
    <row r="26907" spans="2:2" x14ac:dyDescent="0.3">
      <c r="B26907">
        <v>0</v>
      </c>
    </row>
    <row r="26908" spans="2:2" x14ac:dyDescent="0.3">
      <c r="B26908">
        <v>0</v>
      </c>
    </row>
    <row r="26909" spans="2:2" x14ac:dyDescent="0.3">
      <c r="B26909">
        <v>0</v>
      </c>
    </row>
    <row r="26910" spans="2:2" x14ac:dyDescent="0.3">
      <c r="B26910">
        <v>0</v>
      </c>
    </row>
    <row r="26911" spans="2:2" x14ac:dyDescent="0.3">
      <c r="B26911">
        <v>0</v>
      </c>
    </row>
    <row r="26912" spans="2:2" x14ac:dyDescent="0.3">
      <c r="B26912">
        <v>0</v>
      </c>
    </row>
    <row r="26913" spans="2:2" x14ac:dyDescent="0.3">
      <c r="B26913">
        <v>0</v>
      </c>
    </row>
    <row r="26914" spans="2:2" x14ac:dyDescent="0.3">
      <c r="B26914">
        <v>0</v>
      </c>
    </row>
    <row r="26915" spans="2:2" x14ac:dyDescent="0.3">
      <c r="B26915">
        <v>0</v>
      </c>
    </row>
    <row r="26916" spans="2:2" x14ac:dyDescent="0.3">
      <c r="B26916">
        <v>0</v>
      </c>
    </row>
    <row r="26917" spans="2:2" x14ac:dyDescent="0.3">
      <c r="B26917">
        <v>0</v>
      </c>
    </row>
    <row r="26918" spans="2:2" x14ac:dyDescent="0.3">
      <c r="B26918">
        <v>0</v>
      </c>
    </row>
    <row r="26919" spans="2:2" x14ac:dyDescent="0.3">
      <c r="B26919">
        <v>0</v>
      </c>
    </row>
    <row r="26920" spans="2:2" x14ac:dyDescent="0.3">
      <c r="B26920">
        <v>0</v>
      </c>
    </row>
    <row r="26921" spans="2:2" x14ac:dyDescent="0.3">
      <c r="B26921">
        <v>0</v>
      </c>
    </row>
    <row r="26922" spans="2:2" x14ac:dyDescent="0.3">
      <c r="B26922">
        <v>0</v>
      </c>
    </row>
    <row r="26923" spans="2:2" x14ac:dyDescent="0.3">
      <c r="B26923">
        <v>0</v>
      </c>
    </row>
    <row r="26924" spans="2:2" x14ac:dyDescent="0.3">
      <c r="B26924">
        <v>0</v>
      </c>
    </row>
    <row r="26925" spans="2:2" x14ac:dyDescent="0.3">
      <c r="B26925">
        <v>0</v>
      </c>
    </row>
    <row r="26926" spans="2:2" x14ac:dyDescent="0.3">
      <c r="B26926">
        <v>0</v>
      </c>
    </row>
    <row r="26927" spans="2:2" x14ac:dyDescent="0.3">
      <c r="B26927">
        <v>0</v>
      </c>
    </row>
    <row r="26928" spans="2:2" x14ac:dyDescent="0.3">
      <c r="B26928">
        <v>0</v>
      </c>
    </row>
    <row r="26929" spans="2:2" x14ac:dyDescent="0.3">
      <c r="B26929">
        <v>0</v>
      </c>
    </row>
    <row r="26930" spans="2:2" x14ac:dyDescent="0.3">
      <c r="B26930">
        <v>0</v>
      </c>
    </row>
    <row r="26931" spans="2:2" x14ac:dyDescent="0.3">
      <c r="B26931">
        <v>0</v>
      </c>
    </row>
    <row r="26932" spans="2:2" x14ac:dyDescent="0.3">
      <c r="B26932">
        <v>0</v>
      </c>
    </row>
    <row r="26933" spans="2:2" x14ac:dyDescent="0.3">
      <c r="B26933">
        <v>0</v>
      </c>
    </row>
    <row r="26934" spans="2:2" x14ac:dyDescent="0.3">
      <c r="B26934">
        <v>0</v>
      </c>
    </row>
    <row r="26935" spans="2:2" x14ac:dyDescent="0.3">
      <c r="B26935">
        <v>0</v>
      </c>
    </row>
    <row r="26936" spans="2:2" x14ac:dyDescent="0.3">
      <c r="B26936">
        <v>0</v>
      </c>
    </row>
    <row r="26937" spans="2:2" x14ac:dyDescent="0.3">
      <c r="B26937">
        <v>0</v>
      </c>
    </row>
    <row r="26938" spans="2:2" x14ac:dyDescent="0.3">
      <c r="B26938">
        <v>0</v>
      </c>
    </row>
    <row r="26939" spans="2:2" x14ac:dyDescent="0.3">
      <c r="B26939">
        <v>0</v>
      </c>
    </row>
    <row r="26940" spans="2:2" x14ac:dyDescent="0.3">
      <c r="B26940">
        <v>0</v>
      </c>
    </row>
    <row r="26941" spans="2:2" x14ac:dyDescent="0.3">
      <c r="B26941">
        <v>0</v>
      </c>
    </row>
    <row r="26942" spans="2:2" x14ac:dyDescent="0.3">
      <c r="B26942">
        <v>0</v>
      </c>
    </row>
    <row r="26943" spans="2:2" x14ac:dyDescent="0.3">
      <c r="B26943">
        <v>0</v>
      </c>
    </row>
    <row r="26944" spans="2:2" x14ac:dyDescent="0.3">
      <c r="B26944">
        <v>0</v>
      </c>
    </row>
    <row r="26945" spans="2:2" x14ac:dyDescent="0.3">
      <c r="B26945">
        <v>0</v>
      </c>
    </row>
    <row r="26946" spans="2:2" x14ac:dyDescent="0.3">
      <c r="B26946">
        <v>0</v>
      </c>
    </row>
    <row r="26947" spans="2:2" x14ac:dyDescent="0.3">
      <c r="B26947">
        <v>0</v>
      </c>
    </row>
    <row r="26948" spans="2:2" x14ac:dyDescent="0.3">
      <c r="B26948">
        <v>0</v>
      </c>
    </row>
    <row r="26949" spans="2:2" x14ac:dyDescent="0.3">
      <c r="B26949">
        <v>0</v>
      </c>
    </row>
    <row r="26950" spans="2:2" x14ac:dyDescent="0.3">
      <c r="B26950">
        <v>0</v>
      </c>
    </row>
    <row r="26951" spans="2:2" x14ac:dyDescent="0.3">
      <c r="B26951">
        <v>0</v>
      </c>
    </row>
    <row r="26952" spans="2:2" x14ac:dyDescent="0.3">
      <c r="B26952">
        <v>0</v>
      </c>
    </row>
    <row r="26953" spans="2:2" x14ac:dyDescent="0.3">
      <c r="B26953">
        <v>0</v>
      </c>
    </row>
    <row r="26954" spans="2:2" x14ac:dyDescent="0.3">
      <c r="B26954">
        <v>0</v>
      </c>
    </row>
    <row r="26955" spans="2:2" x14ac:dyDescent="0.3">
      <c r="B26955">
        <v>0</v>
      </c>
    </row>
    <row r="26956" spans="2:2" x14ac:dyDescent="0.3">
      <c r="B26956">
        <v>0</v>
      </c>
    </row>
    <row r="26957" spans="2:2" x14ac:dyDescent="0.3">
      <c r="B26957">
        <v>0</v>
      </c>
    </row>
    <row r="26958" spans="2:2" x14ac:dyDescent="0.3">
      <c r="B26958">
        <v>0</v>
      </c>
    </row>
    <row r="26959" spans="2:2" x14ac:dyDescent="0.3">
      <c r="B26959">
        <v>0</v>
      </c>
    </row>
    <row r="26960" spans="2:2" x14ac:dyDescent="0.3">
      <c r="B26960">
        <v>0</v>
      </c>
    </row>
    <row r="26961" spans="2:2" x14ac:dyDescent="0.3">
      <c r="B26961">
        <v>0</v>
      </c>
    </row>
    <row r="26962" spans="2:2" x14ac:dyDescent="0.3">
      <c r="B26962">
        <v>0</v>
      </c>
    </row>
    <row r="26963" spans="2:2" x14ac:dyDescent="0.3">
      <c r="B26963">
        <v>0</v>
      </c>
    </row>
    <row r="26964" spans="2:2" x14ac:dyDescent="0.3">
      <c r="B26964">
        <v>0</v>
      </c>
    </row>
    <row r="26965" spans="2:2" x14ac:dyDescent="0.3">
      <c r="B26965">
        <v>0</v>
      </c>
    </row>
    <row r="26966" spans="2:2" x14ac:dyDescent="0.3">
      <c r="B26966">
        <v>0</v>
      </c>
    </row>
    <row r="26967" spans="2:2" x14ac:dyDescent="0.3">
      <c r="B26967">
        <v>0</v>
      </c>
    </row>
    <row r="26968" spans="2:2" x14ac:dyDescent="0.3">
      <c r="B26968">
        <v>0</v>
      </c>
    </row>
    <row r="26969" spans="2:2" x14ac:dyDescent="0.3">
      <c r="B26969">
        <v>0</v>
      </c>
    </row>
    <row r="26970" spans="2:2" x14ac:dyDescent="0.3">
      <c r="B26970">
        <v>0</v>
      </c>
    </row>
    <row r="26971" spans="2:2" x14ac:dyDescent="0.3">
      <c r="B26971">
        <v>0</v>
      </c>
    </row>
    <row r="26972" spans="2:2" x14ac:dyDescent="0.3">
      <c r="B26972">
        <v>0</v>
      </c>
    </row>
    <row r="26973" spans="2:2" x14ac:dyDescent="0.3">
      <c r="B26973">
        <v>0</v>
      </c>
    </row>
    <row r="26974" spans="2:2" x14ac:dyDescent="0.3">
      <c r="B26974">
        <v>0</v>
      </c>
    </row>
    <row r="26975" spans="2:2" x14ac:dyDescent="0.3">
      <c r="B26975">
        <v>0</v>
      </c>
    </row>
    <row r="26976" spans="2:2" x14ac:dyDescent="0.3">
      <c r="B26976">
        <v>0</v>
      </c>
    </row>
    <row r="26977" spans="2:2" x14ac:dyDescent="0.3">
      <c r="B26977">
        <v>0</v>
      </c>
    </row>
    <row r="26978" spans="2:2" x14ac:dyDescent="0.3">
      <c r="B26978">
        <v>0</v>
      </c>
    </row>
    <row r="26979" spans="2:2" x14ac:dyDescent="0.3">
      <c r="B26979">
        <v>0</v>
      </c>
    </row>
    <row r="26980" spans="2:2" x14ac:dyDescent="0.3">
      <c r="B26980">
        <v>0</v>
      </c>
    </row>
    <row r="26981" spans="2:2" x14ac:dyDescent="0.3">
      <c r="B26981">
        <v>0</v>
      </c>
    </row>
    <row r="26982" spans="2:2" x14ac:dyDescent="0.3">
      <c r="B26982">
        <v>0</v>
      </c>
    </row>
    <row r="26983" spans="2:2" x14ac:dyDescent="0.3">
      <c r="B26983">
        <v>0</v>
      </c>
    </row>
    <row r="26984" spans="2:2" x14ac:dyDescent="0.3">
      <c r="B26984">
        <v>0</v>
      </c>
    </row>
    <row r="26985" spans="2:2" x14ac:dyDescent="0.3">
      <c r="B26985">
        <v>0</v>
      </c>
    </row>
    <row r="26986" spans="2:2" x14ac:dyDescent="0.3">
      <c r="B26986">
        <v>0</v>
      </c>
    </row>
    <row r="26987" spans="2:2" x14ac:dyDescent="0.3">
      <c r="B26987">
        <v>0</v>
      </c>
    </row>
    <row r="26988" spans="2:2" x14ac:dyDescent="0.3">
      <c r="B26988">
        <v>0</v>
      </c>
    </row>
    <row r="26989" spans="2:2" x14ac:dyDescent="0.3">
      <c r="B26989">
        <v>0</v>
      </c>
    </row>
    <row r="26990" spans="2:2" x14ac:dyDescent="0.3">
      <c r="B26990">
        <v>0</v>
      </c>
    </row>
    <row r="26991" spans="2:2" x14ac:dyDescent="0.3">
      <c r="B26991">
        <v>0</v>
      </c>
    </row>
    <row r="26992" spans="2:2" x14ac:dyDescent="0.3">
      <c r="B26992">
        <v>0</v>
      </c>
    </row>
    <row r="26993" spans="2:2" x14ac:dyDescent="0.3">
      <c r="B26993">
        <v>0</v>
      </c>
    </row>
    <row r="26994" spans="2:2" x14ac:dyDescent="0.3">
      <c r="B26994">
        <v>0</v>
      </c>
    </row>
    <row r="26995" spans="2:2" x14ac:dyDescent="0.3">
      <c r="B26995">
        <v>0</v>
      </c>
    </row>
    <row r="26996" spans="2:2" x14ac:dyDescent="0.3">
      <c r="B26996">
        <v>0</v>
      </c>
    </row>
    <row r="26997" spans="2:2" x14ac:dyDescent="0.3">
      <c r="B26997">
        <v>0</v>
      </c>
    </row>
    <row r="26998" spans="2:2" x14ac:dyDescent="0.3">
      <c r="B26998">
        <v>0</v>
      </c>
    </row>
    <row r="26999" spans="2:2" x14ac:dyDescent="0.3">
      <c r="B26999">
        <v>0</v>
      </c>
    </row>
    <row r="27000" spans="2:2" x14ac:dyDescent="0.3">
      <c r="B27000">
        <v>0</v>
      </c>
    </row>
    <row r="27001" spans="2:2" x14ac:dyDescent="0.3">
      <c r="B27001">
        <v>0</v>
      </c>
    </row>
    <row r="27002" spans="2:2" x14ac:dyDescent="0.3">
      <c r="B27002">
        <v>0</v>
      </c>
    </row>
    <row r="27003" spans="2:2" x14ac:dyDescent="0.3">
      <c r="B27003">
        <v>0</v>
      </c>
    </row>
    <row r="27004" spans="2:2" x14ac:dyDescent="0.3">
      <c r="B27004">
        <v>0</v>
      </c>
    </row>
    <row r="27005" spans="2:2" x14ac:dyDescent="0.3">
      <c r="B27005">
        <v>0</v>
      </c>
    </row>
    <row r="27006" spans="2:2" x14ac:dyDescent="0.3">
      <c r="B27006">
        <v>0</v>
      </c>
    </row>
    <row r="27007" spans="2:2" x14ac:dyDescent="0.3">
      <c r="B27007">
        <v>0</v>
      </c>
    </row>
    <row r="27008" spans="2:2" x14ac:dyDescent="0.3">
      <c r="B27008">
        <v>0</v>
      </c>
    </row>
    <row r="27009" spans="2:2" x14ac:dyDescent="0.3">
      <c r="B27009">
        <v>0</v>
      </c>
    </row>
    <row r="27010" spans="2:2" x14ac:dyDescent="0.3">
      <c r="B27010">
        <v>0</v>
      </c>
    </row>
    <row r="27011" spans="2:2" x14ac:dyDescent="0.3">
      <c r="B27011">
        <v>0</v>
      </c>
    </row>
    <row r="27012" spans="2:2" x14ac:dyDescent="0.3">
      <c r="B27012">
        <v>0</v>
      </c>
    </row>
    <row r="27013" spans="2:2" x14ac:dyDescent="0.3">
      <c r="B27013">
        <v>0</v>
      </c>
    </row>
    <row r="27014" spans="2:2" x14ac:dyDescent="0.3">
      <c r="B27014">
        <v>0</v>
      </c>
    </row>
    <row r="27015" spans="2:2" x14ac:dyDescent="0.3">
      <c r="B27015">
        <v>0</v>
      </c>
    </row>
    <row r="27016" spans="2:2" x14ac:dyDescent="0.3">
      <c r="B27016">
        <v>0</v>
      </c>
    </row>
    <row r="27017" spans="2:2" x14ac:dyDescent="0.3">
      <c r="B27017">
        <v>0</v>
      </c>
    </row>
    <row r="27018" spans="2:2" x14ac:dyDescent="0.3">
      <c r="B27018">
        <v>0</v>
      </c>
    </row>
    <row r="27019" spans="2:2" x14ac:dyDescent="0.3">
      <c r="B27019">
        <v>0</v>
      </c>
    </row>
    <row r="27020" spans="2:2" x14ac:dyDescent="0.3">
      <c r="B27020">
        <v>0</v>
      </c>
    </row>
    <row r="27021" spans="2:2" x14ac:dyDescent="0.3">
      <c r="B27021">
        <v>0</v>
      </c>
    </row>
    <row r="27022" spans="2:2" x14ac:dyDescent="0.3">
      <c r="B27022">
        <v>0</v>
      </c>
    </row>
    <row r="27023" spans="2:2" x14ac:dyDescent="0.3">
      <c r="B27023">
        <v>0</v>
      </c>
    </row>
    <row r="27024" spans="2:2" x14ac:dyDescent="0.3">
      <c r="B27024">
        <v>0</v>
      </c>
    </row>
    <row r="27025" spans="2:2" x14ac:dyDescent="0.3">
      <c r="B27025">
        <v>0</v>
      </c>
    </row>
    <row r="27026" spans="2:2" x14ac:dyDescent="0.3">
      <c r="B27026">
        <v>0</v>
      </c>
    </row>
    <row r="27027" spans="2:2" x14ac:dyDescent="0.3">
      <c r="B27027">
        <v>0</v>
      </c>
    </row>
    <row r="27028" spans="2:2" x14ac:dyDescent="0.3">
      <c r="B27028">
        <v>0</v>
      </c>
    </row>
    <row r="27029" spans="2:2" x14ac:dyDescent="0.3">
      <c r="B27029">
        <v>0</v>
      </c>
    </row>
    <row r="27030" spans="2:2" x14ac:dyDescent="0.3">
      <c r="B27030">
        <v>0</v>
      </c>
    </row>
    <row r="27031" spans="2:2" x14ac:dyDescent="0.3">
      <c r="B27031">
        <v>0</v>
      </c>
    </row>
    <row r="27032" spans="2:2" x14ac:dyDescent="0.3">
      <c r="B27032">
        <v>0</v>
      </c>
    </row>
    <row r="27033" spans="2:2" x14ac:dyDescent="0.3">
      <c r="B27033">
        <v>0</v>
      </c>
    </row>
    <row r="27034" spans="2:2" x14ac:dyDescent="0.3">
      <c r="B27034">
        <v>0</v>
      </c>
    </row>
    <row r="27035" spans="2:2" x14ac:dyDescent="0.3">
      <c r="B27035">
        <v>0</v>
      </c>
    </row>
    <row r="27036" spans="2:2" x14ac:dyDescent="0.3">
      <c r="B27036">
        <v>0</v>
      </c>
    </row>
    <row r="27037" spans="2:2" x14ac:dyDescent="0.3">
      <c r="B27037">
        <v>0</v>
      </c>
    </row>
    <row r="27038" spans="2:2" x14ac:dyDescent="0.3">
      <c r="B27038">
        <v>0</v>
      </c>
    </row>
    <row r="27039" spans="2:2" x14ac:dyDescent="0.3">
      <c r="B27039">
        <v>0</v>
      </c>
    </row>
    <row r="27040" spans="2:2" x14ac:dyDescent="0.3">
      <c r="B27040">
        <v>0</v>
      </c>
    </row>
    <row r="27041" spans="2:2" x14ac:dyDescent="0.3">
      <c r="B27041">
        <v>0</v>
      </c>
    </row>
    <row r="27042" spans="2:2" x14ac:dyDescent="0.3">
      <c r="B27042">
        <v>0</v>
      </c>
    </row>
    <row r="27043" spans="2:2" x14ac:dyDescent="0.3">
      <c r="B27043">
        <v>0</v>
      </c>
    </row>
    <row r="27044" spans="2:2" x14ac:dyDescent="0.3">
      <c r="B27044">
        <v>0</v>
      </c>
    </row>
    <row r="27045" spans="2:2" x14ac:dyDescent="0.3">
      <c r="B27045">
        <v>0</v>
      </c>
    </row>
    <row r="27046" spans="2:2" x14ac:dyDescent="0.3">
      <c r="B27046">
        <v>0</v>
      </c>
    </row>
    <row r="27047" spans="2:2" x14ac:dyDescent="0.3">
      <c r="B27047">
        <v>0</v>
      </c>
    </row>
    <row r="27048" spans="2:2" x14ac:dyDescent="0.3">
      <c r="B27048">
        <v>0</v>
      </c>
    </row>
    <row r="27049" spans="2:2" x14ac:dyDescent="0.3">
      <c r="B27049">
        <v>0</v>
      </c>
    </row>
    <row r="27050" spans="2:2" x14ac:dyDescent="0.3">
      <c r="B27050">
        <v>0</v>
      </c>
    </row>
    <row r="27051" spans="2:2" x14ac:dyDescent="0.3">
      <c r="B27051">
        <v>0</v>
      </c>
    </row>
    <row r="27052" spans="2:2" x14ac:dyDescent="0.3">
      <c r="B27052">
        <v>0</v>
      </c>
    </row>
    <row r="27053" spans="2:2" x14ac:dyDescent="0.3">
      <c r="B27053">
        <v>0</v>
      </c>
    </row>
    <row r="27054" spans="2:2" x14ac:dyDescent="0.3">
      <c r="B27054">
        <v>0</v>
      </c>
    </row>
    <row r="27055" spans="2:2" x14ac:dyDescent="0.3">
      <c r="B27055">
        <v>0</v>
      </c>
    </row>
    <row r="27056" spans="2:2" x14ac:dyDescent="0.3">
      <c r="B27056">
        <v>0</v>
      </c>
    </row>
    <row r="27057" spans="2:2" x14ac:dyDescent="0.3">
      <c r="B27057">
        <v>0</v>
      </c>
    </row>
    <row r="27058" spans="2:2" x14ac:dyDescent="0.3">
      <c r="B27058">
        <v>0</v>
      </c>
    </row>
    <row r="27059" spans="2:2" x14ac:dyDescent="0.3">
      <c r="B27059">
        <v>0</v>
      </c>
    </row>
    <row r="27060" spans="2:2" x14ac:dyDescent="0.3">
      <c r="B27060">
        <v>0</v>
      </c>
    </row>
    <row r="27061" spans="2:2" x14ac:dyDescent="0.3">
      <c r="B27061">
        <v>0</v>
      </c>
    </row>
    <row r="27062" spans="2:2" x14ac:dyDescent="0.3">
      <c r="B27062">
        <v>0</v>
      </c>
    </row>
    <row r="27063" spans="2:2" x14ac:dyDescent="0.3">
      <c r="B27063">
        <v>0</v>
      </c>
    </row>
    <row r="27064" spans="2:2" x14ac:dyDescent="0.3">
      <c r="B27064">
        <v>0</v>
      </c>
    </row>
    <row r="27065" spans="2:2" x14ac:dyDescent="0.3">
      <c r="B27065">
        <v>0</v>
      </c>
    </row>
    <row r="27066" spans="2:2" x14ac:dyDescent="0.3">
      <c r="B27066">
        <v>0</v>
      </c>
    </row>
    <row r="27067" spans="2:2" x14ac:dyDescent="0.3">
      <c r="B27067">
        <v>0</v>
      </c>
    </row>
    <row r="27068" spans="2:2" x14ac:dyDescent="0.3">
      <c r="B27068">
        <v>0</v>
      </c>
    </row>
    <row r="27069" spans="2:2" x14ac:dyDescent="0.3">
      <c r="B27069">
        <v>0</v>
      </c>
    </row>
    <row r="27070" spans="2:2" x14ac:dyDescent="0.3">
      <c r="B27070">
        <v>0</v>
      </c>
    </row>
    <row r="27071" spans="2:2" x14ac:dyDescent="0.3">
      <c r="B27071">
        <v>0</v>
      </c>
    </row>
    <row r="27072" spans="2:2" x14ac:dyDescent="0.3">
      <c r="B27072">
        <v>0</v>
      </c>
    </row>
    <row r="27073" spans="2:2" x14ac:dyDescent="0.3">
      <c r="B27073">
        <v>0</v>
      </c>
    </row>
    <row r="27074" spans="2:2" x14ac:dyDescent="0.3">
      <c r="B27074">
        <v>0</v>
      </c>
    </row>
    <row r="27075" spans="2:2" x14ac:dyDescent="0.3">
      <c r="B27075">
        <v>0</v>
      </c>
    </row>
    <row r="27076" spans="2:2" x14ac:dyDescent="0.3">
      <c r="B27076">
        <v>0</v>
      </c>
    </row>
    <row r="27077" spans="2:2" x14ac:dyDescent="0.3">
      <c r="B27077">
        <v>0</v>
      </c>
    </row>
    <row r="27078" spans="2:2" x14ac:dyDescent="0.3">
      <c r="B27078">
        <v>0</v>
      </c>
    </row>
    <row r="27079" spans="2:2" x14ac:dyDescent="0.3">
      <c r="B27079">
        <v>0</v>
      </c>
    </row>
    <row r="27080" spans="2:2" x14ac:dyDescent="0.3">
      <c r="B27080">
        <v>0</v>
      </c>
    </row>
    <row r="27081" spans="2:2" x14ac:dyDescent="0.3">
      <c r="B27081">
        <v>0</v>
      </c>
    </row>
    <row r="27082" spans="2:2" x14ac:dyDescent="0.3">
      <c r="B27082">
        <v>0</v>
      </c>
    </row>
    <row r="27083" spans="2:2" x14ac:dyDescent="0.3">
      <c r="B27083">
        <v>0</v>
      </c>
    </row>
    <row r="27084" spans="2:2" x14ac:dyDescent="0.3">
      <c r="B27084">
        <v>0</v>
      </c>
    </row>
    <row r="27085" spans="2:2" x14ac:dyDescent="0.3">
      <c r="B27085">
        <v>0</v>
      </c>
    </row>
    <row r="27086" spans="2:2" x14ac:dyDescent="0.3">
      <c r="B27086">
        <v>0</v>
      </c>
    </row>
    <row r="27087" spans="2:2" x14ac:dyDescent="0.3">
      <c r="B27087">
        <v>0</v>
      </c>
    </row>
    <row r="27088" spans="2:2" x14ac:dyDescent="0.3">
      <c r="B27088">
        <v>0</v>
      </c>
    </row>
    <row r="27089" spans="2:2" x14ac:dyDescent="0.3">
      <c r="B27089">
        <v>0</v>
      </c>
    </row>
    <row r="27090" spans="2:2" x14ac:dyDescent="0.3">
      <c r="B27090">
        <v>0</v>
      </c>
    </row>
    <row r="27091" spans="2:2" x14ac:dyDescent="0.3">
      <c r="B27091">
        <v>0</v>
      </c>
    </row>
    <row r="27092" spans="2:2" x14ac:dyDescent="0.3">
      <c r="B27092">
        <v>0</v>
      </c>
    </row>
    <row r="27093" spans="2:2" x14ac:dyDescent="0.3">
      <c r="B27093">
        <v>0</v>
      </c>
    </row>
    <row r="27094" spans="2:2" x14ac:dyDescent="0.3">
      <c r="B27094">
        <v>0</v>
      </c>
    </row>
    <row r="27095" spans="2:2" x14ac:dyDescent="0.3">
      <c r="B27095">
        <v>0</v>
      </c>
    </row>
    <row r="27096" spans="2:2" x14ac:dyDescent="0.3">
      <c r="B27096">
        <v>0</v>
      </c>
    </row>
    <row r="27097" spans="2:2" x14ac:dyDescent="0.3">
      <c r="B27097">
        <v>0</v>
      </c>
    </row>
    <row r="27098" spans="2:2" x14ac:dyDescent="0.3">
      <c r="B27098">
        <v>0</v>
      </c>
    </row>
    <row r="27099" spans="2:2" x14ac:dyDescent="0.3">
      <c r="B27099">
        <v>0</v>
      </c>
    </row>
    <row r="27100" spans="2:2" x14ac:dyDescent="0.3">
      <c r="B27100">
        <v>0</v>
      </c>
    </row>
    <row r="27101" spans="2:2" x14ac:dyDescent="0.3">
      <c r="B27101">
        <v>0</v>
      </c>
    </row>
    <row r="27102" spans="2:2" x14ac:dyDescent="0.3">
      <c r="B27102">
        <v>0</v>
      </c>
    </row>
    <row r="27103" spans="2:2" x14ac:dyDescent="0.3">
      <c r="B27103">
        <v>0</v>
      </c>
    </row>
    <row r="27104" spans="2:2" x14ac:dyDescent="0.3">
      <c r="B27104">
        <v>0</v>
      </c>
    </row>
    <row r="27105" spans="2:2" x14ac:dyDescent="0.3">
      <c r="B27105">
        <v>0</v>
      </c>
    </row>
    <row r="27106" spans="2:2" x14ac:dyDescent="0.3">
      <c r="B27106">
        <v>0</v>
      </c>
    </row>
    <row r="27107" spans="2:2" x14ac:dyDescent="0.3">
      <c r="B27107">
        <v>0</v>
      </c>
    </row>
    <row r="27108" spans="2:2" x14ac:dyDescent="0.3">
      <c r="B27108">
        <v>0</v>
      </c>
    </row>
    <row r="27109" spans="2:2" x14ac:dyDescent="0.3">
      <c r="B27109">
        <v>0</v>
      </c>
    </row>
    <row r="27110" spans="2:2" x14ac:dyDescent="0.3">
      <c r="B27110">
        <v>0</v>
      </c>
    </row>
    <row r="27111" spans="2:2" x14ac:dyDescent="0.3">
      <c r="B27111">
        <v>0</v>
      </c>
    </row>
    <row r="27112" spans="2:2" x14ac:dyDescent="0.3">
      <c r="B27112">
        <v>0</v>
      </c>
    </row>
    <row r="27113" spans="2:2" x14ac:dyDescent="0.3">
      <c r="B27113">
        <v>0</v>
      </c>
    </row>
    <row r="27114" spans="2:2" x14ac:dyDescent="0.3">
      <c r="B27114">
        <v>0</v>
      </c>
    </row>
    <row r="27115" spans="2:2" x14ac:dyDescent="0.3">
      <c r="B27115">
        <v>0</v>
      </c>
    </row>
    <row r="27116" spans="2:2" x14ac:dyDescent="0.3">
      <c r="B27116">
        <v>0</v>
      </c>
    </row>
    <row r="27117" spans="2:2" x14ac:dyDescent="0.3">
      <c r="B27117">
        <v>0</v>
      </c>
    </row>
    <row r="27118" spans="2:2" x14ac:dyDescent="0.3">
      <c r="B27118">
        <v>0</v>
      </c>
    </row>
    <row r="27119" spans="2:2" x14ac:dyDescent="0.3">
      <c r="B27119">
        <v>0</v>
      </c>
    </row>
    <row r="27120" spans="2:2" x14ac:dyDescent="0.3">
      <c r="B27120">
        <v>0</v>
      </c>
    </row>
    <row r="27121" spans="2:2" x14ac:dyDescent="0.3">
      <c r="B27121">
        <v>0</v>
      </c>
    </row>
    <row r="27122" spans="2:2" x14ac:dyDescent="0.3">
      <c r="B27122">
        <v>0</v>
      </c>
    </row>
    <row r="27123" spans="2:2" x14ac:dyDescent="0.3">
      <c r="B27123">
        <v>0</v>
      </c>
    </row>
    <row r="27124" spans="2:2" x14ac:dyDescent="0.3">
      <c r="B27124">
        <v>0</v>
      </c>
    </row>
    <row r="27125" spans="2:2" x14ac:dyDescent="0.3">
      <c r="B27125">
        <v>0</v>
      </c>
    </row>
    <row r="27126" spans="2:2" x14ac:dyDescent="0.3">
      <c r="B27126">
        <v>0</v>
      </c>
    </row>
    <row r="27127" spans="2:2" x14ac:dyDescent="0.3">
      <c r="B27127">
        <v>0</v>
      </c>
    </row>
    <row r="27128" spans="2:2" x14ac:dyDescent="0.3">
      <c r="B27128">
        <v>0</v>
      </c>
    </row>
    <row r="27129" spans="2:2" x14ac:dyDescent="0.3">
      <c r="B27129">
        <v>0</v>
      </c>
    </row>
    <row r="27130" spans="2:2" x14ac:dyDescent="0.3">
      <c r="B27130">
        <v>0</v>
      </c>
    </row>
    <row r="27131" spans="2:2" x14ac:dyDescent="0.3">
      <c r="B27131">
        <v>0</v>
      </c>
    </row>
    <row r="27132" spans="2:2" x14ac:dyDescent="0.3">
      <c r="B27132">
        <v>0</v>
      </c>
    </row>
    <row r="27133" spans="2:2" x14ac:dyDescent="0.3">
      <c r="B27133">
        <v>0</v>
      </c>
    </row>
    <row r="27134" spans="2:2" x14ac:dyDescent="0.3">
      <c r="B27134">
        <v>0</v>
      </c>
    </row>
    <row r="27135" spans="2:2" x14ac:dyDescent="0.3">
      <c r="B27135">
        <v>0</v>
      </c>
    </row>
    <row r="27136" spans="2:2" x14ac:dyDescent="0.3">
      <c r="B27136">
        <v>0</v>
      </c>
    </row>
    <row r="27137" spans="2:2" x14ac:dyDescent="0.3">
      <c r="B27137">
        <v>0</v>
      </c>
    </row>
    <row r="27138" spans="2:2" x14ac:dyDescent="0.3">
      <c r="B27138">
        <v>0</v>
      </c>
    </row>
    <row r="27139" spans="2:2" x14ac:dyDescent="0.3">
      <c r="B27139">
        <v>0</v>
      </c>
    </row>
    <row r="27140" spans="2:2" x14ac:dyDescent="0.3">
      <c r="B27140">
        <v>0</v>
      </c>
    </row>
    <row r="27141" spans="2:2" x14ac:dyDescent="0.3">
      <c r="B27141">
        <v>0</v>
      </c>
    </row>
    <row r="27142" spans="2:2" x14ac:dyDescent="0.3">
      <c r="B27142">
        <v>0</v>
      </c>
    </row>
    <row r="27143" spans="2:2" x14ac:dyDescent="0.3">
      <c r="B27143">
        <v>0</v>
      </c>
    </row>
    <row r="27144" spans="2:2" x14ac:dyDescent="0.3">
      <c r="B27144">
        <v>0</v>
      </c>
    </row>
    <row r="27145" spans="2:2" x14ac:dyDescent="0.3">
      <c r="B27145">
        <v>0</v>
      </c>
    </row>
    <row r="27146" spans="2:2" x14ac:dyDescent="0.3">
      <c r="B27146">
        <v>0</v>
      </c>
    </row>
    <row r="27147" spans="2:2" x14ac:dyDescent="0.3">
      <c r="B27147">
        <v>0</v>
      </c>
    </row>
    <row r="27148" spans="2:2" x14ac:dyDescent="0.3">
      <c r="B27148">
        <v>0</v>
      </c>
    </row>
    <row r="27149" spans="2:2" x14ac:dyDescent="0.3">
      <c r="B27149">
        <v>0</v>
      </c>
    </row>
    <row r="27150" spans="2:2" x14ac:dyDescent="0.3">
      <c r="B27150">
        <v>0</v>
      </c>
    </row>
    <row r="27151" spans="2:2" x14ac:dyDescent="0.3">
      <c r="B27151">
        <v>0</v>
      </c>
    </row>
    <row r="27152" spans="2:2" x14ac:dyDescent="0.3">
      <c r="B27152">
        <v>0</v>
      </c>
    </row>
    <row r="27153" spans="2:2" x14ac:dyDescent="0.3">
      <c r="B27153">
        <v>0</v>
      </c>
    </row>
    <row r="27154" spans="2:2" x14ac:dyDescent="0.3">
      <c r="B27154">
        <v>0</v>
      </c>
    </row>
    <row r="27155" spans="2:2" x14ac:dyDescent="0.3">
      <c r="B27155">
        <v>0</v>
      </c>
    </row>
    <row r="27156" spans="2:2" x14ac:dyDescent="0.3">
      <c r="B27156">
        <v>0</v>
      </c>
    </row>
    <row r="27157" spans="2:2" x14ac:dyDescent="0.3">
      <c r="B27157">
        <v>0</v>
      </c>
    </row>
    <row r="27158" spans="2:2" x14ac:dyDescent="0.3">
      <c r="B27158">
        <v>0</v>
      </c>
    </row>
    <row r="27159" spans="2:2" x14ac:dyDescent="0.3">
      <c r="B27159">
        <v>0</v>
      </c>
    </row>
    <row r="27160" spans="2:2" x14ac:dyDescent="0.3">
      <c r="B27160">
        <v>0</v>
      </c>
    </row>
    <row r="27161" spans="2:2" x14ac:dyDescent="0.3">
      <c r="B27161">
        <v>0</v>
      </c>
    </row>
    <row r="27162" spans="2:2" x14ac:dyDescent="0.3">
      <c r="B27162">
        <v>0</v>
      </c>
    </row>
    <row r="27163" spans="2:2" x14ac:dyDescent="0.3">
      <c r="B27163">
        <v>0</v>
      </c>
    </row>
    <row r="27164" spans="2:2" x14ac:dyDescent="0.3">
      <c r="B27164">
        <v>0</v>
      </c>
    </row>
    <row r="27165" spans="2:2" x14ac:dyDescent="0.3">
      <c r="B27165">
        <v>0</v>
      </c>
    </row>
    <row r="27166" spans="2:2" x14ac:dyDescent="0.3">
      <c r="B27166">
        <v>0</v>
      </c>
    </row>
    <row r="27167" spans="2:2" x14ac:dyDescent="0.3">
      <c r="B27167">
        <v>0</v>
      </c>
    </row>
    <row r="27168" spans="2:2" x14ac:dyDescent="0.3">
      <c r="B27168">
        <v>0</v>
      </c>
    </row>
    <row r="27169" spans="2:2" x14ac:dyDescent="0.3">
      <c r="B27169">
        <v>0</v>
      </c>
    </row>
    <row r="27170" spans="2:2" x14ac:dyDescent="0.3">
      <c r="B27170">
        <v>0</v>
      </c>
    </row>
    <row r="27171" spans="2:2" x14ac:dyDescent="0.3">
      <c r="B27171">
        <v>0</v>
      </c>
    </row>
    <row r="27172" spans="2:2" x14ac:dyDescent="0.3">
      <c r="B27172">
        <v>0</v>
      </c>
    </row>
    <row r="27173" spans="2:2" x14ac:dyDescent="0.3">
      <c r="B27173">
        <v>0</v>
      </c>
    </row>
    <row r="27174" spans="2:2" x14ac:dyDescent="0.3">
      <c r="B27174">
        <v>0</v>
      </c>
    </row>
    <row r="27175" spans="2:2" x14ac:dyDescent="0.3">
      <c r="B27175">
        <v>0</v>
      </c>
    </row>
    <row r="27176" spans="2:2" x14ac:dyDescent="0.3">
      <c r="B27176">
        <v>0</v>
      </c>
    </row>
    <row r="27177" spans="2:2" x14ac:dyDescent="0.3">
      <c r="B27177">
        <v>0</v>
      </c>
    </row>
    <row r="27178" spans="2:2" x14ac:dyDescent="0.3">
      <c r="B27178">
        <v>0</v>
      </c>
    </row>
    <row r="27179" spans="2:2" x14ac:dyDescent="0.3">
      <c r="B27179">
        <v>0</v>
      </c>
    </row>
    <row r="27180" spans="2:2" x14ac:dyDescent="0.3">
      <c r="B27180">
        <v>0</v>
      </c>
    </row>
    <row r="27181" spans="2:2" x14ac:dyDescent="0.3">
      <c r="B27181">
        <v>0</v>
      </c>
    </row>
    <row r="27182" spans="2:2" x14ac:dyDescent="0.3">
      <c r="B27182">
        <v>0</v>
      </c>
    </row>
    <row r="27183" spans="2:2" x14ac:dyDescent="0.3">
      <c r="B27183">
        <v>0</v>
      </c>
    </row>
    <row r="27184" spans="2:2" x14ac:dyDescent="0.3">
      <c r="B27184">
        <v>0</v>
      </c>
    </row>
    <row r="27185" spans="2:2" x14ac:dyDescent="0.3">
      <c r="B27185">
        <v>0</v>
      </c>
    </row>
    <row r="27186" spans="2:2" x14ac:dyDescent="0.3">
      <c r="B27186">
        <v>0</v>
      </c>
    </row>
    <row r="27187" spans="2:2" x14ac:dyDescent="0.3">
      <c r="B27187">
        <v>0</v>
      </c>
    </row>
    <row r="27188" spans="2:2" x14ac:dyDescent="0.3">
      <c r="B27188">
        <v>0</v>
      </c>
    </row>
    <row r="27189" spans="2:2" x14ac:dyDescent="0.3">
      <c r="B27189">
        <v>0</v>
      </c>
    </row>
    <row r="27190" spans="2:2" x14ac:dyDescent="0.3">
      <c r="B27190">
        <v>0</v>
      </c>
    </row>
    <row r="27191" spans="2:2" x14ac:dyDescent="0.3">
      <c r="B27191">
        <v>0</v>
      </c>
    </row>
    <row r="27192" spans="2:2" x14ac:dyDescent="0.3">
      <c r="B27192">
        <v>0</v>
      </c>
    </row>
    <row r="27193" spans="2:2" x14ac:dyDescent="0.3">
      <c r="B27193">
        <v>0</v>
      </c>
    </row>
    <row r="27194" spans="2:2" x14ac:dyDescent="0.3">
      <c r="B27194">
        <v>0</v>
      </c>
    </row>
    <row r="27195" spans="2:2" x14ac:dyDescent="0.3">
      <c r="B27195">
        <v>0</v>
      </c>
    </row>
    <row r="27196" spans="2:2" x14ac:dyDescent="0.3">
      <c r="B27196">
        <v>0</v>
      </c>
    </row>
    <row r="27197" spans="2:2" x14ac:dyDescent="0.3">
      <c r="B27197">
        <v>0</v>
      </c>
    </row>
    <row r="27198" spans="2:2" x14ac:dyDescent="0.3">
      <c r="B27198">
        <v>0</v>
      </c>
    </row>
    <row r="27199" spans="2:2" x14ac:dyDescent="0.3">
      <c r="B27199">
        <v>0</v>
      </c>
    </row>
    <row r="27200" spans="2:2" x14ac:dyDescent="0.3">
      <c r="B27200">
        <v>0</v>
      </c>
    </row>
    <row r="27201" spans="2:2" x14ac:dyDescent="0.3">
      <c r="B27201">
        <v>0</v>
      </c>
    </row>
    <row r="27202" spans="2:2" x14ac:dyDescent="0.3">
      <c r="B27202">
        <v>0</v>
      </c>
    </row>
    <row r="27203" spans="2:2" x14ac:dyDescent="0.3">
      <c r="B27203">
        <v>0</v>
      </c>
    </row>
    <row r="27204" spans="2:2" x14ac:dyDescent="0.3">
      <c r="B27204">
        <v>0</v>
      </c>
    </row>
    <row r="27205" spans="2:2" x14ac:dyDescent="0.3">
      <c r="B27205">
        <v>0</v>
      </c>
    </row>
    <row r="27206" spans="2:2" x14ac:dyDescent="0.3">
      <c r="B27206">
        <v>0</v>
      </c>
    </row>
    <row r="27207" spans="2:2" x14ac:dyDescent="0.3">
      <c r="B27207">
        <v>0</v>
      </c>
    </row>
    <row r="27208" spans="2:2" x14ac:dyDescent="0.3">
      <c r="B27208">
        <v>0</v>
      </c>
    </row>
    <row r="27209" spans="2:2" x14ac:dyDescent="0.3">
      <c r="B27209">
        <v>0</v>
      </c>
    </row>
    <row r="27210" spans="2:2" x14ac:dyDescent="0.3">
      <c r="B27210">
        <v>0</v>
      </c>
    </row>
    <row r="27211" spans="2:2" x14ac:dyDescent="0.3">
      <c r="B27211">
        <v>0</v>
      </c>
    </row>
    <row r="27212" spans="2:2" x14ac:dyDescent="0.3">
      <c r="B27212">
        <v>0</v>
      </c>
    </row>
    <row r="27213" spans="2:2" x14ac:dyDescent="0.3">
      <c r="B27213">
        <v>0</v>
      </c>
    </row>
    <row r="27214" spans="2:2" x14ac:dyDescent="0.3">
      <c r="B27214">
        <v>0</v>
      </c>
    </row>
    <row r="27215" spans="2:2" x14ac:dyDescent="0.3">
      <c r="B27215">
        <v>0</v>
      </c>
    </row>
    <row r="27216" spans="2:2" x14ac:dyDescent="0.3">
      <c r="B27216">
        <v>0</v>
      </c>
    </row>
    <row r="27217" spans="2:2" x14ac:dyDescent="0.3">
      <c r="B27217">
        <v>0</v>
      </c>
    </row>
    <row r="27218" spans="2:2" x14ac:dyDescent="0.3">
      <c r="B27218">
        <v>0</v>
      </c>
    </row>
    <row r="27219" spans="2:2" x14ac:dyDescent="0.3">
      <c r="B27219">
        <v>0</v>
      </c>
    </row>
    <row r="27220" spans="2:2" x14ac:dyDescent="0.3">
      <c r="B27220">
        <v>0</v>
      </c>
    </row>
    <row r="27221" spans="2:2" x14ac:dyDescent="0.3">
      <c r="B27221">
        <v>0</v>
      </c>
    </row>
    <row r="27222" spans="2:2" x14ac:dyDescent="0.3">
      <c r="B27222">
        <v>0</v>
      </c>
    </row>
    <row r="27223" spans="2:2" x14ac:dyDescent="0.3">
      <c r="B27223">
        <v>0</v>
      </c>
    </row>
    <row r="27224" spans="2:2" x14ac:dyDescent="0.3">
      <c r="B27224">
        <v>0</v>
      </c>
    </row>
    <row r="27225" spans="2:2" x14ac:dyDescent="0.3">
      <c r="B27225">
        <v>0</v>
      </c>
    </row>
    <row r="27226" spans="2:2" x14ac:dyDescent="0.3">
      <c r="B27226">
        <v>0</v>
      </c>
    </row>
    <row r="27227" spans="2:2" x14ac:dyDescent="0.3">
      <c r="B27227">
        <v>0</v>
      </c>
    </row>
    <row r="27228" spans="2:2" x14ac:dyDescent="0.3">
      <c r="B27228">
        <v>0</v>
      </c>
    </row>
    <row r="27229" spans="2:2" x14ac:dyDescent="0.3">
      <c r="B27229">
        <v>0</v>
      </c>
    </row>
    <row r="27230" spans="2:2" x14ac:dyDescent="0.3">
      <c r="B27230">
        <v>0</v>
      </c>
    </row>
    <row r="27231" spans="2:2" x14ac:dyDescent="0.3">
      <c r="B27231">
        <v>0</v>
      </c>
    </row>
    <row r="27232" spans="2:2" x14ac:dyDescent="0.3">
      <c r="B27232">
        <v>0</v>
      </c>
    </row>
    <row r="27233" spans="2:2" x14ac:dyDescent="0.3">
      <c r="B27233">
        <v>0</v>
      </c>
    </row>
    <row r="27234" spans="2:2" x14ac:dyDescent="0.3">
      <c r="B27234">
        <v>0</v>
      </c>
    </row>
    <row r="27235" spans="2:2" x14ac:dyDescent="0.3">
      <c r="B27235">
        <v>0</v>
      </c>
    </row>
    <row r="27236" spans="2:2" x14ac:dyDescent="0.3">
      <c r="B27236">
        <v>0</v>
      </c>
    </row>
    <row r="27237" spans="2:2" x14ac:dyDescent="0.3">
      <c r="B27237">
        <v>0</v>
      </c>
    </row>
    <row r="27238" spans="2:2" x14ac:dyDescent="0.3">
      <c r="B27238">
        <v>0</v>
      </c>
    </row>
    <row r="27239" spans="2:2" x14ac:dyDescent="0.3">
      <c r="B27239">
        <v>0</v>
      </c>
    </row>
    <row r="27240" spans="2:2" x14ac:dyDescent="0.3">
      <c r="B27240">
        <v>0</v>
      </c>
    </row>
    <row r="27241" spans="2:2" x14ac:dyDescent="0.3">
      <c r="B27241">
        <v>0</v>
      </c>
    </row>
    <row r="27242" spans="2:2" x14ac:dyDescent="0.3">
      <c r="B27242">
        <v>0</v>
      </c>
    </row>
    <row r="27243" spans="2:2" x14ac:dyDescent="0.3">
      <c r="B27243">
        <v>0</v>
      </c>
    </row>
    <row r="27244" spans="2:2" x14ac:dyDescent="0.3">
      <c r="B27244">
        <v>0</v>
      </c>
    </row>
    <row r="27245" spans="2:2" x14ac:dyDescent="0.3">
      <c r="B27245">
        <v>0</v>
      </c>
    </row>
    <row r="27246" spans="2:2" x14ac:dyDescent="0.3">
      <c r="B27246">
        <v>0</v>
      </c>
    </row>
    <row r="27247" spans="2:2" x14ac:dyDescent="0.3">
      <c r="B27247">
        <v>0</v>
      </c>
    </row>
    <row r="27248" spans="2:2" x14ac:dyDescent="0.3">
      <c r="B27248">
        <v>0</v>
      </c>
    </row>
    <row r="27249" spans="2:2" x14ac:dyDescent="0.3">
      <c r="B27249">
        <v>0</v>
      </c>
    </row>
    <row r="27250" spans="2:2" x14ac:dyDescent="0.3">
      <c r="B27250">
        <v>0</v>
      </c>
    </row>
    <row r="27251" spans="2:2" x14ac:dyDescent="0.3">
      <c r="B27251">
        <v>0</v>
      </c>
    </row>
    <row r="27252" spans="2:2" x14ac:dyDescent="0.3">
      <c r="B27252">
        <v>0</v>
      </c>
    </row>
    <row r="27253" spans="2:2" x14ac:dyDescent="0.3">
      <c r="B27253">
        <v>0</v>
      </c>
    </row>
    <row r="27254" spans="2:2" x14ac:dyDescent="0.3">
      <c r="B27254">
        <v>0</v>
      </c>
    </row>
    <row r="27255" spans="2:2" x14ac:dyDescent="0.3">
      <c r="B27255">
        <v>0</v>
      </c>
    </row>
    <row r="27256" spans="2:2" x14ac:dyDescent="0.3">
      <c r="B27256">
        <v>0</v>
      </c>
    </row>
    <row r="27257" spans="2:2" x14ac:dyDescent="0.3">
      <c r="B27257">
        <v>0</v>
      </c>
    </row>
    <row r="27258" spans="2:2" x14ac:dyDescent="0.3">
      <c r="B27258">
        <v>0</v>
      </c>
    </row>
    <row r="27259" spans="2:2" x14ac:dyDescent="0.3">
      <c r="B27259">
        <v>0</v>
      </c>
    </row>
    <row r="27260" spans="2:2" x14ac:dyDescent="0.3">
      <c r="B27260">
        <v>0</v>
      </c>
    </row>
    <row r="27261" spans="2:2" x14ac:dyDescent="0.3">
      <c r="B27261">
        <v>0</v>
      </c>
    </row>
    <row r="27262" spans="2:2" x14ac:dyDescent="0.3">
      <c r="B27262">
        <v>0</v>
      </c>
    </row>
    <row r="27263" spans="2:2" x14ac:dyDescent="0.3">
      <c r="B27263">
        <v>0</v>
      </c>
    </row>
    <row r="27264" spans="2:2" x14ac:dyDescent="0.3">
      <c r="B27264">
        <v>0</v>
      </c>
    </row>
    <row r="27265" spans="2:2" x14ac:dyDescent="0.3">
      <c r="B27265">
        <v>0</v>
      </c>
    </row>
    <row r="27266" spans="2:2" x14ac:dyDescent="0.3">
      <c r="B27266">
        <v>0</v>
      </c>
    </row>
    <row r="27267" spans="2:2" x14ac:dyDescent="0.3">
      <c r="B27267">
        <v>0</v>
      </c>
    </row>
    <row r="27268" spans="2:2" x14ac:dyDescent="0.3">
      <c r="B27268">
        <v>0</v>
      </c>
    </row>
    <row r="27269" spans="2:2" x14ac:dyDescent="0.3">
      <c r="B27269">
        <v>0</v>
      </c>
    </row>
    <row r="27270" spans="2:2" x14ac:dyDescent="0.3">
      <c r="B27270">
        <v>0</v>
      </c>
    </row>
    <row r="27271" spans="2:2" x14ac:dyDescent="0.3">
      <c r="B27271">
        <v>0</v>
      </c>
    </row>
    <row r="27272" spans="2:2" x14ac:dyDescent="0.3">
      <c r="B27272">
        <v>0</v>
      </c>
    </row>
    <row r="27273" spans="2:2" x14ac:dyDescent="0.3">
      <c r="B27273">
        <v>0</v>
      </c>
    </row>
    <row r="27274" spans="2:2" x14ac:dyDescent="0.3">
      <c r="B27274">
        <v>0</v>
      </c>
    </row>
    <row r="27275" spans="2:2" x14ac:dyDescent="0.3">
      <c r="B27275">
        <v>0</v>
      </c>
    </row>
    <row r="27276" spans="2:2" x14ac:dyDescent="0.3">
      <c r="B27276">
        <v>0</v>
      </c>
    </row>
    <row r="27277" spans="2:2" x14ac:dyDescent="0.3">
      <c r="B27277">
        <v>0</v>
      </c>
    </row>
    <row r="27278" spans="2:2" x14ac:dyDescent="0.3">
      <c r="B27278">
        <v>0</v>
      </c>
    </row>
    <row r="27279" spans="2:2" x14ac:dyDescent="0.3">
      <c r="B27279">
        <v>0</v>
      </c>
    </row>
    <row r="27280" spans="2:2" x14ac:dyDescent="0.3">
      <c r="B27280">
        <v>0</v>
      </c>
    </row>
    <row r="27281" spans="2:2" x14ac:dyDescent="0.3">
      <c r="B27281">
        <v>0</v>
      </c>
    </row>
    <row r="27282" spans="2:2" x14ac:dyDescent="0.3">
      <c r="B27282">
        <v>0</v>
      </c>
    </row>
    <row r="27283" spans="2:2" x14ac:dyDescent="0.3">
      <c r="B27283">
        <v>0</v>
      </c>
    </row>
    <row r="27284" spans="2:2" x14ac:dyDescent="0.3">
      <c r="B27284">
        <v>0</v>
      </c>
    </row>
    <row r="27285" spans="2:2" x14ac:dyDescent="0.3">
      <c r="B27285">
        <v>0</v>
      </c>
    </row>
    <row r="27286" spans="2:2" x14ac:dyDescent="0.3">
      <c r="B27286">
        <v>0</v>
      </c>
    </row>
    <row r="27287" spans="2:2" x14ac:dyDescent="0.3">
      <c r="B27287">
        <v>0</v>
      </c>
    </row>
    <row r="27288" spans="2:2" x14ac:dyDescent="0.3">
      <c r="B27288">
        <v>0</v>
      </c>
    </row>
    <row r="27289" spans="2:2" x14ac:dyDescent="0.3">
      <c r="B27289">
        <v>0</v>
      </c>
    </row>
    <row r="27290" spans="2:2" x14ac:dyDescent="0.3">
      <c r="B27290">
        <v>0</v>
      </c>
    </row>
    <row r="27291" spans="2:2" x14ac:dyDescent="0.3">
      <c r="B27291">
        <v>0</v>
      </c>
    </row>
    <row r="27292" spans="2:2" x14ac:dyDescent="0.3">
      <c r="B27292">
        <v>0</v>
      </c>
    </row>
    <row r="27293" spans="2:2" x14ac:dyDescent="0.3">
      <c r="B27293">
        <v>0</v>
      </c>
    </row>
    <row r="27294" spans="2:2" x14ac:dyDescent="0.3">
      <c r="B27294">
        <v>0</v>
      </c>
    </row>
    <row r="27295" spans="2:2" x14ac:dyDescent="0.3">
      <c r="B27295">
        <v>0</v>
      </c>
    </row>
    <row r="27296" spans="2:2" x14ac:dyDescent="0.3">
      <c r="B27296">
        <v>0</v>
      </c>
    </row>
    <row r="27297" spans="2:2" x14ac:dyDescent="0.3">
      <c r="B27297">
        <v>0</v>
      </c>
    </row>
    <row r="27298" spans="2:2" x14ac:dyDescent="0.3">
      <c r="B27298">
        <v>0</v>
      </c>
    </row>
    <row r="27299" spans="2:2" x14ac:dyDescent="0.3">
      <c r="B27299">
        <v>0</v>
      </c>
    </row>
    <row r="27300" spans="2:2" x14ac:dyDescent="0.3">
      <c r="B27300">
        <v>0</v>
      </c>
    </row>
    <row r="27301" spans="2:2" x14ac:dyDescent="0.3">
      <c r="B27301">
        <v>0</v>
      </c>
    </row>
    <row r="27302" spans="2:2" x14ac:dyDescent="0.3">
      <c r="B27302">
        <v>0</v>
      </c>
    </row>
    <row r="27303" spans="2:2" x14ac:dyDescent="0.3">
      <c r="B27303">
        <v>0</v>
      </c>
    </row>
    <row r="27304" spans="2:2" x14ac:dyDescent="0.3">
      <c r="B27304">
        <v>0</v>
      </c>
    </row>
    <row r="27305" spans="2:2" x14ac:dyDescent="0.3">
      <c r="B27305">
        <v>0</v>
      </c>
    </row>
    <row r="27306" spans="2:2" x14ac:dyDescent="0.3">
      <c r="B27306">
        <v>0</v>
      </c>
    </row>
    <row r="27307" spans="2:2" x14ac:dyDescent="0.3">
      <c r="B27307">
        <v>0</v>
      </c>
    </row>
    <row r="27308" spans="2:2" x14ac:dyDescent="0.3">
      <c r="B27308">
        <v>0</v>
      </c>
    </row>
    <row r="27309" spans="2:2" x14ac:dyDescent="0.3">
      <c r="B27309">
        <v>0</v>
      </c>
    </row>
    <row r="27310" spans="2:2" x14ac:dyDescent="0.3">
      <c r="B27310">
        <v>0</v>
      </c>
    </row>
    <row r="27311" spans="2:2" x14ac:dyDescent="0.3">
      <c r="B27311">
        <v>0</v>
      </c>
    </row>
    <row r="27312" spans="2:2" x14ac:dyDescent="0.3">
      <c r="B27312">
        <v>0</v>
      </c>
    </row>
    <row r="27313" spans="2:2" x14ac:dyDescent="0.3">
      <c r="B27313">
        <v>0</v>
      </c>
    </row>
    <row r="27314" spans="2:2" x14ac:dyDescent="0.3">
      <c r="B27314">
        <v>0</v>
      </c>
    </row>
    <row r="27315" spans="2:2" x14ac:dyDescent="0.3">
      <c r="B27315">
        <v>0</v>
      </c>
    </row>
    <row r="27316" spans="2:2" x14ac:dyDescent="0.3">
      <c r="B27316">
        <v>0</v>
      </c>
    </row>
    <row r="27317" spans="2:2" x14ac:dyDescent="0.3">
      <c r="B27317">
        <v>0</v>
      </c>
    </row>
    <row r="27318" spans="2:2" x14ac:dyDescent="0.3">
      <c r="B27318">
        <v>0</v>
      </c>
    </row>
    <row r="27319" spans="2:2" x14ac:dyDescent="0.3">
      <c r="B27319">
        <v>0</v>
      </c>
    </row>
    <row r="27320" spans="2:2" x14ac:dyDescent="0.3">
      <c r="B27320">
        <v>0</v>
      </c>
    </row>
    <row r="27321" spans="2:2" x14ac:dyDescent="0.3">
      <c r="B27321">
        <v>0</v>
      </c>
    </row>
    <row r="27322" spans="2:2" x14ac:dyDescent="0.3">
      <c r="B27322">
        <v>0</v>
      </c>
    </row>
    <row r="27323" spans="2:2" x14ac:dyDescent="0.3">
      <c r="B27323">
        <v>0</v>
      </c>
    </row>
    <row r="27324" spans="2:2" x14ac:dyDescent="0.3">
      <c r="B27324">
        <v>0</v>
      </c>
    </row>
    <row r="27325" spans="2:2" x14ac:dyDescent="0.3">
      <c r="B27325">
        <v>0</v>
      </c>
    </row>
    <row r="27326" spans="2:2" x14ac:dyDescent="0.3">
      <c r="B27326">
        <v>0</v>
      </c>
    </row>
    <row r="27327" spans="2:2" x14ac:dyDescent="0.3">
      <c r="B27327">
        <v>0</v>
      </c>
    </row>
    <row r="27328" spans="2:2" x14ac:dyDescent="0.3">
      <c r="B27328">
        <v>0</v>
      </c>
    </row>
    <row r="27329" spans="2:2" x14ac:dyDescent="0.3">
      <c r="B27329">
        <v>0</v>
      </c>
    </row>
    <row r="27330" spans="2:2" x14ac:dyDescent="0.3">
      <c r="B27330">
        <v>0</v>
      </c>
    </row>
    <row r="27331" spans="2:2" x14ac:dyDescent="0.3">
      <c r="B27331">
        <v>0</v>
      </c>
    </row>
    <row r="27332" spans="2:2" x14ac:dyDescent="0.3">
      <c r="B27332">
        <v>0</v>
      </c>
    </row>
    <row r="27333" spans="2:2" x14ac:dyDescent="0.3">
      <c r="B27333">
        <v>0</v>
      </c>
    </row>
    <row r="27334" spans="2:2" x14ac:dyDescent="0.3">
      <c r="B27334">
        <v>0</v>
      </c>
    </row>
    <row r="27335" spans="2:2" x14ac:dyDescent="0.3">
      <c r="B27335">
        <v>0</v>
      </c>
    </row>
    <row r="27336" spans="2:2" x14ac:dyDescent="0.3">
      <c r="B27336">
        <v>0</v>
      </c>
    </row>
    <row r="27337" spans="2:2" x14ac:dyDescent="0.3">
      <c r="B27337">
        <v>0</v>
      </c>
    </row>
    <row r="27338" spans="2:2" x14ac:dyDescent="0.3">
      <c r="B27338">
        <v>0</v>
      </c>
    </row>
    <row r="27339" spans="2:2" x14ac:dyDescent="0.3">
      <c r="B27339">
        <v>0</v>
      </c>
    </row>
    <row r="27340" spans="2:2" x14ac:dyDescent="0.3">
      <c r="B27340">
        <v>0</v>
      </c>
    </row>
    <row r="27341" spans="2:2" x14ac:dyDescent="0.3">
      <c r="B27341">
        <v>0</v>
      </c>
    </row>
    <row r="27342" spans="2:2" x14ac:dyDescent="0.3">
      <c r="B27342">
        <v>0</v>
      </c>
    </row>
    <row r="27343" spans="2:2" x14ac:dyDescent="0.3">
      <c r="B27343">
        <v>0</v>
      </c>
    </row>
    <row r="27344" spans="2:2" x14ac:dyDescent="0.3">
      <c r="B27344">
        <v>0</v>
      </c>
    </row>
    <row r="27345" spans="2:2" x14ac:dyDescent="0.3">
      <c r="B27345">
        <v>0</v>
      </c>
    </row>
    <row r="27346" spans="2:2" x14ac:dyDescent="0.3">
      <c r="B27346">
        <v>0</v>
      </c>
    </row>
    <row r="27347" spans="2:2" x14ac:dyDescent="0.3">
      <c r="B27347">
        <v>0</v>
      </c>
    </row>
    <row r="27348" spans="2:2" x14ac:dyDescent="0.3">
      <c r="B27348">
        <v>0</v>
      </c>
    </row>
    <row r="27349" spans="2:2" x14ac:dyDescent="0.3">
      <c r="B27349">
        <v>0</v>
      </c>
    </row>
    <row r="27350" spans="2:2" x14ac:dyDescent="0.3">
      <c r="B27350">
        <v>0</v>
      </c>
    </row>
    <row r="27351" spans="2:2" x14ac:dyDescent="0.3">
      <c r="B27351">
        <v>0</v>
      </c>
    </row>
    <row r="27352" spans="2:2" x14ac:dyDescent="0.3">
      <c r="B27352">
        <v>0</v>
      </c>
    </row>
    <row r="27353" spans="2:2" x14ac:dyDescent="0.3">
      <c r="B27353">
        <v>0</v>
      </c>
    </row>
    <row r="27354" spans="2:2" x14ac:dyDescent="0.3">
      <c r="B27354">
        <v>0</v>
      </c>
    </row>
    <row r="27355" spans="2:2" x14ac:dyDescent="0.3">
      <c r="B27355">
        <v>0</v>
      </c>
    </row>
    <row r="27356" spans="2:2" x14ac:dyDescent="0.3">
      <c r="B27356">
        <v>0</v>
      </c>
    </row>
    <row r="27357" spans="2:2" x14ac:dyDescent="0.3">
      <c r="B27357">
        <v>0</v>
      </c>
    </row>
    <row r="27358" spans="2:2" x14ac:dyDescent="0.3">
      <c r="B27358">
        <v>0</v>
      </c>
    </row>
    <row r="27359" spans="2:2" x14ac:dyDescent="0.3">
      <c r="B27359">
        <v>0</v>
      </c>
    </row>
    <row r="27360" spans="2:2" x14ac:dyDescent="0.3">
      <c r="B27360">
        <v>0</v>
      </c>
    </row>
    <row r="27361" spans="2:2" x14ac:dyDescent="0.3">
      <c r="B27361">
        <v>0</v>
      </c>
    </row>
    <row r="27362" spans="2:2" x14ac:dyDescent="0.3">
      <c r="B27362">
        <v>0</v>
      </c>
    </row>
    <row r="27363" spans="2:2" x14ac:dyDescent="0.3">
      <c r="B27363">
        <v>0</v>
      </c>
    </row>
    <row r="27364" spans="2:2" x14ac:dyDescent="0.3">
      <c r="B27364">
        <v>0</v>
      </c>
    </row>
    <row r="27365" spans="2:2" x14ac:dyDescent="0.3">
      <c r="B27365">
        <v>0</v>
      </c>
    </row>
    <row r="27366" spans="2:2" x14ac:dyDescent="0.3">
      <c r="B27366">
        <v>0</v>
      </c>
    </row>
    <row r="27367" spans="2:2" x14ac:dyDescent="0.3">
      <c r="B27367">
        <v>0</v>
      </c>
    </row>
    <row r="27368" spans="2:2" x14ac:dyDescent="0.3">
      <c r="B27368">
        <v>0</v>
      </c>
    </row>
    <row r="27369" spans="2:2" x14ac:dyDescent="0.3">
      <c r="B27369">
        <v>0</v>
      </c>
    </row>
    <row r="27370" spans="2:2" x14ac:dyDescent="0.3">
      <c r="B27370">
        <v>0</v>
      </c>
    </row>
    <row r="27371" spans="2:2" x14ac:dyDescent="0.3">
      <c r="B27371">
        <v>0</v>
      </c>
    </row>
    <row r="27372" spans="2:2" x14ac:dyDescent="0.3">
      <c r="B27372">
        <v>0</v>
      </c>
    </row>
    <row r="27373" spans="2:2" x14ac:dyDescent="0.3">
      <c r="B27373">
        <v>0</v>
      </c>
    </row>
    <row r="27374" spans="2:2" x14ac:dyDescent="0.3">
      <c r="B27374">
        <v>0</v>
      </c>
    </row>
    <row r="27375" spans="2:2" x14ac:dyDescent="0.3">
      <c r="B27375">
        <v>0</v>
      </c>
    </row>
    <row r="27376" spans="2:2" x14ac:dyDescent="0.3">
      <c r="B27376">
        <v>0</v>
      </c>
    </row>
    <row r="27377" spans="2:2" x14ac:dyDescent="0.3">
      <c r="B27377">
        <v>0</v>
      </c>
    </row>
    <row r="27378" spans="2:2" x14ac:dyDescent="0.3">
      <c r="B27378">
        <v>0</v>
      </c>
    </row>
    <row r="27379" spans="2:2" x14ac:dyDescent="0.3">
      <c r="B27379">
        <v>0</v>
      </c>
    </row>
    <row r="27380" spans="2:2" x14ac:dyDescent="0.3">
      <c r="B27380">
        <v>0</v>
      </c>
    </row>
    <row r="27381" spans="2:2" x14ac:dyDescent="0.3">
      <c r="B27381">
        <v>0</v>
      </c>
    </row>
    <row r="27382" spans="2:2" x14ac:dyDescent="0.3">
      <c r="B27382">
        <v>0</v>
      </c>
    </row>
    <row r="27383" spans="2:2" x14ac:dyDescent="0.3">
      <c r="B27383">
        <v>0</v>
      </c>
    </row>
    <row r="27384" spans="2:2" x14ac:dyDescent="0.3">
      <c r="B27384">
        <v>0</v>
      </c>
    </row>
    <row r="27385" spans="2:2" x14ac:dyDescent="0.3">
      <c r="B27385">
        <v>0</v>
      </c>
    </row>
    <row r="27386" spans="2:2" x14ac:dyDescent="0.3">
      <c r="B27386">
        <v>0</v>
      </c>
    </row>
    <row r="27387" spans="2:2" x14ac:dyDescent="0.3">
      <c r="B27387">
        <v>0</v>
      </c>
    </row>
    <row r="27388" spans="2:2" x14ac:dyDescent="0.3">
      <c r="B27388">
        <v>0</v>
      </c>
    </row>
    <row r="27389" spans="2:2" x14ac:dyDescent="0.3">
      <c r="B27389">
        <v>0</v>
      </c>
    </row>
    <row r="27390" spans="2:2" x14ac:dyDescent="0.3">
      <c r="B27390">
        <v>0</v>
      </c>
    </row>
    <row r="27391" spans="2:2" x14ac:dyDescent="0.3">
      <c r="B27391">
        <v>0</v>
      </c>
    </row>
    <row r="27392" spans="2:2" x14ac:dyDescent="0.3">
      <c r="B27392">
        <v>0</v>
      </c>
    </row>
    <row r="27393" spans="2:2" x14ac:dyDescent="0.3">
      <c r="B27393">
        <v>0</v>
      </c>
    </row>
    <row r="27394" spans="2:2" x14ac:dyDescent="0.3">
      <c r="B27394">
        <v>0</v>
      </c>
    </row>
    <row r="27395" spans="2:2" x14ac:dyDescent="0.3">
      <c r="B27395">
        <v>0</v>
      </c>
    </row>
    <row r="27396" spans="2:2" x14ac:dyDescent="0.3">
      <c r="B27396">
        <v>0</v>
      </c>
    </row>
    <row r="27397" spans="2:2" x14ac:dyDescent="0.3">
      <c r="B27397">
        <v>0</v>
      </c>
    </row>
    <row r="27398" spans="2:2" x14ac:dyDescent="0.3">
      <c r="B27398">
        <v>0</v>
      </c>
    </row>
    <row r="27399" spans="2:2" x14ac:dyDescent="0.3">
      <c r="B27399">
        <v>0</v>
      </c>
    </row>
    <row r="27400" spans="2:2" x14ac:dyDescent="0.3">
      <c r="B27400">
        <v>0</v>
      </c>
    </row>
    <row r="27401" spans="2:2" x14ac:dyDescent="0.3">
      <c r="B27401">
        <v>0</v>
      </c>
    </row>
    <row r="27402" spans="2:2" x14ac:dyDescent="0.3">
      <c r="B27402">
        <v>0</v>
      </c>
    </row>
    <row r="27403" spans="2:2" x14ac:dyDescent="0.3">
      <c r="B27403">
        <v>0</v>
      </c>
    </row>
    <row r="27404" spans="2:2" x14ac:dyDescent="0.3">
      <c r="B27404">
        <v>0</v>
      </c>
    </row>
    <row r="27405" spans="2:2" x14ac:dyDescent="0.3">
      <c r="B27405">
        <v>0</v>
      </c>
    </row>
    <row r="27406" spans="2:2" x14ac:dyDescent="0.3">
      <c r="B27406">
        <v>0</v>
      </c>
    </row>
    <row r="27407" spans="2:2" x14ac:dyDescent="0.3">
      <c r="B27407">
        <v>0</v>
      </c>
    </row>
    <row r="27408" spans="2:2" x14ac:dyDescent="0.3">
      <c r="B27408">
        <v>0</v>
      </c>
    </row>
    <row r="27409" spans="2:2" x14ac:dyDescent="0.3">
      <c r="B27409">
        <v>0</v>
      </c>
    </row>
    <row r="27410" spans="2:2" x14ac:dyDescent="0.3">
      <c r="B27410">
        <v>0</v>
      </c>
    </row>
    <row r="27411" spans="2:2" x14ac:dyDescent="0.3">
      <c r="B27411">
        <v>0</v>
      </c>
    </row>
    <row r="27412" spans="2:2" x14ac:dyDescent="0.3">
      <c r="B27412">
        <v>0</v>
      </c>
    </row>
    <row r="27413" spans="2:2" x14ac:dyDescent="0.3">
      <c r="B27413">
        <v>0</v>
      </c>
    </row>
    <row r="27414" spans="2:2" x14ac:dyDescent="0.3">
      <c r="B27414">
        <v>0</v>
      </c>
    </row>
    <row r="27415" spans="2:2" x14ac:dyDescent="0.3">
      <c r="B27415">
        <v>0</v>
      </c>
    </row>
    <row r="27416" spans="2:2" x14ac:dyDescent="0.3">
      <c r="B27416">
        <v>0</v>
      </c>
    </row>
    <row r="27417" spans="2:2" x14ac:dyDescent="0.3">
      <c r="B27417">
        <v>0</v>
      </c>
    </row>
    <row r="27418" spans="2:2" x14ac:dyDescent="0.3">
      <c r="B27418">
        <v>0</v>
      </c>
    </row>
    <row r="27419" spans="2:2" x14ac:dyDescent="0.3">
      <c r="B27419">
        <v>0</v>
      </c>
    </row>
    <row r="27420" spans="2:2" x14ac:dyDescent="0.3">
      <c r="B27420">
        <v>0</v>
      </c>
    </row>
    <row r="27421" spans="2:2" x14ac:dyDescent="0.3">
      <c r="B27421">
        <v>0</v>
      </c>
    </row>
    <row r="27422" spans="2:2" x14ac:dyDescent="0.3">
      <c r="B27422">
        <v>0</v>
      </c>
    </row>
    <row r="27423" spans="2:2" x14ac:dyDescent="0.3">
      <c r="B27423">
        <v>0</v>
      </c>
    </row>
    <row r="27424" spans="2:2" x14ac:dyDescent="0.3">
      <c r="B27424">
        <v>0</v>
      </c>
    </row>
    <row r="27425" spans="2:2" x14ac:dyDescent="0.3">
      <c r="B27425">
        <v>0</v>
      </c>
    </row>
    <row r="27426" spans="2:2" x14ac:dyDescent="0.3">
      <c r="B27426">
        <v>0</v>
      </c>
    </row>
    <row r="27427" spans="2:2" x14ac:dyDescent="0.3">
      <c r="B27427">
        <v>0</v>
      </c>
    </row>
    <row r="27428" spans="2:2" x14ac:dyDescent="0.3">
      <c r="B27428">
        <v>0</v>
      </c>
    </row>
    <row r="27429" spans="2:2" x14ac:dyDescent="0.3">
      <c r="B27429">
        <v>0</v>
      </c>
    </row>
    <row r="27430" spans="2:2" x14ac:dyDescent="0.3">
      <c r="B27430">
        <v>0</v>
      </c>
    </row>
    <row r="27431" spans="2:2" x14ac:dyDescent="0.3">
      <c r="B27431">
        <v>0</v>
      </c>
    </row>
    <row r="27432" spans="2:2" x14ac:dyDescent="0.3">
      <c r="B27432">
        <v>0</v>
      </c>
    </row>
    <row r="27433" spans="2:2" x14ac:dyDescent="0.3">
      <c r="B27433">
        <v>0</v>
      </c>
    </row>
    <row r="27434" spans="2:2" x14ac:dyDescent="0.3">
      <c r="B27434">
        <v>0</v>
      </c>
    </row>
    <row r="27435" spans="2:2" x14ac:dyDescent="0.3">
      <c r="B27435">
        <v>0</v>
      </c>
    </row>
    <row r="27436" spans="2:2" x14ac:dyDescent="0.3">
      <c r="B27436">
        <v>0</v>
      </c>
    </row>
    <row r="27437" spans="2:2" x14ac:dyDescent="0.3">
      <c r="B27437">
        <v>0</v>
      </c>
    </row>
    <row r="27438" spans="2:2" x14ac:dyDescent="0.3">
      <c r="B27438">
        <v>0</v>
      </c>
    </row>
    <row r="27439" spans="2:2" x14ac:dyDescent="0.3">
      <c r="B27439">
        <v>0</v>
      </c>
    </row>
    <row r="27440" spans="2:2" x14ac:dyDescent="0.3">
      <c r="B27440">
        <v>0</v>
      </c>
    </row>
    <row r="27441" spans="2:2" x14ac:dyDescent="0.3">
      <c r="B27441">
        <v>0</v>
      </c>
    </row>
    <row r="27442" spans="2:2" x14ac:dyDescent="0.3">
      <c r="B27442">
        <v>0</v>
      </c>
    </row>
    <row r="27443" spans="2:2" x14ac:dyDescent="0.3">
      <c r="B27443">
        <v>0</v>
      </c>
    </row>
    <row r="27444" spans="2:2" x14ac:dyDescent="0.3">
      <c r="B27444">
        <v>0</v>
      </c>
    </row>
    <row r="27445" spans="2:2" x14ac:dyDescent="0.3">
      <c r="B27445">
        <v>0</v>
      </c>
    </row>
    <row r="27446" spans="2:2" x14ac:dyDescent="0.3">
      <c r="B27446">
        <v>0</v>
      </c>
    </row>
    <row r="27447" spans="2:2" x14ac:dyDescent="0.3">
      <c r="B27447">
        <v>0</v>
      </c>
    </row>
    <row r="27448" spans="2:2" x14ac:dyDescent="0.3">
      <c r="B27448">
        <v>0</v>
      </c>
    </row>
    <row r="27449" spans="2:2" x14ac:dyDescent="0.3">
      <c r="B27449">
        <v>0</v>
      </c>
    </row>
    <row r="27450" spans="2:2" x14ac:dyDescent="0.3">
      <c r="B27450">
        <v>0</v>
      </c>
    </row>
    <row r="27451" spans="2:2" x14ac:dyDescent="0.3">
      <c r="B27451">
        <v>0</v>
      </c>
    </row>
    <row r="27452" spans="2:2" x14ac:dyDescent="0.3">
      <c r="B27452">
        <v>0</v>
      </c>
    </row>
    <row r="27453" spans="2:2" x14ac:dyDescent="0.3">
      <c r="B27453">
        <v>0</v>
      </c>
    </row>
    <row r="27454" spans="2:2" x14ac:dyDescent="0.3">
      <c r="B27454">
        <v>0</v>
      </c>
    </row>
    <row r="27455" spans="2:2" x14ac:dyDescent="0.3">
      <c r="B27455">
        <v>0</v>
      </c>
    </row>
    <row r="27456" spans="2:2" x14ac:dyDescent="0.3">
      <c r="B27456">
        <v>0</v>
      </c>
    </row>
    <row r="27457" spans="2:2" x14ac:dyDescent="0.3">
      <c r="B27457">
        <v>0</v>
      </c>
    </row>
    <row r="27458" spans="2:2" x14ac:dyDescent="0.3">
      <c r="B27458">
        <v>0</v>
      </c>
    </row>
    <row r="27459" spans="2:2" x14ac:dyDescent="0.3">
      <c r="B27459">
        <v>0</v>
      </c>
    </row>
    <row r="27460" spans="2:2" x14ac:dyDescent="0.3">
      <c r="B27460">
        <v>0</v>
      </c>
    </row>
    <row r="27461" spans="2:2" x14ac:dyDescent="0.3">
      <c r="B27461">
        <v>0</v>
      </c>
    </row>
    <row r="27462" spans="2:2" x14ac:dyDescent="0.3">
      <c r="B27462">
        <v>0</v>
      </c>
    </row>
    <row r="27463" spans="2:2" x14ac:dyDescent="0.3">
      <c r="B27463">
        <v>0</v>
      </c>
    </row>
    <row r="27464" spans="2:2" x14ac:dyDescent="0.3">
      <c r="B27464">
        <v>0</v>
      </c>
    </row>
    <row r="27465" spans="2:2" x14ac:dyDescent="0.3">
      <c r="B27465">
        <v>0</v>
      </c>
    </row>
    <row r="27466" spans="2:2" x14ac:dyDescent="0.3">
      <c r="B27466">
        <v>0</v>
      </c>
    </row>
    <row r="27467" spans="2:2" x14ac:dyDescent="0.3">
      <c r="B27467">
        <v>0</v>
      </c>
    </row>
    <row r="27468" spans="2:2" x14ac:dyDescent="0.3">
      <c r="B27468">
        <v>0</v>
      </c>
    </row>
    <row r="27469" spans="2:2" x14ac:dyDescent="0.3">
      <c r="B27469">
        <v>0</v>
      </c>
    </row>
    <row r="27470" spans="2:2" x14ac:dyDescent="0.3">
      <c r="B27470">
        <v>0</v>
      </c>
    </row>
    <row r="27471" spans="2:2" x14ac:dyDescent="0.3">
      <c r="B27471">
        <v>0</v>
      </c>
    </row>
    <row r="27472" spans="2:2" x14ac:dyDescent="0.3">
      <c r="B27472">
        <v>0</v>
      </c>
    </row>
    <row r="27473" spans="2:2" x14ac:dyDescent="0.3">
      <c r="B27473">
        <v>0</v>
      </c>
    </row>
    <row r="27474" spans="2:2" x14ac:dyDescent="0.3">
      <c r="B27474">
        <v>0</v>
      </c>
    </row>
    <row r="27475" spans="2:2" x14ac:dyDescent="0.3">
      <c r="B27475">
        <v>0</v>
      </c>
    </row>
    <row r="27476" spans="2:2" x14ac:dyDescent="0.3">
      <c r="B27476">
        <v>0</v>
      </c>
    </row>
    <row r="27477" spans="2:2" x14ac:dyDescent="0.3">
      <c r="B27477">
        <v>0</v>
      </c>
    </row>
    <row r="27478" spans="2:2" x14ac:dyDescent="0.3">
      <c r="B27478">
        <v>0</v>
      </c>
    </row>
    <row r="27479" spans="2:2" x14ac:dyDescent="0.3">
      <c r="B27479">
        <v>0</v>
      </c>
    </row>
    <row r="27480" spans="2:2" x14ac:dyDescent="0.3">
      <c r="B27480">
        <v>0</v>
      </c>
    </row>
    <row r="27481" spans="2:2" x14ac:dyDescent="0.3">
      <c r="B27481">
        <v>0</v>
      </c>
    </row>
    <row r="27482" spans="2:2" x14ac:dyDescent="0.3">
      <c r="B27482">
        <v>0</v>
      </c>
    </row>
    <row r="27483" spans="2:2" x14ac:dyDescent="0.3">
      <c r="B27483">
        <v>0</v>
      </c>
    </row>
    <row r="27484" spans="2:2" x14ac:dyDescent="0.3">
      <c r="B27484">
        <v>0</v>
      </c>
    </row>
    <row r="27485" spans="2:2" x14ac:dyDescent="0.3">
      <c r="B27485">
        <v>0</v>
      </c>
    </row>
    <row r="27486" spans="2:2" x14ac:dyDescent="0.3">
      <c r="B27486">
        <v>0</v>
      </c>
    </row>
    <row r="27487" spans="2:2" x14ac:dyDescent="0.3">
      <c r="B27487">
        <v>0</v>
      </c>
    </row>
    <row r="27488" spans="2:2" x14ac:dyDescent="0.3">
      <c r="B27488">
        <v>0</v>
      </c>
    </row>
    <row r="27489" spans="2:2" x14ac:dyDescent="0.3">
      <c r="B27489">
        <v>0</v>
      </c>
    </row>
    <row r="27490" spans="2:2" x14ac:dyDescent="0.3">
      <c r="B27490">
        <v>0</v>
      </c>
    </row>
    <row r="27491" spans="2:2" x14ac:dyDescent="0.3">
      <c r="B27491">
        <v>0</v>
      </c>
    </row>
    <row r="27492" spans="2:2" x14ac:dyDescent="0.3">
      <c r="B27492">
        <v>0</v>
      </c>
    </row>
    <row r="27493" spans="2:2" x14ac:dyDescent="0.3">
      <c r="B27493">
        <v>0</v>
      </c>
    </row>
    <row r="27494" spans="2:2" x14ac:dyDescent="0.3">
      <c r="B27494">
        <v>0</v>
      </c>
    </row>
    <row r="27495" spans="2:2" x14ac:dyDescent="0.3">
      <c r="B27495">
        <v>0</v>
      </c>
    </row>
    <row r="27496" spans="2:2" x14ac:dyDescent="0.3">
      <c r="B27496">
        <v>0</v>
      </c>
    </row>
    <row r="27497" spans="2:2" x14ac:dyDescent="0.3">
      <c r="B27497">
        <v>0</v>
      </c>
    </row>
    <row r="27498" spans="2:2" x14ac:dyDescent="0.3">
      <c r="B27498">
        <v>0</v>
      </c>
    </row>
    <row r="27499" spans="2:2" x14ac:dyDescent="0.3">
      <c r="B27499">
        <v>0</v>
      </c>
    </row>
    <row r="27500" spans="2:2" x14ac:dyDescent="0.3">
      <c r="B27500">
        <v>0</v>
      </c>
    </row>
    <row r="27501" spans="2:2" x14ac:dyDescent="0.3">
      <c r="B27501">
        <v>0</v>
      </c>
    </row>
    <row r="27502" spans="2:2" x14ac:dyDescent="0.3">
      <c r="B27502">
        <v>0</v>
      </c>
    </row>
    <row r="27503" spans="2:2" x14ac:dyDescent="0.3">
      <c r="B27503">
        <v>0</v>
      </c>
    </row>
    <row r="27504" spans="2:2" x14ac:dyDescent="0.3">
      <c r="B27504">
        <v>0</v>
      </c>
    </row>
    <row r="27505" spans="2:2" x14ac:dyDescent="0.3">
      <c r="B27505">
        <v>0</v>
      </c>
    </row>
    <row r="27506" spans="2:2" x14ac:dyDescent="0.3">
      <c r="B27506">
        <v>0</v>
      </c>
    </row>
    <row r="27507" spans="2:2" x14ac:dyDescent="0.3">
      <c r="B27507">
        <v>0</v>
      </c>
    </row>
    <row r="27508" spans="2:2" x14ac:dyDescent="0.3">
      <c r="B27508">
        <v>0</v>
      </c>
    </row>
    <row r="27509" spans="2:2" x14ac:dyDescent="0.3">
      <c r="B27509">
        <v>0</v>
      </c>
    </row>
    <row r="27510" spans="2:2" x14ac:dyDescent="0.3">
      <c r="B27510">
        <v>0</v>
      </c>
    </row>
    <row r="27511" spans="2:2" x14ac:dyDescent="0.3">
      <c r="B27511">
        <v>0</v>
      </c>
    </row>
    <row r="27512" spans="2:2" x14ac:dyDescent="0.3">
      <c r="B27512">
        <v>0</v>
      </c>
    </row>
    <row r="27513" spans="2:2" x14ac:dyDescent="0.3">
      <c r="B27513">
        <v>0</v>
      </c>
    </row>
    <row r="27514" spans="2:2" x14ac:dyDescent="0.3">
      <c r="B27514">
        <v>0</v>
      </c>
    </row>
    <row r="27515" spans="2:2" x14ac:dyDescent="0.3">
      <c r="B27515">
        <v>0</v>
      </c>
    </row>
    <row r="27516" spans="2:2" x14ac:dyDescent="0.3">
      <c r="B27516">
        <v>0</v>
      </c>
    </row>
    <row r="27517" spans="2:2" x14ac:dyDescent="0.3">
      <c r="B27517">
        <v>0</v>
      </c>
    </row>
    <row r="27518" spans="2:2" x14ac:dyDescent="0.3">
      <c r="B27518">
        <v>0</v>
      </c>
    </row>
    <row r="27519" spans="2:2" x14ac:dyDescent="0.3">
      <c r="B27519">
        <v>0</v>
      </c>
    </row>
    <row r="27520" spans="2:2" x14ac:dyDescent="0.3">
      <c r="B27520">
        <v>0</v>
      </c>
    </row>
    <row r="27521" spans="2:2" x14ac:dyDescent="0.3">
      <c r="B27521">
        <v>0</v>
      </c>
    </row>
    <row r="27522" spans="2:2" x14ac:dyDescent="0.3">
      <c r="B27522">
        <v>0</v>
      </c>
    </row>
    <row r="27523" spans="2:2" x14ac:dyDescent="0.3">
      <c r="B27523">
        <v>0</v>
      </c>
    </row>
    <row r="27524" spans="2:2" x14ac:dyDescent="0.3">
      <c r="B27524">
        <v>0</v>
      </c>
    </row>
    <row r="27525" spans="2:2" x14ac:dyDescent="0.3">
      <c r="B27525">
        <v>0</v>
      </c>
    </row>
    <row r="27526" spans="2:2" x14ac:dyDescent="0.3">
      <c r="B27526">
        <v>0</v>
      </c>
    </row>
    <row r="27527" spans="2:2" x14ac:dyDescent="0.3">
      <c r="B27527">
        <v>0</v>
      </c>
    </row>
    <row r="27528" spans="2:2" x14ac:dyDescent="0.3">
      <c r="B27528">
        <v>0</v>
      </c>
    </row>
    <row r="27529" spans="2:2" x14ac:dyDescent="0.3">
      <c r="B27529">
        <v>0</v>
      </c>
    </row>
    <row r="27530" spans="2:2" x14ac:dyDescent="0.3">
      <c r="B27530">
        <v>0</v>
      </c>
    </row>
    <row r="27531" spans="2:2" x14ac:dyDescent="0.3">
      <c r="B27531">
        <v>0</v>
      </c>
    </row>
    <row r="27532" spans="2:2" x14ac:dyDescent="0.3">
      <c r="B27532">
        <v>0</v>
      </c>
    </row>
    <row r="27533" spans="2:2" x14ac:dyDescent="0.3">
      <c r="B27533">
        <v>0</v>
      </c>
    </row>
    <row r="27534" spans="2:2" x14ac:dyDescent="0.3">
      <c r="B27534">
        <v>0</v>
      </c>
    </row>
    <row r="27535" spans="2:2" x14ac:dyDescent="0.3">
      <c r="B27535">
        <v>0</v>
      </c>
    </row>
    <row r="27536" spans="2:2" x14ac:dyDescent="0.3">
      <c r="B27536">
        <v>0</v>
      </c>
    </row>
    <row r="27537" spans="2:2" x14ac:dyDescent="0.3">
      <c r="B27537">
        <v>0</v>
      </c>
    </row>
    <row r="27538" spans="2:2" x14ac:dyDescent="0.3">
      <c r="B27538">
        <v>0</v>
      </c>
    </row>
    <row r="27539" spans="2:2" x14ac:dyDescent="0.3">
      <c r="B27539">
        <v>0</v>
      </c>
    </row>
    <row r="27540" spans="2:2" x14ac:dyDescent="0.3">
      <c r="B27540">
        <v>0</v>
      </c>
    </row>
    <row r="27541" spans="2:2" x14ac:dyDescent="0.3">
      <c r="B27541">
        <v>0</v>
      </c>
    </row>
    <row r="27542" spans="2:2" x14ac:dyDescent="0.3">
      <c r="B27542">
        <v>0</v>
      </c>
    </row>
    <row r="27543" spans="2:2" x14ac:dyDescent="0.3">
      <c r="B27543">
        <v>0</v>
      </c>
    </row>
    <row r="27544" spans="2:2" x14ac:dyDescent="0.3">
      <c r="B27544">
        <v>0</v>
      </c>
    </row>
    <row r="27545" spans="2:2" x14ac:dyDescent="0.3">
      <c r="B27545">
        <v>0</v>
      </c>
    </row>
    <row r="27546" spans="2:2" x14ac:dyDescent="0.3">
      <c r="B27546">
        <v>0</v>
      </c>
    </row>
    <row r="27547" spans="2:2" x14ac:dyDescent="0.3">
      <c r="B27547">
        <v>0</v>
      </c>
    </row>
    <row r="27548" spans="2:2" x14ac:dyDescent="0.3">
      <c r="B27548">
        <v>0</v>
      </c>
    </row>
    <row r="27549" spans="2:2" x14ac:dyDescent="0.3">
      <c r="B27549">
        <v>0</v>
      </c>
    </row>
    <row r="27550" spans="2:2" x14ac:dyDescent="0.3">
      <c r="B27550">
        <v>0</v>
      </c>
    </row>
    <row r="27551" spans="2:2" x14ac:dyDescent="0.3">
      <c r="B27551">
        <v>0</v>
      </c>
    </row>
    <row r="27552" spans="2:2" x14ac:dyDescent="0.3">
      <c r="B27552">
        <v>0</v>
      </c>
    </row>
    <row r="27553" spans="2:2" x14ac:dyDescent="0.3">
      <c r="B27553">
        <v>0</v>
      </c>
    </row>
    <row r="27554" spans="2:2" x14ac:dyDescent="0.3">
      <c r="B27554">
        <v>0</v>
      </c>
    </row>
    <row r="27555" spans="2:2" x14ac:dyDescent="0.3">
      <c r="B27555">
        <v>0</v>
      </c>
    </row>
    <row r="27556" spans="2:2" x14ac:dyDescent="0.3">
      <c r="B27556">
        <v>0</v>
      </c>
    </row>
    <row r="27557" spans="2:2" x14ac:dyDescent="0.3">
      <c r="B27557">
        <v>0</v>
      </c>
    </row>
    <row r="27558" spans="2:2" x14ac:dyDescent="0.3">
      <c r="B27558">
        <v>0</v>
      </c>
    </row>
    <row r="27559" spans="2:2" x14ac:dyDescent="0.3">
      <c r="B27559">
        <v>0</v>
      </c>
    </row>
    <row r="27560" spans="2:2" x14ac:dyDescent="0.3">
      <c r="B27560">
        <v>0</v>
      </c>
    </row>
    <row r="27561" spans="2:2" x14ac:dyDescent="0.3">
      <c r="B27561">
        <v>0</v>
      </c>
    </row>
    <row r="27562" spans="2:2" x14ac:dyDescent="0.3">
      <c r="B27562">
        <v>0</v>
      </c>
    </row>
    <row r="27563" spans="2:2" x14ac:dyDescent="0.3">
      <c r="B27563">
        <v>0</v>
      </c>
    </row>
    <row r="27564" spans="2:2" x14ac:dyDescent="0.3">
      <c r="B27564">
        <v>0</v>
      </c>
    </row>
    <row r="27565" spans="2:2" x14ac:dyDescent="0.3">
      <c r="B27565">
        <v>0</v>
      </c>
    </row>
    <row r="27566" spans="2:2" x14ac:dyDescent="0.3">
      <c r="B27566">
        <v>0</v>
      </c>
    </row>
    <row r="27567" spans="2:2" x14ac:dyDescent="0.3">
      <c r="B27567">
        <v>0</v>
      </c>
    </row>
    <row r="27568" spans="2:2" x14ac:dyDescent="0.3">
      <c r="B27568">
        <v>0</v>
      </c>
    </row>
    <row r="27569" spans="2:2" x14ac:dyDescent="0.3">
      <c r="B27569">
        <v>0</v>
      </c>
    </row>
    <row r="27570" spans="2:2" x14ac:dyDescent="0.3">
      <c r="B27570">
        <v>0</v>
      </c>
    </row>
    <row r="27571" spans="2:2" x14ac:dyDescent="0.3">
      <c r="B27571">
        <v>0</v>
      </c>
    </row>
    <row r="27572" spans="2:2" x14ac:dyDescent="0.3">
      <c r="B27572">
        <v>0</v>
      </c>
    </row>
    <row r="27573" spans="2:2" x14ac:dyDescent="0.3">
      <c r="B27573">
        <v>0</v>
      </c>
    </row>
    <row r="27574" spans="2:2" x14ac:dyDescent="0.3">
      <c r="B27574">
        <v>0</v>
      </c>
    </row>
    <row r="27575" spans="2:2" x14ac:dyDescent="0.3">
      <c r="B27575">
        <v>0</v>
      </c>
    </row>
    <row r="27576" spans="2:2" x14ac:dyDescent="0.3">
      <c r="B27576">
        <v>0</v>
      </c>
    </row>
    <row r="27577" spans="2:2" x14ac:dyDescent="0.3">
      <c r="B27577">
        <v>0</v>
      </c>
    </row>
    <row r="27578" spans="2:2" x14ac:dyDescent="0.3">
      <c r="B27578">
        <v>0</v>
      </c>
    </row>
    <row r="27579" spans="2:2" x14ac:dyDescent="0.3">
      <c r="B27579">
        <v>0</v>
      </c>
    </row>
    <row r="27580" spans="2:2" x14ac:dyDescent="0.3">
      <c r="B27580">
        <v>0</v>
      </c>
    </row>
    <row r="27581" spans="2:2" x14ac:dyDescent="0.3">
      <c r="B27581">
        <v>0</v>
      </c>
    </row>
    <row r="27582" spans="2:2" x14ac:dyDescent="0.3">
      <c r="B27582">
        <v>0</v>
      </c>
    </row>
    <row r="27583" spans="2:2" x14ac:dyDescent="0.3">
      <c r="B27583">
        <v>0</v>
      </c>
    </row>
    <row r="27584" spans="2:2" x14ac:dyDescent="0.3">
      <c r="B27584">
        <v>0</v>
      </c>
    </row>
    <row r="27585" spans="2:2" x14ac:dyDescent="0.3">
      <c r="B27585">
        <v>0</v>
      </c>
    </row>
    <row r="27586" spans="2:2" x14ac:dyDescent="0.3">
      <c r="B27586">
        <v>0</v>
      </c>
    </row>
    <row r="27587" spans="2:2" x14ac:dyDescent="0.3">
      <c r="B27587">
        <v>0</v>
      </c>
    </row>
    <row r="27588" spans="2:2" x14ac:dyDescent="0.3">
      <c r="B27588">
        <v>0</v>
      </c>
    </row>
    <row r="27589" spans="2:2" x14ac:dyDescent="0.3">
      <c r="B27589">
        <v>0</v>
      </c>
    </row>
    <row r="27590" spans="2:2" x14ac:dyDescent="0.3">
      <c r="B27590">
        <v>0</v>
      </c>
    </row>
    <row r="27591" spans="2:2" x14ac:dyDescent="0.3">
      <c r="B27591">
        <v>0</v>
      </c>
    </row>
    <row r="27592" spans="2:2" x14ac:dyDescent="0.3">
      <c r="B27592">
        <v>0</v>
      </c>
    </row>
    <row r="27593" spans="2:2" x14ac:dyDescent="0.3">
      <c r="B27593">
        <v>0</v>
      </c>
    </row>
    <row r="27594" spans="2:2" x14ac:dyDescent="0.3">
      <c r="B27594">
        <v>0</v>
      </c>
    </row>
    <row r="27595" spans="2:2" x14ac:dyDescent="0.3">
      <c r="B27595">
        <v>0</v>
      </c>
    </row>
    <row r="27596" spans="2:2" x14ac:dyDescent="0.3">
      <c r="B27596">
        <v>0</v>
      </c>
    </row>
    <row r="27597" spans="2:2" x14ac:dyDescent="0.3">
      <c r="B27597">
        <v>0</v>
      </c>
    </row>
    <row r="27598" spans="2:2" x14ac:dyDescent="0.3">
      <c r="B27598">
        <v>0</v>
      </c>
    </row>
    <row r="27599" spans="2:2" x14ac:dyDescent="0.3">
      <c r="B27599">
        <v>0</v>
      </c>
    </row>
    <row r="27600" spans="2:2" x14ac:dyDescent="0.3">
      <c r="B27600">
        <v>0</v>
      </c>
    </row>
    <row r="27601" spans="2:2" x14ac:dyDescent="0.3">
      <c r="B27601">
        <v>0</v>
      </c>
    </row>
    <row r="27602" spans="2:2" x14ac:dyDescent="0.3">
      <c r="B27602">
        <v>0</v>
      </c>
    </row>
    <row r="27603" spans="2:2" x14ac:dyDescent="0.3">
      <c r="B27603">
        <v>0</v>
      </c>
    </row>
    <row r="27604" spans="2:2" x14ac:dyDescent="0.3">
      <c r="B27604">
        <v>0</v>
      </c>
    </row>
    <row r="27605" spans="2:2" x14ac:dyDescent="0.3">
      <c r="B27605">
        <v>0</v>
      </c>
    </row>
    <row r="27606" spans="2:2" x14ac:dyDescent="0.3">
      <c r="B27606">
        <v>0</v>
      </c>
    </row>
    <row r="27607" spans="2:2" x14ac:dyDescent="0.3">
      <c r="B27607">
        <v>0</v>
      </c>
    </row>
    <row r="27608" spans="2:2" x14ac:dyDescent="0.3">
      <c r="B27608">
        <v>0</v>
      </c>
    </row>
    <row r="27609" spans="2:2" x14ac:dyDescent="0.3">
      <c r="B27609">
        <v>0</v>
      </c>
    </row>
    <row r="27610" spans="2:2" x14ac:dyDescent="0.3">
      <c r="B27610">
        <v>0</v>
      </c>
    </row>
    <row r="27611" spans="2:2" x14ac:dyDescent="0.3">
      <c r="B27611">
        <v>0</v>
      </c>
    </row>
    <row r="27612" spans="2:2" x14ac:dyDescent="0.3">
      <c r="B27612">
        <v>0</v>
      </c>
    </row>
    <row r="27613" spans="2:2" x14ac:dyDescent="0.3">
      <c r="B27613">
        <v>0</v>
      </c>
    </row>
    <row r="27614" spans="2:2" x14ac:dyDescent="0.3">
      <c r="B27614">
        <v>0</v>
      </c>
    </row>
    <row r="27615" spans="2:2" x14ac:dyDescent="0.3">
      <c r="B27615">
        <v>0</v>
      </c>
    </row>
    <row r="27616" spans="2:2" x14ac:dyDescent="0.3">
      <c r="B27616">
        <v>0</v>
      </c>
    </row>
    <row r="27617" spans="2:2" x14ac:dyDescent="0.3">
      <c r="B27617">
        <v>0</v>
      </c>
    </row>
    <row r="27618" spans="2:2" x14ac:dyDescent="0.3">
      <c r="B27618">
        <v>0</v>
      </c>
    </row>
    <row r="27619" spans="2:2" x14ac:dyDescent="0.3">
      <c r="B27619">
        <v>0</v>
      </c>
    </row>
    <row r="27620" spans="2:2" x14ac:dyDescent="0.3">
      <c r="B27620">
        <v>0</v>
      </c>
    </row>
    <row r="27621" spans="2:2" x14ac:dyDescent="0.3">
      <c r="B27621">
        <v>0</v>
      </c>
    </row>
    <row r="27622" spans="2:2" x14ac:dyDescent="0.3">
      <c r="B27622">
        <v>0</v>
      </c>
    </row>
    <row r="27623" spans="2:2" x14ac:dyDescent="0.3">
      <c r="B27623">
        <v>0</v>
      </c>
    </row>
    <row r="27624" spans="2:2" x14ac:dyDescent="0.3">
      <c r="B27624">
        <v>0</v>
      </c>
    </row>
    <row r="27625" spans="2:2" x14ac:dyDescent="0.3">
      <c r="B27625">
        <v>0</v>
      </c>
    </row>
    <row r="27626" spans="2:2" x14ac:dyDescent="0.3">
      <c r="B27626">
        <v>0</v>
      </c>
    </row>
    <row r="27627" spans="2:2" x14ac:dyDescent="0.3">
      <c r="B27627">
        <v>0</v>
      </c>
    </row>
    <row r="27628" spans="2:2" x14ac:dyDescent="0.3">
      <c r="B27628">
        <v>0</v>
      </c>
    </row>
    <row r="27629" spans="2:2" x14ac:dyDescent="0.3">
      <c r="B27629">
        <v>0</v>
      </c>
    </row>
    <row r="27630" spans="2:2" x14ac:dyDescent="0.3">
      <c r="B27630">
        <v>0</v>
      </c>
    </row>
    <row r="27631" spans="2:2" x14ac:dyDescent="0.3">
      <c r="B27631">
        <v>0</v>
      </c>
    </row>
    <row r="27632" spans="2:2" x14ac:dyDescent="0.3">
      <c r="B27632">
        <v>0</v>
      </c>
    </row>
    <row r="27633" spans="2:2" x14ac:dyDescent="0.3">
      <c r="B27633">
        <v>0</v>
      </c>
    </row>
    <row r="27634" spans="2:2" x14ac:dyDescent="0.3">
      <c r="B27634">
        <v>0</v>
      </c>
    </row>
    <row r="27635" spans="2:2" x14ac:dyDescent="0.3">
      <c r="B27635">
        <v>0</v>
      </c>
    </row>
    <row r="27636" spans="2:2" x14ac:dyDescent="0.3">
      <c r="B27636">
        <v>0</v>
      </c>
    </row>
    <row r="27637" spans="2:2" x14ac:dyDescent="0.3">
      <c r="B27637">
        <v>0</v>
      </c>
    </row>
    <row r="27638" spans="2:2" x14ac:dyDescent="0.3">
      <c r="B27638">
        <v>0</v>
      </c>
    </row>
    <row r="27639" spans="2:2" x14ac:dyDescent="0.3">
      <c r="B27639">
        <v>0</v>
      </c>
    </row>
    <row r="27640" spans="2:2" x14ac:dyDescent="0.3">
      <c r="B27640">
        <v>0</v>
      </c>
    </row>
    <row r="27641" spans="2:2" x14ac:dyDescent="0.3">
      <c r="B27641">
        <v>0</v>
      </c>
    </row>
    <row r="27642" spans="2:2" x14ac:dyDescent="0.3">
      <c r="B27642">
        <v>0</v>
      </c>
    </row>
    <row r="27643" spans="2:2" x14ac:dyDescent="0.3">
      <c r="B27643">
        <v>0</v>
      </c>
    </row>
    <row r="27644" spans="2:2" x14ac:dyDescent="0.3">
      <c r="B27644">
        <v>0</v>
      </c>
    </row>
    <row r="27645" spans="2:2" x14ac:dyDescent="0.3">
      <c r="B27645">
        <v>0</v>
      </c>
    </row>
    <row r="27646" spans="2:2" x14ac:dyDescent="0.3">
      <c r="B27646">
        <v>0</v>
      </c>
    </row>
    <row r="27647" spans="2:2" x14ac:dyDescent="0.3">
      <c r="B27647">
        <v>0</v>
      </c>
    </row>
    <row r="27648" spans="2:2" x14ac:dyDescent="0.3">
      <c r="B27648">
        <v>0</v>
      </c>
    </row>
    <row r="27649" spans="2:2" x14ac:dyDescent="0.3">
      <c r="B27649">
        <v>0</v>
      </c>
    </row>
    <row r="27650" spans="2:2" x14ac:dyDescent="0.3">
      <c r="B27650">
        <v>0</v>
      </c>
    </row>
    <row r="27651" spans="2:2" x14ac:dyDescent="0.3">
      <c r="B27651">
        <v>0</v>
      </c>
    </row>
    <row r="27652" spans="2:2" x14ac:dyDescent="0.3">
      <c r="B27652">
        <v>0</v>
      </c>
    </row>
    <row r="27653" spans="2:2" x14ac:dyDescent="0.3">
      <c r="B27653">
        <v>0</v>
      </c>
    </row>
    <row r="27654" spans="2:2" x14ac:dyDescent="0.3">
      <c r="B27654">
        <v>0</v>
      </c>
    </row>
    <row r="27655" spans="2:2" x14ac:dyDescent="0.3">
      <c r="B27655">
        <v>0</v>
      </c>
    </row>
    <row r="27656" spans="2:2" x14ac:dyDescent="0.3">
      <c r="B27656">
        <v>0</v>
      </c>
    </row>
    <row r="27657" spans="2:2" x14ac:dyDescent="0.3">
      <c r="B27657">
        <v>0</v>
      </c>
    </row>
    <row r="27658" spans="2:2" x14ac:dyDescent="0.3">
      <c r="B27658">
        <v>0</v>
      </c>
    </row>
    <row r="27659" spans="2:2" x14ac:dyDescent="0.3">
      <c r="B27659">
        <v>0</v>
      </c>
    </row>
    <row r="27660" spans="2:2" x14ac:dyDescent="0.3">
      <c r="B27660">
        <v>0</v>
      </c>
    </row>
    <row r="27661" spans="2:2" x14ac:dyDescent="0.3">
      <c r="B27661">
        <v>0</v>
      </c>
    </row>
    <row r="27662" spans="2:2" x14ac:dyDescent="0.3">
      <c r="B27662">
        <v>0</v>
      </c>
    </row>
    <row r="27663" spans="2:2" x14ac:dyDescent="0.3">
      <c r="B27663">
        <v>0</v>
      </c>
    </row>
    <row r="27664" spans="2:2" x14ac:dyDescent="0.3">
      <c r="B27664">
        <v>0</v>
      </c>
    </row>
    <row r="27665" spans="2:2" x14ac:dyDescent="0.3">
      <c r="B27665">
        <v>0</v>
      </c>
    </row>
    <row r="27666" spans="2:2" x14ac:dyDescent="0.3">
      <c r="B27666">
        <v>0</v>
      </c>
    </row>
    <row r="27667" spans="2:2" x14ac:dyDescent="0.3">
      <c r="B27667">
        <v>0</v>
      </c>
    </row>
    <row r="27668" spans="2:2" x14ac:dyDescent="0.3">
      <c r="B27668">
        <v>0</v>
      </c>
    </row>
    <row r="27669" spans="2:2" x14ac:dyDescent="0.3">
      <c r="B27669">
        <v>0</v>
      </c>
    </row>
    <row r="27670" spans="2:2" x14ac:dyDescent="0.3">
      <c r="B27670">
        <v>0</v>
      </c>
    </row>
    <row r="27671" spans="2:2" x14ac:dyDescent="0.3">
      <c r="B27671">
        <v>0</v>
      </c>
    </row>
    <row r="27672" spans="2:2" x14ac:dyDescent="0.3">
      <c r="B27672">
        <v>0</v>
      </c>
    </row>
    <row r="27673" spans="2:2" x14ac:dyDescent="0.3">
      <c r="B27673">
        <v>0</v>
      </c>
    </row>
    <row r="27674" spans="2:2" x14ac:dyDescent="0.3">
      <c r="B27674">
        <v>0</v>
      </c>
    </row>
    <row r="27675" spans="2:2" x14ac:dyDescent="0.3">
      <c r="B27675">
        <v>0</v>
      </c>
    </row>
    <row r="27676" spans="2:2" x14ac:dyDescent="0.3">
      <c r="B27676">
        <v>0</v>
      </c>
    </row>
    <row r="27677" spans="2:2" x14ac:dyDescent="0.3">
      <c r="B27677">
        <v>0</v>
      </c>
    </row>
    <row r="27678" spans="2:2" x14ac:dyDescent="0.3">
      <c r="B27678">
        <v>0</v>
      </c>
    </row>
    <row r="27679" spans="2:2" x14ac:dyDescent="0.3">
      <c r="B27679">
        <v>0</v>
      </c>
    </row>
    <row r="27680" spans="2:2" x14ac:dyDescent="0.3">
      <c r="B27680">
        <v>0</v>
      </c>
    </row>
    <row r="27681" spans="2:2" x14ac:dyDescent="0.3">
      <c r="B27681">
        <v>0</v>
      </c>
    </row>
    <row r="27682" spans="2:2" x14ac:dyDescent="0.3">
      <c r="B27682">
        <v>0</v>
      </c>
    </row>
    <row r="27683" spans="2:2" x14ac:dyDescent="0.3">
      <c r="B27683">
        <v>0</v>
      </c>
    </row>
    <row r="27684" spans="2:2" x14ac:dyDescent="0.3">
      <c r="B27684">
        <v>0</v>
      </c>
    </row>
    <row r="27685" spans="2:2" x14ac:dyDescent="0.3">
      <c r="B27685">
        <v>0</v>
      </c>
    </row>
    <row r="27686" spans="2:2" x14ac:dyDescent="0.3">
      <c r="B27686">
        <v>0</v>
      </c>
    </row>
    <row r="27687" spans="2:2" x14ac:dyDescent="0.3">
      <c r="B27687">
        <v>0</v>
      </c>
    </row>
    <row r="27688" spans="2:2" x14ac:dyDescent="0.3">
      <c r="B27688">
        <v>0</v>
      </c>
    </row>
    <row r="27689" spans="2:2" x14ac:dyDescent="0.3">
      <c r="B27689">
        <v>0</v>
      </c>
    </row>
    <row r="27690" spans="2:2" x14ac:dyDescent="0.3">
      <c r="B27690">
        <v>0</v>
      </c>
    </row>
    <row r="27691" spans="2:2" x14ac:dyDescent="0.3">
      <c r="B27691">
        <v>0</v>
      </c>
    </row>
    <row r="27692" spans="2:2" x14ac:dyDescent="0.3">
      <c r="B27692">
        <v>0</v>
      </c>
    </row>
    <row r="27693" spans="2:2" x14ac:dyDescent="0.3">
      <c r="B27693">
        <v>0</v>
      </c>
    </row>
    <row r="27694" spans="2:2" x14ac:dyDescent="0.3">
      <c r="B27694">
        <v>0</v>
      </c>
    </row>
    <row r="27695" spans="2:2" x14ac:dyDescent="0.3">
      <c r="B27695">
        <v>0</v>
      </c>
    </row>
    <row r="27696" spans="2:2" x14ac:dyDescent="0.3">
      <c r="B27696">
        <v>0</v>
      </c>
    </row>
    <row r="27697" spans="2:2" x14ac:dyDescent="0.3">
      <c r="B27697">
        <v>0</v>
      </c>
    </row>
    <row r="27698" spans="2:2" x14ac:dyDescent="0.3">
      <c r="B27698">
        <v>0</v>
      </c>
    </row>
    <row r="27699" spans="2:2" x14ac:dyDescent="0.3">
      <c r="B27699">
        <v>0</v>
      </c>
    </row>
    <row r="27700" spans="2:2" x14ac:dyDescent="0.3">
      <c r="B27700">
        <v>0</v>
      </c>
    </row>
    <row r="27701" spans="2:2" x14ac:dyDescent="0.3">
      <c r="B27701">
        <v>0</v>
      </c>
    </row>
    <row r="27702" spans="2:2" x14ac:dyDescent="0.3">
      <c r="B27702">
        <v>0</v>
      </c>
    </row>
    <row r="27703" spans="2:2" x14ac:dyDescent="0.3">
      <c r="B27703">
        <v>0</v>
      </c>
    </row>
    <row r="27704" spans="2:2" x14ac:dyDescent="0.3">
      <c r="B27704">
        <v>0</v>
      </c>
    </row>
    <row r="27705" spans="2:2" x14ac:dyDescent="0.3">
      <c r="B27705">
        <v>0</v>
      </c>
    </row>
    <row r="27706" spans="2:2" x14ac:dyDescent="0.3">
      <c r="B27706">
        <v>0</v>
      </c>
    </row>
    <row r="27707" spans="2:2" x14ac:dyDescent="0.3">
      <c r="B27707">
        <v>0</v>
      </c>
    </row>
    <row r="27708" spans="2:2" x14ac:dyDescent="0.3">
      <c r="B27708">
        <v>0</v>
      </c>
    </row>
    <row r="27709" spans="2:2" x14ac:dyDescent="0.3">
      <c r="B27709">
        <v>0</v>
      </c>
    </row>
    <row r="27710" spans="2:2" x14ac:dyDescent="0.3">
      <c r="B27710">
        <v>0</v>
      </c>
    </row>
    <row r="27711" spans="2:2" x14ac:dyDescent="0.3">
      <c r="B27711">
        <v>0</v>
      </c>
    </row>
    <row r="27712" spans="2:2" x14ac:dyDescent="0.3">
      <c r="B27712">
        <v>0</v>
      </c>
    </row>
    <row r="27713" spans="2:2" x14ac:dyDescent="0.3">
      <c r="B27713">
        <v>0</v>
      </c>
    </row>
    <row r="27714" spans="2:2" x14ac:dyDescent="0.3">
      <c r="B27714">
        <v>0</v>
      </c>
    </row>
    <row r="27715" spans="2:2" x14ac:dyDescent="0.3">
      <c r="B27715">
        <v>0</v>
      </c>
    </row>
    <row r="27716" spans="2:2" x14ac:dyDescent="0.3">
      <c r="B27716">
        <v>0</v>
      </c>
    </row>
    <row r="27717" spans="2:2" x14ac:dyDescent="0.3">
      <c r="B27717">
        <v>0</v>
      </c>
    </row>
    <row r="27718" spans="2:2" x14ac:dyDescent="0.3">
      <c r="B27718">
        <v>0</v>
      </c>
    </row>
    <row r="27719" spans="2:2" x14ac:dyDescent="0.3">
      <c r="B27719">
        <v>0</v>
      </c>
    </row>
    <row r="27720" spans="2:2" x14ac:dyDescent="0.3">
      <c r="B27720">
        <v>0</v>
      </c>
    </row>
    <row r="27721" spans="2:2" x14ac:dyDescent="0.3">
      <c r="B27721">
        <v>0</v>
      </c>
    </row>
    <row r="27722" spans="2:2" x14ac:dyDescent="0.3">
      <c r="B27722">
        <v>0</v>
      </c>
    </row>
    <row r="27723" spans="2:2" x14ac:dyDescent="0.3">
      <c r="B27723">
        <v>0</v>
      </c>
    </row>
    <row r="27724" spans="2:2" x14ac:dyDescent="0.3">
      <c r="B27724">
        <v>0</v>
      </c>
    </row>
    <row r="27725" spans="2:2" x14ac:dyDescent="0.3">
      <c r="B27725">
        <v>0</v>
      </c>
    </row>
    <row r="27726" spans="2:2" x14ac:dyDescent="0.3">
      <c r="B27726">
        <v>0</v>
      </c>
    </row>
    <row r="27727" spans="2:2" x14ac:dyDescent="0.3">
      <c r="B27727">
        <v>0</v>
      </c>
    </row>
    <row r="27728" spans="2:2" x14ac:dyDescent="0.3">
      <c r="B27728">
        <v>0</v>
      </c>
    </row>
    <row r="27729" spans="2:2" x14ac:dyDescent="0.3">
      <c r="B27729">
        <v>0</v>
      </c>
    </row>
    <row r="27730" spans="2:2" x14ac:dyDescent="0.3">
      <c r="B27730">
        <v>0</v>
      </c>
    </row>
    <row r="27731" spans="2:2" x14ac:dyDescent="0.3">
      <c r="B27731">
        <v>0</v>
      </c>
    </row>
    <row r="27732" spans="2:2" x14ac:dyDescent="0.3">
      <c r="B27732">
        <v>0</v>
      </c>
    </row>
    <row r="27733" spans="2:2" x14ac:dyDescent="0.3">
      <c r="B27733">
        <v>0</v>
      </c>
    </row>
    <row r="27734" spans="2:2" x14ac:dyDescent="0.3">
      <c r="B27734">
        <v>0</v>
      </c>
    </row>
    <row r="27735" spans="2:2" x14ac:dyDescent="0.3">
      <c r="B27735">
        <v>0</v>
      </c>
    </row>
    <row r="27736" spans="2:2" x14ac:dyDescent="0.3">
      <c r="B27736">
        <v>0</v>
      </c>
    </row>
    <row r="27737" spans="2:2" x14ac:dyDescent="0.3">
      <c r="B27737">
        <v>0</v>
      </c>
    </row>
    <row r="27738" spans="2:2" x14ac:dyDescent="0.3">
      <c r="B27738">
        <v>0</v>
      </c>
    </row>
    <row r="27739" spans="2:2" x14ac:dyDescent="0.3">
      <c r="B27739">
        <v>0</v>
      </c>
    </row>
    <row r="27740" spans="2:2" x14ac:dyDescent="0.3">
      <c r="B27740">
        <v>0</v>
      </c>
    </row>
    <row r="27741" spans="2:2" x14ac:dyDescent="0.3">
      <c r="B27741">
        <v>0</v>
      </c>
    </row>
    <row r="27742" spans="2:2" x14ac:dyDescent="0.3">
      <c r="B27742">
        <v>0</v>
      </c>
    </row>
    <row r="27743" spans="2:2" x14ac:dyDescent="0.3">
      <c r="B27743">
        <v>0</v>
      </c>
    </row>
    <row r="27744" spans="2:2" x14ac:dyDescent="0.3">
      <c r="B27744">
        <v>0</v>
      </c>
    </row>
    <row r="27745" spans="2:2" x14ac:dyDescent="0.3">
      <c r="B27745">
        <v>0</v>
      </c>
    </row>
    <row r="27746" spans="2:2" x14ac:dyDescent="0.3">
      <c r="B27746">
        <v>0</v>
      </c>
    </row>
    <row r="27747" spans="2:2" x14ac:dyDescent="0.3">
      <c r="B27747">
        <v>0</v>
      </c>
    </row>
    <row r="27748" spans="2:2" x14ac:dyDescent="0.3">
      <c r="B27748">
        <v>0</v>
      </c>
    </row>
    <row r="27749" spans="2:2" x14ac:dyDescent="0.3">
      <c r="B27749">
        <v>0</v>
      </c>
    </row>
    <row r="27750" spans="2:2" x14ac:dyDescent="0.3">
      <c r="B27750">
        <v>0</v>
      </c>
    </row>
    <row r="27751" spans="2:2" x14ac:dyDescent="0.3">
      <c r="B27751">
        <v>0</v>
      </c>
    </row>
    <row r="27752" spans="2:2" x14ac:dyDescent="0.3">
      <c r="B27752">
        <v>0</v>
      </c>
    </row>
    <row r="27753" spans="2:2" x14ac:dyDescent="0.3">
      <c r="B27753">
        <v>0</v>
      </c>
    </row>
    <row r="27754" spans="2:2" x14ac:dyDescent="0.3">
      <c r="B27754">
        <v>0</v>
      </c>
    </row>
    <row r="27755" spans="2:2" x14ac:dyDescent="0.3">
      <c r="B27755">
        <v>0</v>
      </c>
    </row>
    <row r="27756" spans="2:2" x14ac:dyDescent="0.3">
      <c r="B27756">
        <v>0</v>
      </c>
    </row>
    <row r="27757" spans="2:2" x14ac:dyDescent="0.3">
      <c r="B27757">
        <v>0</v>
      </c>
    </row>
    <row r="27758" spans="2:2" x14ac:dyDescent="0.3">
      <c r="B27758">
        <v>0</v>
      </c>
    </row>
    <row r="27759" spans="2:2" x14ac:dyDescent="0.3">
      <c r="B27759">
        <v>0</v>
      </c>
    </row>
    <row r="27760" spans="2:2" x14ac:dyDescent="0.3">
      <c r="B27760">
        <v>0</v>
      </c>
    </row>
    <row r="27761" spans="2:2" x14ac:dyDescent="0.3">
      <c r="B27761">
        <v>0</v>
      </c>
    </row>
    <row r="27762" spans="2:2" x14ac:dyDescent="0.3">
      <c r="B27762">
        <v>0</v>
      </c>
    </row>
    <row r="27763" spans="2:2" x14ac:dyDescent="0.3">
      <c r="B27763">
        <v>0</v>
      </c>
    </row>
    <row r="27764" spans="2:2" x14ac:dyDescent="0.3">
      <c r="B27764">
        <v>0</v>
      </c>
    </row>
    <row r="27765" spans="2:2" x14ac:dyDescent="0.3">
      <c r="B27765">
        <v>0</v>
      </c>
    </row>
    <row r="27766" spans="2:2" x14ac:dyDescent="0.3">
      <c r="B27766">
        <v>0</v>
      </c>
    </row>
    <row r="27767" spans="2:2" x14ac:dyDescent="0.3">
      <c r="B27767">
        <v>0</v>
      </c>
    </row>
    <row r="27768" spans="2:2" x14ac:dyDescent="0.3">
      <c r="B27768">
        <v>0</v>
      </c>
    </row>
    <row r="27769" spans="2:2" x14ac:dyDescent="0.3">
      <c r="B27769">
        <v>0</v>
      </c>
    </row>
    <row r="27770" spans="2:2" x14ac:dyDescent="0.3">
      <c r="B27770">
        <v>0</v>
      </c>
    </row>
    <row r="27771" spans="2:2" x14ac:dyDescent="0.3">
      <c r="B27771">
        <v>0</v>
      </c>
    </row>
    <row r="27772" spans="2:2" x14ac:dyDescent="0.3">
      <c r="B27772">
        <v>0</v>
      </c>
    </row>
    <row r="27773" spans="2:2" x14ac:dyDescent="0.3">
      <c r="B27773">
        <v>0</v>
      </c>
    </row>
    <row r="27774" spans="2:2" x14ac:dyDescent="0.3">
      <c r="B27774">
        <v>0</v>
      </c>
    </row>
    <row r="27775" spans="2:2" x14ac:dyDescent="0.3">
      <c r="B27775">
        <v>0</v>
      </c>
    </row>
    <row r="27776" spans="2:2" x14ac:dyDescent="0.3">
      <c r="B27776">
        <v>0</v>
      </c>
    </row>
    <row r="27777" spans="2:2" x14ac:dyDescent="0.3">
      <c r="B27777">
        <v>0</v>
      </c>
    </row>
    <row r="27778" spans="2:2" x14ac:dyDescent="0.3">
      <c r="B27778">
        <v>0</v>
      </c>
    </row>
    <row r="27779" spans="2:2" x14ac:dyDescent="0.3">
      <c r="B27779">
        <v>0</v>
      </c>
    </row>
    <row r="27780" spans="2:2" x14ac:dyDescent="0.3">
      <c r="B27780">
        <v>0</v>
      </c>
    </row>
    <row r="27781" spans="2:2" x14ac:dyDescent="0.3">
      <c r="B27781">
        <v>0</v>
      </c>
    </row>
    <row r="27782" spans="2:2" x14ac:dyDescent="0.3">
      <c r="B27782">
        <v>0</v>
      </c>
    </row>
    <row r="27783" spans="2:2" x14ac:dyDescent="0.3">
      <c r="B27783">
        <v>0</v>
      </c>
    </row>
    <row r="27784" spans="2:2" x14ac:dyDescent="0.3">
      <c r="B27784">
        <v>0</v>
      </c>
    </row>
    <row r="27785" spans="2:2" x14ac:dyDescent="0.3">
      <c r="B27785">
        <v>0</v>
      </c>
    </row>
    <row r="27786" spans="2:2" x14ac:dyDescent="0.3">
      <c r="B27786">
        <v>0</v>
      </c>
    </row>
    <row r="27787" spans="2:2" x14ac:dyDescent="0.3">
      <c r="B27787">
        <v>0</v>
      </c>
    </row>
    <row r="27788" spans="2:2" x14ac:dyDescent="0.3">
      <c r="B27788">
        <v>0</v>
      </c>
    </row>
    <row r="27789" spans="2:2" x14ac:dyDescent="0.3">
      <c r="B27789">
        <v>0</v>
      </c>
    </row>
    <row r="27790" spans="2:2" x14ac:dyDescent="0.3">
      <c r="B27790">
        <v>0</v>
      </c>
    </row>
    <row r="27791" spans="2:2" x14ac:dyDescent="0.3">
      <c r="B27791">
        <v>0</v>
      </c>
    </row>
    <row r="27792" spans="2:2" x14ac:dyDescent="0.3">
      <c r="B27792">
        <v>0</v>
      </c>
    </row>
    <row r="27793" spans="2:2" x14ac:dyDescent="0.3">
      <c r="B27793">
        <v>0</v>
      </c>
    </row>
    <row r="27794" spans="2:2" x14ac:dyDescent="0.3">
      <c r="B27794">
        <v>0</v>
      </c>
    </row>
    <row r="27795" spans="2:2" x14ac:dyDescent="0.3">
      <c r="B27795">
        <v>0</v>
      </c>
    </row>
    <row r="27796" spans="2:2" x14ac:dyDescent="0.3">
      <c r="B27796">
        <v>0</v>
      </c>
    </row>
    <row r="27797" spans="2:2" x14ac:dyDescent="0.3">
      <c r="B27797">
        <v>0</v>
      </c>
    </row>
    <row r="27798" spans="2:2" x14ac:dyDescent="0.3">
      <c r="B27798">
        <v>0</v>
      </c>
    </row>
    <row r="27799" spans="2:2" x14ac:dyDescent="0.3">
      <c r="B27799">
        <v>0</v>
      </c>
    </row>
    <row r="27800" spans="2:2" x14ac:dyDescent="0.3">
      <c r="B27800">
        <v>0</v>
      </c>
    </row>
    <row r="27801" spans="2:2" x14ac:dyDescent="0.3">
      <c r="B27801">
        <v>0</v>
      </c>
    </row>
    <row r="27802" spans="2:2" x14ac:dyDescent="0.3">
      <c r="B27802">
        <v>0</v>
      </c>
    </row>
    <row r="27803" spans="2:2" x14ac:dyDescent="0.3">
      <c r="B27803">
        <v>0</v>
      </c>
    </row>
    <row r="27804" spans="2:2" x14ac:dyDescent="0.3">
      <c r="B27804">
        <v>0</v>
      </c>
    </row>
    <row r="27805" spans="2:2" x14ac:dyDescent="0.3">
      <c r="B27805">
        <v>0</v>
      </c>
    </row>
    <row r="27806" spans="2:2" x14ac:dyDescent="0.3">
      <c r="B27806">
        <v>0</v>
      </c>
    </row>
    <row r="27807" spans="2:2" x14ac:dyDescent="0.3">
      <c r="B27807">
        <v>0</v>
      </c>
    </row>
    <row r="27808" spans="2:2" x14ac:dyDescent="0.3">
      <c r="B27808">
        <v>0</v>
      </c>
    </row>
    <row r="27809" spans="2:2" x14ac:dyDescent="0.3">
      <c r="B27809">
        <v>0</v>
      </c>
    </row>
    <row r="27810" spans="2:2" x14ac:dyDescent="0.3">
      <c r="B27810">
        <v>0</v>
      </c>
    </row>
    <row r="27811" spans="2:2" x14ac:dyDescent="0.3">
      <c r="B27811">
        <v>0</v>
      </c>
    </row>
    <row r="27812" spans="2:2" x14ac:dyDescent="0.3">
      <c r="B27812">
        <v>0</v>
      </c>
    </row>
    <row r="27813" spans="2:2" x14ac:dyDescent="0.3">
      <c r="B27813">
        <v>0</v>
      </c>
    </row>
    <row r="27814" spans="2:2" x14ac:dyDescent="0.3">
      <c r="B27814">
        <v>0</v>
      </c>
    </row>
    <row r="27815" spans="2:2" x14ac:dyDescent="0.3">
      <c r="B27815">
        <v>0</v>
      </c>
    </row>
    <row r="27816" spans="2:2" x14ac:dyDescent="0.3">
      <c r="B27816">
        <v>0</v>
      </c>
    </row>
    <row r="27817" spans="2:2" x14ac:dyDescent="0.3">
      <c r="B27817">
        <v>0</v>
      </c>
    </row>
    <row r="27818" spans="2:2" x14ac:dyDescent="0.3">
      <c r="B27818">
        <v>0</v>
      </c>
    </row>
    <row r="27819" spans="2:2" x14ac:dyDescent="0.3">
      <c r="B27819">
        <v>0</v>
      </c>
    </row>
    <row r="27820" spans="2:2" x14ac:dyDescent="0.3">
      <c r="B27820">
        <v>0</v>
      </c>
    </row>
    <row r="27821" spans="2:2" x14ac:dyDescent="0.3">
      <c r="B27821">
        <v>0</v>
      </c>
    </row>
    <row r="27822" spans="2:2" x14ac:dyDescent="0.3">
      <c r="B27822">
        <v>0</v>
      </c>
    </row>
    <row r="27823" spans="2:2" x14ac:dyDescent="0.3">
      <c r="B27823">
        <v>0</v>
      </c>
    </row>
    <row r="27824" spans="2:2" x14ac:dyDescent="0.3">
      <c r="B27824">
        <v>0</v>
      </c>
    </row>
    <row r="27825" spans="2:2" x14ac:dyDescent="0.3">
      <c r="B27825">
        <v>0</v>
      </c>
    </row>
    <row r="27826" spans="2:2" x14ac:dyDescent="0.3">
      <c r="B27826">
        <v>0</v>
      </c>
    </row>
    <row r="27827" spans="2:2" x14ac:dyDescent="0.3">
      <c r="B27827">
        <v>0</v>
      </c>
    </row>
    <row r="27828" spans="2:2" x14ac:dyDescent="0.3">
      <c r="B27828">
        <v>0</v>
      </c>
    </row>
    <row r="27829" spans="2:2" x14ac:dyDescent="0.3">
      <c r="B27829">
        <v>0</v>
      </c>
    </row>
    <row r="27830" spans="2:2" x14ac:dyDescent="0.3">
      <c r="B27830">
        <v>0</v>
      </c>
    </row>
    <row r="27831" spans="2:2" x14ac:dyDescent="0.3">
      <c r="B27831">
        <v>0</v>
      </c>
    </row>
    <row r="27832" spans="2:2" x14ac:dyDescent="0.3">
      <c r="B27832">
        <v>0</v>
      </c>
    </row>
    <row r="27833" spans="2:2" x14ac:dyDescent="0.3">
      <c r="B27833">
        <v>0</v>
      </c>
    </row>
    <row r="27834" spans="2:2" x14ac:dyDescent="0.3">
      <c r="B27834">
        <v>0</v>
      </c>
    </row>
    <row r="27835" spans="2:2" x14ac:dyDescent="0.3">
      <c r="B27835">
        <v>0</v>
      </c>
    </row>
    <row r="27836" spans="2:2" x14ac:dyDescent="0.3">
      <c r="B27836">
        <v>0</v>
      </c>
    </row>
    <row r="27837" spans="2:2" x14ac:dyDescent="0.3">
      <c r="B27837">
        <v>0</v>
      </c>
    </row>
    <row r="27838" spans="2:2" x14ac:dyDescent="0.3">
      <c r="B27838">
        <v>0</v>
      </c>
    </row>
    <row r="27839" spans="2:2" x14ac:dyDescent="0.3">
      <c r="B27839">
        <v>0</v>
      </c>
    </row>
    <row r="27840" spans="2:2" x14ac:dyDescent="0.3">
      <c r="B27840">
        <v>0</v>
      </c>
    </row>
    <row r="27841" spans="2:2" x14ac:dyDescent="0.3">
      <c r="B27841">
        <v>0</v>
      </c>
    </row>
    <row r="27842" spans="2:2" x14ac:dyDescent="0.3">
      <c r="B27842">
        <v>0</v>
      </c>
    </row>
    <row r="27843" spans="2:2" x14ac:dyDescent="0.3">
      <c r="B27843">
        <v>0</v>
      </c>
    </row>
    <row r="27844" spans="2:2" x14ac:dyDescent="0.3">
      <c r="B27844">
        <v>0</v>
      </c>
    </row>
    <row r="27845" spans="2:2" x14ac:dyDescent="0.3">
      <c r="B27845">
        <v>0</v>
      </c>
    </row>
    <row r="27846" spans="2:2" x14ac:dyDescent="0.3">
      <c r="B27846">
        <v>0</v>
      </c>
    </row>
    <row r="27847" spans="2:2" x14ac:dyDescent="0.3">
      <c r="B27847">
        <v>0</v>
      </c>
    </row>
    <row r="27848" spans="2:2" x14ac:dyDescent="0.3">
      <c r="B27848">
        <v>0</v>
      </c>
    </row>
    <row r="27849" spans="2:2" x14ac:dyDescent="0.3">
      <c r="B27849">
        <v>0</v>
      </c>
    </row>
    <row r="27850" spans="2:2" x14ac:dyDescent="0.3">
      <c r="B27850">
        <v>0</v>
      </c>
    </row>
    <row r="27851" spans="2:2" x14ac:dyDescent="0.3">
      <c r="B27851">
        <v>0</v>
      </c>
    </row>
    <row r="27852" spans="2:2" x14ac:dyDescent="0.3">
      <c r="B27852">
        <v>0</v>
      </c>
    </row>
    <row r="27853" spans="2:2" x14ac:dyDescent="0.3">
      <c r="B27853">
        <v>0</v>
      </c>
    </row>
    <row r="27854" spans="2:2" x14ac:dyDescent="0.3">
      <c r="B27854">
        <v>0</v>
      </c>
    </row>
    <row r="27855" spans="2:2" x14ac:dyDescent="0.3">
      <c r="B27855">
        <v>0</v>
      </c>
    </row>
    <row r="27856" spans="2:2" x14ac:dyDescent="0.3">
      <c r="B27856">
        <v>0</v>
      </c>
    </row>
    <row r="27857" spans="2:2" x14ac:dyDescent="0.3">
      <c r="B27857">
        <v>0</v>
      </c>
    </row>
    <row r="27858" spans="2:2" x14ac:dyDescent="0.3">
      <c r="B27858">
        <v>0</v>
      </c>
    </row>
    <row r="27859" spans="2:2" x14ac:dyDescent="0.3">
      <c r="B27859">
        <v>0</v>
      </c>
    </row>
    <row r="27860" spans="2:2" x14ac:dyDescent="0.3">
      <c r="B27860">
        <v>0</v>
      </c>
    </row>
    <row r="27861" spans="2:2" x14ac:dyDescent="0.3">
      <c r="B27861">
        <v>0</v>
      </c>
    </row>
    <row r="27862" spans="2:2" x14ac:dyDescent="0.3">
      <c r="B27862">
        <v>0</v>
      </c>
    </row>
    <row r="27863" spans="2:2" x14ac:dyDescent="0.3">
      <c r="B27863">
        <v>0</v>
      </c>
    </row>
    <row r="27864" spans="2:2" x14ac:dyDescent="0.3">
      <c r="B27864">
        <v>0</v>
      </c>
    </row>
    <row r="27865" spans="2:2" x14ac:dyDescent="0.3">
      <c r="B27865">
        <v>0</v>
      </c>
    </row>
    <row r="27866" spans="2:2" x14ac:dyDescent="0.3">
      <c r="B27866">
        <v>0</v>
      </c>
    </row>
    <row r="27867" spans="2:2" x14ac:dyDescent="0.3">
      <c r="B27867">
        <v>0</v>
      </c>
    </row>
    <row r="27868" spans="2:2" x14ac:dyDescent="0.3">
      <c r="B27868">
        <v>0</v>
      </c>
    </row>
    <row r="27869" spans="2:2" x14ac:dyDescent="0.3">
      <c r="B27869">
        <v>0</v>
      </c>
    </row>
    <row r="27870" spans="2:2" x14ac:dyDescent="0.3">
      <c r="B27870">
        <v>0</v>
      </c>
    </row>
    <row r="27871" spans="2:2" x14ac:dyDescent="0.3">
      <c r="B27871">
        <v>0</v>
      </c>
    </row>
    <row r="27872" spans="2:2" x14ac:dyDescent="0.3">
      <c r="B27872">
        <v>0</v>
      </c>
    </row>
    <row r="27873" spans="2:2" x14ac:dyDescent="0.3">
      <c r="B27873">
        <v>0</v>
      </c>
    </row>
    <row r="27874" spans="2:2" x14ac:dyDescent="0.3">
      <c r="B27874">
        <v>0</v>
      </c>
    </row>
    <row r="27875" spans="2:2" x14ac:dyDescent="0.3">
      <c r="B27875">
        <v>0</v>
      </c>
    </row>
    <row r="27876" spans="2:2" x14ac:dyDescent="0.3">
      <c r="B27876">
        <v>0</v>
      </c>
    </row>
    <row r="27877" spans="2:2" x14ac:dyDescent="0.3">
      <c r="B27877">
        <v>0</v>
      </c>
    </row>
    <row r="27878" spans="2:2" x14ac:dyDescent="0.3">
      <c r="B27878">
        <v>0</v>
      </c>
    </row>
    <row r="27879" spans="2:2" x14ac:dyDescent="0.3">
      <c r="B27879">
        <v>0</v>
      </c>
    </row>
    <row r="27880" spans="2:2" x14ac:dyDescent="0.3">
      <c r="B27880">
        <v>0</v>
      </c>
    </row>
    <row r="27881" spans="2:2" x14ac:dyDescent="0.3">
      <c r="B27881">
        <v>0</v>
      </c>
    </row>
    <row r="27882" spans="2:2" x14ac:dyDescent="0.3">
      <c r="B27882">
        <v>0</v>
      </c>
    </row>
    <row r="27883" spans="2:2" x14ac:dyDescent="0.3">
      <c r="B27883">
        <v>0</v>
      </c>
    </row>
    <row r="27884" spans="2:2" x14ac:dyDescent="0.3">
      <c r="B27884">
        <v>0</v>
      </c>
    </row>
    <row r="27885" spans="2:2" x14ac:dyDescent="0.3">
      <c r="B27885">
        <v>0</v>
      </c>
    </row>
    <row r="27886" spans="2:2" x14ac:dyDescent="0.3">
      <c r="B27886">
        <v>0</v>
      </c>
    </row>
    <row r="27887" spans="2:2" x14ac:dyDescent="0.3">
      <c r="B27887">
        <v>0</v>
      </c>
    </row>
    <row r="27888" spans="2:2" x14ac:dyDescent="0.3">
      <c r="B27888">
        <v>0</v>
      </c>
    </row>
    <row r="27889" spans="2:2" x14ac:dyDescent="0.3">
      <c r="B27889">
        <v>0</v>
      </c>
    </row>
    <row r="27890" spans="2:2" x14ac:dyDescent="0.3">
      <c r="B27890">
        <v>0</v>
      </c>
    </row>
    <row r="27891" spans="2:2" x14ac:dyDescent="0.3">
      <c r="B27891">
        <v>0</v>
      </c>
    </row>
    <row r="27892" spans="2:2" x14ac:dyDescent="0.3">
      <c r="B27892">
        <v>0</v>
      </c>
    </row>
    <row r="27893" spans="2:2" x14ac:dyDescent="0.3">
      <c r="B27893">
        <v>0</v>
      </c>
    </row>
    <row r="27894" spans="2:2" x14ac:dyDescent="0.3">
      <c r="B27894">
        <v>0</v>
      </c>
    </row>
    <row r="27895" spans="2:2" x14ac:dyDescent="0.3">
      <c r="B27895">
        <v>0</v>
      </c>
    </row>
    <row r="27896" spans="2:2" x14ac:dyDescent="0.3">
      <c r="B27896">
        <v>0</v>
      </c>
    </row>
    <row r="27897" spans="2:2" x14ac:dyDescent="0.3">
      <c r="B27897">
        <v>0</v>
      </c>
    </row>
    <row r="27898" spans="2:2" x14ac:dyDescent="0.3">
      <c r="B27898">
        <v>0</v>
      </c>
    </row>
    <row r="27899" spans="2:2" x14ac:dyDescent="0.3">
      <c r="B27899">
        <v>0</v>
      </c>
    </row>
    <row r="27900" spans="2:2" x14ac:dyDescent="0.3">
      <c r="B27900">
        <v>0</v>
      </c>
    </row>
    <row r="27901" spans="2:2" x14ac:dyDescent="0.3">
      <c r="B27901">
        <v>0</v>
      </c>
    </row>
    <row r="27902" spans="2:2" x14ac:dyDescent="0.3">
      <c r="B27902">
        <v>0</v>
      </c>
    </row>
    <row r="27903" spans="2:2" x14ac:dyDescent="0.3">
      <c r="B27903">
        <v>0</v>
      </c>
    </row>
    <row r="27904" spans="2:2" x14ac:dyDescent="0.3">
      <c r="B27904">
        <v>0</v>
      </c>
    </row>
    <row r="27905" spans="2:2" x14ac:dyDescent="0.3">
      <c r="B27905">
        <v>0</v>
      </c>
    </row>
    <row r="27906" spans="2:2" x14ac:dyDescent="0.3">
      <c r="B27906">
        <v>0</v>
      </c>
    </row>
    <row r="27907" spans="2:2" x14ac:dyDescent="0.3">
      <c r="B27907">
        <v>0</v>
      </c>
    </row>
    <row r="27908" spans="2:2" x14ac:dyDescent="0.3">
      <c r="B27908">
        <v>0</v>
      </c>
    </row>
    <row r="27909" spans="2:2" x14ac:dyDescent="0.3">
      <c r="B27909">
        <v>0</v>
      </c>
    </row>
    <row r="27910" spans="2:2" x14ac:dyDescent="0.3">
      <c r="B27910">
        <v>0</v>
      </c>
    </row>
    <row r="27911" spans="2:2" x14ac:dyDescent="0.3">
      <c r="B27911">
        <v>0</v>
      </c>
    </row>
    <row r="27912" spans="2:2" x14ac:dyDescent="0.3">
      <c r="B27912">
        <v>0</v>
      </c>
    </row>
    <row r="27913" spans="2:2" x14ac:dyDescent="0.3">
      <c r="B27913">
        <v>0</v>
      </c>
    </row>
    <row r="27914" spans="2:2" x14ac:dyDescent="0.3">
      <c r="B27914">
        <v>0</v>
      </c>
    </row>
    <row r="27915" spans="2:2" x14ac:dyDescent="0.3">
      <c r="B27915">
        <v>0</v>
      </c>
    </row>
    <row r="27916" spans="2:2" x14ac:dyDescent="0.3">
      <c r="B27916">
        <v>0</v>
      </c>
    </row>
    <row r="27917" spans="2:2" x14ac:dyDescent="0.3">
      <c r="B27917">
        <v>0</v>
      </c>
    </row>
    <row r="27918" spans="2:2" x14ac:dyDescent="0.3">
      <c r="B27918">
        <v>0</v>
      </c>
    </row>
    <row r="27919" spans="2:2" x14ac:dyDescent="0.3">
      <c r="B27919">
        <v>0</v>
      </c>
    </row>
    <row r="27920" spans="2:2" x14ac:dyDescent="0.3">
      <c r="B27920">
        <v>0</v>
      </c>
    </row>
    <row r="27921" spans="2:2" x14ac:dyDescent="0.3">
      <c r="B27921">
        <v>0</v>
      </c>
    </row>
    <row r="27922" spans="2:2" x14ac:dyDescent="0.3">
      <c r="B27922">
        <v>0</v>
      </c>
    </row>
    <row r="27923" spans="2:2" x14ac:dyDescent="0.3">
      <c r="B27923">
        <v>0</v>
      </c>
    </row>
    <row r="27924" spans="2:2" x14ac:dyDescent="0.3">
      <c r="B27924">
        <v>0</v>
      </c>
    </row>
    <row r="27925" spans="2:2" x14ac:dyDescent="0.3">
      <c r="B27925">
        <v>0</v>
      </c>
    </row>
    <row r="27926" spans="2:2" x14ac:dyDescent="0.3">
      <c r="B27926">
        <v>0</v>
      </c>
    </row>
    <row r="27927" spans="2:2" x14ac:dyDescent="0.3">
      <c r="B27927">
        <v>0</v>
      </c>
    </row>
    <row r="27928" spans="2:2" x14ac:dyDescent="0.3">
      <c r="B27928">
        <v>0</v>
      </c>
    </row>
    <row r="27929" spans="2:2" x14ac:dyDescent="0.3">
      <c r="B27929">
        <v>0</v>
      </c>
    </row>
    <row r="27930" spans="2:2" x14ac:dyDescent="0.3">
      <c r="B27930">
        <v>0</v>
      </c>
    </row>
    <row r="27931" spans="2:2" x14ac:dyDescent="0.3">
      <c r="B27931">
        <v>0</v>
      </c>
    </row>
    <row r="27932" spans="2:2" x14ac:dyDescent="0.3">
      <c r="B27932">
        <v>0</v>
      </c>
    </row>
    <row r="27933" spans="2:2" x14ac:dyDescent="0.3">
      <c r="B27933">
        <v>0</v>
      </c>
    </row>
    <row r="27934" spans="2:2" x14ac:dyDescent="0.3">
      <c r="B27934">
        <v>0</v>
      </c>
    </row>
    <row r="27935" spans="2:2" x14ac:dyDescent="0.3">
      <c r="B27935">
        <v>0</v>
      </c>
    </row>
    <row r="27936" spans="2:2" x14ac:dyDescent="0.3">
      <c r="B27936">
        <v>0</v>
      </c>
    </row>
    <row r="27937" spans="2:2" x14ac:dyDescent="0.3">
      <c r="B27937">
        <v>0</v>
      </c>
    </row>
    <row r="27938" spans="2:2" x14ac:dyDescent="0.3">
      <c r="B27938">
        <v>0</v>
      </c>
    </row>
    <row r="27939" spans="2:2" x14ac:dyDescent="0.3">
      <c r="B27939">
        <v>0</v>
      </c>
    </row>
    <row r="27940" spans="2:2" x14ac:dyDescent="0.3">
      <c r="B27940">
        <v>0</v>
      </c>
    </row>
    <row r="27941" spans="2:2" x14ac:dyDescent="0.3">
      <c r="B27941">
        <v>0</v>
      </c>
    </row>
    <row r="27942" spans="2:2" x14ac:dyDescent="0.3">
      <c r="B27942">
        <v>0</v>
      </c>
    </row>
    <row r="27943" spans="2:2" x14ac:dyDescent="0.3">
      <c r="B27943">
        <v>0</v>
      </c>
    </row>
    <row r="27944" spans="2:2" x14ac:dyDescent="0.3">
      <c r="B27944">
        <v>0</v>
      </c>
    </row>
    <row r="27945" spans="2:2" x14ac:dyDescent="0.3">
      <c r="B27945">
        <v>0</v>
      </c>
    </row>
    <row r="27946" spans="2:2" x14ac:dyDescent="0.3">
      <c r="B27946">
        <v>0</v>
      </c>
    </row>
    <row r="27947" spans="2:2" x14ac:dyDescent="0.3">
      <c r="B27947">
        <v>0</v>
      </c>
    </row>
    <row r="27948" spans="2:2" x14ac:dyDescent="0.3">
      <c r="B27948">
        <v>0</v>
      </c>
    </row>
    <row r="27949" spans="2:2" x14ac:dyDescent="0.3">
      <c r="B27949">
        <v>0</v>
      </c>
    </row>
    <row r="27950" spans="2:2" x14ac:dyDescent="0.3">
      <c r="B27950">
        <v>0</v>
      </c>
    </row>
    <row r="27951" spans="2:2" x14ac:dyDescent="0.3">
      <c r="B27951">
        <v>0</v>
      </c>
    </row>
    <row r="27952" spans="2:2" x14ac:dyDescent="0.3">
      <c r="B27952">
        <v>0</v>
      </c>
    </row>
    <row r="27953" spans="2:2" x14ac:dyDescent="0.3">
      <c r="B27953">
        <v>0</v>
      </c>
    </row>
    <row r="27954" spans="2:2" x14ac:dyDescent="0.3">
      <c r="B27954">
        <v>0</v>
      </c>
    </row>
    <row r="27955" spans="2:2" x14ac:dyDescent="0.3">
      <c r="B27955">
        <v>0</v>
      </c>
    </row>
    <row r="27956" spans="2:2" x14ac:dyDescent="0.3">
      <c r="B27956">
        <v>0</v>
      </c>
    </row>
    <row r="27957" spans="2:2" x14ac:dyDescent="0.3">
      <c r="B27957">
        <v>0</v>
      </c>
    </row>
    <row r="27958" spans="2:2" x14ac:dyDescent="0.3">
      <c r="B27958">
        <v>0</v>
      </c>
    </row>
    <row r="27959" spans="2:2" x14ac:dyDescent="0.3">
      <c r="B27959">
        <v>0</v>
      </c>
    </row>
    <row r="27960" spans="2:2" x14ac:dyDescent="0.3">
      <c r="B27960">
        <v>0</v>
      </c>
    </row>
    <row r="27961" spans="2:2" x14ac:dyDescent="0.3">
      <c r="B27961">
        <v>0</v>
      </c>
    </row>
    <row r="27962" spans="2:2" x14ac:dyDescent="0.3">
      <c r="B27962">
        <v>0</v>
      </c>
    </row>
    <row r="27963" spans="2:2" x14ac:dyDescent="0.3">
      <c r="B27963">
        <v>0</v>
      </c>
    </row>
    <row r="27964" spans="2:2" x14ac:dyDescent="0.3">
      <c r="B27964">
        <v>0</v>
      </c>
    </row>
    <row r="27965" spans="2:2" x14ac:dyDescent="0.3">
      <c r="B27965">
        <v>0</v>
      </c>
    </row>
    <row r="27966" spans="2:2" x14ac:dyDescent="0.3">
      <c r="B27966">
        <v>0</v>
      </c>
    </row>
    <row r="27967" spans="2:2" x14ac:dyDescent="0.3">
      <c r="B27967">
        <v>0</v>
      </c>
    </row>
    <row r="27968" spans="2:2" x14ac:dyDescent="0.3">
      <c r="B27968">
        <v>0</v>
      </c>
    </row>
    <row r="27969" spans="2:2" x14ac:dyDescent="0.3">
      <c r="B27969">
        <v>0</v>
      </c>
    </row>
    <row r="27970" spans="2:2" x14ac:dyDescent="0.3">
      <c r="B27970">
        <v>0</v>
      </c>
    </row>
    <row r="27971" spans="2:2" x14ac:dyDescent="0.3">
      <c r="B27971">
        <v>0</v>
      </c>
    </row>
    <row r="27972" spans="2:2" x14ac:dyDescent="0.3">
      <c r="B27972">
        <v>0</v>
      </c>
    </row>
    <row r="27973" spans="2:2" x14ac:dyDescent="0.3">
      <c r="B27973">
        <v>0</v>
      </c>
    </row>
    <row r="27974" spans="2:2" x14ac:dyDescent="0.3">
      <c r="B27974">
        <v>0</v>
      </c>
    </row>
    <row r="27975" spans="2:2" x14ac:dyDescent="0.3">
      <c r="B27975">
        <v>0</v>
      </c>
    </row>
    <row r="27976" spans="2:2" x14ac:dyDescent="0.3">
      <c r="B27976">
        <v>0</v>
      </c>
    </row>
    <row r="27977" spans="2:2" x14ac:dyDescent="0.3">
      <c r="B27977">
        <v>0</v>
      </c>
    </row>
    <row r="27978" spans="2:2" x14ac:dyDescent="0.3">
      <c r="B27978">
        <v>0</v>
      </c>
    </row>
    <row r="27979" spans="2:2" x14ac:dyDescent="0.3">
      <c r="B27979">
        <v>0</v>
      </c>
    </row>
    <row r="27980" spans="2:2" x14ac:dyDescent="0.3">
      <c r="B27980">
        <v>0</v>
      </c>
    </row>
    <row r="27981" spans="2:2" x14ac:dyDescent="0.3">
      <c r="B27981">
        <v>0</v>
      </c>
    </row>
    <row r="27982" spans="2:2" x14ac:dyDescent="0.3">
      <c r="B27982">
        <v>0</v>
      </c>
    </row>
    <row r="27983" spans="2:2" x14ac:dyDescent="0.3">
      <c r="B27983">
        <v>0</v>
      </c>
    </row>
    <row r="27984" spans="2:2" x14ac:dyDescent="0.3">
      <c r="B27984">
        <v>0</v>
      </c>
    </row>
    <row r="27985" spans="2:2" x14ac:dyDescent="0.3">
      <c r="B27985">
        <v>0</v>
      </c>
    </row>
    <row r="27986" spans="2:2" x14ac:dyDescent="0.3">
      <c r="B27986">
        <v>0</v>
      </c>
    </row>
    <row r="27987" spans="2:2" x14ac:dyDescent="0.3">
      <c r="B27987">
        <v>0</v>
      </c>
    </row>
    <row r="27988" spans="2:2" x14ac:dyDescent="0.3">
      <c r="B27988">
        <v>0</v>
      </c>
    </row>
    <row r="27989" spans="2:2" x14ac:dyDescent="0.3">
      <c r="B27989">
        <v>0</v>
      </c>
    </row>
    <row r="27990" spans="2:2" x14ac:dyDescent="0.3">
      <c r="B27990">
        <v>0</v>
      </c>
    </row>
    <row r="27991" spans="2:2" x14ac:dyDescent="0.3">
      <c r="B27991">
        <v>0</v>
      </c>
    </row>
    <row r="27992" spans="2:2" x14ac:dyDescent="0.3">
      <c r="B27992">
        <v>0</v>
      </c>
    </row>
    <row r="27993" spans="2:2" x14ac:dyDescent="0.3">
      <c r="B27993">
        <v>0</v>
      </c>
    </row>
    <row r="27994" spans="2:2" x14ac:dyDescent="0.3">
      <c r="B27994">
        <v>0</v>
      </c>
    </row>
    <row r="27995" spans="2:2" x14ac:dyDescent="0.3">
      <c r="B27995">
        <v>0</v>
      </c>
    </row>
    <row r="27996" spans="2:2" x14ac:dyDescent="0.3">
      <c r="B27996">
        <v>0</v>
      </c>
    </row>
    <row r="27997" spans="2:2" x14ac:dyDescent="0.3">
      <c r="B27997">
        <v>0</v>
      </c>
    </row>
    <row r="27998" spans="2:2" x14ac:dyDescent="0.3">
      <c r="B27998">
        <v>0</v>
      </c>
    </row>
    <row r="27999" spans="2:2" x14ac:dyDescent="0.3">
      <c r="B27999">
        <v>0</v>
      </c>
    </row>
    <row r="28000" spans="2:2" x14ac:dyDescent="0.3">
      <c r="B28000">
        <v>0</v>
      </c>
    </row>
    <row r="28001" spans="2:2" x14ac:dyDescent="0.3">
      <c r="B28001">
        <v>0</v>
      </c>
    </row>
    <row r="28002" spans="2:2" x14ac:dyDescent="0.3">
      <c r="B28002">
        <v>0</v>
      </c>
    </row>
    <row r="28003" spans="2:2" x14ac:dyDescent="0.3">
      <c r="B28003">
        <v>0</v>
      </c>
    </row>
    <row r="28004" spans="2:2" x14ac:dyDescent="0.3">
      <c r="B28004">
        <v>0</v>
      </c>
    </row>
    <row r="28005" spans="2:2" x14ac:dyDescent="0.3">
      <c r="B28005">
        <v>0</v>
      </c>
    </row>
    <row r="28006" spans="2:2" x14ac:dyDescent="0.3">
      <c r="B28006">
        <v>0</v>
      </c>
    </row>
    <row r="28007" spans="2:2" x14ac:dyDescent="0.3">
      <c r="B28007">
        <v>0</v>
      </c>
    </row>
    <row r="28008" spans="2:2" x14ac:dyDescent="0.3">
      <c r="B28008">
        <v>0</v>
      </c>
    </row>
    <row r="28009" spans="2:2" x14ac:dyDescent="0.3">
      <c r="B28009">
        <v>0</v>
      </c>
    </row>
    <row r="28010" spans="2:2" x14ac:dyDescent="0.3">
      <c r="B28010">
        <v>0</v>
      </c>
    </row>
    <row r="28011" spans="2:2" x14ac:dyDescent="0.3">
      <c r="B28011">
        <v>0</v>
      </c>
    </row>
    <row r="28012" spans="2:2" x14ac:dyDescent="0.3">
      <c r="B28012">
        <v>0</v>
      </c>
    </row>
    <row r="28013" spans="2:2" x14ac:dyDescent="0.3">
      <c r="B28013">
        <v>0</v>
      </c>
    </row>
    <row r="28014" spans="2:2" x14ac:dyDescent="0.3">
      <c r="B28014">
        <v>0</v>
      </c>
    </row>
    <row r="28015" spans="2:2" x14ac:dyDescent="0.3">
      <c r="B28015">
        <v>0</v>
      </c>
    </row>
    <row r="28016" spans="2:2" x14ac:dyDescent="0.3">
      <c r="B28016">
        <v>0</v>
      </c>
    </row>
    <row r="28017" spans="2:2" x14ac:dyDescent="0.3">
      <c r="B28017">
        <v>0</v>
      </c>
    </row>
    <row r="28018" spans="2:2" x14ac:dyDescent="0.3">
      <c r="B28018">
        <v>0</v>
      </c>
    </row>
    <row r="28019" spans="2:2" x14ac:dyDescent="0.3">
      <c r="B28019">
        <v>0</v>
      </c>
    </row>
    <row r="28020" spans="2:2" x14ac:dyDescent="0.3">
      <c r="B28020">
        <v>0</v>
      </c>
    </row>
    <row r="28021" spans="2:2" x14ac:dyDescent="0.3">
      <c r="B28021">
        <v>0</v>
      </c>
    </row>
    <row r="28022" spans="2:2" x14ac:dyDescent="0.3">
      <c r="B28022">
        <v>0</v>
      </c>
    </row>
    <row r="28023" spans="2:2" x14ac:dyDescent="0.3">
      <c r="B28023">
        <v>0</v>
      </c>
    </row>
    <row r="28024" spans="2:2" x14ac:dyDescent="0.3">
      <c r="B28024">
        <v>0</v>
      </c>
    </row>
    <row r="28025" spans="2:2" x14ac:dyDescent="0.3">
      <c r="B28025">
        <v>0</v>
      </c>
    </row>
    <row r="28026" spans="2:2" x14ac:dyDescent="0.3">
      <c r="B28026">
        <v>0</v>
      </c>
    </row>
    <row r="28027" spans="2:2" x14ac:dyDescent="0.3">
      <c r="B28027">
        <v>0</v>
      </c>
    </row>
    <row r="28028" spans="2:2" x14ac:dyDescent="0.3">
      <c r="B28028">
        <v>0</v>
      </c>
    </row>
    <row r="28029" spans="2:2" x14ac:dyDescent="0.3">
      <c r="B28029">
        <v>0</v>
      </c>
    </row>
    <row r="28030" spans="2:2" x14ac:dyDescent="0.3">
      <c r="B28030">
        <v>0</v>
      </c>
    </row>
    <row r="28031" spans="2:2" x14ac:dyDescent="0.3">
      <c r="B28031">
        <v>0</v>
      </c>
    </row>
    <row r="28032" spans="2:2" x14ac:dyDescent="0.3">
      <c r="B28032">
        <v>0</v>
      </c>
    </row>
    <row r="28033" spans="2:2" x14ac:dyDescent="0.3">
      <c r="B28033">
        <v>0</v>
      </c>
    </row>
    <row r="28034" spans="2:2" x14ac:dyDescent="0.3">
      <c r="B28034">
        <v>0</v>
      </c>
    </row>
    <row r="28035" spans="2:2" x14ac:dyDescent="0.3">
      <c r="B28035">
        <v>0</v>
      </c>
    </row>
    <row r="28036" spans="2:2" x14ac:dyDescent="0.3">
      <c r="B28036">
        <v>0</v>
      </c>
    </row>
    <row r="28037" spans="2:2" x14ac:dyDescent="0.3">
      <c r="B28037">
        <v>0</v>
      </c>
    </row>
    <row r="28038" spans="2:2" x14ac:dyDescent="0.3">
      <c r="B28038">
        <v>0</v>
      </c>
    </row>
    <row r="28039" spans="2:2" x14ac:dyDescent="0.3">
      <c r="B28039">
        <v>0</v>
      </c>
    </row>
    <row r="28040" spans="2:2" x14ac:dyDescent="0.3">
      <c r="B28040">
        <v>0</v>
      </c>
    </row>
    <row r="28041" spans="2:2" x14ac:dyDescent="0.3">
      <c r="B28041">
        <v>0</v>
      </c>
    </row>
    <row r="28042" spans="2:2" x14ac:dyDescent="0.3">
      <c r="B28042">
        <v>0</v>
      </c>
    </row>
    <row r="28043" spans="2:2" x14ac:dyDescent="0.3">
      <c r="B28043">
        <v>0</v>
      </c>
    </row>
    <row r="28044" spans="2:2" x14ac:dyDescent="0.3">
      <c r="B28044">
        <v>0</v>
      </c>
    </row>
    <row r="28045" spans="2:2" x14ac:dyDescent="0.3">
      <c r="B28045">
        <v>0</v>
      </c>
    </row>
    <row r="28046" spans="2:2" x14ac:dyDescent="0.3">
      <c r="B28046">
        <v>0</v>
      </c>
    </row>
    <row r="28047" spans="2:2" x14ac:dyDescent="0.3">
      <c r="B28047">
        <v>0</v>
      </c>
    </row>
    <row r="28048" spans="2:2" x14ac:dyDescent="0.3">
      <c r="B28048">
        <v>0</v>
      </c>
    </row>
    <row r="28049" spans="2:2" x14ac:dyDescent="0.3">
      <c r="B28049">
        <v>0</v>
      </c>
    </row>
    <row r="28050" spans="2:2" x14ac:dyDescent="0.3">
      <c r="B28050">
        <v>0</v>
      </c>
    </row>
    <row r="28051" spans="2:2" x14ac:dyDescent="0.3">
      <c r="B28051">
        <v>0</v>
      </c>
    </row>
    <row r="28052" spans="2:2" x14ac:dyDescent="0.3">
      <c r="B28052">
        <v>0</v>
      </c>
    </row>
    <row r="28053" spans="2:2" x14ac:dyDescent="0.3">
      <c r="B28053">
        <v>0</v>
      </c>
    </row>
    <row r="28054" spans="2:2" x14ac:dyDescent="0.3">
      <c r="B28054">
        <v>0</v>
      </c>
    </row>
    <row r="28055" spans="2:2" x14ac:dyDescent="0.3">
      <c r="B28055">
        <v>0</v>
      </c>
    </row>
    <row r="28056" spans="2:2" x14ac:dyDescent="0.3">
      <c r="B28056">
        <v>0</v>
      </c>
    </row>
    <row r="28057" spans="2:2" x14ac:dyDescent="0.3">
      <c r="B28057">
        <v>0</v>
      </c>
    </row>
    <row r="28058" spans="2:2" x14ac:dyDescent="0.3">
      <c r="B28058">
        <v>0</v>
      </c>
    </row>
    <row r="28059" spans="2:2" x14ac:dyDescent="0.3">
      <c r="B28059">
        <v>0</v>
      </c>
    </row>
    <row r="28060" spans="2:2" x14ac:dyDescent="0.3">
      <c r="B28060">
        <v>0</v>
      </c>
    </row>
    <row r="28061" spans="2:2" x14ac:dyDescent="0.3">
      <c r="B28061">
        <v>0</v>
      </c>
    </row>
    <row r="28062" spans="2:2" x14ac:dyDescent="0.3">
      <c r="B28062">
        <v>0</v>
      </c>
    </row>
    <row r="28063" spans="2:2" x14ac:dyDescent="0.3">
      <c r="B28063">
        <v>0</v>
      </c>
    </row>
    <row r="28064" spans="2:2" x14ac:dyDescent="0.3">
      <c r="B28064">
        <v>0</v>
      </c>
    </row>
    <row r="28065" spans="2:2" x14ac:dyDescent="0.3">
      <c r="B28065">
        <v>0</v>
      </c>
    </row>
    <row r="28066" spans="2:2" x14ac:dyDescent="0.3">
      <c r="B28066">
        <v>0</v>
      </c>
    </row>
    <row r="28067" spans="2:2" x14ac:dyDescent="0.3">
      <c r="B28067">
        <v>0</v>
      </c>
    </row>
    <row r="28068" spans="2:2" x14ac:dyDescent="0.3">
      <c r="B28068">
        <v>0</v>
      </c>
    </row>
    <row r="28069" spans="2:2" x14ac:dyDescent="0.3">
      <c r="B28069">
        <v>0</v>
      </c>
    </row>
    <row r="28070" spans="2:2" x14ac:dyDescent="0.3">
      <c r="B28070">
        <v>0</v>
      </c>
    </row>
    <row r="28071" spans="2:2" x14ac:dyDescent="0.3">
      <c r="B28071">
        <v>0</v>
      </c>
    </row>
    <row r="28072" spans="2:2" x14ac:dyDescent="0.3">
      <c r="B28072">
        <v>0</v>
      </c>
    </row>
    <row r="28073" spans="2:2" x14ac:dyDescent="0.3">
      <c r="B28073">
        <v>0</v>
      </c>
    </row>
    <row r="28074" spans="2:2" x14ac:dyDescent="0.3">
      <c r="B28074">
        <v>0</v>
      </c>
    </row>
    <row r="28075" spans="2:2" x14ac:dyDescent="0.3">
      <c r="B28075">
        <v>0</v>
      </c>
    </row>
    <row r="28076" spans="2:2" x14ac:dyDescent="0.3">
      <c r="B28076">
        <v>0</v>
      </c>
    </row>
    <row r="28077" spans="2:2" x14ac:dyDescent="0.3">
      <c r="B28077">
        <v>0</v>
      </c>
    </row>
    <row r="28078" spans="2:2" x14ac:dyDescent="0.3">
      <c r="B28078">
        <v>0</v>
      </c>
    </row>
    <row r="28079" spans="2:2" x14ac:dyDescent="0.3">
      <c r="B28079">
        <v>0</v>
      </c>
    </row>
    <row r="28080" spans="2:2" x14ac:dyDescent="0.3">
      <c r="B28080">
        <v>0</v>
      </c>
    </row>
    <row r="28081" spans="2:2" x14ac:dyDescent="0.3">
      <c r="B28081">
        <v>0</v>
      </c>
    </row>
    <row r="28082" spans="2:2" x14ac:dyDescent="0.3">
      <c r="B28082">
        <v>0</v>
      </c>
    </row>
    <row r="28083" spans="2:2" x14ac:dyDescent="0.3">
      <c r="B28083">
        <v>0</v>
      </c>
    </row>
    <row r="28084" spans="2:2" x14ac:dyDescent="0.3">
      <c r="B28084">
        <v>0</v>
      </c>
    </row>
    <row r="28085" spans="2:2" x14ac:dyDescent="0.3">
      <c r="B28085">
        <v>0</v>
      </c>
    </row>
    <row r="28086" spans="2:2" x14ac:dyDescent="0.3">
      <c r="B28086">
        <v>0</v>
      </c>
    </row>
    <row r="28087" spans="2:2" x14ac:dyDescent="0.3">
      <c r="B28087">
        <v>0</v>
      </c>
    </row>
    <row r="28088" spans="2:2" x14ac:dyDescent="0.3">
      <c r="B28088">
        <v>0</v>
      </c>
    </row>
    <row r="28089" spans="2:2" x14ac:dyDescent="0.3">
      <c r="B28089">
        <v>0</v>
      </c>
    </row>
    <row r="28090" spans="2:2" x14ac:dyDescent="0.3">
      <c r="B28090">
        <v>0</v>
      </c>
    </row>
    <row r="28091" spans="2:2" x14ac:dyDescent="0.3">
      <c r="B28091">
        <v>0</v>
      </c>
    </row>
    <row r="28092" spans="2:2" x14ac:dyDescent="0.3">
      <c r="B28092">
        <v>0</v>
      </c>
    </row>
    <row r="28093" spans="2:2" x14ac:dyDescent="0.3">
      <c r="B28093">
        <v>0</v>
      </c>
    </row>
    <row r="28094" spans="2:2" x14ac:dyDescent="0.3">
      <c r="B28094">
        <v>0</v>
      </c>
    </row>
    <row r="28095" spans="2:2" x14ac:dyDescent="0.3">
      <c r="B28095">
        <v>0</v>
      </c>
    </row>
    <row r="28096" spans="2:2" x14ac:dyDescent="0.3">
      <c r="B28096">
        <v>0</v>
      </c>
    </row>
    <row r="28097" spans="2:2" x14ac:dyDescent="0.3">
      <c r="B28097">
        <v>0</v>
      </c>
    </row>
    <row r="28098" spans="2:2" x14ac:dyDescent="0.3">
      <c r="B28098">
        <v>0</v>
      </c>
    </row>
    <row r="28099" spans="2:2" x14ac:dyDescent="0.3">
      <c r="B28099">
        <v>0</v>
      </c>
    </row>
    <row r="28100" spans="2:2" x14ac:dyDescent="0.3">
      <c r="B28100">
        <v>0</v>
      </c>
    </row>
    <row r="28101" spans="2:2" x14ac:dyDescent="0.3">
      <c r="B28101">
        <v>0</v>
      </c>
    </row>
    <row r="28102" spans="2:2" x14ac:dyDescent="0.3">
      <c r="B28102">
        <v>0</v>
      </c>
    </row>
    <row r="28103" spans="2:2" x14ac:dyDescent="0.3">
      <c r="B28103">
        <v>0</v>
      </c>
    </row>
    <row r="28104" spans="2:2" x14ac:dyDescent="0.3">
      <c r="B28104">
        <v>0</v>
      </c>
    </row>
    <row r="28105" spans="2:2" x14ac:dyDescent="0.3">
      <c r="B28105">
        <v>0</v>
      </c>
    </row>
    <row r="28106" spans="2:2" x14ac:dyDescent="0.3">
      <c r="B28106">
        <v>0</v>
      </c>
    </row>
    <row r="28107" spans="2:2" x14ac:dyDescent="0.3">
      <c r="B28107">
        <v>0</v>
      </c>
    </row>
    <row r="28108" spans="2:2" x14ac:dyDescent="0.3">
      <c r="B28108">
        <v>0</v>
      </c>
    </row>
    <row r="28109" spans="2:2" x14ac:dyDescent="0.3">
      <c r="B28109">
        <v>0</v>
      </c>
    </row>
    <row r="28110" spans="2:2" x14ac:dyDescent="0.3">
      <c r="B28110">
        <v>0</v>
      </c>
    </row>
    <row r="28111" spans="2:2" x14ac:dyDescent="0.3">
      <c r="B28111">
        <v>0</v>
      </c>
    </row>
    <row r="28112" spans="2:2" x14ac:dyDescent="0.3">
      <c r="B28112">
        <v>0</v>
      </c>
    </row>
    <row r="28113" spans="2:2" x14ac:dyDescent="0.3">
      <c r="B28113">
        <v>0</v>
      </c>
    </row>
    <row r="28114" spans="2:2" x14ac:dyDescent="0.3">
      <c r="B28114">
        <v>0</v>
      </c>
    </row>
    <row r="28115" spans="2:2" x14ac:dyDescent="0.3">
      <c r="B28115">
        <v>0</v>
      </c>
    </row>
    <row r="28116" spans="2:2" x14ac:dyDescent="0.3">
      <c r="B28116">
        <v>0</v>
      </c>
    </row>
    <row r="28117" spans="2:2" x14ac:dyDescent="0.3">
      <c r="B28117">
        <v>0</v>
      </c>
    </row>
    <row r="28118" spans="2:2" x14ac:dyDescent="0.3">
      <c r="B28118">
        <v>0</v>
      </c>
    </row>
    <row r="28119" spans="2:2" x14ac:dyDescent="0.3">
      <c r="B28119">
        <v>0</v>
      </c>
    </row>
    <row r="28120" spans="2:2" x14ac:dyDescent="0.3">
      <c r="B28120">
        <v>0</v>
      </c>
    </row>
    <row r="28121" spans="2:2" x14ac:dyDescent="0.3">
      <c r="B28121">
        <v>0</v>
      </c>
    </row>
    <row r="28122" spans="2:2" x14ac:dyDescent="0.3">
      <c r="B28122">
        <v>0</v>
      </c>
    </row>
    <row r="28123" spans="2:2" x14ac:dyDescent="0.3">
      <c r="B28123">
        <v>0</v>
      </c>
    </row>
    <row r="28124" spans="2:2" x14ac:dyDescent="0.3">
      <c r="B28124">
        <v>0</v>
      </c>
    </row>
    <row r="28125" spans="2:2" x14ac:dyDescent="0.3">
      <c r="B28125">
        <v>0</v>
      </c>
    </row>
    <row r="28126" spans="2:2" x14ac:dyDescent="0.3">
      <c r="B28126">
        <v>0</v>
      </c>
    </row>
    <row r="28127" spans="2:2" x14ac:dyDescent="0.3">
      <c r="B28127">
        <v>0</v>
      </c>
    </row>
    <row r="28128" spans="2:2" x14ac:dyDescent="0.3">
      <c r="B28128">
        <v>0</v>
      </c>
    </row>
    <row r="28129" spans="2:2" x14ac:dyDescent="0.3">
      <c r="B28129">
        <v>0</v>
      </c>
    </row>
    <row r="28130" spans="2:2" x14ac:dyDescent="0.3">
      <c r="B28130">
        <v>0</v>
      </c>
    </row>
    <row r="28131" spans="2:2" x14ac:dyDescent="0.3">
      <c r="B28131">
        <v>0</v>
      </c>
    </row>
    <row r="28132" spans="2:2" x14ac:dyDescent="0.3">
      <c r="B28132">
        <v>0</v>
      </c>
    </row>
    <row r="28133" spans="2:2" x14ac:dyDescent="0.3">
      <c r="B28133">
        <v>0</v>
      </c>
    </row>
    <row r="28134" spans="2:2" x14ac:dyDescent="0.3">
      <c r="B28134">
        <v>0</v>
      </c>
    </row>
    <row r="28135" spans="2:2" x14ac:dyDescent="0.3">
      <c r="B28135">
        <v>0</v>
      </c>
    </row>
    <row r="28136" spans="2:2" x14ac:dyDescent="0.3">
      <c r="B28136">
        <v>0</v>
      </c>
    </row>
    <row r="28137" spans="2:2" x14ac:dyDescent="0.3">
      <c r="B28137">
        <v>0</v>
      </c>
    </row>
    <row r="28138" spans="2:2" x14ac:dyDescent="0.3">
      <c r="B28138">
        <v>0</v>
      </c>
    </row>
    <row r="28139" spans="2:2" x14ac:dyDescent="0.3">
      <c r="B28139">
        <v>0</v>
      </c>
    </row>
    <row r="28140" spans="2:2" x14ac:dyDescent="0.3">
      <c r="B28140">
        <v>0</v>
      </c>
    </row>
    <row r="28141" spans="2:2" x14ac:dyDescent="0.3">
      <c r="B28141">
        <v>0</v>
      </c>
    </row>
    <row r="28142" spans="2:2" x14ac:dyDescent="0.3">
      <c r="B28142">
        <v>0</v>
      </c>
    </row>
    <row r="28143" spans="2:2" x14ac:dyDescent="0.3">
      <c r="B28143">
        <v>0</v>
      </c>
    </row>
    <row r="28144" spans="2:2" x14ac:dyDescent="0.3">
      <c r="B28144">
        <v>0</v>
      </c>
    </row>
    <row r="28145" spans="2:2" x14ac:dyDescent="0.3">
      <c r="B28145">
        <v>0</v>
      </c>
    </row>
    <row r="28146" spans="2:2" x14ac:dyDescent="0.3">
      <c r="B28146">
        <v>0</v>
      </c>
    </row>
    <row r="28147" spans="2:2" x14ac:dyDescent="0.3">
      <c r="B28147">
        <v>0</v>
      </c>
    </row>
    <row r="28148" spans="2:2" x14ac:dyDescent="0.3">
      <c r="B28148">
        <v>0</v>
      </c>
    </row>
    <row r="28149" spans="2:2" x14ac:dyDescent="0.3">
      <c r="B28149">
        <v>0</v>
      </c>
    </row>
    <row r="28150" spans="2:2" x14ac:dyDescent="0.3">
      <c r="B28150">
        <v>0</v>
      </c>
    </row>
    <row r="28151" spans="2:2" x14ac:dyDescent="0.3">
      <c r="B28151">
        <v>0</v>
      </c>
    </row>
    <row r="28152" spans="2:2" x14ac:dyDescent="0.3">
      <c r="B28152">
        <v>0</v>
      </c>
    </row>
    <row r="28153" spans="2:2" x14ac:dyDescent="0.3">
      <c r="B28153">
        <v>0</v>
      </c>
    </row>
    <row r="28154" spans="2:2" x14ac:dyDescent="0.3">
      <c r="B28154">
        <v>0</v>
      </c>
    </row>
    <row r="28155" spans="2:2" x14ac:dyDescent="0.3">
      <c r="B28155">
        <v>0</v>
      </c>
    </row>
    <row r="28156" spans="2:2" x14ac:dyDescent="0.3">
      <c r="B28156">
        <v>0</v>
      </c>
    </row>
    <row r="28157" spans="2:2" x14ac:dyDescent="0.3">
      <c r="B28157">
        <v>0</v>
      </c>
    </row>
    <row r="28158" spans="2:2" x14ac:dyDescent="0.3">
      <c r="B28158">
        <v>0</v>
      </c>
    </row>
    <row r="28159" spans="2:2" x14ac:dyDescent="0.3">
      <c r="B28159">
        <v>0</v>
      </c>
    </row>
    <row r="28160" spans="2:2" x14ac:dyDescent="0.3">
      <c r="B28160">
        <v>0</v>
      </c>
    </row>
    <row r="28161" spans="2:2" x14ac:dyDescent="0.3">
      <c r="B28161">
        <v>0</v>
      </c>
    </row>
    <row r="28162" spans="2:2" x14ac:dyDescent="0.3">
      <c r="B28162">
        <v>0</v>
      </c>
    </row>
    <row r="28163" spans="2:2" x14ac:dyDescent="0.3">
      <c r="B28163">
        <v>0</v>
      </c>
    </row>
    <row r="28164" spans="2:2" x14ac:dyDescent="0.3">
      <c r="B28164">
        <v>0</v>
      </c>
    </row>
    <row r="28165" spans="2:2" x14ac:dyDescent="0.3">
      <c r="B28165">
        <v>0</v>
      </c>
    </row>
    <row r="28166" spans="2:2" x14ac:dyDescent="0.3">
      <c r="B28166">
        <v>0</v>
      </c>
    </row>
    <row r="28167" spans="2:2" x14ac:dyDescent="0.3">
      <c r="B28167">
        <v>0</v>
      </c>
    </row>
    <row r="28168" spans="2:2" x14ac:dyDescent="0.3">
      <c r="B28168">
        <v>0</v>
      </c>
    </row>
    <row r="28169" spans="2:2" x14ac:dyDescent="0.3">
      <c r="B28169">
        <v>0</v>
      </c>
    </row>
    <row r="28170" spans="2:2" x14ac:dyDescent="0.3">
      <c r="B28170">
        <v>0</v>
      </c>
    </row>
    <row r="28171" spans="2:2" x14ac:dyDescent="0.3">
      <c r="B28171">
        <v>0</v>
      </c>
    </row>
    <row r="28172" spans="2:2" x14ac:dyDescent="0.3">
      <c r="B28172">
        <v>0</v>
      </c>
    </row>
    <row r="28173" spans="2:2" x14ac:dyDescent="0.3">
      <c r="B28173">
        <v>0</v>
      </c>
    </row>
    <row r="28174" spans="2:2" x14ac:dyDescent="0.3">
      <c r="B28174">
        <v>0</v>
      </c>
    </row>
    <row r="28175" spans="2:2" x14ac:dyDescent="0.3">
      <c r="B28175">
        <v>0</v>
      </c>
    </row>
    <row r="28176" spans="2:2" x14ac:dyDescent="0.3">
      <c r="B28176">
        <v>0</v>
      </c>
    </row>
    <row r="28177" spans="2:2" x14ac:dyDescent="0.3">
      <c r="B28177">
        <v>0</v>
      </c>
    </row>
    <row r="28178" spans="2:2" x14ac:dyDescent="0.3">
      <c r="B28178">
        <v>0</v>
      </c>
    </row>
    <row r="28179" spans="2:2" x14ac:dyDescent="0.3">
      <c r="B28179">
        <v>0</v>
      </c>
    </row>
    <row r="28180" spans="2:2" x14ac:dyDescent="0.3">
      <c r="B28180">
        <v>0</v>
      </c>
    </row>
    <row r="28181" spans="2:2" x14ac:dyDescent="0.3">
      <c r="B28181">
        <v>0</v>
      </c>
    </row>
    <row r="28182" spans="2:2" x14ac:dyDescent="0.3">
      <c r="B28182">
        <v>0</v>
      </c>
    </row>
    <row r="28183" spans="2:2" x14ac:dyDescent="0.3">
      <c r="B28183">
        <v>0</v>
      </c>
    </row>
    <row r="28184" spans="2:2" x14ac:dyDescent="0.3">
      <c r="B28184">
        <v>0</v>
      </c>
    </row>
    <row r="28185" spans="2:2" x14ac:dyDescent="0.3">
      <c r="B28185">
        <v>0</v>
      </c>
    </row>
    <row r="28186" spans="2:2" x14ac:dyDescent="0.3">
      <c r="B28186">
        <v>0</v>
      </c>
    </row>
    <row r="28187" spans="2:2" x14ac:dyDescent="0.3">
      <c r="B28187">
        <v>0</v>
      </c>
    </row>
    <row r="28188" spans="2:2" x14ac:dyDescent="0.3">
      <c r="B28188">
        <v>0</v>
      </c>
    </row>
    <row r="28189" spans="2:2" x14ac:dyDescent="0.3">
      <c r="B28189">
        <v>0</v>
      </c>
    </row>
    <row r="28190" spans="2:2" x14ac:dyDescent="0.3">
      <c r="B28190">
        <v>0</v>
      </c>
    </row>
    <row r="28191" spans="2:2" x14ac:dyDescent="0.3">
      <c r="B28191">
        <v>0</v>
      </c>
    </row>
    <row r="28192" spans="2:2" x14ac:dyDescent="0.3">
      <c r="B28192">
        <v>0</v>
      </c>
    </row>
    <row r="28193" spans="2:2" x14ac:dyDescent="0.3">
      <c r="B28193">
        <v>0</v>
      </c>
    </row>
    <row r="28194" spans="2:2" x14ac:dyDescent="0.3">
      <c r="B28194">
        <v>0</v>
      </c>
    </row>
    <row r="28195" spans="2:2" x14ac:dyDescent="0.3">
      <c r="B28195">
        <v>0</v>
      </c>
    </row>
    <row r="28196" spans="2:2" x14ac:dyDescent="0.3">
      <c r="B28196">
        <v>0</v>
      </c>
    </row>
    <row r="28197" spans="2:2" x14ac:dyDescent="0.3">
      <c r="B28197">
        <v>0</v>
      </c>
    </row>
    <row r="28198" spans="2:2" x14ac:dyDescent="0.3">
      <c r="B28198">
        <v>0</v>
      </c>
    </row>
    <row r="28199" spans="2:2" x14ac:dyDescent="0.3">
      <c r="B28199">
        <v>0</v>
      </c>
    </row>
    <row r="28200" spans="2:2" x14ac:dyDescent="0.3">
      <c r="B28200">
        <v>0</v>
      </c>
    </row>
    <row r="28201" spans="2:2" x14ac:dyDescent="0.3">
      <c r="B28201">
        <v>0</v>
      </c>
    </row>
    <row r="28202" spans="2:2" x14ac:dyDescent="0.3">
      <c r="B28202">
        <v>0</v>
      </c>
    </row>
    <row r="28203" spans="2:2" x14ac:dyDescent="0.3">
      <c r="B28203">
        <v>0</v>
      </c>
    </row>
    <row r="28204" spans="2:2" x14ac:dyDescent="0.3">
      <c r="B28204">
        <v>0</v>
      </c>
    </row>
    <row r="28205" spans="2:2" x14ac:dyDescent="0.3">
      <c r="B28205">
        <v>0</v>
      </c>
    </row>
    <row r="28206" spans="2:2" x14ac:dyDescent="0.3">
      <c r="B28206">
        <v>0</v>
      </c>
    </row>
    <row r="28207" spans="2:2" x14ac:dyDescent="0.3">
      <c r="B28207">
        <v>0</v>
      </c>
    </row>
    <row r="28208" spans="2:2" x14ac:dyDescent="0.3">
      <c r="B28208">
        <v>0</v>
      </c>
    </row>
    <row r="28209" spans="2:2" x14ac:dyDescent="0.3">
      <c r="B28209">
        <v>0</v>
      </c>
    </row>
    <row r="28210" spans="2:2" x14ac:dyDescent="0.3">
      <c r="B28210">
        <v>0</v>
      </c>
    </row>
    <row r="28211" spans="2:2" x14ac:dyDescent="0.3">
      <c r="B28211">
        <v>0</v>
      </c>
    </row>
    <row r="28212" spans="2:2" x14ac:dyDescent="0.3">
      <c r="B28212">
        <v>0</v>
      </c>
    </row>
    <row r="28213" spans="2:2" x14ac:dyDescent="0.3">
      <c r="B28213">
        <v>0</v>
      </c>
    </row>
    <row r="28214" spans="2:2" x14ac:dyDescent="0.3">
      <c r="B28214">
        <v>0</v>
      </c>
    </row>
    <row r="28215" spans="2:2" x14ac:dyDescent="0.3">
      <c r="B28215">
        <v>0</v>
      </c>
    </row>
    <row r="28216" spans="2:2" x14ac:dyDescent="0.3">
      <c r="B28216">
        <v>0</v>
      </c>
    </row>
    <row r="28217" spans="2:2" x14ac:dyDescent="0.3">
      <c r="B28217">
        <v>0</v>
      </c>
    </row>
    <row r="28218" spans="2:2" x14ac:dyDescent="0.3">
      <c r="B28218">
        <v>0</v>
      </c>
    </row>
    <row r="28219" spans="2:2" x14ac:dyDescent="0.3">
      <c r="B28219">
        <v>0</v>
      </c>
    </row>
    <row r="28220" spans="2:2" x14ac:dyDescent="0.3">
      <c r="B28220">
        <v>0</v>
      </c>
    </row>
    <row r="28221" spans="2:2" x14ac:dyDescent="0.3">
      <c r="B28221">
        <v>0</v>
      </c>
    </row>
    <row r="28222" spans="2:2" x14ac:dyDescent="0.3">
      <c r="B28222">
        <v>0</v>
      </c>
    </row>
    <row r="28223" spans="2:2" x14ac:dyDescent="0.3">
      <c r="B28223">
        <v>0</v>
      </c>
    </row>
    <row r="28224" spans="2:2" x14ac:dyDescent="0.3">
      <c r="B28224">
        <v>0</v>
      </c>
    </row>
    <row r="28225" spans="2:2" x14ac:dyDescent="0.3">
      <c r="B28225">
        <v>0</v>
      </c>
    </row>
    <row r="28226" spans="2:2" x14ac:dyDescent="0.3">
      <c r="B28226">
        <v>0</v>
      </c>
    </row>
    <row r="28227" spans="2:2" x14ac:dyDescent="0.3">
      <c r="B28227">
        <v>0</v>
      </c>
    </row>
    <row r="28228" spans="2:2" x14ac:dyDescent="0.3">
      <c r="B28228">
        <v>0</v>
      </c>
    </row>
    <row r="28229" spans="2:2" x14ac:dyDescent="0.3">
      <c r="B28229">
        <v>0</v>
      </c>
    </row>
    <row r="28230" spans="2:2" x14ac:dyDescent="0.3">
      <c r="B28230">
        <v>0</v>
      </c>
    </row>
    <row r="28231" spans="2:2" x14ac:dyDescent="0.3">
      <c r="B28231">
        <v>0</v>
      </c>
    </row>
    <row r="28232" spans="2:2" x14ac:dyDescent="0.3">
      <c r="B28232">
        <v>0</v>
      </c>
    </row>
    <row r="28233" spans="2:2" x14ac:dyDescent="0.3">
      <c r="B28233">
        <v>0</v>
      </c>
    </row>
    <row r="28234" spans="2:2" x14ac:dyDescent="0.3">
      <c r="B28234">
        <v>0</v>
      </c>
    </row>
    <row r="28235" spans="2:2" x14ac:dyDescent="0.3">
      <c r="B28235">
        <v>0</v>
      </c>
    </row>
    <row r="28236" spans="2:2" x14ac:dyDescent="0.3">
      <c r="B28236">
        <v>0</v>
      </c>
    </row>
    <row r="28237" spans="2:2" x14ac:dyDescent="0.3">
      <c r="B28237">
        <v>0</v>
      </c>
    </row>
    <row r="28238" spans="2:2" x14ac:dyDescent="0.3">
      <c r="B28238">
        <v>0</v>
      </c>
    </row>
    <row r="28239" spans="2:2" x14ac:dyDescent="0.3">
      <c r="B28239">
        <v>0</v>
      </c>
    </row>
    <row r="28240" spans="2:2" x14ac:dyDescent="0.3">
      <c r="B28240">
        <v>0</v>
      </c>
    </row>
    <row r="28241" spans="2:2" x14ac:dyDescent="0.3">
      <c r="B28241">
        <v>0</v>
      </c>
    </row>
    <row r="28242" spans="2:2" x14ac:dyDescent="0.3">
      <c r="B28242">
        <v>0</v>
      </c>
    </row>
    <row r="28243" spans="2:2" x14ac:dyDescent="0.3">
      <c r="B28243">
        <v>0</v>
      </c>
    </row>
    <row r="28244" spans="2:2" x14ac:dyDescent="0.3">
      <c r="B28244">
        <v>0</v>
      </c>
    </row>
    <row r="28245" spans="2:2" x14ac:dyDescent="0.3">
      <c r="B28245">
        <v>0</v>
      </c>
    </row>
    <row r="28246" spans="2:2" x14ac:dyDescent="0.3">
      <c r="B28246">
        <v>0</v>
      </c>
    </row>
    <row r="28247" spans="2:2" x14ac:dyDescent="0.3">
      <c r="B28247">
        <v>0</v>
      </c>
    </row>
    <row r="28248" spans="2:2" x14ac:dyDescent="0.3">
      <c r="B28248">
        <v>0</v>
      </c>
    </row>
    <row r="28249" spans="2:2" x14ac:dyDescent="0.3">
      <c r="B28249">
        <v>0</v>
      </c>
    </row>
    <row r="28250" spans="2:2" x14ac:dyDescent="0.3">
      <c r="B28250">
        <v>0</v>
      </c>
    </row>
    <row r="28251" spans="2:2" x14ac:dyDescent="0.3">
      <c r="B28251">
        <v>0</v>
      </c>
    </row>
    <row r="28252" spans="2:2" x14ac:dyDescent="0.3">
      <c r="B28252">
        <v>0</v>
      </c>
    </row>
    <row r="28253" spans="2:2" x14ac:dyDescent="0.3">
      <c r="B28253">
        <v>0</v>
      </c>
    </row>
    <row r="28254" spans="2:2" x14ac:dyDescent="0.3">
      <c r="B28254">
        <v>0</v>
      </c>
    </row>
    <row r="28255" spans="2:2" x14ac:dyDescent="0.3">
      <c r="B28255">
        <v>0</v>
      </c>
    </row>
    <row r="28256" spans="2:2" x14ac:dyDescent="0.3">
      <c r="B28256">
        <v>0</v>
      </c>
    </row>
    <row r="28257" spans="2:2" x14ac:dyDescent="0.3">
      <c r="B28257">
        <v>0</v>
      </c>
    </row>
    <row r="28258" spans="2:2" x14ac:dyDescent="0.3">
      <c r="B28258">
        <v>0</v>
      </c>
    </row>
    <row r="28259" spans="2:2" x14ac:dyDescent="0.3">
      <c r="B28259">
        <v>0</v>
      </c>
    </row>
    <row r="28260" spans="2:2" x14ac:dyDescent="0.3">
      <c r="B28260">
        <v>0</v>
      </c>
    </row>
    <row r="28261" spans="2:2" x14ac:dyDescent="0.3">
      <c r="B28261">
        <v>0</v>
      </c>
    </row>
    <row r="28262" spans="2:2" x14ac:dyDescent="0.3">
      <c r="B28262">
        <v>0</v>
      </c>
    </row>
    <row r="28263" spans="2:2" x14ac:dyDescent="0.3">
      <c r="B28263">
        <v>0</v>
      </c>
    </row>
    <row r="28264" spans="2:2" x14ac:dyDescent="0.3">
      <c r="B28264">
        <v>0</v>
      </c>
    </row>
    <row r="28265" spans="2:2" x14ac:dyDescent="0.3">
      <c r="B28265">
        <v>0</v>
      </c>
    </row>
    <row r="28266" spans="2:2" x14ac:dyDescent="0.3">
      <c r="B28266">
        <v>0</v>
      </c>
    </row>
    <row r="28267" spans="2:2" x14ac:dyDescent="0.3">
      <c r="B28267">
        <v>0</v>
      </c>
    </row>
    <row r="28268" spans="2:2" x14ac:dyDescent="0.3">
      <c r="B28268">
        <v>0</v>
      </c>
    </row>
    <row r="28269" spans="2:2" x14ac:dyDescent="0.3">
      <c r="B28269">
        <v>0</v>
      </c>
    </row>
    <row r="28270" spans="2:2" x14ac:dyDescent="0.3">
      <c r="B28270">
        <v>0</v>
      </c>
    </row>
    <row r="28271" spans="2:2" x14ac:dyDescent="0.3">
      <c r="B28271">
        <v>0</v>
      </c>
    </row>
    <row r="28272" spans="2:2" x14ac:dyDescent="0.3">
      <c r="B28272">
        <v>0</v>
      </c>
    </row>
    <row r="28273" spans="2:2" x14ac:dyDescent="0.3">
      <c r="B28273">
        <v>0</v>
      </c>
    </row>
    <row r="28274" spans="2:2" x14ac:dyDescent="0.3">
      <c r="B28274">
        <v>0</v>
      </c>
    </row>
    <row r="28275" spans="2:2" x14ac:dyDescent="0.3">
      <c r="B28275">
        <v>0</v>
      </c>
    </row>
    <row r="28276" spans="2:2" x14ac:dyDescent="0.3">
      <c r="B28276">
        <v>0</v>
      </c>
    </row>
    <row r="28277" spans="2:2" x14ac:dyDescent="0.3">
      <c r="B28277">
        <v>0</v>
      </c>
    </row>
    <row r="28278" spans="2:2" x14ac:dyDescent="0.3">
      <c r="B28278">
        <v>0</v>
      </c>
    </row>
    <row r="28279" spans="2:2" x14ac:dyDescent="0.3">
      <c r="B28279">
        <v>0</v>
      </c>
    </row>
    <row r="28280" spans="2:2" x14ac:dyDescent="0.3">
      <c r="B28280">
        <v>0</v>
      </c>
    </row>
    <row r="28281" spans="2:2" x14ac:dyDescent="0.3">
      <c r="B28281">
        <v>0</v>
      </c>
    </row>
    <row r="28282" spans="2:2" x14ac:dyDescent="0.3">
      <c r="B28282">
        <v>0</v>
      </c>
    </row>
    <row r="28283" spans="2:2" x14ac:dyDescent="0.3">
      <c r="B28283">
        <v>0</v>
      </c>
    </row>
    <row r="28284" spans="2:2" x14ac:dyDescent="0.3">
      <c r="B28284">
        <v>0</v>
      </c>
    </row>
    <row r="28285" spans="2:2" x14ac:dyDescent="0.3">
      <c r="B28285">
        <v>0</v>
      </c>
    </row>
    <row r="28286" spans="2:2" x14ac:dyDescent="0.3">
      <c r="B28286">
        <v>0</v>
      </c>
    </row>
    <row r="28287" spans="2:2" x14ac:dyDescent="0.3">
      <c r="B28287">
        <v>0</v>
      </c>
    </row>
    <row r="28288" spans="2:2" x14ac:dyDescent="0.3">
      <c r="B28288">
        <v>0</v>
      </c>
    </row>
    <row r="28289" spans="2:2" x14ac:dyDescent="0.3">
      <c r="B28289">
        <v>0</v>
      </c>
    </row>
    <row r="28290" spans="2:2" x14ac:dyDescent="0.3">
      <c r="B28290">
        <v>0</v>
      </c>
    </row>
    <row r="28291" spans="2:2" x14ac:dyDescent="0.3">
      <c r="B28291">
        <v>0</v>
      </c>
    </row>
    <row r="28292" spans="2:2" x14ac:dyDescent="0.3">
      <c r="B28292">
        <v>0</v>
      </c>
    </row>
    <row r="28293" spans="2:2" x14ac:dyDescent="0.3">
      <c r="B28293">
        <v>0</v>
      </c>
    </row>
    <row r="28294" spans="2:2" x14ac:dyDescent="0.3">
      <c r="B28294">
        <v>0</v>
      </c>
    </row>
    <row r="28295" spans="2:2" x14ac:dyDescent="0.3">
      <c r="B28295">
        <v>0</v>
      </c>
    </row>
    <row r="28296" spans="2:2" x14ac:dyDescent="0.3">
      <c r="B28296">
        <v>0</v>
      </c>
    </row>
    <row r="28297" spans="2:2" x14ac:dyDescent="0.3">
      <c r="B28297">
        <v>0</v>
      </c>
    </row>
    <row r="28298" spans="2:2" x14ac:dyDescent="0.3">
      <c r="B28298">
        <v>0</v>
      </c>
    </row>
    <row r="28299" spans="2:2" x14ac:dyDescent="0.3">
      <c r="B28299">
        <v>0</v>
      </c>
    </row>
    <row r="28300" spans="2:2" x14ac:dyDescent="0.3">
      <c r="B28300">
        <v>0</v>
      </c>
    </row>
    <row r="28301" spans="2:2" x14ac:dyDescent="0.3">
      <c r="B28301">
        <v>0</v>
      </c>
    </row>
    <row r="28302" spans="2:2" x14ac:dyDescent="0.3">
      <c r="B28302">
        <v>0</v>
      </c>
    </row>
    <row r="28303" spans="2:2" x14ac:dyDescent="0.3">
      <c r="B28303">
        <v>0</v>
      </c>
    </row>
    <row r="28304" spans="2:2" x14ac:dyDescent="0.3">
      <c r="B28304">
        <v>0</v>
      </c>
    </row>
    <row r="28305" spans="2:2" x14ac:dyDescent="0.3">
      <c r="B28305">
        <v>0</v>
      </c>
    </row>
    <row r="28306" spans="2:2" x14ac:dyDescent="0.3">
      <c r="B28306">
        <v>0</v>
      </c>
    </row>
    <row r="28307" spans="2:2" x14ac:dyDescent="0.3">
      <c r="B28307">
        <v>0</v>
      </c>
    </row>
    <row r="28308" spans="2:2" x14ac:dyDescent="0.3">
      <c r="B28308">
        <v>0</v>
      </c>
    </row>
    <row r="28309" spans="2:2" x14ac:dyDescent="0.3">
      <c r="B28309">
        <v>0</v>
      </c>
    </row>
    <row r="28310" spans="2:2" x14ac:dyDescent="0.3">
      <c r="B28310">
        <v>0</v>
      </c>
    </row>
    <row r="28311" spans="2:2" x14ac:dyDescent="0.3">
      <c r="B28311">
        <v>0</v>
      </c>
    </row>
    <row r="28312" spans="2:2" x14ac:dyDescent="0.3">
      <c r="B28312">
        <v>0</v>
      </c>
    </row>
    <row r="28313" spans="2:2" x14ac:dyDescent="0.3">
      <c r="B28313">
        <v>0</v>
      </c>
    </row>
    <row r="28314" spans="2:2" x14ac:dyDescent="0.3">
      <c r="B28314">
        <v>0</v>
      </c>
    </row>
    <row r="28315" spans="2:2" x14ac:dyDescent="0.3">
      <c r="B28315">
        <v>0</v>
      </c>
    </row>
    <row r="28316" spans="2:2" x14ac:dyDescent="0.3">
      <c r="B28316">
        <v>0</v>
      </c>
    </row>
    <row r="28317" spans="2:2" x14ac:dyDescent="0.3">
      <c r="B28317">
        <v>0</v>
      </c>
    </row>
    <row r="28318" spans="2:2" x14ac:dyDescent="0.3">
      <c r="B28318">
        <v>0</v>
      </c>
    </row>
    <row r="28319" spans="2:2" x14ac:dyDescent="0.3">
      <c r="B28319">
        <v>0</v>
      </c>
    </row>
    <row r="28320" spans="2:2" x14ac:dyDescent="0.3">
      <c r="B28320">
        <v>0</v>
      </c>
    </row>
    <row r="28321" spans="2:2" x14ac:dyDescent="0.3">
      <c r="B28321">
        <v>0</v>
      </c>
    </row>
    <row r="28322" spans="2:2" x14ac:dyDescent="0.3">
      <c r="B28322">
        <v>0</v>
      </c>
    </row>
    <row r="28323" spans="2:2" x14ac:dyDescent="0.3">
      <c r="B28323">
        <v>0</v>
      </c>
    </row>
    <row r="28324" spans="2:2" x14ac:dyDescent="0.3">
      <c r="B28324">
        <v>0</v>
      </c>
    </row>
    <row r="28325" spans="2:2" x14ac:dyDescent="0.3">
      <c r="B28325">
        <v>0</v>
      </c>
    </row>
    <row r="28326" spans="2:2" x14ac:dyDescent="0.3">
      <c r="B28326">
        <v>0</v>
      </c>
    </row>
    <row r="28327" spans="2:2" x14ac:dyDescent="0.3">
      <c r="B28327">
        <v>0</v>
      </c>
    </row>
    <row r="28328" spans="2:2" x14ac:dyDescent="0.3">
      <c r="B28328">
        <v>0</v>
      </c>
    </row>
    <row r="28329" spans="2:2" x14ac:dyDescent="0.3">
      <c r="B28329">
        <v>0</v>
      </c>
    </row>
    <row r="28330" spans="2:2" x14ac:dyDescent="0.3">
      <c r="B28330">
        <v>0</v>
      </c>
    </row>
    <row r="28331" spans="2:2" x14ac:dyDescent="0.3">
      <c r="B28331">
        <v>0</v>
      </c>
    </row>
    <row r="28332" spans="2:2" x14ac:dyDescent="0.3">
      <c r="B28332">
        <v>0</v>
      </c>
    </row>
    <row r="28333" spans="2:2" x14ac:dyDescent="0.3">
      <c r="B28333">
        <v>0</v>
      </c>
    </row>
    <row r="28334" spans="2:2" x14ac:dyDescent="0.3">
      <c r="B28334">
        <v>0</v>
      </c>
    </row>
    <row r="28335" spans="2:2" x14ac:dyDescent="0.3">
      <c r="B28335">
        <v>0</v>
      </c>
    </row>
    <row r="28336" spans="2:2" x14ac:dyDescent="0.3">
      <c r="B28336">
        <v>0</v>
      </c>
    </row>
    <row r="28337" spans="2:2" x14ac:dyDescent="0.3">
      <c r="B28337">
        <v>0</v>
      </c>
    </row>
    <row r="28338" spans="2:2" x14ac:dyDescent="0.3">
      <c r="B28338">
        <v>0</v>
      </c>
    </row>
    <row r="28339" spans="2:2" x14ac:dyDescent="0.3">
      <c r="B28339">
        <v>0</v>
      </c>
    </row>
    <row r="28340" spans="2:2" x14ac:dyDescent="0.3">
      <c r="B28340">
        <v>0</v>
      </c>
    </row>
    <row r="28341" spans="2:2" x14ac:dyDescent="0.3">
      <c r="B28341">
        <v>0</v>
      </c>
    </row>
    <row r="28342" spans="2:2" x14ac:dyDescent="0.3">
      <c r="B28342">
        <v>0</v>
      </c>
    </row>
    <row r="28343" spans="2:2" x14ac:dyDescent="0.3">
      <c r="B28343">
        <v>0</v>
      </c>
    </row>
    <row r="28344" spans="2:2" x14ac:dyDescent="0.3">
      <c r="B28344">
        <v>0</v>
      </c>
    </row>
    <row r="28345" spans="2:2" x14ac:dyDescent="0.3">
      <c r="B28345">
        <v>0</v>
      </c>
    </row>
    <row r="28346" spans="2:2" x14ac:dyDescent="0.3">
      <c r="B28346">
        <v>0</v>
      </c>
    </row>
    <row r="28347" spans="2:2" x14ac:dyDescent="0.3">
      <c r="B28347">
        <v>0</v>
      </c>
    </row>
    <row r="28348" spans="2:2" x14ac:dyDescent="0.3">
      <c r="B28348">
        <v>0</v>
      </c>
    </row>
    <row r="28349" spans="2:2" x14ac:dyDescent="0.3">
      <c r="B28349">
        <v>0</v>
      </c>
    </row>
    <row r="28350" spans="2:2" x14ac:dyDescent="0.3">
      <c r="B28350">
        <v>0</v>
      </c>
    </row>
    <row r="28351" spans="2:2" x14ac:dyDescent="0.3">
      <c r="B28351">
        <v>0</v>
      </c>
    </row>
    <row r="28352" spans="2:2" x14ac:dyDescent="0.3">
      <c r="B28352">
        <v>0</v>
      </c>
    </row>
    <row r="28353" spans="2:2" x14ac:dyDescent="0.3">
      <c r="B28353">
        <v>0</v>
      </c>
    </row>
    <row r="28354" spans="2:2" x14ac:dyDescent="0.3">
      <c r="B28354">
        <v>0</v>
      </c>
    </row>
    <row r="28355" spans="2:2" x14ac:dyDescent="0.3">
      <c r="B28355">
        <v>0</v>
      </c>
    </row>
    <row r="28356" spans="2:2" x14ac:dyDescent="0.3">
      <c r="B28356">
        <v>0</v>
      </c>
    </row>
    <row r="28357" spans="2:2" x14ac:dyDescent="0.3">
      <c r="B28357">
        <v>0</v>
      </c>
    </row>
    <row r="28358" spans="2:2" x14ac:dyDescent="0.3">
      <c r="B28358">
        <v>0</v>
      </c>
    </row>
    <row r="28359" spans="2:2" x14ac:dyDescent="0.3">
      <c r="B28359">
        <v>0</v>
      </c>
    </row>
    <row r="28360" spans="2:2" x14ac:dyDescent="0.3">
      <c r="B28360">
        <v>0</v>
      </c>
    </row>
    <row r="28361" spans="2:2" x14ac:dyDescent="0.3">
      <c r="B28361">
        <v>0</v>
      </c>
    </row>
    <row r="28362" spans="2:2" x14ac:dyDescent="0.3">
      <c r="B28362">
        <v>0</v>
      </c>
    </row>
    <row r="28363" spans="2:2" x14ac:dyDescent="0.3">
      <c r="B28363">
        <v>0</v>
      </c>
    </row>
    <row r="28364" spans="2:2" x14ac:dyDescent="0.3">
      <c r="B28364">
        <v>0</v>
      </c>
    </row>
    <row r="28365" spans="2:2" x14ac:dyDescent="0.3">
      <c r="B28365">
        <v>0</v>
      </c>
    </row>
    <row r="28366" spans="2:2" x14ac:dyDescent="0.3">
      <c r="B28366">
        <v>0</v>
      </c>
    </row>
    <row r="28367" spans="2:2" x14ac:dyDescent="0.3">
      <c r="B28367">
        <v>0</v>
      </c>
    </row>
    <row r="28368" spans="2:2" x14ac:dyDescent="0.3">
      <c r="B28368">
        <v>0</v>
      </c>
    </row>
    <row r="28369" spans="2:2" x14ac:dyDescent="0.3">
      <c r="B28369">
        <v>0</v>
      </c>
    </row>
    <row r="28370" spans="2:2" x14ac:dyDescent="0.3">
      <c r="B28370">
        <v>0</v>
      </c>
    </row>
    <row r="28371" spans="2:2" x14ac:dyDescent="0.3">
      <c r="B28371">
        <v>0</v>
      </c>
    </row>
    <row r="28372" spans="2:2" x14ac:dyDescent="0.3">
      <c r="B28372">
        <v>0</v>
      </c>
    </row>
    <row r="28373" spans="2:2" x14ac:dyDescent="0.3">
      <c r="B28373">
        <v>0</v>
      </c>
    </row>
    <row r="28374" spans="2:2" x14ac:dyDescent="0.3">
      <c r="B28374">
        <v>0</v>
      </c>
    </row>
    <row r="28375" spans="2:2" x14ac:dyDescent="0.3">
      <c r="B28375">
        <v>0</v>
      </c>
    </row>
    <row r="28376" spans="2:2" x14ac:dyDescent="0.3">
      <c r="B28376">
        <v>0</v>
      </c>
    </row>
    <row r="28377" spans="2:2" x14ac:dyDescent="0.3">
      <c r="B28377">
        <v>0</v>
      </c>
    </row>
    <row r="28378" spans="2:2" x14ac:dyDescent="0.3">
      <c r="B28378">
        <v>0</v>
      </c>
    </row>
    <row r="28379" spans="2:2" x14ac:dyDescent="0.3">
      <c r="B28379">
        <v>0</v>
      </c>
    </row>
    <row r="28380" spans="2:2" x14ac:dyDescent="0.3">
      <c r="B28380">
        <v>0</v>
      </c>
    </row>
    <row r="28381" spans="2:2" x14ac:dyDescent="0.3">
      <c r="B28381">
        <v>0</v>
      </c>
    </row>
    <row r="28382" spans="2:2" x14ac:dyDescent="0.3">
      <c r="B28382">
        <v>0</v>
      </c>
    </row>
    <row r="28383" spans="2:2" x14ac:dyDescent="0.3">
      <c r="B28383">
        <v>0</v>
      </c>
    </row>
    <row r="28384" spans="2:2" x14ac:dyDescent="0.3">
      <c r="B28384">
        <v>0</v>
      </c>
    </row>
    <row r="28385" spans="2:2" x14ac:dyDescent="0.3">
      <c r="B28385">
        <v>0</v>
      </c>
    </row>
    <row r="28386" spans="2:2" x14ac:dyDescent="0.3">
      <c r="B28386">
        <v>0</v>
      </c>
    </row>
    <row r="28387" spans="2:2" x14ac:dyDescent="0.3">
      <c r="B28387">
        <v>0</v>
      </c>
    </row>
    <row r="28388" spans="2:2" x14ac:dyDescent="0.3">
      <c r="B28388">
        <v>0</v>
      </c>
    </row>
    <row r="28389" spans="2:2" x14ac:dyDescent="0.3">
      <c r="B28389">
        <v>0</v>
      </c>
    </row>
    <row r="28390" spans="2:2" x14ac:dyDescent="0.3">
      <c r="B28390">
        <v>0</v>
      </c>
    </row>
    <row r="28391" spans="2:2" x14ac:dyDescent="0.3">
      <c r="B28391">
        <v>0</v>
      </c>
    </row>
    <row r="28392" spans="2:2" x14ac:dyDescent="0.3">
      <c r="B28392">
        <v>0</v>
      </c>
    </row>
    <row r="28393" spans="2:2" x14ac:dyDescent="0.3">
      <c r="B28393">
        <v>0</v>
      </c>
    </row>
    <row r="28394" spans="2:2" x14ac:dyDescent="0.3">
      <c r="B28394">
        <v>0</v>
      </c>
    </row>
    <row r="28395" spans="2:2" x14ac:dyDescent="0.3">
      <c r="B28395">
        <v>0</v>
      </c>
    </row>
    <row r="28396" spans="2:2" x14ac:dyDescent="0.3">
      <c r="B28396">
        <v>0</v>
      </c>
    </row>
    <row r="28397" spans="2:2" x14ac:dyDescent="0.3">
      <c r="B28397">
        <v>0</v>
      </c>
    </row>
    <row r="28398" spans="2:2" x14ac:dyDescent="0.3">
      <c r="B28398">
        <v>0</v>
      </c>
    </row>
    <row r="28399" spans="2:2" x14ac:dyDescent="0.3">
      <c r="B28399">
        <v>0</v>
      </c>
    </row>
    <row r="28400" spans="2:2" x14ac:dyDescent="0.3">
      <c r="B28400">
        <v>0</v>
      </c>
    </row>
    <row r="28401" spans="2:2" x14ac:dyDescent="0.3">
      <c r="B28401">
        <v>0</v>
      </c>
    </row>
    <row r="28402" spans="2:2" x14ac:dyDescent="0.3">
      <c r="B28402">
        <v>0</v>
      </c>
    </row>
    <row r="28403" spans="2:2" x14ac:dyDescent="0.3">
      <c r="B28403">
        <v>0</v>
      </c>
    </row>
    <row r="28404" spans="2:2" x14ac:dyDescent="0.3">
      <c r="B28404">
        <v>0</v>
      </c>
    </row>
    <row r="28405" spans="2:2" x14ac:dyDescent="0.3">
      <c r="B28405">
        <v>0</v>
      </c>
    </row>
    <row r="28406" spans="2:2" x14ac:dyDescent="0.3">
      <c r="B28406">
        <v>0</v>
      </c>
    </row>
    <row r="28407" spans="2:2" x14ac:dyDescent="0.3">
      <c r="B28407">
        <v>0</v>
      </c>
    </row>
    <row r="28408" spans="2:2" x14ac:dyDescent="0.3">
      <c r="B28408">
        <v>0</v>
      </c>
    </row>
    <row r="28409" spans="2:2" x14ac:dyDescent="0.3">
      <c r="B28409">
        <v>0</v>
      </c>
    </row>
    <row r="28410" spans="2:2" x14ac:dyDescent="0.3">
      <c r="B28410">
        <v>0</v>
      </c>
    </row>
    <row r="28411" spans="2:2" x14ac:dyDescent="0.3">
      <c r="B28411">
        <v>0</v>
      </c>
    </row>
    <row r="28412" spans="2:2" x14ac:dyDescent="0.3">
      <c r="B28412">
        <v>0</v>
      </c>
    </row>
    <row r="28413" spans="2:2" x14ac:dyDescent="0.3">
      <c r="B28413">
        <v>0</v>
      </c>
    </row>
    <row r="28414" spans="2:2" x14ac:dyDescent="0.3">
      <c r="B28414">
        <v>0</v>
      </c>
    </row>
    <row r="28415" spans="2:2" x14ac:dyDescent="0.3">
      <c r="B28415">
        <v>0</v>
      </c>
    </row>
    <row r="28416" spans="2:2" x14ac:dyDescent="0.3">
      <c r="B28416">
        <v>0</v>
      </c>
    </row>
    <row r="28417" spans="2:2" x14ac:dyDescent="0.3">
      <c r="B28417">
        <v>0</v>
      </c>
    </row>
    <row r="28418" spans="2:2" x14ac:dyDescent="0.3">
      <c r="B28418">
        <v>0</v>
      </c>
    </row>
    <row r="28419" spans="2:2" x14ac:dyDescent="0.3">
      <c r="B28419">
        <v>0</v>
      </c>
    </row>
    <row r="28420" spans="2:2" x14ac:dyDescent="0.3">
      <c r="B28420">
        <v>0</v>
      </c>
    </row>
    <row r="28421" spans="2:2" x14ac:dyDescent="0.3">
      <c r="B28421">
        <v>0</v>
      </c>
    </row>
    <row r="28422" spans="2:2" x14ac:dyDescent="0.3">
      <c r="B28422">
        <v>0</v>
      </c>
    </row>
    <row r="28423" spans="2:2" x14ac:dyDescent="0.3">
      <c r="B28423">
        <v>0</v>
      </c>
    </row>
    <row r="28424" spans="2:2" x14ac:dyDescent="0.3">
      <c r="B28424">
        <v>0</v>
      </c>
    </row>
    <row r="28425" spans="2:2" x14ac:dyDescent="0.3">
      <c r="B28425">
        <v>0</v>
      </c>
    </row>
    <row r="28426" spans="2:2" x14ac:dyDescent="0.3">
      <c r="B28426">
        <v>0</v>
      </c>
    </row>
    <row r="28427" spans="2:2" x14ac:dyDescent="0.3">
      <c r="B28427">
        <v>0</v>
      </c>
    </row>
    <row r="28428" spans="2:2" x14ac:dyDescent="0.3">
      <c r="B28428">
        <v>0</v>
      </c>
    </row>
    <row r="28429" spans="2:2" x14ac:dyDescent="0.3">
      <c r="B28429">
        <v>0</v>
      </c>
    </row>
    <row r="28430" spans="2:2" x14ac:dyDescent="0.3">
      <c r="B28430">
        <v>0</v>
      </c>
    </row>
    <row r="28431" spans="2:2" x14ac:dyDescent="0.3">
      <c r="B28431">
        <v>0</v>
      </c>
    </row>
    <row r="28432" spans="2:2" x14ac:dyDescent="0.3">
      <c r="B28432">
        <v>0</v>
      </c>
    </row>
    <row r="28433" spans="2:2" x14ac:dyDescent="0.3">
      <c r="B28433">
        <v>0</v>
      </c>
    </row>
    <row r="28434" spans="2:2" x14ac:dyDescent="0.3">
      <c r="B28434">
        <v>0</v>
      </c>
    </row>
    <row r="28435" spans="2:2" x14ac:dyDescent="0.3">
      <c r="B28435">
        <v>0</v>
      </c>
    </row>
    <row r="28436" spans="2:2" x14ac:dyDescent="0.3">
      <c r="B28436">
        <v>0</v>
      </c>
    </row>
    <row r="28437" spans="2:2" x14ac:dyDescent="0.3">
      <c r="B28437">
        <v>0</v>
      </c>
    </row>
    <row r="28438" spans="2:2" x14ac:dyDescent="0.3">
      <c r="B28438">
        <v>0</v>
      </c>
    </row>
    <row r="28439" spans="2:2" x14ac:dyDescent="0.3">
      <c r="B28439">
        <v>0</v>
      </c>
    </row>
    <row r="28440" spans="2:2" x14ac:dyDescent="0.3">
      <c r="B28440">
        <v>0</v>
      </c>
    </row>
    <row r="28441" spans="2:2" x14ac:dyDescent="0.3">
      <c r="B28441">
        <v>0</v>
      </c>
    </row>
    <row r="28442" spans="2:2" x14ac:dyDescent="0.3">
      <c r="B28442">
        <v>0</v>
      </c>
    </row>
    <row r="28443" spans="2:2" x14ac:dyDescent="0.3">
      <c r="B28443">
        <v>0</v>
      </c>
    </row>
    <row r="28444" spans="2:2" x14ac:dyDescent="0.3">
      <c r="B28444">
        <v>0</v>
      </c>
    </row>
    <row r="28445" spans="2:2" x14ac:dyDescent="0.3">
      <c r="B28445">
        <v>0</v>
      </c>
    </row>
    <row r="28446" spans="2:2" x14ac:dyDescent="0.3">
      <c r="B28446">
        <v>0</v>
      </c>
    </row>
    <row r="28447" spans="2:2" x14ac:dyDescent="0.3">
      <c r="B28447">
        <v>0</v>
      </c>
    </row>
    <row r="28448" spans="2:2" x14ac:dyDescent="0.3">
      <c r="B28448">
        <v>0</v>
      </c>
    </row>
    <row r="28449" spans="2:2" x14ac:dyDescent="0.3">
      <c r="B28449">
        <v>0</v>
      </c>
    </row>
    <row r="28450" spans="2:2" x14ac:dyDescent="0.3">
      <c r="B28450">
        <v>0</v>
      </c>
    </row>
    <row r="28451" spans="2:2" x14ac:dyDescent="0.3">
      <c r="B28451">
        <v>0</v>
      </c>
    </row>
    <row r="28452" spans="2:2" x14ac:dyDescent="0.3">
      <c r="B28452">
        <v>0</v>
      </c>
    </row>
    <row r="28453" spans="2:2" x14ac:dyDescent="0.3">
      <c r="B28453">
        <v>0</v>
      </c>
    </row>
    <row r="28454" spans="2:2" x14ac:dyDescent="0.3">
      <c r="B28454">
        <v>0</v>
      </c>
    </row>
    <row r="28455" spans="2:2" x14ac:dyDescent="0.3">
      <c r="B28455">
        <v>0</v>
      </c>
    </row>
    <row r="28456" spans="2:2" x14ac:dyDescent="0.3">
      <c r="B28456">
        <v>0</v>
      </c>
    </row>
    <row r="28457" spans="2:2" x14ac:dyDescent="0.3">
      <c r="B28457">
        <v>0</v>
      </c>
    </row>
    <row r="28458" spans="2:2" x14ac:dyDescent="0.3">
      <c r="B28458">
        <v>0</v>
      </c>
    </row>
    <row r="28459" spans="2:2" x14ac:dyDescent="0.3">
      <c r="B28459">
        <v>0</v>
      </c>
    </row>
    <row r="28460" spans="2:2" x14ac:dyDescent="0.3">
      <c r="B28460">
        <v>0</v>
      </c>
    </row>
    <row r="28461" spans="2:2" x14ac:dyDescent="0.3">
      <c r="B28461">
        <v>0</v>
      </c>
    </row>
    <row r="28462" spans="2:2" x14ac:dyDescent="0.3">
      <c r="B28462">
        <v>0</v>
      </c>
    </row>
    <row r="28463" spans="2:2" x14ac:dyDescent="0.3">
      <c r="B28463">
        <v>0</v>
      </c>
    </row>
    <row r="28464" spans="2:2" x14ac:dyDescent="0.3">
      <c r="B28464">
        <v>0</v>
      </c>
    </row>
    <row r="28465" spans="2:2" x14ac:dyDescent="0.3">
      <c r="B28465">
        <v>0</v>
      </c>
    </row>
    <row r="28466" spans="2:2" x14ac:dyDescent="0.3">
      <c r="B28466">
        <v>0</v>
      </c>
    </row>
    <row r="28467" spans="2:2" x14ac:dyDescent="0.3">
      <c r="B28467">
        <v>0</v>
      </c>
    </row>
    <row r="28468" spans="2:2" x14ac:dyDescent="0.3">
      <c r="B28468">
        <v>0</v>
      </c>
    </row>
    <row r="28469" spans="2:2" x14ac:dyDescent="0.3">
      <c r="B28469">
        <v>0</v>
      </c>
    </row>
    <row r="28470" spans="2:2" x14ac:dyDescent="0.3">
      <c r="B28470">
        <v>0</v>
      </c>
    </row>
    <row r="28471" spans="2:2" x14ac:dyDescent="0.3">
      <c r="B28471">
        <v>0</v>
      </c>
    </row>
    <row r="28472" spans="2:2" x14ac:dyDescent="0.3">
      <c r="B28472">
        <v>0</v>
      </c>
    </row>
    <row r="28473" spans="2:2" x14ac:dyDescent="0.3">
      <c r="B28473">
        <v>0</v>
      </c>
    </row>
    <row r="28474" spans="2:2" x14ac:dyDescent="0.3">
      <c r="B28474">
        <v>0</v>
      </c>
    </row>
    <row r="28475" spans="2:2" x14ac:dyDescent="0.3">
      <c r="B28475">
        <v>0</v>
      </c>
    </row>
    <row r="28476" spans="2:2" x14ac:dyDescent="0.3">
      <c r="B28476">
        <v>0</v>
      </c>
    </row>
    <row r="28477" spans="2:2" x14ac:dyDescent="0.3">
      <c r="B28477">
        <v>0</v>
      </c>
    </row>
    <row r="28478" spans="2:2" x14ac:dyDescent="0.3">
      <c r="B28478">
        <v>0</v>
      </c>
    </row>
    <row r="28479" spans="2:2" x14ac:dyDescent="0.3">
      <c r="B28479">
        <v>0</v>
      </c>
    </row>
    <row r="28480" spans="2:2" x14ac:dyDescent="0.3">
      <c r="B28480">
        <v>0</v>
      </c>
    </row>
    <row r="28481" spans="2:2" x14ac:dyDescent="0.3">
      <c r="B28481">
        <v>0</v>
      </c>
    </row>
    <row r="28482" spans="2:2" x14ac:dyDescent="0.3">
      <c r="B28482">
        <v>0</v>
      </c>
    </row>
    <row r="28483" spans="2:2" x14ac:dyDescent="0.3">
      <c r="B28483">
        <v>0</v>
      </c>
    </row>
    <row r="28484" spans="2:2" x14ac:dyDescent="0.3">
      <c r="B28484">
        <v>0</v>
      </c>
    </row>
    <row r="28485" spans="2:2" x14ac:dyDescent="0.3">
      <c r="B28485">
        <v>0</v>
      </c>
    </row>
    <row r="28486" spans="2:2" x14ac:dyDescent="0.3">
      <c r="B28486">
        <v>0</v>
      </c>
    </row>
    <row r="28487" spans="2:2" x14ac:dyDescent="0.3">
      <c r="B28487">
        <v>0</v>
      </c>
    </row>
    <row r="28488" spans="2:2" x14ac:dyDescent="0.3">
      <c r="B28488">
        <v>0</v>
      </c>
    </row>
    <row r="28489" spans="2:2" x14ac:dyDescent="0.3">
      <c r="B28489">
        <v>0</v>
      </c>
    </row>
    <row r="28490" spans="2:2" x14ac:dyDescent="0.3">
      <c r="B28490">
        <v>0</v>
      </c>
    </row>
    <row r="28491" spans="2:2" x14ac:dyDescent="0.3">
      <c r="B28491">
        <v>0</v>
      </c>
    </row>
    <row r="28492" spans="2:2" x14ac:dyDescent="0.3">
      <c r="B28492">
        <v>0</v>
      </c>
    </row>
    <row r="28493" spans="2:2" x14ac:dyDescent="0.3">
      <c r="B28493">
        <v>0</v>
      </c>
    </row>
    <row r="28494" spans="2:2" x14ac:dyDescent="0.3">
      <c r="B28494">
        <v>0</v>
      </c>
    </row>
    <row r="28495" spans="2:2" x14ac:dyDescent="0.3">
      <c r="B28495">
        <v>0</v>
      </c>
    </row>
    <row r="28496" spans="2:2" x14ac:dyDescent="0.3">
      <c r="B28496">
        <v>0</v>
      </c>
    </row>
    <row r="28497" spans="2:2" x14ac:dyDescent="0.3">
      <c r="B28497">
        <v>0</v>
      </c>
    </row>
    <row r="28498" spans="2:2" x14ac:dyDescent="0.3">
      <c r="B28498">
        <v>0</v>
      </c>
    </row>
    <row r="28499" spans="2:2" x14ac:dyDescent="0.3">
      <c r="B28499">
        <v>0</v>
      </c>
    </row>
    <row r="28500" spans="2:2" x14ac:dyDescent="0.3">
      <c r="B28500">
        <v>0</v>
      </c>
    </row>
    <row r="28501" spans="2:2" x14ac:dyDescent="0.3">
      <c r="B28501">
        <v>0</v>
      </c>
    </row>
    <row r="28502" spans="2:2" x14ac:dyDescent="0.3">
      <c r="B28502">
        <v>0</v>
      </c>
    </row>
    <row r="28503" spans="2:2" x14ac:dyDescent="0.3">
      <c r="B28503">
        <v>0</v>
      </c>
    </row>
    <row r="28504" spans="2:2" x14ac:dyDescent="0.3">
      <c r="B28504">
        <v>0</v>
      </c>
    </row>
    <row r="28505" spans="2:2" x14ac:dyDescent="0.3">
      <c r="B28505">
        <v>0</v>
      </c>
    </row>
    <row r="28506" spans="2:2" x14ac:dyDescent="0.3">
      <c r="B28506">
        <v>0</v>
      </c>
    </row>
    <row r="28507" spans="2:2" x14ac:dyDescent="0.3">
      <c r="B28507">
        <v>0</v>
      </c>
    </row>
    <row r="28508" spans="2:2" x14ac:dyDescent="0.3">
      <c r="B28508">
        <v>0</v>
      </c>
    </row>
    <row r="28509" spans="2:2" x14ac:dyDescent="0.3">
      <c r="B28509">
        <v>0</v>
      </c>
    </row>
    <row r="28510" spans="2:2" x14ac:dyDescent="0.3">
      <c r="B28510">
        <v>0</v>
      </c>
    </row>
    <row r="28511" spans="2:2" x14ac:dyDescent="0.3">
      <c r="B28511">
        <v>0</v>
      </c>
    </row>
    <row r="28512" spans="2:2" x14ac:dyDescent="0.3">
      <c r="B28512">
        <v>0</v>
      </c>
    </row>
    <row r="28513" spans="2:2" x14ac:dyDescent="0.3">
      <c r="B28513">
        <v>0</v>
      </c>
    </row>
    <row r="28514" spans="2:2" x14ac:dyDescent="0.3">
      <c r="B28514">
        <v>0</v>
      </c>
    </row>
    <row r="28515" spans="2:2" x14ac:dyDescent="0.3">
      <c r="B28515">
        <v>0</v>
      </c>
    </row>
    <row r="28516" spans="2:2" x14ac:dyDescent="0.3">
      <c r="B28516">
        <v>0</v>
      </c>
    </row>
    <row r="28517" spans="2:2" x14ac:dyDescent="0.3">
      <c r="B28517">
        <v>0</v>
      </c>
    </row>
    <row r="28518" spans="2:2" x14ac:dyDescent="0.3">
      <c r="B28518">
        <v>0</v>
      </c>
    </row>
    <row r="28519" spans="2:2" x14ac:dyDescent="0.3">
      <c r="B28519">
        <v>0</v>
      </c>
    </row>
    <row r="28520" spans="2:2" x14ac:dyDescent="0.3">
      <c r="B28520">
        <v>0</v>
      </c>
    </row>
    <row r="28521" spans="2:2" x14ac:dyDescent="0.3">
      <c r="B28521">
        <v>0</v>
      </c>
    </row>
    <row r="28522" spans="2:2" x14ac:dyDescent="0.3">
      <c r="B28522">
        <v>0</v>
      </c>
    </row>
    <row r="28523" spans="2:2" x14ac:dyDescent="0.3">
      <c r="B28523">
        <v>0</v>
      </c>
    </row>
    <row r="28524" spans="2:2" x14ac:dyDescent="0.3">
      <c r="B28524">
        <v>0</v>
      </c>
    </row>
    <row r="28525" spans="2:2" x14ac:dyDescent="0.3">
      <c r="B28525">
        <v>0</v>
      </c>
    </row>
    <row r="28526" spans="2:2" x14ac:dyDescent="0.3">
      <c r="B28526">
        <v>0</v>
      </c>
    </row>
    <row r="28527" spans="2:2" x14ac:dyDescent="0.3">
      <c r="B28527">
        <v>0</v>
      </c>
    </row>
    <row r="28528" spans="2:2" x14ac:dyDescent="0.3">
      <c r="B28528">
        <v>0</v>
      </c>
    </row>
    <row r="28529" spans="2:2" x14ac:dyDescent="0.3">
      <c r="B28529">
        <v>0</v>
      </c>
    </row>
    <row r="28530" spans="2:2" x14ac:dyDescent="0.3">
      <c r="B28530">
        <v>0</v>
      </c>
    </row>
    <row r="28531" spans="2:2" x14ac:dyDescent="0.3">
      <c r="B28531">
        <v>0</v>
      </c>
    </row>
    <row r="28532" spans="2:2" x14ac:dyDescent="0.3">
      <c r="B28532">
        <v>0</v>
      </c>
    </row>
    <row r="28533" spans="2:2" x14ac:dyDescent="0.3">
      <c r="B28533">
        <v>0</v>
      </c>
    </row>
    <row r="28534" spans="2:2" x14ac:dyDescent="0.3">
      <c r="B28534">
        <v>0</v>
      </c>
    </row>
    <row r="28535" spans="2:2" x14ac:dyDescent="0.3">
      <c r="B28535">
        <v>0</v>
      </c>
    </row>
    <row r="28536" spans="2:2" x14ac:dyDescent="0.3">
      <c r="B28536">
        <v>0</v>
      </c>
    </row>
    <row r="28537" spans="2:2" x14ac:dyDescent="0.3">
      <c r="B28537">
        <v>0</v>
      </c>
    </row>
    <row r="28538" spans="2:2" x14ac:dyDescent="0.3">
      <c r="B28538">
        <v>0</v>
      </c>
    </row>
    <row r="28539" spans="2:2" x14ac:dyDescent="0.3">
      <c r="B28539">
        <v>0</v>
      </c>
    </row>
    <row r="28540" spans="2:2" x14ac:dyDescent="0.3">
      <c r="B28540">
        <v>0</v>
      </c>
    </row>
    <row r="28541" spans="2:2" x14ac:dyDescent="0.3">
      <c r="B28541">
        <v>0</v>
      </c>
    </row>
    <row r="28542" spans="2:2" x14ac:dyDescent="0.3">
      <c r="B28542">
        <v>0</v>
      </c>
    </row>
    <row r="28543" spans="2:2" x14ac:dyDescent="0.3">
      <c r="B28543">
        <v>0</v>
      </c>
    </row>
    <row r="28544" spans="2:2" x14ac:dyDescent="0.3">
      <c r="B28544">
        <v>0</v>
      </c>
    </row>
    <row r="28545" spans="2:2" x14ac:dyDescent="0.3">
      <c r="B28545">
        <v>0</v>
      </c>
    </row>
    <row r="28546" spans="2:2" x14ac:dyDescent="0.3">
      <c r="B28546">
        <v>0</v>
      </c>
    </row>
    <row r="28547" spans="2:2" x14ac:dyDescent="0.3">
      <c r="B28547">
        <v>0</v>
      </c>
    </row>
    <row r="28548" spans="2:2" x14ac:dyDescent="0.3">
      <c r="B28548">
        <v>0</v>
      </c>
    </row>
    <row r="28549" spans="2:2" x14ac:dyDescent="0.3">
      <c r="B28549">
        <v>0</v>
      </c>
    </row>
    <row r="28550" spans="2:2" x14ac:dyDescent="0.3">
      <c r="B28550">
        <v>0</v>
      </c>
    </row>
    <row r="28551" spans="2:2" x14ac:dyDescent="0.3">
      <c r="B28551">
        <v>0</v>
      </c>
    </row>
    <row r="28552" spans="2:2" x14ac:dyDescent="0.3">
      <c r="B28552">
        <v>0</v>
      </c>
    </row>
    <row r="28553" spans="2:2" x14ac:dyDescent="0.3">
      <c r="B28553">
        <v>0</v>
      </c>
    </row>
    <row r="28554" spans="2:2" x14ac:dyDescent="0.3">
      <c r="B28554">
        <v>0</v>
      </c>
    </row>
    <row r="28555" spans="2:2" x14ac:dyDescent="0.3">
      <c r="B28555">
        <v>0</v>
      </c>
    </row>
    <row r="28556" spans="2:2" x14ac:dyDescent="0.3">
      <c r="B28556">
        <v>0</v>
      </c>
    </row>
    <row r="28557" spans="2:2" x14ac:dyDescent="0.3">
      <c r="B28557">
        <v>0</v>
      </c>
    </row>
    <row r="28558" spans="2:2" x14ac:dyDescent="0.3">
      <c r="B28558">
        <v>0</v>
      </c>
    </row>
    <row r="28559" spans="2:2" x14ac:dyDescent="0.3">
      <c r="B28559">
        <v>0</v>
      </c>
    </row>
    <row r="28560" spans="2:2" x14ac:dyDescent="0.3">
      <c r="B28560">
        <v>0</v>
      </c>
    </row>
    <row r="28561" spans="2:2" x14ac:dyDescent="0.3">
      <c r="B28561">
        <v>0</v>
      </c>
    </row>
    <row r="28562" spans="2:2" x14ac:dyDescent="0.3">
      <c r="B28562">
        <v>0</v>
      </c>
    </row>
    <row r="28563" spans="2:2" x14ac:dyDescent="0.3">
      <c r="B28563">
        <v>0</v>
      </c>
    </row>
    <row r="28564" spans="2:2" x14ac:dyDescent="0.3">
      <c r="B28564">
        <v>0</v>
      </c>
    </row>
    <row r="28565" spans="2:2" x14ac:dyDescent="0.3">
      <c r="B28565">
        <v>0</v>
      </c>
    </row>
    <row r="28566" spans="2:2" x14ac:dyDescent="0.3">
      <c r="B28566">
        <v>0</v>
      </c>
    </row>
    <row r="28567" spans="2:2" x14ac:dyDescent="0.3">
      <c r="B28567">
        <v>0</v>
      </c>
    </row>
    <row r="28568" spans="2:2" x14ac:dyDescent="0.3">
      <c r="B28568">
        <v>0</v>
      </c>
    </row>
    <row r="28569" spans="2:2" x14ac:dyDescent="0.3">
      <c r="B28569">
        <v>0</v>
      </c>
    </row>
    <row r="28570" spans="2:2" x14ac:dyDescent="0.3">
      <c r="B28570">
        <v>0</v>
      </c>
    </row>
    <row r="28571" spans="2:2" x14ac:dyDescent="0.3">
      <c r="B28571">
        <v>0</v>
      </c>
    </row>
    <row r="28572" spans="2:2" x14ac:dyDescent="0.3">
      <c r="B28572">
        <v>0</v>
      </c>
    </row>
    <row r="28573" spans="2:2" x14ac:dyDescent="0.3">
      <c r="B28573">
        <v>0</v>
      </c>
    </row>
    <row r="28574" spans="2:2" x14ac:dyDescent="0.3">
      <c r="B28574">
        <v>0</v>
      </c>
    </row>
    <row r="28575" spans="2:2" x14ac:dyDescent="0.3">
      <c r="B28575">
        <v>0</v>
      </c>
    </row>
    <row r="28576" spans="2:2" x14ac:dyDescent="0.3">
      <c r="B28576">
        <v>0</v>
      </c>
    </row>
    <row r="28577" spans="2:2" x14ac:dyDescent="0.3">
      <c r="B28577">
        <v>0</v>
      </c>
    </row>
    <row r="28578" spans="2:2" x14ac:dyDescent="0.3">
      <c r="B28578">
        <v>0</v>
      </c>
    </row>
    <row r="28579" spans="2:2" x14ac:dyDescent="0.3">
      <c r="B28579">
        <v>0</v>
      </c>
    </row>
    <row r="28580" spans="2:2" x14ac:dyDescent="0.3">
      <c r="B28580">
        <v>0</v>
      </c>
    </row>
    <row r="28581" spans="2:2" x14ac:dyDescent="0.3">
      <c r="B28581">
        <v>0</v>
      </c>
    </row>
    <row r="28582" spans="2:2" x14ac:dyDescent="0.3">
      <c r="B28582">
        <v>0</v>
      </c>
    </row>
    <row r="28583" spans="2:2" x14ac:dyDescent="0.3">
      <c r="B28583">
        <v>0</v>
      </c>
    </row>
    <row r="28584" spans="2:2" x14ac:dyDescent="0.3">
      <c r="B28584">
        <v>0</v>
      </c>
    </row>
    <row r="28585" spans="2:2" x14ac:dyDescent="0.3">
      <c r="B28585">
        <v>0</v>
      </c>
    </row>
    <row r="28586" spans="2:2" x14ac:dyDescent="0.3">
      <c r="B28586">
        <v>0</v>
      </c>
    </row>
    <row r="28587" spans="2:2" x14ac:dyDescent="0.3">
      <c r="B28587">
        <v>0</v>
      </c>
    </row>
    <row r="28588" spans="2:2" x14ac:dyDescent="0.3">
      <c r="B28588">
        <v>0</v>
      </c>
    </row>
    <row r="28589" spans="2:2" x14ac:dyDescent="0.3">
      <c r="B28589">
        <v>0</v>
      </c>
    </row>
    <row r="28590" spans="2:2" x14ac:dyDescent="0.3">
      <c r="B28590">
        <v>0</v>
      </c>
    </row>
    <row r="28591" spans="2:2" x14ac:dyDescent="0.3">
      <c r="B28591">
        <v>0</v>
      </c>
    </row>
    <row r="28592" spans="2:2" x14ac:dyDescent="0.3">
      <c r="B28592">
        <v>0</v>
      </c>
    </row>
    <row r="28593" spans="2:2" x14ac:dyDescent="0.3">
      <c r="B28593">
        <v>0</v>
      </c>
    </row>
    <row r="28594" spans="2:2" x14ac:dyDescent="0.3">
      <c r="B28594">
        <v>0</v>
      </c>
    </row>
    <row r="28595" spans="2:2" x14ac:dyDescent="0.3">
      <c r="B28595">
        <v>0</v>
      </c>
    </row>
    <row r="28596" spans="2:2" x14ac:dyDescent="0.3">
      <c r="B28596">
        <v>0</v>
      </c>
    </row>
    <row r="28597" spans="2:2" x14ac:dyDescent="0.3">
      <c r="B28597">
        <v>0</v>
      </c>
    </row>
    <row r="28598" spans="2:2" x14ac:dyDescent="0.3">
      <c r="B28598">
        <v>0</v>
      </c>
    </row>
    <row r="28599" spans="2:2" x14ac:dyDescent="0.3">
      <c r="B28599">
        <v>0</v>
      </c>
    </row>
    <row r="28600" spans="2:2" x14ac:dyDescent="0.3">
      <c r="B28600">
        <v>0</v>
      </c>
    </row>
    <row r="28601" spans="2:2" x14ac:dyDescent="0.3">
      <c r="B28601">
        <v>0</v>
      </c>
    </row>
    <row r="28602" spans="2:2" x14ac:dyDescent="0.3">
      <c r="B28602">
        <v>0</v>
      </c>
    </row>
    <row r="28603" spans="2:2" x14ac:dyDescent="0.3">
      <c r="B28603">
        <v>0</v>
      </c>
    </row>
    <row r="28604" spans="2:2" x14ac:dyDescent="0.3">
      <c r="B28604">
        <v>0</v>
      </c>
    </row>
    <row r="28605" spans="2:2" x14ac:dyDescent="0.3">
      <c r="B28605">
        <v>0</v>
      </c>
    </row>
    <row r="28606" spans="2:2" x14ac:dyDescent="0.3">
      <c r="B28606">
        <v>0</v>
      </c>
    </row>
    <row r="28607" spans="2:2" x14ac:dyDescent="0.3">
      <c r="B28607">
        <v>0</v>
      </c>
    </row>
    <row r="28608" spans="2:2" x14ac:dyDescent="0.3">
      <c r="B28608">
        <v>0</v>
      </c>
    </row>
    <row r="28609" spans="2:2" x14ac:dyDescent="0.3">
      <c r="B28609">
        <v>0</v>
      </c>
    </row>
    <row r="28610" spans="2:2" x14ac:dyDescent="0.3">
      <c r="B28610">
        <v>0</v>
      </c>
    </row>
    <row r="28611" spans="2:2" x14ac:dyDescent="0.3">
      <c r="B28611">
        <v>0</v>
      </c>
    </row>
    <row r="28612" spans="2:2" x14ac:dyDescent="0.3">
      <c r="B28612">
        <v>0</v>
      </c>
    </row>
    <row r="28613" spans="2:2" x14ac:dyDescent="0.3">
      <c r="B28613">
        <v>0</v>
      </c>
    </row>
    <row r="28614" spans="2:2" x14ac:dyDescent="0.3">
      <c r="B28614">
        <v>0</v>
      </c>
    </row>
    <row r="28615" spans="2:2" x14ac:dyDescent="0.3">
      <c r="B28615">
        <v>0</v>
      </c>
    </row>
    <row r="28616" spans="2:2" x14ac:dyDescent="0.3">
      <c r="B28616">
        <v>0</v>
      </c>
    </row>
    <row r="28617" spans="2:2" x14ac:dyDescent="0.3">
      <c r="B28617">
        <v>0</v>
      </c>
    </row>
    <row r="28618" spans="2:2" x14ac:dyDescent="0.3">
      <c r="B28618">
        <v>0</v>
      </c>
    </row>
    <row r="28619" spans="2:2" x14ac:dyDescent="0.3">
      <c r="B28619">
        <v>0</v>
      </c>
    </row>
    <row r="28620" spans="2:2" x14ac:dyDescent="0.3">
      <c r="B28620">
        <v>0</v>
      </c>
    </row>
    <row r="28621" spans="2:2" x14ac:dyDescent="0.3">
      <c r="B28621">
        <v>0</v>
      </c>
    </row>
    <row r="28622" spans="2:2" x14ac:dyDescent="0.3">
      <c r="B28622">
        <v>0</v>
      </c>
    </row>
    <row r="28623" spans="2:2" x14ac:dyDescent="0.3">
      <c r="B28623">
        <v>0</v>
      </c>
    </row>
    <row r="28624" spans="2:2" x14ac:dyDescent="0.3">
      <c r="B28624">
        <v>0</v>
      </c>
    </row>
    <row r="28625" spans="2:2" x14ac:dyDescent="0.3">
      <c r="B28625">
        <v>0</v>
      </c>
    </row>
    <row r="28626" spans="2:2" x14ac:dyDescent="0.3">
      <c r="B28626">
        <v>0</v>
      </c>
    </row>
    <row r="28627" spans="2:2" x14ac:dyDescent="0.3">
      <c r="B28627">
        <v>0</v>
      </c>
    </row>
    <row r="28628" spans="2:2" x14ac:dyDescent="0.3">
      <c r="B28628">
        <v>0</v>
      </c>
    </row>
    <row r="28629" spans="2:2" x14ac:dyDescent="0.3">
      <c r="B28629">
        <v>0</v>
      </c>
    </row>
    <row r="28630" spans="2:2" x14ac:dyDescent="0.3">
      <c r="B28630">
        <v>0</v>
      </c>
    </row>
    <row r="28631" spans="2:2" x14ac:dyDescent="0.3">
      <c r="B28631">
        <v>0</v>
      </c>
    </row>
    <row r="28632" spans="2:2" x14ac:dyDescent="0.3">
      <c r="B28632">
        <v>0</v>
      </c>
    </row>
    <row r="28633" spans="2:2" x14ac:dyDescent="0.3">
      <c r="B28633">
        <v>0</v>
      </c>
    </row>
    <row r="28634" spans="2:2" x14ac:dyDescent="0.3">
      <c r="B28634">
        <v>0</v>
      </c>
    </row>
    <row r="28635" spans="2:2" x14ac:dyDescent="0.3">
      <c r="B28635">
        <v>0</v>
      </c>
    </row>
    <row r="28636" spans="2:2" x14ac:dyDescent="0.3">
      <c r="B28636">
        <v>0</v>
      </c>
    </row>
    <row r="28637" spans="2:2" x14ac:dyDescent="0.3">
      <c r="B28637">
        <v>0</v>
      </c>
    </row>
    <row r="28638" spans="2:2" x14ac:dyDescent="0.3">
      <c r="B28638">
        <v>0</v>
      </c>
    </row>
    <row r="28639" spans="2:2" x14ac:dyDescent="0.3">
      <c r="B28639">
        <v>0</v>
      </c>
    </row>
    <row r="28640" spans="2:2" x14ac:dyDescent="0.3">
      <c r="B28640">
        <v>0</v>
      </c>
    </row>
    <row r="28641" spans="2:2" x14ac:dyDescent="0.3">
      <c r="B28641">
        <v>0</v>
      </c>
    </row>
    <row r="28642" spans="2:2" x14ac:dyDescent="0.3">
      <c r="B28642">
        <v>0</v>
      </c>
    </row>
    <row r="28643" spans="2:2" x14ac:dyDescent="0.3">
      <c r="B28643">
        <v>0</v>
      </c>
    </row>
    <row r="28644" spans="2:2" x14ac:dyDescent="0.3">
      <c r="B28644">
        <v>0</v>
      </c>
    </row>
    <row r="28645" spans="2:2" x14ac:dyDescent="0.3">
      <c r="B28645">
        <v>0</v>
      </c>
    </row>
    <row r="28646" spans="2:2" x14ac:dyDescent="0.3">
      <c r="B28646">
        <v>0</v>
      </c>
    </row>
    <row r="28647" spans="2:2" x14ac:dyDescent="0.3">
      <c r="B28647">
        <v>0</v>
      </c>
    </row>
    <row r="28648" spans="2:2" x14ac:dyDescent="0.3">
      <c r="B28648">
        <v>0</v>
      </c>
    </row>
    <row r="28649" spans="2:2" x14ac:dyDescent="0.3">
      <c r="B28649">
        <v>0</v>
      </c>
    </row>
    <row r="28650" spans="2:2" x14ac:dyDescent="0.3">
      <c r="B28650">
        <v>0</v>
      </c>
    </row>
    <row r="28651" spans="2:2" x14ac:dyDescent="0.3">
      <c r="B28651">
        <v>0</v>
      </c>
    </row>
    <row r="28652" spans="2:2" x14ac:dyDescent="0.3">
      <c r="B28652">
        <v>0</v>
      </c>
    </row>
    <row r="28653" spans="2:2" x14ac:dyDescent="0.3">
      <c r="B28653">
        <v>0</v>
      </c>
    </row>
    <row r="28654" spans="2:2" x14ac:dyDescent="0.3">
      <c r="B28654">
        <v>0</v>
      </c>
    </row>
    <row r="28655" spans="2:2" x14ac:dyDescent="0.3">
      <c r="B28655">
        <v>0</v>
      </c>
    </row>
    <row r="28656" spans="2:2" x14ac:dyDescent="0.3">
      <c r="B28656">
        <v>0</v>
      </c>
    </row>
    <row r="28657" spans="2:2" x14ac:dyDescent="0.3">
      <c r="B28657">
        <v>0</v>
      </c>
    </row>
    <row r="28658" spans="2:2" x14ac:dyDescent="0.3">
      <c r="B28658">
        <v>0</v>
      </c>
    </row>
    <row r="28659" spans="2:2" x14ac:dyDescent="0.3">
      <c r="B28659">
        <v>0</v>
      </c>
    </row>
    <row r="28660" spans="2:2" x14ac:dyDescent="0.3">
      <c r="B28660">
        <v>0</v>
      </c>
    </row>
    <row r="28661" spans="2:2" x14ac:dyDescent="0.3">
      <c r="B28661">
        <v>0</v>
      </c>
    </row>
    <row r="28662" spans="2:2" x14ac:dyDescent="0.3">
      <c r="B28662">
        <v>0</v>
      </c>
    </row>
    <row r="28663" spans="2:2" x14ac:dyDescent="0.3">
      <c r="B28663">
        <v>0</v>
      </c>
    </row>
    <row r="28664" spans="2:2" x14ac:dyDescent="0.3">
      <c r="B28664">
        <v>0</v>
      </c>
    </row>
    <row r="28665" spans="2:2" x14ac:dyDescent="0.3">
      <c r="B28665">
        <v>0</v>
      </c>
    </row>
    <row r="28666" spans="2:2" x14ac:dyDescent="0.3">
      <c r="B28666">
        <v>0</v>
      </c>
    </row>
    <row r="28667" spans="2:2" x14ac:dyDescent="0.3">
      <c r="B28667">
        <v>0</v>
      </c>
    </row>
    <row r="28668" spans="2:2" x14ac:dyDescent="0.3">
      <c r="B28668">
        <v>0</v>
      </c>
    </row>
    <row r="28669" spans="2:2" x14ac:dyDescent="0.3">
      <c r="B28669">
        <v>0</v>
      </c>
    </row>
    <row r="28670" spans="2:2" x14ac:dyDescent="0.3">
      <c r="B28670">
        <v>0</v>
      </c>
    </row>
    <row r="28671" spans="2:2" x14ac:dyDescent="0.3">
      <c r="B28671">
        <v>0</v>
      </c>
    </row>
    <row r="28672" spans="2:2" x14ac:dyDescent="0.3">
      <c r="B28672">
        <v>0</v>
      </c>
    </row>
    <row r="28673" spans="2:2" x14ac:dyDescent="0.3">
      <c r="B28673">
        <v>0</v>
      </c>
    </row>
    <row r="28674" spans="2:2" x14ac:dyDescent="0.3">
      <c r="B28674">
        <v>0</v>
      </c>
    </row>
    <row r="28675" spans="2:2" x14ac:dyDescent="0.3">
      <c r="B28675">
        <v>0</v>
      </c>
    </row>
    <row r="28676" spans="2:2" x14ac:dyDescent="0.3">
      <c r="B28676">
        <v>0</v>
      </c>
    </row>
    <row r="28677" spans="2:2" x14ac:dyDescent="0.3">
      <c r="B28677">
        <v>0</v>
      </c>
    </row>
    <row r="28678" spans="2:2" x14ac:dyDescent="0.3">
      <c r="B28678">
        <v>0</v>
      </c>
    </row>
    <row r="28679" spans="2:2" x14ac:dyDescent="0.3">
      <c r="B28679">
        <v>0</v>
      </c>
    </row>
    <row r="28680" spans="2:2" x14ac:dyDescent="0.3">
      <c r="B28680">
        <v>0</v>
      </c>
    </row>
    <row r="28681" spans="2:2" x14ac:dyDescent="0.3">
      <c r="B28681">
        <v>0</v>
      </c>
    </row>
    <row r="28682" spans="2:2" x14ac:dyDescent="0.3">
      <c r="B28682">
        <v>0</v>
      </c>
    </row>
    <row r="28683" spans="2:2" x14ac:dyDescent="0.3">
      <c r="B28683">
        <v>0</v>
      </c>
    </row>
    <row r="28684" spans="2:2" x14ac:dyDescent="0.3">
      <c r="B28684">
        <v>0</v>
      </c>
    </row>
    <row r="28685" spans="2:2" x14ac:dyDescent="0.3">
      <c r="B28685">
        <v>0</v>
      </c>
    </row>
    <row r="28686" spans="2:2" x14ac:dyDescent="0.3">
      <c r="B28686">
        <v>0</v>
      </c>
    </row>
    <row r="28687" spans="2:2" x14ac:dyDescent="0.3">
      <c r="B28687">
        <v>0</v>
      </c>
    </row>
    <row r="28688" spans="2:2" x14ac:dyDescent="0.3">
      <c r="B28688">
        <v>0</v>
      </c>
    </row>
    <row r="28689" spans="2:2" x14ac:dyDescent="0.3">
      <c r="B28689">
        <v>0</v>
      </c>
    </row>
    <row r="28690" spans="2:2" x14ac:dyDescent="0.3">
      <c r="B28690">
        <v>0</v>
      </c>
    </row>
    <row r="28691" spans="2:2" x14ac:dyDescent="0.3">
      <c r="B28691">
        <v>0</v>
      </c>
    </row>
    <row r="28692" spans="2:2" x14ac:dyDescent="0.3">
      <c r="B28692">
        <v>0</v>
      </c>
    </row>
    <row r="28693" spans="2:2" x14ac:dyDescent="0.3">
      <c r="B28693">
        <v>0</v>
      </c>
    </row>
    <row r="28694" spans="2:2" x14ac:dyDescent="0.3">
      <c r="B28694">
        <v>0</v>
      </c>
    </row>
    <row r="28695" spans="2:2" x14ac:dyDescent="0.3">
      <c r="B28695">
        <v>0</v>
      </c>
    </row>
    <row r="28696" spans="2:2" x14ac:dyDescent="0.3">
      <c r="B28696">
        <v>0</v>
      </c>
    </row>
    <row r="28697" spans="2:2" x14ac:dyDescent="0.3">
      <c r="B28697">
        <v>0</v>
      </c>
    </row>
    <row r="28698" spans="2:2" x14ac:dyDescent="0.3">
      <c r="B28698">
        <v>0</v>
      </c>
    </row>
    <row r="28699" spans="2:2" x14ac:dyDescent="0.3">
      <c r="B28699">
        <v>0</v>
      </c>
    </row>
    <row r="28700" spans="2:2" x14ac:dyDescent="0.3">
      <c r="B28700">
        <v>0</v>
      </c>
    </row>
    <row r="28701" spans="2:2" x14ac:dyDescent="0.3">
      <c r="B28701">
        <v>0</v>
      </c>
    </row>
    <row r="28702" spans="2:2" x14ac:dyDescent="0.3">
      <c r="B28702">
        <v>0</v>
      </c>
    </row>
    <row r="28703" spans="2:2" x14ac:dyDescent="0.3">
      <c r="B28703">
        <v>0</v>
      </c>
    </row>
    <row r="28704" spans="2:2" x14ac:dyDescent="0.3">
      <c r="B28704">
        <v>0</v>
      </c>
    </row>
    <row r="28705" spans="2:2" x14ac:dyDescent="0.3">
      <c r="B28705">
        <v>0</v>
      </c>
    </row>
    <row r="28706" spans="2:2" x14ac:dyDescent="0.3">
      <c r="B28706">
        <v>0</v>
      </c>
    </row>
    <row r="28707" spans="2:2" x14ac:dyDescent="0.3">
      <c r="B28707">
        <v>0</v>
      </c>
    </row>
    <row r="28708" spans="2:2" x14ac:dyDescent="0.3">
      <c r="B28708">
        <v>0</v>
      </c>
    </row>
    <row r="28709" spans="2:2" x14ac:dyDescent="0.3">
      <c r="B28709">
        <v>0</v>
      </c>
    </row>
    <row r="28710" spans="2:2" x14ac:dyDescent="0.3">
      <c r="B28710">
        <v>0</v>
      </c>
    </row>
    <row r="28711" spans="2:2" x14ac:dyDescent="0.3">
      <c r="B28711">
        <v>0</v>
      </c>
    </row>
    <row r="28712" spans="2:2" x14ac:dyDescent="0.3">
      <c r="B28712">
        <v>0</v>
      </c>
    </row>
    <row r="28713" spans="2:2" x14ac:dyDescent="0.3">
      <c r="B28713">
        <v>0</v>
      </c>
    </row>
    <row r="28714" spans="2:2" x14ac:dyDescent="0.3">
      <c r="B28714">
        <v>0</v>
      </c>
    </row>
    <row r="28715" spans="2:2" x14ac:dyDescent="0.3">
      <c r="B28715">
        <v>0</v>
      </c>
    </row>
    <row r="28716" spans="2:2" x14ac:dyDescent="0.3">
      <c r="B28716">
        <v>0</v>
      </c>
    </row>
    <row r="28717" spans="2:2" x14ac:dyDescent="0.3">
      <c r="B28717">
        <v>0</v>
      </c>
    </row>
    <row r="28718" spans="2:2" x14ac:dyDescent="0.3">
      <c r="B28718">
        <v>0</v>
      </c>
    </row>
    <row r="28719" spans="2:2" x14ac:dyDescent="0.3">
      <c r="B28719">
        <v>0</v>
      </c>
    </row>
    <row r="28720" spans="2:2" x14ac:dyDescent="0.3">
      <c r="B28720">
        <v>0</v>
      </c>
    </row>
    <row r="28721" spans="2:2" x14ac:dyDescent="0.3">
      <c r="B28721">
        <v>0</v>
      </c>
    </row>
    <row r="28722" spans="2:2" x14ac:dyDescent="0.3">
      <c r="B28722">
        <v>0</v>
      </c>
    </row>
    <row r="28723" spans="2:2" x14ac:dyDescent="0.3">
      <c r="B28723">
        <v>0</v>
      </c>
    </row>
    <row r="28724" spans="2:2" x14ac:dyDescent="0.3">
      <c r="B28724">
        <v>0</v>
      </c>
    </row>
    <row r="28725" spans="2:2" x14ac:dyDescent="0.3">
      <c r="B28725">
        <v>0</v>
      </c>
    </row>
    <row r="28726" spans="2:2" x14ac:dyDescent="0.3">
      <c r="B28726">
        <v>0</v>
      </c>
    </row>
    <row r="28727" spans="2:2" x14ac:dyDescent="0.3">
      <c r="B28727">
        <v>0</v>
      </c>
    </row>
    <row r="28728" spans="2:2" x14ac:dyDescent="0.3">
      <c r="B28728">
        <v>0</v>
      </c>
    </row>
    <row r="28729" spans="2:2" x14ac:dyDescent="0.3">
      <c r="B28729">
        <v>0</v>
      </c>
    </row>
    <row r="28730" spans="2:2" x14ac:dyDescent="0.3">
      <c r="B28730">
        <v>0</v>
      </c>
    </row>
    <row r="28731" spans="2:2" x14ac:dyDescent="0.3">
      <c r="B28731">
        <v>0</v>
      </c>
    </row>
    <row r="28732" spans="2:2" x14ac:dyDescent="0.3">
      <c r="B28732">
        <v>0</v>
      </c>
    </row>
    <row r="28733" spans="2:2" x14ac:dyDescent="0.3">
      <c r="B28733">
        <v>0</v>
      </c>
    </row>
    <row r="28734" spans="2:2" x14ac:dyDescent="0.3">
      <c r="B28734">
        <v>0</v>
      </c>
    </row>
    <row r="28735" spans="2:2" x14ac:dyDescent="0.3">
      <c r="B28735">
        <v>0</v>
      </c>
    </row>
    <row r="28736" spans="2:2" x14ac:dyDescent="0.3">
      <c r="B28736">
        <v>0</v>
      </c>
    </row>
    <row r="28737" spans="2:2" x14ac:dyDescent="0.3">
      <c r="B28737">
        <v>0</v>
      </c>
    </row>
    <row r="28738" spans="2:2" x14ac:dyDescent="0.3">
      <c r="B28738">
        <v>0</v>
      </c>
    </row>
    <row r="28739" spans="2:2" x14ac:dyDescent="0.3">
      <c r="B28739">
        <v>0</v>
      </c>
    </row>
    <row r="28740" spans="2:2" x14ac:dyDescent="0.3">
      <c r="B28740">
        <v>0</v>
      </c>
    </row>
    <row r="28741" spans="2:2" x14ac:dyDescent="0.3">
      <c r="B28741">
        <v>0</v>
      </c>
    </row>
    <row r="28742" spans="2:2" x14ac:dyDescent="0.3">
      <c r="B28742">
        <v>0</v>
      </c>
    </row>
    <row r="28743" spans="2:2" x14ac:dyDescent="0.3">
      <c r="B28743">
        <v>0</v>
      </c>
    </row>
    <row r="28744" spans="2:2" x14ac:dyDescent="0.3">
      <c r="B28744">
        <v>0</v>
      </c>
    </row>
    <row r="28745" spans="2:2" x14ac:dyDescent="0.3">
      <c r="B28745">
        <v>0</v>
      </c>
    </row>
    <row r="28746" spans="2:2" x14ac:dyDescent="0.3">
      <c r="B28746">
        <v>0</v>
      </c>
    </row>
    <row r="28747" spans="2:2" x14ac:dyDescent="0.3">
      <c r="B28747">
        <v>0</v>
      </c>
    </row>
    <row r="28748" spans="2:2" x14ac:dyDescent="0.3">
      <c r="B28748">
        <v>0</v>
      </c>
    </row>
    <row r="28749" spans="2:2" x14ac:dyDescent="0.3">
      <c r="B28749">
        <v>0</v>
      </c>
    </row>
    <row r="28750" spans="2:2" x14ac:dyDescent="0.3">
      <c r="B28750">
        <v>0</v>
      </c>
    </row>
    <row r="28751" spans="2:2" x14ac:dyDescent="0.3">
      <c r="B28751">
        <v>0</v>
      </c>
    </row>
    <row r="28752" spans="2:2" x14ac:dyDescent="0.3">
      <c r="B28752">
        <v>0</v>
      </c>
    </row>
    <row r="28753" spans="2:2" x14ac:dyDescent="0.3">
      <c r="B28753">
        <v>0</v>
      </c>
    </row>
    <row r="28754" spans="2:2" x14ac:dyDescent="0.3">
      <c r="B28754">
        <v>0</v>
      </c>
    </row>
    <row r="28755" spans="2:2" x14ac:dyDescent="0.3">
      <c r="B28755">
        <v>0</v>
      </c>
    </row>
    <row r="28756" spans="2:2" x14ac:dyDescent="0.3">
      <c r="B28756">
        <v>0</v>
      </c>
    </row>
    <row r="28757" spans="2:2" x14ac:dyDescent="0.3">
      <c r="B28757">
        <v>0</v>
      </c>
    </row>
    <row r="28758" spans="2:2" x14ac:dyDescent="0.3">
      <c r="B28758">
        <v>0</v>
      </c>
    </row>
    <row r="28759" spans="2:2" x14ac:dyDescent="0.3">
      <c r="B28759">
        <v>0</v>
      </c>
    </row>
    <row r="28760" spans="2:2" x14ac:dyDescent="0.3">
      <c r="B28760">
        <v>0</v>
      </c>
    </row>
    <row r="28761" spans="2:2" x14ac:dyDescent="0.3">
      <c r="B28761">
        <v>0</v>
      </c>
    </row>
    <row r="28762" spans="2:2" x14ac:dyDescent="0.3">
      <c r="B28762">
        <v>0</v>
      </c>
    </row>
    <row r="28763" spans="2:2" x14ac:dyDescent="0.3">
      <c r="B28763">
        <v>0</v>
      </c>
    </row>
    <row r="28764" spans="2:2" x14ac:dyDescent="0.3">
      <c r="B28764">
        <v>0</v>
      </c>
    </row>
    <row r="28765" spans="2:2" x14ac:dyDescent="0.3">
      <c r="B28765">
        <v>0</v>
      </c>
    </row>
    <row r="28766" spans="2:2" x14ac:dyDescent="0.3">
      <c r="B28766">
        <v>0</v>
      </c>
    </row>
    <row r="28767" spans="2:2" x14ac:dyDescent="0.3">
      <c r="B28767">
        <v>0</v>
      </c>
    </row>
    <row r="28768" spans="2:2" x14ac:dyDescent="0.3">
      <c r="B28768">
        <v>0</v>
      </c>
    </row>
    <row r="28769" spans="2:2" x14ac:dyDescent="0.3">
      <c r="B28769">
        <v>0</v>
      </c>
    </row>
    <row r="28770" spans="2:2" x14ac:dyDescent="0.3">
      <c r="B28770">
        <v>0</v>
      </c>
    </row>
    <row r="28771" spans="2:2" x14ac:dyDescent="0.3">
      <c r="B28771">
        <v>0</v>
      </c>
    </row>
    <row r="28772" spans="2:2" x14ac:dyDescent="0.3">
      <c r="B28772">
        <v>0</v>
      </c>
    </row>
    <row r="28773" spans="2:2" x14ac:dyDescent="0.3">
      <c r="B28773">
        <v>0</v>
      </c>
    </row>
    <row r="28774" spans="2:2" x14ac:dyDescent="0.3">
      <c r="B28774">
        <v>0</v>
      </c>
    </row>
    <row r="28775" spans="2:2" x14ac:dyDescent="0.3">
      <c r="B28775">
        <v>0</v>
      </c>
    </row>
    <row r="28776" spans="2:2" x14ac:dyDescent="0.3">
      <c r="B28776">
        <v>0</v>
      </c>
    </row>
    <row r="28777" spans="2:2" x14ac:dyDescent="0.3">
      <c r="B28777">
        <v>0</v>
      </c>
    </row>
    <row r="28778" spans="2:2" x14ac:dyDescent="0.3">
      <c r="B28778">
        <v>0</v>
      </c>
    </row>
    <row r="28779" spans="2:2" x14ac:dyDescent="0.3">
      <c r="B28779">
        <v>0</v>
      </c>
    </row>
    <row r="28780" spans="2:2" x14ac:dyDescent="0.3">
      <c r="B28780">
        <v>0</v>
      </c>
    </row>
    <row r="28781" spans="2:2" x14ac:dyDescent="0.3">
      <c r="B28781">
        <v>0</v>
      </c>
    </row>
    <row r="28782" spans="2:2" x14ac:dyDescent="0.3">
      <c r="B28782">
        <v>0</v>
      </c>
    </row>
    <row r="28783" spans="2:2" x14ac:dyDescent="0.3">
      <c r="B28783">
        <v>0</v>
      </c>
    </row>
    <row r="28784" spans="2:2" x14ac:dyDescent="0.3">
      <c r="B28784">
        <v>0</v>
      </c>
    </row>
    <row r="28785" spans="2:2" x14ac:dyDescent="0.3">
      <c r="B28785">
        <v>0</v>
      </c>
    </row>
    <row r="28786" spans="2:2" x14ac:dyDescent="0.3">
      <c r="B28786">
        <v>0</v>
      </c>
    </row>
    <row r="28787" spans="2:2" x14ac:dyDescent="0.3">
      <c r="B28787">
        <v>0</v>
      </c>
    </row>
    <row r="28788" spans="2:2" x14ac:dyDescent="0.3">
      <c r="B28788">
        <v>0</v>
      </c>
    </row>
    <row r="28789" spans="2:2" x14ac:dyDescent="0.3">
      <c r="B28789">
        <v>0</v>
      </c>
    </row>
    <row r="28790" spans="2:2" x14ac:dyDescent="0.3">
      <c r="B28790">
        <v>0</v>
      </c>
    </row>
    <row r="28791" spans="2:2" x14ac:dyDescent="0.3">
      <c r="B28791">
        <v>0</v>
      </c>
    </row>
    <row r="28792" spans="2:2" x14ac:dyDescent="0.3">
      <c r="B28792">
        <v>0</v>
      </c>
    </row>
    <row r="28793" spans="2:2" x14ac:dyDescent="0.3">
      <c r="B28793">
        <v>0</v>
      </c>
    </row>
    <row r="28794" spans="2:2" x14ac:dyDescent="0.3">
      <c r="B28794">
        <v>0</v>
      </c>
    </row>
    <row r="28795" spans="2:2" x14ac:dyDescent="0.3">
      <c r="B28795">
        <v>0</v>
      </c>
    </row>
    <row r="28796" spans="2:2" x14ac:dyDescent="0.3">
      <c r="B28796">
        <v>0</v>
      </c>
    </row>
    <row r="28797" spans="2:2" x14ac:dyDescent="0.3">
      <c r="B28797">
        <v>0</v>
      </c>
    </row>
    <row r="28798" spans="2:2" x14ac:dyDescent="0.3">
      <c r="B28798">
        <v>0</v>
      </c>
    </row>
    <row r="28799" spans="2:2" x14ac:dyDescent="0.3">
      <c r="B28799">
        <v>0</v>
      </c>
    </row>
    <row r="28800" spans="2:2" x14ac:dyDescent="0.3">
      <c r="B28800">
        <v>0</v>
      </c>
    </row>
    <row r="28801" spans="2:2" x14ac:dyDescent="0.3">
      <c r="B28801">
        <v>0</v>
      </c>
    </row>
    <row r="28802" spans="2:2" x14ac:dyDescent="0.3">
      <c r="B28802">
        <v>0</v>
      </c>
    </row>
    <row r="28803" spans="2:2" x14ac:dyDescent="0.3">
      <c r="B28803">
        <v>0</v>
      </c>
    </row>
    <row r="28804" spans="2:2" x14ac:dyDescent="0.3">
      <c r="B28804">
        <v>0</v>
      </c>
    </row>
    <row r="28805" spans="2:2" x14ac:dyDescent="0.3">
      <c r="B28805">
        <v>0</v>
      </c>
    </row>
    <row r="28806" spans="2:2" x14ac:dyDescent="0.3">
      <c r="B28806">
        <v>0</v>
      </c>
    </row>
    <row r="28807" spans="2:2" x14ac:dyDescent="0.3">
      <c r="B28807">
        <v>0</v>
      </c>
    </row>
    <row r="28808" spans="2:2" x14ac:dyDescent="0.3">
      <c r="B28808">
        <v>0</v>
      </c>
    </row>
    <row r="28809" spans="2:2" x14ac:dyDescent="0.3">
      <c r="B28809">
        <v>0</v>
      </c>
    </row>
    <row r="28810" spans="2:2" x14ac:dyDescent="0.3">
      <c r="B28810">
        <v>0</v>
      </c>
    </row>
    <row r="28811" spans="2:2" x14ac:dyDescent="0.3">
      <c r="B28811">
        <v>0</v>
      </c>
    </row>
    <row r="28812" spans="2:2" x14ac:dyDescent="0.3">
      <c r="B28812">
        <v>0</v>
      </c>
    </row>
    <row r="28813" spans="2:2" x14ac:dyDescent="0.3">
      <c r="B28813">
        <v>0</v>
      </c>
    </row>
    <row r="28814" spans="2:2" x14ac:dyDescent="0.3">
      <c r="B28814">
        <v>0</v>
      </c>
    </row>
    <row r="28815" spans="2:2" x14ac:dyDescent="0.3">
      <c r="B28815">
        <v>0</v>
      </c>
    </row>
    <row r="28816" spans="2:2" x14ac:dyDescent="0.3">
      <c r="B28816">
        <v>0</v>
      </c>
    </row>
    <row r="28817" spans="2:2" x14ac:dyDescent="0.3">
      <c r="B28817">
        <v>0</v>
      </c>
    </row>
    <row r="28818" spans="2:2" x14ac:dyDescent="0.3">
      <c r="B28818">
        <v>0</v>
      </c>
    </row>
    <row r="28819" spans="2:2" x14ac:dyDescent="0.3">
      <c r="B28819">
        <v>0</v>
      </c>
    </row>
    <row r="28820" spans="2:2" x14ac:dyDescent="0.3">
      <c r="B28820">
        <v>0</v>
      </c>
    </row>
    <row r="28821" spans="2:2" x14ac:dyDescent="0.3">
      <c r="B28821">
        <v>0</v>
      </c>
    </row>
    <row r="28822" spans="2:2" x14ac:dyDescent="0.3">
      <c r="B28822">
        <v>0</v>
      </c>
    </row>
    <row r="28823" spans="2:2" x14ac:dyDescent="0.3">
      <c r="B28823">
        <v>0</v>
      </c>
    </row>
    <row r="28824" spans="2:2" x14ac:dyDescent="0.3">
      <c r="B28824">
        <v>0</v>
      </c>
    </row>
    <row r="28825" spans="2:2" x14ac:dyDescent="0.3">
      <c r="B28825">
        <v>0</v>
      </c>
    </row>
    <row r="28826" spans="2:2" x14ac:dyDescent="0.3">
      <c r="B28826">
        <v>0</v>
      </c>
    </row>
    <row r="28827" spans="2:2" x14ac:dyDescent="0.3">
      <c r="B28827">
        <v>0</v>
      </c>
    </row>
    <row r="28828" spans="2:2" x14ac:dyDescent="0.3">
      <c r="B28828">
        <v>0</v>
      </c>
    </row>
    <row r="28829" spans="2:2" x14ac:dyDescent="0.3">
      <c r="B28829">
        <v>0</v>
      </c>
    </row>
    <row r="28830" spans="2:2" x14ac:dyDescent="0.3">
      <c r="B28830">
        <v>0</v>
      </c>
    </row>
    <row r="28831" spans="2:2" x14ac:dyDescent="0.3">
      <c r="B28831">
        <v>0</v>
      </c>
    </row>
    <row r="28832" spans="2:2" x14ac:dyDescent="0.3">
      <c r="B28832">
        <v>0</v>
      </c>
    </row>
    <row r="28833" spans="2:2" x14ac:dyDescent="0.3">
      <c r="B28833">
        <v>0</v>
      </c>
    </row>
    <row r="28834" spans="2:2" x14ac:dyDescent="0.3">
      <c r="B28834">
        <v>0</v>
      </c>
    </row>
    <row r="28835" spans="2:2" x14ac:dyDescent="0.3">
      <c r="B28835">
        <v>0</v>
      </c>
    </row>
    <row r="28836" spans="2:2" x14ac:dyDescent="0.3">
      <c r="B28836">
        <v>0</v>
      </c>
    </row>
    <row r="28837" spans="2:2" x14ac:dyDescent="0.3">
      <c r="B28837">
        <v>0</v>
      </c>
    </row>
    <row r="28838" spans="2:2" x14ac:dyDescent="0.3">
      <c r="B28838">
        <v>0</v>
      </c>
    </row>
    <row r="28839" spans="2:2" x14ac:dyDescent="0.3">
      <c r="B28839">
        <v>0</v>
      </c>
    </row>
    <row r="28840" spans="2:2" x14ac:dyDescent="0.3">
      <c r="B28840">
        <v>0</v>
      </c>
    </row>
    <row r="28841" spans="2:2" x14ac:dyDescent="0.3">
      <c r="B28841">
        <v>0</v>
      </c>
    </row>
    <row r="28842" spans="2:2" x14ac:dyDescent="0.3">
      <c r="B28842">
        <v>0</v>
      </c>
    </row>
    <row r="28843" spans="2:2" x14ac:dyDescent="0.3">
      <c r="B28843">
        <v>0</v>
      </c>
    </row>
    <row r="28844" spans="2:2" x14ac:dyDescent="0.3">
      <c r="B28844">
        <v>0</v>
      </c>
    </row>
    <row r="28845" spans="2:2" x14ac:dyDescent="0.3">
      <c r="B28845">
        <v>0</v>
      </c>
    </row>
    <row r="28846" spans="2:2" x14ac:dyDescent="0.3">
      <c r="B28846">
        <v>0</v>
      </c>
    </row>
    <row r="28847" spans="2:2" x14ac:dyDescent="0.3">
      <c r="B28847">
        <v>0</v>
      </c>
    </row>
    <row r="28848" spans="2:2" x14ac:dyDescent="0.3">
      <c r="B28848">
        <v>0</v>
      </c>
    </row>
    <row r="28849" spans="2:2" x14ac:dyDescent="0.3">
      <c r="B28849">
        <v>0</v>
      </c>
    </row>
    <row r="28850" spans="2:2" x14ac:dyDescent="0.3">
      <c r="B28850">
        <v>0</v>
      </c>
    </row>
    <row r="28851" spans="2:2" x14ac:dyDescent="0.3">
      <c r="B28851">
        <v>0</v>
      </c>
    </row>
    <row r="28852" spans="2:2" x14ac:dyDescent="0.3">
      <c r="B28852">
        <v>0</v>
      </c>
    </row>
    <row r="28853" spans="2:2" x14ac:dyDescent="0.3">
      <c r="B28853">
        <v>0</v>
      </c>
    </row>
    <row r="28854" spans="2:2" x14ac:dyDescent="0.3">
      <c r="B28854">
        <v>0</v>
      </c>
    </row>
    <row r="28855" spans="2:2" x14ac:dyDescent="0.3">
      <c r="B28855">
        <v>0</v>
      </c>
    </row>
    <row r="28856" spans="2:2" x14ac:dyDescent="0.3">
      <c r="B28856">
        <v>0</v>
      </c>
    </row>
    <row r="28857" spans="2:2" x14ac:dyDescent="0.3">
      <c r="B28857">
        <v>0</v>
      </c>
    </row>
    <row r="28858" spans="2:2" x14ac:dyDescent="0.3">
      <c r="B28858">
        <v>0</v>
      </c>
    </row>
    <row r="28859" spans="2:2" x14ac:dyDescent="0.3">
      <c r="B28859">
        <v>0</v>
      </c>
    </row>
    <row r="28860" spans="2:2" x14ac:dyDescent="0.3">
      <c r="B28860">
        <v>0</v>
      </c>
    </row>
    <row r="28861" spans="2:2" x14ac:dyDescent="0.3">
      <c r="B28861">
        <v>0</v>
      </c>
    </row>
    <row r="28862" spans="2:2" x14ac:dyDescent="0.3">
      <c r="B28862">
        <v>0</v>
      </c>
    </row>
    <row r="28863" spans="2:2" x14ac:dyDescent="0.3">
      <c r="B28863">
        <v>0</v>
      </c>
    </row>
    <row r="28864" spans="2:2" x14ac:dyDescent="0.3">
      <c r="B28864">
        <v>0</v>
      </c>
    </row>
    <row r="28865" spans="2:2" x14ac:dyDescent="0.3">
      <c r="B28865">
        <v>0</v>
      </c>
    </row>
    <row r="28866" spans="2:2" x14ac:dyDescent="0.3">
      <c r="B28866">
        <v>0</v>
      </c>
    </row>
    <row r="28867" spans="2:2" x14ac:dyDescent="0.3">
      <c r="B28867">
        <v>0</v>
      </c>
    </row>
    <row r="28868" spans="2:2" x14ac:dyDescent="0.3">
      <c r="B28868">
        <v>0</v>
      </c>
    </row>
    <row r="28869" spans="2:2" x14ac:dyDescent="0.3">
      <c r="B28869">
        <v>0</v>
      </c>
    </row>
    <row r="28870" spans="2:2" x14ac:dyDescent="0.3">
      <c r="B28870">
        <v>0</v>
      </c>
    </row>
    <row r="28871" spans="2:2" x14ac:dyDescent="0.3">
      <c r="B28871">
        <v>0</v>
      </c>
    </row>
    <row r="28872" spans="2:2" x14ac:dyDescent="0.3">
      <c r="B28872">
        <v>0</v>
      </c>
    </row>
    <row r="28873" spans="2:2" x14ac:dyDescent="0.3">
      <c r="B28873">
        <v>0</v>
      </c>
    </row>
    <row r="28874" spans="2:2" x14ac:dyDescent="0.3">
      <c r="B28874">
        <v>0</v>
      </c>
    </row>
    <row r="28875" spans="2:2" x14ac:dyDescent="0.3">
      <c r="B28875">
        <v>0</v>
      </c>
    </row>
    <row r="28876" spans="2:2" x14ac:dyDescent="0.3">
      <c r="B28876">
        <v>0</v>
      </c>
    </row>
    <row r="28877" spans="2:2" x14ac:dyDescent="0.3">
      <c r="B28877">
        <v>0</v>
      </c>
    </row>
    <row r="28878" spans="2:2" x14ac:dyDescent="0.3">
      <c r="B28878">
        <v>0</v>
      </c>
    </row>
    <row r="28879" spans="2:2" x14ac:dyDescent="0.3">
      <c r="B28879">
        <v>0</v>
      </c>
    </row>
    <row r="28880" spans="2:2" x14ac:dyDescent="0.3">
      <c r="B28880">
        <v>0</v>
      </c>
    </row>
    <row r="28881" spans="2:2" x14ac:dyDescent="0.3">
      <c r="B28881">
        <v>0</v>
      </c>
    </row>
    <row r="28882" spans="2:2" x14ac:dyDescent="0.3">
      <c r="B28882">
        <v>0</v>
      </c>
    </row>
    <row r="28883" spans="2:2" x14ac:dyDescent="0.3">
      <c r="B28883">
        <v>0</v>
      </c>
    </row>
    <row r="28884" spans="2:2" x14ac:dyDescent="0.3">
      <c r="B28884">
        <v>0</v>
      </c>
    </row>
    <row r="28885" spans="2:2" x14ac:dyDescent="0.3">
      <c r="B28885">
        <v>0</v>
      </c>
    </row>
    <row r="28886" spans="2:2" x14ac:dyDescent="0.3">
      <c r="B28886">
        <v>0</v>
      </c>
    </row>
    <row r="28887" spans="2:2" x14ac:dyDescent="0.3">
      <c r="B28887">
        <v>0</v>
      </c>
    </row>
    <row r="28888" spans="2:2" x14ac:dyDescent="0.3">
      <c r="B28888">
        <v>0</v>
      </c>
    </row>
    <row r="28889" spans="2:2" x14ac:dyDescent="0.3">
      <c r="B28889">
        <v>0</v>
      </c>
    </row>
    <row r="28890" spans="2:2" x14ac:dyDescent="0.3">
      <c r="B28890">
        <v>0</v>
      </c>
    </row>
    <row r="28891" spans="2:2" x14ac:dyDescent="0.3">
      <c r="B28891">
        <v>0</v>
      </c>
    </row>
    <row r="28892" spans="2:2" x14ac:dyDescent="0.3">
      <c r="B28892">
        <v>0</v>
      </c>
    </row>
    <row r="28893" spans="2:2" x14ac:dyDescent="0.3">
      <c r="B28893">
        <v>0</v>
      </c>
    </row>
    <row r="28894" spans="2:2" x14ac:dyDescent="0.3">
      <c r="B28894">
        <v>0</v>
      </c>
    </row>
    <row r="28895" spans="2:2" x14ac:dyDescent="0.3">
      <c r="B28895">
        <v>0</v>
      </c>
    </row>
    <row r="28896" spans="2:2" x14ac:dyDescent="0.3">
      <c r="B28896">
        <v>0</v>
      </c>
    </row>
    <row r="28897" spans="2:2" x14ac:dyDescent="0.3">
      <c r="B28897">
        <v>0</v>
      </c>
    </row>
    <row r="28898" spans="2:2" x14ac:dyDescent="0.3">
      <c r="B28898">
        <v>0</v>
      </c>
    </row>
    <row r="28899" spans="2:2" x14ac:dyDescent="0.3">
      <c r="B28899">
        <v>0</v>
      </c>
    </row>
    <row r="28900" spans="2:2" x14ac:dyDescent="0.3">
      <c r="B28900">
        <v>0</v>
      </c>
    </row>
    <row r="28901" spans="2:2" x14ac:dyDescent="0.3">
      <c r="B28901">
        <v>0</v>
      </c>
    </row>
    <row r="28902" spans="2:2" x14ac:dyDescent="0.3">
      <c r="B28902">
        <v>0</v>
      </c>
    </row>
    <row r="28903" spans="2:2" x14ac:dyDescent="0.3">
      <c r="B28903">
        <v>0</v>
      </c>
    </row>
    <row r="28904" spans="2:2" x14ac:dyDescent="0.3">
      <c r="B28904">
        <v>0</v>
      </c>
    </row>
    <row r="28905" spans="2:2" x14ac:dyDescent="0.3">
      <c r="B28905">
        <v>0</v>
      </c>
    </row>
    <row r="28906" spans="2:2" x14ac:dyDescent="0.3">
      <c r="B28906">
        <v>0</v>
      </c>
    </row>
    <row r="28907" spans="2:2" x14ac:dyDescent="0.3">
      <c r="B28907">
        <v>0</v>
      </c>
    </row>
    <row r="28908" spans="2:2" x14ac:dyDescent="0.3">
      <c r="B28908">
        <v>0</v>
      </c>
    </row>
    <row r="28909" spans="2:2" x14ac:dyDescent="0.3">
      <c r="B28909">
        <v>0</v>
      </c>
    </row>
    <row r="28910" spans="2:2" x14ac:dyDescent="0.3">
      <c r="B28910">
        <v>0</v>
      </c>
    </row>
    <row r="28911" spans="2:2" x14ac:dyDescent="0.3">
      <c r="B28911">
        <v>0</v>
      </c>
    </row>
    <row r="28912" spans="2:2" x14ac:dyDescent="0.3">
      <c r="B28912">
        <v>0</v>
      </c>
    </row>
    <row r="28913" spans="2:2" x14ac:dyDescent="0.3">
      <c r="B28913">
        <v>0</v>
      </c>
    </row>
    <row r="28914" spans="2:2" x14ac:dyDescent="0.3">
      <c r="B28914">
        <v>0</v>
      </c>
    </row>
    <row r="28915" spans="2:2" x14ac:dyDescent="0.3">
      <c r="B28915">
        <v>0</v>
      </c>
    </row>
    <row r="28916" spans="2:2" x14ac:dyDescent="0.3">
      <c r="B28916">
        <v>0</v>
      </c>
    </row>
    <row r="28917" spans="2:2" x14ac:dyDescent="0.3">
      <c r="B28917">
        <v>0</v>
      </c>
    </row>
    <row r="28918" spans="2:2" x14ac:dyDescent="0.3">
      <c r="B28918">
        <v>0</v>
      </c>
    </row>
    <row r="28919" spans="2:2" x14ac:dyDescent="0.3">
      <c r="B28919">
        <v>0</v>
      </c>
    </row>
    <row r="28920" spans="2:2" x14ac:dyDescent="0.3">
      <c r="B28920">
        <v>0</v>
      </c>
    </row>
    <row r="28921" spans="2:2" x14ac:dyDescent="0.3">
      <c r="B28921">
        <v>0</v>
      </c>
    </row>
    <row r="28922" spans="2:2" x14ac:dyDescent="0.3">
      <c r="B28922">
        <v>0</v>
      </c>
    </row>
    <row r="28923" spans="2:2" x14ac:dyDescent="0.3">
      <c r="B28923">
        <v>0</v>
      </c>
    </row>
    <row r="28924" spans="2:2" x14ac:dyDescent="0.3">
      <c r="B28924">
        <v>0</v>
      </c>
    </row>
    <row r="28925" spans="2:2" x14ac:dyDescent="0.3">
      <c r="B28925">
        <v>0</v>
      </c>
    </row>
    <row r="28926" spans="2:2" x14ac:dyDescent="0.3">
      <c r="B28926">
        <v>0</v>
      </c>
    </row>
    <row r="28927" spans="2:2" x14ac:dyDescent="0.3">
      <c r="B28927">
        <v>0</v>
      </c>
    </row>
    <row r="28928" spans="2:2" x14ac:dyDescent="0.3">
      <c r="B28928">
        <v>0</v>
      </c>
    </row>
    <row r="28929" spans="2:2" x14ac:dyDescent="0.3">
      <c r="B28929">
        <v>0</v>
      </c>
    </row>
    <row r="28930" spans="2:2" x14ac:dyDescent="0.3">
      <c r="B28930">
        <v>0</v>
      </c>
    </row>
    <row r="28931" spans="2:2" x14ac:dyDescent="0.3">
      <c r="B28931">
        <v>0</v>
      </c>
    </row>
    <row r="28932" spans="2:2" x14ac:dyDescent="0.3">
      <c r="B28932">
        <v>0</v>
      </c>
    </row>
    <row r="28933" spans="2:2" x14ac:dyDescent="0.3">
      <c r="B28933">
        <v>0</v>
      </c>
    </row>
    <row r="28934" spans="2:2" x14ac:dyDescent="0.3">
      <c r="B28934">
        <v>0</v>
      </c>
    </row>
    <row r="28935" spans="2:2" x14ac:dyDescent="0.3">
      <c r="B28935">
        <v>0</v>
      </c>
    </row>
    <row r="28936" spans="2:2" x14ac:dyDescent="0.3">
      <c r="B28936">
        <v>0</v>
      </c>
    </row>
    <row r="28937" spans="2:2" x14ac:dyDescent="0.3">
      <c r="B28937">
        <v>0</v>
      </c>
    </row>
    <row r="28938" spans="2:2" x14ac:dyDescent="0.3">
      <c r="B28938">
        <v>0</v>
      </c>
    </row>
    <row r="28939" spans="2:2" x14ac:dyDescent="0.3">
      <c r="B28939">
        <v>0</v>
      </c>
    </row>
    <row r="28940" spans="2:2" x14ac:dyDescent="0.3">
      <c r="B28940">
        <v>0</v>
      </c>
    </row>
    <row r="28941" spans="2:2" x14ac:dyDescent="0.3">
      <c r="B28941">
        <v>0</v>
      </c>
    </row>
    <row r="28942" spans="2:2" x14ac:dyDescent="0.3">
      <c r="B28942">
        <v>0</v>
      </c>
    </row>
    <row r="28943" spans="2:2" x14ac:dyDescent="0.3">
      <c r="B28943">
        <v>0</v>
      </c>
    </row>
    <row r="28944" spans="2:2" x14ac:dyDescent="0.3">
      <c r="B28944">
        <v>0</v>
      </c>
    </row>
    <row r="28945" spans="2:2" x14ac:dyDescent="0.3">
      <c r="B28945">
        <v>0</v>
      </c>
    </row>
    <row r="28946" spans="2:2" x14ac:dyDescent="0.3">
      <c r="B28946">
        <v>0</v>
      </c>
    </row>
    <row r="28947" spans="2:2" x14ac:dyDescent="0.3">
      <c r="B28947">
        <v>0</v>
      </c>
    </row>
    <row r="28948" spans="2:2" x14ac:dyDescent="0.3">
      <c r="B28948">
        <v>0</v>
      </c>
    </row>
    <row r="28949" spans="2:2" x14ac:dyDescent="0.3">
      <c r="B28949">
        <v>0</v>
      </c>
    </row>
    <row r="28950" spans="2:2" x14ac:dyDescent="0.3">
      <c r="B28950">
        <v>0</v>
      </c>
    </row>
    <row r="28951" spans="2:2" x14ac:dyDescent="0.3">
      <c r="B28951">
        <v>0</v>
      </c>
    </row>
    <row r="28952" spans="2:2" x14ac:dyDescent="0.3">
      <c r="B28952">
        <v>0</v>
      </c>
    </row>
    <row r="28953" spans="2:2" x14ac:dyDescent="0.3">
      <c r="B28953">
        <v>0</v>
      </c>
    </row>
    <row r="28954" spans="2:2" x14ac:dyDescent="0.3">
      <c r="B28954">
        <v>0</v>
      </c>
    </row>
    <row r="28955" spans="2:2" x14ac:dyDescent="0.3">
      <c r="B28955">
        <v>0</v>
      </c>
    </row>
    <row r="28956" spans="2:2" x14ac:dyDescent="0.3">
      <c r="B28956">
        <v>0</v>
      </c>
    </row>
    <row r="28957" spans="2:2" x14ac:dyDescent="0.3">
      <c r="B28957">
        <v>0</v>
      </c>
    </row>
    <row r="28958" spans="2:2" x14ac:dyDescent="0.3">
      <c r="B28958">
        <v>0</v>
      </c>
    </row>
    <row r="28959" spans="2:2" x14ac:dyDescent="0.3">
      <c r="B28959">
        <v>0</v>
      </c>
    </row>
    <row r="28960" spans="2:2" x14ac:dyDescent="0.3">
      <c r="B28960">
        <v>0</v>
      </c>
    </row>
    <row r="28961" spans="2:2" x14ac:dyDescent="0.3">
      <c r="B28961">
        <v>0</v>
      </c>
    </row>
    <row r="28962" spans="2:2" x14ac:dyDescent="0.3">
      <c r="B28962">
        <v>0</v>
      </c>
    </row>
    <row r="28963" spans="2:2" x14ac:dyDescent="0.3">
      <c r="B28963">
        <v>0</v>
      </c>
    </row>
    <row r="28964" spans="2:2" x14ac:dyDescent="0.3">
      <c r="B28964">
        <v>0</v>
      </c>
    </row>
    <row r="28965" spans="2:2" x14ac:dyDescent="0.3">
      <c r="B28965">
        <v>0</v>
      </c>
    </row>
    <row r="28966" spans="2:2" x14ac:dyDescent="0.3">
      <c r="B28966">
        <v>0</v>
      </c>
    </row>
    <row r="28967" spans="2:2" x14ac:dyDescent="0.3">
      <c r="B28967">
        <v>0</v>
      </c>
    </row>
    <row r="28968" spans="2:2" x14ac:dyDescent="0.3">
      <c r="B28968">
        <v>0</v>
      </c>
    </row>
    <row r="28969" spans="2:2" x14ac:dyDescent="0.3">
      <c r="B28969">
        <v>0</v>
      </c>
    </row>
    <row r="28970" spans="2:2" x14ac:dyDescent="0.3">
      <c r="B28970">
        <v>0</v>
      </c>
    </row>
    <row r="28971" spans="2:2" x14ac:dyDescent="0.3">
      <c r="B28971">
        <v>0</v>
      </c>
    </row>
    <row r="28972" spans="2:2" x14ac:dyDescent="0.3">
      <c r="B28972">
        <v>0</v>
      </c>
    </row>
    <row r="28973" spans="2:2" x14ac:dyDescent="0.3">
      <c r="B28973">
        <v>0</v>
      </c>
    </row>
    <row r="28974" spans="2:2" x14ac:dyDescent="0.3">
      <c r="B28974">
        <v>0</v>
      </c>
    </row>
    <row r="28975" spans="2:2" x14ac:dyDescent="0.3">
      <c r="B28975">
        <v>0</v>
      </c>
    </row>
    <row r="28976" spans="2:2" x14ac:dyDescent="0.3">
      <c r="B28976">
        <v>0</v>
      </c>
    </row>
    <row r="28977" spans="2:2" x14ac:dyDescent="0.3">
      <c r="B28977">
        <v>0</v>
      </c>
    </row>
    <row r="28978" spans="2:2" x14ac:dyDescent="0.3">
      <c r="B28978">
        <v>0</v>
      </c>
    </row>
    <row r="28979" spans="2:2" x14ac:dyDescent="0.3">
      <c r="B28979">
        <v>0</v>
      </c>
    </row>
    <row r="28980" spans="2:2" x14ac:dyDescent="0.3">
      <c r="B28980">
        <v>0</v>
      </c>
    </row>
    <row r="28981" spans="2:2" x14ac:dyDescent="0.3">
      <c r="B28981">
        <v>0</v>
      </c>
    </row>
    <row r="28982" spans="2:2" x14ac:dyDescent="0.3">
      <c r="B28982">
        <v>0</v>
      </c>
    </row>
    <row r="28983" spans="2:2" x14ac:dyDescent="0.3">
      <c r="B28983">
        <v>0</v>
      </c>
    </row>
    <row r="28984" spans="2:2" x14ac:dyDescent="0.3">
      <c r="B28984">
        <v>0</v>
      </c>
    </row>
    <row r="28985" spans="2:2" x14ac:dyDescent="0.3">
      <c r="B28985">
        <v>0</v>
      </c>
    </row>
    <row r="28986" spans="2:2" x14ac:dyDescent="0.3">
      <c r="B28986">
        <v>0</v>
      </c>
    </row>
    <row r="28987" spans="2:2" x14ac:dyDescent="0.3">
      <c r="B28987">
        <v>0</v>
      </c>
    </row>
    <row r="28988" spans="2:2" x14ac:dyDescent="0.3">
      <c r="B28988">
        <v>0</v>
      </c>
    </row>
    <row r="28989" spans="2:2" x14ac:dyDescent="0.3">
      <c r="B28989">
        <v>0</v>
      </c>
    </row>
    <row r="28990" spans="2:2" x14ac:dyDescent="0.3">
      <c r="B28990">
        <v>0</v>
      </c>
    </row>
    <row r="28991" spans="2:2" x14ac:dyDescent="0.3">
      <c r="B28991">
        <v>0</v>
      </c>
    </row>
    <row r="28992" spans="2:2" x14ac:dyDescent="0.3">
      <c r="B28992">
        <v>0</v>
      </c>
    </row>
    <row r="28993" spans="2:2" x14ac:dyDescent="0.3">
      <c r="B28993">
        <v>0</v>
      </c>
    </row>
    <row r="28994" spans="2:2" x14ac:dyDescent="0.3">
      <c r="B28994">
        <v>0</v>
      </c>
    </row>
    <row r="28995" spans="2:2" x14ac:dyDescent="0.3">
      <c r="B28995">
        <v>0</v>
      </c>
    </row>
    <row r="28996" spans="2:2" x14ac:dyDescent="0.3">
      <c r="B28996">
        <v>0</v>
      </c>
    </row>
    <row r="28997" spans="2:2" x14ac:dyDescent="0.3">
      <c r="B28997">
        <v>0</v>
      </c>
    </row>
    <row r="28998" spans="2:2" x14ac:dyDescent="0.3">
      <c r="B28998">
        <v>0</v>
      </c>
    </row>
    <row r="28999" spans="2:2" x14ac:dyDescent="0.3">
      <c r="B28999">
        <v>0</v>
      </c>
    </row>
    <row r="29000" spans="2:2" x14ac:dyDescent="0.3">
      <c r="B29000">
        <v>0</v>
      </c>
    </row>
    <row r="29001" spans="2:2" x14ac:dyDescent="0.3">
      <c r="B29001">
        <v>0</v>
      </c>
    </row>
    <row r="29002" spans="2:2" x14ac:dyDescent="0.3">
      <c r="B29002">
        <v>0</v>
      </c>
    </row>
    <row r="29003" spans="2:2" x14ac:dyDescent="0.3">
      <c r="B29003">
        <v>0</v>
      </c>
    </row>
    <row r="29004" spans="2:2" x14ac:dyDescent="0.3">
      <c r="B29004">
        <v>0</v>
      </c>
    </row>
    <row r="29005" spans="2:2" x14ac:dyDescent="0.3">
      <c r="B29005">
        <v>0</v>
      </c>
    </row>
    <row r="29006" spans="2:2" x14ac:dyDescent="0.3">
      <c r="B29006">
        <v>0</v>
      </c>
    </row>
    <row r="29007" spans="2:2" x14ac:dyDescent="0.3">
      <c r="B29007">
        <v>0</v>
      </c>
    </row>
    <row r="29008" spans="2:2" x14ac:dyDescent="0.3">
      <c r="B29008">
        <v>0</v>
      </c>
    </row>
    <row r="29009" spans="2:2" x14ac:dyDescent="0.3">
      <c r="B29009">
        <v>0</v>
      </c>
    </row>
    <row r="29010" spans="2:2" x14ac:dyDescent="0.3">
      <c r="B29010">
        <v>0</v>
      </c>
    </row>
    <row r="29011" spans="2:2" x14ac:dyDescent="0.3">
      <c r="B29011">
        <v>0</v>
      </c>
    </row>
    <row r="29012" spans="2:2" x14ac:dyDescent="0.3">
      <c r="B29012">
        <v>0</v>
      </c>
    </row>
    <row r="29013" spans="2:2" x14ac:dyDescent="0.3">
      <c r="B29013">
        <v>0</v>
      </c>
    </row>
    <row r="29014" spans="2:2" x14ac:dyDescent="0.3">
      <c r="B29014">
        <v>0</v>
      </c>
    </row>
    <row r="29015" spans="2:2" x14ac:dyDescent="0.3">
      <c r="B29015">
        <v>0</v>
      </c>
    </row>
    <row r="29016" spans="2:2" x14ac:dyDescent="0.3">
      <c r="B29016">
        <v>0</v>
      </c>
    </row>
    <row r="29017" spans="2:2" x14ac:dyDescent="0.3">
      <c r="B29017">
        <v>0</v>
      </c>
    </row>
    <row r="29018" spans="2:2" x14ac:dyDescent="0.3">
      <c r="B29018">
        <v>0</v>
      </c>
    </row>
    <row r="29019" spans="2:2" x14ac:dyDescent="0.3">
      <c r="B29019">
        <v>0</v>
      </c>
    </row>
    <row r="29020" spans="2:2" x14ac:dyDescent="0.3">
      <c r="B29020">
        <v>0</v>
      </c>
    </row>
    <row r="29021" spans="2:2" x14ac:dyDescent="0.3">
      <c r="B29021">
        <v>0</v>
      </c>
    </row>
    <row r="29022" spans="2:2" x14ac:dyDescent="0.3">
      <c r="B29022">
        <v>0</v>
      </c>
    </row>
    <row r="29023" spans="2:2" x14ac:dyDescent="0.3">
      <c r="B29023">
        <v>0</v>
      </c>
    </row>
    <row r="29024" spans="2:2" x14ac:dyDescent="0.3">
      <c r="B29024">
        <v>0</v>
      </c>
    </row>
    <row r="29025" spans="2:2" x14ac:dyDescent="0.3">
      <c r="B29025">
        <v>0</v>
      </c>
    </row>
    <row r="29026" spans="2:2" x14ac:dyDescent="0.3">
      <c r="B29026">
        <v>0</v>
      </c>
    </row>
    <row r="29027" spans="2:2" x14ac:dyDescent="0.3">
      <c r="B29027">
        <v>0</v>
      </c>
    </row>
    <row r="29028" spans="2:2" x14ac:dyDescent="0.3">
      <c r="B29028">
        <v>0</v>
      </c>
    </row>
    <row r="29029" spans="2:2" x14ac:dyDescent="0.3">
      <c r="B29029">
        <v>0</v>
      </c>
    </row>
    <row r="29030" spans="2:2" x14ac:dyDescent="0.3">
      <c r="B29030">
        <v>0</v>
      </c>
    </row>
    <row r="29031" spans="2:2" x14ac:dyDescent="0.3">
      <c r="B29031">
        <v>0</v>
      </c>
    </row>
    <row r="29032" spans="2:2" x14ac:dyDescent="0.3">
      <c r="B29032">
        <v>0</v>
      </c>
    </row>
    <row r="29033" spans="2:2" x14ac:dyDescent="0.3">
      <c r="B29033">
        <v>0</v>
      </c>
    </row>
    <row r="29034" spans="2:2" x14ac:dyDescent="0.3">
      <c r="B29034">
        <v>0</v>
      </c>
    </row>
    <row r="29035" spans="2:2" x14ac:dyDescent="0.3">
      <c r="B29035">
        <v>0</v>
      </c>
    </row>
    <row r="29036" spans="2:2" x14ac:dyDescent="0.3">
      <c r="B29036">
        <v>0</v>
      </c>
    </row>
    <row r="29037" spans="2:2" x14ac:dyDescent="0.3">
      <c r="B29037">
        <v>0</v>
      </c>
    </row>
    <row r="29038" spans="2:2" x14ac:dyDescent="0.3">
      <c r="B29038">
        <v>0</v>
      </c>
    </row>
    <row r="29039" spans="2:2" x14ac:dyDescent="0.3">
      <c r="B29039">
        <v>0</v>
      </c>
    </row>
    <row r="29040" spans="2:2" x14ac:dyDescent="0.3">
      <c r="B29040">
        <v>0</v>
      </c>
    </row>
    <row r="29041" spans="2:2" x14ac:dyDescent="0.3">
      <c r="B29041">
        <v>0</v>
      </c>
    </row>
    <row r="29042" spans="2:2" x14ac:dyDescent="0.3">
      <c r="B29042">
        <v>0</v>
      </c>
    </row>
    <row r="29043" spans="2:2" x14ac:dyDescent="0.3">
      <c r="B29043">
        <v>0</v>
      </c>
    </row>
    <row r="29044" spans="2:2" x14ac:dyDescent="0.3">
      <c r="B29044">
        <v>0</v>
      </c>
    </row>
    <row r="29045" spans="2:2" x14ac:dyDescent="0.3">
      <c r="B29045">
        <v>0</v>
      </c>
    </row>
    <row r="29046" spans="2:2" x14ac:dyDescent="0.3">
      <c r="B29046">
        <v>0</v>
      </c>
    </row>
    <row r="29047" spans="2:2" x14ac:dyDescent="0.3">
      <c r="B29047">
        <v>0</v>
      </c>
    </row>
    <row r="29048" spans="2:2" x14ac:dyDescent="0.3">
      <c r="B29048">
        <v>0</v>
      </c>
    </row>
    <row r="29049" spans="2:2" x14ac:dyDescent="0.3">
      <c r="B29049">
        <v>0</v>
      </c>
    </row>
    <row r="29050" spans="2:2" x14ac:dyDescent="0.3">
      <c r="B29050">
        <v>0</v>
      </c>
    </row>
    <row r="29051" spans="2:2" x14ac:dyDescent="0.3">
      <c r="B29051">
        <v>0</v>
      </c>
    </row>
    <row r="29052" spans="2:2" x14ac:dyDescent="0.3">
      <c r="B29052">
        <v>0</v>
      </c>
    </row>
    <row r="29053" spans="2:2" x14ac:dyDescent="0.3">
      <c r="B29053">
        <v>0</v>
      </c>
    </row>
    <row r="29054" spans="2:2" x14ac:dyDescent="0.3">
      <c r="B29054">
        <v>0</v>
      </c>
    </row>
    <row r="29055" spans="2:2" x14ac:dyDescent="0.3">
      <c r="B29055">
        <v>0</v>
      </c>
    </row>
    <row r="29056" spans="2:2" x14ac:dyDescent="0.3">
      <c r="B29056">
        <v>0</v>
      </c>
    </row>
    <row r="29057" spans="2:2" x14ac:dyDescent="0.3">
      <c r="B29057">
        <v>0</v>
      </c>
    </row>
    <row r="29058" spans="2:2" x14ac:dyDescent="0.3">
      <c r="B29058">
        <v>0</v>
      </c>
    </row>
    <row r="29059" spans="2:2" x14ac:dyDescent="0.3">
      <c r="B29059">
        <v>0</v>
      </c>
    </row>
    <row r="29060" spans="2:2" x14ac:dyDescent="0.3">
      <c r="B29060">
        <v>0</v>
      </c>
    </row>
    <row r="29061" spans="2:2" x14ac:dyDescent="0.3">
      <c r="B29061">
        <v>0</v>
      </c>
    </row>
    <row r="29062" spans="2:2" x14ac:dyDescent="0.3">
      <c r="B29062">
        <v>0</v>
      </c>
    </row>
    <row r="29063" spans="2:2" x14ac:dyDescent="0.3">
      <c r="B29063">
        <v>0</v>
      </c>
    </row>
    <row r="29064" spans="2:2" x14ac:dyDescent="0.3">
      <c r="B29064">
        <v>0</v>
      </c>
    </row>
    <row r="29065" spans="2:2" x14ac:dyDescent="0.3">
      <c r="B29065">
        <v>0</v>
      </c>
    </row>
    <row r="29066" spans="2:2" x14ac:dyDescent="0.3">
      <c r="B29066">
        <v>0</v>
      </c>
    </row>
    <row r="29067" spans="2:2" x14ac:dyDescent="0.3">
      <c r="B29067">
        <v>0</v>
      </c>
    </row>
    <row r="29068" spans="2:2" x14ac:dyDescent="0.3">
      <c r="B29068">
        <v>0</v>
      </c>
    </row>
    <row r="29069" spans="2:2" x14ac:dyDescent="0.3">
      <c r="B29069">
        <v>0</v>
      </c>
    </row>
    <row r="29070" spans="2:2" x14ac:dyDescent="0.3">
      <c r="B29070">
        <v>0</v>
      </c>
    </row>
    <row r="29071" spans="2:2" x14ac:dyDescent="0.3">
      <c r="B29071">
        <v>0</v>
      </c>
    </row>
    <row r="29072" spans="2:2" x14ac:dyDescent="0.3">
      <c r="B29072">
        <v>0</v>
      </c>
    </row>
    <row r="29073" spans="2:2" x14ac:dyDescent="0.3">
      <c r="B29073">
        <v>0</v>
      </c>
    </row>
    <row r="29074" spans="2:2" x14ac:dyDescent="0.3">
      <c r="B29074">
        <v>0</v>
      </c>
    </row>
    <row r="29075" spans="2:2" x14ac:dyDescent="0.3">
      <c r="B29075">
        <v>0</v>
      </c>
    </row>
    <row r="29076" spans="2:2" x14ac:dyDescent="0.3">
      <c r="B29076">
        <v>0</v>
      </c>
    </row>
    <row r="29077" spans="2:2" x14ac:dyDescent="0.3">
      <c r="B29077">
        <v>0</v>
      </c>
    </row>
    <row r="29078" spans="2:2" x14ac:dyDescent="0.3">
      <c r="B29078">
        <v>0</v>
      </c>
    </row>
    <row r="29079" spans="2:2" x14ac:dyDescent="0.3">
      <c r="B29079">
        <v>0</v>
      </c>
    </row>
    <row r="29080" spans="2:2" x14ac:dyDescent="0.3">
      <c r="B29080">
        <v>0</v>
      </c>
    </row>
    <row r="29081" spans="2:2" x14ac:dyDescent="0.3">
      <c r="B29081">
        <v>0</v>
      </c>
    </row>
    <row r="29082" spans="2:2" x14ac:dyDescent="0.3">
      <c r="B29082">
        <v>0</v>
      </c>
    </row>
    <row r="29083" spans="2:2" x14ac:dyDescent="0.3">
      <c r="B29083">
        <v>0</v>
      </c>
    </row>
    <row r="29084" spans="2:2" x14ac:dyDescent="0.3">
      <c r="B29084">
        <v>0</v>
      </c>
    </row>
    <row r="29085" spans="2:2" x14ac:dyDescent="0.3">
      <c r="B29085">
        <v>0</v>
      </c>
    </row>
    <row r="29086" spans="2:2" x14ac:dyDescent="0.3">
      <c r="B29086">
        <v>0</v>
      </c>
    </row>
    <row r="29087" spans="2:2" x14ac:dyDescent="0.3">
      <c r="B29087">
        <v>0</v>
      </c>
    </row>
    <row r="29088" spans="2:2" x14ac:dyDescent="0.3">
      <c r="B29088">
        <v>0</v>
      </c>
    </row>
    <row r="29089" spans="2:2" x14ac:dyDescent="0.3">
      <c r="B29089">
        <v>0</v>
      </c>
    </row>
    <row r="29090" spans="2:2" x14ac:dyDescent="0.3">
      <c r="B29090">
        <v>0</v>
      </c>
    </row>
    <row r="29091" spans="2:2" x14ac:dyDescent="0.3">
      <c r="B29091">
        <v>0</v>
      </c>
    </row>
    <row r="29092" spans="2:2" x14ac:dyDescent="0.3">
      <c r="B29092">
        <v>0</v>
      </c>
    </row>
    <row r="29093" spans="2:2" x14ac:dyDescent="0.3">
      <c r="B29093">
        <v>0</v>
      </c>
    </row>
    <row r="29094" spans="2:2" x14ac:dyDescent="0.3">
      <c r="B29094">
        <v>0</v>
      </c>
    </row>
    <row r="29095" spans="2:2" x14ac:dyDescent="0.3">
      <c r="B29095">
        <v>0</v>
      </c>
    </row>
    <row r="29096" spans="2:2" x14ac:dyDescent="0.3">
      <c r="B29096">
        <v>0</v>
      </c>
    </row>
    <row r="29097" spans="2:2" x14ac:dyDescent="0.3">
      <c r="B29097">
        <v>0</v>
      </c>
    </row>
    <row r="29098" spans="2:2" x14ac:dyDescent="0.3">
      <c r="B29098">
        <v>0</v>
      </c>
    </row>
    <row r="29099" spans="2:2" x14ac:dyDescent="0.3">
      <c r="B29099">
        <v>0</v>
      </c>
    </row>
    <row r="29100" spans="2:2" x14ac:dyDescent="0.3">
      <c r="B29100">
        <v>0</v>
      </c>
    </row>
    <row r="29101" spans="2:2" x14ac:dyDescent="0.3">
      <c r="B29101">
        <v>0</v>
      </c>
    </row>
    <row r="29102" spans="2:2" x14ac:dyDescent="0.3">
      <c r="B29102">
        <v>0</v>
      </c>
    </row>
    <row r="29103" spans="2:2" x14ac:dyDescent="0.3">
      <c r="B29103">
        <v>0</v>
      </c>
    </row>
    <row r="29104" spans="2:2" x14ac:dyDescent="0.3">
      <c r="B29104">
        <v>0</v>
      </c>
    </row>
    <row r="29105" spans="2:2" x14ac:dyDescent="0.3">
      <c r="B29105">
        <v>0</v>
      </c>
    </row>
    <row r="29106" spans="2:2" x14ac:dyDescent="0.3">
      <c r="B29106">
        <v>0</v>
      </c>
    </row>
    <row r="29107" spans="2:2" x14ac:dyDescent="0.3">
      <c r="B29107">
        <v>0</v>
      </c>
    </row>
    <row r="29108" spans="2:2" x14ac:dyDescent="0.3">
      <c r="B29108">
        <v>0</v>
      </c>
    </row>
    <row r="29109" spans="2:2" x14ac:dyDescent="0.3">
      <c r="B29109">
        <v>0</v>
      </c>
    </row>
    <row r="29110" spans="2:2" x14ac:dyDescent="0.3">
      <c r="B29110">
        <v>0</v>
      </c>
    </row>
    <row r="29111" spans="2:2" x14ac:dyDescent="0.3">
      <c r="B29111">
        <v>0</v>
      </c>
    </row>
    <row r="29112" spans="2:2" x14ac:dyDescent="0.3">
      <c r="B29112">
        <v>0</v>
      </c>
    </row>
    <row r="29113" spans="2:2" x14ac:dyDescent="0.3">
      <c r="B29113">
        <v>0</v>
      </c>
    </row>
    <row r="29114" spans="2:2" x14ac:dyDescent="0.3">
      <c r="B29114">
        <v>0</v>
      </c>
    </row>
    <row r="29115" spans="2:2" x14ac:dyDescent="0.3">
      <c r="B29115">
        <v>0</v>
      </c>
    </row>
    <row r="29116" spans="2:2" x14ac:dyDescent="0.3">
      <c r="B29116">
        <v>0</v>
      </c>
    </row>
    <row r="29117" spans="2:2" x14ac:dyDescent="0.3">
      <c r="B29117">
        <v>0</v>
      </c>
    </row>
    <row r="29118" spans="2:2" x14ac:dyDescent="0.3">
      <c r="B29118">
        <v>0</v>
      </c>
    </row>
    <row r="29119" spans="2:2" x14ac:dyDescent="0.3">
      <c r="B29119">
        <v>0</v>
      </c>
    </row>
    <row r="29120" spans="2:2" x14ac:dyDescent="0.3">
      <c r="B29120">
        <v>0</v>
      </c>
    </row>
    <row r="29121" spans="2:2" x14ac:dyDescent="0.3">
      <c r="B29121">
        <v>0</v>
      </c>
    </row>
    <row r="29122" spans="2:2" x14ac:dyDescent="0.3">
      <c r="B29122">
        <v>0</v>
      </c>
    </row>
    <row r="29123" spans="2:2" x14ac:dyDescent="0.3">
      <c r="B29123">
        <v>0</v>
      </c>
    </row>
    <row r="29124" spans="2:2" x14ac:dyDescent="0.3">
      <c r="B29124">
        <v>0</v>
      </c>
    </row>
    <row r="29125" spans="2:2" x14ac:dyDescent="0.3">
      <c r="B29125">
        <v>0</v>
      </c>
    </row>
    <row r="29126" spans="2:2" x14ac:dyDescent="0.3">
      <c r="B29126">
        <v>0</v>
      </c>
    </row>
    <row r="29127" spans="2:2" x14ac:dyDescent="0.3">
      <c r="B29127">
        <v>0</v>
      </c>
    </row>
    <row r="29128" spans="2:2" x14ac:dyDescent="0.3">
      <c r="B29128">
        <v>0</v>
      </c>
    </row>
    <row r="29129" spans="2:2" x14ac:dyDescent="0.3">
      <c r="B29129">
        <v>0</v>
      </c>
    </row>
    <row r="29130" spans="2:2" x14ac:dyDescent="0.3">
      <c r="B29130">
        <v>0</v>
      </c>
    </row>
    <row r="29131" spans="2:2" x14ac:dyDescent="0.3">
      <c r="B29131">
        <v>0</v>
      </c>
    </row>
    <row r="29132" spans="2:2" x14ac:dyDescent="0.3">
      <c r="B29132">
        <v>0</v>
      </c>
    </row>
    <row r="29133" spans="2:2" x14ac:dyDescent="0.3">
      <c r="B29133">
        <v>0</v>
      </c>
    </row>
    <row r="29134" spans="2:2" x14ac:dyDescent="0.3">
      <c r="B29134">
        <v>0</v>
      </c>
    </row>
    <row r="29135" spans="2:2" x14ac:dyDescent="0.3">
      <c r="B29135">
        <v>0</v>
      </c>
    </row>
    <row r="29136" spans="2:2" x14ac:dyDescent="0.3">
      <c r="B29136">
        <v>0</v>
      </c>
    </row>
    <row r="29137" spans="2:2" x14ac:dyDescent="0.3">
      <c r="B29137">
        <v>0</v>
      </c>
    </row>
    <row r="29138" spans="2:2" x14ac:dyDescent="0.3">
      <c r="B29138">
        <v>0</v>
      </c>
    </row>
    <row r="29139" spans="2:2" x14ac:dyDescent="0.3">
      <c r="B29139">
        <v>0</v>
      </c>
    </row>
    <row r="29140" spans="2:2" x14ac:dyDescent="0.3">
      <c r="B29140">
        <v>0</v>
      </c>
    </row>
    <row r="29141" spans="2:2" x14ac:dyDescent="0.3">
      <c r="B29141">
        <v>0</v>
      </c>
    </row>
    <row r="29142" spans="2:2" x14ac:dyDescent="0.3">
      <c r="B29142">
        <v>0</v>
      </c>
    </row>
    <row r="29143" spans="2:2" x14ac:dyDescent="0.3">
      <c r="B29143">
        <v>0</v>
      </c>
    </row>
    <row r="29144" spans="2:2" x14ac:dyDescent="0.3">
      <c r="B29144">
        <v>0</v>
      </c>
    </row>
    <row r="29145" spans="2:2" x14ac:dyDescent="0.3">
      <c r="B29145">
        <v>0</v>
      </c>
    </row>
    <row r="29146" spans="2:2" x14ac:dyDescent="0.3">
      <c r="B29146">
        <v>0</v>
      </c>
    </row>
    <row r="29147" spans="2:2" x14ac:dyDescent="0.3">
      <c r="B29147">
        <v>0</v>
      </c>
    </row>
    <row r="29148" spans="2:2" x14ac:dyDescent="0.3">
      <c r="B29148">
        <v>0</v>
      </c>
    </row>
    <row r="29149" spans="2:2" x14ac:dyDescent="0.3">
      <c r="B29149">
        <v>0</v>
      </c>
    </row>
    <row r="29150" spans="2:2" x14ac:dyDescent="0.3">
      <c r="B29150">
        <v>0</v>
      </c>
    </row>
    <row r="29151" spans="2:2" x14ac:dyDescent="0.3">
      <c r="B29151">
        <v>0</v>
      </c>
    </row>
    <row r="29152" spans="2:2" x14ac:dyDescent="0.3">
      <c r="B29152">
        <v>0</v>
      </c>
    </row>
    <row r="29153" spans="2:2" x14ac:dyDescent="0.3">
      <c r="B29153">
        <v>0</v>
      </c>
    </row>
    <row r="29154" spans="2:2" x14ac:dyDescent="0.3">
      <c r="B29154">
        <v>0</v>
      </c>
    </row>
    <row r="29155" spans="2:2" x14ac:dyDescent="0.3">
      <c r="B29155">
        <v>0</v>
      </c>
    </row>
    <row r="29156" spans="2:2" x14ac:dyDescent="0.3">
      <c r="B29156">
        <v>0</v>
      </c>
    </row>
    <row r="29157" spans="2:2" x14ac:dyDescent="0.3">
      <c r="B29157">
        <v>0</v>
      </c>
    </row>
    <row r="29158" spans="2:2" x14ac:dyDescent="0.3">
      <c r="B29158">
        <v>0</v>
      </c>
    </row>
    <row r="29159" spans="2:2" x14ac:dyDescent="0.3">
      <c r="B29159">
        <v>0</v>
      </c>
    </row>
    <row r="29160" spans="2:2" x14ac:dyDescent="0.3">
      <c r="B29160">
        <v>0</v>
      </c>
    </row>
    <row r="29161" spans="2:2" x14ac:dyDescent="0.3">
      <c r="B29161">
        <v>0</v>
      </c>
    </row>
    <row r="29162" spans="2:2" x14ac:dyDescent="0.3">
      <c r="B29162">
        <v>0</v>
      </c>
    </row>
    <row r="29163" spans="2:2" x14ac:dyDescent="0.3">
      <c r="B29163">
        <v>0</v>
      </c>
    </row>
    <row r="29164" spans="2:2" x14ac:dyDescent="0.3">
      <c r="B29164">
        <v>0</v>
      </c>
    </row>
    <row r="29165" spans="2:2" x14ac:dyDescent="0.3">
      <c r="B29165">
        <v>0</v>
      </c>
    </row>
    <row r="29166" spans="2:2" x14ac:dyDescent="0.3">
      <c r="B29166">
        <v>0</v>
      </c>
    </row>
    <row r="29167" spans="2:2" x14ac:dyDescent="0.3">
      <c r="B29167">
        <v>0</v>
      </c>
    </row>
    <row r="29168" spans="2:2" x14ac:dyDescent="0.3">
      <c r="B29168">
        <v>0</v>
      </c>
    </row>
    <row r="29169" spans="2:2" x14ac:dyDescent="0.3">
      <c r="B29169">
        <v>0</v>
      </c>
    </row>
    <row r="29170" spans="2:2" x14ac:dyDescent="0.3">
      <c r="B29170">
        <v>0</v>
      </c>
    </row>
    <row r="29171" spans="2:2" x14ac:dyDescent="0.3">
      <c r="B29171">
        <v>0</v>
      </c>
    </row>
    <row r="29172" spans="2:2" x14ac:dyDescent="0.3">
      <c r="B29172">
        <v>0</v>
      </c>
    </row>
    <row r="29173" spans="2:2" x14ac:dyDescent="0.3">
      <c r="B29173">
        <v>0</v>
      </c>
    </row>
    <row r="29174" spans="2:2" x14ac:dyDescent="0.3">
      <c r="B29174">
        <v>0</v>
      </c>
    </row>
    <row r="29175" spans="2:2" x14ac:dyDescent="0.3">
      <c r="B29175">
        <v>0</v>
      </c>
    </row>
    <row r="29176" spans="2:2" x14ac:dyDescent="0.3">
      <c r="B29176">
        <v>0</v>
      </c>
    </row>
    <row r="29177" spans="2:2" x14ac:dyDescent="0.3">
      <c r="B29177">
        <v>0</v>
      </c>
    </row>
    <row r="29178" spans="2:2" x14ac:dyDescent="0.3">
      <c r="B29178">
        <v>0</v>
      </c>
    </row>
    <row r="29179" spans="2:2" x14ac:dyDescent="0.3">
      <c r="B29179">
        <v>0</v>
      </c>
    </row>
    <row r="29180" spans="2:2" x14ac:dyDescent="0.3">
      <c r="B29180">
        <v>0</v>
      </c>
    </row>
    <row r="29181" spans="2:2" x14ac:dyDescent="0.3">
      <c r="B29181">
        <v>0</v>
      </c>
    </row>
    <row r="29182" spans="2:2" x14ac:dyDescent="0.3">
      <c r="B29182">
        <v>0</v>
      </c>
    </row>
    <row r="29183" spans="2:2" x14ac:dyDescent="0.3">
      <c r="B29183">
        <v>0</v>
      </c>
    </row>
    <row r="29184" spans="2:2" x14ac:dyDescent="0.3">
      <c r="B29184">
        <v>0</v>
      </c>
    </row>
    <row r="29185" spans="2:2" x14ac:dyDescent="0.3">
      <c r="B29185">
        <v>0</v>
      </c>
    </row>
    <row r="29186" spans="2:2" x14ac:dyDescent="0.3">
      <c r="B29186">
        <v>0</v>
      </c>
    </row>
    <row r="29187" spans="2:2" x14ac:dyDescent="0.3">
      <c r="B29187">
        <v>0</v>
      </c>
    </row>
    <row r="29188" spans="2:2" x14ac:dyDescent="0.3">
      <c r="B29188">
        <v>0</v>
      </c>
    </row>
    <row r="29189" spans="2:2" x14ac:dyDescent="0.3">
      <c r="B29189">
        <v>0</v>
      </c>
    </row>
    <row r="29190" spans="2:2" x14ac:dyDescent="0.3">
      <c r="B29190">
        <v>0</v>
      </c>
    </row>
    <row r="29191" spans="2:2" x14ac:dyDescent="0.3">
      <c r="B29191">
        <v>0</v>
      </c>
    </row>
    <row r="29192" spans="2:2" x14ac:dyDescent="0.3">
      <c r="B29192">
        <v>0</v>
      </c>
    </row>
    <row r="29193" spans="2:2" x14ac:dyDescent="0.3">
      <c r="B29193">
        <v>0</v>
      </c>
    </row>
    <row r="29194" spans="2:2" x14ac:dyDescent="0.3">
      <c r="B29194">
        <v>0</v>
      </c>
    </row>
    <row r="29195" spans="2:2" x14ac:dyDescent="0.3">
      <c r="B29195">
        <v>0</v>
      </c>
    </row>
    <row r="29196" spans="2:2" x14ac:dyDescent="0.3">
      <c r="B29196">
        <v>0</v>
      </c>
    </row>
    <row r="29197" spans="2:2" x14ac:dyDescent="0.3">
      <c r="B29197">
        <v>0</v>
      </c>
    </row>
    <row r="29198" spans="2:2" x14ac:dyDescent="0.3">
      <c r="B29198">
        <v>0</v>
      </c>
    </row>
    <row r="29199" spans="2:2" x14ac:dyDescent="0.3">
      <c r="B29199">
        <v>0</v>
      </c>
    </row>
    <row r="29200" spans="2:2" x14ac:dyDescent="0.3">
      <c r="B29200">
        <v>0</v>
      </c>
    </row>
    <row r="29201" spans="2:2" x14ac:dyDescent="0.3">
      <c r="B29201">
        <v>0</v>
      </c>
    </row>
    <row r="29202" spans="2:2" x14ac:dyDescent="0.3">
      <c r="B29202">
        <v>0</v>
      </c>
    </row>
    <row r="29203" spans="2:2" x14ac:dyDescent="0.3">
      <c r="B29203">
        <v>0</v>
      </c>
    </row>
    <row r="29204" spans="2:2" x14ac:dyDescent="0.3">
      <c r="B29204">
        <v>0</v>
      </c>
    </row>
    <row r="29205" spans="2:2" x14ac:dyDescent="0.3">
      <c r="B29205">
        <v>0</v>
      </c>
    </row>
    <row r="29206" spans="2:2" x14ac:dyDescent="0.3">
      <c r="B29206">
        <v>0</v>
      </c>
    </row>
    <row r="29207" spans="2:2" x14ac:dyDescent="0.3">
      <c r="B29207">
        <v>0</v>
      </c>
    </row>
    <row r="29208" spans="2:2" x14ac:dyDescent="0.3">
      <c r="B29208">
        <v>0</v>
      </c>
    </row>
    <row r="29209" spans="2:2" x14ac:dyDescent="0.3">
      <c r="B29209">
        <v>0</v>
      </c>
    </row>
    <row r="29210" spans="2:2" x14ac:dyDescent="0.3">
      <c r="B29210">
        <v>0</v>
      </c>
    </row>
    <row r="29211" spans="2:2" x14ac:dyDescent="0.3">
      <c r="B29211">
        <v>0</v>
      </c>
    </row>
    <row r="29212" spans="2:2" x14ac:dyDescent="0.3">
      <c r="B29212">
        <v>0</v>
      </c>
    </row>
    <row r="29213" spans="2:2" x14ac:dyDescent="0.3">
      <c r="B29213">
        <v>0</v>
      </c>
    </row>
    <row r="29214" spans="2:2" x14ac:dyDescent="0.3">
      <c r="B29214">
        <v>0</v>
      </c>
    </row>
    <row r="29215" spans="2:2" x14ac:dyDescent="0.3">
      <c r="B29215">
        <v>0</v>
      </c>
    </row>
    <row r="29216" spans="2:2" x14ac:dyDescent="0.3">
      <c r="B29216">
        <v>0</v>
      </c>
    </row>
    <row r="29217" spans="2:2" x14ac:dyDescent="0.3">
      <c r="B29217">
        <v>0</v>
      </c>
    </row>
    <row r="29218" spans="2:2" x14ac:dyDescent="0.3">
      <c r="B29218">
        <v>0</v>
      </c>
    </row>
    <row r="29219" spans="2:2" x14ac:dyDescent="0.3">
      <c r="B29219">
        <v>0</v>
      </c>
    </row>
    <row r="29220" spans="2:2" x14ac:dyDescent="0.3">
      <c r="B29220">
        <v>0</v>
      </c>
    </row>
    <row r="29221" spans="2:2" x14ac:dyDescent="0.3">
      <c r="B29221">
        <v>0</v>
      </c>
    </row>
    <row r="29222" spans="2:2" x14ac:dyDescent="0.3">
      <c r="B29222">
        <v>0</v>
      </c>
    </row>
    <row r="29223" spans="2:2" x14ac:dyDescent="0.3">
      <c r="B29223">
        <v>0</v>
      </c>
    </row>
    <row r="29224" spans="2:2" x14ac:dyDescent="0.3">
      <c r="B29224">
        <v>0</v>
      </c>
    </row>
    <row r="29225" spans="2:2" x14ac:dyDescent="0.3">
      <c r="B29225">
        <v>0</v>
      </c>
    </row>
    <row r="29226" spans="2:2" x14ac:dyDescent="0.3">
      <c r="B29226">
        <v>0</v>
      </c>
    </row>
    <row r="29227" spans="2:2" x14ac:dyDescent="0.3">
      <c r="B29227">
        <v>0</v>
      </c>
    </row>
    <row r="29228" spans="2:2" x14ac:dyDescent="0.3">
      <c r="B29228">
        <v>0</v>
      </c>
    </row>
    <row r="29229" spans="2:2" x14ac:dyDescent="0.3">
      <c r="B29229">
        <v>0</v>
      </c>
    </row>
    <row r="29230" spans="2:2" x14ac:dyDescent="0.3">
      <c r="B29230">
        <v>0</v>
      </c>
    </row>
    <row r="29231" spans="2:2" x14ac:dyDescent="0.3">
      <c r="B29231">
        <v>0</v>
      </c>
    </row>
    <row r="29232" spans="2:2" x14ac:dyDescent="0.3">
      <c r="B29232">
        <v>0</v>
      </c>
    </row>
    <row r="29233" spans="2:2" x14ac:dyDescent="0.3">
      <c r="B29233">
        <v>0</v>
      </c>
    </row>
    <row r="29234" spans="2:2" x14ac:dyDescent="0.3">
      <c r="B29234">
        <v>0</v>
      </c>
    </row>
    <row r="29235" spans="2:2" x14ac:dyDescent="0.3">
      <c r="B29235">
        <v>0</v>
      </c>
    </row>
    <row r="29236" spans="2:2" x14ac:dyDescent="0.3">
      <c r="B29236">
        <v>0</v>
      </c>
    </row>
    <row r="29237" spans="2:2" x14ac:dyDescent="0.3">
      <c r="B29237">
        <v>0</v>
      </c>
    </row>
    <row r="29238" spans="2:2" x14ac:dyDescent="0.3">
      <c r="B29238">
        <v>0</v>
      </c>
    </row>
    <row r="29239" spans="2:2" x14ac:dyDescent="0.3">
      <c r="B29239">
        <v>0</v>
      </c>
    </row>
    <row r="29240" spans="2:2" x14ac:dyDescent="0.3">
      <c r="B29240">
        <v>0</v>
      </c>
    </row>
    <row r="29241" spans="2:2" x14ac:dyDescent="0.3">
      <c r="B29241">
        <v>0</v>
      </c>
    </row>
    <row r="29242" spans="2:2" x14ac:dyDescent="0.3">
      <c r="B29242">
        <v>0</v>
      </c>
    </row>
    <row r="29243" spans="2:2" x14ac:dyDescent="0.3">
      <c r="B29243">
        <v>0</v>
      </c>
    </row>
    <row r="29244" spans="2:2" x14ac:dyDescent="0.3">
      <c r="B29244">
        <v>0</v>
      </c>
    </row>
    <row r="29245" spans="2:2" x14ac:dyDescent="0.3">
      <c r="B29245">
        <v>0</v>
      </c>
    </row>
    <row r="29246" spans="2:2" x14ac:dyDescent="0.3">
      <c r="B29246">
        <v>0</v>
      </c>
    </row>
    <row r="29247" spans="2:2" x14ac:dyDescent="0.3">
      <c r="B29247">
        <v>0</v>
      </c>
    </row>
    <row r="29248" spans="2:2" x14ac:dyDescent="0.3">
      <c r="B29248">
        <v>0</v>
      </c>
    </row>
    <row r="29249" spans="2:2" x14ac:dyDescent="0.3">
      <c r="B29249">
        <v>0</v>
      </c>
    </row>
    <row r="29250" spans="2:2" x14ac:dyDescent="0.3">
      <c r="B29250">
        <v>0</v>
      </c>
    </row>
    <row r="29251" spans="2:2" x14ac:dyDescent="0.3">
      <c r="B29251">
        <v>0</v>
      </c>
    </row>
    <row r="29252" spans="2:2" x14ac:dyDescent="0.3">
      <c r="B29252">
        <v>0</v>
      </c>
    </row>
    <row r="29253" spans="2:2" x14ac:dyDescent="0.3">
      <c r="B29253">
        <v>0</v>
      </c>
    </row>
    <row r="29254" spans="2:2" x14ac:dyDescent="0.3">
      <c r="B29254">
        <v>0</v>
      </c>
    </row>
    <row r="29255" spans="2:2" x14ac:dyDescent="0.3">
      <c r="B29255">
        <v>0</v>
      </c>
    </row>
    <row r="29256" spans="2:2" x14ac:dyDescent="0.3">
      <c r="B29256">
        <v>0</v>
      </c>
    </row>
    <row r="29257" spans="2:2" x14ac:dyDescent="0.3">
      <c r="B29257">
        <v>0</v>
      </c>
    </row>
    <row r="29258" spans="2:2" x14ac:dyDescent="0.3">
      <c r="B29258">
        <v>0</v>
      </c>
    </row>
    <row r="29259" spans="2:2" x14ac:dyDescent="0.3">
      <c r="B29259">
        <v>0</v>
      </c>
    </row>
    <row r="29260" spans="2:2" x14ac:dyDescent="0.3">
      <c r="B29260">
        <v>0</v>
      </c>
    </row>
    <row r="29261" spans="2:2" x14ac:dyDescent="0.3">
      <c r="B29261">
        <v>0</v>
      </c>
    </row>
    <row r="29262" spans="2:2" x14ac:dyDescent="0.3">
      <c r="B29262">
        <v>0</v>
      </c>
    </row>
    <row r="29263" spans="2:2" x14ac:dyDescent="0.3">
      <c r="B29263">
        <v>0</v>
      </c>
    </row>
    <row r="29264" spans="2:2" x14ac:dyDescent="0.3">
      <c r="B29264">
        <v>0</v>
      </c>
    </row>
    <row r="29265" spans="2:2" x14ac:dyDescent="0.3">
      <c r="B29265">
        <v>0</v>
      </c>
    </row>
    <row r="29266" spans="2:2" x14ac:dyDescent="0.3">
      <c r="B29266">
        <v>0</v>
      </c>
    </row>
    <row r="29267" spans="2:2" x14ac:dyDescent="0.3">
      <c r="B29267">
        <v>0</v>
      </c>
    </row>
    <row r="29268" spans="2:2" x14ac:dyDescent="0.3">
      <c r="B29268">
        <v>0</v>
      </c>
    </row>
    <row r="29269" spans="2:2" x14ac:dyDescent="0.3">
      <c r="B29269">
        <v>0</v>
      </c>
    </row>
    <row r="29270" spans="2:2" x14ac:dyDescent="0.3">
      <c r="B29270">
        <v>0</v>
      </c>
    </row>
    <row r="29271" spans="2:2" x14ac:dyDescent="0.3">
      <c r="B29271">
        <v>0</v>
      </c>
    </row>
    <row r="29272" spans="2:2" x14ac:dyDescent="0.3">
      <c r="B29272">
        <v>0</v>
      </c>
    </row>
    <row r="29273" spans="2:2" x14ac:dyDescent="0.3">
      <c r="B29273">
        <v>0</v>
      </c>
    </row>
    <row r="29274" spans="2:2" x14ac:dyDescent="0.3">
      <c r="B29274">
        <v>0</v>
      </c>
    </row>
    <row r="29275" spans="2:2" x14ac:dyDescent="0.3">
      <c r="B29275">
        <v>0</v>
      </c>
    </row>
    <row r="29276" spans="2:2" x14ac:dyDescent="0.3">
      <c r="B29276">
        <v>0</v>
      </c>
    </row>
    <row r="29277" spans="2:2" x14ac:dyDescent="0.3">
      <c r="B29277">
        <v>0</v>
      </c>
    </row>
    <row r="29278" spans="2:2" x14ac:dyDescent="0.3">
      <c r="B29278">
        <v>0</v>
      </c>
    </row>
    <row r="29279" spans="2:2" x14ac:dyDescent="0.3">
      <c r="B29279">
        <v>0</v>
      </c>
    </row>
    <row r="29280" spans="2:2" x14ac:dyDescent="0.3">
      <c r="B29280">
        <v>0</v>
      </c>
    </row>
    <row r="29281" spans="2:2" x14ac:dyDescent="0.3">
      <c r="B29281">
        <v>0</v>
      </c>
    </row>
    <row r="29282" spans="2:2" x14ac:dyDescent="0.3">
      <c r="B29282">
        <v>0</v>
      </c>
    </row>
    <row r="29283" spans="2:2" x14ac:dyDescent="0.3">
      <c r="B29283">
        <v>0</v>
      </c>
    </row>
    <row r="29284" spans="2:2" x14ac:dyDescent="0.3">
      <c r="B29284">
        <v>0</v>
      </c>
    </row>
    <row r="29285" spans="2:2" x14ac:dyDescent="0.3">
      <c r="B29285">
        <v>0</v>
      </c>
    </row>
    <row r="29286" spans="2:2" x14ac:dyDescent="0.3">
      <c r="B29286">
        <v>0</v>
      </c>
    </row>
    <row r="29287" spans="2:2" x14ac:dyDescent="0.3">
      <c r="B29287">
        <v>0</v>
      </c>
    </row>
    <row r="29288" spans="2:2" x14ac:dyDescent="0.3">
      <c r="B29288">
        <v>0</v>
      </c>
    </row>
    <row r="29289" spans="2:2" x14ac:dyDescent="0.3">
      <c r="B29289">
        <v>0</v>
      </c>
    </row>
    <row r="29290" spans="2:2" x14ac:dyDescent="0.3">
      <c r="B29290">
        <v>0</v>
      </c>
    </row>
    <row r="29291" spans="2:2" x14ac:dyDescent="0.3">
      <c r="B29291">
        <v>0</v>
      </c>
    </row>
    <row r="29292" spans="2:2" x14ac:dyDescent="0.3">
      <c r="B29292">
        <v>0</v>
      </c>
    </row>
    <row r="29293" spans="2:2" x14ac:dyDescent="0.3">
      <c r="B29293">
        <v>0</v>
      </c>
    </row>
    <row r="29294" spans="2:2" x14ac:dyDescent="0.3">
      <c r="B29294">
        <v>0</v>
      </c>
    </row>
    <row r="29295" spans="2:2" x14ac:dyDescent="0.3">
      <c r="B29295">
        <v>0</v>
      </c>
    </row>
    <row r="29296" spans="2:2" x14ac:dyDescent="0.3">
      <c r="B29296">
        <v>0</v>
      </c>
    </row>
    <row r="29297" spans="2:2" x14ac:dyDescent="0.3">
      <c r="B29297">
        <v>0</v>
      </c>
    </row>
    <row r="29298" spans="2:2" x14ac:dyDescent="0.3">
      <c r="B29298">
        <v>0</v>
      </c>
    </row>
    <row r="29299" spans="2:2" x14ac:dyDescent="0.3">
      <c r="B29299">
        <v>0</v>
      </c>
    </row>
    <row r="29300" spans="2:2" x14ac:dyDescent="0.3">
      <c r="B29300">
        <v>0</v>
      </c>
    </row>
    <row r="29301" spans="2:2" x14ac:dyDescent="0.3">
      <c r="B29301">
        <v>0</v>
      </c>
    </row>
    <row r="29302" spans="2:2" x14ac:dyDescent="0.3">
      <c r="B29302">
        <v>0</v>
      </c>
    </row>
    <row r="29303" spans="2:2" x14ac:dyDescent="0.3">
      <c r="B29303">
        <v>0</v>
      </c>
    </row>
    <row r="29304" spans="2:2" x14ac:dyDescent="0.3">
      <c r="B29304">
        <v>0</v>
      </c>
    </row>
    <row r="29305" spans="2:2" x14ac:dyDescent="0.3">
      <c r="B29305">
        <v>0</v>
      </c>
    </row>
    <row r="29306" spans="2:2" x14ac:dyDescent="0.3">
      <c r="B29306">
        <v>0</v>
      </c>
    </row>
    <row r="29307" spans="2:2" x14ac:dyDescent="0.3">
      <c r="B29307">
        <v>0</v>
      </c>
    </row>
    <row r="29308" spans="2:2" x14ac:dyDescent="0.3">
      <c r="B29308">
        <v>0</v>
      </c>
    </row>
    <row r="29309" spans="2:2" x14ac:dyDescent="0.3">
      <c r="B29309">
        <v>0</v>
      </c>
    </row>
    <row r="29310" spans="2:2" x14ac:dyDescent="0.3">
      <c r="B29310">
        <v>0</v>
      </c>
    </row>
    <row r="29311" spans="2:2" x14ac:dyDescent="0.3">
      <c r="B29311">
        <v>0</v>
      </c>
    </row>
    <row r="29312" spans="2:2" x14ac:dyDescent="0.3">
      <c r="B29312">
        <v>0</v>
      </c>
    </row>
    <row r="29313" spans="2:2" x14ac:dyDescent="0.3">
      <c r="B29313">
        <v>0</v>
      </c>
    </row>
    <row r="29314" spans="2:2" x14ac:dyDescent="0.3">
      <c r="B29314">
        <v>0</v>
      </c>
    </row>
    <row r="29315" spans="2:2" x14ac:dyDescent="0.3">
      <c r="B29315">
        <v>0</v>
      </c>
    </row>
    <row r="29316" spans="2:2" x14ac:dyDescent="0.3">
      <c r="B29316">
        <v>0</v>
      </c>
    </row>
    <row r="29317" spans="2:2" x14ac:dyDescent="0.3">
      <c r="B29317">
        <v>0</v>
      </c>
    </row>
    <row r="29318" spans="2:2" x14ac:dyDescent="0.3">
      <c r="B29318">
        <v>0</v>
      </c>
    </row>
    <row r="29319" spans="2:2" x14ac:dyDescent="0.3">
      <c r="B29319">
        <v>0</v>
      </c>
    </row>
    <row r="29320" spans="2:2" x14ac:dyDescent="0.3">
      <c r="B29320">
        <v>0</v>
      </c>
    </row>
    <row r="29321" spans="2:2" x14ac:dyDescent="0.3">
      <c r="B29321">
        <v>0</v>
      </c>
    </row>
    <row r="29322" spans="2:2" x14ac:dyDescent="0.3">
      <c r="B29322">
        <v>0</v>
      </c>
    </row>
    <row r="29323" spans="2:2" x14ac:dyDescent="0.3">
      <c r="B29323">
        <v>0</v>
      </c>
    </row>
    <row r="29324" spans="2:2" x14ac:dyDescent="0.3">
      <c r="B29324">
        <v>0</v>
      </c>
    </row>
    <row r="29325" spans="2:2" x14ac:dyDescent="0.3">
      <c r="B29325">
        <v>0</v>
      </c>
    </row>
    <row r="29326" spans="2:2" x14ac:dyDescent="0.3">
      <c r="B29326">
        <v>0</v>
      </c>
    </row>
    <row r="29327" spans="2:2" x14ac:dyDescent="0.3">
      <c r="B29327">
        <v>0</v>
      </c>
    </row>
    <row r="29328" spans="2:2" x14ac:dyDescent="0.3">
      <c r="B29328">
        <v>0</v>
      </c>
    </row>
    <row r="29329" spans="2:2" x14ac:dyDescent="0.3">
      <c r="B29329">
        <v>0</v>
      </c>
    </row>
    <row r="29330" spans="2:2" x14ac:dyDescent="0.3">
      <c r="B29330">
        <v>0</v>
      </c>
    </row>
    <row r="29331" spans="2:2" x14ac:dyDescent="0.3">
      <c r="B29331">
        <v>0</v>
      </c>
    </row>
    <row r="29332" spans="2:2" x14ac:dyDescent="0.3">
      <c r="B29332">
        <v>0</v>
      </c>
    </row>
    <row r="29333" spans="2:2" x14ac:dyDescent="0.3">
      <c r="B29333">
        <v>0</v>
      </c>
    </row>
    <row r="29334" spans="2:2" x14ac:dyDescent="0.3">
      <c r="B29334">
        <v>0</v>
      </c>
    </row>
    <row r="29335" spans="2:2" x14ac:dyDescent="0.3">
      <c r="B29335">
        <v>0</v>
      </c>
    </row>
    <row r="29336" spans="2:2" x14ac:dyDescent="0.3">
      <c r="B29336">
        <v>0</v>
      </c>
    </row>
    <row r="29337" spans="2:2" x14ac:dyDescent="0.3">
      <c r="B29337">
        <v>0</v>
      </c>
    </row>
    <row r="29338" spans="2:2" x14ac:dyDescent="0.3">
      <c r="B29338">
        <v>0</v>
      </c>
    </row>
    <row r="29339" spans="2:2" x14ac:dyDescent="0.3">
      <c r="B29339">
        <v>0</v>
      </c>
    </row>
    <row r="29340" spans="2:2" x14ac:dyDescent="0.3">
      <c r="B29340">
        <v>0</v>
      </c>
    </row>
    <row r="29341" spans="2:2" x14ac:dyDescent="0.3">
      <c r="B29341">
        <v>0</v>
      </c>
    </row>
    <row r="29342" spans="2:2" x14ac:dyDescent="0.3">
      <c r="B29342">
        <v>0</v>
      </c>
    </row>
    <row r="29343" spans="2:2" x14ac:dyDescent="0.3">
      <c r="B29343">
        <v>0</v>
      </c>
    </row>
    <row r="29344" spans="2:2" x14ac:dyDescent="0.3">
      <c r="B29344">
        <v>0</v>
      </c>
    </row>
    <row r="29345" spans="2:2" x14ac:dyDescent="0.3">
      <c r="B29345">
        <v>0</v>
      </c>
    </row>
    <row r="29346" spans="2:2" x14ac:dyDescent="0.3">
      <c r="B29346">
        <v>0</v>
      </c>
    </row>
    <row r="29347" spans="2:2" x14ac:dyDescent="0.3">
      <c r="B29347">
        <v>0</v>
      </c>
    </row>
    <row r="29348" spans="2:2" x14ac:dyDescent="0.3">
      <c r="B29348">
        <v>0</v>
      </c>
    </row>
    <row r="29349" spans="2:2" x14ac:dyDescent="0.3">
      <c r="B29349">
        <v>0</v>
      </c>
    </row>
    <row r="29350" spans="2:2" x14ac:dyDescent="0.3">
      <c r="B29350">
        <v>0</v>
      </c>
    </row>
    <row r="29351" spans="2:2" x14ac:dyDescent="0.3">
      <c r="B29351">
        <v>0</v>
      </c>
    </row>
    <row r="29352" spans="2:2" x14ac:dyDescent="0.3">
      <c r="B29352">
        <v>0</v>
      </c>
    </row>
    <row r="29353" spans="2:2" x14ac:dyDescent="0.3">
      <c r="B29353">
        <v>0</v>
      </c>
    </row>
    <row r="29354" spans="2:2" x14ac:dyDescent="0.3">
      <c r="B29354">
        <v>0</v>
      </c>
    </row>
    <row r="29355" spans="2:2" x14ac:dyDescent="0.3">
      <c r="B29355">
        <v>0</v>
      </c>
    </row>
    <row r="29356" spans="2:2" x14ac:dyDescent="0.3">
      <c r="B29356">
        <v>0</v>
      </c>
    </row>
    <row r="29357" spans="2:2" x14ac:dyDescent="0.3">
      <c r="B29357">
        <v>0</v>
      </c>
    </row>
    <row r="29358" spans="2:2" x14ac:dyDescent="0.3">
      <c r="B29358">
        <v>0</v>
      </c>
    </row>
    <row r="29359" spans="2:2" x14ac:dyDescent="0.3">
      <c r="B29359">
        <v>0</v>
      </c>
    </row>
    <row r="29360" spans="2:2" x14ac:dyDescent="0.3">
      <c r="B29360">
        <v>0</v>
      </c>
    </row>
    <row r="29361" spans="2:2" x14ac:dyDescent="0.3">
      <c r="B29361">
        <v>0</v>
      </c>
    </row>
    <row r="29362" spans="2:2" x14ac:dyDescent="0.3">
      <c r="B29362">
        <v>0</v>
      </c>
    </row>
    <row r="29363" spans="2:2" x14ac:dyDescent="0.3">
      <c r="B29363">
        <v>0</v>
      </c>
    </row>
    <row r="29364" spans="2:2" x14ac:dyDescent="0.3">
      <c r="B29364">
        <v>0</v>
      </c>
    </row>
    <row r="29365" spans="2:2" x14ac:dyDescent="0.3">
      <c r="B29365">
        <v>0</v>
      </c>
    </row>
    <row r="29366" spans="2:2" x14ac:dyDescent="0.3">
      <c r="B29366">
        <v>0</v>
      </c>
    </row>
    <row r="29367" spans="2:2" x14ac:dyDescent="0.3">
      <c r="B29367">
        <v>0</v>
      </c>
    </row>
    <row r="29368" spans="2:2" x14ac:dyDescent="0.3">
      <c r="B29368">
        <v>0</v>
      </c>
    </row>
    <row r="29369" spans="2:2" x14ac:dyDescent="0.3">
      <c r="B29369">
        <v>0</v>
      </c>
    </row>
    <row r="29370" spans="2:2" x14ac:dyDescent="0.3">
      <c r="B29370">
        <v>0</v>
      </c>
    </row>
    <row r="29371" spans="2:2" x14ac:dyDescent="0.3">
      <c r="B29371">
        <v>0</v>
      </c>
    </row>
    <row r="29372" spans="2:2" x14ac:dyDescent="0.3">
      <c r="B29372">
        <v>0</v>
      </c>
    </row>
    <row r="29373" spans="2:2" x14ac:dyDescent="0.3">
      <c r="B29373">
        <v>0</v>
      </c>
    </row>
    <row r="29374" spans="2:2" x14ac:dyDescent="0.3">
      <c r="B29374">
        <v>0</v>
      </c>
    </row>
    <row r="29375" spans="2:2" x14ac:dyDescent="0.3">
      <c r="B29375">
        <v>0</v>
      </c>
    </row>
    <row r="29376" spans="2:2" x14ac:dyDescent="0.3">
      <c r="B29376">
        <v>0</v>
      </c>
    </row>
    <row r="29377" spans="2:2" x14ac:dyDescent="0.3">
      <c r="B29377">
        <v>0</v>
      </c>
    </row>
    <row r="29378" spans="2:2" x14ac:dyDescent="0.3">
      <c r="B29378">
        <v>0</v>
      </c>
    </row>
    <row r="29379" spans="2:2" x14ac:dyDescent="0.3">
      <c r="B29379">
        <v>0</v>
      </c>
    </row>
    <row r="29380" spans="2:2" x14ac:dyDescent="0.3">
      <c r="B29380">
        <v>0</v>
      </c>
    </row>
    <row r="29381" spans="2:2" x14ac:dyDescent="0.3">
      <c r="B29381">
        <v>0</v>
      </c>
    </row>
    <row r="29382" spans="2:2" x14ac:dyDescent="0.3">
      <c r="B29382">
        <v>0</v>
      </c>
    </row>
    <row r="29383" spans="2:2" x14ac:dyDescent="0.3">
      <c r="B29383">
        <v>0</v>
      </c>
    </row>
    <row r="29384" spans="2:2" x14ac:dyDescent="0.3">
      <c r="B29384">
        <v>0</v>
      </c>
    </row>
    <row r="29385" spans="2:2" x14ac:dyDescent="0.3">
      <c r="B29385">
        <v>0</v>
      </c>
    </row>
    <row r="29386" spans="2:2" x14ac:dyDescent="0.3">
      <c r="B29386">
        <v>0</v>
      </c>
    </row>
    <row r="29387" spans="2:2" x14ac:dyDescent="0.3">
      <c r="B29387">
        <v>0</v>
      </c>
    </row>
    <row r="29388" spans="2:2" x14ac:dyDescent="0.3">
      <c r="B29388">
        <v>0</v>
      </c>
    </row>
    <row r="29389" spans="2:2" x14ac:dyDescent="0.3">
      <c r="B29389">
        <v>0</v>
      </c>
    </row>
    <row r="29390" spans="2:2" x14ac:dyDescent="0.3">
      <c r="B29390">
        <v>0</v>
      </c>
    </row>
    <row r="29391" spans="2:2" x14ac:dyDescent="0.3">
      <c r="B29391">
        <v>0</v>
      </c>
    </row>
    <row r="29392" spans="2:2" x14ac:dyDescent="0.3">
      <c r="B29392">
        <v>0</v>
      </c>
    </row>
    <row r="29393" spans="2:2" x14ac:dyDescent="0.3">
      <c r="B29393">
        <v>0</v>
      </c>
    </row>
    <row r="29394" spans="2:2" x14ac:dyDescent="0.3">
      <c r="B29394">
        <v>0</v>
      </c>
    </row>
    <row r="29395" spans="2:2" x14ac:dyDescent="0.3">
      <c r="B29395">
        <v>0</v>
      </c>
    </row>
    <row r="29396" spans="2:2" x14ac:dyDescent="0.3">
      <c r="B29396">
        <v>0</v>
      </c>
    </row>
    <row r="29397" spans="2:2" x14ac:dyDescent="0.3">
      <c r="B29397">
        <v>0</v>
      </c>
    </row>
    <row r="29398" spans="2:2" x14ac:dyDescent="0.3">
      <c r="B29398">
        <v>0</v>
      </c>
    </row>
    <row r="29399" spans="2:2" x14ac:dyDescent="0.3">
      <c r="B29399">
        <v>0</v>
      </c>
    </row>
    <row r="29400" spans="2:2" x14ac:dyDescent="0.3">
      <c r="B29400">
        <v>0</v>
      </c>
    </row>
    <row r="29401" spans="2:2" x14ac:dyDescent="0.3">
      <c r="B29401">
        <v>0</v>
      </c>
    </row>
    <row r="29402" spans="2:2" x14ac:dyDescent="0.3">
      <c r="B29402">
        <v>0</v>
      </c>
    </row>
    <row r="29403" spans="2:2" x14ac:dyDescent="0.3">
      <c r="B29403">
        <v>0</v>
      </c>
    </row>
    <row r="29404" spans="2:2" x14ac:dyDescent="0.3">
      <c r="B29404">
        <v>0</v>
      </c>
    </row>
    <row r="29405" spans="2:2" x14ac:dyDescent="0.3">
      <c r="B29405">
        <v>0</v>
      </c>
    </row>
    <row r="29406" spans="2:2" x14ac:dyDescent="0.3">
      <c r="B29406">
        <v>0</v>
      </c>
    </row>
    <row r="29407" spans="2:2" x14ac:dyDescent="0.3">
      <c r="B29407">
        <v>0</v>
      </c>
    </row>
    <row r="29408" spans="2:2" x14ac:dyDescent="0.3">
      <c r="B29408">
        <v>0</v>
      </c>
    </row>
    <row r="29409" spans="2:2" x14ac:dyDescent="0.3">
      <c r="B29409">
        <v>0</v>
      </c>
    </row>
    <row r="29410" spans="2:2" x14ac:dyDescent="0.3">
      <c r="B29410">
        <v>0</v>
      </c>
    </row>
    <row r="29411" spans="2:2" x14ac:dyDescent="0.3">
      <c r="B29411">
        <v>0</v>
      </c>
    </row>
    <row r="29412" spans="2:2" x14ac:dyDescent="0.3">
      <c r="B29412">
        <v>0</v>
      </c>
    </row>
    <row r="29413" spans="2:2" x14ac:dyDescent="0.3">
      <c r="B29413">
        <v>0</v>
      </c>
    </row>
    <row r="29414" spans="2:2" x14ac:dyDescent="0.3">
      <c r="B29414">
        <v>0</v>
      </c>
    </row>
    <row r="29415" spans="2:2" x14ac:dyDescent="0.3">
      <c r="B29415">
        <v>0</v>
      </c>
    </row>
    <row r="29416" spans="2:2" x14ac:dyDescent="0.3">
      <c r="B29416">
        <v>0</v>
      </c>
    </row>
    <row r="29417" spans="2:2" x14ac:dyDescent="0.3">
      <c r="B29417">
        <v>0</v>
      </c>
    </row>
    <row r="29418" spans="2:2" x14ac:dyDescent="0.3">
      <c r="B29418">
        <v>0</v>
      </c>
    </row>
    <row r="29419" spans="2:2" x14ac:dyDescent="0.3">
      <c r="B29419">
        <v>0</v>
      </c>
    </row>
    <row r="29420" spans="2:2" x14ac:dyDescent="0.3">
      <c r="B29420">
        <v>0</v>
      </c>
    </row>
    <row r="29421" spans="2:2" x14ac:dyDescent="0.3">
      <c r="B29421">
        <v>0</v>
      </c>
    </row>
    <row r="29422" spans="2:2" x14ac:dyDescent="0.3">
      <c r="B29422">
        <v>0</v>
      </c>
    </row>
    <row r="29423" spans="2:2" x14ac:dyDescent="0.3">
      <c r="B29423">
        <v>0</v>
      </c>
    </row>
    <row r="29424" spans="2:2" x14ac:dyDescent="0.3">
      <c r="B29424">
        <v>0</v>
      </c>
    </row>
    <row r="29425" spans="2:2" x14ac:dyDescent="0.3">
      <c r="B29425">
        <v>0</v>
      </c>
    </row>
    <row r="29426" spans="2:2" x14ac:dyDescent="0.3">
      <c r="B29426">
        <v>0</v>
      </c>
    </row>
    <row r="29427" spans="2:2" x14ac:dyDescent="0.3">
      <c r="B29427">
        <v>0</v>
      </c>
    </row>
    <row r="29428" spans="2:2" x14ac:dyDescent="0.3">
      <c r="B29428">
        <v>0</v>
      </c>
    </row>
    <row r="29429" spans="2:2" x14ac:dyDescent="0.3">
      <c r="B29429">
        <v>0</v>
      </c>
    </row>
    <row r="29430" spans="2:2" x14ac:dyDescent="0.3">
      <c r="B29430">
        <v>0</v>
      </c>
    </row>
    <row r="29431" spans="2:2" x14ac:dyDescent="0.3">
      <c r="B29431">
        <v>0</v>
      </c>
    </row>
    <row r="29432" spans="2:2" x14ac:dyDescent="0.3">
      <c r="B29432">
        <v>0</v>
      </c>
    </row>
    <row r="29433" spans="2:2" x14ac:dyDescent="0.3">
      <c r="B29433">
        <v>0</v>
      </c>
    </row>
    <row r="29434" spans="2:2" x14ac:dyDescent="0.3">
      <c r="B29434">
        <v>0</v>
      </c>
    </row>
    <row r="29435" spans="2:2" x14ac:dyDescent="0.3">
      <c r="B29435">
        <v>0</v>
      </c>
    </row>
    <row r="29436" spans="2:2" x14ac:dyDescent="0.3">
      <c r="B29436">
        <v>0</v>
      </c>
    </row>
    <row r="29437" spans="2:2" x14ac:dyDescent="0.3">
      <c r="B29437">
        <v>0</v>
      </c>
    </row>
    <row r="29438" spans="2:2" x14ac:dyDescent="0.3">
      <c r="B29438">
        <v>0</v>
      </c>
    </row>
    <row r="29439" spans="2:2" x14ac:dyDescent="0.3">
      <c r="B29439">
        <v>0</v>
      </c>
    </row>
    <row r="29440" spans="2:2" x14ac:dyDescent="0.3">
      <c r="B29440">
        <v>0</v>
      </c>
    </row>
    <row r="29441" spans="2:2" x14ac:dyDescent="0.3">
      <c r="B29441">
        <v>0</v>
      </c>
    </row>
    <row r="29442" spans="2:2" x14ac:dyDescent="0.3">
      <c r="B29442">
        <v>0</v>
      </c>
    </row>
    <row r="29443" spans="2:2" x14ac:dyDescent="0.3">
      <c r="B29443">
        <v>0</v>
      </c>
    </row>
    <row r="29444" spans="2:2" x14ac:dyDescent="0.3">
      <c r="B29444">
        <v>0</v>
      </c>
    </row>
    <row r="29445" spans="2:2" x14ac:dyDescent="0.3">
      <c r="B29445">
        <v>0</v>
      </c>
    </row>
    <row r="29446" spans="2:2" x14ac:dyDescent="0.3">
      <c r="B29446">
        <v>0</v>
      </c>
    </row>
    <row r="29447" spans="2:2" x14ac:dyDescent="0.3">
      <c r="B29447">
        <v>0</v>
      </c>
    </row>
    <row r="29448" spans="2:2" x14ac:dyDescent="0.3">
      <c r="B29448">
        <v>0</v>
      </c>
    </row>
    <row r="29449" spans="2:2" x14ac:dyDescent="0.3">
      <c r="B29449">
        <v>0</v>
      </c>
    </row>
    <row r="29450" spans="2:2" x14ac:dyDescent="0.3">
      <c r="B29450">
        <v>0</v>
      </c>
    </row>
    <row r="29451" spans="2:2" x14ac:dyDescent="0.3">
      <c r="B29451">
        <v>0</v>
      </c>
    </row>
    <row r="29452" spans="2:2" x14ac:dyDescent="0.3">
      <c r="B29452">
        <v>0</v>
      </c>
    </row>
    <row r="29453" spans="2:2" x14ac:dyDescent="0.3">
      <c r="B29453">
        <v>0</v>
      </c>
    </row>
    <row r="29454" spans="2:2" x14ac:dyDescent="0.3">
      <c r="B29454">
        <v>0</v>
      </c>
    </row>
    <row r="29455" spans="2:2" x14ac:dyDescent="0.3">
      <c r="B29455">
        <v>0</v>
      </c>
    </row>
    <row r="29456" spans="2:2" x14ac:dyDescent="0.3">
      <c r="B29456">
        <v>0</v>
      </c>
    </row>
    <row r="29457" spans="2:2" x14ac:dyDescent="0.3">
      <c r="B29457">
        <v>0</v>
      </c>
    </row>
    <row r="29458" spans="2:2" x14ac:dyDescent="0.3">
      <c r="B29458">
        <v>0</v>
      </c>
    </row>
    <row r="29459" spans="2:2" x14ac:dyDescent="0.3">
      <c r="B29459">
        <v>0</v>
      </c>
    </row>
    <row r="29460" spans="2:2" x14ac:dyDescent="0.3">
      <c r="B29460">
        <v>0</v>
      </c>
    </row>
    <row r="29461" spans="2:2" x14ac:dyDescent="0.3">
      <c r="B29461">
        <v>0</v>
      </c>
    </row>
    <row r="29462" spans="2:2" x14ac:dyDescent="0.3">
      <c r="B29462">
        <v>0</v>
      </c>
    </row>
    <row r="29463" spans="2:2" x14ac:dyDescent="0.3">
      <c r="B29463">
        <v>0</v>
      </c>
    </row>
    <row r="29464" spans="2:2" x14ac:dyDescent="0.3">
      <c r="B29464">
        <v>0</v>
      </c>
    </row>
    <row r="29465" spans="2:2" x14ac:dyDescent="0.3">
      <c r="B29465">
        <v>0</v>
      </c>
    </row>
    <row r="29466" spans="2:2" x14ac:dyDescent="0.3">
      <c r="B29466">
        <v>0</v>
      </c>
    </row>
    <row r="29467" spans="2:2" x14ac:dyDescent="0.3">
      <c r="B29467">
        <v>0</v>
      </c>
    </row>
    <row r="29468" spans="2:2" x14ac:dyDescent="0.3">
      <c r="B29468">
        <v>0</v>
      </c>
    </row>
    <row r="29469" spans="2:2" x14ac:dyDescent="0.3">
      <c r="B29469">
        <v>0</v>
      </c>
    </row>
    <row r="29470" spans="2:2" x14ac:dyDescent="0.3">
      <c r="B29470">
        <v>0</v>
      </c>
    </row>
    <row r="29471" spans="2:2" x14ac:dyDescent="0.3">
      <c r="B29471">
        <v>0</v>
      </c>
    </row>
    <row r="29472" spans="2:2" x14ac:dyDescent="0.3">
      <c r="B29472">
        <v>0</v>
      </c>
    </row>
    <row r="29473" spans="2:2" x14ac:dyDescent="0.3">
      <c r="B29473">
        <v>0</v>
      </c>
    </row>
    <row r="29474" spans="2:2" x14ac:dyDescent="0.3">
      <c r="B29474">
        <v>0</v>
      </c>
    </row>
    <row r="29475" spans="2:2" x14ac:dyDescent="0.3">
      <c r="B29475">
        <v>0</v>
      </c>
    </row>
    <row r="29476" spans="2:2" x14ac:dyDescent="0.3">
      <c r="B29476">
        <v>0</v>
      </c>
    </row>
    <row r="29477" spans="2:2" x14ac:dyDescent="0.3">
      <c r="B29477">
        <v>0</v>
      </c>
    </row>
    <row r="29478" spans="2:2" x14ac:dyDescent="0.3">
      <c r="B29478">
        <v>0</v>
      </c>
    </row>
    <row r="29479" spans="2:2" x14ac:dyDescent="0.3">
      <c r="B29479">
        <v>0</v>
      </c>
    </row>
    <row r="29480" spans="2:2" x14ac:dyDescent="0.3">
      <c r="B29480">
        <v>0</v>
      </c>
    </row>
    <row r="29481" spans="2:2" x14ac:dyDescent="0.3">
      <c r="B29481">
        <v>0</v>
      </c>
    </row>
    <row r="29482" spans="2:2" x14ac:dyDescent="0.3">
      <c r="B29482">
        <v>0</v>
      </c>
    </row>
    <row r="29483" spans="2:2" x14ac:dyDescent="0.3">
      <c r="B29483">
        <v>0</v>
      </c>
    </row>
    <row r="29484" spans="2:2" x14ac:dyDescent="0.3">
      <c r="B29484">
        <v>0</v>
      </c>
    </row>
    <row r="29485" spans="2:2" x14ac:dyDescent="0.3">
      <c r="B29485">
        <v>0</v>
      </c>
    </row>
    <row r="29486" spans="2:2" x14ac:dyDescent="0.3">
      <c r="B29486">
        <v>0</v>
      </c>
    </row>
    <row r="29487" spans="2:2" x14ac:dyDescent="0.3">
      <c r="B29487">
        <v>0</v>
      </c>
    </row>
    <row r="29488" spans="2:2" x14ac:dyDescent="0.3">
      <c r="B29488">
        <v>0</v>
      </c>
    </row>
    <row r="29489" spans="2:2" x14ac:dyDescent="0.3">
      <c r="B29489">
        <v>0</v>
      </c>
    </row>
    <row r="29490" spans="2:2" x14ac:dyDescent="0.3">
      <c r="B29490">
        <v>0</v>
      </c>
    </row>
    <row r="29491" spans="2:2" x14ac:dyDescent="0.3">
      <c r="B29491">
        <v>0</v>
      </c>
    </row>
    <row r="29492" spans="2:2" x14ac:dyDescent="0.3">
      <c r="B29492">
        <v>0</v>
      </c>
    </row>
    <row r="29493" spans="2:2" x14ac:dyDescent="0.3">
      <c r="B29493">
        <v>0</v>
      </c>
    </row>
    <row r="29494" spans="2:2" x14ac:dyDescent="0.3">
      <c r="B29494">
        <v>0</v>
      </c>
    </row>
    <row r="29495" spans="2:2" x14ac:dyDescent="0.3">
      <c r="B29495">
        <v>0</v>
      </c>
    </row>
    <row r="29496" spans="2:2" x14ac:dyDescent="0.3">
      <c r="B29496">
        <v>0</v>
      </c>
    </row>
    <row r="29497" spans="2:2" x14ac:dyDescent="0.3">
      <c r="B29497">
        <v>0</v>
      </c>
    </row>
    <row r="29498" spans="2:2" x14ac:dyDescent="0.3">
      <c r="B29498">
        <v>0</v>
      </c>
    </row>
    <row r="29499" spans="2:2" x14ac:dyDescent="0.3">
      <c r="B29499">
        <v>0</v>
      </c>
    </row>
    <row r="29500" spans="2:2" x14ac:dyDescent="0.3">
      <c r="B29500">
        <v>0</v>
      </c>
    </row>
    <row r="29501" spans="2:2" x14ac:dyDescent="0.3">
      <c r="B29501">
        <v>0</v>
      </c>
    </row>
    <row r="29502" spans="2:2" x14ac:dyDescent="0.3">
      <c r="B29502">
        <v>0</v>
      </c>
    </row>
    <row r="29503" spans="2:2" x14ac:dyDescent="0.3">
      <c r="B29503">
        <v>0</v>
      </c>
    </row>
    <row r="29504" spans="2:2" x14ac:dyDescent="0.3">
      <c r="B29504">
        <v>0</v>
      </c>
    </row>
    <row r="29505" spans="2:2" x14ac:dyDescent="0.3">
      <c r="B29505">
        <v>0</v>
      </c>
    </row>
    <row r="29506" spans="2:2" x14ac:dyDescent="0.3">
      <c r="B29506">
        <v>0</v>
      </c>
    </row>
    <row r="29507" spans="2:2" x14ac:dyDescent="0.3">
      <c r="B29507">
        <v>0</v>
      </c>
    </row>
    <row r="29508" spans="2:2" x14ac:dyDescent="0.3">
      <c r="B29508">
        <v>0</v>
      </c>
    </row>
    <row r="29509" spans="2:2" x14ac:dyDescent="0.3">
      <c r="B29509">
        <v>0</v>
      </c>
    </row>
    <row r="29510" spans="2:2" x14ac:dyDescent="0.3">
      <c r="B29510">
        <v>0</v>
      </c>
    </row>
    <row r="29511" spans="2:2" x14ac:dyDescent="0.3">
      <c r="B29511">
        <v>0</v>
      </c>
    </row>
    <row r="29512" spans="2:2" x14ac:dyDescent="0.3">
      <c r="B29512">
        <v>0</v>
      </c>
    </row>
    <row r="29513" spans="2:2" x14ac:dyDescent="0.3">
      <c r="B29513">
        <v>0</v>
      </c>
    </row>
    <row r="29514" spans="2:2" x14ac:dyDescent="0.3">
      <c r="B29514">
        <v>0</v>
      </c>
    </row>
    <row r="29515" spans="2:2" x14ac:dyDescent="0.3">
      <c r="B29515">
        <v>0</v>
      </c>
    </row>
    <row r="29516" spans="2:2" x14ac:dyDescent="0.3">
      <c r="B29516">
        <v>0</v>
      </c>
    </row>
    <row r="29517" spans="2:2" x14ac:dyDescent="0.3">
      <c r="B29517">
        <v>0</v>
      </c>
    </row>
    <row r="29518" spans="2:2" x14ac:dyDescent="0.3">
      <c r="B29518">
        <v>0</v>
      </c>
    </row>
    <row r="29519" spans="2:2" x14ac:dyDescent="0.3">
      <c r="B29519">
        <v>0</v>
      </c>
    </row>
    <row r="29520" spans="2:2" x14ac:dyDescent="0.3">
      <c r="B29520">
        <v>0</v>
      </c>
    </row>
    <row r="29521" spans="2:2" x14ac:dyDescent="0.3">
      <c r="B29521">
        <v>0</v>
      </c>
    </row>
    <row r="29522" spans="2:2" x14ac:dyDescent="0.3">
      <c r="B29522">
        <v>0</v>
      </c>
    </row>
    <row r="29523" spans="2:2" x14ac:dyDescent="0.3">
      <c r="B29523">
        <v>0</v>
      </c>
    </row>
    <row r="29524" spans="2:2" x14ac:dyDescent="0.3">
      <c r="B29524">
        <v>0</v>
      </c>
    </row>
    <row r="29525" spans="2:2" x14ac:dyDescent="0.3">
      <c r="B29525">
        <v>0</v>
      </c>
    </row>
    <row r="29526" spans="2:2" x14ac:dyDescent="0.3">
      <c r="B29526">
        <v>0</v>
      </c>
    </row>
    <row r="29527" spans="2:2" x14ac:dyDescent="0.3">
      <c r="B29527">
        <v>0</v>
      </c>
    </row>
    <row r="29528" spans="2:2" x14ac:dyDescent="0.3">
      <c r="B29528">
        <v>0</v>
      </c>
    </row>
    <row r="29529" spans="2:2" x14ac:dyDescent="0.3">
      <c r="B29529">
        <v>0</v>
      </c>
    </row>
    <row r="29530" spans="2:2" x14ac:dyDescent="0.3">
      <c r="B29530">
        <v>0</v>
      </c>
    </row>
    <row r="29531" spans="2:2" x14ac:dyDescent="0.3">
      <c r="B29531">
        <v>0</v>
      </c>
    </row>
    <row r="29532" spans="2:2" x14ac:dyDescent="0.3">
      <c r="B29532">
        <v>0</v>
      </c>
    </row>
    <row r="29533" spans="2:2" x14ac:dyDescent="0.3">
      <c r="B29533">
        <v>0</v>
      </c>
    </row>
    <row r="29534" spans="2:2" x14ac:dyDescent="0.3">
      <c r="B29534">
        <v>0</v>
      </c>
    </row>
    <row r="29535" spans="2:2" x14ac:dyDescent="0.3">
      <c r="B29535">
        <v>0</v>
      </c>
    </row>
    <row r="29536" spans="2:2" x14ac:dyDescent="0.3">
      <c r="B29536">
        <v>0</v>
      </c>
    </row>
    <row r="29537" spans="2:2" x14ac:dyDescent="0.3">
      <c r="B29537">
        <v>0</v>
      </c>
    </row>
    <row r="29538" spans="2:2" x14ac:dyDescent="0.3">
      <c r="B29538">
        <v>0</v>
      </c>
    </row>
    <row r="29539" spans="2:2" x14ac:dyDescent="0.3">
      <c r="B29539">
        <v>0</v>
      </c>
    </row>
    <row r="29540" spans="2:2" x14ac:dyDescent="0.3">
      <c r="B29540">
        <v>0</v>
      </c>
    </row>
    <row r="29541" spans="2:2" x14ac:dyDescent="0.3">
      <c r="B29541">
        <v>0</v>
      </c>
    </row>
    <row r="29542" spans="2:2" x14ac:dyDescent="0.3">
      <c r="B29542">
        <v>0</v>
      </c>
    </row>
    <row r="29543" spans="2:2" x14ac:dyDescent="0.3">
      <c r="B29543">
        <v>0</v>
      </c>
    </row>
    <row r="29544" spans="2:2" x14ac:dyDescent="0.3">
      <c r="B29544">
        <v>0</v>
      </c>
    </row>
    <row r="29545" spans="2:2" x14ac:dyDescent="0.3">
      <c r="B29545">
        <v>0</v>
      </c>
    </row>
    <row r="29546" spans="2:2" x14ac:dyDescent="0.3">
      <c r="B29546">
        <v>0</v>
      </c>
    </row>
    <row r="29547" spans="2:2" x14ac:dyDescent="0.3">
      <c r="B29547">
        <v>0</v>
      </c>
    </row>
    <row r="29548" spans="2:2" x14ac:dyDescent="0.3">
      <c r="B29548">
        <v>0</v>
      </c>
    </row>
    <row r="29549" spans="2:2" x14ac:dyDescent="0.3">
      <c r="B29549">
        <v>0</v>
      </c>
    </row>
    <row r="29550" spans="2:2" x14ac:dyDescent="0.3">
      <c r="B29550">
        <v>0</v>
      </c>
    </row>
    <row r="29551" spans="2:2" x14ac:dyDescent="0.3">
      <c r="B29551">
        <v>0</v>
      </c>
    </row>
    <row r="29552" spans="2:2" x14ac:dyDescent="0.3">
      <c r="B29552">
        <v>0</v>
      </c>
    </row>
    <row r="29553" spans="2:2" x14ac:dyDescent="0.3">
      <c r="B29553">
        <v>0</v>
      </c>
    </row>
    <row r="29554" spans="2:2" x14ac:dyDescent="0.3">
      <c r="B29554">
        <v>0</v>
      </c>
    </row>
    <row r="29555" spans="2:2" x14ac:dyDescent="0.3">
      <c r="B29555">
        <v>0</v>
      </c>
    </row>
    <row r="29556" spans="2:2" x14ac:dyDescent="0.3">
      <c r="B29556">
        <v>0</v>
      </c>
    </row>
    <row r="29557" spans="2:2" x14ac:dyDescent="0.3">
      <c r="B29557">
        <v>0</v>
      </c>
    </row>
    <row r="29558" spans="2:2" x14ac:dyDescent="0.3">
      <c r="B29558">
        <v>0</v>
      </c>
    </row>
    <row r="29559" spans="2:2" x14ac:dyDescent="0.3">
      <c r="B29559">
        <v>0</v>
      </c>
    </row>
    <row r="29560" spans="2:2" x14ac:dyDescent="0.3">
      <c r="B29560">
        <v>0</v>
      </c>
    </row>
    <row r="29561" spans="2:2" x14ac:dyDescent="0.3">
      <c r="B29561">
        <v>0</v>
      </c>
    </row>
    <row r="29562" spans="2:2" x14ac:dyDescent="0.3">
      <c r="B29562">
        <v>0</v>
      </c>
    </row>
    <row r="29563" spans="2:2" x14ac:dyDescent="0.3">
      <c r="B29563">
        <v>0</v>
      </c>
    </row>
    <row r="29564" spans="2:2" x14ac:dyDescent="0.3">
      <c r="B29564">
        <v>0</v>
      </c>
    </row>
    <row r="29565" spans="2:2" x14ac:dyDescent="0.3">
      <c r="B29565">
        <v>0</v>
      </c>
    </row>
    <row r="29566" spans="2:2" x14ac:dyDescent="0.3">
      <c r="B29566">
        <v>0</v>
      </c>
    </row>
    <row r="29567" spans="2:2" x14ac:dyDescent="0.3">
      <c r="B29567">
        <v>0</v>
      </c>
    </row>
    <row r="29568" spans="2:2" x14ac:dyDescent="0.3">
      <c r="B29568">
        <v>0</v>
      </c>
    </row>
    <row r="29569" spans="2:2" x14ac:dyDescent="0.3">
      <c r="B29569">
        <v>0</v>
      </c>
    </row>
    <row r="29570" spans="2:2" x14ac:dyDescent="0.3">
      <c r="B29570">
        <v>0</v>
      </c>
    </row>
    <row r="29571" spans="2:2" x14ac:dyDescent="0.3">
      <c r="B29571">
        <v>0</v>
      </c>
    </row>
    <row r="29572" spans="2:2" x14ac:dyDescent="0.3">
      <c r="B29572">
        <v>0</v>
      </c>
    </row>
    <row r="29573" spans="2:2" x14ac:dyDescent="0.3">
      <c r="B29573">
        <v>0</v>
      </c>
    </row>
    <row r="29574" spans="2:2" x14ac:dyDescent="0.3">
      <c r="B29574">
        <v>0</v>
      </c>
    </row>
    <row r="29575" spans="2:2" x14ac:dyDescent="0.3">
      <c r="B29575">
        <v>0</v>
      </c>
    </row>
    <row r="29576" spans="2:2" x14ac:dyDescent="0.3">
      <c r="B29576">
        <v>0</v>
      </c>
    </row>
    <row r="29577" spans="2:2" x14ac:dyDescent="0.3">
      <c r="B29577">
        <v>0</v>
      </c>
    </row>
    <row r="29578" spans="2:2" x14ac:dyDescent="0.3">
      <c r="B29578">
        <v>0</v>
      </c>
    </row>
    <row r="29579" spans="2:2" x14ac:dyDescent="0.3">
      <c r="B29579">
        <v>0</v>
      </c>
    </row>
    <row r="29580" spans="2:2" x14ac:dyDescent="0.3">
      <c r="B29580">
        <v>0</v>
      </c>
    </row>
    <row r="29581" spans="2:2" x14ac:dyDescent="0.3">
      <c r="B29581">
        <v>0</v>
      </c>
    </row>
    <row r="29582" spans="2:2" x14ac:dyDescent="0.3">
      <c r="B29582">
        <v>0</v>
      </c>
    </row>
    <row r="29583" spans="2:2" x14ac:dyDescent="0.3">
      <c r="B29583">
        <v>0</v>
      </c>
    </row>
    <row r="29584" spans="2:2" x14ac:dyDescent="0.3">
      <c r="B29584">
        <v>0</v>
      </c>
    </row>
    <row r="29585" spans="2:2" x14ac:dyDescent="0.3">
      <c r="B29585">
        <v>0</v>
      </c>
    </row>
    <row r="29586" spans="2:2" x14ac:dyDescent="0.3">
      <c r="B29586">
        <v>0</v>
      </c>
    </row>
    <row r="29587" spans="2:2" x14ac:dyDescent="0.3">
      <c r="B29587">
        <v>0</v>
      </c>
    </row>
    <row r="29588" spans="2:2" x14ac:dyDescent="0.3">
      <c r="B29588">
        <v>0</v>
      </c>
    </row>
    <row r="29589" spans="2:2" x14ac:dyDescent="0.3">
      <c r="B29589">
        <v>0</v>
      </c>
    </row>
    <row r="29590" spans="2:2" x14ac:dyDescent="0.3">
      <c r="B29590">
        <v>0</v>
      </c>
    </row>
    <row r="29591" spans="2:2" x14ac:dyDescent="0.3">
      <c r="B29591">
        <v>0</v>
      </c>
    </row>
    <row r="29592" spans="2:2" x14ac:dyDescent="0.3">
      <c r="B29592">
        <v>0</v>
      </c>
    </row>
    <row r="29593" spans="2:2" x14ac:dyDescent="0.3">
      <c r="B29593">
        <v>0</v>
      </c>
    </row>
    <row r="29594" spans="2:2" x14ac:dyDescent="0.3">
      <c r="B29594">
        <v>0</v>
      </c>
    </row>
    <row r="29595" spans="2:2" x14ac:dyDescent="0.3">
      <c r="B29595">
        <v>0</v>
      </c>
    </row>
    <row r="29596" spans="2:2" x14ac:dyDescent="0.3">
      <c r="B29596">
        <v>0</v>
      </c>
    </row>
    <row r="29597" spans="2:2" x14ac:dyDescent="0.3">
      <c r="B29597">
        <v>0</v>
      </c>
    </row>
    <row r="29598" spans="2:2" x14ac:dyDescent="0.3">
      <c r="B29598">
        <v>0</v>
      </c>
    </row>
    <row r="29599" spans="2:2" x14ac:dyDescent="0.3">
      <c r="B29599">
        <v>0</v>
      </c>
    </row>
    <row r="29600" spans="2:2" x14ac:dyDescent="0.3">
      <c r="B29600">
        <v>0</v>
      </c>
    </row>
    <row r="29601" spans="2:2" x14ac:dyDescent="0.3">
      <c r="B29601">
        <v>0</v>
      </c>
    </row>
    <row r="29602" spans="2:2" x14ac:dyDescent="0.3">
      <c r="B29602">
        <v>0</v>
      </c>
    </row>
    <row r="29603" spans="2:2" x14ac:dyDescent="0.3">
      <c r="B29603">
        <v>0</v>
      </c>
    </row>
    <row r="29604" spans="2:2" x14ac:dyDescent="0.3">
      <c r="B29604">
        <v>0</v>
      </c>
    </row>
    <row r="29605" spans="2:2" x14ac:dyDescent="0.3">
      <c r="B29605">
        <v>0</v>
      </c>
    </row>
    <row r="29606" spans="2:2" x14ac:dyDescent="0.3">
      <c r="B29606">
        <v>0</v>
      </c>
    </row>
    <row r="29607" spans="2:2" x14ac:dyDescent="0.3">
      <c r="B29607">
        <v>0</v>
      </c>
    </row>
    <row r="29608" spans="2:2" x14ac:dyDescent="0.3">
      <c r="B29608">
        <v>0</v>
      </c>
    </row>
    <row r="29609" spans="2:2" x14ac:dyDescent="0.3">
      <c r="B29609">
        <v>0</v>
      </c>
    </row>
    <row r="29610" spans="2:2" x14ac:dyDescent="0.3">
      <c r="B29610">
        <v>0</v>
      </c>
    </row>
    <row r="29611" spans="2:2" x14ac:dyDescent="0.3">
      <c r="B29611">
        <v>0</v>
      </c>
    </row>
    <row r="29612" spans="2:2" x14ac:dyDescent="0.3">
      <c r="B29612">
        <v>0</v>
      </c>
    </row>
    <row r="29613" spans="2:2" x14ac:dyDescent="0.3">
      <c r="B29613">
        <v>0</v>
      </c>
    </row>
    <row r="29614" spans="2:2" x14ac:dyDescent="0.3">
      <c r="B29614">
        <v>0</v>
      </c>
    </row>
    <row r="29615" spans="2:2" x14ac:dyDescent="0.3">
      <c r="B29615">
        <v>0</v>
      </c>
    </row>
    <row r="29616" spans="2:2" x14ac:dyDescent="0.3">
      <c r="B29616">
        <v>0</v>
      </c>
    </row>
    <row r="29617" spans="2:2" x14ac:dyDescent="0.3">
      <c r="B29617">
        <v>0</v>
      </c>
    </row>
    <row r="29618" spans="2:2" x14ac:dyDescent="0.3">
      <c r="B29618">
        <v>0</v>
      </c>
    </row>
    <row r="29619" spans="2:2" x14ac:dyDescent="0.3">
      <c r="B29619">
        <v>0</v>
      </c>
    </row>
    <row r="29620" spans="2:2" x14ac:dyDescent="0.3">
      <c r="B29620">
        <v>0</v>
      </c>
    </row>
    <row r="29621" spans="2:2" x14ac:dyDescent="0.3">
      <c r="B29621">
        <v>0</v>
      </c>
    </row>
    <row r="29622" spans="2:2" x14ac:dyDescent="0.3">
      <c r="B29622">
        <v>0</v>
      </c>
    </row>
    <row r="29623" spans="2:2" x14ac:dyDescent="0.3">
      <c r="B29623">
        <v>0</v>
      </c>
    </row>
    <row r="29624" spans="2:2" x14ac:dyDescent="0.3">
      <c r="B29624">
        <v>0</v>
      </c>
    </row>
    <row r="29625" spans="2:2" x14ac:dyDescent="0.3">
      <c r="B29625">
        <v>0</v>
      </c>
    </row>
    <row r="29626" spans="2:2" x14ac:dyDescent="0.3">
      <c r="B29626">
        <v>0</v>
      </c>
    </row>
    <row r="29627" spans="2:2" x14ac:dyDescent="0.3">
      <c r="B29627">
        <v>0</v>
      </c>
    </row>
    <row r="29628" spans="2:2" x14ac:dyDescent="0.3">
      <c r="B29628">
        <v>0</v>
      </c>
    </row>
    <row r="29629" spans="2:2" x14ac:dyDescent="0.3">
      <c r="B29629">
        <v>0</v>
      </c>
    </row>
    <row r="29630" spans="2:2" x14ac:dyDescent="0.3">
      <c r="B29630">
        <v>0</v>
      </c>
    </row>
    <row r="29631" spans="2:2" x14ac:dyDescent="0.3">
      <c r="B29631">
        <v>0</v>
      </c>
    </row>
    <row r="29632" spans="2:2" x14ac:dyDescent="0.3">
      <c r="B29632">
        <v>0</v>
      </c>
    </row>
    <row r="29633" spans="2:2" x14ac:dyDescent="0.3">
      <c r="B29633">
        <v>0</v>
      </c>
    </row>
    <row r="29634" spans="2:2" x14ac:dyDescent="0.3">
      <c r="B29634">
        <v>0</v>
      </c>
    </row>
    <row r="29635" spans="2:2" x14ac:dyDescent="0.3">
      <c r="B29635">
        <v>0</v>
      </c>
    </row>
    <row r="29636" spans="2:2" x14ac:dyDescent="0.3">
      <c r="B29636">
        <v>0</v>
      </c>
    </row>
    <row r="29637" spans="2:2" x14ac:dyDescent="0.3">
      <c r="B29637">
        <v>0</v>
      </c>
    </row>
    <row r="29638" spans="2:2" x14ac:dyDescent="0.3">
      <c r="B29638">
        <v>0</v>
      </c>
    </row>
    <row r="29639" spans="2:2" x14ac:dyDescent="0.3">
      <c r="B29639">
        <v>0</v>
      </c>
    </row>
    <row r="29640" spans="2:2" x14ac:dyDescent="0.3">
      <c r="B29640">
        <v>0</v>
      </c>
    </row>
    <row r="29641" spans="2:2" x14ac:dyDescent="0.3">
      <c r="B29641">
        <v>0</v>
      </c>
    </row>
    <row r="29642" spans="2:2" x14ac:dyDescent="0.3">
      <c r="B29642">
        <v>0</v>
      </c>
    </row>
    <row r="29643" spans="2:2" x14ac:dyDescent="0.3">
      <c r="B29643">
        <v>0</v>
      </c>
    </row>
    <row r="29644" spans="2:2" x14ac:dyDescent="0.3">
      <c r="B29644">
        <v>0</v>
      </c>
    </row>
    <row r="29645" spans="2:2" x14ac:dyDescent="0.3">
      <c r="B29645">
        <v>0</v>
      </c>
    </row>
    <row r="29646" spans="2:2" x14ac:dyDescent="0.3">
      <c r="B29646">
        <v>0</v>
      </c>
    </row>
    <row r="29647" spans="2:2" x14ac:dyDescent="0.3">
      <c r="B29647">
        <v>0</v>
      </c>
    </row>
    <row r="29648" spans="2:2" x14ac:dyDescent="0.3">
      <c r="B29648">
        <v>0</v>
      </c>
    </row>
    <row r="29649" spans="2:2" x14ac:dyDescent="0.3">
      <c r="B29649">
        <v>0</v>
      </c>
    </row>
    <row r="29650" spans="2:2" x14ac:dyDescent="0.3">
      <c r="B29650">
        <v>0</v>
      </c>
    </row>
    <row r="29651" spans="2:2" x14ac:dyDescent="0.3">
      <c r="B29651">
        <v>0</v>
      </c>
    </row>
    <row r="29652" spans="2:2" x14ac:dyDescent="0.3">
      <c r="B29652">
        <v>0</v>
      </c>
    </row>
    <row r="29653" spans="2:2" x14ac:dyDescent="0.3">
      <c r="B29653">
        <v>0</v>
      </c>
    </row>
    <row r="29654" spans="2:2" x14ac:dyDescent="0.3">
      <c r="B29654">
        <v>0</v>
      </c>
    </row>
    <row r="29655" spans="2:2" x14ac:dyDescent="0.3">
      <c r="B29655">
        <v>0</v>
      </c>
    </row>
    <row r="29656" spans="2:2" x14ac:dyDescent="0.3">
      <c r="B29656">
        <v>0</v>
      </c>
    </row>
    <row r="29657" spans="2:2" x14ac:dyDescent="0.3">
      <c r="B29657">
        <v>0</v>
      </c>
    </row>
    <row r="29658" spans="2:2" x14ac:dyDescent="0.3">
      <c r="B29658">
        <v>0</v>
      </c>
    </row>
    <row r="29659" spans="2:2" x14ac:dyDescent="0.3">
      <c r="B29659">
        <v>0</v>
      </c>
    </row>
    <row r="29660" spans="2:2" x14ac:dyDescent="0.3">
      <c r="B29660">
        <v>0</v>
      </c>
    </row>
    <row r="29661" spans="2:2" x14ac:dyDescent="0.3">
      <c r="B29661">
        <v>0</v>
      </c>
    </row>
    <row r="29662" spans="2:2" x14ac:dyDescent="0.3">
      <c r="B29662">
        <v>0</v>
      </c>
    </row>
    <row r="29663" spans="2:2" x14ac:dyDescent="0.3">
      <c r="B29663">
        <v>0</v>
      </c>
    </row>
    <row r="29664" spans="2:2" x14ac:dyDescent="0.3">
      <c r="B29664">
        <v>0</v>
      </c>
    </row>
    <row r="29665" spans="2:2" x14ac:dyDescent="0.3">
      <c r="B29665">
        <v>0</v>
      </c>
    </row>
    <row r="29666" spans="2:2" x14ac:dyDescent="0.3">
      <c r="B29666">
        <v>0</v>
      </c>
    </row>
    <row r="29667" spans="2:2" x14ac:dyDescent="0.3">
      <c r="B29667">
        <v>0</v>
      </c>
    </row>
    <row r="29668" spans="2:2" x14ac:dyDescent="0.3">
      <c r="B29668">
        <v>0</v>
      </c>
    </row>
    <row r="29669" spans="2:2" x14ac:dyDescent="0.3">
      <c r="B29669">
        <v>0</v>
      </c>
    </row>
    <row r="29670" spans="2:2" x14ac:dyDescent="0.3">
      <c r="B29670">
        <v>0</v>
      </c>
    </row>
    <row r="29671" spans="2:2" x14ac:dyDescent="0.3">
      <c r="B29671">
        <v>0</v>
      </c>
    </row>
    <row r="29672" spans="2:2" x14ac:dyDescent="0.3">
      <c r="B29672">
        <v>0</v>
      </c>
    </row>
    <row r="29673" spans="2:2" x14ac:dyDescent="0.3">
      <c r="B29673">
        <v>0</v>
      </c>
    </row>
    <row r="29674" spans="2:2" x14ac:dyDescent="0.3">
      <c r="B29674">
        <v>0</v>
      </c>
    </row>
    <row r="29675" spans="2:2" x14ac:dyDescent="0.3">
      <c r="B29675">
        <v>0</v>
      </c>
    </row>
    <row r="29676" spans="2:2" x14ac:dyDescent="0.3">
      <c r="B29676">
        <v>0</v>
      </c>
    </row>
    <row r="29677" spans="2:2" x14ac:dyDescent="0.3">
      <c r="B29677">
        <v>0</v>
      </c>
    </row>
    <row r="29678" spans="2:2" x14ac:dyDescent="0.3">
      <c r="B29678">
        <v>0</v>
      </c>
    </row>
    <row r="29679" spans="2:2" x14ac:dyDescent="0.3">
      <c r="B29679">
        <v>0</v>
      </c>
    </row>
    <row r="29680" spans="2:2" x14ac:dyDescent="0.3">
      <c r="B29680">
        <v>0</v>
      </c>
    </row>
    <row r="29681" spans="2:2" x14ac:dyDescent="0.3">
      <c r="B29681">
        <v>0</v>
      </c>
    </row>
    <row r="29682" spans="2:2" x14ac:dyDescent="0.3">
      <c r="B29682">
        <v>0</v>
      </c>
    </row>
    <row r="29683" spans="2:2" x14ac:dyDescent="0.3">
      <c r="B29683">
        <v>0</v>
      </c>
    </row>
    <row r="29684" spans="2:2" x14ac:dyDescent="0.3">
      <c r="B29684">
        <v>0</v>
      </c>
    </row>
    <row r="29685" spans="2:2" x14ac:dyDescent="0.3">
      <c r="B29685">
        <v>0</v>
      </c>
    </row>
    <row r="29686" spans="2:2" x14ac:dyDescent="0.3">
      <c r="B29686">
        <v>0</v>
      </c>
    </row>
    <row r="29687" spans="2:2" x14ac:dyDescent="0.3">
      <c r="B29687">
        <v>0</v>
      </c>
    </row>
    <row r="29688" spans="2:2" x14ac:dyDescent="0.3">
      <c r="B29688">
        <v>0</v>
      </c>
    </row>
    <row r="29689" spans="2:2" x14ac:dyDescent="0.3">
      <c r="B29689">
        <v>0</v>
      </c>
    </row>
    <row r="29690" spans="2:2" x14ac:dyDescent="0.3">
      <c r="B29690">
        <v>0</v>
      </c>
    </row>
    <row r="29691" spans="2:2" x14ac:dyDescent="0.3">
      <c r="B29691">
        <v>0</v>
      </c>
    </row>
    <row r="29692" spans="2:2" x14ac:dyDescent="0.3">
      <c r="B29692">
        <v>0</v>
      </c>
    </row>
    <row r="29693" spans="2:2" x14ac:dyDescent="0.3">
      <c r="B29693">
        <v>0</v>
      </c>
    </row>
    <row r="29694" spans="2:2" x14ac:dyDescent="0.3">
      <c r="B29694">
        <v>0</v>
      </c>
    </row>
    <row r="29695" spans="2:2" x14ac:dyDescent="0.3">
      <c r="B29695">
        <v>0</v>
      </c>
    </row>
    <row r="29696" spans="2:2" x14ac:dyDescent="0.3">
      <c r="B29696">
        <v>0</v>
      </c>
    </row>
    <row r="29697" spans="2:2" x14ac:dyDescent="0.3">
      <c r="B29697">
        <v>0</v>
      </c>
    </row>
    <row r="29698" spans="2:2" x14ac:dyDescent="0.3">
      <c r="B29698">
        <v>0</v>
      </c>
    </row>
    <row r="29699" spans="2:2" x14ac:dyDescent="0.3">
      <c r="B29699">
        <v>0</v>
      </c>
    </row>
    <row r="29700" spans="2:2" x14ac:dyDescent="0.3">
      <c r="B29700">
        <v>0</v>
      </c>
    </row>
    <row r="29701" spans="2:2" x14ac:dyDescent="0.3">
      <c r="B29701">
        <v>0</v>
      </c>
    </row>
    <row r="29702" spans="2:2" x14ac:dyDescent="0.3">
      <c r="B29702">
        <v>0</v>
      </c>
    </row>
    <row r="29703" spans="2:2" x14ac:dyDescent="0.3">
      <c r="B29703">
        <v>0</v>
      </c>
    </row>
    <row r="29704" spans="2:2" x14ac:dyDescent="0.3">
      <c r="B29704">
        <v>0</v>
      </c>
    </row>
    <row r="29705" spans="2:2" x14ac:dyDescent="0.3">
      <c r="B29705">
        <v>0</v>
      </c>
    </row>
    <row r="29706" spans="2:2" x14ac:dyDescent="0.3">
      <c r="B29706">
        <v>0</v>
      </c>
    </row>
    <row r="29707" spans="2:2" x14ac:dyDescent="0.3">
      <c r="B29707">
        <v>0</v>
      </c>
    </row>
    <row r="29708" spans="2:2" x14ac:dyDescent="0.3">
      <c r="B29708">
        <v>0</v>
      </c>
    </row>
    <row r="29709" spans="2:2" x14ac:dyDescent="0.3">
      <c r="B29709">
        <v>0</v>
      </c>
    </row>
    <row r="29710" spans="2:2" x14ac:dyDescent="0.3">
      <c r="B29710">
        <v>0</v>
      </c>
    </row>
    <row r="29711" spans="2:2" x14ac:dyDescent="0.3">
      <c r="B29711">
        <v>0</v>
      </c>
    </row>
    <row r="29712" spans="2:2" x14ac:dyDescent="0.3">
      <c r="B29712">
        <v>0</v>
      </c>
    </row>
    <row r="29713" spans="2:2" x14ac:dyDescent="0.3">
      <c r="B29713">
        <v>0</v>
      </c>
    </row>
    <row r="29714" spans="2:2" x14ac:dyDescent="0.3">
      <c r="B29714">
        <v>0</v>
      </c>
    </row>
    <row r="29715" spans="2:2" x14ac:dyDescent="0.3">
      <c r="B29715">
        <v>0</v>
      </c>
    </row>
    <row r="29716" spans="2:2" x14ac:dyDescent="0.3">
      <c r="B29716">
        <v>0</v>
      </c>
    </row>
    <row r="29717" spans="2:2" x14ac:dyDescent="0.3">
      <c r="B29717">
        <v>0</v>
      </c>
    </row>
    <row r="29718" spans="2:2" x14ac:dyDescent="0.3">
      <c r="B29718">
        <v>0</v>
      </c>
    </row>
    <row r="29719" spans="2:2" x14ac:dyDescent="0.3">
      <c r="B29719">
        <v>0</v>
      </c>
    </row>
    <row r="29720" spans="2:2" x14ac:dyDescent="0.3">
      <c r="B29720">
        <v>0</v>
      </c>
    </row>
    <row r="29721" spans="2:2" x14ac:dyDescent="0.3">
      <c r="B29721">
        <v>0</v>
      </c>
    </row>
    <row r="29722" spans="2:2" x14ac:dyDescent="0.3">
      <c r="B29722">
        <v>0</v>
      </c>
    </row>
    <row r="29723" spans="2:2" x14ac:dyDescent="0.3">
      <c r="B29723">
        <v>0</v>
      </c>
    </row>
    <row r="29724" spans="2:2" x14ac:dyDescent="0.3">
      <c r="B29724">
        <v>0</v>
      </c>
    </row>
    <row r="29725" spans="2:2" x14ac:dyDescent="0.3">
      <c r="B29725">
        <v>0</v>
      </c>
    </row>
    <row r="29726" spans="2:2" x14ac:dyDescent="0.3">
      <c r="B29726">
        <v>0</v>
      </c>
    </row>
    <row r="29727" spans="2:2" x14ac:dyDescent="0.3">
      <c r="B29727">
        <v>0</v>
      </c>
    </row>
    <row r="29728" spans="2:2" x14ac:dyDescent="0.3">
      <c r="B29728">
        <v>0</v>
      </c>
    </row>
    <row r="29729" spans="2:2" x14ac:dyDescent="0.3">
      <c r="B29729">
        <v>0</v>
      </c>
    </row>
    <row r="29730" spans="2:2" x14ac:dyDescent="0.3">
      <c r="B29730">
        <v>0</v>
      </c>
    </row>
    <row r="29731" spans="2:2" x14ac:dyDescent="0.3">
      <c r="B29731">
        <v>0</v>
      </c>
    </row>
    <row r="29732" spans="2:2" x14ac:dyDescent="0.3">
      <c r="B29732">
        <v>0</v>
      </c>
    </row>
    <row r="29733" spans="2:2" x14ac:dyDescent="0.3">
      <c r="B29733">
        <v>0</v>
      </c>
    </row>
    <row r="29734" spans="2:2" x14ac:dyDescent="0.3">
      <c r="B29734">
        <v>0</v>
      </c>
    </row>
    <row r="29735" spans="2:2" x14ac:dyDescent="0.3">
      <c r="B29735">
        <v>0</v>
      </c>
    </row>
    <row r="29736" spans="2:2" x14ac:dyDescent="0.3">
      <c r="B29736">
        <v>0</v>
      </c>
    </row>
    <row r="29737" spans="2:2" x14ac:dyDescent="0.3">
      <c r="B29737">
        <v>0</v>
      </c>
    </row>
    <row r="29738" spans="2:2" x14ac:dyDescent="0.3">
      <c r="B29738">
        <v>0</v>
      </c>
    </row>
    <row r="29739" spans="2:2" x14ac:dyDescent="0.3">
      <c r="B29739">
        <v>0</v>
      </c>
    </row>
    <row r="29740" spans="2:2" x14ac:dyDescent="0.3">
      <c r="B29740">
        <v>0</v>
      </c>
    </row>
    <row r="29741" spans="2:2" x14ac:dyDescent="0.3">
      <c r="B29741">
        <v>0</v>
      </c>
    </row>
    <row r="29742" spans="2:2" x14ac:dyDescent="0.3">
      <c r="B29742">
        <v>0</v>
      </c>
    </row>
    <row r="29743" spans="2:2" x14ac:dyDescent="0.3">
      <c r="B29743">
        <v>0</v>
      </c>
    </row>
    <row r="29744" spans="2:2" x14ac:dyDescent="0.3">
      <c r="B29744">
        <v>0</v>
      </c>
    </row>
    <row r="29745" spans="2:2" x14ac:dyDescent="0.3">
      <c r="B29745">
        <v>0</v>
      </c>
    </row>
    <row r="29746" spans="2:2" x14ac:dyDescent="0.3">
      <c r="B29746">
        <v>0</v>
      </c>
    </row>
    <row r="29747" spans="2:2" x14ac:dyDescent="0.3">
      <c r="B29747">
        <v>0</v>
      </c>
    </row>
    <row r="29748" spans="2:2" x14ac:dyDescent="0.3">
      <c r="B29748">
        <v>0</v>
      </c>
    </row>
    <row r="29749" spans="2:2" x14ac:dyDescent="0.3">
      <c r="B29749">
        <v>0</v>
      </c>
    </row>
    <row r="29750" spans="2:2" x14ac:dyDescent="0.3">
      <c r="B29750">
        <v>0</v>
      </c>
    </row>
    <row r="29751" spans="2:2" x14ac:dyDescent="0.3">
      <c r="B29751">
        <v>0</v>
      </c>
    </row>
    <row r="29752" spans="2:2" x14ac:dyDescent="0.3">
      <c r="B29752">
        <v>0</v>
      </c>
    </row>
    <row r="29753" spans="2:2" x14ac:dyDescent="0.3">
      <c r="B29753">
        <v>0</v>
      </c>
    </row>
    <row r="29754" spans="2:2" x14ac:dyDescent="0.3">
      <c r="B29754">
        <v>0</v>
      </c>
    </row>
    <row r="29755" spans="2:2" x14ac:dyDescent="0.3">
      <c r="B29755">
        <v>0</v>
      </c>
    </row>
    <row r="29756" spans="2:2" x14ac:dyDescent="0.3">
      <c r="B29756">
        <v>0</v>
      </c>
    </row>
    <row r="29757" spans="2:2" x14ac:dyDescent="0.3">
      <c r="B29757">
        <v>0</v>
      </c>
    </row>
    <row r="29758" spans="2:2" x14ac:dyDescent="0.3">
      <c r="B29758">
        <v>0</v>
      </c>
    </row>
    <row r="29759" spans="2:2" x14ac:dyDescent="0.3">
      <c r="B29759">
        <v>0</v>
      </c>
    </row>
    <row r="29760" spans="2:2" x14ac:dyDescent="0.3">
      <c r="B29760">
        <v>0</v>
      </c>
    </row>
    <row r="29761" spans="2:2" x14ac:dyDescent="0.3">
      <c r="B29761">
        <v>0</v>
      </c>
    </row>
    <row r="29762" spans="2:2" x14ac:dyDescent="0.3">
      <c r="B29762">
        <v>0</v>
      </c>
    </row>
    <row r="29763" spans="2:2" x14ac:dyDescent="0.3">
      <c r="B29763">
        <v>0</v>
      </c>
    </row>
    <row r="29764" spans="2:2" x14ac:dyDescent="0.3">
      <c r="B29764">
        <v>0</v>
      </c>
    </row>
    <row r="29765" spans="2:2" x14ac:dyDescent="0.3">
      <c r="B29765">
        <v>0</v>
      </c>
    </row>
    <row r="29766" spans="2:2" x14ac:dyDescent="0.3">
      <c r="B29766">
        <v>0</v>
      </c>
    </row>
    <row r="29767" spans="2:2" x14ac:dyDescent="0.3">
      <c r="B29767">
        <v>0</v>
      </c>
    </row>
    <row r="29768" spans="2:2" x14ac:dyDescent="0.3">
      <c r="B29768">
        <v>0</v>
      </c>
    </row>
    <row r="29769" spans="2:2" x14ac:dyDescent="0.3">
      <c r="B29769">
        <v>0</v>
      </c>
    </row>
    <row r="29770" spans="2:2" x14ac:dyDescent="0.3">
      <c r="B29770">
        <v>0</v>
      </c>
    </row>
    <row r="29771" spans="2:2" x14ac:dyDescent="0.3">
      <c r="B29771">
        <v>0</v>
      </c>
    </row>
    <row r="29772" spans="2:2" x14ac:dyDescent="0.3">
      <c r="B29772">
        <v>0</v>
      </c>
    </row>
    <row r="29773" spans="2:2" x14ac:dyDescent="0.3">
      <c r="B29773">
        <v>0</v>
      </c>
    </row>
    <row r="29774" spans="2:2" x14ac:dyDescent="0.3">
      <c r="B29774">
        <v>0</v>
      </c>
    </row>
    <row r="29775" spans="2:2" x14ac:dyDescent="0.3">
      <c r="B29775">
        <v>0</v>
      </c>
    </row>
    <row r="29776" spans="2:2" x14ac:dyDescent="0.3">
      <c r="B29776">
        <v>0</v>
      </c>
    </row>
    <row r="29777" spans="2:2" x14ac:dyDescent="0.3">
      <c r="B29777">
        <v>0</v>
      </c>
    </row>
    <row r="29778" spans="2:2" x14ac:dyDescent="0.3">
      <c r="B29778">
        <v>0</v>
      </c>
    </row>
    <row r="29779" spans="2:2" x14ac:dyDescent="0.3">
      <c r="B29779">
        <v>0</v>
      </c>
    </row>
    <row r="29780" spans="2:2" x14ac:dyDescent="0.3">
      <c r="B29780">
        <v>0</v>
      </c>
    </row>
    <row r="29781" spans="2:2" x14ac:dyDescent="0.3">
      <c r="B29781">
        <v>0</v>
      </c>
    </row>
    <row r="29782" spans="2:2" x14ac:dyDescent="0.3">
      <c r="B29782">
        <v>0</v>
      </c>
    </row>
    <row r="29783" spans="2:2" x14ac:dyDescent="0.3">
      <c r="B29783">
        <v>0</v>
      </c>
    </row>
    <row r="29784" spans="2:2" x14ac:dyDescent="0.3">
      <c r="B29784">
        <v>0</v>
      </c>
    </row>
    <row r="29785" spans="2:2" x14ac:dyDescent="0.3">
      <c r="B29785">
        <v>0</v>
      </c>
    </row>
    <row r="29786" spans="2:2" x14ac:dyDescent="0.3">
      <c r="B29786">
        <v>0</v>
      </c>
    </row>
    <row r="29787" spans="2:2" x14ac:dyDescent="0.3">
      <c r="B29787">
        <v>0</v>
      </c>
    </row>
    <row r="29788" spans="2:2" x14ac:dyDescent="0.3">
      <c r="B29788">
        <v>0</v>
      </c>
    </row>
    <row r="29789" spans="2:2" x14ac:dyDescent="0.3">
      <c r="B29789">
        <v>0</v>
      </c>
    </row>
    <row r="29790" spans="2:2" x14ac:dyDescent="0.3">
      <c r="B29790">
        <v>0</v>
      </c>
    </row>
    <row r="29791" spans="2:2" x14ac:dyDescent="0.3">
      <c r="B29791">
        <v>0</v>
      </c>
    </row>
    <row r="29792" spans="2:2" x14ac:dyDescent="0.3">
      <c r="B29792">
        <v>0</v>
      </c>
    </row>
    <row r="29793" spans="2:2" x14ac:dyDescent="0.3">
      <c r="B29793">
        <v>0</v>
      </c>
    </row>
    <row r="29794" spans="2:2" x14ac:dyDescent="0.3">
      <c r="B29794">
        <v>0</v>
      </c>
    </row>
    <row r="29795" spans="2:2" x14ac:dyDescent="0.3">
      <c r="B29795">
        <v>0</v>
      </c>
    </row>
    <row r="29796" spans="2:2" x14ac:dyDescent="0.3">
      <c r="B29796">
        <v>0</v>
      </c>
    </row>
    <row r="29797" spans="2:2" x14ac:dyDescent="0.3">
      <c r="B29797">
        <v>0</v>
      </c>
    </row>
    <row r="29798" spans="2:2" x14ac:dyDescent="0.3">
      <c r="B29798">
        <v>0</v>
      </c>
    </row>
    <row r="29799" spans="2:2" x14ac:dyDescent="0.3">
      <c r="B29799">
        <v>0</v>
      </c>
    </row>
    <row r="29800" spans="2:2" x14ac:dyDescent="0.3">
      <c r="B29800">
        <v>0</v>
      </c>
    </row>
    <row r="29801" spans="2:2" x14ac:dyDescent="0.3">
      <c r="B29801">
        <v>0</v>
      </c>
    </row>
    <row r="29802" spans="2:2" x14ac:dyDescent="0.3">
      <c r="B29802">
        <v>0</v>
      </c>
    </row>
    <row r="29803" spans="2:2" x14ac:dyDescent="0.3">
      <c r="B29803">
        <v>0</v>
      </c>
    </row>
    <row r="29804" spans="2:2" x14ac:dyDescent="0.3">
      <c r="B29804">
        <v>0</v>
      </c>
    </row>
    <row r="29805" spans="2:2" x14ac:dyDescent="0.3">
      <c r="B29805">
        <v>0</v>
      </c>
    </row>
    <row r="29806" spans="2:2" x14ac:dyDescent="0.3">
      <c r="B29806">
        <v>0</v>
      </c>
    </row>
    <row r="29807" spans="2:2" x14ac:dyDescent="0.3">
      <c r="B29807">
        <v>0</v>
      </c>
    </row>
    <row r="29808" spans="2:2" x14ac:dyDescent="0.3">
      <c r="B29808">
        <v>0</v>
      </c>
    </row>
    <row r="29809" spans="2:2" x14ac:dyDescent="0.3">
      <c r="B29809">
        <v>0</v>
      </c>
    </row>
    <row r="29810" spans="2:2" x14ac:dyDescent="0.3">
      <c r="B29810">
        <v>0</v>
      </c>
    </row>
    <row r="29811" spans="2:2" x14ac:dyDescent="0.3">
      <c r="B29811">
        <v>0</v>
      </c>
    </row>
    <row r="29812" spans="2:2" x14ac:dyDescent="0.3">
      <c r="B29812">
        <v>0</v>
      </c>
    </row>
    <row r="29813" spans="2:2" x14ac:dyDescent="0.3">
      <c r="B29813">
        <v>0</v>
      </c>
    </row>
    <row r="29814" spans="2:2" x14ac:dyDescent="0.3">
      <c r="B29814">
        <v>0</v>
      </c>
    </row>
    <row r="29815" spans="2:2" x14ac:dyDescent="0.3">
      <c r="B29815">
        <v>0</v>
      </c>
    </row>
    <row r="29816" spans="2:2" x14ac:dyDescent="0.3">
      <c r="B29816">
        <v>0</v>
      </c>
    </row>
    <row r="29817" spans="2:2" x14ac:dyDescent="0.3">
      <c r="B29817">
        <v>0</v>
      </c>
    </row>
    <row r="29818" spans="2:2" x14ac:dyDescent="0.3">
      <c r="B29818">
        <v>0</v>
      </c>
    </row>
    <row r="29819" spans="2:2" x14ac:dyDescent="0.3">
      <c r="B29819">
        <v>0</v>
      </c>
    </row>
    <row r="29820" spans="2:2" x14ac:dyDescent="0.3">
      <c r="B29820">
        <v>0</v>
      </c>
    </row>
    <row r="29821" spans="2:2" x14ac:dyDescent="0.3">
      <c r="B29821">
        <v>0</v>
      </c>
    </row>
    <row r="29822" spans="2:2" x14ac:dyDescent="0.3">
      <c r="B29822">
        <v>0</v>
      </c>
    </row>
    <row r="29823" spans="2:2" x14ac:dyDescent="0.3">
      <c r="B29823">
        <v>0</v>
      </c>
    </row>
    <row r="29824" spans="2:2" x14ac:dyDescent="0.3">
      <c r="B29824">
        <v>0</v>
      </c>
    </row>
    <row r="29825" spans="2:2" x14ac:dyDescent="0.3">
      <c r="B29825">
        <v>0</v>
      </c>
    </row>
    <row r="29826" spans="2:2" x14ac:dyDescent="0.3">
      <c r="B29826">
        <v>0</v>
      </c>
    </row>
    <row r="29827" spans="2:2" x14ac:dyDescent="0.3">
      <c r="B29827">
        <v>0</v>
      </c>
    </row>
    <row r="29828" spans="2:2" x14ac:dyDescent="0.3">
      <c r="B29828">
        <v>0</v>
      </c>
    </row>
    <row r="29829" spans="2:2" x14ac:dyDescent="0.3">
      <c r="B29829">
        <v>0</v>
      </c>
    </row>
    <row r="29830" spans="2:2" x14ac:dyDescent="0.3">
      <c r="B29830">
        <v>0</v>
      </c>
    </row>
    <row r="29831" spans="2:2" x14ac:dyDescent="0.3">
      <c r="B29831">
        <v>0</v>
      </c>
    </row>
    <row r="29832" spans="2:2" x14ac:dyDescent="0.3">
      <c r="B29832">
        <v>0</v>
      </c>
    </row>
    <row r="29833" spans="2:2" x14ac:dyDescent="0.3">
      <c r="B29833">
        <v>0</v>
      </c>
    </row>
    <row r="29834" spans="2:2" x14ac:dyDescent="0.3">
      <c r="B29834">
        <v>0</v>
      </c>
    </row>
    <row r="29835" spans="2:2" x14ac:dyDescent="0.3">
      <c r="B29835">
        <v>0</v>
      </c>
    </row>
    <row r="29836" spans="2:2" x14ac:dyDescent="0.3">
      <c r="B29836">
        <v>0</v>
      </c>
    </row>
    <row r="29837" spans="2:2" x14ac:dyDescent="0.3">
      <c r="B29837">
        <v>0</v>
      </c>
    </row>
    <row r="29838" spans="2:2" x14ac:dyDescent="0.3">
      <c r="B29838">
        <v>0</v>
      </c>
    </row>
    <row r="29839" spans="2:2" x14ac:dyDescent="0.3">
      <c r="B29839">
        <v>0</v>
      </c>
    </row>
    <row r="29840" spans="2:2" x14ac:dyDescent="0.3">
      <c r="B29840">
        <v>0</v>
      </c>
    </row>
    <row r="29841" spans="2:2" x14ac:dyDescent="0.3">
      <c r="B29841">
        <v>0</v>
      </c>
    </row>
    <row r="29842" spans="2:2" x14ac:dyDescent="0.3">
      <c r="B29842">
        <v>0</v>
      </c>
    </row>
    <row r="29843" spans="2:2" x14ac:dyDescent="0.3">
      <c r="B29843">
        <v>0</v>
      </c>
    </row>
    <row r="29844" spans="2:2" x14ac:dyDescent="0.3">
      <c r="B29844">
        <v>0</v>
      </c>
    </row>
    <row r="29845" spans="2:2" x14ac:dyDescent="0.3">
      <c r="B29845">
        <v>0</v>
      </c>
    </row>
    <row r="29846" spans="2:2" x14ac:dyDescent="0.3">
      <c r="B29846">
        <v>0</v>
      </c>
    </row>
    <row r="29847" spans="2:2" x14ac:dyDescent="0.3">
      <c r="B29847">
        <v>0</v>
      </c>
    </row>
    <row r="29848" spans="2:2" x14ac:dyDescent="0.3">
      <c r="B29848">
        <v>0</v>
      </c>
    </row>
    <row r="29849" spans="2:2" x14ac:dyDescent="0.3">
      <c r="B29849">
        <v>0</v>
      </c>
    </row>
    <row r="29850" spans="2:2" x14ac:dyDescent="0.3">
      <c r="B29850">
        <v>0</v>
      </c>
    </row>
    <row r="29851" spans="2:2" x14ac:dyDescent="0.3">
      <c r="B29851">
        <v>0</v>
      </c>
    </row>
    <row r="29852" spans="2:2" x14ac:dyDescent="0.3">
      <c r="B29852">
        <v>0</v>
      </c>
    </row>
    <row r="29853" spans="2:2" x14ac:dyDescent="0.3">
      <c r="B29853">
        <v>0</v>
      </c>
    </row>
    <row r="29854" spans="2:2" x14ac:dyDescent="0.3">
      <c r="B29854">
        <v>0</v>
      </c>
    </row>
    <row r="29855" spans="2:2" x14ac:dyDescent="0.3">
      <c r="B29855">
        <v>0</v>
      </c>
    </row>
    <row r="29856" spans="2:2" x14ac:dyDescent="0.3">
      <c r="B29856">
        <v>0</v>
      </c>
    </row>
    <row r="29857" spans="2:2" x14ac:dyDescent="0.3">
      <c r="B29857">
        <v>0</v>
      </c>
    </row>
    <row r="29858" spans="2:2" x14ac:dyDescent="0.3">
      <c r="B29858">
        <v>0</v>
      </c>
    </row>
    <row r="29859" spans="2:2" x14ac:dyDescent="0.3">
      <c r="B29859">
        <v>0</v>
      </c>
    </row>
    <row r="29860" spans="2:2" x14ac:dyDescent="0.3">
      <c r="B29860">
        <v>0</v>
      </c>
    </row>
    <row r="29861" spans="2:2" x14ac:dyDescent="0.3">
      <c r="B29861">
        <v>0</v>
      </c>
    </row>
    <row r="29862" spans="2:2" x14ac:dyDescent="0.3">
      <c r="B29862">
        <v>0</v>
      </c>
    </row>
    <row r="29863" spans="2:2" x14ac:dyDescent="0.3">
      <c r="B29863">
        <v>0</v>
      </c>
    </row>
    <row r="29864" spans="2:2" x14ac:dyDescent="0.3">
      <c r="B29864">
        <v>0</v>
      </c>
    </row>
    <row r="29865" spans="2:2" x14ac:dyDescent="0.3">
      <c r="B29865">
        <v>0</v>
      </c>
    </row>
    <row r="29866" spans="2:2" x14ac:dyDescent="0.3">
      <c r="B29866">
        <v>0</v>
      </c>
    </row>
    <row r="29867" spans="2:2" x14ac:dyDescent="0.3">
      <c r="B29867">
        <v>0</v>
      </c>
    </row>
    <row r="29868" spans="2:2" x14ac:dyDescent="0.3">
      <c r="B29868">
        <v>0</v>
      </c>
    </row>
    <row r="29869" spans="2:2" x14ac:dyDescent="0.3">
      <c r="B29869">
        <v>0</v>
      </c>
    </row>
    <row r="29870" spans="2:2" x14ac:dyDescent="0.3">
      <c r="B29870">
        <v>0</v>
      </c>
    </row>
    <row r="29871" spans="2:2" x14ac:dyDescent="0.3">
      <c r="B29871">
        <v>0</v>
      </c>
    </row>
    <row r="29872" spans="2:2" x14ac:dyDescent="0.3">
      <c r="B29872">
        <v>0</v>
      </c>
    </row>
    <row r="29873" spans="2:2" x14ac:dyDescent="0.3">
      <c r="B29873">
        <v>0</v>
      </c>
    </row>
    <row r="29874" spans="2:2" x14ac:dyDescent="0.3">
      <c r="B29874">
        <v>0</v>
      </c>
    </row>
    <row r="29875" spans="2:2" x14ac:dyDescent="0.3">
      <c r="B29875">
        <v>0</v>
      </c>
    </row>
    <row r="29876" spans="2:2" x14ac:dyDescent="0.3">
      <c r="B29876">
        <v>0</v>
      </c>
    </row>
    <row r="29877" spans="2:2" x14ac:dyDescent="0.3">
      <c r="B29877">
        <v>0</v>
      </c>
    </row>
    <row r="29878" spans="2:2" x14ac:dyDescent="0.3">
      <c r="B29878">
        <v>0</v>
      </c>
    </row>
    <row r="29879" spans="2:2" x14ac:dyDescent="0.3">
      <c r="B29879">
        <v>0</v>
      </c>
    </row>
    <row r="29880" spans="2:2" x14ac:dyDescent="0.3">
      <c r="B29880">
        <v>0</v>
      </c>
    </row>
    <row r="29881" spans="2:2" x14ac:dyDescent="0.3">
      <c r="B29881">
        <v>0</v>
      </c>
    </row>
    <row r="29882" spans="2:2" x14ac:dyDescent="0.3">
      <c r="B29882">
        <v>0</v>
      </c>
    </row>
    <row r="29883" spans="2:2" x14ac:dyDescent="0.3">
      <c r="B29883">
        <v>0</v>
      </c>
    </row>
    <row r="29884" spans="2:2" x14ac:dyDescent="0.3">
      <c r="B29884">
        <v>0</v>
      </c>
    </row>
    <row r="29885" spans="2:2" x14ac:dyDescent="0.3">
      <c r="B29885">
        <v>0</v>
      </c>
    </row>
    <row r="29886" spans="2:2" x14ac:dyDescent="0.3">
      <c r="B29886">
        <v>0</v>
      </c>
    </row>
    <row r="29887" spans="2:2" x14ac:dyDescent="0.3">
      <c r="B29887">
        <v>0</v>
      </c>
    </row>
    <row r="29888" spans="2:2" x14ac:dyDescent="0.3">
      <c r="B29888">
        <v>0</v>
      </c>
    </row>
    <row r="29889" spans="2:2" x14ac:dyDescent="0.3">
      <c r="B29889">
        <v>0</v>
      </c>
    </row>
    <row r="29890" spans="2:2" x14ac:dyDescent="0.3">
      <c r="B29890">
        <v>0</v>
      </c>
    </row>
    <row r="29891" spans="2:2" x14ac:dyDescent="0.3">
      <c r="B29891">
        <v>0</v>
      </c>
    </row>
    <row r="29892" spans="2:2" x14ac:dyDescent="0.3">
      <c r="B29892">
        <v>0</v>
      </c>
    </row>
    <row r="29893" spans="2:2" x14ac:dyDescent="0.3">
      <c r="B29893">
        <v>0</v>
      </c>
    </row>
    <row r="29894" spans="2:2" x14ac:dyDescent="0.3">
      <c r="B29894">
        <v>0</v>
      </c>
    </row>
    <row r="29895" spans="2:2" x14ac:dyDescent="0.3">
      <c r="B29895">
        <v>0</v>
      </c>
    </row>
    <row r="29896" spans="2:2" x14ac:dyDescent="0.3">
      <c r="B29896">
        <v>0</v>
      </c>
    </row>
    <row r="29897" spans="2:2" x14ac:dyDescent="0.3">
      <c r="B29897">
        <v>0</v>
      </c>
    </row>
    <row r="29898" spans="2:2" x14ac:dyDescent="0.3">
      <c r="B29898">
        <v>0</v>
      </c>
    </row>
    <row r="29899" spans="2:2" x14ac:dyDescent="0.3">
      <c r="B29899">
        <v>0</v>
      </c>
    </row>
    <row r="29900" spans="2:2" x14ac:dyDescent="0.3">
      <c r="B29900">
        <v>0</v>
      </c>
    </row>
    <row r="29901" spans="2:2" x14ac:dyDescent="0.3">
      <c r="B29901">
        <v>0</v>
      </c>
    </row>
    <row r="29902" spans="2:2" x14ac:dyDescent="0.3">
      <c r="B29902">
        <v>0</v>
      </c>
    </row>
    <row r="29903" spans="2:2" x14ac:dyDescent="0.3">
      <c r="B29903">
        <v>0</v>
      </c>
    </row>
    <row r="29904" spans="2:2" x14ac:dyDescent="0.3">
      <c r="B29904">
        <v>0</v>
      </c>
    </row>
    <row r="29905" spans="2:2" x14ac:dyDescent="0.3">
      <c r="B29905">
        <v>0</v>
      </c>
    </row>
    <row r="29906" spans="2:2" x14ac:dyDescent="0.3">
      <c r="B29906">
        <v>0</v>
      </c>
    </row>
    <row r="29907" spans="2:2" x14ac:dyDescent="0.3">
      <c r="B29907">
        <v>0</v>
      </c>
    </row>
    <row r="29908" spans="2:2" x14ac:dyDescent="0.3">
      <c r="B29908">
        <v>0</v>
      </c>
    </row>
    <row r="29909" spans="2:2" x14ac:dyDescent="0.3">
      <c r="B29909">
        <v>0</v>
      </c>
    </row>
    <row r="29910" spans="2:2" x14ac:dyDescent="0.3">
      <c r="B29910">
        <v>0</v>
      </c>
    </row>
    <row r="29911" spans="2:2" x14ac:dyDescent="0.3">
      <c r="B29911">
        <v>0</v>
      </c>
    </row>
    <row r="29912" spans="2:2" x14ac:dyDescent="0.3">
      <c r="B29912">
        <v>0</v>
      </c>
    </row>
    <row r="29913" spans="2:2" x14ac:dyDescent="0.3">
      <c r="B29913">
        <v>0</v>
      </c>
    </row>
    <row r="29914" spans="2:2" x14ac:dyDescent="0.3">
      <c r="B29914">
        <v>0</v>
      </c>
    </row>
    <row r="29915" spans="2:2" x14ac:dyDescent="0.3">
      <c r="B29915">
        <v>0</v>
      </c>
    </row>
    <row r="29916" spans="2:2" x14ac:dyDescent="0.3">
      <c r="B29916">
        <v>0</v>
      </c>
    </row>
    <row r="29917" spans="2:2" x14ac:dyDescent="0.3">
      <c r="B29917">
        <v>0</v>
      </c>
    </row>
    <row r="29918" spans="2:2" x14ac:dyDescent="0.3">
      <c r="B29918">
        <v>0</v>
      </c>
    </row>
    <row r="29919" spans="2:2" x14ac:dyDescent="0.3">
      <c r="B29919">
        <v>0</v>
      </c>
    </row>
    <row r="29920" spans="2:2" x14ac:dyDescent="0.3">
      <c r="B29920">
        <v>0</v>
      </c>
    </row>
    <row r="29921" spans="2:2" x14ac:dyDescent="0.3">
      <c r="B29921">
        <v>0</v>
      </c>
    </row>
    <row r="29922" spans="2:2" x14ac:dyDescent="0.3">
      <c r="B29922">
        <v>0</v>
      </c>
    </row>
    <row r="29923" spans="2:2" x14ac:dyDescent="0.3">
      <c r="B29923">
        <v>0</v>
      </c>
    </row>
    <row r="29924" spans="2:2" x14ac:dyDescent="0.3">
      <c r="B29924">
        <v>0</v>
      </c>
    </row>
    <row r="29925" spans="2:2" x14ac:dyDescent="0.3">
      <c r="B29925">
        <v>0</v>
      </c>
    </row>
    <row r="29926" spans="2:2" x14ac:dyDescent="0.3">
      <c r="B29926">
        <v>0</v>
      </c>
    </row>
    <row r="29927" spans="2:2" x14ac:dyDescent="0.3">
      <c r="B29927">
        <v>0</v>
      </c>
    </row>
    <row r="29928" spans="2:2" x14ac:dyDescent="0.3">
      <c r="B29928">
        <v>0</v>
      </c>
    </row>
    <row r="29929" spans="2:2" x14ac:dyDescent="0.3">
      <c r="B29929">
        <v>0</v>
      </c>
    </row>
    <row r="29930" spans="2:2" x14ac:dyDescent="0.3">
      <c r="B29930">
        <v>0</v>
      </c>
    </row>
    <row r="29931" spans="2:2" x14ac:dyDescent="0.3">
      <c r="B29931">
        <v>0</v>
      </c>
    </row>
    <row r="29932" spans="2:2" x14ac:dyDescent="0.3">
      <c r="B29932">
        <v>0</v>
      </c>
    </row>
    <row r="29933" spans="2:2" x14ac:dyDescent="0.3">
      <c r="B29933">
        <v>0</v>
      </c>
    </row>
    <row r="29934" spans="2:2" x14ac:dyDescent="0.3">
      <c r="B29934">
        <v>0</v>
      </c>
    </row>
    <row r="29935" spans="2:2" x14ac:dyDescent="0.3">
      <c r="B29935">
        <v>0</v>
      </c>
    </row>
    <row r="29936" spans="2:2" x14ac:dyDescent="0.3">
      <c r="B29936">
        <v>0</v>
      </c>
    </row>
    <row r="29937" spans="2:2" x14ac:dyDescent="0.3">
      <c r="B29937">
        <v>0</v>
      </c>
    </row>
    <row r="29938" spans="2:2" x14ac:dyDescent="0.3">
      <c r="B29938">
        <v>0</v>
      </c>
    </row>
    <row r="29939" spans="2:2" x14ac:dyDescent="0.3">
      <c r="B29939">
        <v>0</v>
      </c>
    </row>
    <row r="29940" spans="2:2" x14ac:dyDescent="0.3">
      <c r="B29940">
        <v>0</v>
      </c>
    </row>
    <row r="29941" spans="2:2" x14ac:dyDescent="0.3">
      <c r="B29941">
        <v>0</v>
      </c>
    </row>
    <row r="29942" spans="2:2" x14ac:dyDescent="0.3">
      <c r="B29942">
        <v>0</v>
      </c>
    </row>
    <row r="29943" spans="2:2" x14ac:dyDescent="0.3">
      <c r="B29943">
        <v>0</v>
      </c>
    </row>
    <row r="29944" spans="2:2" x14ac:dyDescent="0.3">
      <c r="B29944">
        <v>0</v>
      </c>
    </row>
    <row r="29945" spans="2:2" x14ac:dyDescent="0.3">
      <c r="B29945">
        <v>0</v>
      </c>
    </row>
    <row r="29946" spans="2:2" x14ac:dyDescent="0.3">
      <c r="B29946">
        <v>0</v>
      </c>
    </row>
    <row r="29947" spans="2:2" x14ac:dyDescent="0.3">
      <c r="B29947">
        <v>0</v>
      </c>
    </row>
    <row r="29948" spans="2:2" x14ac:dyDescent="0.3">
      <c r="B29948">
        <v>0</v>
      </c>
    </row>
    <row r="29949" spans="2:2" x14ac:dyDescent="0.3">
      <c r="B29949">
        <v>0</v>
      </c>
    </row>
    <row r="29950" spans="2:2" x14ac:dyDescent="0.3">
      <c r="B29950">
        <v>0</v>
      </c>
    </row>
    <row r="29951" spans="2:2" x14ac:dyDescent="0.3">
      <c r="B29951">
        <v>0</v>
      </c>
    </row>
    <row r="29952" spans="2:2" x14ac:dyDescent="0.3">
      <c r="B29952">
        <v>0</v>
      </c>
    </row>
    <row r="29953" spans="2:2" x14ac:dyDescent="0.3">
      <c r="B29953">
        <v>0</v>
      </c>
    </row>
    <row r="29954" spans="2:2" x14ac:dyDescent="0.3">
      <c r="B29954">
        <v>0</v>
      </c>
    </row>
    <row r="29955" spans="2:2" x14ac:dyDescent="0.3">
      <c r="B29955">
        <v>0</v>
      </c>
    </row>
    <row r="29956" spans="2:2" x14ac:dyDescent="0.3">
      <c r="B29956">
        <v>0</v>
      </c>
    </row>
    <row r="29957" spans="2:2" x14ac:dyDescent="0.3">
      <c r="B29957">
        <v>0</v>
      </c>
    </row>
    <row r="29958" spans="2:2" x14ac:dyDescent="0.3">
      <c r="B29958">
        <v>0</v>
      </c>
    </row>
    <row r="29959" spans="2:2" x14ac:dyDescent="0.3">
      <c r="B29959">
        <v>0</v>
      </c>
    </row>
    <row r="29960" spans="2:2" x14ac:dyDescent="0.3">
      <c r="B29960">
        <v>0</v>
      </c>
    </row>
    <row r="29961" spans="2:2" x14ac:dyDescent="0.3">
      <c r="B29961">
        <v>0</v>
      </c>
    </row>
    <row r="29962" spans="2:2" x14ac:dyDescent="0.3">
      <c r="B29962">
        <v>0</v>
      </c>
    </row>
    <row r="29963" spans="2:2" x14ac:dyDescent="0.3">
      <c r="B29963">
        <v>0</v>
      </c>
    </row>
    <row r="29964" spans="2:2" x14ac:dyDescent="0.3">
      <c r="B29964">
        <v>0</v>
      </c>
    </row>
    <row r="29965" spans="2:2" x14ac:dyDescent="0.3">
      <c r="B29965">
        <v>0</v>
      </c>
    </row>
    <row r="29966" spans="2:2" x14ac:dyDescent="0.3">
      <c r="B29966">
        <v>0</v>
      </c>
    </row>
    <row r="29967" spans="2:2" x14ac:dyDescent="0.3">
      <c r="B29967">
        <v>0</v>
      </c>
    </row>
    <row r="29968" spans="2:2" x14ac:dyDescent="0.3">
      <c r="B29968">
        <v>0</v>
      </c>
    </row>
    <row r="29969" spans="2:2" x14ac:dyDescent="0.3">
      <c r="B29969">
        <v>0</v>
      </c>
    </row>
    <row r="29970" spans="2:2" x14ac:dyDescent="0.3">
      <c r="B29970">
        <v>0</v>
      </c>
    </row>
    <row r="29971" spans="2:2" x14ac:dyDescent="0.3">
      <c r="B29971">
        <v>0</v>
      </c>
    </row>
    <row r="29972" spans="2:2" x14ac:dyDescent="0.3">
      <c r="B29972">
        <v>0</v>
      </c>
    </row>
    <row r="29973" spans="2:2" x14ac:dyDescent="0.3">
      <c r="B29973">
        <v>0</v>
      </c>
    </row>
    <row r="29974" spans="2:2" x14ac:dyDescent="0.3">
      <c r="B29974">
        <v>0</v>
      </c>
    </row>
    <row r="29975" spans="2:2" x14ac:dyDescent="0.3">
      <c r="B29975">
        <v>0</v>
      </c>
    </row>
    <row r="29976" spans="2:2" x14ac:dyDescent="0.3">
      <c r="B29976">
        <v>0</v>
      </c>
    </row>
    <row r="29977" spans="2:2" x14ac:dyDescent="0.3">
      <c r="B29977">
        <v>0</v>
      </c>
    </row>
    <row r="29978" spans="2:2" x14ac:dyDescent="0.3">
      <c r="B29978">
        <v>0</v>
      </c>
    </row>
    <row r="29979" spans="2:2" x14ac:dyDescent="0.3">
      <c r="B29979">
        <v>0</v>
      </c>
    </row>
    <row r="29980" spans="2:2" x14ac:dyDescent="0.3">
      <c r="B29980">
        <v>0</v>
      </c>
    </row>
    <row r="29981" spans="2:2" x14ac:dyDescent="0.3">
      <c r="B29981">
        <v>0</v>
      </c>
    </row>
    <row r="29982" spans="2:2" x14ac:dyDescent="0.3">
      <c r="B29982">
        <v>0</v>
      </c>
    </row>
    <row r="29983" spans="2:2" x14ac:dyDescent="0.3">
      <c r="B29983">
        <v>0</v>
      </c>
    </row>
    <row r="29984" spans="2:2" x14ac:dyDescent="0.3">
      <c r="B29984">
        <v>0</v>
      </c>
    </row>
    <row r="29985" spans="2:2" x14ac:dyDescent="0.3">
      <c r="B29985">
        <v>0</v>
      </c>
    </row>
    <row r="29986" spans="2:2" x14ac:dyDescent="0.3">
      <c r="B29986">
        <v>0</v>
      </c>
    </row>
    <row r="29987" spans="2:2" x14ac:dyDescent="0.3">
      <c r="B29987">
        <v>0</v>
      </c>
    </row>
    <row r="29988" spans="2:2" x14ac:dyDescent="0.3">
      <c r="B29988">
        <v>0</v>
      </c>
    </row>
    <row r="29989" spans="2:2" x14ac:dyDescent="0.3">
      <c r="B29989">
        <v>0</v>
      </c>
    </row>
    <row r="29990" spans="2:2" x14ac:dyDescent="0.3">
      <c r="B29990">
        <v>0</v>
      </c>
    </row>
    <row r="29991" spans="2:2" x14ac:dyDescent="0.3">
      <c r="B29991">
        <v>0</v>
      </c>
    </row>
    <row r="29992" spans="2:2" x14ac:dyDescent="0.3">
      <c r="B29992">
        <v>0</v>
      </c>
    </row>
    <row r="29993" spans="2:2" x14ac:dyDescent="0.3">
      <c r="B29993">
        <v>0</v>
      </c>
    </row>
    <row r="29994" spans="2:2" x14ac:dyDescent="0.3">
      <c r="B29994">
        <v>0</v>
      </c>
    </row>
    <row r="29995" spans="2:2" x14ac:dyDescent="0.3">
      <c r="B29995">
        <v>0</v>
      </c>
    </row>
    <row r="29996" spans="2:2" x14ac:dyDescent="0.3">
      <c r="B29996">
        <v>0</v>
      </c>
    </row>
    <row r="29997" spans="2:2" x14ac:dyDescent="0.3">
      <c r="B29997">
        <v>0</v>
      </c>
    </row>
    <row r="29998" spans="2:2" x14ac:dyDescent="0.3">
      <c r="B29998">
        <v>0</v>
      </c>
    </row>
    <row r="29999" spans="2:2" x14ac:dyDescent="0.3">
      <c r="B29999">
        <v>0</v>
      </c>
    </row>
    <row r="30000" spans="2:2" x14ac:dyDescent="0.3">
      <c r="B30000">
        <v>0</v>
      </c>
    </row>
    <row r="30001" spans="2:2" x14ac:dyDescent="0.3">
      <c r="B30001">
        <v>0</v>
      </c>
    </row>
    <row r="30002" spans="2:2" x14ac:dyDescent="0.3">
      <c r="B30002">
        <v>0</v>
      </c>
    </row>
    <row r="30003" spans="2:2" x14ac:dyDescent="0.3">
      <c r="B30003">
        <v>0</v>
      </c>
    </row>
    <row r="30004" spans="2:2" x14ac:dyDescent="0.3">
      <c r="B30004">
        <v>0</v>
      </c>
    </row>
    <row r="30005" spans="2:2" x14ac:dyDescent="0.3">
      <c r="B30005">
        <v>0</v>
      </c>
    </row>
    <row r="30006" spans="2:2" x14ac:dyDescent="0.3">
      <c r="B30006">
        <v>0</v>
      </c>
    </row>
    <row r="30007" spans="2:2" x14ac:dyDescent="0.3">
      <c r="B30007">
        <v>0</v>
      </c>
    </row>
    <row r="30008" spans="2:2" x14ac:dyDescent="0.3">
      <c r="B30008">
        <v>0</v>
      </c>
    </row>
    <row r="30009" spans="2:2" x14ac:dyDescent="0.3">
      <c r="B30009">
        <v>0</v>
      </c>
    </row>
    <row r="30010" spans="2:2" x14ac:dyDescent="0.3">
      <c r="B30010">
        <v>0</v>
      </c>
    </row>
    <row r="30011" spans="2:2" x14ac:dyDescent="0.3">
      <c r="B30011">
        <v>0</v>
      </c>
    </row>
    <row r="30012" spans="2:2" x14ac:dyDescent="0.3">
      <c r="B30012">
        <v>0</v>
      </c>
    </row>
    <row r="30013" spans="2:2" x14ac:dyDescent="0.3">
      <c r="B30013">
        <v>0</v>
      </c>
    </row>
    <row r="30014" spans="2:2" x14ac:dyDescent="0.3">
      <c r="B30014">
        <v>0</v>
      </c>
    </row>
    <row r="30015" spans="2:2" x14ac:dyDescent="0.3">
      <c r="B30015">
        <v>0</v>
      </c>
    </row>
    <row r="30016" spans="2:2" x14ac:dyDescent="0.3">
      <c r="B30016">
        <v>0</v>
      </c>
    </row>
    <row r="30017" spans="2:2" x14ac:dyDescent="0.3">
      <c r="B30017">
        <v>0</v>
      </c>
    </row>
    <row r="30018" spans="2:2" x14ac:dyDescent="0.3">
      <c r="B30018">
        <v>0</v>
      </c>
    </row>
    <row r="30019" spans="2:2" x14ac:dyDescent="0.3">
      <c r="B30019">
        <v>0</v>
      </c>
    </row>
    <row r="30020" spans="2:2" x14ac:dyDescent="0.3">
      <c r="B30020">
        <v>0</v>
      </c>
    </row>
    <row r="30021" spans="2:2" x14ac:dyDescent="0.3">
      <c r="B30021">
        <v>0</v>
      </c>
    </row>
    <row r="30022" spans="2:2" x14ac:dyDescent="0.3">
      <c r="B30022">
        <v>0</v>
      </c>
    </row>
    <row r="30023" spans="2:2" x14ac:dyDescent="0.3">
      <c r="B30023">
        <v>0</v>
      </c>
    </row>
    <row r="30024" spans="2:2" x14ac:dyDescent="0.3">
      <c r="B30024">
        <v>0</v>
      </c>
    </row>
    <row r="30025" spans="2:2" x14ac:dyDescent="0.3">
      <c r="B30025">
        <v>0</v>
      </c>
    </row>
    <row r="30026" spans="2:2" x14ac:dyDescent="0.3">
      <c r="B30026">
        <v>0</v>
      </c>
    </row>
    <row r="30027" spans="2:2" x14ac:dyDescent="0.3">
      <c r="B30027">
        <v>0</v>
      </c>
    </row>
    <row r="30028" spans="2:2" x14ac:dyDescent="0.3">
      <c r="B30028">
        <v>0</v>
      </c>
    </row>
    <row r="30029" spans="2:2" x14ac:dyDescent="0.3">
      <c r="B30029">
        <v>0</v>
      </c>
    </row>
    <row r="30030" spans="2:2" x14ac:dyDescent="0.3">
      <c r="B30030">
        <v>0</v>
      </c>
    </row>
    <row r="30031" spans="2:2" x14ac:dyDescent="0.3">
      <c r="B30031">
        <v>0</v>
      </c>
    </row>
    <row r="30032" spans="2:2" x14ac:dyDescent="0.3">
      <c r="B30032">
        <v>0</v>
      </c>
    </row>
    <row r="30033" spans="2:2" x14ac:dyDescent="0.3">
      <c r="B30033">
        <v>0</v>
      </c>
    </row>
    <row r="30034" spans="2:2" x14ac:dyDescent="0.3">
      <c r="B30034">
        <v>0</v>
      </c>
    </row>
    <row r="30035" spans="2:2" x14ac:dyDescent="0.3">
      <c r="B30035">
        <v>0</v>
      </c>
    </row>
    <row r="30036" spans="2:2" x14ac:dyDescent="0.3">
      <c r="B30036">
        <v>0</v>
      </c>
    </row>
    <row r="30037" spans="2:2" x14ac:dyDescent="0.3">
      <c r="B30037">
        <v>0</v>
      </c>
    </row>
    <row r="30038" spans="2:2" x14ac:dyDescent="0.3">
      <c r="B30038">
        <v>0</v>
      </c>
    </row>
    <row r="30039" spans="2:2" x14ac:dyDescent="0.3">
      <c r="B30039">
        <v>0</v>
      </c>
    </row>
    <row r="30040" spans="2:2" x14ac:dyDescent="0.3">
      <c r="B30040">
        <v>0</v>
      </c>
    </row>
    <row r="30041" spans="2:2" x14ac:dyDescent="0.3">
      <c r="B30041">
        <v>0</v>
      </c>
    </row>
    <row r="30042" spans="2:2" x14ac:dyDescent="0.3">
      <c r="B30042">
        <v>0</v>
      </c>
    </row>
    <row r="30043" spans="2:2" x14ac:dyDescent="0.3">
      <c r="B30043">
        <v>0</v>
      </c>
    </row>
    <row r="30044" spans="2:2" x14ac:dyDescent="0.3">
      <c r="B30044">
        <v>0</v>
      </c>
    </row>
    <row r="30045" spans="2:2" x14ac:dyDescent="0.3">
      <c r="B30045">
        <v>0</v>
      </c>
    </row>
    <row r="30046" spans="2:2" x14ac:dyDescent="0.3">
      <c r="B30046">
        <v>0</v>
      </c>
    </row>
    <row r="30047" spans="2:2" x14ac:dyDescent="0.3">
      <c r="B30047">
        <v>0</v>
      </c>
    </row>
    <row r="30048" spans="2:2" x14ac:dyDescent="0.3">
      <c r="B30048">
        <v>0</v>
      </c>
    </row>
    <row r="30049" spans="2:2" x14ac:dyDescent="0.3">
      <c r="B30049">
        <v>0</v>
      </c>
    </row>
    <row r="30050" spans="2:2" x14ac:dyDescent="0.3">
      <c r="B30050">
        <v>0</v>
      </c>
    </row>
    <row r="30051" spans="2:2" x14ac:dyDescent="0.3">
      <c r="B30051">
        <v>0</v>
      </c>
    </row>
    <row r="30052" spans="2:2" x14ac:dyDescent="0.3">
      <c r="B30052">
        <v>0</v>
      </c>
    </row>
    <row r="30053" spans="2:2" x14ac:dyDescent="0.3">
      <c r="B30053">
        <v>0</v>
      </c>
    </row>
    <row r="30054" spans="2:2" x14ac:dyDescent="0.3">
      <c r="B30054">
        <v>0</v>
      </c>
    </row>
    <row r="30055" spans="2:2" x14ac:dyDescent="0.3">
      <c r="B30055">
        <v>0</v>
      </c>
    </row>
    <row r="30056" spans="2:2" x14ac:dyDescent="0.3">
      <c r="B30056">
        <v>0</v>
      </c>
    </row>
    <row r="30057" spans="2:2" x14ac:dyDescent="0.3">
      <c r="B30057">
        <v>0</v>
      </c>
    </row>
    <row r="30058" spans="2:2" x14ac:dyDescent="0.3">
      <c r="B30058">
        <v>0</v>
      </c>
    </row>
    <row r="30059" spans="2:2" x14ac:dyDescent="0.3">
      <c r="B30059">
        <v>0</v>
      </c>
    </row>
    <row r="30060" spans="2:2" x14ac:dyDescent="0.3">
      <c r="B30060">
        <v>0</v>
      </c>
    </row>
    <row r="30061" spans="2:2" x14ac:dyDescent="0.3">
      <c r="B30061">
        <v>0</v>
      </c>
    </row>
    <row r="30062" spans="2:2" x14ac:dyDescent="0.3">
      <c r="B30062">
        <v>0</v>
      </c>
    </row>
    <row r="30063" spans="2:2" x14ac:dyDescent="0.3">
      <c r="B30063">
        <v>0</v>
      </c>
    </row>
    <row r="30064" spans="2:2" x14ac:dyDescent="0.3">
      <c r="B30064">
        <v>0</v>
      </c>
    </row>
    <row r="30065" spans="2:2" x14ac:dyDescent="0.3">
      <c r="B30065">
        <v>0</v>
      </c>
    </row>
    <row r="30066" spans="2:2" x14ac:dyDescent="0.3">
      <c r="B30066">
        <v>0</v>
      </c>
    </row>
    <row r="30067" spans="2:2" x14ac:dyDescent="0.3">
      <c r="B30067">
        <v>0</v>
      </c>
    </row>
    <row r="30068" spans="2:2" x14ac:dyDescent="0.3">
      <c r="B30068">
        <v>0</v>
      </c>
    </row>
    <row r="30069" spans="2:2" x14ac:dyDescent="0.3">
      <c r="B30069">
        <v>0</v>
      </c>
    </row>
    <row r="30070" spans="2:2" x14ac:dyDescent="0.3">
      <c r="B30070">
        <v>0</v>
      </c>
    </row>
    <row r="30071" spans="2:2" x14ac:dyDescent="0.3">
      <c r="B30071">
        <v>0</v>
      </c>
    </row>
    <row r="30072" spans="2:2" x14ac:dyDescent="0.3">
      <c r="B30072">
        <v>0</v>
      </c>
    </row>
    <row r="30073" spans="2:2" x14ac:dyDescent="0.3">
      <c r="B30073">
        <v>0</v>
      </c>
    </row>
    <row r="30074" spans="2:2" x14ac:dyDescent="0.3">
      <c r="B30074">
        <v>0</v>
      </c>
    </row>
    <row r="30075" spans="2:2" x14ac:dyDescent="0.3">
      <c r="B30075">
        <v>0</v>
      </c>
    </row>
    <row r="30076" spans="2:2" x14ac:dyDescent="0.3">
      <c r="B30076">
        <v>0</v>
      </c>
    </row>
    <row r="30077" spans="2:2" x14ac:dyDescent="0.3">
      <c r="B30077">
        <v>0</v>
      </c>
    </row>
    <row r="30078" spans="2:2" x14ac:dyDescent="0.3">
      <c r="B30078">
        <v>0</v>
      </c>
    </row>
    <row r="30079" spans="2:2" x14ac:dyDescent="0.3">
      <c r="B30079">
        <v>0</v>
      </c>
    </row>
    <row r="30080" spans="2:2" x14ac:dyDescent="0.3">
      <c r="B30080">
        <v>0</v>
      </c>
    </row>
    <row r="30081" spans="2:2" x14ac:dyDescent="0.3">
      <c r="B30081">
        <v>0</v>
      </c>
    </row>
    <row r="30082" spans="2:2" x14ac:dyDescent="0.3">
      <c r="B30082">
        <v>0</v>
      </c>
    </row>
    <row r="30083" spans="2:2" x14ac:dyDescent="0.3">
      <c r="B30083">
        <v>0</v>
      </c>
    </row>
    <row r="30084" spans="2:2" x14ac:dyDescent="0.3">
      <c r="B30084">
        <v>0</v>
      </c>
    </row>
    <row r="30085" spans="2:2" x14ac:dyDescent="0.3">
      <c r="B30085">
        <v>0</v>
      </c>
    </row>
    <row r="30086" spans="2:2" x14ac:dyDescent="0.3">
      <c r="B30086">
        <v>0</v>
      </c>
    </row>
    <row r="30087" spans="2:2" x14ac:dyDescent="0.3">
      <c r="B30087">
        <v>0</v>
      </c>
    </row>
    <row r="30088" spans="2:2" x14ac:dyDescent="0.3">
      <c r="B30088">
        <v>0</v>
      </c>
    </row>
    <row r="30089" spans="2:2" x14ac:dyDescent="0.3">
      <c r="B30089">
        <v>0</v>
      </c>
    </row>
    <row r="30090" spans="2:2" x14ac:dyDescent="0.3">
      <c r="B30090">
        <v>0</v>
      </c>
    </row>
    <row r="30091" spans="2:2" x14ac:dyDescent="0.3">
      <c r="B30091">
        <v>0</v>
      </c>
    </row>
    <row r="30092" spans="2:2" x14ac:dyDescent="0.3">
      <c r="B30092">
        <v>0</v>
      </c>
    </row>
    <row r="30093" spans="2:2" x14ac:dyDescent="0.3">
      <c r="B30093">
        <v>0</v>
      </c>
    </row>
    <row r="30094" spans="2:2" x14ac:dyDescent="0.3">
      <c r="B30094">
        <v>0</v>
      </c>
    </row>
    <row r="30095" spans="2:2" x14ac:dyDescent="0.3">
      <c r="B30095">
        <v>0</v>
      </c>
    </row>
    <row r="30096" spans="2:2" x14ac:dyDescent="0.3">
      <c r="B30096">
        <v>0</v>
      </c>
    </row>
    <row r="30097" spans="2:2" x14ac:dyDescent="0.3">
      <c r="B30097">
        <v>0</v>
      </c>
    </row>
    <row r="30098" spans="2:2" x14ac:dyDescent="0.3">
      <c r="B30098">
        <v>0</v>
      </c>
    </row>
    <row r="30099" spans="2:2" x14ac:dyDescent="0.3">
      <c r="B30099">
        <v>0</v>
      </c>
    </row>
    <row r="30100" spans="2:2" x14ac:dyDescent="0.3">
      <c r="B30100">
        <v>0</v>
      </c>
    </row>
    <row r="30101" spans="2:2" x14ac:dyDescent="0.3">
      <c r="B30101">
        <v>0</v>
      </c>
    </row>
    <row r="30102" spans="2:2" x14ac:dyDescent="0.3">
      <c r="B30102">
        <v>0</v>
      </c>
    </row>
    <row r="30103" spans="2:2" x14ac:dyDescent="0.3">
      <c r="B30103">
        <v>0</v>
      </c>
    </row>
    <row r="30104" spans="2:2" x14ac:dyDescent="0.3">
      <c r="B30104">
        <v>0</v>
      </c>
    </row>
    <row r="30105" spans="2:2" x14ac:dyDescent="0.3">
      <c r="B30105">
        <v>0</v>
      </c>
    </row>
    <row r="30106" spans="2:2" x14ac:dyDescent="0.3">
      <c r="B30106">
        <v>0</v>
      </c>
    </row>
    <row r="30107" spans="2:2" x14ac:dyDescent="0.3">
      <c r="B30107">
        <v>0</v>
      </c>
    </row>
    <row r="30108" spans="2:2" x14ac:dyDescent="0.3">
      <c r="B30108">
        <v>0</v>
      </c>
    </row>
    <row r="30109" spans="2:2" x14ac:dyDescent="0.3">
      <c r="B30109">
        <v>0</v>
      </c>
    </row>
    <row r="30110" spans="2:2" x14ac:dyDescent="0.3">
      <c r="B30110">
        <v>0</v>
      </c>
    </row>
    <row r="30111" spans="2:2" x14ac:dyDescent="0.3">
      <c r="B30111">
        <v>0</v>
      </c>
    </row>
    <row r="30112" spans="2:2" x14ac:dyDescent="0.3">
      <c r="B30112">
        <v>0</v>
      </c>
    </row>
    <row r="30113" spans="2:2" x14ac:dyDescent="0.3">
      <c r="B30113">
        <v>0</v>
      </c>
    </row>
    <row r="30114" spans="2:2" x14ac:dyDescent="0.3">
      <c r="B30114">
        <v>0</v>
      </c>
    </row>
    <row r="30115" spans="2:2" x14ac:dyDescent="0.3">
      <c r="B30115">
        <v>0</v>
      </c>
    </row>
    <row r="30116" spans="2:2" x14ac:dyDescent="0.3">
      <c r="B30116">
        <v>0</v>
      </c>
    </row>
    <row r="30117" spans="2:2" x14ac:dyDescent="0.3">
      <c r="B30117">
        <v>0</v>
      </c>
    </row>
    <row r="30118" spans="2:2" x14ac:dyDescent="0.3">
      <c r="B30118">
        <v>0</v>
      </c>
    </row>
    <row r="30119" spans="2:2" x14ac:dyDescent="0.3">
      <c r="B30119">
        <v>0</v>
      </c>
    </row>
    <row r="30120" spans="2:2" x14ac:dyDescent="0.3">
      <c r="B30120">
        <v>0</v>
      </c>
    </row>
    <row r="30121" spans="2:2" x14ac:dyDescent="0.3">
      <c r="B30121">
        <v>0</v>
      </c>
    </row>
    <row r="30122" spans="2:2" x14ac:dyDescent="0.3">
      <c r="B30122">
        <v>0</v>
      </c>
    </row>
    <row r="30123" spans="2:2" x14ac:dyDescent="0.3">
      <c r="B30123">
        <v>0</v>
      </c>
    </row>
    <row r="30124" spans="2:2" x14ac:dyDescent="0.3">
      <c r="B30124">
        <v>0</v>
      </c>
    </row>
    <row r="30125" spans="2:2" x14ac:dyDescent="0.3">
      <c r="B30125">
        <v>0</v>
      </c>
    </row>
    <row r="30126" spans="2:2" x14ac:dyDescent="0.3">
      <c r="B30126">
        <v>0</v>
      </c>
    </row>
    <row r="30127" spans="2:2" x14ac:dyDescent="0.3">
      <c r="B30127">
        <v>0</v>
      </c>
    </row>
    <row r="30128" spans="2:2" x14ac:dyDescent="0.3">
      <c r="B30128">
        <v>0</v>
      </c>
    </row>
    <row r="30129" spans="2:2" x14ac:dyDescent="0.3">
      <c r="B30129">
        <v>0</v>
      </c>
    </row>
    <row r="30130" spans="2:2" x14ac:dyDescent="0.3">
      <c r="B30130">
        <v>0</v>
      </c>
    </row>
    <row r="30131" spans="2:2" x14ac:dyDescent="0.3">
      <c r="B30131">
        <v>0</v>
      </c>
    </row>
    <row r="30132" spans="2:2" x14ac:dyDescent="0.3">
      <c r="B30132">
        <v>0</v>
      </c>
    </row>
    <row r="30133" spans="2:2" x14ac:dyDescent="0.3">
      <c r="B30133">
        <v>0</v>
      </c>
    </row>
    <row r="30134" spans="2:2" x14ac:dyDescent="0.3">
      <c r="B30134">
        <v>0</v>
      </c>
    </row>
    <row r="30135" spans="2:2" x14ac:dyDescent="0.3">
      <c r="B30135">
        <v>0</v>
      </c>
    </row>
    <row r="30136" spans="2:2" x14ac:dyDescent="0.3">
      <c r="B30136">
        <v>0</v>
      </c>
    </row>
    <row r="30137" spans="2:2" x14ac:dyDescent="0.3">
      <c r="B30137">
        <v>0</v>
      </c>
    </row>
    <row r="30138" spans="2:2" x14ac:dyDescent="0.3">
      <c r="B30138">
        <v>0</v>
      </c>
    </row>
    <row r="30139" spans="2:2" x14ac:dyDescent="0.3">
      <c r="B30139">
        <v>0</v>
      </c>
    </row>
    <row r="30140" spans="2:2" x14ac:dyDescent="0.3">
      <c r="B30140">
        <v>0</v>
      </c>
    </row>
    <row r="30141" spans="2:2" x14ac:dyDescent="0.3">
      <c r="B30141">
        <v>0</v>
      </c>
    </row>
    <row r="30142" spans="2:2" x14ac:dyDescent="0.3">
      <c r="B30142">
        <v>0</v>
      </c>
    </row>
    <row r="30143" spans="2:2" x14ac:dyDescent="0.3">
      <c r="B30143">
        <v>0</v>
      </c>
    </row>
    <row r="30144" spans="2:2" x14ac:dyDescent="0.3">
      <c r="B30144">
        <v>0</v>
      </c>
    </row>
    <row r="30145" spans="2:2" x14ac:dyDescent="0.3">
      <c r="B30145">
        <v>0</v>
      </c>
    </row>
    <row r="30146" spans="2:2" x14ac:dyDescent="0.3">
      <c r="B30146">
        <v>0</v>
      </c>
    </row>
    <row r="30147" spans="2:2" x14ac:dyDescent="0.3">
      <c r="B30147">
        <v>0</v>
      </c>
    </row>
    <row r="30148" spans="2:2" x14ac:dyDescent="0.3">
      <c r="B30148">
        <v>0</v>
      </c>
    </row>
    <row r="30149" spans="2:2" x14ac:dyDescent="0.3">
      <c r="B30149">
        <v>0</v>
      </c>
    </row>
    <row r="30150" spans="2:2" x14ac:dyDescent="0.3">
      <c r="B30150">
        <v>0</v>
      </c>
    </row>
    <row r="30151" spans="2:2" x14ac:dyDescent="0.3">
      <c r="B30151">
        <v>0</v>
      </c>
    </row>
    <row r="30152" spans="2:2" x14ac:dyDescent="0.3">
      <c r="B30152">
        <v>0</v>
      </c>
    </row>
    <row r="30153" spans="2:2" x14ac:dyDescent="0.3">
      <c r="B30153">
        <v>0</v>
      </c>
    </row>
    <row r="30154" spans="2:2" x14ac:dyDescent="0.3">
      <c r="B30154">
        <v>0</v>
      </c>
    </row>
    <row r="30155" spans="2:2" x14ac:dyDescent="0.3">
      <c r="B30155">
        <v>0</v>
      </c>
    </row>
    <row r="30156" spans="2:2" x14ac:dyDescent="0.3">
      <c r="B30156">
        <v>0</v>
      </c>
    </row>
    <row r="30157" spans="2:2" x14ac:dyDescent="0.3">
      <c r="B30157">
        <v>0</v>
      </c>
    </row>
    <row r="30158" spans="2:2" x14ac:dyDescent="0.3">
      <c r="B30158">
        <v>0</v>
      </c>
    </row>
    <row r="30159" spans="2:2" x14ac:dyDescent="0.3">
      <c r="B30159">
        <v>0</v>
      </c>
    </row>
    <row r="30160" spans="2:2" x14ac:dyDescent="0.3">
      <c r="B30160">
        <v>0</v>
      </c>
    </row>
    <row r="30161" spans="2:2" x14ac:dyDescent="0.3">
      <c r="B30161">
        <v>0</v>
      </c>
    </row>
    <row r="30162" spans="2:2" x14ac:dyDescent="0.3">
      <c r="B30162">
        <v>0</v>
      </c>
    </row>
    <row r="30163" spans="2:2" x14ac:dyDescent="0.3">
      <c r="B30163">
        <v>0</v>
      </c>
    </row>
    <row r="30164" spans="2:2" x14ac:dyDescent="0.3">
      <c r="B30164">
        <v>0</v>
      </c>
    </row>
    <row r="30165" spans="2:2" x14ac:dyDescent="0.3">
      <c r="B30165">
        <v>0</v>
      </c>
    </row>
    <row r="30166" spans="2:2" x14ac:dyDescent="0.3">
      <c r="B30166">
        <v>0</v>
      </c>
    </row>
    <row r="30167" spans="2:2" x14ac:dyDescent="0.3">
      <c r="B30167">
        <v>0</v>
      </c>
    </row>
    <row r="30168" spans="2:2" x14ac:dyDescent="0.3">
      <c r="B30168">
        <v>0</v>
      </c>
    </row>
    <row r="30169" spans="2:2" x14ac:dyDescent="0.3">
      <c r="B30169">
        <v>0</v>
      </c>
    </row>
    <row r="30170" spans="2:2" x14ac:dyDescent="0.3">
      <c r="B30170">
        <v>0</v>
      </c>
    </row>
    <row r="30171" spans="2:2" x14ac:dyDescent="0.3">
      <c r="B30171">
        <v>0</v>
      </c>
    </row>
    <row r="30172" spans="2:2" x14ac:dyDescent="0.3">
      <c r="B30172">
        <v>0</v>
      </c>
    </row>
    <row r="30173" spans="2:2" x14ac:dyDescent="0.3">
      <c r="B30173">
        <v>0</v>
      </c>
    </row>
    <row r="30174" spans="2:2" x14ac:dyDescent="0.3">
      <c r="B30174">
        <v>0</v>
      </c>
    </row>
    <row r="30175" spans="2:2" x14ac:dyDescent="0.3">
      <c r="B30175">
        <v>0</v>
      </c>
    </row>
    <row r="30176" spans="2:2" x14ac:dyDescent="0.3">
      <c r="B30176">
        <v>0</v>
      </c>
    </row>
    <row r="30177" spans="2:2" x14ac:dyDescent="0.3">
      <c r="B30177">
        <v>0</v>
      </c>
    </row>
    <row r="30178" spans="2:2" x14ac:dyDescent="0.3">
      <c r="B30178">
        <v>0</v>
      </c>
    </row>
    <row r="30179" spans="2:2" x14ac:dyDescent="0.3">
      <c r="B30179">
        <v>0</v>
      </c>
    </row>
    <row r="30180" spans="2:2" x14ac:dyDescent="0.3">
      <c r="B30180">
        <v>0</v>
      </c>
    </row>
    <row r="30181" spans="2:2" x14ac:dyDescent="0.3">
      <c r="B30181">
        <v>0</v>
      </c>
    </row>
    <row r="30182" spans="2:2" x14ac:dyDescent="0.3">
      <c r="B30182">
        <v>0</v>
      </c>
    </row>
    <row r="30183" spans="2:2" x14ac:dyDescent="0.3">
      <c r="B30183">
        <v>0</v>
      </c>
    </row>
    <row r="30184" spans="2:2" x14ac:dyDescent="0.3">
      <c r="B30184">
        <v>0</v>
      </c>
    </row>
    <row r="30185" spans="2:2" x14ac:dyDescent="0.3">
      <c r="B30185">
        <v>0</v>
      </c>
    </row>
    <row r="30186" spans="2:2" x14ac:dyDescent="0.3">
      <c r="B30186">
        <v>0</v>
      </c>
    </row>
    <row r="30187" spans="2:2" x14ac:dyDescent="0.3">
      <c r="B30187">
        <v>0</v>
      </c>
    </row>
    <row r="30188" spans="2:2" x14ac:dyDescent="0.3">
      <c r="B30188">
        <v>0</v>
      </c>
    </row>
    <row r="30189" spans="2:2" x14ac:dyDescent="0.3">
      <c r="B30189">
        <v>0</v>
      </c>
    </row>
    <row r="30190" spans="2:2" x14ac:dyDescent="0.3">
      <c r="B30190">
        <v>0</v>
      </c>
    </row>
    <row r="30191" spans="2:2" x14ac:dyDescent="0.3">
      <c r="B30191">
        <v>0</v>
      </c>
    </row>
    <row r="30192" spans="2:2" x14ac:dyDescent="0.3">
      <c r="B30192">
        <v>0</v>
      </c>
    </row>
    <row r="30193" spans="2:2" x14ac:dyDescent="0.3">
      <c r="B30193">
        <v>0</v>
      </c>
    </row>
    <row r="30194" spans="2:2" x14ac:dyDescent="0.3">
      <c r="B30194">
        <v>0</v>
      </c>
    </row>
    <row r="30195" spans="2:2" x14ac:dyDescent="0.3">
      <c r="B30195">
        <v>0</v>
      </c>
    </row>
    <row r="30196" spans="2:2" x14ac:dyDescent="0.3">
      <c r="B30196">
        <v>0</v>
      </c>
    </row>
    <row r="30197" spans="2:2" x14ac:dyDescent="0.3">
      <c r="B30197">
        <v>0</v>
      </c>
    </row>
    <row r="30198" spans="2:2" x14ac:dyDescent="0.3">
      <c r="B30198">
        <v>0</v>
      </c>
    </row>
    <row r="30199" spans="2:2" x14ac:dyDescent="0.3">
      <c r="B30199">
        <v>0</v>
      </c>
    </row>
    <row r="30200" spans="2:2" x14ac:dyDescent="0.3">
      <c r="B30200">
        <v>0</v>
      </c>
    </row>
    <row r="30201" spans="2:2" x14ac:dyDescent="0.3">
      <c r="B30201">
        <v>0</v>
      </c>
    </row>
    <row r="30202" spans="2:2" x14ac:dyDescent="0.3">
      <c r="B30202">
        <v>0</v>
      </c>
    </row>
    <row r="30203" spans="2:2" x14ac:dyDescent="0.3">
      <c r="B30203">
        <v>0</v>
      </c>
    </row>
    <row r="30204" spans="2:2" x14ac:dyDescent="0.3">
      <c r="B30204">
        <v>0</v>
      </c>
    </row>
    <row r="30205" spans="2:2" x14ac:dyDescent="0.3">
      <c r="B30205">
        <v>0</v>
      </c>
    </row>
    <row r="30206" spans="2:2" x14ac:dyDescent="0.3">
      <c r="B30206">
        <v>0</v>
      </c>
    </row>
    <row r="30207" spans="2:2" x14ac:dyDescent="0.3">
      <c r="B30207">
        <v>0</v>
      </c>
    </row>
    <row r="30208" spans="2:2" x14ac:dyDescent="0.3">
      <c r="B30208">
        <v>0</v>
      </c>
    </row>
    <row r="30209" spans="2:2" x14ac:dyDescent="0.3">
      <c r="B30209">
        <v>0</v>
      </c>
    </row>
    <row r="30210" spans="2:2" x14ac:dyDescent="0.3">
      <c r="B30210">
        <v>0</v>
      </c>
    </row>
    <row r="30211" spans="2:2" x14ac:dyDescent="0.3">
      <c r="B30211">
        <v>0</v>
      </c>
    </row>
    <row r="30212" spans="2:2" x14ac:dyDescent="0.3">
      <c r="B30212">
        <v>0</v>
      </c>
    </row>
    <row r="30213" spans="2:2" x14ac:dyDescent="0.3">
      <c r="B30213">
        <v>0</v>
      </c>
    </row>
    <row r="30214" spans="2:2" x14ac:dyDescent="0.3">
      <c r="B30214">
        <v>0</v>
      </c>
    </row>
    <row r="30215" spans="2:2" x14ac:dyDescent="0.3">
      <c r="B30215">
        <v>0</v>
      </c>
    </row>
    <row r="30216" spans="2:2" x14ac:dyDescent="0.3">
      <c r="B30216">
        <v>0</v>
      </c>
    </row>
    <row r="30217" spans="2:2" x14ac:dyDescent="0.3">
      <c r="B30217">
        <v>0</v>
      </c>
    </row>
    <row r="30218" spans="2:2" x14ac:dyDescent="0.3">
      <c r="B30218">
        <v>0</v>
      </c>
    </row>
    <row r="30219" spans="2:2" x14ac:dyDescent="0.3">
      <c r="B30219">
        <v>0</v>
      </c>
    </row>
    <row r="30220" spans="2:2" x14ac:dyDescent="0.3">
      <c r="B30220">
        <v>0</v>
      </c>
    </row>
    <row r="30221" spans="2:2" x14ac:dyDescent="0.3">
      <c r="B30221">
        <v>0</v>
      </c>
    </row>
    <row r="30222" spans="2:2" x14ac:dyDescent="0.3">
      <c r="B30222">
        <v>0</v>
      </c>
    </row>
    <row r="30223" spans="2:2" x14ac:dyDescent="0.3">
      <c r="B30223">
        <v>0</v>
      </c>
    </row>
    <row r="30224" spans="2:2" x14ac:dyDescent="0.3">
      <c r="B30224">
        <v>0</v>
      </c>
    </row>
    <row r="30225" spans="2:2" x14ac:dyDescent="0.3">
      <c r="B30225">
        <v>0</v>
      </c>
    </row>
    <row r="30226" spans="2:2" x14ac:dyDescent="0.3">
      <c r="B30226">
        <v>0</v>
      </c>
    </row>
    <row r="30227" spans="2:2" x14ac:dyDescent="0.3">
      <c r="B30227">
        <v>0</v>
      </c>
    </row>
    <row r="30228" spans="2:2" x14ac:dyDescent="0.3">
      <c r="B30228">
        <v>0</v>
      </c>
    </row>
    <row r="30229" spans="2:2" x14ac:dyDescent="0.3">
      <c r="B30229">
        <v>0</v>
      </c>
    </row>
    <row r="30230" spans="2:2" x14ac:dyDescent="0.3">
      <c r="B30230">
        <v>0</v>
      </c>
    </row>
    <row r="30231" spans="2:2" x14ac:dyDescent="0.3">
      <c r="B30231">
        <v>0</v>
      </c>
    </row>
    <row r="30232" spans="2:2" x14ac:dyDescent="0.3">
      <c r="B30232">
        <v>0</v>
      </c>
    </row>
    <row r="30233" spans="2:2" x14ac:dyDescent="0.3">
      <c r="B30233">
        <v>0</v>
      </c>
    </row>
    <row r="30234" spans="2:2" x14ac:dyDescent="0.3">
      <c r="B30234">
        <v>0</v>
      </c>
    </row>
    <row r="30235" spans="2:2" x14ac:dyDescent="0.3">
      <c r="B30235">
        <v>0</v>
      </c>
    </row>
    <row r="30236" spans="2:2" x14ac:dyDescent="0.3">
      <c r="B30236">
        <v>0</v>
      </c>
    </row>
    <row r="30237" spans="2:2" x14ac:dyDescent="0.3">
      <c r="B30237">
        <v>0</v>
      </c>
    </row>
    <row r="30238" spans="2:2" x14ac:dyDescent="0.3">
      <c r="B30238">
        <v>0</v>
      </c>
    </row>
    <row r="30239" spans="2:2" x14ac:dyDescent="0.3">
      <c r="B30239">
        <v>0</v>
      </c>
    </row>
    <row r="30240" spans="2:2" x14ac:dyDescent="0.3">
      <c r="B30240">
        <v>0</v>
      </c>
    </row>
    <row r="30241" spans="2:2" x14ac:dyDescent="0.3">
      <c r="B30241">
        <v>0</v>
      </c>
    </row>
    <row r="30242" spans="2:2" x14ac:dyDescent="0.3">
      <c r="B30242">
        <v>0</v>
      </c>
    </row>
    <row r="30243" spans="2:2" x14ac:dyDescent="0.3">
      <c r="B30243">
        <v>0</v>
      </c>
    </row>
    <row r="30244" spans="2:2" x14ac:dyDescent="0.3">
      <c r="B30244">
        <v>0</v>
      </c>
    </row>
    <row r="30245" spans="2:2" x14ac:dyDescent="0.3">
      <c r="B30245">
        <v>0</v>
      </c>
    </row>
    <row r="30246" spans="2:2" x14ac:dyDescent="0.3">
      <c r="B30246">
        <v>0</v>
      </c>
    </row>
    <row r="30247" spans="2:2" x14ac:dyDescent="0.3">
      <c r="B30247">
        <v>0</v>
      </c>
    </row>
    <row r="30248" spans="2:2" x14ac:dyDescent="0.3">
      <c r="B30248">
        <v>0</v>
      </c>
    </row>
    <row r="30249" spans="2:2" x14ac:dyDescent="0.3">
      <c r="B30249">
        <v>0</v>
      </c>
    </row>
    <row r="30250" spans="2:2" x14ac:dyDescent="0.3">
      <c r="B30250">
        <v>0</v>
      </c>
    </row>
    <row r="30251" spans="2:2" x14ac:dyDescent="0.3">
      <c r="B30251">
        <v>0</v>
      </c>
    </row>
    <row r="30252" spans="2:2" x14ac:dyDescent="0.3">
      <c r="B30252">
        <v>0</v>
      </c>
    </row>
    <row r="30253" spans="2:2" x14ac:dyDescent="0.3">
      <c r="B30253">
        <v>0</v>
      </c>
    </row>
    <row r="30254" spans="2:2" x14ac:dyDescent="0.3">
      <c r="B30254">
        <v>0</v>
      </c>
    </row>
    <row r="30255" spans="2:2" x14ac:dyDescent="0.3">
      <c r="B30255">
        <v>0</v>
      </c>
    </row>
    <row r="30256" spans="2:2" x14ac:dyDescent="0.3">
      <c r="B30256">
        <v>0</v>
      </c>
    </row>
    <row r="30257" spans="2:2" x14ac:dyDescent="0.3">
      <c r="B30257">
        <v>0</v>
      </c>
    </row>
    <row r="30258" spans="2:2" x14ac:dyDescent="0.3">
      <c r="B30258">
        <v>0</v>
      </c>
    </row>
    <row r="30259" spans="2:2" x14ac:dyDescent="0.3">
      <c r="B30259">
        <v>0</v>
      </c>
    </row>
    <row r="30260" spans="2:2" x14ac:dyDescent="0.3">
      <c r="B30260">
        <v>0</v>
      </c>
    </row>
    <row r="30261" spans="2:2" x14ac:dyDescent="0.3">
      <c r="B30261">
        <v>0</v>
      </c>
    </row>
    <row r="30262" spans="2:2" x14ac:dyDescent="0.3">
      <c r="B30262">
        <v>0</v>
      </c>
    </row>
    <row r="30263" spans="2:2" x14ac:dyDescent="0.3">
      <c r="B30263">
        <v>0</v>
      </c>
    </row>
    <row r="30264" spans="2:2" x14ac:dyDescent="0.3">
      <c r="B30264">
        <v>0</v>
      </c>
    </row>
    <row r="30265" spans="2:2" x14ac:dyDescent="0.3">
      <c r="B30265">
        <v>0</v>
      </c>
    </row>
    <row r="30266" spans="2:2" x14ac:dyDescent="0.3">
      <c r="B30266">
        <v>0</v>
      </c>
    </row>
    <row r="30267" spans="2:2" x14ac:dyDescent="0.3">
      <c r="B30267">
        <v>0</v>
      </c>
    </row>
    <row r="30268" spans="2:2" x14ac:dyDescent="0.3">
      <c r="B30268">
        <v>0</v>
      </c>
    </row>
    <row r="30269" spans="2:2" x14ac:dyDescent="0.3">
      <c r="B30269">
        <v>0</v>
      </c>
    </row>
    <row r="30270" spans="2:2" x14ac:dyDescent="0.3">
      <c r="B30270">
        <v>0</v>
      </c>
    </row>
    <row r="30271" spans="2:2" x14ac:dyDescent="0.3">
      <c r="B30271">
        <v>0</v>
      </c>
    </row>
    <row r="30272" spans="2:2" x14ac:dyDescent="0.3">
      <c r="B30272">
        <v>0</v>
      </c>
    </row>
    <row r="30273" spans="2:2" x14ac:dyDescent="0.3">
      <c r="B30273">
        <v>0</v>
      </c>
    </row>
    <row r="30274" spans="2:2" x14ac:dyDescent="0.3">
      <c r="B30274">
        <v>0</v>
      </c>
    </row>
    <row r="30275" spans="2:2" x14ac:dyDescent="0.3">
      <c r="B30275">
        <v>0</v>
      </c>
    </row>
    <row r="30276" spans="2:2" x14ac:dyDescent="0.3">
      <c r="B30276">
        <v>0</v>
      </c>
    </row>
    <row r="30277" spans="2:2" x14ac:dyDescent="0.3">
      <c r="B30277">
        <v>0</v>
      </c>
    </row>
    <row r="30278" spans="2:2" x14ac:dyDescent="0.3">
      <c r="B30278">
        <v>0</v>
      </c>
    </row>
    <row r="30279" spans="2:2" x14ac:dyDescent="0.3">
      <c r="B30279">
        <v>0</v>
      </c>
    </row>
    <row r="30280" spans="2:2" x14ac:dyDescent="0.3">
      <c r="B30280">
        <v>0</v>
      </c>
    </row>
    <row r="30281" spans="2:2" x14ac:dyDescent="0.3">
      <c r="B30281">
        <v>0</v>
      </c>
    </row>
    <row r="30282" spans="2:2" x14ac:dyDescent="0.3">
      <c r="B30282">
        <v>0</v>
      </c>
    </row>
    <row r="30283" spans="2:2" x14ac:dyDescent="0.3">
      <c r="B30283">
        <v>0</v>
      </c>
    </row>
    <row r="30284" spans="2:2" x14ac:dyDescent="0.3">
      <c r="B30284">
        <v>0</v>
      </c>
    </row>
    <row r="30285" spans="2:2" x14ac:dyDescent="0.3">
      <c r="B30285">
        <v>0</v>
      </c>
    </row>
    <row r="30286" spans="2:2" x14ac:dyDescent="0.3">
      <c r="B30286">
        <v>0</v>
      </c>
    </row>
    <row r="30287" spans="2:2" x14ac:dyDescent="0.3">
      <c r="B30287">
        <v>0</v>
      </c>
    </row>
    <row r="30288" spans="2:2" x14ac:dyDescent="0.3">
      <c r="B30288">
        <v>0</v>
      </c>
    </row>
    <row r="30289" spans="2:2" x14ac:dyDescent="0.3">
      <c r="B30289">
        <v>0</v>
      </c>
    </row>
    <row r="30290" spans="2:2" x14ac:dyDescent="0.3">
      <c r="B30290">
        <v>0</v>
      </c>
    </row>
    <row r="30291" spans="2:2" x14ac:dyDescent="0.3">
      <c r="B30291">
        <v>0</v>
      </c>
    </row>
    <row r="30292" spans="2:2" x14ac:dyDescent="0.3">
      <c r="B30292">
        <v>0</v>
      </c>
    </row>
    <row r="30293" spans="2:2" x14ac:dyDescent="0.3">
      <c r="B30293">
        <v>0</v>
      </c>
    </row>
    <row r="30294" spans="2:2" x14ac:dyDescent="0.3">
      <c r="B30294">
        <v>0</v>
      </c>
    </row>
    <row r="30295" spans="2:2" x14ac:dyDescent="0.3">
      <c r="B30295">
        <v>0</v>
      </c>
    </row>
    <row r="30296" spans="2:2" x14ac:dyDescent="0.3">
      <c r="B30296">
        <v>0</v>
      </c>
    </row>
    <row r="30297" spans="2:2" x14ac:dyDescent="0.3">
      <c r="B30297">
        <v>0</v>
      </c>
    </row>
    <row r="30298" spans="2:2" x14ac:dyDescent="0.3">
      <c r="B30298">
        <v>0</v>
      </c>
    </row>
    <row r="30299" spans="2:2" x14ac:dyDescent="0.3">
      <c r="B30299">
        <v>0</v>
      </c>
    </row>
    <row r="30300" spans="2:2" x14ac:dyDescent="0.3">
      <c r="B30300">
        <v>0</v>
      </c>
    </row>
    <row r="30301" spans="2:2" x14ac:dyDescent="0.3">
      <c r="B30301">
        <v>0</v>
      </c>
    </row>
    <row r="30302" spans="2:2" x14ac:dyDescent="0.3">
      <c r="B30302">
        <v>0</v>
      </c>
    </row>
    <row r="30303" spans="2:2" x14ac:dyDescent="0.3">
      <c r="B30303">
        <v>0</v>
      </c>
    </row>
    <row r="30304" spans="2:2" x14ac:dyDescent="0.3">
      <c r="B30304">
        <v>0</v>
      </c>
    </row>
    <row r="30305" spans="2:2" x14ac:dyDescent="0.3">
      <c r="B30305">
        <v>0</v>
      </c>
    </row>
    <row r="30306" spans="2:2" x14ac:dyDescent="0.3">
      <c r="B30306">
        <v>0</v>
      </c>
    </row>
    <row r="30307" spans="2:2" x14ac:dyDescent="0.3">
      <c r="B30307">
        <v>0</v>
      </c>
    </row>
    <row r="30308" spans="2:2" x14ac:dyDescent="0.3">
      <c r="B30308">
        <v>0</v>
      </c>
    </row>
    <row r="30309" spans="2:2" x14ac:dyDescent="0.3">
      <c r="B30309">
        <v>0</v>
      </c>
    </row>
    <row r="30310" spans="2:2" x14ac:dyDescent="0.3">
      <c r="B30310">
        <v>0</v>
      </c>
    </row>
    <row r="30311" spans="2:2" x14ac:dyDescent="0.3">
      <c r="B30311">
        <v>0</v>
      </c>
    </row>
    <row r="30312" spans="2:2" x14ac:dyDescent="0.3">
      <c r="B30312">
        <v>0</v>
      </c>
    </row>
    <row r="30313" spans="2:2" x14ac:dyDescent="0.3">
      <c r="B30313">
        <v>0</v>
      </c>
    </row>
    <row r="30314" spans="2:2" x14ac:dyDescent="0.3">
      <c r="B30314">
        <v>0</v>
      </c>
    </row>
    <row r="30315" spans="2:2" x14ac:dyDescent="0.3">
      <c r="B30315">
        <v>0</v>
      </c>
    </row>
    <row r="30316" spans="2:2" x14ac:dyDescent="0.3">
      <c r="B30316">
        <v>0</v>
      </c>
    </row>
    <row r="30317" spans="2:2" x14ac:dyDescent="0.3">
      <c r="B30317">
        <v>0</v>
      </c>
    </row>
    <row r="30318" spans="2:2" x14ac:dyDescent="0.3">
      <c r="B30318">
        <v>0</v>
      </c>
    </row>
    <row r="30319" spans="2:2" x14ac:dyDescent="0.3">
      <c r="B30319">
        <v>0</v>
      </c>
    </row>
    <row r="30320" spans="2:2" x14ac:dyDescent="0.3">
      <c r="B30320">
        <v>0</v>
      </c>
    </row>
    <row r="30321" spans="2:2" x14ac:dyDescent="0.3">
      <c r="B30321">
        <v>0</v>
      </c>
    </row>
    <row r="30322" spans="2:2" x14ac:dyDescent="0.3">
      <c r="B30322">
        <v>0</v>
      </c>
    </row>
    <row r="30323" spans="2:2" x14ac:dyDescent="0.3">
      <c r="B30323">
        <v>0</v>
      </c>
    </row>
    <row r="30324" spans="2:2" x14ac:dyDescent="0.3">
      <c r="B30324">
        <v>0</v>
      </c>
    </row>
    <row r="30325" spans="2:2" x14ac:dyDescent="0.3">
      <c r="B30325">
        <v>0</v>
      </c>
    </row>
    <row r="30326" spans="2:2" x14ac:dyDescent="0.3">
      <c r="B30326">
        <v>0</v>
      </c>
    </row>
    <row r="30327" spans="2:2" x14ac:dyDescent="0.3">
      <c r="B30327">
        <v>0</v>
      </c>
    </row>
    <row r="30328" spans="2:2" x14ac:dyDescent="0.3">
      <c r="B30328">
        <v>0</v>
      </c>
    </row>
    <row r="30329" spans="2:2" x14ac:dyDescent="0.3">
      <c r="B30329">
        <v>0</v>
      </c>
    </row>
    <row r="30330" spans="2:2" x14ac:dyDescent="0.3">
      <c r="B30330">
        <v>0</v>
      </c>
    </row>
    <row r="30331" spans="2:2" x14ac:dyDescent="0.3">
      <c r="B30331">
        <v>0</v>
      </c>
    </row>
    <row r="30332" spans="2:2" x14ac:dyDescent="0.3">
      <c r="B30332">
        <v>0</v>
      </c>
    </row>
    <row r="30333" spans="2:2" x14ac:dyDescent="0.3">
      <c r="B30333">
        <v>0</v>
      </c>
    </row>
    <row r="30334" spans="2:2" x14ac:dyDescent="0.3">
      <c r="B30334">
        <v>0</v>
      </c>
    </row>
    <row r="30335" spans="2:2" x14ac:dyDescent="0.3">
      <c r="B30335">
        <v>0</v>
      </c>
    </row>
    <row r="30336" spans="2:2" x14ac:dyDescent="0.3">
      <c r="B30336">
        <v>0</v>
      </c>
    </row>
    <row r="30337" spans="2:2" x14ac:dyDescent="0.3">
      <c r="B30337">
        <v>0</v>
      </c>
    </row>
    <row r="30338" spans="2:2" x14ac:dyDescent="0.3">
      <c r="B30338">
        <v>0</v>
      </c>
    </row>
    <row r="30339" spans="2:2" x14ac:dyDescent="0.3">
      <c r="B30339">
        <v>0</v>
      </c>
    </row>
    <row r="30340" spans="2:2" x14ac:dyDescent="0.3">
      <c r="B30340">
        <v>0</v>
      </c>
    </row>
    <row r="30341" spans="2:2" x14ac:dyDescent="0.3">
      <c r="B30341">
        <v>0</v>
      </c>
    </row>
    <row r="30342" spans="2:2" x14ac:dyDescent="0.3">
      <c r="B30342">
        <v>0</v>
      </c>
    </row>
    <row r="30343" spans="2:2" x14ac:dyDescent="0.3">
      <c r="B30343">
        <v>0</v>
      </c>
    </row>
    <row r="30344" spans="2:2" x14ac:dyDescent="0.3">
      <c r="B30344">
        <v>0</v>
      </c>
    </row>
    <row r="30345" spans="2:2" x14ac:dyDescent="0.3">
      <c r="B30345">
        <v>0</v>
      </c>
    </row>
    <row r="30346" spans="2:2" x14ac:dyDescent="0.3">
      <c r="B30346">
        <v>0</v>
      </c>
    </row>
    <row r="30347" spans="2:2" x14ac:dyDescent="0.3">
      <c r="B30347">
        <v>0</v>
      </c>
    </row>
    <row r="30348" spans="2:2" x14ac:dyDescent="0.3">
      <c r="B30348">
        <v>0</v>
      </c>
    </row>
    <row r="30349" spans="2:2" x14ac:dyDescent="0.3">
      <c r="B30349">
        <v>0</v>
      </c>
    </row>
    <row r="30350" spans="2:2" x14ac:dyDescent="0.3">
      <c r="B30350">
        <v>0</v>
      </c>
    </row>
    <row r="30351" spans="2:2" x14ac:dyDescent="0.3">
      <c r="B30351">
        <v>0</v>
      </c>
    </row>
    <row r="30352" spans="2:2" x14ac:dyDescent="0.3">
      <c r="B30352">
        <v>0</v>
      </c>
    </row>
    <row r="30353" spans="2:2" x14ac:dyDescent="0.3">
      <c r="B30353">
        <v>0</v>
      </c>
    </row>
    <row r="30354" spans="2:2" x14ac:dyDescent="0.3">
      <c r="B30354">
        <v>0</v>
      </c>
    </row>
    <row r="30355" spans="2:2" x14ac:dyDescent="0.3">
      <c r="B30355">
        <v>0</v>
      </c>
    </row>
    <row r="30356" spans="2:2" x14ac:dyDescent="0.3">
      <c r="B30356">
        <v>0</v>
      </c>
    </row>
    <row r="30357" spans="2:2" x14ac:dyDescent="0.3">
      <c r="B30357">
        <v>0</v>
      </c>
    </row>
    <row r="30358" spans="2:2" x14ac:dyDescent="0.3">
      <c r="B30358">
        <v>0</v>
      </c>
    </row>
    <row r="30359" spans="2:2" x14ac:dyDescent="0.3">
      <c r="B30359">
        <v>0</v>
      </c>
    </row>
    <row r="30360" spans="2:2" x14ac:dyDescent="0.3">
      <c r="B30360">
        <v>0</v>
      </c>
    </row>
    <row r="30361" spans="2:2" x14ac:dyDescent="0.3">
      <c r="B30361">
        <v>0</v>
      </c>
    </row>
    <row r="30362" spans="2:2" x14ac:dyDescent="0.3">
      <c r="B30362">
        <v>0</v>
      </c>
    </row>
    <row r="30363" spans="2:2" x14ac:dyDescent="0.3">
      <c r="B30363">
        <v>0</v>
      </c>
    </row>
    <row r="30364" spans="2:2" x14ac:dyDescent="0.3">
      <c r="B30364">
        <v>0</v>
      </c>
    </row>
    <row r="30365" spans="2:2" x14ac:dyDescent="0.3">
      <c r="B30365">
        <v>0</v>
      </c>
    </row>
    <row r="30366" spans="2:2" x14ac:dyDescent="0.3">
      <c r="B30366">
        <v>0</v>
      </c>
    </row>
    <row r="30367" spans="2:2" x14ac:dyDescent="0.3">
      <c r="B30367">
        <v>0</v>
      </c>
    </row>
    <row r="30368" spans="2:2" x14ac:dyDescent="0.3">
      <c r="B30368">
        <v>0</v>
      </c>
    </row>
    <row r="30369" spans="2:2" x14ac:dyDescent="0.3">
      <c r="B30369">
        <v>0</v>
      </c>
    </row>
    <row r="30370" spans="2:2" x14ac:dyDescent="0.3">
      <c r="B30370">
        <v>0</v>
      </c>
    </row>
    <row r="30371" spans="2:2" x14ac:dyDescent="0.3">
      <c r="B30371">
        <v>0</v>
      </c>
    </row>
    <row r="30372" spans="2:2" x14ac:dyDescent="0.3">
      <c r="B30372">
        <v>0</v>
      </c>
    </row>
    <row r="30373" spans="2:2" x14ac:dyDescent="0.3">
      <c r="B30373">
        <v>0</v>
      </c>
    </row>
    <row r="30374" spans="2:2" x14ac:dyDescent="0.3">
      <c r="B30374">
        <v>0</v>
      </c>
    </row>
    <row r="30375" spans="2:2" x14ac:dyDescent="0.3">
      <c r="B30375">
        <v>0</v>
      </c>
    </row>
    <row r="30376" spans="2:2" x14ac:dyDescent="0.3">
      <c r="B30376">
        <v>0</v>
      </c>
    </row>
    <row r="30377" spans="2:2" x14ac:dyDescent="0.3">
      <c r="B30377">
        <v>0</v>
      </c>
    </row>
    <row r="30378" spans="2:2" x14ac:dyDescent="0.3">
      <c r="B30378">
        <v>0</v>
      </c>
    </row>
    <row r="30379" spans="2:2" x14ac:dyDescent="0.3">
      <c r="B30379">
        <v>0</v>
      </c>
    </row>
    <row r="30380" spans="2:2" x14ac:dyDescent="0.3">
      <c r="B30380">
        <v>0</v>
      </c>
    </row>
    <row r="30381" spans="2:2" x14ac:dyDescent="0.3">
      <c r="B30381">
        <v>0</v>
      </c>
    </row>
    <row r="30382" spans="2:2" x14ac:dyDescent="0.3">
      <c r="B30382">
        <v>0</v>
      </c>
    </row>
    <row r="30383" spans="2:2" x14ac:dyDescent="0.3">
      <c r="B30383">
        <v>0</v>
      </c>
    </row>
    <row r="30384" spans="2:2" x14ac:dyDescent="0.3">
      <c r="B30384">
        <v>0</v>
      </c>
    </row>
    <row r="30385" spans="2:2" x14ac:dyDescent="0.3">
      <c r="B30385">
        <v>0</v>
      </c>
    </row>
    <row r="30386" spans="2:2" x14ac:dyDescent="0.3">
      <c r="B30386">
        <v>0</v>
      </c>
    </row>
    <row r="30387" spans="2:2" x14ac:dyDescent="0.3">
      <c r="B30387">
        <v>0</v>
      </c>
    </row>
    <row r="30388" spans="2:2" x14ac:dyDescent="0.3">
      <c r="B30388">
        <v>0</v>
      </c>
    </row>
    <row r="30389" spans="2:2" x14ac:dyDescent="0.3">
      <c r="B30389">
        <v>0</v>
      </c>
    </row>
    <row r="30390" spans="2:2" x14ac:dyDescent="0.3">
      <c r="B30390">
        <v>0</v>
      </c>
    </row>
    <row r="30391" spans="2:2" x14ac:dyDescent="0.3">
      <c r="B30391">
        <v>0</v>
      </c>
    </row>
    <row r="30392" spans="2:2" x14ac:dyDescent="0.3">
      <c r="B30392">
        <v>0</v>
      </c>
    </row>
    <row r="30393" spans="2:2" x14ac:dyDescent="0.3">
      <c r="B30393">
        <v>0</v>
      </c>
    </row>
    <row r="30394" spans="2:2" x14ac:dyDescent="0.3">
      <c r="B30394">
        <v>0</v>
      </c>
    </row>
    <row r="30395" spans="2:2" x14ac:dyDescent="0.3">
      <c r="B30395">
        <v>0</v>
      </c>
    </row>
    <row r="30396" spans="2:2" x14ac:dyDescent="0.3">
      <c r="B30396">
        <v>0</v>
      </c>
    </row>
    <row r="30397" spans="2:2" x14ac:dyDescent="0.3">
      <c r="B30397">
        <v>0</v>
      </c>
    </row>
    <row r="30398" spans="2:2" x14ac:dyDescent="0.3">
      <c r="B30398">
        <v>0</v>
      </c>
    </row>
    <row r="30399" spans="2:2" x14ac:dyDescent="0.3">
      <c r="B30399">
        <v>0</v>
      </c>
    </row>
    <row r="30400" spans="2:2" x14ac:dyDescent="0.3">
      <c r="B30400">
        <v>0</v>
      </c>
    </row>
    <row r="30401" spans="2:2" x14ac:dyDescent="0.3">
      <c r="B30401">
        <v>0</v>
      </c>
    </row>
    <row r="30402" spans="2:2" x14ac:dyDescent="0.3">
      <c r="B30402">
        <v>0</v>
      </c>
    </row>
    <row r="30403" spans="2:2" x14ac:dyDescent="0.3">
      <c r="B30403">
        <v>0</v>
      </c>
    </row>
    <row r="30404" spans="2:2" x14ac:dyDescent="0.3">
      <c r="B30404">
        <v>0</v>
      </c>
    </row>
    <row r="30405" spans="2:2" x14ac:dyDescent="0.3">
      <c r="B30405">
        <v>0</v>
      </c>
    </row>
    <row r="30406" spans="2:2" x14ac:dyDescent="0.3">
      <c r="B30406">
        <v>0</v>
      </c>
    </row>
    <row r="30407" spans="2:2" x14ac:dyDescent="0.3">
      <c r="B30407">
        <v>0</v>
      </c>
    </row>
    <row r="30408" spans="2:2" x14ac:dyDescent="0.3">
      <c r="B30408">
        <v>0</v>
      </c>
    </row>
    <row r="30409" spans="2:2" x14ac:dyDescent="0.3">
      <c r="B30409">
        <v>0</v>
      </c>
    </row>
    <row r="30410" spans="2:2" x14ac:dyDescent="0.3">
      <c r="B30410">
        <v>0</v>
      </c>
    </row>
    <row r="30411" spans="2:2" x14ac:dyDescent="0.3">
      <c r="B30411">
        <v>0</v>
      </c>
    </row>
    <row r="30412" spans="2:2" x14ac:dyDescent="0.3">
      <c r="B30412">
        <v>0</v>
      </c>
    </row>
    <row r="30413" spans="2:2" x14ac:dyDescent="0.3">
      <c r="B30413">
        <v>0</v>
      </c>
    </row>
    <row r="30414" spans="2:2" x14ac:dyDescent="0.3">
      <c r="B30414">
        <v>0</v>
      </c>
    </row>
    <row r="30415" spans="2:2" x14ac:dyDescent="0.3">
      <c r="B30415">
        <v>0</v>
      </c>
    </row>
    <row r="30416" spans="2:2" x14ac:dyDescent="0.3">
      <c r="B30416">
        <v>0</v>
      </c>
    </row>
    <row r="30417" spans="2:2" x14ac:dyDescent="0.3">
      <c r="B30417">
        <v>0</v>
      </c>
    </row>
    <row r="30418" spans="2:2" x14ac:dyDescent="0.3">
      <c r="B30418">
        <v>0</v>
      </c>
    </row>
    <row r="30419" spans="2:2" x14ac:dyDescent="0.3">
      <c r="B30419">
        <v>0</v>
      </c>
    </row>
    <row r="30420" spans="2:2" x14ac:dyDescent="0.3">
      <c r="B30420">
        <v>0</v>
      </c>
    </row>
    <row r="30421" spans="2:2" x14ac:dyDescent="0.3">
      <c r="B30421">
        <v>0</v>
      </c>
    </row>
    <row r="30422" spans="2:2" x14ac:dyDescent="0.3">
      <c r="B30422">
        <v>0</v>
      </c>
    </row>
    <row r="30423" spans="2:2" x14ac:dyDescent="0.3">
      <c r="B30423">
        <v>0</v>
      </c>
    </row>
    <row r="30424" spans="2:2" x14ac:dyDescent="0.3">
      <c r="B30424">
        <v>0</v>
      </c>
    </row>
    <row r="30425" spans="2:2" x14ac:dyDescent="0.3">
      <c r="B30425">
        <v>0</v>
      </c>
    </row>
    <row r="30426" spans="2:2" x14ac:dyDescent="0.3">
      <c r="B30426">
        <v>0</v>
      </c>
    </row>
    <row r="30427" spans="2:2" x14ac:dyDescent="0.3">
      <c r="B30427">
        <v>0</v>
      </c>
    </row>
    <row r="30428" spans="2:2" x14ac:dyDescent="0.3">
      <c r="B30428">
        <v>0</v>
      </c>
    </row>
    <row r="30429" spans="2:2" x14ac:dyDescent="0.3">
      <c r="B30429">
        <v>0</v>
      </c>
    </row>
    <row r="30430" spans="2:2" x14ac:dyDescent="0.3">
      <c r="B30430">
        <v>0</v>
      </c>
    </row>
    <row r="30431" spans="2:2" x14ac:dyDescent="0.3">
      <c r="B30431">
        <v>0</v>
      </c>
    </row>
    <row r="30432" spans="2:2" x14ac:dyDescent="0.3">
      <c r="B30432">
        <v>0</v>
      </c>
    </row>
    <row r="30433" spans="2:2" x14ac:dyDescent="0.3">
      <c r="B30433">
        <v>0</v>
      </c>
    </row>
    <row r="30434" spans="2:2" x14ac:dyDescent="0.3">
      <c r="B30434">
        <v>0</v>
      </c>
    </row>
    <row r="30435" spans="2:2" x14ac:dyDescent="0.3">
      <c r="B30435">
        <v>0</v>
      </c>
    </row>
    <row r="30436" spans="2:2" x14ac:dyDescent="0.3">
      <c r="B30436">
        <v>0</v>
      </c>
    </row>
    <row r="30437" spans="2:2" x14ac:dyDescent="0.3">
      <c r="B30437">
        <v>0</v>
      </c>
    </row>
    <row r="30438" spans="2:2" x14ac:dyDescent="0.3">
      <c r="B30438">
        <v>0</v>
      </c>
    </row>
    <row r="30439" spans="2:2" x14ac:dyDescent="0.3">
      <c r="B30439">
        <v>0</v>
      </c>
    </row>
    <row r="30440" spans="2:2" x14ac:dyDescent="0.3">
      <c r="B30440">
        <v>0</v>
      </c>
    </row>
    <row r="30441" spans="2:2" x14ac:dyDescent="0.3">
      <c r="B30441">
        <v>0</v>
      </c>
    </row>
    <row r="30442" spans="2:2" x14ac:dyDescent="0.3">
      <c r="B30442">
        <v>0</v>
      </c>
    </row>
    <row r="30443" spans="2:2" x14ac:dyDescent="0.3">
      <c r="B30443">
        <v>0</v>
      </c>
    </row>
    <row r="30444" spans="2:2" x14ac:dyDescent="0.3">
      <c r="B30444">
        <v>0</v>
      </c>
    </row>
    <row r="30445" spans="2:2" x14ac:dyDescent="0.3">
      <c r="B30445">
        <v>0</v>
      </c>
    </row>
    <row r="30446" spans="2:2" x14ac:dyDescent="0.3">
      <c r="B30446">
        <v>0</v>
      </c>
    </row>
    <row r="30447" spans="2:2" x14ac:dyDescent="0.3">
      <c r="B30447">
        <v>0</v>
      </c>
    </row>
    <row r="30448" spans="2:2" x14ac:dyDescent="0.3">
      <c r="B30448">
        <v>0</v>
      </c>
    </row>
    <row r="30449" spans="2:2" x14ac:dyDescent="0.3">
      <c r="B30449">
        <v>0</v>
      </c>
    </row>
    <row r="30450" spans="2:2" x14ac:dyDescent="0.3">
      <c r="B30450">
        <v>0</v>
      </c>
    </row>
    <row r="30451" spans="2:2" x14ac:dyDescent="0.3">
      <c r="B30451">
        <v>0</v>
      </c>
    </row>
    <row r="30452" spans="2:2" x14ac:dyDescent="0.3">
      <c r="B30452">
        <v>0</v>
      </c>
    </row>
    <row r="30453" spans="2:2" x14ac:dyDescent="0.3">
      <c r="B30453">
        <v>0</v>
      </c>
    </row>
    <row r="30454" spans="2:2" x14ac:dyDescent="0.3">
      <c r="B30454">
        <v>0</v>
      </c>
    </row>
    <row r="30455" spans="2:2" x14ac:dyDescent="0.3">
      <c r="B30455">
        <v>0</v>
      </c>
    </row>
    <row r="30456" spans="2:2" x14ac:dyDescent="0.3">
      <c r="B30456">
        <v>0</v>
      </c>
    </row>
    <row r="30457" spans="2:2" x14ac:dyDescent="0.3">
      <c r="B30457">
        <v>0</v>
      </c>
    </row>
    <row r="30458" spans="2:2" x14ac:dyDescent="0.3">
      <c r="B30458">
        <v>0</v>
      </c>
    </row>
    <row r="30459" spans="2:2" x14ac:dyDescent="0.3">
      <c r="B30459">
        <v>0</v>
      </c>
    </row>
    <row r="30460" spans="2:2" x14ac:dyDescent="0.3">
      <c r="B30460">
        <v>0</v>
      </c>
    </row>
    <row r="30461" spans="2:2" x14ac:dyDescent="0.3">
      <c r="B30461">
        <v>0</v>
      </c>
    </row>
    <row r="30462" spans="2:2" x14ac:dyDescent="0.3">
      <c r="B30462">
        <v>0</v>
      </c>
    </row>
    <row r="30463" spans="2:2" x14ac:dyDescent="0.3">
      <c r="B30463">
        <v>0</v>
      </c>
    </row>
    <row r="30464" spans="2:2" x14ac:dyDescent="0.3">
      <c r="B30464">
        <v>0</v>
      </c>
    </row>
    <row r="30465" spans="2:2" x14ac:dyDescent="0.3">
      <c r="B30465">
        <v>0</v>
      </c>
    </row>
    <row r="30466" spans="2:2" x14ac:dyDescent="0.3">
      <c r="B30466">
        <v>0</v>
      </c>
    </row>
    <row r="30467" spans="2:2" x14ac:dyDescent="0.3">
      <c r="B30467">
        <v>0</v>
      </c>
    </row>
    <row r="30468" spans="2:2" x14ac:dyDescent="0.3">
      <c r="B30468">
        <v>0</v>
      </c>
    </row>
    <row r="30469" spans="2:2" x14ac:dyDescent="0.3">
      <c r="B30469">
        <v>0</v>
      </c>
    </row>
    <row r="30470" spans="2:2" x14ac:dyDescent="0.3">
      <c r="B30470">
        <v>0</v>
      </c>
    </row>
    <row r="30471" spans="2:2" x14ac:dyDescent="0.3">
      <c r="B30471">
        <v>0</v>
      </c>
    </row>
    <row r="30472" spans="2:2" x14ac:dyDescent="0.3">
      <c r="B30472">
        <v>0</v>
      </c>
    </row>
    <row r="30473" spans="2:2" x14ac:dyDescent="0.3">
      <c r="B30473">
        <v>0</v>
      </c>
    </row>
    <row r="30474" spans="2:2" x14ac:dyDescent="0.3">
      <c r="B30474">
        <v>0</v>
      </c>
    </row>
    <row r="30475" spans="2:2" x14ac:dyDescent="0.3">
      <c r="B30475">
        <v>0</v>
      </c>
    </row>
    <row r="30476" spans="2:2" x14ac:dyDescent="0.3">
      <c r="B30476">
        <v>0</v>
      </c>
    </row>
    <row r="30477" spans="2:2" x14ac:dyDescent="0.3">
      <c r="B30477">
        <v>0</v>
      </c>
    </row>
    <row r="30478" spans="2:2" x14ac:dyDescent="0.3">
      <c r="B30478">
        <v>0</v>
      </c>
    </row>
    <row r="30479" spans="2:2" x14ac:dyDescent="0.3">
      <c r="B30479">
        <v>0</v>
      </c>
    </row>
    <row r="30480" spans="2:2" x14ac:dyDescent="0.3">
      <c r="B30480">
        <v>0</v>
      </c>
    </row>
    <row r="30481" spans="2:2" x14ac:dyDescent="0.3">
      <c r="B30481">
        <v>0</v>
      </c>
    </row>
    <row r="30482" spans="2:2" x14ac:dyDescent="0.3">
      <c r="B30482">
        <v>0</v>
      </c>
    </row>
    <row r="30483" spans="2:2" x14ac:dyDescent="0.3">
      <c r="B30483">
        <v>0</v>
      </c>
    </row>
    <row r="30484" spans="2:2" x14ac:dyDescent="0.3">
      <c r="B30484">
        <v>0</v>
      </c>
    </row>
    <row r="30485" spans="2:2" x14ac:dyDescent="0.3">
      <c r="B30485">
        <v>0</v>
      </c>
    </row>
    <row r="30486" spans="2:2" x14ac:dyDescent="0.3">
      <c r="B30486">
        <v>0</v>
      </c>
    </row>
    <row r="30487" spans="2:2" x14ac:dyDescent="0.3">
      <c r="B30487">
        <v>0</v>
      </c>
    </row>
    <row r="30488" spans="2:2" x14ac:dyDescent="0.3">
      <c r="B30488">
        <v>0</v>
      </c>
    </row>
    <row r="30489" spans="2:2" x14ac:dyDescent="0.3">
      <c r="B30489">
        <v>0</v>
      </c>
    </row>
    <row r="30490" spans="2:2" x14ac:dyDescent="0.3">
      <c r="B30490">
        <v>0</v>
      </c>
    </row>
    <row r="30491" spans="2:2" x14ac:dyDescent="0.3">
      <c r="B30491">
        <v>0</v>
      </c>
    </row>
    <row r="30492" spans="2:2" x14ac:dyDescent="0.3">
      <c r="B30492">
        <v>0</v>
      </c>
    </row>
    <row r="30493" spans="2:2" x14ac:dyDescent="0.3">
      <c r="B30493">
        <v>0</v>
      </c>
    </row>
    <row r="30494" spans="2:2" x14ac:dyDescent="0.3">
      <c r="B30494">
        <v>0</v>
      </c>
    </row>
    <row r="30495" spans="2:2" x14ac:dyDescent="0.3">
      <c r="B30495">
        <v>0</v>
      </c>
    </row>
    <row r="30496" spans="2:2" x14ac:dyDescent="0.3">
      <c r="B30496">
        <v>0</v>
      </c>
    </row>
    <row r="30497" spans="2:2" x14ac:dyDescent="0.3">
      <c r="B30497">
        <v>0</v>
      </c>
    </row>
    <row r="30498" spans="2:2" x14ac:dyDescent="0.3">
      <c r="B30498">
        <v>0</v>
      </c>
    </row>
    <row r="30499" spans="2:2" x14ac:dyDescent="0.3">
      <c r="B30499">
        <v>0</v>
      </c>
    </row>
    <row r="30500" spans="2:2" x14ac:dyDescent="0.3">
      <c r="B30500">
        <v>0</v>
      </c>
    </row>
    <row r="30501" spans="2:2" x14ac:dyDescent="0.3">
      <c r="B30501">
        <v>0</v>
      </c>
    </row>
    <row r="30502" spans="2:2" x14ac:dyDescent="0.3">
      <c r="B30502">
        <v>0</v>
      </c>
    </row>
    <row r="30503" spans="2:2" x14ac:dyDescent="0.3">
      <c r="B30503">
        <v>0</v>
      </c>
    </row>
    <row r="30504" spans="2:2" x14ac:dyDescent="0.3">
      <c r="B30504">
        <v>0</v>
      </c>
    </row>
    <row r="30505" spans="2:2" x14ac:dyDescent="0.3">
      <c r="B30505">
        <v>0</v>
      </c>
    </row>
    <row r="30506" spans="2:2" x14ac:dyDescent="0.3">
      <c r="B30506">
        <v>0</v>
      </c>
    </row>
    <row r="30507" spans="2:2" x14ac:dyDescent="0.3">
      <c r="B30507">
        <v>0</v>
      </c>
    </row>
    <row r="30508" spans="2:2" x14ac:dyDescent="0.3">
      <c r="B30508">
        <v>0</v>
      </c>
    </row>
    <row r="30509" spans="2:2" x14ac:dyDescent="0.3">
      <c r="B30509">
        <v>0</v>
      </c>
    </row>
    <row r="30510" spans="2:2" x14ac:dyDescent="0.3">
      <c r="B30510">
        <v>0</v>
      </c>
    </row>
    <row r="30511" spans="2:2" x14ac:dyDescent="0.3">
      <c r="B30511">
        <v>0</v>
      </c>
    </row>
    <row r="30512" spans="2:2" x14ac:dyDescent="0.3">
      <c r="B30512">
        <v>0</v>
      </c>
    </row>
    <row r="30513" spans="2:2" x14ac:dyDescent="0.3">
      <c r="B30513">
        <v>0</v>
      </c>
    </row>
    <row r="30514" spans="2:2" x14ac:dyDescent="0.3">
      <c r="B30514">
        <v>0</v>
      </c>
    </row>
    <row r="30515" spans="2:2" x14ac:dyDescent="0.3">
      <c r="B30515">
        <v>0</v>
      </c>
    </row>
    <row r="30516" spans="2:2" x14ac:dyDescent="0.3">
      <c r="B30516">
        <v>0</v>
      </c>
    </row>
    <row r="30517" spans="2:2" x14ac:dyDescent="0.3">
      <c r="B30517">
        <v>0</v>
      </c>
    </row>
    <row r="30518" spans="2:2" x14ac:dyDescent="0.3">
      <c r="B30518">
        <v>0</v>
      </c>
    </row>
    <row r="30519" spans="2:2" x14ac:dyDescent="0.3">
      <c r="B30519">
        <v>0</v>
      </c>
    </row>
    <row r="30520" spans="2:2" x14ac:dyDescent="0.3">
      <c r="B30520">
        <v>0</v>
      </c>
    </row>
    <row r="30521" spans="2:2" x14ac:dyDescent="0.3">
      <c r="B30521">
        <v>0</v>
      </c>
    </row>
    <row r="30522" spans="2:2" x14ac:dyDescent="0.3">
      <c r="B30522">
        <v>0</v>
      </c>
    </row>
    <row r="30523" spans="2:2" x14ac:dyDescent="0.3">
      <c r="B30523">
        <v>0</v>
      </c>
    </row>
    <row r="30524" spans="2:2" x14ac:dyDescent="0.3">
      <c r="B30524">
        <v>0</v>
      </c>
    </row>
    <row r="30525" spans="2:2" x14ac:dyDescent="0.3">
      <c r="B30525">
        <v>0</v>
      </c>
    </row>
    <row r="30526" spans="2:2" x14ac:dyDescent="0.3">
      <c r="B30526">
        <v>0</v>
      </c>
    </row>
    <row r="30527" spans="2:2" x14ac:dyDescent="0.3">
      <c r="B30527">
        <v>0</v>
      </c>
    </row>
    <row r="30528" spans="2:2" x14ac:dyDescent="0.3">
      <c r="B30528">
        <v>0</v>
      </c>
    </row>
    <row r="30529" spans="2:2" x14ac:dyDescent="0.3">
      <c r="B30529">
        <v>0</v>
      </c>
    </row>
    <row r="30530" spans="2:2" x14ac:dyDescent="0.3">
      <c r="B30530">
        <v>0</v>
      </c>
    </row>
    <row r="30531" spans="2:2" x14ac:dyDescent="0.3">
      <c r="B30531">
        <v>0</v>
      </c>
    </row>
    <row r="30532" spans="2:2" x14ac:dyDescent="0.3">
      <c r="B30532">
        <v>0</v>
      </c>
    </row>
    <row r="30533" spans="2:2" x14ac:dyDescent="0.3">
      <c r="B30533">
        <v>0</v>
      </c>
    </row>
    <row r="30534" spans="2:2" x14ac:dyDescent="0.3">
      <c r="B30534">
        <v>0</v>
      </c>
    </row>
    <row r="30535" spans="2:2" x14ac:dyDescent="0.3">
      <c r="B30535">
        <v>0</v>
      </c>
    </row>
    <row r="30536" spans="2:2" x14ac:dyDescent="0.3">
      <c r="B30536">
        <v>0</v>
      </c>
    </row>
    <row r="30537" spans="2:2" x14ac:dyDescent="0.3">
      <c r="B30537">
        <v>0</v>
      </c>
    </row>
    <row r="30538" spans="2:2" x14ac:dyDescent="0.3">
      <c r="B30538">
        <v>0</v>
      </c>
    </row>
    <row r="30539" spans="2:2" x14ac:dyDescent="0.3">
      <c r="B30539">
        <v>0</v>
      </c>
    </row>
    <row r="30540" spans="2:2" x14ac:dyDescent="0.3">
      <c r="B30540">
        <v>0</v>
      </c>
    </row>
    <row r="30541" spans="2:2" x14ac:dyDescent="0.3">
      <c r="B30541">
        <v>0</v>
      </c>
    </row>
    <row r="30542" spans="2:2" x14ac:dyDescent="0.3">
      <c r="B30542">
        <v>0</v>
      </c>
    </row>
    <row r="30543" spans="2:2" x14ac:dyDescent="0.3">
      <c r="B30543">
        <v>0</v>
      </c>
    </row>
    <row r="30544" spans="2:2" x14ac:dyDescent="0.3">
      <c r="B30544">
        <v>0</v>
      </c>
    </row>
    <row r="30545" spans="2:2" x14ac:dyDescent="0.3">
      <c r="B30545">
        <v>0</v>
      </c>
    </row>
    <row r="30546" spans="2:2" x14ac:dyDescent="0.3">
      <c r="B30546">
        <v>0</v>
      </c>
    </row>
    <row r="30547" spans="2:2" x14ac:dyDescent="0.3">
      <c r="B30547">
        <v>0</v>
      </c>
    </row>
    <row r="30548" spans="2:2" x14ac:dyDescent="0.3">
      <c r="B30548">
        <v>0</v>
      </c>
    </row>
    <row r="30549" spans="2:2" x14ac:dyDescent="0.3">
      <c r="B30549">
        <v>0</v>
      </c>
    </row>
    <row r="30550" spans="2:2" x14ac:dyDescent="0.3">
      <c r="B30550">
        <v>0</v>
      </c>
    </row>
    <row r="30551" spans="2:2" x14ac:dyDescent="0.3">
      <c r="B30551">
        <v>0</v>
      </c>
    </row>
    <row r="30552" spans="2:2" x14ac:dyDescent="0.3">
      <c r="B30552">
        <v>0</v>
      </c>
    </row>
    <row r="30553" spans="2:2" x14ac:dyDescent="0.3">
      <c r="B30553">
        <v>0</v>
      </c>
    </row>
    <row r="30554" spans="2:2" x14ac:dyDescent="0.3">
      <c r="B30554">
        <v>0</v>
      </c>
    </row>
    <row r="30555" spans="2:2" x14ac:dyDescent="0.3">
      <c r="B30555">
        <v>0</v>
      </c>
    </row>
    <row r="30556" spans="2:2" x14ac:dyDescent="0.3">
      <c r="B30556">
        <v>0</v>
      </c>
    </row>
    <row r="30557" spans="2:2" x14ac:dyDescent="0.3">
      <c r="B30557">
        <v>0</v>
      </c>
    </row>
    <row r="30558" spans="2:2" x14ac:dyDescent="0.3">
      <c r="B30558">
        <v>0</v>
      </c>
    </row>
    <row r="30559" spans="2:2" x14ac:dyDescent="0.3">
      <c r="B30559">
        <v>0</v>
      </c>
    </row>
    <row r="30560" spans="2:2" x14ac:dyDescent="0.3">
      <c r="B30560">
        <v>0</v>
      </c>
    </row>
    <row r="30561" spans="2:2" x14ac:dyDescent="0.3">
      <c r="B30561">
        <v>0</v>
      </c>
    </row>
    <row r="30562" spans="2:2" x14ac:dyDescent="0.3">
      <c r="B30562">
        <v>0</v>
      </c>
    </row>
    <row r="30563" spans="2:2" x14ac:dyDescent="0.3">
      <c r="B30563">
        <v>0</v>
      </c>
    </row>
    <row r="30564" spans="2:2" x14ac:dyDescent="0.3">
      <c r="B30564">
        <v>0</v>
      </c>
    </row>
    <row r="30565" spans="2:2" x14ac:dyDescent="0.3">
      <c r="B30565">
        <v>0</v>
      </c>
    </row>
    <row r="30566" spans="2:2" x14ac:dyDescent="0.3">
      <c r="B30566">
        <v>0</v>
      </c>
    </row>
    <row r="30567" spans="2:2" x14ac:dyDescent="0.3">
      <c r="B30567">
        <v>0</v>
      </c>
    </row>
    <row r="30568" spans="2:2" x14ac:dyDescent="0.3">
      <c r="B30568">
        <v>0</v>
      </c>
    </row>
    <row r="30569" spans="2:2" x14ac:dyDescent="0.3">
      <c r="B30569">
        <v>0</v>
      </c>
    </row>
    <row r="30570" spans="2:2" x14ac:dyDescent="0.3">
      <c r="B30570">
        <v>0</v>
      </c>
    </row>
    <row r="30571" spans="2:2" x14ac:dyDescent="0.3">
      <c r="B30571">
        <v>0</v>
      </c>
    </row>
    <row r="30572" spans="2:2" x14ac:dyDescent="0.3">
      <c r="B30572">
        <v>0</v>
      </c>
    </row>
    <row r="30573" spans="2:2" x14ac:dyDescent="0.3">
      <c r="B30573">
        <v>0</v>
      </c>
    </row>
    <row r="30574" spans="2:2" x14ac:dyDescent="0.3">
      <c r="B30574">
        <v>0</v>
      </c>
    </row>
    <row r="30575" spans="2:2" x14ac:dyDescent="0.3">
      <c r="B30575">
        <v>0</v>
      </c>
    </row>
    <row r="30576" spans="2:2" x14ac:dyDescent="0.3">
      <c r="B30576">
        <v>0</v>
      </c>
    </row>
    <row r="30577" spans="2:2" x14ac:dyDescent="0.3">
      <c r="B30577">
        <v>0</v>
      </c>
    </row>
    <row r="30578" spans="2:2" x14ac:dyDescent="0.3">
      <c r="B30578">
        <v>0</v>
      </c>
    </row>
    <row r="30579" spans="2:2" x14ac:dyDescent="0.3">
      <c r="B30579">
        <v>0</v>
      </c>
    </row>
    <row r="30580" spans="2:2" x14ac:dyDescent="0.3">
      <c r="B30580">
        <v>0</v>
      </c>
    </row>
    <row r="30581" spans="2:2" x14ac:dyDescent="0.3">
      <c r="B30581">
        <v>0</v>
      </c>
    </row>
    <row r="30582" spans="2:2" x14ac:dyDescent="0.3">
      <c r="B30582">
        <v>0</v>
      </c>
    </row>
    <row r="30583" spans="2:2" x14ac:dyDescent="0.3">
      <c r="B30583">
        <v>0</v>
      </c>
    </row>
    <row r="30584" spans="2:2" x14ac:dyDescent="0.3">
      <c r="B30584">
        <v>0</v>
      </c>
    </row>
    <row r="30585" spans="2:2" x14ac:dyDescent="0.3">
      <c r="B30585">
        <v>0</v>
      </c>
    </row>
    <row r="30586" spans="2:2" x14ac:dyDescent="0.3">
      <c r="B30586">
        <v>0</v>
      </c>
    </row>
    <row r="30587" spans="2:2" x14ac:dyDescent="0.3">
      <c r="B30587">
        <v>0</v>
      </c>
    </row>
    <row r="30588" spans="2:2" x14ac:dyDescent="0.3">
      <c r="B30588">
        <v>0</v>
      </c>
    </row>
    <row r="30589" spans="2:2" x14ac:dyDescent="0.3">
      <c r="B30589">
        <v>0</v>
      </c>
    </row>
    <row r="30590" spans="2:2" x14ac:dyDescent="0.3">
      <c r="B30590">
        <v>0</v>
      </c>
    </row>
    <row r="30591" spans="2:2" x14ac:dyDescent="0.3">
      <c r="B30591">
        <v>0</v>
      </c>
    </row>
    <row r="30592" spans="2:2" x14ac:dyDescent="0.3">
      <c r="B30592">
        <v>0</v>
      </c>
    </row>
    <row r="30593" spans="2:2" x14ac:dyDescent="0.3">
      <c r="B30593">
        <v>0</v>
      </c>
    </row>
    <row r="30594" spans="2:2" x14ac:dyDescent="0.3">
      <c r="B30594">
        <v>0</v>
      </c>
    </row>
    <row r="30595" spans="2:2" x14ac:dyDescent="0.3">
      <c r="B30595">
        <v>0</v>
      </c>
    </row>
    <row r="30596" spans="2:2" x14ac:dyDescent="0.3">
      <c r="B30596">
        <v>0</v>
      </c>
    </row>
    <row r="30597" spans="2:2" x14ac:dyDescent="0.3">
      <c r="B30597">
        <v>0</v>
      </c>
    </row>
    <row r="30598" spans="2:2" x14ac:dyDescent="0.3">
      <c r="B30598">
        <v>0</v>
      </c>
    </row>
    <row r="30599" spans="2:2" x14ac:dyDescent="0.3">
      <c r="B30599">
        <v>0</v>
      </c>
    </row>
    <row r="30600" spans="2:2" x14ac:dyDescent="0.3">
      <c r="B30600">
        <v>0</v>
      </c>
    </row>
    <row r="30601" spans="2:2" x14ac:dyDescent="0.3">
      <c r="B30601">
        <v>0</v>
      </c>
    </row>
    <row r="30602" spans="2:2" x14ac:dyDescent="0.3">
      <c r="B30602">
        <v>0</v>
      </c>
    </row>
    <row r="30603" spans="2:2" x14ac:dyDescent="0.3">
      <c r="B30603">
        <v>0</v>
      </c>
    </row>
    <row r="30604" spans="2:2" x14ac:dyDescent="0.3">
      <c r="B30604">
        <v>0</v>
      </c>
    </row>
    <row r="30605" spans="2:2" x14ac:dyDescent="0.3">
      <c r="B30605">
        <v>0</v>
      </c>
    </row>
    <row r="30606" spans="2:2" x14ac:dyDescent="0.3">
      <c r="B30606">
        <v>0</v>
      </c>
    </row>
    <row r="30607" spans="2:2" x14ac:dyDescent="0.3">
      <c r="B30607">
        <v>0</v>
      </c>
    </row>
    <row r="30608" spans="2:2" x14ac:dyDescent="0.3">
      <c r="B30608">
        <v>0</v>
      </c>
    </row>
    <row r="30609" spans="2:2" x14ac:dyDescent="0.3">
      <c r="B30609">
        <v>0</v>
      </c>
    </row>
    <row r="30610" spans="2:2" x14ac:dyDescent="0.3">
      <c r="B30610">
        <v>0</v>
      </c>
    </row>
    <row r="30611" spans="2:2" x14ac:dyDescent="0.3">
      <c r="B30611">
        <v>0</v>
      </c>
    </row>
    <row r="30612" spans="2:2" x14ac:dyDescent="0.3">
      <c r="B30612">
        <v>0</v>
      </c>
    </row>
    <row r="30613" spans="2:2" x14ac:dyDescent="0.3">
      <c r="B30613">
        <v>0</v>
      </c>
    </row>
    <row r="30614" spans="2:2" x14ac:dyDescent="0.3">
      <c r="B30614">
        <v>0</v>
      </c>
    </row>
    <row r="30615" spans="2:2" x14ac:dyDescent="0.3">
      <c r="B30615">
        <v>0</v>
      </c>
    </row>
    <row r="30616" spans="2:2" x14ac:dyDescent="0.3">
      <c r="B30616">
        <v>0</v>
      </c>
    </row>
    <row r="30617" spans="2:2" x14ac:dyDescent="0.3">
      <c r="B30617">
        <v>0</v>
      </c>
    </row>
    <row r="30618" spans="2:2" x14ac:dyDescent="0.3">
      <c r="B30618">
        <v>0</v>
      </c>
    </row>
    <row r="30619" spans="2:2" x14ac:dyDescent="0.3">
      <c r="B30619">
        <v>0</v>
      </c>
    </row>
    <row r="30620" spans="2:2" x14ac:dyDescent="0.3">
      <c r="B30620">
        <v>0</v>
      </c>
    </row>
    <row r="30621" spans="2:2" x14ac:dyDescent="0.3">
      <c r="B30621">
        <v>0</v>
      </c>
    </row>
    <row r="30622" spans="2:2" x14ac:dyDescent="0.3">
      <c r="B30622">
        <v>0</v>
      </c>
    </row>
    <row r="30623" spans="2:2" x14ac:dyDescent="0.3">
      <c r="B30623">
        <v>0</v>
      </c>
    </row>
    <row r="30624" spans="2:2" x14ac:dyDescent="0.3">
      <c r="B30624">
        <v>0</v>
      </c>
    </row>
    <row r="30625" spans="2:2" x14ac:dyDescent="0.3">
      <c r="B30625">
        <v>0</v>
      </c>
    </row>
    <row r="30626" spans="2:2" x14ac:dyDescent="0.3">
      <c r="B30626">
        <v>0</v>
      </c>
    </row>
    <row r="30627" spans="2:2" x14ac:dyDescent="0.3">
      <c r="B30627">
        <v>0</v>
      </c>
    </row>
    <row r="30628" spans="2:2" x14ac:dyDescent="0.3">
      <c r="B30628">
        <v>0</v>
      </c>
    </row>
    <row r="30629" spans="2:2" x14ac:dyDescent="0.3">
      <c r="B30629">
        <v>0</v>
      </c>
    </row>
    <row r="30630" spans="2:2" x14ac:dyDescent="0.3">
      <c r="B30630">
        <v>0</v>
      </c>
    </row>
    <row r="30631" spans="2:2" x14ac:dyDescent="0.3">
      <c r="B30631">
        <v>0</v>
      </c>
    </row>
    <row r="30632" spans="2:2" x14ac:dyDescent="0.3">
      <c r="B30632">
        <v>0</v>
      </c>
    </row>
    <row r="30633" spans="2:2" x14ac:dyDescent="0.3">
      <c r="B30633">
        <v>0</v>
      </c>
    </row>
    <row r="30634" spans="2:2" x14ac:dyDescent="0.3">
      <c r="B30634">
        <v>0</v>
      </c>
    </row>
    <row r="30635" spans="2:2" x14ac:dyDescent="0.3">
      <c r="B30635">
        <v>0</v>
      </c>
    </row>
    <row r="30636" spans="2:2" x14ac:dyDescent="0.3">
      <c r="B30636">
        <v>0</v>
      </c>
    </row>
    <row r="30637" spans="2:2" x14ac:dyDescent="0.3">
      <c r="B30637">
        <v>0</v>
      </c>
    </row>
    <row r="30638" spans="2:2" x14ac:dyDescent="0.3">
      <c r="B30638">
        <v>0</v>
      </c>
    </row>
    <row r="30639" spans="2:2" x14ac:dyDescent="0.3">
      <c r="B30639">
        <v>0</v>
      </c>
    </row>
    <row r="30640" spans="2:2" x14ac:dyDescent="0.3">
      <c r="B30640">
        <v>0</v>
      </c>
    </row>
    <row r="30641" spans="2:2" x14ac:dyDescent="0.3">
      <c r="B30641">
        <v>0</v>
      </c>
    </row>
    <row r="30642" spans="2:2" x14ac:dyDescent="0.3">
      <c r="B30642">
        <v>0</v>
      </c>
    </row>
    <row r="30643" spans="2:2" x14ac:dyDescent="0.3">
      <c r="B30643">
        <v>0</v>
      </c>
    </row>
    <row r="30644" spans="2:2" x14ac:dyDescent="0.3">
      <c r="B30644">
        <v>0</v>
      </c>
    </row>
    <row r="30645" spans="2:2" x14ac:dyDescent="0.3">
      <c r="B30645">
        <v>0</v>
      </c>
    </row>
    <row r="30646" spans="2:2" x14ac:dyDescent="0.3">
      <c r="B30646">
        <v>0</v>
      </c>
    </row>
    <row r="30647" spans="2:2" x14ac:dyDescent="0.3">
      <c r="B30647">
        <v>0</v>
      </c>
    </row>
    <row r="30648" spans="2:2" x14ac:dyDescent="0.3">
      <c r="B30648">
        <v>0</v>
      </c>
    </row>
    <row r="30649" spans="2:2" x14ac:dyDescent="0.3">
      <c r="B30649">
        <v>0</v>
      </c>
    </row>
    <row r="30650" spans="2:2" x14ac:dyDescent="0.3">
      <c r="B30650">
        <v>0</v>
      </c>
    </row>
    <row r="30651" spans="2:2" x14ac:dyDescent="0.3">
      <c r="B30651">
        <v>0</v>
      </c>
    </row>
    <row r="30652" spans="2:2" x14ac:dyDescent="0.3">
      <c r="B30652">
        <v>0</v>
      </c>
    </row>
    <row r="30653" spans="2:2" x14ac:dyDescent="0.3">
      <c r="B30653">
        <v>0</v>
      </c>
    </row>
    <row r="30654" spans="2:2" x14ac:dyDescent="0.3">
      <c r="B30654">
        <v>0</v>
      </c>
    </row>
    <row r="30655" spans="2:2" x14ac:dyDescent="0.3">
      <c r="B30655">
        <v>0</v>
      </c>
    </row>
    <row r="30656" spans="2:2" x14ac:dyDescent="0.3">
      <c r="B30656">
        <v>0</v>
      </c>
    </row>
    <row r="30657" spans="2:2" x14ac:dyDescent="0.3">
      <c r="B30657">
        <v>0</v>
      </c>
    </row>
    <row r="30658" spans="2:2" x14ac:dyDescent="0.3">
      <c r="B30658">
        <v>0</v>
      </c>
    </row>
    <row r="30659" spans="2:2" x14ac:dyDescent="0.3">
      <c r="B30659">
        <v>0</v>
      </c>
    </row>
    <row r="30660" spans="2:2" x14ac:dyDescent="0.3">
      <c r="B30660">
        <v>0</v>
      </c>
    </row>
    <row r="30661" spans="2:2" x14ac:dyDescent="0.3">
      <c r="B30661">
        <v>0</v>
      </c>
    </row>
    <row r="30662" spans="2:2" x14ac:dyDescent="0.3">
      <c r="B30662">
        <v>0</v>
      </c>
    </row>
    <row r="30663" spans="2:2" x14ac:dyDescent="0.3">
      <c r="B30663">
        <v>0</v>
      </c>
    </row>
    <row r="30664" spans="2:2" x14ac:dyDescent="0.3">
      <c r="B30664">
        <v>0</v>
      </c>
    </row>
    <row r="30665" spans="2:2" x14ac:dyDescent="0.3">
      <c r="B30665">
        <v>0</v>
      </c>
    </row>
    <row r="30666" spans="2:2" x14ac:dyDescent="0.3">
      <c r="B30666">
        <v>0</v>
      </c>
    </row>
    <row r="30667" spans="2:2" x14ac:dyDescent="0.3">
      <c r="B30667">
        <v>0</v>
      </c>
    </row>
    <row r="30668" spans="2:2" x14ac:dyDescent="0.3">
      <c r="B30668">
        <v>0</v>
      </c>
    </row>
    <row r="30669" spans="2:2" x14ac:dyDescent="0.3">
      <c r="B30669">
        <v>0</v>
      </c>
    </row>
    <row r="30670" spans="2:2" x14ac:dyDescent="0.3">
      <c r="B30670">
        <v>0</v>
      </c>
    </row>
    <row r="30671" spans="2:2" x14ac:dyDescent="0.3">
      <c r="B30671">
        <v>0</v>
      </c>
    </row>
    <row r="30672" spans="2:2" x14ac:dyDescent="0.3">
      <c r="B30672">
        <v>0</v>
      </c>
    </row>
    <row r="30673" spans="2:2" x14ac:dyDescent="0.3">
      <c r="B30673">
        <v>0</v>
      </c>
    </row>
    <row r="30674" spans="2:2" x14ac:dyDescent="0.3">
      <c r="B30674">
        <v>0</v>
      </c>
    </row>
    <row r="30675" spans="2:2" x14ac:dyDescent="0.3">
      <c r="B30675">
        <v>0</v>
      </c>
    </row>
    <row r="30676" spans="2:2" x14ac:dyDescent="0.3">
      <c r="B30676">
        <v>0</v>
      </c>
    </row>
    <row r="30677" spans="2:2" x14ac:dyDescent="0.3">
      <c r="B30677">
        <v>0</v>
      </c>
    </row>
    <row r="30678" spans="2:2" x14ac:dyDescent="0.3">
      <c r="B30678">
        <v>0</v>
      </c>
    </row>
    <row r="30679" spans="2:2" x14ac:dyDescent="0.3">
      <c r="B30679">
        <v>0</v>
      </c>
    </row>
    <row r="30680" spans="2:2" x14ac:dyDescent="0.3">
      <c r="B30680">
        <v>0</v>
      </c>
    </row>
    <row r="30681" spans="2:2" x14ac:dyDescent="0.3">
      <c r="B30681">
        <v>0</v>
      </c>
    </row>
    <row r="30682" spans="2:2" x14ac:dyDescent="0.3">
      <c r="B30682">
        <v>0</v>
      </c>
    </row>
    <row r="30683" spans="2:2" x14ac:dyDescent="0.3">
      <c r="B30683">
        <v>0</v>
      </c>
    </row>
    <row r="30684" spans="2:2" x14ac:dyDescent="0.3">
      <c r="B30684">
        <v>0</v>
      </c>
    </row>
    <row r="30685" spans="2:2" x14ac:dyDescent="0.3">
      <c r="B30685">
        <v>0</v>
      </c>
    </row>
    <row r="30686" spans="2:2" x14ac:dyDescent="0.3">
      <c r="B30686">
        <v>0</v>
      </c>
    </row>
    <row r="30687" spans="2:2" x14ac:dyDescent="0.3">
      <c r="B30687">
        <v>0</v>
      </c>
    </row>
    <row r="30688" spans="2:2" x14ac:dyDescent="0.3">
      <c r="B30688">
        <v>0</v>
      </c>
    </row>
    <row r="30689" spans="2:2" x14ac:dyDescent="0.3">
      <c r="B30689">
        <v>0</v>
      </c>
    </row>
    <row r="30690" spans="2:2" x14ac:dyDescent="0.3">
      <c r="B30690">
        <v>0</v>
      </c>
    </row>
    <row r="30691" spans="2:2" x14ac:dyDescent="0.3">
      <c r="B30691">
        <v>0</v>
      </c>
    </row>
    <row r="30692" spans="2:2" x14ac:dyDescent="0.3">
      <c r="B30692">
        <v>0</v>
      </c>
    </row>
    <row r="30693" spans="2:2" x14ac:dyDescent="0.3">
      <c r="B30693">
        <v>0</v>
      </c>
    </row>
    <row r="30694" spans="2:2" x14ac:dyDescent="0.3">
      <c r="B30694">
        <v>0</v>
      </c>
    </row>
    <row r="30695" spans="2:2" x14ac:dyDescent="0.3">
      <c r="B30695">
        <v>0</v>
      </c>
    </row>
    <row r="30696" spans="2:2" x14ac:dyDescent="0.3">
      <c r="B30696">
        <v>0</v>
      </c>
    </row>
    <row r="30697" spans="2:2" x14ac:dyDescent="0.3">
      <c r="B30697">
        <v>0</v>
      </c>
    </row>
    <row r="30698" spans="2:2" x14ac:dyDescent="0.3">
      <c r="B30698">
        <v>0</v>
      </c>
    </row>
    <row r="30699" spans="2:2" x14ac:dyDescent="0.3">
      <c r="B30699">
        <v>0</v>
      </c>
    </row>
    <row r="30700" spans="2:2" x14ac:dyDescent="0.3">
      <c r="B30700">
        <v>0</v>
      </c>
    </row>
    <row r="30701" spans="2:2" x14ac:dyDescent="0.3">
      <c r="B30701">
        <v>0</v>
      </c>
    </row>
    <row r="30702" spans="2:2" x14ac:dyDescent="0.3">
      <c r="B30702">
        <v>0</v>
      </c>
    </row>
    <row r="30703" spans="2:2" x14ac:dyDescent="0.3">
      <c r="B30703">
        <v>0</v>
      </c>
    </row>
    <row r="30704" spans="2:2" x14ac:dyDescent="0.3">
      <c r="B30704">
        <v>0</v>
      </c>
    </row>
    <row r="30705" spans="2:2" x14ac:dyDescent="0.3">
      <c r="B30705">
        <v>0</v>
      </c>
    </row>
    <row r="30706" spans="2:2" x14ac:dyDescent="0.3">
      <c r="B30706">
        <v>0</v>
      </c>
    </row>
    <row r="30707" spans="2:2" x14ac:dyDescent="0.3">
      <c r="B30707">
        <v>0</v>
      </c>
    </row>
    <row r="30708" spans="2:2" x14ac:dyDescent="0.3">
      <c r="B30708">
        <v>0</v>
      </c>
    </row>
    <row r="30709" spans="2:2" x14ac:dyDescent="0.3">
      <c r="B30709">
        <v>0</v>
      </c>
    </row>
    <row r="30710" spans="2:2" x14ac:dyDescent="0.3">
      <c r="B30710">
        <v>0</v>
      </c>
    </row>
    <row r="30711" spans="2:2" x14ac:dyDescent="0.3">
      <c r="B30711">
        <v>0</v>
      </c>
    </row>
    <row r="30712" spans="2:2" x14ac:dyDescent="0.3">
      <c r="B30712">
        <v>0</v>
      </c>
    </row>
    <row r="30713" spans="2:2" x14ac:dyDescent="0.3">
      <c r="B30713">
        <v>0</v>
      </c>
    </row>
    <row r="30714" spans="2:2" x14ac:dyDescent="0.3">
      <c r="B30714">
        <v>0</v>
      </c>
    </row>
    <row r="30715" spans="2:2" x14ac:dyDescent="0.3">
      <c r="B30715">
        <v>0</v>
      </c>
    </row>
    <row r="30716" spans="2:2" x14ac:dyDescent="0.3">
      <c r="B30716">
        <v>0</v>
      </c>
    </row>
    <row r="30717" spans="2:2" x14ac:dyDescent="0.3">
      <c r="B30717">
        <v>0</v>
      </c>
    </row>
    <row r="30718" spans="2:2" x14ac:dyDescent="0.3">
      <c r="B30718">
        <v>0</v>
      </c>
    </row>
    <row r="30719" spans="2:2" x14ac:dyDescent="0.3">
      <c r="B30719">
        <v>0</v>
      </c>
    </row>
    <row r="30720" spans="2:2" x14ac:dyDescent="0.3">
      <c r="B30720">
        <v>0</v>
      </c>
    </row>
    <row r="30721" spans="2:2" x14ac:dyDescent="0.3">
      <c r="B30721">
        <v>0</v>
      </c>
    </row>
    <row r="30722" spans="2:2" x14ac:dyDescent="0.3">
      <c r="B30722">
        <v>0</v>
      </c>
    </row>
    <row r="30723" spans="2:2" x14ac:dyDescent="0.3">
      <c r="B30723">
        <v>0</v>
      </c>
    </row>
    <row r="30724" spans="2:2" x14ac:dyDescent="0.3">
      <c r="B30724">
        <v>0</v>
      </c>
    </row>
    <row r="30725" spans="2:2" x14ac:dyDescent="0.3">
      <c r="B30725">
        <v>0</v>
      </c>
    </row>
    <row r="30726" spans="2:2" x14ac:dyDescent="0.3">
      <c r="B30726">
        <v>0</v>
      </c>
    </row>
    <row r="30727" spans="2:2" x14ac:dyDescent="0.3">
      <c r="B30727">
        <v>0</v>
      </c>
    </row>
    <row r="30728" spans="2:2" x14ac:dyDescent="0.3">
      <c r="B30728">
        <v>0</v>
      </c>
    </row>
    <row r="30729" spans="2:2" x14ac:dyDescent="0.3">
      <c r="B30729">
        <v>0</v>
      </c>
    </row>
    <row r="30730" spans="2:2" x14ac:dyDescent="0.3">
      <c r="B30730">
        <v>0</v>
      </c>
    </row>
    <row r="30731" spans="2:2" x14ac:dyDescent="0.3">
      <c r="B30731">
        <v>0</v>
      </c>
    </row>
    <row r="30732" spans="2:2" x14ac:dyDescent="0.3">
      <c r="B30732">
        <v>0</v>
      </c>
    </row>
    <row r="30733" spans="2:2" x14ac:dyDescent="0.3">
      <c r="B30733">
        <v>0</v>
      </c>
    </row>
    <row r="30734" spans="2:2" x14ac:dyDescent="0.3">
      <c r="B30734">
        <v>0</v>
      </c>
    </row>
    <row r="30735" spans="2:2" x14ac:dyDescent="0.3">
      <c r="B30735">
        <v>0</v>
      </c>
    </row>
    <row r="30736" spans="2:2" x14ac:dyDescent="0.3">
      <c r="B30736">
        <v>0</v>
      </c>
    </row>
    <row r="30737" spans="2:2" x14ac:dyDescent="0.3">
      <c r="B30737">
        <v>0</v>
      </c>
    </row>
    <row r="30738" spans="2:2" x14ac:dyDescent="0.3">
      <c r="B30738">
        <v>0</v>
      </c>
    </row>
    <row r="30739" spans="2:2" x14ac:dyDescent="0.3">
      <c r="B30739">
        <v>0</v>
      </c>
    </row>
    <row r="30740" spans="2:2" x14ac:dyDescent="0.3">
      <c r="B30740">
        <v>0</v>
      </c>
    </row>
    <row r="30741" spans="2:2" x14ac:dyDescent="0.3">
      <c r="B30741">
        <v>0</v>
      </c>
    </row>
    <row r="30742" spans="2:2" x14ac:dyDescent="0.3">
      <c r="B30742">
        <v>0</v>
      </c>
    </row>
    <row r="30743" spans="2:2" x14ac:dyDescent="0.3">
      <c r="B30743">
        <v>0</v>
      </c>
    </row>
    <row r="30744" spans="2:2" x14ac:dyDescent="0.3">
      <c r="B30744">
        <v>0</v>
      </c>
    </row>
    <row r="30745" spans="2:2" x14ac:dyDescent="0.3">
      <c r="B30745">
        <v>0</v>
      </c>
    </row>
    <row r="30746" spans="2:2" x14ac:dyDescent="0.3">
      <c r="B30746">
        <v>0</v>
      </c>
    </row>
    <row r="30747" spans="2:2" x14ac:dyDescent="0.3">
      <c r="B30747">
        <v>0</v>
      </c>
    </row>
    <row r="30748" spans="2:2" x14ac:dyDescent="0.3">
      <c r="B30748">
        <v>0</v>
      </c>
    </row>
    <row r="30749" spans="2:2" x14ac:dyDescent="0.3">
      <c r="B30749">
        <v>0</v>
      </c>
    </row>
    <row r="30750" spans="2:2" x14ac:dyDescent="0.3">
      <c r="B30750">
        <v>0</v>
      </c>
    </row>
    <row r="30751" spans="2:2" x14ac:dyDescent="0.3">
      <c r="B30751">
        <v>0</v>
      </c>
    </row>
    <row r="30752" spans="2:2" x14ac:dyDescent="0.3">
      <c r="B30752">
        <v>0</v>
      </c>
    </row>
    <row r="30753" spans="2:2" x14ac:dyDescent="0.3">
      <c r="B30753">
        <v>0</v>
      </c>
    </row>
    <row r="30754" spans="2:2" x14ac:dyDescent="0.3">
      <c r="B30754">
        <v>0</v>
      </c>
    </row>
    <row r="30755" spans="2:2" x14ac:dyDescent="0.3">
      <c r="B30755">
        <v>0</v>
      </c>
    </row>
    <row r="30756" spans="2:2" x14ac:dyDescent="0.3">
      <c r="B30756">
        <v>0</v>
      </c>
    </row>
    <row r="30757" spans="2:2" x14ac:dyDescent="0.3">
      <c r="B30757">
        <v>0</v>
      </c>
    </row>
    <row r="30758" spans="2:2" x14ac:dyDescent="0.3">
      <c r="B30758">
        <v>0</v>
      </c>
    </row>
    <row r="30759" spans="2:2" x14ac:dyDescent="0.3">
      <c r="B30759">
        <v>0</v>
      </c>
    </row>
    <row r="30760" spans="2:2" x14ac:dyDescent="0.3">
      <c r="B30760">
        <v>0</v>
      </c>
    </row>
    <row r="30761" spans="2:2" x14ac:dyDescent="0.3">
      <c r="B30761">
        <v>0</v>
      </c>
    </row>
    <row r="30762" spans="2:2" x14ac:dyDescent="0.3">
      <c r="B30762">
        <v>0</v>
      </c>
    </row>
    <row r="30763" spans="2:2" x14ac:dyDescent="0.3">
      <c r="B30763">
        <v>0</v>
      </c>
    </row>
    <row r="30764" spans="2:2" x14ac:dyDescent="0.3">
      <c r="B30764">
        <v>0</v>
      </c>
    </row>
    <row r="30765" spans="2:2" x14ac:dyDescent="0.3">
      <c r="B30765">
        <v>0</v>
      </c>
    </row>
    <row r="30766" spans="2:2" x14ac:dyDescent="0.3">
      <c r="B30766">
        <v>0</v>
      </c>
    </row>
    <row r="30767" spans="2:2" x14ac:dyDescent="0.3">
      <c r="B30767">
        <v>0</v>
      </c>
    </row>
    <row r="30768" spans="2:2" x14ac:dyDescent="0.3">
      <c r="B30768">
        <v>0</v>
      </c>
    </row>
    <row r="30769" spans="2:2" x14ac:dyDescent="0.3">
      <c r="B30769">
        <v>0</v>
      </c>
    </row>
    <row r="30770" spans="2:2" x14ac:dyDescent="0.3">
      <c r="B30770">
        <v>0</v>
      </c>
    </row>
    <row r="30771" spans="2:2" x14ac:dyDescent="0.3">
      <c r="B30771">
        <v>0</v>
      </c>
    </row>
    <row r="30772" spans="2:2" x14ac:dyDescent="0.3">
      <c r="B30772">
        <v>0</v>
      </c>
    </row>
    <row r="30773" spans="2:2" x14ac:dyDescent="0.3">
      <c r="B30773">
        <v>0</v>
      </c>
    </row>
    <row r="30774" spans="2:2" x14ac:dyDescent="0.3">
      <c r="B30774">
        <v>0</v>
      </c>
    </row>
    <row r="30775" spans="2:2" x14ac:dyDescent="0.3">
      <c r="B30775">
        <v>0</v>
      </c>
    </row>
    <row r="30776" spans="2:2" x14ac:dyDescent="0.3">
      <c r="B30776">
        <v>0</v>
      </c>
    </row>
    <row r="30777" spans="2:2" x14ac:dyDescent="0.3">
      <c r="B30777">
        <v>0</v>
      </c>
    </row>
    <row r="30778" spans="2:2" x14ac:dyDescent="0.3">
      <c r="B30778">
        <v>0</v>
      </c>
    </row>
    <row r="30779" spans="2:2" x14ac:dyDescent="0.3">
      <c r="B30779">
        <v>0</v>
      </c>
    </row>
    <row r="30780" spans="2:2" x14ac:dyDescent="0.3">
      <c r="B30780">
        <v>0</v>
      </c>
    </row>
    <row r="30781" spans="2:2" x14ac:dyDescent="0.3">
      <c r="B30781">
        <v>0</v>
      </c>
    </row>
    <row r="30782" spans="2:2" x14ac:dyDescent="0.3">
      <c r="B30782">
        <v>0</v>
      </c>
    </row>
    <row r="30783" spans="2:2" x14ac:dyDescent="0.3">
      <c r="B30783">
        <v>0</v>
      </c>
    </row>
    <row r="30784" spans="2:2" x14ac:dyDescent="0.3">
      <c r="B30784">
        <v>0</v>
      </c>
    </row>
    <row r="30785" spans="2:2" x14ac:dyDescent="0.3">
      <c r="B30785">
        <v>0</v>
      </c>
    </row>
    <row r="30786" spans="2:2" x14ac:dyDescent="0.3">
      <c r="B30786">
        <v>0</v>
      </c>
    </row>
    <row r="30787" spans="2:2" x14ac:dyDescent="0.3">
      <c r="B30787">
        <v>0</v>
      </c>
    </row>
    <row r="30788" spans="2:2" x14ac:dyDescent="0.3">
      <c r="B30788">
        <v>0</v>
      </c>
    </row>
    <row r="30789" spans="2:2" x14ac:dyDescent="0.3">
      <c r="B30789">
        <v>0</v>
      </c>
    </row>
    <row r="30790" spans="2:2" x14ac:dyDescent="0.3">
      <c r="B30790">
        <v>0</v>
      </c>
    </row>
    <row r="30791" spans="2:2" x14ac:dyDescent="0.3">
      <c r="B30791">
        <v>0</v>
      </c>
    </row>
    <row r="30792" spans="2:2" x14ac:dyDescent="0.3">
      <c r="B30792">
        <v>0</v>
      </c>
    </row>
    <row r="30793" spans="2:2" x14ac:dyDescent="0.3">
      <c r="B30793">
        <v>0</v>
      </c>
    </row>
    <row r="30794" spans="2:2" x14ac:dyDescent="0.3">
      <c r="B30794">
        <v>0</v>
      </c>
    </row>
    <row r="30795" spans="2:2" x14ac:dyDescent="0.3">
      <c r="B30795">
        <v>0</v>
      </c>
    </row>
    <row r="30796" spans="2:2" x14ac:dyDescent="0.3">
      <c r="B30796">
        <v>0</v>
      </c>
    </row>
    <row r="30797" spans="2:2" x14ac:dyDescent="0.3">
      <c r="B30797">
        <v>0</v>
      </c>
    </row>
    <row r="30798" spans="2:2" x14ac:dyDescent="0.3">
      <c r="B30798">
        <v>0</v>
      </c>
    </row>
    <row r="30799" spans="2:2" x14ac:dyDescent="0.3">
      <c r="B30799">
        <v>0</v>
      </c>
    </row>
    <row r="30800" spans="2:2" x14ac:dyDescent="0.3">
      <c r="B30800">
        <v>0</v>
      </c>
    </row>
    <row r="30801" spans="2:2" x14ac:dyDescent="0.3">
      <c r="B30801">
        <v>0</v>
      </c>
    </row>
    <row r="30802" spans="2:2" x14ac:dyDescent="0.3">
      <c r="B30802">
        <v>0</v>
      </c>
    </row>
    <row r="30803" spans="2:2" x14ac:dyDescent="0.3">
      <c r="B30803">
        <v>0</v>
      </c>
    </row>
    <row r="30804" spans="2:2" x14ac:dyDescent="0.3">
      <c r="B30804">
        <v>0</v>
      </c>
    </row>
    <row r="30805" spans="2:2" x14ac:dyDescent="0.3">
      <c r="B30805">
        <v>0</v>
      </c>
    </row>
    <row r="30806" spans="2:2" x14ac:dyDescent="0.3">
      <c r="B30806">
        <v>0</v>
      </c>
    </row>
    <row r="30807" spans="2:2" x14ac:dyDescent="0.3">
      <c r="B30807">
        <v>0</v>
      </c>
    </row>
    <row r="30808" spans="2:2" x14ac:dyDescent="0.3">
      <c r="B30808">
        <v>0</v>
      </c>
    </row>
    <row r="30809" spans="2:2" x14ac:dyDescent="0.3">
      <c r="B30809">
        <v>0</v>
      </c>
    </row>
    <row r="30810" spans="2:2" x14ac:dyDescent="0.3">
      <c r="B30810">
        <v>0</v>
      </c>
    </row>
    <row r="30811" spans="2:2" x14ac:dyDescent="0.3">
      <c r="B30811">
        <v>0</v>
      </c>
    </row>
    <row r="30812" spans="2:2" x14ac:dyDescent="0.3">
      <c r="B30812">
        <v>0</v>
      </c>
    </row>
    <row r="30813" spans="2:2" x14ac:dyDescent="0.3">
      <c r="B30813">
        <v>0</v>
      </c>
    </row>
    <row r="30814" spans="2:2" x14ac:dyDescent="0.3">
      <c r="B30814">
        <v>0</v>
      </c>
    </row>
    <row r="30815" spans="2:2" x14ac:dyDescent="0.3">
      <c r="B30815">
        <v>0</v>
      </c>
    </row>
    <row r="30816" spans="2:2" x14ac:dyDescent="0.3">
      <c r="B30816">
        <v>0</v>
      </c>
    </row>
    <row r="30817" spans="2:2" x14ac:dyDescent="0.3">
      <c r="B30817">
        <v>0</v>
      </c>
    </row>
    <row r="30818" spans="2:2" x14ac:dyDescent="0.3">
      <c r="B30818">
        <v>0</v>
      </c>
    </row>
    <row r="30819" spans="2:2" x14ac:dyDescent="0.3">
      <c r="B30819">
        <v>0</v>
      </c>
    </row>
    <row r="30820" spans="2:2" x14ac:dyDescent="0.3">
      <c r="B30820">
        <v>0</v>
      </c>
    </row>
    <row r="30821" spans="2:2" x14ac:dyDescent="0.3">
      <c r="B30821">
        <v>0</v>
      </c>
    </row>
    <row r="30822" spans="2:2" x14ac:dyDescent="0.3">
      <c r="B30822">
        <v>0</v>
      </c>
    </row>
    <row r="30823" spans="2:2" x14ac:dyDescent="0.3">
      <c r="B30823">
        <v>0</v>
      </c>
    </row>
    <row r="30824" spans="2:2" x14ac:dyDescent="0.3">
      <c r="B30824">
        <v>0</v>
      </c>
    </row>
    <row r="30825" spans="2:2" x14ac:dyDescent="0.3">
      <c r="B30825">
        <v>0</v>
      </c>
    </row>
    <row r="30826" spans="2:2" x14ac:dyDescent="0.3">
      <c r="B30826">
        <v>0</v>
      </c>
    </row>
    <row r="30827" spans="2:2" x14ac:dyDescent="0.3">
      <c r="B30827">
        <v>0</v>
      </c>
    </row>
    <row r="30828" spans="2:2" x14ac:dyDescent="0.3">
      <c r="B30828">
        <v>0</v>
      </c>
    </row>
    <row r="30829" spans="2:2" x14ac:dyDescent="0.3">
      <c r="B30829">
        <v>0</v>
      </c>
    </row>
    <row r="30830" spans="2:2" x14ac:dyDescent="0.3">
      <c r="B30830">
        <v>0</v>
      </c>
    </row>
    <row r="30831" spans="2:2" x14ac:dyDescent="0.3">
      <c r="B30831">
        <v>0</v>
      </c>
    </row>
    <row r="30832" spans="2:2" x14ac:dyDescent="0.3">
      <c r="B30832">
        <v>0</v>
      </c>
    </row>
    <row r="30833" spans="2:2" x14ac:dyDescent="0.3">
      <c r="B30833">
        <v>0</v>
      </c>
    </row>
    <row r="30834" spans="2:2" x14ac:dyDescent="0.3">
      <c r="B30834">
        <v>0</v>
      </c>
    </row>
    <row r="30835" spans="2:2" x14ac:dyDescent="0.3">
      <c r="B30835">
        <v>0</v>
      </c>
    </row>
    <row r="30836" spans="2:2" x14ac:dyDescent="0.3">
      <c r="B30836">
        <v>0</v>
      </c>
    </row>
    <row r="30837" spans="2:2" x14ac:dyDescent="0.3">
      <c r="B30837">
        <v>0</v>
      </c>
    </row>
    <row r="30838" spans="2:2" x14ac:dyDescent="0.3">
      <c r="B30838">
        <v>0</v>
      </c>
    </row>
    <row r="30839" spans="2:2" x14ac:dyDescent="0.3">
      <c r="B30839">
        <v>0</v>
      </c>
    </row>
    <row r="30840" spans="2:2" x14ac:dyDescent="0.3">
      <c r="B30840">
        <v>0</v>
      </c>
    </row>
    <row r="30841" spans="2:2" x14ac:dyDescent="0.3">
      <c r="B30841">
        <v>0</v>
      </c>
    </row>
    <row r="30842" spans="2:2" x14ac:dyDescent="0.3">
      <c r="B30842">
        <v>0</v>
      </c>
    </row>
    <row r="30843" spans="2:2" x14ac:dyDescent="0.3">
      <c r="B30843">
        <v>0</v>
      </c>
    </row>
    <row r="30844" spans="2:2" x14ac:dyDescent="0.3">
      <c r="B30844">
        <v>0</v>
      </c>
    </row>
    <row r="30845" spans="2:2" x14ac:dyDescent="0.3">
      <c r="B30845">
        <v>0</v>
      </c>
    </row>
    <row r="30846" spans="2:2" x14ac:dyDescent="0.3">
      <c r="B30846">
        <v>0</v>
      </c>
    </row>
    <row r="30847" spans="2:2" x14ac:dyDescent="0.3">
      <c r="B30847">
        <v>0</v>
      </c>
    </row>
    <row r="30848" spans="2:2" x14ac:dyDescent="0.3">
      <c r="B30848">
        <v>0</v>
      </c>
    </row>
    <row r="30849" spans="2:2" x14ac:dyDescent="0.3">
      <c r="B30849">
        <v>0</v>
      </c>
    </row>
    <row r="30850" spans="2:2" x14ac:dyDescent="0.3">
      <c r="B30850">
        <v>0</v>
      </c>
    </row>
    <row r="30851" spans="2:2" x14ac:dyDescent="0.3">
      <c r="B30851">
        <v>0</v>
      </c>
    </row>
    <row r="30852" spans="2:2" x14ac:dyDescent="0.3">
      <c r="B30852">
        <v>0</v>
      </c>
    </row>
    <row r="30853" spans="2:2" x14ac:dyDescent="0.3">
      <c r="B30853">
        <v>0</v>
      </c>
    </row>
    <row r="30854" spans="2:2" x14ac:dyDescent="0.3">
      <c r="B30854">
        <v>0</v>
      </c>
    </row>
    <row r="30855" spans="2:2" x14ac:dyDescent="0.3">
      <c r="B30855">
        <v>0</v>
      </c>
    </row>
    <row r="30856" spans="2:2" x14ac:dyDescent="0.3">
      <c r="B30856">
        <v>0</v>
      </c>
    </row>
    <row r="30857" spans="2:2" x14ac:dyDescent="0.3">
      <c r="B30857">
        <v>0</v>
      </c>
    </row>
    <row r="30858" spans="2:2" x14ac:dyDescent="0.3">
      <c r="B30858">
        <v>0</v>
      </c>
    </row>
    <row r="30859" spans="2:2" x14ac:dyDescent="0.3">
      <c r="B30859">
        <v>0</v>
      </c>
    </row>
    <row r="30860" spans="2:2" x14ac:dyDescent="0.3">
      <c r="B30860">
        <v>0</v>
      </c>
    </row>
    <row r="30861" spans="2:2" x14ac:dyDescent="0.3">
      <c r="B30861">
        <v>0</v>
      </c>
    </row>
    <row r="30862" spans="2:2" x14ac:dyDescent="0.3">
      <c r="B30862">
        <v>0</v>
      </c>
    </row>
    <row r="30863" spans="2:2" x14ac:dyDescent="0.3">
      <c r="B30863">
        <v>0</v>
      </c>
    </row>
    <row r="30864" spans="2:2" x14ac:dyDescent="0.3">
      <c r="B30864">
        <v>0</v>
      </c>
    </row>
    <row r="30865" spans="2:2" x14ac:dyDescent="0.3">
      <c r="B30865">
        <v>0</v>
      </c>
    </row>
    <row r="30866" spans="2:2" x14ac:dyDescent="0.3">
      <c r="B30866">
        <v>0</v>
      </c>
    </row>
    <row r="30867" spans="2:2" x14ac:dyDescent="0.3">
      <c r="B30867">
        <v>0</v>
      </c>
    </row>
    <row r="30868" spans="2:2" x14ac:dyDescent="0.3">
      <c r="B30868">
        <v>0</v>
      </c>
    </row>
    <row r="30869" spans="2:2" x14ac:dyDescent="0.3">
      <c r="B30869">
        <v>0</v>
      </c>
    </row>
    <row r="30870" spans="2:2" x14ac:dyDescent="0.3">
      <c r="B30870">
        <v>0</v>
      </c>
    </row>
    <row r="30871" spans="2:2" x14ac:dyDescent="0.3">
      <c r="B30871">
        <v>0</v>
      </c>
    </row>
    <row r="30872" spans="2:2" x14ac:dyDescent="0.3">
      <c r="B30872">
        <v>0</v>
      </c>
    </row>
    <row r="30873" spans="2:2" x14ac:dyDescent="0.3">
      <c r="B30873">
        <v>0</v>
      </c>
    </row>
    <row r="30874" spans="2:2" x14ac:dyDescent="0.3">
      <c r="B30874">
        <v>0</v>
      </c>
    </row>
    <row r="30875" spans="2:2" x14ac:dyDescent="0.3">
      <c r="B30875">
        <v>0</v>
      </c>
    </row>
    <row r="30876" spans="2:2" x14ac:dyDescent="0.3">
      <c r="B30876">
        <v>0</v>
      </c>
    </row>
    <row r="30877" spans="2:2" x14ac:dyDescent="0.3">
      <c r="B30877">
        <v>0</v>
      </c>
    </row>
    <row r="30878" spans="2:2" x14ac:dyDescent="0.3">
      <c r="B30878">
        <v>0</v>
      </c>
    </row>
    <row r="30879" spans="2:2" x14ac:dyDescent="0.3">
      <c r="B30879">
        <v>0</v>
      </c>
    </row>
    <row r="30880" spans="2:2" x14ac:dyDescent="0.3">
      <c r="B30880">
        <v>0</v>
      </c>
    </row>
    <row r="30881" spans="2:2" x14ac:dyDescent="0.3">
      <c r="B30881">
        <v>0</v>
      </c>
    </row>
    <row r="30882" spans="2:2" x14ac:dyDescent="0.3">
      <c r="B30882">
        <v>0</v>
      </c>
    </row>
    <row r="30883" spans="2:2" x14ac:dyDescent="0.3">
      <c r="B30883">
        <v>0</v>
      </c>
    </row>
    <row r="30884" spans="2:2" x14ac:dyDescent="0.3">
      <c r="B30884">
        <v>0</v>
      </c>
    </row>
    <row r="30885" spans="2:2" x14ac:dyDescent="0.3">
      <c r="B30885">
        <v>0</v>
      </c>
    </row>
    <row r="30886" spans="2:2" x14ac:dyDescent="0.3">
      <c r="B30886">
        <v>0</v>
      </c>
    </row>
    <row r="30887" spans="2:2" x14ac:dyDescent="0.3">
      <c r="B30887">
        <v>0</v>
      </c>
    </row>
    <row r="30888" spans="2:2" x14ac:dyDescent="0.3">
      <c r="B30888">
        <v>0</v>
      </c>
    </row>
    <row r="30889" spans="2:2" x14ac:dyDescent="0.3">
      <c r="B30889">
        <v>0</v>
      </c>
    </row>
    <row r="30890" spans="2:2" x14ac:dyDescent="0.3">
      <c r="B30890">
        <v>0</v>
      </c>
    </row>
    <row r="30891" spans="2:2" x14ac:dyDescent="0.3">
      <c r="B30891">
        <v>0</v>
      </c>
    </row>
    <row r="30892" spans="2:2" x14ac:dyDescent="0.3">
      <c r="B30892">
        <v>0</v>
      </c>
    </row>
    <row r="30893" spans="2:2" x14ac:dyDescent="0.3">
      <c r="B30893">
        <v>0</v>
      </c>
    </row>
    <row r="30894" spans="2:2" x14ac:dyDescent="0.3">
      <c r="B30894">
        <v>0</v>
      </c>
    </row>
    <row r="30895" spans="2:2" x14ac:dyDescent="0.3">
      <c r="B30895">
        <v>0</v>
      </c>
    </row>
    <row r="30896" spans="2:2" x14ac:dyDescent="0.3">
      <c r="B30896">
        <v>0</v>
      </c>
    </row>
    <row r="30897" spans="2:2" x14ac:dyDescent="0.3">
      <c r="B30897">
        <v>0</v>
      </c>
    </row>
    <row r="30898" spans="2:2" x14ac:dyDescent="0.3">
      <c r="B30898">
        <v>0</v>
      </c>
    </row>
    <row r="30899" spans="2:2" x14ac:dyDescent="0.3">
      <c r="B30899">
        <v>0</v>
      </c>
    </row>
    <row r="30900" spans="2:2" x14ac:dyDescent="0.3">
      <c r="B30900">
        <v>0</v>
      </c>
    </row>
    <row r="30901" spans="2:2" x14ac:dyDescent="0.3">
      <c r="B30901">
        <v>0</v>
      </c>
    </row>
    <row r="30902" spans="2:2" x14ac:dyDescent="0.3">
      <c r="B30902">
        <v>0</v>
      </c>
    </row>
    <row r="30903" spans="2:2" x14ac:dyDescent="0.3">
      <c r="B30903">
        <v>0</v>
      </c>
    </row>
    <row r="30904" spans="2:2" x14ac:dyDescent="0.3">
      <c r="B30904">
        <v>0</v>
      </c>
    </row>
    <row r="30905" spans="2:2" x14ac:dyDescent="0.3">
      <c r="B30905">
        <v>0</v>
      </c>
    </row>
    <row r="30906" spans="2:2" x14ac:dyDescent="0.3">
      <c r="B30906">
        <v>0</v>
      </c>
    </row>
    <row r="30907" spans="2:2" x14ac:dyDescent="0.3">
      <c r="B30907">
        <v>0</v>
      </c>
    </row>
    <row r="30908" spans="2:2" x14ac:dyDescent="0.3">
      <c r="B30908">
        <v>0</v>
      </c>
    </row>
    <row r="30909" spans="2:2" x14ac:dyDescent="0.3">
      <c r="B30909">
        <v>0</v>
      </c>
    </row>
    <row r="30910" spans="2:2" x14ac:dyDescent="0.3">
      <c r="B30910">
        <v>0</v>
      </c>
    </row>
    <row r="30911" spans="2:2" x14ac:dyDescent="0.3">
      <c r="B30911">
        <v>0</v>
      </c>
    </row>
    <row r="30912" spans="2:2" x14ac:dyDescent="0.3">
      <c r="B30912">
        <v>0</v>
      </c>
    </row>
    <row r="30913" spans="2:2" x14ac:dyDescent="0.3">
      <c r="B30913">
        <v>0</v>
      </c>
    </row>
    <row r="30914" spans="2:2" x14ac:dyDescent="0.3">
      <c r="B30914">
        <v>0</v>
      </c>
    </row>
    <row r="30915" spans="2:2" x14ac:dyDescent="0.3">
      <c r="B30915">
        <v>0</v>
      </c>
    </row>
    <row r="30916" spans="2:2" x14ac:dyDescent="0.3">
      <c r="B30916">
        <v>0</v>
      </c>
    </row>
    <row r="30917" spans="2:2" x14ac:dyDescent="0.3">
      <c r="B30917">
        <v>0</v>
      </c>
    </row>
    <row r="30918" spans="2:2" x14ac:dyDescent="0.3">
      <c r="B30918">
        <v>0</v>
      </c>
    </row>
    <row r="30919" spans="2:2" x14ac:dyDescent="0.3">
      <c r="B30919">
        <v>0</v>
      </c>
    </row>
    <row r="30920" spans="2:2" x14ac:dyDescent="0.3">
      <c r="B30920">
        <v>0</v>
      </c>
    </row>
    <row r="30921" spans="2:2" x14ac:dyDescent="0.3">
      <c r="B30921">
        <v>0</v>
      </c>
    </row>
    <row r="30922" spans="2:2" x14ac:dyDescent="0.3">
      <c r="B30922">
        <v>0</v>
      </c>
    </row>
    <row r="30923" spans="2:2" x14ac:dyDescent="0.3">
      <c r="B30923">
        <v>0</v>
      </c>
    </row>
    <row r="30924" spans="2:2" x14ac:dyDescent="0.3">
      <c r="B30924">
        <v>0</v>
      </c>
    </row>
    <row r="30925" spans="2:2" x14ac:dyDescent="0.3">
      <c r="B30925">
        <v>0</v>
      </c>
    </row>
    <row r="30926" spans="2:2" x14ac:dyDescent="0.3">
      <c r="B30926">
        <v>0</v>
      </c>
    </row>
    <row r="30927" spans="2:2" x14ac:dyDescent="0.3">
      <c r="B30927">
        <v>0</v>
      </c>
    </row>
    <row r="30928" spans="2:2" x14ac:dyDescent="0.3">
      <c r="B30928">
        <v>0</v>
      </c>
    </row>
    <row r="30929" spans="2:2" x14ac:dyDescent="0.3">
      <c r="B30929">
        <v>0</v>
      </c>
    </row>
    <row r="30930" spans="2:2" x14ac:dyDescent="0.3">
      <c r="B30930">
        <v>0</v>
      </c>
    </row>
    <row r="30931" spans="2:2" x14ac:dyDescent="0.3">
      <c r="B30931">
        <v>0</v>
      </c>
    </row>
    <row r="30932" spans="2:2" x14ac:dyDescent="0.3">
      <c r="B30932">
        <v>0</v>
      </c>
    </row>
    <row r="30933" spans="2:2" x14ac:dyDescent="0.3">
      <c r="B30933">
        <v>0</v>
      </c>
    </row>
    <row r="30934" spans="2:2" x14ac:dyDescent="0.3">
      <c r="B30934">
        <v>0</v>
      </c>
    </row>
    <row r="30935" spans="2:2" x14ac:dyDescent="0.3">
      <c r="B30935">
        <v>0</v>
      </c>
    </row>
    <row r="30936" spans="2:2" x14ac:dyDescent="0.3">
      <c r="B30936">
        <v>0</v>
      </c>
    </row>
    <row r="30937" spans="2:2" x14ac:dyDescent="0.3">
      <c r="B30937">
        <v>0</v>
      </c>
    </row>
    <row r="30938" spans="2:2" x14ac:dyDescent="0.3">
      <c r="B30938">
        <v>0</v>
      </c>
    </row>
    <row r="30939" spans="2:2" x14ac:dyDescent="0.3">
      <c r="B30939">
        <v>0</v>
      </c>
    </row>
    <row r="30940" spans="2:2" x14ac:dyDescent="0.3">
      <c r="B30940">
        <v>0</v>
      </c>
    </row>
    <row r="30941" spans="2:2" x14ac:dyDescent="0.3">
      <c r="B30941">
        <v>0</v>
      </c>
    </row>
    <row r="30942" spans="2:2" x14ac:dyDescent="0.3">
      <c r="B30942">
        <v>0</v>
      </c>
    </row>
    <row r="30943" spans="2:2" x14ac:dyDescent="0.3">
      <c r="B30943">
        <v>0</v>
      </c>
    </row>
    <row r="30944" spans="2:2" x14ac:dyDescent="0.3">
      <c r="B30944">
        <v>0</v>
      </c>
    </row>
    <row r="30945" spans="2:2" x14ac:dyDescent="0.3">
      <c r="B30945">
        <v>0</v>
      </c>
    </row>
    <row r="30946" spans="2:2" x14ac:dyDescent="0.3">
      <c r="B30946">
        <v>0</v>
      </c>
    </row>
    <row r="30947" spans="2:2" x14ac:dyDescent="0.3">
      <c r="B30947">
        <v>0</v>
      </c>
    </row>
    <row r="30948" spans="2:2" x14ac:dyDescent="0.3">
      <c r="B30948">
        <v>0</v>
      </c>
    </row>
    <row r="30949" spans="2:2" x14ac:dyDescent="0.3">
      <c r="B30949">
        <v>0</v>
      </c>
    </row>
    <row r="30950" spans="2:2" x14ac:dyDescent="0.3">
      <c r="B30950">
        <v>0</v>
      </c>
    </row>
    <row r="30951" spans="2:2" x14ac:dyDescent="0.3">
      <c r="B30951">
        <v>0</v>
      </c>
    </row>
    <row r="30952" spans="2:2" x14ac:dyDescent="0.3">
      <c r="B30952">
        <v>0</v>
      </c>
    </row>
    <row r="30953" spans="2:2" x14ac:dyDescent="0.3">
      <c r="B30953">
        <v>0</v>
      </c>
    </row>
    <row r="30954" spans="2:2" x14ac:dyDescent="0.3">
      <c r="B30954">
        <v>0</v>
      </c>
    </row>
    <row r="30955" spans="2:2" x14ac:dyDescent="0.3">
      <c r="B30955">
        <v>0</v>
      </c>
    </row>
    <row r="30956" spans="2:2" x14ac:dyDescent="0.3">
      <c r="B30956">
        <v>0</v>
      </c>
    </row>
    <row r="30957" spans="2:2" x14ac:dyDescent="0.3">
      <c r="B30957">
        <v>0</v>
      </c>
    </row>
    <row r="30958" spans="2:2" x14ac:dyDescent="0.3">
      <c r="B30958">
        <v>0</v>
      </c>
    </row>
    <row r="30959" spans="2:2" x14ac:dyDescent="0.3">
      <c r="B30959">
        <v>0</v>
      </c>
    </row>
    <row r="30960" spans="2:2" x14ac:dyDescent="0.3">
      <c r="B30960">
        <v>0</v>
      </c>
    </row>
    <row r="30961" spans="2:2" x14ac:dyDescent="0.3">
      <c r="B30961">
        <v>0</v>
      </c>
    </row>
    <row r="30962" spans="2:2" x14ac:dyDescent="0.3">
      <c r="B30962">
        <v>0</v>
      </c>
    </row>
    <row r="30963" spans="2:2" x14ac:dyDescent="0.3">
      <c r="B30963">
        <v>0</v>
      </c>
    </row>
    <row r="30964" spans="2:2" x14ac:dyDescent="0.3">
      <c r="B30964">
        <v>0</v>
      </c>
    </row>
    <row r="30965" spans="2:2" x14ac:dyDescent="0.3">
      <c r="B30965">
        <v>0</v>
      </c>
    </row>
    <row r="30966" spans="2:2" x14ac:dyDescent="0.3">
      <c r="B30966">
        <v>0</v>
      </c>
    </row>
    <row r="30967" spans="2:2" x14ac:dyDescent="0.3">
      <c r="B30967">
        <v>0</v>
      </c>
    </row>
    <row r="30968" spans="2:2" x14ac:dyDescent="0.3">
      <c r="B30968">
        <v>0</v>
      </c>
    </row>
    <row r="30969" spans="2:2" x14ac:dyDescent="0.3">
      <c r="B30969">
        <v>0</v>
      </c>
    </row>
    <row r="30970" spans="2:2" x14ac:dyDescent="0.3">
      <c r="B30970">
        <v>0</v>
      </c>
    </row>
    <row r="30971" spans="2:2" x14ac:dyDescent="0.3">
      <c r="B30971">
        <v>0</v>
      </c>
    </row>
    <row r="30972" spans="2:2" x14ac:dyDescent="0.3">
      <c r="B30972">
        <v>0</v>
      </c>
    </row>
    <row r="30973" spans="2:2" x14ac:dyDescent="0.3">
      <c r="B30973">
        <v>0</v>
      </c>
    </row>
    <row r="30974" spans="2:2" x14ac:dyDescent="0.3">
      <c r="B30974">
        <v>0</v>
      </c>
    </row>
    <row r="30975" spans="2:2" x14ac:dyDescent="0.3">
      <c r="B30975">
        <v>0</v>
      </c>
    </row>
    <row r="30976" spans="2:2" x14ac:dyDescent="0.3">
      <c r="B30976">
        <v>0</v>
      </c>
    </row>
    <row r="30977" spans="2:2" x14ac:dyDescent="0.3">
      <c r="B30977">
        <v>0</v>
      </c>
    </row>
    <row r="30978" spans="2:2" x14ac:dyDescent="0.3">
      <c r="B30978">
        <v>0</v>
      </c>
    </row>
    <row r="30979" spans="2:2" x14ac:dyDescent="0.3">
      <c r="B30979">
        <v>0</v>
      </c>
    </row>
    <row r="30980" spans="2:2" x14ac:dyDescent="0.3">
      <c r="B30980">
        <v>0</v>
      </c>
    </row>
    <row r="30981" spans="2:2" x14ac:dyDescent="0.3">
      <c r="B30981">
        <v>0</v>
      </c>
    </row>
    <row r="30982" spans="2:2" x14ac:dyDescent="0.3">
      <c r="B30982">
        <v>0</v>
      </c>
    </row>
    <row r="30983" spans="2:2" x14ac:dyDescent="0.3">
      <c r="B30983">
        <v>0</v>
      </c>
    </row>
    <row r="30984" spans="2:2" x14ac:dyDescent="0.3">
      <c r="B30984">
        <v>0</v>
      </c>
    </row>
    <row r="30985" spans="2:2" x14ac:dyDescent="0.3">
      <c r="B30985">
        <v>0</v>
      </c>
    </row>
    <row r="30986" spans="2:2" x14ac:dyDescent="0.3">
      <c r="B30986">
        <v>0</v>
      </c>
    </row>
    <row r="30987" spans="2:2" x14ac:dyDescent="0.3">
      <c r="B30987">
        <v>0</v>
      </c>
    </row>
    <row r="30988" spans="2:2" x14ac:dyDescent="0.3">
      <c r="B30988">
        <v>0</v>
      </c>
    </row>
    <row r="30989" spans="2:2" x14ac:dyDescent="0.3">
      <c r="B30989">
        <v>0</v>
      </c>
    </row>
    <row r="30990" spans="2:2" x14ac:dyDescent="0.3">
      <c r="B30990">
        <v>0</v>
      </c>
    </row>
    <row r="30991" spans="2:2" x14ac:dyDescent="0.3">
      <c r="B30991">
        <v>0</v>
      </c>
    </row>
    <row r="30992" spans="2:2" x14ac:dyDescent="0.3">
      <c r="B30992">
        <v>0</v>
      </c>
    </row>
    <row r="30993" spans="2:2" x14ac:dyDescent="0.3">
      <c r="B30993">
        <v>0</v>
      </c>
    </row>
    <row r="30994" spans="2:2" x14ac:dyDescent="0.3">
      <c r="B30994">
        <v>0</v>
      </c>
    </row>
    <row r="30995" spans="2:2" x14ac:dyDescent="0.3">
      <c r="B30995">
        <v>0</v>
      </c>
    </row>
    <row r="30996" spans="2:2" x14ac:dyDescent="0.3">
      <c r="B30996">
        <v>0</v>
      </c>
    </row>
    <row r="30997" spans="2:2" x14ac:dyDescent="0.3">
      <c r="B30997">
        <v>0</v>
      </c>
    </row>
    <row r="30998" spans="2:2" x14ac:dyDescent="0.3">
      <c r="B30998">
        <v>0</v>
      </c>
    </row>
    <row r="30999" spans="2:2" x14ac:dyDescent="0.3">
      <c r="B30999">
        <v>0</v>
      </c>
    </row>
    <row r="31000" spans="2:2" x14ac:dyDescent="0.3">
      <c r="B31000">
        <v>0</v>
      </c>
    </row>
    <row r="31001" spans="2:2" x14ac:dyDescent="0.3">
      <c r="B31001">
        <v>0</v>
      </c>
    </row>
    <row r="31002" spans="2:2" x14ac:dyDescent="0.3">
      <c r="B31002">
        <v>0</v>
      </c>
    </row>
    <row r="31003" spans="2:2" x14ac:dyDescent="0.3">
      <c r="B31003">
        <v>0</v>
      </c>
    </row>
    <row r="31004" spans="2:2" x14ac:dyDescent="0.3">
      <c r="B31004">
        <v>0</v>
      </c>
    </row>
    <row r="31005" spans="2:2" x14ac:dyDescent="0.3">
      <c r="B31005">
        <v>0</v>
      </c>
    </row>
    <row r="31006" spans="2:2" x14ac:dyDescent="0.3">
      <c r="B31006">
        <v>0</v>
      </c>
    </row>
    <row r="31007" spans="2:2" x14ac:dyDescent="0.3">
      <c r="B31007">
        <v>0</v>
      </c>
    </row>
    <row r="31008" spans="2:2" x14ac:dyDescent="0.3">
      <c r="B31008">
        <v>0</v>
      </c>
    </row>
    <row r="31009" spans="2:2" x14ac:dyDescent="0.3">
      <c r="B31009">
        <v>0</v>
      </c>
    </row>
    <row r="31010" spans="2:2" x14ac:dyDescent="0.3">
      <c r="B31010">
        <v>0</v>
      </c>
    </row>
    <row r="31011" spans="2:2" x14ac:dyDescent="0.3">
      <c r="B31011">
        <v>0</v>
      </c>
    </row>
    <row r="31012" spans="2:2" x14ac:dyDescent="0.3">
      <c r="B31012">
        <v>0</v>
      </c>
    </row>
    <row r="31013" spans="2:2" x14ac:dyDescent="0.3">
      <c r="B31013">
        <v>0</v>
      </c>
    </row>
    <row r="31014" spans="2:2" x14ac:dyDescent="0.3">
      <c r="B31014">
        <v>0</v>
      </c>
    </row>
    <row r="31015" spans="2:2" x14ac:dyDescent="0.3">
      <c r="B31015">
        <v>0</v>
      </c>
    </row>
    <row r="31016" spans="2:2" x14ac:dyDescent="0.3">
      <c r="B31016">
        <v>0</v>
      </c>
    </row>
    <row r="31017" spans="2:2" x14ac:dyDescent="0.3">
      <c r="B31017">
        <v>0</v>
      </c>
    </row>
    <row r="31018" spans="2:2" x14ac:dyDescent="0.3">
      <c r="B31018">
        <v>0</v>
      </c>
    </row>
    <row r="31019" spans="2:2" x14ac:dyDescent="0.3">
      <c r="B31019">
        <v>0</v>
      </c>
    </row>
    <row r="31020" spans="2:2" x14ac:dyDescent="0.3">
      <c r="B31020">
        <v>0</v>
      </c>
    </row>
    <row r="31021" spans="2:2" x14ac:dyDescent="0.3">
      <c r="B31021">
        <v>0</v>
      </c>
    </row>
    <row r="31022" spans="2:2" x14ac:dyDescent="0.3">
      <c r="B31022">
        <v>0</v>
      </c>
    </row>
    <row r="31023" spans="2:2" x14ac:dyDescent="0.3">
      <c r="B31023">
        <v>0</v>
      </c>
    </row>
    <row r="31024" spans="2:2" x14ac:dyDescent="0.3">
      <c r="B31024">
        <v>0</v>
      </c>
    </row>
    <row r="31025" spans="2:2" x14ac:dyDescent="0.3">
      <c r="B31025">
        <v>0</v>
      </c>
    </row>
    <row r="31026" spans="2:2" x14ac:dyDescent="0.3">
      <c r="B31026">
        <v>0</v>
      </c>
    </row>
    <row r="31027" spans="2:2" x14ac:dyDescent="0.3">
      <c r="B31027">
        <v>0</v>
      </c>
    </row>
    <row r="31028" spans="2:2" x14ac:dyDescent="0.3">
      <c r="B31028">
        <v>0</v>
      </c>
    </row>
    <row r="31029" spans="2:2" x14ac:dyDescent="0.3">
      <c r="B31029">
        <v>0</v>
      </c>
    </row>
    <row r="31030" spans="2:2" x14ac:dyDescent="0.3">
      <c r="B31030">
        <v>0</v>
      </c>
    </row>
    <row r="31031" spans="2:2" x14ac:dyDescent="0.3">
      <c r="B31031">
        <v>0</v>
      </c>
    </row>
    <row r="31032" spans="2:2" x14ac:dyDescent="0.3">
      <c r="B31032">
        <v>0</v>
      </c>
    </row>
    <row r="31033" spans="2:2" x14ac:dyDescent="0.3">
      <c r="B31033">
        <v>0</v>
      </c>
    </row>
    <row r="31034" spans="2:2" x14ac:dyDescent="0.3">
      <c r="B31034">
        <v>0</v>
      </c>
    </row>
    <row r="31035" spans="2:2" x14ac:dyDescent="0.3">
      <c r="B31035">
        <v>0</v>
      </c>
    </row>
    <row r="31036" spans="2:2" x14ac:dyDescent="0.3">
      <c r="B31036">
        <v>0</v>
      </c>
    </row>
    <row r="31037" spans="2:2" x14ac:dyDescent="0.3">
      <c r="B31037">
        <v>0</v>
      </c>
    </row>
    <row r="31038" spans="2:2" x14ac:dyDescent="0.3">
      <c r="B31038">
        <v>0</v>
      </c>
    </row>
    <row r="31039" spans="2:2" x14ac:dyDescent="0.3">
      <c r="B31039">
        <v>0</v>
      </c>
    </row>
    <row r="31040" spans="2:2" x14ac:dyDescent="0.3">
      <c r="B31040">
        <v>0</v>
      </c>
    </row>
    <row r="31041" spans="2:2" x14ac:dyDescent="0.3">
      <c r="B31041">
        <v>0</v>
      </c>
    </row>
    <row r="31042" spans="2:2" x14ac:dyDescent="0.3">
      <c r="B31042">
        <v>0</v>
      </c>
    </row>
    <row r="31043" spans="2:2" x14ac:dyDescent="0.3">
      <c r="B31043">
        <v>0</v>
      </c>
    </row>
    <row r="31044" spans="2:2" x14ac:dyDescent="0.3">
      <c r="B31044">
        <v>0</v>
      </c>
    </row>
    <row r="31045" spans="2:2" x14ac:dyDescent="0.3">
      <c r="B31045">
        <v>0</v>
      </c>
    </row>
    <row r="31046" spans="2:2" x14ac:dyDescent="0.3">
      <c r="B31046">
        <v>0</v>
      </c>
    </row>
    <row r="31047" spans="2:2" x14ac:dyDescent="0.3">
      <c r="B31047">
        <v>0</v>
      </c>
    </row>
    <row r="31048" spans="2:2" x14ac:dyDescent="0.3">
      <c r="B31048">
        <v>0</v>
      </c>
    </row>
    <row r="31049" spans="2:2" x14ac:dyDescent="0.3">
      <c r="B31049">
        <v>0</v>
      </c>
    </row>
    <row r="31050" spans="2:2" x14ac:dyDescent="0.3">
      <c r="B31050">
        <v>0</v>
      </c>
    </row>
    <row r="31051" spans="2:2" x14ac:dyDescent="0.3">
      <c r="B31051">
        <v>0</v>
      </c>
    </row>
    <row r="31052" spans="2:2" x14ac:dyDescent="0.3">
      <c r="B31052">
        <v>0</v>
      </c>
    </row>
    <row r="31053" spans="2:2" x14ac:dyDescent="0.3">
      <c r="B31053">
        <v>0</v>
      </c>
    </row>
    <row r="31054" spans="2:2" x14ac:dyDescent="0.3">
      <c r="B31054">
        <v>0</v>
      </c>
    </row>
    <row r="31055" spans="2:2" x14ac:dyDescent="0.3">
      <c r="B31055">
        <v>0</v>
      </c>
    </row>
    <row r="31056" spans="2:2" x14ac:dyDescent="0.3">
      <c r="B31056">
        <v>0</v>
      </c>
    </row>
    <row r="31057" spans="2:2" x14ac:dyDescent="0.3">
      <c r="B31057">
        <v>0</v>
      </c>
    </row>
    <row r="31058" spans="2:2" x14ac:dyDescent="0.3">
      <c r="B31058">
        <v>0</v>
      </c>
    </row>
    <row r="31059" spans="2:2" x14ac:dyDescent="0.3">
      <c r="B31059">
        <v>0</v>
      </c>
    </row>
    <row r="31060" spans="2:2" x14ac:dyDescent="0.3">
      <c r="B31060">
        <v>0</v>
      </c>
    </row>
    <row r="31061" spans="2:2" x14ac:dyDescent="0.3">
      <c r="B31061">
        <v>0</v>
      </c>
    </row>
    <row r="31062" spans="2:2" x14ac:dyDescent="0.3">
      <c r="B31062">
        <v>0</v>
      </c>
    </row>
    <row r="31063" spans="2:2" x14ac:dyDescent="0.3">
      <c r="B31063">
        <v>0</v>
      </c>
    </row>
    <row r="31064" spans="2:2" x14ac:dyDescent="0.3">
      <c r="B31064">
        <v>0</v>
      </c>
    </row>
    <row r="31065" spans="2:2" x14ac:dyDescent="0.3">
      <c r="B31065">
        <v>0</v>
      </c>
    </row>
    <row r="31066" spans="2:2" x14ac:dyDescent="0.3">
      <c r="B31066">
        <v>0</v>
      </c>
    </row>
    <row r="31067" spans="2:2" x14ac:dyDescent="0.3">
      <c r="B31067">
        <v>0</v>
      </c>
    </row>
    <row r="31068" spans="2:2" x14ac:dyDescent="0.3">
      <c r="B31068">
        <v>0</v>
      </c>
    </row>
    <row r="31069" spans="2:2" x14ac:dyDescent="0.3">
      <c r="B31069">
        <v>0</v>
      </c>
    </row>
    <row r="31070" spans="2:2" x14ac:dyDescent="0.3">
      <c r="B31070">
        <v>0</v>
      </c>
    </row>
    <row r="31071" spans="2:2" x14ac:dyDescent="0.3">
      <c r="B31071">
        <v>0</v>
      </c>
    </row>
    <row r="31072" spans="2:2" x14ac:dyDescent="0.3">
      <c r="B31072">
        <v>0</v>
      </c>
    </row>
    <row r="31073" spans="2:2" x14ac:dyDescent="0.3">
      <c r="B31073">
        <v>0</v>
      </c>
    </row>
    <row r="31074" spans="2:2" x14ac:dyDescent="0.3">
      <c r="B31074">
        <v>0</v>
      </c>
    </row>
    <row r="31075" spans="2:2" x14ac:dyDescent="0.3">
      <c r="B31075">
        <v>0</v>
      </c>
    </row>
    <row r="31076" spans="2:2" x14ac:dyDescent="0.3">
      <c r="B31076">
        <v>0</v>
      </c>
    </row>
    <row r="31077" spans="2:2" x14ac:dyDescent="0.3">
      <c r="B31077">
        <v>0</v>
      </c>
    </row>
    <row r="31078" spans="2:2" x14ac:dyDescent="0.3">
      <c r="B31078">
        <v>0</v>
      </c>
    </row>
    <row r="31079" spans="2:2" x14ac:dyDescent="0.3">
      <c r="B31079">
        <v>0</v>
      </c>
    </row>
    <row r="31080" spans="2:2" x14ac:dyDescent="0.3">
      <c r="B31080">
        <v>0</v>
      </c>
    </row>
    <row r="31081" spans="2:2" x14ac:dyDescent="0.3">
      <c r="B31081">
        <v>0</v>
      </c>
    </row>
    <row r="31082" spans="2:2" x14ac:dyDescent="0.3">
      <c r="B31082">
        <v>0</v>
      </c>
    </row>
    <row r="31083" spans="2:2" x14ac:dyDescent="0.3">
      <c r="B31083">
        <v>0</v>
      </c>
    </row>
    <row r="31084" spans="2:2" x14ac:dyDescent="0.3">
      <c r="B31084">
        <v>0</v>
      </c>
    </row>
    <row r="31085" spans="2:2" x14ac:dyDescent="0.3">
      <c r="B31085">
        <v>0</v>
      </c>
    </row>
    <row r="31086" spans="2:2" x14ac:dyDescent="0.3">
      <c r="B31086">
        <v>0</v>
      </c>
    </row>
    <row r="31087" spans="2:2" x14ac:dyDescent="0.3">
      <c r="B31087">
        <v>0</v>
      </c>
    </row>
    <row r="31088" spans="2:2" x14ac:dyDescent="0.3">
      <c r="B31088">
        <v>0</v>
      </c>
    </row>
    <row r="31089" spans="2:2" x14ac:dyDescent="0.3">
      <c r="B31089">
        <v>0</v>
      </c>
    </row>
    <row r="31090" spans="2:2" x14ac:dyDescent="0.3">
      <c r="B31090">
        <v>0</v>
      </c>
    </row>
    <row r="31091" spans="2:2" x14ac:dyDescent="0.3">
      <c r="B31091">
        <v>0</v>
      </c>
    </row>
    <row r="31092" spans="2:2" x14ac:dyDescent="0.3">
      <c r="B31092">
        <v>0</v>
      </c>
    </row>
    <row r="31093" spans="2:2" x14ac:dyDescent="0.3">
      <c r="B31093">
        <v>0</v>
      </c>
    </row>
    <row r="31094" spans="2:2" x14ac:dyDescent="0.3">
      <c r="B31094">
        <v>0</v>
      </c>
    </row>
    <row r="31095" spans="2:2" x14ac:dyDescent="0.3">
      <c r="B31095">
        <v>0</v>
      </c>
    </row>
    <row r="31096" spans="2:2" x14ac:dyDescent="0.3">
      <c r="B31096">
        <v>0</v>
      </c>
    </row>
    <row r="31097" spans="2:2" x14ac:dyDescent="0.3">
      <c r="B31097">
        <v>0</v>
      </c>
    </row>
    <row r="31098" spans="2:2" x14ac:dyDescent="0.3">
      <c r="B31098">
        <v>0</v>
      </c>
    </row>
    <row r="31099" spans="2:2" x14ac:dyDescent="0.3">
      <c r="B31099">
        <v>0</v>
      </c>
    </row>
    <row r="31100" spans="2:2" x14ac:dyDescent="0.3">
      <c r="B31100">
        <v>0</v>
      </c>
    </row>
    <row r="31101" spans="2:2" x14ac:dyDescent="0.3">
      <c r="B31101">
        <v>0</v>
      </c>
    </row>
    <row r="31102" spans="2:2" x14ac:dyDescent="0.3">
      <c r="B31102">
        <v>0</v>
      </c>
    </row>
    <row r="31103" spans="2:2" x14ac:dyDescent="0.3">
      <c r="B31103">
        <v>0</v>
      </c>
    </row>
    <row r="31104" spans="2:2" x14ac:dyDescent="0.3">
      <c r="B31104">
        <v>0</v>
      </c>
    </row>
    <row r="31105" spans="2:2" x14ac:dyDescent="0.3">
      <c r="B31105">
        <v>0</v>
      </c>
    </row>
    <row r="31106" spans="2:2" x14ac:dyDescent="0.3">
      <c r="B31106">
        <v>0</v>
      </c>
    </row>
    <row r="31107" spans="2:2" x14ac:dyDescent="0.3">
      <c r="B31107">
        <v>0</v>
      </c>
    </row>
    <row r="31108" spans="2:2" x14ac:dyDescent="0.3">
      <c r="B31108">
        <v>0</v>
      </c>
    </row>
    <row r="31109" spans="2:2" x14ac:dyDescent="0.3">
      <c r="B31109">
        <v>0</v>
      </c>
    </row>
    <row r="31110" spans="2:2" x14ac:dyDescent="0.3">
      <c r="B31110">
        <v>0</v>
      </c>
    </row>
    <row r="31111" spans="2:2" x14ac:dyDescent="0.3">
      <c r="B31111">
        <v>0</v>
      </c>
    </row>
    <row r="31112" spans="2:2" x14ac:dyDescent="0.3">
      <c r="B31112">
        <v>0</v>
      </c>
    </row>
    <row r="31113" spans="2:2" x14ac:dyDescent="0.3">
      <c r="B31113">
        <v>0</v>
      </c>
    </row>
    <row r="31114" spans="2:2" x14ac:dyDescent="0.3">
      <c r="B31114">
        <v>0</v>
      </c>
    </row>
    <row r="31115" spans="2:2" x14ac:dyDescent="0.3">
      <c r="B31115">
        <v>0</v>
      </c>
    </row>
    <row r="31116" spans="2:2" x14ac:dyDescent="0.3">
      <c r="B31116">
        <v>0</v>
      </c>
    </row>
    <row r="31117" spans="2:2" x14ac:dyDescent="0.3">
      <c r="B31117">
        <v>0</v>
      </c>
    </row>
    <row r="31118" spans="2:2" x14ac:dyDescent="0.3">
      <c r="B31118">
        <v>0</v>
      </c>
    </row>
    <row r="31119" spans="2:2" x14ac:dyDescent="0.3">
      <c r="B31119">
        <v>0</v>
      </c>
    </row>
    <row r="31120" spans="2:2" x14ac:dyDescent="0.3">
      <c r="B31120">
        <v>0</v>
      </c>
    </row>
    <row r="31121" spans="2:2" x14ac:dyDescent="0.3">
      <c r="B31121">
        <v>0</v>
      </c>
    </row>
    <row r="31122" spans="2:2" x14ac:dyDescent="0.3">
      <c r="B31122">
        <v>0</v>
      </c>
    </row>
    <row r="31123" spans="2:2" x14ac:dyDescent="0.3">
      <c r="B31123">
        <v>0</v>
      </c>
    </row>
    <row r="31124" spans="2:2" x14ac:dyDescent="0.3">
      <c r="B31124">
        <v>0</v>
      </c>
    </row>
    <row r="31125" spans="2:2" x14ac:dyDescent="0.3">
      <c r="B31125">
        <v>0</v>
      </c>
    </row>
    <row r="31126" spans="2:2" x14ac:dyDescent="0.3">
      <c r="B31126">
        <v>0</v>
      </c>
    </row>
    <row r="31127" spans="2:2" x14ac:dyDescent="0.3">
      <c r="B31127">
        <v>0</v>
      </c>
    </row>
    <row r="31128" spans="2:2" x14ac:dyDescent="0.3">
      <c r="B31128">
        <v>0</v>
      </c>
    </row>
    <row r="31129" spans="2:2" x14ac:dyDescent="0.3">
      <c r="B31129">
        <v>0</v>
      </c>
    </row>
    <row r="31130" spans="2:2" x14ac:dyDescent="0.3">
      <c r="B31130">
        <v>0</v>
      </c>
    </row>
    <row r="31131" spans="2:2" x14ac:dyDescent="0.3">
      <c r="B31131">
        <v>0</v>
      </c>
    </row>
    <row r="31132" spans="2:2" x14ac:dyDescent="0.3">
      <c r="B31132">
        <v>0</v>
      </c>
    </row>
    <row r="31133" spans="2:2" x14ac:dyDescent="0.3">
      <c r="B31133">
        <v>0</v>
      </c>
    </row>
    <row r="31134" spans="2:2" x14ac:dyDescent="0.3">
      <c r="B31134">
        <v>0</v>
      </c>
    </row>
    <row r="31135" spans="2:2" x14ac:dyDescent="0.3">
      <c r="B31135">
        <v>0</v>
      </c>
    </row>
    <row r="31136" spans="2:2" x14ac:dyDescent="0.3">
      <c r="B31136">
        <v>0</v>
      </c>
    </row>
    <row r="31137" spans="2:2" x14ac:dyDescent="0.3">
      <c r="B31137">
        <v>0</v>
      </c>
    </row>
    <row r="31138" spans="2:2" x14ac:dyDescent="0.3">
      <c r="B31138">
        <v>0</v>
      </c>
    </row>
    <row r="31139" spans="2:2" x14ac:dyDescent="0.3">
      <c r="B31139">
        <v>0</v>
      </c>
    </row>
    <row r="31140" spans="2:2" x14ac:dyDescent="0.3">
      <c r="B31140">
        <v>0</v>
      </c>
    </row>
    <row r="31141" spans="2:2" x14ac:dyDescent="0.3">
      <c r="B31141">
        <v>0</v>
      </c>
    </row>
    <row r="31142" spans="2:2" x14ac:dyDescent="0.3">
      <c r="B31142">
        <v>0</v>
      </c>
    </row>
    <row r="31143" spans="2:2" x14ac:dyDescent="0.3">
      <c r="B31143">
        <v>0</v>
      </c>
    </row>
    <row r="31144" spans="2:2" x14ac:dyDescent="0.3">
      <c r="B31144">
        <v>0</v>
      </c>
    </row>
    <row r="31145" spans="2:2" x14ac:dyDescent="0.3">
      <c r="B31145">
        <v>0</v>
      </c>
    </row>
    <row r="31146" spans="2:2" x14ac:dyDescent="0.3">
      <c r="B31146">
        <v>0</v>
      </c>
    </row>
    <row r="31147" spans="2:2" x14ac:dyDescent="0.3">
      <c r="B31147">
        <v>0</v>
      </c>
    </row>
    <row r="31148" spans="2:2" x14ac:dyDescent="0.3">
      <c r="B31148">
        <v>0</v>
      </c>
    </row>
    <row r="31149" spans="2:2" x14ac:dyDescent="0.3">
      <c r="B31149">
        <v>0</v>
      </c>
    </row>
    <row r="31150" spans="2:2" x14ac:dyDescent="0.3">
      <c r="B31150">
        <v>0</v>
      </c>
    </row>
    <row r="31151" spans="2:2" x14ac:dyDescent="0.3">
      <c r="B31151">
        <v>0</v>
      </c>
    </row>
    <row r="31152" spans="2:2" x14ac:dyDescent="0.3">
      <c r="B31152">
        <v>0</v>
      </c>
    </row>
    <row r="31153" spans="2:2" x14ac:dyDescent="0.3">
      <c r="B31153">
        <v>0</v>
      </c>
    </row>
    <row r="31154" spans="2:2" x14ac:dyDescent="0.3">
      <c r="B31154">
        <v>0</v>
      </c>
    </row>
    <row r="31155" spans="2:2" x14ac:dyDescent="0.3">
      <c r="B31155">
        <v>0</v>
      </c>
    </row>
    <row r="31156" spans="2:2" x14ac:dyDescent="0.3">
      <c r="B31156">
        <v>0</v>
      </c>
    </row>
    <row r="31157" spans="2:2" x14ac:dyDescent="0.3">
      <c r="B31157">
        <v>0</v>
      </c>
    </row>
    <row r="31158" spans="2:2" x14ac:dyDescent="0.3">
      <c r="B31158">
        <v>0</v>
      </c>
    </row>
    <row r="31159" spans="2:2" x14ac:dyDescent="0.3">
      <c r="B31159">
        <v>0</v>
      </c>
    </row>
    <row r="31160" spans="2:2" x14ac:dyDescent="0.3">
      <c r="B31160">
        <v>0</v>
      </c>
    </row>
    <row r="31161" spans="2:2" x14ac:dyDescent="0.3">
      <c r="B31161">
        <v>0</v>
      </c>
    </row>
    <row r="31162" spans="2:2" x14ac:dyDescent="0.3">
      <c r="B31162">
        <v>0</v>
      </c>
    </row>
    <row r="31163" spans="2:2" x14ac:dyDescent="0.3">
      <c r="B31163">
        <v>0</v>
      </c>
    </row>
    <row r="31164" spans="2:2" x14ac:dyDescent="0.3">
      <c r="B31164">
        <v>0</v>
      </c>
    </row>
    <row r="31165" spans="2:2" x14ac:dyDescent="0.3">
      <c r="B31165">
        <v>0</v>
      </c>
    </row>
    <row r="31166" spans="2:2" x14ac:dyDescent="0.3">
      <c r="B31166">
        <v>0</v>
      </c>
    </row>
    <row r="31167" spans="2:2" x14ac:dyDescent="0.3">
      <c r="B31167">
        <v>0</v>
      </c>
    </row>
    <row r="31168" spans="2:2" x14ac:dyDescent="0.3">
      <c r="B31168">
        <v>0</v>
      </c>
    </row>
    <row r="31169" spans="2:2" x14ac:dyDescent="0.3">
      <c r="B31169">
        <v>0</v>
      </c>
    </row>
    <row r="31170" spans="2:2" x14ac:dyDescent="0.3">
      <c r="B31170">
        <v>0</v>
      </c>
    </row>
    <row r="31171" spans="2:2" x14ac:dyDescent="0.3">
      <c r="B31171">
        <v>0</v>
      </c>
    </row>
    <row r="31172" spans="2:2" x14ac:dyDescent="0.3">
      <c r="B31172">
        <v>0</v>
      </c>
    </row>
    <row r="31173" spans="2:2" x14ac:dyDescent="0.3">
      <c r="B31173">
        <v>0</v>
      </c>
    </row>
    <row r="31174" spans="2:2" x14ac:dyDescent="0.3">
      <c r="B31174">
        <v>0</v>
      </c>
    </row>
    <row r="31175" spans="2:2" x14ac:dyDescent="0.3">
      <c r="B31175">
        <v>0</v>
      </c>
    </row>
    <row r="31176" spans="2:2" x14ac:dyDescent="0.3">
      <c r="B31176">
        <v>0</v>
      </c>
    </row>
    <row r="31177" spans="2:2" x14ac:dyDescent="0.3">
      <c r="B31177">
        <v>0</v>
      </c>
    </row>
    <row r="31178" spans="2:2" x14ac:dyDescent="0.3">
      <c r="B31178">
        <v>0</v>
      </c>
    </row>
    <row r="31179" spans="2:2" x14ac:dyDescent="0.3">
      <c r="B31179">
        <v>0</v>
      </c>
    </row>
    <row r="31180" spans="2:2" x14ac:dyDescent="0.3">
      <c r="B31180">
        <v>0</v>
      </c>
    </row>
    <row r="31181" spans="2:2" x14ac:dyDescent="0.3">
      <c r="B31181">
        <v>0</v>
      </c>
    </row>
    <row r="31182" spans="2:2" x14ac:dyDescent="0.3">
      <c r="B31182">
        <v>0</v>
      </c>
    </row>
    <row r="31183" spans="2:2" x14ac:dyDescent="0.3">
      <c r="B31183">
        <v>0</v>
      </c>
    </row>
    <row r="31184" spans="2:2" x14ac:dyDescent="0.3">
      <c r="B31184">
        <v>0</v>
      </c>
    </row>
    <row r="31185" spans="2:2" x14ac:dyDescent="0.3">
      <c r="B31185">
        <v>0</v>
      </c>
    </row>
    <row r="31186" spans="2:2" x14ac:dyDescent="0.3">
      <c r="B31186">
        <v>0</v>
      </c>
    </row>
    <row r="31187" spans="2:2" x14ac:dyDescent="0.3">
      <c r="B31187">
        <v>0</v>
      </c>
    </row>
    <row r="31188" spans="2:2" x14ac:dyDescent="0.3">
      <c r="B31188">
        <v>0</v>
      </c>
    </row>
    <row r="31189" spans="2:2" x14ac:dyDescent="0.3">
      <c r="B31189">
        <v>0</v>
      </c>
    </row>
    <row r="31190" spans="2:2" x14ac:dyDescent="0.3">
      <c r="B31190">
        <v>0</v>
      </c>
    </row>
    <row r="31191" spans="2:2" x14ac:dyDescent="0.3">
      <c r="B31191">
        <v>0</v>
      </c>
    </row>
    <row r="31192" spans="2:2" x14ac:dyDescent="0.3">
      <c r="B31192">
        <v>0</v>
      </c>
    </row>
    <row r="31193" spans="2:2" x14ac:dyDescent="0.3">
      <c r="B31193">
        <v>0</v>
      </c>
    </row>
    <row r="31194" spans="2:2" x14ac:dyDescent="0.3">
      <c r="B31194">
        <v>0</v>
      </c>
    </row>
    <row r="31195" spans="2:2" x14ac:dyDescent="0.3">
      <c r="B31195">
        <v>0</v>
      </c>
    </row>
    <row r="31196" spans="2:2" x14ac:dyDescent="0.3">
      <c r="B31196">
        <v>0</v>
      </c>
    </row>
    <row r="31197" spans="2:2" x14ac:dyDescent="0.3">
      <c r="B31197">
        <v>0</v>
      </c>
    </row>
    <row r="31198" spans="2:2" x14ac:dyDescent="0.3">
      <c r="B31198">
        <v>0</v>
      </c>
    </row>
    <row r="31199" spans="2:2" x14ac:dyDescent="0.3">
      <c r="B31199">
        <v>0</v>
      </c>
    </row>
    <row r="31200" spans="2:2" x14ac:dyDescent="0.3">
      <c r="B31200">
        <v>0</v>
      </c>
    </row>
    <row r="31201" spans="2:2" x14ac:dyDescent="0.3">
      <c r="B31201">
        <v>0</v>
      </c>
    </row>
    <row r="31202" spans="2:2" x14ac:dyDescent="0.3">
      <c r="B31202">
        <v>0</v>
      </c>
    </row>
    <row r="31203" spans="2:2" x14ac:dyDescent="0.3">
      <c r="B31203">
        <v>0</v>
      </c>
    </row>
    <row r="31204" spans="2:2" x14ac:dyDescent="0.3">
      <c r="B31204">
        <v>0</v>
      </c>
    </row>
    <row r="31205" spans="2:2" x14ac:dyDescent="0.3">
      <c r="B31205">
        <v>0</v>
      </c>
    </row>
    <row r="31206" spans="2:2" x14ac:dyDescent="0.3">
      <c r="B31206">
        <v>0</v>
      </c>
    </row>
    <row r="31207" spans="2:2" x14ac:dyDescent="0.3">
      <c r="B31207">
        <v>0</v>
      </c>
    </row>
    <row r="31208" spans="2:2" x14ac:dyDescent="0.3">
      <c r="B31208">
        <v>0</v>
      </c>
    </row>
    <row r="31209" spans="2:2" x14ac:dyDescent="0.3">
      <c r="B31209">
        <v>0</v>
      </c>
    </row>
    <row r="31210" spans="2:2" x14ac:dyDescent="0.3">
      <c r="B31210">
        <v>0</v>
      </c>
    </row>
    <row r="31211" spans="2:2" x14ac:dyDescent="0.3">
      <c r="B31211">
        <v>0</v>
      </c>
    </row>
    <row r="31212" spans="2:2" x14ac:dyDescent="0.3">
      <c r="B31212">
        <v>0</v>
      </c>
    </row>
    <row r="31213" spans="2:2" x14ac:dyDescent="0.3">
      <c r="B31213">
        <v>0</v>
      </c>
    </row>
    <row r="31214" spans="2:2" x14ac:dyDescent="0.3">
      <c r="B31214">
        <v>0</v>
      </c>
    </row>
    <row r="31215" spans="2:2" x14ac:dyDescent="0.3">
      <c r="B31215">
        <v>0</v>
      </c>
    </row>
    <row r="31216" spans="2:2" x14ac:dyDescent="0.3">
      <c r="B31216">
        <v>0</v>
      </c>
    </row>
    <row r="31217" spans="2:2" x14ac:dyDescent="0.3">
      <c r="B31217">
        <v>0</v>
      </c>
    </row>
    <row r="31218" spans="2:2" x14ac:dyDescent="0.3">
      <c r="B31218">
        <v>0</v>
      </c>
    </row>
    <row r="31219" spans="2:2" x14ac:dyDescent="0.3">
      <c r="B31219">
        <v>0</v>
      </c>
    </row>
    <row r="31220" spans="2:2" x14ac:dyDescent="0.3">
      <c r="B31220">
        <v>0</v>
      </c>
    </row>
    <row r="31221" spans="2:2" x14ac:dyDescent="0.3">
      <c r="B31221">
        <v>0</v>
      </c>
    </row>
    <row r="31222" spans="2:2" x14ac:dyDescent="0.3">
      <c r="B31222">
        <v>0</v>
      </c>
    </row>
    <row r="31223" spans="2:2" x14ac:dyDescent="0.3">
      <c r="B31223">
        <v>0</v>
      </c>
    </row>
    <row r="31224" spans="2:2" x14ac:dyDescent="0.3">
      <c r="B31224">
        <v>0</v>
      </c>
    </row>
    <row r="31225" spans="2:2" x14ac:dyDescent="0.3">
      <c r="B31225">
        <v>0</v>
      </c>
    </row>
    <row r="31226" spans="2:2" x14ac:dyDescent="0.3">
      <c r="B31226">
        <v>0</v>
      </c>
    </row>
    <row r="31227" spans="2:2" x14ac:dyDescent="0.3">
      <c r="B31227">
        <v>0</v>
      </c>
    </row>
    <row r="31228" spans="2:2" x14ac:dyDescent="0.3">
      <c r="B31228">
        <v>0</v>
      </c>
    </row>
    <row r="31229" spans="2:2" x14ac:dyDescent="0.3">
      <c r="B31229">
        <v>0</v>
      </c>
    </row>
    <row r="31230" spans="2:2" x14ac:dyDescent="0.3">
      <c r="B31230">
        <v>0</v>
      </c>
    </row>
    <row r="31231" spans="2:2" x14ac:dyDescent="0.3">
      <c r="B31231">
        <v>0</v>
      </c>
    </row>
    <row r="31232" spans="2:2" x14ac:dyDescent="0.3">
      <c r="B31232">
        <v>0</v>
      </c>
    </row>
    <row r="31233" spans="2:2" x14ac:dyDescent="0.3">
      <c r="B31233">
        <v>0</v>
      </c>
    </row>
    <row r="31234" spans="2:2" x14ac:dyDescent="0.3">
      <c r="B31234">
        <v>0</v>
      </c>
    </row>
    <row r="31235" spans="2:2" x14ac:dyDescent="0.3">
      <c r="B31235">
        <v>0</v>
      </c>
    </row>
    <row r="31236" spans="2:2" x14ac:dyDescent="0.3">
      <c r="B31236">
        <v>0</v>
      </c>
    </row>
    <row r="31237" spans="2:2" x14ac:dyDescent="0.3">
      <c r="B31237">
        <v>0</v>
      </c>
    </row>
    <row r="31238" spans="2:2" x14ac:dyDescent="0.3">
      <c r="B31238">
        <v>0</v>
      </c>
    </row>
    <row r="31239" spans="2:2" x14ac:dyDescent="0.3">
      <c r="B31239">
        <v>0</v>
      </c>
    </row>
    <row r="31240" spans="2:2" x14ac:dyDescent="0.3">
      <c r="B31240">
        <v>0</v>
      </c>
    </row>
    <row r="31241" spans="2:2" x14ac:dyDescent="0.3">
      <c r="B31241">
        <v>0</v>
      </c>
    </row>
    <row r="31242" spans="2:2" x14ac:dyDescent="0.3">
      <c r="B31242">
        <v>0</v>
      </c>
    </row>
    <row r="31243" spans="2:2" x14ac:dyDescent="0.3">
      <c r="B31243">
        <v>0</v>
      </c>
    </row>
    <row r="31244" spans="2:2" x14ac:dyDescent="0.3">
      <c r="B31244">
        <v>0</v>
      </c>
    </row>
    <row r="31245" spans="2:2" x14ac:dyDescent="0.3">
      <c r="B31245">
        <v>0</v>
      </c>
    </row>
    <row r="31246" spans="2:2" x14ac:dyDescent="0.3">
      <c r="B31246">
        <v>0</v>
      </c>
    </row>
    <row r="31247" spans="2:2" x14ac:dyDescent="0.3">
      <c r="B31247">
        <v>0</v>
      </c>
    </row>
    <row r="31248" spans="2:2" x14ac:dyDescent="0.3">
      <c r="B31248">
        <v>0</v>
      </c>
    </row>
    <row r="31249" spans="2:2" x14ac:dyDescent="0.3">
      <c r="B31249">
        <v>0</v>
      </c>
    </row>
    <row r="31250" spans="2:2" x14ac:dyDescent="0.3">
      <c r="B31250">
        <v>0</v>
      </c>
    </row>
    <row r="31251" spans="2:2" x14ac:dyDescent="0.3">
      <c r="B31251">
        <v>0</v>
      </c>
    </row>
    <row r="31252" spans="2:2" x14ac:dyDescent="0.3">
      <c r="B31252">
        <v>0</v>
      </c>
    </row>
    <row r="31253" spans="2:2" x14ac:dyDescent="0.3">
      <c r="B31253">
        <v>0</v>
      </c>
    </row>
    <row r="31254" spans="2:2" x14ac:dyDescent="0.3">
      <c r="B31254">
        <v>0</v>
      </c>
    </row>
    <row r="31255" spans="2:2" x14ac:dyDescent="0.3">
      <c r="B31255">
        <v>0</v>
      </c>
    </row>
    <row r="31256" spans="2:2" x14ac:dyDescent="0.3">
      <c r="B31256">
        <v>0</v>
      </c>
    </row>
    <row r="31257" spans="2:2" x14ac:dyDescent="0.3">
      <c r="B31257">
        <v>0</v>
      </c>
    </row>
    <row r="31258" spans="2:2" x14ac:dyDescent="0.3">
      <c r="B31258">
        <v>0</v>
      </c>
    </row>
    <row r="31259" spans="2:2" x14ac:dyDescent="0.3">
      <c r="B31259">
        <v>0</v>
      </c>
    </row>
    <row r="31260" spans="2:2" x14ac:dyDescent="0.3">
      <c r="B31260">
        <v>0</v>
      </c>
    </row>
    <row r="31261" spans="2:2" x14ac:dyDescent="0.3">
      <c r="B31261">
        <v>0</v>
      </c>
    </row>
    <row r="31262" spans="2:2" x14ac:dyDescent="0.3">
      <c r="B31262">
        <v>0</v>
      </c>
    </row>
    <row r="31263" spans="2:2" x14ac:dyDescent="0.3">
      <c r="B31263">
        <v>0</v>
      </c>
    </row>
    <row r="31264" spans="2:2" x14ac:dyDescent="0.3">
      <c r="B31264">
        <v>0</v>
      </c>
    </row>
    <row r="31265" spans="2:2" x14ac:dyDescent="0.3">
      <c r="B31265">
        <v>0</v>
      </c>
    </row>
    <row r="31266" spans="2:2" x14ac:dyDescent="0.3">
      <c r="B31266">
        <v>0</v>
      </c>
    </row>
    <row r="31267" spans="2:2" x14ac:dyDescent="0.3">
      <c r="B31267">
        <v>0</v>
      </c>
    </row>
    <row r="31268" spans="2:2" x14ac:dyDescent="0.3">
      <c r="B31268">
        <v>0</v>
      </c>
    </row>
    <row r="31269" spans="2:2" x14ac:dyDescent="0.3">
      <c r="B31269">
        <v>0</v>
      </c>
    </row>
    <row r="31270" spans="2:2" x14ac:dyDescent="0.3">
      <c r="B31270">
        <v>0</v>
      </c>
    </row>
    <row r="31271" spans="2:2" x14ac:dyDescent="0.3">
      <c r="B31271">
        <v>0</v>
      </c>
    </row>
    <row r="31272" spans="2:2" x14ac:dyDescent="0.3">
      <c r="B31272">
        <v>0</v>
      </c>
    </row>
    <row r="31273" spans="2:2" x14ac:dyDescent="0.3">
      <c r="B31273">
        <v>0</v>
      </c>
    </row>
    <row r="31274" spans="2:2" x14ac:dyDescent="0.3">
      <c r="B31274">
        <v>0</v>
      </c>
    </row>
    <row r="31275" spans="2:2" x14ac:dyDescent="0.3">
      <c r="B31275">
        <v>0</v>
      </c>
    </row>
    <row r="31276" spans="2:2" x14ac:dyDescent="0.3">
      <c r="B31276">
        <v>0</v>
      </c>
    </row>
    <row r="31277" spans="2:2" x14ac:dyDescent="0.3">
      <c r="B31277">
        <v>0</v>
      </c>
    </row>
    <row r="31278" spans="2:2" x14ac:dyDescent="0.3">
      <c r="B31278">
        <v>0</v>
      </c>
    </row>
    <row r="31279" spans="2:2" x14ac:dyDescent="0.3">
      <c r="B31279">
        <v>0</v>
      </c>
    </row>
    <row r="31280" spans="2:2" x14ac:dyDescent="0.3">
      <c r="B31280">
        <v>0</v>
      </c>
    </row>
    <row r="31281" spans="2:2" x14ac:dyDescent="0.3">
      <c r="B31281">
        <v>0</v>
      </c>
    </row>
    <row r="31282" spans="2:2" x14ac:dyDescent="0.3">
      <c r="B31282">
        <v>0</v>
      </c>
    </row>
    <row r="31283" spans="2:2" x14ac:dyDescent="0.3">
      <c r="B31283">
        <v>0</v>
      </c>
    </row>
    <row r="31284" spans="2:2" x14ac:dyDescent="0.3">
      <c r="B31284">
        <v>0</v>
      </c>
    </row>
    <row r="31285" spans="2:2" x14ac:dyDescent="0.3">
      <c r="B31285">
        <v>0</v>
      </c>
    </row>
    <row r="31286" spans="2:2" x14ac:dyDescent="0.3">
      <c r="B31286">
        <v>0</v>
      </c>
    </row>
    <row r="31287" spans="2:2" x14ac:dyDescent="0.3">
      <c r="B31287">
        <v>0</v>
      </c>
    </row>
    <row r="31288" spans="2:2" x14ac:dyDescent="0.3">
      <c r="B31288">
        <v>0</v>
      </c>
    </row>
    <row r="31289" spans="2:2" x14ac:dyDescent="0.3">
      <c r="B31289">
        <v>0</v>
      </c>
    </row>
    <row r="31290" spans="2:2" x14ac:dyDescent="0.3">
      <c r="B31290">
        <v>0</v>
      </c>
    </row>
    <row r="31291" spans="2:2" x14ac:dyDescent="0.3">
      <c r="B31291">
        <v>0</v>
      </c>
    </row>
    <row r="31292" spans="2:2" x14ac:dyDescent="0.3">
      <c r="B31292">
        <v>0</v>
      </c>
    </row>
    <row r="31293" spans="2:2" x14ac:dyDescent="0.3">
      <c r="B31293">
        <v>0</v>
      </c>
    </row>
    <row r="31294" spans="2:2" x14ac:dyDescent="0.3">
      <c r="B31294">
        <v>0</v>
      </c>
    </row>
    <row r="31295" spans="2:2" x14ac:dyDescent="0.3">
      <c r="B31295">
        <v>0</v>
      </c>
    </row>
    <row r="31296" spans="2:2" x14ac:dyDescent="0.3">
      <c r="B31296">
        <v>0</v>
      </c>
    </row>
    <row r="31297" spans="2:2" x14ac:dyDescent="0.3">
      <c r="B31297">
        <v>0</v>
      </c>
    </row>
    <row r="31298" spans="2:2" x14ac:dyDescent="0.3">
      <c r="B31298">
        <v>0</v>
      </c>
    </row>
    <row r="31299" spans="2:2" x14ac:dyDescent="0.3">
      <c r="B31299">
        <v>0</v>
      </c>
    </row>
    <row r="31300" spans="2:2" x14ac:dyDescent="0.3">
      <c r="B31300">
        <v>0</v>
      </c>
    </row>
    <row r="31301" spans="2:2" x14ac:dyDescent="0.3">
      <c r="B31301">
        <v>0</v>
      </c>
    </row>
    <row r="31302" spans="2:2" x14ac:dyDescent="0.3">
      <c r="B31302">
        <v>0</v>
      </c>
    </row>
    <row r="31303" spans="2:2" x14ac:dyDescent="0.3">
      <c r="B31303">
        <v>0</v>
      </c>
    </row>
    <row r="31304" spans="2:2" x14ac:dyDescent="0.3">
      <c r="B31304">
        <v>0</v>
      </c>
    </row>
    <row r="31305" spans="2:2" x14ac:dyDescent="0.3">
      <c r="B31305">
        <v>0</v>
      </c>
    </row>
    <row r="31306" spans="2:2" x14ac:dyDescent="0.3">
      <c r="B31306">
        <v>0</v>
      </c>
    </row>
    <row r="31307" spans="2:2" x14ac:dyDescent="0.3">
      <c r="B31307">
        <v>0</v>
      </c>
    </row>
    <row r="31308" spans="2:2" x14ac:dyDescent="0.3">
      <c r="B31308">
        <v>0</v>
      </c>
    </row>
    <row r="31309" spans="2:2" x14ac:dyDescent="0.3">
      <c r="B31309">
        <v>0</v>
      </c>
    </row>
    <row r="31310" spans="2:2" x14ac:dyDescent="0.3">
      <c r="B31310">
        <v>0</v>
      </c>
    </row>
    <row r="31311" spans="2:2" x14ac:dyDescent="0.3">
      <c r="B31311">
        <v>0</v>
      </c>
    </row>
    <row r="31312" spans="2:2" x14ac:dyDescent="0.3">
      <c r="B31312">
        <v>0</v>
      </c>
    </row>
    <row r="31313" spans="2:2" x14ac:dyDescent="0.3">
      <c r="B31313">
        <v>0</v>
      </c>
    </row>
    <row r="31314" spans="2:2" x14ac:dyDescent="0.3">
      <c r="B31314">
        <v>0</v>
      </c>
    </row>
    <row r="31315" spans="2:2" x14ac:dyDescent="0.3">
      <c r="B31315">
        <v>0</v>
      </c>
    </row>
    <row r="31316" spans="2:2" x14ac:dyDescent="0.3">
      <c r="B31316">
        <v>0</v>
      </c>
    </row>
    <row r="31317" spans="2:2" x14ac:dyDescent="0.3">
      <c r="B31317">
        <v>0</v>
      </c>
    </row>
    <row r="31318" spans="2:2" x14ac:dyDescent="0.3">
      <c r="B31318">
        <v>0</v>
      </c>
    </row>
    <row r="31319" spans="2:2" x14ac:dyDescent="0.3">
      <c r="B31319">
        <v>0</v>
      </c>
    </row>
    <row r="31320" spans="2:2" x14ac:dyDescent="0.3">
      <c r="B31320">
        <v>0</v>
      </c>
    </row>
    <row r="31321" spans="2:2" x14ac:dyDescent="0.3">
      <c r="B31321">
        <v>0</v>
      </c>
    </row>
    <row r="31322" spans="2:2" x14ac:dyDescent="0.3">
      <c r="B31322">
        <v>0</v>
      </c>
    </row>
    <row r="31323" spans="2:2" x14ac:dyDescent="0.3">
      <c r="B31323">
        <v>0</v>
      </c>
    </row>
    <row r="31324" spans="2:2" x14ac:dyDescent="0.3">
      <c r="B31324">
        <v>0</v>
      </c>
    </row>
    <row r="31325" spans="2:2" x14ac:dyDescent="0.3">
      <c r="B31325">
        <v>0</v>
      </c>
    </row>
    <row r="31326" spans="2:2" x14ac:dyDescent="0.3">
      <c r="B31326">
        <v>0</v>
      </c>
    </row>
    <row r="31327" spans="2:2" x14ac:dyDescent="0.3">
      <c r="B31327">
        <v>0</v>
      </c>
    </row>
    <row r="31328" spans="2:2" x14ac:dyDescent="0.3">
      <c r="B31328">
        <v>0</v>
      </c>
    </row>
    <row r="31329" spans="2:2" x14ac:dyDescent="0.3">
      <c r="B31329">
        <v>0</v>
      </c>
    </row>
    <row r="31330" spans="2:2" x14ac:dyDescent="0.3">
      <c r="B31330">
        <v>0</v>
      </c>
    </row>
    <row r="31331" spans="2:2" x14ac:dyDescent="0.3">
      <c r="B31331">
        <v>0</v>
      </c>
    </row>
    <row r="31332" spans="2:2" x14ac:dyDescent="0.3">
      <c r="B31332">
        <v>0</v>
      </c>
    </row>
    <row r="31333" spans="2:2" x14ac:dyDescent="0.3">
      <c r="B31333">
        <v>0</v>
      </c>
    </row>
    <row r="31334" spans="2:2" x14ac:dyDescent="0.3">
      <c r="B31334">
        <v>0</v>
      </c>
    </row>
    <row r="31335" spans="2:2" x14ac:dyDescent="0.3">
      <c r="B31335">
        <v>0</v>
      </c>
    </row>
    <row r="31336" spans="2:2" x14ac:dyDescent="0.3">
      <c r="B31336">
        <v>0</v>
      </c>
    </row>
    <row r="31337" spans="2:2" x14ac:dyDescent="0.3">
      <c r="B31337">
        <v>0</v>
      </c>
    </row>
    <row r="31338" spans="2:2" x14ac:dyDescent="0.3">
      <c r="B31338">
        <v>0</v>
      </c>
    </row>
    <row r="31339" spans="2:2" x14ac:dyDescent="0.3">
      <c r="B31339">
        <v>0</v>
      </c>
    </row>
    <row r="31340" spans="2:2" x14ac:dyDescent="0.3">
      <c r="B31340">
        <v>0</v>
      </c>
    </row>
    <row r="31341" spans="2:2" x14ac:dyDescent="0.3">
      <c r="B31341">
        <v>0</v>
      </c>
    </row>
    <row r="31342" spans="2:2" x14ac:dyDescent="0.3">
      <c r="B31342">
        <v>0</v>
      </c>
    </row>
    <row r="31343" spans="2:2" x14ac:dyDescent="0.3">
      <c r="B31343">
        <v>0</v>
      </c>
    </row>
    <row r="31344" spans="2:2" x14ac:dyDescent="0.3">
      <c r="B31344">
        <v>0</v>
      </c>
    </row>
    <row r="31345" spans="2:2" x14ac:dyDescent="0.3">
      <c r="B31345">
        <v>0</v>
      </c>
    </row>
    <row r="31346" spans="2:2" x14ac:dyDescent="0.3">
      <c r="B31346">
        <v>0</v>
      </c>
    </row>
    <row r="31347" spans="2:2" x14ac:dyDescent="0.3">
      <c r="B31347">
        <v>0</v>
      </c>
    </row>
    <row r="31348" spans="2:2" x14ac:dyDescent="0.3">
      <c r="B31348">
        <v>0</v>
      </c>
    </row>
    <row r="31349" spans="2:2" x14ac:dyDescent="0.3">
      <c r="B31349">
        <v>0</v>
      </c>
    </row>
    <row r="31350" spans="2:2" x14ac:dyDescent="0.3">
      <c r="B31350">
        <v>0</v>
      </c>
    </row>
    <row r="31351" spans="2:2" x14ac:dyDescent="0.3">
      <c r="B31351">
        <v>0</v>
      </c>
    </row>
    <row r="31352" spans="2:2" x14ac:dyDescent="0.3">
      <c r="B31352">
        <v>0</v>
      </c>
    </row>
    <row r="31353" spans="2:2" x14ac:dyDescent="0.3">
      <c r="B31353">
        <v>0</v>
      </c>
    </row>
    <row r="31354" spans="2:2" x14ac:dyDescent="0.3">
      <c r="B31354">
        <v>0</v>
      </c>
    </row>
    <row r="31355" spans="2:2" x14ac:dyDescent="0.3">
      <c r="B31355">
        <v>0</v>
      </c>
    </row>
    <row r="31356" spans="2:2" x14ac:dyDescent="0.3">
      <c r="B31356">
        <v>0</v>
      </c>
    </row>
    <row r="31357" spans="2:2" x14ac:dyDescent="0.3">
      <c r="B31357">
        <v>0</v>
      </c>
    </row>
    <row r="31358" spans="2:2" x14ac:dyDescent="0.3">
      <c r="B31358">
        <v>0</v>
      </c>
    </row>
    <row r="31359" spans="2:2" x14ac:dyDescent="0.3">
      <c r="B31359">
        <v>0</v>
      </c>
    </row>
    <row r="31360" spans="2:2" x14ac:dyDescent="0.3">
      <c r="B31360">
        <v>0</v>
      </c>
    </row>
    <row r="31361" spans="2:2" x14ac:dyDescent="0.3">
      <c r="B31361">
        <v>0</v>
      </c>
    </row>
    <row r="31362" spans="2:2" x14ac:dyDescent="0.3">
      <c r="B31362">
        <v>0</v>
      </c>
    </row>
    <row r="31363" spans="2:2" x14ac:dyDescent="0.3">
      <c r="B31363">
        <v>0</v>
      </c>
    </row>
    <row r="31364" spans="2:2" x14ac:dyDescent="0.3">
      <c r="B31364">
        <v>0</v>
      </c>
    </row>
    <row r="31365" spans="2:2" x14ac:dyDescent="0.3">
      <c r="B31365">
        <v>0</v>
      </c>
    </row>
    <row r="31366" spans="2:2" x14ac:dyDescent="0.3">
      <c r="B31366">
        <v>0</v>
      </c>
    </row>
    <row r="31367" spans="2:2" x14ac:dyDescent="0.3">
      <c r="B31367">
        <v>0</v>
      </c>
    </row>
    <row r="31368" spans="2:2" x14ac:dyDescent="0.3">
      <c r="B31368">
        <v>0</v>
      </c>
    </row>
    <row r="31369" spans="2:2" x14ac:dyDescent="0.3">
      <c r="B31369">
        <v>0</v>
      </c>
    </row>
    <row r="31370" spans="2:2" x14ac:dyDescent="0.3">
      <c r="B31370">
        <v>0</v>
      </c>
    </row>
    <row r="31371" spans="2:2" x14ac:dyDescent="0.3">
      <c r="B31371">
        <v>0</v>
      </c>
    </row>
    <row r="31372" spans="2:2" x14ac:dyDescent="0.3">
      <c r="B31372">
        <v>0</v>
      </c>
    </row>
    <row r="31373" spans="2:2" x14ac:dyDescent="0.3">
      <c r="B31373">
        <v>0</v>
      </c>
    </row>
    <row r="31374" spans="2:2" x14ac:dyDescent="0.3">
      <c r="B31374">
        <v>0</v>
      </c>
    </row>
    <row r="31375" spans="2:2" x14ac:dyDescent="0.3">
      <c r="B31375">
        <v>0</v>
      </c>
    </row>
    <row r="31376" spans="2:2" x14ac:dyDescent="0.3">
      <c r="B31376">
        <v>0</v>
      </c>
    </row>
    <row r="31377" spans="2:2" x14ac:dyDescent="0.3">
      <c r="B31377">
        <v>0</v>
      </c>
    </row>
    <row r="31378" spans="2:2" x14ac:dyDescent="0.3">
      <c r="B31378">
        <v>0</v>
      </c>
    </row>
    <row r="31379" spans="2:2" x14ac:dyDescent="0.3">
      <c r="B31379">
        <v>0</v>
      </c>
    </row>
    <row r="31380" spans="2:2" x14ac:dyDescent="0.3">
      <c r="B31380">
        <v>0</v>
      </c>
    </row>
    <row r="31381" spans="2:2" x14ac:dyDescent="0.3">
      <c r="B31381">
        <v>0</v>
      </c>
    </row>
    <row r="31382" spans="2:2" x14ac:dyDescent="0.3">
      <c r="B31382">
        <v>0</v>
      </c>
    </row>
    <row r="31383" spans="2:2" x14ac:dyDescent="0.3">
      <c r="B31383">
        <v>0</v>
      </c>
    </row>
    <row r="31384" spans="2:2" x14ac:dyDescent="0.3">
      <c r="B31384">
        <v>0</v>
      </c>
    </row>
    <row r="31385" spans="2:2" x14ac:dyDescent="0.3">
      <c r="B31385">
        <v>0</v>
      </c>
    </row>
    <row r="31386" spans="2:2" x14ac:dyDescent="0.3">
      <c r="B31386">
        <v>0</v>
      </c>
    </row>
    <row r="31387" spans="2:2" x14ac:dyDescent="0.3">
      <c r="B31387">
        <v>0</v>
      </c>
    </row>
    <row r="31388" spans="2:2" x14ac:dyDescent="0.3">
      <c r="B31388">
        <v>0</v>
      </c>
    </row>
    <row r="31389" spans="2:2" x14ac:dyDescent="0.3">
      <c r="B31389">
        <v>0</v>
      </c>
    </row>
    <row r="31390" spans="2:2" x14ac:dyDescent="0.3">
      <c r="B31390">
        <v>0</v>
      </c>
    </row>
    <row r="31391" spans="2:2" x14ac:dyDescent="0.3">
      <c r="B31391">
        <v>0</v>
      </c>
    </row>
    <row r="31392" spans="2:2" x14ac:dyDescent="0.3">
      <c r="B31392">
        <v>0</v>
      </c>
    </row>
    <row r="31393" spans="2:2" x14ac:dyDescent="0.3">
      <c r="B31393">
        <v>0</v>
      </c>
    </row>
    <row r="31394" spans="2:2" x14ac:dyDescent="0.3">
      <c r="B31394">
        <v>0</v>
      </c>
    </row>
    <row r="31395" spans="2:2" x14ac:dyDescent="0.3">
      <c r="B31395">
        <v>0</v>
      </c>
    </row>
    <row r="31396" spans="2:2" x14ac:dyDescent="0.3">
      <c r="B31396">
        <v>0</v>
      </c>
    </row>
    <row r="31397" spans="2:2" x14ac:dyDescent="0.3">
      <c r="B31397">
        <v>0</v>
      </c>
    </row>
    <row r="31398" spans="2:2" x14ac:dyDescent="0.3">
      <c r="B31398">
        <v>0</v>
      </c>
    </row>
    <row r="31399" spans="2:2" x14ac:dyDescent="0.3">
      <c r="B31399">
        <v>0</v>
      </c>
    </row>
    <row r="31400" spans="2:2" x14ac:dyDescent="0.3">
      <c r="B31400">
        <v>0</v>
      </c>
    </row>
    <row r="31401" spans="2:2" x14ac:dyDescent="0.3">
      <c r="B31401">
        <v>0</v>
      </c>
    </row>
    <row r="31402" spans="2:2" x14ac:dyDescent="0.3">
      <c r="B31402">
        <v>0</v>
      </c>
    </row>
    <row r="31403" spans="2:2" x14ac:dyDescent="0.3">
      <c r="B31403">
        <v>0</v>
      </c>
    </row>
    <row r="31404" spans="2:2" x14ac:dyDescent="0.3">
      <c r="B31404">
        <v>0</v>
      </c>
    </row>
    <row r="31405" spans="2:2" x14ac:dyDescent="0.3">
      <c r="B31405">
        <v>0</v>
      </c>
    </row>
    <row r="31406" spans="2:2" x14ac:dyDescent="0.3">
      <c r="B31406">
        <v>0</v>
      </c>
    </row>
    <row r="31407" spans="2:2" x14ac:dyDescent="0.3">
      <c r="B31407">
        <v>0</v>
      </c>
    </row>
    <row r="31408" spans="2:2" x14ac:dyDescent="0.3">
      <c r="B31408">
        <v>0</v>
      </c>
    </row>
    <row r="31409" spans="2:2" x14ac:dyDescent="0.3">
      <c r="B31409">
        <v>0</v>
      </c>
    </row>
    <row r="31410" spans="2:2" x14ac:dyDescent="0.3">
      <c r="B31410">
        <v>0</v>
      </c>
    </row>
    <row r="31411" spans="2:2" x14ac:dyDescent="0.3">
      <c r="B31411">
        <v>0</v>
      </c>
    </row>
    <row r="31412" spans="2:2" x14ac:dyDescent="0.3">
      <c r="B31412">
        <v>0</v>
      </c>
    </row>
    <row r="31413" spans="2:2" x14ac:dyDescent="0.3">
      <c r="B31413">
        <v>0</v>
      </c>
    </row>
    <row r="31414" spans="2:2" x14ac:dyDescent="0.3">
      <c r="B31414">
        <v>0</v>
      </c>
    </row>
    <row r="31415" spans="2:2" x14ac:dyDescent="0.3">
      <c r="B31415">
        <v>0</v>
      </c>
    </row>
    <row r="31416" spans="2:2" x14ac:dyDescent="0.3">
      <c r="B31416">
        <v>0</v>
      </c>
    </row>
    <row r="31417" spans="2:2" x14ac:dyDescent="0.3">
      <c r="B31417">
        <v>0</v>
      </c>
    </row>
    <row r="31418" spans="2:2" x14ac:dyDescent="0.3">
      <c r="B31418">
        <v>0</v>
      </c>
    </row>
    <row r="31419" spans="2:2" x14ac:dyDescent="0.3">
      <c r="B31419">
        <v>0</v>
      </c>
    </row>
    <row r="31420" spans="2:2" x14ac:dyDescent="0.3">
      <c r="B31420">
        <v>0</v>
      </c>
    </row>
    <row r="31421" spans="2:2" x14ac:dyDescent="0.3">
      <c r="B31421">
        <v>0</v>
      </c>
    </row>
    <row r="31422" spans="2:2" x14ac:dyDescent="0.3">
      <c r="B31422">
        <v>0</v>
      </c>
    </row>
    <row r="31423" spans="2:2" x14ac:dyDescent="0.3">
      <c r="B31423">
        <v>0</v>
      </c>
    </row>
    <row r="31424" spans="2:2" x14ac:dyDescent="0.3">
      <c r="B31424">
        <v>0</v>
      </c>
    </row>
    <row r="31425" spans="2:2" x14ac:dyDescent="0.3">
      <c r="B31425">
        <v>0</v>
      </c>
    </row>
    <row r="31426" spans="2:2" x14ac:dyDescent="0.3">
      <c r="B31426">
        <v>0</v>
      </c>
    </row>
    <row r="31427" spans="2:2" x14ac:dyDescent="0.3">
      <c r="B31427">
        <v>0</v>
      </c>
    </row>
    <row r="31428" spans="2:2" x14ac:dyDescent="0.3">
      <c r="B31428">
        <v>0</v>
      </c>
    </row>
    <row r="31429" spans="2:2" x14ac:dyDescent="0.3">
      <c r="B31429">
        <v>0</v>
      </c>
    </row>
    <row r="31430" spans="2:2" x14ac:dyDescent="0.3">
      <c r="B31430">
        <v>0</v>
      </c>
    </row>
    <row r="31431" spans="2:2" x14ac:dyDescent="0.3">
      <c r="B31431">
        <v>0</v>
      </c>
    </row>
    <row r="31432" spans="2:2" x14ac:dyDescent="0.3">
      <c r="B31432">
        <v>0</v>
      </c>
    </row>
    <row r="31433" spans="2:2" x14ac:dyDescent="0.3">
      <c r="B31433">
        <v>0</v>
      </c>
    </row>
    <row r="31434" spans="2:2" x14ac:dyDescent="0.3">
      <c r="B31434">
        <v>0</v>
      </c>
    </row>
    <row r="31435" spans="2:2" x14ac:dyDescent="0.3">
      <c r="B31435">
        <v>0</v>
      </c>
    </row>
    <row r="31436" spans="2:2" x14ac:dyDescent="0.3">
      <c r="B31436">
        <v>0</v>
      </c>
    </row>
    <row r="31437" spans="2:2" x14ac:dyDescent="0.3">
      <c r="B31437">
        <v>0</v>
      </c>
    </row>
    <row r="31438" spans="2:2" x14ac:dyDescent="0.3">
      <c r="B31438">
        <v>0</v>
      </c>
    </row>
    <row r="31439" spans="2:2" x14ac:dyDescent="0.3">
      <c r="B31439">
        <v>0</v>
      </c>
    </row>
    <row r="31440" spans="2:2" x14ac:dyDescent="0.3">
      <c r="B31440">
        <v>0</v>
      </c>
    </row>
    <row r="31441" spans="2:2" x14ac:dyDescent="0.3">
      <c r="B31441">
        <v>0</v>
      </c>
    </row>
    <row r="31442" spans="2:2" x14ac:dyDescent="0.3">
      <c r="B31442">
        <v>0</v>
      </c>
    </row>
    <row r="31443" spans="2:2" x14ac:dyDescent="0.3">
      <c r="B31443">
        <v>0</v>
      </c>
    </row>
    <row r="31444" spans="2:2" x14ac:dyDescent="0.3">
      <c r="B31444">
        <v>0</v>
      </c>
    </row>
    <row r="31445" spans="2:2" x14ac:dyDescent="0.3">
      <c r="B31445">
        <v>0</v>
      </c>
    </row>
    <row r="31446" spans="2:2" x14ac:dyDescent="0.3">
      <c r="B31446">
        <v>0</v>
      </c>
    </row>
    <row r="31447" spans="2:2" x14ac:dyDescent="0.3">
      <c r="B31447">
        <v>0</v>
      </c>
    </row>
    <row r="31448" spans="2:2" x14ac:dyDescent="0.3">
      <c r="B31448">
        <v>0</v>
      </c>
    </row>
    <row r="31449" spans="2:2" x14ac:dyDescent="0.3">
      <c r="B31449">
        <v>0</v>
      </c>
    </row>
    <row r="31450" spans="2:2" x14ac:dyDescent="0.3">
      <c r="B31450">
        <v>0</v>
      </c>
    </row>
    <row r="31451" spans="2:2" x14ac:dyDescent="0.3">
      <c r="B31451">
        <v>0</v>
      </c>
    </row>
    <row r="31452" spans="2:2" x14ac:dyDescent="0.3">
      <c r="B31452">
        <v>0</v>
      </c>
    </row>
    <row r="31453" spans="2:2" x14ac:dyDescent="0.3">
      <c r="B31453">
        <v>0</v>
      </c>
    </row>
    <row r="31454" spans="2:2" x14ac:dyDescent="0.3">
      <c r="B31454">
        <v>0</v>
      </c>
    </row>
    <row r="31455" spans="2:2" x14ac:dyDescent="0.3">
      <c r="B31455">
        <v>0</v>
      </c>
    </row>
    <row r="31456" spans="2:2" x14ac:dyDescent="0.3">
      <c r="B31456">
        <v>0</v>
      </c>
    </row>
    <row r="31457" spans="2:2" x14ac:dyDescent="0.3">
      <c r="B31457">
        <v>0</v>
      </c>
    </row>
    <row r="31458" spans="2:2" x14ac:dyDescent="0.3">
      <c r="B31458">
        <v>0</v>
      </c>
    </row>
    <row r="31459" spans="2:2" x14ac:dyDescent="0.3">
      <c r="B31459">
        <v>0</v>
      </c>
    </row>
    <row r="31460" spans="2:2" x14ac:dyDescent="0.3">
      <c r="B31460">
        <v>0</v>
      </c>
    </row>
    <row r="31461" spans="2:2" x14ac:dyDescent="0.3">
      <c r="B31461">
        <v>0</v>
      </c>
    </row>
    <row r="31462" spans="2:2" x14ac:dyDescent="0.3">
      <c r="B31462">
        <v>0</v>
      </c>
    </row>
    <row r="31463" spans="2:2" x14ac:dyDescent="0.3">
      <c r="B31463">
        <v>0</v>
      </c>
    </row>
    <row r="31464" spans="2:2" x14ac:dyDescent="0.3">
      <c r="B31464">
        <v>0</v>
      </c>
    </row>
    <row r="31465" spans="2:2" x14ac:dyDescent="0.3">
      <c r="B31465">
        <v>0</v>
      </c>
    </row>
    <row r="31466" spans="2:2" x14ac:dyDescent="0.3">
      <c r="B31466">
        <v>0</v>
      </c>
    </row>
    <row r="31467" spans="2:2" x14ac:dyDescent="0.3">
      <c r="B31467">
        <v>0</v>
      </c>
    </row>
    <row r="31468" spans="2:2" x14ac:dyDescent="0.3">
      <c r="B31468">
        <v>0</v>
      </c>
    </row>
    <row r="31469" spans="2:2" x14ac:dyDescent="0.3">
      <c r="B31469">
        <v>0</v>
      </c>
    </row>
    <row r="31470" spans="2:2" x14ac:dyDescent="0.3">
      <c r="B31470">
        <v>0</v>
      </c>
    </row>
    <row r="31471" spans="2:2" x14ac:dyDescent="0.3">
      <c r="B31471">
        <v>0</v>
      </c>
    </row>
    <row r="31472" spans="2:2" x14ac:dyDescent="0.3">
      <c r="B31472">
        <v>0</v>
      </c>
    </row>
    <row r="31473" spans="2:2" x14ac:dyDescent="0.3">
      <c r="B31473">
        <v>0</v>
      </c>
    </row>
    <row r="31474" spans="2:2" x14ac:dyDescent="0.3">
      <c r="B31474">
        <v>0</v>
      </c>
    </row>
    <row r="31475" spans="2:2" x14ac:dyDescent="0.3">
      <c r="B31475">
        <v>0</v>
      </c>
    </row>
    <row r="31476" spans="2:2" x14ac:dyDescent="0.3">
      <c r="B31476">
        <v>0</v>
      </c>
    </row>
    <row r="31477" spans="2:2" x14ac:dyDescent="0.3">
      <c r="B31477">
        <v>0</v>
      </c>
    </row>
    <row r="31478" spans="2:2" x14ac:dyDescent="0.3">
      <c r="B31478">
        <v>0</v>
      </c>
    </row>
    <row r="31479" spans="2:2" x14ac:dyDescent="0.3">
      <c r="B31479">
        <v>0</v>
      </c>
    </row>
    <row r="31480" spans="2:2" x14ac:dyDescent="0.3">
      <c r="B31480">
        <v>0</v>
      </c>
    </row>
    <row r="31481" spans="2:2" x14ac:dyDescent="0.3">
      <c r="B31481">
        <v>0</v>
      </c>
    </row>
    <row r="31482" spans="2:2" x14ac:dyDescent="0.3">
      <c r="B31482">
        <v>0</v>
      </c>
    </row>
    <row r="31483" spans="2:2" x14ac:dyDescent="0.3">
      <c r="B31483">
        <v>0</v>
      </c>
    </row>
    <row r="31484" spans="2:2" x14ac:dyDescent="0.3">
      <c r="B31484">
        <v>0</v>
      </c>
    </row>
    <row r="31485" spans="2:2" x14ac:dyDescent="0.3">
      <c r="B31485">
        <v>0</v>
      </c>
    </row>
    <row r="31486" spans="2:2" x14ac:dyDescent="0.3">
      <c r="B31486">
        <v>0</v>
      </c>
    </row>
    <row r="31487" spans="2:2" x14ac:dyDescent="0.3">
      <c r="B31487">
        <v>0</v>
      </c>
    </row>
    <row r="31488" spans="2:2" x14ac:dyDescent="0.3">
      <c r="B31488">
        <v>0</v>
      </c>
    </row>
    <row r="31489" spans="2:2" x14ac:dyDescent="0.3">
      <c r="B31489">
        <v>0</v>
      </c>
    </row>
    <row r="31490" spans="2:2" x14ac:dyDescent="0.3">
      <c r="B31490">
        <v>0</v>
      </c>
    </row>
    <row r="31491" spans="2:2" x14ac:dyDescent="0.3">
      <c r="B31491">
        <v>0</v>
      </c>
    </row>
    <row r="31492" spans="2:2" x14ac:dyDescent="0.3">
      <c r="B31492">
        <v>0</v>
      </c>
    </row>
    <row r="31493" spans="2:2" x14ac:dyDescent="0.3">
      <c r="B31493">
        <v>0</v>
      </c>
    </row>
    <row r="31494" spans="2:2" x14ac:dyDescent="0.3">
      <c r="B31494">
        <v>0</v>
      </c>
    </row>
    <row r="31495" spans="2:2" x14ac:dyDescent="0.3">
      <c r="B31495">
        <v>0</v>
      </c>
    </row>
    <row r="31496" spans="2:2" x14ac:dyDescent="0.3">
      <c r="B31496">
        <v>0</v>
      </c>
    </row>
    <row r="31497" spans="2:2" x14ac:dyDescent="0.3">
      <c r="B31497">
        <v>0</v>
      </c>
    </row>
    <row r="31498" spans="2:2" x14ac:dyDescent="0.3">
      <c r="B31498">
        <v>0</v>
      </c>
    </row>
    <row r="31499" spans="2:2" x14ac:dyDescent="0.3">
      <c r="B31499">
        <v>0</v>
      </c>
    </row>
    <row r="31500" spans="2:2" x14ac:dyDescent="0.3">
      <c r="B31500">
        <v>0</v>
      </c>
    </row>
    <row r="31501" spans="2:2" x14ac:dyDescent="0.3">
      <c r="B31501">
        <v>0</v>
      </c>
    </row>
    <row r="31502" spans="2:2" x14ac:dyDescent="0.3">
      <c r="B31502">
        <v>0</v>
      </c>
    </row>
    <row r="31503" spans="2:2" x14ac:dyDescent="0.3">
      <c r="B31503">
        <v>0</v>
      </c>
    </row>
    <row r="31504" spans="2:2" x14ac:dyDescent="0.3">
      <c r="B31504">
        <v>0</v>
      </c>
    </row>
    <row r="31505" spans="2:2" x14ac:dyDescent="0.3">
      <c r="B31505">
        <v>0</v>
      </c>
    </row>
    <row r="31506" spans="2:2" x14ac:dyDescent="0.3">
      <c r="B31506">
        <v>0</v>
      </c>
    </row>
    <row r="31507" spans="2:2" x14ac:dyDescent="0.3">
      <c r="B31507">
        <v>0</v>
      </c>
    </row>
    <row r="31508" spans="2:2" x14ac:dyDescent="0.3">
      <c r="B31508">
        <v>0</v>
      </c>
    </row>
    <row r="31509" spans="2:2" x14ac:dyDescent="0.3">
      <c r="B31509">
        <v>0</v>
      </c>
    </row>
    <row r="31510" spans="2:2" x14ac:dyDescent="0.3">
      <c r="B31510">
        <v>0</v>
      </c>
    </row>
    <row r="31511" spans="2:2" x14ac:dyDescent="0.3">
      <c r="B31511">
        <v>0</v>
      </c>
    </row>
    <row r="31512" spans="2:2" x14ac:dyDescent="0.3">
      <c r="B31512">
        <v>0</v>
      </c>
    </row>
    <row r="31513" spans="2:2" x14ac:dyDescent="0.3">
      <c r="B31513">
        <v>0</v>
      </c>
    </row>
    <row r="31514" spans="2:2" x14ac:dyDescent="0.3">
      <c r="B31514">
        <v>0</v>
      </c>
    </row>
    <row r="31515" spans="2:2" x14ac:dyDescent="0.3">
      <c r="B31515">
        <v>0</v>
      </c>
    </row>
    <row r="31516" spans="2:2" x14ac:dyDescent="0.3">
      <c r="B31516">
        <v>0</v>
      </c>
    </row>
    <row r="31517" spans="2:2" x14ac:dyDescent="0.3">
      <c r="B31517">
        <v>0</v>
      </c>
    </row>
    <row r="31518" spans="2:2" x14ac:dyDescent="0.3">
      <c r="B31518">
        <v>0</v>
      </c>
    </row>
    <row r="31519" spans="2:2" x14ac:dyDescent="0.3">
      <c r="B31519">
        <v>0</v>
      </c>
    </row>
    <row r="31520" spans="2:2" x14ac:dyDescent="0.3">
      <c r="B31520">
        <v>0</v>
      </c>
    </row>
    <row r="31521" spans="2:2" x14ac:dyDescent="0.3">
      <c r="B31521">
        <v>0</v>
      </c>
    </row>
    <row r="31522" spans="2:2" x14ac:dyDescent="0.3">
      <c r="B31522">
        <v>0</v>
      </c>
    </row>
    <row r="31523" spans="2:2" x14ac:dyDescent="0.3">
      <c r="B31523">
        <v>0</v>
      </c>
    </row>
    <row r="31524" spans="2:2" x14ac:dyDescent="0.3">
      <c r="B31524">
        <v>0</v>
      </c>
    </row>
    <row r="31525" spans="2:2" x14ac:dyDescent="0.3">
      <c r="B31525">
        <v>0</v>
      </c>
    </row>
    <row r="31526" spans="2:2" x14ac:dyDescent="0.3">
      <c r="B31526">
        <v>0</v>
      </c>
    </row>
    <row r="31527" spans="2:2" x14ac:dyDescent="0.3">
      <c r="B31527">
        <v>0</v>
      </c>
    </row>
    <row r="31528" spans="2:2" x14ac:dyDescent="0.3">
      <c r="B31528">
        <v>0</v>
      </c>
    </row>
    <row r="31529" spans="2:2" x14ac:dyDescent="0.3">
      <c r="B31529">
        <v>0</v>
      </c>
    </row>
    <row r="31530" spans="2:2" x14ac:dyDescent="0.3">
      <c r="B31530">
        <v>0</v>
      </c>
    </row>
    <row r="31531" spans="2:2" x14ac:dyDescent="0.3">
      <c r="B31531">
        <v>0</v>
      </c>
    </row>
    <row r="31532" spans="2:2" x14ac:dyDescent="0.3">
      <c r="B31532">
        <v>0</v>
      </c>
    </row>
    <row r="31533" spans="2:2" x14ac:dyDescent="0.3">
      <c r="B31533">
        <v>0</v>
      </c>
    </row>
    <row r="31534" spans="2:2" x14ac:dyDescent="0.3">
      <c r="B31534">
        <v>0</v>
      </c>
    </row>
    <row r="31535" spans="2:2" x14ac:dyDescent="0.3">
      <c r="B31535">
        <v>0</v>
      </c>
    </row>
    <row r="31536" spans="2:2" x14ac:dyDescent="0.3">
      <c r="B31536">
        <v>0</v>
      </c>
    </row>
    <row r="31537" spans="2:2" x14ac:dyDescent="0.3">
      <c r="B31537">
        <v>0</v>
      </c>
    </row>
    <row r="31538" spans="2:2" x14ac:dyDescent="0.3">
      <c r="B31538">
        <v>0</v>
      </c>
    </row>
    <row r="31539" spans="2:2" x14ac:dyDescent="0.3">
      <c r="B31539">
        <v>0</v>
      </c>
    </row>
    <row r="31540" spans="2:2" x14ac:dyDescent="0.3">
      <c r="B31540">
        <v>0</v>
      </c>
    </row>
    <row r="31541" spans="2:2" x14ac:dyDescent="0.3">
      <c r="B31541">
        <v>0</v>
      </c>
    </row>
    <row r="31542" spans="2:2" x14ac:dyDescent="0.3">
      <c r="B31542">
        <v>0</v>
      </c>
    </row>
    <row r="31543" spans="2:2" x14ac:dyDescent="0.3">
      <c r="B31543">
        <v>0</v>
      </c>
    </row>
    <row r="31544" spans="2:2" x14ac:dyDescent="0.3">
      <c r="B31544">
        <v>0</v>
      </c>
    </row>
    <row r="31545" spans="2:2" x14ac:dyDescent="0.3">
      <c r="B31545">
        <v>0</v>
      </c>
    </row>
    <row r="31546" spans="2:2" x14ac:dyDescent="0.3">
      <c r="B31546">
        <v>0</v>
      </c>
    </row>
    <row r="31547" spans="2:2" x14ac:dyDescent="0.3">
      <c r="B31547">
        <v>0</v>
      </c>
    </row>
    <row r="31548" spans="2:2" x14ac:dyDescent="0.3">
      <c r="B31548">
        <v>0</v>
      </c>
    </row>
    <row r="31549" spans="2:2" x14ac:dyDescent="0.3">
      <c r="B31549">
        <v>0</v>
      </c>
    </row>
    <row r="31550" spans="2:2" x14ac:dyDescent="0.3">
      <c r="B31550">
        <v>0</v>
      </c>
    </row>
    <row r="31551" spans="2:2" x14ac:dyDescent="0.3">
      <c r="B31551">
        <v>0</v>
      </c>
    </row>
    <row r="31552" spans="2:2" x14ac:dyDescent="0.3">
      <c r="B31552">
        <v>0</v>
      </c>
    </row>
    <row r="31553" spans="2:2" x14ac:dyDescent="0.3">
      <c r="B31553">
        <v>0</v>
      </c>
    </row>
    <row r="31554" spans="2:2" x14ac:dyDescent="0.3">
      <c r="B31554">
        <v>0</v>
      </c>
    </row>
    <row r="31555" spans="2:2" x14ac:dyDescent="0.3">
      <c r="B31555">
        <v>0</v>
      </c>
    </row>
    <row r="31556" spans="2:2" x14ac:dyDescent="0.3">
      <c r="B31556">
        <v>0</v>
      </c>
    </row>
    <row r="31557" spans="2:2" x14ac:dyDescent="0.3">
      <c r="B31557">
        <v>0</v>
      </c>
    </row>
    <row r="31558" spans="2:2" x14ac:dyDescent="0.3">
      <c r="B31558">
        <v>0</v>
      </c>
    </row>
    <row r="31559" spans="2:2" x14ac:dyDescent="0.3">
      <c r="B31559">
        <v>0</v>
      </c>
    </row>
    <row r="31560" spans="2:2" x14ac:dyDescent="0.3">
      <c r="B31560">
        <v>0</v>
      </c>
    </row>
    <row r="31561" spans="2:2" x14ac:dyDescent="0.3">
      <c r="B31561">
        <v>0</v>
      </c>
    </row>
    <row r="31562" spans="2:2" x14ac:dyDescent="0.3">
      <c r="B31562">
        <v>0</v>
      </c>
    </row>
    <row r="31563" spans="2:2" x14ac:dyDescent="0.3">
      <c r="B31563">
        <v>0</v>
      </c>
    </row>
    <row r="31564" spans="2:2" x14ac:dyDescent="0.3">
      <c r="B31564">
        <v>0</v>
      </c>
    </row>
    <row r="31565" spans="2:2" x14ac:dyDescent="0.3">
      <c r="B31565">
        <v>0</v>
      </c>
    </row>
    <row r="31566" spans="2:2" x14ac:dyDescent="0.3">
      <c r="B31566">
        <v>0</v>
      </c>
    </row>
    <row r="31567" spans="2:2" x14ac:dyDescent="0.3">
      <c r="B31567">
        <v>0</v>
      </c>
    </row>
    <row r="31568" spans="2:2" x14ac:dyDescent="0.3">
      <c r="B31568">
        <v>0</v>
      </c>
    </row>
    <row r="31569" spans="2:2" x14ac:dyDescent="0.3">
      <c r="B31569">
        <v>0</v>
      </c>
    </row>
    <row r="31570" spans="2:2" x14ac:dyDescent="0.3">
      <c r="B31570">
        <v>0</v>
      </c>
    </row>
    <row r="31571" spans="2:2" x14ac:dyDescent="0.3">
      <c r="B31571">
        <v>0</v>
      </c>
    </row>
    <row r="31572" spans="2:2" x14ac:dyDescent="0.3">
      <c r="B31572">
        <v>0</v>
      </c>
    </row>
    <row r="31573" spans="2:2" x14ac:dyDescent="0.3">
      <c r="B31573">
        <v>0</v>
      </c>
    </row>
    <row r="31574" spans="2:2" x14ac:dyDescent="0.3">
      <c r="B31574">
        <v>0</v>
      </c>
    </row>
    <row r="31575" spans="2:2" x14ac:dyDescent="0.3">
      <c r="B31575">
        <v>0</v>
      </c>
    </row>
    <row r="31576" spans="2:2" x14ac:dyDescent="0.3">
      <c r="B31576">
        <v>0</v>
      </c>
    </row>
    <row r="31577" spans="2:2" x14ac:dyDescent="0.3">
      <c r="B31577">
        <v>0</v>
      </c>
    </row>
    <row r="31578" spans="2:2" x14ac:dyDescent="0.3">
      <c r="B31578">
        <v>0</v>
      </c>
    </row>
    <row r="31579" spans="2:2" x14ac:dyDescent="0.3">
      <c r="B31579">
        <v>0</v>
      </c>
    </row>
    <row r="31580" spans="2:2" x14ac:dyDescent="0.3">
      <c r="B31580">
        <v>0</v>
      </c>
    </row>
    <row r="31581" spans="2:2" x14ac:dyDescent="0.3">
      <c r="B31581">
        <v>0</v>
      </c>
    </row>
    <row r="31582" spans="2:2" x14ac:dyDescent="0.3">
      <c r="B31582">
        <v>0</v>
      </c>
    </row>
    <row r="31583" spans="2:2" x14ac:dyDescent="0.3">
      <c r="B31583">
        <v>0</v>
      </c>
    </row>
    <row r="31584" spans="2:2" x14ac:dyDescent="0.3">
      <c r="B31584">
        <v>0</v>
      </c>
    </row>
    <row r="31585" spans="2:2" x14ac:dyDescent="0.3">
      <c r="B31585">
        <v>0</v>
      </c>
    </row>
    <row r="31586" spans="2:2" x14ac:dyDescent="0.3">
      <c r="B31586">
        <v>0</v>
      </c>
    </row>
    <row r="31587" spans="2:2" x14ac:dyDescent="0.3">
      <c r="B31587">
        <v>0</v>
      </c>
    </row>
    <row r="31588" spans="2:2" x14ac:dyDescent="0.3">
      <c r="B31588">
        <v>0</v>
      </c>
    </row>
    <row r="31589" spans="2:2" x14ac:dyDescent="0.3">
      <c r="B31589">
        <v>0</v>
      </c>
    </row>
    <row r="31590" spans="2:2" x14ac:dyDescent="0.3">
      <c r="B31590">
        <v>0</v>
      </c>
    </row>
    <row r="31591" spans="2:2" x14ac:dyDescent="0.3">
      <c r="B31591">
        <v>0</v>
      </c>
    </row>
    <row r="31592" spans="2:2" x14ac:dyDescent="0.3">
      <c r="B31592">
        <v>0</v>
      </c>
    </row>
    <row r="31593" spans="2:2" x14ac:dyDescent="0.3">
      <c r="B31593">
        <v>0</v>
      </c>
    </row>
    <row r="31594" spans="2:2" x14ac:dyDescent="0.3">
      <c r="B31594">
        <v>0</v>
      </c>
    </row>
    <row r="31595" spans="2:2" x14ac:dyDescent="0.3">
      <c r="B31595">
        <v>0</v>
      </c>
    </row>
    <row r="31596" spans="2:2" x14ac:dyDescent="0.3">
      <c r="B31596">
        <v>0</v>
      </c>
    </row>
    <row r="31597" spans="2:2" x14ac:dyDescent="0.3">
      <c r="B31597">
        <v>0</v>
      </c>
    </row>
    <row r="31598" spans="2:2" x14ac:dyDescent="0.3">
      <c r="B31598">
        <v>0</v>
      </c>
    </row>
    <row r="31599" spans="2:2" x14ac:dyDescent="0.3">
      <c r="B31599">
        <v>0</v>
      </c>
    </row>
    <row r="31600" spans="2:2" x14ac:dyDescent="0.3">
      <c r="B31600">
        <v>0</v>
      </c>
    </row>
    <row r="31601" spans="2:2" x14ac:dyDescent="0.3">
      <c r="B31601">
        <v>0</v>
      </c>
    </row>
    <row r="31602" spans="2:2" x14ac:dyDescent="0.3">
      <c r="B31602">
        <v>0</v>
      </c>
    </row>
    <row r="31603" spans="2:2" x14ac:dyDescent="0.3">
      <c r="B31603">
        <v>0</v>
      </c>
    </row>
    <row r="31604" spans="2:2" x14ac:dyDescent="0.3">
      <c r="B31604">
        <v>0</v>
      </c>
    </row>
    <row r="31605" spans="2:2" x14ac:dyDescent="0.3">
      <c r="B31605">
        <v>0</v>
      </c>
    </row>
    <row r="31606" spans="2:2" x14ac:dyDescent="0.3">
      <c r="B31606">
        <v>0</v>
      </c>
    </row>
    <row r="31607" spans="2:2" x14ac:dyDescent="0.3">
      <c r="B31607">
        <v>0</v>
      </c>
    </row>
    <row r="31608" spans="2:2" x14ac:dyDescent="0.3">
      <c r="B31608">
        <v>0</v>
      </c>
    </row>
    <row r="31609" spans="2:2" x14ac:dyDescent="0.3">
      <c r="B31609">
        <v>0</v>
      </c>
    </row>
    <row r="31610" spans="2:2" x14ac:dyDescent="0.3">
      <c r="B31610">
        <v>0</v>
      </c>
    </row>
    <row r="31611" spans="2:2" x14ac:dyDescent="0.3">
      <c r="B31611">
        <v>0</v>
      </c>
    </row>
    <row r="31612" spans="2:2" x14ac:dyDescent="0.3">
      <c r="B31612">
        <v>0</v>
      </c>
    </row>
    <row r="31613" spans="2:2" x14ac:dyDescent="0.3">
      <c r="B31613">
        <v>0</v>
      </c>
    </row>
    <row r="31614" spans="2:2" x14ac:dyDescent="0.3">
      <c r="B31614">
        <v>0</v>
      </c>
    </row>
    <row r="31615" spans="2:2" x14ac:dyDescent="0.3">
      <c r="B31615">
        <v>0</v>
      </c>
    </row>
    <row r="31616" spans="2:2" x14ac:dyDescent="0.3">
      <c r="B31616">
        <v>0</v>
      </c>
    </row>
    <row r="31617" spans="2:2" x14ac:dyDescent="0.3">
      <c r="B31617">
        <v>0</v>
      </c>
    </row>
    <row r="31618" spans="2:2" x14ac:dyDescent="0.3">
      <c r="B31618">
        <v>0</v>
      </c>
    </row>
    <row r="31619" spans="2:2" x14ac:dyDescent="0.3">
      <c r="B31619">
        <v>0</v>
      </c>
    </row>
    <row r="31620" spans="2:2" x14ac:dyDescent="0.3">
      <c r="B31620">
        <v>0</v>
      </c>
    </row>
    <row r="31621" spans="2:2" x14ac:dyDescent="0.3">
      <c r="B31621">
        <v>0</v>
      </c>
    </row>
    <row r="31622" spans="2:2" x14ac:dyDescent="0.3">
      <c r="B31622">
        <v>0</v>
      </c>
    </row>
    <row r="31623" spans="2:2" x14ac:dyDescent="0.3">
      <c r="B31623">
        <v>0</v>
      </c>
    </row>
    <row r="31624" spans="2:2" x14ac:dyDescent="0.3">
      <c r="B31624">
        <v>0</v>
      </c>
    </row>
    <row r="31625" spans="2:2" x14ac:dyDescent="0.3">
      <c r="B31625">
        <v>0</v>
      </c>
    </row>
    <row r="31626" spans="2:2" x14ac:dyDescent="0.3">
      <c r="B31626">
        <v>0</v>
      </c>
    </row>
    <row r="31627" spans="2:2" x14ac:dyDescent="0.3">
      <c r="B31627">
        <v>0</v>
      </c>
    </row>
    <row r="31628" spans="2:2" x14ac:dyDescent="0.3">
      <c r="B31628">
        <v>0</v>
      </c>
    </row>
    <row r="31629" spans="2:2" x14ac:dyDescent="0.3">
      <c r="B31629">
        <v>0</v>
      </c>
    </row>
    <row r="31630" spans="2:2" x14ac:dyDescent="0.3">
      <c r="B31630">
        <v>0</v>
      </c>
    </row>
    <row r="31631" spans="2:2" x14ac:dyDescent="0.3">
      <c r="B31631">
        <v>0</v>
      </c>
    </row>
    <row r="31632" spans="2:2" x14ac:dyDescent="0.3">
      <c r="B31632">
        <v>0</v>
      </c>
    </row>
    <row r="31633" spans="2:2" x14ac:dyDescent="0.3">
      <c r="B31633">
        <v>0</v>
      </c>
    </row>
    <row r="31634" spans="2:2" x14ac:dyDescent="0.3">
      <c r="B31634">
        <v>0</v>
      </c>
    </row>
    <row r="31635" spans="2:2" x14ac:dyDescent="0.3">
      <c r="B31635">
        <v>0</v>
      </c>
    </row>
    <row r="31636" spans="2:2" x14ac:dyDescent="0.3">
      <c r="B31636">
        <v>0</v>
      </c>
    </row>
    <row r="31637" spans="2:2" x14ac:dyDescent="0.3">
      <c r="B31637">
        <v>0</v>
      </c>
    </row>
    <row r="31638" spans="2:2" x14ac:dyDescent="0.3">
      <c r="B31638">
        <v>0</v>
      </c>
    </row>
    <row r="31639" spans="2:2" x14ac:dyDescent="0.3">
      <c r="B31639">
        <v>0</v>
      </c>
    </row>
    <row r="31640" spans="2:2" x14ac:dyDescent="0.3">
      <c r="B31640">
        <v>0</v>
      </c>
    </row>
    <row r="31641" spans="2:2" x14ac:dyDescent="0.3">
      <c r="B31641">
        <v>0</v>
      </c>
    </row>
    <row r="31642" spans="2:2" x14ac:dyDescent="0.3">
      <c r="B31642">
        <v>0</v>
      </c>
    </row>
    <row r="31643" spans="2:2" x14ac:dyDescent="0.3">
      <c r="B31643">
        <v>0</v>
      </c>
    </row>
    <row r="31644" spans="2:2" x14ac:dyDescent="0.3">
      <c r="B31644">
        <v>0</v>
      </c>
    </row>
    <row r="31645" spans="2:2" x14ac:dyDescent="0.3">
      <c r="B31645">
        <v>0</v>
      </c>
    </row>
    <row r="31646" spans="2:2" x14ac:dyDescent="0.3">
      <c r="B31646">
        <v>0</v>
      </c>
    </row>
    <row r="31647" spans="2:2" x14ac:dyDescent="0.3">
      <c r="B31647">
        <v>0</v>
      </c>
    </row>
    <row r="31648" spans="2:2" x14ac:dyDescent="0.3">
      <c r="B31648">
        <v>0</v>
      </c>
    </row>
    <row r="31649" spans="2:2" x14ac:dyDescent="0.3">
      <c r="B31649">
        <v>0</v>
      </c>
    </row>
    <row r="31650" spans="2:2" x14ac:dyDescent="0.3">
      <c r="B31650">
        <v>0</v>
      </c>
    </row>
    <row r="31651" spans="2:2" x14ac:dyDescent="0.3">
      <c r="B31651">
        <v>0</v>
      </c>
    </row>
    <row r="31652" spans="2:2" x14ac:dyDescent="0.3">
      <c r="B31652">
        <v>0</v>
      </c>
    </row>
    <row r="31653" spans="2:2" x14ac:dyDescent="0.3">
      <c r="B31653">
        <v>0</v>
      </c>
    </row>
    <row r="31654" spans="2:2" x14ac:dyDescent="0.3">
      <c r="B31654">
        <v>0</v>
      </c>
    </row>
    <row r="31655" spans="2:2" x14ac:dyDescent="0.3">
      <c r="B31655">
        <v>0</v>
      </c>
    </row>
    <row r="31656" spans="2:2" x14ac:dyDescent="0.3">
      <c r="B31656">
        <v>0</v>
      </c>
    </row>
    <row r="31657" spans="2:2" x14ac:dyDescent="0.3">
      <c r="B31657">
        <v>0</v>
      </c>
    </row>
    <row r="31658" spans="2:2" x14ac:dyDescent="0.3">
      <c r="B31658">
        <v>0</v>
      </c>
    </row>
    <row r="31659" spans="2:2" x14ac:dyDescent="0.3">
      <c r="B31659">
        <v>0</v>
      </c>
    </row>
    <row r="31660" spans="2:2" x14ac:dyDescent="0.3">
      <c r="B31660">
        <v>0</v>
      </c>
    </row>
    <row r="31661" spans="2:2" x14ac:dyDescent="0.3">
      <c r="B31661">
        <v>0</v>
      </c>
    </row>
    <row r="31662" spans="2:2" x14ac:dyDescent="0.3">
      <c r="B31662">
        <v>0</v>
      </c>
    </row>
    <row r="31663" spans="2:2" x14ac:dyDescent="0.3">
      <c r="B31663">
        <v>0</v>
      </c>
    </row>
    <row r="31664" spans="2:2" x14ac:dyDescent="0.3">
      <c r="B31664">
        <v>0</v>
      </c>
    </row>
    <row r="31665" spans="2:2" x14ac:dyDescent="0.3">
      <c r="B31665">
        <v>0</v>
      </c>
    </row>
    <row r="31666" spans="2:2" x14ac:dyDescent="0.3">
      <c r="B31666">
        <v>0</v>
      </c>
    </row>
    <row r="31667" spans="2:2" x14ac:dyDescent="0.3">
      <c r="B31667">
        <v>0</v>
      </c>
    </row>
    <row r="31668" spans="2:2" x14ac:dyDescent="0.3">
      <c r="B31668">
        <v>0</v>
      </c>
    </row>
    <row r="31669" spans="2:2" x14ac:dyDescent="0.3">
      <c r="B31669">
        <v>0</v>
      </c>
    </row>
    <row r="31670" spans="2:2" x14ac:dyDescent="0.3">
      <c r="B31670">
        <v>0</v>
      </c>
    </row>
    <row r="31671" spans="2:2" x14ac:dyDescent="0.3">
      <c r="B31671">
        <v>0</v>
      </c>
    </row>
    <row r="31672" spans="2:2" x14ac:dyDescent="0.3">
      <c r="B31672">
        <v>0</v>
      </c>
    </row>
    <row r="31673" spans="2:2" x14ac:dyDescent="0.3">
      <c r="B31673">
        <v>0</v>
      </c>
    </row>
    <row r="31674" spans="2:2" x14ac:dyDescent="0.3">
      <c r="B31674">
        <v>0</v>
      </c>
    </row>
    <row r="31675" spans="2:2" x14ac:dyDescent="0.3">
      <c r="B31675">
        <v>0</v>
      </c>
    </row>
    <row r="31676" spans="2:2" x14ac:dyDescent="0.3">
      <c r="B31676">
        <v>0</v>
      </c>
    </row>
    <row r="31677" spans="2:2" x14ac:dyDescent="0.3">
      <c r="B31677">
        <v>0</v>
      </c>
    </row>
    <row r="31678" spans="2:2" x14ac:dyDescent="0.3">
      <c r="B31678">
        <v>0</v>
      </c>
    </row>
    <row r="31679" spans="2:2" x14ac:dyDescent="0.3">
      <c r="B31679">
        <v>0</v>
      </c>
    </row>
    <row r="31680" spans="2:2" x14ac:dyDescent="0.3">
      <c r="B31680">
        <v>0</v>
      </c>
    </row>
    <row r="31681" spans="2:2" x14ac:dyDescent="0.3">
      <c r="B31681">
        <v>0</v>
      </c>
    </row>
    <row r="31682" spans="2:2" x14ac:dyDescent="0.3">
      <c r="B31682">
        <v>0</v>
      </c>
    </row>
    <row r="31683" spans="2:2" x14ac:dyDescent="0.3">
      <c r="B31683">
        <v>0</v>
      </c>
    </row>
    <row r="31684" spans="2:2" x14ac:dyDescent="0.3">
      <c r="B31684">
        <v>0</v>
      </c>
    </row>
    <row r="31685" spans="2:2" x14ac:dyDescent="0.3">
      <c r="B31685">
        <v>0</v>
      </c>
    </row>
    <row r="31686" spans="2:2" x14ac:dyDescent="0.3">
      <c r="B31686">
        <v>0</v>
      </c>
    </row>
    <row r="31687" spans="2:2" x14ac:dyDescent="0.3">
      <c r="B31687">
        <v>0</v>
      </c>
    </row>
    <row r="31688" spans="2:2" x14ac:dyDescent="0.3">
      <c r="B31688">
        <v>0</v>
      </c>
    </row>
    <row r="31689" spans="2:2" x14ac:dyDescent="0.3">
      <c r="B31689">
        <v>0</v>
      </c>
    </row>
    <row r="31690" spans="2:2" x14ac:dyDescent="0.3">
      <c r="B31690">
        <v>0</v>
      </c>
    </row>
    <row r="31691" spans="2:2" x14ac:dyDescent="0.3">
      <c r="B31691">
        <v>0</v>
      </c>
    </row>
    <row r="31692" spans="2:2" x14ac:dyDescent="0.3">
      <c r="B31692">
        <v>0</v>
      </c>
    </row>
    <row r="31693" spans="2:2" x14ac:dyDescent="0.3">
      <c r="B31693">
        <v>0</v>
      </c>
    </row>
    <row r="31694" spans="2:2" x14ac:dyDescent="0.3">
      <c r="B31694">
        <v>0</v>
      </c>
    </row>
    <row r="31695" spans="2:2" x14ac:dyDescent="0.3">
      <c r="B31695">
        <v>0</v>
      </c>
    </row>
    <row r="31696" spans="2:2" x14ac:dyDescent="0.3">
      <c r="B31696">
        <v>0</v>
      </c>
    </row>
    <row r="31697" spans="2:2" x14ac:dyDescent="0.3">
      <c r="B31697">
        <v>0</v>
      </c>
    </row>
    <row r="31698" spans="2:2" x14ac:dyDescent="0.3">
      <c r="B31698">
        <v>0</v>
      </c>
    </row>
    <row r="31699" spans="2:2" x14ac:dyDescent="0.3">
      <c r="B31699">
        <v>0</v>
      </c>
    </row>
    <row r="31700" spans="2:2" x14ac:dyDescent="0.3">
      <c r="B31700">
        <v>0</v>
      </c>
    </row>
    <row r="31701" spans="2:2" x14ac:dyDescent="0.3">
      <c r="B31701">
        <v>0</v>
      </c>
    </row>
    <row r="31702" spans="2:2" x14ac:dyDescent="0.3">
      <c r="B31702">
        <v>0</v>
      </c>
    </row>
    <row r="31703" spans="2:2" x14ac:dyDescent="0.3">
      <c r="B31703">
        <v>0</v>
      </c>
    </row>
    <row r="31704" spans="2:2" x14ac:dyDescent="0.3">
      <c r="B31704">
        <v>0</v>
      </c>
    </row>
    <row r="31705" spans="2:2" x14ac:dyDescent="0.3">
      <c r="B31705">
        <v>0</v>
      </c>
    </row>
    <row r="31706" spans="2:2" x14ac:dyDescent="0.3">
      <c r="B31706">
        <v>0</v>
      </c>
    </row>
    <row r="31707" spans="2:2" x14ac:dyDescent="0.3">
      <c r="B31707">
        <v>0</v>
      </c>
    </row>
    <row r="31708" spans="2:2" x14ac:dyDescent="0.3">
      <c r="B31708">
        <v>0</v>
      </c>
    </row>
    <row r="31709" spans="2:2" x14ac:dyDescent="0.3">
      <c r="B31709">
        <v>0</v>
      </c>
    </row>
    <row r="31710" spans="2:2" x14ac:dyDescent="0.3">
      <c r="B31710">
        <v>0</v>
      </c>
    </row>
    <row r="31711" spans="2:2" x14ac:dyDescent="0.3">
      <c r="B31711">
        <v>0</v>
      </c>
    </row>
    <row r="31712" spans="2:2" x14ac:dyDescent="0.3">
      <c r="B31712">
        <v>0</v>
      </c>
    </row>
    <row r="31713" spans="2:2" x14ac:dyDescent="0.3">
      <c r="B31713">
        <v>0</v>
      </c>
    </row>
    <row r="31714" spans="2:2" x14ac:dyDescent="0.3">
      <c r="B31714">
        <v>0</v>
      </c>
    </row>
    <row r="31715" spans="2:2" x14ac:dyDescent="0.3">
      <c r="B31715">
        <v>0</v>
      </c>
    </row>
    <row r="31716" spans="2:2" x14ac:dyDescent="0.3">
      <c r="B31716">
        <v>0</v>
      </c>
    </row>
    <row r="31717" spans="2:2" x14ac:dyDescent="0.3">
      <c r="B31717">
        <v>0</v>
      </c>
    </row>
    <row r="31718" spans="2:2" x14ac:dyDescent="0.3">
      <c r="B31718">
        <v>0</v>
      </c>
    </row>
    <row r="31719" spans="2:2" x14ac:dyDescent="0.3">
      <c r="B31719">
        <v>0</v>
      </c>
    </row>
    <row r="31720" spans="2:2" x14ac:dyDescent="0.3">
      <c r="B31720">
        <v>0</v>
      </c>
    </row>
    <row r="31721" spans="2:2" x14ac:dyDescent="0.3">
      <c r="B31721">
        <v>0</v>
      </c>
    </row>
    <row r="31722" spans="2:2" x14ac:dyDescent="0.3">
      <c r="B31722">
        <v>0</v>
      </c>
    </row>
    <row r="31723" spans="2:2" x14ac:dyDescent="0.3">
      <c r="B31723">
        <v>0</v>
      </c>
    </row>
    <row r="31724" spans="2:2" x14ac:dyDescent="0.3">
      <c r="B31724">
        <v>0</v>
      </c>
    </row>
    <row r="31725" spans="2:2" x14ac:dyDescent="0.3">
      <c r="B31725">
        <v>0</v>
      </c>
    </row>
    <row r="31726" spans="2:2" x14ac:dyDescent="0.3">
      <c r="B31726">
        <v>0</v>
      </c>
    </row>
    <row r="31727" spans="2:2" x14ac:dyDescent="0.3">
      <c r="B31727">
        <v>0</v>
      </c>
    </row>
    <row r="31728" spans="2:2" x14ac:dyDescent="0.3">
      <c r="B31728">
        <v>0</v>
      </c>
    </row>
    <row r="31729" spans="2:2" x14ac:dyDescent="0.3">
      <c r="B31729">
        <v>0</v>
      </c>
    </row>
    <row r="31730" spans="2:2" x14ac:dyDescent="0.3">
      <c r="B31730">
        <v>0</v>
      </c>
    </row>
    <row r="31731" spans="2:2" x14ac:dyDescent="0.3">
      <c r="B31731">
        <v>0</v>
      </c>
    </row>
    <row r="31732" spans="2:2" x14ac:dyDescent="0.3">
      <c r="B31732">
        <v>0</v>
      </c>
    </row>
    <row r="31733" spans="2:2" x14ac:dyDescent="0.3">
      <c r="B31733">
        <v>0</v>
      </c>
    </row>
    <row r="31734" spans="2:2" x14ac:dyDescent="0.3">
      <c r="B31734">
        <v>0</v>
      </c>
    </row>
    <row r="31735" spans="2:2" x14ac:dyDescent="0.3">
      <c r="B31735">
        <v>0</v>
      </c>
    </row>
    <row r="31736" spans="2:2" x14ac:dyDescent="0.3">
      <c r="B31736">
        <v>0</v>
      </c>
    </row>
    <row r="31737" spans="2:2" x14ac:dyDescent="0.3">
      <c r="B31737">
        <v>0</v>
      </c>
    </row>
    <row r="31738" spans="2:2" x14ac:dyDescent="0.3">
      <c r="B31738">
        <v>0</v>
      </c>
    </row>
    <row r="31739" spans="2:2" x14ac:dyDescent="0.3">
      <c r="B31739">
        <v>0</v>
      </c>
    </row>
    <row r="31740" spans="2:2" x14ac:dyDescent="0.3">
      <c r="B31740">
        <v>0</v>
      </c>
    </row>
    <row r="31741" spans="2:2" x14ac:dyDescent="0.3">
      <c r="B31741">
        <v>0</v>
      </c>
    </row>
    <row r="31742" spans="2:2" x14ac:dyDescent="0.3">
      <c r="B31742">
        <v>0</v>
      </c>
    </row>
    <row r="31743" spans="2:2" x14ac:dyDescent="0.3">
      <c r="B31743">
        <v>0</v>
      </c>
    </row>
    <row r="31744" spans="2:2" x14ac:dyDescent="0.3">
      <c r="B31744">
        <v>0</v>
      </c>
    </row>
    <row r="31745" spans="2:2" x14ac:dyDescent="0.3">
      <c r="B31745">
        <v>0</v>
      </c>
    </row>
    <row r="31746" spans="2:2" x14ac:dyDescent="0.3">
      <c r="B31746">
        <v>0</v>
      </c>
    </row>
    <row r="31747" spans="2:2" x14ac:dyDescent="0.3">
      <c r="B31747">
        <v>0</v>
      </c>
    </row>
    <row r="31748" spans="2:2" x14ac:dyDescent="0.3">
      <c r="B31748">
        <v>0</v>
      </c>
    </row>
    <row r="31749" spans="2:2" x14ac:dyDescent="0.3">
      <c r="B31749">
        <v>0</v>
      </c>
    </row>
    <row r="31750" spans="2:2" x14ac:dyDescent="0.3">
      <c r="B31750">
        <v>0</v>
      </c>
    </row>
    <row r="31751" spans="2:2" x14ac:dyDescent="0.3">
      <c r="B31751">
        <v>0</v>
      </c>
    </row>
    <row r="31752" spans="2:2" x14ac:dyDescent="0.3">
      <c r="B31752">
        <v>0</v>
      </c>
    </row>
    <row r="31753" spans="2:2" x14ac:dyDescent="0.3">
      <c r="B31753">
        <v>0</v>
      </c>
    </row>
    <row r="31754" spans="2:2" x14ac:dyDescent="0.3">
      <c r="B31754">
        <v>0</v>
      </c>
    </row>
    <row r="31755" spans="2:2" x14ac:dyDescent="0.3">
      <c r="B31755">
        <v>0</v>
      </c>
    </row>
    <row r="31756" spans="2:2" x14ac:dyDescent="0.3">
      <c r="B31756">
        <v>0</v>
      </c>
    </row>
    <row r="31757" spans="2:2" x14ac:dyDescent="0.3">
      <c r="B31757">
        <v>0</v>
      </c>
    </row>
    <row r="31758" spans="2:2" x14ac:dyDescent="0.3">
      <c r="B31758">
        <v>0</v>
      </c>
    </row>
    <row r="31759" spans="2:2" x14ac:dyDescent="0.3">
      <c r="B31759">
        <v>0</v>
      </c>
    </row>
    <row r="31760" spans="2:2" x14ac:dyDescent="0.3">
      <c r="B31760">
        <v>0</v>
      </c>
    </row>
    <row r="31761" spans="2:2" x14ac:dyDescent="0.3">
      <c r="B31761">
        <v>0</v>
      </c>
    </row>
    <row r="31762" spans="2:2" x14ac:dyDescent="0.3">
      <c r="B31762">
        <v>0</v>
      </c>
    </row>
    <row r="31763" spans="2:2" x14ac:dyDescent="0.3">
      <c r="B31763">
        <v>0</v>
      </c>
    </row>
    <row r="31764" spans="2:2" x14ac:dyDescent="0.3">
      <c r="B31764">
        <v>0</v>
      </c>
    </row>
    <row r="31765" spans="2:2" x14ac:dyDescent="0.3">
      <c r="B31765">
        <v>0</v>
      </c>
    </row>
    <row r="31766" spans="2:2" x14ac:dyDescent="0.3">
      <c r="B31766">
        <v>0</v>
      </c>
    </row>
    <row r="31767" spans="2:2" x14ac:dyDescent="0.3">
      <c r="B31767">
        <v>0</v>
      </c>
    </row>
    <row r="31768" spans="2:2" x14ac:dyDescent="0.3">
      <c r="B31768">
        <v>0</v>
      </c>
    </row>
    <row r="31769" spans="2:2" x14ac:dyDescent="0.3">
      <c r="B31769">
        <v>0</v>
      </c>
    </row>
    <row r="31770" spans="2:2" x14ac:dyDescent="0.3">
      <c r="B31770">
        <v>0</v>
      </c>
    </row>
    <row r="31771" spans="2:2" x14ac:dyDescent="0.3">
      <c r="B31771">
        <v>0</v>
      </c>
    </row>
    <row r="31772" spans="2:2" x14ac:dyDescent="0.3">
      <c r="B31772">
        <v>0</v>
      </c>
    </row>
    <row r="31773" spans="2:2" x14ac:dyDescent="0.3">
      <c r="B31773">
        <v>0</v>
      </c>
    </row>
    <row r="31774" spans="2:2" x14ac:dyDescent="0.3">
      <c r="B31774">
        <v>0</v>
      </c>
    </row>
    <row r="31775" spans="2:2" x14ac:dyDescent="0.3">
      <c r="B31775">
        <v>0</v>
      </c>
    </row>
    <row r="31776" spans="2:2" x14ac:dyDescent="0.3">
      <c r="B31776">
        <v>0</v>
      </c>
    </row>
    <row r="31777" spans="2:2" x14ac:dyDescent="0.3">
      <c r="B31777">
        <v>0</v>
      </c>
    </row>
    <row r="31778" spans="2:2" x14ac:dyDescent="0.3">
      <c r="B31778">
        <v>0</v>
      </c>
    </row>
    <row r="31779" spans="2:2" x14ac:dyDescent="0.3">
      <c r="B31779">
        <v>0</v>
      </c>
    </row>
    <row r="31780" spans="2:2" x14ac:dyDescent="0.3">
      <c r="B31780">
        <v>0</v>
      </c>
    </row>
    <row r="31781" spans="2:2" x14ac:dyDescent="0.3">
      <c r="B31781">
        <v>0</v>
      </c>
    </row>
    <row r="31782" spans="2:2" x14ac:dyDescent="0.3">
      <c r="B31782">
        <v>0</v>
      </c>
    </row>
    <row r="31783" spans="2:2" x14ac:dyDescent="0.3">
      <c r="B31783">
        <v>0</v>
      </c>
    </row>
    <row r="31784" spans="2:2" x14ac:dyDescent="0.3">
      <c r="B31784">
        <v>0</v>
      </c>
    </row>
    <row r="31785" spans="2:2" x14ac:dyDescent="0.3">
      <c r="B31785">
        <v>0</v>
      </c>
    </row>
    <row r="31786" spans="2:2" x14ac:dyDescent="0.3">
      <c r="B31786">
        <v>0</v>
      </c>
    </row>
    <row r="31787" spans="2:2" x14ac:dyDescent="0.3">
      <c r="B31787">
        <v>0</v>
      </c>
    </row>
    <row r="31788" spans="2:2" x14ac:dyDescent="0.3">
      <c r="B31788">
        <v>0</v>
      </c>
    </row>
    <row r="31789" spans="2:2" x14ac:dyDescent="0.3">
      <c r="B31789">
        <v>0</v>
      </c>
    </row>
    <row r="31790" spans="2:2" x14ac:dyDescent="0.3">
      <c r="B31790">
        <v>0</v>
      </c>
    </row>
    <row r="31791" spans="2:2" x14ac:dyDescent="0.3">
      <c r="B31791">
        <v>0</v>
      </c>
    </row>
    <row r="31792" spans="2:2" x14ac:dyDescent="0.3">
      <c r="B31792">
        <v>0</v>
      </c>
    </row>
    <row r="31793" spans="2:2" x14ac:dyDescent="0.3">
      <c r="B31793">
        <v>0</v>
      </c>
    </row>
    <row r="31794" spans="2:2" x14ac:dyDescent="0.3">
      <c r="B31794">
        <v>0</v>
      </c>
    </row>
    <row r="31795" spans="2:2" x14ac:dyDescent="0.3">
      <c r="B31795">
        <v>0</v>
      </c>
    </row>
    <row r="31796" spans="2:2" x14ac:dyDescent="0.3">
      <c r="B31796">
        <v>0</v>
      </c>
    </row>
    <row r="31797" spans="2:2" x14ac:dyDescent="0.3">
      <c r="B31797">
        <v>0</v>
      </c>
    </row>
    <row r="31798" spans="2:2" x14ac:dyDescent="0.3">
      <c r="B31798">
        <v>0</v>
      </c>
    </row>
    <row r="31799" spans="2:2" x14ac:dyDescent="0.3">
      <c r="B31799">
        <v>0</v>
      </c>
    </row>
    <row r="31800" spans="2:2" x14ac:dyDescent="0.3">
      <c r="B31800">
        <v>0</v>
      </c>
    </row>
    <row r="31801" spans="2:2" x14ac:dyDescent="0.3">
      <c r="B31801">
        <v>0</v>
      </c>
    </row>
    <row r="31802" spans="2:2" x14ac:dyDescent="0.3">
      <c r="B31802">
        <v>0</v>
      </c>
    </row>
    <row r="31803" spans="2:2" x14ac:dyDescent="0.3">
      <c r="B31803">
        <v>0</v>
      </c>
    </row>
    <row r="31804" spans="2:2" x14ac:dyDescent="0.3">
      <c r="B31804">
        <v>0</v>
      </c>
    </row>
    <row r="31805" spans="2:2" x14ac:dyDescent="0.3">
      <c r="B31805">
        <v>0</v>
      </c>
    </row>
    <row r="31806" spans="2:2" x14ac:dyDescent="0.3">
      <c r="B31806">
        <v>0</v>
      </c>
    </row>
    <row r="31807" spans="2:2" x14ac:dyDescent="0.3">
      <c r="B31807">
        <v>0</v>
      </c>
    </row>
    <row r="31808" spans="2:2" x14ac:dyDescent="0.3">
      <c r="B31808">
        <v>0</v>
      </c>
    </row>
    <row r="31809" spans="2:2" x14ac:dyDescent="0.3">
      <c r="B31809">
        <v>0</v>
      </c>
    </row>
    <row r="31810" spans="2:2" x14ac:dyDescent="0.3">
      <c r="B31810">
        <v>0</v>
      </c>
    </row>
    <row r="31811" spans="2:2" x14ac:dyDescent="0.3">
      <c r="B31811">
        <v>0</v>
      </c>
    </row>
    <row r="31812" spans="2:2" x14ac:dyDescent="0.3">
      <c r="B31812">
        <v>0</v>
      </c>
    </row>
    <row r="31813" spans="2:2" x14ac:dyDescent="0.3">
      <c r="B31813">
        <v>0</v>
      </c>
    </row>
    <row r="31814" spans="2:2" x14ac:dyDescent="0.3">
      <c r="B31814">
        <v>0</v>
      </c>
    </row>
    <row r="31815" spans="2:2" x14ac:dyDescent="0.3">
      <c r="B31815">
        <v>0</v>
      </c>
    </row>
    <row r="31816" spans="2:2" x14ac:dyDescent="0.3">
      <c r="B31816">
        <v>0</v>
      </c>
    </row>
    <row r="31817" spans="2:2" x14ac:dyDescent="0.3">
      <c r="B31817">
        <v>0</v>
      </c>
    </row>
    <row r="31818" spans="2:2" x14ac:dyDescent="0.3">
      <c r="B31818">
        <v>0</v>
      </c>
    </row>
    <row r="31819" spans="2:2" x14ac:dyDescent="0.3">
      <c r="B31819">
        <v>0</v>
      </c>
    </row>
    <row r="31820" spans="2:2" x14ac:dyDescent="0.3">
      <c r="B31820">
        <v>0</v>
      </c>
    </row>
    <row r="31821" spans="2:2" x14ac:dyDescent="0.3">
      <c r="B31821">
        <v>0</v>
      </c>
    </row>
    <row r="31822" spans="2:2" x14ac:dyDescent="0.3">
      <c r="B31822">
        <v>0</v>
      </c>
    </row>
    <row r="31823" spans="2:2" x14ac:dyDescent="0.3">
      <c r="B31823">
        <v>0</v>
      </c>
    </row>
    <row r="31824" spans="2:2" x14ac:dyDescent="0.3">
      <c r="B31824">
        <v>0</v>
      </c>
    </row>
    <row r="31825" spans="2:2" x14ac:dyDescent="0.3">
      <c r="B31825">
        <v>0</v>
      </c>
    </row>
    <row r="31826" spans="2:2" x14ac:dyDescent="0.3">
      <c r="B31826">
        <v>0</v>
      </c>
    </row>
    <row r="31827" spans="2:2" x14ac:dyDescent="0.3">
      <c r="B31827">
        <v>0</v>
      </c>
    </row>
    <row r="31828" spans="2:2" x14ac:dyDescent="0.3">
      <c r="B31828">
        <v>0</v>
      </c>
    </row>
    <row r="31829" spans="2:2" x14ac:dyDescent="0.3">
      <c r="B31829">
        <v>0</v>
      </c>
    </row>
    <row r="31830" spans="2:2" x14ac:dyDescent="0.3">
      <c r="B31830">
        <v>0</v>
      </c>
    </row>
    <row r="31831" spans="2:2" x14ac:dyDescent="0.3">
      <c r="B31831">
        <v>0</v>
      </c>
    </row>
    <row r="31832" spans="2:2" x14ac:dyDescent="0.3">
      <c r="B31832">
        <v>0</v>
      </c>
    </row>
    <row r="31833" spans="2:2" x14ac:dyDescent="0.3">
      <c r="B31833">
        <v>0</v>
      </c>
    </row>
    <row r="31834" spans="2:2" x14ac:dyDescent="0.3">
      <c r="B31834">
        <v>0</v>
      </c>
    </row>
    <row r="31835" spans="2:2" x14ac:dyDescent="0.3">
      <c r="B31835">
        <v>0</v>
      </c>
    </row>
    <row r="31836" spans="2:2" x14ac:dyDescent="0.3">
      <c r="B31836">
        <v>0</v>
      </c>
    </row>
    <row r="31837" spans="2:2" x14ac:dyDescent="0.3">
      <c r="B31837">
        <v>0</v>
      </c>
    </row>
    <row r="31838" spans="2:2" x14ac:dyDescent="0.3">
      <c r="B31838">
        <v>0</v>
      </c>
    </row>
    <row r="31839" spans="2:2" x14ac:dyDescent="0.3">
      <c r="B31839">
        <v>0</v>
      </c>
    </row>
    <row r="31840" spans="2:2" x14ac:dyDescent="0.3">
      <c r="B31840">
        <v>0</v>
      </c>
    </row>
    <row r="31841" spans="2:2" x14ac:dyDescent="0.3">
      <c r="B31841">
        <v>0</v>
      </c>
    </row>
    <row r="31842" spans="2:2" x14ac:dyDescent="0.3">
      <c r="B31842">
        <v>0</v>
      </c>
    </row>
    <row r="31843" spans="2:2" x14ac:dyDescent="0.3">
      <c r="B31843">
        <v>0</v>
      </c>
    </row>
    <row r="31844" spans="2:2" x14ac:dyDescent="0.3">
      <c r="B31844">
        <v>0</v>
      </c>
    </row>
    <row r="31845" spans="2:2" x14ac:dyDescent="0.3">
      <c r="B31845">
        <v>0</v>
      </c>
    </row>
    <row r="31846" spans="2:2" x14ac:dyDescent="0.3">
      <c r="B31846">
        <v>0</v>
      </c>
    </row>
    <row r="31847" spans="2:2" x14ac:dyDescent="0.3">
      <c r="B31847">
        <v>0</v>
      </c>
    </row>
    <row r="31848" spans="2:2" x14ac:dyDescent="0.3">
      <c r="B31848">
        <v>0</v>
      </c>
    </row>
    <row r="31849" spans="2:2" x14ac:dyDescent="0.3">
      <c r="B31849">
        <v>0</v>
      </c>
    </row>
    <row r="31850" spans="2:2" x14ac:dyDescent="0.3">
      <c r="B31850">
        <v>0</v>
      </c>
    </row>
    <row r="31851" spans="2:2" x14ac:dyDescent="0.3">
      <c r="B31851">
        <v>0</v>
      </c>
    </row>
    <row r="31852" spans="2:2" x14ac:dyDescent="0.3">
      <c r="B31852">
        <v>0</v>
      </c>
    </row>
    <row r="31853" spans="2:2" x14ac:dyDescent="0.3">
      <c r="B31853">
        <v>0</v>
      </c>
    </row>
    <row r="31854" spans="2:2" x14ac:dyDescent="0.3">
      <c r="B31854">
        <v>0</v>
      </c>
    </row>
    <row r="31855" spans="2:2" x14ac:dyDescent="0.3">
      <c r="B31855">
        <v>0</v>
      </c>
    </row>
    <row r="31856" spans="2:2" x14ac:dyDescent="0.3">
      <c r="B31856">
        <v>0</v>
      </c>
    </row>
    <row r="31857" spans="2:2" x14ac:dyDescent="0.3">
      <c r="B31857">
        <v>0</v>
      </c>
    </row>
    <row r="31858" spans="2:2" x14ac:dyDescent="0.3">
      <c r="B31858">
        <v>0</v>
      </c>
    </row>
    <row r="31859" spans="2:2" x14ac:dyDescent="0.3">
      <c r="B31859">
        <v>0</v>
      </c>
    </row>
    <row r="31860" spans="2:2" x14ac:dyDescent="0.3">
      <c r="B31860">
        <v>0</v>
      </c>
    </row>
    <row r="31861" spans="2:2" x14ac:dyDescent="0.3">
      <c r="B31861">
        <v>0</v>
      </c>
    </row>
    <row r="31862" spans="2:2" x14ac:dyDescent="0.3">
      <c r="B31862">
        <v>0</v>
      </c>
    </row>
    <row r="31863" spans="2:2" x14ac:dyDescent="0.3">
      <c r="B31863">
        <v>0</v>
      </c>
    </row>
    <row r="31864" spans="2:2" x14ac:dyDescent="0.3">
      <c r="B31864">
        <v>0</v>
      </c>
    </row>
    <row r="31865" spans="2:2" x14ac:dyDescent="0.3">
      <c r="B31865">
        <v>0</v>
      </c>
    </row>
    <row r="31866" spans="2:2" x14ac:dyDescent="0.3">
      <c r="B31866">
        <v>0</v>
      </c>
    </row>
    <row r="31867" spans="2:2" x14ac:dyDescent="0.3">
      <c r="B31867">
        <v>0</v>
      </c>
    </row>
    <row r="31868" spans="2:2" x14ac:dyDescent="0.3">
      <c r="B31868">
        <v>0</v>
      </c>
    </row>
    <row r="31869" spans="2:2" x14ac:dyDescent="0.3">
      <c r="B31869">
        <v>0</v>
      </c>
    </row>
    <row r="31870" spans="2:2" x14ac:dyDescent="0.3">
      <c r="B31870">
        <v>0</v>
      </c>
    </row>
    <row r="31871" spans="2:2" x14ac:dyDescent="0.3">
      <c r="B31871">
        <v>0</v>
      </c>
    </row>
    <row r="31872" spans="2:2" x14ac:dyDescent="0.3">
      <c r="B31872">
        <v>0</v>
      </c>
    </row>
    <row r="31873" spans="2:2" x14ac:dyDescent="0.3">
      <c r="B31873">
        <v>0</v>
      </c>
    </row>
    <row r="31874" spans="2:2" x14ac:dyDescent="0.3">
      <c r="B31874">
        <v>0</v>
      </c>
    </row>
    <row r="31875" spans="2:2" x14ac:dyDescent="0.3">
      <c r="B31875">
        <v>0</v>
      </c>
    </row>
    <row r="31876" spans="2:2" x14ac:dyDescent="0.3">
      <c r="B31876">
        <v>0</v>
      </c>
    </row>
    <row r="31877" spans="2:2" x14ac:dyDescent="0.3">
      <c r="B31877">
        <v>0</v>
      </c>
    </row>
    <row r="31878" spans="2:2" x14ac:dyDescent="0.3">
      <c r="B31878">
        <v>0</v>
      </c>
    </row>
    <row r="31879" spans="2:2" x14ac:dyDescent="0.3">
      <c r="B31879">
        <v>0</v>
      </c>
    </row>
    <row r="31880" spans="2:2" x14ac:dyDescent="0.3">
      <c r="B31880">
        <v>0</v>
      </c>
    </row>
    <row r="31881" spans="2:2" x14ac:dyDescent="0.3">
      <c r="B31881">
        <v>0</v>
      </c>
    </row>
    <row r="31882" spans="2:2" x14ac:dyDescent="0.3">
      <c r="B31882">
        <v>0</v>
      </c>
    </row>
    <row r="31883" spans="2:2" x14ac:dyDescent="0.3">
      <c r="B31883">
        <v>0</v>
      </c>
    </row>
    <row r="31884" spans="2:2" x14ac:dyDescent="0.3">
      <c r="B31884">
        <v>0</v>
      </c>
    </row>
    <row r="31885" spans="2:2" x14ac:dyDescent="0.3">
      <c r="B31885">
        <v>0</v>
      </c>
    </row>
    <row r="31886" spans="2:2" x14ac:dyDescent="0.3">
      <c r="B31886">
        <v>0</v>
      </c>
    </row>
    <row r="31887" spans="2:2" x14ac:dyDescent="0.3">
      <c r="B31887">
        <v>0</v>
      </c>
    </row>
    <row r="31888" spans="2:2" x14ac:dyDescent="0.3">
      <c r="B31888">
        <v>0</v>
      </c>
    </row>
    <row r="31889" spans="2:2" x14ac:dyDescent="0.3">
      <c r="B31889">
        <v>0</v>
      </c>
    </row>
    <row r="31890" spans="2:2" x14ac:dyDescent="0.3">
      <c r="B31890">
        <v>0</v>
      </c>
    </row>
    <row r="31891" spans="2:2" x14ac:dyDescent="0.3">
      <c r="B31891">
        <v>0</v>
      </c>
    </row>
    <row r="31892" spans="2:2" x14ac:dyDescent="0.3">
      <c r="B31892">
        <v>0</v>
      </c>
    </row>
    <row r="31893" spans="2:2" x14ac:dyDescent="0.3">
      <c r="B31893">
        <v>0</v>
      </c>
    </row>
    <row r="31894" spans="2:2" x14ac:dyDescent="0.3">
      <c r="B31894">
        <v>0</v>
      </c>
    </row>
    <row r="31895" spans="2:2" x14ac:dyDescent="0.3">
      <c r="B31895">
        <v>0</v>
      </c>
    </row>
    <row r="31896" spans="2:2" x14ac:dyDescent="0.3">
      <c r="B31896">
        <v>0</v>
      </c>
    </row>
    <row r="31897" spans="2:2" x14ac:dyDescent="0.3">
      <c r="B31897">
        <v>0</v>
      </c>
    </row>
    <row r="31898" spans="2:2" x14ac:dyDescent="0.3">
      <c r="B31898">
        <v>0</v>
      </c>
    </row>
    <row r="31899" spans="2:2" x14ac:dyDescent="0.3">
      <c r="B31899">
        <v>0</v>
      </c>
    </row>
    <row r="31900" spans="2:2" x14ac:dyDescent="0.3">
      <c r="B31900">
        <v>0</v>
      </c>
    </row>
    <row r="31901" spans="2:2" x14ac:dyDescent="0.3">
      <c r="B31901">
        <v>0</v>
      </c>
    </row>
    <row r="31902" spans="2:2" x14ac:dyDescent="0.3">
      <c r="B31902">
        <v>0</v>
      </c>
    </row>
    <row r="31903" spans="2:2" x14ac:dyDescent="0.3">
      <c r="B31903">
        <v>0</v>
      </c>
    </row>
    <row r="31904" spans="2:2" x14ac:dyDescent="0.3">
      <c r="B31904">
        <v>0</v>
      </c>
    </row>
    <row r="31905" spans="2:2" x14ac:dyDescent="0.3">
      <c r="B31905">
        <v>0</v>
      </c>
    </row>
    <row r="31906" spans="2:2" x14ac:dyDescent="0.3">
      <c r="B31906">
        <v>0</v>
      </c>
    </row>
    <row r="31907" spans="2:2" x14ac:dyDescent="0.3">
      <c r="B31907">
        <v>0</v>
      </c>
    </row>
    <row r="31908" spans="2:2" x14ac:dyDescent="0.3">
      <c r="B31908">
        <v>0</v>
      </c>
    </row>
    <row r="31909" spans="2:2" x14ac:dyDescent="0.3">
      <c r="B31909">
        <v>0</v>
      </c>
    </row>
    <row r="31910" spans="2:2" x14ac:dyDescent="0.3">
      <c r="B31910">
        <v>0</v>
      </c>
    </row>
    <row r="31911" spans="2:2" x14ac:dyDescent="0.3">
      <c r="B31911">
        <v>0</v>
      </c>
    </row>
    <row r="31912" spans="2:2" x14ac:dyDescent="0.3">
      <c r="B31912">
        <v>0</v>
      </c>
    </row>
    <row r="31913" spans="2:2" x14ac:dyDescent="0.3">
      <c r="B31913">
        <v>0</v>
      </c>
    </row>
    <row r="31914" spans="2:2" x14ac:dyDescent="0.3">
      <c r="B31914">
        <v>0</v>
      </c>
    </row>
    <row r="31915" spans="2:2" x14ac:dyDescent="0.3">
      <c r="B31915">
        <v>0</v>
      </c>
    </row>
    <row r="31916" spans="2:2" x14ac:dyDescent="0.3">
      <c r="B31916">
        <v>0</v>
      </c>
    </row>
    <row r="31917" spans="2:2" x14ac:dyDescent="0.3">
      <c r="B31917">
        <v>0</v>
      </c>
    </row>
    <row r="31918" spans="2:2" x14ac:dyDescent="0.3">
      <c r="B31918">
        <v>0</v>
      </c>
    </row>
    <row r="31919" spans="2:2" x14ac:dyDescent="0.3">
      <c r="B31919">
        <v>0</v>
      </c>
    </row>
    <row r="31920" spans="2:2" x14ac:dyDescent="0.3">
      <c r="B31920">
        <v>0</v>
      </c>
    </row>
    <row r="31921" spans="2:2" x14ac:dyDescent="0.3">
      <c r="B31921">
        <v>0</v>
      </c>
    </row>
    <row r="31922" spans="2:2" x14ac:dyDescent="0.3">
      <c r="B31922">
        <v>0</v>
      </c>
    </row>
    <row r="31923" spans="2:2" x14ac:dyDescent="0.3">
      <c r="B31923">
        <v>0</v>
      </c>
    </row>
    <row r="31924" spans="2:2" x14ac:dyDescent="0.3">
      <c r="B31924">
        <v>0</v>
      </c>
    </row>
    <row r="31925" spans="2:2" x14ac:dyDescent="0.3">
      <c r="B31925">
        <v>0</v>
      </c>
    </row>
    <row r="31926" spans="2:2" x14ac:dyDescent="0.3">
      <c r="B31926">
        <v>0</v>
      </c>
    </row>
    <row r="31927" spans="2:2" x14ac:dyDescent="0.3">
      <c r="B31927">
        <v>0</v>
      </c>
    </row>
    <row r="31928" spans="2:2" x14ac:dyDescent="0.3">
      <c r="B31928">
        <v>0</v>
      </c>
    </row>
    <row r="31929" spans="2:2" x14ac:dyDescent="0.3">
      <c r="B31929">
        <v>0</v>
      </c>
    </row>
    <row r="31930" spans="2:2" x14ac:dyDescent="0.3">
      <c r="B31930">
        <v>0</v>
      </c>
    </row>
    <row r="31931" spans="2:2" x14ac:dyDescent="0.3">
      <c r="B31931">
        <v>0</v>
      </c>
    </row>
    <row r="31932" spans="2:2" x14ac:dyDescent="0.3">
      <c r="B31932">
        <v>0</v>
      </c>
    </row>
    <row r="31933" spans="2:2" x14ac:dyDescent="0.3">
      <c r="B31933">
        <v>0</v>
      </c>
    </row>
    <row r="31934" spans="2:2" x14ac:dyDescent="0.3">
      <c r="B31934">
        <v>0</v>
      </c>
    </row>
    <row r="31935" spans="2:2" x14ac:dyDescent="0.3">
      <c r="B31935">
        <v>0</v>
      </c>
    </row>
    <row r="31936" spans="2:2" x14ac:dyDescent="0.3">
      <c r="B31936">
        <v>0</v>
      </c>
    </row>
    <row r="31937" spans="2:2" x14ac:dyDescent="0.3">
      <c r="B31937">
        <v>0</v>
      </c>
    </row>
    <row r="31938" spans="2:2" x14ac:dyDescent="0.3">
      <c r="B31938">
        <v>0</v>
      </c>
    </row>
    <row r="31939" spans="2:2" x14ac:dyDescent="0.3">
      <c r="B31939">
        <v>0</v>
      </c>
    </row>
    <row r="31940" spans="2:2" x14ac:dyDescent="0.3">
      <c r="B31940">
        <v>0</v>
      </c>
    </row>
    <row r="31941" spans="2:2" x14ac:dyDescent="0.3">
      <c r="B31941">
        <v>0</v>
      </c>
    </row>
    <row r="31942" spans="2:2" x14ac:dyDescent="0.3">
      <c r="B31942">
        <v>0</v>
      </c>
    </row>
    <row r="31943" spans="2:2" x14ac:dyDescent="0.3">
      <c r="B31943">
        <v>0</v>
      </c>
    </row>
    <row r="31944" spans="2:2" x14ac:dyDescent="0.3">
      <c r="B31944">
        <v>0</v>
      </c>
    </row>
    <row r="31945" spans="2:2" x14ac:dyDescent="0.3">
      <c r="B31945">
        <v>0</v>
      </c>
    </row>
    <row r="31946" spans="2:2" x14ac:dyDescent="0.3">
      <c r="B31946">
        <v>0</v>
      </c>
    </row>
    <row r="31947" spans="2:2" x14ac:dyDescent="0.3">
      <c r="B31947">
        <v>0</v>
      </c>
    </row>
    <row r="31948" spans="2:2" x14ac:dyDescent="0.3">
      <c r="B31948">
        <v>0</v>
      </c>
    </row>
    <row r="31949" spans="2:2" x14ac:dyDescent="0.3">
      <c r="B31949">
        <v>0</v>
      </c>
    </row>
    <row r="31950" spans="2:2" x14ac:dyDescent="0.3">
      <c r="B31950">
        <v>0</v>
      </c>
    </row>
    <row r="31951" spans="2:2" x14ac:dyDescent="0.3">
      <c r="B31951">
        <v>0</v>
      </c>
    </row>
    <row r="31952" spans="2:2" x14ac:dyDescent="0.3">
      <c r="B31952">
        <v>0</v>
      </c>
    </row>
    <row r="31953" spans="2:2" x14ac:dyDescent="0.3">
      <c r="B31953">
        <v>0</v>
      </c>
    </row>
    <row r="31954" spans="2:2" x14ac:dyDescent="0.3">
      <c r="B31954">
        <v>0</v>
      </c>
    </row>
    <row r="31955" spans="2:2" x14ac:dyDescent="0.3">
      <c r="B31955">
        <v>0</v>
      </c>
    </row>
    <row r="31956" spans="2:2" x14ac:dyDescent="0.3">
      <c r="B31956">
        <v>0</v>
      </c>
    </row>
    <row r="31957" spans="2:2" x14ac:dyDescent="0.3">
      <c r="B31957">
        <v>0</v>
      </c>
    </row>
    <row r="31958" spans="2:2" x14ac:dyDescent="0.3">
      <c r="B31958">
        <v>0</v>
      </c>
    </row>
    <row r="31959" spans="2:2" x14ac:dyDescent="0.3">
      <c r="B31959">
        <v>0</v>
      </c>
    </row>
    <row r="31960" spans="2:2" x14ac:dyDescent="0.3">
      <c r="B31960">
        <v>0</v>
      </c>
    </row>
    <row r="31961" spans="2:2" x14ac:dyDescent="0.3">
      <c r="B31961">
        <v>0</v>
      </c>
    </row>
    <row r="31962" spans="2:2" x14ac:dyDescent="0.3">
      <c r="B31962">
        <v>0</v>
      </c>
    </row>
    <row r="31963" spans="2:2" x14ac:dyDescent="0.3">
      <c r="B31963">
        <v>0</v>
      </c>
    </row>
    <row r="31964" spans="2:2" x14ac:dyDescent="0.3">
      <c r="B31964">
        <v>0</v>
      </c>
    </row>
    <row r="31965" spans="2:2" x14ac:dyDescent="0.3">
      <c r="B31965">
        <v>0</v>
      </c>
    </row>
    <row r="31966" spans="2:2" x14ac:dyDescent="0.3">
      <c r="B31966">
        <v>0</v>
      </c>
    </row>
    <row r="31967" spans="2:2" x14ac:dyDescent="0.3">
      <c r="B31967">
        <v>0</v>
      </c>
    </row>
    <row r="31968" spans="2:2" x14ac:dyDescent="0.3">
      <c r="B31968">
        <v>0</v>
      </c>
    </row>
    <row r="31969" spans="2:2" x14ac:dyDescent="0.3">
      <c r="B31969">
        <v>0</v>
      </c>
    </row>
    <row r="31970" spans="2:2" x14ac:dyDescent="0.3">
      <c r="B31970">
        <v>0</v>
      </c>
    </row>
    <row r="31971" spans="2:2" x14ac:dyDescent="0.3">
      <c r="B31971">
        <v>0</v>
      </c>
    </row>
    <row r="31972" spans="2:2" x14ac:dyDescent="0.3">
      <c r="B31972">
        <v>0</v>
      </c>
    </row>
    <row r="31973" spans="2:2" x14ac:dyDescent="0.3">
      <c r="B31973">
        <v>0</v>
      </c>
    </row>
    <row r="31974" spans="2:2" x14ac:dyDescent="0.3">
      <c r="B31974">
        <v>0</v>
      </c>
    </row>
    <row r="31975" spans="2:2" x14ac:dyDescent="0.3">
      <c r="B31975">
        <v>0</v>
      </c>
    </row>
    <row r="31976" spans="2:2" x14ac:dyDescent="0.3">
      <c r="B31976">
        <v>0</v>
      </c>
    </row>
    <row r="31977" spans="2:2" x14ac:dyDescent="0.3">
      <c r="B31977">
        <v>0</v>
      </c>
    </row>
    <row r="31978" spans="2:2" x14ac:dyDescent="0.3">
      <c r="B31978">
        <v>0</v>
      </c>
    </row>
    <row r="31979" spans="2:2" x14ac:dyDescent="0.3">
      <c r="B31979">
        <v>0</v>
      </c>
    </row>
    <row r="31980" spans="2:2" x14ac:dyDescent="0.3">
      <c r="B31980">
        <v>0</v>
      </c>
    </row>
    <row r="31981" spans="2:2" x14ac:dyDescent="0.3">
      <c r="B31981">
        <v>0</v>
      </c>
    </row>
    <row r="31982" spans="2:2" x14ac:dyDescent="0.3">
      <c r="B31982">
        <v>0</v>
      </c>
    </row>
    <row r="31983" spans="2:2" x14ac:dyDescent="0.3">
      <c r="B31983">
        <v>0</v>
      </c>
    </row>
    <row r="31984" spans="2:2" x14ac:dyDescent="0.3">
      <c r="B31984">
        <v>0</v>
      </c>
    </row>
    <row r="31985" spans="2:2" x14ac:dyDescent="0.3">
      <c r="B31985">
        <v>0</v>
      </c>
    </row>
    <row r="31986" spans="2:2" x14ac:dyDescent="0.3">
      <c r="B31986">
        <v>0</v>
      </c>
    </row>
    <row r="31987" spans="2:2" x14ac:dyDescent="0.3">
      <c r="B31987">
        <v>0</v>
      </c>
    </row>
    <row r="31988" spans="2:2" x14ac:dyDescent="0.3">
      <c r="B31988">
        <v>0</v>
      </c>
    </row>
    <row r="31989" spans="2:2" x14ac:dyDescent="0.3">
      <c r="B31989">
        <v>0</v>
      </c>
    </row>
    <row r="31990" spans="2:2" x14ac:dyDescent="0.3">
      <c r="B31990">
        <v>0</v>
      </c>
    </row>
    <row r="31991" spans="2:2" x14ac:dyDescent="0.3">
      <c r="B31991">
        <v>0</v>
      </c>
    </row>
    <row r="31992" spans="2:2" x14ac:dyDescent="0.3">
      <c r="B31992">
        <v>0</v>
      </c>
    </row>
    <row r="31993" spans="2:2" x14ac:dyDescent="0.3">
      <c r="B31993">
        <v>0</v>
      </c>
    </row>
    <row r="31994" spans="2:2" x14ac:dyDescent="0.3">
      <c r="B31994">
        <v>0</v>
      </c>
    </row>
    <row r="31995" spans="2:2" x14ac:dyDescent="0.3">
      <c r="B31995">
        <v>0</v>
      </c>
    </row>
    <row r="31996" spans="2:2" x14ac:dyDescent="0.3">
      <c r="B31996">
        <v>0</v>
      </c>
    </row>
    <row r="31997" spans="2:2" x14ac:dyDescent="0.3">
      <c r="B31997">
        <v>0</v>
      </c>
    </row>
    <row r="31998" spans="2:2" x14ac:dyDescent="0.3">
      <c r="B31998">
        <v>0</v>
      </c>
    </row>
    <row r="31999" spans="2:2" x14ac:dyDescent="0.3">
      <c r="B31999">
        <v>0</v>
      </c>
    </row>
    <row r="32000" spans="2:2" x14ac:dyDescent="0.3">
      <c r="B32000">
        <v>0</v>
      </c>
    </row>
    <row r="32001" spans="2:2" x14ac:dyDescent="0.3">
      <c r="B32001">
        <v>0</v>
      </c>
    </row>
    <row r="32002" spans="2:2" x14ac:dyDescent="0.3">
      <c r="B32002">
        <v>0</v>
      </c>
    </row>
    <row r="32003" spans="2:2" x14ac:dyDescent="0.3">
      <c r="B32003">
        <v>0</v>
      </c>
    </row>
    <row r="32004" spans="2:2" x14ac:dyDescent="0.3">
      <c r="B32004">
        <v>0</v>
      </c>
    </row>
    <row r="32005" spans="2:2" x14ac:dyDescent="0.3">
      <c r="B32005">
        <v>0</v>
      </c>
    </row>
    <row r="32006" spans="2:2" x14ac:dyDescent="0.3">
      <c r="B32006">
        <v>0</v>
      </c>
    </row>
    <row r="32007" spans="2:2" x14ac:dyDescent="0.3">
      <c r="B32007">
        <v>0</v>
      </c>
    </row>
    <row r="32008" spans="2:2" x14ac:dyDescent="0.3">
      <c r="B32008">
        <v>0</v>
      </c>
    </row>
    <row r="32009" spans="2:2" x14ac:dyDescent="0.3">
      <c r="B32009">
        <v>0</v>
      </c>
    </row>
    <row r="32010" spans="2:2" x14ac:dyDescent="0.3">
      <c r="B32010">
        <v>0</v>
      </c>
    </row>
    <row r="32011" spans="2:2" x14ac:dyDescent="0.3">
      <c r="B32011">
        <v>0</v>
      </c>
    </row>
    <row r="32012" spans="2:2" x14ac:dyDescent="0.3">
      <c r="B32012">
        <v>0</v>
      </c>
    </row>
    <row r="32013" spans="2:2" x14ac:dyDescent="0.3">
      <c r="B32013">
        <v>0</v>
      </c>
    </row>
    <row r="32014" spans="2:2" x14ac:dyDescent="0.3">
      <c r="B32014">
        <v>0</v>
      </c>
    </row>
    <row r="32015" spans="2:2" x14ac:dyDescent="0.3">
      <c r="B32015">
        <v>0</v>
      </c>
    </row>
    <row r="32016" spans="2:2" x14ac:dyDescent="0.3">
      <c r="B32016">
        <v>0</v>
      </c>
    </row>
    <row r="32017" spans="2:2" x14ac:dyDescent="0.3">
      <c r="B32017">
        <v>0</v>
      </c>
    </row>
    <row r="32018" spans="2:2" x14ac:dyDescent="0.3">
      <c r="B32018">
        <v>0</v>
      </c>
    </row>
    <row r="32019" spans="2:2" x14ac:dyDescent="0.3">
      <c r="B32019">
        <v>0</v>
      </c>
    </row>
    <row r="32020" spans="2:2" x14ac:dyDescent="0.3">
      <c r="B32020">
        <v>0</v>
      </c>
    </row>
    <row r="32021" spans="2:2" x14ac:dyDescent="0.3">
      <c r="B32021">
        <v>0</v>
      </c>
    </row>
    <row r="32022" spans="2:2" x14ac:dyDescent="0.3">
      <c r="B32022">
        <v>0</v>
      </c>
    </row>
    <row r="32023" spans="2:2" x14ac:dyDescent="0.3">
      <c r="B32023">
        <v>0</v>
      </c>
    </row>
    <row r="32024" spans="2:2" x14ac:dyDescent="0.3">
      <c r="B32024">
        <v>0</v>
      </c>
    </row>
    <row r="32025" spans="2:2" x14ac:dyDescent="0.3">
      <c r="B32025">
        <v>0</v>
      </c>
    </row>
    <row r="32026" spans="2:2" x14ac:dyDescent="0.3">
      <c r="B32026">
        <v>0</v>
      </c>
    </row>
    <row r="32027" spans="2:2" x14ac:dyDescent="0.3">
      <c r="B32027">
        <v>0</v>
      </c>
    </row>
    <row r="32028" spans="2:2" x14ac:dyDescent="0.3">
      <c r="B32028">
        <v>0</v>
      </c>
    </row>
    <row r="32029" spans="2:2" x14ac:dyDescent="0.3">
      <c r="B32029">
        <v>0</v>
      </c>
    </row>
    <row r="32030" spans="2:2" x14ac:dyDescent="0.3">
      <c r="B32030">
        <v>0</v>
      </c>
    </row>
    <row r="32031" spans="2:2" x14ac:dyDescent="0.3">
      <c r="B32031">
        <v>0</v>
      </c>
    </row>
    <row r="32032" spans="2:2" x14ac:dyDescent="0.3">
      <c r="B32032">
        <v>0</v>
      </c>
    </row>
    <row r="32033" spans="2:2" x14ac:dyDescent="0.3">
      <c r="B32033">
        <v>0</v>
      </c>
    </row>
    <row r="32034" spans="2:2" x14ac:dyDescent="0.3">
      <c r="B32034">
        <v>0</v>
      </c>
    </row>
    <row r="32035" spans="2:2" x14ac:dyDescent="0.3">
      <c r="B32035">
        <v>0</v>
      </c>
    </row>
    <row r="32036" spans="2:2" x14ac:dyDescent="0.3">
      <c r="B32036">
        <v>0</v>
      </c>
    </row>
    <row r="32037" spans="2:2" x14ac:dyDescent="0.3">
      <c r="B32037">
        <v>0</v>
      </c>
    </row>
    <row r="32038" spans="2:2" x14ac:dyDescent="0.3">
      <c r="B32038">
        <v>0</v>
      </c>
    </row>
    <row r="32039" spans="2:2" x14ac:dyDescent="0.3">
      <c r="B32039">
        <v>0</v>
      </c>
    </row>
    <row r="32040" spans="2:2" x14ac:dyDescent="0.3">
      <c r="B32040">
        <v>0</v>
      </c>
    </row>
    <row r="32041" spans="2:2" x14ac:dyDescent="0.3">
      <c r="B32041">
        <v>0</v>
      </c>
    </row>
    <row r="32042" spans="2:2" x14ac:dyDescent="0.3">
      <c r="B32042">
        <v>0</v>
      </c>
    </row>
    <row r="32043" spans="2:2" x14ac:dyDescent="0.3">
      <c r="B32043">
        <v>0</v>
      </c>
    </row>
    <row r="32044" spans="2:2" x14ac:dyDescent="0.3">
      <c r="B32044">
        <v>0</v>
      </c>
    </row>
    <row r="32045" spans="2:2" x14ac:dyDescent="0.3">
      <c r="B32045">
        <v>0</v>
      </c>
    </row>
    <row r="32046" spans="2:2" x14ac:dyDescent="0.3">
      <c r="B32046">
        <v>0</v>
      </c>
    </row>
    <row r="32047" spans="2:2" x14ac:dyDescent="0.3">
      <c r="B32047">
        <v>0</v>
      </c>
    </row>
    <row r="32048" spans="2:2" x14ac:dyDescent="0.3">
      <c r="B32048">
        <v>0</v>
      </c>
    </row>
    <row r="32049" spans="2:2" x14ac:dyDescent="0.3">
      <c r="B32049">
        <v>0</v>
      </c>
    </row>
    <row r="32050" spans="2:2" x14ac:dyDescent="0.3">
      <c r="B32050">
        <v>0</v>
      </c>
    </row>
    <row r="32051" spans="2:2" x14ac:dyDescent="0.3">
      <c r="B32051">
        <v>0</v>
      </c>
    </row>
    <row r="32052" spans="2:2" x14ac:dyDescent="0.3">
      <c r="B32052">
        <v>0</v>
      </c>
    </row>
    <row r="32053" spans="2:2" x14ac:dyDescent="0.3">
      <c r="B32053">
        <v>0</v>
      </c>
    </row>
    <row r="32054" spans="2:2" x14ac:dyDescent="0.3">
      <c r="B32054">
        <v>0</v>
      </c>
    </row>
    <row r="32055" spans="2:2" x14ac:dyDescent="0.3">
      <c r="B32055">
        <v>0</v>
      </c>
    </row>
    <row r="32056" spans="2:2" x14ac:dyDescent="0.3">
      <c r="B32056">
        <v>0</v>
      </c>
    </row>
    <row r="32057" spans="2:2" x14ac:dyDescent="0.3">
      <c r="B32057">
        <v>0</v>
      </c>
    </row>
    <row r="32058" spans="2:2" x14ac:dyDescent="0.3">
      <c r="B32058">
        <v>0</v>
      </c>
    </row>
    <row r="32059" spans="2:2" x14ac:dyDescent="0.3">
      <c r="B32059">
        <v>0</v>
      </c>
    </row>
    <row r="32060" spans="2:2" x14ac:dyDescent="0.3">
      <c r="B32060">
        <v>0</v>
      </c>
    </row>
    <row r="32061" spans="2:2" x14ac:dyDescent="0.3">
      <c r="B32061">
        <v>0</v>
      </c>
    </row>
    <row r="32062" spans="2:2" x14ac:dyDescent="0.3">
      <c r="B32062">
        <v>0</v>
      </c>
    </row>
    <row r="32063" spans="2:2" x14ac:dyDescent="0.3">
      <c r="B32063">
        <v>0</v>
      </c>
    </row>
    <row r="32064" spans="2:2" x14ac:dyDescent="0.3">
      <c r="B32064">
        <v>0</v>
      </c>
    </row>
    <row r="32065" spans="2:2" x14ac:dyDescent="0.3">
      <c r="B32065">
        <v>0</v>
      </c>
    </row>
    <row r="32066" spans="2:2" x14ac:dyDescent="0.3">
      <c r="B32066">
        <v>0</v>
      </c>
    </row>
    <row r="32067" spans="2:2" x14ac:dyDescent="0.3">
      <c r="B32067">
        <v>0</v>
      </c>
    </row>
    <row r="32068" spans="2:2" x14ac:dyDescent="0.3">
      <c r="B32068">
        <v>0</v>
      </c>
    </row>
    <row r="32069" spans="2:2" x14ac:dyDescent="0.3">
      <c r="B32069">
        <v>0</v>
      </c>
    </row>
    <row r="32070" spans="2:2" x14ac:dyDescent="0.3">
      <c r="B32070">
        <v>0</v>
      </c>
    </row>
    <row r="32071" spans="2:2" x14ac:dyDescent="0.3">
      <c r="B32071">
        <v>0</v>
      </c>
    </row>
    <row r="32072" spans="2:2" x14ac:dyDescent="0.3">
      <c r="B32072">
        <v>0</v>
      </c>
    </row>
    <row r="32073" spans="2:2" x14ac:dyDescent="0.3">
      <c r="B32073">
        <v>0</v>
      </c>
    </row>
    <row r="32074" spans="2:2" x14ac:dyDescent="0.3">
      <c r="B32074">
        <v>0</v>
      </c>
    </row>
    <row r="32075" spans="2:2" x14ac:dyDescent="0.3">
      <c r="B32075">
        <v>0</v>
      </c>
    </row>
    <row r="32076" spans="2:2" x14ac:dyDescent="0.3">
      <c r="B32076">
        <v>0</v>
      </c>
    </row>
    <row r="32077" spans="2:2" x14ac:dyDescent="0.3">
      <c r="B32077">
        <v>0</v>
      </c>
    </row>
    <row r="32078" spans="2:2" x14ac:dyDescent="0.3">
      <c r="B32078">
        <v>0</v>
      </c>
    </row>
    <row r="32079" spans="2:2" x14ac:dyDescent="0.3">
      <c r="B32079">
        <v>0</v>
      </c>
    </row>
    <row r="32080" spans="2:2" x14ac:dyDescent="0.3">
      <c r="B32080">
        <v>0</v>
      </c>
    </row>
    <row r="32081" spans="2:2" x14ac:dyDescent="0.3">
      <c r="B32081">
        <v>0</v>
      </c>
    </row>
    <row r="32082" spans="2:2" x14ac:dyDescent="0.3">
      <c r="B32082">
        <v>0</v>
      </c>
    </row>
    <row r="32083" spans="2:2" x14ac:dyDescent="0.3">
      <c r="B32083">
        <v>0</v>
      </c>
    </row>
    <row r="32084" spans="2:2" x14ac:dyDescent="0.3">
      <c r="B32084">
        <v>0</v>
      </c>
    </row>
    <row r="32085" spans="2:2" x14ac:dyDescent="0.3">
      <c r="B32085">
        <v>0</v>
      </c>
    </row>
    <row r="32086" spans="2:2" x14ac:dyDescent="0.3">
      <c r="B32086">
        <v>0</v>
      </c>
    </row>
    <row r="32087" spans="2:2" x14ac:dyDescent="0.3">
      <c r="B32087">
        <v>0</v>
      </c>
    </row>
    <row r="32088" spans="2:2" x14ac:dyDescent="0.3">
      <c r="B32088">
        <v>0</v>
      </c>
    </row>
    <row r="32089" spans="2:2" x14ac:dyDescent="0.3">
      <c r="B32089">
        <v>0</v>
      </c>
    </row>
    <row r="32090" spans="2:2" x14ac:dyDescent="0.3">
      <c r="B32090">
        <v>0</v>
      </c>
    </row>
    <row r="32091" spans="2:2" x14ac:dyDescent="0.3">
      <c r="B32091">
        <v>0</v>
      </c>
    </row>
    <row r="32092" spans="2:2" x14ac:dyDescent="0.3">
      <c r="B32092">
        <v>0</v>
      </c>
    </row>
    <row r="32093" spans="2:2" x14ac:dyDescent="0.3">
      <c r="B32093">
        <v>0</v>
      </c>
    </row>
    <row r="32094" spans="2:2" x14ac:dyDescent="0.3">
      <c r="B32094">
        <v>0</v>
      </c>
    </row>
    <row r="32095" spans="2:2" x14ac:dyDescent="0.3">
      <c r="B32095">
        <v>0</v>
      </c>
    </row>
    <row r="32096" spans="2:2" x14ac:dyDescent="0.3">
      <c r="B32096">
        <v>0</v>
      </c>
    </row>
    <row r="32097" spans="2:2" x14ac:dyDescent="0.3">
      <c r="B32097">
        <v>0</v>
      </c>
    </row>
    <row r="32098" spans="2:2" x14ac:dyDescent="0.3">
      <c r="B32098">
        <v>0</v>
      </c>
    </row>
    <row r="32099" spans="2:2" x14ac:dyDescent="0.3">
      <c r="B32099">
        <v>0</v>
      </c>
    </row>
    <row r="32100" spans="2:2" x14ac:dyDescent="0.3">
      <c r="B32100">
        <v>0</v>
      </c>
    </row>
    <row r="32101" spans="2:2" x14ac:dyDescent="0.3">
      <c r="B32101">
        <v>0</v>
      </c>
    </row>
    <row r="32102" spans="2:2" x14ac:dyDescent="0.3">
      <c r="B32102">
        <v>0</v>
      </c>
    </row>
    <row r="32103" spans="2:2" x14ac:dyDescent="0.3">
      <c r="B32103">
        <v>0</v>
      </c>
    </row>
    <row r="32104" spans="2:2" x14ac:dyDescent="0.3">
      <c r="B32104">
        <v>0</v>
      </c>
    </row>
    <row r="32105" spans="2:2" x14ac:dyDescent="0.3">
      <c r="B32105">
        <v>0</v>
      </c>
    </row>
    <row r="32106" spans="2:2" x14ac:dyDescent="0.3">
      <c r="B32106">
        <v>0</v>
      </c>
    </row>
    <row r="32107" spans="2:2" x14ac:dyDescent="0.3">
      <c r="B32107">
        <v>0</v>
      </c>
    </row>
    <row r="32108" spans="2:2" x14ac:dyDescent="0.3">
      <c r="B32108">
        <v>0</v>
      </c>
    </row>
    <row r="32109" spans="2:2" x14ac:dyDescent="0.3">
      <c r="B32109">
        <v>0</v>
      </c>
    </row>
    <row r="32110" spans="2:2" x14ac:dyDescent="0.3">
      <c r="B32110">
        <v>0</v>
      </c>
    </row>
    <row r="32111" spans="2:2" x14ac:dyDescent="0.3">
      <c r="B32111">
        <v>0</v>
      </c>
    </row>
    <row r="32112" spans="2:2" x14ac:dyDescent="0.3">
      <c r="B32112">
        <v>0</v>
      </c>
    </row>
    <row r="32113" spans="2:2" x14ac:dyDescent="0.3">
      <c r="B32113">
        <v>0</v>
      </c>
    </row>
    <row r="32114" spans="2:2" x14ac:dyDescent="0.3">
      <c r="B32114">
        <v>0</v>
      </c>
    </row>
    <row r="32115" spans="2:2" x14ac:dyDescent="0.3">
      <c r="B32115">
        <v>0</v>
      </c>
    </row>
    <row r="32116" spans="2:2" x14ac:dyDescent="0.3">
      <c r="B32116">
        <v>0</v>
      </c>
    </row>
    <row r="32117" spans="2:2" x14ac:dyDescent="0.3">
      <c r="B32117">
        <v>0</v>
      </c>
    </row>
    <row r="32118" spans="2:2" x14ac:dyDescent="0.3">
      <c r="B32118">
        <v>0</v>
      </c>
    </row>
    <row r="32119" spans="2:2" x14ac:dyDescent="0.3">
      <c r="B32119">
        <v>0</v>
      </c>
    </row>
    <row r="32120" spans="2:2" x14ac:dyDescent="0.3">
      <c r="B32120">
        <v>0</v>
      </c>
    </row>
    <row r="32121" spans="2:2" x14ac:dyDescent="0.3">
      <c r="B32121">
        <v>0</v>
      </c>
    </row>
    <row r="32122" spans="2:2" x14ac:dyDescent="0.3">
      <c r="B32122">
        <v>0</v>
      </c>
    </row>
    <row r="32123" spans="2:2" x14ac:dyDescent="0.3">
      <c r="B32123">
        <v>0</v>
      </c>
    </row>
    <row r="32124" spans="2:2" x14ac:dyDescent="0.3">
      <c r="B32124">
        <v>0</v>
      </c>
    </row>
    <row r="32125" spans="2:2" x14ac:dyDescent="0.3">
      <c r="B32125">
        <v>0</v>
      </c>
    </row>
    <row r="32126" spans="2:2" x14ac:dyDescent="0.3">
      <c r="B32126">
        <v>0</v>
      </c>
    </row>
    <row r="32127" spans="2:2" x14ac:dyDescent="0.3">
      <c r="B32127">
        <v>0</v>
      </c>
    </row>
    <row r="32128" spans="2:2" x14ac:dyDescent="0.3">
      <c r="B32128">
        <v>0</v>
      </c>
    </row>
    <row r="32129" spans="2:2" x14ac:dyDescent="0.3">
      <c r="B32129">
        <v>0</v>
      </c>
    </row>
    <row r="32130" spans="2:2" x14ac:dyDescent="0.3">
      <c r="B32130">
        <v>0</v>
      </c>
    </row>
    <row r="32131" spans="2:2" x14ac:dyDescent="0.3">
      <c r="B32131">
        <v>0</v>
      </c>
    </row>
    <row r="32132" spans="2:2" x14ac:dyDescent="0.3">
      <c r="B32132">
        <v>0</v>
      </c>
    </row>
    <row r="32133" spans="2:2" x14ac:dyDescent="0.3">
      <c r="B32133">
        <v>0</v>
      </c>
    </row>
    <row r="32134" spans="2:2" x14ac:dyDescent="0.3">
      <c r="B32134">
        <v>0</v>
      </c>
    </row>
    <row r="32135" spans="2:2" x14ac:dyDescent="0.3">
      <c r="B32135">
        <v>0</v>
      </c>
    </row>
    <row r="32136" spans="2:2" x14ac:dyDescent="0.3">
      <c r="B32136">
        <v>0</v>
      </c>
    </row>
    <row r="32137" spans="2:2" x14ac:dyDescent="0.3">
      <c r="B32137">
        <v>0</v>
      </c>
    </row>
    <row r="32138" spans="2:2" x14ac:dyDescent="0.3">
      <c r="B32138">
        <v>0</v>
      </c>
    </row>
    <row r="32139" spans="2:2" x14ac:dyDescent="0.3">
      <c r="B32139">
        <v>0</v>
      </c>
    </row>
    <row r="32140" spans="2:2" x14ac:dyDescent="0.3">
      <c r="B32140">
        <v>0</v>
      </c>
    </row>
    <row r="32141" spans="2:2" x14ac:dyDescent="0.3">
      <c r="B32141">
        <v>0</v>
      </c>
    </row>
    <row r="32142" spans="2:2" x14ac:dyDescent="0.3">
      <c r="B32142">
        <v>0</v>
      </c>
    </row>
    <row r="32143" spans="2:2" x14ac:dyDescent="0.3">
      <c r="B32143">
        <v>0</v>
      </c>
    </row>
    <row r="32144" spans="2:2" x14ac:dyDescent="0.3">
      <c r="B32144">
        <v>0</v>
      </c>
    </row>
    <row r="32145" spans="2:2" x14ac:dyDescent="0.3">
      <c r="B32145">
        <v>0</v>
      </c>
    </row>
    <row r="32146" spans="2:2" x14ac:dyDescent="0.3">
      <c r="B32146">
        <v>0</v>
      </c>
    </row>
    <row r="32147" spans="2:2" x14ac:dyDescent="0.3">
      <c r="B32147">
        <v>0</v>
      </c>
    </row>
    <row r="32148" spans="2:2" x14ac:dyDescent="0.3">
      <c r="B32148">
        <v>0</v>
      </c>
    </row>
    <row r="32149" spans="2:2" x14ac:dyDescent="0.3">
      <c r="B32149">
        <v>0</v>
      </c>
    </row>
    <row r="32150" spans="2:2" x14ac:dyDescent="0.3">
      <c r="B32150">
        <v>0</v>
      </c>
    </row>
    <row r="32151" spans="2:2" x14ac:dyDescent="0.3">
      <c r="B32151">
        <v>0</v>
      </c>
    </row>
    <row r="32152" spans="2:2" x14ac:dyDescent="0.3">
      <c r="B32152">
        <v>0</v>
      </c>
    </row>
    <row r="32153" spans="2:2" x14ac:dyDescent="0.3">
      <c r="B32153">
        <v>0</v>
      </c>
    </row>
    <row r="32154" spans="2:2" x14ac:dyDescent="0.3">
      <c r="B32154">
        <v>0</v>
      </c>
    </row>
    <row r="32155" spans="2:2" x14ac:dyDescent="0.3">
      <c r="B32155">
        <v>0</v>
      </c>
    </row>
    <row r="32156" spans="2:2" x14ac:dyDescent="0.3">
      <c r="B32156">
        <v>0</v>
      </c>
    </row>
    <row r="32157" spans="2:2" x14ac:dyDescent="0.3">
      <c r="B32157">
        <v>0</v>
      </c>
    </row>
    <row r="32158" spans="2:2" x14ac:dyDescent="0.3">
      <c r="B32158">
        <v>0</v>
      </c>
    </row>
    <row r="32159" spans="2:2" x14ac:dyDescent="0.3">
      <c r="B32159">
        <v>0</v>
      </c>
    </row>
    <row r="32160" spans="2:2" x14ac:dyDescent="0.3">
      <c r="B32160">
        <v>0</v>
      </c>
    </row>
    <row r="32161" spans="2:2" x14ac:dyDescent="0.3">
      <c r="B32161">
        <v>0</v>
      </c>
    </row>
    <row r="32162" spans="2:2" x14ac:dyDescent="0.3">
      <c r="B32162">
        <v>0</v>
      </c>
    </row>
    <row r="32163" spans="2:2" x14ac:dyDescent="0.3">
      <c r="B32163">
        <v>0</v>
      </c>
    </row>
    <row r="32164" spans="2:2" x14ac:dyDescent="0.3">
      <c r="B32164">
        <v>0</v>
      </c>
    </row>
    <row r="32165" spans="2:2" x14ac:dyDescent="0.3">
      <c r="B32165">
        <v>0</v>
      </c>
    </row>
    <row r="32166" spans="2:2" x14ac:dyDescent="0.3">
      <c r="B32166">
        <v>0</v>
      </c>
    </row>
    <row r="32167" spans="2:2" x14ac:dyDescent="0.3">
      <c r="B32167">
        <v>0</v>
      </c>
    </row>
    <row r="32168" spans="2:2" x14ac:dyDescent="0.3">
      <c r="B32168">
        <v>0</v>
      </c>
    </row>
    <row r="32169" spans="2:2" x14ac:dyDescent="0.3">
      <c r="B32169">
        <v>0</v>
      </c>
    </row>
    <row r="32170" spans="2:2" x14ac:dyDescent="0.3">
      <c r="B32170">
        <v>0</v>
      </c>
    </row>
    <row r="32171" spans="2:2" x14ac:dyDescent="0.3">
      <c r="B32171">
        <v>0</v>
      </c>
    </row>
    <row r="32172" spans="2:2" x14ac:dyDescent="0.3">
      <c r="B32172">
        <v>0</v>
      </c>
    </row>
    <row r="32173" spans="2:2" x14ac:dyDescent="0.3">
      <c r="B32173">
        <v>0</v>
      </c>
    </row>
    <row r="32174" spans="2:2" x14ac:dyDescent="0.3">
      <c r="B32174">
        <v>0</v>
      </c>
    </row>
    <row r="32175" spans="2:2" x14ac:dyDescent="0.3">
      <c r="B32175">
        <v>0</v>
      </c>
    </row>
    <row r="32176" spans="2:2" x14ac:dyDescent="0.3">
      <c r="B32176">
        <v>0</v>
      </c>
    </row>
    <row r="32177" spans="2:2" x14ac:dyDescent="0.3">
      <c r="B32177">
        <v>0</v>
      </c>
    </row>
    <row r="32178" spans="2:2" x14ac:dyDescent="0.3">
      <c r="B32178">
        <v>0</v>
      </c>
    </row>
    <row r="32179" spans="2:2" x14ac:dyDescent="0.3">
      <c r="B32179">
        <v>0</v>
      </c>
    </row>
    <row r="32180" spans="2:2" x14ac:dyDescent="0.3">
      <c r="B32180">
        <v>0</v>
      </c>
    </row>
    <row r="32181" spans="2:2" x14ac:dyDescent="0.3">
      <c r="B32181">
        <v>0</v>
      </c>
    </row>
    <row r="32182" spans="2:2" x14ac:dyDescent="0.3">
      <c r="B32182">
        <v>0</v>
      </c>
    </row>
    <row r="32183" spans="2:2" x14ac:dyDescent="0.3">
      <c r="B32183">
        <v>0</v>
      </c>
    </row>
    <row r="32184" spans="2:2" x14ac:dyDescent="0.3">
      <c r="B32184">
        <v>0</v>
      </c>
    </row>
    <row r="32185" spans="2:2" x14ac:dyDescent="0.3">
      <c r="B32185">
        <v>0</v>
      </c>
    </row>
    <row r="32186" spans="2:2" x14ac:dyDescent="0.3">
      <c r="B32186">
        <v>0</v>
      </c>
    </row>
    <row r="32187" spans="2:2" x14ac:dyDescent="0.3">
      <c r="B32187">
        <v>0</v>
      </c>
    </row>
    <row r="32188" spans="2:2" x14ac:dyDescent="0.3">
      <c r="B32188">
        <v>0</v>
      </c>
    </row>
    <row r="32189" spans="2:2" x14ac:dyDescent="0.3">
      <c r="B32189">
        <v>0</v>
      </c>
    </row>
    <row r="32190" spans="2:2" x14ac:dyDescent="0.3">
      <c r="B32190">
        <v>0</v>
      </c>
    </row>
    <row r="32191" spans="2:2" x14ac:dyDescent="0.3">
      <c r="B32191">
        <v>0</v>
      </c>
    </row>
    <row r="32192" spans="2:2" x14ac:dyDescent="0.3">
      <c r="B32192">
        <v>0</v>
      </c>
    </row>
    <row r="32193" spans="2:2" x14ac:dyDescent="0.3">
      <c r="B32193">
        <v>0</v>
      </c>
    </row>
    <row r="32194" spans="2:2" x14ac:dyDescent="0.3">
      <c r="B32194">
        <v>0</v>
      </c>
    </row>
    <row r="32195" spans="2:2" x14ac:dyDescent="0.3">
      <c r="B32195">
        <v>0</v>
      </c>
    </row>
    <row r="32196" spans="2:2" x14ac:dyDescent="0.3">
      <c r="B32196">
        <v>0</v>
      </c>
    </row>
    <row r="32197" spans="2:2" x14ac:dyDescent="0.3">
      <c r="B32197">
        <v>0</v>
      </c>
    </row>
    <row r="32198" spans="2:2" x14ac:dyDescent="0.3">
      <c r="B32198">
        <v>0</v>
      </c>
    </row>
    <row r="32199" spans="2:2" x14ac:dyDescent="0.3">
      <c r="B32199">
        <v>0</v>
      </c>
    </row>
    <row r="32200" spans="2:2" x14ac:dyDescent="0.3">
      <c r="B32200">
        <v>0</v>
      </c>
    </row>
    <row r="32201" spans="2:2" x14ac:dyDescent="0.3">
      <c r="B32201">
        <v>0</v>
      </c>
    </row>
    <row r="32202" spans="2:2" x14ac:dyDescent="0.3">
      <c r="B32202">
        <v>0</v>
      </c>
    </row>
    <row r="32203" spans="2:2" x14ac:dyDescent="0.3">
      <c r="B32203">
        <v>0</v>
      </c>
    </row>
    <row r="32204" spans="2:2" x14ac:dyDescent="0.3">
      <c r="B32204">
        <v>0</v>
      </c>
    </row>
    <row r="32205" spans="2:2" x14ac:dyDescent="0.3">
      <c r="B32205">
        <v>0</v>
      </c>
    </row>
    <row r="32206" spans="2:2" x14ac:dyDescent="0.3">
      <c r="B32206">
        <v>0</v>
      </c>
    </row>
    <row r="32207" spans="2:2" x14ac:dyDescent="0.3">
      <c r="B32207">
        <v>0</v>
      </c>
    </row>
    <row r="32208" spans="2:2" x14ac:dyDescent="0.3">
      <c r="B32208">
        <v>0</v>
      </c>
    </row>
    <row r="32209" spans="2:2" x14ac:dyDescent="0.3">
      <c r="B32209">
        <v>0</v>
      </c>
    </row>
    <row r="32210" spans="2:2" x14ac:dyDescent="0.3">
      <c r="B32210">
        <v>0</v>
      </c>
    </row>
    <row r="32211" spans="2:2" x14ac:dyDescent="0.3">
      <c r="B32211">
        <v>0</v>
      </c>
    </row>
    <row r="32212" spans="2:2" x14ac:dyDescent="0.3">
      <c r="B32212">
        <v>0</v>
      </c>
    </row>
    <row r="32213" spans="2:2" x14ac:dyDescent="0.3">
      <c r="B32213">
        <v>0</v>
      </c>
    </row>
    <row r="32214" spans="2:2" x14ac:dyDescent="0.3">
      <c r="B32214">
        <v>0</v>
      </c>
    </row>
    <row r="32215" spans="2:2" x14ac:dyDescent="0.3">
      <c r="B32215">
        <v>0</v>
      </c>
    </row>
    <row r="32216" spans="2:2" x14ac:dyDescent="0.3">
      <c r="B32216">
        <v>0</v>
      </c>
    </row>
    <row r="32217" spans="2:2" x14ac:dyDescent="0.3">
      <c r="B32217">
        <v>0</v>
      </c>
    </row>
    <row r="32218" spans="2:2" x14ac:dyDescent="0.3">
      <c r="B32218">
        <v>0</v>
      </c>
    </row>
    <row r="32219" spans="2:2" x14ac:dyDescent="0.3">
      <c r="B32219">
        <v>0</v>
      </c>
    </row>
    <row r="32220" spans="2:2" x14ac:dyDescent="0.3">
      <c r="B32220">
        <v>0</v>
      </c>
    </row>
    <row r="32221" spans="2:2" x14ac:dyDescent="0.3">
      <c r="B32221">
        <v>0</v>
      </c>
    </row>
    <row r="32222" spans="2:2" x14ac:dyDescent="0.3">
      <c r="B32222">
        <v>0</v>
      </c>
    </row>
    <row r="32223" spans="2:2" x14ac:dyDescent="0.3">
      <c r="B32223">
        <v>0</v>
      </c>
    </row>
    <row r="32224" spans="2:2" x14ac:dyDescent="0.3">
      <c r="B32224">
        <v>0</v>
      </c>
    </row>
    <row r="32225" spans="2:2" x14ac:dyDescent="0.3">
      <c r="B32225">
        <v>0</v>
      </c>
    </row>
    <row r="32226" spans="2:2" x14ac:dyDescent="0.3">
      <c r="B32226">
        <v>0</v>
      </c>
    </row>
    <row r="32227" spans="2:2" x14ac:dyDescent="0.3">
      <c r="B32227">
        <v>0</v>
      </c>
    </row>
    <row r="32228" spans="2:2" x14ac:dyDescent="0.3">
      <c r="B32228">
        <v>0</v>
      </c>
    </row>
    <row r="32229" spans="2:2" x14ac:dyDescent="0.3">
      <c r="B32229">
        <v>0</v>
      </c>
    </row>
    <row r="32230" spans="2:2" x14ac:dyDescent="0.3">
      <c r="B32230">
        <v>0</v>
      </c>
    </row>
    <row r="32231" spans="2:2" x14ac:dyDescent="0.3">
      <c r="B32231">
        <v>0</v>
      </c>
    </row>
    <row r="32232" spans="2:2" x14ac:dyDescent="0.3">
      <c r="B32232">
        <v>0</v>
      </c>
    </row>
    <row r="32233" spans="2:2" x14ac:dyDescent="0.3">
      <c r="B32233">
        <v>0</v>
      </c>
    </row>
    <row r="32234" spans="2:2" x14ac:dyDescent="0.3">
      <c r="B32234">
        <v>0</v>
      </c>
    </row>
    <row r="32235" spans="2:2" x14ac:dyDescent="0.3">
      <c r="B32235">
        <v>0</v>
      </c>
    </row>
    <row r="32236" spans="2:2" x14ac:dyDescent="0.3">
      <c r="B32236">
        <v>0</v>
      </c>
    </row>
    <row r="32237" spans="2:2" x14ac:dyDescent="0.3">
      <c r="B32237">
        <v>0</v>
      </c>
    </row>
    <row r="32238" spans="2:2" x14ac:dyDescent="0.3">
      <c r="B32238">
        <v>0</v>
      </c>
    </row>
    <row r="32239" spans="2:2" x14ac:dyDescent="0.3">
      <c r="B32239">
        <v>0</v>
      </c>
    </row>
    <row r="32240" spans="2:2" x14ac:dyDescent="0.3">
      <c r="B32240">
        <v>0</v>
      </c>
    </row>
    <row r="32241" spans="2:2" x14ac:dyDescent="0.3">
      <c r="B32241">
        <v>0</v>
      </c>
    </row>
    <row r="32242" spans="2:2" x14ac:dyDescent="0.3">
      <c r="B32242">
        <v>0</v>
      </c>
    </row>
    <row r="32243" spans="2:2" x14ac:dyDescent="0.3">
      <c r="B32243">
        <v>0</v>
      </c>
    </row>
    <row r="32244" spans="2:2" x14ac:dyDescent="0.3">
      <c r="B32244">
        <v>0</v>
      </c>
    </row>
    <row r="32245" spans="2:2" x14ac:dyDescent="0.3">
      <c r="B32245">
        <v>0</v>
      </c>
    </row>
    <row r="32246" spans="2:2" x14ac:dyDescent="0.3">
      <c r="B32246">
        <v>0</v>
      </c>
    </row>
    <row r="32247" spans="2:2" x14ac:dyDescent="0.3">
      <c r="B32247">
        <v>0</v>
      </c>
    </row>
    <row r="32248" spans="2:2" x14ac:dyDescent="0.3">
      <c r="B32248">
        <v>0</v>
      </c>
    </row>
    <row r="32249" spans="2:2" x14ac:dyDescent="0.3">
      <c r="B32249">
        <v>0</v>
      </c>
    </row>
    <row r="32250" spans="2:2" x14ac:dyDescent="0.3">
      <c r="B32250">
        <v>0</v>
      </c>
    </row>
    <row r="32251" spans="2:2" x14ac:dyDescent="0.3">
      <c r="B32251">
        <v>0</v>
      </c>
    </row>
    <row r="32252" spans="2:2" x14ac:dyDescent="0.3">
      <c r="B32252">
        <v>0</v>
      </c>
    </row>
    <row r="32253" spans="2:2" x14ac:dyDescent="0.3">
      <c r="B32253">
        <v>0</v>
      </c>
    </row>
    <row r="32254" spans="2:2" x14ac:dyDescent="0.3">
      <c r="B32254">
        <v>0</v>
      </c>
    </row>
    <row r="32255" spans="2:2" x14ac:dyDescent="0.3">
      <c r="B32255">
        <v>0</v>
      </c>
    </row>
    <row r="32256" spans="2:2" x14ac:dyDescent="0.3">
      <c r="B32256">
        <v>0</v>
      </c>
    </row>
    <row r="32257" spans="2:2" x14ac:dyDescent="0.3">
      <c r="B32257">
        <v>0</v>
      </c>
    </row>
    <row r="32258" spans="2:2" x14ac:dyDescent="0.3">
      <c r="B32258">
        <v>0</v>
      </c>
    </row>
    <row r="32259" spans="2:2" x14ac:dyDescent="0.3">
      <c r="B32259">
        <v>0</v>
      </c>
    </row>
    <row r="32260" spans="2:2" x14ac:dyDescent="0.3">
      <c r="B32260">
        <v>0</v>
      </c>
    </row>
    <row r="32261" spans="2:2" x14ac:dyDescent="0.3">
      <c r="B32261">
        <v>0</v>
      </c>
    </row>
    <row r="32262" spans="2:2" x14ac:dyDescent="0.3">
      <c r="B32262">
        <v>0</v>
      </c>
    </row>
    <row r="32263" spans="2:2" x14ac:dyDescent="0.3">
      <c r="B32263">
        <v>0</v>
      </c>
    </row>
    <row r="32264" spans="2:2" x14ac:dyDescent="0.3">
      <c r="B32264">
        <v>0</v>
      </c>
    </row>
    <row r="32265" spans="2:2" x14ac:dyDescent="0.3">
      <c r="B32265">
        <v>0</v>
      </c>
    </row>
    <row r="32266" spans="2:2" x14ac:dyDescent="0.3">
      <c r="B32266">
        <v>0</v>
      </c>
    </row>
    <row r="32267" spans="2:2" x14ac:dyDescent="0.3">
      <c r="B32267">
        <v>0</v>
      </c>
    </row>
    <row r="32268" spans="2:2" x14ac:dyDescent="0.3">
      <c r="B32268">
        <v>0</v>
      </c>
    </row>
    <row r="32269" spans="2:2" x14ac:dyDescent="0.3">
      <c r="B32269">
        <v>0</v>
      </c>
    </row>
    <row r="32270" spans="2:2" x14ac:dyDescent="0.3">
      <c r="B32270">
        <v>0</v>
      </c>
    </row>
    <row r="32271" spans="2:2" x14ac:dyDescent="0.3">
      <c r="B32271">
        <v>0</v>
      </c>
    </row>
    <row r="32272" spans="2:2" x14ac:dyDescent="0.3">
      <c r="B32272">
        <v>0</v>
      </c>
    </row>
    <row r="32273" spans="2:2" x14ac:dyDescent="0.3">
      <c r="B32273">
        <v>0</v>
      </c>
    </row>
    <row r="32274" spans="2:2" x14ac:dyDescent="0.3">
      <c r="B32274">
        <v>0</v>
      </c>
    </row>
    <row r="32275" spans="2:2" x14ac:dyDescent="0.3">
      <c r="B32275">
        <v>0</v>
      </c>
    </row>
    <row r="32276" spans="2:2" x14ac:dyDescent="0.3">
      <c r="B32276">
        <v>0</v>
      </c>
    </row>
    <row r="32277" spans="2:2" x14ac:dyDescent="0.3">
      <c r="B32277">
        <v>0</v>
      </c>
    </row>
    <row r="32278" spans="2:2" x14ac:dyDescent="0.3">
      <c r="B32278">
        <v>0</v>
      </c>
    </row>
    <row r="32279" spans="2:2" x14ac:dyDescent="0.3">
      <c r="B32279">
        <v>0</v>
      </c>
    </row>
    <row r="32280" spans="2:2" x14ac:dyDescent="0.3">
      <c r="B32280">
        <v>0</v>
      </c>
    </row>
    <row r="32281" spans="2:2" x14ac:dyDescent="0.3">
      <c r="B32281">
        <v>0</v>
      </c>
    </row>
    <row r="32282" spans="2:2" x14ac:dyDescent="0.3">
      <c r="B32282">
        <v>0</v>
      </c>
    </row>
    <row r="32283" spans="2:2" x14ac:dyDescent="0.3">
      <c r="B32283">
        <v>0</v>
      </c>
    </row>
    <row r="32284" spans="2:2" x14ac:dyDescent="0.3">
      <c r="B32284">
        <v>0</v>
      </c>
    </row>
    <row r="32285" spans="2:2" x14ac:dyDescent="0.3">
      <c r="B32285">
        <v>0</v>
      </c>
    </row>
    <row r="32286" spans="2:2" x14ac:dyDescent="0.3">
      <c r="B32286">
        <v>0</v>
      </c>
    </row>
    <row r="32287" spans="2:2" x14ac:dyDescent="0.3">
      <c r="B32287">
        <v>0</v>
      </c>
    </row>
    <row r="32288" spans="2:2" x14ac:dyDescent="0.3">
      <c r="B32288">
        <v>0</v>
      </c>
    </row>
    <row r="32289" spans="2:2" x14ac:dyDescent="0.3">
      <c r="B32289">
        <v>0</v>
      </c>
    </row>
    <row r="32290" spans="2:2" x14ac:dyDescent="0.3">
      <c r="B32290">
        <v>0</v>
      </c>
    </row>
    <row r="32291" spans="2:2" x14ac:dyDescent="0.3">
      <c r="B32291">
        <v>0</v>
      </c>
    </row>
    <row r="32292" spans="2:2" x14ac:dyDescent="0.3">
      <c r="B32292">
        <v>0</v>
      </c>
    </row>
    <row r="32293" spans="2:2" x14ac:dyDescent="0.3">
      <c r="B32293">
        <v>0</v>
      </c>
    </row>
    <row r="32294" spans="2:2" x14ac:dyDescent="0.3">
      <c r="B32294">
        <v>0</v>
      </c>
    </row>
    <row r="32295" spans="2:2" x14ac:dyDescent="0.3">
      <c r="B32295">
        <v>0</v>
      </c>
    </row>
    <row r="32296" spans="2:2" x14ac:dyDescent="0.3">
      <c r="B32296">
        <v>0</v>
      </c>
    </row>
    <row r="32297" spans="2:2" x14ac:dyDescent="0.3">
      <c r="B32297">
        <v>0</v>
      </c>
    </row>
    <row r="32298" spans="2:2" x14ac:dyDescent="0.3">
      <c r="B32298">
        <v>0</v>
      </c>
    </row>
    <row r="32299" spans="2:2" x14ac:dyDescent="0.3">
      <c r="B32299">
        <v>0</v>
      </c>
    </row>
    <row r="32300" spans="2:2" x14ac:dyDescent="0.3">
      <c r="B32300">
        <v>0</v>
      </c>
    </row>
    <row r="32301" spans="2:2" x14ac:dyDescent="0.3">
      <c r="B32301">
        <v>0</v>
      </c>
    </row>
    <row r="32302" spans="2:2" x14ac:dyDescent="0.3">
      <c r="B32302">
        <v>0</v>
      </c>
    </row>
    <row r="32303" spans="2:2" x14ac:dyDescent="0.3">
      <c r="B32303">
        <v>0</v>
      </c>
    </row>
    <row r="32304" spans="2:2" x14ac:dyDescent="0.3">
      <c r="B32304">
        <v>0</v>
      </c>
    </row>
    <row r="32305" spans="2:2" x14ac:dyDescent="0.3">
      <c r="B32305">
        <v>0</v>
      </c>
    </row>
    <row r="32306" spans="2:2" x14ac:dyDescent="0.3">
      <c r="B32306">
        <v>0</v>
      </c>
    </row>
    <row r="32307" spans="2:2" x14ac:dyDescent="0.3">
      <c r="B32307">
        <v>0</v>
      </c>
    </row>
    <row r="32308" spans="2:2" x14ac:dyDescent="0.3">
      <c r="B32308">
        <v>0</v>
      </c>
    </row>
    <row r="32309" spans="2:2" x14ac:dyDescent="0.3">
      <c r="B32309">
        <v>0</v>
      </c>
    </row>
    <row r="32310" spans="2:2" x14ac:dyDescent="0.3">
      <c r="B32310">
        <v>0</v>
      </c>
    </row>
    <row r="32311" spans="2:2" x14ac:dyDescent="0.3">
      <c r="B32311">
        <v>0</v>
      </c>
    </row>
    <row r="32312" spans="2:2" x14ac:dyDescent="0.3">
      <c r="B32312">
        <v>0</v>
      </c>
    </row>
    <row r="32313" spans="2:2" x14ac:dyDescent="0.3">
      <c r="B32313">
        <v>0</v>
      </c>
    </row>
    <row r="32314" spans="2:2" x14ac:dyDescent="0.3">
      <c r="B32314">
        <v>0</v>
      </c>
    </row>
    <row r="32315" spans="2:2" x14ac:dyDescent="0.3">
      <c r="B32315">
        <v>0</v>
      </c>
    </row>
    <row r="32316" spans="2:2" x14ac:dyDescent="0.3">
      <c r="B32316">
        <v>0</v>
      </c>
    </row>
    <row r="32317" spans="2:2" x14ac:dyDescent="0.3">
      <c r="B32317">
        <v>0</v>
      </c>
    </row>
    <row r="32318" spans="2:2" x14ac:dyDescent="0.3">
      <c r="B32318">
        <v>0</v>
      </c>
    </row>
    <row r="32319" spans="2:2" x14ac:dyDescent="0.3">
      <c r="B32319">
        <v>0</v>
      </c>
    </row>
    <row r="32320" spans="2:2" x14ac:dyDescent="0.3">
      <c r="B32320">
        <v>0</v>
      </c>
    </row>
    <row r="32321" spans="2:2" x14ac:dyDescent="0.3">
      <c r="B32321">
        <v>0</v>
      </c>
    </row>
    <row r="32322" spans="2:2" x14ac:dyDescent="0.3">
      <c r="B32322">
        <v>0</v>
      </c>
    </row>
    <row r="32323" spans="2:2" x14ac:dyDescent="0.3">
      <c r="B32323">
        <v>0</v>
      </c>
    </row>
    <row r="32324" spans="2:2" x14ac:dyDescent="0.3">
      <c r="B32324">
        <v>0</v>
      </c>
    </row>
    <row r="32325" spans="2:2" x14ac:dyDescent="0.3">
      <c r="B32325">
        <v>0</v>
      </c>
    </row>
    <row r="32326" spans="2:2" x14ac:dyDescent="0.3">
      <c r="B32326">
        <v>0</v>
      </c>
    </row>
    <row r="32327" spans="2:2" x14ac:dyDescent="0.3">
      <c r="B32327">
        <v>0</v>
      </c>
    </row>
    <row r="32328" spans="2:2" x14ac:dyDescent="0.3">
      <c r="B32328">
        <v>0</v>
      </c>
    </row>
    <row r="32329" spans="2:2" x14ac:dyDescent="0.3">
      <c r="B32329">
        <v>0</v>
      </c>
    </row>
    <row r="32330" spans="2:2" x14ac:dyDescent="0.3">
      <c r="B32330">
        <v>0</v>
      </c>
    </row>
    <row r="32331" spans="2:2" x14ac:dyDescent="0.3">
      <c r="B32331">
        <v>0</v>
      </c>
    </row>
    <row r="32332" spans="2:2" x14ac:dyDescent="0.3">
      <c r="B32332">
        <v>0</v>
      </c>
    </row>
    <row r="32333" spans="2:2" x14ac:dyDescent="0.3">
      <c r="B32333">
        <v>0</v>
      </c>
    </row>
    <row r="32334" spans="2:2" x14ac:dyDescent="0.3">
      <c r="B32334">
        <v>0</v>
      </c>
    </row>
    <row r="32335" spans="2:2" x14ac:dyDescent="0.3">
      <c r="B32335">
        <v>0</v>
      </c>
    </row>
    <row r="32336" spans="2:2" x14ac:dyDescent="0.3">
      <c r="B32336">
        <v>0</v>
      </c>
    </row>
    <row r="32337" spans="2:2" x14ac:dyDescent="0.3">
      <c r="B32337">
        <v>0</v>
      </c>
    </row>
    <row r="32338" spans="2:2" x14ac:dyDescent="0.3">
      <c r="B32338">
        <v>0</v>
      </c>
    </row>
    <row r="32339" spans="2:2" x14ac:dyDescent="0.3">
      <c r="B32339">
        <v>0</v>
      </c>
    </row>
    <row r="32340" spans="2:2" x14ac:dyDescent="0.3">
      <c r="B32340">
        <v>0</v>
      </c>
    </row>
    <row r="32341" spans="2:2" x14ac:dyDescent="0.3">
      <c r="B32341">
        <v>0</v>
      </c>
    </row>
    <row r="32342" spans="2:2" x14ac:dyDescent="0.3">
      <c r="B32342">
        <v>0</v>
      </c>
    </row>
    <row r="32343" spans="2:2" x14ac:dyDescent="0.3">
      <c r="B32343">
        <v>0</v>
      </c>
    </row>
    <row r="32344" spans="2:2" x14ac:dyDescent="0.3">
      <c r="B32344">
        <v>0</v>
      </c>
    </row>
    <row r="32345" spans="2:2" x14ac:dyDescent="0.3">
      <c r="B32345">
        <v>0</v>
      </c>
    </row>
    <row r="32346" spans="2:2" x14ac:dyDescent="0.3">
      <c r="B32346">
        <v>0</v>
      </c>
    </row>
    <row r="32347" spans="2:2" x14ac:dyDescent="0.3">
      <c r="B32347">
        <v>0</v>
      </c>
    </row>
    <row r="32348" spans="2:2" x14ac:dyDescent="0.3">
      <c r="B32348">
        <v>0</v>
      </c>
    </row>
    <row r="32349" spans="2:2" x14ac:dyDescent="0.3">
      <c r="B32349">
        <v>0</v>
      </c>
    </row>
    <row r="32350" spans="2:2" x14ac:dyDescent="0.3">
      <c r="B32350">
        <v>0</v>
      </c>
    </row>
    <row r="32351" spans="2:2" x14ac:dyDescent="0.3">
      <c r="B32351">
        <v>0</v>
      </c>
    </row>
    <row r="32352" spans="2:2" x14ac:dyDescent="0.3">
      <c r="B32352">
        <v>0</v>
      </c>
    </row>
    <row r="32353" spans="2:2" x14ac:dyDescent="0.3">
      <c r="B32353">
        <v>0</v>
      </c>
    </row>
    <row r="32354" spans="2:2" x14ac:dyDescent="0.3">
      <c r="B32354">
        <v>0</v>
      </c>
    </row>
    <row r="32355" spans="2:2" x14ac:dyDescent="0.3">
      <c r="B32355">
        <v>0</v>
      </c>
    </row>
    <row r="32356" spans="2:2" x14ac:dyDescent="0.3">
      <c r="B32356">
        <v>0</v>
      </c>
    </row>
    <row r="32357" spans="2:2" x14ac:dyDescent="0.3">
      <c r="B32357">
        <v>0</v>
      </c>
    </row>
    <row r="32358" spans="2:2" x14ac:dyDescent="0.3">
      <c r="B32358">
        <v>0</v>
      </c>
    </row>
    <row r="32359" spans="2:2" x14ac:dyDescent="0.3">
      <c r="B32359">
        <v>0</v>
      </c>
    </row>
    <row r="32360" spans="2:2" x14ac:dyDescent="0.3">
      <c r="B32360">
        <v>0</v>
      </c>
    </row>
    <row r="32361" spans="2:2" x14ac:dyDescent="0.3">
      <c r="B32361">
        <v>0</v>
      </c>
    </row>
    <row r="32362" spans="2:2" x14ac:dyDescent="0.3">
      <c r="B32362">
        <v>0</v>
      </c>
    </row>
    <row r="32363" spans="2:2" x14ac:dyDescent="0.3">
      <c r="B32363">
        <v>0</v>
      </c>
    </row>
    <row r="32364" spans="2:2" x14ac:dyDescent="0.3">
      <c r="B32364">
        <v>0</v>
      </c>
    </row>
    <row r="32365" spans="2:2" x14ac:dyDescent="0.3">
      <c r="B32365">
        <v>0</v>
      </c>
    </row>
    <row r="32366" spans="2:2" x14ac:dyDescent="0.3">
      <c r="B32366">
        <v>0</v>
      </c>
    </row>
    <row r="32367" spans="2:2" x14ac:dyDescent="0.3">
      <c r="B32367">
        <v>0</v>
      </c>
    </row>
    <row r="32368" spans="2:2" x14ac:dyDescent="0.3">
      <c r="B32368">
        <v>0</v>
      </c>
    </row>
    <row r="32369" spans="2:2" x14ac:dyDescent="0.3">
      <c r="B32369">
        <v>0</v>
      </c>
    </row>
    <row r="32370" spans="2:2" x14ac:dyDescent="0.3">
      <c r="B32370">
        <v>0</v>
      </c>
    </row>
    <row r="32371" spans="2:2" x14ac:dyDescent="0.3">
      <c r="B32371">
        <v>0</v>
      </c>
    </row>
    <row r="32372" spans="2:2" x14ac:dyDescent="0.3">
      <c r="B32372">
        <v>0</v>
      </c>
    </row>
    <row r="32373" spans="2:2" x14ac:dyDescent="0.3">
      <c r="B32373">
        <v>0</v>
      </c>
    </row>
    <row r="32374" spans="2:2" x14ac:dyDescent="0.3">
      <c r="B32374">
        <v>0</v>
      </c>
    </row>
    <row r="32375" spans="2:2" x14ac:dyDescent="0.3">
      <c r="B32375">
        <v>0</v>
      </c>
    </row>
    <row r="32376" spans="2:2" x14ac:dyDescent="0.3">
      <c r="B32376">
        <v>0</v>
      </c>
    </row>
    <row r="32377" spans="2:2" x14ac:dyDescent="0.3">
      <c r="B32377">
        <v>0</v>
      </c>
    </row>
    <row r="32378" spans="2:2" x14ac:dyDescent="0.3">
      <c r="B32378">
        <v>0</v>
      </c>
    </row>
    <row r="32379" spans="2:2" x14ac:dyDescent="0.3">
      <c r="B32379">
        <v>0</v>
      </c>
    </row>
    <row r="32380" spans="2:2" x14ac:dyDescent="0.3">
      <c r="B32380">
        <v>0</v>
      </c>
    </row>
    <row r="32381" spans="2:2" x14ac:dyDescent="0.3">
      <c r="B32381">
        <v>0</v>
      </c>
    </row>
    <row r="32382" spans="2:2" x14ac:dyDescent="0.3">
      <c r="B32382">
        <v>0</v>
      </c>
    </row>
    <row r="32383" spans="2:2" x14ac:dyDescent="0.3">
      <c r="B32383">
        <v>0</v>
      </c>
    </row>
    <row r="32384" spans="2:2" x14ac:dyDescent="0.3">
      <c r="B32384">
        <v>0</v>
      </c>
    </row>
    <row r="32385" spans="2:2" x14ac:dyDescent="0.3">
      <c r="B32385">
        <v>0</v>
      </c>
    </row>
    <row r="32386" spans="2:2" x14ac:dyDescent="0.3">
      <c r="B32386">
        <v>0</v>
      </c>
    </row>
    <row r="32387" spans="2:2" x14ac:dyDescent="0.3">
      <c r="B32387">
        <v>0</v>
      </c>
    </row>
    <row r="32388" spans="2:2" x14ac:dyDescent="0.3">
      <c r="B32388">
        <v>0</v>
      </c>
    </row>
    <row r="32389" spans="2:2" x14ac:dyDescent="0.3">
      <c r="B32389">
        <v>0</v>
      </c>
    </row>
    <row r="32390" spans="2:2" x14ac:dyDescent="0.3">
      <c r="B32390">
        <v>0</v>
      </c>
    </row>
    <row r="32391" spans="2:2" x14ac:dyDescent="0.3">
      <c r="B32391">
        <v>0</v>
      </c>
    </row>
    <row r="32392" spans="2:2" x14ac:dyDescent="0.3">
      <c r="B32392">
        <v>0</v>
      </c>
    </row>
    <row r="32393" spans="2:2" x14ac:dyDescent="0.3">
      <c r="B32393">
        <v>0</v>
      </c>
    </row>
    <row r="32394" spans="2:2" x14ac:dyDescent="0.3">
      <c r="B32394">
        <v>0</v>
      </c>
    </row>
    <row r="32395" spans="2:2" x14ac:dyDescent="0.3">
      <c r="B32395">
        <v>0</v>
      </c>
    </row>
    <row r="32396" spans="2:2" x14ac:dyDescent="0.3">
      <c r="B32396">
        <v>0</v>
      </c>
    </row>
    <row r="32397" spans="2:2" x14ac:dyDescent="0.3">
      <c r="B32397">
        <v>0</v>
      </c>
    </row>
    <row r="32398" spans="2:2" x14ac:dyDescent="0.3">
      <c r="B32398">
        <v>0</v>
      </c>
    </row>
    <row r="32399" spans="2:2" x14ac:dyDescent="0.3">
      <c r="B32399">
        <v>0</v>
      </c>
    </row>
    <row r="32400" spans="2:2" x14ac:dyDescent="0.3">
      <c r="B32400">
        <v>0</v>
      </c>
    </row>
    <row r="32401" spans="2:2" x14ac:dyDescent="0.3">
      <c r="B32401">
        <v>0</v>
      </c>
    </row>
    <row r="32402" spans="2:2" x14ac:dyDescent="0.3">
      <c r="B32402">
        <v>0</v>
      </c>
    </row>
    <row r="32403" spans="2:2" x14ac:dyDescent="0.3">
      <c r="B32403">
        <v>0</v>
      </c>
    </row>
    <row r="32404" spans="2:2" x14ac:dyDescent="0.3">
      <c r="B32404">
        <v>0</v>
      </c>
    </row>
    <row r="32405" spans="2:2" x14ac:dyDescent="0.3">
      <c r="B32405">
        <v>0</v>
      </c>
    </row>
    <row r="32406" spans="2:2" x14ac:dyDescent="0.3">
      <c r="B32406">
        <v>0</v>
      </c>
    </row>
    <row r="32407" spans="2:2" x14ac:dyDescent="0.3">
      <c r="B32407">
        <v>0</v>
      </c>
    </row>
    <row r="32408" spans="2:2" x14ac:dyDescent="0.3">
      <c r="B32408">
        <v>0</v>
      </c>
    </row>
    <row r="32409" spans="2:2" x14ac:dyDescent="0.3">
      <c r="B32409">
        <v>0</v>
      </c>
    </row>
    <row r="32410" spans="2:2" x14ac:dyDescent="0.3">
      <c r="B32410">
        <v>0</v>
      </c>
    </row>
    <row r="32411" spans="2:2" x14ac:dyDescent="0.3">
      <c r="B32411">
        <v>0</v>
      </c>
    </row>
    <row r="32412" spans="2:2" x14ac:dyDescent="0.3">
      <c r="B32412">
        <v>0</v>
      </c>
    </row>
    <row r="32413" spans="2:2" x14ac:dyDescent="0.3">
      <c r="B32413">
        <v>0</v>
      </c>
    </row>
    <row r="32414" spans="2:2" x14ac:dyDescent="0.3">
      <c r="B32414">
        <v>0</v>
      </c>
    </row>
    <row r="32415" spans="2:2" x14ac:dyDescent="0.3">
      <c r="B32415">
        <v>0</v>
      </c>
    </row>
    <row r="32416" spans="2:2" x14ac:dyDescent="0.3">
      <c r="B32416">
        <v>0</v>
      </c>
    </row>
    <row r="32417" spans="2:2" x14ac:dyDescent="0.3">
      <c r="B32417">
        <v>0</v>
      </c>
    </row>
    <row r="32418" spans="2:2" x14ac:dyDescent="0.3">
      <c r="B32418">
        <v>0</v>
      </c>
    </row>
    <row r="32419" spans="2:2" x14ac:dyDescent="0.3">
      <c r="B32419">
        <v>0</v>
      </c>
    </row>
    <row r="32420" spans="2:2" x14ac:dyDescent="0.3">
      <c r="B32420">
        <v>0</v>
      </c>
    </row>
    <row r="32421" spans="2:2" x14ac:dyDescent="0.3">
      <c r="B32421">
        <v>0</v>
      </c>
    </row>
    <row r="32422" spans="2:2" x14ac:dyDescent="0.3">
      <c r="B32422">
        <v>0</v>
      </c>
    </row>
    <row r="32423" spans="2:2" x14ac:dyDescent="0.3">
      <c r="B32423">
        <v>0</v>
      </c>
    </row>
    <row r="32424" spans="2:2" x14ac:dyDescent="0.3">
      <c r="B32424">
        <v>0</v>
      </c>
    </row>
    <row r="32425" spans="2:2" x14ac:dyDescent="0.3">
      <c r="B32425">
        <v>0</v>
      </c>
    </row>
    <row r="32426" spans="2:2" x14ac:dyDescent="0.3">
      <c r="B32426">
        <v>0</v>
      </c>
    </row>
    <row r="32427" spans="2:2" x14ac:dyDescent="0.3">
      <c r="B32427">
        <v>0</v>
      </c>
    </row>
    <row r="32428" spans="2:2" x14ac:dyDescent="0.3">
      <c r="B32428">
        <v>0</v>
      </c>
    </row>
    <row r="32429" spans="2:2" x14ac:dyDescent="0.3">
      <c r="B32429">
        <v>0</v>
      </c>
    </row>
    <row r="32430" spans="2:2" x14ac:dyDescent="0.3">
      <c r="B32430">
        <v>0</v>
      </c>
    </row>
    <row r="32431" spans="2:2" x14ac:dyDescent="0.3">
      <c r="B32431">
        <v>0</v>
      </c>
    </row>
    <row r="32432" spans="2:2" x14ac:dyDescent="0.3">
      <c r="B32432">
        <v>0</v>
      </c>
    </row>
    <row r="32433" spans="2:2" x14ac:dyDescent="0.3">
      <c r="B32433">
        <v>0</v>
      </c>
    </row>
    <row r="32434" spans="2:2" x14ac:dyDescent="0.3">
      <c r="B32434">
        <v>0</v>
      </c>
    </row>
    <row r="32435" spans="2:2" x14ac:dyDescent="0.3">
      <c r="B32435">
        <v>0</v>
      </c>
    </row>
    <row r="32436" spans="2:2" x14ac:dyDescent="0.3">
      <c r="B32436">
        <v>0</v>
      </c>
    </row>
    <row r="32437" spans="2:2" x14ac:dyDescent="0.3">
      <c r="B32437">
        <v>0</v>
      </c>
    </row>
    <row r="32438" spans="2:2" x14ac:dyDescent="0.3">
      <c r="B32438">
        <v>0</v>
      </c>
    </row>
    <row r="32439" spans="2:2" x14ac:dyDescent="0.3">
      <c r="B32439">
        <v>0</v>
      </c>
    </row>
    <row r="32440" spans="2:2" x14ac:dyDescent="0.3">
      <c r="B32440">
        <v>0</v>
      </c>
    </row>
    <row r="32441" spans="2:2" x14ac:dyDescent="0.3">
      <c r="B32441">
        <v>0</v>
      </c>
    </row>
    <row r="32442" spans="2:2" x14ac:dyDescent="0.3">
      <c r="B32442">
        <v>0</v>
      </c>
    </row>
    <row r="32443" spans="2:2" x14ac:dyDescent="0.3">
      <c r="B32443">
        <v>0</v>
      </c>
    </row>
    <row r="32444" spans="2:2" x14ac:dyDescent="0.3">
      <c r="B32444">
        <v>0</v>
      </c>
    </row>
    <row r="32445" spans="2:2" x14ac:dyDescent="0.3">
      <c r="B32445">
        <v>0</v>
      </c>
    </row>
    <row r="32446" spans="2:2" x14ac:dyDescent="0.3">
      <c r="B32446">
        <v>0</v>
      </c>
    </row>
    <row r="32447" spans="2:2" x14ac:dyDescent="0.3">
      <c r="B32447">
        <v>0</v>
      </c>
    </row>
    <row r="32448" spans="2:2" x14ac:dyDescent="0.3">
      <c r="B32448">
        <v>0</v>
      </c>
    </row>
    <row r="32449" spans="2:2" x14ac:dyDescent="0.3">
      <c r="B32449">
        <v>0</v>
      </c>
    </row>
    <row r="32450" spans="2:2" x14ac:dyDescent="0.3">
      <c r="B32450">
        <v>0</v>
      </c>
    </row>
    <row r="32451" spans="2:2" x14ac:dyDescent="0.3">
      <c r="B32451">
        <v>0</v>
      </c>
    </row>
    <row r="32452" spans="2:2" x14ac:dyDescent="0.3">
      <c r="B32452">
        <v>0</v>
      </c>
    </row>
    <row r="32453" spans="2:2" x14ac:dyDescent="0.3">
      <c r="B32453">
        <v>0</v>
      </c>
    </row>
    <row r="32454" spans="2:2" x14ac:dyDescent="0.3">
      <c r="B32454">
        <v>0</v>
      </c>
    </row>
    <row r="32455" spans="2:2" x14ac:dyDescent="0.3">
      <c r="B32455">
        <v>0</v>
      </c>
    </row>
    <row r="32456" spans="2:2" x14ac:dyDescent="0.3">
      <c r="B32456">
        <v>0</v>
      </c>
    </row>
    <row r="32457" spans="2:2" x14ac:dyDescent="0.3">
      <c r="B32457">
        <v>0</v>
      </c>
    </row>
    <row r="32458" spans="2:2" x14ac:dyDescent="0.3">
      <c r="B32458">
        <v>0</v>
      </c>
    </row>
    <row r="32459" spans="2:2" x14ac:dyDescent="0.3">
      <c r="B32459">
        <v>0</v>
      </c>
    </row>
    <row r="32460" spans="2:2" x14ac:dyDescent="0.3">
      <c r="B32460">
        <v>0</v>
      </c>
    </row>
    <row r="32461" spans="2:2" x14ac:dyDescent="0.3">
      <c r="B32461">
        <v>0</v>
      </c>
    </row>
    <row r="32462" spans="2:2" x14ac:dyDescent="0.3">
      <c r="B32462">
        <v>0</v>
      </c>
    </row>
    <row r="32463" spans="2:2" x14ac:dyDescent="0.3">
      <c r="B32463">
        <v>0</v>
      </c>
    </row>
    <row r="32464" spans="2:2" x14ac:dyDescent="0.3">
      <c r="B32464">
        <v>0</v>
      </c>
    </row>
    <row r="32465" spans="2:2" x14ac:dyDescent="0.3">
      <c r="B32465">
        <v>0</v>
      </c>
    </row>
    <row r="32466" spans="2:2" x14ac:dyDescent="0.3">
      <c r="B32466">
        <v>0</v>
      </c>
    </row>
    <row r="32467" spans="2:2" x14ac:dyDescent="0.3">
      <c r="B32467">
        <v>0</v>
      </c>
    </row>
    <row r="32468" spans="2:2" x14ac:dyDescent="0.3">
      <c r="B32468">
        <v>0</v>
      </c>
    </row>
    <row r="32469" spans="2:2" x14ac:dyDescent="0.3">
      <c r="B32469">
        <v>0</v>
      </c>
    </row>
    <row r="32470" spans="2:2" x14ac:dyDescent="0.3">
      <c r="B32470">
        <v>0</v>
      </c>
    </row>
    <row r="32471" spans="2:2" x14ac:dyDescent="0.3">
      <c r="B32471">
        <v>0</v>
      </c>
    </row>
    <row r="32472" spans="2:2" x14ac:dyDescent="0.3">
      <c r="B32472">
        <v>0</v>
      </c>
    </row>
    <row r="32473" spans="2:2" x14ac:dyDescent="0.3">
      <c r="B32473">
        <v>0</v>
      </c>
    </row>
    <row r="32474" spans="2:2" x14ac:dyDescent="0.3">
      <c r="B32474">
        <v>0</v>
      </c>
    </row>
    <row r="32475" spans="2:2" x14ac:dyDescent="0.3">
      <c r="B32475">
        <v>0</v>
      </c>
    </row>
    <row r="32476" spans="2:2" x14ac:dyDescent="0.3">
      <c r="B32476">
        <v>0</v>
      </c>
    </row>
    <row r="32477" spans="2:2" x14ac:dyDescent="0.3">
      <c r="B32477">
        <v>0</v>
      </c>
    </row>
    <row r="32478" spans="2:2" x14ac:dyDescent="0.3">
      <c r="B32478">
        <v>0</v>
      </c>
    </row>
    <row r="32479" spans="2:2" x14ac:dyDescent="0.3">
      <c r="B32479">
        <v>0</v>
      </c>
    </row>
    <row r="32480" spans="2:2" x14ac:dyDescent="0.3">
      <c r="B32480">
        <v>0</v>
      </c>
    </row>
    <row r="32481" spans="2:2" x14ac:dyDescent="0.3">
      <c r="B32481">
        <v>0</v>
      </c>
    </row>
    <row r="32482" spans="2:2" x14ac:dyDescent="0.3">
      <c r="B32482">
        <v>0</v>
      </c>
    </row>
    <row r="32483" spans="2:2" x14ac:dyDescent="0.3">
      <c r="B32483">
        <v>0</v>
      </c>
    </row>
    <row r="32484" spans="2:2" x14ac:dyDescent="0.3">
      <c r="B32484">
        <v>0</v>
      </c>
    </row>
    <row r="32485" spans="2:2" x14ac:dyDescent="0.3">
      <c r="B32485">
        <v>0</v>
      </c>
    </row>
    <row r="32486" spans="2:2" x14ac:dyDescent="0.3">
      <c r="B32486">
        <v>0</v>
      </c>
    </row>
    <row r="32487" spans="2:2" x14ac:dyDescent="0.3">
      <c r="B32487">
        <v>0</v>
      </c>
    </row>
    <row r="32488" spans="2:2" x14ac:dyDescent="0.3">
      <c r="B32488">
        <v>0</v>
      </c>
    </row>
    <row r="32489" spans="2:2" x14ac:dyDescent="0.3">
      <c r="B32489">
        <v>0</v>
      </c>
    </row>
    <row r="32490" spans="2:2" x14ac:dyDescent="0.3">
      <c r="B32490">
        <v>0</v>
      </c>
    </row>
    <row r="32491" spans="2:2" x14ac:dyDescent="0.3">
      <c r="B32491">
        <v>0</v>
      </c>
    </row>
    <row r="32492" spans="2:2" x14ac:dyDescent="0.3">
      <c r="B32492">
        <v>0</v>
      </c>
    </row>
    <row r="32493" spans="2:2" x14ac:dyDescent="0.3">
      <c r="B32493">
        <v>0</v>
      </c>
    </row>
    <row r="32494" spans="2:2" x14ac:dyDescent="0.3">
      <c r="B32494">
        <v>0</v>
      </c>
    </row>
    <row r="32495" spans="2:2" x14ac:dyDescent="0.3">
      <c r="B32495">
        <v>0</v>
      </c>
    </row>
    <row r="32496" spans="2:2" x14ac:dyDescent="0.3">
      <c r="B32496">
        <v>0</v>
      </c>
    </row>
    <row r="32497" spans="2:2" x14ac:dyDescent="0.3">
      <c r="B32497">
        <v>0</v>
      </c>
    </row>
    <row r="32498" spans="2:2" x14ac:dyDescent="0.3">
      <c r="B32498">
        <v>0</v>
      </c>
    </row>
    <row r="32499" spans="2:2" x14ac:dyDescent="0.3">
      <c r="B32499">
        <v>0</v>
      </c>
    </row>
    <row r="32500" spans="2:2" x14ac:dyDescent="0.3">
      <c r="B32500">
        <v>0</v>
      </c>
    </row>
    <row r="32501" spans="2:2" x14ac:dyDescent="0.3">
      <c r="B32501">
        <v>0</v>
      </c>
    </row>
    <row r="32502" spans="2:2" x14ac:dyDescent="0.3">
      <c r="B32502">
        <v>0</v>
      </c>
    </row>
    <row r="32503" spans="2:2" x14ac:dyDescent="0.3">
      <c r="B32503">
        <v>0</v>
      </c>
    </row>
    <row r="32504" spans="2:2" x14ac:dyDescent="0.3">
      <c r="B32504">
        <v>0</v>
      </c>
    </row>
    <row r="32505" spans="2:2" x14ac:dyDescent="0.3">
      <c r="B32505">
        <v>0</v>
      </c>
    </row>
    <row r="32506" spans="2:2" x14ac:dyDescent="0.3">
      <c r="B32506">
        <v>0</v>
      </c>
    </row>
    <row r="32507" spans="2:2" x14ac:dyDescent="0.3">
      <c r="B32507">
        <v>0</v>
      </c>
    </row>
    <row r="32508" spans="2:2" x14ac:dyDescent="0.3">
      <c r="B32508">
        <v>0</v>
      </c>
    </row>
    <row r="32509" spans="2:2" x14ac:dyDescent="0.3">
      <c r="B32509">
        <v>0</v>
      </c>
    </row>
    <row r="32510" spans="2:2" x14ac:dyDescent="0.3">
      <c r="B32510">
        <v>0</v>
      </c>
    </row>
    <row r="32511" spans="2:2" x14ac:dyDescent="0.3">
      <c r="B32511">
        <v>0</v>
      </c>
    </row>
    <row r="32512" spans="2:2" x14ac:dyDescent="0.3">
      <c r="B32512">
        <v>0</v>
      </c>
    </row>
    <row r="32513" spans="2:2" x14ac:dyDescent="0.3">
      <c r="B32513">
        <v>0</v>
      </c>
    </row>
    <row r="32514" spans="2:2" x14ac:dyDescent="0.3">
      <c r="B32514">
        <v>0</v>
      </c>
    </row>
    <row r="32515" spans="2:2" x14ac:dyDescent="0.3">
      <c r="B32515">
        <v>0</v>
      </c>
    </row>
    <row r="32516" spans="2:2" x14ac:dyDescent="0.3">
      <c r="B32516">
        <v>0</v>
      </c>
    </row>
    <row r="32517" spans="2:2" x14ac:dyDescent="0.3">
      <c r="B32517">
        <v>0</v>
      </c>
    </row>
    <row r="32518" spans="2:2" x14ac:dyDescent="0.3">
      <c r="B32518">
        <v>0</v>
      </c>
    </row>
    <row r="32519" spans="2:2" x14ac:dyDescent="0.3">
      <c r="B32519">
        <v>0</v>
      </c>
    </row>
    <row r="32520" spans="2:2" x14ac:dyDescent="0.3">
      <c r="B32520">
        <v>0</v>
      </c>
    </row>
    <row r="32521" spans="2:2" x14ac:dyDescent="0.3">
      <c r="B32521">
        <v>0</v>
      </c>
    </row>
    <row r="32522" spans="2:2" x14ac:dyDescent="0.3">
      <c r="B32522">
        <v>0</v>
      </c>
    </row>
    <row r="32523" spans="2:2" x14ac:dyDescent="0.3">
      <c r="B32523">
        <v>0</v>
      </c>
    </row>
    <row r="32524" spans="2:2" x14ac:dyDescent="0.3">
      <c r="B32524">
        <v>0</v>
      </c>
    </row>
    <row r="32525" spans="2:2" x14ac:dyDescent="0.3">
      <c r="B32525">
        <v>0</v>
      </c>
    </row>
    <row r="32526" spans="2:2" x14ac:dyDescent="0.3">
      <c r="B32526">
        <v>0</v>
      </c>
    </row>
    <row r="32527" spans="2:2" x14ac:dyDescent="0.3">
      <c r="B32527">
        <v>0</v>
      </c>
    </row>
    <row r="32528" spans="2:2" x14ac:dyDescent="0.3">
      <c r="B32528">
        <v>0</v>
      </c>
    </row>
    <row r="32529" spans="2:2" x14ac:dyDescent="0.3">
      <c r="B32529">
        <v>0</v>
      </c>
    </row>
    <row r="32530" spans="2:2" x14ac:dyDescent="0.3">
      <c r="B32530">
        <v>0</v>
      </c>
    </row>
    <row r="32531" spans="2:2" x14ac:dyDescent="0.3">
      <c r="B32531">
        <v>0</v>
      </c>
    </row>
    <row r="32532" spans="2:2" x14ac:dyDescent="0.3">
      <c r="B32532">
        <v>0</v>
      </c>
    </row>
    <row r="32533" spans="2:2" x14ac:dyDescent="0.3">
      <c r="B32533">
        <v>0</v>
      </c>
    </row>
    <row r="32534" spans="2:2" x14ac:dyDescent="0.3">
      <c r="B32534">
        <v>0</v>
      </c>
    </row>
    <row r="32535" spans="2:2" x14ac:dyDescent="0.3">
      <c r="B32535">
        <v>0</v>
      </c>
    </row>
    <row r="32536" spans="2:2" x14ac:dyDescent="0.3">
      <c r="B32536">
        <v>0</v>
      </c>
    </row>
    <row r="32537" spans="2:2" x14ac:dyDescent="0.3">
      <c r="B32537">
        <v>0</v>
      </c>
    </row>
    <row r="32538" spans="2:2" x14ac:dyDescent="0.3">
      <c r="B32538">
        <v>0</v>
      </c>
    </row>
    <row r="32539" spans="2:2" x14ac:dyDescent="0.3">
      <c r="B32539">
        <v>0</v>
      </c>
    </row>
    <row r="32540" spans="2:2" x14ac:dyDescent="0.3">
      <c r="B32540">
        <v>0</v>
      </c>
    </row>
    <row r="32541" spans="2:2" x14ac:dyDescent="0.3">
      <c r="B32541">
        <v>0</v>
      </c>
    </row>
    <row r="32542" spans="2:2" x14ac:dyDescent="0.3">
      <c r="B32542">
        <v>0</v>
      </c>
    </row>
    <row r="32543" spans="2:2" x14ac:dyDescent="0.3">
      <c r="B32543">
        <v>0</v>
      </c>
    </row>
    <row r="32544" spans="2:2" x14ac:dyDescent="0.3">
      <c r="B32544">
        <v>0</v>
      </c>
    </row>
    <row r="32545" spans="2:2" x14ac:dyDescent="0.3">
      <c r="B32545">
        <v>0</v>
      </c>
    </row>
    <row r="32546" spans="2:2" x14ac:dyDescent="0.3">
      <c r="B32546">
        <v>0</v>
      </c>
    </row>
    <row r="32547" spans="2:2" x14ac:dyDescent="0.3">
      <c r="B32547">
        <v>0</v>
      </c>
    </row>
    <row r="32548" spans="2:2" x14ac:dyDescent="0.3">
      <c r="B32548">
        <v>0</v>
      </c>
    </row>
    <row r="32549" spans="2:2" x14ac:dyDescent="0.3">
      <c r="B32549">
        <v>0</v>
      </c>
    </row>
    <row r="32550" spans="2:2" x14ac:dyDescent="0.3">
      <c r="B32550">
        <v>0</v>
      </c>
    </row>
    <row r="32551" spans="2:2" x14ac:dyDescent="0.3">
      <c r="B32551">
        <v>0</v>
      </c>
    </row>
    <row r="32552" spans="2:2" x14ac:dyDescent="0.3">
      <c r="B32552">
        <v>0</v>
      </c>
    </row>
    <row r="32553" spans="2:2" x14ac:dyDescent="0.3">
      <c r="B32553">
        <v>0</v>
      </c>
    </row>
    <row r="32554" spans="2:2" x14ac:dyDescent="0.3">
      <c r="B32554">
        <v>0</v>
      </c>
    </row>
    <row r="32555" spans="2:2" x14ac:dyDescent="0.3">
      <c r="B32555">
        <v>0</v>
      </c>
    </row>
    <row r="32556" spans="2:2" x14ac:dyDescent="0.3">
      <c r="B32556">
        <v>0</v>
      </c>
    </row>
    <row r="32557" spans="2:2" x14ac:dyDescent="0.3">
      <c r="B32557">
        <v>0</v>
      </c>
    </row>
    <row r="32558" spans="2:2" x14ac:dyDescent="0.3">
      <c r="B32558">
        <v>0</v>
      </c>
    </row>
    <row r="32559" spans="2:2" x14ac:dyDescent="0.3">
      <c r="B32559">
        <v>0</v>
      </c>
    </row>
    <row r="32560" spans="2:2" x14ac:dyDescent="0.3">
      <c r="B32560">
        <v>0</v>
      </c>
    </row>
    <row r="32561" spans="2:2" x14ac:dyDescent="0.3">
      <c r="B32561">
        <v>0</v>
      </c>
    </row>
    <row r="32562" spans="2:2" x14ac:dyDescent="0.3">
      <c r="B32562">
        <v>0</v>
      </c>
    </row>
    <row r="32563" spans="2:2" x14ac:dyDescent="0.3">
      <c r="B32563">
        <v>0</v>
      </c>
    </row>
    <row r="32564" spans="2:2" x14ac:dyDescent="0.3">
      <c r="B32564">
        <v>0</v>
      </c>
    </row>
    <row r="32565" spans="2:2" x14ac:dyDescent="0.3">
      <c r="B32565">
        <v>0</v>
      </c>
    </row>
    <row r="32566" spans="2:2" x14ac:dyDescent="0.3">
      <c r="B32566">
        <v>0</v>
      </c>
    </row>
    <row r="32567" spans="2:2" x14ac:dyDescent="0.3">
      <c r="B32567">
        <v>0</v>
      </c>
    </row>
    <row r="32568" spans="2:2" x14ac:dyDescent="0.3">
      <c r="B32568">
        <v>0</v>
      </c>
    </row>
    <row r="32569" spans="2:2" x14ac:dyDescent="0.3">
      <c r="B32569">
        <v>0</v>
      </c>
    </row>
    <row r="32570" spans="2:2" x14ac:dyDescent="0.3">
      <c r="B32570">
        <v>0</v>
      </c>
    </row>
    <row r="32571" spans="2:2" x14ac:dyDescent="0.3">
      <c r="B32571">
        <v>0</v>
      </c>
    </row>
    <row r="32572" spans="2:2" x14ac:dyDescent="0.3">
      <c r="B32572">
        <v>0</v>
      </c>
    </row>
    <row r="32573" spans="2:2" x14ac:dyDescent="0.3">
      <c r="B32573">
        <v>0</v>
      </c>
    </row>
    <row r="32574" spans="2:2" x14ac:dyDescent="0.3">
      <c r="B32574">
        <v>0</v>
      </c>
    </row>
    <row r="32575" spans="2:2" x14ac:dyDescent="0.3">
      <c r="B32575">
        <v>0</v>
      </c>
    </row>
    <row r="32576" spans="2:2" x14ac:dyDescent="0.3">
      <c r="B32576">
        <v>0</v>
      </c>
    </row>
    <row r="32577" spans="2:2" x14ac:dyDescent="0.3">
      <c r="B32577">
        <v>0</v>
      </c>
    </row>
    <row r="32578" spans="2:2" x14ac:dyDescent="0.3">
      <c r="B32578">
        <v>0</v>
      </c>
    </row>
    <row r="32579" spans="2:2" x14ac:dyDescent="0.3">
      <c r="B32579">
        <v>0</v>
      </c>
    </row>
    <row r="32580" spans="2:2" x14ac:dyDescent="0.3">
      <c r="B32580">
        <v>0</v>
      </c>
    </row>
    <row r="32581" spans="2:2" x14ac:dyDescent="0.3">
      <c r="B32581">
        <v>0</v>
      </c>
    </row>
    <row r="32582" spans="2:2" x14ac:dyDescent="0.3">
      <c r="B32582">
        <v>0</v>
      </c>
    </row>
    <row r="32583" spans="2:2" x14ac:dyDescent="0.3">
      <c r="B32583">
        <v>0</v>
      </c>
    </row>
    <row r="32584" spans="2:2" x14ac:dyDescent="0.3">
      <c r="B32584">
        <v>0</v>
      </c>
    </row>
    <row r="32585" spans="2:2" x14ac:dyDescent="0.3">
      <c r="B32585">
        <v>0</v>
      </c>
    </row>
    <row r="32586" spans="2:2" x14ac:dyDescent="0.3">
      <c r="B32586">
        <v>0</v>
      </c>
    </row>
    <row r="32587" spans="2:2" x14ac:dyDescent="0.3">
      <c r="B32587">
        <v>0</v>
      </c>
    </row>
    <row r="32588" spans="2:2" x14ac:dyDescent="0.3">
      <c r="B32588">
        <v>0</v>
      </c>
    </row>
    <row r="32589" spans="2:2" x14ac:dyDescent="0.3">
      <c r="B32589">
        <v>0</v>
      </c>
    </row>
    <row r="32590" spans="2:2" x14ac:dyDescent="0.3">
      <c r="B32590">
        <v>0</v>
      </c>
    </row>
    <row r="32591" spans="2:2" x14ac:dyDescent="0.3">
      <c r="B32591">
        <v>0</v>
      </c>
    </row>
    <row r="32592" spans="2:2" x14ac:dyDescent="0.3">
      <c r="B32592">
        <v>0</v>
      </c>
    </row>
    <row r="32593" spans="2:2" x14ac:dyDescent="0.3">
      <c r="B32593">
        <v>0</v>
      </c>
    </row>
    <row r="32594" spans="2:2" x14ac:dyDescent="0.3">
      <c r="B32594">
        <v>0</v>
      </c>
    </row>
    <row r="32595" spans="2:2" x14ac:dyDescent="0.3">
      <c r="B32595">
        <v>0</v>
      </c>
    </row>
    <row r="32596" spans="2:2" x14ac:dyDescent="0.3">
      <c r="B32596">
        <v>0</v>
      </c>
    </row>
    <row r="32597" spans="2:2" x14ac:dyDescent="0.3">
      <c r="B32597">
        <v>0</v>
      </c>
    </row>
    <row r="32598" spans="2:2" x14ac:dyDescent="0.3">
      <c r="B32598">
        <v>0</v>
      </c>
    </row>
    <row r="32599" spans="2:2" x14ac:dyDescent="0.3">
      <c r="B32599">
        <v>0</v>
      </c>
    </row>
    <row r="32600" spans="2:2" x14ac:dyDescent="0.3">
      <c r="B32600">
        <v>0</v>
      </c>
    </row>
    <row r="32601" spans="2:2" x14ac:dyDescent="0.3">
      <c r="B32601">
        <v>0</v>
      </c>
    </row>
    <row r="32602" spans="2:2" x14ac:dyDescent="0.3">
      <c r="B32602">
        <v>0</v>
      </c>
    </row>
    <row r="32603" spans="2:2" x14ac:dyDescent="0.3">
      <c r="B32603">
        <v>0</v>
      </c>
    </row>
    <row r="32604" spans="2:2" x14ac:dyDescent="0.3">
      <c r="B32604">
        <v>0</v>
      </c>
    </row>
    <row r="32605" spans="2:2" x14ac:dyDescent="0.3">
      <c r="B32605">
        <v>0</v>
      </c>
    </row>
    <row r="32606" spans="2:2" x14ac:dyDescent="0.3">
      <c r="B32606">
        <v>0</v>
      </c>
    </row>
    <row r="32607" spans="2:2" x14ac:dyDescent="0.3">
      <c r="B32607">
        <v>0</v>
      </c>
    </row>
    <row r="32608" spans="2:2" x14ac:dyDescent="0.3">
      <c r="B32608">
        <v>0</v>
      </c>
    </row>
    <row r="32609" spans="2:2" x14ac:dyDescent="0.3">
      <c r="B32609">
        <v>0</v>
      </c>
    </row>
    <row r="32610" spans="2:2" x14ac:dyDescent="0.3">
      <c r="B32610">
        <v>0</v>
      </c>
    </row>
    <row r="32611" spans="2:2" x14ac:dyDescent="0.3">
      <c r="B32611">
        <v>0</v>
      </c>
    </row>
    <row r="32612" spans="2:2" x14ac:dyDescent="0.3">
      <c r="B32612">
        <v>0</v>
      </c>
    </row>
    <row r="32613" spans="2:2" x14ac:dyDescent="0.3">
      <c r="B32613">
        <v>0</v>
      </c>
    </row>
    <row r="32614" spans="2:2" x14ac:dyDescent="0.3">
      <c r="B32614">
        <v>0</v>
      </c>
    </row>
    <row r="32615" spans="2:2" x14ac:dyDescent="0.3">
      <c r="B32615">
        <v>0</v>
      </c>
    </row>
    <row r="32616" spans="2:2" x14ac:dyDescent="0.3">
      <c r="B32616">
        <v>0</v>
      </c>
    </row>
    <row r="32617" spans="2:2" x14ac:dyDescent="0.3">
      <c r="B32617">
        <v>0</v>
      </c>
    </row>
    <row r="32618" spans="2:2" x14ac:dyDescent="0.3">
      <c r="B32618">
        <v>0</v>
      </c>
    </row>
    <row r="32619" spans="2:2" x14ac:dyDescent="0.3">
      <c r="B32619">
        <v>0</v>
      </c>
    </row>
    <row r="32620" spans="2:2" x14ac:dyDescent="0.3">
      <c r="B32620">
        <v>0</v>
      </c>
    </row>
    <row r="32621" spans="2:2" x14ac:dyDescent="0.3">
      <c r="B32621">
        <v>0</v>
      </c>
    </row>
    <row r="32622" spans="2:2" x14ac:dyDescent="0.3">
      <c r="B32622">
        <v>0</v>
      </c>
    </row>
    <row r="32623" spans="2:2" x14ac:dyDescent="0.3">
      <c r="B32623">
        <v>0</v>
      </c>
    </row>
    <row r="32624" spans="2:2" x14ac:dyDescent="0.3">
      <c r="B32624">
        <v>0</v>
      </c>
    </row>
    <row r="32625" spans="2:2" x14ac:dyDescent="0.3">
      <c r="B32625">
        <v>0</v>
      </c>
    </row>
    <row r="32626" spans="2:2" x14ac:dyDescent="0.3">
      <c r="B32626">
        <v>0</v>
      </c>
    </row>
    <row r="32627" spans="2:2" x14ac:dyDescent="0.3">
      <c r="B32627">
        <v>0</v>
      </c>
    </row>
    <row r="32628" spans="2:2" x14ac:dyDescent="0.3">
      <c r="B32628">
        <v>0</v>
      </c>
    </row>
    <row r="32629" spans="2:2" x14ac:dyDescent="0.3">
      <c r="B32629">
        <v>0</v>
      </c>
    </row>
    <row r="32630" spans="2:2" x14ac:dyDescent="0.3">
      <c r="B32630">
        <v>0</v>
      </c>
    </row>
    <row r="32631" spans="2:2" x14ac:dyDescent="0.3">
      <c r="B32631">
        <v>0</v>
      </c>
    </row>
    <row r="32632" spans="2:2" x14ac:dyDescent="0.3">
      <c r="B32632">
        <v>0</v>
      </c>
    </row>
    <row r="32633" spans="2:2" x14ac:dyDescent="0.3">
      <c r="B32633">
        <v>0</v>
      </c>
    </row>
    <row r="32634" spans="2:2" x14ac:dyDescent="0.3">
      <c r="B32634">
        <v>0</v>
      </c>
    </row>
    <row r="32635" spans="2:2" x14ac:dyDescent="0.3">
      <c r="B32635">
        <v>0</v>
      </c>
    </row>
    <row r="32636" spans="2:2" x14ac:dyDescent="0.3">
      <c r="B32636">
        <v>0</v>
      </c>
    </row>
    <row r="32637" spans="2:2" x14ac:dyDescent="0.3">
      <c r="B32637">
        <v>0</v>
      </c>
    </row>
    <row r="32638" spans="2:2" x14ac:dyDescent="0.3">
      <c r="B32638">
        <v>0</v>
      </c>
    </row>
    <row r="32639" spans="2:2" x14ac:dyDescent="0.3">
      <c r="B32639">
        <v>0</v>
      </c>
    </row>
    <row r="32640" spans="2:2" x14ac:dyDescent="0.3">
      <c r="B32640">
        <v>0</v>
      </c>
    </row>
    <row r="32641" spans="2:2" x14ac:dyDescent="0.3">
      <c r="B32641">
        <v>0</v>
      </c>
    </row>
    <row r="32642" spans="2:2" x14ac:dyDescent="0.3">
      <c r="B32642">
        <v>0</v>
      </c>
    </row>
    <row r="32643" spans="2:2" x14ac:dyDescent="0.3">
      <c r="B32643">
        <v>0</v>
      </c>
    </row>
    <row r="32644" spans="2:2" x14ac:dyDescent="0.3">
      <c r="B32644">
        <v>0</v>
      </c>
    </row>
    <row r="32645" spans="2:2" x14ac:dyDescent="0.3">
      <c r="B32645">
        <v>0</v>
      </c>
    </row>
    <row r="32646" spans="2:2" x14ac:dyDescent="0.3">
      <c r="B32646">
        <v>0</v>
      </c>
    </row>
    <row r="32647" spans="2:2" x14ac:dyDescent="0.3">
      <c r="B32647">
        <v>0</v>
      </c>
    </row>
    <row r="32648" spans="2:2" x14ac:dyDescent="0.3">
      <c r="B32648">
        <v>0</v>
      </c>
    </row>
    <row r="32649" spans="2:2" x14ac:dyDescent="0.3">
      <c r="B32649">
        <v>0</v>
      </c>
    </row>
    <row r="32650" spans="2:2" x14ac:dyDescent="0.3">
      <c r="B32650">
        <v>0</v>
      </c>
    </row>
    <row r="32651" spans="2:2" x14ac:dyDescent="0.3">
      <c r="B32651">
        <v>0</v>
      </c>
    </row>
    <row r="32652" spans="2:2" x14ac:dyDescent="0.3">
      <c r="B32652">
        <v>0</v>
      </c>
    </row>
    <row r="32653" spans="2:2" x14ac:dyDescent="0.3">
      <c r="B32653">
        <v>0</v>
      </c>
    </row>
    <row r="32654" spans="2:2" x14ac:dyDescent="0.3">
      <c r="B32654">
        <v>0</v>
      </c>
    </row>
    <row r="32655" spans="2:2" x14ac:dyDescent="0.3">
      <c r="B32655">
        <v>0</v>
      </c>
    </row>
    <row r="32656" spans="2:2" x14ac:dyDescent="0.3">
      <c r="B32656">
        <v>0</v>
      </c>
    </row>
    <row r="32657" spans="2:2" x14ac:dyDescent="0.3">
      <c r="B32657">
        <v>0</v>
      </c>
    </row>
    <row r="32658" spans="2:2" x14ac:dyDescent="0.3">
      <c r="B32658">
        <v>0</v>
      </c>
    </row>
    <row r="32659" spans="2:2" x14ac:dyDescent="0.3">
      <c r="B32659">
        <v>0</v>
      </c>
    </row>
    <row r="32660" spans="2:2" x14ac:dyDescent="0.3">
      <c r="B32660">
        <v>0</v>
      </c>
    </row>
    <row r="32661" spans="2:2" x14ac:dyDescent="0.3">
      <c r="B32661">
        <v>0</v>
      </c>
    </row>
    <row r="32662" spans="2:2" x14ac:dyDescent="0.3">
      <c r="B32662">
        <v>0</v>
      </c>
    </row>
    <row r="32663" spans="2:2" x14ac:dyDescent="0.3">
      <c r="B32663">
        <v>0</v>
      </c>
    </row>
    <row r="32664" spans="2:2" x14ac:dyDescent="0.3">
      <c r="B32664">
        <v>0</v>
      </c>
    </row>
    <row r="32665" spans="2:2" x14ac:dyDescent="0.3">
      <c r="B32665">
        <v>0</v>
      </c>
    </row>
    <row r="32666" spans="2:2" x14ac:dyDescent="0.3">
      <c r="B32666">
        <v>0</v>
      </c>
    </row>
    <row r="32667" spans="2:2" x14ac:dyDescent="0.3">
      <c r="B32667">
        <v>0</v>
      </c>
    </row>
    <row r="32668" spans="2:2" x14ac:dyDescent="0.3">
      <c r="B32668">
        <v>0</v>
      </c>
    </row>
    <row r="32669" spans="2:2" x14ac:dyDescent="0.3">
      <c r="B32669">
        <v>0</v>
      </c>
    </row>
    <row r="32670" spans="2:2" x14ac:dyDescent="0.3">
      <c r="B32670">
        <v>0</v>
      </c>
    </row>
    <row r="32671" spans="2:2" x14ac:dyDescent="0.3">
      <c r="B32671">
        <v>0</v>
      </c>
    </row>
    <row r="32672" spans="2:2" x14ac:dyDescent="0.3">
      <c r="B32672">
        <v>0</v>
      </c>
    </row>
    <row r="32673" spans="2:2" x14ac:dyDescent="0.3">
      <c r="B32673">
        <v>0</v>
      </c>
    </row>
    <row r="32674" spans="2:2" x14ac:dyDescent="0.3">
      <c r="B32674">
        <v>0</v>
      </c>
    </row>
    <row r="32675" spans="2:2" x14ac:dyDescent="0.3">
      <c r="B32675">
        <v>0</v>
      </c>
    </row>
    <row r="32676" spans="2:2" x14ac:dyDescent="0.3">
      <c r="B32676">
        <v>0</v>
      </c>
    </row>
    <row r="32677" spans="2:2" x14ac:dyDescent="0.3">
      <c r="B32677">
        <v>0</v>
      </c>
    </row>
    <row r="32678" spans="2:2" x14ac:dyDescent="0.3">
      <c r="B32678">
        <v>0</v>
      </c>
    </row>
    <row r="32679" spans="2:2" x14ac:dyDescent="0.3">
      <c r="B32679">
        <v>0</v>
      </c>
    </row>
    <row r="32680" spans="2:2" x14ac:dyDescent="0.3">
      <c r="B32680">
        <v>0</v>
      </c>
    </row>
    <row r="32681" spans="2:2" x14ac:dyDescent="0.3">
      <c r="B32681">
        <v>0</v>
      </c>
    </row>
    <row r="32682" spans="2:2" x14ac:dyDescent="0.3">
      <c r="B32682">
        <v>0</v>
      </c>
    </row>
    <row r="32683" spans="2:2" x14ac:dyDescent="0.3">
      <c r="B32683">
        <v>0</v>
      </c>
    </row>
    <row r="32684" spans="2:2" x14ac:dyDescent="0.3">
      <c r="B32684">
        <v>0</v>
      </c>
    </row>
    <row r="32685" spans="2:2" x14ac:dyDescent="0.3">
      <c r="B32685">
        <v>0</v>
      </c>
    </row>
    <row r="32686" spans="2:2" x14ac:dyDescent="0.3">
      <c r="B32686">
        <v>0</v>
      </c>
    </row>
    <row r="32687" spans="2:2" x14ac:dyDescent="0.3">
      <c r="B32687">
        <v>0</v>
      </c>
    </row>
    <row r="32688" spans="2:2" x14ac:dyDescent="0.3">
      <c r="B32688">
        <v>0</v>
      </c>
    </row>
    <row r="32689" spans="2:2" x14ac:dyDescent="0.3">
      <c r="B32689">
        <v>0</v>
      </c>
    </row>
    <row r="32690" spans="2:2" x14ac:dyDescent="0.3">
      <c r="B32690">
        <v>0</v>
      </c>
    </row>
    <row r="32691" spans="2:2" x14ac:dyDescent="0.3">
      <c r="B32691">
        <v>0</v>
      </c>
    </row>
    <row r="32692" spans="2:2" x14ac:dyDescent="0.3">
      <c r="B32692">
        <v>0</v>
      </c>
    </row>
    <row r="32693" spans="2:2" x14ac:dyDescent="0.3">
      <c r="B32693">
        <v>0</v>
      </c>
    </row>
    <row r="32694" spans="2:2" x14ac:dyDescent="0.3">
      <c r="B32694">
        <v>0</v>
      </c>
    </row>
    <row r="32695" spans="2:2" x14ac:dyDescent="0.3">
      <c r="B32695">
        <v>0</v>
      </c>
    </row>
    <row r="32696" spans="2:2" x14ac:dyDescent="0.3">
      <c r="B32696">
        <v>0</v>
      </c>
    </row>
    <row r="32697" spans="2:2" x14ac:dyDescent="0.3">
      <c r="B32697">
        <v>0</v>
      </c>
    </row>
    <row r="32698" spans="2:2" x14ac:dyDescent="0.3">
      <c r="B32698">
        <v>0</v>
      </c>
    </row>
    <row r="32699" spans="2:2" x14ac:dyDescent="0.3">
      <c r="B32699">
        <v>0</v>
      </c>
    </row>
    <row r="32700" spans="2:2" x14ac:dyDescent="0.3">
      <c r="B32700">
        <v>0</v>
      </c>
    </row>
    <row r="32701" spans="2:2" x14ac:dyDescent="0.3">
      <c r="B32701">
        <v>0</v>
      </c>
    </row>
    <row r="32702" spans="2:2" x14ac:dyDescent="0.3">
      <c r="B32702">
        <v>0</v>
      </c>
    </row>
    <row r="32703" spans="2:2" x14ac:dyDescent="0.3">
      <c r="B32703">
        <v>0</v>
      </c>
    </row>
    <row r="32704" spans="2:2" x14ac:dyDescent="0.3">
      <c r="B32704">
        <v>0</v>
      </c>
    </row>
    <row r="32705" spans="2:2" x14ac:dyDescent="0.3">
      <c r="B32705">
        <v>0</v>
      </c>
    </row>
    <row r="32706" spans="2:2" x14ac:dyDescent="0.3">
      <c r="B32706">
        <v>0</v>
      </c>
    </row>
    <row r="32707" spans="2:2" x14ac:dyDescent="0.3">
      <c r="B32707">
        <v>0</v>
      </c>
    </row>
    <row r="32708" spans="2:2" x14ac:dyDescent="0.3">
      <c r="B32708">
        <v>0</v>
      </c>
    </row>
    <row r="32709" spans="2:2" x14ac:dyDescent="0.3">
      <c r="B32709">
        <v>0</v>
      </c>
    </row>
    <row r="32710" spans="2:2" x14ac:dyDescent="0.3">
      <c r="B32710">
        <v>0</v>
      </c>
    </row>
    <row r="32711" spans="2:2" x14ac:dyDescent="0.3">
      <c r="B32711">
        <v>0</v>
      </c>
    </row>
    <row r="32712" spans="2:2" x14ac:dyDescent="0.3">
      <c r="B32712">
        <v>0</v>
      </c>
    </row>
    <row r="32713" spans="2:2" x14ac:dyDescent="0.3">
      <c r="B32713">
        <v>0</v>
      </c>
    </row>
    <row r="32714" spans="2:2" x14ac:dyDescent="0.3">
      <c r="B32714">
        <v>0</v>
      </c>
    </row>
    <row r="32715" spans="2:2" x14ac:dyDescent="0.3">
      <c r="B32715">
        <v>0</v>
      </c>
    </row>
    <row r="32716" spans="2:2" x14ac:dyDescent="0.3">
      <c r="B32716">
        <v>0</v>
      </c>
    </row>
    <row r="32717" spans="2:2" x14ac:dyDescent="0.3">
      <c r="B32717">
        <v>0</v>
      </c>
    </row>
    <row r="32718" spans="2:2" x14ac:dyDescent="0.3">
      <c r="B32718">
        <v>0</v>
      </c>
    </row>
    <row r="32719" spans="2:2" x14ac:dyDescent="0.3">
      <c r="B32719">
        <v>0</v>
      </c>
    </row>
    <row r="32720" spans="2:2" x14ac:dyDescent="0.3">
      <c r="B32720">
        <v>0</v>
      </c>
    </row>
    <row r="32721" spans="2:2" x14ac:dyDescent="0.3">
      <c r="B32721">
        <v>0</v>
      </c>
    </row>
    <row r="32722" spans="2:2" x14ac:dyDescent="0.3">
      <c r="B32722">
        <v>0</v>
      </c>
    </row>
    <row r="32723" spans="2:2" x14ac:dyDescent="0.3">
      <c r="B32723">
        <v>0</v>
      </c>
    </row>
    <row r="32724" spans="2:2" x14ac:dyDescent="0.3">
      <c r="B32724">
        <v>0</v>
      </c>
    </row>
    <row r="32725" spans="2:2" x14ac:dyDescent="0.3">
      <c r="B32725">
        <v>0</v>
      </c>
    </row>
    <row r="32726" spans="2:2" x14ac:dyDescent="0.3">
      <c r="B32726">
        <v>0</v>
      </c>
    </row>
    <row r="32727" spans="2:2" x14ac:dyDescent="0.3">
      <c r="B32727">
        <v>0</v>
      </c>
    </row>
    <row r="32728" spans="2:2" x14ac:dyDescent="0.3">
      <c r="B32728">
        <v>0</v>
      </c>
    </row>
    <row r="32729" spans="2:2" x14ac:dyDescent="0.3">
      <c r="B32729">
        <v>0</v>
      </c>
    </row>
    <row r="32730" spans="2:2" x14ac:dyDescent="0.3">
      <c r="B32730">
        <v>0</v>
      </c>
    </row>
    <row r="32731" spans="2:2" x14ac:dyDescent="0.3">
      <c r="B32731">
        <v>0</v>
      </c>
    </row>
    <row r="32732" spans="2:2" x14ac:dyDescent="0.3">
      <c r="B32732">
        <v>0</v>
      </c>
    </row>
    <row r="32733" spans="2:2" x14ac:dyDescent="0.3">
      <c r="B32733">
        <v>0</v>
      </c>
    </row>
    <row r="32734" spans="2:2" x14ac:dyDescent="0.3">
      <c r="B32734">
        <v>0</v>
      </c>
    </row>
    <row r="32735" spans="2:2" x14ac:dyDescent="0.3">
      <c r="B32735">
        <v>0</v>
      </c>
    </row>
    <row r="32736" spans="2:2" x14ac:dyDescent="0.3">
      <c r="B32736">
        <v>0</v>
      </c>
    </row>
    <row r="32737" spans="2:2" x14ac:dyDescent="0.3">
      <c r="B32737">
        <v>0</v>
      </c>
    </row>
    <row r="32738" spans="2:2" x14ac:dyDescent="0.3">
      <c r="B32738">
        <v>0</v>
      </c>
    </row>
    <row r="32739" spans="2:2" x14ac:dyDescent="0.3">
      <c r="B32739">
        <v>0</v>
      </c>
    </row>
    <row r="32740" spans="2:2" x14ac:dyDescent="0.3">
      <c r="B32740">
        <v>0</v>
      </c>
    </row>
    <row r="32741" spans="2:2" x14ac:dyDescent="0.3">
      <c r="B32741">
        <v>0</v>
      </c>
    </row>
    <row r="32742" spans="2:2" x14ac:dyDescent="0.3">
      <c r="B32742">
        <v>0</v>
      </c>
    </row>
    <row r="32743" spans="2:2" x14ac:dyDescent="0.3">
      <c r="B32743">
        <v>0</v>
      </c>
    </row>
    <row r="32744" spans="2:2" x14ac:dyDescent="0.3">
      <c r="B32744">
        <v>0</v>
      </c>
    </row>
    <row r="32745" spans="2:2" x14ac:dyDescent="0.3">
      <c r="B32745">
        <v>0</v>
      </c>
    </row>
    <row r="32746" spans="2:2" x14ac:dyDescent="0.3">
      <c r="B32746">
        <v>0</v>
      </c>
    </row>
    <row r="32747" spans="2:2" x14ac:dyDescent="0.3">
      <c r="B32747">
        <v>0</v>
      </c>
    </row>
    <row r="32748" spans="2:2" x14ac:dyDescent="0.3">
      <c r="B32748">
        <v>0</v>
      </c>
    </row>
    <row r="32749" spans="2:2" x14ac:dyDescent="0.3">
      <c r="B32749">
        <v>0</v>
      </c>
    </row>
    <row r="32750" spans="2:2" x14ac:dyDescent="0.3">
      <c r="B32750">
        <v>0</v>
      </c>
    </row>
    <row r="32751" spans="2:2" x14ac:dyDescent="0.3">
      <c r="B32751">
        <v>0</v>
      </c>
    </row>
    <row r="32752" spans="2:2" x14ac:dyDescent="0.3">
      <c r="B32752">
        <v>0</v>
      </c>
    </row>
    <row r="32753" spans="2:2" x14ac:dyDescent="0.3">
      <c r="B32753">
        <v>0</v>
      </c>
    </row>
    <row r="32754" spans="2:2" x14ac:dyDescent="0.3">
      <c r="B32754">
        <v>0</v>
      </c>
    </row>
    <row r="32755" spans="2:2" x14ac:dyDescent="0.3">
      <c r="B32755">
        <v>0</v>
      </c>
    </row>
    <row r="32756" spans="2:2" x14ac:dyDescent="0.3">
      <c r="B32756">
        <v>0</v>
      </c>
    </row>
    <row r="32757" spans="2:2" x14ac:dyDescent="0.3">
      <c r="B32757">
        <v>0</v>
      </c>
    </row>
    <row r="32758" spans="2:2" x14ac:dyDescent="0.3">
      <c r="B32758">
        <v>0</v>
      </c>
    </row>
    <row r="32759" spans="2:2" x14ac:dyDescent="0.3">
      <c r="B32759">
        <v>0</v>
      </c>
    </row>
    <row r="32760" spans="2:2" x14ac:dyDescent="0.3">
      <c r="B32760">
        <v>0</v>
      </c>
    </row>
    <row r="32761" spans="2:2" x14ac:dyDescent="0.3">
      <c r="B32761">
        <v>0</v>
      </c>
    </row>
    <row r="32762" spans="2:2" x14ac:dyDescent="0.3">
      <c r="B32762">
        <v>0</v>
      </c>
    </row>
    <row r="32763" spans="2:2" x14ac:dyDescent="0.3">
      <c r="B32763">
        <v>0</v>
      </c>
    </row>
    <row r="32764" spans="2:2" x14ac:dyDescent="0.3">
      <c r="B32764">
        <v>0</v>
      </c>
    </row>
    <row r="32765" spans="2:2" x14ac:dyDescent="0.3">
      <c r="B32765">
        <v>0</v>
      </c>
    </row>
    <row r="32766" spans="2:2" x14ac:dyDescent="0.3">
      <c r="B32766">
        <v>0</v>
      </c>
    </row>
    <row r="32767" spans="2:2" x14ac:dyDescent="0.3">
      <c r="B32767">
        <v>0</v>
      </c>
    </row>
    <row r="32768" spans="2:2" x14ac:dyDescent="0.3">
      <c r="B32768">
        <v>0</v>
      </c>
    </row>
    <row r="32769" spans="2:2" x14ac:dyDescent="0.3">
      <c r="B32769">
        <v>0</v>
      </c>
    </row>
    <row r="32770" spans="2:2" x14ac:dyDescent="0.3">
      <c r="B32770">
        <v>0</v>
      </c>
    </row>
    <row r="32771" spans="2:2" x14ac:dyDescent="0.3">
      <c r="B32771">
        <v>0</v>
      </c>
    </row>
    <row r="32772" spans="2:2" x14ac:dyDescent="0.3">
      <c r="B32772">
        <v>0</v>
      </c>
    </row>
    <row r="32773" spans="2:2" x14ac:dyDescent="0.3">
      <c r="B32773">
        <v>0</v>
      </c>
    </row>
    <row r="32774" spans="2:2" x14ac:dyDescent="0.3">
      <c r="B32774">
        <v>0</v>
      </c>
    </row>
    <row r="32775" spans="2:2" x14ac:dyDescent="0.3">
      <c r="B32775">
        <v>0</v>
      </c>
    </row>
    <row r="32776" spans="2:2" x14ac:dyDescent="0.3">
      <c r="B32776">
        <v>0</v>
      </c>
    </row>
    <row r="32777" spans="2:2" x14ac:dyDescent="0.3">
      <c r="B32777">
        <v>0</v>
      </c>
    </row>
    <row r="32778" spans="2:2" x14ac:dyDescent="0.3">
      <c r="B32778">
        <v>0</v>
      </c>
    </row>
    <row r="32779" spans="2:2" x14ac:dyDescent="0.3">
      <c r="B32779">
        <v>0</v>
      </c>
    </row>
    <row r="32780" spans="2:2" x14ac:dyDescent="0.3">
      <c r="B32780">
        <v>0</v>
      </c>
    </row>
    <row r="32781" spans="2:2" x14ac:dyDescent="0.3">
      <c r="B32781">
        <v>0</v>
      </c>
    </row>
    <row r="32782" spans="2:2" x14ac:dyDescent="0.3">
      <c r="B32782">
        <v>0</v>
      </c>
    </row>
    <row r="32783" spans="2:2" x14ac:dyDescent="0.3">
      <c r="B32783">
        <v>0</v>
      </c>
    </row>
    <row r="32784" spans="2:2" x14ac:dyDescent="0.3">
      <c r="B32784">
        <v>0</v>
      </c>
    </row>
    <row r="32785" spans="2:2" x14ac:dyDescent="0.3">
      <c r="B32785">
        <v>0</v>
      </c>
    </row>
    <row r="32786" spans="2:2" x14ac:dyDescent="0.3">
      <c r="B32786">
        <v>0</v>
      </c>
    </row>
    <row r="32787" spans="2:2" x14ac:dyDescent="0.3">
      <c r="B32787">
        <v>0</v>
      </c>
    </row>
    <row r="32788" spans="2:2" x14ac:dyDescent="0.3">
      <c r="B32788">
        <v>0</v>
      </c>
    </row>
    <row r="32789" spans="2:2" x14ac:dyDescent="0.3">
      <c r="B32789">
        <v>0</v>
      </c>
    </row>
    <row r="32790" spans="2:2" x14ac:dyDescent="0.3">
      <c r="B32790">
        <v>0</v>
      </c>
    </row>
    <row r="32791" spans="2:2" x14ac:dyDescent="0.3">
      <c r="B32791">
        <v>0</v>
      </c>
    </row>
    <row r="32792" spans="2:2" x14ac:dyDescent="0.3">
      <c r="B32792">
        <v>0</v>
      </c>
    </row>
    <row r="32793" spans="2:2" x14ac:dyDescent="0.3">
      <c r="B32793">
        <v>0</v>
      </c>
    </row>
    <row r="32794" spans="2:2" x14ac:dyDescent="0.3">
      <c r="B32794">
        <v>0</v>
      </c>
    </row>
    <row r="32795" spans="2:2" x14ac:dyDescent="0.3">
      <c r="B32795">
        <v>0</v>
      </c>
    </row>
    <row r="32796" spans="2:2" x14ac:dyDescent="0.3">
      <c r="B32796">
        <v>0</v>
      </c>
    </row>
    <row r="32797" spans="2:2" x14ac:dyDescent="0.3">
      <c r="B32797">
        <v>0</v>
      </c>
    </row>
    <row r="32798" spans="2:2" x14ac:dyDescent="0.3">
      <c r="B32798">
        <v>0</v>
      </c>
    </row>
    <row r="32799" spans="2:2" x14ac:dyDescent="0.3">
      <c r="B32799">
        <v>0</v>
      </c>
    </row>
    <row r="32800" spans="2:2" x14ac:dyDescent="0.3">
      <c r="B32800">
        <v>0</v>
      </c>
    </row>
    <row r="32801" spans="2:2" x14ac:dyDescent="0.3">
      <c r="B32801">
        <v>0</v>
      </c>
    </row>
    <row r="32802" spans="2:2" x14ac:dyDescent="0.3">
      <c r="B32802">
        <v>0</v>
      </c>
    </row>
    <row r="32803" spans="2:2" x14ac:dyDescent="0.3">
      <c r="B32803">
        <v>0</v>
      </c>
    </row>
    <row r="32804" spans="2:2" x14ac:dyDescent="0.3">
      <c r="B32804">
        <v>0</v>
      </c>
    </row>
    <row r="32805" spans="2:2" x14ac:dyDescent="0.3">
      <c r="B32805">
        <v>0</v>
      </c>
    </row>
    <row r="32806" spans="2:2" x14ac:dyDescent="0.3">
      <c r="B32806">
        <v>0</v>
      </c>
    </row>
    <row r="32807" spans="2:2" x14ac:dyDescent="0.3">
      <c r="B32807">
        <v>0</v>
      </c>
    </row>
    <row r="32808" spans="2:2" x14ac:dyDescent="0.3">
      <c r="B32808">
        <v>0</v>
      </c>
    </row>
    <row r="32809" spans="2:2" x14ac:dyDescent="0.3">
      <c r="B32809">
        <v>0</v>
      </c>
    </row>
    <row r="32810" spans="2:2" x14ac:dyDescent="0.3">
      <c r="B32810">
        <v>0</v>
      </c>
    </row>
    <row r="32811" spans="2:2" x14ac:dyDescent="0.3">
      <c r="B32811">
        <v>0</v>
      </c>
    </row>
    <row r="32812" spans="2:2" x14ac:dyDescent="0.3">
      <c r="B32812">
        <v>0</v>
      </c>
    </row>
    <row r="32813" spans="2:2" x14ac:dyDescent="0.3">
      <c r="B32813">
        <v>0</v>
      </c>
    </row>
    <row r="32814" spans="2:2" x14ac:dyDescent="0.3">
      <c r="B32814">
        <v>0</v>
      </c>
    </row>
    <row r="32815" spans="2:2" x14ac:dyDescent="0.3">
      <c r="B32815">
        <v>0</v>
      </c>
    </row>
    <row r="32816" spans="2:2" x14ac:dyDescent="0.3">
      <c r="B32816">
        <v>0</v>
      </c>
    </row>
    <row r="32817" spans="2:2" x14ac:dyDescent="0.3">
      <c r="B32817">
        <v>0</v>
      </c>
    </row>
    <row r="32818" spans="2:2" x14ac:dyDescent="0.3">
      <c r="B32818">
        <v>0</v>
      </c>
    </row>
    <row r="32819" spans="2:2" x14ac:dyDescent="0.3">
      <c r="B32819">
        <v>0</v>
      </c>
    </row>
    <row r="32820" spans="2:2" x14ac:dyDescent="0.3">
      <c r="B32820">
        <v>0</v>
      </c>
    </row>
    <row r="32821" spans="2:2" x14ac:dyDescent="0.3">
      <c r="B32821">
        <v>0</v>
      </c>
    </row>
    <row r="32822" spans="2:2" x14ac:dyDescent="0.3">
      <c r="B32822">
        <v>0</v>
      </c>
    </row>
    <row r="32823" spans="2:2" x14ac:dyDescent="0.3">
      <c r="B32823">
        <v>0</v>
      </c>
    </row>
    <row r="32824" spans="2:2" x14ac:dyDescent="0.3">
      <c r="B32824">
        <v>0</v>
      </c>
    </row>
    <row r="32825" spans="2:2" x14ac:dyDescent="0.3">
      <c r="B32825">
        <v>0</v>
      </c>
    </row>
    <row r="32826" spans="2:2" x14ac:dyDescent="0.3">
      <c r="B32826">
        <v>0</v>
      </c>
    </row>
    <row r="32827" spans="2:2" x14ac:dyDescent="0.3">
      <c r="B32827">
        <v>0</v>
      </c>
    </row>
    <row r="32828" spans="2:2" x14ac:dyDescent="0.3">
      <c r="B32828">
        <v>0</v>
      </c>
    </row>
    <row r="32829" spans="2:2" x14ac:dyDescent="0.3">
      <c r="B32829">
        <v>0</v>
      </c>
    </row>
    <row r="32830" spans="2:2" x14ac:dyDescent="0.3">
      <c r="B32830">
        <v>0</v>
      </c>
    </row>
    <row r="32831" spans="2:2" x14ac:dyDescent="0.3">
      <c r="B32831">
        <v>0</v>
      </c>
    </row>
    <row r="32832" spans="2:2" x14ac:dyDescent="0.3">
      <c r="B32832">
        <v>0</v>
      </c>
    </row>
    <row r="32833" spans="2:2" x14ac:dyDescent="0.3">
      <c r="B32833">
        <v>0</v>
      </c>
    </row>
    <row r="32834" spans="2:2" x14ac:dyDescent="0.3">
      <c r="B32834">
        <v>0</v>
      </c>
    </row>
    <row r="32835" spans="2:2" x14ac:dyDescent="0.3">
      <c r="B32835">
        <v>0</v>
      </c>
    </row>
    <row r="32836" spans="2:2" x14ac:dyDescent="0.3">
      <c r="B32836">
        <v>0</v>
      </c>
    </row>
    <row r="32837" spans="2:2" x14ac:dyDescent="0.3">
      <c r="B32837">
        <v>0</v>
      </c>
    </row>
    <row r="32838" spans="2:2" x14ac:dyDescent="0.3">
      <c r="B32838">
        <v>0</v>
      </c>
    </row>
    <row r="32839" spans="2:2" x14ac:dyDescent="0.3">
      <c r="B32839">
        <v>0</v>
      </c>
    </row>
    <row r="32840" spans="2:2" x14ac:dyDescent="0.3">
      <c r="B32840">
        <v>0</v>
      </c>
    </row>
    <row r="32841" spans="2:2" x14ac:dyDescent="0.3">
      <c r="B32841">
        <v>0</v>
      </c>
    </row>
    <row r="32842" spans="2:2" x14ac:dyDescent="0.3">
      <c r="B32842">
        <v>0</v>
      </c>
    </row>
    <row r="32843" spans="2:2" x14ac:dyDescent="0.3">
      <c r="B32843">
        <v>0</v>
      </c>
    </row>
    <row r="32844" spans="2:2" x14ac:dyDescent="0.3">
      <c r="B32844">
        <v>0</v>
      </c>
    </row>
    <row r="32845" spans="2:2" x14ac:dyDescent="0.3">
      <c r="B32845">
        <v>0</v>
      </c>
    </row>
    <row r="32846" spans="2:2" x14ac:dyDescent="0.3">
      <c r="B32846">
        <v>0</v>
      </c>
    </row>
    <row r="32847" spans="2:2" x14ac:dyDescent="0.3">
      <c r="B32847">
        <v>0</v>
      </c>
    </row>
    <row r="32848" spans="2:2" x14ac:dyDescent="0.3">
      <c r="B32848">
        <v>0</v>
      </c>
    </row>
    <row r="32849" spans="2:2" x14ac:dyDescent="0.3">
      <c r="B32849">
        <v>0</v>
      </c>
    </row>
    <row r="32850" spans="2:2" x14ac:dyDescent="0.3">
      <c r="B32850">
        <v>0</v>
      </c>
    </row>
    <row r="32851" spans="2:2" x14ac:dyDescent="0.3">
      <c r="B32851">
        <v>0</v>
      </c>
    </row>
    <row r="32852" spans="2:2" x14ac:dyDescent="0.3">
      <c r="B32852">
        <v>0</v>
      </c>
    </row>
    <row r="32853" spans="2:2" x14ac:dyDescent="0.3">
      <c r="B32853">
        <v>0</v>
      </c>
    </row>
    <row r="32854" spans="2:2" x14ac:dyDescent="0.3">
      <c r="B32854">
        <v>0</v>
      </c>
    </row>
    <row r="32855" spans="2:2" x14ac:dyDescent="0.3">
      <c r="B32855">
        <v>0</v>
      </c>
    </row>
    <row r="32856" spans="2:2" x14ac:dyDescent="0.3">
      <c r="B32856">
        <v>0</v>
      </c>
    </row>
    <row r="32857" spans="2:2" x14ac:dyDescent="0.3">
      <c r="B32857">
        <v>0</v>
      </c>
    </row>
    <row r="32858" spans="2:2" x14ac:dyDescent="0.3">
      <c r="B32858">
        <v>0</v>
      </c>
    </row>
    <row r="32859" spans="2:2" x14ac:dyDescent="0.3">
      <c r="B32859">
        <v>0</v>
      </c>
    </row>
    <row r="32860" spans="2:2" x14ac:dyDescent="0.3">
      <c r="B32860">
        <v>0</v>
      </c>
    </row>
    <row r="32861" spans="2:2" x14ac:dyDescent="0.3">
      <c r="B32861">
        <v>0</v>
      </c>
    </row>
    <row r="32862" spans="2:2" x14ac:dyDescent="0.3">
      <c r="B32862">
        <v>0</v>
      </c>
    </row>
    <row r="32863" spans="2:2" x14ac:dyDescent="0.3">
      <c r="B32863">
        <v>0</v>
      </c>
    </row>
    <row r="32864" spans="2:2" x14ac:dyDescent="0.3">
      <c r="B32864">
        <v>0</v>
      </c>
    </row>
    <row r="32865" spans="2:2" x14ac:dyDescent="0.3">
      <c r="B32865">
        <v>0</v>
      </c>
    </row>
    <row r="32866" spans="2:2" x14ac:dyDescent="0.3">
      <c r="B32866">
        <v>0</v>
      </c>
    </row>
    <row r="32867" spans="2:2" x14ac:dyDescent="0.3">
      <c r="B32867">
        <v>0</v>
      </c>
    </row>
    <row r="32868" spans="2:2" x14ac:dyDescent="0.3">
      <c r="B32868">
        <v>0</v>
      </c>
    </row>
    <row r="32869" spans="2:2" x14ac:dyDescent="0.3">
      <c r="B32869">
        <v>0</v>
      </c>
    </row>
    <row r="32870" spans="2:2" x14ac:dyDescent="0.3">
      <c r="B32870">
        <v>0</v>
      </c>
    </row>
    <row r="32871" spans="2:2" x14ac:dyDescent="0.3">
      <c r="B32871">
        <v>0</v>
      </c>
    </row>
    <row r="32872" spans="2:2" x14ac:dyDescent="0.3">
      <c r="B32872">
        <v>0</v>
      </c>
    </row>
    <row r="32873" spans="2:2" x14ac:dyDescent="0.3">
      <c r="B32873">
        <v>0</v>
      </c>
    </row>
    <row r="32874" spans="2:2" x14ac:dyDescent="0.3">
      <c r="B32874">
        <v>0</v>
      </c>
    </row>
    <row r="32875" spans="2:2" x14ac:dyDescent="0.3">
      <c r="B32875">
        <v>0</v>
      </c>
    </row>
    <row r="32876" spans="2:2" x14ac:dyDescent="0.3">
      <c r="B32876">
        <v>0</v>
      </c>
    </row>
    <row r="32877" spans="2:2" x14ac:dyDescent="0.3">
      <c r="B32877">
        <v>0</v>
      </c>
    </row>
    <row r="32878" spans="2:2" x14ac:dyDescent="0.3">
      <c r="B32878">
        <v>0</v>
      </c>
    </row>
    <row r="32879" spans="2:2" x14ac:dyDescent="0.3">
      <c r="B32879">
        <v>0</v>
      </c>
    </row>
    <row r="32880" spans="2:2" x14ac:dyDescent="0.3">
      <c r="B32880">
        <v>0</v>
      </c>
    </row>
    <row r="32881" spans="2:2" x14ac:dyDescent="0.3">
      <c r="B32881">
        <v>0</v>
      </c>
    </row>
    <row r="32882" spans="2:2" x14ac:dyDescent="0.3">
      <c r="B32882">
        <v>0</v>
      </c>
    </row>
    <row r="32883" spans="2:2" x14ac:dyDescent="0.3">
      <c r="B32883">
        <v>0</v>
      </c>
    </row>
    <row r="32884" spans="2:2" x14ac:dyDescent="0.3">
      <c r="B32884">
        <v>0</v>
      </c>
    </row>
    <row r="32885" spans="2:2" x14ac:dyDescent="0.3">
      <c r="B32885">
        <v>0</v>
      </c>
    </row>
    <row r="32886" spans="2:2" x14ac:dyDescent="0.3">
      <c r="B32886">
        <v>0</v>
      </c>
    </row>
    <row r="32887" spans="2:2" x14ac:dyDescent="0.3">
      <c r="B32887">
        <v>0</v>
      </c>
    </row>
    <row r="32888" spans="2:2" x14ac:dyDescent="0.3">
      <c r="B32888">
        <v>0</v>
      </c>
    </row>
    <row r="32889" spans="2:2" x14ac:dyDescent="0.3">
      <c r="B32889">
        <v>0</v>
      </c>
    </row>
    <row r="32890" spans="2:2" x14ac:dyDescent="0.3">
      <c r="B32890">
        <v>0</v>
      </c>
    </row>
    <row r="32891" spans="2:2" x14ac:dyDescent="0.3">
      <c r="B32891">
        <v>0</v>
      </c>
    </row>
    <row r="32892" spans="2:2" x14ac:dyDescent="0.3">
      <c r="B32892">
        <v>0</v>
      </c>
    </row>
    <row r="32893" spans="2:2" x14ac:dyDescent="0.3">
      <c r="B32893">
        <v>0</v>
      </c>
    </row>
    <row r="32894" spans="2:2" x14ac:dyDescent="0.3">
      <c r="B32894">
        <v>0</v>
      </c>
    </row>
    <row r="32895" spans="2:2" x14ac:dyDescent="0.3">
      <c r="B32895">
        <v>0</v>
      </c>
    </row>
    <row r="32896" spans="2:2" x14ac:dyDescent="0.3">
      <c r="B32896">
        <v>0</v>
      </c>
    </row>
    <row r="32897" spans="2:2" x14ac:dyDescent="0.3">
      <c r="B32897">
        <v>0</v>
      </c>
    </row>
    <row r="32898" spans="2:2" x14ac:dyDescent="0.3">
      <c r="B32898">
        <v>0</v>
      </c>
    </row>
    <row r="32899" spans="2:2" x14ac:dyDescent="0.3">
      <c r="B32899">
        <v>0</v>
      </c>
    </row>
    <row r="32900" spans="2:2" x14ac:dyDescent="0.3">
      <c r="B32900">
        <v>0</v>
      </c>
    </row>
    <row r="32901" spans="2:2" x14ac:dyDescent="0.3">
      <c r="B32901">
        <v>0</v>
      </c>
    </row>
    <row r="32902" spans="2:2" x14ac:dyDescent="0.3">
      <c r="B32902">
        <v>0</v>
      </c>
    </row>
    <row r="32903" spans="2:2" x14ac:dyDescent="0.3">
      <c r="B32903">
        <v>0</v>
      </c>
    </row>
    <row r="32904" spans="2:2" x14ac:dyDescent="0.3">
      <c r="B32904">
        <v>0</v>
      </c>
    </row>
    <row r="32905" spans="2:2" x14ac:dyDescent="0.3">
      <c r="B32905">
        <v>0</v>
      </c>
    </row>
    <row r="32906" spans="2:2" x14ac:dyDescent="0.3">
      <c r="B32906">
        <v>0</v>
      </c>
    </row>
    <row r="32907" spans="2:2" x14ac:dyDescent="0.3">
      <c r="B32907">
        <v>0</v>
      </c>
    </row>
    <row r="32908" spans="2:2" x14ac:dyDescent="0.3">
      <c r="B32908">
        <v>0</v>
      </c>
    </row>
    <row r="32909" spans="2:2" x14ac:dyDescent="0.3">
      <c r="B32909">
        <v>0</v>
      </c>
    </row>
    <row r="32910" spans="2:2" x14ac:dyDescent="0.3">
      <c r="B32910">
        <v>0</v>
      </c>
    </row>
    <row r="32911" spans="2:2" x14ac:dyDescent="0.3">
      <c r="B32911">
        <v>0</v>
      </c>
    </row>
    <row r="32912" spans="2:2" x14ac:dyDescent="0.3">
      <c r="B32912">
        <v>0</v>
      </c>
    </row>
    <row r="32913" spans="2:2" x14ac:dyDescent="0.3">
      <c r="B32913">
        <v>0</v>
      </c>
    </row>
    <row r="32914" spans="2:2" x14ac:dyDescent="0.3">
      <c r="B32914">
        <v>0</v>
      </c>
    </row>
    <row r="32915" spans="2:2" x14ac:dyDescent="0.3">
      <c r="B32915">
        <v>0</v>
      </c>
    </row>
    <row r="32916" spans="2:2" x14ac:dyDescent="0.3">
      <c r="B32916">
        <v>0</v>
      </c>
    </row>
    <row r="32917" spans="2:2" x14ac:dyDescent="0.3">
      <c r="B32917">
        <v>0</v>
      </c>
    </row>
    <row r="32918" spans="2:2" x14ac:dyDescent="0.3">
      <c r="B32918">
        <v>0</v>
      </c>
    </row>
    <row r="32919" spans="2:2" x14ac:dyDescent="0.3">
      <c r="B32919">
        <v>0</v>
      </c>
    </row>
    <row r="32920" spans="2:2" x14ac:dyDescent="0.3">
      <c r="B32920">
        <v>0</v>
      </c>
    </row>
    <row r="32921" spans="2:2" x14ac:dyDescent="0.3">
      <c r="B32921">
        <v>0</v>
      </c>
    </row>
    <row r="32922" spans="2:2" x14ac:dyDescent="0.3">
      <c r="B32922">
        <v>0</v>
      </c>
    </row>
    <row r="32923" spans="2:2" x14ac:dyDescent="0.3">
      <c r="B32923">
        <v>0</v>
      </c>
    </row>
    <row r="32924" spans="2:2" x14ac:dyDescent="0.3">
      <c r="B32924">
        <v>0</v>
      </c>
    </row>
    <row r="32925" spans="2:2" x14ac:dyDescent="0.3">
      <c r="B32925">
        <v>0</v>
      </c>
    </row>
    <row r="32926" spans="2:2" x14ac:dyDescent="0.3">
      <c r="B32926">
        <v>0</v>
      </c>
    </row>
    <row r="32927" spans="2:2" x14ac:dyDescent="0.3">
      <c r="B32927">
        <v>0</v>
      </c>
    </row>
    <row r="32928" spans="2:2" x14ac:dyDescent="0.3">
      <c r="B32928">
        <v>0</v>
      </c>
    </row>
    <row r="32929" spans="2:2" x14ac:dyDescent="0.3">
      <c r="B32929">
        <v>0</v>
      </c>
    </row>
    <row r="32930" spans="2:2" x14ac:dyDescent="0.3">
      <c r="B32930">
        <v>0</v>
      </c>
    </row>
    <row r="32931" spans="2:2" x14ac:dyDescent="0.3">
      <c r="B32931">
        <v>0</v>
      </c>
    </row>
    <row r="32932" spans="2:2" x14ac:dyDescent="0.3">
      <c r="B32932">
        <v>0</v>
      </c>
    </row>
    <row r="32933" spans="2:2" x14ac:dyDescent="0.3">
      <c r="B32933">
        <v>0</v>
      </c>
    </row>
    <row r="32934" spans="2:2" x14ac:dyDescent="0.3">
      <c r="B32934">
        <v>0</v>
      </c>
    </row>
    <row r="32935" spans="2:2" x14ac:dyDescent="0.3">
      <c r="B32935">
        <v>0</v>
      </c>
    </row>
    <row r="32936" spans="2:2" x14ac:dyDescent="0.3">
      <c r="B32936">
        <v>0</v>
      </c>
    </row>
    <row r="32937" spans="2:2" x14ac:dyDescent="0.3">
      <c r="B32937">
        <v>0</v>
      </c>
    </row>
    <row r="32938" spans="2:2" x14ac:dyDescent="0.3">
      <c r="B32938">
        <v>0</v>
      </c>
    </row>
    <row r="32939" spans="2:2" x14ac:dyDescent="0.3">
      <c r="B32939">
        <v>0</v>
      </c>
    </row>
    <row r="32940" spans="2:2" x14ac:dyDescent="0.3">
      <c r="B32940">
        <v>0</v>
      </c>
    </row>
    <row r="32941" spans="2:2" x14ac:dyDescent="0.3">
      <c r="B32941">
        <v>0</v>
      </c>
    </row>
    <row r="32942" spans="2:2" x14ac:dyDescent="0.3">
      <c r="B32942">
        <v>0</v>
      </c>
    </row>
    <row r="32943" spans="2:2" x14ac:dyDescent="0.3">
      <c r="B32943">
        <v>0</v>
      </c>
    </row>
    <row r="32944" spans="2:2" x14ac:dyDescent="0.3">
      <c r="B32944">
        <v>0</v>
      </c>
    </row>
    <row r="32945" spans="2:2" x14ac:dyDescent="0.3">
      <c r="B32945">
        <v>0</v>
      </c>
    </row>
    <row r="32946" spans="2:2" x14ac:dyDescent="0.3">
      <c r="B32946">
        <v>0</v>
      </c>
    </row>
    <row r="32947" spans="2:2" x14ac:dyDescent="0.3">
      <c r="B32947">
        <v>0</v>
      </c>
    </row>
    <row r="32948" spans="2:2" x14ac:dyDescent="0.3">
      <c r="B32948">
        <v>0</v>
      </c>
    </row>
    <row r="32949" spans="2:2" x14ac:dyDescent="0.3">
      <c r="B32949">
        <v>0</v>
      </c>
    </row>
    <row r="32950" spans="2:2" x14ac:dyDescent="0.3">
      <c r="B32950">
        <v>0</v>
      </c>
    </row>
    <row r="32951" spans="2:2" x14ac:dyDescent="0.3">
      <c r="B32951">
        <v>0</v>
      </c>
    </row>
    <row r="32952" spans="2:2" x14ac:dyDescent="0.3">
      <c r="B32952">
        <v>0</v>
      </c>
    </row>
    <row r="32953" spans="2:2" x14ac:dyDescent="0.3">
      <c r="B32953">
        <v>0</v>
      </c>
    </row>
    <row r="32954" spans="2:2" x14ac:dyDescent="0.3">
      <c r="B32954">
        <v>0</v>
      </c>
    </row>
    <row r="32955" spans="2:2" x14ac:dyDescent="0.3">
      <c r="B32955">
        <v>0</v>
      </c>
    </row>
    <row r="32956" spans="2:2" x14ac:dyDescent="0.3">
      <c r="B32956">
        <v>0</v>
      </c>
    </row>
    <row r="32957" spans="2:2" x14ac:dyDescent="0.3">
      <c r="B32957">
        <v>0</v>
      </c>
    </row>
    <row r="32958" spans="2:2" x14ac:dyDescent="0.3">
      <c r="B32958">
        <v>0</v>
      </c>
    </row>
    <row r="32959" spans="2:2" x14ac:dyDescent="0.3">
      <c r="B32959">
        <v>0</v>
      </c>
    </row>
    <row r="32960" spans="2:2" x14ac:dyDescent="0.3">
      <c r="B32960">
        <v>0</v>
      </c>
    </row>
    <row r="32961" spans="2:2" x14ac:dyDescent="0.3">
      <c r="B32961">
        <v>0</v>
      </c>
    </row>
    <row r="32962" spans="2:2" x14ac:dyDescent="0.3">
      <c r="B32962">
        <v>0</v>
      </c>
    </row>
    <row r="32963" spans="2:2" x14ac:dyDescent="0.3">
      <c r="B32963">
        <v>0</v>
      </c>
    </row>
    <row r="32964" spans="2:2" x14ac:dyDescent="0.3">
      <c r="B32964">
        <v>0</v>
      </c>
    </row>
    <row r="32965" spans="2:2" x14ac:dyDescent="0.3">
      <c r="B32965">
        <v>0</v>
      </c>
    </row>
    <row r="32966" spans="2:2" x14ac:dyDescent="0.3">
      <c r="B32966">
        <v>0</v>
      </c>
    </row>
    <row r="32967" spans="2:2" x14ac:dyDescent="0.3">
      <c r="B32967">
        <v>0</v>
      </c>
    </row>
    <row r="32968" spans="2:2" x14ac:dyDescent="0.3">
      <c r="B32968">
        <v>0</v>
      </c>
    </row>
    <row r="32969" spans="2:2" x14ac:dyDescent="0.3">
      <c r="B32969">
        <v>0</v>
      </c>
    </row>
    <row r="32970" spans="2:2" x14ac:dyDescent="0.3">
      <c r="B32970">
        <v>0</v>
      </c>
    </row>
    <row r="32971" spans="2:2" x14ac:dyDescent="0.3">
      <c r="B32971">
        <v>0</v>
      </c>
    </row>
    <row r="32972" spans="2:2" x14ac:dyDescent="0.3">
      <c r="B32972">
        <v>0</v>
      </c>
    </row>
    <row r="32973" spans="2:2" x14ac:dyDescent="0.3">
      <c r="B32973">
        <v>0</v>
      </c>
    </row>
    <row r="32974" spans="2:2" x14ac:dyDescent="0.3">
      <c r="B32974">
        <v>0</v>
      </c>
    </row>
    <row r="32975" spans="2:2" x14ac:dyDescent="0.3">
      <c r="B32975">
        <v>0</v>
      </c>
    </row>
    <row r="32976" spans="2:2" x14ac:dyDescent="0.3">
      <c r="B32976">
        <v>0</v>
      </c>
    </row>
    <row r="32977" spans="2:2" x14ac:dyDescent="0.3">
      <c r="B32977">
        <v>0</v>
      </c>
    </row>
    <row r="32978" spans="2:2" x14ac:dyDescent="0.3">
      <c r="B32978">
        <v>0</v>
      </c>
    </row>
    <row r="32979" spans="2:2" x14ac:dyDescent="0.3">
      <c r="B32979">
        <v>0</v>
      </c>
    </row>
    <row r="32980" spans="2:2" x14ac:dyDescent="0.3">
      <c r="B32980">
        <v>0</v>
      </c>
    </row>
    <row r="32981" spans="2:2" x14ac:dyDescent="0.3">
      <c r="B32981">
        <v>0</v>
      </c>
    </row>
    <row r="32982" spans="2:2" x14ac:dyDescent="0.3">
      <c r="B32982">
        <v>0</v>
      </c>
    </row>
    <row r="32983" spans="2:2" x14ac:dyDescent="0.3">
      <c r="B32983">
        <v>0</v>
      </c>
    </row>
    <row r="32984" spans="2:2" x14ac:dyDescent="0.3">
      <c r="B32984">
        <v>0</v>
      </c>
    </row>
    <row r="32985" spans="2:2" x14ac:dyDescent="0.3">
      <c r="B32985">
        <v>0</v>
      </c>
    </row>
    <row r="32986" spans="2:2" x14ac:dyDescent="0.3">
      <c r="B32986">
        <v>0</v>
      </c>
    </row>
    <row r="32987" spans="2:2" x14ac:dyDescent="0.3">
      <c r="B32987">
        <v>0</v>
      </c>
    </row>
    <row r="32988" spans="2:2" x14ac:dyDescent="0.3">
      <c r="B32988">
        <v>0</v>
      </c>
    </row>
    <row r="32989" spans="2:2" x14ac:dyDescent="0.3">
      <c r="B32989">
        <v>0</v>
      </c>
    </row>
    <row r="32990" spans="2:2" x14ac:dyDescent="0.3">
      <c r="B32990">
        <v>0</v>
      </c>
    </row>
    <row r="32991" spans="2:2" x14ac:dyDescent="0.3">
      <c r="B32991">
        <v>0</v>
      </c>
    </row>
    <row r="32992" spans="2:2" x14ac:dyDescent="0.3">
      <c r="B32992">
        <v>0</v>
      </c>
    </row>
    <row r="32993" spans="2:2" x14ac:dyDescent="0.3">
      <c r="B32993">
        <v>0</v>
      </c>
    </row>
    <row r="32994" spans="2:2" x14ac:dyDescent="0.3">
      <c r="B32994">
        <v>0</v>
      </c>
    </row>
    <row r="32995" spans="2:2" x14ac:dyDescent="0.3">
      <c r="B32995">
        <v>0</v>
      </c>
    </row>
    <row r="32996" spans="2:2" x14ac:dyDescent="0.3">
      <c r="B32996">
        <v>0</v>
      </c>
    </row>
    <row r="32997" spans="2:2" x14ac:dyDescent="0.3">
      <c r="B32997">
        <v>0</v>
      </c>
    </row>
    <row r="32998" spans="2:2" x14ac:dyDescent="0.3">
      <c r="B32998">
        <v>0</v>
      </c>
    </row>
    <row r="32999" spans="2:2" x14ac:dyDescent="0.3">
      <c r="B32999">
        <v>0</v>
      </c>
    </row>
    <row r="33000" spans="2:2" x14ac:dyDescent="0.3">
      <c r="B33000">
        <v>0</v>
      </c>
    </row>
    <row r="33001" spans="2:2" x14ac:dyDescent="0.3">
      <c r="B33001">
        <v>0</v>
      </c>
    </row>
    <row r="33002" spans="2:2" x14ac:dyDescent="0.3">
      <c r="B33002">
        <v>0</v>
      </c>
    </row>
    <row r="33003" spans="2:2" x14ac:dyDescent="0.3">
      <c r="B33003">
        <v>0</v>
      </c>
    </row>
    <row r="33004" spans="2:2" x14ac:dyDescent="0.3">
      <c r="B33004">
        <v>0</v>
      </c>
    </row>
    <row r="33005" spans="2:2" x14ac:dyDescent="0.3">
      <c r="B33005">
        <v>0</v>
      </c>
    </row>
    <row r="33006" spans="2:2" x14ac:dyDescent="0.3">
      <c r="B33006">
        <v>0</v>
      </c>
    </row>
    <row r="33007" spans="2:2" x14ac:dyDescent="0.3">
      <c r="B33007">
        <v>0</v>
      </c>
    </row>
    <row r="33008" spans="2:2" x14ac:dyDescent="0.3">
      <c r="B33008">
        <v>0</v>
      </c>
    </row>
    <row r="33009" spans="2:2" x14ac:dyDescent="0.3">
      <c r="B33009">
        <v>0</v>
      </c>
    </row>
    <row r="33010" spans="2:2" x14ac:dyDescent="0.3">
      <c r="B33010">
        <v>0</v>
      </c>
    </row>
    <row r="33011" spans="2:2" x14ac:dyDescent="0.3">
      <c r="B33011">
        <v>0</v>
      </c>
    </row>
    <row r="33012" spans="2:2" x14ac:dyDescent="0.3">
      <c r="B33012">
        <v>0</v>
      </c>
    </row>
    <row r="33013" spans="2:2" x14ac:dyDescent="0.3">
      <c r="B33013">
        <v>0</v>
      </c>
    </row>
    <row r="33014" spans="2:2" x14ac:dyDescent="0.3">
      <c r="B33014">
        <v>0</v>
      </c>
    </row>
    <row r="33015" spans="2:2" x14ac:dyDescent="0.3">
      <c r="B33015">
        <v>0</v>
      </c>
    </row>
    <row r="33016" spans="2:2" x14ac:dyDescent="0.3">
      <c r="B33016">
        <v>0</v>
      </c>
    </row>
    <row r="33017" spans="2:2" x14ac:dyDescent="0.3">
      <c r="B33017">
        <v>0</v>
      </c>
    </row>
    <row r="33018" spans="2:2" x14ac:dyDescent="0.3">
      <c r="B33018">
        <v>0</v>
      </c>
    </row>
    <row r="33019" spans="2:2" x14ac:dyDescent="0.3">
      <c r="B33019">
        <v>0</v>
      </c>
    </row>
    <row r="33020" spans="2:2" x14ac:dyDescent="0.3">
      <c r="B33020">
        <v>0</v>
      </c>
    </row>
    <row r="33021" spans="2:2" x14ac:dyDescent="0.3">
      <c r="B33021">
        <v>0</v>
      </c>
    </row>
    <row r="33022" spans="2:2" x14ac:dyDescent="0.3">
      <c r="B33022">
        <v>0</v>
      </c>
    </row>
    <row r="33023" spans="2:2" x14ac:dyDescent="0.3">
      <c r="B33023">
        <v>0</v>
      </c>
    </row>
    <row r="33024" spans="2:2" x14ac:dyDescent="0.3">
      <c r="B33024">
        <v>0</v>
      </c>
    </row>
    <row r="33025" spans="2:2" x14ac:dyDescent="0.3">
      <c r="B33025">
        <v>0</v>
      </c>
    </row>
    <row r="33026" spans="2:2" x14ac:dyDescent="0.3">
      <c r="B33026">
        <v>0</v>
      </c>
    </row>
    <row r="33027" spans="2:2" x14ac:dyDescent="0.3">
      <c r="B33027">
        <v>0</v>
      </c>
    </row>
    <row r="33028" spans="2:2" x14ac:dyDescent="0.3">
      <c r="B33028">
        <v>0</v>
      </c>
    </row>
    <row r="33029" spans="2:2" x14ac:dyDescent="0.3">
      <c r="B33029">
        <v>0</v>
      </c>
    </row>
    <row r="33030" spans="2:2" x14ac:dyDescent="0.3">
      <c r="B33030">
        <v>0</v>
      </c>
    </row>
    <row r="33031" spans="2:2" x14ac:dyDescent="0.3">
      <c r="B33031">
        <v>0</v>
      </c>
    </row>
    <row r="33032" spans="2:2" x14ac:dyDescent="0.3">
      <c r="B33032">
        <v>0</v>
      </c>
    </row>
    <row r="33033" spans="2:2" x14ac:dyDescent="0.3">
      <c r="B33033">
        <v>0</v>
      </c>
    </row>
    <row r="33034" spans="2:2" x14ac:dyDescent="0.3">
      <c r="B33034">
        <v>0</v>
      </c>
    </row>
    <row r="33035" spans="2:2" x14ac:dyDescent="0.3">
      <c r="B33035">
        <v>0</v>
      </c>
    </row>
    <row r="33036" spans="2:2" x14ac:dyDescent="0.3">
      <c r="B33036">
        <v>0</v>
      </c>
    </row>
    <row r="33037" spans="2:2" x14ac:dyDescent="0.3">
      <c r="B33037">
        <v>0</v>
      </c>
    </row>
    <row r="33038" spans="2:2" x14ac:dyDescent="0.3">
      <c r="B33038">
        <v>0</v>
      </c>
    </row>
    <row r="33039" spans="2:2" x14ac:dyDescent="0.3">
      <c r="B33039">
        <v>0</v>
      </c>
    </row>
    <row r="33040" spans="2:2" x14ac:dyDescent="0.3">
      <c r="B33040">
        <v>0</v>
      </c>
    </row>
    <row r="33041" spans="2:2" x14ac:dyDescent="0.3">
      <c r="B33041">
        <v>0</v>
      </c>
    </row>
    <row r="33042" spans="2:2" x14ac:dyDescent="0.3">
      <c r="B33042">
        <v>0</v>
      </c>
    </row>
    <row r="33043" spans="2:2" x14ac:dyDescent="0.3">
      <c r="B33043">
        <v>0</v>
      </c>
    </row>
    <row r="33044" spans="2:2" x14ac:dyDescent="0.3">
      <c r="B33044">
        <v>0</v>
      </c>
    </row>
    <row r="33045" spans="2:2" x14ac:dyDescent="0.3">
      <c r="B33045">
        <v>0</v>
      </c>
    </row>
    <row r="33046" spans="2:2" x14ac:dyDescent="0.3">
      <c r="B33046">
        <v>0</v>
      </c>
    </row>
    <row r="33047" spans="2:2" x14ac:dyDescent="0.3">
      <c r="B33047">
        <v>0</v>
      </c>
    </row>
    <row r="33048" spans="2:2" x14ac:dyDescent="0.3">
      <c r="B33048">
        <v>0</v>
      </c>
    </row>
    <row r="33049" spans="2:2" x14ac:dyDescent="0.3">
      <c r="B33049">
        <v>0</v>
      </c>
    </row>
    <row r="33050" spans="2:2" x14ac:dyDescent="0.3">
      <c r="B33050">
        <v>0</v>
      </c>
    </row>
    <row r="33051" spans="2:2" x14ac:dyDescent="0.3">
      <c r="B33051">
        <v>0</v>
      </c>
    </row>
    <row r="33052" spans="2:2" x14ac:dyDescent="0.3">
      <c r="B33052">
        <v>0</v>
      </c>
    </row>
    <row r="33053" spans="2:2" x14ac:dyDescent="0.3">
      <c r="B33053">
        <v>0</v>
      </c>
    </row>
    <row r="33054" spans="2:2" x14ac:dyDescent="0.3">
      <c r="B33054">
        <v>0</v>
      </c>
    </row>
    <row r="33055" spans="2:2" x14ac:dyDescent="0.3">
      <c r="B33055">
        <v>0</v>
      </c>
    </row>
    <row r="33056" spans="2:2" x14ac:dyDescent="0.3">
      <c r="B33056">
        <v>0</v>
      </c>
    </row>
    <row r="33057" spans="2:2" x14ac:dyDescent="0.3">
      <c r="B33057">
        <v>0</v>
      </c>
    </row>
    <row r="33058" spans="2:2" x14ac:dyDescent="0.3">
      <c r="B33058">
        <v>0</v>
      </c>
    </row>
    <row r="33059" spans="2:2" x14ac:dyDescent="0.3">
      <c r="B33059">
        <v>0</v>
      </c>
    </row>
    <row r="33060" spans="2:2" x14ac:dyDescent="0.3">
      <c r="B33060">
        <v>0</v>
      </c>
    </row>
    <row r="33061" spans="2:2" x14ac:dyDescent="0.3">
      <c r="B33061">
        <v>0</v>
      </c>
    </row>
    <row r="33062" spans="2:2" x14ac:dyDescent="0.3">
      <c r="B33062">
        <v>0</v>
      </c>
    </row>
    <row r="33063" spans="2:2" x14ac:dyDescent="0.3">
      <c r="B33063">
        <v>0</v>
      </c>
    </row>
    <row r="33064" spans="2:2" x14ac:dyDescent="0.3">
      <c r="B33064">
        <v>0</v>
      </c>
    </row>
    <row r="33065" spans="2:2" x14ac:dyDescent="0.3">
      <c r="B33065">
        <v>0</v>
      </c>
    </row>
    <row r="33066" spans="2:2" x14ac:dyDescent="0.3">
      <c r="B33066">
        <v>0</v>
      </c>
    </row>
    <row r="33067" spans="2:2" x14ac:dyDescent="0.3">
      <c r="B33067">
        <v>0</v>
      </c>
    </row>
    <row r="33068" spans="2:2" x14ac:dyDescent="0.3">
      <c r="B33068">
        <v>0</v>
      </c>
    </row>
    <row r="33069" spans="2:2" x14ac:dyDescent="0.3">
      <c r="B33069">
        <v>0</v>
      </c>
    </row>
    <row r="33070" spans="2:2" x14ac:dyDescent="0.3">
      <c r="B33070">
        <v>0</v>
      </c>
    </row>
    <row r="33071" spans="2:2" x14ac:dyDescent="0.3">
      <c r="B33071">
        <v>0</v>
      </c>
    </row>
    <row r="33072" spans="2:2" x14ac:dyDescent="0.3">
      <c r="B33072">
        <v>0</v>
      </c>
    </row>
    <row r="33073" spans="2:2" x14ac:dyDescent="0.3">
      <c r="B33073">
        <v>0</v>
      </c>
    </row>
    <row r="33074" spans="2:2" x14ac:dyDescent="0.3">
      <c r="B33074">
        <v>0</v>
      </c>
    </row>
    <row r="33075" spans="2:2" x14ac:dyDescent="0.3">
      <c r="B33075">
        <v>0</v>
      </c>
    </row>
    <row r="33076" spans="2:2" x14ac:dyDescent="0.3">
      <c r="B33076">
        <v>0</v>
      </c>
    </row>
    <row r="33077" spans="2:2" x14ac:dyDescent="0.3">
      <c r="B33077">
        <v>0</v>
      </c>
    </row>
    <row r="33078" spans="2:2" x14ac:dyDescent="0.3">
      <c r="B33078">
        <v>0</v>
      </c>
    </row>
    <row r="33079" spans="2:2" x14ac:dyDescent="0.3">
      <c r="B33079">
        <v>0</v>
      </c>
    </row>
    <row r="33080" spans="2:2" x14ac:dyDescent="0.3">
      <c r="B33080">
        <v>0</v>
      </c>
    </row>
    <row r="33081" spans="2:2" x14ac:dyDescent="0.3">
      <c r="B33081">
        <v>0</v>
      </c>
    </row>
    <row r="33082" spans="2:2" x14ac:dyDescent="0.3">
      <c r="B33082">
        <v>0</v>
      </c>
    </row>
    <row r="33083" spans="2:2" x14ac:dyDescent="0.3">
      <c r="B33083">
        <v>0</v>
      </c>
    </row>
    <row r="33084" spans="2:2" x14ac:dyDescent="0.3">
      <c r="B33084">
        <v>0</v>
      </c>
    </row>
    <row r="33085" spans="2:2" x14ac:dyDescent="0.3">
      <c r="B33085">
        <v>0</v>
      </c>
    </row>
    <row r="33086" spans="2:2" x14ac:dyDescent="0.3">
      <c r="B33086">
        <v>0</v>
      </c>
    </row>
    <row r="33087" spans="2:2" x14ac:dyDescent="0.3">
      <c r="B33087">
        <v>0</v>
      </c>
    </row>
    <row r="33088" spans="2:2" x14ac:dyDescent="0.3">
      <c r="B33088">
        <v>0</v>
      </c>
    </row>
    <row r="33089" spans="2:2" x14ac:dyDescent="0.3">
      <c r="B33089">
        <v>0</v>
      </c>
    </row>
    <row r="33090" spans="2:2" x14ac:dyDescent="0.3">
      <c r="B33090">
        <v>0</v>
      </c>
    </row>
    <row r="33091" spans="2:2" x14ac:dyDescent="0.3">
      <c r="B33091">
        <v>0</v>
      </c>
    </row>
    <row r="33092" spans="2:2" x14ac:dyDescent="0.3">
      <c r="B33092">
        <v>0</v>
      </c>
    </row>
    <row r="33093" spans="2:2" x14ac:dyDescent="0.3">
      <c r="B33093">
        <v>0</v>
      </c>
    </row>
    <row r="33094" spans="2:2" x14ac:dyDescent="0.3">
      <c r="B33094">
        <v>0</v>
      </c>
    </row>
    <row r="33095" spans="2:2" x14ac:dyDescent="0.3">
      <c r="B33095">
        <v>0</v>
      </c>
    </row>
    <row r="33096" spans="2:2" x14ac:dyDescent="0.3">
      <c r="B33096">
        <v>0</v>
      </c>
    </row>
    <row r="33097" spans="2:2" x14ac:dyDescent="0.3">
      <c r="B33097">
        <v>0</v>
      </c>
    </row>
    <row r="33098" spans="2:2" x14ac:dyDescent="0.3">
      <c r="B33098">
        <v>0</v>
      </c>
    </row>
    <row r="33099" spans="2:2" x14ac:dyDescent="0.3">
      <c r="B33099">
        <v>0</v>
      </c>
    </row>
    <row r="33100" spans="2:2" x14ac:dyDescent="0.3">
      <c r="B33100">
        <v>0</v>
      </c>
    </row>
    <row r="33101" spans="2:2" x14ac:dyDescent="0.3">
      <c r="B33101">
        <v>0</v>
      </c>
    </row>
    <row r="33102" spans="2:2" x14ac:dyDescent="0.3">
      <c r="B33102">
        <v>0</v>
      </c>
    </row>
    <row r="33103" spans="2:2" x14ac:dyDescent="0.3">
      <c r="B33103">
        <v>0</v>
      </c>
    </row>
    <row r="33104" spans="2:2" x14ac:dyDescent="0.3">
      <c r="B33104">
        <v>0</v>
      </c>
    </row>
    <row r="33105" spans="2:2" x14ac:dyDescent="0.3">
      <c r="B33105">
        <v>0</v>
      </c>
    </row>
    <row r="33106" spans="2:2" x14ac:dyDescent="0.3">
      <c r="B33106">
        <v>0</v>
      </c>
    </row>
    <row r="33107" spans="2:2" x14ac:dyDescent="0.3">
      <c r="B33107">
        <v>0</v>
      </c>
    </row>
    <row r="33108" spans="2:2" x14ac:dyDescent="0.3">
      <c r="B33108">
        <v>0</v>
      </c>
    </row>
    <row r="33109" spans="2:2" x14ac:dyDescent="0.3">
      <c r="B33109">
        <v>0</v>
      </c>
    </row>
    <row r="33110" spans="2:2" x14ac:dyDescent="0.3">
      <c r="B33110">
        <v>0</v>
      </c>
    </row>
    <row r="33111" spans="2:2" x14ac:dyDescent="0.3">
      <c r="B33111">
        <v>0</v>
      </c>
    </row>
    <row r="33112" spans="2:2" x14ac:dyDescent="0.3">
      <c r="B33112">
        <v>0</v>
      </c>
    </row>
    <row r="33113" spans="2:2" x14ac:dyDescent="0.3">
      <c r="B33113">
        <v>0</v>
      </c>
    </row>
    <row r="33114" spans="2:2" x14ac:dyDescent="0.3">
      <c r="B33114">
        <v>0</v>
      </c>
    </row>
    <row r="33115" spans="2:2" x14ac:dyDescent="0.3">
      <c r="B33115">
        <v>0</v>
      </c>
    </row>
    <row r="33116" spans="2:2" x14ac:dyDescent="0.3">
      <c r="B33116">
        <v>0</v>
      </c>
    </row>
    <row r="33117" spans="2:2" x14ac:dyDescent="0.3">
      <c r="B33117">
        <v>0</v>
      </c>
    </row>
    <row r="33118" spans="2:2" x14ac:dyDescent="0.3">
      <c r="B33118">
        <v>0</v>
      </c>
    </row>
    <row r="33119" spans="2:2" x14ac:dyDescent="0.3">
      <c r="B33119">
        <v>0</v>
      </c>
    </row>
    <row r="33120" spans="2:2" x14ac:dyDescent="0.3">
      <c r="B33120">
        <v>0</v>
      </c>
    </row>
    <row r="33121" spans="2:2" x14ac:dyDescent="0.3">
      <c r="B33121">
        <v>0</v>
      </c>
    </row>
    <row r="33122" spans="2:2" x14ac:dyDescent="0.3">
      <c r="B33122">
        <v>0</v>
      </c>
    </row>
    <row r="33123" spans="2:2" x14ac:dyDescent="0.3">
      <c r="B33123">
        <v>0</v>
      </c>
    </row>
    <row r="33124" spans="2:2" x14ac:dyDescent="0.3">
      <c r="B33124">
        <v>0</v>
      </c>
    </row>
    <row r="33125" spans="2:2" x14ac:dyDescent="0.3">
      <c r="B33125">
        <v>0</v>
      </c>
    </row>
    <row r="33126" spans="2:2" x14ac:dyDescent="0.3">
      <c r="B33126">
        <v>0</v>
      </c>
    </row>
    <row r="33127" spans="2:2" x14ac:dyDescent="0.3">
      <c r="B33127">
        <v>0</v>
      </c>
    </row>
    <row r="33128" spans="2:2" x14ac:dyDescent="0.3">
      <c r="B33128">
        <v>0</v>
      </c>
    </row>
    <row r="33129" spans="2:2" x14ac:dyDescent="0.3">
      <c r="B33129">
        <v>0</v>
      </c>
    </row>
    <row r="33130" spans="2:2" x14ac:dyDescent="0.3">
      <c r="B33130">
        <v>0</v>
      </c>
    </row>
    <row r="33131" spans="2:2" x14ac:dyDescent="0.3">
      <c r="B33131">
        <v>0</v>
      </c>
    </row>
    <row r="33132" spans="2:2" x14ac:dyDescent="0.3">
      <c r="B33132">
        <v>0</v>
      </c>
    </row>
    <row r="33133" spans="2:2" x14ac:dyDescent="0.3">
      <c r="B33133">
        <v>0</v>
      </c>
    </row>
    <row r="33134" spans="2:2" x14ac:dyDescent="0.3">
      <c r="B33134">
        <v>0</v>
      </c>
    </row>
    <row r="33135" spans="2:2" x14ac:dyDescent="0.3">
      <c r="B33135">
        <v>0</v>
      </c>
    </row>
    <row r="33136" spans="2:2" x14ac:dyDescent="0.3">
      <c r="B33136">
        <v>0</v>
      </c>
    </row>
    <row r="33137" spans="2:2" x14ac:dyDescent="0.3">
      <c r="B33137">
        <v>0</v>
      </c>
    </row>
    <row r="33138" spans="2:2" x14ac:dyDescent="0.3">
      <c r="B33138">
        <v>0</v>
      </c>
    </row>
    <row r="33139" spans="2:2" x14ac:dyDescent="0.3">
      <c r="B33139">
        <v>0</v>
      </c>
    </row>
    <row r="33140" spans="2:2" x14ac:dyDescent="0.3">
      <c r="B33140">
        <v>0</v>
      </c>
    </row>
    <row r="33141" spans="2:2" x14ac:dyDescent="0.3">
      <c r="B33141">
        <v>0</v>
      </c>
    </row>
    <row r="33142" spans="2:2" x14ac:dyDescent="0.3">
      <c r="B33142">
        <v>0</v>
      </c>
    </row>
    <row r="33143" spans="2:2" x14ac:dyDescent="0.3">
      <c r="B33143">
        <v>0</v>
      </c>
    </row>
    <row r="33144" spans="2:2" x14ac:dyDescent="0.3">
      <c r="B33144">
        <v>0</v>
      </c>
    </row>
    <row r="33145" spans="2:2" x14ac:dyDescent="0.3">
      <c r="B33145">
        <v>0</v>
      </c>
    </row>
    <row r="33146" spans="2:2" x14ac:dyDescent="0.3">
      <c r="B33146">
        <v>0</v>
      </c>
    </row>
    <row r="33147" spans="2:2" x14ac:dyDescent="0.3">
      <c r="B33147">
        <v>0</v>
      </c>
    </row>
    <row r="33148" spans="2:2" x14ac:dyDescent="0.3">
      <c r="B33148">
        <v>0</v>
      </c>
    </row>
    <row r="33149" spans="2:2" x14ac:dyDescent="0.3">
      <c r="B33149">
        <v>0</v>
      </c>
    </row>
    <row r="33150" spans="2:2" x14ac:dyDescent="0.3">
      <c r="B33150">
        <v>0</v>
      </c>
    </row>
    <row r="33151" spans="2:2" x14ac:dyDescent="0.3">
      <c r="B33151">
        <v>0</v>
      </c>
    </row>
    <row r="33152" spans="2:2" x14ac:dyDescent="0.3">
      <c r="B33152">
        <v>0</v>
      </c>
    </row>
    <row r="33153" spans="2:2" x14ac:dyDescent="0.3">
      <c r="B33153">
        <v>0</v>
      </c>
    </row>
    <row r="33154" spans="2:2" x14ac:dyDescent="0.3">
      <c r="B33154">
        <v>0</v>
      </c>
    </row>
    <row r="33155" spans="2:2" x14ac:dyDescent="0.3">
      <c r="B33155">
        <v>0</v>
      </c>
    </row>
    <row r="33156" spans="2:2" x14ac:dyDescent="0.3">
      <c r="B33156">
        <v>0</v>
      </c>
    </row>
    <row r="33157" spans="2:2" x14ac:dyDescent="0.3">
      <c r="B33157">
        <v>0</v>
      </c>
    </row>
    <row r="33158" spans="2:2" x14ac:dyDescent="0.3">
      <c r="B33158">
        <v>0</v>
      </c>
    </row>
    <row r="33159" spans="2:2" x14ac:dyDescent="0.3">
      <c r="B33159">
        <v>0</v>
      </c>
    </row>
    <row r="33160" spans="2:2" x14ac:dyDescent="0.3">
      <c r="B33160">
        <v>0</v>
      </c>
    </row>
    <row r="33161" spans="2:2" x14ac:dyDescent="0.3">
      <c r="B33161">
        <v>0</v>
      </c>
    </row>
    <row r="33162" spans="2:2" x14ac:dyDescent="0.3">
      <c r="B33162">
        <v>0</v>
      </c>
    </row>
    <row r="33163" spans="2:2" x14ac:dyDescent="0.3">
      <c r="B33163">
        <v>0</v>
      </c>
    </row>
    <row r="33164" spans="2:2" x14ac:dyDescent="0.3">
      <c r="B33164">
        <v>0</v>
      </c>
    </row>
    <row r="33165" spans="2:2" x14ac:dyDescent="0.3">
      <c r="B33165">
        <v>0</v>
      </c>
    </row>
    <row r="33166" spans="2:2" x14ac:dyDescent="0.3">
      <c r="B33166">
        <v>0</v>
      </c>
    </row>
    <row r="33167" spans="2:2" x14ac:dyDescent="0.3">
      <c r="B33167">
        <v>0</v>
      </c>
    </row>
    <row r="33168" spans="2:2" x14ac:dyDescent="0.3">
      <c r="B33168">
        <v>0</v>
      </c>
    </row>
    <row r="33169" spans="2:2" x14ac:dyDescent="0.3">
      <c r="B33169">
        <v>0</v>
      </c>
    </row>
    <row r="33170" spans="2:2" x14ac:dyDescent="0.3">
      <c r="B33170">
        <v>0</v>
      </c>
    </row>
    <row r="33171" spans="2:2" x14ac:dyDescent="0.3">
      <c r="B33171">
        <v>0</v>
      </c>
    </row>
    <row r="33172" spans="2:2" x14ac:dyDescent="0.3">
      <c r="B33172">
        <v>0</v>
      </c>
    </row>
    <row r="33173" spans="2:2" x14ac:dyDescent="0.3">
      <c r="B33173">
        <v>0</v>
      </c>
    </row>
    <row r="33174" spans="2:2" x14ac:dyDescent="0.3">
      <c r="B33174">
        <v>0</v>
      </c>
    </row>
    <row r="33175" spans="2:2" x14ac:dyDescent="0.3">
      <c r="B33175">
        <v>0</v>
      </c>
    </row>
    <row r="33176" spans="2:2" x14ac:dyDescent="0.3">
      <c r="B33176">
        <v>0</v>
      </c>
    </row>
    <row r="33177" spans="2:2" x14ac:dyDescent="0.3">
      <c r="B33177">
        <v>0</v>
      </c>
    </row>
    <row r="33178" spans="2:2" x14ac:dyDescent="0.3">
      <c r="B33178">
        <v>0</v>
      </c>
    </row>
    <row r="33179" spans="2:2" x14ac:dyDescent="0.3">
      <c r="B33179">
        <v>0</v>
      </c>
    </row>
    <row r="33180" spans="2:2" x14ac:dyDescent="0.3">
      <c r="B33180">
        <v>0</v>
      </c>
    </row>
    <row r="33181" spans="2:2" x14ac:dyDescent="0.3">
      <c r="B33181">
        <v>0</v>
      </c>
    </row>
    <row r="33182" spans="2:2" x14ac:dyDescent="0.3">
      <c r="B33182">
        <v>0</v>
      </c>
    </row>
    <row r="33183" spans="2:2" x14ac:dyDescent="0.3">
      <c r="B33183">
        <v>0</v>
      </c>
    </row>
    <row r="33184" spans="2:2" x14ac:dyDescent="0.3">
      <c r="B33184">
        <v>0</v>
      </c>
    </row>
    <row r="33185" spans="2:2" x14ac:dyDescent="0.3">
      <c r="B33185">
        <v>0</v>
      </c>
    </row>
    <row r="33186" spans="2:2" x14ac:dyDescent="0.3">
      <c r="B33186">
        <v>0</v>
      </c>
    </row>
    <row r="33187" spans="2:2" x14ac:dyDescent="0.3">
      <c r="B33187">
        <v>0</v>
      </c>
    </row>
    <row r="33188" spans="2:2" x14ac:dyDescent="0.3">
      <c r="B33188">
        <v>0</v>
      </c>
    </row>
    <row r="33189" spans="2:2" x14ac:dyDescent="0.3">
      <c r="B33189">
        <v>0</v>
      </c>
    </row>
    <row r="33190" spans="2:2" x14ac:dyDescent="0.3">
      <c r="B33190">
        <v>0</v>
      </c>
    </row>
    <row r="33191" spans="2:2" x14ac:dyDescent="0.3">
      <c r="B33191">
        <v>0</v>
      </c>
    </row>
    <row r="33192" spans="2:2" x14ac:dyDescent="0.3">
      <c r="B33192">
        <v>0</v>
      </c>
    </row>
    <row r="33193" spans="2:2" x14ac:dyDescent="0.3">
      <c r="B33193">
        <v>0</v>
      </c>
    </row>
    <row r="33194" spans="2:2" x14ac:dyDescent="0.3">
      <c r="B33194">
        <v>0</v>
      </c>
    </row>
    <row r="33195" spans="2:2" x14ac:dyDescent="0.3">
      <c r="B33195">
        <v>0</v>
      </c>
    </row>
    <row r="33196" spans="2:2" x14ac:dyDescent="0.3">
      <c r="B33196">
        <v>0</v>
      </c>
    </row>
    <row r="33197" spans="2:2" x14ac:dyDescent="0.3">
      <c r="B33197">
        <v>0</v>
      </c>
    </row>
    <row r="33198" spans="2:2" x14ac:dyDescent="0.3">
      <c r="B33198">
        <v>0</v>
      </c>
    </row>
    <row r="33199" spans="2:2" x14ac:dyDescent="0.3">
      <c r="B33199">
        <v>0</v>
      </c>
    </row>
    <row r="33200" spans="2:2" x14ac:dyDescent="0.3">
      <c r="B33200">
        <v>0</v>
      </c>
    </row>
    <row r="33201" spans="2:2" x14ac:dyDescent="0.3">
      <c r="B33201">
        <v>0</v>
      </c>
    </row>
    <row r="33202" spans="2:2" x14ac:dyDescent="0.3">
      <c r="B33202">
        <v>0</v>
      </c>
    </row>
    <row r="33203" spans="2:2" x14ac:dyDescent="0.3">
      <c r="B33203">
        <v>0</v>
      </c>
    </row>
    <row r="33204" spans="2:2" x14ac:dyDescent="0.3">
      <c r="B33204">
        <v>0</v>
      </c>
    </row>
    <row r="33205" spans="2:2" x14ac:dyDescent="0.3">
      <c r="B33205">
        <v>0</v>
      </c>
    </row>
    <row r="33206" spans="2:2" x14ac:dyDescent="0.3">
      <c r="B33206">
        <v>0</v>
      </c>
    </row>
    <row r="33207" spans="2:2" x14ac:dyDescent="0.3">
      <c r="B33207">
        <v>0</v>
      </c>
    </row>
    <row r="33208" spans="2:2" x14ac:dyDescent="0.3">
      <c r="B33208">
        <v>0</v>
      </c>
    </row>
    <row r="33209" spans="2:2" x14ac:dyDescent="0.3">
      <c r="B33209">
        <v>0</v>
      </c>
    </row>
    <row r="33210" spans="2:2" x14ac:dyDescent="0.3">
      <c r="B33210">
        <v>0</v>
      </c>
    </row>
    <row r="33211" spans="2:2" x14ac:dyDescent="0.3">
      <c r="B33211">
        <v>0</v>
      </c>
    </row>
    <row r="33212" spans="2:2" x14ac:dyDescent="0.3">
      <c r="B33212">
        <v>0</v>
      </c>
    </row>
    <row r="33213" spans="2:2" x14ac:dyDescent="0.3">
      <c r="B33213">
        <v>0</v>
      </c>
    </row>
    <row r="33214" spans="2:2" x14ac:dyDescent="0.3">
      <c r="B33214">
        <v>0</v>
      </c>
    </row>
    <row r="33215" spans="2:2" x14ac:dyDescent="0.3">
      <c r="B33215">
        <v>0</v>
      </c>
    </row>
    <row r="33216" spans="2:2" x14ac:dyDescent="0.3">
      <c r="B33216">
        <v>0</v>
      </c>
    </row>
    <row r="33217" spans="2:2" x14ac:dyDescent="0.3">
      <c r="B33217">
        <v>0</v>
      </c>
    </row>
    <row r="33218" spans="2:2" x14ac:dyDescent="0.3">
      <c r="B33218">
        <v>0</v>
      </c>
    </row>
    <row r="33219" spans="2:2" x14ac:dyDescent="0.3">
      <c r="B33219">
        <v>0</v>
      </c>
    </row>
    <row r="33220" spans="2:2" x14ac:dyDescent="0.3">
      <c r="B33220">
        <v>0</v>
      </c>
    </row>
    <row r="33221" spans="2:2" x14ac:dyDescent="0.3">
      <c r="B33221">
        <v>0</v>
      </c>
    </row>
    <row r="33222" spans="2:2" x14ac:dyDescent="0.3">
      <c r="B33222">
        <v>0</v>
      </c>
    </row>
    <row r="33223" spans="2:2" x14ac:dyDescent="0.3">
      <c r="B33223">
        <v>0</v>
      </c>
    </row>
    <row r="33224" spans="2:2" x14ac:dyDescent="0.3">
      <c r="B33224">
        <v>0</v>
      </c>
    </row>
    <row r="33225" spans="2:2" x14ac:dyDescent="0.3">
      <c r="B33225">
        <v>0</v>
      </c>
    </row>
    <row r="33226" spans="2:2" x14ac:dyDescent="0.3">
      <c r="B33226">
        <v>0</v>
      </c>
    </row>
    <row r="33227" spans="2:2" x14ac:dyDescent="0.3">
      <c r="B33227">
        <v>0</v>
      </c>
    </row>
    <row r="33228" spans="2:2" x14ac:dyDescent="0.3">
      <c r="B33228">
        <v>0</v>
      </c>
    </row>
    <row r="33229" spans="2:2" x14ac:dyDescent="0.3">
      <c r="B33229">
        <v>0</v>
      </c>
    </row>
    <row r="33230" spans="2:2" x14ac:dyDescent="0.3">
      <c r="B33230">
        <v>0</v>
      </c>
    </row>
    <row r="33231" spans="2:2" x14ac:dyDescent="0.3">
      <c r="B33231">
        <v>0</v>
      </c>
    </row>
    <row r="33232" spans="2:2" x14ac:dyDescent="0.3">
      <c r="B33232">
        <v>0</v>
      </c>
    </row>
    <row r="33233" spans="2:2" x14ac:dyDescent="0.3">
      <c r="B33233">
        <v>0</v>
      </c>
    </row>
    <row r="33234" spans="2:2" x14ac:dyDescent="0.3">
      <c r="B33234">
        <v>0</v>
      </c>
    </row>
    <row r="33235" spans="2:2" x14ac:dyDescent="0.3">
      <c r="B33235">
        <v>0</v>
      </c>
    </row>
    <row r="33236" spans="2:2" x14ac:dyDescent="0.3">
      <c r="B33236">
        <v>0</v>
      </c>
    </row>
    <row r="33237" spans="2:2" x14ac:dyDescent="0.3">
      <c r="B33237">
        <v>0</v>
      </c>
    </row>
    <row r="33238" spans="2:2" x14ac:dyDescent="0.3">
      <c r="B33238">
        <v>0</v>
      </c>
    </row>
    <row r="33239" spans="2:2" x14ac:dyDescent="0.3">
      <c r="B33239">
        <v>0</v>
      </c>
    </row>
    <row r="33240" spans="2:2" x14ac:dyDescent="0.3">
      <c r="B33240">
        <v>0</v>
      </c>
    </row>
    <row r="33241" spans="2:2" x14ac:dyDescent="0.3">
      <c r="B33241">
        <v>0</v>
      </c>
    </row>
    <row r="33242" spans="2:2" x14ac:dyDescent="0.3">
      <c r="B33242">
        <v>0</v>
      </c>
    </row>
    <row r="33243" spans="2:2" x14ac:dyDescent="0.3">
      <c r="B33243">
        <v>0</v>
      </c>
    </row>
    <row r="33244" spans="2:2" x14ac:dyDescent="0.3">
      <c r="B33244">
        <v>0</v>
      </c>
    </row>
    <row r="33245" spans="2:2" x14ac:dyDescent="0.3">
      <c r="B33245">
        <v>0</v>
      </c>
    </row>
    <row r="33246" spans="2:2" x14ac:dyDescent="0.3">
      <c r="B33246">
        <v>0</v>
      </c>
    </row>
    <row r="33247" spans="2:2" x14ac:dyDescent="0.3">
      <c r="B33247">
        <v>0</v>
      </c>
    </row>
    <row r="33248" spans="2:2" x14ac:dyDescent="0.3">
      <c r="B33248">
        <v>0</v>
      </c>
    </row>
    <row r="33249" spans="2:2" x14ac:dyDescent="0.3">
      <c r="B33249">
        <v>0</v>
      </c>
    </row>
    <row r="33250" spans="2:2" x14ac:dyDescent="0.3">
      <c r="B33250">
        <v>0</v>
      </c>
    </row>
    <row r="33251" spans="2:2" x14ac:dyDescent="0.3">
      <c r="B33251">
        <v>0</v>
      </c>
    </row>
    <row r="33252" spans="2:2" x14ac:dyDescent="0.3">
      <c r="B33252">
        <v>0</v>
      </c>
    </row>
    <row r="33253" spans="2:2" x14ac:dyDescent="0.3">
      <c r="B33253">
        <v>0</v>
      </c>
    </row>
    <row r="33254" spans="2:2" x14ac:dyDescent="0.3">
      <c r="B33254">
        <v>0</v>
      </c>
    </row>
    <row r="33255" spans="2:2" x14ac:dyDescent="0.3">
      <c r="B33255">
        <v>0</v>
      </c>
    </row>
    <row r="33256" spans="2:2" x14ac:dyDescent="0.3">
      <c r="B33256">
        <v>0</v>
      </c>
    </row>
    <row r="33257" spans="2:2" x14ac:dyDescent="0.3">
      <c r="B33257">
        <v>0</v>
      </c>
    </row>
    <row r="33258" spans="2:2" x14ac:dyDescent="0.3">
      <c r="B33258">
        <v>0</v>
      </c>
    </row>
    <row r="33259" spans="2:2" x14ac:dyDescent="0.3">
      <c r="B33259">
        <v>0</v>
      </c>
    </row>
    <row r="33260" spans="2:2" x14ac:dyDescent="0.3">
      <c r="B33260">
        <v>0</v>
      </c>
    </row>
    <row r="33261" spans="2:2" x14ac:dyDescent="0.3">
      <c r="B33261">
        <v>0</v>
      </c>
    </row>
    <row r="33262" spans="2:2" x14ac:dyDescent="0.3">
      <c r="B33262">
        <v>0</v>
      </c>
    </row>
    <row r="33263" spans="2:2" x14ac:dyDescent="0.3">
      <c r="B33263">
        <v>0</v>
      </c>
    </row>
    <row r="33264" spans="2:2" x14ac:dyDescent="0.3">
      <c r="B33264">
        <v>0</v>
      </c>
    </row>
    <row r="33265" spans="2:2" x14ac:dyDescent="0.3">
      <c r="B33265">
        <v>0</v>
      </c>
    </row>
    <row r="33266" spans="2:2" x14ac:dyDescent="0.3">
      <c r="B33266">
        <v>0</v>
      </c>
    </row>
    <row r="33267" spans="2:2" x14ac:dyDescent="0.3">
      <c r="B33267">
        <v>0</v>
      </c>
    </row>
    <row r="33268" spans="2:2" x14ac:dyDescent="0.3">
      <c r="B33268">
        <v>0</v>
      </c>
    </row>
    <row r="33269" spans="2:2" x14ac:dyDescent="0.3">
      <c r="B33269">
        <v>0</v>
      </c>
    </row>
    <row r="33270" spans="2:2" x14ac:dyDescent="0.3">
      <c r="B33270">
        <v>0</v>
      </c>
    </row>
    <row r="33271" spans="2:2" x14ac:dyDescent="0.3">
      <c r="B33271">
        <v>0</v>
      </c>
    </row>
    <row r="33272" spans="2:2" x14ac:dyDescent="0.3">
      <c r="B33272">
        <v>0</v>
      </c>
    </row>
    <row r="33273" spans="2:2" x14ac:dyDescent="0.3">
      <c r="B33273">
        <v>0</v>
      </c>
    </row>
    <row r="33274" spans="2:2" x14ac:dyDescent="0.3">
      <c r="B33274">
        <v>0</v>
      </c>
    </row>
    <row r="33275" spans="2:2" x14ac:dyDescent="0.3">
      <c r="B33275">
        <v>0</v>
      </c>
    </row>
    <row r="33276" spans="2:2" x14ac:dyDescent="0.3">
      <c r="B33276">
        <v>0</v>
      </c>
    </row>
    <row r="33277" spans="2:2" x14ac:dyDescent="0.3">
      <c r="B33277">
        <v>0</v>
      </c>
    </row>
    <row r="33278" spans="2:2" x14ac:dyDescent="0.3">
      <c r="B33278">
        <v>0</v>
      </c>
    </row>
    <row r="33279" spans="2:2" x14ac:dyDescent="0.3">
      <c r="B33279">
        <v>0</v>
      </c>
    </row>
    <row r="33280" spans="2:2" x14ac:dyDescent="0.3">
      <c r="B33280">
        <v>0</v>
      </c>
    </row>
    <row r="33281" spans="2:2" x14ac:dyDescent="0.3">
      <c r="B33281">
        <v>0</v>
      </c>
    </row>
    <row r="33282" spans="2:2" x14ac:dyDescent="0.3">
      <c r="B33282">
        <v>0</v>
      </c>
    </row>
    <row r="33283" spans="2:2" x14ac:dyDescent="0.3">
      <c r="B33283">
        <v>0</v>
      </c>
    </row>
    <row r="33284" spans="2:2" x14ac:dyDescent="0.3">
      <c r="B33284">
        <v>0</v>
      </c>
    </row>
    <row r="33285" spans="2:2" x14ac:dyDescent="0.3">
      <c r="B33285">
        <v>0</v>
      </c>
    </row>
    <row r="33286" spans="2:2" x14ac:dyDescent="0.3">
      <c r="B33286">
        <v>0</v>
      </c>
    </row>
    <row r="33287" spans="2:2" x14ac:dyDescent="0.3">
      <c r="B33287">
        <v>0</v>
      </c>
    </row>
    <row r="33288" spans="2:2" x14ac:dyDescent="0.3">
      <c r="B33288">
        <v>0</v>
      </c>
    </row>
    <row r="33289" spans="2:2" x14ac:dyDescent="0.3">
      <c r="B33289">
        <v>0</v>
      </c>
    </row>
    <row r="33290" spans="2:2" x14ac:dyDescent="0.3">
      <c r="B33290">
        <v>0</v>
      </c>
    </row>
    <row r="33291" spans="2:2" x14ac:dyDescent="0.3">
      <c r="B33291">
        <v>0</v>
      </c>
    </row>
    <row r="33292" spans="2:2" x14ac:dyDescent="0.3">
      <c r="B33292">
        <v>0</v>
      </c>
    </row>
    <row r="33293" spans="2:2" x14ac:dyDescent="0.3">
      <c r="B33293">
        <v>0</v>
      </c>
    </row>
    <row r="33294" spans="2:2" x14ac:dyDescent="0.3">
      <c r="B33294">
        <v>0</v>
      </c>
    </row>
    <row r="33295" spans="2:2" x14ac:dyDescent="0.3">
      <c r="B33295">
        <v>0</v>
      </c>
    </row>
    <row r="33296" spans="2:2" x14ac:dyDescent="0.3">
      <c r="B33296">
        <v>0</v>
      </c>
    </row>
    <row r="33297" spans="2:2" x14ac:dyDescent="0.3">
      <c r="B33297">
        <v>0</v>
      </c>
    </row>
    <row r="33298" spans="2:2" x14ac:dyDescent="0.3">
      <c r="B33298">
        <v>0</v>
      </c>
    </row>
    <row r="33299" spans="2:2" x14ac:dyDescent="0.3">
      <c r="B33299">
        <v>0</v>
      </c>
    </row>
    <row r="33300" spans="2:2" x14ac:dyDescent="0.3">
      <c r="B33300">
        <v>0</v>
      </c>
    </row>
    <row r="33301" spans="2:2" x14ac:dyDescent="0.3">
      <c r="B33301">
        <v>0</v>
      </c>
    </row>
    <row r="33302" spans="2:2" x14ac:dyDescent="0.3">
      <c r="B33302">
        <v>0</v>
      </c>
    </row>
    <row r="33303" spans="2:2" x14ac:dyDescent="0.3">
      <c r="B33303">
        <v>0</v>
      </c>
    </row>
    <row r="33304" spans="2:2" x14ac:dyDescent="0.3">
      <c r="B33304">
        <v>0</v>
      </c>
    </row>
    <row r="33305" spans="2:2" x14ac:dyDescent="0.3">
      <c r="B33305">
        <v>0</v>
      </c>
    </row>
    <row r="33306" spans="2:2" x14ac:dyDescent="0.3">
      <c r="B33306">
        <v>0</v>
      </c>
    </row>
    <row r="33307" spans="2:2" x14ac:dyDescent="0.3">
      <c r="B33307">
        <v>0</v>
      </c>
    </row>
    <row r="33308" spans="2:2" x14ac:dyDescent="0.3">
      <c r="B33308">
        <v>0</v>
      </c>
    </row>
    <row r="33309" spans="2:2" x14ac:dyDescent="0.3">
      <c r="B33309">
        <v>0</v>
      </c>
    </row>
    <row r="33310" spans="2:2" x14ac:dyDescent="0.3">
      <c r="B33310">
        <v>0</v>
      </c>
    </row>
    <row r="33311" spans="2:2" x14ac:dyDescent="0.3">
      <c r="B33311">
        <v>0</v>
      </c>
    </row>
    <row r="33312" spans="2:2" x14ac:dyDescent="0.3">
      <c r="B33312">
        <v>0</v>
      </c>
    </row>
    <row r="33313" spans="2:2" x14ac:dyDescent="0.3">
      <c r="B33313">
        <v>0</v>
      </c>
    </row>
    <row r="33314" spans="2:2" x14ac:dyDescent="0.3">
      <c r="B33314">
        <v>0</v>
      </c>
    </row>
    <row r="33315" spans="2:2" x14ac:dyDescent="0.3">
      <c r="B33315">
        <v>0</v>
      </c>
    </row>
    <row r="33316" spans="2:2" x14ac:dyDescent="0.3">
      <c r="B33316">
        <v>0</v>
      </c>
    </row>
    <row r="33317" spans="2:2" x14ac:dyDescent="0.3">
      <c r="B33317">
        <v>0</v>
      </c>
    </row>
    <row r="33318" spans="2:2" x14ac:dyDescent="0.3">
      <c r="B33318">
        <v>0</v>
      </c>
    </row>
    <row r="33319" spans="2:2" x14ac:dyDescent="0.3">
      <c r="B33319">
        <v>0</v>
      </c>
    </row>
    <row r="33320" spans="2:2" x14ac:dyDescent="0.3">
      <c r="B33320">
        <v>0</v>
      </c>
    </row>
    <row r="33321" spans="2:2" x14ac:dyDescent="0.3">
      <c r="B33321">
        <v>0</v>
      </c>
    </row>
    <row r="33322" spans="2:2" x14ac:dyDescent="0.3">
      <c r="B33322">
        <v>0</v>
      </c>
    </row>
    <row r="33323" spans="2:2" x14ac:dyDescent="0.3">
      <c r="B33323">
        <v>0</v>
      </c>
    </row>
    <row r="33324" spans="2:2" x14ac:dyDescent="0.3">
      <c r="B33324">
        <v>0</v>
      </c>
    </row>
    <row r="33325" spans="2:2" x14ac:dyDescent="0.3">
      <c r="B33325">
        <v>0</v>
      </c>
    </row>
    <row r="33326" spans="2:2" x14ac:dyDescent="0.3">
      <c r="B33326">
        <v>0</v>
      </c>
    </row>
    <row r="33327" spans="2:2" x14ac:dyDescent="0.3">
      <c r="B33327">
        <v>0</v>
      </c>
    </row>
    <row r="33328" spans="2:2" x14ac:dyDescent="0.3">
      <c r="B33328">
        <v>0</v>
      </c>
    </row>
    <row r="33329" spans="2:2" x14ac:dyDescent="0.3">
      <c r="B33329">
        <v>0</v>
      </c>
    </row>
    <row r="33330" spans="2:2" x14ac:dyDescent="0.3">
      <c r="B33330">
        <v>0</v>
      </c>
    </row>
    <row r="33331" spans="2:2" x14ac:dyDescent="0.3">
      <c r="B33331">
        <v>0</v>
      </c>
    </row>
    <row r="33332" spans="2:2" x14ac:dyDescent="0.3">
      <c r="B33332">
        <v>0</v>
      </c>
    </row>
    <row r="33333" spans="2:2" x14ac:dyDescent="0.3">
      <c r="B33333">
        <v>0</v>
      </c>
    </row>
    <row r="33334" spans="2:2" x14ac:dyDescent="0.3">
      <c r="B33334">
        <v>0</v>
      </c>
    </row>
    <row r="33335" spans="2:2" x14ac:dyDescent="0.3">
      <c r="B33335">
        <v>0</v>
      </c>
    </row>
    <row r="33336" spans="2:2" x14ac:dyDescent="0.3">
      <c r="B33336">
        <v>0</v>
      </c>
    </row>
    <row r="33337" spans="2:2" x14ac:dyDescent="0.3">
      <c r="B33337">
        <v>0</v>
      </c>
    </row>
    <row r="33338" spans="2:2" x14ac:dyDescent="0.3">
      <c r="B33338">
        <v>0</v>
      </c>
    </row>
    <row r="33339" spans="2:2" x14ac:dyDescent="0.3">
      <c r="B33339">
        <v>0</v>
      </c>
    </row>
    <row r="33340" spans="2:2" x14ac:dyDescent="0.3">
      <c r="B33340">
        <v>0</v>
      </c>
    </row>
    <row r="33341" spans="2:2" x14ac:dyDescent="0.3">
      <c r="B33341">
        <v>0</v>
      </c>
    </row>
    <row r="33342" spans="2:2" x14ac:dyDescent="0.3">
      <c r="B33342">
        <v>0</v>
      </c>
    </row>
    <row r="33343" spans="2:2" x14ac:dyDescent="0.3">
      <c r="B33343">
        <v>0</v>
      </c>
    </row>
    <row r="33344" spans="2:2" x14ac:dyDescent="0.3">
      <c r="B33344">
        <v>0</v>
      </c>
    </row>
    <row r="33345" spans="2:2" x14ac:dyDescent="0.3">
      <c r="B33345">
        <v>0</v>
      </c>
    </row>
    <row r="33346" spans="2:2" x14ac:dyDescent="0.3">
      <c r="B33346">
        <v>0</v>
      </c>
    </row>
    <row r="33347" spans="2:2" x14ac:dyDescent="0.3">
      <c r="B33347">
        <v>0</v>
      </c>
    </row>
    <row r="33348" spans="2:2" x14ac:dyDescent="0.3">
      <c r="B33348">
        <v>0</v>
      </c>
    </row>
    <row r="33349" spans="2:2" x14ac:dyDescent="0.3">
      <c r="B33349">
        <v>0</v>
      </c>
    </row>
    <row r="33350" spans="2:2" x14ac:dyDescent="0.3">
      <c r="B33350">
        <v>0</v>
      </c>
    </row>
    <row r="33351" spans="2:2" x14ac:dyDescent="0.3">
      <c r="B33351">
        <v>0</v>
      </c>
    </row>
    <row r="33352" spans="2:2" x14ac:dyDescent="0.3">
      <c r="B33352">
        <v>0</v>
      </c>
    </row>
    <row r="33353" spans="2:2" x14ac:dyDescent="0.3">
      <c r="B33353">
        <v>0</v>
      </c>
    </row>
    <row r="33354" spans="2:2" x14ac:dyDescent="0.3">
      <c r="B33354">
        <v>0</v>
      </c>
    </row>
    <row r="33355" spans="2:2" x14ac:dyDescent="0.3">
      <c r="B33355">
        <v>0</v>
      </c>
    </row>
    <row r="33356" spans="2:2" x14ac:dyDescent="0.3">
      <c r="B33356">
        <v>0</v>
      </c>
    </row>
    <row r="33357" spans="2:2" x14ac:dyDescent="0.3">
      <c r="B33357">
        <v>0</v>
      </c>
    </row>
    <row r="33358" spans="2:2" x14ac:dyDescent="0.3">
      <c r="B33358">
        <v>0</v>
      </c>
    </row>
    <row r="33359" spans="2:2" x14ac:dyDescent="0.3">
      <c r="B33359">
        <v>0</v>
      </c>
    </row>
    <row r="33360" spans="2:2" x14ac:dyDescent="0.3">
      <c r="B33360">
        <v>0</v>
      </c>
    </row>
    <row r="33361" spans="2:2" x14ac:dyDescent="0.3">
      <c r="B33361">
        <v>0</v>
      </c>
    </row>
    <row r="33362" spans="2:2" x14ac:dyDescent="0.3">
      <c r="B33362">
        <v>0</v>
      </c>
    </row>
    <row r="33363" spans="2:2" x14ac:dyDescent="0.3">
      <c r="B33363">
        <v>0</v>
      </c>
    </row>
    <row r="33364" spans="2:2" x14ac:dyDescent="0.3">
      <c r="B33364">
        <v>0</v>
      </c>
    </row>
    <row r="33365" spans="2:2" x14ac:dyDescent="0.3">
      <c r="B33365">
        <v>0</v>
      </c>
    </row>
    <row r="33366" spans="2:2" x14ac:dyDescent="0.3">
      <c r="B33366">
        <v>0</v>
      </c>
    </row>
    <row r="33367" spans="2:2" x14ac:dyDescent="0.3">
      <c r="B33367">
        <v>0</v>
      </c>
    </row>
    <row r="33368" spans="2:2" x14ac:dyDescent="0.3">
      <c r="B33368">
        <v>0</v>
      </c>
    </row>
    <row r="33369" spans="2:2" x14ac:dyDescent="0.3">
      <c r="B33369">
        <v>0</v>
      </c>
    </row>
    <row r="33370" spans="2:2" x14ac:dyDescent="0.3">
      <c r="B33370">
        <v>0</v>
      </c>
    </row>
    <row r="33371" spans="2:2" x14ac:dyDescent="0.3">
      <c r="B33371">
        <v>0</v>
      </c>
    </row>
    <row r="33372" spans="2:2" x14ac:dyDescent="0.3">
      <c r="B33372">
        <v>0</v>
      </c>
    </row>
    <row r="33373" spans="2:2" x14ac:dyDescent="0.3">
      <c r="B33373">
        <v>0</v>
      </c>
    </row>
    <row r="33374" spans="2:2" x14ac:dyDescent="0.3">
      <c r="B33374">
        <v>0</v>
      </c>
    </row>
    <row r="33375" spans="2:2" x14ac:dyDescent="0.3">
      <c r="B33375">
        <v>0</v>
      </c>
    </row>
    <row r="33376" spans="2:2" x14ac:dyDescent="0.3">
      <c r="B33376">
        <v>0</v>
      </c>
    </row>
    <row r="33377" spans="2:2" x14ac:dyDescent="0.3">
      <c r="B33377">
        <v>0</v>
      </c>
    </row>
    <row r="33378" spans="2:2" x14ac:dyDescent="0.3">
      <c r="B33378">
        <v>0</v>
      </c>
    </row>
    <row r="33379" spans="2:2" x14ac:dyDescent="0.3">
      <c r="B33379">
        <v>0</v>
      </c>
    </row>
    <row r="33380" spans="2:2" x14ac:dyDescent="0.3">
      <c r="B33380">
        <v>0</v>
      </c>
    </row>
    <row r="33381" spans="2:2" x14ac:dyDescent="0.3">
      <c r="B33381">
        <v>0</v>
      </c>
    </row>
    <row r="33382" spans="2:2" x14ac:dyDescent="0.3">
      <c r="B33382">
        <v>0</v>
      </c>
    </row>
    <row r="33383" spans="2:2" x14ac:dyDescent="0.3">
      <c r="B33383">
        <v>0</v>
      </c>
    </row>
    <row r="33384" spans="2:2" x14ac:dyDescent="0.3">
      <c r="B33384">
        <v>0</v>
      </c>
    </row>
    <row r="33385" spans="2:2" x14ac:dyDescent="0.3">
      <c r="B33385">
        <v>0</v>
      </c>
    </row>
    <row r="33386" spans="2:2" x14ac:dyDescent="0.3">
      <c r="B33386">
        <v>0</v>
      </c>
    </row>
    <row r="33387" spans="2:2" x14ac:dyDescent="0.3">
      <c r="B33387">
        <v>0</v>
      </c>
    </row>
    <row r="33388" spans="2:2" x14ac:dyDescent="0.3">
      <c r="B33388">
        <v>0</v>
      </c>
    </row>
    <row r="33389" spans="2:2" x14ac:dyDescent="0.3">
      <c r="B33389">
        <v>0</v>
      </c>
    </row>
    <row r="33390" spans="2:2" x14ac:dyDescent="0.3">
      <c r="B33390">
        <v>0</v>
      </c>
    </row>
    <row r="33391" spans="2:2" x14ac:dyDescent="0.3">
      <c r="B33391">
        <v>0</v>
      </c>
    </row>
    <row r="33392" spans="2:2" x14ac:dyDescent="0.3">
      <c r="B33392">
        <v>0</v>
      </c>
    </row>
    <row r="33393" spans="2:2" x14ac:dyDescent="0.3">
      <c r="B33393">
        <v>0</v>
      </c>
    </row>
    <row r="33394" spans="2:2" x14ac:dyDescent="0.3">
      <c r="B33394">
        <v>0</v>
      </c>
    </row>
    <row r="33395" spans="2:2" x14ac:dyDescent="0.3">
      <c r="B33395">
        <v>0</v>
      </c>
    </row>
    <row r="33396" spans="2:2" x14ac:dyDescent="0.3">
      <c r="B33396">
        <v>0</v>
      </c>
    </row>
    <row r="33397" spans="2:2" x14ac:dyDescent="0.3">
      <c r="B33397">
        <v>0</v>
      </c>
    </row>
    <row r="33398" spans="2:2" x14ac:dyDescent="0.3">
      <c r="B33398">
        <v>0</v>
      </c>
    </row>
    <row r="33399" spans="2:2" x14ac:dyDescent="0.3">
      <c r="B33399">
        <v>0</v>
      </c>
    </row>
    <row r="33400" spans="2:2" x14ac:dyDescent="0.3">
      <c r="B33400">
        <v>0</v>
      </c>
    </row>
    <row r="33401" spans="2:2" x14ac:dyDescent="0.3">
      <c r="B33401">
        <v>0</v>
      </c>
    </row>
    <row r="33402" spans="2:2" x14ac:dyDescent="0.3">
      <c r="B33402">
        <v>0</v>
      </c>
    </row>
    <row r="33403" spans="2:2" x14ac:dyDescent="0.3">
      <c r="B33403">
        <v>0</v>
      </c>
    </row>
    <row r="33404" spans="2:2" x14ac:dyDescent="0.3">
      <c r="B33404">
        <v>0</v>
      </c>
    </row>
    <row r="33405" spans="2:2" x14ac:dyDescent="0.3">
      <c r="B33405">
        <v>0</v>
      </c>
    </row>
    <row r="33406" spans="2:2" x14ac:dyDescent="0.3">
      <c r="B33406">
        <v>0</v>
      </c>
    </row>
    <row r="33407" spans="2:2" x14ac:dyDescent="0.3">
      <c r="B33407">
        <v>0</v>
      </c>
    </row>
    <row r="33408" spans="2:2" x14ac:dyDescent="0.3">
      <c r="B33408">
        <v>0</v>
      </c>
    </row>
    <row r="33409" spans="2:2" x14ac:dyDescent="0.3">
      <c r="B33409">
        <v>0</v>
      </c>
    </row>
    <row r="33410" spans="2:2" x14ac:dyDescent="0.3">
      <c r="B33410">
        <v>0</v>
      </c>
    </row>
    <row r="33411" spans="2:2" x14ac:dyDescent="0.3">
      <c r="B33411">
        <v>0</v>
      </c>
    </row>
    <row r="33412" spans="2:2" x14ac:dyDescent="0.3">
      <c r="B33412">
        <v>0</v>
      </c>
    </row>
    <row r="33413" spans="2:2" x14ac:dyDescent="0.3">
      <c r="B33413">
        <v>0</v>
      </c>
    </row>
    <row r="33414" spans="2:2" x14ac:dyDescent="0.3">
      <c r="B33414">
        <v>0</v>
      </c>
    </row>
    <row r="33415" spans="2:2" x14ac:dyDescent="0.3">
      <c r="B33415">
        <v>0</v>
      </c>
    </row>
    <row r="33416" spans="2:2" x14ac:dyDescent="0.3">
      <c r="B33416">
        <v>0</v>
      </c>
    </row>
    <row r="33417" spans="2:2" x14ac:dyDescent="0.3">
      <c r="B33417">
        <v>0</v>
      </c>
    </row>
    <row r="33418" spans="2:2" x14ac:dyDescent="0.3">
      <c r="B33418">
        <v>0</v>
      </c>
    </row>
    <row r="33419" spans="2:2" x14ac:dyDescent="0.3">
      <c r="B33419">
        <v>0</v>
      </c>
    </row>
    <row r="33420" spans="2:2" x14ac:dyDescent="0.3">
      <c r="B33420">
        <v>0</v>
      </c>
    </row>
    <row r="33421" spans="2:2" x14ac:dyDescent="0.3">
      <c r="B33421">
        <v>0</v>
      </c>
    </row>
    <row r="33422" spans="2:2" x14ac:dyDescent="0.3">
      <c r="B33422">
        <v>0</v>
      </c>
    </row>
    <row r="33423" spans="2:2" x14ac:dyDescent="0.3">
      <c r="B33423">
        <v>0</v>
      </c>
    </row>
    <row r="33424" spans="2:2" x14ac:dyDescent="0.3">
      <c r="B33424">
        <v>0</v>
      </c>
    </row>
    <row r="33425" spans="2:2" x14ac:dyDescent="0.3">
      <c r="B33425">
        <v>0</v>
      </c>
    </row>
    <row r="33426" spans="2:2" x14ac:dyDescent="0.3">
      <c r="B33426">
        <v>0</v>
      </c>
    </row>
    <row r="33427" spans="2:2" x14ac:dyDescent="0.3">
      <c r="B33427">
        <v>0</v>
      </c>
    </row>
    <row r="33428" spans="2:2" x14ac:dyDescent="0.3">
      <c r="B33428">
        <v>0</v>
      </c>
    </row>
    <row r="33429" spans="2:2" x14ac:dyDescent="0.3">
      <c r="B33429">
        <v>0</v>
      </c>
    </row>
    <row r="33430" spans="2:2" x14ac:dyDescent="0.3">
      <c r="B33430">
        <v>0</v>
      </c>
    </row>
    <row r="33431" spans="2:2" x14ac:dyDescent="0.3">
      <c r="B33431">
        <v>0</v>
      </c>
    </row>
    <row r="33432" spans="2:2" x14ac:dyDescent="0.3">
      <c r="B33432">
        <v>0</v>
      </c>
    </row>
    <row r="33433" spans="2:2" x14ac:dyDescent="0.3">
      <c r="B33433">
        <v>0</v>
      </c>
    </row>
    <row r="33434" spans="2:2" x14ac:dyDescent="0.3">
      <c r="B33434">
        <v>0</v>
      </c>
    </row>
    <row r="33435" spans="2:2" x14ac:dyDescent="0.3">
      <c r="B33435">
        <v>0</v>
      </c>
    </row>
    <row r="33436" spans="2:2" x14ac:dyDescent="0.3">
      <c r="B33436">
        <v>0</v>
      </c>
    </row>
    <row r="33437" spans="2:2" x14ac:dyDescent="0.3">
      <c r="B33437">
        <v>0</v>
      </c>
    </row>
    <row r="33438" spans="2:2" x14ac:dyDescent="0.3">
      <c r="B33438">
        <v>0</v>
      </c>
    </row>
    <row r="33439" spans="2:2" x14ac:dyDescent="0.3">
      <c r="B33439">
        <v>0</v>
      </c>
    </row>
    <row r="33440" spans="2:2" x14ac:dyDescent="0.3">
      <c r="B33440">
        <v>0</v>
      </c>
    </row>
    <row r="33441" spans="2:2" x14ac:dyDescent="0.3">
      <c r="B33441">
        <v>0</v>
      </c>
    </row>
    <row r="33442" spans="2:2" x14ac:dyDescent="0.3">
      <c r="B33442">
        <v>0</v>
      </c>
    </row>
    <row r="33443" spans="2:2" x14ac:dyDescent="0.3">
      <c r="B33443">
        <v>0</v>
      </c>
    </row>
    <row r="33444" spans="2:2" x14ac:dyDescent="0.3">
      <c r="B33444">
        <v>0</v>
      </c>
    </row>
    <row r="33445" spans="2:2" x14ac:dyDescent="0.3">
      <c r="B33445">
        <v>0</v>
      </c>
    </row>
    <row r="33446" spans="2:2" x14ac:dyDescent="0.3">
      <c r="B33446">
        <v>0</v>
      </c>
    </row>
    <row r="33447" spans="2:2" x14ac:dyDescent="0.3">
      <c r="B33447">
        <v>0</v>
      </c>
    </row>
    <row r="33448" spans="2:2" x14ac:dyDescent="0.3">
      <c r="B33448">
        <v>0</v>
      </c>
    </row>
    <row r="33449" spans="2:2" x14ac:dyDescent="0.3">
      <c r="B33449">
        <v>0</v>
      </c>
    </row>
    <row r="33450" spans="2:2" x14ac:dyDescent="0.3">
      <c r="B33450">
        <v>0</v>
      </c>
    </row>
    <row r="33451" spans="2:2" x14ac:dyDescent="0.3">
      <c r="B33451">
        <v>0</v>
      </c>
    </row>
    <row r="33452" spans="2:2" x14ac:dyDescent="0.3">
      <c r="B33452">
        <v>0</v>
      </c>
    </row>
    <row r="33453" spans="2:2" x14ac:dyDescent="0.3">
      <c r="B33453">
        <v>0</v>
      </c>
    </row>
    <row r="33454" spans="2:2" x14ac:dyDescent="0.3">
      <c r="B33454">
        <v>0</v>
      </c>
    </row>
    <row r="33455" spans="2:2" x14ac:dyDescent="0.3">
      <c r="B33455">
        <v>0</v>
      </c>
    </row>
    <row r="33456" spans="2:2" x14ac:dyDescent="0.3">
      <c r="B33456">
        <v>0</v>
      </c>
    </row>
    <row r="33457" spans="2:2" x14ac:dyDescent="0.3">
      <c r="B33457">
        <v>0</v>
      </c>
    </row>
    <row r="33458" spans="2:2" x14ac:dyDescent="0.3">
      <c r="B33458">
        <v>0</v>
      </c>
    </row>
    <row r="33459" spans="2:2" x14ac:dyDescent="0.3">
      <c r="B33459">
        <v>0</v>
      </c>
    </row>
    <row r="33460" spans="2:2" x14ac:dyDescent="0.3">
      <c r="B33460">
        <v>0</v>
      </c>
    </row>
    <row r="33461" spans="2:2" x14ac:dyDescent="0.3">
      <c r="B33461">
        <v>0</v>
      </c>
    </row>
    <row r="33462" spans="2:2" x14ac:dyDescent="0.3">
      <c r="B33462">
        <v>0</v>
      </c>
    </row>
    <row r="33463" spans="2:2" x14ac:dyDescent="0.3">
      <c r="B33463">
        <v>0</v>
      </c>
    </row>
    <row r="33464" spans="2:2" x14ac:dyDescent="0.3">
      <c r="B33464">
        <v>0</v>
      </c>
    </row>
    <row r="33465" spans="2:2" x14ac:dyDescent="0.3">
      <c r="B33465">
        <v>0</v>
      </c>
    </row>
    <row r="33466" spans="2:2" x14ac:dyDescent="0.3">
      <c r="B33466">
        <v>0</v>
      </c>
    </row>
    <row r="33467" spans="2:2" x14ac:dyDescent="0.3">
      <c r="B33467">
        <v>0</v>
      </c>
    </row>
    <row r="33468" spans="2:2" x14ac:dyDescent="0.3">
      <c r="B33468">
        <v>0</v>
      </c>
    </row>
    <row r="33469" spans="2:2" x14ac:dyDescent="0.3">
      <c r="B33469">
        <v>0</v>
      </c>
    </row>
    <row r="33470" spans="2:2" x14ac:dyDescent="0.3">
      <c r="B33470">
        <v>0</v>
      </c>
    </row>
    <row r="33471" spans="2:2" x14ac:dyDescent="0.3">
      <c r="B33471">
        <v>0</v>
      </c>
    </row>
    <row r="33472" spans="2:2" x14ac:dyDescent="0.3">
      <c r="B33472">
        <v>0</v>
      </c>
    </row>
    <row r="33473" spans="2:2" x14ac:dyDescent="0.3">
      <c r="B33473">
        <v>0</v>
      </c>
    </row>
    <row r="33474" spans="2:2" x14ac:dyDescent="0.3">
      <c r="B33474">
        <v>0</v>
      </c>
    </row>
    <row r="33475" spans="2:2" x14ac:dyDescent="0.3">
      <c r="B33475">
        <v>0</v>
      </c>
    </row>
    <row r="33476" spans="2:2" x14ac:dyDescent="0.3">
      <c r="B33476">
        <v>0</v>
      </c>
    </row>
    <row r="33477" spans="2:2" x14ac:dyDescent="0.3">
      <c r="B33477">
        <v>0</v>
      </c>
    </row>
    <row r="33478" spans="2:2" x14ac:dyDescent="0.3">
      <c r="B33478">
        <v>0</v>
      </c>
    </row>
    <row r="33479" spans="2:2" x14ac:dyDescent="0.3">
      <c r="B33479">
        <v>0</v>
      </c>
    </row>
    <row r="33480" spans="2:2" x14ac:dyDescent="0.3">
      <c r="B33480">
        <v>0</v>
      </c>
    </row>
    <row r="33481" spans="2:2" x14ac:dyDescent="0.3">
      <c r="B33481">
        <v>0</v>
      </c>
    </row>
    <row r="33482" spans="2:2" x14ac:dyDescent="0.3">
      <c r="B33482">
        <v>0</v>
      </c>
    </row>
    <row r="33483" spans="2:2" x14ac:dyDescent="0.3">
      <c r="B33483">
        <v>0</v>
      </c>
    </row>
    <row r="33484" spans="2:2" x14ac:dyDescent="0.3">
      <c r="B33484">
        <v>0</v>
      </c>
    </row>
    <row r="33485" spans="2:2" x14ac:dyDescent="0.3">
      <c r="B33485">
        <v>0</v>
      </c>
    </row>
    <row r="33486" spans="2:2" x14ac:dyDescent="0.3">
      <c r="B33486">
        <v>0</v>
      </c>
    </row>
    <row r="33487" spans="2:2" x14ac:dyDescent="0.3">
      <c r="B33487">
        <v>0</v>
      </c>
    </row>
    <row r="33488" spans="2:2" x14ac:dyDescent="0.3">
      <c r="B33488">
        <v>0</v>
      </c>
    </row>
    <row r="33489" spans="2:2" x14ac:dyDescent="0.3">
      <c r="B33489">
        <v>0</v>
      </c>
    </row>
    <row r="33490" spans="2:2" x14ac:dyDescent="0.3">
      <c r="B33490">
        <v>0</v>
      </c>
    </row>
    <row r="33491" spans="2:2" x14ac:dyDescent="0.3">
      <c r="B33491">
        <v>0</v>
      </c>
    </row>
    <row r="33492" spans="2:2" x14ac:dyDescent="0.3">
      <c r="B33492">
        <v>0</v>
      </c>
    </row>
    <row r="33493" spans="2:2" x14ac:dyDescent="0.3">
      <c r="B33493">
        <v>0</v>
      </c>
    </row>
    <row r="33494" spans="2:2" x14ac:dyDescent="0.3">
      <c r="B33494">
        <v>0</v>
      </c>
    </row>
    <row r="33495" spans="2:2" x14ac:dyDescent="0.3">
      <c r="B33495">
        <v>0</v>
      </c>
    </row>
    <row r="33496" spans="2:2" x14ac:dyDescent="0.3">
      <c r="B33496">
        <v>0</v>
      </c>
    </row>
    <row r="33497" spans="2:2" x14ac:dyDescent="0.3">
      <c r="B33497">
        <v>0</v>
      </c>
    </row>
    <row r="33498" spans="2:2" x14ac:dyDescent="0.3">
      <c r="B33498">
        <v>0</v>
      </c>
    </row>
    <row r="33499" spans="2:2" x14ac:dyDescent="0.3">
      <c r="B33499">
        <v>0</v>
      </c>
    </row>
    <row r="33500" spans="2:2" x14ac:dyDescent="0.3">
      <c r="B33500">
        <v>0</v>
      </c>
    </row>
    <row r="33501" spans="2:2" x14ac:dyDescent="0.3">
      <c r="B33501">
        <v>0</v>
      </c>
    </row>
    <row r="33502" spans="2:2" x14ac:dyDescent="0.3">
      <c r="B33502">
        <v>0</v>
      </c>
    </row>
    <row r="33503" spans="2:2" x14ac:dyDescent="0.3">
      <c r="B33503">
        <v>0</v>
      </c>
    </row>
    <row r="33504" spans="2:2" x14ac:dyDescent="0.3">
      <c r="B33504">
        <v>0</v>
      </c>
    </row>
    <row r="33505" spans="2:2" x14ac:dyDescent="0.3">
      <c r="B33505">
        <v>0</v>
      </c>
    </row>
    <row r="33506" spans="2:2" x14ac:dyDescent="0.3">
      <c r="B33506">
        <v>0</v>
      </c>
    </row>
    <row r="33507" spans="2:2" x14ac:dyDescent="0.3">
      <c r="B33507">
        <v>0</v>
      </c>
    </row>
    <row r="33508" spans="2:2" x14ac:dyDescent="0.3">
      <c r="B33508">
        <v>0</v>
      </c>
    </row>
    <row r="33509" spans="2:2" x14ac:dyDescent="0.3">
      <c r="B33509">
        <v>0</v>
      </c>
    </row>
    <row r="33510" spans="2:2" x14ac:dyDescent="0.3">
      <c r="B33510">
        <v>0</v>
      </c>
    </row>
    <row r="33511" spans="2:2" x14ac:dyDescent="0.3">
      <c r="B33511">
        <v>0</v>
      </c>
    </row>
    <row r="33512" spans="2:2" x14ac:dyDescent="0.3">
      <c r="B33512">
        <v>0</v>
      </c>
    </row>
    <row r="33513" spans="2:2" x14ac:dyDescent="0.3">
      <c r="B33513">
        <v>0</v>
      </c>
    </row>
    <row r="33514" spans="2:2" x14ac:dyDescent="0.3">
      <c r="B33514">
        <v>0</v>
      </c>
    </row>
    <row r="33515" spans="2:2" x14ac:dyDescent="0.3">
      <c r="B33515">
        <v>0</v>
      </c>
    </row>
    <row r="33516" spans="2:2" x14ac:dyDescent="0.3">
      <c r="B33516">
        <v>0</v>
      </c>
    </row>
    <row r="33517" spans="2:2" x14ac:dyDescent="0.3">
      <c r="B33517">
        <v>0</v>
      </c>
    </row>
    <row r="33518" spans="2:2" x14ac:dyDescent="0.3">
      <c r="B33518">
        <v>0</v>
      </c>
    </row>
    <row r="33519" spans="2:2" x14ac:dyDescent="0.3">
      <c r="B33519">
        <v>0</v>
      </c>
    </row>
    <row r="33520" spans="2:2" x14ac:dyDescent="0.3">
      <c r="B33520">
        <v>0</v>
      </c>
    </row>
    <row r="33521" spans="2:2" x14ac:dyDescent="0.3">
      <c r="B33521">
        <v>0</v>
      </c>
    </row>
    <row r="33522" spans="2:2" x14ac:dyDescent="0.3">
      <c r="B33522">
        <v>0</v>
      </c>
    </row>
    <row r="33523" spans="2:2" x14ac:dyDescent="0.3">
      <c r="B33523">
        <v>0</v>
      </c>
    </row>
    <row r="33524" spans="2:2" x14ac:dyDescent="0.3">
      <c r="B33524">
        <v>0</v>
      </c>
    </row>
    <row r="33525" spans="2:2" x14ac:dyDescent="0.3">
      <c r="B33525">
        <v>0</v>
      </c>
    </row>
    <row r="33526" spans="2:2" x14ac:dyDescent="0.3">
      <c r="B33526">
        <v>0</v>
      </c>
    </row>
    <row r="33527" spans="2:2" x14ac:dyDescent="0.3">
      <c r="B33527">
        <v>0</v>
      </c>
    </row>
    <row r="33528" spans="2:2" x14ac:dyDescent="0.3">
      <c r="B33528">
        <v>0</v>
      </c>
    </row>
    <row r="33529" spans="2:2" x14ac:dyDescent="0.3">
      <c r="B33529">
        <v>0</v>
      </c>
    </row>
    <row r="33530" spans="2:2" x14ac:dyDescent="0.3">
      <c r="B33530">
        <v>0</v>
      </c>
    </row>
    <row r="33531" spans="2:2" x14ac:dyDescent="0.3">
      <c r="B33531">
        <v>0</v>
      </c>
    </row>
    <row r="33532" spans="2:2" x14ac:dyDescent="0.3">
      <c r="B33532">
        <v>0</v>
      </c>
    </row>
    <row r="33533" spans="2:2" x14ac:dyDescent="0.3">
      <c r="B33533">
        <v>0</v>
      </c>
    </row>
    <row r="33534" spans="2:2" x14ac:dyDescent="0.3">
      <c r="B33534">
        <v>0</v>
      </c>
    </row>
    <row r="33535" spans="2:2" x14ac:dyDescent="0.3">
      <c r="B33535">
        <v>0</v>
      </c>
    </row>
    <row r="33536" spans="2:2" x14ac:dyDescent="0.3">
      <c r="B33536">
        <v>0</v>
      </c>
    </row>
    <row r="33537" spans="2:2" x14ac:dyDescent="0.3">
      <c r="B33537">
        <v>0</v>
      </c>
    </row>
    <row r="33538" spans="2:2" x14ac:dyDescent="0.3">
      <c r="B33538">
        <v>0</v>
      </c>
    </row>
    <row r="33539" spans="2:2" x14ac:dyDescent="0.3">
      <c r="B33539">
        <v>0</v>
      </c>
    </row>
    <row r="33540" spans="2:2" x14ac:dyDescent="0.3">
      <c r="B33540">
        <v>0</v>
      </c>
    </row>
    <row r="33541" spans="2:2" x14ac:dyDescent="0.3">
      <c r="B33541">
        <v>0</v>
      </c>
    </row>
    <row r="33542" spans="2:2" x14ac:dyDescent="0.3">
      <c r="B33542">
        <v>0</v>
      </c>
    </row>
    <row r="33543" spans="2:2" x14ac:dyDescent="0.3">
      <c r="B33543">
        <v>0</v>
      </c>
    </row>
    <row r="33544" spans="2:2" x14ac:dyDescent="0.3">
      <c r="B33544">
        <v>0</v>
      </c>
    </row>
    <row r="33545" spans="2:2" x14ac:dyDescent="0.3">
      <c r="B33545">
        <v>0</v>
      </c>
    </row>
    <row r="33546" spans="2:2" x14ac:dyDescent="0.3">
      <c r="B33546">
        <v>0</v>
      </c>
    </row>
    <row r="33547" spans="2:2" x14ac:dyDescent="0.3">
      <c r="B33547">
        <v>0</v>
      </c>
    </row>
    <row r="33548" spans="2:2" x14ac:dyDescent="0.3">
      <c r="B33548">
        <v>0</v>
      </c>
    </row>
    <row r="33549" spans="2:2" x14ac:dyDescent="0.3">
      <c r="B33549">
        <v>0</v>
      </c>
    </row>
    <row r="33550" spans="2:2" x14ac:dyDescent="0.3">
      <c r="B33550">
        <v>0</v>
      </c>
    </row>
    <row r="33551" spans="2:2" x14ac:dyDescent="0.3">
      <c r="B33551">
        <v>0</v>
      </c>
    </row>
    <row r="33552" spans="2:2" x14ac:dyDescent="0.3">
      <c r="B33552">
        <v>0</v>
      </c>
    </row>
    <row r="33553" spans="2:2" x14ac:dyDescent="0.3">
      <c r="B33553">
        <v>0</v>
      </c>
    </row>
    <row r="33554" spans="2:2" x14ac:dyDescent="0.3">
      <c r="B33554">
        <v>0</v>
      </c>
    </row>
    <row r="33555" spans="2:2" x14ac:dyDescent="0.3">
      <c r="B33555">
        <v>0</v>
      </c>
    </row>
    <row r="33556" spans="2:2" x14ac:dyDescent="0.3">
      <c r="B33556">
        <v>0</v>
      </c>
    </row>
    <row r="33557" spans="2:2" x14ac:dyDescent="0.3">
      <c r="B33557">
        <v>0</v>
      </c>
    </row>
    <row r="33558" spans="2:2" x14ac:dyDescent="0.3">
      <c r="B33558">
        <v>0</v>
      </c>
    </row>
    <row r="33559" spans="2:2" x14ac:dyDescent="0.3">
      <c r="B33559">
        <v>0</v>
      </c>
    </row>
    <row r="33560" spans="2:2" x14ac:dyDescent="0.3">
      <c r="B33560">
        <v>0</v>
      </c>
    </row>
    <row r="33561" spans="2:2" x14ac:dyDescent="0.3">
      <c r="B33561">
        <v>0</v>
      </c>
    </row>
    <row r="33562" spans="2:2" x14ac:dyDescent="0.3">
      <c r="B33562">
        <v>0</v>
      </c>
    </row>
    <row r="33563" spans="2:2" x14ac:dyDescent="0.3">
      <c r="B33563">
        <v>0</v>
      </c>
    </row>
    <row r="33564" spans="2:2" x14ac:dyDescent="0.3">
      <c r="B33564">
        <v>0</v>
      </c>
    </row>
    <row r="33565" spans="2:2" x14ac:dyDescent="0.3">
      <c r="B33565">
        <v>0</v>
      </c>
    </row>
    <row r="33566" spans="2:2" x14ac:dyDescent="0.3">
      <c r="B33566">
        <v>0</v>
      </c>
    </row>
    <row r="33567" spans="2:2" x14ac:dyDescent="0.3">
      <c r="B33567">
        <v>0</v>
      </c>
    </row>
    <row r="33568" spans="2:2" x14ac:dyDescent="0.3">
      <c r="B33568">
        <v>0</v>
      </c>
    </row>
    <row r="33569" spans="2:2" x14ac:dyDescent="0.3">
      <c r="B33569">
        <v>0</v>
      </c>
    </row>
    <row r="33570" spans="2:2" x14ac:dyDescent="0.3">
      <c r="B33570">
        <v>0</v>
      </c>
    </row>
    <row r="33571" spans="2:2" x14ac:dyDescent="0.3">
      <c r="B33571">
        <v>0</v>
      </c>
    </row>
    <row r="33572" spans="2:2" x14ac:dyDescent="0.3">
      <c r="B33572">
        <v>0</v>
      </c>
    </row>
    <row r="33573" spans="2:2" x14ac:dyDescent="0.3">
      <c r="B33573">
        <v>0</v>
      </c>
    </row>
    <row r="33574" spans="2:2" x14ac:dyDescent="0.3">
      <c r="B33574">
        <v>0</v>
      </c>
    </row>
    <row r="33575" spans="2:2" x14ac:dyDescent="0.3">
      <c r="B33575">
        <v>0</v>
      </c>
    </row>
    <row r="33576" spans="2:2" x14ac:dyDescent="0.3">
      <c r="B33576">
        <v>0</v>
      </c>
    </row>
    <row r="33577" spans="2:2" x14ac:dyDescent="0.3">
      <c r="B33577">
        <v>0</v>
      </c>
    </row>
    <row r="33578" spans="2:2" x14ac:dyDescent="0.3">
      <c r="B33578">
        <v>0</v>
      </c>
    </row>
    <row r="33579" spans="2:2" x14ac:dyDescent="0.3">
      <c r="B33579">
        <v>0</v>
      </c>
    </row>
    <row r="33580" spans="2:2" x14ac:dyDescent="0.3">
      <c r="B33580">
        <v>0</v>
      </c>
    </row>
    <row r="33581" spans="2:2" x14ac:dyDescent="0.3">
      <c r="B33581">
        <v>0</v>
      </c>
    </row>
    <row r="33582" spans="2:2" x14ac:dyDescent="0.3">
      <c r="B33582">
        <v>0</v>
      </c>
    </row>
    <row r="33583" spans="2:2" x14ac:dyDescent="0.3">
      <c r="B33583">
        <v>0</v>
      </c>
    </row>
    <row r="33584" spans="2:2" x14ac:dyDescent="0.3">
      <c r="B33584">
        <v>0</v>
      </c>
    </row>
    <row r="33585" spans="2:2" x14ac:dyDescent="0.3">
      <c r="B33585">
        <v>0</v>
      </c>
    </row>
    <row r="33586" spans="2:2" x14ac:dyDescent="0.3">
      <c r="B33586">
        <v>0</v>
      </c>
    </row>
    <row r="33587" spans="2:2" x14ac:dyDescent="0.3">
      <c r="B33587">
        <v>0</v>
      </c>
    </row>
    <row r="33588" spans="2:2" x14ac:dyDescent="0.3">
      <c r="B33588">
        <v>0</v>
      </c>
    </row>
    <row r="33589" spans="2:2" x14ac:dyDescent="0.3">
      <c r="B33589">
        <v>0</v>
      </c>
    </row>
    <row r="33590" spans="2:2" x14ac:dyDescent="0.3">
      <c r="B33590">
        <v>0</v>
      </c>
    </row>
    <row r="33591" spans="2:2" x14ac:dyDescent="0.3">
      <c r="B33591">
        <v>0</v>
      </c>
    </row>
    <row r="33592" spans="2:2" x14ac:dyDescent="0.3">
      <c r="B33592">
        <v>0</v>
      </c>
    </row>
    <row r="33593" spans="2:2" x14ac:dyDescent="0.3">
      <c r="B33593">
        <v>0</v>
      </c>
    </row>
    <row r="33594" spans="2:2" x14ac:dyDescent="0.3">
      <c r="B33594">
        <v>0</v>
      </c>
    </row>
    <row r="33595" spans="2:2" x14ac:dyDescent="0.3">
      <c r="B33595">
        <v>0</v>
      </c>
    </row>
    <row r="33596" spans="2:2" x14ac:dyDescent="0.3">
      <c r="B33596">
        <v>0</v>
      </c>
    </row>
    <row r="33597" spans="2:2" x14ac:dyDescent="0.3">
      <c r="B33597">
        <v>0</v>
      </c>
    </row>
    <row r="33598" spans="2:2" x14ac:dyDescent="0.3">
      <c r="B33598">
        <v>0</v>
      </c>
    </row>
    <row r="33599" spans="2:2" x14ac:dyDescent="0.3">
      <c r="B33599">
        <v>0</v>
      </c>
    </row>
    <row r="33600" spans="2:2" x14ac:dyDescent="0.3">
      <c r="B33600">
        <v>0</v>
      </c>
    </row>
    <row r="33601" spans="2:2" x14ac:dyDescent="0.3">
      <c r="B33601">
        <v>0</v>
      </c>
    </row>
    <row r="33602" spans="2:2" x14ac:dyDescent="0.3">
      <c r="B33602">
        <v>0</v>
      </c>
    </row>
    <row r="33603" spans="2:2" x14ac:dyDescent="0.3">
      <c r="B33603">
        <v>0</v>
      </c>
    </row>
    <row r="33604" spans="2:2" x14ac:dyDescent="0.3">
      <c r="B33604">
        <v>0</v>
      </c>
    </row>
    <row r="33605" spans="2:2" x14ac:dyDescent="0.3">
      <c r="B33605">
        <v>0</v>
      </c>
    </row>
    <row r="33606" spans="2:2" x14ac:dyDescent="0.3">
      <c r="B33606">
        <v>0</v>
      </c>
    </row>
    <row r="33607" spans="2:2" x14ac:dyDescent="0.3">
      <c r="B33607">
        <v>0</v>
      </c>
    </row>
    <row r="33608" spans="2:2" x14ac:dyDescent="0.3">
      <c r="B33608">
        <v>0</v>
      </c>
    </row>
    <row r="33609" spans="2:2" x14ac:dyDescent="0.3">
      <c r="B33609">
        <v>0</v>
      </c>
    </row>
    <row r="33610" spans="2:2" x14ac:dyDescent="0.3">
      <c r="B33610">
        <v>0</v>
      </c>
    </row>
    <row r="33611" spans="2:2" x14ac:dyDescent="0.3">
      <c r="B33611">
        <v>0</v>
      </c>
    </row>
    <row r="33612" spans="2:2" x14ac:dyDescent="0.3">
      <c r="B33612">
        <v>0</v>
      </c>
    </row>
    <row r="33613" spans="2:2" x14ac:dyDescent="0.3">
      <c r="B33613">
        <v>0</v>
      </c>
    </row>
    <row r="33614" spans="2:2" x14ac:dyDescent="0.3">
      <c r="B33614">
        <v>0</v>
      </c>
    </row>
    <row r="33615" spans="2:2" x14ac:dyDescent="0.3">
      <c r="B33615">
        <v>0</v>
      </c>
    </row>
    <row r="33616" spans="2:2" x14ac:dyDescent="0.3">
      <c r="B33616">
        <v>0</v>
      </c>
    </row>
    <row r="33617" spans="2:2" x14ac:dyDescent="0.3">
      <c r="B33617">
        <v>0</v>
      </c>
    </row>
    <row r="33618" spans="2:2" x14ac:dyDescent="0.3">
      <c r="B33618">
        <v>0</v>
      </c>
    </row>
    <row r="33619" spans="2:2" x14ac:dyDescent="0.3">
      <c r="B33619">
        <v>0</v>
      </c>
    </row>
    <row r="33620" spans="2:2" x14ac:dyDescent="0.3">
      <c r="B33620">
        <v>0</v>
      </c>
    </row>
    <row r="33621" spans="2:2" x14ac:dyDescent="0.3">
      <c r="B33621">
        <v>0</v>
      </c>
    </row>
    <row r="33622" spans="2:2" x14ac:dyDescent="0.3">
      <c r="B33622">
        <v>0</v>
      </c>
    </row>
    <row r="33623" spans="2:2" x14ac:dyDescent="0.3">
      <c r="B33623">
        <v>0</v>
      </c>
    </row>
    <row r="33624" spans="2:2" x14ac:dyDescent="0.3">
      <c r="B33624">
        <v>0</v>
      </c>
    </row>
    <row r="33625" spans="2:2" x14ac:dyDescent="0.3">
      <c r="B33625">
        <v>0</v>
      </c>
    </row>
    <row r="33626" spans="2:2" x14ac:dyDescent="0.3">
      <c r="B33626">
        <v>0</v>
      </c>
    </row>
    <row r="33627" spans="2:2" x14ac:dyDescent="0.3">
      <c r="B33627">
        <v>0</v>
      </c>
    </row>
    <row r="33628" spans="2:2" x14ac:dyDescent="0.3">
      <c r="B33628">
        <v>0</v>
      </c>
    </row>
    <row r="33629" spans="2:2" x14ac:dyDescent="0.3">
      <c r="B33629">
        <v>0</v>
      </c>
    </row>
    <row r="33630" spans="2:2" x14ac:dyDescent="0.3">
      <c r="B33630">
        <v>0</v>
      </c>
    </row>
    <row r="33631" spans="2:2" x14ac:dyDescent="0.3">
      <c r="B33631">
        <v>0</v>
      </c>
    </row>
    <row r="33632" spans="2:2" x14ac:dyDescent="0.3">
      <c r="B33632">
        <v>0</v>
      </c>
    </row>
    <row r="33633" spans="2:2" x14ac:dyDescent="0.3">
      <c r="B33633">
        <v>0</v>
      </c>
    </row>
    <row r="33634" spans="2:2" x14ac:dyDescent="0.3">
      <c r="B33634">
        <v>0</v>
      </c>
    </row>
    <row r="33635" spans="2:2" x14ac:dyDescent="0.3">
      <c r="B33635">
        <v>0</v>
      </c>
    </row>
    <row r="33636" spans="2:2" x14ac:dyDescent="0.3">
      <c r="B33636">
        <v>0</v>
      </c>
    </row>
    <row r="33637" spans="2:2" x14ac:dyDescent="0.3">
      <c r="B33637">
        <v>0</v>
      </c>
    </row>
    <row r="33638" spans="2:2" x14ac:dyDescent="0.3">
      <c r="B33638">
        <v>0</v>
      </c>
    </row>
    <row r="33639" spans="2:2" x14ac:dyDescent="0.3">
      <c r="B33639">
        <v>0</v>
      </c>
    </row>
    <row r="33640" spans="2:2" x14ac:dyDescent="0.3">
      <c r="B33640">
        <v>0</v>
      </c>
    </row>
    <row r="33641" spans="2:2" x14ac:dyDescent="0.3">
      <c r="B33641">
        <v>0</v>
      </c>
    </row>
    <row r="33642" spans="2:2" x14ac:dyDescent="0.3">
      <c r="B33642">
        <v>0</v>
      </c>
    </row>
    <row r="33643" spans="2:2" x14ac:dyDescent="0.3">
      <c r="B33643">
        <v>0</v>
      </c>
    </row>
    <row r="33644" spans="2:2" x14ac:dyDescent="0.3">
      <c r="B33644">
        <v>0</v>
      </c>
    </row>
    <row r="33645" spans="2:2" x14ac:dyDescent="0.3">
      <c r="B33645">
        <v>0</v>
      </c>
    </row>
    <row r="33646" spans="2:2" x14ac:dyDescent="0.3">
      <c r="B33646">
        <v>0</v>
      </c>
    </row>
    <row r="33647" spans="2:2" x14ac:dyDescent="0.3">
      <c r="B33647">
        <v>0</v>
      </c>
    </row>
    <row r="33648" spans="2:2" x14ac:dyDescent="0.3">
      <c r="B33648">
        <v>0</v>
      </c>
    </row>
    <row r="33649" spans="2:2" x14ac:dyDescent="0.3">
      <c r="B33649">
        <v>0</v>
      </c>
    </row>
    <row r="33650" spans="2:2" x14ac:dyDescent="0.3">
      <c r="B33650">
        <v>0</v>
      </c>
    </row>
    <row r="33651" spans="2:2" x14ac:dyDescent="0.3">
      <c r="B33651">
        <v>0</v>
      </c>
    </row>
    <row r="33652" spans="2:2" x14ac:dyDescent="0.3">
      <c r="B33652">
        <v>0</v>
      </c>
    </row>
    <row r="33653" spans="2:2" x14ac:dyDescent="0.3">
      <c r="B33653">
        <v>0</v>
      </c>
    </row>
    <row r="33654" spans="2:2" x14ac:dyDescent="0.3">
      <c r="B33654">
        <v>0</v>
      </c>
    </row>
    <row r="33655" spans="2:2" x14ac:dyDescent="0.3">
      <c r="B33655">
        <v>0</v>
      </c>
    </row>
    <row r="33656" spans="2:2" x14ac:dyDescent="0.3">
      <c r="B33656">
        <v>0</v>
      </c>
    </row>
    <row r="33657" spans="2:2" x14ac:dyDescent="0.3">
      <c r="B33657">
        <v>0</v>
      </c>
    </row>
    <row r="33658" spans="2:2" x14ac:dyDescent="0.3">
      <c r="B33658">
        <v>0</v>
      </c>
    </row>
    <row r="33659" spans="2:2" x14ac:dyDescent="0.3">
      <c r="B33659">
        <v>0</v>
      </c>
    </row>
    <row r="33660" spans="2:2" x14ac:dyDescent="0.3">
      <c r="B33660">
        <v>0</v>
      </c>
    </row>
    <row r="33661" spans="2:2" x14ac:dyDescent="0.3">
      <c r="B33661">
        <v>0</v>
      </c>
    </row>
    <row r="33662" spans="2:2" x14ac:dyDescent="0.3">
      <c r="B33662">
        <v>0</v>
      </c>
    </row>
    <row r="33663" spans="2:2" x14ac:dyDescent="0.3">
      <c r="B33663">
        <v>0</v>
      </c>
    </row>
    <row r="33664" spans="2:2" x14ac:dyDescent="0.3">
      <c r="B33664">
        <v>0</v>
      </c>
    </row>
    <row r="33665" spans="2:2" x14ac:dyDescent="0.3">
      <c r="B33665">
        <v>0</v>
      </c>
    </row>
    <row r="33666" spans="2:2" x14ac:dyDescent="0.3">
      <c r="B33666">
        <v>0</v>
      </c>
    </row>
    <row r="33667" spans="2:2" x14ac:dyDescent="0.3">
      <c r="B33667">
        <v>0</v>
      </c>
    </row>
    <row r="33668" spans="2:2" x14ac:dyDescent="0.3">
      <c r="B33668">
        <v>0</v>
      </c>
    </row>
    <row r="33669" spans="2:2" x14ac:dyDescent="0.3">
      <c r="B33669">
        <v>0</v>
      </c>
    </row>
    <row r="33670" spans="2:2" x14ac:dyDescent="0.3">
      <c r="B33670">
        <v>0</v>
      </c>
    </row>
    <row r="33671" spans="2:2" x14ac:dyDescent="0.3">
      <c r="B33671">
        <v>0</v>
      </c>
    </row>
    <row r="33672" spans="2:2" x14ac:dyDescent="0.3">
      <c r="B33672">
        <v>0</v>
      </c>
    </row>
    <row r="33673" spans="2:2" x14ac:dyDescent="0.3">
      <c r="B33673">
        <v>0</v>
      </c>
    </row>
    <row r="33674" spans="2:2" x14ac:dyDescent="0.3">
      <c r="B33674">
        <v>0</v>
      </c>
    </row>
    <row r="33675" spans="2:2" x14ac:dyDescent="0.3">
      <c r="B33675">
        <v>0</v>
      </c>
    </row>
    <row r="33676" spans="2:2" x14ac:dyDescent="0.3">
      <c r="B33676">
        <v>0</v>
      </c>
    </row>
    <row r="33677" spans="2:2" x14ac:dyDescent="0.3">
      <c r="B33677">
        <v>0</v>
      </c>
    </row>
    <row r="33678" spans="2:2" x14ac:dyDescent="0.3">
      <c r="B33678">
        <v>0</v>
      </c>
    </row>
    <row r="33679" spans="2:2" x14ac:dyDescent="0.3">
      <c r="B33679">
        <v>0</v>
      </c>
    </row>
    <row r="33680" spans="2:2" x14ac:dyDescent="0.3">
      <c r="B33680">
        <v>0</v>
      </c>
    </row>
    <row r="33681" spans="2:2" x14ac:dyDescent="0.3">
      <c r="B33681">
        <v>0</v>
      </c>
    </row>
    <row r="33682" spans="2:2" x14ac:dyDescent="0.3">
      <c r="B33682">
        <v>0</v>
      </c>
    </row>
    <row r="33683" spans="2:2" x14ac:dyDescent="0.3">
      <c r="B33683">
        <v>0</v>
      </c>
    </row>
    <row r="33684" spans="2:2" x14ac:dyDescent="0.3">
      <c r="B33684">
        <v>0</v>
      </c>
    </row>
    <row r="33685" spans="2:2" x14ac:dyDescent="0.3">
      <c r="B33685">
        <v>0</v>
      </c>
    </row>
    <row r="33686" spans="2:2" x14ac:dyDescent="0.3">
      <c r="B33686">
        <v>0</v>
      </c>
    </row>
    <row r="33687" spans="2:2" x14ac:dyDescent="0.3">
      <c r="B33687">
        <v>0</v>
      </c>
    </row>
    <row r="33688" spans="2:2" x14ac:dyDescent="0.3">
      <c r="B33688">
        <v>0</v>
      </c>
    </row>
    <row r="33689" spans="2:2" x14ac:dyDescent="0.3">
      <c r="B33689">
        <v>0</v>
      </c>
    </row>
    <row r="33690" spans="2:2" x14ac:dyDescent="0.3">
      <c r="B33690">
        <v>0</v>
      </c>
    </row>
    <row r="33691" spans="2:2" x14ac:dyDescent="0.3">
      <c r="B33691">
        <v>0</v>
      </c>
    </row>
    <row r="33692" spans="2:2" x14ac:dyDescent="0.3">
      <c r="B33692">
        <v>0</v>
      </c>
    </row>
    <row r="33693" spans="2:2" x14ac:dyDescent="0.3">
      <c r="B33693">
        <v>0</v>
      </c>
    </row>
    <row r="33694" spans="2:2" x14ac:dyDescent="0.3">
      <c r="B33694">
        <v>0</v>
      </c>
    </row>
    <row r="33695" spans="2:2" x14ac:dyDescent="0.3">
      <c r="B33695">
        <v>0</v>
      </c>
    </row>
    <row r="33696" spans="2:2" x14ac:dyDescent="0.3">
      <c r="B33696">
        <v>0</v>
      </c>
    </row>
    <row r="33697" spans="2:2" x14ac:dyDescent="0.3">
      <c r="B33697">
        <v>0</v>
      </c>
    </row>
    <row r="33698" spans="2:2" x14ac:dyDescent="0.3">
      <c r="B33698">
        <v>0</v>
      </c>
    </row>
    <row r="33699" spans="2:2" x14ac:dyDescent="0.3">
      <c r="B33699">
        <v>0</v>
      </c>
    </row>
    <row r="33700" spans="2:2" x14ac:dyDescent="0.3">
      <c r="B33700">
        <v>0</v>
      </c>
    </row>
    <row r="33701" spans="2:2" x14ac:dyDescent="0.3">
      <c r="B33701">
        <v>0</v>
      </c>
    </row>
    <row r="33702" spans="2:2" x14ac:dyDescent="0.3">
      <c r="B33702">
        <v>0</v>
      </c>
    </row>
    <row r="33703" spans="2:2" x14ac:dyDescent="0.3">
      <c r="B33703">
        <v>0</v>
      </c>
    </row>
    <row r="33704" spans="2:2" x14ac:dyDescent="0.3">
      <c r="B33704">
        <v>0</v>
      </c>
    </row>
    <row r="33705" spans="2:2" x14ac:dyDescent="0.3">
      <c r="B33705">
        <v>0</v>
      </c>
    </row>
    <row r="33706" spans="2:2" x14ac:dyDescent="0.3">
      <c r="B33706">
        <v>0</v>
      </c>
    </row>
    <row r="33707" spans="2:2" x14ac:dyDescent="0.3">
      <c r="B33707">
        <v>0</v>
      </c>
    </row>
    <row r="33708" spans="2:2" x14ac:dyDescent="0.3">
      <c r="B33708">
        <v>0</v>
      </c>
    </row>
    <row r="33709" spans="2:2" x14ac:dyDescent="0.3">
      <c r="B33709">
        <v>0</v>
      </c>
    </row>
    <row r="33710" spans="2:2" x14ac:dyDescent="0.3">
      <c r="B33710">
        <v>0</v>
      </c>
    </row>
    <row r="33711" spans="2:2" x14ac:dyDescent="0.3">
      <c r="B33711">
        <v>0</v>
      </c>
    </row>
    <row r="33712" spans="2:2" x14ac:dyDescent="0.3">
      <c r="B33712">
        <v>0</v>
      </c>
    </row>
    <row r="33713" spans="2:2" x14ac:dyDescent="0.3">
      <c r="B33713">
        <v>0</v>
      </c>
    </row>
    <row r="33714" spans="2:2" x14ac:dyDescent="0.3">
      <c r="B33714">
        <v>0</v>
      </c>
    </row>
    <row r="33715" spans="2:2" x14ac:dyDescent="0.3">
      <c r="B33715">
        <v>0</v>
      </c>
    </row>
    <row r="33716" spans="2:2" x14ac:dyDescent="0.3">
      <c r="B33716">
        <v>0</v>
      </c>
    </row>
    <row r="33717" spans="2:2" x14ac:dyDescent="0.3">
      <c r="B33717">
        <v>0</v>
      </c>
    </row>
    <row r="33718" spans="2:2" x14ac:dyDescent="0.3">
      <c r="B33718">
        <v>0</v>
      </c>
    </row>
    <row r="33719" spans="2:2" x14ac:dyDescent="0.3">
      <c r="B33719">
        <v>0</v>
      </c>
    </row>
    <row r="33720" spans="2:2" x14ac:dyDescent="0.3">
      <c r="B33720">
        <v>0</v>
      </c>
    </row>
    <row r="33721" spans="2:2" x14ac:dyDescent="0.3">
      <c r="B33721">
        <v>0</v>
      </c>
    </row>
    <row r="33722" spans="2:2" x14ac:dyDescent="0.3">
      <c r="B33722">
        <v>0</v>
      </c>
    </row>
    <row r="33723" spans="2:2" x14ac:dyDescent="0.3">
      <c r="B33723">
        <v>0</v>
      </c>
    </row>
    <row r="33724" spans="2:2" x14ac:dyDescent="0.3">
      <c r="B33724">
        <v>0</v>
      </c>
    </row>
    <row r="33725" spans="2:2" x14ac:dyDescent="0.3">
      <c r="B33725">
        <v>0</v>
      </c>
    </row>
    <row r="33726" spans="2:2" x14ac:dyDescent="0.3">
      <c r="B33726">
        <v>0</v>
      </c>
    </row>
    <row r="33727" spans="2:2" x14ac:dyDescent="0.3">
      <c r="B33727">
        <v>0</v>
      </c>
    </row>
    <row r="33728" spans="2:2" x14ac:dyDescent="0.3">
      <c r="B33728">
        <v>0</v>
      </c>
    </row>
    <row r="33729" spans="2:2" x14ac:dyDescent="0.3">
      <c r="B33729">
        <v>0</v>
      </c>
    </row>
    <row r="33730" spans="2:2" x14ac:dyDescent="0.3">
      <c r="B33730">
        <v>0</v>
      </c>
    </row>
    <row r="33731" spans="2:2" x14ac:dyDescent="0.3">
      <c r="B33731">
        <v>0</v>
      </c>
    </row>
    <row r="33732" spans="2:2" x14ac:dyDescent="0.3">
      <c r="B33732">
        <v>0</v>
      </c>
    </row>
    <row r="33733" spans="2:2" x14ac:dyDescent="0.3">
      <c r="B33733">
        <v>0</v>
      </c>
    </row>
    <row r="33734" spans="2:2" x14ac:dyDescent="0.3">
      <c r="B33734">
        <v>0</v>
      </c>
    </row>
    <row r="33735" spans="2:2" x14ac:dyDescent="0.3">
      <c r="B33735">
        <v>0</v>
      </c>
    </row>
    <row r="33736" spans="2:2" x14ac:dyDescent="0.3">
      <c r="B33736">
        <v>0</v>
      </c>
    </row>
    <row r="33737" spans="2:2" x14ac:dyDescent="0.3">
      <c r="B33737">
        <v>0</v>
      </c>
    </row>
    <row r="33738" spans="2:2" x14ac:dyDescent="0.3">
      <c r="B33738">
        <v>0</v>
      </c>
    </row>
    <row r="33739" spans="2:2" x14ac:dyDescent="0.3">
      <c r="B33739">
        <v>0</v>
      </c>
    </row>
    <row r="33740" spans="2:2" x14ac:dyDescent="0.3">
      <c r="B33740">
        <v>0</v>
      </c>
    </row>
    <row r="33741" spans="2:2" x14ac:dyDescent="0.3">
      <c r="B33741">
        <v>0</v>
      </c>
    </row>
    <row r="33742" spans="2:2" x14ac:dyDescent="0.3">
      <c r="B33742">
        <v>0</v>
      </c>
    </row>
    <row r="33743" spans="2:2" x14ac:dyDescent="0.3">
      <c r="B33743">
        <v>0</v>
      </c>
    </row>
    <row r="33744" spans="2:2" x14ac:dyDescent="0.3">
      <c r="B33744">
        <v>0</v>
      </c>
    </row>
    <row r="33745" spans="2:2" x14ac:dyDescent="0.3">
      <c r="B33745">
        <v>0</v>
      </c>
    </row>
    <row r="33746" spans="2:2" x14ac:dyDescent="0.3">
      <c r="B33746">
        <v>0</v>
      </c>
    </row>
    <row r="33747" spans="2:2" x14ac:dyDescent="0.3">
      <c r="B33747">
        <v>0</v>
      </c>
    </row>
    <row r="33748" spans="2:2" x14ac:dyDescent="0.3">
      <c r="B33748">
        <v>0</v>
      </c>
    </row>
    <row r="33749" spans="2:2" x14ac:dyDescent="0.3">
      <c r="B33749">
        <v>0</v>
      </c>
    </row>
    <row r="33750" spans="2:2" x14ac:dyDescent="0.3">
      <c r="B33750">
        <v>0</v>
      </c>
    </row>
    <row r="33751" spans="2:2" x14ac:dyDescent="0.3">
      <c r="B33751">
        <v>0</v>
      </c>
    </row>
    <row r="33752" spans="2:2" x14ac:dyDescent="0.3">
      <c r="B33752">
        <v>0</v>
      </c>
    </row>
    <row r="33753" spans="2:2" x14ac:dyDescent="0.3">
      <c r="B33753">
        <v>0</v>
      </c>
    </row>
    <row r="33754" spans="2:2" x14ac:dyDescent="0.3">
      <c r="B33754">
        <v>0</v>
      </c>
    </row>
    <row r="33755" spans="2:2" x14ac:dyDescent="0.3">
      <c r="B33755">
        <v>0</v>
      </c>
    </row>
    <row r="33756" spans="2:2" x14ac:dyDescent="0.3">
      <c r="B33756">
        <v>0</v>
      </c>
    </row>
    <row r="33757" spans="2:2" x14ac:dyDescent="0.3">
      <c r="B33757">
        <v>0</v>
      </c>
    </row>
    <row r="33758" spans="2:2" x14ac:dyDescent="0.3">
      <c r="B33758">
        <v>0</v>
      </c>
    </row>
    <row r="33759" spans="2:2" x14ac:dyDescent="0.3">
      <c r="B33759">
        <v>0</v>
      </c>
    </row>
    <row r="33760" spans="2:2" x14ac:dyDescent="0.3">
      <c r="B33760">
        <v>0</v>
      </c>
    </row>
    <row r="33761" spans="2:2" x14ac:dyDescent="0.3">
      <c r="B33761">
        <v>0</v>
      </c>
    </row>
    <row r="33762" spans="2:2" x14ac:dyDescent="0.3">
      <c r="B33762">
        <v>0</v>
      </c>
    </row>
    <row r="33763" spans="2:2" x14ac:dyDescent="0.3">
      <c r="B33763">
        <v>0</v>
      </c>
    </row>
    <row r="33764" spans="2:2" x14ac:dyDescent="0.3">
      <c r="B33764">
        <v>0</v>
      </c>
    </row>
    <row r="33765" spans="2:2" x14ac:dyDescent="0.3">
      <c r="B33765">
        <v>0</v>
      </c>
    </row>
    <row r="33766" spans="2:2" x14ac:dyDescent="0.3">
      <c r="B33766">
        <v>0</v>
      </c>
    </row>
    <row r="33767" spans="2:2" x14ac:dyDescent="0.3">
      <c r="B33767">
        <v>0</v>
      </c>
    </row>
    <row r="33768" spans="2:2" x14ac:dyDescent="0.3">
      <c r="B33768">
        <v>0</v>
      </c>
    </row>
    <row r="33769" spans="2:2" x14ac:dyDescent="0.3">
      <c r="B33769">
        <v>0</v>
      </c>
    </row>
    <row r="33770" spans="2:2" x14ac:dyDescent="0.3">
      <c r="B33770">
        <v>0</v>
      </c>
    </row>
    <row r="33771" spans="2:2" x14ac:dyDescent="0.3">
      <c r="B33771">
        <v>0</v>
      </c>
    </row>
    <row r="33772" spans="2:2" x14ac:dyDescent="0.3">
      <c r="B33772">
        <v>0</v>
      </c>
    </row>
    <row r="33773" spans="2:2" x14ac:dyDescent="0.3">
      <c r="B33773">
        <v>0</v>
      </c>
    </row>
    <row r="33774" spans="2:2" x14ac:dyDescent="0.3">
      <c r="B33774">
        <v>0</v>
      </c>
    </row>
    <row r="33775" spans="2:2" x14ac:dyDescent="0.3">
      <c r="B33775">
        <v>0</v>
      </c>
    </row>
    <row r="33776" spans="2:2" x14ac:dyDescent="0.3">
      <c r="B33776">
        <v>0</v>
      </c>
    </row>
    <row r="33777" spans="2:2" x14ac:dyDescent="0.3">
      <c r="B33777">
        <v>0</v>
      </c>
    </row>
    <row r="33778" spans="2:2" x14ac:dyDescent="0.3">
      <c r="B33778">
        <v>0</v>
      </c>
    </row>
    <row r="33779" spans="2:2" x14ac:dyDescent="0.3">
      <c r="B33779">
        <v>0</v>
      </c>
    </row>
    <row r="33780" spans="2:2" x14ac:dyDescent="0.3">
      <c r="B33780">
        <v>0</v>
      </c>
    </row>
    <row r="33781" spans="2:2" x14ac:dyDescent="0.3">
      <c r="B33781">
        <v>0</v>
      </c>
    </row>
    <row r="33782" spans="2:2" x14ac:dyDescent="0.3">
      <c r="B33782">
        <v>0</v>
      </c>
    </row>
    <row r="33783" spans="2:2" x14ac:dyDescent="0.3">
      <c r="B33783">
        <v>0</v>
      </c>
    </row>
    <row r="33784" spans="2:2" x14ac:dyDescent="0.3">
      <c r="B33784">
        <v>0</v>
      </c>
    </row>
    <row r="33785" spans="2:2" x14ac:dyDescent="0.3">
      <c r="B33785">
        <v>0</v>
      </c>
    </row>
    <row r="33786" spans="2:2" x14ac:dyDescent="0.3">
      <c r="B33786">
        <v>0</v>
      </c>
    </row>
    <row r="33787" spans="2:2" x14ac:dyDescent="0.3">
      <c r="B33787">
        <v>0</v>
      </c>
    </row>
    <row r="33788" spans="2:2" x14ac:dyDescent="0.3">
      <c r="B33788">
        <v>0</v>
      </c>
    </row>
    <row r="33789" spans="2:2" x14ac:dyDescent="0.3">
      <c r="B33789">
        <v>0</v>
      </c>
    </row>
    <row r="33790" spans="2:2" x14ac:dyDescent="0.3">
      <c r="B33790">
        <v>0</v>
      </c>
    </row>
    <row r="33791" spans="2:2" x14ac:dyDescent="0.3">
      <c r="B33791">
        <v>0</v>
      </c>
    </row>
    <row r="33792" spans="2:2" x14ac:dyDescent="0.3">
      <c r="B33792">
        <v>0</v>
      </c>
    </row>
    <row r="33793" spans="2:2" x14ac:dyDescent="0.3">
      <c r="B33793">
        <v>0</v>
      </c>
    </row>
    <row r="33794" spans="2:2" x14ac:dyDescent="0.3">
      <c r="B33794">
        <v>0</v>
      </c>
    </row>
    <row r="33795" spans="2:2" x14ac:dyDescent="0.3">
      <c r="B33795">
        <v>0</v>
      </c>
    </row>
    <row r="33796" spans="2:2" x14ac:dyDescent="0.3">
      <c r="B33796">
        <v>0</v>
      </c>
    </row>
    <row r="33797" spans="2:2" x14ac:dyDescent="0.3">
      <c r="B33797">
        <v>0</v>
      </c>
    </row>
    <row r="33798" spans="2:2" x14ac:dyDescent="0.3">
      <c r="B33798">
        <v>0</v>
      </c>
    </row>
    <row r="33799" spans="2:2" x14ac:dyDescent="0.3">
      <c r="B33799">
        <v>0</v>
      </c>
    </row>
    <row r="33800" spans="2:2" x14ac:dyDescent="0.3">
      <c r="B33800">
        <v>0</v>
      </c>
    </row>
    <row r="33801" spans="2:2" x14ac:dyDescent="0.3">
      <c r="B33801">
        <v>0</v>
      </c>
    </row>
    <row r="33802" spans="2:2" x14ac:dyDescent="0.3">
      <c r="B33802">
        <v>0</v>
      </c>
    </row>
    <row r="33803" spans="2:2" x14ac:dyDescent="0.3">
      <c r="B33803">
        <v>0</v>
      </c>
    </row>
    <row r="33804" spans="2:2" x14ac:dyDescent="0.3">
      <c r="B33804">
        <v>0</v>
      </c>
    </row>
    <row r="33805" spans="2:2" x14ac:dyDescent="0.3">
      <c r="B33805">
        <v>0</v>
      </c>
    </row>
    <row r="33806" spans="2:2" x14ac:dyDescent="0.3">
      <c r="B33806">
        <v>0</v>
      </c>
    </row>
    <row r="33807" spans="2:2" x14ac:dyDescent="0.3">
      <c r="B33807">
        <v>0</v>
      </c>
    </row>
    <row r="33808" spans="2:2" x14ac:dyDescent="0.3">
      <c r="B33808">
        <v>0</v>
      </c>
    </row>
    <row r="33809" spans="2:2" x14ac:dyDescent="0.3">
      <c r="B33809">
        <v>0</v>
      </c>
    </row>
    <row r="33810" spans="2:2" x14ac:dyDescent="0.3">
      <c r="B33810">
        <v>0</v>
      </c>
    </row>
    <row r="33811" spans="2:2" x14ac:dyDescent="0.3">
      <c r="B33811">
        <v>0</v>
      </c>
    </row>
    <row r="33812" spans="2:2" x14ac:dyDescent="0.3">
      <c r="B33812">
        <v>0</v>
      </c>
    </row>
    <row r="33813" spans="2:2" x14ac:dyDescent="0.3">
      <c r="B33813">
        <v>0</v>
      </c>
    </row>
    <row r="33814" spans="2:2" x14ac:dyDescent="0.3">
      <c r="B33814">
        <v>0</v>
      </c>
    </row>
    <row r="33815" spans="2:2" x14ac:dyDescent="0.3">
      <c r="B33815">
        <v>0</v>
      </c>
    </row>
    <row r="33816" spans="2:2" x14ac:dyDescent="0.3">
      <c r="B33816">
        <v>0</v>
      </c>
    </row>
    <row r="33817" spans="2:2" x14ac:dyDescent="0.3">
      <c r="B33817">
        <v>0</v>
      </c>
    </row>
    <row r="33818" spans="2:2" x14ac:dyDescent="0.3">
      <c r="B33818">
        <v>0</v>
      </c>
    </row>
    <row r="33819" spans="2:2" x14ac:dyDescent="0.3">
      <c r="B33819">
        <v>0</v>
      </c>
    </row>
    <row r="33820" spans="2:2" x14ac:dyDescent="0.3">
      <c r="B33820">
        <v>0</v>
      </c>
    </row>
    <row r="33821" spans="2:2" x14ac:dyDescent="0.3">
      <c r="B33821">
        <v>0</v>
      </c>
    </row>
    <row r="33822" spans="2:2" x14ac:dyDescent="0.3">
      <c r="B33822">
        <v>0</v>
      </c>
    </row>
    <row r="33823" spans="2:2" x14ac:dyDescent="0.3">
      <c r="B33823">
        <v>0</v>
      </c>
    </row>
    <row r="33824" spans="2:2" x14ac:dyDescent="0.3">
      <c r="B33824">
        <v>0</v>
      </c>
    </row>
    <row r="33825" spans="2:2" x14ac:dyDescent="0.3">
      <c r="B33825">
        <v>0</v>
      </c>
    </row>
    <row r="33826" spans="2:2" x14ac:dyDescent="0.3">
      <c r="B33826">
        <v>0</v>
      </c>
    </row>
    <row r="33827" spans="2:2" x14ac:dyDescent="0.3">
      <c r="B33827">
        <v>0</v>
      </c>
    </row>
    <row r="33828" spans="2:2" x14ac:dyDescent="0.3">
      <c r="B33828">
        <v>0</v>
      </c>
    </row>
    <row r="33829" spans="2:2" x14ac:dyDescent="0.3">
      <c r="B33829">
        <v>0</v>
      </c>
    </row>
    <row r="33830" spans="2:2" x14ac:dyDescent="0.3">
      <c r="B33830">
        <v>0</v>
      </c>
    </row>
    <row r="33831" spans="2:2" x14ac:dyDescent="0.3">
      <c r="B33831">
        <v>0</v>
      </c>
    </row>
    <row r="33832" spans="2:2" x14ac:dyDescent="0.3">
      <c r="B33832">
        <v>0</v>
      </c>
    </row>
    <row r="33833" spans="2:2" x14ac:dyDescent="0.3">
      <c r="B33833">
        <v>0</v>
      </c>
    </row>
    <row r="33834" spans="2:2" x14ac:dyDescent="0.3">
      <c r="B33834">
        <v>0</v>
      </c>
    </row>
    <row r="33835" spans="2:2" x14ac:dyDescent="0.3">
      <c r="B33835">
        <v>0</v>
      </c>
    </row>
    <row r="33836" spans="2:2" x14ac:dyDescent="0.3">
      <c r="B33836">
        <v>0</v>
      </c>
    </row>
    <row r="33837" spans="2:2" x14ac:dyDescent="0.3">
      <c r="B33837">
        <v>0</v>
      </c>
    </row>
    <row r="33838" spans="2:2" x14ac:dyDescent="0.3">
      <c r="B33838">
        <v>0</v>
      </c>
    </row>
    <row r="33839" spans="2:2" x14ac:dyDescent="0.3">
      <c r="B33839">
        <v>0</v>
      </c>
    </row>
    <row r="33840" spans="2:2" x14ac:dyDescent="0.3">
      <c r="B33840">
        <v>0</v>
      </c>
    </row>
    <row r="33841" spans="2:2" x14ac:dyDescent="0.3">
      <c r="B33841">
        <v>0</v>
      </c>
    </row>
    <row r="33842" spans="2:2" x14ac:dyDescent="0.3">
      <c r="B33842">
        <v>0</v>
      </c>
    </row>
    <row r="33843" spans="2:2" x14ac:dyDescent="0.3">
      <c r="B33843">
        <v>0</v>
      </c>
    </row>
    <row r="33844" spans="2:2" x14ac:dyDescent="0.3">
      <c r="B33844">
        <v>0</v>
      </c>
    </row>
    <row r="33845" spans="2:2" x14ac:dyDescent="0.3">
      <c r="B33845">
        <v>0</v>
      </c>
    </row>
    <row r="33846" spans="2:2" x14ac:dyDescent="0.3">
      <c r="B33846">
        <v>0</v>
      </c>
    </row>
    <row r="33847" spans="2:2" x14ac:dyDescent="0.3">
      <c r="B33847">
        <v>0</v>
      </c>
    </row>
    <row r="33848" spans="2:2" x14ac:dyDescent="0.3">
      <c r="B33848">
        <v>0</v>
      </c>
    </row>
    <row r="33849" spans="2:2" x14ac:dyDescent="0.3">
      <c r="B33849">
        <v>0</v>
      </c>
    </row>
    <row r="33850" spans="2:2" x14ac:dyDescent="0.3">
      <c r="B33850">
        <v>0</v>
      </c>
    </row>
    <row r="33851" spans="2:2" x14ac:dyDescent="0.3">
      <c r="B33851">
        <v>0</v>
      </c>
    </row>
    <row r="33852" spans="2:2" x14ac:dyDescent="0.3">
      <c r="B33852">
        <v>0</v>
      </c>
    </row>
    <row r="33853" spans="2:2" x14ac:dyDescent="0.3">
      <c r="B33853">
        <v>0</v>
      </c>
    </row>
    <row r="33854" spans="2:2" x14ac:dyDescent="0.3">
      <c r="B33854">
        <v>0</v>
      </c>
    </row>
    <row r="33855" spans="2:2" x14ac:dyDescent="0.3">
      <c r="B33855">
        <v>0</v>
      </c>
    </row>
    <row r="33856" spans="2:2" x14ac:dyDescent="0.3">
      <c r="B33856">
        <v>0</v>
      </c>
    </row>
    <row r="33857" spans="2:2" x14ac:dyDescent="0.3">
      <c r="B33857">
        <v>0</v>
      </c>
    </row>
    <row r="33858" spans="2:2" x14ac:dyDescent="0.3">
      <c r="B33858">
        <v>0</v>
      </c>
    </row>
    <row r="33859" spans="2:2" x14ac:dyDescent="0.3">
      <c r="B33859">
        <v>0</v>
      </c>
    </row>
    <row r="33860" spans="2:2" x14ac:dyDescent="0.3">
      <c r="B33860">
        <v>0</v>
      </c>
    </row>
    <row r="33861" spans="2:2" x14ac:dyDescent="0.3">
      <c r="B33861">
        <v>0</v>
      </c>
    </row>
    <row r="33862" spans="2:2" x14ac:dyDescent="0.3">
      <c r="B33862">
        <v>0</v>
      </c>
    </row>
    <row r="33863" spans="2:2" x14ac:dyDescent="0.3">
      <c r="B33863">
        <v>0</v>
      </c>
    </row>
    <row r="33864" spans="2:2" x14ac:dyDescent="0.3">
      <c r="B33864">
        <v>0</v>
      </c>
    </row>
    <row r="33865" spans="2:2" x14ac:dyDescent="0.3">
      <c r="B33865">
        <v>0</v>
      </c>
    </row>
    <row r="33866" spans="2:2" x14ac:dyDescent="0.3">
      <c r="B33866">
        <v>0</v>
      </c>
    </row>
    <row r="33867" spans="2:2" x14ac:dyDescent="0.3">
      <c r="B33867">
        <v>0</v>
      </c>
    </row>
    <row r="33868" spans="2:2" x14ac:dyDescent="0.3">
      <c r="B33868">
        <v>0</v>
      </c>
    </row>
    <row r="33869" spans="2:2" x14ac:dyDescent="0.3">
      <c r="B33869">
        <v>0</v>
      </c>
    </row>
    <row r="33870" spans="2:2" x14ac:dyDescent="0.3">
      <c r="B33870">
        <v>0</v>
      </c>
    </row>
    <row r="33871" spans="2:2" x14ac:dyDescent="0.3">
      <c r="B33871">
        <v>0</v>
      </c>
    </row>
    <row r="33872" spans="2:2" x14ac:dyDescent="0.3">
      <c r="B33872">
        <v>0</v>
      </c>
    </row>
    <row r="33873" spans="2:2" x14ac:dyDescent="0.3">
      <c r="B33873">
        <v>0</v>
      </c>
    </row>
    <row r="33874" spans="2:2" x14ac:dyDescent="0.3">
      <c r="B33874">
        <v>0</v>
      </c>
    </row>
    <row r="33875" spans="2:2" x14ac:dyDescent="0.3">
      <c r="B33875">
        <v>0</v>
      </c>
    </row>
    <row r="33876" spans="2:2" x14ac:dyDescent="0.3">
      <c r="B33876">
        <v>0</v>
      </c>
    </row>
    <row r="33877" spans="2:2" x14ac:dyDescent="0.3">
      <c r="B33877">
        <v>0</v>
      </c>
    </row>
    <row r="33878" spans="2:2" x14ac:dyDescent="0.3">
      <c r="B33878">
        <v>0</v>
      </c>
    </row>
    <row r="33879" spans="2:2" x14ac:dyDescent="0.3">
      <c r="B33879">
        <v>0</v>
      </c>
    </row>
    <row r="33880" spans="2:2" x14ac:dyDescent="0.3">
      <c r="B33880">
        <v>0</v>
      </c>
    </row>
    <row r="33881" spans="2:2" x14ac:dyDescent="0.3">
      <c r="B33881">
        <v>0</v>
      </c>
    </row>
    <row r="33882" spans="2:2" x14ac:dyDescent="0.3">
      <c r="B33882">
        <v>0</v>
      </c>
    </row>
    <row r="33883" spans="2:2" x14ac:dyDescent="0.3">
      <c r="B33883">
        <v>0</v>
      </c>
    </row>
    <row r="33884" spans="2:2" x14ac:dyDescent="0.3">
      <c r="B33884">
        <v>0</v>
      </c>
    </row>
    <row r="33885" spans="2:2" x14ac:dyDescent="0.3">
      <c r="B33885">
        <v>0</v>
      </c>
    </row>
    <row r="33886" spans="2:2" x14ac:dyDescent="0.3">
      <c r="B33886">
        <v>0</v>
      </c>
    </row>
    <row r="33887" spans="2:2" x14ac:dyDescent="0.3">
      <c r="B33887">
        <v>0</v>
      </c>
    </row>
    <row r="33888" spans="2:2" x14ac:dyDescent="0.3">
      <c r="B33888">
        <v>0</v>
      </c>
    </row>
    <row r="33889" spans="2:2" x14ac:dyDescent="0.3">
      <c r="B33889">
        <v>0</v>
      </c>
    </row>
    <row r="33890" spans="2:2" x14ac:dyDescent="0.3">
      <c r="B33890">
        <v>0</v>
      </c>
    </row>
    <row r="33891" spans="2:2" x14ac:dyDescent="0.3">
      <c r="B33891">
        <v>0</v>
      </c>
    </row>
    <row r="33892" spans="2:2" x14ac:dyDescent="0.3">
      <c r="B33892">
        <v>0</v>
      </c>
    </row>
    <row r="33893" spans="2:2" x14ac:dyDescent="0.3">
      <c r="B33893">
        <v>0</v>
      </c>
    </row>
    <row r="33894" spans="2:2" x14ac:dyDescent="0.3">
      <c r="B33894">
        <v>0</v>
      </c>
    </row>
    <row r="33895" spans="2:2" x14ac:dyDescent="0.3">
      <c r="B33895">
        <v>0</v>
      </c>
    </row>
    <row r="33896" spans="2:2" x14ac:dyDescent="0.3">
      <c r="B33896">
        <v>0</v>
      </c>
    </row>
    <row r="33897" spans="2:2" x14ac:dyDescent="0.3">
      <c r="B33897">
        <v>0</v>
      </c>
    </row>
    <row r="33898" spans="2:2" x14ac:dyDescent="0.3">
      <c r="B33898">
        <v>0</v>
      </c>
    </row>
    <row r="33899" spans="2:2" x14ac:dyDescent="0.3">
      <c r="B33899">
        <v>0</v>
      </c>
    </row>
    <row r="33900" spans="2:2" x14ac:dyDescent="0.3">
      <c r="B33900">
        <v>0</v>
      </c>
    </row>
    <row r="33901" spans="2:2" x14ac:dyDescent="0.3">
      <c r="B33901">
        <v>0</v>
      </c>
    </row>
    <row r="33902" spans="2:2" x14ac:dyDescent="0.3">
      <c r="B33902">
        <v>0</v>
      </c>
    </row>
    <row r="33903" spans="2:2" x14ac:dyDescent="0.3">
      <c r="B33903">
        <v>0</v>
      </c>
    </row>
    <row r="33904" spans="2:2" x14ac:dyDescent="0.3">
      <c r="B33904">
        <v>0</v>
      </c>
    </row>
    <row r="33905" spans="2:2" x14ac:dyDescent="0.3">
      <c r="B33905">
        <v>0</v>
      </c>
    </row>
    <row r="33906" spans="2:2" x14ac:dyDescent="0.3">
      <c r="B33906">
        <v>0</v>
      </c>
    </row>
    <row r="33907" spans="2:2" x14ac:dyDescent="0.3">
      <c r="B33907">
        <v>0</v>
      </c>
    </row>
    <row r="33908" spans="2:2" x14ac:dyDescent="0.3">
      <c r="B33908">
        <v>0</v>
      </c>
    </row>
    <row r="33909" spans="2:2" x14ac:dyDescent="0.3">
      <c r="B33909">
        <v>0</v>
      </c>
    </row>
    <row r="33910" spans="2:2" x14ac:dyDescent="0.3">
      <c r="B33910">
        <v>0</v>
      </c>
    </row>
    <row r="33911" spans="2:2" x14ac:dyDescent="0.3">
      <c r="B33911">
        <v>0</v>
      </c>
    </row>
    <row r="33912" spans="2:2" x14ac:dyDescent="0.3">
      <c r="B33912">
        <v>0</v>
      </c>
    </row>
    <row r="33913" spans="2:2" x14ac:dyDescent="0.3">
      <c r="B33913">
        <v>0</v>
      </c>
    </row>
    <row r="33914" spans="2:2" x14ac:dyDescent="0.3">
      <c r="B33914">
        <v>0</v>
      </c>
    </row>
    <row r="33915" spans="2:2" x14ac:dyDescent="0.3">
      <c r="B33915">
        <v>0</v>
      </c>
    </row>
    <row r="33916" spans="2:2" x14ac:dyDescent="0.3">
      <c r="B33916">
        <v>0</v>
      </c>
    </row>
    <row r="33917" spans="2:2" x14ac:dyDescent="0.3">
      <c r="B33917">
        <v>0</v>
      </c>
    </row>
    <row r="33918" spans="2:2" x14ac:dyDescent="0.3">
      <c r="B33918">
        <v>0</v>
      </c>
    </row>
    <row r="33919" spans="2:2" x14ac:dyDescent="0.3">
      <c r="B33919">
        <v>0</v>
      </c>
    </row>
    <row r="33920" spans="2:2" x14ac:dyDescent="0.3">
      <c r="B33920">
        <v>0</v>
      </c>
    </row>
    <row r="33921" spans="2:2" x14ac:dyDescent="0.3">
      <c r="B33921">
        <v>0</v>
      </c>
    </row>
    <row r="33922" spans="2:2" x14ac:dyDescent="0.3">
      <c r="B33922">
        <v>0</v>
      </c>
    </row>
    <row r="33923" spans="2:2" x14ac:dyDescent="0.3">
      <c r="B33923">
        <v>0</v>
      </c>
    </row>
    <row r="33924" spans="2:2" x14ac:dyDescent="0.3">
      <c r="B33924">
        <v>0</v>
      </c>
    </row>
    <row r="33925" spans="2:2" x14ac:dyDescent="0.3">
      <c r="B33925">
        <v>0</v>
      </c>
    </row>
    <row r="33926" spans="2:2" x14ac:dyDescent="0.3">
      <c r="B33926">
        <v>0</v>
      </c>
    </row>
    <row r="33927" spans="2:2" x14ac:dyDescent="0.3">
      <c r="B33927">
        <v>0</v>
      </c>
    </row>
    <row r="33928" spans="2:2" x14ac:dyDescent="0.3">
      <c r="B33928">
        <v>0</v>
      </c>
    </row>
    <row r="33929" spans="2:2" x14ac:dyDescent="0.3">
      <c r="B33929">
        <v>0</v>
      </c>
    </row>
    <row r="33930" spans="2:2" x14ac:dyDescent="0.3">
      <c r="B33930">
        <v>0</v>
      </c>
    </row>
    <row r="33931" spans="2:2" x14ac:dyDescent="0.3">
      <c r="B33931">
        <v>0</v>
      </c>
    </row>
    <row r="33932" spans="2:2" x14ac:dyDescent="0.3">
      <c r="B33932">
        <v>0</v>
      </c>
    </row>
    <row r="33933" spans="2:2" x14ac:dyDescent="0.3">
      <c r="B33933">
        <v>0</v>
      </c>
    </row>
    <row r="33934" spans="2:2" x14ac:dyDescent="0.3">
      <c r="B33934">
        <v>0</v>
      </c>
    </row>
    <row r="33935" spans="2:2" x14ac:dyDescent="0.3">
      <c r="B33935">
        <v>0</v>
      </c>
    </row>
    <row r="33936" spans="2:2" x14ac:dyDescent="0.3">
      <c r="B33936">
        <v>0</v>
      </c>
    </row>
    <row r="33937" spans="2:2" x14ac:dyDescent="0.3">
      <c r="B33937">
        <v>0</v>
      </c>
    </row>
    <row r="33938" spans="2:2" x14ac:dyDescent="0.3">
      <c r="B33938">
        <v>0</v>
      </c>
    </row>
    <row r="33939" spans="2:2" x14ac:dyDescent="0.3">
      <c r="B33939">
        <v>0</v>
      </c>
    </row>
    <row r="33940" spans="2:2" x14ac:dyDescent="0.3">
      <c r="B33940">
        <v>0</v>
      </c>
    </row>
    <row r="33941" spans="2:2" x14ac:dyDescent="0.3">
      <c r="B33941">
        <v>0</v>
      </c>
    </row>
    <row r="33942" spans="2:2" x14ac:dyDescent="0.3">
      <c r="B33942">
        <v>0</v>
      </c>
    </row>
    <row r="33943" spans="2:2" x14ac:dyDescent="0.3">
      <c r="B33943">
        <v>0</v>
      </c>
    </row>
    <row r="33944" spans="2:2" x14ac:dyDescent="0.3">
      <c r="B33944">
        <v>0</v>
      </c>
    </row>
    <row r="33945" spans="2:2" x14ac:dyDescent="0.3">
      <c r="B33945">
        <v>0</v>
      </c>
    </row>
    <row r="33946" spans="2:2" x14ac:dyDescent="0.3">
      <c r="B33946">
        <v>0</v>
      </c>
    </row>
    <row r="33947" spans="2:2" x14ac:dyDescent="0.3">
      <c r="B33947">
        <v>0</v>
      </c>
    </row>
    <row r="33948" spans="2:2" x14ac:dyDescent="0.3">
      <c r="B33948">
        <v>0</v>
      </c>
    </row>
    <row r="33949" spans="2:2" x14ac:dyDescent="0.3">
      <c r="B33949">
        <v>0</v>
      </c>
    </row>
    <row r="33950" spans="2:2" x14ac:dyDescent="0.3">
      <c r="B33950">
        <v>0</v>
      </c>
    </row>
    <row r="33951" spans="2:2" x14ac:dyDescent="0.3">
      <c r="B33951">
        <v>0</v>
      </c>
    </row>
    <row r="33952" spans="2:2" x14ac:dyDescent="0.3">
      <c r="B33952">
        <v>0</v>
      </c>
    </row>
    <row r="33953" spans="2:2" x14ac:dyDescent="0.3">
      <c r="B33953">
        <v>0</v>
      </c>
    </row>
    <row r="33954" spans="2:2" x14ac:dyDescent="0.3">
      <c r="B33954">
        <v>0</v>
      </c>
    </row>
    <row r="33955" spans="2:2" x14ac:dyDescent="0.3">
      <c r="B33955">
        <v>0</v>
      </c>
    </row>
    <row r="33956" spans="2:2" x14ac:dyDescent="0.3">
      <c r="B33956">
        <v>0</v>
      </c>
    </row>
    <row r="33957" spans="2:2" x14ac:dyDescent="0.3">
      <c r="B33957">
        <v>0</v>
      </c>
    </row>
    <row r="33958" spans="2:2" x14ac:dyDescent="0.3">
      <c r="B33958">
        <v>0</v>
      </c>
    </row>
    <row r="33959" spans="2:2" x14ac:dyDescent="0.3">
      <c r="B33959">
        <v>0</v>
      </c>
    </row>
    <row r="33960" spans="2:2" x14ac:dyDescent="0.3">
      <c r="B33960">
        <v>0</v>
      </c>
    </row>
    <row r="33961" spans="2:2" x14ac:dyDescent="0.3">
      <c r="B33961">
        <v>0</v>
      </c>
    </row>
    <row r="33962" spans="2:2" x14ac:dyDescent="0.3">
      <c r="B33962">
        <v>0</v>
      </c>
    </row>
    <row r="33963" spans="2:2" x14ac:dyDescent="0.3">
      <c r="B33963">
        <v>0</v>
      </c>
    </row>
    <row r="33964" spans="2:2" x14ac:dyDescent="0.3">
      <c r="B33964">
        <v>0</v>
      </c>
    </row>
    <row r="33965" spans="2:2" x14ac:dyDescent="0.3">
      <c r="B33965">
        <v>0</v>
      </c>
    </row>
    <row r="33966" spans="2:2" x14ac:dyDescent="0.3">
      <c r="B33966">
        <v>0</v>
      </c>
    </row>
    <row r="33967" spans="2:2" x14ac:dyDescent="0.3">
      <c r="B33967">
        <v>0</v>
      </c>
    </row>
    <row r="33968" spans="2:2" x14ac:dyDescent="0.3">
      <c r="B33968">
        <v>0</v>
      </c>
    </row>
    <row r="33969" spans="2:2" x14ac:dyDescent="0.3">
      <c r="B33969">
        <v>0</v>
      </c>
    </row>
    <row r="33970" spans="2:2" x14ac:dyDescent="0.3">
      <c r="B33970">
        <v>0</v>
      </c>
    </row>
    <row r="33971" spans="2:2" x14ac:dyDescent="0.3">
      <c r="B33971">
        <v>0</v>
      </c>
    </row>
    <row r="33972" spans="2:2" x14ac:dyDescent="0.3">
      <c r="B33972">
        <v>0</v>
      </c>
    </row>
    <row r="33973" spans="2:2" x14ac:dyDescent="0.3">
      <c r="B33973">
        <v>0</v>
      </c>
    </row>
    <row r="33974" spans="2:2" x14ac:dyDescent="0.3">
      <c r="B33974">
        <v>0</v>
      </c>
    </row>
    <row r="33975" spans="2:2" x14ac:dyDescent="0.3">
      <c r="B33975">
        <v>0</v>
      </c>
    </row>
    <row r="33976" spans="2:2" x14ac:dyDescent="0.3">
      <c r="B33976">
        <v>0</v>
      </c>
    </row>
    <row r="33977" spans="2:2" x14ac:dyDescent="0.3">
      <c r="B33977">
        <v>0</v>
      </c>
    </row>
    <row r="33978" spans="2:2" x14ac:dyDescent="0.3">
      <c r="B33978">
        <v>0</v>
      </c>
    </row>
    <row r="33979" spans="2:2" x14ac:dyDescent="0.3">
      <c r="B33979">
        <v>0</v>
      </c>
    </row>
    <row r="33980" spans="2:2" x14ac:dyDescent="0.3">
      <c r="B33980">
        <v>0</v>
      </c>
    </row>
    <row r="33981" spans="2:2" x14ac:dyDescent="0.3">
      <c r="B33981">
        <v>0</v>
      </c>
    </row>
    <row r="33982" spans="2:2" x14ac:dyDescent="0.3">
      <c r="B33982">
        <v>0</v>
      </c>
    </row>
    <row r="33983" spans="2:2" x14ac:dyDescent="0.3">
      <c r="B33983">
        <v>0</v>
      </c>
    </row>
    <row r="33984" spans="2:2" x14ac:dyDescent="0.3">
      <c r="B33984">
        <v>0</v>
      </c>
    </row>
    <row r="33985" spans="2:2" x14ac:dyDescent="0.3">
      <c r="B33985">
        <v>0</v>
      </c>
    </row>
    <row r="33986" spans="2:2" x14ac:dyDescent="0.3">
      <c r="B33986">
        <v>0</v>
      </c>
    </row>
    <row r="33987" spans="2:2" x14ac:dyDescent="0.3">
      <c r="B33987">
        <v>0</v>
      </c>
    </row>
    <row r="33988" spans="2:2" x14ac:dyDescent="0.3">
      <c r="B33988">
        <v>0</v>
      </c>
    </row>
    <row r="33989" spans="2:2" x14ac:dyDescent="0.3">
      <c r="B33989">
        <v>0</v>
      </c>
    </row>
    <row r="33990" spans="2:2" x14ac:dyDescent="0.3">
      <c r="B33990">
        <v>0</v>
      </c>
    </row>
    <row r="33991" spans="2:2" x14ac:dyDescent="0.3">
      <c r="B33991">
        <v>0</v>
      </c>
    </row>
    <row r="33992" spans="2:2" x14ac:dyDescent="0.3">
      <c r="B33992">
        <v>0</v>
      </c>
    </row>
    <row r="33993" spans="2:2" x14ac:dyDescent="0.3">
      <c r="B33993">
        <v>0</v>
      </c>
    </row>
    <row r="33994" spans="2:2" x14ac:dyDescent="0.3">
      <c r="B33994">
        <v>0</v>
      </c>
    </row>
    <row r="33995" spans="2:2" x14ac:dyDescent="0.3">
      <c r="B33995">
        <v>0</v>
      </c>
    </row>
    <row r="33996" spans="2:2" x14ac:dyDescent="0.3">
      <c r="B33996">
        <v>0</v>
      </c>
    </row>
    <row r="33997" spans="2:2" x14ac:dyDescent="0.3">
      <c r="B33997">
        <v>0</v>
      </c>
    </row>
    <row r="33998" spans="2:2" x14ac:dyDescent="0.3">
      <c r="B33998">
        <v>0</v>
      </c>
    </row>
    <row r="33999" spans="2:2" x14ac:dyDescent="0.3">
      <c r="B33999">
        <v>0</v>
      </c>
    </row>
    <row r="34000" spans="2:2" x14ac:dyDescent="0.3">
      <c r="B34000">
        <v>0</v>
      </c>
    </row>
    <row r="34001" spans="2:2" x14ac:dyDescent="0.3">
      <c r="B34001">
        <v>0</v>
      </c>
    </row>
    <row r="34002" spans="2:2" x14ac:dyDescent="0.3">
      <c r="B34002">
        <v>0</v>
      </c>
    </row>
    <row r="34003" spans="2:2" x14ac:dyDescent="0.3">
      <c r="B34003">
        <v>0</v>
      </c>
    </row>
    <row r="34004" spans="2:2" x14ac:dyDescent="0.3">
      <c r="B34004">
        <v>0</v>
      </c>
    </row>
    <row r="34005" spans="2:2" x14ac:dyDescent="0.3">
      <c r="B34005">
        <v>0</v>
      </c>
    </row>
    <row r="34006" spans="2:2" x14ac:dyDescent="0.3">
      <c r="B34006">
        <v>0</v>
      </c>
    </row>
    <row r="34007" spans="2:2" x14ac:dyDescent="0.3">
      <c r="B34007">
        <v>0</v>
      </c>
    </row>
    <row r="34008" spans="2:2" x14ac:dyDescent="0.3">
      <c r="B34008">
        <v>0</v>
      </c>
    </row>
    <row r="34009" spans="2:2" x14ac:dyDescent="0.3">
      <c r="B34009">
        <v>0</v>
      </c>
    </row>
    <row r="34010" spans="2:2" x14ac:dyDescent="0.3">
      <c r="B34010">
        <v>0</v>
      </c>
    </row>
    <row r="34011" spans="2:2" x14ac:dyDescent="0.3">
      <c r="B34011">
        <v>0</v>
      </c>
    </row>
    <row r="34012" spans="2:2" x14ac:dyDescent="0.3">
      <c r="B34012">
        <v>0</v>
      </c>
    </row>
    <row r="34013" spans="2:2" x14ac:dyDescent="0.3">
      <c r="B34013">
        <v>0</v>
      </c>
    </row>
    <row r="34014" spans="2:2" x14ac:dyDescent="0.3">
      <c r="B34014">
        <v>0</v>
      </c>
    </row>
    <row r="34015" spans="2:2" x14ac:dyDescent="0.3">
      <c r="B34015">
        <v>0</v>
      </c>
    </row>
    <row r="34016" spans="2:2" x14ac:dyDescent="0.3">
      <c r="B34016">
        <v>0</v>
      </c>
    </row>
    <row r="34017" spans="2:2" x14ac:dyDescent="0.3">
      <c r="B34017">
        <v>0</v>
      </c>
    </row>
    <row r="34018" spans="2:2" x14ac:dyDescent="0.3">
      <c r="B34018">
        <v>0</v>
      </c>
    </row>
    <row r="34019" spans="2:2" x14ac:dyDescent="0.3">
      <c r="B34019">
        <v>0</v>
      </c>
    </row>
    <row r="34020" spans="2:2" x14ac:dyDescent="0.3">
      <c r="B34020">
        <v>0</v>
      </c>
    </row>
    <row r="34021" spans="2:2" x14ac:dyDescent="0.3">
      <c r="B34021">
        <v>0</v>
      </c>
    </row>
    <row r="34022" spans="2:2" x14ac:dyDescent="0.3">
      <c r="B34022">
        <v>0</v>
      </c>
    </row>
    <row r="34023" spans="2:2" x14ac:dyDescent="0.3">
      <c r="B34023">
        <v>0</v>
      </c>
    </row>
    <row r="34024" spans="2:2" x14ac:dyDescent="0.3">
      <c r="B34024">
        <v>0</v>
      </c>
    </row>
    <row r="34025" spans="2:2" x14ac:dyDescent="0.3">
      <c r="B34025">
        <v>0</v>
      </c>
    </row>
    <row r="34026" spans="2:2" x14ac:dyDescent="0.3">
      <c r="B34026">
        <v>0</v>
      </c>
    </row>
    <row r="34027" spans="2:2" x14ac:dyDescent="0.3">
      <c r="B34027">
        <v>0</v>
      </c>
    </row>
    <row r="34028" spans="2:2" x14ac:dyDescent="0.3">
      <c r="B34028">
        <v>0</v>
      </c>
    </row>
    <row r="34029" spans="2:2" x14ac:dyDescent="0.3">
      <c r="B34029">
        <v>0</v>
      </c>
    </row>
    <row r="34030" spans="2:2" x14ac:dyDescent="0.3">
      <c r="B34030">
        <v>0</v>
      </c>
    </row>
    <row r="34031" spans="2:2" x14ac:dyDescent="0.3">
      <c r="B34031">
        <v>0</v>
      </c>
    </row>
    <row r="34032" spans="2:2" x14ac:dyDescent="0.3">
      <c r="B34032">
        <v>0</v>
      </c>
    </row>
    <row r="34033" spans="2:2" x14ac:dyDescent="0.3">
      <c r="B34033">
        <v>0</v>
      </c>
    </row>
    <row r="34034" spans="2:2" x14ac:dyDescent="0.3">
      <c r="B34034">
        <v>0</v>
      </c>
    </row>
    <row r="34035" spans="2:2" x14ac:dyDescent="0.3">
      <c r="B34035">
        <v>0</v>
      </c>
    </row>
    <row r="34036" spans="2:2" x14ac:dyDescent="0.3">
      <c r="B34036">
        <v>0</v>
      </c>
    </row>
    <row r="34037" spans="2:2" x14ac:dyDescent="0.3">
      <c r="B34037">
        <v>0</v>
      </c>
    </row>
    <row r="34038" spans="2:2" x14ac:dyDescent="0.3">
      <c r="B34038">
        <v>0</v>
      </c>
    </row>
    <row r="34039" spans="2:2" x14ac:dyDescent="0.3">
      <c r="B34039">
        <v>0</v>
      </c>
    </row>
    <row r="34040" spans="2:2" x14ac:dyDescent="0.3">
      <c r="B34040">
        <v>0</v>
      </c>
    </row>
    <row r="34041" spans="2:2" x14ac:dyDescent="0.3">
      <c r="B34041">
        <v>0</v>
      </c>
    </row>
    <row r="34042" spans="2:2" x14ac:dyDescent="0.3">
      <c r="B34042">
        <v>0</v>
      </c>
    </row>
    <row r="34043" spans="2:2" x14ac:dyDescent="0.3">
      <c r="B34043">
        <v>0</v>
      </c>
    </row>
    <row r="34044" spans="2:2" x14ac:dyDescent="0.3">
      <c r="B34044">
        <v>0</v>
      </c>
    </row>
    <row r="34045" spans="2:2" x14ac:dyDescent="0.3">
      <c r="B34045">
        <v>0</v>
      </c>
    </row>
    <row r="34046" spans="2:2" x14ac:dyDescent="0.3">
      <c r="B34046">
        <v>0</v>
      </c>
    </row>
    <row r="34047" spans="2:2" x14ac:dyDescent="0.3">
      <c r="B34047">
        <v>0</v>
      </c>
    </row>
    <row r="34048" spans="2:2" x14ac:dyDescent="0.3">
      <c r="B34048">
        <v>0</v>
      </c>
    </row>
    <row r="34049" spans="2:2" x14ac:dyDescent="0.3">
      <c r="B34049">
        <v>0</v>
      </c>
    </row>
    <row r="34050" spans="2:2" x14ac:dyDescent="0.3">
      <c r="B34050">
        <v>0</v>
      </c>
    </row>
    <row r="34051" spans="2:2" x14ac:dyDescent="0.3">
      <c r="B34051">
        <v>0</v>
      </c>
    </row>
    <row r="34052" spans="2:2" x14ac:dyDescent="0.3">
      <c r="B34052">
        <v>0</v>
      </c>
    </row>
    <row r="34053" spans="2:2" x14ac:dyDescent="0.3">
      <c r="B34053">
        <v>0</v>
      </c>
    </row>
    <row r="34054" spans="2:2" x14ac:dyDescent="0.3">
      <c r="B34054">
        <v>0</v>
      </c>
    </row>
    <row r="34055" spans="2:2" x14ac:dyDescent="0.3">
      <c r="B34055">
        <v>0</v>
      </c>
    </row>
    <row r="34056" spans="2:2" x14ac:dyDescent="0.3">
      <c r="B34056">
        <v>0</v>
      </c>
    </row>
    <row r="34057" spans="2:2" x14ac:dyDescent="0.3">
      <c r="B34057">
        <v>0</v>
      </c>
    </row>
    <row r="34058" spans="2:2" x14ac:dyDescent="0.3">
      <c r="B34058">
        <v>0</v>
      </c>
    </row>
    <row r="34059" spans="2:2" x14ac:dyDescent="0.3">
      <c r="B34059">
        <v>0</v>
      </c>
    </row>
    <row r="34060" spans="2:2" x14ac:dyDescent="0.3">
      <c r="B34060">
        <v>0</v>
      </c>
    </row>
    <row r="34061" spans="2:2" x14ac:dyDescent="0.3">
      <c r="B34061">
        <v>0</v>
      </c>
    </row>
    <row r="34062" spans="2:2" x14ac:dyDescent="0.3">
      <c r="B34062">
        <v>0</v>
      </c>
    </row>
    <row r="34063" spans="2:2" x14ac:dyDescent="0.3">
      <c r="B34063">
        <v>0</v>
      </c>
    </row>
    <row r="34064" spans="2:2" x14ac:dyDescent="0.3">
      <c r="B34064">
        <v>0</v>
      </c>
    </row>
    <row r="34065" spans="2:2" x14ac:dyDescent="0.3">
      <c r="B34065">
        <v>0</v>
      </c>
    </row>
    <row r="34066" spans="2:2" x14ac:dyDescent="0.3">
      <c r="B34066">
        <v>0</v>
      </c>
    </row>
    <row r="34067" spans="2:2" x14ac:dyDescent="0.3">
      <c r="B34067">
        <v>0</v>
      </c>
    </row>
    <row r="34068" spans="2:2" x14ac:dyDescent="0.3">
      <c r="B34068">
        <v>0</v>
      </c>
    </row>
    <row r="34069" spans="2:2" x14ac:dyDescent="0.3">
      <c r="B34069">
        <v>0</v>
      </c>
    </row>
    <row r="34070" spans="2:2" x14ac:dyDescent="0.3">
      <c r="B34070">
        <v>0</v>
      </c>
    </row>
    <row r="34071" spans="2:2" x14ac:dyDescent="0.3">
      <c r="B34071">
        <v>0</v>
      </c>
    </row>
    <row r="34072" spans="2:2" x14ac:dyDescent="0.3">
      <c r="B34072">
        <v>0</v>
      </c>
    </row>
    <row r="34073" spans="2:2" x14ac:dyDescent="0.3">
      <c r="B34073">
        <v>0</v>
      </c>
    </row>
    <row r="34074" spans="2:2" x14ac:dyDescent="0.3">
      <c r="B34074">
        <v>0</v>
      </c>
    </row>
    <row r="34075" spans="2:2" x14ac:dyDescent="0.3">
      <c r="B34075">
        <v>0</v>
      </c>
    </row>
    <row r="34076" spans="2:2" x14ac:dyDescent="0.3">
      <c r="B34076">
        <v>0</v>
      </c>
    </row>
    <row r="34077" spans="2:2" x14ac:dyDescent="0.3">
      <c r="B34077">
        <v>0</v>
      </c>
    </row>
    <row r="34078" spans="2:2" x14ac:dyDescent="0.3">
      <c r="B34078">
        <v>0</v>
      </c>
    </row>
    <row r="34079" spans="2:2" x14ac:dyDescent="0.3">
      <c r="B34079">
        <v>0</v>
      </c>
    </row>
    <row r="34080" spans="2:2" x14ac:dyDescent="0.3">
      <c r="B34080">
        <v>0</v>
      </c>
    </row>
    <row r="34081" spans="2:2" x14ac:dyDescent="0.3">
      <c r="B34081">
        <v>0</v>
      </c>
    </row>
    <row r="34082" spans="2:2" x14ac:dyDescent="0.3">
      <c r="B34082">
        <v>0</v>
      </c>
    </row>
    <row r="34083" spans="2:2" x14ac:dyDescent="0.3">
      <c r="B34083">
        <v>0</v>
      </c>
    </row>
    <row r="34084" spans="2:2" x14ac:dyDescent="0.3">
      <c r="B34084">
        <v>0</v>
      </c>
    </row>
    <row r="34085" spans="2:2" x14ac:dyDescent="0.3">
      <c r="B34085">
        <v>0</v>
      </c>
    </row>
    <row r="34086" spans="2:2" x14ac:dyDescent="0.3">
      <c r="B34086">
        <v>0</v>
      </c>
    </row>
    <row r="34087" spans="2:2" x14ac:dyDescent="0.3">
      <c r="B34087">
        <v>0</v>
      </c>
    </row>
    <row r="34088" spans="2:2" x14ac:dyDescent="0.3">
      <c r="B34088">
        <v>0</v>
      </c>
    </row>
    <row r="34089" spans="2:2" x14ac:dyDescent="0.3">
      <c r="B34089">
        <v>0</v>
      </c>
    </row>
    <row r="34090" spans="2:2" x14ac:dyDescent="0.3">
      <c r="B34090">
        <v>0</v>
      </c>
    </row>
    <row r="34091" spans="2:2" x14ac:dyDescent="0.3">
      <c r="B34091">
        <v>0</v>
      </c>
    </row>
    <row r="34092" spans="2:2" x14ac:dyDescent="0.3">
      <c r="B34092">
        <v>0</v>
      </c>
    </row>
    <row r="34093" spans="2:2" x14ac:dyDescent="0.3">
      <c r="B34093">
        <v>0</v>
      </c>
    </row>
    <row r="34094" spans="2:2" x14ac:dyDescent="0.3">
      <c r="B34094">
        <v>0</v>
      </c>
    </row>
    <row r="34095" spans="2:2" x14ac:dyDescent="0.3">
      <c r="B34095">
        <v>0</v>
      </c>
    </row>
    <row r="34096" spans="2:2" x14ac:dyDescent="0.3">
      <c r="B34096">
        <v>0</v>
      </c>
    </row>
    <row r="34097" spans="2:2" x14ac:dyDescent="0.3">
      <c r="B34097">
        <v>0</v>
      </c>
    </row>
    <row r="34098" spans="2:2" x14ac:dyDescent="0.3">
      <c r="B34098">
        <v>0</v>
      </c>
    </row>
    <row r="34099" spans="2:2" x14ac:dyDescent="0.3">
      <c r="B34099">
        <v>0</v>
      </c>
    </row>
    <row r="34100" spans="2:2" x14ac:dyDescent="0.3">
      <c r="B34100">
        <v>0</v>
      </c>
    </row>
    <row r="34101" spans="2:2" x14ac:dyDescent="0.3">
      <c r="B34101">
        <v>0</v>
      </c>
    </row>
    <row r="34102" spans="2:2" x14ac:dyDescent="0.3">
      <c r="B34102">
        <v>0</v>
      </c>
    </row>
    <row r="34103" spans="2:2" x14ac:dyDescent="0.3">
      <c r="B34103">
        <v>0</v>
      </c>
    </row>
    <row r="34104" spans="2:2" x14ac:dyDescent="0.3">
      <c r="B34104">
        <v>0</v>
      </c>
    </row>
    <row r="34105" spans="2:2" x14ac:dyDescent="0.3">
      <c r="B34105">
        <v>0</v>
      </c>
    </row>
    <row r="34106" spans="2:2" x14ac:dyDescent="0.3">
      <c r="B34106">
        <v>0</v>
      </c>
    </row>
    <row r="34107" spans="2:2" x14ac:dyDescent="0.3">
      <c r="B34107">
        <v>0</v>
      </c>
    </row>
    <row r="34108" spans="2:2" x14ac:dyDescent="0.3">
      <c r="B34108">
        <v>0</v>
      </c>
    </row>
    <row r="34109" spans="2:2" x14ac:dyDescent="0.3">
      <c r="B34109">
        <v>0</v>
      </c>
    </row>
    <row r="34110" spans="2:2" x14ac:dyDescent="0.3">
      <c r="B34110">
        <v>0</v>
      </c>
    </row>
    <row r="34111" spans="2:2" x14ac:dyDescent="0.3">
      <c r="B34111">
        <v>0</v>
      </c>
    </row>
    <row r="34112" spans="2:2" x14ac:dyDescent="0.3">
      <c r="B34112">
        <v>0</v>
      </c>
    </row>
    <row r="34113" spans="2:2" x14ac:dyDescent="0.3">
      <c r="B34113">
        <v>0</v>
      </c>
    </row>
    <row r="34114" spans="2:2" x14ac:dyDescent="0.3">
      <c r="B34114">
        <v>0</v>
      </c>
    </row>
    <row r="34115" spans="2:2" x14ac:dyDescent="0.3">
      <c r="B34115">
        <v>0</v>
      </c>
    </row>
    <row r="34116" spans="2:2" x14ac:dyDescent="0.3">
      <c r="B34116">
        <v>0</v>
      </c>
    </row>
    <row r="34117" spans="2:2" x14ac:dyDescent="0.3">
      <c r="B34117">
        <v>0</v>
      </c>
    </row>
    <row r="34118" spans="2:2" x14ac:dyDescent="0.3">
      <c r="B34118">
        <v>0</v>
      </c>
    </row>
    <row r="34119" spans="2:2" x14ac:dyDescent="0.3">
      <c r="B34119">
        <v>0</v>
      </c>
    </row>
    <row r="34120" spans="2:2" x14ac:dyDescent="0.3">
      <c r="B34120">
        <v>0</v>
      </c>
    </row>
    <row r="34121" spans="2:2" x14ac:dyDescent="0.3">
      <c r="B34121">
        <v>0</v>
      </c>
    </row>
    <row r="34122" spans="2:2" x14ac:dyDescent="0.3">
      <c r="B34122">
        <v>0</v>
      </c>
    </row>
    <row r="34123" spans="2:2" x14ac:dyDescent="0.3">
      <c r="B34123">
        <v>0</v>
      </c>
    </row>
    <row r="34124" spans="2:2" x14ac:dyDescent="0.3">
      <c r="B34124">
        <v>0</v>
      </c>
    </row>
    <row r="34125" spans="2:2" x14ac:dyDescent="0.3">
      <c r="B34125">
        <v>0</v>
      </c>
    </row>
    <row r="34126" spans="2:2" x14ac:dyDescent="0.3">
      <c r="B34126">
        <v>0</v>
      </c>
    </row>
    <row r="34127" spans="2:2" x14ac:dyDescent="0.3">
      <c r="B34127">
        <v>0</v>
      </c>
    </row>
    <row r="34128" spans="2:2" x14ac:dyDescent="0.3">
      <c r="B34128">
        <v>0</v>
      </c>
    </row>
    <row r="34129" spans="2:2" x14ac:dyDescent="0.3">
      <c r="B34129">
        <v>0</v>
      </c>
    </row>
    <row r="34130" spans="2:2" x14ac:dyDescent="0.3">
      <c r="B34130">
        <v>0</v>
      </c>
    </row>
    <row r="34131" spans="2:2" x14ac:dyDescent="0.3">
      <c r="B34131">
        <v>0</v>
      </c>
    </row>
    <row r="34132" spans="2:2" x14ac:dyDescent="0.3">
      <c r="B34132">
        <v>0</v>
      </c>
    </row>
    <row r="34133" spans="2:2" x14ac:dyDescent="0.3">
      <c r="B34133">
        <v>0</v>
      </c>
    </row>
    <row r="34134" spans="2:2" x14ac:dyDescent="0.3">
      <c r="B34134">
        <v>0</v>
      </c>
    </row>
    <row r="34135" spans="2:2" x14ac:dyDescent="0.3">
      <c r="B34135">
        <v>0</v>
      </c>
    </row>
    <row r="34136" spans="2:2" x14ac:dyDescent="0.3">
      <c r="B34136">
        <v>0</v>
      </c>
    </row>
    <row r="34137" spans="2:2" x14ac:dyDescent="0.3">
      <c r="B34137">
        <v>0</v>
      </c>
    </row>
    <row r="34138" spans="2:2" x14ac:dyDescent="0.3">
      <c r="B34138">
        <v>0</v>
      </c>
    </row>
    <row r="34139" spans="2:2" x14ac:dyDescent="0.3">
      <c r="B34139">
        <v>0</v>
      </c>
    </row>
    <row r="34140" spans="2:2" x14ac:dyDescent="0.3">
      <c r="B34140">
        <v>0</v>
      </c>
    </row>
    <row r="34141" spans="2:2" x14ac:dyDescent="0.3">
      <c r="B34141">
        <v>0</v>
      </c>
    </row>
    <row r="34142" spans="2:2" x14ac:dyDescent="0.3">
      <c r="B34142">
        <v>0</v>
      </c>
    </row>
    <row r="34143" spans="2:2" x14ac:dyDescent="0.3">
      <c r="B34143">
        <v>0</v>
      </c>
    </row>
    <row r="34144" spans="2:2" x14ac:dyDescent="0.3">
      <c r="B34144">
        <v>0</v>
      </c>
    </row>
    <row r="34145" spans="2:2" x14ac:dyDescent="0.3">
      <c r="B34145">
        <v>0</v>
      </c>
    </row>
    <row r="34146" spans="2:2" x14ac:dyDescent="0.3">
      <c r="B34146">
        <v>0</v>
      </c>
    </row>
    <row r="34147" spans="2:2" x14ac:dyDescent="0.3">
      <c r="B34147">
        <v>0</v>
      </c>
    </row>
    <row r="34148" spans="2:2" x14ac:dyDescent="0.3">
      <c r="B34148">
        <v>0</v>
      </c>
    </row>
    <row r="34149" spans="2:2" x14ac:dyDescent="0.3">
      <c r="B34149">
        <v>0</v>
      </c>
    </row>
    <row r="34150" spans="2:2" x14ac:dyDescent="0.3">
      <c r="B34150">
        <v>0</v>
      </c>
    </row>
    <row r="34151" spans="2:2" x14ac:dyDescent="0.3">
      <c r="B34151">
        <v>0</v>
      </c>
    </row>
    <row r="34152" spans="2:2" x14ac:dyDescent="0.3">
      <c r="B34152">
        <v>0</v>
      </c>
    </row>
    <row r="34153" spans="2:2" x14ac:dyDescent="0.3">
      <c r="B34153">
        <v>0</v>
      </c>
    </row>
    <row r="34154" spans="2:2" x14ac:dyDescent="0.3">
      <c r="B34154">
        <v>0</v>
      </c>
    </row>
    <row r="34155" spans="2:2" x14ac:dyDescent="0.3">
      <c r="B34155">
        <v>0</v>
      </c>
    </row>
    <row r="34156" spans="2:2" x14ac:dyDescent="0.3">
      <c r="B34156">
        <v>0</v>
      </c>
    </row>
    <row r="34157" spans="2:2" x14ac:dyDescent="0.3">
      <c r="B34157">
        <v>0</v>
      </c>
    </row>
    <row r="34158" spans="2:2" x14ac:dyDescent="0.3">
      <c r="B34158">
        <v>0</v>
      </c>
    </row>
    <row r="34159" spans="2:2" x14ac:dyDescent="0.3">
      <c r="B34159">
        <v>0</v>
      </c>
    </row>
    <row r="34160" spans="2:2" x14ac:dyDescent="0.3">
      <c r="B34160">
        <v>0</v>
      </c>
    </row>
    <row r="34161" spans="2:2" x14ac:dyDescent="0.3">
      <c r="B34161">
        <v>0</v>
      </c>
    </row>
    <row r="34162" spans="2:2" x14ac:dyDescent="0.3">
      <c r="B34162">
        <v>0</v>
      </c>
    </row>
    <row r="34163" spans="2:2" x14ac:dyDescent="0.3">
      <c r="B34163">
        <v>0</v>
      </c>
    </row>
    <row r="34164" spans="2:2" x14ac:dyDescent="0.3">
      <c r="B34164">
        <v>0</v>
      </c>
    </row>
    <row r="34165" spans="2:2" x14ac:dyDescent="0.3">
      <c r="B34165">
        <v>0</v>
      </c>
    </row>
    <row r="34166" spans="2:2" x14ac:dyDescent="0.3">
      <c r="B34166">
        <v>0</v>
      </c>
    </row>
    <row r="34167" spans="2:2" x14ac:dyDescent="0.3">
      <c r="B34167">
        <v>0</v>
      </c>
    </row>
    <row r="34168" spans="2:2" x14ac:dyDescent="0.3">
      <c r="B34168">
        <v>0</v>
      </c>
    </row>
    <row r="34169" spans="2:2" x14ac:dyDescent="0.3">
      <c r="B34169">
        <v>0</v>
      </c>
    </row>
    <row r="34170" spans="2:2" x14ac:dyDescent="0.3">
      <c r="B34170">
        <v>0</v>
      </c>
    </row>
    <row r="34171" spans="2:2" x14ac:dyDescent="0.3">
      <c r="B34171">
        <v>0</v>
      </c>
    </row>
    <row r="34172" spans="2:2" x14ac:dyDescent="0.3">
      <c r="B34172">
        <v>0</v>
      </c>
    </row>
    <row r="34173" spans="2:2" x14ac:dyDescent="0.3">
      <c r="B34173">
        <v>0</v>
      </c>
    </row>
    <row r="34174" spans="2:2" x14ac:dyDescent="0.3">
      <c r="B34174">
        <v>0</v>
      </c>
    </row>
    <row r="34175" spans="2:2" x14ac:dyDescent="0.3">
      <c r="B34175">
        <v>0</v>
      </c>
    </row>
    <row r="34176" spans="2:2" x14ac:dyDescent="0.3">
      <c r="B34176">
        <v>0</v>
      </c>
    </row>
    <row r="34177" spans="2:2" x14ac:dyDescent="0.3">
      <c r="B34177">
        <v>0</v>
      </c>
    </row>
    <row r="34178" spans="2:2" x14ac:dyDescent="0.3">
      <c r="B34178">
        <v>0</v>
      </c>
    </row>
    <row r="34179" spans="2:2" x14ac:dyDescent="0.3">
      <c r="B34179">
        <v>0</v>
      </c>
    </row>
    <row r="34180" spans="2:2" x14ac:dyDescent="0.3">
      <c r="B34180">
        <v>0</v>
      </c>
    </row>
    <row r="34181" spans="2:2" x14ac:dyDescent="0.3">
      <c r="B34181">
        <v>0</v>
      </c>
    </row>
    <row r="34182" spans="2:2" x14ac:dyDescent="0.3">
      <c r="B34182">
        <v>0</v>
      </c>
    </row>
    <row r="34183" spans="2:2" x14ac:dyDescent="0.3">
      <c r="B34183">
        <v>0</v>
      </c>
    </row>
    <row r="34184" spans="2:2" x14ac:dyDescent="0.3">
      <c r="B34184">
        <v>0</v>
      </c>
    </row>
    <row r="34185" spans="2:2" x14ac:dyDescent="0.3">
      <c r="B34185">
        <v>0</v>
      </c>
    </row>
    <row r="34186" spans="2:2" x14ac:dyDescent="0.3">
      <c r="B34186">
        <v>0</v>
      </c>
    </row>
    <row r="34187" spans="2:2" x14ac:dyDescent="0.3">
      <c r="B34187">
        <v>0</v>
      </c>
    </row>
    <row r="34188" spans="2:2" x14ac:dyDescent="0.3">
      <c r="B34188">
        <v>0</v>
      </c>
    </row>
    <row r="34189" spans="2:2" x14ac:dyDescent="0.3">
      <c r="B34189">
        <v>0</v>
      </c>
    </row>
    <row r="34190" spans="2:2" x14ac:dyDescent="0.3">
      <c r="B34190">
        <v>0</v>
      </c>
    </row>
    <row r="34191" spans="2:2" x14ac:dyDescent="0.3">
      <c r="B34191">
        <v>0</v>
      </c>
    </row>
    <row r="34192" spans="2:2" x14ac:dyDescent="0.3">
      <c r="B34192">
        <v>0</v>
      </c>
    </row>
    <row r="34193" spans="2:2" x14ac:dyDescent="0.3">
      <c r="B34193">
        <v>0</v>
      </c>
    </row>
    <row r="34194" spans="2:2" x14ac:dyDescent="0.3">
      <c r="B34194">
        <v>0</v>
      </c>
    </row>
    <row r="34195" spans="2:2" x14ac:dyDescent="0.3">
      <c r="B34195">
        <v>0</v>
      </c>
    </row>
    <row r="34196" spans="2:2" x14ac:dyDescent="0.3">
      <c r="B34196">
        <v>0</v>
      </c>
    </row>
    <row r="34197" spans="2:2" x14ac:dyDescent="0.3">
      <c r="B34197">
        <v>0</v>
      </c>
    </row>
    <row r="34198" spans="2:2" x14ac:dyDescent="0.3">
      <c r="B34198">
        <v>0</v>
      </c>
    </row>
    <row r="34199" spans="2:2" x14ac:dyDescent="0.3">
      <c r="B34199">
        <v>0</v>
      </c>
    </row>
    <row r="34200" spans="2:2" x14ac:dyDescent="0.3">
      <c r="B34200">
        <v>0</v>
      </c>
    </row>
    <row r="34201" spans="2:2" x14ac:dyDescent="0.3">
      <c r="B34201">
        <v>0</v>
      </c>
    </row>
    <row r="34202" spans="2:2" x14ac:dyDescent="0.3">
      <c r="B34202">
        <v>0</v>
      </c>
    </row>
    <row r="34203" spans="2:2" x14ac:dyDescent="0.3">
      <c r="B34203">
        <v>0</v>
      </c>
    </row>
    <row r="34204" spans="2:2" x14ac:dyDescent="0.3">
      <c r="B34204">
        <v>0</v>
      </c>
    </row>
    <row r="34205" spans="2:2" x14ac:dyDescent="0.3">
      <c r="B34205">
        <v>0</v>
      </c>
    </row>
    <row r="34206" spans="2:2" x14ac:dyDescent="0.3">
      <c r="B34206">
        <v>0</v>
      </c>
    </row>
    <row r="34207" spans="2:2" x14ac:dyDescent="0.3">
      <c r="B34207">
        <v>0</v>
      </c>
    </row>
    <row r="34208" spans="2:2" x14ac:dyDescent="0.3">
      <c r="B34208">
        <v>0</v>
      </c>
    </row>
    <row r="34209" spans="2:2" x14ac:dyDescent="0.3">
      <c r="B34209">
        <v>0</v>
      </c>
    </row>
    <row r="34210" spans="2:2" x14ac:dyDescent="0.3">
      <c r="B34210">
        <v>0</v>
      </c>
    </row>
    <row r="34211" spans="2:2" x14ac:dyDescent="0.3">
      <c r="B34211">
        <v>0</v>
      </c>
    </row>
    <row r="34212" spans="2:2" x14ac:dyDescent="0.3">
      <c r="B34212">
        <v>0</v>
      </c>
    </row>
    <row r="34213" spans="2:2" x14ac:dyDescent="0.3">
      <c r="B34213">
        <v>0</v>
      </c>
    </row>
    <row r="34214" spans="2:2" x14ac:dyDescent="0.3">
      <c r="B34214">
        <v>0</v>
      </c>
    </row>
    <row r="34215" spans="2:2" x14ac:dyDescent="0.3">
      <c r="B34215">
        <v>0</v>
      </c>
    </row>
    <row r="34216" spans="2:2" x14ac:dyDescent="0.3">
      <c r="B34216">
        <v>0</v>
      </c>
    </row>
    <row r="34217" spans="2:2" x14ac:dyDescent="0.3">
      <c r="B34217">
        <v>0</v>
      </c>
    </row>
    <row r="34218" spans="2:2" x14ac:dyDescent="0.3">
      <c r="B34218">
        <v>0</v>
      </c>
    </row>
    <row r="34219" spans="2:2" x14ac:dyDescent="0.3">
      <c r="B34219">
        <v>0</v>
      </c>
    </row>
    <row r="34220" spans="2:2" x14ac:dyDescent="0.3">
      <c r="B34220">
        <v>0</v>
      </c>
    </row>
    <row r="34221" spans="2:2" x14ac:dyDescent="0.3">
      <c r="B34221">
        <v>0</v>
      </c>
    </row>
    <row r="34222" spans="2:2" x14ac:dyDescent="0.3">
      <c r="B34222">
        <v>0</v>
      </c>
    </row>
    <row r="34223" spans="2:2" x14ac:dyDescent="0.3">
      <c r="B34223">
        <v>0</v>
      </c>
    </row>
    <row r="34224" spans="2:2" x14ac:dyDescent="0.3">
      <c r="B34224">
        <v>0</v>
      </c>
    </row>
    <row r="34225" spans="2:2" x14ac:dyDescent="0.3">
      <c r="B34225">
        <v>0</v>
      </c>
    </row>
    <row r="34226" spans="2:2" x14ac:dyDescent="0.3">
      <c r="B34226">
        <v>0</v>
      </c>
    </row>
    <row r="34227" spans="2:2" x14ac:dyDescent="0.3">
      <c r="B34227">
        <v>0</v>
      </c>
    </row>
    <row r="34228" spans="2:2" x14ac:dyDescent="0.3">
      <c r="B34228">
        <v>0</v>
      </c>
    </row>
    <row r="34229" spans="2:2" x14ac:dyDescent="0.3">
      <c r="B34229">
        <v>0</v>
      </c>
    </row>
    <row r="34230" spans="2:2" x14ac:dyDescent="0.3">
      <c r="B34230">
        <v>0</v>
      </c>
    </row>
    <row r="34231" spans="2:2" x14ac:dyDescent="0.3">
      <c r="B34231">
        <v>0</v>
      </c>
    </row>
    <row r="34232" spans="2:2" x14ac:dyDescent="0.3">
      <c r="B34232">
        <v>0</v>
      </c>
    </row>
    <row r="34233" spans="2:2" x14ac:dyDescent="0.3">
      <c r="B34233">
        <v>0</v>
      </c>
    </row>
    <row r="34234" spans="2:2" x14ac:dyDescent="0.3">
      <c r="B34234">
        <v>0</v>
      </c>
    </row>
    <row r="34235" spans="2:2" x14ac:dyDescent="0.3">
      <c r="B34235">
        <v>0</v>
      </c>
    </row>
    <row r="34236" spans="2:2" x14ac:dyDescent="0.3">
      <c r="B34236">
        <v>0</v>
      </c>
    </row>
    <row r="34237" spans="2:2" x14ac:dyDescent="0.3">
      <c r="B34237">
        <v>0</v>
      </c>
    </row>
    <row r="34238" spans="2:2" x14ac:dyDescent="0.3">
      <c r="B34238">
        <v>0</v>
      </c>
    </row>
    <row r="34239" spans="2:2" x14ac:dyDescent="0.3">
      <c r="B34239">
        <v>0</v>
      </c>
    </row>
    <row r="34240" spans="2:2" x14ac:dyDescent="0.3">
      <c r="B34240">
        <v>0</v>
      </c>
    </row>
    <row r="34241" spans="2:2" x14ac:dyDescent="0.3">
      <c r="B34241">
        <v>0</v>
      </c>
    </row>
    <row r="34242" spans="2:2" x14ac:dyDescent="0.3">
      <c r="B34242">
        <v>0</v>
      </c>
    </row>
    <row r="34243" spans="2:2" x14ac:dyDescent="0.3">
      <c r="B34243">
        <v>0</v>
      </c>
    </row>
    <row r="34244" spans="2:2" x14ac:dyDescent="0.3">
      <c r="B34244">
        <v>0</v>
      </c>
    </row>
    <row r="34245" spans="2:2" x14ac:dyDescent="0.3">
      <c r="B34245">
        <v>0</v>
      </c>
    </row>
    <row r="34246" spans="2:2" x14ac:dyDescent="0.3">
      <c r="B34246">
        <v>0</v>
      </c>
    </row>
    <row r="34247" spans="2:2" x14ac:dyDescent="0.3">
      <c r="B34247">
        <v>0</v>
      </c>
    </row>
    <row r="34248" spans="2:2" x14ac:dyDescent="0.3">
      <c r="B34248">
        <v>0</v>
      </c>
    </row>
    <row r="34249" spans="2:2" x14ac:dyDescent="0.3">
      <c r="B34249">
        <v>0</v>
      </c>
    </row>
    <row r="34250" spans="2:2" x14ac:dyDescent="0.3">
      <c r="B34250">
        <v>0</v>
      </c>
    </row>
    <row r="34251" spans="2:2" x14ac:dyDescent="0.3">
      <c r="B34251">
        <v>0</v>
      </c>
    </row>
    <row r="34252" spans="2:2" x14ac:dyDescent="0.3">
      <c r="B34252">
        <v>0</v>
      </c>
    </row>
    <row r="34253" spans="2:2" x14ac:dyDescent="0.3">
      <c r="B34253">
        <v>0</v>
      </c>
    </row>
    <row r="34254" spans="2:2" x14ac:dyDescent="0.3">
      <c r="B34254">
        <v>0</v>
      </c>
    </row>
    <row r="34255" spans="2:2" x14ac:dyDescent="0.3">
      <c r="B34255">
        <v>0</v>
      </c>
    </row>
    <row r="34256" spans="2:2" x14ac:dyDescent="0.3">
      <c r="B34256">
        <v>0</v>
      </c>
    </row>
    <row r="34257" spans="2:2" x14ac:dyDescent="0.3">
      <c r="B34257">
        <v>0</v>
      </c>
    </row>
    <row r="34258" spans="2:2" x14ac:dyDescent="0.3">
      <c r="B34258">
        <v>0</v>
      </c>
    </row>
    <row r="34259" spans="2:2" x14ac:dyDescent="0.3">
      <c r="B34259">
        <v>0</v>
      </c>
    </row>
    <row r="34260" spans="2:2" x14ac:dyDescent="0.3">
      <c r="B34260">
        <v>0</v>
      </c>
    </row>
    <row r="34261" spans="2:2" x14ac:dyDescent="0.3">
      <c r="B34261">
        <v>0</v>
      </c>
    </row>
    <row r="34262" spans="2:2" x14ac:dyDescent="0.3">
      <c r="B34262">
        <v>0</v>
      </c>
    </row>
    <row r="34263" spans="2:2" x14ac:dyDescent="0.3">
      <c r="B34263">
        <v>0</v>
      </c>
    </row>
    <row r="34264" spans="2:2" x14ac:dyDescent="0.3">
      <c r="B34264">
        <v>0</v>
      </c>
    </row>
    <row r="34265" spans="2:2" x14ac:dyDescent="0.3">
      <c r="B34265">
        <v>0</v>
      </c>
    </row>
    <row r="34266" spans="2:2" x14ac:dyDescent="0.3">
      <c r="B34266">
        <v>0</v>
      </c>
    </row>
    <row r="34267" spans="2:2" x14ac:dyDescent="0.3">
      <c r="B34267">
        <v>0</v>
      </c>
    </row>
    <row r="34268" spans="2:2" x14ac:dyDescent="0.3">
      <c r="B34268">
        <v>0</v>
      </c>
    </row>
    <row r="34269" spans="2:2" x14ac:dyDescent="0.3">
      <c r="B34269">
        <v>0</v>
      </c>
    </row>
    <row r="34270" spans="2:2" x14ac:dyDescent="0.3">
      <c r="B34270">
        <v>0</v>
      </c>
    </row>
    <row r="34271" spans="2:2" x14ac:dyDescent="0.3">
      <c r="B34271">
        <v>0</v>
      </c>
    </row>
    <row r="34272" spans="2:2" x14ac:dyDescent="0.3">
      <c r="B34272">
        <v>0</v>
      </c>
    </row>
    <row r="34273" spans="2:2" x14ac:dyDescent="0.3">
      <c r="B34273">
        <v>0</v>
      </c>
    </row>
    <row r="34274" spans="2:2" x14ac:dyDescent="0.3">
      <c r="B34274">
        <v>0</v>
      </c>
    </row>
    <row r="34275" spans="2:2" x14ac:dyDescent="0.3">
      <c r="B34275">
        <v>0</v>
      </c>
    </row>
    <row r="34276" spans="2:2" x14ac:dyDescent="0.3">
      <c r="B34276">
        <v>0</v>
      </c>
    </row>
    <row r="34277" spans="2:2" x14ac:dyDescent="0.3">
      <c r="B34277">
        <v>0</v>
      </c>
    </row>
    <row r="34278" spans="2:2" x14ac:dyDescent="0.3">
      <c r="B34278">
        <v>0</v>
      </c>
    </row>
    <row r="34279" spans="2:2" x14ac:dyDescent="0.3">
      <c r="B34279">
        <v>0</v>
      </c>
    </row>
    <row r="34280" spans="2:2" x14ac:dyDescent="0.3">
      <c r="B34280">
        <v>0</v>
      </c>
    </row>
    <row r="34281" spans="2:2" x14ac:dyDescent="0.3">
      <c r="B34281">
        <v>0</v>
      </c>
    </row>
    <row r="34282" spans="2:2" x14ac:dyDescent="0.3">
      <c r="B34282">
        <v>0</v>
      </c>
    </row>
    <row r="34283" spans="2:2" x14ac:dyDescent="0.3">
      <c r="B34283">
        <v>0</v>
      </c>
    </row>
    <row r="34284" spans="2:2" x14ac:dyDescent="0.3">
      <c r="B34284">
        <v>0</v>
      </c>
    </row>
    <row r="34285" spans="2:2" x14ac:dyDescent="0.3">
      <c r="B34285">
        <v>0</v>
      </c>
    </row>
    <row r="34286" spans="2:2" x14ac:dyDescent="0.3">
      <c r="B34286">
        <v>0</v>
      </c>
    </row>
    <row r="34287" spans="2:2" x14ac:dyDescent="0.3">
      <c r="B34287">
        <v>0</v>
      </c>
    </row>
    <row r="34288" spans="2:2" x14ac:dyDescent="0.3">
      <c r="B34288">
        <v>0</v>
      </c>
    </row>
    <row r="34289" spans="2:2" x14ac:dyDescent="0.3">
      <c r="B34289">
        <v>0</v>
      </c>
    </row>
    <row r="34290" spans="2:2" x14ac:dyDescent="0.3">
      <c r="B34290">
        <v>0</v>
      </c>
    </row>
    <row r="34291" spans="2:2" x14ac:dyDescent="0.3">
      <c r="B34291">
        <v>0</v>
      </c>
    </row>
    <row r="34292" spans="2:2" x14ac:dyDescent="0.3">
      <c r="B34292">
        <v>0</v>
      </c>
    </row>
    <row r="34293" spans="2:2" x14ac:dyDescent="0.3">
      <c r="B34293">
        <v>0</v>
      </c>
    </row>
    <row r="34294" spans="2:2" x14ac:dyDescent="0.3">
      <c r="B34294">
        <v>0</v>
      </c>
    </row>
    <row r="34295" spans="2:2" x14ac:dyDescent="0.3">
      <c r="B34295">
        <v>0</v>
      </c>
    </row>
    <row r="34296" spans="2:2" x14ac:dyDescent="0.3">
      <c r="B34296">
        <v>0</v>
      </c>
    </row>
    <row r="34297" spans="2:2" x14ac:dyDescent="0.3">
      <c r="B34297">
        <v>0</v>
      </c>
    </row>
    <row r="34298" spans="2:2" x14ac:dyDescent="0.3">
      <c r="B34298">
        <v>0</v>
      </c>
    </row>
    <row r="34299" spans="2:2" x14ac:dyDescent="0.3">
      <c r="B34299">
        <v>0</v>
      </c>
    </row>
    <row r="34300" spans="2:2" x14ac:dyDescent="0.3">
      <c r="B34300">
        <v>0</v>
      </c>
    </row>
    <row r="34301" spans="2:2" x14ac:dyDescent="0.3">
      <c r="B34301">
        <v>0</v>
      </c>
    </row>
    <row r="34302" spans="2:2" x14ac:dyDescent="0.3">
      <c r="B34302">
        <v>0</v>
      </c>
    </row>
    <row r="34303" spans="2:2" x14ac:dyDescent="0.3">
      <c r="B34303">
        <v>0</v>
      </c>
    </row>
    <row r="34304" spans="2:2" x14ac:dyDescent="0.3">
      <c r="B34304">
        <v>0</v>
      </c>
    </row>
    <row r="34305" spans="2:2" x14ac:dyDescent="0.3">
      <c r="B34305">
        <v>0</v>
      </c>
    </row>
    <row r="34306" spans="2:2" x14ac:dyDescent="0.3">
      <c r="B34306">
        <v>0</v>
      </c>
    </row>
    <row r="34307" spans="2:2" x14ac:dyDescent="0.3">
      <c r="B34307">
        <v>0</v>
      </c>
    </row>
    <row r="34308" spans="2:2" x14ac:dyDescent="0.3">
      <c r="B34308">
        <v>0</v>
      </c>
    </row>
    <row r="34309" spans="2:2" x14ac:dyDescent="0.3">
      <c r="B34309">
        <v>0</v>
      </c>
    </row>
    <row r="34310" spans="2:2" x14ac:dyDescent="0.3">
      <c r="B34310">
        <v>0</v>
      </c>
    </row>
    <row r="34311" spans="2:2" x14ac:dyDescent="0.3">
      <c r="B34311">
        <v>0</v>
      </c>
    </row>
    <row r="34312" spans="2:2" x14ac:dyDescent="0.3">
      <c r="B34312">
        <v>0</v>
      </c>
    </row>
    <row r="34313" spans="2:2" x14ac:dyDescent="0.3">
      <c r="B34313">
        <v>0</v>
      </c>
    </row>
    <row r="34314" spans="2:2" x14ac:dyDescent="0.3">
      <c r="B34314">
        <v>0</v>
      </c>
    </row>
    <row r="34315" spans="2:2" x14ac:dyDescent="0.3">
      <c r="B34315">
        <v>0</v>
      </c>
    </row>
    <row r="34316" spans="2:2" x14ac:dyDescent="0.3">
      <c r="B34316">
        <v>0</v>
      </c>
    </row>
    <row r="34317" spans="2:2" x14ac:dyDescent="0.3">
      <c r="B34317">
        <v>0</v>
      </c>
    </row>
    <row r="34318" spans="2:2" x14ac:dyDescent="0.3">
      <c r="B34318">
        <v>0</v>
      </c>
    </row>
    <row r="34319" spans="2:2" x14ac:dyDescent="0.3">
      <c r="B34319">
        <v>0</v>
      </c>
    </row>
    <row r="34320" spans="2:2" x14ac:dyDescent="0.3">
      <c r="B34320">
        <v>0</v>
      </c>
    </row>
    <row r="34321" spans="2:2" x14ac:dyDescent="0.3">
      <c r="B34321">
        <v>0</v>
      </c>
    </row>
    <row r="34322" spans="2:2" x14ac:dyDescent="0.3">
      <c r="B34322">
        <v>0</v>
      </c>
    </row>
    <row r="34323" spans="2:2" x14ac:dyDescent="0.3">
      <c r="B34323">
        <v>0</v>
      </c>
    </row>
    <row r="34324" spans="2:2" x14ac:dyDescent="0.3">
      <c r="B34324">
        <v>0</v>
      </c>
    </row>
    <row r="34325" spans="2:2" x14ac:dyDescent="0.3">
      <c r="B34325">
        <v>0</v>
      </c>
    </row>
    <row r="34326" spans="2:2" x14ac:dyDescent="0.3">
      <c r="B34326">
        <v>0</v>
      </c>
    </row>
    <row r="34327" spans="2:2" x14ac:dyDescent="0.3">
      <c r="B34327">
        <v>0</v>
      </c>
    </row>
    <row r="34328" spans="2:2" x14ac:dyDescent="0.3">
      <c r="B34328">
        <v>0</v>
      </c>
    </row>
    <row r="34329" spans="2:2" x14ac:dyDescent="0.3">
      <c r="B34329">
        <v>0</v>
      </c>
    </row>
    <row r="34330" spans="2:2" x14ac:dyDescent="0.3">
      <c r="B34330">
        <v>0</v>
      </c>
    </row>
    <row r="34331" spans="2:2" x14ac:dyDescent="0.3">
      <c r="B34331">
        <v>0</v>
      </c>
    </row>
    <row r="34332" spans="2:2" x14ac:dyDescent="0.3">
      <c r="B34332">
        <v>0</v>
      </c>
    </row>
    <row r="34333" spans="2:2" x14ac:dyDescent="0.3">
      <c r="B34333">
        <v>0</v>
      </c>
    </row>
    <row r="34334" spans="2:2" x14ac:dyDescent="0.3">
      <c r="B34334">
        <v>0</v>
      </c>
    </row>
    <row r="34335" spans="2:2" x14ac:dyDescent="0.3">
      <c r="B34335">
        <v>0</v>
      </c>
    </row>
    <row r="34336" spans="2:2" x14ac:dyDescent="0.3">
      <c r="B34336">
        <v>0</v>
      </c>
    </row>
    <row r="34337" spans="2:2" x14ac:dyDescent="0.3">
      <c r="B34337">
        <v>0</v>
      </c>
    </row>
    <row r="34338" spans="2:2" x14ac:dyDescent="0.3">
      <c r="B34338">
        <v>0</v>
      </c>
    </row>
    <row r="34339" spans="2:2" x14ac:dyDescent="0.3">
      <c r="B34339">
        <v>0</v>
      </c>
    </row>
    <row r="34340" spans="2:2" x14ac:dyDescent="0.3">
      <c r="B34340">
        <v>0</v>
      </c>
    </row>
    <row r="34341" spans="2:2" x14ac:dyDescent="0.3">
      <c r="B34341">
        <v>0</v>
      </c>
    </row>
    <row r="34342" spans="2:2" x14ac:dyDescent="0.3">
      <c r="B34342">
        <v>0</v>
      </c>
    </row>
    <row r="34343" spans="2:2" x14ac:dyDescent="0.3">
      <c r="B34343">
        <v>0</v>
      </c>
    </row>
    <row r="34344" spans="2:2" x14ac:dyDescent="0.3">
      <c r="B34344">
        <v>0</v>
      </c>
    </row>
    <row r="34345" spans="2:2" x14ac:dyDescent="0.3">
      <c r="B34345">
        <v>0</v>
      </c>
    </row>
    <row r="34346" spans="2:2" x14ac:dyDescent="0.3">
      <c r="B34346">
        <v>0</v>
      </c>
    </row>
    <row r="34347" spans="2:2" x14ac:dyDescent="0.3">
      <c r="B34347">
        <v>0</v>
      </c>
    </row>
    <row r="34348" spans="2:2" x14ac:dyDescent="0.3">
      <c r="B34348">
        <v>0</v>
      </c>
    </row>
    <row r="34349" spans="2:2" x14ac:dyDescent="0.3">
      <c r="B34349">
        <v>0</v>
      </c>
    </row>
    <row r="34350" spans="2:2" x14ac:dyDescent="0.3">
      <c r="B34350">
        <v>0</v>
      </c>
    </row>
    <row r="34351" spans="2:2" x14ac:dyDescent="0.3">
      <c r="B34351">
        <v>0</v>
      </c>
    </row>
    <row r="34352" spans="2:2" x14ac:dyDescent="0.3">
      <c r="B34352">
        <v>0</v>
      </c>
    </row>
    <row r="34353" spans="2:2" x14ac:dyDescent="0.3">
      <c r="B34353">
        <v>0</v>
      </c>
    </row>
    <row r="34354" spans="2:2" x14ac:dyDescent="0.3">
      <c r="B34354">
        <v>0</v>
      </c>
    </row>
    <row r="34355" spans="2:2" x14ac:dyDescent="0.3">
      <c r="B34355">
        <v>0</v>
      </c>
    </row>
    <row r="34356" spans="2:2" x14ac:dyDescent="0.3">
      <c r="B34356">
        <v>0</v>
      </c>
    </row>
    <row r="34357" spans="2:2" x14ac:dyDescent="0.3">
      <c r="B34357">
        <v>0</v>
      </c>
    </row>
    <row r="34358" spans="2:2" x14ac:dyDescent="0.3">
      <c r="B34358">
        <v>0</v>
      </c>
    </row>
    <row r="34359" spans="2:2" x14ac:dyDescent="0.3">
      <c r="B34359">
        <v>0</v>
      </c>
    </row>
    <row r="34360" spans="2:2" x14ac:dyDescent="0.3">
      <c r="B34360">
        <v>0</v>
      </c>
    </row>
    <row r="34361" spans="2:2" x14ac:dyDescent="0.3">
      <c r="B34361">
        <v>0</v>
      </c>
    </row>
    <row r="34362" spans="2:2" x14ac:dyDescent="0.3">
      <c r="B34362">
        <v>0</v>
      </c>
    </row>
    <row r="34363" spans="2:2" x14ac:dyDescent="0.3">
      <c r="B34363">
        <v>0</v>
      </c>
    </row>
    <row r="34364" spans="2:2" x14ac:dyDescent="0.3">
      <c r="B34364">
        <v>0</v>
      </c>
    </row>
    <row r="34365" spans="2:2" x14ac:dyDescent="0.3">
      <c r="B34365">
        <v>0</v>
      </c>
    </row>
    <row r="34366" spans="2:2" x14ac:dyDescent="0.3">
      <c r="B34366">
        <v>0</v>
      </c>
    </row>
    <row r="34367" spans="2:2" x14ac:dyDescent="0.3">
      <c r="B34367">
        <v>0</v>
      </c>
    </row>
    <row r="34368" spans="2:2" x14ac:dyDescent="0.3">
      <c r="B34368">
        <v>0</v>
      </c>
    </row>
    <row r="34369" spans="2:2" x14ac:dyDescent="0.3">
      <c r="B34369">
        <v>0</v>
      </c>
    </row>
    <row r="34370" spans="2:2" x14ac:dyDescent="0.3">
      <c r="B34370">
        <v>0</v>
      </c>
    </row>
    <row r="34371" spans="2:2" x14ac:dyDescent="0.3">
      <c r="B34371">
        <v>0</v>
      </c>
    </row>
    <row r="34372" spans="2:2" x14ac:dyDescent="0.3">
      <c r="B34372">
        <v>0</v>
      </c>
    </row>
    <row r="34373" spans="2:2" x14ac:dyDescent="0.3">
      <c r="B34373">
        <v>0</v>
      </c>
    </row>
    <row r="34374" spans="2:2" x14ac:dyDescent="0.3">
      <c r="B34374">
        <v>0</v>
      </c>
    </row>
    <row r="34375" spans="2:2" x14ac:dyDescent="0.3">
      <c r="B34375">
        <v>0</v>
      </c>
    </row>
    <row r="34376" spans="2:2" x14ac:dyDescent="0.3">
      <c r="B34376">
        <v>0</v>
      </c>
    </row>
    <row r="34377" spans="2:2" x14ac:dyDescent="0.3">
      <c r="B34377">
        <v>0</v>
      </c>
    </row>
    <row r="34378" spans="2:2" x14ac:dyDescent="0.3">
      <c r="B34378">
        <v>0</v>
      </c>
    </row>
    <row r="34379" spans="2:2" x14ac:dyDescent="0.3">
      <c r="B34379">
        <v>0</v>
      </c>
    </row>
    <row r="34380" spans="2:2" x14ac:dyDescent="0.3">
      <c r="B34380">
        <v>0</v>
      </c>
    </row>
    <row r="34381" spans="2:2" x14ac:dyDescent="0.3">
      <c r="B34381">
        <v>0</v>
      </c>
    </row>
    <row r="34382" spans="2:2" x14ac:dyDescent="0.3">
      <c r="B34382">
        <v>0</v>
      </c>
    </row>
    <row r="34383" spans="2:2" x14ac:dyDescent="0.3">
      <c r="B34383">
        <v>0</v>
      </c>
    </row>
    <row r="34384" spans="2:2" x14ac:dyDescent="0.3">
      <c r="B34384">
        <v>0</v>
      </c>
    </row>
    <row r="34385" spans="2:2" x14ac:dyDescent="0.3">
      <c r="B34385">
        <v>0</v>
      </c>
    </row>
    <row r="34386" spans="2:2" x14ac:dyDescent="0.3">
      <c r="B34386">
        <v>0</v>
      </c>
    </row>
    <row r="34387" spans="2:2" x14ac:dyDescent="0.3">
      <c r="B34387">
        <v>0</v>
      </c>
    </row>
    <row r="34388" spans="2:2" x14ac:dyDescent="0.3">
      <c r="B34388">
        <v>0</v>
      </c>
    </row>
    <row r="34389" spans="2:2" x14ac:dyDescent="0.3">
      <c r="B34389">
        <v>0</v>
      </c>
    </row>
    <row r="34390" spans="2:2" x14ac:dyDescent="0.3">
      <c r="B34390">
        <v>0</v>
      </c>
    </row>
    <row r="34391" spans="2:2" x14ac:dyDescent="0.3">
      <c r="B34391">
        <v>0</v>
      </c>
    </row>
    <row r="34392" spans="2:2" x14ac:dyDescent="0.3">
      <c r="B34392">
        <v>0</v>
      </c>
    </row>
    <row r="34393" spans="2:2" x14ac:dyDescent="0.3">
      <c r="B34393">
        <v>0</v>
      </c>
    </row>
    <row r="34394" spans="2:2" x14ac:dyDescent="0.3">
      <c r="B34394">
        <v>0</v>
      </c>
    </row>
    <row r="34395" spans="2:2" x14ac:dyDescent="0.3">
      <c r="B34395">
        <v>0</v>
      </c>
    </row>
    <row r="34396" spans="2:2" x14ac:dyDescent="0.3">
      <c r="B34396">
        <v>0</v>
      </c>
    </row>
    <row r="34397" spans="2:2" x14ac:dyDescent="0.3">
      <c r="B34397">
        <v>0</v>
      </c>
    </row>
    <row r="34398" spans="2:2" x14ac:dyDescent="0.3">
      <c r="B34398">
        <v>0</v>
      </c>
    </row>
    <row r="34399" spans="2:2" x14ac:dyDescent="0.3">
      <c r="B34399">
        <v>0</v>
      </c>
    </row>
    <row r="34400" spans="2:2" x14ac:dyDescent="0.3">
      <c r="B34400">
        <v>0</v>
      </c>
    </row>
    <row r="34401" spans="2:2" x14ac:dyDescent="0.3">
      <c r="B34401">
        <v>0</v>
      </c>
    </row>
    <row r="34402" spans="2:2" x14ac:dyDescent="0.3">
      <c r="B34402">
        <v>0</v>
      </c>
    </row>
    <row r="34403" spans="2:2" x14ac:dyDescent="0.3">
      <c r="B34403">
        <v>0</v>
      </c>
    </row>
    <row r="34404" spans="2:2" x14ac:dyDescent="0.3">
      <c r="B34404">
        <v>0</v>
      </c>
    </row>
    <row r="34405" spans="2:2" x14ac:dyDescent="0.3">
      <c r="B34405">
        <v>0</v>
      </c>
    </row>
    <row r="34406" spans="2:2" x14ac:dyDescent="0.3">
      <c r="B34406">
        <v>0</v>
      </c>
    </row>
    <row r="34407" spans="2:2" x14ac:dyDescent="0.3">
      <c r="B34407">
        <v>0</v>
      </c>
    </row>
    <row r="34408" spans="2:2" x14ac:dyDescent="0.3">
      <c r="B34408">
        <v>0</v>
      </c>
    </row>
    <row r="34409" spans="2:2" x14ac:dyDescent="0.3">
      <c r="B34409">
        <v>0</v>
      </c>
    </row>
    <row r="34410" spans="2:2" x14ac:dyDescent="0.3">
      <c r="B34410">
        <v>0</v>
      </c>
    </row>
    <row r="34411" spans="2:2" x14ac:dyDescent="0.3">
      <c r="B34411">
        <v>0</v>
      </c>
    </row>
    <row r="34412" spans="2:2" x14ac:dyDescent="0.3">
      <c r="B34412">
        <v>0</v>
      </c>
    </row>
    <row r="34413" spans="2:2" x14ac:dyDescent="0.3">
      <c r="B34413">
        <v>0</v>
      </c>
    </row>
    <row r="34414" spans="2:2" x14ac:dyDescent="0.3">
      <c r="B34414">
        <v>0</v>
      </c>
    </row>
    <row r="34415" spans="2:2" x14ac:dyDescent="0.3">
      <c r="B34415">
        <v>0</v>
      </c>
    </row>
    <row r="34416" spans="2:2" x14ac:dyDescent="0.3">
      <c r="B34416">
        <v>0</v>
      </c>
    </row>
    <row r="34417" spans="2:2" x14ac:dyDescent="0.3">
      <c r="B34417">
        <v>0</v>
      </c>
    </row>
    <row r="34418" spans="2:2" x14ac:dyDescent="0.3">
      <c r="B34418">
        <v>0</v>
      </c>
    </row>
    <row r="34419" spans="2:2" x14ac:dyDescent="0.3">
      <c r="B34419">
        <v>0</v>
      </c>
    </row>
    <row r="34420" spans="2:2" x14ac:dyDescent="0.3">
      <c r="B34420">
        <v>0</v>
      </c>
    </row>
    <row r="34421" spans="2:2" x14ac:dyDescent="0.3">
      <c r="B34421">
        <v>0</v>
      </c>
    </row>
    <row r="34422" spans="2:2" x14ac:dyDescent="0.3">
      <c r="B34422">
        <v>0</v>
      </c>
    </row>
    <row r="34423" spans="2:2" x14ac:dyDescent="0.3">
      <c r="B34423">
        <v>0</v>
      </c>
    </row>
    <row r="34424" spans="2:2" x14ac:dyDescent="0.3">
      <c r="B34424">
        <v>0</v>
      </c>
    </row>
    <row r="34425" spans="2:2" x14ac:dyDescent="0.3">
      <c r="B34425">
        <v>0</v>
      </c>
    </row>
    <row r="34426" spans="2:2" x14ac:dyDescent="0.3">
      <c r="B34426">
        <v>0</v>
      </c>
    </row>
    <row r="34427" spans="2:2" x14ac:dyDescent="0.3">
      <c r="B34427">
        <v>0</v>
      </c>
    </row>
    <row r="34428" spans="2:2" x14ac:dyDescent="0.3">
      <c r="B34428">
        <v>0</v>
      </c>
    </row>
    <row r="34429" spans="2:2" x14ac:dyDescent="0.3">
      <c r="B34429">
        <v>0</v>
      </c>
    </row>
    <row r="34430" spans="2:2" x14ac:dyDescent="0.3">
      <c r="B34430">
        <v>0</v>
      </c>
    </row>
    <row r="34431" spans="2:2" x14ac:dyDescent="0.3">
      <c r="B34431">
        <v>0</v>
      </c>
    </row>
    <row r="34432" spans="2:2" x14ac:dyDescent="0.3">
      <c r="B34432">
        <v>0</v>
      </c>
    </row>
    <row r="34433" spans="2:2" x14ac:dyDescent="0.3">
      <c r="B34433">
        <v>0</v>
      </c>
    </row>
    <row r="34434" spans="2:2" x14ac:dyDescent="0.3">
      <c r="B34434">
        <v>0</v>
      </c>
    </row>
    <row r="34435" spans="2:2" x14ac:dyDescent="0.3">
      <c r="B34435">
        <v>0</v>
      </c>
    </row>
    <row r="34436" spans="2:2" x14ac:dyDescent="0.3">
      <c r="B34436">
        <v>0</v>
      </c>
    </row>
    <row r="34437" spans="2:2" x14ac:dyDescent="0.3">
      <c r="B34437">
        <v>0</v>
      </c>
    </row>
    <row r="34438" spans="2:2" x14ac:dyDescent="0.3">
      <c r="B34438">
        <v>0</v>
      </c>
    </row>
    <row r="34439" spans="2:2" x14ac:dyDescent="0.3">
      <c r="B34439">
        <v>0</v>
      </c>
    </row>
    <row r="34440" spans="2:2" x14ac:dyDescent="0.3">
      <c r="B34440">
        <v>0</v>
      </c>
    </row>
    <row r="34441" spans="2:2" x14ac:dyDescent="0.3">
      <c r="B34441">
        <v>0</v>
      </c>
    </row>
    <row r="34442" spans="2:2" x14ac:dyDescent="0.3">
      <c r="B34442">
        <v>0</v>
      </c>
    </row>
    <row r="34443" spans="2:2" x14ac:dyDescent="0.3">
      <c r="B34443">
        <v>0</v>
      </c>
    </row>
    <row r="34444" spans="2:2" x14ac:dyDescent="0.3">
      <c r="B34444">
        <v>0</v>
      </c>
    </row>
    <row r="34445" spans="2:2" x14ac:dyDescent="0.3">
      <c r="B34445">
        <v>0</v>
      </c>
    </row>
    <row r="34446" spans="2:2" x14ac:dyDescent="0.3">
      <c r="B34446">
        <v>0</v>
      </c>
    </row>
    <row r="34447" spans="2:2" x14ac:dyDescent="0.3">
      <c r="B34447">
        <v>0</v>
      </c>
    </row>
    <row r="34448" spans="2:2" x14ac:dyDescent="0.3">
      <c r="B34448">
        <v>0</v>
      </c>
    </row>
    <row r="34449" spans="2:2" x14ac:dyDescent="0.3">
      <c r="B34449">
        <v>0</v>
      </c>
    </row>
    <row r="34450" spans="2:2" x14ac:dyDescent="0.3">
      <c r="B34450">
        <v>0</v>
      </c>
    </row>
    <row r="34451" spans="2:2" x14ac:dyDescent="0.3">
      <c r="B34451">
        <v>0</v>
      </c>
    </row>
    <row r="34452" spans="2:2" x14ac:dyDescent="0.3">
      <c r="B34452">
        <v>0</v>
      </c>
    </row>
    <row r="34453" spans="2:2" x14ac:dyDescent="0.3">
      <c r="B34453">
        <v>0</v>
      </c>
    </row>
    <row r="34454" spans="2:2" x14ac:dyDescent="0.3">
      <c r="B34454">
        <v>0</v>
      </c>
    </row>
    <row r="34455" spans="2:2" x14ac:dyDescent="0.3">
      <c r="B34455">
        <v>0</v>
      </c>
    </row>
    <row r="34456" spans="2:2" x14ac:dyDescent="0.3">
      <c r="B34456">
        <v>0</v>
      </c>
    </row>
    <row r="34457" spans="2:2" x14ac:dyDescent="0.3">
      <c r="B34457">
        <v>0</v>
      </c>
    </row>
    <row r="34458" spans="2:2" x14ac:dyDescent="0.3">
      <c r="B34458">
        <v>0</v>
      </c>
    </row>
    <row r="34459" spans="2:2" x14ac:dyDescent="0.3">
      <c r="B34459">
        <v>0</v>
      </c>
    </row>
    <row r="34460" spans="2:2" x14ac:dyDescent="0.3">
      <c r="B34460">
        <v>0</v>
      </c>
    </row>
    <row r="34461" spans="2:2" x14ac:dyDescent="0.3">
      <c r="B34461">
        <v>0</v>
      </c>
    </row>
    <row r="34462" spans="2:2" x14ac:dyDescent="0.3">
      <c r="B34462">
        <v>0</v>
      </c>
    </row>
    <row r="34463" spans="2:2" x14ac:dyDescent="0.3">
      <c r="B34463">
        <v>0</v>
      </c>
    </row>
    <row r="34464" spans="2:2" x14ac:dyDescent="0.3">
      <c r="B34464">
        <v>0</v>
      </c>
    </row>
    <row r="34465" spans="2:2" x14ac:dyDescent="0.3">
      <c r="B34465">
        <v>0</v>
      </c>
    </row>
    <row r="34466" spans="2:2" x14ac:dyDescent="0.3">
      <c r="B34466">
        <v>0</v>
      </c>
    </row>
    <row r="34467" spans="2:2" x14ac:dyDescent="0.3">
      <c r="B34467">
        <v>0</v>
      </c>
    </row>
    <row r="34468" spans="2:2" x14ac:dyDescent="0.3">
      <c r="B34468">
        <v>0</v>
      </c>
    </row>
    <row r="34469" spans="2:2" x14ac:dyDescent="0.3">
      <c r="B34469">
        <v>0</v>
      </c>
    </row>
    <row r="34470" spans="2:2" x14ac:dyDescent="0.3">
      <c r="B34470">
        <v>0</v>
      </c>
    </row>
    <row r="34471" spans="2:2" x14ac:dyDescent="0.3">
      <c r="B34471">
        <v>0</v>
      </c>
    </row>
    <row r="34472" spans="2:2" x14ac:dyDescent="0.3">
      <c r="B34472">
        <v>0</v>
      </c>
    </row>
    <row r="34473" spans="2:2" x14ac:dyDescent="0.3">
      <c r="B34473">
        <v>0</v>
      </c>
    </row>
    <row r="34474" spans="2:2" x14ac:dyDescent="0.3">
      <c r="B34474">
        <v>0</v>
      </c>
    </row>
    <row r="34475" spans="2:2" x14ac:dyDescent="0.3">
      <c r="B34475">
        <v>0</v>
      </c>
    </row>
    <row r="34476" spans="2:2" x14ac:dyDescent="0.3">
      <c r="B34476">
        <v>0</v>
      </c>
    </row>
    <row r="34477" spans="2:2" x14ac:dyDescent="0.3">
      <c r="B34477">
        <v>0</v>
      </c>
    </row>
    <row r="34478" spans="2:2" x14ac:dyDescent="0.3">
      <c r="B34478">
        <v>0</v>
      </c>
    </row>
    <row r="34479" spans="2:2" x14ac:dyDescent="0.3">
      <c r="B34479">
        <v>0</v>
      </c>
    </row>
    <row r="34480" spans="2:2" x14ac:dyDescent="0.3">
      <c r="B34480">
        <v>0</v>
      </c>
    </row>
    <row r="34481" spans="2:2" x14ac:dyDescent="0.3">
      <c r="B34481">
        <v>0</v>
      </c>
    </row>
    <row r="34482" spans="2:2" x14ac:dyDescent="0.3">
      <c r="B34482">
        <v>0</v>
      </c>
    </row>
    <row r="34483" spans="2:2" x14ac:dyDescent="0.3">
      <c r="B34483">
        <v>0</v>
      </c>
    </row>
    <row r="34484" spans="2:2" x14ac:dyDescent="0.3">
      <c r="B34484">
        <v>0</v>
      </c>
    </row>
    <row r="34485" spans="2:2" x14ac:dyDescent="0.3">
      <c r="B34485">
        <v>0</v>
      </c>
    </row>
    <row r="34486" spans="2:2" x14ac:dyDescent="0.3">
      <c r="B34486">
        <v>0</v>
      </c>
    </row>
    <row r="34487" spans="2:2" x14ac:dyDescent="0.3">
      <c r="B34487">
        <v>0</v>
      </c>
    </row>
    <row r="34488" spans="2:2" x14ac:dyDescent="0.3">
      <c r="B34488">
        <v>0</v>
      </c>
    </row>
    <row r="34489" spans="2:2" x14ac:dyDescent="0.3">
      <c r="B34489">
        <v>0</v>
      </c>
    </row>
    <row r="34490" spans="2:2" x14ac:dyDescent="0.3">
      <c r="B34490">
        <v>0</v>
      </c>
    </row>
    <row r="34491" spans="2:2" x14ac:dyDescent="0.3">
      <c r="B34491">
        <v>0</v>
      </c>
    </row>
    <row r="34492" spans="2:2" x14ac:dyDescent="0.3">
      <c r="B34492">
        <v>0</v>
      </c>
    </row>
    <row r="34493" spans="2:2" x14ac:dyDescent="0.3">
      <c r="B34493">
        <v>0</v>
      </c>
    </row>
    <row r="34494" spans="2:2" x14ac:dyDescent="0.3">
      <c r="B34494">
        <v>0</v>
      </c>
    </row>
    <row r="34495" spans="2:2" x14ac:dyDescent="0.3">
      <c r="B34495">
        <v>0</v>
      </c>
    </row>
    <row r="34496" spans="2:2" x14ac:dyDescent="0.3">
      <c r="B34496">
        <v>0</v>
      </c>
    </row>
    <row r="34497" spans="2:2" x14ac:dyDescent="0.3">
      <c r="B34497">
        <v>0</v>
      </c>
    </row>
    <row r="34498" spans="2:2" x14ac:dyDescent="0.3">
      <c r="B34498">
        <v>0</v>
      </c>
    </row>
    <row r="34499" spans="2:2" x14ac:dyDescent="0.3">
      <c r="B34499">
        <v>0</v>
      </c>
    </row>
    <row r="34500" spans="2:2" x14ac:dyDescent="0.3">
      <c r="B34500">
        <v>0</v>
      </c>
    </row>
    <row r="34501" spans="2:2" x14ac:dyDescent="0.3">
      <c r="B34501">
        <v>0</v>
      </c>
    </row>
    <row r="34502" spans="2:2" x14ac:dyDescent="0.3">
      <c r="B34502">
        <v>0</v>
      </c>
    </row>
    <row r="34503" spans="2:2" x14ac:dyDescent="0.3">
      <c r="B34503">
        <v>0</v>
      </c>
    </row>
    <row r="34504" spans="2:2" x14ac:dyDescent="0.3">
      <c r="B34504">
        <v>0</v>
      </c>
    </row>
    <row r="34505" spans="2:2" x14ac:dyDescent="0.3">
      <c r="B34505">
        <v>0</v>
      </c>
    </row>
    <row r="34506" spans="2:2" x14ac:dyDescent="0.3">
      <c r="B34506">
        <v>0</v>
      </c>
    </row>
    <row r="34507" spans="2:2" x14ac:dyDescent="0.3">
      <c r="B34507">
        <v>0</v>
      </c>
    </row>
    <row r="34508" spans="2:2" x14ac:dyDescent="0.3">
      <c r="B34508">
        <v>0</v>
      </c>
    </row>
    <row r="34509" spans="2:2" x14ac:dyDescent="0.3">
      <c r="B34509">
        <v>0</v>
      </c>
    </row>
    <row r="34510" spans="2:2" x14ac:dyDescent="0.3">
      <c r="B34510">
        <v>0</v>
      </c>
    </row>
    <row r="34511" spans="2:2" x14ac:dyDescent="0.3">
      <c r="B34511">
        <v>0</v>
      </c>
    </row>
    <row r="34512" spans="2:2" x14ac:dyDescent="0.3">
      <c r="B34512">
        <v>0</v>
      </c>
    </row>
    <row r="34513" spans="2:2" x14ac:dyDescent="0.3">
      <c r="B34513">
        <v>0</v>
      </c>
    </row>
    <row r="34514" spans="2:2" x14ac:dyDescent="0.3">
      <c r="B34514">
        <v>0</v>
      </c>
    </row>
    <row r="34515" spans="2:2" x14ac:dyDescent="0.3">
      <c r="B34515">
        <v>0</v>
      </c>
    </row>
    <row r="34516" spans="2:2" x14ac:dyDescent="0.3">
      <c r="B34516">
        <v>0</v>
      </c>
    </row>
    <row r="34517" spans="2:2" x14ac:dyDescent="0.3">
      <c r="B34517">
        <v>0</v>
      </c>
    </row>
    <row r="34518" spans="2:2" x14ac:dyDescent="0.3">
      <c r="B34518">
        <v>0</v>
      </c>
    </row>
    <row r="34519" spans="2:2" x14ac:dyDescent="0.3">
      <c r="B34519">
        <v>0</v>
      </c>
    </row>
    <row r="34520" spans="2:2" x14ac:dyDescent="0.3">
      <c r="B34520">
        <v>0</v>
      </c>
    </row>
    <row r="34521" spans="2:2" x14ac:dyDescent="0.3">
      <c r="B34521">
        <v>0</v>
      </c>
    </row>
    <row r="34522" spans="2:2" x14ac:dyDescent="0.3">
      <c r="B34522">
        <v>0</v>
      </c>
    </row>
    <row r="34523" spans="2:2" x14ac:dyDescent="0.3">
      <c r="B34523">
        <v>0</v>
      </c>
    </row>
    <row r="34524" spans="2:2" x14ac:dyDescent="0.3">
      <c r="B34524">
        <v>0</v>
      </c>
    </row>
    <row r="34525" spans="2:2" x14ac:dyDescent="0.3">
      <c r="B34525">
        <v>0</v>
      </c>
    </row>
    <row r="34526" spans="2:2" x14ac:dyDescent="0.3">
      <c r="B34526">
        <v>0</v>
      </c>
    </row>
    <row r="34527" spans="2:2" x14ac:dyDescent="0.3">
      <c r="B34527">
        <v>0</v>
      </c>
    </row>
    <row r="34528" spans="2:2" x14ac:dyDescent="0.3">
      <c r="B34528">
        <v>0</v>
      </c>
    </row>
    <row r="34529" spans="2:2" x14ac:dyDescent="0.3">
      <c r="B34529">
        <v>0</v>
      </c>
    </row>
    <row r="34530" spans="2:2" x14ac:dyDescent="0.3">
      <c r="B34530">
        <v>0</v>
      </c>
    </row>
    <row r="34531" spans="2:2" x14ac:dyDescent="0.3">
      <c r="B34531">
        <v>0</v>
      </c>
    </row>
    <row r="34532" spans="2:2" x14ac:dyDescent="0.3">
      <c r="B34532">
        <v>0</v>
      </c>
    </row>
    <row r="34533" spans="2:2" x14ac:dyDescent="0.3">
      <c r="B34533">
        <v>0</v>
      </c>
    </row>
    <row r="34534" spans="2:2" x14ac:dyDescent="0.3">
      <c r="B34534">
        <v>0</v>
      </c>
    </row>
    <row r="34535" spans="2:2" x14ac:dyDescent="0.3">
      <c r="B34535">
        <v>0</v>
      </c>
    </row>
    <row r="34536" spans="2:2" x14ac:dyDescent="0.3">
      <c r="B34536">
        <v>0</v>
      </c>
    </row>
    <row r="34537" spans="2:2" x14ac:dyDescent="0.3">
      <c r="B34537">
        <v>0</v>
      </c>
    </row>
    <row r="34538" spans="2:2" x14ac:dyDescent="0.3">
      <c r="B34538">
        <v>0</v>
      </c>
    </row>
    <row r="34539" spans="2:2" x14ac:dyDescent="0.3">
      <c r="B34539">
        <v>0</v>
      </c>
    </row>
    <row r="34540" spans="2:2" x14ac:dyDescent="0.3">
      <c r="B34540">
        <v>0</v>
      </c>
    </row>
    <row r="34541" spans="2:2" x14ac:dyDescent="0.3">
      <c r="B34541">
        <v>0</v>
      </c>
    </row>
    <row r="34542" spans="2:2" x14ac:dyDescent="0.3">
      <c r="B34542">
        <v>0</v>
      </c>
    </row>
    <row r="34543" spans="2:2" x14ac:dyDescent="0.3">
      <c r="B34543">
        <v>0</v>
      </c>
    </row>
    <row r="34544" spans="2:2" x14ac:dyDescent="0.3">
      <c r="B34544">
        <v>0</v>
      </c>
    </row>
    <row r="34545" spans="2:2" x14ac:dyDescent="0.3">
      <c r="B34545">
        <v>0</v>
      </c>
    </row>
    <row r="34546" spans="2:2" x14ac:dyDescent="0.3">
      <c r="B34546">
        <v>0</v>
      </c>
    </row>
    <row r="34547" spans="2:2" x14ac:dyDescent="0.3">
      <c r="B34547">
        <v>0</v>
      </c>
    </row>
    <row r="34548" spans="2:2" x14ac:dyDescent="0.3">
      <c r="B34548">
        <v>0</v>
      </c>
    </row>
    <row r="34549" spans="2:2" x14ac:dyDescent="0.3">
      <c r="B34549">
        <v>0</v>
      </c>
    </row>
    <row r="34550" spans="2:2" x14ac:dyDescent="0.3">
      <c r="B34550">
        <v>0</v>
      </c>
    </row>
    <row r="34551" spans="2:2" x14ac:dyDescent="0.3">
      <c r="B34551">
        <v>0</v>
      </c>
    </row>
    <row r="34552" spans="2:2" x14ac:dyDescent="0.3">
      <c r="B34552">
        <v>0</v>
      </c>
    </row>
    <row r="34553" spans="2:2" x14ac:dyDescent="0.3">
      <c r="B34553">
        <v>0</v>
      </c>
    </row>
    <row r="34554" spans="2:2" x14ac:dyDescent="0.3">
      <c r="B34554">
        <v>0</v>
      </c>
    </row>
    <row r="34555" spans="2:2" x14ac:dyDescent="0.3">
      <c r="B34555">
        <v>0</v>
      </c>
    </row>
    <row r="34556" spans="2:2" x14ac:dyDescent="0.3">
      <c r="B34556">
        <v>0</v>
      </c>
    </row>
    <row r="34557" spans="2:2" x14ac:dyDescent="0.3">
      <c r="B34557">
        <v>0</v>
      </c>
    </row>
    <row r="34558" spans="2:2" x14ac:dyDescent="0.3">
      <c r="B34558">
        <v>0</v>
      </c>
    </row>
    <row r="34559" spans="2:2" x14ac:dyDescent="0.3">
      <c r="B34559">
        <v>0</v>
      </c>
    </row>
    <row r="34560" spans="2:2" x14ac:dyDescent="0.3">
      <c r="B34560">
        <v>0</v>
      </c>
    </row>
    <row r="34561" spans="2:2" x14ac:dyDescent="0.3">
      <c r="B34561">
        <v>0</v>
      </c>
    </row>
    <row r="34562" spans="2:2" x14ac:dyDescent="0.3">
      <c r="B34562">
        <v>0</v>
      </c>
    </row>
    <row r="34563" spans="2:2" x14ac:dyDescent="0.3">
      <c r="B34563">
        <v>0</v>
      </c>
    </row>
    <row r="34564" spans="2:2" x14ac:dyDescent="0.3">
      <c r="B34564">
        <v>0</v>
      </c>
    </row>
    <row r="34565" spans="2:2" x14ac:dyDescent="0.3">
      <c r="B34565">
        <v>0</v>
      </c>
    </row>
    <row r="34566" spans="2:2" x14ac:dyDescent="0.3">
      <c r="B34566">
        <v>0</v>
      </c>
    </row>
    <row r="34567" spans="2:2" x14ac:dyDescent="0.3">
      <c r="B34567">
        <v>0</v>
      </c>
    </row>
    <row r="34568" spans="2:2" x14ac:dyDescent="0.3">
      <c r="B34568">
        <v>0</v>
      </c>
    </row>
    <row r="34569" spans="2:2" x14ac:dyDescent="0.3">
      <c r="B34569">
        <v>0</v>
      </c>
    </row>
    <row r="34570" spans="2:2" x14ac:dyDescent="0.3">
      <c r="B34570">
        <v>0</v>
      </c>
    </row>
    <row r="34571" spans="2:2" x14ac:dyDescent="0.3">
      <c r="B34571">
        <v>0</v>
      </c>
    </row>
    <row r="34572" spans="2:2" x14ac:dyDescent="0.3">
      <c r="B34572">
        <v>0</v>
      </c>
    </row>
    <row r="34573" spans="2:2" x14ac:dyDescent="0.3">
      <c r="B34573">
        <v>0</v>
      </c>
    </row>
    <row r="34574" spans="2:2" x14ac:dyDescent="0.3">
      <c r="B34574">
        <v>0</v>
      </c>
    </row>
    <row r="34575" spans="2:2" x14ac:dyDescent="0.3">
      <c r="B34575">
        <v>0</v>
      </c>
    </row>
    <row r="34576" spans="2:2" x14ac:dyDescent="0.3">
      <c r="B34576">
        <v>0</v>
      </c>
    </row>
    <row r="34577" spans="2:2" x14ac:dyDescent="0.3">
      <c r="B34577">
        <v>0</v>
      </c>
    </row>
    <row r="34578" spans="2:2" x14ac:dyDescent="0.3">
      <c r="B34578">
        <v>0</v>
      </c>
    </row>
    <row r="34579" spans="2:2" x14ac:dyDescent="0.3">
      <c r="B34579">
        <v>0</v>
      </c>
    </row>
    <row r="34580" spans="2:2" x14ac:dyDescent="0.3">
      <c r="B34580">
        <v>0</v>
      </c>
    </row>
    <row r="34581" spans="2:2" x14ac:dyDescent="0.3">
      <c r="B34581">
        <v>0</v>
      </c>
    </row>
    <row r="34582" spans="2:2" x14ac:dyDescent="0.3">
      <c r="B34582">
        <v>0</v>
      </c>
    </row>
    <row r="34583" spans="2:2" x14ac:dyDescent="0.3">
      <c r="B34583">
        <v>0</v>
      </c>
    </row>
    <row r="34584" spans="2:2" x14ac:dyDescent="0.3">
      <c r="B34584">
        <v>0</v>
      </c>
    </row>
    <row r="34585" spans="2:2" x14ac:dyDescent="0.3">
      <c r="B34585">
        <v>0</v>
      </c>
    </row>
    <row r="34586" spans="2:2" x14ac:dyDescent="0.3">
      <c r="B34586">
        <v>0</v>
      </c>
    </row>
    <row r="34587" spans="2:2" x14ac:dyDescent="0.3">
      <c r="B34587">
        <v>0</v>
      </c>
    </row>
    <row r="34588" spans="2:2" x14ac:dyDescent="0.3">
      <c r="B34588">
        <v>0</v>
      </c>
    </row>
    <row r="34589" spans="2:2" x14ac:dyDescent="0.3">
      <c r="B34589">
        <v>0</v>
      </c>
    </row>
    <row r="34590" spans="2:2" x14ac:dyDescent="0.3">
      <c r="B34590">
        <v>0</v>
      </c>
    </row>
    <row r="34591" spans="2:2" x14ac:dyDescent="0.3">
      <c r="B34591">
        <v>0</v>
      </c>
    </row>
    <row r="34592" spans="2:2" x14ac:dyDescent="0.3">
      <c r="B34592">
        <v>0</v>
      </c>
    </row>
    <row r="34593" spans="2:2" x14ac:dyDescent="0.3">
      <c r="B34593">
        <v>0</v>
      </c>
    </row>
    <row r="34594" spans="2:2" x14ac:dyDescent="0.3">
      <c r="B34594">
        <v>0</v>
      </c>
    </row>
    <row r="34595" spans="2:2" x14ac:dyDescent="0.3">
      <c r="B34595">
        <v>0</v>
      </c>
    </row>
    <row r="34596" spans="2:2" x14ac:dyDescent="0.3">
      <c r="B34596">
        <v>0</v>
      </c>
    </row>
    <row r="34597" spans="2:2" x14ac:dyDescent="0.3">
      <c r="B34597">
        <v>0</v>
      </c>
    </row>
    <row r="34598" spans="2:2" x14ac:dyDescent="0.3">
      <c r="B34598">
        <v>0</v>
      </c>
    </row>
    <row r="34599" spans="2:2" x14ac:dyDescent="0.3">
      <c r="B34599">
        <v>0</v>
      </c>
    </row>
    <row r="34600" spans="2:2" x14ac:dyDescent="0.3">
      <c r="B34600">
        <v>0</v>
      </c>
    </row>
    <row r="34601" spans="2:2" x14ac:dyDescent="0.3">
      <c r="B34601">
        <v>0</v>
      </c>
    </row>
    <row r="34602" spans="2:2" x14ac:dyDescent="0.3">
      <c r="B34602">
        <v>0</v>
      </c>
    </row>
    <row r="34603" spans="2:2" x14ac:dyDescent="0.3">
      <c r="B34603">
        <v>0</v>
      </c>
    </row>
    <row r="34604" spans="2:2" x14ac:dyDescent="0.3">
      <c r="B34604">
        <v>0</v>
      </c>
    </row>
    <row r="34605" spans="2:2" x14ac:dyDescent="0.3">
      <c r="B34605">
        <v>0</v>
      </c>
    </row>
    <row r="34606" spans="2:2" x14ac:dyDescent="0.3">
      <c r="B34606">
        <v>0</v>
      </c>
    </row>
    <row r="34607" spans="2:2" x14ac:dyDescent="0.3">
      <c r="B34607">
        <v>0</v>
      </c>
    </row>
    <row r="34608" spans="2:2" x14ac:dyDescent="0.3">
      <c r="B34608">
        <v>0</v>
      </c>
    </row>
    <row r="34609" spans="2:2" x14ac:dyDescent="0.3">
      <c r="B34609">
        <v>0</v>
      </c>
    </row>
    <row r="34610" spans="2:2" x14ac:dyDescent="0.3">
      <c r="B34610">
        <v>0</v>
      </c>
    </row>
    <row r="34611" spans="2:2" x14ac:dyDescent="0.3">
      <c r="B34611">
        <v>0</v>
      </c>
    </row>
    <row r="34612" spans="2:2" x14ac:dyDescent="0.3">
      <c r="B34612">
        <v>0</v>
      </c>
    </row>
    <row r="34613" spans="2:2" x14ac:dyDescent="0.3">
      <c r="B34613">
        <v>0</v>
      </c>
    </row>
    <row r="34614" spans="2:2" x14ac:dyDescent="0.3">
      <c r="B34614">
        <v>0</v>
      </c>
    </row>
    <row r="34615" spans="2:2" x14ac:dyDescent="0.3">
      <c r="B34615">
        <v>0</v>
      </c>
    </row>
    <row r="34616" spans="2:2" x14ac:dyDescent="0.3">
      <c r="B34616">
        <v>0</v>
      </c>
    </row>
    <row r="34617" spans="2:2" x14ac:dyDescent="0.3">
      <c r="B34617">
        <v>0</v>
      </c>
    </row>
    <row r="34618" spans="2:2" x14ac:dyDescent="0.3">
      <c r="B34618">
        <v>0</v>
      </c>
    </row>
    <row r="34619" spans="2:2" x14ac:dyDescent="0.3">
      <c r="B34619">
        <v>0</v>
      </c>
    </row>
    <row r="34620" spans="2:2" x14ac:dyDescent="0.3">
      <c r="B34620">
        <v>0</v>
      </c>
    </row>
    <row r="34621" spans="2:2" x14ac:dyDescent="0.3">
      <c r="B34621">
        <v>0</v>
      </c>
    </row>
    <row r="34622" spans="2:2" x14ac:dyDescent="0.3">
      <c r="B34622">
        <v>0</v>
      </c>
    </row>
    <row r="34623" spans="2:2" x14ac:dyDescent="0.3">
      <c r="B34623">
        <v>0</v>
      </c>
    </row>
    <row r="34624" spans="2:2" x14ac:dyDescent="0.3">
      <c r="B34624">
        <v>0</v>
      </c>
    </row>
    <row r="34625" spans="2:2" x14ac:dyDescent="0.3">
      <c r="B34625">
        <v>0</v>
      </c>
    </row>
    <row r="34626" spans="2:2" x14ac:dyDescent="0.3">
      <c r="B34626">
        <v>0</v>
      </c>
    </row>
    <row r="34627" spans="2:2" x14ac:dyDescent="0.3">
      <c r="B34627">
        <v>0</v>
      </c>
    </row>
    <row r="34628" spans="2:2" x14ac:dyDescent="0.3">
      <c r="B34628">
        <v>0</v>
      </c>
    </row>
    <row r="34629" spans="2:2" x14ac:dyDescent="0.3">
      <c r="B34629">
        <v>0</v>
      </c>
    </row>
    <row r="34630" spans="2:2" x14ac:dyDescent="0.3">
      <c r="B34630">
        <v>0</v>
      </c>
    </row>
    <row r="34631" spans="2:2" x14ac:dyDescent="0.3">
      <c r="B34631">
        <v>0</v>
      </c>
    </row>
    <row r="34632" spans="2:2" x14ac:dyDescent="0.3">
      <c r="B34632">
        <v>0</v>
      </c>
    </row>
    <row r="34633" spans="2:2" x14ac:dyDescent="0.3">
      <c r="B34633">
        <v>0</v>
      </c>
    </row>
    <row r="34634" spans="2:2" x14ac:dyDescent="0.3">
      <c r="B34634">
        <v>0</v>
      </c>
    </row>
    <row r="34635" spans="2:2" x14ac:dyDescent="0.3">
      <c r="B34635">
        <v>0</v>
      </c>
    </row>
    <row r="34636" spans="2:2" x14ac:dyDescent="0.3">
      <c r="B34636">
        <v>0</v>
      </c>
    </row>
    <row r="34637" spans="2:2" x14ac:dyDescent="0.3">
      <c r="B34637">
        <v>0</v>
      </c>
    </row>
    <row r="34638" spans="2:2" x14ac:dyDescent="0.3">
      <c r="B34638">
        <v>0</v>
      </c>
    </row>
    <row r="34639" spans="2:2" x14ac:dyDescent="0.3">
      <c r="B34639">
        <v>0</v>
      </c>
    </row>
    <row r="34640" spans="2:2" x14ac:dyDescent="0.3">
      <c r="B34640">
        <v>0</v>
      </c>
    </row>
    <row r="34641" spans="2:2" x14ac:dyDescent="0.3">
      <c r="B34641">
        <v>0</v>
      </c>
    </row>
    <row r="34642" spans="2:2" x14ac:dyDescent="0.3">
      <c r="B34642">
        <v>0</v>
      </c>
    </row>
    <row r="34643" spans="2:2" x14ac:dyDescent="0.3">
      <c r="B34643">
        <v>0</v>
      </c>
    </row>
    <row r="34644" spans="2:2" x14ac:dyDescent="0.3">
      <c r="B34644">
        <v>0</v>
      </c>
    </row>
    <row r="34645" spans="2:2" x14ac:dyDescent="0.3">
      <c r="B34645">
        <v>0</v>
      </c>
    </row>
    <row r="34646" spans="2:2" x14ac:dyDescent="0.3">
      <c r="B34646">
        <v>0</v>
      </c>
    </row>
    <row r="34647" spans="2:2" x14ac:dyDescent="0.3">
      <c r="B34647">
        <v>0</v>
      </c>
    </row>
    <row r="34648" spans="2:2" x14ac:dyDescent="0.3">
      <c r="B34648">
        <v>0</v>
      </c>
    </row>
    <row r="34649" spans="2:2" x14ac:dyDescent="0.3">
      <c r="B34649">
        <v>0</v>
      </c>
    </row>
    <row r="34650" spans="2:2" x14ac:dyDescent="0.3">
      <c r="B34650">
        <v>0</v>
      </c>
    </row>
    <row r="34651" spans="2:2" x14ac:dyDescent="0.3">
      <c r="B34651">
        <v>0</v>
      </c>
    </row>
    <row r="34652" spans="2:2" x14ac:dyDescent="0.3">
      <c r="B34652">
        <v>0</v>
      </c>
    </row>
    <row r="34653" spans="2:2" x14ac:dyDescent="0.3">
      <c r="B34653">
        <v>0</v>
      </c>
    </row>
    <row r="34654" spans="2:2" x14ac:dyDescent="0.3">
      <c r="B34654">
        <v>0</v>
      </c>
    </row>
    <row r="34655" spans="2:2" x14ac:dyDescent="0.3">
      <c r="B34655">
        <v>0</v>
      </c>
    </row>
    <row r="34656" spans="2:2" x14ac:dyDescent="0.3">
      <c r="B34656">
        <v>0</v>
      </c>
    </row>
    <row r="34657" spans="2:2" x14ac:dyDescent="0.3">
      <c r="B34657">
        <v>0</v>
      </c>
    </row>
    <row r="34658" spans="2:2" x14ac:dyDescent="0.3">
      <c r="B34658">
        <v>0</v>
      </c>
    </row>
    <row r="34659" spans="2:2" x14ac:dyDescent="0.3">
      <c r="B34659">
        <v>0</v>
      </c>
    </row>
    <row r="34660" spans="2:2" x14ac:dyDescent="0.3">
      <c r="B34660">
        <v>0</v>
      </c>
    </row>
    <row r="34661" spans="2:2" x14ac:dyDescent="0.3">
      <c r="B34661">
        <v>0</v>
      </c>
    </row>
    <row r="34662" spans="2:2" x14ac:dyDescent="0.3">
      <c r="B34662">
        <v>0</v>
      </c>
    </row>
    <row r="34663" spans="2:2" x14ac:dyDescent="0.3">
      <c r="B34663">
        <v>0</v>
      </c>
    </row>
    <row r="34664" spans="2:2" x14ac:dyDescent="0.3">
      <c r="B34664">
        <v>0</v>
      </c>
    </row>
    <row r="34665" spans="2:2" x14ac:dyDescent="0.3">
      <c r="B34665">
        <v>0</v>
      </c>
    </row>
    <row r="34666" spans="2:2" x14ac:dyDescent="0.3">
      <c r="B34666">
        <v>0</v>
      </c>
    </row>
    <row r="34667" spans="2:2" x14ac:dyDescent="0.3">
      <c r="B34667">
        <v>0</v>
      </c>
    </row>
    <row r="34668" spans="2:2" x14ac:dyDescent="0.3">
      <c r="B34668">
        <v>0</v>
      </c>
    </row>
    <row r="34669" spans="2:2" x14ac:dyDescent="0.3">
      <c r="B34669">
        <v>0</v>
      </c>
    </row>
    <row r="34670" spans="2:2" x14ac:dyDescent="0.3">
      <c r="B34670">
        <v>0</v>
      </c>
    </row>
    <row r="34671" spans="2:2" x14ac:dyDescent="0.3">
      <c r="B34671">
        <v>0</v>
      </c>
    </row>
    <row r="34672" spans="2:2" x14ac:dyDescent="0.3">
      <c r="B34672">
        <v>0</v>
      </c>
    </row>
    <row r="34673" spans="2:2" x14ac:dyDescent="0.3">
      <c r="B34673">
        <v>0</v>
      </c>
    </row>
    <row r="34674" spans="2:2" x14ac:dyDescent="0.3">
      <c r="B34674">
        <v>0</v>
      </c>
    </row>
    <row r="34675" spans="2:2" x14ac:dyDescent="0.3">
      <c r="B34675">
        <v>0</v>
      </c>
    </row>
    <row r="34676" spans="2:2" x14ac:dyDescent="0.3">
      <c r="B34676">
        <v>0</v>
      </c>
    </row>
    <row r="34677" spans="2:2" x14ac:dyDescent="0.3">
      <c r="B34677">
        <v>0</v>
      </c>
    </row>
    <row r="34678" spans="2:2" x14ac:dyDescent="0.3">
      <c r="B34678">
        <v>0</v>
      </c>
    </row>
    <row r="34679" spans="2:2" x14ac:dyDescent="0.3">
      <c r="B34679">
        <v>0</v>
      </c>
    </row>
    <row r="34680" spans="2:2" x14ac:dyDescent="0.3">
      <c r="B34680">
        <v>0</v>
      </c>
    </row>
    <row r="34681" spans="2:2" x14ac:dyDescent="0.3">
      <c r="B34681">
        <v>0</v>
      </c>
    </row>
    <row r="34682" spans="2:2" x14ac:dyDescent="0.3">
      <c r="B34682">
        <v>0</v>
      </c>
    </row>
    <row r="34683" spans="2:2" x14ac:dyDescent="0.3">
      <c r="B34683">
        <v>0</v>
      </c>
    </row>
    <row r="34684" spans="2:2" x14ac:dyDescent="0.3">
      <c r="B34684">
        <v>0</v>
      </c>
    </row>
    <row r="34685" spans="2:2" x14ac:dyDescent="0.3">
      <c r="B34685">
        <v>0</v>
      </c>
    </row>
    <row r="34686" spans="2:2" x14ac:dyDescent="0.3">
      <c r="B34686">
        <v>0</v>
      </c>
    </row>
    <row r="34687" spans="2:2" x14ac:dyDescent="0.3">
      <c r="B34687">
        <v>0</v>
      </c>
    </row>
    <row r="34688" spans="2:2" x14ac:dyDescent="0.3">
      <c r="B34688">
        <v>0</v>
      </c>
    </row>
    <row r="34689" spans="2:2" x14ac:dyDescent="0.3">
      <c r="B34689">
        <v>0</v>
      </c>
    </row>
    <row r="34690" spans="2:2" x14ac:dyDescent="0.3">
      <c r="B34690">
        <v>0</v>
      </c>
    </row>
    <row r="34691" spans="2:2" x14ac:dyDescent="0.3">
      <c r="B34691">
        <v>0</v>
      </c>
    </row>
    <row r="34692" spans="2:2" x14ac:dyDescent="0.3">
      <c r="B34692">
        <v>0</v>
      </c>
    </row>
    <row r="34693" spans="2:2" x14ac:dyDescent="0.3">
      <c r="B34693">
        <v>0</v>
      </c>
    </row>
    <row r="34694" spans="2:2" x14ac:dyDescent="0.3">
      <c r="B34694">
        <v>0</v>
      </c>
    </row>
    <row r="34695" spans="2:2" x14ac:dyDescent="0.3">
      <c r="B34695">
        <v>0</v>
      </c>
    </row>
    <row r="34696" spans="2:2" x14ac:dyDescent="0.3">
      <c r="B34696">
        <v>0</v>
      </c>
    </row>
    <row r="34697" spans="2:2" x14ac:dyDescent="0.3">
      <c r="B34697">
        <v>0</v>
      </c>
    </row>
    <row r="34698" spans="2:2" x14ac:dyDescent="0.3">
      <c r="B34698">
        <v>0</v>
      </c>
    </row>
    <row r="34699" spans="2:2" x14ac:dyDescent="0.3">
      <c r="B34699">
        <v>0</v>
      </c>
    </row>
    <row r="34700" spans="2:2" x14ac:dyDescent="0.3">
      <c r="B34700">
        <v>0</v>
      </c>
    </row>
    <row r="34701" spans="2:2" x14ac:dyDescent="0.3">
      <c r="B34701">
        <v>0</v>
      </c>
    </row>
    <row r="34702" spans="2:2" x14ac:dyDescent="0.3">
      <c r="B34702">
        <v>0</v>
      </c>
    </row>
    <row r="34703" spans="2:2" x14ac:dyDescent="0.3">
      <c r="B34703">
        <v>0</v>
      </c>
    </row>
    <row r="34704" spans="2:2" x14ac:dyDescent="0.3">
      <c r="B34704">
        <v>0</v>
      </c>
    </row>
    <row r="34705" spans="2:2" x14ac:dyDescent="0.3">
      <c r="B34705">
        <v>0</v>
      </c>
    </row>
    <row r="34706" spans="2:2" x14ac:dyDescent="0.3">
      <c r="B34706">
        <v>0</v>
      </c>
    </row>
    <row r="34707" spans="2:2" x14ac:dyDescent="0.3">
      <c r="B34707">
        <v>0</v>
      </c>
    </row>
    <row r="34708" spans="2:2" x14ac:dyDescent="0.3">
      <c r="B34708">
        <v>0</v>
      </c>
    </row>
    <row r="34709" spans="2:2" x14ac:dyDescent="0.3">
      <c r="B34709">
        <v>0</v>
      </c>
    </row>
    <row r="34710" spans="2:2" x14ac:dyDescent="0.3">
      <c r="B34710">
        <v>0</v>
      </c>
    </row>
    <row r="34711" spans="2:2" x14ac:dyDescent="0.3">
      <c r="B34711">
        <v>0</v>
      </c>
    </row>
    <row r="34712" spans="2:2" x14ac:dyDescent="0.3">
      <c r="B34712">
        <v>0</v>
      </c>
    </row>
    <row r="34713" spans="2:2" x14ac:dyDescent="0.3">
      <c r="B34713">
        <v>0</v>
      </c>
    </row>
    <row r="34714" spans="2:2" x14ac:dyDescent="0.3">
      <c r="B34714">
        <v>0</v>
      </c>
    </row>
    <row r="34715" spans="2:2" x14ac:dyDescent="0.3">
      <c r="B34715">
        <v>0</v>
      </c>
    </row>
    <row r="34716" spans="2:2" x14ac:dyDescent="0.3">
      <c r="B34716">
        <v>0</v>
      </c>
    </row>
    <row r="34717" spans="2:2" x14ac:dyDescent="0.3">
      <c r="B34717">
        <v>0</v>
      </c>
    </row>
    <row r="34718" spans="2:2" x14ac:dyDescent="0.3">
      <c r="B34718">
        <v>0</v>
      </c>
    </row>
    <row r="34719" spans="2:2" x14ac:dyDescent="0.3">
      <c r="B34719">
        <v>0</v>
      </c>
    </row>
    <row r="34720" spans="2:2" x14ac:dyDescent="0.3">
      <c r="B34720">
        <v>0</v>
      </c>
    </row>
    <row r="34721" spans="2:2" x14ac:dyDescent="0.3">
      <c r="B34721">
        <v>0</v>
      </c>
    </row>
    <row r="34722" spans="2:2" x14ac:dyDescent="0.3">
      <c r="B34722">
        <v>0</v>
      </c>
    </row>
    <row r="34723" spans="2:2" x14ac:dyDescent="0.3">
      <c r="B34723">
        <v>0</v>
      </c>
    </row>
    <row r="34724" spans="2:2" x14ac:dyDescent="0.3">
      <c r="B34724">
        <v>0</v>
      </c>
    </row>
    <row r="34725" spans="2:2" x14ac:dyDescent="0.3">
      <c r="B34725">
        <v>0</v>
      </c>
    </row>
    <row r="34726" spans="2:2" x14ac:dyDescent="0.3">
      <c r="B34726">
        <v>0</v>
      </c>
    </row>
    <row r="34727" spans="2:2" x14ac:dyDescent="0.3">
      <c r="B34727">
        <v>0</v>
      </c>
    </row>
    <row r="34728" spans="2:2" x14ac:dyDescent="0.3">
      <c r="B34728">
        <v>0</v>
      </c>
    </row>
    <row r="34729" spans="2:2" x14ac:dyDescent="0.3">
      <c r="B34729">
        <v>0</v>
      </c>
    </row>
    <row r="34730" spans="2:2" x14ac:dyDescent="0.3">
      <c r="B34730">
        <v>0</v>
      </c>
    </row>
    <row r="34731" spans="2:2" x14ac:dyDescent="0.3">
      <c r="B34731">
        <v>0</v>
      </c>
    </row>
    <row r="34732" spans="2:2" x14ac:dyDescent="0.3">
      <c r="B34732">
        <v>0</v>
      </c>
    </row>
    <row r="34733" spans="2:2" x14ac:dyDescent="0.3">
      <c r="B34733">
        <v>0</v>
      </c>
    </row>
    <row r="34734" spans="2:2" x14ac:dyDescent="0.3">
      <c r="B34734">
        <v>0</v>
      </c>
    </row>
    <row r="34735" spans="2:2" x14ac:dyDescent="0.3">
      <c r="B34735">
        <v>0</v>
      </c>
    </row>
    <row r="34736" spans="2:2" x14ac:dyDescent="0.3">
      <c r="B34736">
        <v>0</v>
      </c>
    </row>
    <row r="34737" spans="2:2" x14ac:dyDescent="0.3">
      <c r="B34737">
        <v>0</v>
      </c>
    </row>
    <row r="34738" spans="2:2" x14ac:dyDescent="0.3">
      <c r="B34738">
        <v>0</v>
      </c>
    </row>
    <row r="34739" spans="2:2" x14ac:dyDescent="0.3">
      <c r="B34739">
        <v>0</v>
      </c>
    </row>
    <row r="34740" spans="2:2" x14ac:dyDescent="0.3">
      <c r="B34740">
        <v>0</v>
      </c>
    </row>
    <row r="34741" spans="2:2" x14ac:dyDescent="0.3">
      <c r="B34741">
        <v>0</v>
      </c>
    </row>
    <row r="34742" spans="2:2" x14ac:dyDescent="0.3">
      <c r="B34742">
        <v>0</v>
      </c>
    </row>
    <row r="34743" spans="2:2" x14ac:dyDescent="0.3">
      <c r="B34743">
        <v>0</v>
      </c>
    </row>
    <row r="34744" spans="2:2" x14ac:dyDescent="0.3">
      <c r="B34744">
        <v>0</v>
      </c>
    </row>
    <row r="34745" spans="2:2" x14ac:dyDescent="0.3">
      <c r="B34745">
        <v>0</v>
      </c>
    </row>
    <row r="34746" spans="2:2" x14ac:dyDescent="0.3">
      <c r="B34746">
        <v>0</v>
      </c>
    </row>
    <row r="34747" spans="2:2" x14ac:dyDescent="0.3">
      <c r="B34747">
        <v>0</v>
      </c>
    </row>
    <row r="34748" spans="2:2" x14ac:dyDescent="0.3">
      <c r="B34748">
        <v>0</v>
      </c>
    </row>
    <row r="34749" spans="2:2" x14ac:dyDescent="0.3">
      <c r="B34749">
        <v>0</v>
      </c>
    </row>
    <row r="34750" spans="2:2" x14ac:dyDescent="0.3">
      <c r="B34750">
        <v>0</v>
      </c>
    </row>
    <row r="34751" spans="2:2" x14ac:dyDescent="0.3">
      <c r="B34751">
        <v>0</v>
      </c>
    </row>
    <row r="34752" spans="2:2" x14ac:dyDescent="0.3">
      <c r="B34752">
        <v>0</v>
      </c>
    </row>
    <row r="34753" spans="2:2" x14ac:dyDescent="0.3">
      <c r="B34753">
        <v>0</v>
      </c>
    </row>
    <row r="34754" spans="2:2" x14ac:dyDescent="0.3">
      <c r="B34754">
        <v>0</v>
      </c>
    </row>
    <row r="34755" spans="2:2" x14ac:dyDescent="0.3">
      <c r="B34755">
        <v>0</v>
      </c>
    </row>
    <row r="34756" spans="2:2" x14ac:dyDescent="0.3">
      <c r="B34756">
        <v>0</v>
      </c>
    </row>
    <row r="34757" spans="2:2" x14ac:dyDescent="0.3">
      <c r="B34757">
        <v>0</v>
      </c>
    </row>
    <row r="34758" spans="2:2" x14ac:dyDescent="0.3">
      <c r="B34758">
        <v>0</v>
      </c>
    </row>
    <row r="34759" spans="2:2" x14ac:dyDescent="0.3">
      <c r="B34759">
        <v>0</v>
      </c>
    </row>
    <row r="34760" spans="2:2" x14ac:dyDescent="0.3">
      <c r="B34760">
        <v>0</v>
      </c>
    </row>
    <row r="34761" spans="2:2" x14ac:dyDescent="0.3">
      <c r="B34761">
        <v>0</v>
      </c>
    </row>
    <row r="34762" spans="2:2" x14ac:dyDescent="0.3">
      <c r="B34762">
        <v>0</v>
      </c>
    </row>
    <row r="34763" spans="2:2" x14ac:dyDescent="0.3">
      <c r="B34763">
        <v>0</v>
      </c>
    </row>
    <row r="34764" spans="2:2" x14ac:dyDescent="0.3">
      <c r="B34764">
        <v>0</v>
      </c>
    </row>
    <row r="34765" spans="2:2" x14ac:dyDescent="0.3">
      <c r="B34765">
        <v>0</v>
      </c>
    </row>
    <row r="34766" spans="2:2" x14ac:dyDescent="0.3">
      <c r="B34766">
        <v>0</v>
      </c>
    </row>
    <row r="34767" spans="2:2" x14ac:dyDescent="0.3">
      <c r="B34767">
        <v>0</v>
      </c>
    </row>
    <row r="34768" spans="2:2" x14ac:dyDescent="0.3">
      <c r="B34768">
        <v>0</v>
      </c>
    </row>
    <row r="34769" spans="2:2" x14ac:dyDescent="0.3">
      <c r="B34769">
        <v>0</v>
      </c>
    </row>
    <row r="34770" spans="2:2" x14ac:dyDescent="0.3">
      <c r="B34770">
        <v>0</v>
      </c>
    </row>
    <row r="34771" spans="2:2" x14ac:dyDescent="0.3">
      <c r="B34771">
        <v>0</v>
      </c>
    </row>
    <row r="34772" spans="2:2" x14ac:dyDescent="0.3">
      <c r="B34772">
        <v>0</v>
      </c>
    </row>
    <row r="34773" spans="2:2" x14ac:dyDescent="0.3">
      <c r="B34773">
        <v>0</v>
      </c>
    </row>
    <row r="34774" spans="2:2" x14ac:dyDescent="0.3">
      <c r="B34774">
        <v>0</v>
      </c>
    </row>
    <row r="34775" spans="2:2" x14ac:dyDescent="0.3">
      <c r="B34775">
        <v>0</v>
      </c>
    </row>
    <row r="34776" spans="2:2" x14ac:dyDescent="0.3">
      <c r="B34776">
        <v>0</v>
      </c>
    </row>
    <row r="34777" spans="2:2" x14ac:dyDescent="0.3">
      <c r="B34777">
        <v>0</v>
      </c>
    </row>
    <row r="34778" spans="2:2" x14ac:dyDescent="0.3">
      <c r="B34778">
        <v>0</v>
      </c>
    </row>
    <row r="34779" spans="2:2" x14ac:dyDescent="0.3">
      <c r="B34779">
        <v>0</v>
      </c>
    </row>
    <row r="34780" spans="2:2" x14ac:dyDescent="0.3">
      <c r="B34780">
        <v>0</v>
      </c>
    </row>
    <row r="34781" spans="2:2" x14ac:dyDescent="0.3">
      <c r="B34781">
        <v>0</v>
      </c>
    </row>
    <row r="34782" spans="2:2" x14ac:dyDescent="0.3">
      <c r="B34782">
        <v>0</v>
      </c>
    </row>
    <row r="34783" spans="2:2" x14ac:dyDescent="0.3">
      <c r="B34783">
        <v>0</v>
      </c>
    </row>
    <row r="34784" spans="2:2" x14ac:dyDescent="0.3">
      <c r="B34784">
        <v>0</v>
      </c>
    </row>
    <row r="34785" spans="2:2" x14ac:dyDescent="0.3">
      <c r="B34785">
        <v>0</v>
      </c>
    </row>
    <row r="34786" spans="2:2" x14ac:dyDescent="0.3">
      <c r="B34786">
        <v>0</v>
      </c>
    </row>
    <row r="34787" spans="2:2" x14ac:dyDescent="0.3">
      <c r="B34787">
        <v>0</v>
      </c>
    </row>
    <row r="34788" spans="2:2" x14ac:dyDescent="0.3">
      <c r="B34788">
        <v>0</v>
      </c>
    </row>
    <row r="34789" spans="2:2" x14ac:dyDescent="0.3">
      <c r="B34789">
        <v>0</v>
      </c>
    </row>
    <row r="34790" spans="2:2" x14ac:dyDescent="0.3">
      <c r="B34790">
        <v>0</v>
      </c>
    </row>
    <row r="34791" spans="2:2" x14ac:dyDescent="0.3">
      <c r="B34791">
        <v>0</v>
      </c>
    </row>
    <row r="34792" spans="2:2" x14ac:dyDescent="0.3">
      <c r="B34792">
        <v>0</v>
      </c>
    </row>
    <row r="34793" spans="2:2" x14ac:dyDescent="0.3">
      <c r="B34793">
        <v>0</v>
      </c>
    </row>
    <row r="34794" spans="2:2" x14ac:dyDescent="0.3">
      <c r="B34794">
        <v>0</v>
      </c>
    </row>
    <row r="34795" spans="2:2" x14ac:dyDescent="0.3">
      <c r="B34795">
        <v>0</v>
      </c>
    </row>
    <row r="34796" spans="2:2" x14ac:dyDescent="0.3">
      <c r="B34796">
        <v>0</v>
      </c>
    </row>
    <row r="34797" spans="2:2" x14ac:dyDescent="0.3">
      <c r="B34797">
        <v>0</v>
      </c>
    </row>
    <row r="34798" spans="2:2" x14ac:dyDescent="0.3">
      <c r="B34798">
        <v>0</v>
      </c>
    </row>
    <row r="34799" spans="2:2" x14ac:dyDescent="0.3">
      <c r="B34799">
        <v>0</v>
      </c>
    </row>
    <row r="34800" spans="2:2" x14ac:dyDescent="0.3">
      <c r="B34800">
        <v>0</v>
      </c>
    </row>
    <row r="34801" spans="2:2" x14ac:dyDescent="0.3">
      <c r="B34801">
        <v>0</v>
      </c>
    </row>
    <row r="34802" spans="2:2" x14ac:dyDescent="0.3">
      <c r="B34802">
        <v>0</v>
      </c>
    </row>
    <row r="34803" spans="2:2" x14ac:dyDescent="0.3">
      <c r="B34803">
        <v>0</v>
      </c>
    </row>
    <row r="34804" spans="2:2" x14ac:dyDescent="0.3">
      <c r="B34804">
        <v>0</v>
      </c>
    </row>
    <row r="34805" spans="2:2" x14ac:dyDescent="0.3">
      <c r="B34805">
        <v>0</v>
      </c>
    </row>
    <row r="34806" spans="2:2" x14ac:dyDescent="0.3">
      <c r="B34806">
        <v>0</v>
      </c>
    </row>
    <row r="34807" spans="2:2" x14ac:dyDescent="0.3">
      <c r="B34807">
        <v>0</v>
      </c>
    </row>
    <row r="34808" spans="2:2" x14ac:dyDescent="0.3">
      <c r="B34808">
        <v>0</v>
      </c>
    </row>
    <row r="34809" spans="2:2" x14ac:dyDescent="0.3">
      <c r="B34809">
        <v>0</v>
      </c>
    </row>
    <row r="34810" spans="2:2" x14ac:dyDescent="0.3">
      <c r="B34810">
        <v>0</v>
      </c>
    </row>
    <row r="34811" spans="2:2" x14ac:dyDescent="0.3">
      <c r="B34811">
        <v>0</v>
      </c>
    </row>
    <row r="34812" spans="2:2" x14ac:dyDescent="0.3">
      <c r="B34812">
        <v>0</v>
      </c>
    </row>
    <row r="34813" spans="2:2" x14ac:dyDescent="0.3">
      <c r="B34813">
        <v>0</v>
      </c>
    </row>
    <row r="34814" spans="2:2" x14ac:dyDescent="0.3">
      <c r="B34814">
        <v>0</v>
      </c>
    </row>
    <row r="34815" spans="2:2" x14ac:dyDescent="0.3">
      <c r="B34815">
        <v>0</v>
      </c>
    </row>
    <row r="34816" spans="2:2" x14ac:dyDescent="0.3">
      <c r="B34816">
        <v>0</v>
      </c>
    </row>
    <row r="34817" spans="2:2" x14ac:dyDescent="0.3">
      <c r="B34817">
        <v>0</v>
      </c>
    </row>
    <row r="34818" spans="2:2" x14ac:dyDescent="0.3">
      <c r="B34818">
        <v>0</v>
      </c>
    </row>
    <row r="34819" spans="2:2" x14ac:dyDescent="0.3">
      <c r="B34819">
        <v>0</v>
      </c>
    </row>
    <row r="34820" spans="2:2" x14ac:dyDescent="0.3">
      <c r="B34820">
        <v>0</v>
      </c>
    </row>
    <row r="34821" spans="2:2" x14ac:dyDescent="0.3">
      <c r="B34821">
        <v>0</v>
      </c>
    </row>
    <row r="34822" spans="2:2" x14ac:dyDescent="0.3">
      <c r="B34822">
        <v>0</v>
      </c>
    </row>
    <row r="34823" spans="2:2" x14ac:dyDescent="0.3">
      <c r="B34823">
        <v>0</v>
      </c>
    </row>
    <row r="34824" spans="2:2" x14ac:dyDescent="0.3">
      <c r="B34824">
        <v>0</v>
      </c>
    </row>
    <row r="34825" spans="2:2" x14ac:dyDescent="0.3">
      <c r="B34825">
        <v>0</v>
      </c>
    </row>
    <row r="34826" spans="2:2" x14ac:dyDescent="0.3">
      <c r="B34826">
        <v>0</v>
      </c>
    </row>
    <row r="34827" spans="2:2" x14ac:dyDescent="0.3">
      <c r="B34827">
        <v>0</v>
      </c>
    </row>
    <row r="34828" spans="2:2" x14ac:dyDescent="0.3">
      <c r="B34828">
        <v>0</v>
      </c>
    </row>
    <row r="34829" spans="2:2" x14ac:dyDescent="0.3">
      <c r="B34829">
        <v>0</v>
      </c>
    </row>
    <row r="34830" spans="2:2" x14ac:dyDescent="0.3">
      <c r="B34830">
        <v>0</v>
      </c>
    </row>
    <row r="34831" spans="2:2" x14ac:dyDescent="0.3">
      <c r="B34831">
        <v>0</v>
      </c>
    </row>
    <row r="34832" spans="2:2" x14ac:dyDescent="0.3">
      <c r="B34832">
        <v>0</v>
      </c>
    </row>
    <row r="34833" spans="2:2" x14ac:dyDescent="0.3">
      <c r="B34833">
        <v>0</v>
      </c>
    </row>
    <row r="34834" spans="2:2" x14ac:dyDescent="0.3">
      <c r="B34834">
        <v>0</v>
      </c>
    </row>
    <row r="34835" spans="2:2" x14ac:dyDescent="0.3">
      <c r="B34835">
        <v>0</v>
      </c>
    </row>
    <row r="34836" spans="2:2" x14ac:dyDescent="0.3">
      <c r="B34836">
        <v>0</v>
      </c>
    </row>
    <row r="34837" spans="2:2" x14ac:dyDescent="0.3">
      <c r="B34837">
        <v>0</v>
      </c>
    </row>
    <row r="34838" spans="2:2" x14ac:dyDescent="0.3">
      <c r="B34838">
        <v>0</v>
      </c>
    </row>
    <row r="34839" spans="2:2" x14ac:dyDescent="0.3">
      <c r="B34839">
        <v>0</v>
      </c>
    </row>
    <row r="34840" spans="2:2" x14ac:dyDescent="0.3">
      <c r="B34840">
        <v>0</v>
      </c>
    </row>
    <row r="34841" spans="2:2" x14ac:dyDescent="0.3">
      <c r="B34841">
        <v>0</v>
      </c>
    </row>
    <row r="34842" spans="2:2" x14ac:dyDescent="0.3">
      <c r="B34842">
        <v>0</v>
      </c>
    </row>
    <row r="34843" spans="2:2" x14ac:dyDescent="0.3">
      <c r="B34843">
        <v>0</v>
      </c>
    </row>
    <row r="34844" spans="2:2" x14ac:dyDescent="0.3">
      <c r="B34844">
        <v>0</v>
      </c>
    </row>
    <row r="34845" spans="2:2" x14ac:dyDescent="0.3">
      <c r="B34845">
        <v>0</v>
      </c>
    </row>
    <row r="34846" spans="2:2" x14ac:dyDescent="0.3">
      <c r="B34846">
        <v>0</v>
      </c>
    </row>
    <row r="34847" spans="2:2" x14ac:dyDescent="0.3">
      <c r="B34847">
        <v>0</v>
      </c>
    </row>
    <row r="34848" spans="2:2" x14ac:dyDescent="0.3">
      <c r="B34848">
        <v>0</v>
      </c>
    </row>
    <row r="34849" spans="2:2" x14ac:dyDescent="0.3">
      <c r="B34849">
        <v>0</v>
      </c>
    </row>
    <row r="34850" spans="2:2" x14ac:dyDescent="0.3">
      <c r="B34850">
        <v>0</v>
      </c>
    </row>
    <row r="34851" spans="2:2" x14ac:dyDescent="0.3">
      <c r="B34851">
        <v>0</v>
      </c>
    </row>
    <row r="34852" spans="2:2" x14ac:dyDescent="0.3">
      <c r="B34852">
        <v>0</v>
      </c>
    </row>
    <row r="34853" spans="2:2" x14ac:dyDescent="0.3">
      <c r="B34853">
        <v>0</v>
      </c>
    </row>
    <row r="34854" spans="2:2" x14ac:dyDescent="0.3">
      <c r="B34854">
        <v>0</v>
      </c>
    </row>
    <row r="34855" spans="2:2" x14ac:dyDescent="0.3">
      <c r="B34855">
        <v>0</v>
      </c>
    </row>
    <row r="34856" spans="2:2" x14ac:dyDescent="0.3">
      <c r="B34856">
        <v>0</v>
      </c>
    </row>
    <row r="34857" spans="2:2" x14ac:dyDescent="0.3">
      <c r="B34857">
        <v>0</v>
      </c>
    </row>
    <row r="34858" spans="2:2" x14ac:dyDescent="0.3">
      <c r="B34858">
        <v>0</v>
      </c>
    </row>
    <row r="34859" spans="2:2" x14ac:dyDescent="0.3">
      <c r="B34859">
        <v>0</v>
      </c>
    </row>
    <row r="34860" spans="2:2" x14ac:dyDescent="0.3">
      <c r="B34860">
        <v>0</v>
      </c>
    </row>
    <row r="34861" spans="2:2" x14ac:dyDescent="0.3">
      <c r="B34861">
        <v>0</v>
      </c>
    </row>
    <row r="34862" spans="2:2" x14ac:dyDescent="0.3">
      <c r="B34862">
        <v>0</v>
      </c>
    </row>
    <row r="34863" spans="2:2" x14ac:dyDescent="0.3">
      <c r="B34863">
        <v>0</v>
      </c>
    </row>
    <row r="34864" spans="2:2" x14ac:dyDescent="0.3">
      <c r="B34864">
        <v>0</v>
      </c>
    </row>
    <row r="34865" spans="2:2" x14ac:dyDescent="0.3">
      <c r="B34865">
        <v>0</v>
      </c>
    </row>
    <row r="34866" spans="2:2" x14ac:dyDescent="0.3">
      <c r="B34866">
        <v>0</v>
      </c>
    </row>
    <row r="34867" spans="2:2" x14ac:dyDescent="0.3">
      <c r="B34867">
        <v>0</v>
      </c>
    </row>
    <row r="34868" spans="2:2" x14ac:dyDescent="0.3">
      <c r="B34868">
        <v>0</v>
      </c>
    </row>
    <row r="34869" spans="2:2" x14ac:dyDescent="0.3">
      <c r="B34869">
        <v>0</v>
      </c>
    </row>
    <row r="34870" spans="2:2" x14ac:dyDescent="0.3">
      <c r="B34870">
        <v>0</v>
      </c>
    </row>
    <row r="34871" spans="2:2" x14ac:dyDescent="0.3">
      <c r="B34871">
        <v>0</v>
      </c>
    </row>
    <row r="34872" spans="2:2" x14ac:dyDescent="0.3">
      <c r="B34872">
        <v>0</v>
      </c>
    </row>
    <row r="34873" spans="2:2" x14ac:dyDescent="0.3">
      <c r="B34873">
        <v>0</v>
      </c>
    </row>
    <row r="34874" spans="2:2" x14ac:dyDescent="0.3">
      <c r="B34874">
        <v>0</v>
      </c>
    </row>
    <row r="34875" spans="2:2" x14ac:dyDescent="0.3">
      <c r="B34875">
        <v>0</v>
      </c>
    </row>
    <row r="34876" spans="2:2" x14ac:dyDescent="0.3">
      <c r="B34876">
        <v>0</v>
      </c>
    </row>
    <row r="34877" spans="2:2" x14ac:dyDescent="0.3">
      <c r="B34877">
        <v>0</v>
      </c>
    </row>
    <row r="34878" spans="2:2" x14ac:dyDescent="0.3">
      <c r="B34878">
        <v>0</v>
      </c>
    </row>
    <row r="34879" spans="2:2" x14ac:dyDescent="0.3">
      <c r="B34879">
        <v>0</v>
      </c>
    </row>
    <row r="34880" spans="2:2" x14ac:dyDescent="0.3">
      <c r="B34880">
        <v>0</v>
      </c>
    </row>
    <row r="34881" spans="2:2" x14ac:dyDescent="0.3">
      <c r="B34881">
        <v>0</v>
      </c>
    </row>
    <row r="34882" spans="2:2" x14ac:dyDescent="0.3">
      <c r="B34882">
        <v>0</v>
      </c>
    </row>
    <row r="34883" spans="2:2" x14ac:dyDescent="0.3">
      <c r="B34883">
        <v>0</v>
      </c>
    </row>
    <row r="34884" spans="2:2" x14ac:dyDescent="0.3">
      <c r="B34884">
        <v>0</v>
      </c>
    </row>
    <row r="34885" spans="2:2" x14ac:dyDescent="0.3">
      <c r="B34885">
        <v>0</v>
      </c>
    </row>
    <row r="34886" spans="2:2" x14ac:dyDescent="0.3">
      <c r="B34886">
        <v>0</v>
      </c>
    </row>
    <row r="34887" spans="2:2" x14ac:dyDescent="0.3">
      <c r="B34887">
        <v>0</v>
      </c>
    </row>
    <row r="34888" spans="2:2" x14ac:dyDescent="0.3">
      <c r="B34888">
        <v>0</v>
      </c>
    </row>
    <row r="34889" spans="2:2" x14ac:dyDescent="0.3">
      <c r="B34889">
        <v>0</v>
      </c>
    </row>
    <row r="34890" spans="2:2" x14ac:dyDescent="0.3">
      <c r="B34890">
        <v>0</v>
      </c>
    </row>
    <row r="34891" spans="2:2" x14ac:dyDescent="0.3">
      <c r="B34891">
        <v>0</v>
      </c>
    </row>
    <row r="34892" spans="2:2" x14ac:dyDescent="0.3">
      <c r="B34892">
        <v>0</v>
      </c>
    </row>
    <row r="34893" spans="2:2" x14ac:dyDescent="0.3">
      <c r="B34893">
        <v>0</v>
      </c>
    </row>
    <row r="34894" spans="2:2" x14ac:dyDescent="0.3">
      <c r="B34894">
        <v>0</v>
      </c>
    </row>
    <row r="34895" spans="2:2" x14ac:dyDescent="0.3">
      <c r="B34895">
        <v>0</v>
      </c>
    </row>
    <row r="34896" spans="2:2" x14ac:dyDescent="0.3">
      <c r="B34896">
        <v>0</v>
      </c>
    </row>
    <row r="34897" spans="2:2" x14ac:dyDescent="0.3">
      <c r="B34897">
        <v>0</v>
      </c>
    </row>
    <row r="34898" spans="2:2" x14ac:dyDescent="0.3">
      <c r="B34898">
        <v>0</v>
      </c>
    </row>
    <row r="34899" spans="2:2" x14ac:dyDescent="0.3">
      <c r="B34899">
        <v>0</v>
      </c>
    </row>
    <row r="34900" spans="2:2" x14ac:dyDescent="0.3">
      <c r="B34900">
        <v>0</v>
      </c>
    </row>
    <row r="34901" spans="2:2" x14ac:dyDescent="0.3">
      <c r="B34901">
        <v>0</v>
      </c>
    </row>
    <row r="34902" spans="2:2" x14ac:dyDescent="0.3">
      <c r="B34902">
        <v>0</v>
      </c>
    </row>
    <row r="34903" spans="2:2" x14ac:dyDescent="0.3">
      <c r="B34903">
        <v>0</v>
      </c>
    </row>
    <row r="34904" spans="2:2" x14ac:dyDescent="0.3">
      <c r="B34904">
        <v>0</v>
      </c>
    </row>
    <row r="34905" spans="2:2" x14ac:dyDescent="0.3">
      <c r="B34905">
        <v>0</v>
      </c>
    </row>
    <row r="34906" spans="2:2" x14ac:dyDescent="0.3">
      <c r="B34906">
        <v>0</v>
      </c>
    </row>
    <row r="34907" spans="2:2" x14ac:dyDescent="0.3">
      <c r="B34907">
        <v>0</v>
      </c>
    </row>
    <row r="34908" spans="2:2" x14ac:dyDescent="0.3">
      <c r="B34908">
        <v>0</v>
      </c>
    </row>
    <row r="34909" spans="2:2" x14ac:dyDescent="0.3">
      <c r="B34909">
        <v>0</v>
      </c>
    </row>
    <row r="34910" spans="2:2" x14ac:dyDescent="0.3">
      <c r="B34910">
        <v>0</v>
      </c>
    </row>
    <row r="34911" spans="2:2" x14ac:dyDescent="0.3">
      <c r="B34911">
        <v>0</v>
      </c>
    </row>
    <row r="34912" spans="2:2" x14ac:dyDescent="0.3">
      <c r="B34912">
        <v>0</v>
      </c>
    </row>
    <row r="34913" spans="2:2" x14ac:dyDescent="0.3">
      <c r="B34913">
        <v>0</v>
      </c>
    </row>
    <row r="34914" spans="2:2" x14ac:dyDescent="0.3">
      <c r="B34914">
        <v>0</v>
      </c>
    </row>
    <row r="34915" spans="2:2" x14ac:dyDescent="0.3">
      <c r="B34915">
        <v>0</v>
      </c>
    </row>
    <row r="34916" spans="2:2" x14ac:dyDescent="0.3">
      <c r="B34916">
        <v>0</v>
      </c>
    </row>
    <row r="34917" spans="2:2" x14ac:dyDescent="0.3">
      <c r="B34917">
        <v>0</v>
      </c>
    </row>
    <row r="34918" spans="2:2" x14ac:dyDescent="0.3">
      <c r="B34918">
        <v>0</v>
      </c>
    </row>
    <row r="34919" spans="2:2" x14ac:dyDescent="0.3">
      <c r="B34919">
        <v>0</v>
      </c>
    </row>
    <row r="34920" spans="2:2" x14ac:dyDescent="0.3">
      <c r="B34920">
        <v>0</v>
      </c>
    </row>
    <row r="34921" spans="2:2" x14ac:dyDescent="0.3">
      <c r="B34921">
        <v>0</v>
      </c>
    </row>
    <row r="34922" spans="2:2" x14ac:dyDescent="0.3">
      <c r="B34922">
        <v>0</v>
      </c>
    </row>
    <row r="34923" spans="2:2" x14ac:dyDescent="0.3">
      <c r="B34923">
        <v>0</v>
      </c>
    </row>
    <row r="34924" spans="2:2" x14ac:dyDescent="0.3">
      <c r="B34924">
        <v>0</v>
      </c>
    </row>
    <row r="34925" spans="2:2" x14ac:dyDescent="0.3">
      <c r="B34925">
        <v>0</v>
      </c>
    </row>
    <row r="34926" spans="2:2" x14ac:dyDescent="0.3">
      <c r="B34926">
        <v>0</v>
      </c>
    </row>
    <row r="34927" spans="2:2" x14ac:dyDescent="0.3">
      <c r="B34927">
        <v>0</v>
      </c>
    </row>
    <row r="34928" spans="2:2" x14ac:dyDescent="0.3">
      <c r="B34928">
        <v>0</v>
      </c>
    </row>
    <row r="34929" spans="2:2" x14ac:dyDescent="0.3">
      <c r="B34929">
        <v>0</v>
      </c>
    </row>
    <row r="34930" spans="2:2" x14ac:dyDescent="0.3">
      <c r="B34930">
        <v>0</v>
      </c>
    </row>
    <row r="34931" spans="2:2" x14ac:dyDescent="0.3">
      <c r="B34931">
        <v>0</v>
      </c>
    </row>
    <row r="34932" spans="2:2" x14ac:dyDescent="0.3">
      <c r="B34932">
        <v>0</v>
      </c>
    </row>
    <row r="34933" spans="2:2" x14ac:dyDescent="0.3">
      <c r="B34933">
        <v>0</v>
      </c>
    </row>
    <row r="34934" spans="2:2" x14ac:dyDescent="0.3">
      <c r="B34934">
        <v>0</v>
      </c>
    </row>
    <row r="34935" spans="2:2" x14ac:dyDescent="0.3">
      <c r="B34935">
        <v>0</v>
      </c>
    </row>
    <row r="34936" spans="2:2" x14ac:dyDescent="0.3">
      <c r="B34936">
        <v>0</v>
      </c>
    </row>
    <row r="34937" spans="2:2" x14ac:dyDescent="0.3">
      <c r="B34937">
        <v>0</v>
      </c>
    </row>
    <row r="34938" spans="2:2" x14ac:dyDescent="0.3">
      <c r="B34938">
        <v>0</v>
      </c>
    </row>
    <row r="34939" spans="2:2" x14ac:dyDescent="0.3">
      <c r="B34939">
        <v>0</v>
      </c>
    </row>
    <row r="34940" spans="2:2" x14ac:dyDescent="0.3">
      <c r="B34940">
        <v>0</v>
      </c>
    </row>
    <row r="34941" spans="2:2" x14ac:dyDescent="0.3">
      <c r="B34941">
        <v>0</v>
      </c>
    </row>
    <row r="34942" spans="2:2" x14ac:dyDescent="0.3">
      <c r="B34942">
        <v>0</v>
      </c>
    </row>
    <row r="34943" spans="2:2" x14ac:dyDescent="0.3">
      <c r="B34943">
        <v>0</v>
      </c>
    </row>
    <row r="34944" spans="2:2" x14ac:dyDescent="0.3">
      <c r="B34944">
        <v>0</v>
      </c>
    </row>
    <row r="34945" spans="2:2" x14ac:dyDescent="0.3">
      <c r="B34945">
        <v>0</v>
      </c>
    </row>
    <row r="34946" spans="2:2" x14ac:dyDescent="0.3">
      <c r="B34946">
        <v>0</v>
      </c>
    </row>
    <row r="34947" spans="2:2" x14ac:dyDescent="0.3">
      <c r="B34947">
        <v>0</v>
      </c>
    </row>
    <row r="34948" spans="2:2" x14ac:dyDescent="0.3">
      <c r="B34948">
        <v>0</v>
      </c>
    </row>
    <row r="34949" spans="2:2" x14ac:dyDescent="0.3">
      <c r="B34949">
        <v>0</v>
      </c>
    </row>
    <row r="34950" spans="2:2" x14ac:dyDescent="0.3">
      <c r="B34950">
        <v>0</v>
      </c>
    </row>
    <row r="34951" spans="2:2" x14ac:dyDescent="0.3">
      <c r="B34951">
        <v>0</v>
      </c>
    </row>
    <row r="34952" spans="2:2" x14ac:dyDescent="0.3">
      <c r="B34952">
        <v>0</v>
      </c>
    </row>
    <row r="34953" spans="2:2" x14ac:dyDescent="0.3">
      <c r="B34953">
        <v>0</v>
      </c>
    </row>
    <row r="34954" spans="2:2" x14ac:dyDescent="0.3">
      <c r="B34954">
        <v>0</v>
      </c>
    </row>
    <row r="34955" spans="2:2" x14ac:dyDescent="0.3">
      <c r="B34955">
        <v>0</v>
      </c>
    </row>
    <row r="34956" spans="2:2" x14ac:dyDescent="0.3">
      <c r="B34956">
        <v>0</v>
      </c>
    </row>
    <row r="34957" spans="2:2" x14ac:dyDescent="0.3">
      <c r="B34957">
        <v>0</v>
      </c>
    </row>
    <row r="34958" spans="2:2" x14ac:dyDescent="0.3">
      <c r="B34958">
        <v>0</v>
      </c>
    </row>
    <row r="34959" spans="2:2" x14ac:dyDescent="0.3">
      <c r="B34959">
        <v>0</v>
      </c>
    </row>
    <row r="34960" spans="2:2" x14ac:dyDescent="0.3">
      <c r="B34960">
        <v>0</v>
      </c>
    </row>
    <row r="34961" spans="2:2" x14ac:dyDescent="0.3">
      <c r="B34961">
        <v>0</v>
      </c>
    </row>
    <row r="34962" spans="2:2" x14ac:dyDescent="0.3">
      <c r="B34962">
        <v>0</v>
      </c>
    </row>
    <row r="34963" spans="2:2" x14ac:dyDescent="0.3">
      <c r="B34963">
        <v>0</v>
      </c>
    </row>
    <row r="34964" spans="2:2" x14ac:dyDescent="0.3">
      <c r="B34964">
        <v>0</v>
      </c>
    </row>
    <row r="34965" spans="2:2" x14ac:dyDescent="0.3">
      <c r="B34965">
        <v>0</v>
      </c>
    </row>
    <row r="34966" spans="2:2" x14ac:dyDescent="0.3">
      <c r="B34966">
        <v>0</v>
      </c>
    </row>
    <row r="34967" spans="2:2" x14ac:dyDescent="0.3">
      <c r="B34967">
        <v>0</v>
      </c>
    </row>
    <row r="34968" spans="2:2" x14ac:dyDescent="0.3">
      <c r="B34968">
        <v>0</v>
      </c>
    </row>
    <row r="34969" spans="2:2" x14ac:dyDescent="0.3">
      <c r="B34969">
        <v>0</v>
      </c>
    </row>
    <row r="34970" spans="2:2" x14ac:dyDescent="0.3">
      <c r="B34970">
        <v>0</v>
      </c>
    </row>
    <row r="34971" spans="2:2" x14ac:dyDescent="0.3">
      <c r="B34971">
        <v>0</v>
      </c>
    </row>
    <row r="34972" spans="2:2" x14ac:dyDescent="0.3">
      <c r="B34972">
        <v>0</v>
      </c>
    </row>
    <row r="34973" spans="2:2" x14ac:dyDescent="0.3">
      <c r="B34973">
        <v>0</v>
      </c>
    </row>
    <row r="34974" spans="2:2" x14ac:dyDescent="0.3">
      <c r="B34974">
        <v>0</v>
      </c>
    </row>
    <row r="34975" spans="2:2" x14ac:dyDescent="0.3">
      <c r="B34975">
        <v>0</v>
      </c>
    </row>
    <row r="34976" spans="2:2" x14ac:dyDescent="0.3">
      <c r="B34976">
        <v>0</v>
      </c>
    </row>
    <row r="34977" spans="2:2" x14ac:dyDescent="0.3">
      <c r="B34977">
        <v>0</v>
      </c>
    </row>
    <row r="34978" spans="2:2" x14ac:dyDescent="0.3">
      <c r="B34978">
        <v>0</v>
      </c>
    </row>
    <row r="34979" spans="2:2" x14ac:dyDescent="0.3">
      <c r="B34979">
        <v>0</v>
      </c>
    </row>
    <row r="34980" spans="2:2" x14ac:dyDescent="0.3">
      <c r="B34980">
        <v>0</v>
      </c>
    </row>
    <row r="34981" spans="2:2" x14ac:dyDescent="0.3">
      <c r="B34981">
        <v>0</v>
      </c>
    </row>
    <row r="34982" spans="2:2" x14ac:dyDescent="0.3">
      <c r="B34982">
        <v>0</v>
      </c>
    </row>
    <row r="34983" spans="2:2" x14ac:dyDescent="0.3">
      <c r="B34983">
        <v>0</v>
      </c>
    </row>
    <row r="34984" spans="2:2" x14ac:dyDescent="0.3">
      <c r="B34984">
        <v>0</v>
      </c>
    </row>
    <row r="34985" spans="2:2" x14ac:dyDescent="0.3">
      <c r="B34985">
        <v>0</v>
      </c>
    </row>
    <row r="34986" spans="2:2" x14ac:dyDescent="0.3">
      <c r="B34986">
        <v>0</v>
      </c>
    </row>
    <row r="34987" spans="2:2" x14ac:dyDescent="0.3">
      <c r="B34987">
        <v>0</v>
      </c>
    </row>
    <row r="34988" spans="2:2" x14ac:dyDescent="0.3">
      <c r="B34988">
        <v>0</v>
      </c>
    </row>
    <row r="34989" spans="2:2" x14ac:dyDescent="0.3">
      <c r="B34989">
        <v>0</v>
      </c>
    </row>
    <row r="34990" spans="2:2" x14ac:dyDescent="0.3">
      <c r="B34990">
        <v>0</v>
      </c>
    </row>
    <row r="34991" spans="2:2" x14ac:dyDescent="0.3">
      <c r="B34991">
        <v>0</v>
      </c>
    </row>
    <row r="34992" spans="2:2" x14ac:dyDescent="0.3">
      <c r="B34992">
        <v>0</v>
      </c>
    </row>
    <row r="34993" spans="2:2" x14ac:dyDescent="0.3">
      <c r="B34993">
        <v>0</v>
      </c>
    </row>
    <row r="34994" spans="2:2" x14ac:dyDescent="0.3">
      <c r="B34994">
        <v>0</v>
      </c>
    </row>
    <row r="34995" spans="2:2" x14ac:dyDescent="0.3">
      <c r="B34995">
        <v>0</v>
      </c>
    </row>
    <row r="34996" spans="2:2" x14ac:dyDescent="0.3">
      <c r="B34996">
        <v>0</v>
      </c>
    </row>
    <row r="34997" spans="2:2" x14ac:dyDescent="0.3">
      <c r="B34997">
        <v>0</v>
      </c>
    </row>
    <row r="34998" spans="2:2" x14ac:dyDescent="0.3">
      <c r="B34998">
        <v>0</v>
      </c>
    </row>
    <row r="34999" spans="2:2" x14ac:dyDescent="0.3">
      <c r="B34999">
        <v>0</v>
      </c>
    </row>
    <row r="35000" spans="2:2" x14ac:dyDescent="0.3">
      <c r="B35000">
        <v>0</v>
      </c>
    </row>
    <row r="35001" spans="2:2" x14ac:dyDescent="0.3">
      <c r="B35001">
        <v>0</v>
      </c>
    </row>
    <row r="35002" spans="2:2" x14ac:dyDescent="0.3">
      <c r="B35002">
        <v>0</v>
      </c>
    </row>
    <row r="35003" spans="2:2" x14ac:dyDescent="0.3">
      <c r="B35003">
        <v>0</v>
      </c>
    </row>
    <row r="35004" spans="2:2" x14ac:dyDescent="0.3">
      <c r="B35004">
        <v>0</v>
      </c>
    </row>
    <row r="35005" spans="2:2" x14ac:dyDescent="0.3">
      <c r="B35005">
        <v>0</v>
      </c>
    </row>
    <row r="35006" spans="2:2" x14ac:dyDescent="0.3">
      <c r="B35006">
        <v>0</v>
      </c>
    </row>
    <row r="35007" spans="2:2" x14ac:dyDescent="0.3">
      <c r="B35007">
        <v>0</v>
      </c>
    </row>
    <row r="35008" spans="2:2" x14ac:dyDescent="0.3">
      <c r="B35008">
        <v>0</v>
      </c>
    </row>
    <row r="35009" spans="2:2" x14ac:dyDescent="0.3">
      <c r="B35009">
        <v>0</v>
      </c>
    </row>
    <row r="35010" spans="2:2" x14ac:dyDescent="0.3">
      <c r="B35010">
        <v>0</v>
      </c>
    </row>
    <row r="35011" spans="2:2" x14ac:dyDescent="0.3">
      <c r="B35011">
        <v>0</v>
      </c>
    </row>
    <row r="35012" spans="2:2" x14ac:dyDescent="0.3">
      <c r="B35012">
        <v>0</v>
      </c>
    </row>
    <row r="35013" spans="2:2" x14ac:dyDescent="0.3">
      <c r="B35013">
        <v>0</v>
      </c>
    </row>
    <row r="35014" spans="2:2" x14ac:dyDescent="0.3">
      <c r="B35014">
        <v>0</v>
      </c>
    </row>
    <row r="35015" spans="2:2" x14ac:dyDescent="0.3">
      <c r="B35015">
        <v>0</v>
      </c>
    </row>
    <row r="35016" spans="2:2" x14ac:dyDescent="0.3">
      <c r="B35016">
        <v>0</v>
      </c>
    </row>
    <row r="35017" spans="2:2" x14ac:dyDescent="0.3">
      <c r="B35017">
        <v>0</v>
      </c>
    </row>
    <row r="35018" spans="2:2" x14ac:dyDescent="0.3">
      <c r="B35018">
        <v>0</v>
      </c>
    </row>
    <row r="35019" spans="2:2" x14ac:dyDescent="0.3">
      <c r="B35019">
        <v>0</v>
      </c>
    </row>
    <row r="35020" spans="2:2" x14ac:dyDescent="0.3">
      <c r="B35020">
        <v>0</v>
      </c>
    </row>
    <row r="35021" spans="2:2" x14ac:dyDescent="0.3">
      <c r="B35021">
        <v>0</v>
      </c>
    </row>
    <row r="35022" spans="2:2" x14ac:dyDescent="0.3">
      <c r="B35022">
        <v>0</v>
      </c>
    </row>
    <row r="35023" spans="2:2" x14ac:dyDescent="0.3">
      <c r="B35023">
        <v>0</v>
      </c>
    </row>
    <row r="35024" spans="2:2" x14ac:dyDescent="0.3">
      <c r="B35024">
        <v>0</v>
      </c>
    </row>
    <row r="35025" spans="2:2" x14ac:dyDescent="0.3">
      <c r="B35025">
        <v>0</v>
      </c>
    </row>
    <row r="35026" spans="2:2" x14ac:dyDescent="0.3">
      <c r="B35026">
        <v>0</v>
      </c>
    </row>
    <row r="35027" spans="2:2" x14ac:dyDescent="0.3">
      <c r="B35027">
        <v>0</v>
      </c>
    </row>
    <row r="35028" spans="2:2" x14ac:dyDescent="0.3">
      <c r="B35028">
        <v>0</v>
      </c>
    </row>
    <row r="35029" spans="2:2" x14ac:dyDescent="0.3">
      <c r="B35029">
        <v>0</v>
      </c>
    </row>
    <row r="35030" spans="2:2" x14ac:dyDescent="0.3">
      <c r="B35030">
        <v>0</v>
      </c>
    </row>
    <row r="35031" spans="2:2" x14ac:dyDescent="0.3">
      <c r="B35031">
        <v>0</v>
      </c>
    </row>
    <row r="35032" spans="2:2" x14ac:dyDescent="0.3">
      <c r="B35032">
        <v>0</v>
      </c>
    </row>
    <row r="35033" spans="2:2" x14ac:dyDescent="0.3">
      <c r="B35033">
        <v>0</v>
      </c>
    </row>
    <row r="35034" spans="2:2" x14ac:dyDescent="0.3">
      <c r="B35034">
        <v>0</v>
      </c>
    </row>
    <row r="35035" spans="2:2" x14ac:dyDescent="0.3">
      <c r="B35035">
        <v>0</v>
      </c>
    </row>
    <row r="35036" spans="2:2" x14ac:dyDescent="0.3">
      <c r="B35036">
        <v>0</v>
      </c>
    </row>
    <row r="35037" spans="2:2" x14ac:dyDescent="0.3">
      <c r="B35037">
        <v>0</v>
      </c>
    </row>
    <row r="35038" spans="2:2" x14ac:dyDescent="0.3">
      <c r="B35038">
        <v>0</v>
      </c>
    </row>
    <row r="35039" spans="2:2" x14ac:dyDescent="0.3">
      <c r="B35039">
        <v>0</v>
      </c>
    </row>
    <row r="35040" spans="2:2" x14ac:dyDescent="0.3">
      <c r="B35040">
        <v>0</v>
      </c>
    </row>
    <row r="35041" spans="2:2" x14ac:dyDescent="0.3">
      <c r="B35041">
        <v>0</v>
      </c>
    </row>
    <row r="35042" spans="2:2" x14ac:dyDescent="0.3">
      <c r="B35042">
        <v>0</v>
      </c>
    </row>
    <row r="35043" spans="2:2" x14ac:dyDescent="0.3">
      <c r="B35043">
        <v>0</v>
      </c>
    </row>
    <row r="35044" spans="2:2" x14ac:dyDescent="0.3">
      <c r="B35044">
        <v>0</v>
      </c>
    </row>
    <row r="35045" spans="2:2" x14ac:dyDescent="0.3">
      <c r="B35045">
        <v>0</v>
      </c>
    </row>
    <row r="35046" spans="2:2" x14ac:dyDescent="0.3">
      <c r="B35046">
        <v>0</v>
      </c>
    </row>
    <row r="35047" spans="2:2" x14ac:dyDescent="0.3">
      <c r="B35047">
        <v>0</v>
      </c>
    </row>
    <row r="35048" spans="2:2" x14ac:dyDescent="0.3">
      <c r="B35048">
        <v>0</v>
      </c>
    </row>
    <row r="35049" spans="2:2" x14ac:dyDescent="0.3">
      <c r="B35049">
        <v>0</v>
      </c>
    </row>
    <row r="35050" spans="2:2" x14ac:dyDescent="0.3">
      <c r="B35050">
        <v>0</v>
      </c>
    </row>
    <row r="35051" spans="2:2" x14ac:dyDescent="0.3">
      <c r="B35051">
        <v>0</v>
      </c>
    </row>
    <row r="35052" spans="2:2" x14ac:dyDescent="0.3">
      <c r="B35052">
        <v>0</v>
      </c>
    </row>
    <row r="35053" spans="2:2" x14ac:dyDescent="0.3">
      <c r="B35053">
        <v>0</v>
      </c>
    </row>
    <row r="35054" spans="2:2" x14ac:dyDescent="0.3">
      <c r="B35054">
        <v>0</v>
      </c>
    </row>
    <row r="35055" spans="2:2" x14ac:dyDescent="0.3">
      <c r="B35055">
        <v>0</v>
      </c>
    </row>
    <row r="35056" spans="2:2" x14ac:dyDescent="0.3">
      <c r="B35056">
        <v>0</v>
      </c>
    </row>
    <row r="35057" spans="2:2" x14ac:dyDescent="0.3">
      <c r="B35057">
        <v>0</v>
      </c>
    </row>
    <row r="35058" spans="2:2" x14ac:dyDescent="0.3">
      <c r="B35058">
        <v>0</v>
      </c>
    </row>
    <row r="35059" spans="2:2" x14ac:dyDescent="0.3">
      <c r="B35059">
        <v>0</v>
      </c>
    </row>
    <row r="35060" spans="2:2" x14ac:dyDescent="0.3">
      <c r="B35060">
        <v>0</v>
      </c>
    </row>
    <row r="35061" spans="2:2" x14ac:dyDescent="0.3">
      <c r="B35061">
        <v>0</v>
      </c>
    </row>
    <row r="35062" spans="2:2" x14ac:dyDescent="0.3">
      <c r="B35062">
        <v>0</v>
      </c>
    </row>
    <row r="35063" spans="2:2" x14ac:dyDescent="0.3">
      <c r="B35063">
        <v>0</v>
      </c>
    </row>
    <row r="35064" spans="2:2" x14ac:dyDescent="0.3">
      <c r="B35064">
        <v>0</v>
      </c>
    </row>
    <row r="35065" spans="2:2" x14ac:dyDescent="0.3">
      <c r="B35065">
        <v>0</v>
      </c>
    </row>
    <row r="35066" spans="2:2" x14ac:dyDescent="0.3">
      <c r="B35066">
        <v>0</v>
      </c>
    </row>
    <row r="35067" spans="2:2" x14ac:dyDescent="0.3">
      <c r="B35067">
        <v>0</v>
      </c>
    </row>
    <row r="35068" spans="2:2" x14ac:dyDescent="0.3">
      <c r="B35068">
        <v>0</v>
      </c>
    </row>
    <row r="35069" spans="2:2" x14ac:dyDescent="0.3">
      <c r="B35069">
        <v>0</v>
      </c>
    </row>
    <row r="35070" spans="2:2" x14ac:dyDescent="0.3">
      <c r="B35070">
        <v>0</v>
      </c>
    </row>
    <row r="35071" spans="2:2" x14ac:dyDescent="0.3">
      <c r="B35071">
        <v>0</v>
      </c>
    </row>
    <row r="35072" spans="2:2" x14ac:dyDescent="0.3">
      <c r="B35072">
        <v>0</v>
      </c>
    </row>
    <row r="35073" spans="2:2" x14ac:dyDescent="0.3">
      <c r="B35073">
        <v>0</v>
      </c>
    </row>
    <row r="35074" spans="2:2" x14ac:dyDescent="0.3">
      <c r="B35074">
        <v>0</v>
      </c>
    </row>
    <row r="35075" spans="2:2" x14ac:dyDescent="0.3">
      <c r="B35075">
        <v>0</v>
      </c>
    </row>
    <row r="35076" spans="2:2" x14ac:dyDescent="0.3">
      <c r="B35076">
        <v>0</v>
      </c>
    </row>
    <row r="35077" spans="2:2" x14ac:dyDescent="0.3">
      <c r="B35077">
        <v>0</v>
      </c>
    </row>
    <row r="35078" spans="2:2" x14ac:dyDescent="0.3">
      <c r="B35078">
        <v>0</v>
      </c>
    </row>
    <row r="35079" spans="2:2" x14ac:dyDescent="0.3">
      <c r="B35079">
        <v>0</v>
      </c>
    </row>
    <row r="35080" spans="2:2" x14ac:dyDescent="0.3">
      <c r="B35080">
        <v>0</v>
      </c>
    </row>
    <row r="35081" spans="2:2" x14ac:dyDescent="0.3">
      <c r="B35081">
        <v>0</v>
      </c>
    </row>
    <row r="35082" spans="2:2" x14ac:dyDescent="0.3">
      <c r="B35082">
        <v>0</v>
      </c>
    </row>
    <row r="35083" spans="2:2" x14ac:dyDescent="0.3">
      <c r="B35083">
        <v>0</v>
      </c>
    </row>
    <row r="35084" spans="2:2" x14ac:dyDescent="0.3">
      <c r="B35084">
        <v>0</v>
      </c>
    </row>
    <row r="35085" spans="2:2" x14ac:dyDescent="0.3">
      <c r="B35085">
        <v>0</v>
      </c>
    </row>
    <row r="35086" spans="2:2" x14ac:dyDescent="0.3">
      <c r="B35086">
        <v>0</v>
      </c>
    </row>
    <row r="35087" spans="2:2" x14ac:dyDescent="0.3">
      <c r="B35087">
        <v>0</v>
      </c>
    </row>
    <row r="35088" spans="2:2" x14ac:dyDescent="0.3">
      <c r="B35088">
        <v>0</v>
      </c>
    </row>
    <row r="35089" spans="2:2" x14ac:dyDescent="0.3">
      <c r="B35089">
        <v>0</v>
      </c>
    </row>
    <row r="35090" spans="2:2" x14ac:dyDescent="0.3">
      <c r="B35090">
        <v>0</v>
      </c>
    </row>
    <row r="35091" spans="2:2" x14ac:dyDescent="0.3">
      <c r="B35091">
        <v>0</v>
      </c>
    </row>
    <row r="35092" spans="2:2" x14ac:dyDescent="0.3">
      <c r="B35092">
        <v>0</v>
      </c>
    </row>
    <row r="35093" spans="2:2" x14ac:dyDescent="0.3">
      <c r="B35093">
        <v>0</v>
      </c>
    </row>
    <row r="35094" spans="2:2" x14ac:dyDescent="0.3">
      <c r="B35094">
        <v>0</v>
      </c>
    </row>
    <row r="35095" spans="2:2" x14ac:dyDescent="0.3">
      <c r="B35095">
        <v>0</v>
      </c>
    </row>
    <row r="35096" spans="2:2" x14ac:dyDescent="0.3">
      <c r="B35096">
        <v>0</v>
      </c>
    </row>
    <row r="35097" spans="2:2" x14ac:dyDescent="0.3">
      <c r="B35097">
        <v>0</v>
      </c>
    </row>
    <row r="35098" spans="2:2" x14ac:dyDescent="0.3">
      <c r="B35098">
        <v>0</v>
      </c>
    </row>
    <row r="35099" spans="2:2" x14ac:dyDescent="0.3">
      <c r="B35099">
        <v>0</v>
      </c>
    </row>
    <row r="35100" spans="2:2" x14ac:dyDescent="0.3">
      <c r="B35100">
        <v>0</v>
      </c>
    </row>
    <row r="35101" spans="2:2" x14ac:dyDescent="0.3">
      <c r="B35101">
        <v>0</v>
      </c>
    </row>
    <row r="35102" spans="2:2" x14ac:dyDescent="0.3">
      <c r="B35102">
        <v>0</v>
      </c>
    </row>
    <row r="35103" spans="2:2" x14ac:dyDescent="0.3">
      <c r="B35103">
        <v>0</v>
      </c>
    </row>
    <row r="35104" spans="2:2" x14ac:dyDescent="0.3">
      <c r="B35104">
        <v>0</v>
      </c>
    </row>
    <row r="35105" spans="2:2" x14ac:dyDescent="0.3">
      <c r="B35105">
        <v>0</v>
      </c>
    </row>
    <row r="35106" spans="2:2" x14ac:dyDescent="0.3">
      <c r="B35106">
        <v>0</v>
      </c>
    </row>
    <row r="35107" spans="2:2" x14ac:dyDescent="0.3">
      <c r="B35107">
        <v>0</v>
      </c>
    </row>
    <row r="35108" spans="2:2" x14ac:dyDescent="0.3">
      <c r="B35108">
        <v>0</v>
      </c>
    </row>
    <row r="35109" spans="2:2" x14ac:dyDescent="0.3">
      <c r="B35109">
        <v>0</v>
      </c>
    </row>
    <row r="35110" spans="2:2" x14ac:dyDescent="0.3">
      <c r="B35110">
        <v>0</v>
      </c>
    </row>
    <row r="35111" spans="2:2" x14ac:dyDescent="0.3">
      <c r="B35111">
        <v>0</v>
      </c>
    </row>
    <row r="35112" spans="2:2" x14ac:dyDescent="0.3">
      <c r="B35112">
        <v>0</v>
      </c>
    </row>
    <row r="35113" spans="2:2" x14ac:dyDescent="0.3">
      <c r="B35113">
        <v>0</v>
      </c>
    </row>
    <row r="35114" spans="2:2" x14ac:dyDescent="0.3">
      <c r="B35114">
        <v>0</v>
      </c>
    </row>
    <row r="35115" spans="2:2" x14ac:dyDescent="0.3">
      <c r="B35115">
        <v>0</v>
      </c>
    </row>
    <row r="35116" spans="2:2" x14ac:dyDescent="0.3">
      <c r="B35116">
        <v>0</v>
      </c>
    </row>
    <row r="35117" spans="2:2" x14ac:dyDescent="0.3">
      <c r="B35117">
        <v>0</v>
      </c>
    </row>
    <row r="35118" spans="2:2" x14ac:dyDescent="0.3">
      <c r="B35118">
        <v>0</v>
      </c>
    </row>
    <row r="35119" spans="2:2" x14ac:dyDescent="0.3">
      <c r="B35119">
        <v>0</v>
      </c>
    </row>
    <row r="35120" spans="2:2" x14ac:dyDescent="0.3">
      <c r="B35120">
        <v>0</v>
      </c>
    </row>
    <row r="35121" spans="2:2" x14ac:dyDescent="0.3">
      <c r="B35121">
        <v>0</v>
      </c>
    </row>
    <row r="35122" spans="2:2" x14ac:dyDescent="0.3">
      <c r="B35122">
        <v>0</v>
      </c>
    </row>
    <row r="35123" spans="2:2" x14ac:dyDescent="0.3">
      <c r="B35123">
        <v>0</v>
      </c>
    </row>
    <row r="35124" spans="2:2" x14ac:dyDescent="0.3">
      <c r="B35124">
        <v>0</v>
      </c>
    </row>
    <row r="35125" spans="2:2" x14ac:dyDescent="0.3">
      <c r="B35125">
        <v>0</v>
      </c>
    </row>
    <row r="35126" spans="2:2" x14ac:dyDescent="0.3">
      <c r="B35126">
        <v>0</v>
      </c>
    </row>
    <row r="35127" spans="2:2" x14ac:dyDescent="0.3">
      <c r="B35127">
        <v>0</v>
      </c>
    </row>
    <row r="35128" spans="2:2" x14ac:dyDescent="0.3">
      <c r="B35128">
        <v>0</v>
      </c>
    </row>
    <row r="35129" spans="2:2" x14ac:dyDescent="0.3">
      <c r="B35129">
        <v>0</v>
      </c>
    </row>
    <row r="35130" spans="2:2" x14ac:dyDescent="0.3">
      <c r="B35130">
        <v>0</v>
      </c>
    </row>
    <row r="35131" spans="2:2" x14ac:dyDescent="0.3">
      <c r="B35131">
        <v>0</v>
      </c>
    </row>
    <row r="35132" spans="2:2" x14ac:dyDescent="0.3">
      <c r="B35132">
        <v>0</v>
      </c>
    </row>
    <row r="35133" spans="2:2" x14ac:dyDescent="0.3">
      <c r="B35133">
        <v>0</v>
      </c>
    </row>
    <row r="35134" spans="2:2" x14ac:dyDescent="0.3">
      <c r="B35134">
        <v>0</v>
      </c>
    </row>
    <row r="35135" spans="2:2" x14ac:dyDescent="0.3">
      <c r="B35135">
        <v>0</v>
      </c>
    </row>
    <row r="35136" spans="2:2" x14ac:dyDescent="0.3">
      <c r="B35136">
        <v>0</v>
      </c>
    </row>
    <row r="35137" spans="2:2" x14ac:dyDescent="0.3">
      <c r="B35137">
        <v>0</v>
      </c>
    </row>
    <row r="35138" spans="2:2" x14ac:dyDescent="0.3">
      <c r="B35138">
        <v>0</v>
      </c>
    </row>
    <row r="35139" spans="2:2" x14ac:dyDescent="0.3">
      <c r="B35139">
        <v>0</v>
      </c>
    </row>
    <row r="35140" spans="2:2" x14ac:dyDescent="0.3">
      <c r="B35140">
        <v>0</v>
      </c>
    </row>
    <row r="35141" spans="2:2" x14ac:dyDescent="0.3">
      <c r="B35141">
        <v>0</v>
      </c>
    </row>
    <row r="35142" spans="2:2" x14ac:dyDescent="0.3">
      <c r="B35142">
        <v>0</v>
      </c>
    </row>
    <row r="35143" spans="2:2" x14ac:dyDescent="0.3">
      <c r="B35143">
        <v>0</v>
      </c>
    </row>
    <row r="35144" spans="2:2" x14ac:dyDescent="0.3">
      <c r="B35144">
        <v>0</v>
      </c>
    </row>
    <row r="35145" spans="2:2" x14ac:dyDescent="0.3">
      <c r="B35145">
        <v>0</v>
      </c>
    </row>
    <row r="35146" spans="2:2" x14ac:dyDescent="0.3">
      <c r="B35146">
        <v>0</v>
      </c>
    </row>
    <row r="35147" spans="2:2" x14ac:dyDescent="0.3">
      <c r="B35147">
        <v>0</v>
      </c>
    </row>
    <row r="35148" spans="2:2" x14ac:dyDescent="0.3">
      <c r="B35148">
        <v>0</v>
      </c>
    </row>
    <row r="35149" spans="2:2" x14ac:dyDescent="0.3">
      <c r="B35149">
        <v>0</v>
      </c>
    </row>
    <row r="35150" spans="2:2" x14ac:dyDescent="0.3">
      <c r="B35150">
        <v>0</v>
      </c>
    </row>
    <row r="35151" spans="2:2" x14ac:dyDescent="0.3">
      <c r="B35151">
        <v>0</v>
      </c>
    </row>
    <row r="35152" spans="2:2" x14ac:dyDescent="0.3">
      <c r="B35152">
        <v>0</v>
      </c>
    </row>
    <row r="35153" spans="2:2" x14ac:dyDescent="0.3">
      <c r="B35153">
        <v>0</v>
      </c>
    </row>
    <row r="35154" spans="2:2" x14ac:dyDescent="0.3">
      <c r="B35154">
        <v>0</v>
      </c>
    </row>
    <row r="35155" spans="2:2" x14ac:dyDescent="0.3">
      <c r="B35155">
        <v>0</v>
      </c>
    </row>
    <row r="35156" spans="2:2" x14ac:dyDescent="0.3">
      <c r="B35156">
        <v>0</v>
      </c>
    </row>
    <row r="35157" spans="2:2" x14ac:dyDescent="0.3">
      <c r="B35157">
        <v>0</v>
      </c>
    </row>
    <row r="35158" spans="2:2" x14ac:dyDescent="0.3">
      <c r="B35158">
        <v>0</v>
      </c>
    </row>
    <row r="35159" spans="2:2" x14ac:dyDescent="0.3">
      <c r="B35159">
        <v>0</v>
      </c>
    </row>
    <row r="35160" spans="2:2" x14ac:dyDescent="0.3">
      <c r="B35160">
        <v>0</v>
      </c>
    </row>
    <row r="35161" spans="2:2" x14ac:dyDescent="0.3">
      <c r="B35161">
        <v>0</v>
      </c>
    </row>
    <row r="35162" spans="2:2" x14ac:dyDescent="0.3">
      <c r="B35162">
        <v>0</v>
      </c>
    </row>
    <row r="35163" spans="2:2" x14ac:dyDescent="0.3">
      <c r="B35163">
        <v>0</v>
      </c>
    </row>
    <row r="35164" spans="2:2" x14ac:dyDescent="0.3">
      <c r="B35164">
        <v>0</v>
      </c>
    </row>
    <row r="35165" spans="2:2" x14ac:dyDescent="0.3">
      <c r="B35165">
        <v>0</v>
      </c>
    </row>
    <row r="35166" spans="2:2" x14ac:dyDescent="0.3">
      <c r="B35166">
        <v>0</v>
      </c>
    </row>
    <row r="35167" spans="2:2" x14ac:dyDescent="0.3">
      <c r="B35167">
        <v>0</v>
      </c>
    </row>
    <row r="35168" spans="2:2" x14ac:dyDescent="0.3">
      <c r="B35168">
        <v>0</v>
      </c>
    </row>
    <row r="35169" spans="2:2" x14ac:dyDescent="0.3">
      <c r="B35169">
        <v>0</v>
      </c>
    </row>
    <row r="35170" spans="2:2" x14ac:dyDescent="0.3">
      <c r="B35170">
        <v>0</v>
      </c>
    </row>
    <row r="35171" spans="2:2" x14ac:dyDescent="0.3">
      <c r="B35171">
        <v>0</v>
      </c>
    </row>
    <row r="35172" spans="2:2" x14ac:dyDescent="0.3">
      <c r="B35172">
        <v>0</v>
      </c>
    </row>
    <row r="35173" spans="2:2" x14ac:dyDescent="0.3">
      <c r="B35173">
        <v>0</v>
      </c>
    </row>
    <row r="35174" spans="2:2" x14ac:dyDescent="0.3">
      <c r="B35174">
        <v>0</v>
      </c>
    </row>
    <row r="35175" spans="2:2" x14ac:dyDescent="0.3">
      <c r="B35175">
        <v>0</v>
      </c>
    </row>
    <row r="35176" spans="2:2" x14ac:dyDescent="0.3">
      <c r="B35176">
        <v>0</v>
      </c>
    </row>
    <row r="35177" spans="2:2" x14ac:dyDescent="0.3">
      <c r="B35177">
        <v>0</v>
      </c>
    </row>
    <row r="35178" spans="2:2" x14ac:dyDescent="0.3">
      <c r="B35178">
        <v>0</v>
      </c>
    </row>
    <row r="35179" spans="2:2" x14ac:dyDescent="0.3">
      <c r="B35179">
        <v>0</v>
      </c>
    </row>
    <row r="35180" spans="2:2" x14ac:dyDescent="0.3">
      <c r="B35180">
        <v>0</v>
      </c>
    </row>
    <row r="35181" spans="2:2" x14ac:dyDescent="0.3">
      <c r="B35181">
        <v>0</v>
      </c>
    </row>
    <row r="35182" spans="2:2" x14ac:dyDescent="0.3">
      <c r="B35182">
        <v>0</v>
      </c>
    </row>
    <row r="35183" spans="2:2" x14ac:dyDescent="0.3">
      <c r="B35183">
        <v>0</v>
      </c>
    </row>
    <row r="35184" spans="2:2" x14ac:dyDescent="0.3">
      <c r="B35184">
        <v>0</v>
      </c>
    </row>
    <row r="35185" spans="2:2" x14ac:dyDescent="0.3">
      <c r="B35185">
        <v>0</v>
      </c>
    </row>
    <row r="35186" spans="2:2" x14ac:dyDescent="0.3">
      <c r="B35186">
        <v>0</v>
      </c>
    </row>
    <row r="35187" spans="2:2" x14ac:dyDescent="0.3">
      <c r="B35187">
        <v>0</v>
      </c>
    </row>
    <row r="35188" spans="2:2" x14ac:dyDescent="0.3">
      <c r="B35188">
        <v>0</v>
      </c>
    </row>
    <row r="35189" spans="2:2" x14ac:dyDescent="0.3">
      <c r="B35189">
        <v>0</v>
      </c>
    </row>
    <row r="35190" spans="2:2" x14ac:dyDescent="0.3">
      <c r="B35190">
        <v>0</v>
      </c>
    </row>
    <row r="35191" spans="2:2" x14ac:dyDescent="0.3">
      <c r="B35191">
        <v>0</v>
      </c>
    </row>
    <row r="35192" spans="2:2" x14ac:dyDescent="0.3">
      <c r="B35192">
        <v>0</v>
      </c>
    </row>
    <row r="35193" spans="2:2" x14ac:dyDescent="0.3">
      <c r="B35193">
        <v>0</v>
      </c>
    </row>
    <row r="35194" spans="2:2" x14ac:dyDescent="0.3">
      <c r="B35194">
        <v>0</v>
      </c>
    </row>
    <row r="35195" spans="2:2" x14ac:dyDescent="0.3">
      <c r="B35195">
        <v>0</v>
      </c>
    </row>
    <row r="35196" spans="2:2" x14ac:dyDescent="0.3">
      <c r="B35196">
        <v>0</v>
      </c>
    </row>
    <row r="35197" spans="2:2" x14ac:dyDescent="0.3">
      <c r="B35197">
        <v>0</v>
      </c>
    </row>
    <row r="35198" spans="2:2" x14ac:dyDescent="0.3">
      <c r="B35198">
        <v>0</v>
      </c>
    </row>
    <row r="35199" spans="2:2" x14ac:dyDescent="0.3">
      <c r="B35199">
        <v>0</v>
      </c>
    </row>
    <row r="35200" spans="2:2" x14ac:dyDescent="0.3">
      <c r="B35200">
        <v>0</v>
      </c>
    </row>
    <row r="35201" spans="2:2" x14ac:dyDescent="0.3">
      <c r="B35201">
        <v>0</v>
      </c>
    </row>
    <row r="35202" spans="2:2" x14ac:dyDescent="0.3">
      <c r="B35202">
        <v>0</v>
      </c>
    </row>
    <row r="35203" spans="2:2" x14ac:dyDescent="0.3">
      <c r="B35203">
        <v>0</v>
      </c>
    </row>
    <row r="35204" spans="2:2" x14ac:dyDescent="0.3">
      <c r="B35204">
        <v>0</v>
      </c>
    </row>
    <row r="35205" spans="2:2" x14ac:dyDescent="0.3">
      <c r="B35205">
        <v>0</v>
      </c>
    </row>
    <row r="35206" spans="2:2" x14ac:dyDescent="0.3">
      <c r="B35206">
        <v>0</v>
      </c>
    </row>
    <row r="35207" spans="2:2" x14ac:dyDescent="0.3">
      <c r="B35207">
        <v>0</v>
      </c>
    </row>
    <row r="35208" spans="2:2" x14ac:dyDescent="0.3">
      <c r="B35208">
        <v>0</v>
      </c>
    </row>
    <row r="35209" spans="2:2" x14ac:dyDescent="0.3">
      <c r="B35209">
        <v>0</v>
      </c>
    </row>
    <row r="35210" spans="2:2" x14ac:dyDescent="0.3">
      <c r="B35210">
        <v>0</v>
      </c>
    </row>
    <row r="35211" spans="2:2" x14ac:dyDescent="0.3">
      <c r="B35211">
        <v>0</v>
      </c>
    </row>
    <row r="35212" spans="2:2" x14ac:dyDescent="0.3">
      <c r="B35212">
        <v>0</v>
      </c>
    </row>
    <row r="35213" spans="2:2" x14ac:dyDescent="0.3">
      <c r="B35213">
        <v>0</v>
      </c>
    </row>
    <row r="35214" spans="2:2" x14ac:dyDescent="0.3">
      <c r="B35214">
        <v>0</v>
      </c>
    </row>
    <row r="35215" spans="2:2" x14ac:dyDescent="0.3">
      <c r="B35215">
        <v>0</v>
      </c>
    </row>
    <row r="35216" spans="2:2" x14ac:dyDescent="0.3">
      <c r="B35216">
        <v>0</v>
      </c>
    </row>
    <row r="35217" spans="2:2" x14ac:dyDescent="0.3">
      <c r="B35217">
        <v>0</v>
      </c>
    </row>
    <row r="35218" spans="2:2" x14ac:dyDescent="0.3">
      <c r="B35218">
        <v>0</v>
      </c>
    </row>
    <row r="35219" spans="2:2" x14ac:dyDescent="0.3">
      <c r="B35219">
        <v>0</v>
      </c>
    </row>
    <row r="35220" spans="2:2" x14ac:dyDescent="0.3">
      <c r="B35220">
        <v>0</v>
      </c>
    </row>
    <row r="35221" spans="2:2" x14ac:dyDescent="0.3">
      <c r="B35221">
        <v>0</v>
      </c>
    </row>
    <row r="35222" spans="2:2" x14ac:dyDescent="0.3">
      <c r="B35222">
        <v>0</v>
      </c>
    </row>
    <row r="35223" spans="2:2" x14ac:dyDescent="0.3">
      <c r="B35223">
        <v>0</v>
      </c>
    </row>
    <row r="35224" spans="2:2" x14ac:dyDescent="0.3">
      <c r="B35224">
        <v>0</v>
      </c>
    </row>
    <row r="35225" spans="2:2" x14ac:dyDescent="0.3">
      <c r="B35225">
        <v>0</v>
      </c>
    </row>
    <row r="35226" spans="2:2" x14ac:dyDescent="0.3">
      <c r="B35226">
        <v>0</v>
      </c>
    </row>
    <row r="35227" spans="2:2" x14ac:dyDescent="0.3">
      <c r="B35227">
        <v>0</v>
      </c>
    </row>
    <row r="35228" spans="2:2" x14ac:dyDescent="0.3">
      <c r="B35228">
        <v>0</v>
      </c>
    </row>
    <row r="35229" spans="2:2" x14ac:dyDescent="0.3">
      <c r="B35229">
        <v>0</v>
      </c>
    </row>
    <row r="35230" spans="2:2" x14ac:dyDescent="0.3">
      <c r="B35230">
        <v>0</v>
      </c>
    </row>
    <row r="35231" spans="2:2" x14ac:dyDescent="0.3">
      <c r="B35231">
        <v>0</v>
      </c>
    </row>
    <row r="35232" spans="2:2" x14ac:dyDescent="0.3">
      <c r="B35232">
        <v>0</v>
      </c>
    </row>
    <row r="35233" spans="2:2" x14ac:dyDescent="0.3">
      <c r="B35233">
        <v>0</v>
      </c>
    </row>
    <row r="35234" spans="2:2" x14ac:dyDescent="0.3">
      <c r="B35234">
        <v>0</v>
      </c>
    </row>
    <row r="35235" spans="2:2" x14ac:dyDescent="0.3">
      <c r="B35235">
        <v>0</v>
      </c>
    </row>
    <row r="35236" spans="2:2" x14ac:dyDescent="0.3">
      <c r="B35236">
        <v>0</v>
      </c>
    </row>
    <row r="35237" spans="2:2" x14ac:dyDescent="0.3">
      <c r="B35237">
        <v>0</v>
      </c>
    </row>
    <row r="35238" spans="2:2" x14ac:dyDescent="0.3">
      <c r="B35238">
        <v>0</v>
      </c>
    </row>
    <row r="35239" spans="2:2" x14ac:dyDescent="0.3">
      <c r="B35239">
        <v>0</v>
      </c>
    </row>
    <row r="35240" spans="2:2" x14ac:dyDescent="0.3">
      <c r="B35240">
        <v>0</v>
      </c>
    </row>
    <row r="35241" spans="2:2" x14ac:dyDescent="0.3">
      <c r="B35241">
        <v>0</v>
      </c>
    </row>
    <row r="35242" spans="2:2" x14ac:dyDescent="0.3">
      <c r="B35242">
        <v>0</v>
      </c>
    </row>
    <row r="35243" spans="2:2" x14ac:dyDescent="0.3">
      <c r="B35243">
        <v>0</v>
      </c>
    </row>
    <row r="35244" spans="2:2" x14ac:dyDescent="0.3">
      <c r="B35244">
        <v>0</v>
      </c>
    </row>
    <row r="35245" spans="2:2" x14ac:dyDescent="0.3">
      <c r="B35245">
        <v>0</v>
      </c>
    </row>
    <row r="35246" spans="2:2" x14ac:dyDescent="0.3">
      <c r="B35246">
        <v>0</v>
      </c>
    </row>
    <row r="35247" spans="2:2" x14ac:dyDescent="0.3">
      <c r="B35247">
        <v>0</v>
      </c>
    </row>
    <row r="35248" spans="2:2" x14ac:dyDescent="0.3">
      <c r="B35248">
        <v>0</v>
      </c>
    </row>
    <row r="35249" spans="2:2" x14ac:dyDescent="0.3">
      <c r="B35249">
        <v>0</v>
      </c>
    </row>
    <row r="35250" spans="2:2" x14ac:dyDescent="0.3">
      <c r="B35250">
        <v>0</v>
      </c>
    </row>
    <row r="35251" spans="2:2" x14ac:dyDescent="0.3">
      <c r="B35251">
        <v>0</v>
      </c>
    </row>
    <row r="35252" spans="2:2" x14ac:dyDescent="0.3">
      <c r="B35252">
        <v>0</v>
      </c>
    </row>
    <row r="35253" spans="2:2" x14ac:dyDescent="0.3">
      <c r="B35253">
        <v>0</v>
      </c>
    </row>
    <row r="35254" spans="2:2" x14ac:dyDescent="0.3">
      <c r="B35254">
        <v>0</v>
      </c>
    </row>
    <row r="35255" spans="2:2" x14ac:dyDescent="0.3">
      <c r="B35255">
        <v>0</v>
      </c>
    </row>
    <row r="35256" spans="2:2" x14ac:dyDescent="0.3">
      <c r="B35256">
        <v>0</v>
      </c>
    </row>
    <row r="35257" spans="2:2" x14ac:dyDescent="0.3">
      <c r="B35257">
        <v>0</v>
      </c>
    </row>
    <row r="35258" spans="2:2" x14ac:dyDescent="0.3">
      <c r="B35258">
        <v>0</v>
      </c>
    </row>
    <row r="35259" spans="2:2" x14ac:dyDescent="0.3">
      <c r="B35259">
        <v>0</v>
      </c>
    </row>
    <row r="35260" spans="2:2" x14ac:dyDescent="0.3">
      <c r="B35260">
        <v>0</v>
      </c>
    </row>
    <row r="35261" spans="2:2" x14ac:dyDescent="0.3">
      <c r="B35261">
        <v>0</v>
      </c>
    </row>
    <row r="35262" spans="2:2" x14ac:dyDescent="0.3">
      <c r="B35262">
        <v>0</v>
      </c>
    </row>
    <row r="35263" spans="2:2" x14ac:dyDescent="0.3">
      <c r="B35263">
        <v>0</v>
      </c>
    </row>
    <row r="35264" spans="2:2" x14ac:dyDescent="0.3">
      <c r="B35264">
        <v>0</v>
      </c>
    </row>
    <row r="35265" spans="2:2" x14ac:dyDescent="0.3">
      <c r="B35265">
        <v>0</v>
      </c>
    </row>
    <row r="35266" spans="2:2" x14ac:dyDescent="0.3">
      <c r="B35266">
        <v>0</v>
      </c>
    </row>
    <row r="35267" spans="2:2" x14ac:dyDescent="0.3">
      <c r="B35267">
        <v>0</v>
      </c>
    </row>
    <row r="35268" spans="2:2" x14ac:dyDescent="0.3">
      <c r="B35268">
        <v>0</v>
      </c>
    </row>
    <row r="35269" spans="2:2" x14ac:dyDescent="0.3">
      <c r="B35269">
        <v>0</v>
      </c>
    </row>
    <row r="35270" spans="2:2" x14ac:dyDescent="0.3">
      <c r="B35270">
        <v>0</v>
      </c>
    </row>
    <row r="35271" spans="2:2" x14ac:dyDescent="0.3">
      <c r="B35271">
        <v>0</v>
      </c>
    </row>
    <row r="35272" spans="2:2" x14ac:dyDescent="0.3">
      <c r="B35272">
        <v>0</v>
      </c>
    </row>
    <row r="35273" spans="2:2" x14ac:dyDescent="0.3">
      <c r="B35273">
        <v>0</v>
      </c>
    </row>
    <row r="35274" spans="2:2" x14ac:dyDescent="0.3">
      <c r="B35274">
        <v>0</v>
      </c>
    </row>
    <row r="35275" spans="2:2" x14ac:dyDescent="0.3">
      <c r="B35275">
        <v>0</v>
      </c>
    </row>
    <row r="35276" spans="2:2" x14ac:dyDescent="0.3">
      <c r="B35276">
        <v>0</v>
      </c>
    </row>
    <row r="35277" spans="2:2" x14ac:dyDescent="0.3">
      <c r="B35277">
        <v>0</v>
      </c>
    </row>
    <row r="35278" spans="2:2" x14ac:dyDescent="0.3">
      <c r="B35278">
        <v>0</v>
      </c>
    </row>
    <row r="35279" spans="2:2" x14ac:dyDescent="0.3">
      <c r="B35279">
        <v>0</v>
      </c>
    </row>
    <row r="35280" spans="2:2" x14ac:dyDescent="0.3">
      <c r="B35280">
        <v>0</v>
      </c>
    </row>
    <row r="35281" spans="2:2" x14ac:dyDescent="0.3">
      <c r="B35281">
        <v>0</v>
      </c>
    </row>
    <row r="35282" spans="2:2" x14ac:dyDescent="0.3">
      <c r="B35282">
        <v>0</v>
      </c>
    </row>
    <row r="35283" spans="2:2" x14ac:dyDescent="0.3">
      <c r="B35283">
        <v>0</v>
      </c>
    </row>
    <row r="35284" spans="2:2" x14ac:dyDescent="0.3">
      <c r="B35284">
        <v>0</v>
      </c>
    </row>
    <row r="35285" spans="2:2" x14ac:dyDescent="0.3">
      <c r="B35285">
        <v>0</v>
      </c>
    </row>
    <row r="35286" spans="2:2" x14ac:dyDescent="0.3">
      <c r="B35286">
        <v>0</v>
      </c>
    </row>
    <row r="35287" spans="2:2" x14ac:dyDescent="0.3">
      <c r="B35287">
        <v>0</v>
      </c>
    </row>
    <row r="35288" spans="2:2" x14ac:dyDescent="0.3">
      <c r="B35288">
        <v>0</v>
      </c>
    </row>
    <row r="35289" spans="2:2" x14ac:dyDescent="0.3">
      <c r="B35289">
        <v>0</v>
      </c>
    </row>
    <row r="35290" spans="2:2" x14ac:dyDescent="0.3">
      <c r="B35290">
        <v>0</v>
      </c>
    </row>
    <row r="35291" spans="2:2" x14ac:dyDescent="0.3">
      <c r="B35291">
        <v>0</v>
      </c>
    </row>
    <row r="35292" spans="2:2" x14ac:dyDescent="0.3">
      <c r="B35292">
        <v>0</v>
      </c>
    </row>
    <row r="35293" spans="2:2" x14ac:dyDescent="0.3">
      <c r="B35293">
        <v>0</v>
      </c>
    </row>
    <row r="35294" spans="2:2" x14ac:dyDescent="0.3">
      <c r="B35294">
        <v>0</v>
      </c>
    </row>
    <row r="35295" spans="2:2" x14ac:dyDescent="0.3">
      <c r="B35295">
        <v>0</v>
      </c>
    </row>
    <row r="35296" spans="2:2" x14ac:dyDescent="0.3">
      <c r="B35296">
        <v>0</v>
      </c>
    </row>
    <row r="35297" spans="2:2" x14ac:dyDescent="0.3">
      <c r="B35297">
        <v>0</v>
      </c>
    </row>
    <row r="35298" spans="2:2" x14ac:dyDescent="0.3">
      <c r="B35298">
        <v>0</v>
      </c>
    </row>
    <row r="35299" spans="2:2" x14ac:dyDescent="0.3">
      <c r="B35299">
        <v>0</v>
      </c>
    </row>
    <row r="35300" spans="2:2" x14ac:dyDescent="0.3">
      <c r="B35300">
        <v>0</v>
      </c>
    </row>
    <row r="35301" spans="2:2" x14ac:dyDescent="0.3">
      <c r="B35301">
        <v>0</v>
      </c>
    </row>
    <row r="35302" spans="2:2" x14ac:dyDescent="0.3">
      <c r="B35302">
        <v>0</v>
      </c>
    </row>
    <row r="35303" spans="2:2" x14ac:dyDescent="0.3">
      <c r="B35303">
        <v>0</v>
      </c>
    </row>
    <row r="35304" spans="2:2" x14ac:dyDescent="0.3">
      <c r="B35304">
        <v>0</v>
      </c>
    </row>
    <row r="35305" spans="2:2" x14ac:dyDescent="0.3">
      <c r="B35305">
        <v>0</v>
      </c>
    </row>
    <row r="35306" spans="2:2" x14ac:dyDescent="0.3">
      <c r="B35306">
        <v>0</v>
      </c>
    </row>
    <row r="35307" spans="2:2" x14ac:dyDescent="0.3">
      <c r="B35307">
        <v>0</v>
      </c>
    </row>
    <row r="35308" spans="2:2" x14ac:dyDescent="0.3">
      <c r="B35308">
        <v>0</v>
      </c>
    </row>
    <row r="35309" spans="2:2" x14ac:dyDescent="0.3">
      <c r="B35309">
        <v>0</v>
      </c>
    </row>
    <row r="35310" spans="2:2" x14ac:dyDescent="0.3">
      <c r="B35310">
        <v>0</v>
      </c>
    </row>
    <row r="35311" spans="2:2" x14ac:dyDescent="0.3">
      <c r="B35311">
        <v>0</v>
      </c>
    </row>
    <row r="35312" spans="2:2" x14ac:dyDescent="0.3">
      <c r="B35312">
        <v>0</v>
      </c>
    </row>
    <row r="35313" spans="2:2" x14ac:dyDescent="0.3">
      <c r="B35313">
        <v>0</v>
      </c>
    </row>
    <row r="35314" spans="2:2" x14ac:dyDescent="0.3">
      <c r="B35314">
        <v>0</v>
      </c>
    </row>
    <row r="35315" spans="2:2" x14ac:dyDescent="0.3">
      <c r="B35315">
        <v>0</v>
      </c>
    </row>
    <row r="35316" spans="2:2" x14ac:dyDescent="0.3">
      <c r="B35316">
        <v>0</v>
      </c>
    </row>
    <row r="35317" spans="2:2" x14ac:dyDescent="0.3">
      <c r="B35317">
        <v>0</v>
      </c>
    </row>
    <row r="35318" spans="2:2" x14ac:dyDescent="0.3">
      <c r="B35318">
        <v>0</v>
      </c>
    </row>
    <row r="35319" spans="2:2" x14ac:dyDescent="0.3">
      <c r="B35319">
        <v>0</v>
      </c>
    </row>
    <row r="35320" spans="2:2" x14ac:dyDescent="0.3">
      <c r="B35320">
        <v>0</v>
      </c>
    </row>
    <row r="35321" spans="2:2" x14ac:dyDescent="0.3">
      <c r="B35321">
        <v>0</v>
      </c>
    </row>
    <row r="35322" spans="2:2" x14ac:dyDescent="0.3">
      <c r="B35322">
        <v>0</v>
      </c>
    </row>
    <row r="35323" spans="2:2" x14ac:dyDescent="0.3">
      <c r="B35323">
        <v>0</v>
      </c>
    </row>
    <row r="35324" spans="2:2" x14ac:dyDescent="0.3">
      <c r="B35324">
        <v>0</v>
      </c>
    </row>
    <row r="35325" spans="2:2" x14ac:dyDescent="0.3">
      <c r="B35325">
        <v>0</v>
      </c>
    </row>
    <row r="35326" spans="2:2" x14ac:dyDescent="0.3">
      <c r="B35326">
        <v>0</v>
      </c>
    </row>
    <row r="35327" spans="2:2" x14ac:dyDescent="0.3">
      <c r="B35327">
        <v>0</v>
      </c>
    </row>
    <row r="35328" spans="2:2" x14ac:dyDescent="0.3">
      <c r="B35328">
        <v>0</v>
      </c>
    </row>
    <row r="35329" spans="2:2" x14ac:dyDescent="0.3">
      <c r="B35329">
        <v>0</v>
      </c>
    </row>
    <row r="35330" spans="2:2" x14ac:dyDescent="0.3">
      <c r="B35330">
        <v>0</v>
      </c>
    </row>
    <row r="35331" spans="2:2" x14ac:dyDescent="0.3">
      <c r="B35331">
        <v>0</v>
      </c>
    </row>
    <row r="35332" spans="2:2" x14ac:dyDescent="0.3">
      <c r="B35332">
        <v>0</v>
      </c>
    </row>
    <row r="35333" spans="2:2" x14ac:dyDescent="0.3">
      <c r="B35333">
        <v>0</v>
      </c>
    </row>
    <row r="35334" spans="2:2" x14ac:dyDescent="0.3">
      <c r="B35334">
        <v>0</v>
      </c>
    </row>
    <row r="35335" spans="2:2" x14ac:dyDescent="0.3">
      <c r="B35335">
        <v>0</v>
      </c>
    </row>
    <row r="35336" spans="2:2" x14ac:dyDescent="0.3">
      <c r="B35336">
        <v>0</v>
      </c>
    </row>
    <row r="35337" spans="2:2" x14ac:dyDescent="0.3">
      <c r="B35337">
        <v>0</v>
      </c>
    </row>
    <row r="35338" spans="2:2" x14ac:dyDescent="0.3">
      <c r="B35338">
        <v>0</v>
      </c>
    </row>
    <row r="35339" spans="2:2" x14ac:dyDescent="0.3">
      <c r="B35339">
        <v>0</v>
      </c>
    </row>
    <row r="35340" spans="2:2" x14ac:dyDescent="0.3">
      <c r="B35340">
        <v>0</v>
      </c>
    </row>
    <row r="35341" spans="2:2" x14ac:dyDescent="0.3">
      <c r="B35341">
        <v>0</v>
      </c>
    </row>
    <row r="35342" spans="2:2" x14ac:dyDescent="0.3">
      <c r="B35342">
        <v>0</v>
      </c>
    </row>
    <row r="35343" spans="2:2" x14ac:dyDescent="0.3">
      <c r="B35343">
        <v>0</v>
      </c>
    </row>
    <row r="35344" spans="2:2" x14ac:dyDescent="0.3">
      <c r="B35344">
        <v>0</v>
      </c>
    </row>
    <row r="35345" spans="2:2" x14ac:dyDescent="0.3">
      <c r="B35345">
        <v>0</v>
      </c>
    </row>
    <row r="35346" spans="2:2" x14ac:dyDescent="0.3">
      <c r="B35346">
        <v>0</v>
      </c>
    </row>
    <row r="35347" spans="2:2" x14ac:dyDescent="0.3">
      <c r="B35347">
        <v>0</v>
      </c>
    </row>
    <row r="35348" spans="2:2" x14ac:dyDescent="0.3">
      <c r="B35348">
        <v>0</v>
      </c>
    </row>
    <row r="35349" spans="2:2" x14ac:dyDescent="0.3">
      <c r="B35349">
        <v>0</v>
      </c>
    </row>
    <row r="35350" spans="2:2" x14ac:dyDescent="0.3">
      <c r="B35350">
        <v>0</v>
      </c>
    </row>
    <row r="35351" spans="2:2" x14ac:dyDescent="0.3">
      <c r="B35351">
        <v>0</v>
      </c>
    </row>
    <row r="35352" spans="2:2" x14ac:dyDescent="0.3">
      <c r="B35352">
        <v>0</v>
      </c>
    </row>
    <row r="35353" spans="2:2" x14ac:dyDescent="0.3">
      <c r="B35353">
        <v>0</v>
      </c>
    </row>
    <row r="35354" spans="2:2" x14ac:dyDescent="0.3">
      <c r="B35354">
        <v>0</v>
      </c>
    </row>
    <row r="35355" spans="2:2" x14ac:dyDescent="0.3">
      <c r="B35355">
        <v>0</v>
      </c>
    </row>
    <row r="35356" spans="2:2" x14ac:dyDescent="0.3">
      <c r="B35356">
        <v>0</v>
      </c>
    </row>
    <row r="35357" spans="2:2" x14ac:dyDescent="0.3">
      <c r="B35357">
        <v>0</v>
      </c>
    </row>
    <row r="35358" spans="2:2" x14ac:dyDescent="0.3">
      <c r="B35358">
        <v>0</v>
      </c>
    </row>
    <row r="35359" spans="2:2" x14ac:dyDescent="0.3">
      <c r="B35359">
        <v>0</v>
      </c>
    </row>
    <row r="35360" spans="2:2" x14ac:dyDescent="0.3">
      <c r="B35360">
        <v>0</v>
      </c>
    </row>
    <row r="35361" spans="2:2" x14ac:dyDescent="0.3">
      <c r="B35361">
        <v>0</v>
      </c>
    </row>
    <row r="35362" spans="2:2" x14ac:dyDescent="0.3">
      <c r="B35362">
        <v>0</v>
      </c>
    </row>
    <row r="35363" spans="2:2" x14ac:dyDescent="0.3">
      <c r="B35363">
        <v>0</v>
      </c>
    </row>
    <row r="35364" spans="2:2" x14ac:dyDescent="0.3">
      <c r="B35364">
        <v>0</v>
      </c>
    </row>
    <row r="35365" spans="2:2" x14ac:dyDescent="0.3">
      <c r="B35365">
        <v>0</v>
      </c>
    </row>
    <row r="35366" spans="2:2" x14ac:dyDescent="0.3">
      <c r="B35366">
        <v>0</v>
      </c>
    </row>
    <row r="35367" spans="2:2" x14ac:dyDescent="0.3">
      <c r="B35367">
        <v>0</v>
      </c>
    </row>
    <row r="35368" spans="2:2" x14ac:dyDescent="0.3">
      <c r="B35368">
        <v>0</v>
      </c>
    </row>
    <row r="35369" spans="2:2" x14ac:dyDescent="0.3">
      <c r="B35369">
        <v>0</v>
      </c>
    </row>
    <row r="35370" spans="2:2" x14ac:dyDescent="0.3">
      <c r="B35370">
        <v>0</v>
      </c>
    </row>
    <row r="35371" spans="2:2" x14ac:dyDescent="0.3">
      <c r="B35371">
        <v>0</v>
      </c>
    </row>
    <row r="35372" spans="2:2" x14ac:dyDescent="0.3">
      <c r="B35372">
        <v>0</v>
      </c>
    </row>
    <row r="35373" spans="2:2" x14ac:dyDescent="0.3">
      <c r="B35373">
        <v>0</v>
      </c>
    </row>
    <row r="35374" spans="2:2" x14ac:dyDescent="0.3">
      <c r="B35374">
        <v>0</v>
      </c>
    </row>
    <row r="35375" spans="2:2" x14ac:dyDescent="0.3">
      <c r="B35375">
        <v>0</v>
      </c>
    </row>
    <row r="35376" spans="2:2" x14ac:dyDescent="0.3">
      <c r="B35376">
        <v>0</v>
      </c>
    </row>
    <row r="35377" spans="2:2" x14ac:dyDescent="0.3">
      <c r="B35377">
        <v>0</v>
      </c>
    </row>
    <row r="35378" spans="2:2" x14ac:dyDescent="0.3">
      <c r="B35378">
        <v>0</v>
      </c>
    </row>
    <row r="35379" spans="2:2" x14ac:dyDescent="0.3">
      <c r="B35379">
        <v>0</v>
      </c>
    </row>
    <row r="35380" spans="2:2" x14ac:dyDescent="0.3">
      <c r="B35380">
        <v>0</v>
      </c>
    </row>
    <row r="35381" spans="2:2" x14ac:dyDescent="0.3">
      <c r="B35381">
        <v>0</v>
      </c>
    </row>
    <row r="35382" spans="2:2" x14ac:dyDescent="0.3">
      <c r="B35382">
        <v>0</v>
      </c>
    </row>
    <row r="35383" spans="2:2" x14ac:dyDescent="0.3">
      <c r="B35383">
        <v>0</v>
      </c>
    </row>
    <row r="35384" spans="2:2" x14ac:dyDescent="0.3">
      <c r="B35384">
        <v>0</v>
      </c>
    </row>
    <row r="35385" spans="2:2" x14ac:dyDescent="0.3">
      <c r="B35385">
        <v>0</v>
      </c>
    </row>
    <row r="35386" spans="2:2" x14ac:dyDescent="0.3">
      <c r="B35386">
        <v>0</v>
      </c>
    </row>
    <row r="35387" spans="2:2" x14ac:dyDescent="0.3">
      <c r="B35387">
        <v>0</v>
      </c>
    </row>
    <row r="35388" spans="2:2" x14ac:dyDescent="0.3">
      <c r="B35388">
        <v>0</v>
      </c>
    </row>
    <row r="35389" spans="2:2" x14ac:dyDescent="0.3">
      <c r="B35389">
        <v>0</v>
      </c>
    </row>
    <row r="35390" spans="2:2" x14ac:dyDescent="0.3">
      <c r="B35390">
        <v>0</v>
      </c>
    </row>
    <row r="35391" spans="2:2" x14ac:dyDescent="0.3">
      <c r="B35391">
        <v>0</v>
      </c>
    </row>
    <row r="35392" spans="2:2" x14ac:dyDescent="0.3">
      <c r="B35392">
        <v>0</v>
      </c>
    </row>
    <row r="35393" spans="2:2" x14ac:dyDescent="0.3">
      <c r="B35393">
        <v>0</v>
      </c>
    </row>
    <row r="35394" spans="2:2" x14ac:dyDescent="0.3">
      <c r="B35394">
        <v>0</v>
      </c>
    </row>
    <row r="35395" spans="2:2" x14ac:dyDescent="0.3">
      <c r="B35395">
        <v>0</v>
      </c>
    </row>
    <row r="35396" spans="2:2" x14ac:dyDescent="0.3">
      <c r="B35396">
        <v>0</v>
      </c>
    </row>
    <row r="35397" spans="2:2" x14ac:dyDescent="0.3">
      <c r="B35397">
        <v>0</v>
      </c>
    </row>
    <row r="35398" spans="2:2" x14ac:dyDescent="0.3">
      <c r="B35398">
        <v>0</v>
      </c>
    </row>
    <row r="35399" spans="2:2" x14ac:dyDescent="0.3">
      <c r="B35399">
        <v>0</v>
      </c>
    </row>
    <row r="35400" spans="2:2" x14ac:dyDescent="0.3">
      <c r="B35400">
        <v>0</v>
      </c>
    </row>
    <row r="35401" spans="2:2" x14ac:dyDescent="0.3">
      <c r="B35401">
        <v>0</v>
      </c>
    </row>
    <row r="35402" spans="2:2" x14ac:dyDescent="0.3">
      <c r="B35402">
        <v>0</v>
      </c>
    </row>
    <row r="35403" spans="2:2" x14ac:dyDescent="0.3">
      <c r="B35403">
        <v>0</v>
      </c>
    </row>
    <row r="35404" spans="2:2" x14ac:dyDescent="0.3">
      <c r="B35404">
        <v>0</v>
      </c>
    </row>
    <row r="35405" spans="2:2" x14ac:dyDescent="0.3">
      <c r="B35405">
        <v>0</v>
      </c>
    </row>
    <row r="35406" spans="2:2" x14ac:dyDescent="0.3">
      <c r="B35406">
        <v>0</v>
      </c>
    </row>
    <row r="35407" spans="2:2" x14ac:dyDescent="0.3">
      <c r="B35407">
        <v>0</v>
      </c>
    </row>
    <row r="35408" spans="2:2" x14ac:dyDescent="0.3">
      <c r="B35408">
        <v>0</v>
      </c>
    </row>
    <row r="35409" spans="2:2" x14ac:dyDescent="0.3">
      <c r="B35409">
        <v>0</v>
      </c>
    </row>
    <row r="35410" spans="2:2" x14ac:dyDescent="0.3">
      <c r="B35410">
        <v>0</v>
      </c>
    </row>
    <row r="35411" spans="2:2" x14ac:dyDescent="0.3">
      <c r="B35411">
        <v>0</v>
      </c>
    </row>
    <row r="35412" spans="2:2" x14ac:dyDescent="0.3">
      <c r="B35412">
        <v>0</v>
      </c>
    </row>
    <row r="35413" spans="2:2" x14ac:dyDescent="0.3">
      <c r="B35413">
        <v>0</v>
      </c>
    </row>
    <row r="35414" spans="2:2" x14ac:dyDescent="0.3">
      <c r="B35414">
        <v>0</v>
      </c>
    </row>
    <row r="35415" spans="2:2" x14ac:dyDescent="0.3">
      <c r="B35415">
        <v>0</v>
      </c>
    </row>
    <row r="35416" spans="2:2" x14ac:dyDescent="0.3">
      <c r="B35416">
        <v>0</v>
      </c>
    </row>
    <row r="35417" spans="2:2" x14ac:dyDescent="0.3">
      <c r="B35417">
        <v>0</v>
      </c>
    </row>
    <row r="35418" spans="2:2" x14ac:dyDescent="0.3">
      <c r="B35418">
        <v>0</v>
      </c>
    </row>
    <row r="35419" spans="2:2" x14ac:dyDescent="0.3">
      <c r="B35419">
        <v>0</v>
      </c>
    </row>
    <row r="35420" spans="2:2" x14ac:dyDescent="0.3">
      <c r="B35420">
        <v>0</v>
      </c>
    </row>
    <row r="35421" spans="2:2" x14ac:dyDescent="0.3">
      <c r="B35421">
        <v>0</v>
      </c>
    </row>
    <row r="35422" spans="2:2" x14ac:dyDescent="0.3">
      <c r="B35422">
        <v>0</v>
      </c>
    </row>
    <row r="35423" spans="2:2" x14ac:dyDescent="0.3">
      <c r="B35423">
        <v>0</v>
      </c>
    </row>
    <row r="35424" spans="2:2" x14ac:dyDescent="0.3">
      <c r="B35424">
        <v>0</v>
      </c>
    </row>
    <row r="35425" spans="2:2" x14ac:dyDescent="0.3">
      <c r="B35425">
        <v>0</v>
      </c>
    </row>
    <row r="35426" spans="2:2" x14ac:dyDescent="0.3">
      <c r="B35426">
        <v>0</v>
      </c>
    </row>
    <row r="35427" spans="2:2" x14ac:dyDescent="0.3">
      <c r="B35427">
        <v>0</v>
      </c>
    </row>
    <row r="35428" spans="2:2" x14ac:dyDescent="0.3">
      <c r="B35428">
        <v>0</v>
      </c>
    </row>
    <row r="35429" spans="2:2" x14ac:dyDescent="0.3">
      <c r="B35429">
        <v>0</v>
      </c>
    </row>
    <row r="35430" spans="2:2" x14ac:dyDescent="0.3">
      <c r="B35430">
        <v>0</v>
      </c>
    </row>
    <row r="35431" spans="2:2" x14ac:dyDescent="0.3">
      <c r="B35431">
        <v>0</v>
      </c>
    </row>
    <row r="35432" spans="2:2" x14ac:dyDescent="0.3">
      <c r="B35432">
        <v>0</v>
      </c>
    </row>
    <row r="35433" spans="2:2" x14ac:dyDescent="0.3">
      <c r="B35433">
        <v>0</v>
      </c>
    </row>
    <row r="35434" spans="2:2" x14ac:dyDescent="0.3">
      <c r="B35434">
        <v>0</v>
      </c>
    </row>
    <row r="35435" spans="2:2" x14ac:dyDescent="0.3">
      <c r="B35435">
        <v>0</v>
      </c>
    </row>
    <row r="35436" spans="2:2" x14ac:dyDescent="0.3">
      <c r="B35436">
        <v>0</v>
      </c>
    </row>
    <row r="35437" spans="2:2" x14ac:dyDescent="0.3">
      <c r="B35437">
        <v>0</v>
      </c>
    </row>
    <row r="35438" spans="2:2" x14ac:dyDescent="0.3">
      <c r="B35438">
        <v>0</v>
      </c>
    </row>
    <row r="35439" spans="2:2" x14ac:dyDescent="0.3">
      <c r="B35439">
        <v>0</v>
      </c>
    </row>
    <row r="35440" spans="2:2" x14ac:dyDescent="0.3">
      <c r="B35440">
        <v>0</v>
      </c>
    </row>
    <row r="35441" spans="2:2" x14ac:dyDescent="0.3">
      <c r="B35441">
        <v>0</v>
      </c>
    </row>
    <row r="35442" spans="2:2" x14ac:dyDescent="0.3">
      <c r="B35442">
        <v>0</v>
      </c>
    </row>
    <row r="35443" spans="2:2" x14ac:dyDescent="0.3">
      <c r="B35443">
        <v>0</v>
      </c>
    </row>
    <row r="35444" spans="2:2" x14ac:dyDescent="0.3">
      <c r="B35444">
        <v>0</v>
      </c>
    </row>
    <row r="35445" spans="2:2" x14ac:dyDescent="0.3">
      <c r="B35445">
        <v>0</v>
      </c>
    </row>
    <row r="35446" spans="2:2" x14ac:dyDescent="0.3">
      <c r="B35446">
        <v>0</v>
      </c>
    </row>
    <row r="35447" spans="2:2" x14ac:dyDescent="0.3">
      <c r="B35447">
        <v>0</v>
      </c>
    </row>
    <row r="35448" spans="2:2" x14ac:dyDescent="0.3">
      <c r="B35448">
        <v>0</v>
      </c>
    </row>
    <row r="35449" spans="2:2" x14ac:dyDescent="0.3">
      <c r="B35449">
        <v>0</v>
      </c>
    </row>
    <row r="35450" spans="2:2" x14ac:dyDescent="0.3">
      <c r="B35450">
        <v>0</v>
      </c>
    </row>
    <row r="35451" spans="2:2" x14ac:dyDescent="0.3">
      <c r="B35451">
        <v>0</v>
      </c>
    </row>
    <row r="35452" spans="2:2" x14ac:dyDescent="0.3">
      <c r="B35452">
        <v>0</v>
      </c>
    </row>
    <row r="35453" spans="2:2" x14ac:dyDescent="0.3">
      <c r="B35453">
        <v>0</v>
      </c>
    </row>
    <row r="35454" spans="2:2" x14ac:dyDescent="0.3">
      <c r="B35454">
        <v>0</v>
      </c>
    </row>
    <row r="35455" spans="2:2" x14ac:dyDescent="0.3">
      <c r="B35455">
        <v>0</v>
      </c>
    </row>
    <row r="35456" spans="2:2" x14ac:dyDescent="0.3">
      <c r="B35456">
        <v>0</v>
      </c>
    </row>
    <row r="35457" spans="2:2" x14ac:dyDescent="0.3">
      <c r="B35457">
        <v>0</v>
      </c>
    </row>
    <row r="35458" spans="2:2" x14ac:dyDescent="0.3">
      <c r="B35458">
        <v>0</v>
      </c>
    </row>
    <row r="35459" spans="2:2" x14ac:dyDescent="0.3">
      <c r="B35459">
        <v>0</v>
      </c>
    </row>
    <row r="35460" spans="2:2" x14ac:dyDescent="0.3">
      <c r="B35460">
        <v>0</v>
      </c>
    </row>
    <row r="35461" spans="2:2" x14ac:dyDescent="0.3">
      <c r="B35461">
        <v>0</v>
      </c>
    </row>
    <row r="35462" spans="2:2" x14ac:dyDescent="0.3">
      <c r="B35462">
        <v>0</v>
      </c>
    </row>
    <row r="35463" spans="2:2" x14ac:dyDescent="0.3">
      <c r="B35463">
        <v>0</v>
      </c>
    </row>
    <row r="35464" spans="2:2" x14ac:dyDescent="0.3">
      <c r="B35464">
        <v>0</v>
      </c>
    </row>
    <row r="35465" spans="2:2" x14ac:dyDescent="0.3">
      <c r="B35465">
        <v>0</v>
      </c>
    </row>
    <row r="35466" spans="2:2" x14ac:dyDescent="0.3">
      <c r="B35466">
        <v>0</v>
      </c>
    </row>
    <row r="35467" spans="2:2" x14ac:dyDescent="0.3">
      <c r="B35467">
        <v>0</v>
      </c>
    </row>
    <row r="35468" spans="2:2" x14ac:dyDescent="0.3">
      <c r="B35468">
        <v>0</v>
      </c>
    </row>
    <row r="35469" spans="2:2" x14ac:dyDescent="0.3">
      <c r="B35469">
        <v>0</v>
      </c>
    </row>
    <row r="35470" spans="2:2" x14ac:dyDescent="0.3">
      <c r="B35470">
        <v>0</v>
      </c>
    </row>
    <row r="35471" spans="2:2" x14ac:dyDescent="0.3">
      <c r="B35471">
        <v>0</v>
      </c>
    </row>
    <row r="35472" spans="2:2" x14ac:dyDescent="0.3">
      <c r="B35472">
        <v>0</v>
      </c>
    </row>
    <row r="35473" spans="2:2" x14ac:dyDescent="0.3">
      <c r="B35473">
        <v>0</v>
      </c>
    </row>
    <row r="35474" spans="2:2" x14ac:dyDescent="0.3">
      <c r="B35474">
        <v>0</v>
      </c>
    </row>
    <row r="35475" spans="2:2" x14ac:dyDescent="0.3">
      <c r="B35475">
        <v>0</v>
      </c>
    </row>
    <row r="35476" spans="2:2" x14ac:dyDescent="0.3">
      <c r="B35476">
        <v>0</v>
      </c>
    </row>
    <row r="35477" spans="2:2" x14ac:dyDescent="0.3">
      <c r="B35477">
        <v>0</v>
      </c>
    </row>
    <row r="35478" spans="2:2" x14ac:dyDescent="0.3">
      <c r="B35478">
        <v>0</v>
      </c>
    </row>
    <row r="35479" spans="2:2" x14ac:dyDescent="0.3">
      <c r="B35479">
        <v>0</v>
      </c>
    </row>
    <row r="35480" spans="2:2" x14ac:dyDescent="0.3">
      <c r="B35480">
        <v>0</v>
      </c>
    </row>
    <row r="35481" spans="2:2" x14ac:dyDescent="0.3">
      <c r="B35481">
        <v>0</v>
      </c>
    </row>
    <row r="35482" spans="2:2" x14ac:dyDescent="0.3">
      <c r="B35482">
        <v>0</v>
      </c>
    </row>
    <row r="35483" spans="2:2" x14ac:dyDescent="0.3">
      <c r="B35483">
        <v>0</v>
      </c>
    </row>
    <row r="35484" spans="2:2" x14ac:dyDescent="0.3">
      <c r="B35484">
        <v>0</v>
      </c>
    </row>
    <row r="35485" spans="2:2" x14ac:dyDescent="0.3">
      <c r="B35485">
        <v>0</v>
      </c>
    </row>
    <row r="35486" spans="2:2" x14ac:dyDescent="0.3">
      <c r="B35486">
        <v>0</v>
      </c>
    </row>
    <row r="35487" spans="2:2" x14ac:dyDescent="0.3">
      <c r="B35487">
        <v>0</v>
      </c>
    </row>
    <row r="35488" spans="2:2" x14ac:dyDescent="0.3">
      <c r="B35488">
        <v>0</v>
      </c>
    </row>
    <row r="35489" spans="2:2" x14ac:dyDescent="0.3">
      <c r="B35489">
        <v>0</v>
      </c>
    </row>
    <row r="35490" spans="2:2" x14ac:dyDescent="0.3">
      <c r="B35490">
        <v>0</v>
      </c>
    </row>
    <row r="35491" spans="2:2" x14ac:dyDescent="0.3">
      <c r="B35491">
        <v>0</v>
      </c>
    </row>
    <row r="35492" spans="2:2" x14ac:dyDescent="0.3">
      <c r="B35492">
        <v>0</v>
      </c>
    </row>
    <row r="35493" spans="2:2" x14ac:dyDescent="0.3">
      <c r="B35493">
        <v>0</v>
      </c>
    </row>
    <row r="35494" spans="2:2" x14ac:dyDescent="0.3">
      <c r="B35494">
        <v>0</v>
      </c>
    </row>
    <row r="35495" spans="2:2" x14ac:dyDescent="0.3">
      <c r="B35495">
        <v>0</v>
      </c>
    </row>
    <row r="35496" spans="2:2" x14ac:dyDescent="0.3">
      <c r="B35496">
        <v>0</v>
      </c>
    </row>
    <row r="35497" spans="2:2" x14ac:dyDescent="0.3">
      <c r="B35497">
        <v>0</v>
      </c>
    </row>
    <row r="35498" spans="2:2" x14ac:dyDescent="0.3">
      <c r="B35498">
        <v>0</v>
      </c>
    </row>
    <row r="35499" spans="2:2" x14ac:dyDescent="0.3">
      <c r="B35499">
        <v>0</v>
      </c>
    </row>
    <row r="35500" spans="2:2" x14ac:dyDescent="0.3">
      <c r="B35500">
        <v>0</v>
      </c>
    </row>
    <row r="35501" spans="2:2" x14ac:dyDescent="0.3">
      <c r="B35501">
        <v>0</v>
      </c>
    </row>
    <row r="35502" spans="2:2" x14ac:dyDescent="0.3">
      <c r="B35502">
        <v>0</v>
      </c>
    </row>
    <row r="35503" spans="2:2" x14ac:dyDescent="0.3">
      <c r="B35503">
        <v>0</v>
      </c>
    </row>
    <row r="35504" spans="2:2" x14ac:dyDescent="0.3">
      <c r="B35504">
        <v>0</v>
      </c>
    </row>
    <row r="35505" spans="2:2" x14ac:dyDescent="0.3">
      <c r="B35505">
        <v>0</v>
      </c>
    </row>
    <row r="35506" spans="2:2" x14ac:dyDescent="0.3">
      <c r="B35506">
        <v>0</v>
      </c>
    </row>
    <row r="35507" spans="2:2" x14ac:dyDescent="0.3">
      <c r="B35507">
        <v>0</v>
      </c>
    </row>
    <row r="35508" spans="2:2" x14ac:dyDescent="0.3">
      <c r="B35508">
        <v>0</v>
      </c>
    </row>
    <row r="35509" spans="2:2" x14ac:dyDescent="0.3">
      <c r="B35509">
        <v>0</v>
      </c>
    </row>
    <row r="35510" spans="2:2" x14ac:dyDescent="0.3">
      <c r="B35510">
        <v>0</v>
      </c>
    </row>
    <row r="35511" spans="2:2" x14ac:dyDescent="0.3">
      <c r="B35511">
        <v>0</v>
      </c>
    </row>
    <row r="35512" spans="2:2" x14ac:dyDescent="0.3">
      <c r="B35512">
        <v>0</v>
      </c>
    </row>
    <row r="35513" spans="2:2" x14ac:dyDescent="0.3">
      <c r="B35513">
        <v>0</v>
      </c>
    </row>
    <row r="35514" spans="2:2" x14ac:dyDescent="0.3">
      <c r="B35514">
        <v>0</v>
      </c>
    </row>
    <row r="35515" spans="2:2" x14ac:dyDescent="0.3">
      <c r="B35515">
        <v>0</v>
      </c>
    </row>
    <row r="35516" spans="2:2" x14ac:dyDescent="0.3">
      <c r="B35516">
        <v>0</v>
      </c>
    </row>
    <row r="35517" spans="2:2" x14ac:dyDescent="0.3">
      <c r="B35517">
        <v>0</v>
      </c>
    </row>
    <row r="35518" spans="2:2" x14ac:dyDescent="0.3">
      <c r="B35518">
        <v>0</v>
      </c>
    </row>
    <row r="35519" spans="2:2" x14ac:dyDescent="0.3">
      <c r="B35519">
        <v>0</v>
      </c>
    </row>
    <row r="35520" spans="2:2" x14ac:dyDescent="0.3">
      <c r="B35520">
        <v>0</v>
      </c>
    </row>
    <row r="35521" spans="2:2" x14ac:dyDescent="0.3">
      <c r="B35521">
        <v>0</v>
      </c>
    </row>
    <row r="35522" spans="2:2" x14ac:dyDescent="0.3">
      <c r="B35522">
        <v>0</v>
      </c>
    </row>
    <row r="35523" spans="2:2" x14ac:dyDescent="0.3">
      <c r="B35523">
        <v>0</v>
      </c>
    </row>
    <row r="35524" spans="2:2" x14ac:dyDescent="0.3">
      <c r="B35524">
        <v>0</v>
      </c>
    </row>
    <row r="35525" spans="2:2" x14ac:dyDescent="0.3">
      <c r="B35525">
        <v>0</v>
      </c>
    </row>
    <row r="35526" spans="2:2" x14ac:dyDescent="0.3">
      <c r="B35526">
        <v>0</v>
      </c>
    </row>
    <row r="35527" spans="2:2" x14ac:dyDescent="0.3">
      <c r="B35527">
        <v>0</v>
      </c>
    </row>
    <row r="35528" spans="2:2" x14ac:dyDescent="0.3">
      <c r="B35528">
        <v>0</v>
      </c>
    </row>
    <row r="35529" spans="2:2" x14ac:dyDescent="0.3">
      <c r="B35529">
        <v>0</v>
      </c>
    </row>
    <row r="35530" spans="2:2" x14ac:dyDescent="0.3">
      <c r="B35530">
        <v>0</v>
      </c>
    </row>
    <row r="35531" spans="2:2" x14ac:dyDescent="0.3">
      <c r="B35531">
        <v>0</v>
      </c>
    </row>
    <row r="35532" spans="2:2" x14ac:dyDescent="0.3">
      <c r="B35532">
        <v>0</v>
      </c>
    </row>
    <row r="35533" spans="2:2" x14ac:dyDescent="0.3">
      <c r="B35533">
        <v>0</v>
      </c>
    </row>
    <row r="35534" spans="2:2" x14ac:dyDescent="0.3">
      <c r="B35534">
        <v>0</v>
      </c>
    </row>
    <row r="35535" spans="2:2" x14ac:dyDescent="0.3">
      <c r="B35535">
        <v>0</v>
      </c>
    </row>
    <row r="35536" spans="2:2" x14ac:dyDescent="0.3">
      <c r="B35536">
        <v>0</v>
      </c>
    </row>
    <row r="35537" spans="2:2" x14ac:dyDescent="0.3">
      <c r="B35537">
        <v>0</v>
      </c>
    </row>
    <row r="35538" spans="2:2" x14ac:dyDescent="0.3">
      <c r="B35538">
        <v>0</v>
      </c>
    </row>
    <row r="35539" spans="2:2" x14ac:dyDescent="0.3">
      <c r="B35539">
        <v>0</v>
      </c>
    </row>
    <row r="35540" spans="2:2" x14ac:dyDescent="0.3">
      <c r="B35540">
        <v>0</v>
      </c>
    </row>
    <row r="35541" spans="2:2" x14ac:dyDescent="0.3">
      <c r="B35541">
        <v>0</v>
      </c>
    </row>
    <row r="35542" spans="2:2" x14ac:dyDescent="0.3">
      <c r="B35542">
        <v>0</v>
      </c>
    </row>
    <row r="35543" spans="2:2" x14ac:dyDescent="0.3">
      <c r="B35543">
        <v>0</v>
      </c>
    </row>
    <row r="35544" spans="2:2" x14ac:dyDescent="0.3">
      <c r="B35544">
        <v>0</v>
      </c>
    </row>
    <row r="35545" spans="2:2" x14ac:dyDescent="0.3">
      <c r="B35545">
        <v>0</v>
      </c>
    </row>
    <row r="35546" spans="2:2" x14ac:dyDescent="0.3">
      <c r="B35546">
        <v>0</v>
      </c>
    </row>
    <row r="35547" spans="2:2" x14ac:dyDescent="0.3">
      <c r="B35547">
        <v>0</v>
      </c>
    </row>
    <row r="35548" spans="2:2" x14ac:dyDescent="0.3">
      <c r="B35548">
        <v>0</v>
      </c>
    </row>
    <row r="35549" spans="2:2" x14ac:dyDescent="0.3">
      <c r="B35549">
        <v>0</v>
      </c>
    </row>
    <row r="35550" spans="2:2" x14ac:dyDescent="0.3">
      <c r="B35550">
        <v>0</v>
      </c>
    </row>
    <row r="35551" spans="2:2" x14ac:dyDescent="0.3">
      <c r="B35551">
        <v>0</v>
      </c>
    </row>
    <row r="35552" spans="2:2" x14ac:dyDescent="0.3">
      <c r="B35552">
        <v>0</v>
      </c>
    </row>
    <row r="35553" spans="2:2" x14ac:dyDescent="0.3">
      <c r="B35553">
        <v>0</v>
      </c>
    </row>
    <row r="35554" spans="2:2" x14ac:dyDescent="0.3">
      <c r="B35554">
        <v>0</v>
      </c>
    </row>
    <row r="35555" spans="2:2" x14ac:dyDescent="0.3">
      <c r="B35555">
        <v>0</v>
      </c>
    </row>
    <row r="35556" spans="2:2" x14ac:dyDescent="0.3">
      <c r="B35556">
        <v>0</v>
      </c>
    </row>
    <row r="35557" spans="2:2" x14ac:dyDescent="0.3">
      <c r="B35557">
        <v>0</v>
      </c>
    </row>
    <row r="35558" spans="2:2" x14ac:dyDescent="0.3">
      <c r="B35558">
        <v>0</v>
      </c>
    </row>
    <row r="35559" spans="2:2" x14ac:dyDescent="0.3">
      <c r="B35559">
        <v>0</v>
      </c>
    </row>
    <row r="35560" spans="2:2" x14ac:dyDescent="0.3">
      <c r="B35560">
        <v>0</v>
      </c>
    </row>
    <row r="35561" spans="2:2" x14ac:dyDescent="0.3">
      <c r="B35561">
        <v>0</v>
      </c>
    </row>
    <row r="35562" spans="2:2" x14ac:dyDescent="0.3">
      <c r="B35562">
        <v>0</v>
      </c>
    </row>
    <row r="35563" spans="2:2" x14ac:dyDescent="0.3">
      <c r="B35563">
        <v>0</v>
      </c>
    </row>
    <row r="35564" spans="2:2" x14ac:dyDescent="0.3">
      <c r="B35564">
        <v>0</v>
      </c>
    </row>
    <row r="35565" spans="2:2" x14ac:dyDescent="0.3">
      <c r="B35565">
        <v>0</v>
      </c>
    </row>
    <row r="35566" spans="2:2" x14ac:dyDescent="0.3">
      <c r="B35566">
        <v>0</v>
      </c>
    </row>
    <row r="35567" spans="2:2" x14ac:dyDescent="0.3">
      <c r="B35567">
        <v>0</v>
      </c>
    </row>
    <row r="35568" spans="2:2" x14ac:dyDescent="0.3">
      <c r="B35568">
        <v>0</v>
      </c>
    </row>
    <row r="35569" spans="2:2" x14ac:dyDescent="0.3">
      <c r="B35569">
        <v>0</v>
      </c>
    </row>
    <row r="35570" spans="2:2" x14ac:dyDescent="0.3">
      <c r="B35570">
        <v>0</v>
      </c>
    </row>
    <row r="35571" spans="2:2" x14ac:dyDescent="0.3">
      <c r="B35571">
        <v>0</v>
      </c>
    </row>
    <row r="35572" spans="2:2" x14ac:dyDescent="0.3">
      <c r="B35572">
        <v>0</v>
      </c>
    </row>
    <row r="35573" spans="2:2" x14ac:dyDescent="0.3">
      <c r="B35573">
        <v>0</v>
      </c>
    </row>
    <row r="35574" spans="2:2" x14ac:dyDescent="0.3">
      <c r="B35574">
        <v>0</v>
      </c>
    </row>
    <row r="35575" spans="2:2" x14ac:dyDescent="0.3">
      <c r="B35575">
        <v>0</v>
      </c>
    </row>
    <row r="35576" spans="2:2" x14ac:dyDescent="0.3">
      <c r="B35576">
        <v>0</v>
      </c>
    </row>
    <row r="35577" spans="2:2" x14ac:dyDescent="0.3">
      <c r="B35577">
        <v>0</v>
      </c>
    </row>
    <row r="35578" spans="2:2" x14ac:dyDescent="0.3">
      <c r="B35578">
        <v>0</v>
      </c>
    </row>
    <row r="35579" spans="2:2" x14ac:dyDescent="0.3">
      <c r="B35579">
        <v>0</v>
      </c>
    </row>
    <row r="35580" spans="2:2" x14ac:dyDescent="0.3">
      <c r="B35580">
        <v>0</v>
      </c>
    </row>
    <row r="35581" spans="2:2" x14ac:dyDescent="0.3">
      <c r="B35581">
        <v>0</v>
      </c>
    </row>
    <row r="35582" spans="2:2" x14ac:dyDescent="0.3">
      <c r="B35582">
        <v>0</v>
      </c>
    </row>
    <row r="35583" spans="2:2" x14ac:dyDescent="0.3">
      <c r="B35583">
        <v>0</v>
      </c>
    </row>
    <row r="35584" spans="2:2" x14ac:dyDescent="0.3">
      <c r="B35584">
        <v>0</v>
      </c>
    </row>
    <row r="35585" spans="2:2" x14ac:dyDescent="0.3">
      <c r="B35585">
        <v>0</v>
      </c>
    </row>
    <row r="35586" spans="2:2" x14ac:dyDescent="0.3">
      <c r="B35586">
        <v>0</v>
      </c>
    </row>
    <row r="35587" spans="2:2" x14ac:dyDescent="0.3">
      <c r="B35587">
        <v>0</v>
      </c>
    </row>
    <row r="35588" spans="2:2" x14ac:dyDescent="0.3">
      <c r="B35588">
        <v>0</v>
      </c>
    </row>
    <row r="35589" spans="2:2" x14ac:dyDescent="0.3">
      <c r="B35589">
        <v>0</v>
      </c>
    </row>
    <row r="35590" spans="2:2" x14ac:dyDescent="0.3">
      <c r="B35590">
        <v>0</v>
      </c>
    </row>
    <row r="35591" spans="2:2" x14ac:dyDescent="0.3">
      <c r="B35591">
        <v>0</v>
      </c>
    </row>
    <row r="35592" spans="2:2" x14ac:dyDescent="0.3">
      <c r="B35592">
        <v>0</v>
      </c>
    </row>
    <row r="35593" spans="2:2" x14ac:dyDescent="0.3">
      <c r="B35593">
        <v>0</v>
      </c>
    </row>
    <row r="35594" spans="2:2" x14ac:dyDescent="0.3">
      <c r="B35594">
        <v>0</v>
      </c>
    </row>
    <row r="35595" spans="2:2" x14ac:dyDescent="0.3">
      <c r="B35595">
        <v>0</v>
      </c>
    </row>
    <row r="35596" spans="2:2" x14ac:dyDescent="0.3">
      <c r="B35596">
        <v>0</v>
      </c>
    </row>
    <row r="35597" spans="2:2" x14ac:dyDescent="0.3">
      <c r="B35597">
        <v>0</v>
      </c>
    </row>
    <row r="35598" spans="2:2" x14ac:dyDescent="0.3">
      <c r="B35598">
        <v>0</v>
      </c>
    </row>
    <row r="35599" spans="2:2" x14ac:dyDescent="0.3">
      <c r="B35599">
        <v>0</v>
      </c>
    </row>
    <row r="35600" spans="2:2" x14ac:dyDescent="0.3">
      <c r="B35600">
        <v>0</v>
      </c>
    </row>
    <row r="35601" spans="2:2" x14ac:dyDescent="0.3">
      <c r="B35601">
        <v>0</v>
      </c>
    </row>
    <row r="35602" spans="2:2" x14ac:dyDescent="0.3">
      <c r="B35602">
        <v>0</v>
      </c>
    </row>
    <row r="35603" spans="2:2" x14ac:dyDescent="0.3">
      <c r="B35603">
        <v>0</v>
      </c>
    </row>
    <row r="35604" spans="2:2" x14ac:dyDescent="0.3">
      <c r="B35604">
        <v>0</v>
      </c>
    </row>
    <row r="35605" spans="2:2" x14ac:dyDescent="0.3">
      <c r="B35605">
        <v>0</v>
      </c>
    </row>
    <row r="35606" spans="2:2" x14ac:dyDescent="0.3">
      <c r="B35606">
        <v>0</v>
      </c>
    </row>
    <row r="35607" spans="2:2" x14ac:dyDescent="0.3">
      <c r="B35607">
        <v>0</v>
      </c>
    </row>
    <row r="35608" spans="2:2" x14ac:dyDescent="0.3">
      <c r="B35608">
        <v>0</v>
      </c>
    </row>
    <row r="35609" spans="2:2" x14ac:dyDescent="0.3">
      <c r="B35609">
        <v>0</v>
      </c>
    </row>
    <row r="35610" spans="2:2" x14ac:dyDescent="0.3">
      <c r="B35610">
        <v>0</v>
      </c>
    </row>
    <row r="35611" spans="2:2" x14ac:dyDescent="0.3">
      <c r="B35611">
        <v>0</v>
      </c>
    </row>
    <row r="35612" spans="2:2" x14ac:dyDescent="0.3">
      <c r="B35612">
        <v>0</v>
      </c>
    </row>
    <row r="35613" spans="2:2" x14ac:dyDescent="0.3">
      <c r="B35613">
        <v>0</v>
      </c>
    </row>
    <row r="35614" spans="2:2" x14ac:dyDescent="0.3">
      <c r="B35614">
        <v>0</v>
      </c>
    </row>
    <row r="35615" spans="2:2" x14ac:dyDescent="0.3">
      <c r="B35615">
        <v>0</v>
      </c>
    </row>
    <row r="35616" spans="2:2" x14ac:dyDescent="0.3">
      <c r="B35616">
        <v>0</v>
      </c>
    </row>
    <row r="35617" spans="2:2" x14ac:dyDescent="0.3">
      <c r="B35617">
        <v>0</v>
      </c>
    </row>
    <row r="35618" spans="2:2" x14ac:dyDescent="0.3">
      <c r="B35618">
        <v>0</v>
      </c>
    </row>
    <row r="35619" spans="2:2" x14ac:dyDescent="0.3">
      <c r="B35619">
        <v>0</v>
      </c>
    </row>
    <row r="35620" spans="2:2" x14ac:dyDescent="0.3">
      <c r="B35620">
        <v>0</v>
      </c>
    </row>
    <row r="35621" spans="2:2" x14ac:dyDescent="0.3">
      <c r="B35621">
        <v>0</v>
      </c>
    </row>
    <row r="35622" spans="2:2" x14ac:dyDescent="0.3">
      <c r="B35622">
        <v>0</v>
      </c>
    </row>
    <row r="35623" spans="2:2" x14ac:dyDescent="0.3">
      <c r="B35623">
        <v>0</v>
      </c>
    </row>
    <row r="35624" spans="2:2" x14ac:dyDescent="0.3">
      <c r="B35624">
        <v>0</v>
      </c>
    </row>
    <row r="35625" spans="2:2" x14ac:dyDescent="0.3">
      <c r="B35625">
        <v>0</v>
      </c>
    </row>
    <row r="35626" spans="2:2" x14ac:dyDescent="0.3">
      <c r="B35626">
        <v>0</v>
      </c>
    </row>
    <row r="35627" spans="2:2" x14ac:dyDescent="0.3">
      <c r="B35627">
        <v>0</v>
      </c>
    </row>
    <row r="35628" spans="2:2" x14ac:dyDescent="0.3">
      <c r="B35628">
        <v>0</v>
      </c>
    </row>
    <row r="35629" spans="2:2" x14ac:dyDescent="0.3">
      <c r="B35629">
        <v>0</v>
      </c>
    </row>
    <row r="35630" spans="2:2" x14ac:dyDescent="0.3">
      <c r="B35630">
        <v>0</v>
      </c>
    </row>
    <row r="35631" spans="2:2" x14ac:dyDescent="0.3">
      <c r="B35631">
        <v>0</v>
      </c>
    </row>
    <row r="35632" spans="2:2" x14ac:dyDescent="0.3">
      <c r="B35632">
        <v>0</v>
      </c>
    </row>
    <row r="35633" spans="2:2" x14ac:dyDescent="0.3">
      <c r="B35633">
        <v>0</v>
      </c>
    </row>
    <row r="35634" spans="2:2" x14ac:dyDescent="0.3">
      <c r="B35634">
        <v>0</v>
      </c>
    </row>
    <row r="35635" spans="2:2" x14ac:dyDescent="0.3">
      <c r="B35635">
        <v>0</v>
      </c>
    </row>
    <row r="35636" spans="2:2" x14ac:dyDescent="0.3">
      <c r="B35636">
        <v>0</v>
      </c>
    </row>
    <row r="35637" spans="2:2" x14ac:dyDescent="0.3">
      <c r="B35637">
        <v>0</v>
      </c>
    </row>
    <row r="35638" spans="2:2" x14ac:dyDescent="0.3">
      <c r="B35638">
        <v>0</v>
      </c>
    </row>
    <row r="35639" spans="2:2" x14ac:dyDescent="0.3">
      <c r="B35639">
        <v>0</v>
      </c>
    </row>
    <row r="35640" spans="2:2" x14ac:dyDescent="0.3">
      <c r="B35640">
        <v>0</v>
      </c>
    </row>
    <row r="35641" spans="2:2" x14ac:dyDescent="0.3">
      <c r="B35641">
        <v>0</v>
      </c>
    </row>
    <row r="35642" spans="2:2" x14ac:dyDescent="0.3">
      <c r="B35642">
        <v>0</v>
      </c>
    </row>
    <row r="35643" spans="2:2" x14ac:dyDescent="0.3">
      <c r="B35643">
        <v>0</v>
      </c>
    </row>
    <row r="35644" spans="2:2" x14ac:dyDescent="0.3">
      <c r="B35644">
        <v>0</v>
      </c>
    </row>
    <row r="35645" spans="2:2" x14ac:dyDescent="0.3">
      <c r="B35645">
        <v>0</v>
      </c>
    </row>
    <row r="35646" spans="2:2" x14ac:dyDescent="0.3">
      <c r="B35646">
        <v>0</v>
      </c>
    </row>
    <row r="35647" spans="2:2" x14ac:dyDescent="0.3">
      <c r="B35647">
        <v>0</v>
      </c>
    </row>
    <row r="35648" spans="2:2" x14ac:dyDescent="0.3">
      <c r="B35648">
        <v>0</v>
      </c>
    </row>
    <row r="35649" spans="2:2" x14ac:dyDescent="0.3">
      <c r="B35649">
        <v>0</v>
      </c>
    </row>
    <row r="35650" spans="2:2" x14ac:dyDescent="0.3">
      <c r="B35650">
        <v>0</v>
      </c>
    </row>
    <row r="35651" spans="2:2" x14ac:dyDescent="0.3">
      <c r="B35651">
        <v>0</v>
      </c>
    </row>
    <row r="35652" spans="2:2" x14ac:dyDescent="0.3">
      <c r="B35652">
        <v>0</v>
      </c>
    </row>
    <row r="35653" spans="2:2" x14ac:dyDescent="0.3">
      <c r="B35653">
        <v>0</v>
      </c>
    </row>
    <row r="35654" spans="2:2" x14ac:dyDescent="0.3">
      <c r="B35654">
        <v>0</v>
      </c>
    </row>
    <row r="35655" spans="2:2" x14ac:dyDescent="0.3">
      <c r="B35655">
        <v>0</v>
      </c>
    </row>
    <row r="35656" spans="2:2" x14ac:dyDescent="0.3">
      <c r="B35656">
        <v>0</v>
      </c>
    </row>
    <row r="35657" spans="2:2" x14ac:dyDescent="0.3">
      <c r="B35657">
        <v>0</v>
      </c>
    </row>
    <row r="35658" spans="2:2" x14ac:dyDescent="0.3">
      <c r="B35658">
        <v>0</v>
      </c>
    </row>
    <row r="35659" spans="2:2" x14ac:dyDescent="0.3">
      <c r="B35659">
        <v>0</v>
      </c>
    </row>
    <row r="35660" spans="2:2" x14ac:dyDescent="0.3">
      <c r="B35660">
        <v>0</v>
      </c>
    </row>
    <row r="35661" spans="2:2" x14ac:dyDescent="0.3">
      <c r="B35661">
        <v>0</v>
      </c>
    </row>
    <row r="35662" spans="2:2" x14ac:dyDescent="0.3">
      <c r="B35662">
        <v>0</v>
      </c>
    </row>
    <row r="35663" spans="2:2" x14ac:dyDescent="0.3">
      <c r="B35663">
        <v>0</v>
      </c>
    </row>
    <row r="35664" spans="2:2" x14ac:dyDescent="0.3">
      <c r="B35664">
        <v>0</v>
      </c>
    </row>
    <row r="35665" spans="2:2" x14ac:dyDescent="0.3">
      <c r="B35665">
        <v>0</v>
      </c>
    </row>
    <row r="35666" spans="2:2" x14ac:dyDescent="0.3">
      <c r="B35666">
        <v>0</v>
      </c>
    </row>
    <row r="35667" spans="2:2" x14ac:dyDescent="0.3">
      <c r="B35667">
        <v>0</v>
      </c>
    </row>
    <row r="35668" spans="2:2" x14ac:dyDescent="0.3">
      <c r="B35668">
        <v>0</v>
      </c>
    </row>
    <row r="35669" spans="2:2" x14ac:dyDescent="0.3">
      <c r="B35669">
        <v>0</v>
      </c>
    </row>
    <row r="35670" spans="2:2" x14ac:dyDescent="0.3">
      <c r="B35670">
        <v>0</v>
      </c>
    </row>
    <row r="35671" spans="2:2" x14ac:dyDescent="0.3">
      <c r="B35671">
        <v>0</v>
      </c>
    </row>
    <row r="35672" spans="2:2" x14ac:dyDescent="0.3">
      <c r="B35672">
        <v>0</v>
      </c>
    </row>
    <row r="35673" spans="2:2" x14ac:dyDescent="0.3">
      <c r="B35673">
        <v>0</v>
      </c>
    </row>
    <row r="35674" spans="2:2" x14ac:dyDescent="0.3">
      <c r="B35674">
        <v>0</v>
      </c>
    </row>
    <row r="35675" spans="2:2" x14ac:dyDescent="0.3">
      <c r="B35675">
        <v>0</v>
      </c>
    </row>
    <row r="35676" spans="2:2" x14ac:dyDescent="0.3">
      <c r="B35676">
        <v>0</v>
      </c>
    </row>
    <row r="35677" spans="2:2" x14ac:dyDescent="0.3">
      <c r="B35677">
        <v>0</v>
      </c>
    </row>
    <row r="35678" spans="2:2" x14ac:dyDescent="0.3">
      <c r="B35678">
        <v>0</v>
      </c>
    </row>
    <row r="35679" spans="2:2" x14ac:dyDescent="0.3">
      <c r="B35679">
        <v>0</v>
      </c>
    </row>
    <row r="35680" spans="2:2" x14ac:dyDescent="0.3">
      <c r="B35680">
        <v>0</v>
      </c>
    </row>
    <row r="35681" spans="2:2" x14ac:dyDescent="0.3">
      <c r="B35681">
        <v>0</v>
      </c>
    </row>
    <row r="35682" spans="2:2" x14ac:dyDescent="0.3">
      <c r="B35682">
        <v>0</v>
      </c>
    </row>
    <row r="35683" spans="2:2" x14ac:dyDescent="0.3">
      <c r="B35683">
        <v>0</v>
      </c>
    </row>
    <row r="35684" spans="2:2" x14ac:dyDescent="0.3">
      <c r="B35684">
        <v>0</v>
      </c>
    </row>
    <row r="35685" spans="2:2" x14ac:dyDescent="0.3">
      <c r="B35685">
        <v>0</v>
      </c>
    </row>
    <row r="35686" spans="2:2" x14ac:dyDescent="0.3">
      <c r="B35686">
        <v>0</v>
      </c>
    </row>
    <row r="35687" spans="2:2" x14ac:dyDescent="0.3">
      <c r="B35687">
        <v>0</v>
      </c>
    </row>
    <row r="35688" spans="2:2" x14ac:dyDescent="0.3">
      <c r="B35688">
        <v>0</v>
      </c>
    </row>
    <row r="35689" spans="2:2" x14ac:dyDescent="0.3">
      <c r="B35689">
        <v>0</v>
      </c>
    </row>
    <row r="35690" spans="2:2" x14ac:dyDescent="0.3">
      <c r="B35690">
        <v>0</v>
      </c>
    </row>
    <row r="35691" spans="2:2" x14ac:dyDescent="0.3">
      <c r="B35691">
        <v>0</v>
      </c>
    </row>
    <row r="35692" spans="2:2" x14ac:dyDescent="0.3">
      <c r="B35692">
        <v>0</v>
      </c>
    </row>
    <row r="35693" spans="2:2" x14ac:dyDescent="0.3">
      <c r="B35693">
        <v>0</v>
      </c>
    </row>
    <row r="35694" spans="2:2" x14ac:dyDescent="0.3">
      <c r="B35694">
        <v>0</v>
      </c>
    </row>
    <row r="35695" spans="2:2" x14ac:dyDescent="0.3">
      <c r="B35695">
        <v>0</v>
      </c>
    </row>
    <row r="35696" spans="2:2" x14ac:dyDescent="0.3">
      <c r="B35696">
        <v>0</v>
      </c>
    </row>
    <row r="35697" spans="2:2" x14ac:dyDescent="0.3">
      <c r="B35697">
        <v>0</v>
      </c>
    </row>
    <row r="35698" spans="2:2" x14ac:dyDescent="0.3">
      <c r="B35698">
        <v>0</v>
      </c>
    </row>
    <row r="35699" spans="2:2" x14ac:dyDescent="0.3">
      <c r="B35699">
        <v>0</v>
      </c>
    </row>
    <row r="35700" spans="2:2" x14ac:dyDescent="0.3">
      <c r="B35700">
        <v>0</v>
      </c>
    </row>
    <row r="35701" spans="2:2" x14ac:dyDescent="0.3">
      <c r="B35701">
        <v>0</v>
      </c>
    </row>
    <row r="35702" spans="2:2" x14ac:dyDescent="0.3">
      <c r="B35702">
        <v>0</v>
      </c>
    </row>
    <row r="35703" spans="2:2" x14ac:dyDescent="0.3">
      <c r="B35703">
        <v>0</v>
      </c>
    </row>
    <row r="35704" spans="2:2" x14ac:dyDescent="0.3">
      <c r="B35704">
        <v>0</v>
      </c>
    </row>
    <row r="35705" spans="2:2" x14ac:dyDescent="0.3">
      <c r="B35705">
        <v>0</v>
      </c>
    </row>
    <row r="35706" spans="2:2" x14ac:dyDescent="0.3">
      <c r="B35706">
        <v>0</v>
      </c>
    </row>
    <row r="35707" spans="2:2" x14ac:dyDescent="0.3">
      <c r="B35707">
        <v>0</v>
      </c>
    </row>
    <row r="35708" spans="2:2" x14ac:dyDescent="0.3">
      <c r="B35708">
        <v>0</v>
      </c>
    </row>
    <row r="35709" spans="2:2" x14ac:dyDescent="0.3">
      <c r="B35709">
        <v>0</v>
      </c>
    </row>
    <row r="35710" spans="2:2" x14ac:dyDescent="0.3">
      <c r="B35710">
        <v>0</v>
      </c>
    </row>
    <row r="35711" spans="2:2" x14ac:dyDescent="0.3">
      <c r="B35711">
        <v>0</v>
      </c>
    </row>
    <row r="35712" spans="2:2" x14ac:dyDescent="0.3">
      <c r="B35712">
        <v>0</v>
      </c>
    </row>
    <row r="35713" spans="2:2" x14ac:dyDescent="0.3">
      <c r="B35713">
        <v>0</v>
      </c>
    </row>
    <row r="35714" spans="2:2" x14ac:dyDescent="0.3">
      <c r="B35714">
        <v>0</v>
      </c>
    </row>
    <row r="35715" spans="2:2" x14ac:dyDescent="0.3">
      <c r="B35715">
        <v>0</v>
      </c>
    </row>
    <row r="35716" spans="2:2" x14ac:dyDescent="0.3">
      <c r="B35716">
        <v>0</v>
      </c>
    </row>
    <row r="35717" spans="2:2" x14ac:dyDescent="0.3">
      <c r="B35717">
        <v>0</v>
      </c>
    </row>
    <row r="35718" spans="2:2" x14ac:dyDescent="0.3">
      <c r="B35718">
        <v>0</v>
      </c>
    </row>
    <row r="35719" spans="2:2" x14ac:dyDescent="0.3">
      <c r="B35719">
        <v>0</v>
      </c>
    </row>
    <row r="35720" spans="2:2" x14ac:dyDescent="0.3">
      <c r="B35720">
        <v>0</v>
      </c>
    </row>
    <row r="35721" spans="2:2" x14ac:dyDescent="0.3">
      <c r="B35721">
        <v>0</v>
      </c>
    </row>
    <row r="35722" spans="2:2" x14ac:dyDescent="0.3">
      <c r="B35722">
        <v>0</v>
      </c>
    </row>
    <row r="35723" spans="2:2" x14ac:dyDescent="0.3">
      <c r="B35723">
        <v>0</v>
      </c>
    </row>
    <row r="35724" spans="2:2" x14ac:dyDescent="0.3">
      <c r="B35724">
        <v>0</v>
      </c>
    </row>
    <row r="35725" spans="2:2" x14ac:dyDescent="0.3">
      <c r="B35725">
        <v>0</v>
      </c>
    </row>
    <row r="35726" spans="2:2" x14ac:dyDescent="0.3">
      <c r="B35726">
        <v>0</v>
      </c>
    </row>
    <row r="35727" spans="2:2" x14ac:dyDescent="0.3">
      <c r="B35727">
        <v>0</v>
      </c>
    </row>
    <row r="35728" spans="2:2" x14ac:dyDescent="0.3">
      <c r="B35728">
        <v>0</v>
      </c>
    </row>
    <row r="35729" spans="2:2" x14ac:dyDescent="0.3">
      <c r="B35729">
        <v>0</v>
      </c>
    </row>
    <row r="35730" spans="2:2" x14ac:dyDescent="0.3">
      <c r="B35730">
        <v>0</v>
      </c>
    </row>
    <row r="35731" spans="2:2" x14ac:dyDescent="0.3">
      <c r="B35731">
        <v>0</v>
      </c>
    </row>
    <row r="35732" spans="2:2" x14ac:dyDescent="0.3">
      <c r="B35732">
        <v>0</v>
      </c>
    </row>
    <row r="35733" spans="2:2" x14ac:dyDescent="0.3">
      <c r="B35733">
        <v>0</v>
      </c>
    </row>
    <row r="35734" spans="2:2" x14ac:dyDescent="0.3">
      <c r="B35734">
        <v>0</v>
      </c>
    </row>
    <row r="35735" spans="2:2" x14ac:dyDescent="0.3">
      <c r="B35735">
        <v>0</v>
      </c>
    </row>
    <row r="35736" spans="2:2" x14ac:dyDescent="0.3">
      <c r="B35736">
        <v>0</v>
      </c>
    </row>
    <row r="35737" spans="2:2" x14ac:dyDescent="0.3">
      <c r="B35737">
        <v>0</v>
      </c>
    </row>
    <row r="35738" spans="2:2" x14ac:dyDescent="0.3">
      <c r="B35738">
        <v>0</v>
      </c>
    </row>
    <row r="35739" spans="2:2" x14ac:dyDescent="0.3">
      <c r="B35739">
        <v>0</v>
      </c>
    </row>
    <row r="35740" spans="2:2" x14ac:dyDescent="0.3">
      <c r="B35740">
        <v>0</v>
      </c>
    </row>
    <row r="35741" spans="2:2" x14ac:dyDescent="0.3">
      <c r="B35741">
        <v>0</v>
      </c>
    </row>
    <row r="35742" spans="2:2" x14ac:dyDescent="0.3">
      <c r="B35742">
        <v>0</v>
      </c>
    </row>
    <row r="35743" spans="2:2" x14ac:dyDescent="0.3">
      <c r="B35743">
        <v>0</v>
      </c>
    </row>
    <row r="35744" spans="2:2" x14ac:dyDescent="0.3">
      <c r="B35744">
        <v>0</v>
      </c>
    </row>
    <row r="35745" spans="2:2" x14ac:dyDescent="0.3">
      <c r="B35745">
        <v>0</v>
      </c>
    </row>
    <row r="35746" spans="2:2" x14ac:dyDescent="0.3">
      <c r="B35746">
        <v>0</v>
      </c>
    </row>
    <row r="35747" spans="2:2" x14ac:dyDescent="0.3">
      <c r="B35747">
        <v>0</v>
      </c>
    </row>
    <row r="35748" spans="2:2" x14ac:dyDescent="0.3">
      <c r="B35748">
        <v>0</v>
      </c>
    </row>
    <row r="35749" spans="2:2" x14ac:dyDescent="0.3">
      <c r="B35749">
        <v>0</v>
      </c>
    </row>
    <row r="35750" spans="2:2" x14ac:dyDescent="0.3">
      <c r="B35750">
        <v>0</v>
      </c>
    </row>
    <row r="35751" spans="2:2" x14ac:dyDescent="0.3">
      <c r="B35751">
        <v>0</v>
      </c>
    </row>
    <row r="35752" spans="2:2" x14ac:dyDescent="0.3">
      <c r="B35752">
        <v>0</v>
      </c>
    </row>
    <row r="35753" spans="2:2" x14ac:dyDescent="0.3">
      <c r="B35753">
        <v>0</v>
      </c>
    </row>
    <row r="35754" spans="2:2" x14ac:dyDescent="0.3">
      <c r="B35754">
        <v>0</v>
      </c>
    </row>
    <row r="35755" spans="2:2" x14ac:dyDescent="0.3">
      <c r="B35755">
        <v>0</v>
      </c>
    </row>
    <row r="35756" spans="2:2" x14ac:dyDescent="0.3">
      <c r="B35756">
        <v>0</v>
      </c>
    </row>
    <row r="35757" spans="2:2" x14ac:dyDescent="0.3">
      <c r="B35757">
        <v>0</v>
      </c>
    </row>
    <row r="35758" spans="2:2" x14ac:dyDescent="0.3">
      <c r="B35758">
        <v>0</v>
      </c>
    </row>
    <row r="35759" spans="2:2" x14ac:dyDescent="0.3">
      <c r="B35759">
        <v>0</v>
      </c>
    </row>
    <row r="35760" spans="2:2" x14ac:dyDescent="0.3">
      <c r="B35760">
        <v>0</v>
      </c>
    </row>
    <row r="35761" spans="2:2" x14ac:dyDescent="0.3">
      <c r="B35761">
        <v>0</v>
      </c>
    </row>
    <row r="35762" spans="2:2" x14ac:dyDescent="0.3">
      <c r="B35762">
        <v>0</v>
      </c>
    </row>
    <row r="35763" spans="2:2" x14ac:dyDescent="0.3">
      <c r="B35763">
        <v>0</v>
      </c>
    </row>
    <row r="35764" spans="2:2" x14ac:dyDescent="0.3">
      <c r="B35764">
        <v>0</v>
      </c>
    </row>
    <row r="35765" spans="2:2" x14ac:dyDescent="0.3">
      <c r="B35765">
        <v>0</v>
      </c>
    </row>
    <row r="35766" spans="2:2" x14ac:dyDescent="0.3">
      <c r="B35766">
        <v>0</v>
      </c>
    </row>
    <row r="35767" spans="2:2" x14ac:dyDescent="0.3">
      <c r="B35767">
        <v>0</v>
      </c>
    </row>
    <row r="35768" spans="2:2" x14ac:dyDescent="0.3">
      <c r="B35768">
        <v>0</v>
      </c>
    </row>
    <row r="35769" spans="2:2" x14ac:dyDescent="0.3">
      <c r="B35769">
        <v>0</v>
      </c>
    </row>
    <row r="35770" spans="2:2" x14ac:dyDescent="0.3">
      <c r="B35770">
        <v>0</v>
      </c>
    </row>
    <row r="35771" spans="2:2" x14ac:dyDescent="0.3">
      <c r="B35771">
        <v>0</v>
      </c>
    </row>
    <row r="35772" spans="2:2" x14ac:dyDescent="0.3">
      <c r="B35772">
        <v>0</v>
      </c>
    </row>
    <row r="35773" spans="2:2" x14ac:dyDescent="0.3">
      <c r="B35773">
        <v>0</v>
      </c>
    </row>
    <row r="35774" spans="2:2" x14ac:dyDescent="0.3">
      <c r="B35774">
        <v>0</v>
      </c>
    </row>
    <row r="35775" spans="2:2" x14ac:dyDescent="0.3">
      <c r="B35775">
        <v>0</v>
      </c>
    </row>
    <row r="35776" spans="2:2" x14ac:dyDescent="0.3">
      <c r="B35776">
        <v>0</v>
      </c>
    </row>
    <row r="35777" spans="2:2" x14ac:dyDescent="0.3">
      <c r="B35777">
        <v>0</v>
      </c>
    </row>
    <row r="35778" spans="2:2" x14ac:dyDescent="0.3">
      <c r="B35778">
        <v>0</v>
      </c>
    </row>
    <row r="35779" spans="2:2" x14ac:dyDescent="0.3">
      <c r="B35779">
        <v>0</v>
      </c>
    </row>
    <row r="35780" spans="2:2" x14ac:dyDescent="0.3">
      <c r="B35780">
        <v>0</v>
      </c>
    </row>
    <row r="35781" spans="2:2" x14ac:dyDescent="0.3">
      <c r="B35781">
        <v>0</v>
      </c>
    </row>
    <row r="35782" spans="2:2" x14ac:dyDescent="0.3">
      <c r="B35782">
        <v>0</v>
      </c>
    </row>
    <row r="35783" spans="2:2" x14ac:dyDescent="0.3">
      <c r="B35783">
        <v>0</v>
      </c>
    </row>
    <row r="35784" spans="2:2" x14ac:dyDescent="0.3">
      <c r="B35784">
        <v>0</v>
      </c>
    </row>
    <row r="35785" spans="2:2" x14ac:dyDescent="0.3">
      <c r="B35785">
        <v>0</v>
      </c>
    </row>
    <row r="35786" spans="2:2" x14ac:dyDescent="0.3">
      <c r="B35786">
        <v>0</v>
      </c>
    </row>
    <row r="35787" spans="2:2" x14ac:dyDescent="0.3">
      <c r="B35787">
        <v>0</v>
      </c>
    </row>
    <row r="35788" spans="2:2" x14ac:dyDescent="0.3">
      <c r="B35788">
        <v>0</v>
      </c>
    </row>
    <row r="35789" spans="2:2" x14ac:dyDescent="0.3">
      <c r="B35789">
        <v>0</v>
      </c>
    </row>
    <row r="35790" spans="2:2" x14ac:dyDescent="0.3">
      <c r="B35790">
        <v>0</v>
      </c>
    </row>
    <row r="35791" spans="2:2" x14ac:dyDescent="0.3">
      <c r="B35791">
        <v>0</v>
      </c>
    </row>
    <row r="35792" spans="2:2" x14ac:dyDescent="0.3">
      <c r="B35792">
        <v>0</v>
      </c>
    </row>
    <row r="35793" spans="2:2" x14ac:dyDescent="0.3">
      <c r="B35793">
        <v>0</v>
      </c>
    </row>
    <row r="35794" spans="2:2" x14ac:dyDescent="0.3">
      <c r="B35794">
        <v>0</v>
      </c>
    </row>
    <row r="35795" spans="2:2" x14ac:dyDescent="0.3">
      <c r="B35795">
        <v>0</v>
      </c>
    </row>
    <row r="35796" spans="2:2" x14ac:dyDescent="0.3">
      <c r="B35796">
        <v>0</v>
      </c>
    </row>
    <row r="35797" spans="2:2" x14ac:dyDescent="0.3">
      <c r="B35797">
        <v>0</v>
      </c>
    </row>
    <row r="35798" spans="2:2" x14ac:dyDescent="0.3">
      <c r="B35798">
        <v>0</v>
      </c>
    </row>
    <row r="35799" spans="2:2" x14ac:dyDescent="0.3">
      <c r="B35799">
        <v>0</v>
      </c>
    </row>
    <row r="35800" spans="2:2" x14ac:dyDescent="0.3">
      <c r="B35800">
        <v>0</v>
      </c>
    </row>
    <row r="35801" spans="2:2" x14ac:dyDescent="0.3">
      <c r="B35801">
        <v>0</v>
      </c>
    </row>
    <row r="35802" spans="2:2" x14ac:dyDescent="0.3">
      <c r="B35802">
        <v>0</v>
      </c>
    </row>
    <row r="35803" spans="2:2" x14ac:dyDescent="0.3">
      <c r="B35803">
        <v>0</v>
      </c>
    </row>
    <row r="35804" spans="2:2" x14ac:dyDescent="0.3">
      <c r="B35804">
        <v>0</v>
      </c>
    </row>
    <row r="35805" spans="2:2" x14ac:dyDescent="0.3">
      <c r="B35805">
        <v>0</v>
      </c>
    </row>
    <row r="35806" spans="2:2" x14ac:dyDescent="0.3">
      <c r="B35806">
        <v>0</v>
      </c>
    </row>
    <row r="35807" spans="2:2" x14ac:dyDescent="0.3">
      <c r="B35807">
        <v>0</v>
      </c>
    </row>
    <row r="35808" spans="2:2" x14ac:dyDescent="0.3">
      <c r="B35808">
        <v>0</v>
      </c>
    </row>
    <row r="35809" spans="2:2" x14ac:dyDescent="0.3">
      <c r="B35809">
        <v>0</v>
      </c>
    </row>
    <row r="35810" spans="2:2" x14ac:dyDescent="0.3">
      <c r="B35810">
        <v>0</v>
      </c>
    </row>
    <row r="35811" spans="2:2" x14ac:dyDescent="0.3">
      <c r="B35811">
        <v>0</v>
      </c>
    </row>
    <row r="35812" spans="2:2" x14ac:dyDescent="0.3">
      <c r="B35812">
        <v>0</v>
      </c>
    </row>
    <row r="35813" spans="2:2" x14ac:dyDescent="0.3">
      <c r="B35813">
        <v>0</v>
      </c>
    </row>
    <row r="35814" spans="2:2" x14ac:dyDescent="0.3">
      <c r="B35814">
        <v>0</v>
      </c>
    </row>
    <row r="35815" spans="2:2" x14ac:dyDescent="0.3">
      <c r="B35815">
        <v>0</v>
      </c>
    </row>
    <row r="35816" spans="2:2" x14ac:dyDescent="0.3">
      <c r="B35816">
        <v>0</v>
      </c>
    </row>
    <row r="35817" spans="2:2" x14ac:dyDescent="0.3">
      <c r="B35817">
        <v>0</v>
      </c>
    </row>
    <row r="35818" spans="2:2" x14ac:dyDescent="0.3">
      <c r="B35818">
        <v>0</v>
      </c>
    </row>
    <row r="35819" spans="2:2" x14ac:dyDescent="0.3">
      <c r="B35819">
        <v>0</v>
      </c>
    </row>
    <row r="35820" spans="2:2" x14ac:dyDescent="0.3">
      <c r="B35820">
        <v>0</v>
      </c>
    </row>
    <row r="35821" spans="2:2" x14ac:dyDescent="0.3">
      <c r="B35821">
        <v>0</v>
      </c>
    </row>
    <row r="35822" spans="2:2" x14ac:dyDescent="0.3">
      <c r="B35822">
        <v>0</v>
      </c>
    </row>
    <row r="35823" spans="2:2" x14ac:dyDescent="0.3">
      <c r="B35823">
        <v>0</v>
      </c>
    </row>
    <row r="35824" spans="2:2" x14ac:dyDescent="0.3">
      <c r="B35824">
        <v>0</v>
      </c>
    </row>
    <row r="35825" spans="2:2" x14ac:dyDescent="0.3">
      <c r="B35825">
        <v>0</v>
      </c>
    </row>
    <row r="35826" spans="2:2" x14ac:dyDescent="0.3">
      <c r="B35826">
        <v>0</v>
      </c>
    </row>
    <row r="35827" spans="2:2" x14ac:dyDescent="0.3">
      <c r="B35827">
        <v>0</v>
      </c>
    </row>
    <row r="35828" spans="2:2" x14ac:dyDescent="0.3">
      <c r="B35828">
        <v>0</v>
      </c>
    </row>
    <row r="35829" spans="2:2" x14ac:dyDescent="0.3">
      <c r="B35829">
        <v>0</v>
      </c>
    </row>
    <row r="35830" spans="2:2" x14ac:dyDescent="0.3">
      <c r="B35830">
        <v>0</v>
      </c>
    </row>
    <row r="35831" spans="2:2" x14ac:dyDescent="0.3">
      <c r="B35831">
        <v>0</v>
      </c>
    </row>
    <row r="35832" spans="2:2" x14ac:dyDescent="0.3">
      <c r="B35832">
        <v>0</v>
      </c>
    </row>
    <row r="35833" spans="2:2" x14ac:dyDescent="0.3">
      <c r="B35833">
        <v>0</v>
      </c>
    </row>
    <row r="35834" spans="2:2" x14ac:dyDescent="0.3">
      <c r="B35834">
        <v>0</v>
      </c>
    </row>
    <row r="35835" spans="2:2" x14ac:dyDescent="0.3">
      <c r="B35835">
        <v>0</v>
      </c>
    </row>
    <row r="35836" spans="2:2" x14ac:dyDescent="0.3">
      <c r="B35836">
        <v>0</v>
      </c>
    </row>
    <row r="35837" spans="2:2" x14ac:dyDescent="0.3">
      <c r="B35837">
        <v>0</v>
      </c>
    </row>
    <row r="35838" spans="2:2" x14ac:dyDescent="0.3">
      <c r="B35838">
        <v>0</v>
      </c>
    </row>
    <row r="35839" spans="2:2" x14ac:dyDescent="0.3">
      <c r="B35839">
        <v>0</v>
      </c>
    </row>
    <row r="35840" spans="2:2" x14ac:dyDescent="0.3">
      <c r="B35840">
        <v>0</v>
      </c>
    </row>
    <row r="35841" spans="2:2" x14ac:dyDescent="0.3">
      <c r="B35841">
        <v>0</v>
      </c>
    </row>
    <row r="35842" spans="2:2" x14ac:dyDescent="0.3">
      <c r="B35842">
        <v>0</v>
      </c>
    </row>
    <row r="35843" spans="2:2" x14ac:dyDescent="0.3">
      <c r="B35843">
        <v>0</v>
      </c>
    </row>
    <row r="35844" spans="2:2" x14ac:dyDescent="0.3">
      <c r="B35844">
        <v>0</v>
      </c>
    </row>
    <row r="35845" spans="2:2" x14ac:dyDescent="0.3">
      <c r="B35845">
        <v>0</v>
      </c>
    </row>
    <row r="35846" spans="2:2" x14ac:dyDescent="0.3">
      <c r="B35846">
        <v>0</v>
      </c>
    </row>
    <row r="35847" spans="2:2" x14ac:dyDescent="0.3">
      <c r="B35847">
        <v>0</v>
      </c>
    </row>
    <row r="35848" spans="2:2" x14ac:dyDescent="0.3">
      <c r="B35848">
        <v>0</v>
      </c>
    </row>
    <row r="35849" spans="2:2" x14ac:dyDescent="0.3">
      <c r="B35849">
        <v>0</v>
      </c>
    </row>
    <row r="35850" spans="2:2" x14ac:dyDescent="0.3">
      <c r="B35850">
        <v>0</v>
      </c>
    </row>
    <row r="35851" spans="2:2" x14ac:dyDescent="0.3">
      <c r="B35851">
        <v>0</v>
      </c>
    </row>
    <row r="35852" spans="2:2" x14ac:dyDescent="0.3">
      <c r="B35852">
        <v>0</v>
      </c>
    </row>
    <row r="35853" spans="2:2" x14ac:dyDescent="0.3">
      <c r="B35853">
        <v>0</v>
      </c>
    </row>
    <row r="35854" spans="2:2" x14ac:dyDescent="0.3">
      <c r="B35854">
        <v>0</v>
      </c>
    </row>
    <row r="35855" spans="2:2" x14ac:dyDescent="0.3">
      <c r="B35855">
        <v>0</v>
      </c>
    </row>
    <row r="35856" spans="2:2" x14ac:dyDescent="0.3">
      <c r="B35856">
        <v>0</v>
      </c>
    </row>
    <row r="35857" spans="2:2" x14ac:dyDescent="0.3">
      <c r="B35857">
        <v>0</v>
      </c>
    </row>
    <row r="35858" spans="2:2" x14ac:dyDescent="0.3">
      <c r="B35858">
        <v>0</v>
      </c>
    </row>
    <row r="35859" spans="2:2" x14ac:dyDescent="0.3">
      <c r="B35859">
        <v>0</v>
      </c>
    </row>
    <row r="35860" spans="2:2" x14ac:dyDescent="0.3">
      <c r="B35860">
        <v>0</v>
      </c>
    </row>
    <row r="35861" spans="2:2" x14ac:dyDescent="0.3">
      <c r="B35861">
        <v>0</v>
      </c>
    </row>
    <row r="35862" spans="2:2" x14ac:dyDescent="0.3">
      <c r="B35862">
        <v>0</v>
      </c>
    </row>
    <row r="35863" spans="2:2" x14ac:dyDescent="0.3">
      <c r="B35863">
        <v>0</v>
      </c>
    </row>
    <row r="35864" spans="2:2" x14ac:dyDescent="0.3">
      <c r="B35864">
        <v>0</v>
      </c>
    </row>
    <row r="35865" spans="2:2" x14ac:dyDescent="0.3">
      <c r="B35865">
        <v>0</v>
      </c>
    </row>
    <row r="35866" spans="2:2" x14ac:dyDescent="0.3">
      <c r="B35866">
        <v>0</v>
      </c>
    </row>
    <row r="35867" spans="2:2" x14ac:dyDescent="0.3">
      <c r="B35867">
        <v>0</v>
      </c>
    </row>
    <row r="35868" spans="2:2" x14ac:dyDescent="0.3">
      <c r="B35868">
        <v>0</v>
      </c>
    </row>
    <row r="35869" spans="2:2" x14ac:dyDescent="0.3">
      <c r="B35869">
        <v>0</v>
      </c>
    </row>
    <row r="35870" spans="2:2" x14ac:dyDescent="0.3">
      <c r="B35870">
        <v>0</v>
      </c>
    </row>
    <row r="35871" spans="2:2" x14ac:dyDescent="0.3">
      <c r="B35871">
        <v>0</v>
      </c>
    </row>
    <row r="35872" spans="2:2" x14ac:dyDescent="0.3">
      <c r="B35872">
        <v>0</v>
      </c>
    </row>
    <row r="35873" spans="2:2" x14ac:dyDescent="0.3">
      <c r="B35873">
        <v>0</v>
      </c>
    </row>
    <row r="35874" spans="2:2" x14ac:dyDescent="0.3">
      <c r="B35874">
        <v>0</v>
      </c>
    </row>
    <row r="35875" spans="2:2" x14ac:dyDescent="0.3">
      <c r="B35875">
        <v>0</v>
      </c>
    </row>
    <row r="35876" spans="2:2" x14ac:dyDescent="0.3">
      <c r="B35876">
        <v>0</v>
      </c>
    </row>
    <row r="35877" spans="2:2" x14ac:dyDescent="0.3">
      <c r="B35877">
        <v>0</v>
      </c>
    </row>
    <row r="35878" spans="2:2" x14ac:dyDescent="0.3">
      <c r="B35878">
        <v>0</v>
      </c>
    </row>
    <row r="35879" spans="2:2" x14ac:dyDescent="0.3">
      <c r="B35879">
        <v>0</v>
      </c>
    </row>
    <row r="35880" spans="2:2" x14ac:dyDescent="0.3">
      <c r="B35880">
        <v>0</v>
      </c>
    </row>
    <row r="35881" spans="2:2" x14ac:dyDescent="0.3">
      <c r="B35881">
        <v>0</v>
      </c>
    </row>
    <row r="35882" spans="2:2" x14ac:dyDescent="0.3">
      <c r="B35882">
        <v>0</v>
      </c>
    </row>
    <row r="35883" spans="2:2" x14ac:dyDescent="0.3">
      <c r="B35883">
        <v>0</v>
      </c>
    </row>
    <row r="35884" spans="2:2" x14ac:dyDescent="0.3">
      <c r="B35884">
        <v>0</v>
      </c>
    </row>
    <row r="35885" spans="2:2" x14ac:dyDescent="0.3">
      <c r="B35885">
        <v>0</v>
      </c>
    </row>
    <row r="35886" spans="2:2" x14ac:dyDescent="0.3">
      <c r="B35886">
        <v>0</v>
      </c>
    </row>
    <row r="35887" spans="2:2" x14ac:dyDescent="0.3">
      <c r="B35887">
        <v>0</v>
      </c>
    </row>
    <row r="35888" spans="2:2" x14ac:dyDescent="0.3">
      <c r="B35888">
        <v>0</v>
      </c>
    </row>
    <row r="35889" spans="2:2" x14ac:dyDescent="0.3">
      <c r="B35889">
        <v>0</v>
      </c>
    </row>
    <row r="35890" spans="2:2" x14ac:dyDescent="0.3">
      <c r="B35890">
        <v>0</v>
      </c>
    </row>
    <row r="35891" spans="2:2" x14ac:dyDescent="0.3">
      <c r="B35891">
        <v>0</v>
      </c>
    </row>
    <row r="35892" spans="2:2" x14ac:dyDescent="0.3">
      <c r="B35892">
        <v>0</v>
      </c>
    </row>
    <row r="35893" spans="2:2" x14ac:dyDescent="0.3">
      <c r="B35893">
        <v>0</v>
      </c>
    </row>
    <row r="35894" spans="2:2" x14ac:dyDescent="0.3">
      <c r="B35894">
        <v>0</v>
      </c>
    </row>
    <row r="35895" spans="2:2" x14ac:dyDescent="0.3">
      <c r="B35895">
        <v>0</v>
      </c>
    </row>
    <row r="35896" spans="2:2" x14ac:dyDescent="0.3">
      <c r="B35896">
        <v>0</v>
      </c>
    </row>
    <row r="35897" spans="2:2" x14ac:dyDescent="0.3">
      <c r="B35897">
        <v>0</v>
      </c>
    </row>
    <row r="35898" spans="2:2" x14ac:dyDescent="0.3">
      <c r="B35898">
        <v>0</v>
      </c>
    </row>
    <row r="35899" spans="2:2" x14ac:dyDescent="0.3">
      <c r="B35899">
        <v>0</v>
      </c>
    </row>
    <row r="35900" spans="2:2" x14ac:dyDescent="0.3">
      <c r="B35900">
        <v>0</v>
      </c>
    </row>
    <row r="35901" spans="2:2" x14ac:dyDescent="0.3">
      <c r="B35901">
        <v>0</v>
      </c>
    </row>
    <row r="35902" spans="2:2" x14ac:dyDescent="0.3">
      <c r="B35902">
        <v>0</v>
      </c>
    </row>
    <row r="35903" spans="2:2" x14ac:dyDescent="0.3">
      <c r="B35903">
        <v>0</v>
      </c>
    </row>
    <row r="35904" spans="2:2" x14ac:dyDescent="0.3">
      <c r="B35904">
        <v>0</v>
      </c>
    </row>
    <row r="35905" spans="2:2" x14ac:dyDescent="0.3">
      <c r="B35905">
        <v>0</v>
      </c>
    </row>
    <row r="35906" spans="2:2" x14ac:dyDescent="0.3">
      <c r="B35906">
        <v>0</v>
      </c>
    </row>
    <row r="35907" spans="2:2" x14ac:dyDescent="0.3">
      <c r="B35907">
        <v>0</v>
      </c>
    </row>
    <row r="35908" spans="2:2" x14ac:dyDescent="0.3">
      <c r="B35908">
        <v>0</v>
      </c>
    </row>
    <row r="35909" spans="2:2" x14ac:dyDescent="0.3">
      <c r="B35909">
        <v>0</v>
      </c>
    </row>
    <row r="35910" spans="2:2" x14ac:dyDescent="0.3">
      <c r="B35910">
        <v>0</v>
      </c>
    </row>
    <row r="35911" spans="2:2" x14ac:dyDescent="0.3">
      <c r="B35911">
        <v>0</v>
      </c>
    </row>
    <row r="35912" spans="2:2" x14ac:dyDescent="0.3">
      <c r="B35912">
        <v>0</v>
      </c>
    </row>
    <row r="35913" spans="2:2" x14ac:dyDescent="0.3">
      <c r="B35913">
        <v>0</v>
      </c>
    </row>
    <row r="35914" spans="2:2" x14ac:dyDescent="0.3">
      <c r="B35914">
        <v>0</v>
      </c>
    </row>
    <row r="35915" spans="2:2" x14ac:dyDescent="0.3">
      <c r="B35915">
        <v>0</v>
      </c>
    </row>
    <row r="35916" spans="2:2" x14ac:dyDescent="0.3">
      <c r="B35916">
        <v>0</v>
      </c>
    </row>
    <row r="35917" spans="2:2" x14ac:dyDescent="0.3">
      <c r="B35917">
        <v>0</v>
      </c>
    </row>
    <row r="35918" spans="2:2" x14ac:dyDescent="0.3">
      <c r="B35918">
        <v>0</v>
      </c>
    </row>
    <row r="35919" spans="2:2" x14ac:dyDescent="0.3">
      <c r="B35919">
        <v>0</v>
      </c>
    </row>
    <row r="35920" spans="2:2" x14ac:dyDescent="0.3">
      <c r="B35920">
        <v>0</v>
      </c>
    </row>
    <row r="35921" spans="2:2" x14ac:dyDescent="0.3">
      <c r="B35921">
        <v>0</v>
      </c>
    </row>
    <row r="35922" spans="2:2" x14ac:dyDescent="0.3">
      <c r="B35922">
        <v>0</v>
      </c>
    </row>
    <row r="35923" spans="2:2" x14ac:dyDescent="0.3">
      <c r="B35923">
        <v>0</v>
      </c>
    </row>
    <row r="35924" spans="2:2" x14ac:dyDescent="0.3">
      <c r="B35924">
        <v>0</v>
      </c>
    </row>
    <row r="35925" spans="2:2" x14ac:dyDescent="0.3">
      <c r="B35925">
        <v>0</v>
      </c>
    </row>
    <row r="35926" spans="2:2" x14ac:dyDescent="0.3">
      <c r="B35926">
        <v>0</v>
      </c>
    </row>
    <row r="35927" spans="2:2" x14ac:dyDescent="0.3">
      <c r="B35927">
        <v>0</v>
      </c>
    </row>
    <row r="35928" spans="2:2" x14ac:dyDescent="0.3">
      <c r="B35928">
        <v>0</v>
      </c>
    </row>
    <row r="35929" spans="2:2" x14ac:dyDescent="0.3">
      <c r="B35929">
        <v>0</v>
      </c>
    </row>
    <row r="35930" spans="2:2" x14ac:dyDescent="0.3">
      <c r="B35930">
        <v>0</v>
      </c>
    </row>
    <row r="35931" spans="2:2" x14ac:dyDescent="0.3">
      <c r="B35931">
        <v>0</v>
      </c>
    </row>
    <row r="35932" spans="2:2" x14ac:dyDescent="0.3">
      <c r="B35932">
        <v>0</v>
      </c>
    </row>
    <row r="35933" spans="2:2" x14ac:dyDescent="0.3">
      <c r="B35933">
        <v>0</v>
      </c>
    </row>
    <row r="35934" spans="2:2" x14ac:dyDescent="0.3">
      <c r="B35934">
        <v>0</v>
      </c>
    </row>
    <row r="35935" spans="2:2" x14ac:dyDescent="0.3">
      <c r="B35935">
        <v>0</v>
      </c>
    </row>
    <row r="35936" spans="2:2" x14ac:dyDescent="0.3">
      <c r="B35936">
        <v>0</v>
      </c>
    </row>
    <row r="35937" spans="2:2" x14ac:dyDescent="0.3">
      <c r="B35937">
        <v>0</v>
      </c>
    </row>
    <row r="35938" spans="2:2" x14ac:dyDescent="0.3">
      <c r="B35938">
        <v>0</v>
      </c>
    </row>
    <row r="35939" spans="2:2" x14ac:dyDescent="0.3">
      <c r="B35939">
        <v>0</v>
      </c>
    </row>
    <row r="35940" spans="2:2" x14ac:dyDescent="0.3">
      <c r="B35940">
        <v>0</v>
      </c>
    </row>
    <row r="35941" spans="2:2" x14ac:dyDescent="0.3">
      <c r="B35941">
        <v>0</v>
      </c>
    </row>
    <row r="35942" spans="2:2" x14ac:dyDescent="0.3">
      <c r="B35942">
        <v>0</v>
      </c>
    </row>
    <row r="35943" spans="2:2" x14ac:dyDescent="0.3">
      <c r="B35943">
        <v>0</v>
      </c>
    </row>
    <row r="35944" spans="2:2" x14ac:dyDescent="0.3">
      <c r="B35944">
        <v>0</v>
      </c>
    </row>
    <row r="35945" spans="2:2" x14ac:dyDescent="0.3">
      <c r="B35945">
        <v>0</v>
      </c>
    </row>
    <row r="35946" spans="2:2" x14ac:dyDescent="0.3">
      <c r="B35946">
        <v>0</v>
      </c>
    </row>
    <row r="35947" spans="2:2" x14ac:dyDescent="0.3">
      <c r="B35947">
        <v>0</v>
      </c>
    </row>
    <row r="35948" spans="2:2" x14ac:dyDescent="0.3">
      <c r="B35948">
        <v>0</v>
      </c>
    </row>
    <row r="35949" spans="2:2" x14ac:dyDescent="0.3">
      <c r="B35949">
        <v>0</v>
      </c>
    </row>
    <row r="35950" spans="2:2" x14ac:dyDescent="0.3">
      <c r="B35950">
        <v>0</v>
      </c>
    </row>
    <row r="35951" spans="2:2" x14ac:dyDescent="0.3">
      <c r="B35951">
        <v>0</v>
      </c>
    </row>
    <row r="35952" spans="2:2" x14ac:dyDescent="0.3">
      <c r="B35952">
        <v>0</v>
      </c>
    </row>
    <row r="35953" spans="2:2" x14ac:dyDescent="0.3">
      <c r="B35953">
        <v>0</v>
      </c>
    </row>
    <row r="35954" spans="2:2" x14ac:dyDescent="0.3">
      <c r="B35954">
        <v>0</v>
      </c>
    </row>
    <row r="35955" spans="2:2" x14ac:dyDescent="0.3">
      <c r="B35955">
        <v>0</v>
      </c>
    </row>
    <row r="35956" spans="2:2" x14ac:dyDescent="0.3">
      <c r="B35956">
        <v>0</v>
      </c>
    </row>
    <row r="35957" spans="2:2" x14ac:dyDescent="0.3">
      <c r="B35957">
        <v>0</v>
      </c>
    </row>
    <row r="35958" spans="2:2" x14ac:dyDescent="0.3">
      <c r="B35958">
        <v>0</v>
      </c>
    </row>
    <row r="35959" spans="2:2" x14ac:dyDescent="0.3">
      <c r="B35959">
        <v>0</v>
      </c>
    </row>
    <row r="35960" spans="2:2" x14ac:dyDescent="0.3">
      <c r="B35960">
        <v>0</v>
      </c>
    </row>
    <row r="35961" spans="2:2" x14ac:dyDescent="0.3">
      <c r="B35961">
        <v>0</v>
      </c>
    </row>
    <row r="35962" spans="2:2" x14ac:dyDescent="0.3">
      <c r="B35962">
        <v>0</v>
      </c>
    </row>
    <row r="35963" spans="2:2" x14ac:dyDescent="0.3">
      <c r="B35963">
        <v>0</v>
      </c>
    </row>
    <row r="35964" spans="2:2" x14ac:dyDescent="0.3">
      <c r="B35964">
        <v>0</v>
      </c>
    </row>
    <row r="35965" spans="2:2" x14ac:dyDescent="0.3">
      <c r="B35965">
        <v>0</v>
      </c>
    </row>
    <row r="35966" spans="2:2" x14ac:dyDescent="0.3">
      <c r="B35966">
        <v>0</v>
      </c>
    </row>
    <row r="35967" spans="2:2" x14ac:dyDescent="0.3">
      <c r="B35967">
        <v>0</v>
      </c>
    </row>
    <row r="35968" spans="2:2" x14ac:dyDescent="0.3">
      <c r="B35968">
        <v>0</v>
      </c>
    </row>
    <row r="35969" spans="2:2" x14ac:dyDescent="0.3">
      <c r="B35969">
        <v>0</v>
      </c>
    </row>
    <row r="35970" spans="2:2" x14ac:dyDescent="0.3">
      <c r="B35970">
        <v>0</v>
      </c>
    </row>
    <row r="35971" spans="2:2" x14ac:dyDescent="0.3">
      <c r="B35971">
        <v>0</v>
      </c>
    </row>
    <row r="35972" spans="2:2" x14ac:dyDescent="0.3">
      <c r="B35972">
        <v>0</v>
      </c>
    </row>
    <row r="35973" spans="2:2" x14ac:dyDescent="0.3">
      <c r="B35973">
        <v>0</v>
      </c>
    </row>
    <row r="35974" spans="2:2" x14ac:dyDescent="0.3">
      <c r="B35974">
        <v>0</v>
      </c>
    </row>
    <row r="35975" spans="2:2" x14ac:dyDescent="0.3">
      <c r="B35975">
        <v>0</v>
      </c>
    </row>
    <row r="35976" spans="2:2" x14ac:dyDescent="0.3">
      <c r="B35976">
        <v>0</v>
      </c>
    </row>
    <row r="35977" spans="2:2" x14ac:dyDescent="0.3">
      <c r="B35977">
        <v>0</v>
      </c>
    </row>
    <row r="35978" spans="2:2" x14ac:dyDescent="0.3">
      <c r="B35978">
        <v>0</v>
      </c>
    </row>
    <row r="35979" spans="2:2" x14ac:dyDescent="0.3">
      <c r="B35979">
        <v>0</v>
      </c>
    </row>
    <row r="35980" spans="2:2" x14ac:dyDescent="0.3">
      <c r="B35980">
        <v>0</v>
      </c>
    </row>
    <row r="35981" spans="2:2" x14ac:dyDescent="0.3">
      <c r="B35981">
        <v>0</v>
      </c>
    </row>
    <row r="35982" spans="2:2" x14ac:dyDescent="0.3">
      <c r="B35982">
        <v>0</v>
      </c>
    </row>
    <row r="35983" spans="2:2" x14ac:dyDescent="0.3">
      <c r="B35983">
        <v>0</v>
      </c>
    </row>
    <row r="35984" spans="2:2" x14ac:dyDescent="0.3">
      <c r="B35984">
        <v>0</v>
      </c>
    </row>
    <row r="35985" spans="2:2" x14ac:dyDescent="0.3">
      <c r="B35985">
        <v>0</v>
      </c>
    </row>
    <row r="35986" spans="2:2" x14ac:dyDescent="0.3">
      <c r="B35986">
        <v>0</v>
      </c>
    </row>
    <row r="35987" spans="2:2" x14ac:dyDescent="0.3">
      <c r="B35987">
        <v>0</v>
      </c>
    </row>
    <row r="35988" spans="2:2" x14ac:dyDescent="0.3">
      <c r="B35988">
        <v>0</v>
      </c>
    </row>
    <row r="35989" spans="2:2" x14ac:dyDescent="0.3">
      <c r="B35989">
        <v>0</v>
      </c>
    </row>
    <row r="35990" spans="2:2" x14ac:dyDescent="0.3">
      <c r="B35990">
        <v>0</v>
      </c>
    </row>
    <row r="35991" spans="2:2" x14ac:dyDescent="0.3">
      <c r="B35991">
        <v>0</v>
      </c>
    </row>
    <row r="35992" spans="2:2" x14ac:dyDescent="0.3">
      <c r="B35992">
        <v>0</v>
      </c>
    </row>
    <row r="35993" spans="2:2" x14ac:dyDescent="0.3">
      <c r="B35993">
        <v>0</v>
      </c>
    </row>
    <row r="35994" spans="2:2" x14ac:dyDescent="0.3">
      <c r="B35994">
        <v>0</v>
      </c>
    </row>
    <row r="35995" spans="2:2" x14ac:dyDescent="0.3">
      <c r="B35995">
        <v>0</v>
      </c>
    </row>
    <row r="35996" spans="2:2" x14ac:dyDescent="0.3">
      <c r="B35996">
        <v>0</v>
      </c>
    </row>
    <row r="35997" spans="2:2" x14ac:dyDescent="0.3">
      <c r="B35997">
        <v>0</v>
      </c>
    </row>
    <row r="35998" spans="2:2" x14ac:dyDescent="0.3">
      <c r="B35998">
        <v>0</v>
      </c>
    </row>
    <row r="35999" spans="2:2" x14ac:dyDescent="0.3">
      <c r="B35999">
        <v>0</v>
      </c>
    </row>
    <row r="36000" spans="2:2" x14ac:dyDescent="0.3">
      <c r="B36000">
        <v>0</v>
      </c>
    </row>
    <row r="36001" spans="2:2" x14ac:dyDescent="0.3">
      <c r="B36001">
        <v>0</v>
      </c>
    </row>
    <row r="36002" spans="2:2" x14ac:dyDescent="0.3">
      <c r="B36002">
        <v>0</v>
      </c>
    </row>
    <row r="36003" spans="2:2" x14ac:dyDescent="0.3">
      <c r="B36003">
        <v>0</v>
      </c>
    </row>
    <row r="36004" spans="2:2" x14ac:dyDescent="0.3">
      <c r="B36004">
        <v>0</v>
      </c>
    </row>
    <row r="36005" spans="2:2" x14ac:dyDescent="0.3">
      <c r="B36005">
        <v>0</v>
      </c>
    </row>
    <row r="36006" spans="2:2" x14ac:dyDescent="0.3">
      <c r="B36006">
        <v>0</v>
      </c>
    </row>
    <row r="36007" spans="2:2" x14ac:dyDescent="0.3">
      <c r="B36007">
        <v>0</v>
      </c>
    </row>
    <row r="36008" spans="2:2" x14ac:dyDescent="0.3">
      <c r="B36008">
        <v>0</v>
      </c>
    </row>
    <row r="36009" spans="2:2" x14ac:dyDescent="0.3">
      <c r="B36009">
        <v>0</v>
      </c>
    </row>
    <row r="36010" spans="2:2" x14ac:dyDescent="0.3">
      <c r="B36010">
        <v>0</v>
      </c>
    </row>
    <row r="36011" spans="2:2" x14ac:dyDescent="0.3">
      <c r="B36011">
        <v>0</v>
      </c>
    </row>
    <row r="36012" spans="2:2" x14ac:dyDescent="0.3">
      <c r="B36012">
        <v>0</v>
      </c>
    </row>
    <row r="36013" spans="2:2" x14ac:dyDescent="0.3">
      <c r="B36013">
        <v>0</v>
      </c>
    </row>
    <row r="36014" spans="2:2" x14ac:dyDescent="0.3">
      <c r="B36014">
        <v>0</v>
      </c>
    </row>
    <row r="36015" spans="2:2" x14ac:dyDescent="0.3">
      <c r="B36015">
        <v>0</v>
      </c>
    </row>
    <row r="36016" spans="2:2" x14ac:dyDescent="0.3">
      <c r="B36016">
        <v>0</v>
      </c>
    </row>
    <row r="36017" spans="2:2" x14ac:dyDescent="0.3">
      <c r="B36017">
        <v>0</v>
      </c>
    </row>
    <row r="36018" spans="2:2" x14ac:dyDescent="0.3">
      <c r="B36018">
        <v>0</v>
      </c>
    </row>
    <row r="36019" spans="2:2" x14ac:dyDescent="0.3">
      <c r="B36019">
        <v>0</v>
      </c>
    </row>
    <row r="36020" spans="2:2" x14ac:dyDescent="0.3">
      <c r="B36020">
        <v>0</v>
      </c>
    </row>
    <row r="36021" spans="2:2" x14ac:dyDescent="0.3">
      <c r="B36021">
        <v>0</v>
      </c>
    </row>
    <row r="36022" spans="2:2" x14ac:dyDescent="0.3">
      <c r="B36022">
        <v>0</v>
      </c>
    </row>
    <row r="36023" spans="2:2" x14ac:dyDescent="0.3">
      <c r="B36023">
        <v>0</v>
      </c>
    </row>
    <row r="36024" spans="2:2" x14ac:dyDescent="0.3">
      <c r="B36024">
        <v>0</v>
      </c>
    </row>
    <row r="36025" spans="2:2" x14ac:dyDescent="0.3">
      <c r="B36025">
        <v>0</v>
      </c>
    </row>
    <row r="36026" spans="2:2" x14ac:dyDescent="0.3">
      <c r="B36026">
        <v>0</v>
      </c>
    </row>
    <row r="36027" spans="2:2" x14ac:dyDescent="0.3">
      <c r="B36027">
        <v>0</v>
      </c>
    </row>
    <row r="36028" spans="2:2" x14ac:dyDescent="0.3">
      <c r="B36028">
        <v>0</v>
      </c>
    </row>
    <row r="36029" spans="2:2" x14ac:dyDescent="0.3">
      <c r="B36029">
        <v>0</v>
      </c>
    </row>
    <row r="36030" spans="2:2" x14ac:dyDescent="0.3">
      <c r="B36030">
        <v>0</v>
      </c>
    </row>
    <row r="36031" spans="2:2" x14ac:dyDescent="0.3">
      <c r="B36031">
        <v>0</v>
      </c>
    </row>
    <row r="36032" spans="2:2" x14ac:dyDescent="0.3">
      <c r="B36032">
        <v>0</v>
      </c>
    </row>
    <row r="36033" spans="2:2" x14ac:dyDescent="0.3">
      <c r="B36033">
        <v>0</v>
      </c>
    </row>
    <row r="36034" spans="2:2" x14ac:dyDescent="0.3">
      <c r="B36034">
        <v>0</v>
      </c>
    </row>
    <row r="36035" spans="2:2" x14ac:dyDescent="0.3">
      <c r="B36035">
        <v>0</v>
      </c>
    </row>
    <row r="36036" spans="2:2" x14ac:dyDescent="0.3">
      <c r="B36036">
        <v>0</v>
      </c>
    </row>
    <row r="36037" spans="2:2" x14ac:dyDescent="0.3">
      <c r="B36037">
        <v>0</v>
      </c>
    </row>
    <row r="36038" spans="2:2" x14ac:dyDescent="0.3">
      <c r="B36038">
        <v>0</v>
      </c>
    </row>
    <row r="36039" spans="2:2" x14ac:dyDescent="0.3">
      <c r="B36039">
        <v>0</v>
      </c>
    </row>
    <row r="36040" spans="2:2" x14ac:dyDescent="0.3">
      <c r="B36040">
        <v>0</v>
      </c>
    </row>
    <row r="36041" spans="2:2" x14ac:dyDescent="0.3">
      <c r="B36041">
        <v>0</v>
      </c>
    </row>
    <row r="36042" spans="2:2" x14ac:dyDescent="0.3">
      <c r="B36042">
        <v>0</v>
      </c>
    </row>
    <row r="36043" spans="2:2" x14ac:dyDescent="0.3">
      <c r="B36043">
        <v>0</v>
      </c>
    </row>
    <row r="36044" spans="2:2" x14ac:dyDescent="0.3">
      <c r="B36044">
        <v>0</v>
      </c>
    </row>
    <row r="36045" spans="2:2" x14ac:dyDescent="0.3">
      <c r="B36045">
        <v>0</v>
      </c>
    </row>
    <row r="36046" spans="2:2" x14ac:dyDescent="0.3">
      <c r="B36046">
        <v>0</v>
      </c>
    </row>
    <row r="36047" spans="2:2" x14ac:dyDescent="0.3">
      <c r="B36047">
        <v>0</v>
      </c>
    </row>
    <row r="36048" spans="2:2" x14ac:dyDescent="0.3">
      <c r="B36048">
        <v>0</v>
      </c>
    </row>
    <row r="36049" spans="2:2" x14ac:dyDescent="0.3">
      <c r="B36049">
        <v>0</v>
      </c>
    </row>
    <row r="36050" spans="2:2" x14ac:dyDescent="0.3">
      <c r="B36050">
        <v>0</v>
      </c>
    </row>
    <row r="36051" spans="2:2" x14ac:dyDescent="0.3">
      <c r="B36051">
        <v>0</v>
      </c>
    </row>
    <row r="36052" spans="2:2" x14ac:dyDescent="0.3">
      <c r="B36052">
        <v>0</v>
      </c>
    </row>
    <row r="36053" spans="2:2" x14ac:dyDescent="0.3">
      <c r="B36053">
        <v>0</v>
      </c>
    </row>
    <row r="36054" spans="2:2" x14ac:dyDescent="0.3">
      <c r="B36054">
        <v>0</v>
      </c>
    </row>
    <row r="36055" spans="2:2" x14ac:dyDescent="0.3">
      <c r="B36055">
        <v>0</v>
      </c>
    </row>
    <row r="36056" spans="2:2" x14ac:dyDescent="0.3">
      <c r="B36056">
        <v>0</v>
      </c>
    </row>
    <row r="36057" spans="2:2" x14ac:dyDescent="0.3">
      <c r="B36057">
        <v>0</v>
      </c>
    </row>
    <row r="36058" spans="2:2" x14ac:dyDescent="0.3">
      <c r="B36058">
        <v>0</v>
      </c>
    </row>
    <row r="36059" spans="2:2" x14ac:dyDescent="0.3">
      <c r="B36059">
        <v>0</v>
      </c>
    </row>
    <row r="36060" spans="2:2" x14ac:dyDescent="0.3">
      <c r="B36060">
        <v>0</v>
      </c>
    </row>
    <row r="36061" spans="2:2" x14ac:dyDescent="0.3">
      <c r="B36061">
        <v>0</v>
      </c>
    </row>
    <row r="36062" spans="2:2" x14ac:dyDescent="0.3">
      <c r="B36062">
        <v>0</v>
      </c>
    </row>
    <row r="36063" spans="2:2" x14ac:dyDescent="0.3">
      <c r="B36063">
        <v>0</v>
      </c>
    </row>
    <row r="36064" spans="2:2" x14ac:dyDescent="0.3">
      <c r="B36064">
        <v>0</v>
      </c>
    </row>
    <row r="36065" spans="2:2" x14ac:dyDescent="0.3">
      <c r="B36065">
        <v>0</v>
      </c>
    </row>
    <row r="36066" spans="2:2" x14ac:dyDescent="0.3">
      <c r="B36066">
        <v>0</v>
      </c>
    </row>
    <row r="36067" spans="2:2" x14ac:dyDescent="0.3">
      <c r="B36067">
        <v>0</v>
      </c>
    </row>
    <row r="36068" spans="2:2" x14ac:dyDescent="0.3">
      <c r="B36068">
        <v>0</v>
      </c>
    </row>
    <row r="36069" spans="2:2" x14ac:dyDescent="0.3">
      <c r="B36069">
        <v>0</v>
      </c>
    </row>
    <row r="36070" spans="2:2" x14ac:dyDescent="0.3">
      <c r="B36070">
        <v>0</v>
      </c>
    </row>
    <row r="36071" spans="2:2" x14ac:dyDescent="0.3">
      <c r="B36071">
        <v>0</v>
      </c>
    </row>
    <row r="36072" spans="2:2" x14ac:dyDescent="0.3">
      <c r="B36072">
        <v>0</v>
      </c>
    </row>
    <row r="36073" spans="2:2" x14ac:dyDescent="0.3">
      <c r="B36073">
        <v>0</v>
      </c>
    </row>
    <row r="36074" spans="2:2" x14ac:dyDescent="0.3">
      <c r="B36074">
        <v>0</v>
      </c>
    </row>
    <row r="36075" spans="2:2" x14ac:dyDescent="0.3">
      <c r="B36075">
        <v>0</v>
      </c>
    </row>
    <row r="36076" spans="2:2" x14ac:dyDescent="0.3">
      <c r="B36076">
        <v>0</v>
      </c>
    </row>
    <row r="36077" spans="2:2" x14ac:dyDescent="0.3">
      <c r="B36077">
        <v>0</v>
      </c>
    </row>
    <row r="36078" spans="2:2" x14ac:dyDescent="0.3">
      <c r="B36078">
        <v>0</v>
      </c>
    </row>
    <row r="36079" spans="2:2" x14ac:dyDescent="0.3">
      <c r="B36079">
        <v>0</v>
      </c>
    </row>
    <row r="36080" spans="2:2" x14ac:dyDescent="0.3">
      <c r="B36080">
        <v>0</v>
      </c>
    </row>
    <row r="36081" spans="2:2" x14ac:dyDescent="0.3">
      <c r="B36081">
        <v>0</v>
      </c>
    </row>
    <row r="36082" spans="2:2" x14ac:dyDescent="0.3">
      <c r="B36082">
        <v>0</v>
      </c>
    </row>
    <row r="36083" spans="2:2" x14ac:dyDescent="0.3">
      <c r="B36083">
        <v>0</v>
      </c>
    </row>
    <row r="36084" spans="2:2" x14ac:dyDescent="0.3">
      <c r="B36084">
        <v>0</v>
      </c>
    </row>
    <row r="36085" spans="2:2" x14ac:dyDescent="0.3">
      <c r="B36085">
        <v>0</v>
      </c>
    </row>
    <row r="36086" spans="2:2" x14ac:dyDescent="0.3">
      <c r="B36086">
        <v>0</v>
      </c>
    </row>
    <row r="36087" spans="2:2" x14ac:dyDescent="0.3">
      <c r="B36087">
        <v>0</v>
      </c>
    </row>
    <row r="36088" spans="2:2" x14ac:dyDescent="0.3">
      <c r="B36088">
        <v>0</v>
      </c>
    </row>
    <row r="36089" spans="2:2" x14ac:dyDescent="0.3">
      <c r="B36089">
        <v>0</v>
      </c>
    </row>
    <row r="36090" spans="2:2" x14ac:dyDescent="0.3">
      <c r="B36090">
        <v>0</v>
      </c>
    </row>
    <row r="36091" spans="2:2" x14ac:dyDescent="0.3">
      <c r="B36091">
        <v>0</v>
      </c>
    </row>
    <row r="36092" spans="2:2" x14ac:dyDescent="0.3">
      <c r="B36092">
        <v>0</v>
      </c>
    </row>
    <row r="36093" spans="2:2" x14ac:dyDescent="0.3">
      <c r="B36093">
        <v>0</v>
      </c>
    </row>
    <row r="36094" spans="2:2" x14ac:dyDescent="0.3">
      <c r="B36094">
        <v>0</v>
      </c>
    </row>
    <row r="36095" spans="2:2" x14ac:dyDescent="0.3">
      <c r="B36095">
        <v>0</v>
      </c>
    </row>
    <row r="36096" spans="2:2" x14ac:dyDescent="0.3">
      <c r="B36096">
        <v>0</v>
      </c>
    </row>
    <row r="36097" spans="2:2" x14ac:dyDescent="0.3">
      <c r="B36097">
        <v>0</v>
      </c>
    </row>
    <row r="36098" spans="2:2" x14ac:dyDescent="0.3">
      <c r="B36098">
        <v>0</v>
      </c>
    </row>
    <row r="36099" spans="2:2" x14ac:dyDescent="0.3">
      <c r="B36099">
        <v>0</v>
      </c>
    </row>
    <row r="36100" spans="2:2" x14ac:dyDescent="0.3">
      <c r="B36100">
        <v>0</v>
      </c>
    </row>
    <row r="36101" spans="2:2" x14ac:dyDescent="0.3">
      <c r="B36101">
        <v>0</v>
      </c>
    </row>
    <row r="36102" spans="2:2" x14ac:dyDescent="0.3">
      <c r="B36102">
        <v>0</v>
      </c>
    </row>
    <row r="36103" spans="2:2" x14ac:dyDescent="0.3">
      <c r="B36103">
        <v>0</v>
      </c>
    </row>
    <row r="36104" spans="2:2" x14ac:dyDescent="0.3">
      <c r="B36104">
        <v>0</v>
      </c>
    </row>
    <row r="36105" spans="2:2" x14ac:dyDescent="0.3">
      <c r="B36105">
        <v>0</v>
      </c>
    </row>
    <row r="36106" spans="2:2" x14ac:dyDescent="0.3">
      <c r="B36106">
        <v>0</v>
      </c>
    </row>
    <row r="36107" spans="2:2" x14ac:dyDescent="0.3">
      <c r="B36107">
        <v>0</v>
      </c>
    </row>
    <row r="36108" spans="2:2" x14ac:dyDescent="0.3">
      <c r="B36108">
        <v>0</v>
      </c>
    </row>
    <row r="36109" spans="2:2" x14ac:dyDescent="0.3">
      <c r="B36109">
        <v>0</v>
      </c>
    </row>
    <row r="36110" spans="2:2" x14ac:dyDescent="0.3">
      <c r="B36110">
        <v>0</v>
      </c>
    </row>
    <row r="36111" spans="2:2" x14ac:dyDescent="0.3">
      <c r="B36111">
        <v>0</v>
      </c>
    </row>
    <row r="36112" spans="2:2" x14ac:dyDescent="0.3">
      <c r="B36112">
        <v>0</v>
      </c>
    </row>
    <row r="36113" spans="2:2" x14ac:dyDescent="0.3">
      <c r="B36113">
        <v>0</v>
      </c>
    </row>
    <row r="36114" spans="2:2" x14ac:dyDescent="0.3">
      <c r="B36114">
        <v>0</v>
      </c>
    </row>
    <row r="36115" spans="2:2" x14ac:dyDescent="0.3">
      <c r="B36115">
        <v>0</v>
      </c>
    </row>
    <row r="36116" spans="2:2" x14ac:dyDescent="0.3">
      <c r="B36116">
        <v>0</v>
      </c>
    </row>
    <row r="36117" spans="2:2" x14ac:dyDescent="0.3">
      <c r="B36117">
        <v>0</v>
      </c>
    </row>
    <row r="36118" spans="2:2" x14ac:dyDescent="0.3">
      <c r="B36118">
        <v>0</v>
      </c>
    </row>
    <row r="36119" spans="2:2" x14ac:dyDescent="0.3">
      <c r="B36119">
        <v>0</v>
      </c>
    </row>
    <row r="36120" spans="2:2" x14ac:dyDescent="0.3">
      <c r="B36120">
        <v>0</v>
      </c>
    </row>
    <row r="36121" spans="2:2" x14ac:dyDescent="0.3">
      <c r="B36121">
        <v>0</v>
      </c>
    </row>
    <row r="36122" spans="2:2" x14ac:dyDescent="0.3">
      <c r="B36122">
        <v>0</v>
      </c>
    </row>
    <row r="36123" spans="2:2" x14ac:dyDescent="0.3">
      <c r="B36123">
        <v>0</v>
      </c>
    </row>
    <row r="36124" spans="2:2" x14ac:dyDescent="0.3">
      <c r="B36124">
        <v>0</v>
      </c>
    </row>
    <row r="36125" spans="2:2" x14ac:dyDescent="0.3">
      <c r="B36125">
        <v>0</v>
      </c>
    </row>
    <row r="36126" spans="2:2" x14ac:dyDescent="0.3">
      <c r="B36126">
        <v>0</v>
      </c>
    </row>
    <row r="36127" spans="2:2" x14ac:dyDescent="0.3">
      <c r="B36127">
        <v>0</v>
      </c>
    </row>
    <row r="36128" spans="2:2" x14ac:dyDescent="0.3">
      <c r="B36128">
        <v>0</v>
      </c>
    </row>
    <row r="36129" spans="2:2" x14ac:dyDescent="0.3">
      <c r="B36129">
        <v>0</v>
      </c>
    </row>
    <row r="36130" spans="2:2" x14ac:dyDescent="0.3">
      <c r="B36130">
        <v>0</v>
      </c>
    </row>
    <row r="36131" spans="2:2" x14ac:dyDescent="0.3">
      <c r="B36131">
        <v>0</v>
      </c>
    </row>
    <row r="36132" spans="2:2" x14ac:dyDescent="0.3">
      <c r="B36132">
        <v>0</v>
      </c>
    </row>
    <row r="36133" spans="2:2" x14ac:dyDescent="0.3">
      <c r="B36133">
        <v>0</v>
      </c>
    </row>
    <row r="36134" spans="2:2" x14ac:dyDescent="0.3">
      <c r="B36134">
        <v>0</v>
      </c>
    </row>
    <row r="36135" spans="2:2" x14ac:dyDescent="0.3">
      <c r="B36135">
        <v>0</v>
      </c>
    </row>
    <row r="36136" spans="2:2" x14ac:dyDescent="0.3">
      <c r="B36136">
        <v>0</v>
      </c>
    </row>
    <row r="36137" spans="2:2" x14ac:dyDescent="0.3">
      <c r="B36137">
        <v>0</v>
      </c>
    </row>
    <row r="36138" spans="2:2" x14ac:dyDescent="0.3">
      <c r="B36138">
        <v>0</v>
      </c>
    </row>
    <row r="36139" spans="2:2" x14ac:dyDescent="0.3">
      <c r="B36139">
        <v>0</v>
      </c>
    </row>
    <row r="36140" spans="2:2" x14ac:dyDescent="0.3">
      <c r="B36140">
        <v>0</v>
      </c>
    </row>
    <row r="36141" spans="2:2" x14ac:dyDescent="0.3">
      <c r="B36141">
        <v>0</v>
      </c>
    </row>
    <row r="36142" spans="2:2" x14ac:dyDescent="0.3">
      <c r="B36142">
        <v>0</v>
      </c>
    </row>
    <row r="36143" spans="2:2" x14ac:dyDescent="0.3">
      <c r="B36143">
        <v>0</v>
      </c>
    </row>
    <row r="36144" spans="2:2" x14ac:dyDescent="0.3">
      <c r="B36144">
        <v>0</v>
      </c>
    </row>
    <row r="36145" spans="2:2" x14ac:dyDescent="0.3">
      <c r="B36145">
        <v>0</v>
      </c>
    </row>
    <row r="36146" spans="2:2" x14ac:dyDescent="0.3">
      <c r="B36146">
        <v>0</v>
      </c>
    </row>
    <row r="36147" spans="2:2" x14ac:dyDescent="0.3">
      <c r="B36147">
        <v>0</v>
      </c>
    </row>
    <row r="36148" spans="2:2" x14ac:dyDescent="0.3">
      <c r="B36148">
        <v>0</v>
      </c>
    </row>
    <row r="36149" spans="2:2" x14ac:dyDescent="0.3">
      <c r="B36149">
        <v>0</v>
      </c>
    </row>
    <row r="36150" spans="2:2" x14ac:dyDescent="0.3">
      <c r="B36150">
        <v>0</v>
      </c>
    </row>
    <row r="36151" spans="2:2" x14ac:dyDescent="0.3">
      <c r="B36151">
        <v>0</v>
      </c>
    </row>
    <row r="36152" spans="2:2" x14ac:dyDescent="0.3">
      <c r="B36152">
        <v>0</v>
      </c>
    </row>
    <row r="36153" spans="2:2" x14ac:dyDescent="0.3">
      <c r="B36153">
        <v>0</v>
      </c>
    </row>
    <row r="36154" spans="2:2" x14ac:dyDescent="0.3">
      <c r="B36154">
        <v>0</v>
      </c>
    </row>
    <row r="36155" spans="2:2" x14ac:dyDescent="0.3">
      <c r="B36155">
        <v>0</v>
      </c>
    </row>
    <row r="36156" spans="2:2" x14ac:dyDescent="0.3">
      <c r="B36156">
        <v>0</v>
      </c>
    </row>
    <row r="36157" spans="2:2" x14ac:dyDescent="0.3">
      <c r="B36157">
        <v>0</v>
      </c>
    </row>
    <row r="36158" spans="2:2" x14ac:dyDescent="0.3">
      <c r="B36158">
        <v>0</v>
      </c>
    </row>
    <row r="36159" spans="2:2" x14ac:dyDescent="0.3">
      <c r="B36159">
        <v>0</v>
      </c>
    </row>
    <row r="36160" spans="2:2" x14ac:dyDescent="0.3">
      <c r="B36160">
        <v>0</v>
      </c>
    </row>
    <row r="36161" spans="2:2" x14ac:dyDescent="0.3">
      <c r="B36161">
        <v>0</v>
      </c>
    </row>
    <row r="36162" spans="2:2" x14ac:dyDescent="0.3">
      <c r="B36162">
        <v>0</v>
      </c>
    </row>
    <row r="36163" spans="2:2" x14ac:dyDescent="0.3">
      <c r="B36163">
        <v>0</v>
      </c>
    </row>
    <row r="36164" spans="2:2" x14ac:dyDescent="0.3">
      <c r="B36164">
        <v>0</v>
      </c>
    </row>
    <row r="36165" spans="2:2" x14ac:dyDescent="0.3">
      <c r="B36165">
        <v>0</v>
      </c>
    </row>
    <row r="36166" spans="2:2" x14ac:dyDescent="0.3">
      <c r="B36166">
        <v>0</v>
      </c>
    </row>
    <row r="36167" spans="2:2" x14ac:dyDescent="0.3">
      <c r="B36167">
        <v>0</v>
      </c>
    </row>
    <row r="36168" spans="2:2" x14ac:dyDescent="0.3">
      <c r="B36168">
        <v>0</v>
      </c>
    </row>
    <row r="36169" spans="2:2" x14ac:dyDescent="0.3">
      <c r="B36169">
        <v>0</v>
      </c>
    </row>
    <row r="36170" spans="2:2" x14ac:dyDescent="0.3">
      <c r="B36170">
        <v>0</v>
      </c>
    </row>
    <row r="36171" spans="2:2" x14ac:dyDescent="0.3">
      <c r="B36171">
        <v>0</v>
      </c>
    </row>
    <row r="36172" spans="2:2" x14ac:dyDescent="0.3">
      <c r="B36172">
        <v>0</v>
      </c>
    </row>
    <row r="36173" spans="2:2" x14ac:dyDescent="0.3">
      <c r="B36173">
        <v>0</v>
      </c>
    </row>
    <row r="36174" spans="2:2" x14ac:dyDescent="0.3">
      <c r="B36174">
        <v>0</v>
      </c>
    </row>
    <row r="36175" spans="2:2" x14ac:dyDescent="0.3">
      <c r="B36175">
        <v>0</v>
      </c>
    </row>
    <row r="36176" spans="2:2" x14ac:dyDescent="0.3">
      <c r="B36176">
        <v>0</v>
      </c>
    </row>
    <row r="36177" spans="2:2" x14ac:dyDescent="0.3">
      <c r="B36177">
        <v>0</v>
      </c>
    </row>
    <row r="36178" spans="2:2" x14ac:dyDescent="0.3">
      <c r="B36178">
        <v>0</v>
      </c>
    </row>
    <row r="36179" spans="2:2" x14ac:dyDescent="0.3">
      <c r="B36179">
        <v>0</v>
      </c>
    </row>
    <row r="36180" spans="2:2" x14ac:dyDescent="0.3">
      <c r="B36180">
        <v>0</v>
      </c>
    </row>
    <row r="36181" spans="2:2" x14ac:dyDescent="0.3">
      <c r="B36181">
        <v>0</v>
      </c>
    </row>
    <row r="36182" spans="2:2" x14ac:dyDescent="0.3">
      <c r="B36182">
        <v>0</v>
      </c>
    </row>
    <row r="36183" spans="2:2" x14ac:dyDescent="0.3">
      <c r="B36183">
        <v>0</v>
      </c>
    </row>
    <row r="36184" spans="2:2" x14ac:dyDescent="0.3">
      <c r="B36184">
        <v>0</v>
      </c>
    </row>
    <row r="36185" spans="2:2" x14ac:dyDescent="0.3">
      <c r="B36185">
        <v>0</v>
      </c>
    </row>
    <row r="36186" spans="2:2" x14ac:dyDescent="0.3">
      <c r="B36186">
        <v>0</v>
      </c>
    </row>
    <row r="36187" spans="2:2" x14ac:dyDescent="0.3">
      <c r="B36187">
        <v>0</v>
      </c>
    </row>
    <row r="36188" spans="2:2" x14ac:dyDescent="0.3">
      <c r="B36188">
        <v>0</v>
      </c>
    </row>
    <row r="36189" spans="2:2" x14ac:dyDescent="0.3">
      <c r="B36189">
        <v>0</v>
      </c>
    </row>
    <row r="36190" spans="2:2" x14ac:dyDescent="0.3">
      <c r="B36190">
        <v>0</v>
      </c>
    </row>
    <row r="36191" spans="2:2" x14ac:dyDescent="0.3">
      <c r="B36191">
        <v>0</v>
      </c>
    </row>
    <row r="36192" spans="2:2" x14ac:dyDescent="0.3">
      <c r="B36192">
        <v>0</v>
      </c>
    </row>
    <row r="36193" spans="2:2" x14ac:dyDescent="0.3">
      <c r="B36193">
        <v>0</v>
      </c>
    </row>
    <row r="36194" spans="2:2" x14ac:dyDescent="0.3">
      <c r="B36194">
        <v>0</v>
      </c>
    </row>
    <row r="36195" spans="2:2" x14ac:dyDescent="0.3">
      <c r="B36195">
        <v>0</v>
      </c>
    </row>
    <row r="36196" spans="2:2" x14ac:dyDescent="0.3">
      <c r="B36196">
        <v>0</v>
      </c>
    </row>
    <row r="36197" spans="2:2" x14ac:dyDescent="0.3">
      <c r="B36197">
        <v>0</v>
      </c>
    </row>
    <row r="36198" spans="2:2" x14ac:dyDescent="0.3">
      <c r="B36198">
        <v>0</v>
      </c>
    </row>
    <row r="36199" spans="2:2" x14ac:dyDescent="0.3">
      <c r="B36199">
        <v>0</v>
      </c>
    </row>
    <row r="36200" spans="2:2" x14ac:dyDescent="0.3">
      <c r="B36200">
        <v>0</v>
      </c>
    </row>
    <row r="36201" spans="2:2" x14ac:dyDescent="0.3">
      <c r="B36201">
        <v>0</v>
      </c>
    </row>
    <row r="36202" spans="2:2" x14ac:dyDescent="0.3">
      <c r="B36202">
        <v>0</v>
      </c>
    </row>
    <row r="36203" spans="2:2" x14ac:dyDescent="0.3">
      <c r="B36203">
        <v>0</v>
      </c>
    </row>
    <row r="36204" spans="2:2" x14ac:dyDescent="0.3">
      <c r="B36204">
        <v>0</v>
      </c>
    </row>
    <row r="36205" spans="2:2" x14ac:dyDescent="0.3">
      <c r="B36205">
        <v>0</v>
      </c>
    </row>
    <row r="36206" spans="2:2" x14ac:dyDescent="0.3">
      <c r="B36206">
        <v>0</v>
      </c>
    </row>
    <row r="36207" spans="2:2" x14ac:dyDescent="0.3">
      <c r="B36207">
        <v>0</v>
      </c>
    </row>
    <row r="36208" spans="2:2" x14ac:dyDescent="0.3">
      <c r="B36208">
        <v>0</v>
      </c>
    </row>
    <row r="36209" spans="2:2" x14ac:dyDescent="0.3">
      <c r="B36209">
        <v>0</v>
      </c>
    </row>
    <row r="36210" spans="2:2" x14ac:dyDescent="0.3">
      <c r="B36210">
        <v>0</v>
      </c>
    </row>
    <row r="36211" spans="2:2" x14ac:dyDescent="0.3">
      <c r="B36211">
        <v>0</v>
      </c>
    </row>
    <row r="36212" spans="2:2" x14ac:dyDescent="0.3">
      <c r="B36212">
        <v>0</v>
      </c>
    </row>
    <row r="36213" spans="2:2" x14ac:dyDescent="0.3">
      <c r="B36213">
        <v>0</v>
      </c>
    </row>
    <row r="36214" spans="2:2" x14ac:dyDescent="0.3">
      <c r="B36214">
        <v>0</v>
      </c>
    </row>
    <row r="36215" spans="2:2" x14ac:dyDescent="0.3">
      <c r="B36215">
        <v>0</v>
      </c>
    </row>
    <row r="36216" spans="2:2" x14ac:dyDescent="0.3">
      <c r="B36216">
        <v>0</v>
      </c>
    </row>
    <row r="36217" spans="2:2" x14ac:dyDescent="0.3">
      <c r="B36217">
        <v>0</v>
      </c>
    </row>
    <row r="36218" spans="2:2" x14ac:dyDescent="0.3">
      <c r="B36218">
        <v>0</v>
      </c>
    </row>
    <row r="36219" spans="2:2" x14ac:dyDescent="0.3">
      <c r="B36219">
        <v>0</v>
      </c>
    </row>
    <row r="36220" spans="2:2" x14ac:dyDescent="0.3">
      <c r="B36220">
        <v>0</v>
      </c>
    </row>
    <row r="36221" spans="2:2" x14ac:dyDescent="0.3">
      <c r="B36221">
        <v>0</v>
      </c>
    </row>
    <row r="36222" spans="2:2" x14ac:dyDescent="0.3">
      <c r="B36222">
        <v>0</v>
      </c>
    </row>
    <row r="36223" spans="2:2" x14ac:dyDescent="0.3">
      <c r="B36223">
        <v>0</v>
      </c>
    </row>
    <row r="36224" spans="2:2" x14ac:dyDescent="0.3">
      <c r="B36224">
        <v>0</v>
      </c>
    </row>
    <row r="36225" spans="2:2" x14ac:dyDescent="0.3">
      <c r="B36225">
        <v>0</v>
      </c>
    </row>
    <row r="36226" spans="2:2" x14ac:dyDescent="0.3">
      <c r="B36226">
        <v>0</v>
      </c>
    </row>
    <row r="36227" spans="2:2" x14ac:dyDescent="0.3">
      <c r="B36227">
        <v>0</v>
      </c>
    </row>
    <row r="36228" spans="2:2" x14ac:dyDescent="0.3">
      <c r="B36228">
        <v>0</v>
      </c>
    </row>
    <row r="36229" spans="2:2" x14ac:dyDescent="0.3">
      <c r="B36229">
        <v>0</v>
      </c>
    </row>
    <row r="36230" spans="2:2" x14ac:dyDescent="0.3">
      <c r="B36230">
        <v>0</v>
      </c>
    </row>
    <row r="36231" spans="2:2" x14ac:dyDescent="0.3">
      <c r="B36231">
        <v>0</v>
      </c>
    </row>
    <row r="36232" spans="2:2" x14ac:dyDescent="0.3">
      <c r="B36232">
        <v>0</v>
      </c>
    </row>
    <row r="36233" spans="2:2" x14ac:dyDescent="0.3">
      <c r="B36233">
        <v>0</v>
      </c>
    </row>
    <row r="36234" spans="2:2" x14ac:dyDescent="0.3">
      <c r="B36234">
        <v>0</v>
      </c>
    </row>
    <row r="36235" spans="2:2" x14ac:dyDescent="0.3">
      <c r="B36235">
        <v>0</v>
      </c>
    </row>
    <row r="36236" spans="2:2" x14ac:dyDescent="0.3">
      <c r="B36236">
        <v>0</v>
      </c>
    </row>
    <row r="36237" spans="2:2" x14ac:dyDescent="0.3">
      <c r="B36237">
        <v>0</v>
      </c>
    </row>
    <row r="36238" spans="2:2" x14ac:dyDescent="0.3">
      <c r="B36238">
        <v>0</v>
      </c>
    </row>
    <row r="36239" spans="2:2" x14ac:dyDescent="0.3">
      <c r="B36239">
        <v>0</v>
      </c>
    </row>
    <row r="36240" spans="2:2" x14ac:dyDescent="0.3">
      <c r="B36240">
        <v>0</v>
      </c>
    </row>
    <row r="36241" spans="2:2" x14ac:dyDescent="0.3">
      <c r="B36241">
        <v>0</v>
      </c>
    </row>
    <row r="36242" spans="2:2" x14ac:dyDescent="0.3">
      <c r="B36242">
        <v>0</v>
      </c>
    </row>
    <row r="36243" spans="2:2" x14ac:dyDescent="0.3">
      <c r="B36243">
        <v>0</v>
      </c>
    </row>
    <row r="36244" spans="2:2" x14ac:dyDescent="0.3">
      <c r="B36244">
        <v>0</v>
      </c>
    </row>
    <row r="36245" spans="2:2" x14ac:dyDescent="0.3">
      <c r="B36245">
        <v>0</v>
      </c>
    </row>
    <row r="36246" spans="2:2" x14ac:dyDescent="0.3">
      <c r="B36246">
        <v>0</v>
      </c>
    </row>
    <row r="36247" spans="2:2" x14ac:dyDescent="0.3">
      <c r="B36247">
        <v>0</v>
      </c>
    </row>
    <row r="36248" spans="2:2" x14ac:dyDescent="0.3">
      <c r="B36248">
        <v>0</v>
      </c>
    </row>
    <row r="36249" spans="2:2" x14ac:dyDescent="0.3">
      <c r="B36249">
        <v>0</v>
      </c>
    </row>
    <row r="36250" spans="2:2" x14ac:dyDescent="0.3">
      <c r="B36250">
        <v>0</v>
      </c>
    </row>
    <row r="36251" spans="2:2" x14ac:dyDescent="0.3">
      <c r="B36251">
        <v>0</v>
      </c>
    </row>
    <row r="36252" spans="2:2" x14ac:dyDescent="0.3">
      <c r="B36252">
        <v>0</v>
      </c>
    </row>
    <row r="36253" spans="2:2" x14ac:dyDescent="0.3">
      <c r="B36253">
        <v>0</v>
      </c>
    </row>
    <row r="36254" spans="2:2" x14ac:dyDescent="0.3">
      <c r="B36254">
        <v>0</v>
      </c>
    </row>
    <row r="36255" spans="2:2" x14ac:dyDescent="0.3">
      <c r="B36255">
        <v>0</v>
      </c>
    </row>
    <row r="36256" spans="2:2" x14ac:dyDescent="0.3">
      <c r="B36256">
        <v>0</v>
      </c>
    </row>
    <row r="36257" spans="2:2" x14ac:dyDescent="0.3">
      <c r="B36257">
        <v>0</v>
      </c>
    </row>
    <row r="36258" spans="2:2" x14ac:dyDescent="0.3">
      <c r="B36258">
        <v>0</v>
      </c>
    </row>
    <row r="36259" spans="2:2" x14ac:dyDescent="0.3">
      <c r="B36259">
        <v>0</v>
      </c>
    </row>
    <row r="36260" spans="2:2" x14ac:dyDescent="0.3">
      <c r="B36260">
        <v>0</v>
      </c>
    </row>
    <row r="36261" spans="2:2" x14ac:dyDescent="0.3">
      <c r="B36261">
        <v>0</v>
      </c>
    </row>
    <row r="36262" spans="2:2" x14ac:dyDescent="0.3">
      <c r="B36262">
        <v>0</v>
      </c>
    </row>
    <row r="36263" spans="2:2" x14ac:dyDescent="0.3">
      <c r="B36263">
        <v>0</v>
      </c>
    </row>
    <row r="36264" spans="2:2" x14ac:dyDescent="0.3">
      <c r="B36264">
        <v>0</v>
      </c>
    </row>
    <row r="36265" spans="2:2" x14ac:dyDescent="0.3">
      <c r="B36265">
        <v>0</v>
      </c>
    </row>
    <row r="36266" spans="2:2" x14ac:dyDescent="0.3">
      <c r="B36266">
        <v>0</v>
      </c>
    </row>
    <row r="36267" spans="2:2" x14ac:dyDescent="0.3">
      <c r="B36267">
        <v>0</v>
      </c>
    </row>
    <row r="36268" spans="2:2" x14ac:dyDescent="0.3">
      <c r="B36268">
        <v>0</v>
      </c>
    </row>
    <row r="36269" spans="2:2" x14ac:dyDescent="0.3">
      <c r="B36269">
        <v>0</v>
      </c>
    </row>
    <row r="36270" spans="2:2" x14ac:dyDescent="0.3">
      <c r="B36270">
        <v>0</v>
      </c>
    </row>
    <row r="36271" spans="2:2" x14ac:dyDescent="0.3">
      <c r="B36271">
        <v>0</v>
      </c>
    </row>
    <row r="36272" spans="2:2" x14ac:dyDescent="0.3">
      <c r="B36272">
        <v>0</v>
      </c>
    </row>
    <row r="36273" spans="2:2" x14ac:dyDescent="0.3">
      <c r="B36273">
        <v>0</v>
      </c>
    </row>
    <row r="36274" spans="2:2" x14ac:dyDescent="0.3">
      <c r="B36274">
        <v>0</v>
      </c>
    </row>
    <row r="36275" spans="2:2" x14ac:dyDescent="0.3">
      <c r="B36275">
        <v>0</v>
      </c>
    </row>
    <row r="36276" spans="2:2" x14ac:dyDescent="0.3">
      <c r="B36276">
        <v>0</v>
      </c>
    </row>
    <row r="36277" spans="2:2" x14ac:dyDescent="0.3">
      <c r="B36277">
        <v>0</v>
      </c>
    </row>
    <row r="36278" spans="2:2" x14ac:dyDescent="0.3">
      <c r="B36278">
        <v>0</v>
      </c>
    </row>
    <row r="36279" spans="2:2" x14ac:dyDescent="0.3">
      <c r="B36279">
        <v>0</v>
      </c>
    </row>
    <row r="36280" spans="2:2" x14ac:dyDescent="0.3">
      <c r="B36280">
        <v>0</v>
      </c>
    </row>
    <row r="36281" spans="2:2" x14ac:dyDescent="0.3">
      <c r="B36281">
        <v>0</v>
      </c>
    </row>
    <row r="36282" spans="2:2" x14ac:dyDescent="0.3">
      <c r="B36282">
        <v>0</v>
      </c>
    </row>
    <row r="36283" spans="2:2" x14ac:dyDescent="0.3">
      <c r="B36283">
        <v>0</v>
      </c>
    </row>
    <row r="36284" spans="2:2" x14ac:dyDescent="0.3">
      <c r="B36284">
        <v>0</v>
      </c>
    </row>
    <row r="36285" spans="2:2" x14ac:dyDescent="0.3">
      <c r="B36285">
        <v>0</v>
      </c>
    </row>
    <row r="36286" spans="2:2" x14ac:dyDescent="0.3">
      <c r="B36286">
        <v>0</v>
      </c>
    </row>
    <row r="36287" spans="2:2" x14ac:dyDescent="0.3">
      <c r="B36287">
        <v>0</v>
      </c>
    </row>
    <row r="36288" spans="2:2" x14ac:dyDescent="0.3">
      <c r="B36288">
        <v>0</v>
      </c>
    </row>
    <row r="36289" spans="2:2" x14ac:dyDescent="0.3">
      <c r="B36289">
        <v>0</v>
      </c>
    </row>
    <row r="36290" spans="2:2" x14ac:dyDescent="0.3">
      <c r="B36290">
        <v>0</v>
      </c>
    </row>
    <row r="36291" spans="2:2" x14ac:dyDescent="0.3">
      <c r="B36291">
        <v>0</v>
      </c>
    </row>
    <row r="36292" spans="2:2" x14ac:dyDescent="0.3">
      <c r="B36292">
        <v>0</v>
      </c>
    </row>
    <row r="36293" spans="2:2" x14ac:dyDescent="0.3">
      <c r="B36293">
        <v>0</v>
      </c>
    </row>
    <row r="36294" spans="2:2" x14ac:dyDescent="0.3">
      <c r="B36294">
        <v>0</v>
      </c>
    </row>
    <row r="36295" spans="2:2" x14ac:dyDescent="0.3">
      <c r="B36295">
        <v>0</v>
      </c>
    </row>
    <row r="36296" spans="2:2" x14ac:dyDescent="0.3">
      <c r="B36296">
        <v>0</v>
      </c>
    </row>
    <row r="36297" spans="2:2" x14ac:dyDescent="0.3">
      <c r="B36297">
        <v>0</v>
      </c>
    </row>
    <row r="36298" spans="2:2" x14ac:dyDescent="0.3">
      <c r="B36298">
        <v>0</v>
      </c>
    </row>
    <row r="36299" spans="2:2" x14ac:dyDescent="0.3">
      <c r="B36299">
        <v>0</v>
      </c>
    </row>
    <row r="36300" spans="2:2" x14ac:dyDescent="0.3">
      <c r="B36300">
        <v>0</v>
      </c>
    </row>
    <row r="36301" spans="2:2" x14ac:dyDescent="0.3">
      <c r="B36301">
        <v>0</v>
      </c>
    </row>
    <row r="36302" spans="2:2" x14ac:dyDescent="0.3">
      <c r="B36302">
        <v>0</v>
      </c>
    </row>
    <row r="36303" spans="2:2" x14ac:dyDescent="0.3">
      <c r="B36303">
        <v>0</v>
      </c>
    </row>
    <row r="36304" spans="2:2" x14ac:dyDescent="0.3">
      <c r="B36304">
        <v>0</v>
      </c>
    </row>
    <row r="36305" spans="2:2" x14ac:dyDescent="0.3">
      <c r="B36305">
        <v>0</v>
      </c>
    </row>
    <row r="36306" spans="2:2" x14ac:dyDescent="0.3">
      <c r="B36306">
        <v>0</v>
      </c>
    </row>
    <row r="36307" spans="2:2" x14ac:dyDescent="0.3">
      <c r="B36307">
        <v>0</v>
      </c>
    </row>
    <row r="36308" spans="2:2" x14ac:dyDescent="0.3">
      <c r="B36308">
        <v>0</v>
      </c>
    </row>
    <row r="36309" spans="2:2" x14ac:dyDescent="0.3">
      <c r="B36309">
        <v>0</v>
      </c>
    </row>
    <row r="36310" spans="2:2" x14ac:dyDescent="0.3">
      <c r="B36310">
        <v>0</v>
      </c>
    </row>
    <row r="36311" spans="2:2" x14ac:dyDescent="0.3">
      <c r="B36311">
        <v>0</v>
      </c>
    </row>
    <row r="36312" spans="2:2" x14ac:dyDescent="0.3">
      <c r="B36312">
        <v>0</v>
      </c>
    </row>
    <row r="36313" spans="2:2" x14ac:dyDescent="0.3">
      <c r="B36313">
        <v>0</v>
      </c>
    </row>
    <row r="36314" spans="2:2" x14ac:dyDescent="0.3">
      <c r="B36314">
        <v>0</v>
      </c>
    </row>
    <row r="36315" spans="2:2" x14ac:dyDescent="0.3">
      <c r="B36315">
        <v>0</v>
      </c>
    </row>
    <row r="36316" spans="2:2" x14ac:dyDescent="0.3">
      <c r="B36316">
        <v>0</v>
      </c>
    </row>
    <row r="36317" spans="2:2" x14ac:dyDescent="0.3">
      <c r="B36317">
        <v>0</v>
      </c>
    </row>
    <row r="36318" spans="2:2" x14ac:dyDescent="0.3">
      <c r="B36318">
        <v>0</v>
      </c>
    </row>
    <row r="36319" spans="2:2" x14ac:dyDescent="0.3">
      <c r="B36319">
        <v>0</v>
      </c>
    </row>
    <row r="36320" spans="2:2" x14ac:dyDescent="0.3">
      <c r="B36320">
        <v>0</v>
      </c>
    </row>
    <row r="36321" spans="2:2" x14ac:dyDescent="0.3">
      <c r="B36321">
        <v>0</v>
      </c>
    </row>
    <row r="36322" spans="2:2" x14ac:dyDescent="0.3">
      <c r="B36322">
        <v>0</v>
      </c>
    </row>
    <row r="36323" spans="2:2" x14ac:dyDescent="0.3">
      <c r="B36323">
        <v>0</v>
      </c>
    </row>
    <row r="36324" spans="2:2" x14ac:dyDescent="0.3">
      <c r="B36324">
        <v>0</v>
      </c>
    </row>
    <row r="36325" spans="2:2" x14ac:dyDescent="0.3">
      <c r="B36325">
        <v>0</v>
      </c>
    </row>
    <row r="36326" spans="2:2" x14ac:dyDescent="0.3">
      <c r="B36326">
        <v>0</v>
      </c>
    </row>
    <row r="36327" spans="2:2" x14ac:dyDescent="0.3">
      <c r="B36327">
        <v>0</v>
      </c>
    </row>
    <row r="36328" spans="2:2" x14ac:dyDescent="0.3">
      <c r="B36328">
        <v>0</v>
      </c>
    </row>
    <row r="36329" spans="2:2" x14ac:dyDescent="0.3">
      <c r="B36329">
        <v>0</v>
      </c>
    </row>
    <row r="36330" spans="2:2" x14ac:dyDescent="0.3">
      <c r="B36330">
        <v>0</v>
      </c>
    </row>
    <row r="36331" spans="2:2" x14ac:dyDescent="0.3">
      <c r="B36331">
        <v>0</v>
      </c>
    </row>
    <row r="36332" spans="2:2" x14ac:dyDescent="0.3">
      <c r="B36332">
        <v>0</v>
      </c>
    </row>
    <row r="36333" spans="2:2" x14ac:dyDescent="0.3">
      <c r="B36333">
        <v>0</v>
      </c>
    </row>
    <row r="36334" spans="2:2" x14ac:dyDescent="0.3">
      <c r="B36334">
        <v>0</v>
      </c>
    </row>
    <row r="36335" spans="2:2" x14ac:dyDescent="0.3">
      <c r="B36335">
        <v>0</v>
      </c>
    </row>
    <row r="36336" spans="2:2" x14ac:dyDescent="0.3">
      <c r="B36336">
        <v>0</v>
      </c>
    </row>
    <row r="36337" spans="2:2" x14ac:dyDescent="0.3">
      <c r="B36337">
        <v>0</v>
      </c>
    </row>
    <row r="36338" spans="2:2" x14ac:dyDescent="0.3">
      <c r="B36338">
        <v>0</v>
      </c>
    </row>
    <row r="36339" spans="2:2" x14ac:dyDescent="0.3">
      <c r="B36339">
        <v>0</v>
      </c>
    </row>
    <row r="36340" spans="2:2" x14ac:dyDescent="0.3">
      <c r="B36340">
        <v>0</v>
      </c>
    </row>
    <row r="36341" spans="2:2" x14ac:dyDescent="0.3">
      <c r="B36341">
        <v>0</v>
      </c>
    </row>
    <row r="36342" spans="2:2" x14ac:dyDescent="0.3">
      <c r="B36342">
        <v>0</v>
      </c>
    </row>
    <row r="36343" spans="2:2" x14ac:dyDescent="0.3">
      <c r="B36343">
        <v>0</v>
      </c>
    </row>
    <row r="36344" spans="2:2" x14ac:dyDescent="0.3">
      <c r="B36344">
        <v>0</v>
      </c>
    </row>
    <row r="36345" spans="2:2" x14ac:dyDescent="0.3">
      <c r="B36345">
        <v>0</v>
      </c>
    </row>
    <row r="36346" spans="2:2" x14ac:dyDescent="0.3">
      <c r="B36346">
        <v>0</v>
      </c>
    </row>
    <row r="36347" spans="2:2" x14ac:dyDescent="0.3">
      <c r="B36347">
        <v>0</v>
      </c>
    </row>
    <row r="36348" spans="2:2" x14ac:dyDescent="0.3">
      <c r="B36348">
        <v>0</v>
      </c>
    </row>
    <row r="36349" spans="2:2" x14ac:dyDescent="0.3">
      <c r="B36349">
        <v>0</v>
      </c>
    </row>
    <row r="36350" spans="2:2" x14ac:dyDescent="0.3">
      <c r="B36350">
        <v>0</v>
      </c>
    </row>
    <row r="36351" spans="2:2" x14ac:dyDescent="0.3">
      <c r="B36351">
        <v>0</v>
      </c>
    </row>
    <row r="36352" spans="2:2" x14ac:dyDescent="0.3">
      <c r="B36352">
        <v>0</v>
      </c>
    </row>
    <row r="36353" spans="2:2" x14ac:dyDescent="0.3">
      <c r="B36353">
        <v>0</v>
      </c>
    </row>
    <row r="36354" spans="2:2" x14ac:dyDescent="0.3">
      <c r="B36354">
        <v>0</v>
      </c>
    </row>
    <row r="36355" spans="2:2" x14ac:dyDescent="0.3">
      <c r="B36355">
        <v>0</v>
      </c>
    </row>
    <row r="36356" spans="2:2" x14ac:dyDescent="0.3">
      <c r="B36356">
        <v>0</v>
      </c>
    </row>
    <row r="36357" spans="2:2" x14ac:dyDescent="0.3">
      <c r="B36357">
        <v>0</v>
      </c>
    </row>
    <row r="36358" spans="2:2" x14ac:dyDescent="0.3">
      <c r="B36358">
        <v>0</v>
      </c>
    </row>
    <row r="36359" spans="2:2" x14ac:dyDescent="0.3">
      <c r="B36359">
        <v>0</v>
      </c>
    </row>
    <row r="36360" spans="2:2" x14ac:dyDescent="0.3">
      <c r="B36360">
        <v>0</v>
      </c>
    </row>
    <row r="36361" spans="2:2" x14ac:dyDescent="0.3">
      <c r="B36361">
        <v>0</v>
      </c>
    </row>
    <row r="36362" spans="2:2" x14ac:dyDescent="0.3">
      <c r="B36362">
        <v>0</v>
      </c>
    </row>
    <row r="36363" spans="2:2" x14ac:dyDescent="0.3">
      <c r="B36363">
        <v>0</v>
      </c>
    </row>
    <row r="36364" spans="2:2" x14ac:dyDescent="0.3">
      <c r="B36364">
        <v>0</v>
      </c>
    </row>
    <row r="36365" spans="2:2" x14ac:dyDescent="0.3">
      <c r="B36365">
        <v>0</v>
      </c>
    </row>
    <row r="36366" spans="2:2" x14ac:dyDescent="0.3">
      <c r="B36366">
        <v>0</v>
      </c>
    </row>
    <row r="36367" spans="2:2" x14ac:dyDescent="0.3">
      <c r="B36367">
        <v>0</v>
      </c>
    </row>
    <row r="36368" spans="2:2" x14ac:dyDescent="0.3">
      <c r="B36368">
        <v>0</v>
      </c>
    </row>
    <row r="36369" spans="2:2" x14ac:dyDescent="0.3">
      <c r="B36369">
        <v>0</v>
      </c>
    </row>
    <row r="36370" spans="2:2" x14ac:dyDescent="0.3">
      <c r="B36370">
        <v>0</v>
      </c>
    </row>
    <row r="36371" spans="2:2" x14ac:dyDescent="0.3">
      <c r="B36371">
        <v>0</v>
      </c>
    </row>
    <row r="36372" spans="2:2" x14ac:dyDescent="0.3">
      <c r="B36372">
        <v>0</v>
      </c>
    </row>
    <row r="36373" spans="2:2" x14ac:dyDescent="0.3">
      <c r="B36373">
        <v>0</v>
      </c>
    </row>
    <row r="36374" spans="2:2" x14ac:dyDescent="0.3">
      <c r="B36374">
        <v>0</v>
      </c>
    </row>
    <row r="36375" spans="2:2" x14ac:dyDescent="0.3">
      <c r="B36375">
        <v>0</v>
      </c>
    </row>
    <row r="36376" spans="2:2" x14ac:dyDescent="0.3">
      <c r="B36376">
        <v>0</v>
      </c>
    </row>
    <row r="36377" spans="2:2" x14ac:dyDescent="0.3">
      <c r="B36377">
        <v>0</v>
      </c>
    </row>
    <row r="36378" spans="2:2" x14ac:dyDescent="0.3">
      <c r="B36378">
        <v>0</v>
      </c>
    </row>
    <row r="36379" spans="2:2" x14ac:dyDescent="0.3">
      <c r="B36379">
        <v>0</v>
      </c>
    </row>
    <row r="36380" spans="2:2" x14ac:dyDescent="0.3">
      <c r="B36380">
        <v>0</v>
      </c>
    </row>
    <row r="36381" spans="2:2" x14ac:dyDescent="0.3">
      <c r="B36381">
        <v>0</v>
      </c>
    </row>
    <row r="36382" spans="2:2" x14ac:dyDescent="0.3">
      <c r="B36382">
        <v>0</v>
      </c>
    </row>
    <row r="36383" spans="2:2" x14ac:dyDescent="0.3">
      <c r="B36383">
        <v>0</v>
      </c>
    </row>
    <row r="36384" spans="2:2" x14ac:dyDescent="0.3">
      <c r="B36384">
        <v>0</v>
      </c>
    </row>
    <row r="36385" spans="2:2" x14ac:dyDescent="0.3">
      <c r="B36385">
        <v>0</v>
      </c>
    </row>
    <row r="36386" spans="2:2" x14ac:dyDescent="0.3">
      <c r="B36386">
        <v>0</v>
      </c>
    </row>
    <row r="36387" spans="2:2" x14ac:dyDescent="0.3">
      <c r="B36387">
        <v>0</v>
      </c>
    </row>
    <row r="36388" spans="2:2" x14ac:dyDescent="0.3">
      <c r="B36388">
        <v>0</v>
      </c>
    </row>
    <row r="36389" spans="2:2" x14ac:dyDescent="0.3">
      <c r="B36389">
        <v>0</v>
      </c>
    </row>
    <row r="36390" spans="2:2" x14ac:dyDescent="0.3">
      <c r="B36390">
        <v>0</v>
      </c>
    </row>
    <row r="36391" spans="2:2" x14ac:dyDescent="0.3">
      <c r="B36391">
        <v>0</v>
      </c>
    </row>
    <row r="36392" spans="2:2" x14ac:dyDescent="0.3">
      <c r="B36392">
        <v>0</v>
      </c>
    </row>
    <row r="36393" spans="2:2" x14ac:dyDescent="0.3">
      <c r="B36393">
        <v>0</v>
      </c>
    </row>
    <row r="36394" spans="2:2" x14ac:dyDescent="0.3">
      <c r="B36394">
        <v>0</v>
      </c>
    </row>
    <row r="36395" spans="2:2" x14ac:dyDescent="0.3">
      <c r="B36395">
        <v>0</v>
      </c>
    </row>
    <row r="36396" spans="2:2" x14ac:dyDescent="0.3">
      <c r="B36396">
        <v>0</v>
      </c>
    </row>
    <row r="36397" spans="2:2" x14ac:dyDescent="0.3">
      <c r="B36397">
        <v>0</v>
      </c>
    </row>
    <row r="36398" spans="2:2" x14ac:dyDescent="0.3">
      <c r="B36398">
        <v>0</v>
      </c>
    </row>
    <row r="36399" spans="2:2" x14ac:dyDescent="0.3">
      <c r="B36399">
        <v>0</v>
      </c>
    </row>
    <row r="36400" spans="2:2" x14ac:dyDescent="0.3">
      <c r="B36400">
        <v>0</v>
      </c>
    </row>
    <row r="36401" spans="2:2" x14ac:dyDescent="0.3">
      <c r="B36401">
        <v>0</v>
      </c>
    </row>
    <row r="36402" spans="2:2" x14ac:dyDescent="0.3">
      <c r="B36402">
        <v>0</v>
      </c>
    </row>
    <row r="36403" spans="2:2" x14ac:dyDescent="0.3">
      <c r="B36403">
        <v>0</v>
      </c>
    </row>
    <row r="36404" spans="2:2" x14ac:dyDescent="0.3">
      <c r="B36404">
        <v>0</v>
      </c>
    </row>
    <row r="36405" spans="2:2" x14ac:dyDescent="0.3">
      <c r="B36405">
        <v>0</v>
      </c>
    </row>
    <row r="36406" spans="2:2" x14ac:dyDescent="0.3">
      <c r="B36406">
        <v>0</v>
      </c>
    </row>
    <row r="36407" spans="2:2" x14ac:dyDescent="0.3">
      <c r="B36407">
        <v>0</v>
      </c>
    </row>
    <row r="36408" spans="2:2" x14ac:dyDescent="0.3">
      <c r="B36408">
        <v>0</v>
      </c>
    </row>
    <row r="36409" spans="2:2" x14ac:dyDescent="0.3">
      <c r="B36409">
        <v>0</v>
      </c>
    </row>
    <row r="36410" spans="2:2" x14ac:dyDescent="0.3">
      <c r="B36410">
        <v>0</v>
      </c>
    </row>
    <row r="36411" spans="2:2" x14ac:dyDescent="0.3">
      <c r="B36411">
        <v>0</v>
      </c>
    </row>
    <row r="36412" spans="2:2" x14ac:dyDescent="0.3">
      <c r="B36412">
        <v>0</v>
      </c>
    </row>
    <row r="36413" spans="2:2" x14ac:dyDescent="0.3">
      <c r="B36413">
        <v>0</v>
      </c>
    </row>
    <row r="36414" spans="2:2" x14ac:dyDescent="0.3">
      <c r="B36414">
        <v>0</v>
      </c>
    </row>
    <row r="36415" spans="2:2" x14ac:dyDescent="0.3">
      <c r="B36415">
        <v>0</v>
      </c>
    </row>
    <row r="36416" spans="2:2" x14ac:dyDescent="0.3">
      <c r="B36416">
        <v>0</v>
      </c>
    </row>
    <row r="36417" spans="2:2" x14ac:dyDescent="0.3">
      <c r="B36417">
        <v>0</v>
      </c>
    </row>
    <row r="36418" spans="2:2" x14ac:dyDescent="0.3">
      <c r="B36418">
        <v>0</v>
      </c>
    </row>
    <row r="36419" spans="2:2" x14ac:dyDescent="0.3">
      <c r="B36419">
        <v>0</v>
      </c>
    </row>
    <row r="36420" spans="2:2" x14ac:dyDescent="0.3">
      <c r="B36420">
        <v>0</v>
      </c>
    </row>
    <row r="36421" spans="2:2" x14ac:dyDescent="0.3">
      <c r="B36421">
        <v>0</v>
      </c>
    </row>
    <row r="36422" spans="2:2" x14ac:dyDescent="0.3">
      <c r="B36422">
        <v>0</v>
      </c>
    </row>
    <row r="36423" spans="2:2" x14ac:dyDescent="0.3">
      <c r="B36423">
        <v>0</v>
      </c>
    </row>
    <row r="36424" spans="2:2" x14ac:dyDescent="0.3">
      <c r="B36424">
        <v>0</v>
      </c>
    </row>
    <row r="36425" spans="2:2" x14ac:dyDescent="0.3">
      <c r="B36425">
        <v>0</v>
      </c>
    </row>
    <row r="36426" spans="2:2" x14ac:dyDescent="0.3">
      <c r="B36426">
        <v>0</v>
      </c>
    </row>
    <row r="36427" spans="2:2" x14ac:dyDescent="0.3">
      <c r="B36427">
        <v>0</v>
      </c>
    </row>
    <row r="36428" spans="2:2" x14ac:dyDescent="0.3">
      <c r="B36428">
        <v>0</v>
      </c>
    </row>
    <row r="36429" spans="2:2" x14ac:dyDescent="0.3">
      <c r="B36429">
        <v>0</v>
      </c>
    </row>
    <row r="36430" spans="2:2" x14ac:dyDescent="0.3">
      <c r="B36430">
        <v>0</v>
      </c>
    </row>
    <row r="36431" spans="2:2" x14ac:dyDescent="0.3">
      <c r="B36431">
        <v>0</v>
      </c>
    </row>
    <row r="36432" spans="2:2" x14ac:dyDescent="0.3">
      <c r="B36432">
        <v>0</v>
      </c>
    </row>
    <row r="36433" spans="2:2" x14ac:dyDescent="0.3">
      <c r="B36433">
        <v>0</v>
      </c>
    </row>
    <row r="36434" spans="2:2" x14ac:dyDescent="0.3">
      <c r="B36434">
        <v>0</v>
      </c>
    </row>
    <row r="36435" spans="2:2" x14ac:dyDescent="0.3">
      <c r="B36435">
        <v>0</v>
      </c>
    </row>
    <row r="36436" spans="2:2" x14ac:dyDescent="0.3">
      <c r="B36436">
        <v>0</v>
      </c>
    </row>
    <row r="36437" spans="2:2" x14ac:dyDescent="0.3">
      <c r="B36437">
        <v>0</v>
      </c>
    </row>
    <row r="36438" spans="2:2" x14ac:dyDescent="0.3">
      <c r="B36438">
        <v>0</v>
      </c>
    </row>
    <row r="36439" spans="2:2" x14ac:dyDescent="0.3">
      <c r="B36439">
        <v>0</v>
      </c>
    </row>
    <row r="36440" spans="2:2" x14ac:dyDescent="0.3">
      <c r="B36440">
        <v>0</v>
      </c>
    </row>
    <row r="36441" spans="2:2" x14ac:dyDescent="0.3">
      <c r="B36441">
        <v>0</v>
      </c>
    </row>
    <row r="36442" spans="2:2" x14ac:dyDescent="0.3">
      <c r="B36442">
        <v>0</v>
      </c>
    </row>
    <row r="36443" spans="2:2" x14ac:dyDescent="0.3">
      <c r="B36443">
        <v>0</v>
      </c>
    </row>
    <row r="36444" spans="2:2" x14ac:dyDescent="0.3">
      <c r="B36444">
        <v>0</v>
      </c>
    </row>
    <row r="36445" spans="2:2" x14ac:dyDescent="0.3">
      <c r="B36445">
        <v>0</v>
      </c>
    </row>
    <row r="36446" spans="2:2" x14ac:dyDescent="0.3">
      <c r="B36446">
        <v>0</v>
      </c>
    </row>
    <row r="36447" spans="2:2" x14ac:dyDescent="0.3">
      <c r="B36447">
        <v>0</v>
      </c>
    </row>
    <row r="36448" spans="2:2" x14ac:dyDescent="0.3">
      <c r="B36448">
        <v>0</v>
      </c>
    </row>
    <row r="36449" spans="2:2" x14ac:dyDescent="0.3">
      <c r="B36449">
        <v>0</v>
      </c>
    </row>
    <row r="36450" spans="2:2" x14ac:dyDescent="0.3">
      <c r="B36450">
        <v>0</v>
      </c>
    </row>
    <row r="36451" spans="2:2" x14ac:dyDescent="0.3">
      <c r="B36451">
        <v>0</v>
      </c>
    </row>
    <row r="36452" spans="2:2" x14ac:dyDescent="0.3">
      <c r="B36452">
        <v>0</v>
      </c>
    </row>
    <row r="36453" spans="2:2" x14ac:dyDescent="0.3">
      <c r="B36453">
        <v>0</v>
      </c>
    </row>
    <row r="36454" spans="2:2" x14ac:dyDescent="0.3">
      <c r="B36454">
        <v>0</v>
      </c>
    </row>
    <row r="36455" spans="2:2" x14ac:dyDescent="0.3">
      <c r="B36455">
        <v>0</v>
      </c>
    </row>
    <row r="36456" spans="2:2" x14ac:dyDescent="0.3">
      <c r="B36456">
        <v>0</v>
      </c>
    </row>
    <row r="36457" spans="2:2" x14ac:dyDescent="0.3">
      <c r="B36457">
        <v>0</v>
      </c>
    </row>
    <row r="36458" spans="2:2" x14ac:dyDescent="0.3">
      <c r="B36458">
        <v>0</v>
      </c>
    </row>
    <row r="36459" spans="2:2" x14ac:dyDescent="0.3">
      <c r="B36459">
        <v>0</v>
      </c>
    </row>
    <row r="36460" spans="2:2" x14ac:dyDescent="0.3">
      <c r="B36460">
        <v>0</v>
      </c>
    </row>
    <row r="36461" spans="2:2" x14ac:dyDescent="0.3">
      <c r="B36461">
        <v>0</v>
      </c>
    </row>
    <row r="36462" spans="2:2" x14ac:dyDescent="0.3">
      <c r="B36462">
        <v>0</v>
      </c>
    </row>
    <row r="36463" spans="2:2" x14ac:dyDescent="0.3">
      <c r="B36463">
        <v>0</v>
      </c>
    </row>
    <row r="36464" spans="2:2" x14ac:dyDescent="0.3">
      <c r="B36464">
        <v>0</v>
      </c>
    </row>
    <row r="36465" spans="2:2" x14ac:dyDescent="0.3">
      <c r="B36465">
        <v>0</v>
      </c>
    </row>
    <row r="36466" spans="2:2" x14ac:dyDescent="0.3">
      <c r="B36466">
        <v>0</v>
      </c>
    </row>
    <row r="36467" spans="2:2" x14ac:dyDescent="0.3">
      <c r="B36467">
        <v>0</v>
      </c>
    </row>
    <row r="36468" spans="2:2" x14ac:dyDescent="0.3">
      <c r="B36468">
        <v>0</v>
      </c>
    </row>
    <row r="36469" spans="2:2" x14ac:dyDescent="0.3">
      <c r="B36469">
        <v>0</v>
      </c>
    </row>
    <row r="36470" spans="2:2" x14ac:dyDescent="0.3">
      <c r="B36470">
        <v>0</v>
      </c>
    </row>
    <row r="36471" spans="2:2" x14ac:dyDescent="0.3">
      <c r="B36471">
        <v>0</v>
      </c>
    </row>
    <row r="36472" spans="2:2" x14ac:dyDescent="0.3">
      <c r="B36472">
        <v>0</v>
      </c>
    </row>
    <row r="36473" spans="2:2" x14ac:dyDescent="0.3">
      <c r="B36473">
        <v>0</v>
      </c>
    </row>
    <row r="36474" spans="2:2" x14ac:dyDescent="0.3">
      <c r="B36474">
        <v>0</v>
      </c>
    </row>
    <row r="36475" spans="2:2" x14ac:dyDescent="0.3">
      <c r="B36475">
        <v>0</v>
      </c>
    </row>
    <row r="36476" spans="2:2" x14ac:dyDescent="0.3">
      <c r="B36476">
        <v>0</v>
      </c>
    </row>
    <row r="36477" spans="2:2" x14ac:dyDescent="0.3">
      <c r="B36477">
        <v>0</v>
      </c>
    </row>
    <row r="36478" spans="2:2" x14ac:dyDescent="0.3">
      <c r="B36478">
        <v>0</v>
      </c>
    </row>
    <row r="36479" spans="2:2" x14ac:dyDescent="0.3">
      <c r="B36479">
        <v>0</v>
      </c>
    </row>
    <row r="36480" spans="2:2" x14ac:dyDescent="0.3">
      <c r="B36480">
        <v>0</v>
      </c>
    </row>
    <row r="36481" spans="2:2" x14ac:dyDescent="0.3">
      <c r="B36481">
        <v>0</v>
      </c>
    </row>
    <row r="36482" spans="2:2" x14ac:dyDescent="0.3">
      <c r="B36482">
        <v>0</v>
      </c>
    </row>
    <row r="36483" spans="2:2" x14ac:dyDescent="0.3">
      <c r="B36483">
        <v>0</v>
      </c>
    </row>
    <row r="36484" spans="2:2" x14ac:dyDescent="0.3">
      <c r="B36484">
        <v>0</v>
      </c>
    </row>
    <row r="36485" spans="2:2" x14ac:dyDescent="0.3">
      <c r="B36485">
        <v>0</v>
      </c>
    </row>
    <row r="36486" spans="2:2" x14ac:dyDescent="0.3">
      <c r="B36486">
        <v>0</v>
      </c>
    </row>
    <row r="36487" spans="2:2" x14ac:dyDescent="0.3">
      <c r="B36487">
        <v>0</v>
      </c>
    </row>
    <row r="36488" spans="2:2" x14ac:dyDescent="0.3">
      <c r="B36488">
        <v>0</v>
      </c>
    </row>
    <row r="36489" spans="2:2" x14ac:dyDescent="0.3">
      <c r="B36489">
        <v>0</v>
      </c>
    </row>
    <row r="36490" spans="2:2" x14ac:dyDescent="0.3">
      <c r="B36490">
        <v>0</v>
      </c>
    </row>
    <row r="36491" spans="2:2" x14ac:dyDescent="0.3">
      <c r="B36491">
        <v>0</v>
      </c>
    </row>
    <row r="36492" spans="2:2" x14ac:dyDescent="0.3">
      <c r="B36492">
        <v>0</v>
      </c>
    </row>
    <row r="36493" spans="2:2" x14ac:dyDescent="0.3">
      <c r="B36493">
        <v>0</v>
      </c>
    </row>
    <row r="36494" spans="2:2" x14ac:dyDescent="0.3">
      <c r="B36494">
        <v>0</v>
      </c>
    </row>
    <row r="36495" spans="2:2" x14ac:dyDescent="0.3">
      <c r="B36495">
        <v>0</v>
      </c>
    </row>
    <row r="36496" spans="2:2" x14ac:dyDescent="0.3">
      <c r="B36496">
        <v>0</v>
      </c>
    </row>
    <row r="36497" spans="2:2" x14ac:dyDescent="0.3">
      <c r="B36497">
        <v>0</v>
      </c>
    </row>
    <row r="36498" spans="2:2" x14ac:dyDescent="0.3">
      <c r="B36498">
        <v>0</v>
      </c>
    </row>
    <row r="36499" spans="2:2" x14ac:dyDescent="0.3">
      <c r="B36499">
        <v>0</v>
      </c>
    </row>
    <row r="36500" spans="2:2" x14ac:dyDescent="0.3">
      <c r="B36500">
        <v>0</v>
      </c>
    </row>
    <row r="36501" spans="2:2" x14ac:dyDescent="0.3">
      <c r="B36501">
        <v>0</v>
      </c>
    </row>
    <row r="36502" spans="2:2" x14ac:dyDescent="0.3">
      <c r="B36502">
        <v>0</v>
      </c>
    </row>
    <row r="36503" spans="2:2" x14ac:dyDescent="0.3">
      <c r="B36503">
        <v>0</v>
      </c>
    </row>
    <row r="36504" spans="2:2" x14ac:dyDescent="0.3">
      <c r="B36504">
        <v>0</v>
      </c>
    </row>
    <row r="36505" spans="2:2" x14ac:dyDescent="0.3">
      <c r="B36505">
        <v>0</v>
      </c>
    </row>
    <row r="36506" spans="2:2" x14ac:dyDescent="0.3">
      <c r="B36506">
        <v>0</v>
      </c>
    </row>
    <row r="36507" spans="2:2" x14ac:dyDescent="0.3">
      <c r="B36507">
        <v>0</v>
      </c>
    </row>
    <row r="36508" spans="2:2" x14ac:dyDescent="0.3">
      <c r="B36508">
        <v>0</v>
      </c>
    </row>
    <row r="36509" spans="2:2" x14ac:dyDescent="0.3">
      <c r="B36509">
        <v>0</v>
      </c>
    </row>
    <row r="36510" spans="2:2" x14ac:dyDescent="0.3">
      <c r="B36510">
        <v>0</v>
      </c>
    </row>
    <row r="36511" spans="2:2" x14ac:dyDescent="0.3">
      <c r="B36511">
        <v>0</v>
      </c>
    </row>
    <row r="36512" spans="2:2" x14ac:dyDescent="0.3">
      <c r="B36512">
        <v>0</v>
      </c>
    </row>
    <row r="36513" spans="2:2" x14ac:dyDescent="0.3">
      <c r="B36513">
        <v>0</v>
      </c>
    </row>
    <row r="36514" spans="2:2" x14ac:dyDescent="0.3">
      <c r="B36514">
        <v>0</v>
      </c>
    </row>
    <row r="36515" spans="2:2" x14ac:dyDescent="0.3">
      <c r="B36515">
        <v>0</v>
      </c>
    </row>
    <row r="36516" spans="2:2" x14ac:dyDescent="0.3">
      <c r="B36516">
        <v>0</v>
      </c>
    </row>
    <row r="36517" spans="2:2" x14ac:dyDescent="0.3">
      <c r="B36517">
        <v>0</v>
      </c>
    </row>
    <row r="36518" spans="2:2" x14ac:dyDescent="0.3">
      <c r="B36518">
        <v>0</v>
      </c>
    </row>
    <row r="36519" spans="2:2" x14ac:dyDescent="0.3">
      <c r="B36519">
        <v>0</v>
      </c>
    </row>
    <row r="36520" spans="2:2" x14ac:dyDescent="0.3">
      <c r="B36520">
        <v>0</v>
      </c>
    </row>
    <row r="36521" spans="2:2" x14ac:dyDescent="0.3">
      <c r="B36521">
        <v>0</v>
      </c>
    </row>
    <row r="36522" spans="2:2" x14ac:dyDescent="0.3">
      <c r="B36522">
        <v>0</v>
      </c>
    </row>
    <row r="36523" spans="2:2" x14ac:dyDescent="0.3">
      <c r="B36523">
        <v>0</v>
      </c>
    </row>
    <row r="36524" spans="2:2" x14ac:dyDescent="0.3">
      <c r="B36524">
        <v>0</v>
      </c>
    </row>
    <row r="36525" spans="2:2" x14ac:dyDescent="0.3">
      <c r="B36525">
        <v>0</v>
      </c>
    </row>
    <row r="36526" spans="2:2" x14ac:dyDescent="0.3">
      <c r="B36526">
        <v>0</v>
      </c>
    </row>
    <row r="36527" spans="2:2" x14ac:dyDescent="0.3">
      <c r="B36527">
        <v>0</v>
      </c>
    </row>
    <row r="36528" spans="2:2" x14ac:dyDescent="0.3">
      <c r="B36528">
        <v>0</v>
      </c>
    </row>
    <row r="36529" spans="2:2" x14ac:dyDescent="0.3">
      <c r="B36529">
        <v>0</v>
      </c>
    </row>
    <row r="36530" spans="2:2" x14ac:dyDescent="0.3">
      <c r="B36530">
        <v>0</v>
      </c>
    </row>
    <row r="36531" spans="2:2" x14ac:dyDescent="0.3">
      <c r="B36531">
        <v>0</v>
      </c>
    </row>
    <row r="36532" spans="2:2" x14ac:dyDescent="0.3">
      <c r="B36532">
        <v>0</v>
      </c>
    </row>
    <row r="36533" spans="2:2" x14ac:dyDescent="0.3">
      <c r="B36533">
        <v>0</v>
      </c>
    </row>
    <row r="36534" spans="2:2" x14ac:dyDescent="0.3">
      <c r="B36534">
        <v>0</v>
      </c>
    </row>
    <row r="36535" spans="2:2" x14ac:dyDescent="0.3">
      <c r="B36535">
        <v>0</v>
      </c>
    </row>
    <row r="36536" spans="2:2" x14ac:dyDescent="0.3">
      <c r="B36536">
        <v>0</v>
      </c>
    </row>
    <row r="36537" spans="2:2" x14ac:dyDescent="0.3">
      <c r="B36537">
        <v>0</v>
      </c>
    </row>
    <row r="36538" spans="2:2" x14ac:dyDescent="0.3">
      <c r="B36538">
        <v>0</v>
      </c>
    </row>
    <row r="36539" spans="2:2" x14ac:dyDescent="0.3">
      <c r="B36539">
        <v>0</v>
      </c>
    </row>
    <row r="36540" spans="2:2" x14ac:dyDescent="0.3">
      <c r="B36540">
        <v>0</v>
      </c>
    </row>
    <row r="36541" spans="2:2" x14ac:dyDescent="0.3">
      <c r="B36541">
        <v>0</v>
      </c>
    </row>
    <row r="36542" spans="2:2" x14ac:dyDescent="0.3">
      <c r="B36542">
        <v>0</v>
      </c>
    </row>
    <row r="36543" spans="2:2" x14ac:dyDescent="0.3">
      <c r="B36543">
        <v>0</v>
      </c>
    </row>
    <row r="36544" spans="2:2" x14ac:dyDescent="0.3">
      <c r="B36544">
        <v>0</v>
      </c>
    </row>
    <row r="36545" spans="2:2" x14ac:dyDescent="0.3">
      <c r="B36545">
        <v>0</v>
      </c>
    </row>
    <row r="36546" spans="2:2" x14ac:dyDescent="0.3">
      <c r="B36546">
        <v>0</v>
      </c>
    </row>
    <row r="36547" spans="2:2" x14ac:dyDescent="0.3">
      <c r="B36547">
        <v>0</v>
      </c>
    </row>
    <row r="36548" spans="2:2" x14ac:dyDescent="0.3">
      <c r="B36548">
        <v>0</v>
      </c>
    </row>
    <row r="36549" spans="2:2" x14ac:dyDescent="0.3">
      <c r="B36549">
        <v>0</v>
      </c>
    </row>
    <row r="36550" spans="2:2" x14ac:dyDescent="0.3">
      <c r="B36550">
        <v>0</v>
      </c>
    </row>
    <row r="36551" spans="2:2" x14ac:dyDescent="0.3">
      <c r="B36551">
        <v>0</v>
      </c>
    </row>
    <row r="36552" spans="2:2" x14ac:dyDescent="0.3">
      <c r="B36552">
        <v>0</v>
      </c>
    </row>
    <row r="36553" spans="2:2" x14ac:dyDescent="0.3">
      <c r="B36553">
        <v>0</v>
      </c>
    </row>
    <row r="36554" spans="2:2" x14ac:dyDescent="0.3">
      <c r="B36554">
        <v>0</v>
      </c>
    </row>
    <row r="36555" spans="2:2" x14ac:dyDescent="0.3">
      <c r="B36555">
        <v>0</v>
      </c>
    </row>
    <row r="36556" spans="2:2" x14ac:dyDescent="0.3">
      <c r="B36556">
        <v>0</v>
      </c>
    </row>
    <row r="36557" spans="2:2" x14ac:dyDescent="0.3">
      <c r="B36557">
        <v>0</v>
      </c>
    </row>
    <row r="36558" spans="2:2" x14ac:dyDescent="0.3">
      <c r="B36558">
        <v>0</v>
      </c>
    </row>
    <row r="36559" spans="2:2" x14ac:dyDescent="0.3">
      <c r="B36559">
        <v>0</v>
      </c>
    </row>
    <row r="36560" spans="2:2" x14ac:dyDescent="0.3">
      <c r="B36560">
        <v>0</v>
      </c>
    </row>
    <row r="36561" spans="2:2" x14ac:dyDescent="0.3">
      <c r="B36561">
        <v>0</v>
      </c>
    </row>
    <row r="36562" spans="2:2" x14ac:dyDescent="0.3">
      <c r="B36562">
        <v>0</v>
      </c>
    </row>
    <row r="36563" spans="2:2" x14ac:dyDescent="0.3">
      <c r="B36563">
        <v>0</v>
      </c>
    </row>
    <row r="36564" spans="2:2" x14ac:dyDescent="0.3">
      <c r="B36564">
        <v>0</v>
      </c>
    </row>
    <row r="36565" spans="2:2" x14ac:dyDescent="0.3">
      <c r="B36565">
        <v>0</v>
      </c>
    </row>
    <row r="36566" spans="2:2" x14ac:dyDescent="0.3">
      <c r="B36566">
        <v>0</v>
      </c>
    </row>
    <row r="36567" spans="2:2" x14ac:dyDescent="0.3">
      <c r="B36567">
        <v>0</v>
      </c>
    </row>
    <row r="36568" spans="2:2" x14ac:dyDescent="0.3">
      <c r="B36568">
        <v>0</v>
      </c>
    </row>
    <row r="36569" spans="2:2" x14ac:dyDescent="0.3">
      <c r="B36569">
        <v>0</v>
      </c>
    </row>
    <row r="36570" spans="2:2" x14ac:dyDescent="0.3">
      <c r="B36570">
        <v>0</v>
      </c>
    </row>
    <row r="36571" spans="2:2" x14ac:dyDescent="0.3">
      <c r="B36571">
        <v>0</v>
      </c>
    </row>
    <row r="36572" spans="2:2" x14ac:dyDescent="0.3">
      <c r="B36572">
        <v>0</v>
      </c>
    </row>
    <row r="36573" spans="2:2" x14ac:dyDescent="0.3">
      <c r="B36573">
        <v>0</v>
      </c>
    </row>
    <row r="36574" spans="2:2" x14ac:dyDescent="0.3">
      <c r="B36574">
        <v>0</v>
      </c>
    </row>
    <row r="36575" spans="2:2" x14ac:dyDescent="0.3">
      <c r="B36575">
        <v>0</v>
      </c>
    </row>
    <row r="36576" spans="2:2" x14ac:dyDescent="0.3">
      <c r="B36576">
        <v>0</v>
      </c>
    </row>
    <row r="36577" spans="2:2" x14ac:dyDescent="0.3">
      <c r="B36577">
        <v>0</v>
      </c>
    </row>
    <row r="36578" spans="2:2" x14ac:dyDescent="0.3">
      <c r="B36578">
        <v>0</v>
      </c>
    </row>
    <row r="36579" spans="2:2" x14ac:dyDescent="0.3">
      <c r="B36579">
        <v>0</v>
      </c>
    </row>
    <row r="36580" spans="2:2" x14ac:dyDescent="0.3">
      <c r="B36580">
        <v>0</v>
      </c>
    </row>
    <row r="36581" spans="2:2" x14ac:dyDescent="0.3">
      <c r="B36581">
        <v>0</v>
      </c>
    </row>
    <row r="36582" spans="2:2" x14ac:dyDescent="0.3">
      <c r="B36582">
        <v>0</v>
      </c>
    </row>
    <row r="36583" spans="2:2" x14ac:dyDescent="0.3">
      <c r="B36583">
        <v>0</v>
      </c>
    </row>
    <row r="36584" spans="2:2" x14ac:dyDescent="0.3">
      <c r="B36584">
        <v>0</v>
      </c>
    </row>
    <row r="36585" spans="2:2" x14ac:dyDescent="0.3">
      <c r="B36585">
        <v>0</v>
      </c>
    </row>
    <row r="36586" spans="2:2" x14ac:dyDescent="0.3">
      <c r="B36586">
        <v>0</v>
      </c>
    </row>
    <row r="36587" spans="2:2" x14ac:dyDescent="0.3">
      <c r="B36587">
        <v>0</v>
      </c>
    </row>
    <row r="36588" spans="2:2" x14ac:dyDescent="0.3">
      <c r="B36588">
        <v>0</v>
      </c>
    </row>
    <row r="36589" spans="2:2" x14ac:dyDescent="0.3">
      <c r="B36589">
        <v>0</v>
      </c>
    </row>
    <row r="36590" spans="2:2" x14ac:dyDescent="0.3">
      <c r="B36590">
        <v>0</v>
      </c>
    </row>
    <row r="36591" spans="2:2" x14ac:dyDescent="0.3">
      <c r="B36591">
        <v>0</v>
      </c>
    </row>
    <row r="36592" spans="2:2" x14ac:dyDescent="0.3">
      <c r="B36592">
        <v>0</v>
      </c>
    </row>
    <row r="36593" spans="2:2" x14ac:dyDescent="0.3">
      <c r="B36593">
        <v>0</v>
      </c>
    </row>
    <row r="36594" spans="2:2" x14ac:dyDescent="0.3">
      <c r="B36594">
        <v>0</v>
      </c>
    </row>
    <row r="36595" spans="2:2" x14ac:dyDescent="0.3">
      <c r="B36595">
        <v>0</v>
      </c>
    </row>
    <row r="36596" spans="2:2" x14ac:dyDescent="0.3">
      <c r="B36596">
        <v>0</v>
      </c>
    </row>
    <row r="36597" spans="2:2" x14ac:dyDescent="0.3">
      <c r="B36597">
        <v>0</v>
      </c>
    </row>
    <row r="36598" spans="2:2" x14ac:dyDescent="0.3">
      <c r="B36598">
        <v>0</v>
      </c>
    </row>
    <row r="36599" spans="2:2" x14ac:dyDescent="0.3">
      <c r="B36599">
        <v>0</v>
      </c>
    </row>
    <row r="36600" spans="2:2" x14ac:dyDescent="0.3">
      <c r="B36600">
        <v>0</v>
      </c>
    </row>
    <row r="36601" spans="2:2" x14ac:dyDescent="0.3">
      <c r="B36601">
        <v>0</v>
      </c>
    </row>
    <row r="36602" spans="2:2" x14ac:dyDescent="0.3">
      <c r="B36602">
        <v>0</v>
      </c>
    </row>
    <row r="36603" spans="2:2" x14ac:dyDescent="0.3">
      <c r="B36603">
        <v>0</v>
      </c>
    </row>
    <row r="36604" spans="2:2" x14ac:dyDescent="0.3">
      <c r="B36604">
        <v>0</v>
      </c>
    </row>
    <row r="36605" spans="2:2" x14ac:dyDescent="0.3">
      <c r="B36605">
        <v>0</v>
      </c>
    </row>
    <row r="36606" spans="2:2" x14ac:dyDescent="0.3">
      <c r="B36606">
        <v>0</v>
      </c>
    </row>
    <row r="36607" spans="2:2" x14ac:dyDescent="0.3">
      <c r="B36607">
        <v>0</v>
      </c>
    </row>
    <row r="36608" spans="2:2" x14ac:dyDescent="0.3">
      <c r="B36608">
        <v>0</v>
      </c>
    </row>
    <row r="36609" spans="2:2" x14ac:dyDescent="0.3">
      <c r="B36609">
        <v>0</v>
      </c>
    </row>
    <row r="36610" spans="2:2" x14ac:dyDescent="0.3">
      <c r="B36610">
        <v>0</v>
      </c>
    </row>
    <row r="36611" spans="2:2" x14ac:dyDescent="0.3">
      <c r="B36611">
        <v>0</v>
      </c>
    </row>
    <row r="36612" spans="2:2" x14ac:dyDescent="0.3">
      <c r="B36612">
        <v>0</v>
      </c>
    </row>
    <row r="36613" spans="2:2" x14ac:dyDescent="0.3">
      <c r="B36613">
        <v>0</v>
      </c>
    </row>
    <row r="36614" spans="2:2" x14ac:dyDescent="0.3">
      <c r="B36614">
        <v>0</v>
      </c>
    </row>
    <row r="36615" spans="2:2" x14ac:dyDescent="0.3">
      <c r="B36615">
        <v>0</v>
      </c>
    </row>
    <row r="36616" spans="2:2" x14ac:dyDescent="0.3">
      <c r="B36616">
        <v>0</v>
      </c>
    </row>
    <row r="36617" spans="2:2" x14ac:dyDescent="0.3">
      <c r="B36617">
        <v>0</v>
      </c>
    </row>
    <row r="36618" spans="2:2" x14ac:dyDescent="0.3">
      <c r="B36618">
        <v>0</v>
      </c>
    </row>
    <row r="36619" spans="2:2" x14ac:dyDescent="0.3">
      <c r="B36619">
        <v>0</v>
      </c>
    </row>
    <row r="36620" spans="2:2" x14ac:dyDescent="0.3">
      <c r="B36620">
        <v>0</v>
      </c>
    </row>
    <row r="36621" spans="2:2" x14ac:dyDescent="0.3">
      <c r="B36621">
        <v>0</v>
      </c>
    </row>
    <row r="36622" spans="2:2" x14ac:dyDescent="0.3">
      <c r="B36622">
        <v>0</v>
      </c>
    </row>
    <row r="36623" spans="2:2" x14ac:dyDescent="0.3">
      <c r="B36623">
        <v>0</v>
      </c>
    </row>
    <row r="36624" spans="2:2" x14ac:dyDescent="0.3">
      <c r="B36624">
        <v>0</v>
      </c>
    </row>
    <row r="36625" spans="2:2" x14ac:dyDescent="0.3">
      <c r="B36625">
        <v>0</v>
      </c>
    </row>
    <row r="36626" spans="2:2" x14ac:dyDescent="0.3">
      <c r="B36626">
        <v>0</v>
      </c>
    </row>
    <row r="36627" spans="2:2" x14ac:dyDescent="0.3">
      <c r="B36627">
        <v>0</v>
      </c>
    </row>
    <row r="36628" spans="2:2" x14ac:dyDescent="0.3">
      <c r="B36628">
        <v>0</v>
      </c>
    </row>
    <row r="36629" spans="2:2" x14ac:dyDescent="0.3">
      <c r="B36629">
        <v>0</v>
      </c>
    </row>
    <row r="36630" spans="2:2" x14ac:dyDescent="0.3">
      <c r="B36630">
        <v>0</v>
      </c>
    </row>
    <row r="36631" spans="2:2" x14ac:dyDescent="0.3">
      <c r="B36631">
        <v>0</v>
      </c>
    </row>
    <row r="36632" spans="2:2" x14ac:dyDescent="0.3">
      <c r="B36632">
        <v>0</v>
      </c>
    </row>
    <row r="36633" spans="2:2" x14ac:dyDescent="0.3">
      <c r="B36633">
        <v>0</v>
      </c>
    </row>
    <row r="36634" spans="2:2" x14ac:dyDescent="0.3">
      <c r="B36634">
        <v>0</v>
      </c>
    </row>
    <row r="36635" spans="2:2" x14ac:dyDescent="0.3">
      <c r="B36635">
        <v>0</v>
      </c>
    </row>
    <row r="36636" spans="2:2" x14ac:dyDescent="0.3">
      <c r="B36636">
        <v>0</v>
      </c>
    </row>
    <row r="36637" spans="2:2" x14ac:dyDescent="0.3">
      <c r="B36637">
        <v>0</v>
      </c>
    </row>
    <row r="36638" spans="2:2" x14ac:dyDescent="0.3">
      <c r="B36638">
        <v>0</v>
      </c>
    </row>
    <row r="36639" spans="2:2" x14ac:dyDescent="0.3">
      <c r="B36639">
        <v>0</v>
      </c>
    </row>
    <row r="36640" spans="2:2" x14ac:dyDescent="0.3">
      <c r="B36640">
        <v>0</v>
      </c>
    </row>
    <row r="36641" spans="2:2" x14ac:dyDescent="0.3">
      <c r="B36641">
        <v>0</v>
      </c>
    </row>
    <row r="36642" spans="2:2" x14ac:dyDescent="0.3">
      <c r="B36642">
        <v>0</v>
      </c>
    </row>
    <row r="36643" spans="2:2" x14ac:dyDescent="0.3">
      <c r="B36643">
        <v>0</v>
      </c>
    </row>
    <row r="36644" spans="2:2" x14ac:dyDescent="0.3">
      <c r="B36644">
        <v>0</v>
      </c>
    </row>
    <row r="36645" spans="2:2" x14ac:dyDescent="0.3">
      <c r="B36645">
        <v>0</v>
      </c>
    </row>
    <row r="36646" spans="2:2" x14ac:dyDescent="0.3">
      <c r="B36646">
        <v>0</v>
      </c>
    </row>
    <row r="36647" spans="2:2" x14ac:dyDescent="0.3">
      <c r="B36647">
        <v>0</v>
      </c>
    </row>
    <row r="36648" spans="2:2" x14ac:dyDescent="0.3">
      <c r="B36648">
        <v>0</v>
      </c>
    </row>
    <row r="36649" spans="2:2" x14ac:dyDescent="0.3">
      <c r="B36649">
        <v>0</v>
      </c>
    </row>
    <row r="36650" spans="2:2" x14ac:dyDescent="0.3">
      <c r="B36650">
        <v>0</v>
      </c>
    </row>
    <row r="36651" spans="2:2" x14ac:dyDescent="0.3">
      <c r="B36651">
        <v>0</v>
      </c>
    </row>
    <row r="36652" spans="2:2" x14ac:dyDescent="0.3">
      <c r="B36652">
        <v>0</v>
      </c>
    </row>
    <row r="36653" spans="2:2" x14ac:dyDescent="0.3">
      <c r="B36653">
        <v>0</v>
      </c>
    </row>
    <row r="36654" spans="2:2" x14ac:dyDescent="0.3">
      <c r="B36654">
        <v>0</v>
      </c>
    </row>
    <row r="36655" spans="2:2" x14ac:dyDescent="0.3">
      <c r="B36655">
        <v>0</v>
      </c>
    </row>
    <row r="36656" spans="2:2" x14ac:dyDescent="0.3">
      <c r="B36656">
        <v>0</v>
      </c>
    </row>
    <row r="36657" spans="2:2" x14ac:dyDescent="0.3">
      <c r="B36657">
        <v>0</v>
      </c>
    </row>
    <row r="36658" spans="2:2" x14ac:dyDescent="0.3">
      <c r="B36658">
        <v>0</v>
      </c>
    </row>
    <row r="36659" spans="2:2" x14ac:dyDescent="0.3">
      <c r="B36659">
        <v>0</v>
      </c>
    </row>
    <row r="36660" spans="2:2" x14ac:dyDescent="0.3">
      <c r="B36660">
        <v>0</v>
      </c>
    </row>
    <row r="36661" spans="2:2" x14ac:dyDescent="0.3">
      <c r="B36661">
        <v>0</v>
      </c>
    </row>
    <row r="36662" spans="2:2" x14ac:dyDescent="0.3">
      <c r="B36662">
        <v>0</v>
      </c>
    </row>
    <row r="36663" spans="2:2" x14ac:dyDescent="0.3">
      <c r="B36663">
        <v>0</v>
      </c>
    </row>
    <row r="36664" spans="2:2" x14ac:dyDescent="0.3">
      <c r="B36664">
        <v>0</v>
      </c>
    </row>
    <row r="36665" spans="2:2" x14ac:dyDescent="0.3">
      <c r="B36665">
        <v>0</v>
      </c>
    </row>
    <row r="36666" spans="2:2" x14ac:dyDescent="0.3">
      <c r="B36666">
        <v>0</v>
      </c>
    </row>
    <row r="36667" spans="2:2" x14ac:dyDescent="0.3">
      <c r="B36667">
        <v>0</v>
      </c>
    </row>
    <row r="36668" spans="2:2" x14ac:dyDescent="0.3">
      <c r="B36668">
        <v>0</v>
      </c>
    </row>
    <row r="36669" spans="2:2" x14ac:dyDescent="0.3">
      <c r="B36669">
        <v>0</v>
      </c>
    </row>
    <row r="36670" spans="2:2" x14ac:dyDescent="0.3">
      <c r="B36670">
        <v>0</v>
      </c>
    </row>
    <row r="36671" spans="2:2" x14ac:dyDescent="0.3">
      <c r="B36671">
        <v>0</v>
      </c>
    </row>
    <row r="36672" spans="2:2" x14ac:dyDescent="0.3">
      <c r="B36672">
        <v>0</v>
      </c>
    </row>
    <row r="36673" spans="2:2" x14ac:dyDescent="0.3">
      <c r="B36673">
        <v>0</v>
      </c>
    </row>
    <row r="36674" spans="2:2" x14ac:dyDescent="0.3">
      <c r="B36674">
        <v>0</v>
      </c>
    </row>
    <row r="36675" spans="2:2" x14ac:dyDescent="0.3">
      <c r="B36675">
        <v>0</v>
      </c>
    </row>
    <row r="36676" spans="2:2" x14ac:dyDescent="0.3">
      <c r="B36676">
        <v>0</v>
      </c>
    </row>
    <row r="36677" spans="2:2" x14ac:dyDescent="0.3">
      <c r="B36677">
        <v>0</v>
      </c>
    </row>
    <row r="36678" spans="2:2" x14ac:dyDescent="0.3">
      <c r="B36678">
        <v>0</v>
      </c>
    </row>
    <row r="36679" spans="2:2" x14ac:dyDescent="0.3">
      <c r="B36679">
        <v>0</v>
      </c>
    </row>
    <row r="36680" spans="2:2" x14ac:dyDescent="0.3">
      <c r="B36680">
        <v>0</v>
      </c>
    </row>
    <row r="36681" spans="2:2" x14ac:dyDescent="0.3">
      <c r="B36681">
        <v>0</v>
      </c>
    </row>
    <row r="36682" spans="2:2" x14ac:dyDescent="0.3">
      <c r="B36682">
        <v>0</v>
      </c>
    </row>
    <row r="36683" spans="2:2" x14ac:dyDescent="0.3">
      <c r="B36683">
        <v>0</v>
      </c>
    </row>
    <row r="36684" spans="2:2" x14ac:dyDescent="0.3">
      <c r="B36684">
        <v>0</v>
      </c>
    </row>
    <row r="36685" spans="2:2" x14ac:dyDescent="0.3">
      <c r="B36685">
        <v>0</v>
      </c>
    </row>
    <row r="36686" spans="2:2" x14ac:dyDescent="0.3">
      <c r="B36686">
        <v>0</v>
      </c>
    </row>
    <row r="36687" spans="2:2" x14ac:dyDescent="0.3">
      <c r="B36687">
        <v>0</v>
      </c>
    </row>
    <row r="36688" spans="2:2" x14ac:dyDescent="0.3">
      <c r="B36688">
        <v>0</v>
      </c>
    </row>
    <row r="36689" spans="2:2" x14ac:dyDescent="0.3">
      <c r="B36689">
        <v>0</v>
      </c>
    </row>
    <row r="36690" spans="2:2" x14ac:dyDescent="0.3">
      <c r="B36690">
        <v>0</v>
      </c>
    </row>
    <row r="36691" spans="2:2" x14ac:dyDescent="0.3">
      <c r="B36691">
        <v>0</v>
      </c>
    </row>
    <row r="36692" spans="2:2" x14ac:dyDescent="0.3">
      <c r="B36692">
        <v>0</v>
      </c>
    </row>
    <row r="36693" spans="2:2" x14ac:dyDescent="0.3">
      <c r="B36693">
        <v>0</v>
      </c>
    </row>
    <row r="36694" spans="2:2" x14ac:dyDescent="0.3">
      <c r="B36694">
        <v>0</v>
      </c>
    </row>
    <row r="36695" spans="2:2" x14ac:dyDescent="0.3">
      <c r="B36695">
        <v>0</v>
      </c>
    </row>
    <row r="36696" spans="2:2" x14ac:dyDescent="0.3">
      <c r="B36696">
        <v>0</v>
      </c>
    </row>
    <row r="36697" spans="2:2" x14ac:dyDescent="0.3">
      <c r="B36697">
        <v>0</v>
      </c>
    </row>
    <row r="36698" spans="2:2" x14ac:dyDescent="0.3">
      <c r="B36698">
        <v>0</v>
      </c>
    </row>
    <row r="36699" spans="2:2" x14ac:dyDescent="0.3">
      <c r="B36699">
        <v>0</v>
      </c>
    </row>
    <row r="36700" spans="2:2" x14ac:dyDescent="0.3">
      <c r="B36700">
        <v>0</v>
      </c>
    </row>
    <row r="36701" spans="2:2" x14ac:dyDescent="0.3">
      <c r="B36701">
        <v>0</v>
      </c>
    </row>
    <row r="36702" spans="2:2" x14ac:dyDescent="0.3">
      <c r="B36702">
        <v>0</v>
      </c>
    </row>
    <row r="36703" spans="2:2" x14ac:dyDescent="0.3">
      <c r="B36703">
        <v>0</v>
      </c>
    </row>
    <row r="36704" spans="2:2" x14ac:dyDescent="0.3">
      <c r="B36704">
        <v>0</v>
      </c>
    </row>
    <row r="36705" spans="2:2" x14ac:dyDescent="0.3">
      <c r="B36705">
        <v>0</v>
      </c>
    </row>
    <row r="36706" spans="2:2" x14ac:dyDescent="0.3">
      <c r="B36706">
        <v>0</v>
      </c>
    </row>
    <row r="36707" spans="2:2" x14ac:dyDescent="0.3">
      <c r="B36707">
        <v>0</v>
      </c>
    </row>
    <row r="36708" spans="2:2" x14ac:dyDescent="0.3">
      <c r="B36708">
        <v>0</v>
      </c>
    </row>
    <row r="36709" spans="2:2" x14ac:dyDescent="0.3">
      <c r="B36709">
        <v>0</v>
      </c>
    </row>
    <row r="36710" spans="2:2" x14ac:dyDescent="0.3">
      <c r="B36710">
        <v>0</v>
      </c>
    </row>
    <row r="36711" spans="2:2" x14ac:dyDescent="0.3">
      <c r="B36711">
        <v>0</v>
      </c>
    </row>
    <row r="36712" spans="2:2" x14ac:dyDescent="0.3">
      <c r="B36712">
        <v>0</v>
      </c>
    </row>
    <row r="36713" spans="2:2" x14ac:dyDescent="0.3">
      <c r="B36713">
        <v>0</v>
      </c>
    </row>
    <row r="36714" spans="2:2" x14ac:dyDescent="0.3">
      <c r="B36714">
        <v>0</v>
      </c>
    </row>
    <row r="36715" spans="2:2" x14ac:dyDescent="0.3">
      <c r="B36715">
        <v>0</v>
      </c>
    </row>
    <row r="36716" spans="2:2" x14ac:dyDescent="0.3">
      <c r="B36716">
        <v>0</v>
      </c>
    </row>
    <row r="36717" spans="2:2" x14ac:dyDescent="0.3">
      <c r="B36717">
        <v>0</v>
      </c>
    </row>
    <row r="36718" spans="2:2" x14ac:dyDescent="0.3">
      <c r="B36718">
        <v>0</v>
      </c>
    </row>
    <row r="36719" spans="2:2" x14ac:dyDescent="0.3">
      <c r="B36719">
        <v>0</v>
      </c>
    </row>
    <row r="36720" spans="2:2" x14ac:dyDescent="0.3">
      <c r="B36720">
        <v>0</v>
      </c>
    </row>
    <row r="36721" spans="2:2" x14ac:dyDescent="0.3">
      <c r="B36721">
        <v>0</v>
      </c>
    </row>
    <row r="36722" spans="2:2" x14ac:dyDescent="0.3">
      <c r="B36722">
        <v>0</v>
      </c>
    </row>
    <row r="36723" spans="2:2" x14ac:dyDescent="0.3">
      <c r="B36723">
        <v>0</v>
      </c>
    </row>
    <row r="36724" spans="2:2" x14ac:dyDescent="0.3">
      <c r="B36724">
        <v>0</v>
      </c>
    </row>
    <row r="36725" spans="2:2" x14ac:dyDescent="0.3">
      <c r="B36725">
        <v>0</v>
      </c>
    </row>
    <row r="36726" spans="2:2" x14ac:dyDescent="0.3">
      <c r="B36726">
        <v>0</v>
      </c>
    </row>
    <row r="36727" spans="2:2" x14ac:dyDescent="0.3">
      <c r="B36727">
        <v>0</v>
      </c>
    </row>
    <row r="36728" spans="2:2" x14ac:dyDescent="0.3">
      <c r="B36728">
        <v>0</v>
      </c>
    </row>
    <row r="36729" spans="2:2" x14ac:dyDescent="0.3">
      <c r="B36729">
        <v>0</v>
      </c>
    </row>
    <row r="36730" spans="2:2" x14ac:dyDescent="0.3">
      <c r="B36730">
        <v>0</v>
      </c>
    </row>
    <row r="36731" spans="2:2" x14ac:dyDescent="0.3">
      <c r="B36731">
        <v>0</v>
      </c>
    </row>
    <row r="36732" spans="2:2" x14ac:dyDescent="0.3">
      <c r="B36732">
        <v>0</v>
      </c>
    </row>
    <row r="36733" spans="2:2" x14ac:dyDescent="0.3">
      <c r="B36733">
        <v>0</v>
      </c>
    </row>
    <row r="36734" spans="2:2" x14ac:dyDescent="0.3">
      <c r="B36734">
        <v>0</v>
      </c>
    </row>
    <row r="36735" spans="2:2" x14ac:dyDescent="0.3">
      <c r="B36735">
        <v>0</v>
      </c>
    </row>
    <row r="36736" spans="2:2" x14ac:dyDescent="0.3">
      <c r="B36736">
        <v>0</v>
      </c>
    </row>
    <row r="36737" spans="2:2" x14ac:dyDescent="0.3">
      <c r="B36737">
        <v>0</v>
      </c>
    </row>
    <row r="36738" spans="2:2" x14ac:dyDescent="0.3">
      <c r="B36738">
        <v>0</v>
      </c>
    </row>
    <row r="36739" spans="2:2" x14ac:dyDescent="0.3">
      <c r="B36739">
        <v>0</v>
      </c>
    </row>
    <row r="36740" spans="2:2" x14ac:dyDescent="0.3">
      <c r="B36740">
        <v>0</v>
      </c>
    </row>
    <row r="36741" spans="2:2" x14ac:dyDescent="0.3">
      <c r="B36741">
        <v>0</v>
      </c>
    </row>
    <row r="36742" spans="2:2" x14ac:dyDescent="0.3">
      <c r="B36742">
        <v>0</v>
      </c>
    </row>
    <row r="36743" spans="2:2" x14ac:dyDescent="0.3">
      <c r="B36743">
        <v>0</v>
      </c>
    </row>
    <row r="36744" spans="2:2" x14ac:dyDescent="0.3">
      <c r="B36744">
        <v>0</v>
      </c>
    </row>
    <row r="36745" spans="2:2" x14ac:dyDescent="0.3">
      <c r="B36745">
        <v>0</v>
      </c>
    </row>
    <row r="36746" spans="2:2" x14ac:dyDescent="0.3">
      <c r="B36746">
        <v>0</v>
      </c>
    </row>
    <row r="36747" spans="2:2" x14ac:dyDescent="0.3">
      <c r="B36747">
        <v>0</v>
      </c>
    </row>
    <row r="36748" spans="2:2" x14ac:dyDescent="0.3">
      <c r="B36748">
        <v>0</v>
      </c>
    </row>
    <row r="36749" spans="2:2" x14ac:dyDescent="0.3">
      <c r="B36749">
        <v>0</v>
      </c>
    </row>
    <row r="36750" spans="2:2" x14ac:dyDescent="0.3">
      <c r="B36750">
        <v>0</v>
      </c>
    </row>
    <row r="36751" spans="2:2" x14ac:dyDescent="0.3">
      <c r="B36751">
        <v>0</v>
      </c>
    </row>
    <row r="36752" spans="2:2" x14ac:dyDescent="0.3">
      <c r="B36752">
        <v>0</v>
      </c>
    </row>
    <row r="36753" spans="2:2" x14ac:dyDescent="0.3">
      <c r="B36753">
        <v>0</v>
      </c>
    </row>
    <row r="36754" spans="2:2" x14ac:dyDescent="0.3">
      <c r="B36754">
        <v>0</v>
      </c>
    </row>
    <row r="36755" spans="2:2" x14ac:dyDescent="0.3">
      <c r="B36755">
        <v>0</v>
      </c>
    </row>
    <row r="36756" spans="2:2" x14ac:dyDescent="0.3">
      <c r="B36756">
        <v>0</v>
      </c>
    </row>
    <row r="36757" spans="2:2" x14ac:dyDescent="0.3">
      <c r="B36757">
        <v>0</v>
      </c>
    </row>
    <row r="36758" spans="2:2" x14ac:dyDescent="0.3">
      <c r="B36758">
        <v>0</v>
      </c>
    </row>
    <row r="36759" spans="2:2" x14ac:dyDescent="0.3">
      <c r="B36759">
        <v>0</v>
      </c>
    </row>
    <row r="36760" spans="2:2" x14ac:dyDescent="0.3">
      <c r="B36760">
        <v>0</v>
      </c>
    </row>
    <row r="36761" spans="2:2" x14ac:dyDescent="0.3">
      <c r="B36761">
        <v>0</v>
      </c>
    </row>
    <row r="36762" spans="2:2" x14ac:dyDescent="0.3">
      <c r="B36762">
        <v>0</v>
      </c>
    </row>
    <row r="36763" spans="2:2" x14ac:dyDescent="0.3">
      <c r="B36763">
        <v>0</v>
      </c>
    </row>
    <row r="36764" spans="2:2" x14ac:dyDescent="0.3">
      <c r="B36764">
        <v>0</v>
      </c>
    </row>
    <row r="36765" spans="2:2" x14ac:dyDescent="0.3">
      <c r="B36765">
        <v>0</v>
      </c>
    </row>
    <row r="36766" spans="2:2" x14ac:dyDescent="0.3">
      <c r="B36766">
        <v>0</v>
      </c>
    </row>
    <row r="36767" spans="2:2" x14ac:dyDescent="0.3">
      <c r="B36767">
        <v>0</v>
      </c>
    </row>
    <row r="36768" spans="2:2" x14ac:dyDescent="0.3">
      <c r="B36768">
        <v>0</v>
      </c>
    </row>
    <row r="36769" spans="2:2" x14ac:dyDescent="0.3">
      <c r="B36769">
        <v>0</v>
      </c>
    </row>
    <row r="36770" spans="2:2" x14ac:dyDescent="0.3">
      <c r="B36770">
        <v>0</v>
      </c>
    </row>
    <row r="36771" spans="2:2" x14ac:dyDescent="0.3">
      <c r="B36771">
        <v>0</v>
      </c>
    </row>
    <row r="36772" spans="2:2" x14ac:dyDescent="0.3">
      <c r="B36772">
        <v>0</v>
      </c>
    </row>
    <row r="36773" spans="2:2" x14ac:dyDescent="0.3">
      <c r="B36773">
        <v>0</v>
      </c>
    </row>
    <row r="36774" spans="2:2" x14ac:dyDescent="0.3">
      <c r="B36774">
        <v>0</v>
      </c>
    </row>
    <row r="36775" spans="2:2" x14ac:dyDescent="0.3">
      <c r="B36775">
        <v>0</v>
      </c>
    </row>
    <row r="36776" spans="2:2" x14ac:dyDescent="0.3">
      <c r="B36776">
        <v>0</v>
      </c>
    </row>
    <row r="36777" spans="2:2" x14ac:dyDescent="0.3">
      <c r="B36777">
        <v>0</v>
      </c>
    </row>
    <row r="36778" spans="2:2" x14ac:dyDescent="0.3">
      <c r="B36778">
        <v>0</v>
      </c>
    </row>
    <row r="36779" spans="2:2" x14ac:dyDescent="0.3">
      <c r="B36779">
        <v>0</v>
      </c>
    </row>
    <row r="36780" spans="2:2" x14ac:dyDescent="0.3">
      <c r="B36780">
        <v>0</v>
      </c>
    </row>
    <row r="36781" spans="2:2" x14ac:dyDescent="0.3">
      <c r="B36781">
        <v>0</v>
      </c>
    </row>
    <row r="36782" spans="2:2" x14ac:dyDescent="0.3">
      <c r="B36782">
        <v>0</v>
      </c>
    </row>
    <row r="36783" spans="2:2" x14ac:dyDescent="0.3">
      <c r="B36783">
        <v>0</v>
      </c>
    </row>
    <row r="36784" spans="2:2" x14ac:dyDescent="0.3">
      <c r="B36784">
        <v>0</v>
      </c>
    </row>
    <row r="36785" spans="2:2" x14ac:dyDescent="0.3">
      <c r="B36785">
        <v>0</v>
      </c>
    </row>
    <row r="36786" spans="2:2" x14ac:dyDescent="0.3">
      <c r="B36786">
        <v>0</v>
      </c>
    </row>
    <row r="36787" spans="2:2" x14ac:dyDescent="0.3">
      <c r="B36787">
        <v>0</v>
      </c>
    </row>
    <row r="36788" spans="2:2" x14ac:dyDescent="0.3">
      <c r="B36788">
        <v>0</v>
      </c>
    </row>
    <row r="36789" spans="2:2" x14ac:dyDescent="0.3">
      <c r="B36789">
        <v>0</v>
      </c>
    </row>
    <row r="36790" spans="2:2" x14ac:dyDescent="0.3">
      <c r="B36790">
        <v>0</v>
      </c>
    </row>
    <row r="36791" spans="2:2" x14ac:dyDescent="0.3">
      <c r="B36791">
        <v>0</v>
      </c>
    </row>
    <row r="36792" spans="2:2" x14ac:dyDescent="0.3">
      <c r="B36792">
        <v>0</v>
      </c>
    </row>
    <row r="36793" spans="2:2" x14ac:dyDescent="0.3">
      <c r="B36793">
        <v>0</v>
      </c>
    </row>
    <row r="36794" spans="2:2" x14ac:dyDescent="0.3">
      <c r="B36794">
        <v>0</v>
      </c>
    </row>
    <row r="36795" spans="2:2" x14ac:dyDescent="0.3">
      <c r="B36795">
        <v>0</v>
      </c>
    </row>
    <row r="36796" spans="2:2" x14ac:dyDescent="0.3">
      <c r="B36796">
        <v>0</v>
      </c>
    </row>
    <row r="36797" spans="2:2" x14ac:dyDescent="0.3">
      <c r="B36797">
        <v>0</v>
      </c>
    </row>
    <row r="36798" spans="2:2" x14ac:dyDescent="0.3">
      <c r="B36798">
        <v>0</v>
      </c>
    </row>
    <row r="36799" spans="2:2" x14ac:dyDescent="0.3">
      <c r="B36799">
        <v>0</v>
      </c>
    </row>
    <row r="36800" spans="2:2" x14ac:dyDescent="0.3">
      <c r="B36800">
        <v>0</v>
      </c>
    </row>
    <row r="36801" spans="2:2" x14ac:dyDescent="0.3">
      <c r="B36801">
        <v>0</v>
      </c>
    </row>
    <row r="36802" spans="2:2" x14ac:dyDescent="0.3">
      <c r="B36802">
        <v>0</v>
      </c>
    </row>
    <row r="36803" spans="2:2" x14ac:dyDescent="0.3">
      <c r="B36803">
        <v>0</v>
      </c>
    </row>
    <row r="36804" spans="2:2" x14ac:dyDescent="0.3">
      <c r="B36804">
        <v>0</v>
      </c>
    </row>
    <row r="36805" spans="2:2" x14ac:dyDescent="0.3">
      <c r="B36805">
        <v>0</v>
      </c>
    </row>
    <row r="36806" spans="2:2" x14ac:dyDescent="0.3">
      <c r="B36806">
        <v>0</v>
      </c>
    </row>
    <row r="36807" spans="2:2" x14ac:dyDescent="0.3">
      <c r="B36807">
        <v>0</v>
      </c>
    </row>
    <row r="36808" spans="2:2" x14ac:dyDescent="0.3">
      <c r="B36808">
        <v>0</v>
      </c>
    </row>
    <row r="36809" spans="2:2" x14ac:dyDescent="0.3">
      <c r="B36809">
        <v>0</v>
      </c>
    </row>
    <row r="36810" spans="2:2" x14ac:dyDescent="0.3">
      <c r="B36810">
        <v>0</v>
      </c>
    </row>
    <row r="36811" spans="2:2" x14ac:dyDescent="0.3">
      <c r="B36811">
        <v>0</v>
      </c>
    </row>
    <row r="36812" spans="2:2" x14ac:dyDescent="0.3">
      <c r="B36812">
        <v>0</v>
      </c>
    </row>
    <row r="36813" spans="2:2" x14ac:dyDescent="0.3">
      <c r="B36813">
        <v>0</v>
      </c>
    </row>
    <row r="36814" spans="2:2" x14ac:dyDescent="0.3">
      <c r="B36814">
        <v>0</v>
      </c>
    </row>
    <row r="36815" spans="2:2" x14ac:dyDescent="0.3">
      <c r="B36815">
        <v>0</v>
      </c>
    </row>
    <row r="36816" spans="2:2" x14ac:dyDescent="0.3">
      <c r="B36816">
        <v>0</v>
      </c>
    </row>
    <row r="36817" spans="2:2" x14ac:dyDescent="0.3">
      <c r="B36817">
        <v>0</v>
      </c>
    </row>
    <row r="36818" spans="2:2" x14ac:dyDescent="0.3">
      <c r="B36818">
        <v>0</v>
      </c>
    </row>
    <row r="36819" spans="2:2" x14ac:dyDescent="0.3">
      <c r="B36819">
        <v>0</v>
      </c>
    </row>
    <row r="36820" spans="2:2" x14ac:dyDescent="0.3">
      <c r="B36820">
        <v>0</v>
      </c>
    </row>
    <row r="36821" spans="2:2" x14ac:dyDescent="0.3">
      <c r="B36821">
        <v>0</v>
      </c>
    </row>
    <row r="36822" spans="2:2" x14ac:dyDescent="0.3">
      <c r="B36822">
        <v>0</v>
      </c>
    </row>
    <row r="36823" spans="2:2" x14ac:dyDescent="0.3">
      <c r="B36823">
        <v>0</v>
      </c>
    </row>
    <row r="36824" spans="2:2" x14ac:dyDescent="0.3">
      <c r="B36824">
        <v>0</v>
      </c>
    </row>
    <row r="36825" spans="2:2" x14ac:dyDescent="0.3">
      <c r="B36825">
        <v>0</v>
      </c>
    </row>
    <row r="36826" spans="2:2" x14ac:dyDescent="0.3">
      <c r="B36826">
        <v>0</v>
      </c>
    </row>
    <row r="36827" spans="2:2" x14ac:dyDescent="0.3">
      <c r="B36827">
        <v>0</v>
      </c>
    </row>
    <row r="36828" spans="2:2" x14ac:dyDescent="0.3">
      <c r="B36828">
        <v>0</v>
      </c>
    </row>
    <row r="36829" spans="2:2" x14ac:dyDescent="0.3">
      <c r="B36829">
        <v>0</v>
      </c>
    </row>
    <row r="36830" spans="2:2" x14ac:dyDescent="0.3">
      <c r="B36830">
        <v>0</v>
      </c>
    </row>
    <row r="36831" spans="2:2" x14ac:dyDescent="0.3">
      <c r="B36831">
        <v>0</v>
      </c>
    </row>
    <row r="36832" spans="2:2" x14ac:dyDescent="0.3">
      <c r="B36832">
        <v>0</v>
      </c>
    </row>
    <row r="36833" spans="2:2" x14ac:dyDescent="0.3">
      <c r="B36833">
        <v>0</v>
      </c>
    </row>
    <row r="36834" spans="2:2" x14ac:dyDescent="0.3">
      <c r="B36834">
        <v>0</v>
      </c>
    </row>
    <row r="36835" spans="2:2" x14ac:dyDescent="0.3">
      <c r="B36835">
        <v>0</v>
      </c>
    </row>
    <row r="36836" spans="2:2" x14ac:dyDescent="0.3">
      <c r="B36836">
        <v>0</v>
      </c>
    </row>
    <row r="36837" spans="2:2" x14ac:dyDescent="0.3">
      <c r="B36837">
        <v>0</v>
      </c>
    </row>
    <row r="36838" spans="2:2" x14ac:dyDescent="0.3">
      <c r="B36838">
        <v>0</v>
      </c>
    </row>
    <row r="36839" spans="2:2" x14ac:dyDescent="0.3">
      <c r="B36839">
        <v>0</v>
      </c>
    </row>
    <row r="36840" spans="2:2" x14ac:dyDescent="0.3">
      <c r="B36840">
        <v>0</v>
      </c>
    </row>
    <row r="36841" spans="2:2" x14ac:dyDescent="0.3">
      <c r="B36841">
        <v>0</v>
      </c>
    </row>
    <row r="36842" spans="2:2" x14ac:dyDescent="0.3">
      <c r="B36842">
        <v>0</v>
      </c>
    </row>
    <row r="36843" spans="2:2" x14ac:dyDescent="0.3">
      <c r="B36843">
        <v>0</v>
      </c>
    </row>
    <row r="36844" spans="2:2" x14ac:dyDescent="0.3">
      <c r="B36844">
        <v>0</v>
      </c>
    </row>
    <row r="36845" spans="2:2" x14ac:dyDescent="0.3">
      <c r="B36845">
        <v>0</v>
      </c>
    </row>
    <row r="36846" spans="2:2" x14ac:dyDescent="0.3">
      <c r="B36846">
        <v>0</v>
      </c>
    </row>
    <row r="36847" spans="2:2" x14ac:dyDescent="0.3">
      <c r="B36847">
        <v>0</v>
      </c>
    </row>
    <row r="36848" spans="2:2" x14ac:dyDescent="0.3">
      <c r="B36848">
        <v>0</v>
      </c>
    </row>
    <row r="36849" spans="2:2" x14ac:dyDescent="0.3">
      <c r="B36849">
        <v>0</v>
      </c>
    </row>
    <row r="36850" spans="2:2" x14ac:dyDescent="0.3">
      <c r="B36850">
        <v>0</v>
      </c>
    </row>
    <row r="36851" spans="2:2" x14ac:dyDescent="0.3">
      <c r="B36851">
        <v>0</v>
      </c>
    </row>
    <row r="36852" spans="2:2" x14ac:dyDescent="0.3">
      <c r="B36852">
        <v>0</v>
      </c>
    </row>
    <row r="36853" spans="2:2" x14ac:dyDescent="0.3">
      <c r="B36853">
        <v>0</v>
      </c>
    </row>
    <row r="36854" spans="2:2" x14ac:dyDescent="0.3">
      <c r="B36854">
        <v>0</v>
      </c>
    </row>
    <row r="36855" spans="2:2" x14ac:dyDescent="0.3">
      <c r="B36855">
        <v>0</v>
      </c>
    </row>
    <row r="36856" spans="2:2" x14ac:dyDescent="0.3">
      <c r="B36856">
        <v>0</v>
      </c>
    </row>
    <row r="36857" spans="2:2" x14ac:dyDescent="0.3">
      <c r="B36857">
        <v>0</v>
      </c>
    </row>
    <row r="36858" spans="2:2" x14ac:dyDescent="0.3">
      <c r="B36858">
        <v>0</v>
      </c>
    </row>
    <row r="36859" spans="2:2" x14ac:dyDescent="0.3">
      <c r="B36859">
        <v>0</v>
      </c>
    </row>
    <row r="36860" spans="2:2" x14ac:dyDescent="0.3">
      <c r="B36860">
        <v>0</v>
      </c>
    </row>
    <row r="36861" spans="2:2" x14ac:dyDescent="0.3">
      <c r="B36861">
        <v>0</v>
      </c>
    </row>
    <row r="36862" spans="2:2" x14ac:dyDescent="0.3">
      <c r="B36862">
        <v>0</v>
      </c>
    </row>
    <row r="36863" spans="2:2" x14ac:dyDescent="0.3">
      <c r="B36863">
        <v>0</v>
      </c>
    </row>
    <row r="36864" spans="2:2" x14ac:dyDescent="0.3">
      <c r="B36864">
        <v>0</v>
      </c>
    </row>
    <row r="36865" spans="2:2" x14ac:dyDescent="0.3">
      <c r="B36865">
        <v>0</v>
      </c>
    </row>
    <row r="36866" spans="2:2" x14ac:dyDescent="0.3">
      <c r="B36866">
        <v>0</v>
      </c>
    </row>
    <row r="36867" spans="2:2" x14ac:dyDescent="0.3">
      <c r="B36867">
        <v>0</v>
      </c>
    </row>
    <row r="36868" spans="2:2" x14ac:dyDescent="0.3">
      <c r="B36868">
        <v>0</v>
      </c>
    </row>
    <row r="36869" spans="2:2" x14ac:dyDescent="0.3">
      <c r="B36869">
        <v>0</v>
      </c>
    </row>
    <row r="36870" spans="2:2" x14ac:dyDescent="0.3">
      <c r="B36870">
        <v>0</v>
      </c>
    </row>
    <row r="36871" spans="2:2" x14ac:dyDescent="0.3">
      <c r="B36871">
        <v>0</v>
      </c>
    </row>
    <row r="36872" spans="2:2" x14ac:dyDescent="0.3">
      <c r="B36872">
        <v>0</v>
      </c>
    </row>
    <row r="36873" spans="2:2" x14ac:dyDescent="0.3">
      <c r="B36873">
        <v>0</v>
      </c>
    </row>
    <row r="36874" spans="2:2" x14ac:dyDescent="0.3">
      <c r="B36874">
        <v>0</v>
      </c>
    </row>
    <row r="36875" spans="2:2" x14ac:dyDescent="0.3">
      <c r="B36875">
        <v>0</v>
      </c>
    </row>
    <row r="36876" spans="2:2" x14ac:dyDescent="0.3">
      <c r="B36876">
        <v>0</v>
      </c>
    </row>
    <row r="36877" spans="2:2" x14ac:dyDescent="0.3">
      <c r="B36877">
        <v>0</v>
      </c>
    </row>
    <row r="36878" spans="2:2" x14ac:dyDescent="0.3">
      <c r="B36878">
        <v>0</v>
      </c>
    </row>
    <row r="36879" spans="2:2" x14ac:dyDescent="0.3">
      <c r="B36879">
        <v>0</v>
      </c>
    </row>
    <row r="36880" spans="2:2" x14ac:dyDescent="0.3">
      <c r="B36880">
        <v>0</v>
      </c>
    </row>
    <row r="36881" spans="2:2" x14ac:dyDescent="0.3">
      <c r="B36881">
        <v>0</v>
      </c>
    </row>
    <row r="36882" spans="2:2" x14ac:dyDescent="0.3">
      <c r="B36882">
        <v>0</v>
      </c>
    </row>
    <row r="36883" spans="2:2" x14ac:dyDescent="0.3">
      <c r="B36883">
        <v>0</v>
      </c>
    </row>
    <row r="36884" spans="2:2" x14ac:dyDescent="0.3">
      <c r="B36884">
        <v>0</v>
      </c>
    </row>
    <row r="36885" spans="2:2" x14ac:dyDescent="0.3">
      <c r="B36885">
        <v>0</v>
      </c>
    </row>
    <row r="36886" spans="2:2" x14ac:dyDescent="0.3">
      <c r="B36886">
        <v>0</v>
      </c>
    </row>
    <row r="36887" spans="2:2" x14ac:dyDescent="0.3">
      <c r="B36887">
        <v>0</v>
      </c>
    </row>
    <row r="36888" spans="2:2" x14ac:dyDescent="0.3">
      <c r="B36888">
        <v>0</v>
      </c>
    </row>
    <row r="36889" spans="2:2" x14ac:dyDescent="0.3">
      <c r="B36889">
        <v>0</v>
      </c>
    </row>
    <row r="36890" spans="2:2" x14ac:dyDescent="0.3">
      <c r="B36890">
        <v>0</v>
      </c>
    </row>
    <row r="36891" spans="2:2" x14ac:dyDescent="0.3">
      <c r="B36891">
        <v>0</v>
      </c>
    </row>
    <row r="36892" spans="2:2" x14ac:dyDescent="0.3">
      <c r="B36892">
        <v>0</v>
      </c>
    </row>
    <row r="36893" spans="2:2" x14ac:dyDescent="0.3">
      <c r="B36893">
        <v>0</v>
      </c>
    </row>
    <row r="36894" spans="2:2" x14ac:dyDescent="0.3">
      <c r="B36894">
        <v>0</v>
      </c>
    </row>
    <row r="36895" spans="2:2" x14ac:dyDescent="0.3">
      <c r="B36895">
        <v>0</v>
      </c>
    </row>
    <row r="36896" spans="2:2" x14ac:dyDescent="0.3">
      <c r="B36896">
        <v>0</v>
      </c>
    </row>
    <row r="36897" spans="2:2" x14ac:dyDescent="0.3">
      <c r="B36897">
        <v>0</v>
      </c>
    </row>
    <row r="36898" spans="2:2" x14ac:dyDescent="0.3">
      <c r="B36898">
        <v>0</v>
      </c>
    </row>
    <row r="36899" spans="2:2" x14ac:dyDescent="0.3">
      <c r="B36899">
        <v>0</v>
      </c>
    </row>
    <row r="36900" spans="2:2" x14ac:dyDescent="0.3">
      <c r="B36900">
        <v>0</v>
      </c>
    </row>
    <row r="36901" spans="2:2" x14ac:dyDescent="0.3">
      <c r="B36901">
        <v>0</v>
      </c>
    </row>
    <row r="36902" spans="2:2" x14ac:dyDescent="0.3">
      <c r="B36902">
        <v>0</v>
      </c>
    </row>
    <row r="36903" spans="2:2" x14ac:dyDescent="0.3">
      <c r="B36903">
        <v>0</v>
      </c>
    </row>
    <row r="36904" spans="2:2" x14ac:dyDescent="0.3">
      <c r="B36904">
        <v>0</v>
      </c>
    </row>
    <row r="36905" spans="2:2" x14ac:dyDescent="0.3">
      <c r="B36905">
        <v>0</v>
      </c>
    </row>
    <row r="36906" spans="2:2" x14ac:dyDescent="0.3">
      <c r="B36906">
        <v>0</v>
      </c>
    </row>
    <row r="36907" spans="2:2" x14ac:dyDescent="0.3">
      <c r="B36907">
        <v>0</v>
      </c>
    </row>
    <row r="36908" spans="2:2" x14ac:dyDescent="0.3">
      <c r="B36908">
        <v>0</v>
      </c>
    </row>
    <row r="36909" spans="2:2" x14ac:dyDescent="0.3">
      <c r="B36909">
        <v>0</v>
      </c>
    </row>
    <row r="36910" spans="2:2" x14ac:dyDescent="0.3">
      <c r="B36910">
        <v>0</v>
      </c>
    </row>
    <row r="36911" spans="2:2" x14ac:dyDescent="0.3">
      <c r="B36911">
        <v>0</v>
      </c>
    </row>
    <row r="36912" spans="2:2" x14ac:dyDescent="0.3">
      <c r="B36912">
        <v>0</v>
      </c>
    </row>
    <row r="36913" spans="2:2" x14ac:dyDescent="0.3">
      <c r="B36913">
        <v>0</v>
      </c>
    </row>
    <row r="36914" spans="2:2" x14ac:dyDescent="0.3">
      <c r="B36914">
        <v>0</v>
      </c>
    </row>
    <row r="36915" spans="2:2" x14ac:dyDescent="0.3">
      <c r="B36915">
        <v>0</v>
      </c>
    </row>
    <row r="36916" spans="2:2" x14ac:dyDescent="0.3">
      <c r="B36916">
        <v>0</v>
      </c>
    </row>
    <row r="36917" spans="2:2" x14ac:dyDescent="0.3">
      <c r="B36917">
        <v>0</v>
      </c>
    </row>
    <row r="36918" spans="2:2" x14ac:dyDescent="0.3">
      <c r="B36918">
        <v>0</v>
      </c>
    </row>
    <row r="36919" spans="2:2" x14ac:dyDescent="0.3">
      <c r="B36919">
        <v>0</v>
      </c>
    </row>
    <row r="36920" spans="2:2" x14ac:dyDescent="0.3">
      <c r="B36920">
        <v>0</v>
      </c>
    </row>
    <row r="36921" spans="2:2" x14ac:dyDescent="0.3">
      <c r="B36921">
        <v>0</v>
      </c>
    </row>
    <row r="36922" spans="2:2" x14ac:dyDescent="0.3">
      <c r="B36922">
        <v>0</v>
      </c>
    </row>
    <row r="36923" spans="2:2" x14ac:dyDescent="0.3">
      <c r="B36923">
        <v>0</v>
      </c>
    </row>
    <row r="36924" spans="2:2" x14ac:dyDescent="0.3">
      <c r="B36924">
        <v>0</v>
      </c>
    </row>
    <row r="36925" spans="2:2" x14ac:dyDescent="0.3">
      <c r="B36925">
        <v>0</v>
      </c>
    </row>
    <row r="36926" spans="2:2" x14ac:dyDescent="0.3">
      <c r="B36926">
        <v>0</v>
      </c>
    </row>
    <row r="36927" spans="2:2" x14ac:dyDescent="0.3">
      <c r="B36927">
        <v>0</v>
      </c>
    </row>
    <row r="36928" spans="2:2" x14ac:dyDescent="0.3">
      <c r="B36928">
        <v>0</v>
      </c>
    </row>
    <row r="36929" spans="2:2" x14ac:dyDescent="0.3">
      <c r="B36929">
        <v>0</v>
      </c>
    </row>
    <row r="36930" spans="2:2" x14ac:dyDescent="0.3">
      <c r="B36930">
        <v>0</v>
      </c>
    </row>
    <row r="36931" spans="2:2" x14ac:dyDescent="0.3">
      <c r="B36931">
        <v>0</v>
      </c>
    </row>
    <row r="36932" spans="2:2" x14ac:dyDescent="0.3">
      <c r="B36932">
        <v>0</v>
      </c>
    </row>
    <row r="36933" spans="2:2" x14ac:dyDescent="0.3">
      <c r="B36933">
        <v>0</v>
      </c>
    </row>
    <row r="36934" spans="2:2" x14ac:dyDescent="0.3">
      <c r="B36934">
        <v>0</v>
      </c>
    </row>
    <row r="36935" spans="2:2" x14ac:dyDescent="0.3">
      <c r="B36935">
        <v>0</v>
      </c>
    </row>
    <row r="36936" spans="2:2" x14ac:dyDescent="0.3">
      <c r="B36936">
        <v>0</v>
      </c>
    </row>
    <row r="36937" spans="2:2" x14ac:dyDescent="0.3">
      <c r="B36937">
        <v>0</v>
      </c>
    </row>
    <row r="36938" spans="2:2" x14ac:dyDescent="0.3">
      <c r="B36938">
        <v>0</v>
      </c>
    </row>
    <row r="36939" spans="2:2" x14ac:dyDescent="0.3">
      <c r="B36939">
        <v>0</v>
      </c>
    </row>
    <row r="36940" spans="2:2" x14ac:dyDescent="0.3">
      <c r="B36940">
        <v>0</v>
      </c>
    </row>
    <row r="36941" spans="2:2" x14ac:dyDescent="0.3">
      <c r="B36941">
        <v>0</v>
      </c>
    </row>
    <row r="36942" spans="2:2" x14ac:dyDescent="0.3">
      <c r="B36942">
        <v>0</v>
      </c>
    </row>
    <row r="36943" spans="2:2" x14ac:dyDescent="0.3">
      <c r="B36943">
        <v>0</v>
      </c>
    </row>
    <row r="36944" spans="2:2" x14ac:dyDescent="0.3">
      <c r="B36944">
        <v>0</v>
      </c>
    </row>
    <row r="36945" spans="2:2" x14ac:dyDescent="0.3">
      <c r="B36945">
        <v>0</v>
      </c>
    </row>
    <row r="36946" spans="2:2" x14ac:dyDescent="0.3">
      <c r="B36946">
        <v>0</v>
      </c>
    </row>
    <row r="36947" spans="2:2" x14ac:dyDescent="0.3">
      <c r="B36947">
        <v>0</v>
      </c>
    </row>
    <row r="36948" spans="2:2" x14ac:dyDescent="0.3">
      <c r="B36948">
        <v>0</v>
      </c>
    </row>
    <row r="36949" spans="2:2" x14ac:dyDescent="0.3">
      <c r="B36949">
        <v>0</v>
      </c>
    </row>
    <row r="36950" spans="2:2" x14ac:dyDescent="0.3">
      <c r="B36950">
        <v>0</v>
      </c>
    </row>
    <row r="36951" spans="2:2" x14ac:dyDescent="0.3">
      <c r="B36951">
        <v>0</v>
      </c>
    </row>
    <row r="36952" spans="2:2" x14ac:dyDescent="0.3">
      <c r="B36952">
        <v>0</v>
      </c>
    </row>
    <row r="36953" spans="2:2" x14ac:dyDescent="0.3">
      <c r="B36953">
        <v>0</v>
      </c>
    </row>
    <row r="36954" spans="2:2" x14ac:dyDescent="0.3">
      <c r="B36954">
        <v>0</v>
      </c>
    </row>
    <row r="36955" spans="2:2" x14ac:dyDescent="0.3">
      <c r="B36955">
        <v>0</v>
      </c>
    </row>
    <row r="36956" spans="2:2" x14ac:dyDescent="0.3">
      <c r="B36956">
        <v>0</v>
      </c>
    </row>
    <row r="36957" spans="2:2" x14ac:dyDescent="0.3">
      <c r="B36957">
        <v>0</v>
      </c>
    </row>
    <row r="36958" spans="2:2" x14ac:dyDescent="0.3">
      <c r="B36958">
        <v>0</v>
      </c>
    </row>
    <row r="36959" spans="2:2" x14ac:dyDescent="0.3">
      <c r="B36959">
        <v>0</v>
      </c>
    </row>
    <row r="36960" spans="2:2" x14ac:dyDescent="0.3">
      <c r="B36960">
        <v>0</v>
      </c>
    </row>
    <row r="36961" spans="2:2" x14ac:dyDescent="0.3">
      <c r="B36961">
        <v>0</v>
      </c>
    </row>
    <row r="36962" spans="2:2" x14ac:dyDescent="0.3">
      <c r="B36962">
        <v>0</v>
      </c>
    </row>
    <row r="36963" spans="2:2" x14ac:dyDescent="0.3">
      <c r="B36963">
        <v>0</v>
      </c>
    </row>
    <row r="36964" spans="2:2" x14ac:dyDescent="0.3">
      <c r="B36964">
        <v>0</v>
      </c>
    </row>
    <row r="36965" spans="2:2" x14ac:dyDescent="0.3">
      <c r="B36965">
        <v>0</v>
      </c>
    </row>
    <row r="36966" spans="2:2" x14ac:dyDescent="0.3">
      <c r="B36966">
        <v>0</v>
      </c>
    </row>
    <row r="36967" spans="2:2" x14ac:dyDescent="0.3">
      <c r="B36967">
        <v>0</v>
      </c>
    </row>
    <row r="36968" spans="2:2" x14ac:dyDescent="0.3">
      <c r="B36968">
        <v>0</v>
      </c>
    </row>
    <row r="36969" spans="2:2" x14ac:dyDescent="0.3">
      <c r="B36969">
        <v>0</v>
      </c>
    </row>
    <row r="36970" spans="2:2" x14ac:dyDescent="0.3">
      <c r="B36970">
        <v>0</v>
      </c>
    </row>
    <row r="36971" spans="2:2" x14ac:dyDescent="0.3">
      <c r="B36971">
        <v>0</v>
      </c>
    </row>
    <row r="36972" spans="2:2" x14ac:dyDescent="0.3">
      <c r="B36972">
        <v>0</v>
      </c>
    </row>
    <row r="36973" spans="2:2" x14ac:dyDescent="0.3">
      <c r="B36973">
        <v>0</v>
      </c>
    </row>
    <row r="36974" spans="2:2" x14ac:dyDescent="0.3">
      <c r="B36974">
        <v>0</v>
      </c>
    </row>
    <row r="36975" spans="2:2" x14ac:dyDescent="0.3">
      <c r="B36975">
        <v>0</v>
      </c>
    </row>
    <row r="36976" spans="2:2" x14ac:dyDescent="0.3">
      <c r="B36976">
        <v>0</v>
      </c>
    </row>
    <row r="36977" spans="2:2" x14ac:dyDescent="0.3">
      <c r="B36977">
        <v>0</v>
      </c>
    </row>
    <row r="36978" spans="2:2" x14ac:dyDescent="0.3">
      <c r="B36978">
        <v>0</v>
      </c>
    </row>
    <row r="36979" spans="2:2" x14ac:dyDescent="0.3">
      <c r="B36979">
        <v>0</v>
      </c>
    </row>
    <row r="36980" spans="2:2" x14ac:dyDescent="0.3">
      <c r="B36980">
        <v>0</v>
      </c>
    </row>
    <row r="36981" spans="2:2" x14ac:dyDescent="0.3">
      <c r="B36981">
        <v>0</v>
      </c>
    </row>
    <row r="36982" spans="2:2" x14ac:dyDescent="0.3">
      <c r="B36982">
        <v>0</v>
      </c>
    </row>
    <row r="36983" spans="2:2" x14ac:dyDescent="0.3">
      <c r="B36983">
        <v>0</v>
      </c>
    </row>
    <row r="36984" spans="2:2" x14ac:dyDescent="0.3">
      <c r="B36984">
        <v>0</v>
      </c>
    </row>
    <row r="36985" spans="2:2" x14ac:dyDescent="0.3">
      <c r="B36985">
        <v>0</v>
      </c>
    </row>
    <row r="36986" spans="2:2" x14ac:dyDescent="0.3">
      <c r="B36986">
        <v>0</v>
      </c>
    </row>
    <row r="36987" spans="2:2" x14ac:dyDescent="0.3">
      <c r="B36987">
        <v>0</v>
      </c>
    </row>
    <row r="36988" spans="2:2" x14ac:dyDescent="0.3">
      <c r="B36988">
        <v>0</v>
      </c>
    </row>
    <row r="36989" spans="2:2" x14ac:dyDescent="0.3">
      <c r="B36989">
        <v>0</v>
      </c>
    </row>
    <row r="36990" spans="2:2" x14ac:dyDescent="0.3">
      <c r="B36990">
        <v>0</v>
      </c>
    </row>
    <row r="36991" spans="2:2" x14ac:dyDescent="0.3">
      <c r="B36991">
        <v>0</v>
      </c>
    </row>
    <row r="36992" spans="2:2" x14ac:dyDescent="0.3">
      <c r="B36992">
        <v>0</v>
      </c>
    </row>
    <row r="36993" spans="2:2" x14ac:dyDescent="0.3">
      <c r="B36993">
        <v>0</v>
      </c>
    </row>
    <row r="36994" spans="2:2" x14ac:dyDescent="0.3">
      <c r="B36994">
        <v>0</v>
      </c>
    </row>
    <row r="36995" spans="2:2" x14ac:dyDescent="0.3">
      <c r="B36995">
        <v>0</v>
      </c>
    </row>
    <row r="36996" spans="2:2" x14ac:dyDescent="0.3">
      <c r="B36996">
        <v>0</v>
      </c>
    </row>
    <row r="36997" spans="2:2" x14ac:dyDescent="0.3">
      <c r="B36997">
        <v>0</v>
      </c>
    </row>
    <row r="36998" spans="2:2" x14ac:dyDescent="0.3">
      <c r="B36998">
        <v>0</v>
      </c>
    </row>
    <row r="36999" spans="2:2" x14ac:dyDescent="0.3">
      <c r="B36999">
        <v>0</v>
      </c>
    </row>
    <row r="37000" spans="2:2" x14ac:dyDescent="0.3">
      <c r="B37000">
        <v>0</v>
      </c>
    </row>
    <row r="37001" spans="2:2" x14ac:dyDescent="0.3">
      <c r="B37001">
        <v>0</v>
      </c>
    </row>
    <row r="37002" spans="2:2" x14ac:dyDescent="0.3">
      <c r="B37002">
        <v>0</v>
      </c>
    </row>
    <row r="37003" spans="2:2" x14ac:dyDescent="0.3">
      <c r="B37003">
        <v>0</v>
      </c>
    </row>
    <row r="37004" spans="2:2" x14ac:dyDescent="0.3">
      <c r="B37004">
        <v>0</v>
      </c>
    </row>
    <row r="37005" spans="2:2" x14ac:dyDescent="0.3">
      <c r="B37005">
        <v>0</v>
      </c>
    </row>
    <row r="37006" spans="2:2" x14ac:dyDescent="0.3">
      <c r="B37006">
        <v>0</v>
      </c>
    </row>
    <row r="37007" spans="2:2" x14ac:dyDescent="0.3">
      <c r="B37007">
        <v>0</v>
      </c>
    </row>
    <row r="37008" spans="2:2" x14ac:dyDescent="0.3">
      <c r="B37008">
        <v>0</v>
      </c>
    </row>
    <row r="37009" spans="2:2" x14ac:dyDescent="0.3">
      <c r="B37009">
        <v>0</v>
      </c>
    </row>
    <row r="37010" spans="2:2" x14ac:dyDescent="0.3">
      <c r="B37010">
        <v>0</v>
      </c>
    </row>
    <row r="37011" spans="2:2" x14ac:dyDescent="0.3">
      <c r="B37011">
        <v>0</v>
      </c>
    </row>
    <row r="37012" spans="2:2" x14ac:dyDescent="0.3">
      <c r="B37012">
        <v>0</v>
      </c>
    </row>
    <row r="37013" spans="2:2" x14ac:dyDescent="0.3">
      <c r="B37013">
        <v>0</v>
      </c>
    </row>
    <row r="37014" spans="2:2" x14ac:dyDescent="0.3">
      <c r="B37014">
        <v>0</v>
      </c>
    </row>
    <row r="37015" spans="2:2" x14ac:dyDescent="0.3">
      <c r="B37015">
        <v>0</v>
      </c>
    </row>
    <row r="37016" spans="2:2" x14ac:dyDescent="0.3">
      <c r="B37016">
        <v>0</v>
      </c>
    </row>
    <row r="37017" spans="2:2" x14ac:dyDescent="0.3">
      <c r="B37017">
        <v>0</v>
      </c>
    </row>
    <row r="37018" spans="2:2" x14ac:dyDescent="0.3">
      <c r="B37018">
        <v>0</v>
      </c>
    </row>
    <row r="37019" spans="2:2" x14ac:dyDescent="0.3">
      <c r="B37019">
        <v>0</v>
      </c>
    </row>
    <row r="37020" spans="2:2" x14ac:dyDescent="0.3">
      <c r="B37020">
        <v>0</v>
      </c>
    </row>
    <row r="37021" spans="2:2" x14ac:dyDescent="0.3">
      <c r="B37021">
        <v>0</v>
      </c>
    </row>
    <row r="37022" spans="2:2" x14ac:dyDescent="0.3">
      <c r="B37022">
        <v>0</v>
      </c>
    </row>
    <row r="37023" spans="2:2" x14ac:dyDescent="0.3">
      <c r="B37023">
        <v>0</v>
      </c>
    </row>
    <row r="37024" spans="2:2" x14ac:dyDescent="0.3">
      <c r="B37024">
        <v>0</v>
      </c>
    </row>
    <row r="37025" spans="2:2" x14ac:dyDescent="0.3">
      <c r="B37025">
        <v>0</v>
      </c>
    </row>
    <row r="37026" spans="2:2" x14ac:dyDescent="0.3">
      <c r="B37026">
        <v>0</v>
      </c>
    </row>
    <row r="37027" spans="2:2" x14ac:dyDescent="0.3">
      <c r="B37027">
        <v>0</v>
      </c>
    </row>
    <row r="37028" spans="2:2" x14ac:dyDescent="0.3">
      <c r="B37028">
        <v>0</v>
      </c>
    </row>
    <row r="37029" spans="2:2" x14ac:dyDescent="0.3">
      <c r="B37029">
        <v>0</v>
      </c>
    </row>
    <row r="37030" spans="2:2" x14ac:dyDescent="0.3">
      <c r="B37030">
        <v>0</v>
      </c>
    </row>
    <row r="37031" spans="2:2" x14ac:dyDescent="0.3">
      <c r="B37031">
        <v>0</v>
      </c>
    </row>
    <row r="37032" spans="2:2" x14ac:dyDescent="0.3">
      <c r="B37032">
        <v>0</v>
      </c>
    </row>
    <row r="37033" spans="2:2" x14ac:dyDescent="0.3">
      <c r="B37033">
        <v>0</v>
      </c>
    </row>
    <row r="37034" spans="2:2" x14ac:dyDescent="0.3">
      <c r="B37034">
        <v>0</v>
      </c>
    </row>
    <row r="37035" spans="2:2" x14ac:dyDescent="0.3">
      <c r="B37035">
        <v>0</v>
      </c>
    </row>
    <row r="37036" spans="2:2" x14ac:dyDescent="0.3">
      <c r="B37036">
        <v>0</v>
      </c>
    </row>
    <row r="37037" spans="2:2" x14ac:dyDescent="0.3">
      <c r="B37037">
        <v>0</v>
      </c>
    </row>
    <row r="37038" spans="2:2" x14ac:dyDescent="0.3">
      <c r="B37038">
        <v>0</v>
      </c>
    </row>
    <row r="37039" spans="2:2" x14ac:dyDescent="0.3">
      <c r="B37039">
        <v>0</v>
      </c>
    </row>
    <row r="37040" spans="2:2" x14ac:dyDescent="0.3">
      <c r="B37040">
        <v>0</v>
      </c>
    </row>
    <row r="37041" spans="2:2" x14ac:dyDescent="0.3">
      <c r="B37041">
        <v>0</v>
      </c>
    </row>
    <row r="37042" spans="2:2" x14ac:dyDescent="0.3">
      <c r="B37042">
        <v>0</v>
      </c>
    </row>
    <row r="37043" spans="2:2" x14ac:dyDescent="0.3">
      <c r="B37043">
        <v>0</v>
      </c>
    </row>
    <row r="37044" spans="2:2" x14ac:dyDescent="0.3">
      <c r="B37044">
        <v>0</v>
      </c>
    </row>
    <row r="37045" spans="2:2" x14ac:dyDescent="0.3">
      <c r="B37045">
        <v>0</v>
      </c>
    </row>
    <row r="37046" spans="2:2" x14ac:dyDescent="0.3">
      <c r="B37046">
        <v>0</v>
      </c>
    </row>
    <row r="37047" spans="2:2" x14ac:dyDescent="0.3">
      <c r="B37047">
        <v>0</v>
      </c>
    </row>
    <row r="37048" spans="2:2" x14ac:dyDescent="0.3">
      <c r="B37048">
        <v>0</v>
      </c>
    </row>
    <row r="37049" spans="2:2" x14ac:dyDescent="0.3">
      <c r="B37049">
        <v>0</v>
      </c>
    </row>
    <row r="37050" spans="2:2" x14ac:dyDescent="0.3">
      <c r="B37050">
        <v>0</v>
      </c>
    </row>
    <row r="37051" spans="2:2" x14ac:dyDescent="0.3">
      <c r="B37051">
        <v>0</v>
      </c>
    </row>
    <row r="37052" spans="2:2" x14ac:dyDescent="0.3">
      <c r="B37052">
        <v>0</v>
      </c>
    </row>
    <row r="37053" spans="2:2" x14ac:dyDescent="0.3">
      <c r="B37053">
        <v>0</v>
      </c>
    </row>
    <row r="37054" spans="2:2" x14ac:dyDescent="0.3">
      <c r="B37054">
        <v>0</v>
      </c>
    </row>
    <row r="37055" spans="2:2" x14ac:dyDescent="0.3">
      <c r="B37055">
        <v>0</v>
      </c>
    </row>
    <row r="37056" spans="2:2" x14ac:dyDescent="0.3">
      <c r="B37056">
        <v>0</v>
      </c>
    </row>
    <row r="37057" spans="2:2" x14ac:dyDescent="0.3">
      <c r="B37057">
        <v>0</v>
      </c>
    </row>
    <row r="37058" spans="2:2" x14ac:dyDescent="0.3">
      <c r="B37058">
        <v>0</v>
      </c>
    </row>
    <row r="37059" spans="2:2" x14ac:dyDescent="0.3">
      <c r="B37059">
        <v>0</v>
      </c>
    </row>
    <row r="37060" spans="2:2" x14ac:dyDescent="0.3">
      <c r="B37060">
        <v>0</v>
      </c>
    </row>
    <row r="37061" spans="2:2" x14ac:dyDescent="0.3">
      <c r="B37061">
        <v>0</v>
      </c>
    </row>
    <row r="37062" spans="2:2" x14ac:dyDescent="0.3">
      <c r="B37062">
        <v>0</v>
      </c>
    </row>
    <row r="37063" spans="2:2" x14ac:dyDescent="0.3">
      <c r="B37063">
        <v>0</v>
      </c>
    </row>
    <row r="37064" spans="2:2" x14ac:dyDescent="0.3">
      <c r="B37064">
        <v>0</v>
      </c>
    </row>
    <row r="37065" spans="2:2" x14ac:dyDescent="0.3">
      <c r="B37065">
        <v>0</v>
      </c>
    </row>
    <row r="37066" spans="2:2" x14ac:dyDescent="0.3">
      <c r="B37066">
        <v>0</v>
      </c>
    </row>
    <row r="37067" spans="2:2" x14ac:dyDescent="0.3">
      <c r="B37067">
        <v>0</v>
      </c>
    </row>
    <row r="37068" spans="2:2" x14ac:dyDescent="0.3">
      <c r="B37068">
        <v>0</v>
      </c>
    </row>
    <row r="37069" spans="2:2" x14ac:dyDescent="0.3">
      <c r="B37069">
        <v>0</v>
      </c>
    </row>
    <row r="37070" spans="2:2" x14ac:dyDescent="0.3">
      <c r="B37070">
        <v>0</v>
      </c>
    </row>
    <row r="37071" spans="2:2" x14ac:dyDescent="0.3">
      <c r="B37071">
        <v>0</v>
      </c>
    </row>
    <row r="37072" spans="2:2" x14ac:dyDescent="0.3">
      <c r="B37072">
        <v>0</v>
      </c>
    </row>
    <row r="37073" spans="2:2" x14ac:dyDescent="0.3">
      <c r="B37073">
        <v>0</v>
      </c>
    </row>
    <row r="37074" spans="2:2" x14ac:dyDescent="0.3">
      <c r="B37074">
        <v>0</v>
      </c>
    </row>
    <row r="37075" spans="2:2" x14ac:dyDescent="0.3">
      <c r="B37075">
        <v>0</v>
      </c>
    </row>
    <row r="37076" spans="2:2" x14ac:dyDescent="0.3">
      <c r="B37076">
        <v>0</v>
      </c>
    </row>
    <row r="37077" spans="2:2" x14ac:dyDescent="0.3">
      <c r="B37077">
        <v>0</v>
      </c>
    </row>
    <row r="37078" spans="2:2" x14ac:dyDescent="0.3">
      <c r="B37078">
        <v>0</v>
      </c>
    </row>
    <row r="37079" spans="2:2" x14ac:dyDescent="0.3">
      <c r="B37079">
        <v>0</v>
      </c>
    </row>
    <row r="37080" spans="2:2" x14ac:dyDescent="0.3">
      <c r="B37080">
        <v>0</v>
      </c>
    </row>
    <row r="37081" spans="2:2" x14ac:dyDescent="0.3">
      <c r="B37081">
        <v>0</v>
      </c>
    </row>
    <row r="37082" spans="2:2" x14ac:dyDescent="0.3">
      <c r="B37082">
        <v>0</v>
      </c>
    </row>
    <row r="37083" spans="2:2" x14ac:dyDescent="0.3">
      <c r="B37083">
        <v>0</v>
      </c>
    </row>
    <row r="37084" spans="2:2" x14ac:dyDescent="0.3">
      <c r="B37084">
        <v>0</v>
      </c>
    </row>
    <row r="37085" spans="2:2" x14ac:dyDescent="0.3">
      <c r="B37085">
        <v>0</v>
      </c>
    </row>
    <row r="37086" spans="2:2" x14ac:dyDescent="0.3">
      <c r="B37086">
        <v>0</v>
      </c>
    </row>
    <row r="37087" spans="2:2" x14ac:dyDescent="0.3">
      <c r="B37087">
        <v>0</v>
      </c>
    </row>
    <row r="37088" spans="2:2" x14ac:dyDescent="0.3">
      <c r="B37088">
        <v>0</v>
      </c>
    </row>
    <row r="37089" spans="2:2" x14ac:dyDescent="0.3">
      <c r="B37089">
        <v>0</v>
      </c>
    </row>
    <row r="37090" spans="2:2" x14ac:dyDescent="0.3">
      <c r="B37090">
        <v>0</v>
      </c>
    </row>
    <row r="37091" spans="2:2" x14ac:dyDescent="0.3">
      <c r="B37091">
        <v>0</v>
      </c>
    </row>
    <row r="37092" spans="2:2" x14ac:dyDescent="0.3">
      <c r="B37092">
        <v>0</v>
      </c>
    </row>
    <row r="37093" spans="2:2" x14ac:dyDescent="0.3">
      <c r="B37093">
        <v>0</v>
      </c>
    </row>
    <row r="37094" spans="2:2" x14ac:dyDescent="0.3">
      <c r="B37094">
        <v>0</v>
      </c>
    </row>
    <row r="37095" spans="2:2" x14ac:dyDescent="0.3">
      <c r="B37095">
        <v>0</v>
      </c>
    </row>
    <row r="37096" spans="2:2" x14ac:dyDescent="0.3">
      <c r="B37096">
        <v>0</v>
      </c>
    </row>
    <row r="37097" spans="2:2" x14ac:dyDescent="0.3">
      <c r="B37097">
        <v>0</v>
      </c>
    </row>
    <row r="37098" spans="2:2" x14ac:dyDescent="0.3">
      <c r="B37098">
        <v>0</v>
      </c>
    </row>
    <row r="37099" spans="2:2" x14ac:dyDescent="0.3">
      <c r="B37099">
        <v>0</v>
      </c>
    </row>
    <row r="37100" spans="2:2" x14ac:dyDescent="0.3">
      <c r="B37100">
        <v>0</v>
      </c>
    </row>
    <row r="37101" spans="2:2" x14ac:dyDescent="0.3">
      <c r="B37101">
        <v>0</v>
      </c>
    </row>
    <row r="37102" spans="2:2" x14ac:dyDescent="0.3">
      <c r="B37102">
        <v>0</v>
      </c>
    </row>
    <row r="37103" spans="2:2" x14ac:dyDescent="0.3">
      <c r="B37103">
        <v>0</v>
      </c>
    </row>
    <row r="37104" spans="2:2" x14ac:dyDescent="0.3">
      <c r="B37104">
        <v>0</v>
      </c>
    </row>
    <row r="37105" spans="2:2" x14ac:dyDescent="0.3">
      <c r="B37105">
        <v>0</v>
      </c>
    </row>
    <row r="37106" spans="2:2" x14ac:dyDescent="0.3">
      <c r="B37106">
        <v>0</v>
      </c>
    </row>
    <row r="37107" spans="2:2" x14ac:dyDescent="0.3">
      <c r="B37107">
        <v>0</v>
      </c>
    </row>
    <row r="37108" spans="2:2" x14ac:dyDescent="0.3">
      <c r="B37108">
        <v>0</v>
      </c>
    </row>
    <row r="37109" spans="2:2" x14ac:dyDescent="0.3">
      <c r="B37109">
        <v>0</v>
      </c>
    </row>
    <row r="37110" spans="2:2" x14ac:dyDescent="0.3">
      <c r="B37110">
        <v>0</v>
      </c>
    </row>
    <row r="37111" spans="2:2" x14ac:dyDescent="0.3">
      <c r="B37111">
        <v>0</v>
      </c>
    </row>
    <row r="37112" spans="2:2" x14ac:dyDescent="0.3">
      <c r="B37112">
        <v>0</v>
      </c>
    </row>
    <row r="37113" spans="2:2" x14ac:dyDescent="0.3">
      <c r="B37113">
        <v>0</v>
      </c>
    </row>
    <row r="37114" spans="2:2" x14ac:dyDescent="0.3">
      <c r="B37114">
        <v>0</v>
      </c>
    </row>
    <row r="37115" spans="2:2" x14ac:dyDescent="0.3">
      <c r="B37115">
        <v>0</v>
      </c>
    </row>
    <row r="37116" spans="2:2" x14ac:dyDescent="0.3">
      <c r="B37116">
        <v>0</v>
      </c>
    </row>
    <row r="37117" spans="2:2" x14ac:dyDescent="0.3">
      <c r="B37117">
        <v>0</v>
      </c>
    </row>
    <row r="37118" spans="2:2" x14ac:dyDescent="0.3">
      <c r="B37118">
        <v>0</v>
      </c>
    </row>
    <row r="37119" spans="2:2" x14ac:dyDescent="0.3">
      <c r="B37119">
        <v>0</v>
      </c>
    </row>
    <row r="37120" spans="2:2" x14ac:dyDescent="0.3">
      <c r="B37120">
        <v>0</v>
      </c>
    </row>
    <row r="37121" spans="2:2" x14ac:dyDescent="0.3">
      <c r="B37121">
        <v>0</v>
      </c>
    </row>
    <row r="37122" spans="2:2" x14ac:dyDescent="0.3">
      <c r="B37122">
        <v>0</v>
      </c>
    </row>
    <row r="37123" spans="2:2" x14ac:dyDescent="0.3">
      <c r="B37123">
        <v>0</v>
      </c>
    </row>
    <row r="37124" spans="2:2" x14ac:dyDescent="0.3">
      <c r="B37124">
        <v>0</v>
      </c>
    </row>
    <row r="37125" spans="2:2" x14ac:dyDescent="0.3">
      <c r="B37125">
        <v>0</v>
      </c>
    </row>
    <row r="37126" spans="2:2" x14ac:dyDescent="0.3">
      <c r="B37126">
        <v>0</v>
      </c>
    </row>
    <row r="37127" spans="2:2" x14ac:dyDescent="0.3">
      <c r="B37127">
        <v>0</v>
      </c>
    </row>
    <row r="37128" spans="2:2" x14ac:dyDescent="0.3">
      <c r="B37128">
        <v>0</v>
      </c>
    </row>
    <row r="37129" spans="2:2" x14ac:dyDescent="0.3">
      <c r="B37129">
        <v>0</v>
      </c>
    </row>
    <row r="37130" spans="2:2" x14ac:dyDescent="0.3">
      <c r="B37130">
        <v>0</v>
      </c>
    </row>
    <row r="37131" spans="2:2" x14ac:dyDescent="0.3">
      <c r="B37131">
        <v>0</v>
      </c>
    </row>
    <row r="37132" spans="2:2" x14ac:dyDescent="0.3">
      <c r="B37132">
        <v>0</v>
      </c>
    </row>
    <row r="37133" spans="2:2" x14ac:dyDescent="0.3">
      <c r="B37133">
        <v>0</v>
      </c>
    </row>
    <row r="37134" spans="2:2" x14ac:dyDescent="0.3">
      <c r="B37134">
        <v>0</v>
      </c>
    </row>
    <row r="37135" spans="2:2" x14ac:dyDescent="0.3">
      <c r="B37135">
        <v>0</v>
      </c>
    </row>
    <row r="37136" spans="2:2" x14ac:dyDescent="0.3">
      <c r="B37136">
        <v>0</v>
      </c>
    </row>
    <row r="37137" spans="2:2" x14ac:dyDescent="0.3">
      <c r="B37137">
        <v>0</v>
      </c>
    </row>
    <row r="37138" spans="2:2" x14ac:dyDescent="0.3">
      <c r="B37138">
        <v>0</v>
      </c>
    </row>
    <row r="37139" spans="2:2" x14ac:dyDescent="0.3">
      <c r="B37139">
        <v>0</v>
      </c>
    </row>
    <row r="37140" spans="2:2" x14ac:dyDescent="0.3">
      <c r="B37140">
        <v>0</v>
      </c>
    </row>
    <row r="37141" spans="2:2" x14ac:dyDescent="0.3">
      <c r="B37141">
        <v>0</v>
      </c>
    </row>
    <row r="37142" spans="2:2" x14ac:dyDescent="0.3">
      <c r="B37142">
        <v>0</v>
      </c>
    </row>
    <row r="37143" spans="2:2" x14ac:dyDescent="0.3">
      <c r="B37143">
        <v>0</v>
      </c>
    </row>
    <row r="37144" spans="2:2" x14ac:dyDescent="0.3">
      <c r="B37144">
        <v>0</v>
      </c>
    </row>
    <row r="37145" spans="2:2" x14ac:dyDescent="0.3">
      <c r="B37145">
        <v>0</v>
      </c>
    </row>
    <row r="37146" spans="2:2" x14ac:dyDescent="0.3">
      <c r="B37146">
        <v>0</v>
      </c>
    </row>
    <row r="37147" spans="2:2" x14ac:dyDescent="0.3">
      <c r="B37147">
        <v>0</v>
      </c>
    </row>
    <row r="37148" spans="2:2" x14ac:dyDescent="0.3">
      <c r="B37148">
        <v>0</v>
      </c>
    </row>
    <row r="37149" spans="2:2" x14ac:dyDescent="0.3">
      <c r="B37149">
        <v>0</v>
      </c>
    </row>
    <row r="37150" spans="2:2" x14ac:dyDescent="0.3">
      <c r="B37150">
        <v>0</v>
      </c>
    </row>
    <row r="37151" spans="2:2" x14ac:dyDescent="0.3">
      <c r="B37151">
        <v>0</v>
      </c>
    </row>
    <row r="37152" spans="2:2" x14ac:dyDescent="0.3">
      <c r="B37152">
        <v>0</v>
      </c>
    </row>
    <row r="37153" spans="2:2" x14ac:dyDescent="0.3">
      <c r="B37153">
        <v>0</v>
      </c>
    </row>
    <row r="37154" spans="2:2" x14ac:dyDescent="0.3">
      <c r="B37154">
        <v>0</v>
      </c>
    </row>
    <row r="37155" spans="2:2" x14ac:dyDescent="0.3">
      <c r="B37155">
        <v>0</v>
      </c>
    </row>
    <row r="37156" spans="2:2" x14ac:dyDescent="0.3">
      <c r="B37156">
        <v>0</v>
      </c>
    </row>
    <row r="37157" spans="2:2" x14ac:dyDescent="0.3">
      <c r="B37157">
        <v>0</v>
      </c>
    </row>
    <row r="37158" spans="2:2" x14ac:dyDescent="0.3">
      <c r="B37158">
        <v>0</v>
      </c>
    </row>
    <row r="37159" spans="2:2" x14ac:dyDescent="0.3">
      <c r="B37159">
        <v>0</v>
      </c>
    </row>
    <row r="37160" spans="2:2" x14ac:dyDescent="0.3">
      <c r="B37160">
        <v>0</v>
      </c>
    </row>
    <row r="37161" spans="2:2" x14ac:dyDescent="0.3">
      <c r="B37161">
        <v>0</v>
      </c>
    </row>
    <row r="37162" spans="2:2" x14ac:dyDescent="0.3">
      <c r="B37162">
        <v>0</v>
      </c>
    </row>
    <row r="37163" spans="2:2" x14ac:dyDescent="0.3">
      <c r="B37163">
        <v>0</v>
      </c>
    </row>
    <row r="37164" spans="2:2" x14ac:dyDescent="0.3">
      <c r="B37164">
        <v>0</v>
      </c>
    </row>
    <row r="37165" spans="2:2" x14ac:dyDescent="0.3">
      <c r="B37165">
        <v>0</v>
      </c>
    </row>
    <row r="37166" spans="2:2" x14ac:dyDescent="0.3">
      <c r="B37166">
        <v>0</v>
      </c>
    </row>
    <row r="37167" spans="2:2" x14ac:dyDescent="0.3">
      <c r="B37167">
        <v>0</v>
      </c>
    </row>
    <row r="37168" spans="2:2" x14ac:dyDescent="0.3">
      <c r="B37168">
        <v>0</v>
      </c>
    </row>
    <row r="37169" spans="2:2" x14ac:dyDescent="0.3">
      <c r="B37169">
        <v>0</v>
      </c>
    </row>
    <row r="37170" spans="2:2" x14ac:dyDescent="0.3">
      <c r="B37170">
        <v>0</v>
      </c>
    </row>
    <row r="37171" spans="2:2" x14ac:dyDescent="0.3">
      <c r="B37171">
        <v>0</v>
      </c>
    </row>
    <row r="37172" spans="2:2" x14ac:dyDescent="0.3">
      <c r="B37172">
        <v>0</v>
      </c>
    </row>
    <row r="37173" spans="2:2" x14ac:dyDescent="0.3">
      <c r="B37173">
        <v>0</v>
      </c>
    </row>
    <row r="37174" spans="2:2" x14ac:dyDescent="0.3">
      <c r="B37174">
        <v>0</v>
      </c>
    </row>
    <row r="37175" spans="2:2" x14ac:dyDescent="0.3">
      <c r="B37175">
        <v>0</v>
      </c>
    </row>
    <row r="37176" spans="2:2" x14ac:dyDescent="0.3">
      <c r="B37176">
        <v>0</v>
      </c>
    </row>
    <row r="37177" spans="2:2" x14ac:dyDescent="0.3">
      <c r="B37177">
        <v>0</v>
      </c>
    </row>
    <row r="37178" spans="2:2" x14ac:dyDescent="0.3">
      <c r="B37178">
        <v>0</v>
      </c>
    </row>
    <row r="37179" spans="2:2" x14ac:dyDescent="0.3">
      <c r="B37179">
        <v>0</v>
      </c>
    </row>
    <row r="37180" spans="2:2" x14ac:dyDescent="0.3">
      <c r="B37180">
        <v>0</v>
      </c>
    </row>
    <row r="37181" spans="2:2" x14ac:dyDescent="0.3">
      <c r="B37181">
        <v>0</v>
      </c>
    </row>
    <row r="37182" spans="2:2" x14ac:dyDescent="0.3">
      <c r="B37182">
        <v>0</v>
      </c>
    </row>
    <row r="37183" spans="2:2" x14ac:dyDescent="0.3">
      <c r="B37183">
        <v>0</v>
      </c>
    </row>
    <row r="37184" spans="2:2" x14ac:dyDescent="0.3">
      <c r="B37184">
        <v>0</v>
      </c>
    </row>
    <row r="37185" spans="2:2" x14ac:dyDescent="0.3">
      <c r="B37185">
        <v>0</v>
      </c>
    </row>
    <row r="37186" spans="2:2" x14ac:dyDescent="0.3">
      <c r="B37186">
        <v>0</v>
      </c>
    </row>
    <row r="37187" spans="2:2" x14ac:dyDescent="0.3">
      <c r="B37187">
        <v>0</v>
      </c>
    </row>
    <row r="37188" spans="2:2" x14ac:dyDescent="0.3">
      <c r="B37188">
        <v>0</v>
      </c>
    </row>
    <row r="37189" spans="2:2" x14ac:dyDescent="0.3">
      <c r="B37189">
        <v>0</v>
      </c>
    </row>
    <row r="37190" spans="2:2" x14ac:dyDescent="0.3">
      <c r="B37190">
        <v>0</v>
      </c>
    </row>
    <row r="37191" spans="2:2" x14ac:dyDescent="0.3">
      <c r="B37191">
        <v>0</v>
      </c>
    </row>
    <row r="37192" spans="2:2" x14ac:dyDescent="0.3">
      <c r="B37192">
        <v>0</v>
      </c>
    </row>
    <row r="37193" spans="2:2" x14ac:dyDescent="0.3">
      <c r="B37193">
        <v>0</v>
      </c>
    </row>
    <row r="37194" spans="2:2" x14ac:dyDescent="0.3">
      <c r="B37194">
        <v>0</v>
      </c>
    </row>
    <row r="37195" spans="2:2" x14ac:dyDescent="0.3">
      <c r="B37195">
        <v>0</v>
      </c>
    </row>
    <row r="37196" spans="2:2" x14ac:dyDescent="0.3">
      <c r="B37196">
        <v>0</v>
      </c>
    </row>
    <row r="37197" spans="2:2" x14ac:dyDescent="0.3">
      <c r="B37197">
        <v>0</v>
      </c>
    </row>
    <row r="37198" spans="2:2" x14ac:dyDescent="0.3">
      <c r="B37198">
        <v>0</v>
      </c>
    </row>
    <row r="37199" spans="2:2" x14ac:dyDescent="0.3">
      <c r="B37199">
        <v>0</v>
      </c>
    </row>
    <row r="37200" spans="2:2" x14ac:dyDescent="0.3">
      <c r="B37200">
        <v>0</v>
      </c>
    </row>
    <row r="37201" spans="2:2" x14ac:dyDescent="0.3">
      <c r="B37201">
        <v>0</v>
      </c>
    </row>
    <row r="37202" spans="2:2" x14ac:dyDescent="0.3">
      <c r="B37202">
        <v>0</v>
      </c>
    </row>
    <row r="37203" spans="2:2" x14ac:dyDescent="0.3">
      <c r="B37203">
        <v>0</v>
      </c>
    </row>
    <row r="37204" spans="2:2" x14ac:dyDescent="0.3">
      <c r="B37204">
        <v>0</v>
      </c>
    </row>
    <row r="37205" spans="2:2" x14ac:dyDescent="0.3">
      <c r="B37205">
        <v>0</v>
      </c>
    </row>
    <row r="37206" spans="2:2" x14ac:dyDescent="0.3">
      <c r="B37206">
        <v>0</v>
      </c>
    </row>
    <row r="37207" spans="2:2" x14ac:dyDescent="0.3">
      <c r="B37207">
        <v>0</v>
      </c>
    </row>
    <row r="37208" spans="2:2" x14ac:dyDescent="0.3">
      <c r="B37208">
        <v>0</v>
      </c>
    </row>
    <row r="37209" spans="2:2" x14ac:dyDescent="0.3">
      <c r="B37209">
        <v>0</v>
      </c>
    </row>
    <row r="37210" spans="2:2" x14ac:dyDescent="0.3">
      <c r="B37210">
        <v>0</v>
      </c>
    </row>
    <row r="37211" spans="2:2" x14ac:dyDescent="0.3">
      <c r="B37211">
        <v>0</v>
      </c>
    </row>
    <row r="37212" spans="2:2" x14ac:dyDescent="0.3">
      <c r="B37212">
        <v>0</v>
      </c>
    </row>
    <row r="37213" spans="2:2" x14ac:dyDescent="0.3">
      <c r="B37213">
        <v>0</v>
      </c>
    </row>
    <row r="37214" spans="2:2" x14ac:dyDescent="0.3">
      <c r="B37214">
        <v>0</v>
      </c>
    </row>
    <row r="37215" spans="2:2" x14ac:dyDescent="0.3">
      <c r="B37215">
        <v>0</v>
      </c>
    </row>
    <row r="37216" spans="2:2" x14ac:dyDescent="0.3">
      <c r="B37216">
        <v>0</v>
      </c>
    </row>
    <row r="37217" spans="2:2" x14ac:dyDescent="0.3">
      <c r="B37217">
        <v>0</v>
      </c>
    </row>
    <row r="37218" spans="2:2" x14ac:dyDescent="0.3">
      <c r="B37218">
        <v>0</v>
      </c>
    </row>
    <row r="37219" spans="2:2" x14ac:dyDescent="0.3">
      <c r="B37219">
        <v>0</v>
      </c>
    </row>
    <row r="37220" spans="2:2" x14ac:dyDescent="0.3">
      <c r="B37220">
        <v>0</v>
      </c>
    </row>
    <row r="37221" spans="2:2" x14ac:dyDescent="0.3">
      <c r="B37221">
        <v>0</v>
      </c>
    </row>
    <row r="37222" spans="2:2" x14ac:dyDescent="0.3">
      <c r="B37222">
        <v>0</v>
      </c>
    </row>
    <row r="37223" spans="2:2" x14ac:dyDescent="0.3">
      <c r="B37223">
        <v>0</v>
      </c>
    </row>
    <row r="37224" spans="2:2" x14ac:dyDescent="0.3">
      <c r="B37224">
        <v>0</v>
      </c>
    </row>
    <row r="37225" spans="2:2" x14ac:dyDescent="0.3">
      <c r="B37225">
        <v>0</v>
      </c>
    </row>
    <row r="37226" spans="2:2" x14ac:dyDescent="0.3">
      <c r="B37226">
        <v>0</v>
      </c>
    </row>
    <row r="37227" spans="2:2" x14ac:dyDescent="0.3">
      <c r="B37227">
        <v>0</v>
      </c>
    </row>
    <row r="37228" spans="2:2" x14ac:dyDescent="0.3">
      <c r="B37228">
        <v>0</v>
      </c>
    </row>
    <row r="37229" spans="2:2" x14ac:dyDescent="0.3">
      <c r="B37229">
        <v>0</v>
      </c>
    </row>
    <row r="37230" spans="2:2" x14ac:dyDescent="0.3">
      <c r="B37230">
        <v>0</v>
      </c>
    </row>
    <row r="37231" spans="2:2" x14ac:dyDescent="0.3">
      <c r="B37231">
        <v>0</v>
      </c>
    </row>
    <row r="37232" spans="2:2" x14ac:dyDescent="0.3">
      <c r="B37232">
        <v>0</v>
      </c>
    </row>
    <row r="37233" spans="2:2" x14ac:dyDescent="0.3">
      <c r="B37233">
        <v>0</v>
      </c>
    </row>
    <row r="37234" spans="2:2" x14ac:dyDescent="0.3">
      <c r="B37234">
        <v>0</v>
      </c>
    </row>
    <row r="37235" spans="2:2" x14ac:dyDescent="0.3">
      <c r="B37235">
        <v>0</v>
      </c>
    </row>
    <row r="37236" spans="2:2" x14ac:dyDescent="0.3">
      <c r="B37236">
        <v>0</v>
      </c>
    </row>
    <row r="37237" spans="2:2" x14ac:dyDescent="0.3">
      <c r="B37237">
        <v>0</v>
      </c>
    </row>
    <row r="37238" spans="2:2" x14ac:dyDescent="0.3">
      <c r="B37238">
        <v>0</v>
      </c>
    </row>
    <row r="37239" spans="2:2" x14ac:dyDescent="0.3">
      <c r="B37239">
        <v>0</v>
      </c>
    </row>
    <row r="37240" spans="2:2" x14ac:dyDescent="0.3">
      <c r="B37240">
        <v>0</v>
      </c>
    </row>
    <row r="37241" spans="2:2" x14ac:dyDescent="0.3">
      <c r="B37241">
        <v>0</v>
      </c>
    </row>
    <row r="37242" spans="2:2" x14ac:dyDescent="0.3">
      <c r="B37242">
        <v>0</v>
      </c>
    </row>
    <row r="37243" spans="2:2" x14ac:dyDescent="0.3">
      <c r="B37243">
        <v>0</v>
      </c>
    </row>
    <row r="37244" spans="2:2" x14ac:dyDescent="0.3">
      <c r="B37244">
        <v>0</v>
      </c>
    </row>
    <row r="37245" spans="2:2" x14ac:dyDescent="0.3">
      <c r="B37245">
        <v>0</v>
      </c>
    </row>
    <row r="37246" spans="2:2" x14ac:dyDescent="0.3">
      <c r="B37246">
        <v>0</v>
      </c>
    </row>
    <row r="37247" spans="2:2" x14ac:dyDescent="0.3">
      <c r="B37247">
        <v>0</v>
      </c>
    </row>
    <row r="37248" spans="2:2" x14ac:dyDescent="0.3">
      <c r="B37248">
        <v>0</v>
      </c>
    </row>
    <row r="37249" spans="2:2" x14ac:dyDescent="0.3">
      <c r="B37249">
        <v>0</v>
      </c>
    </row>
    <row r="37250" spans="2:2" x14ac:dyDescent="0.3">
      <c r="B37250">
        <v>0</v>
      </c>
    </row>
    <row r="37251" spans="2:2" x14ac:dyDescent="0.3">
      <c r="B37251">
        <v>0</v>
      </c>
    </row>
    <row r="37252" spans="2:2" x14ac:dyDescent="0.3">
      <c r="B37252">
        <v>0</v>
      </c>
    </row>
    <row r="37253" spans="2:2" x14ac:dyDescent="0.3">
      <c r="B37253">
        <v>0</v>
      </c>
    </row>
    <row r="37254" spans="2:2" x14ac:dyDescent="0.3">
      <c r="B37254">
        <v>0</v>
      </c>
    </row>
    <row r="37255" spans="2:2" x14ac:dyDescent="0.3">
      <c r="B37255">
        <v>0</v>
      </c>
    </row>
    <row r="37256" spans="2:2" x14ac:dyDescent="0.3">
      <c r="B37256">
        <v>0</v>
      </c>
    </row>
    <row r="37257" spans="2:2" x14ac:dyDescent="0.3">
      <c r="B37257">
        <v>0</v>
      </c>
    </row>
    <row r="37258" spans="2:2" x14ac:dyDescent="0.3">
      <c r="B37258">
        <v>0</v>
      </c>
    </row>
    <row r="37259" spans="2:2" x14ac:dyDescent="0.3">
      <c r="B37259">
        <v>0</v>
      </c>
    </row>
    <row r="37260" spans="2:2" x14ac:dyDescent="0.3">
      <c r="B37260">
        <v>0</v>
      </c>
    </row>
    <row r="37261" spans="2:2" x14ac:dyDescent="0.3">
      <c r="B37261">
        <v>0</v>
      </c>
    </row>
    <row r="37262" spans="2:2" x14ac:dyDescent="0.3">
      <c r="B37262">
        <v>0</v>
      </c>
    </row>
    <row r="37263" spans="2:2" x14ac:dyDescent="0.3">
      <c r="B37263">
        <v>0</v>
      </c>
    </row>
    <row r="37264" spans="2:2" x14ac:dyDescent="0.3">
      <c r="B37264">
        <v>0</v>
      </c>
    </row>
    <row r="37265" spans="2:2" x14ac:dyDescent="0.3">
      <c r="B37265">
        <v>0</v>
      </c>
    </row>
    <row r="37266" spans="2:2" x14ac:dyDescent="0.3">
      <c r="B37266">
        <v>0</v>
      </c>
    </row>
    <row r="37267" spans="2:2" x14ac:dyDescent="0.3">
      <c r="B37267">
        <v>0</v>
      </c>
    </row>
    <row r="37268" spans="2:2" x14ac:dyDescent="0.3">
      <c r="B37268">
        <v>0</v>
      </c>
    </row>
    <row r="37269" spans="2:2" x14ac:dyDescent="0.3">
      <c r="B37269">
        <v>0</v>
      </c>
    </row>
    <row r="37270" spans="2:2" x14ac:dyDescent="0.3">
      <c r="B37270">
        <v>0</v>
      </c>
    </row>
    <row r="37271" spans="2:2" x14ac:dyDescent="0.3">
      <c r="B37271">
        <v>0</v>
      </c>
    </row>
    <row r="37272" spans="2:2" x14ac:dyDescent="0.3">
      <c r="B37272">
        <v>0</v>
      </c>
    </row>
    <row r="37273" spans="2:2" x14ac:dyDescent="0.3">
      <c r="B37273">
        <v>0</v>
      </c>
    </row>
    <row r="37274" spans="2:2" x14ac:dyDescent="0.3">
      <c r="B37274">
        <v>0</v>
      </c>
    </row>
    <row r="37275" spans="2:2" x14ac:dyDescent="0.3">
      <c r="B37275">
        <v>0</v>
      </c>
    </row>
    <row r="37276" spans="2:2" x14ac:dyDescent="0.3">
      <c r="B37276">
        <v>0</v>
      </c>
    </row>
    <row r="37277" spans="2:2" x14ac:dyDescent="0.3">
      <c r="B37277">
        <v>0</v>
      </c>
    </row>
    <row r="37278" spans="2:2" x14ac:dyDescent="0.3">
      <c r="B37278">
        <v>0</v>
      </c>
    </row>
    <row r="37279" spans="2:2" x14ac:dyDescent="0.3">
      <c r="B37279">
        <v>0</v>
      </c>
    </row>
    <row r="37280" spans="2:2" x14ac:dyDescent="0.3">
      <c r="B37280">
        <v>0</v>
      </c>
    </row>
    <row r="37281" spans="2:2" x14ac:dyDescent="0.3">
      <c r="B37281">
        <v>0</v>
      </c>
    </row>
    <row r="37282" spans="2:2" x14ac:dyDescent="0.3">
      <c r="B37282">
        <v>0</v>
      </c>
    </row>
    <row r="37283" spans="2:2" x14ac:dyDescent="0.3">
      <c r="B37283">
        <v>0</v>
      </c>
    </row>
    <row r="37284" spans="2:2" x14ac:dyDescent="0.3">
      <c r="B37284">
        <v>0</v>
      </c>
    </row>
    <row r="37285" spans="2:2" x14ac:dyDescent="0.3">
      <c r="B37285">
        <v>0</v>
      </c>
    </row>
    <row r="37286" spans="2:2" x14ac:dyDescent="0.3">
      <c r="B37286">
        <v>0</v>
      </c>
    </row>
    <row r="37287" spans="2:2" x14ac:dyDescent="0.3">
      <c r="B37287">
        <v>0</v>
      </c>
    </row>
    <row r="37288" spans="2:2" x14ac:dyDescent="0.3">
      <c r="B37288">
        <v>0</v>
      </c>
    </row>
    <row r="37289" spans="2:2" x14ac:dyDescent="0.3">
      <c r="B37289">
        <v>0</v>
      </c>
    </row>
    <row r="37290" spans="2:2" x14ac:dyDescent="0.3">
      <c r="B37290">
        <v>0</v>
      </c>
    </row>
    <row r="37291" spans="2:2" x14ac:dyDescent="0.3">
      <c r="B37291">
        <v>0</v>
      </c>
    </row>
    <row r="37292" spans="2:2" x14ac:dyDescent="0.3">
      <c r="B37292">
        <v>0</v>
      </c>
    </row>
    <row r="37293" spans="2:2" x14ac:dyDescent="0.3">
      <c r="B37293">
        <v>0</v>
      </c>
    </row>
    <row r="37294" spans="2:2" x14ac:dyDescent="0.3">
      <c r="B37294">
        <v>0</v>
      </c>
    </row>
    <row r="37295" spans="2:2" x14ac:dyDescent="0.3">
      <c r="B37295">
        <v>0</v>
      </c>
    </row>
    <row r="37296" spans="2:2" x14ac:dyDescent="0.3">
      <c r="B37296">
        <v>0</v>
      </c>
    </row>
    <row r="37297" spans="2:2" x14ac:dyDescent="0.3">
      <c r="B37297">
        <v>0</v>
      </c>
    </row>
    <row r="37298" spans="2:2" x14ac:dyDescent="0.3">
      <c r="B37298">
        <v>0</v>
      </c>
    </row>
    <row r="37299" spans="2:2" x14ac:dyDescent="0.3">
      <c r="B37299">
        <v>0</v>
      </c>
    </row>
    <row r="37300" spans="2:2" x14ac:dyDescent="0.3">
      <c r="B37300">
        <v>0</v>
      </c>
    </row>
    <row r="37301" spans="2:2" x14ac:dyDescent="0.3">
      <c r="B37301">
        <v>0</v>
      </c>
    </row>
    <row r="37302" spans="2:2" x14ac:dyDescent="0.3">
      <c r="B37302">
        <v>0</v>
      </c>
    </row>
    <row r="37303" spans="2:2" x14ac:dyDescent="0.3">
      <c r="B37303">
        <v>0</v>
      </c>
    </row>
    <row r="37304" spans="2:2" x14ac:dyDescent="0.3">
      <c r="B37304">
        <v>0</v>
      </c>
    </row>
    <row r="37305" spans="2:2" x14ac:dyDescent="0.3">
      <c r="B37305">
        <v>0</v>
      </c>
    </row>
    <row r="37306" spans="2:2" x14ac:dyDescent="0.3">
      <c r="B37306">
        <v>0</v>
      </c>
    </row>
    <row r="37307" spans="2:2" x14ac:dyDescent="0.3">
      <c r="B37307">
        <v>0</v>
      </c>
    </row>
    <row r="37308" spans="2:2" x14ac:dyDescent="0.3">
      <c r="B37308">
        <v>0</v>
      </c>
    </row>
    <row r="37309" spans="2:2" x14ac:dyDescent="0.3">
      <c r="B37309">
        <v>0</v>
      </c>
    </row>
    <row r="37310" spans="2:2" x14ac:dyDescent="0.3">
      <c r="B37310">
        <v>0</v>
      </c>
    </row>
    <row r="37311" spans="2:2" x14ac:dyDescent="0.3">
      <c r="B37311">
        <v>0</v>
      </c>
    </row>
    <row r="37312" spans="2:2" x14ac:dyDescent="0.3">
      <c r="B37312">
        <v>0</v>
      </c>
    </row>
    <row r="37313" spans="2:2" x14ac:dyDescent="0.3">
      <c r="B37313">
        <v>0</v>
      </c>
    </row>
    <row r="37314" spans="2:2" x14ac:dyDescent="0.3">
      <c r="B37314">
        <v>0</v>
      </c>
    </row>
    <row r="37315" spans="2:2" x14ac:dyDescent="0.3">
      <c r="B37315">
        <v>0</v>
      </c>
    </row>
    <row r="37316" spans="2:2" x14ac:dyDescent="0.3">
      <c r="B37316">
        <v>0</v>
      </c>
    </row>
    <row r="37317" spans="2:2" x14ac:dyDescent="0.3">
      <c r="B37317">
        <v>0</v>
      </c>
    </row>
    <row r="37318" spans="2:2" x14ac:dyDescent="0.3">
      <c r="B37318">
        <v>0</v>
      </c>
    </row>
    <row r="37319" spans="2:2" x14ac:dyDescent="0.3">
      <c r="B37319">
        <v>0</v>
      </c>
    </row>
    <row r="37320" spans="2:2" x14ac:dyDescent="0.3">
      <c r="B37320">
        <v>0</v>
      </c>
    </row>
    <row r="37321" spans="2:2" x14ac:dyDescent="0.3">
      <c r="B37321">
        <v>0</v>
      </c>
    </row>
    <row r="37322" spans="2:2" x14ac:dyDescent="0.3">
      <c r="B37322">
        <v>0</v>
      </c>
    </row>
    <row r="37323" spans="2:2" x14ac:dyDescent="0.3">
      <c r="B37323">
        <v>0</v>
      </c>
    </row>
    <row r="37324" spans="2:2" x14ac:dyDescent="0.3">
      <c r="B37324">
        <v>0</v>
      </c>
    </row>
    <row r="37325" spans="2:2" x14ac:dyDescent="0.3">
      <c r="B37325">
        <v>0</v>
      </c>
    </row>
    <row r="37326" spans="2:2" x14ac:dyDescent="0.3">
      <c r="B37326">
        <v>0</v>
      </c>
    </row>
    <row r="37327" spans="2:2" x14ac:dyDescent="0.3">
      <c r="B37327">
        <v>0</v>
      </c>
    </row>
    <row r="37328" spans="2:2" x14ac:dyDescent="0.3">
      <c r="B37328">
        <v>0</v>
      </c>
    </row>
    <row r="37329" spans="2:2" x14ac:dyDescent="0.3">
      <c r="B37329">
        <v>0</v>
      </c>
    </row>
    <row r="37330" spans="2:2" x14ac:dyDescent="0.3">
      <c r="B37330">
        <v>0</v>
      </c>
    </row>
    <row r="37331" spans="2:2" x14ac:dyDescent="0.3">
      <c r="B37331">
        <v>0</v>
      </c>
    </row>
    <row r="37332" spans="2:2" x14ac:dyDescent="0.3">
      <c r="B37332">
        <v>0</v>
      </c>
    </row>
    <row r="37333" spans="2:2" x14ac:dyDescent="0.3">
      <c r="B37333">
        <v>0</v>
      </c>
    </row>
    <row r="37334" spans="2:2" x14ac:dyDescent="0.3">
      <c r="B37334">
        <v>0</v>
      </c>
    </row>
    <row r="37335" spans="2:2" x14ac:dyDescent="0.3">
      <c r="B37335">
        <v>0</v>
      </c>
    </row>
    <row r="37336" spans="2:2" x14ac:dyDescent="0.3">
      <c r="B37336">
        <v>0</v>
      </c>
    </row>
    <row r="37337" spans="2:2" x14ac:dyDescent="0.3">
      <c r="B37337">
        <v>0</v>
      </c>
    </row>
    <row r="37338" spans="2:2" x14ac:dyDescent="0.3">
      <c r="B37338">
        <v>0</v>
      </c>
    </row>
    <row r="37339" spans="2:2" x14ac:dyDescent="0.3">
      <c r="B37339">
        <v>0</v>
      </c>
    </row>
    <row r="37340" spans="2:2" x14ac:dyDescent="0.3">
      <c r="B37340">
        <v>0</v>
      </c>
    </row>
    <row r="37341" spans="2:2" x14ac:dyDescent="0.3">
      <c r="B37341">
        <v>0</v>
      </c>
    </row>
    <row r="37342" spans="2:2" x14ac:dyDescent="0.3">
      <c r="B37342">
        <v>0</v>
      </c>
    </row>
    <row r="37343" spans="2:2" x14ac:dyDescent="0.3">
      <c r="B37343">
        <v>0</v>
      </c>
    </row>
    <row r="37344" spans="2:2" x14ac:dyDescent="0.3">
      <c r="B37344">
        <v>0</v>
      </c>
    </row>
    <row r="37345" spans="2:2" x14ac:dyDescent="0.3">
      <c r="B37345">
        <v>0</v>
      </c>
    </row>
    <row r="37346" spans="2:2" x14ac:dyDescent="0.3">
      <c r="B37346">
        <v>0</v>
      </c>
    </row>
    <row r="37347" spans="2:2" x14ac:dyDescent="0.3">
      <c r="B37347">
        <v>0</v>
      </c>
    </row>
    <row r="37348" spans="2:2" x14ac:dyDescent="0.3">
      <c r="B37348">
        <v>0</v>
      </c>
    </row>
    <row r="37349" spans="2:2" x14ac:dyDescent="0.3">
      <c r="B37349">
        <v>0</v>
      </c>
    </row>
    <row r="37350" spans="2:2" x14ac:dyDescent="0.3">
      <c r="B37350">
        <v>0</v>
      </c>
    </row>
    <row r="37351" spans="2:2" x14ac:dyDescent="0.3">
      <c r="B37351">
        <v>0</v>
      </c>
    </row>
    <row r="37352" spans="2:2" x14ac:dyDescent="0.3">
      <c r="B37352">
        <v>0</v>
      </c>
    </row>
    <row r="37353" spans="2:2" x14ac:dyDescent="0.3">
      <c r="B37353">
        <v>0</v>
      </c>
    </row>
    <row r="37354" spans="2:2" x14ac:dyDescent="0.3">
      <c r="B37354">
        <v>0</v>
      </c>
    </row>
    <row r="37355" spans="2:2" x14ac:dyDescent="0.3">
      <c r="B37355">
        <v>0</v>
      </c>
    </row>
    <row r="37356" spans="2:2" x14ac:dyDescent="0.3">
      <c r="B37356">
        <v>0</v>
      </c>
    </row>
    <row r="37357" spans="2:2" x14ac:dyDescent="0.3">
      <c r="B37357">
        <v>0</v>
      </c>
    </row>
    <row r="37358" spans="2:2" x14ac:dyDescent="0.3">
      <c r="B37358">
        <v>0</v>
      </c>
    </row>
    <row r="37359" spans="2:2" x14ac:dyDescent="0.3">
      <c r="B37359">
        <v>0</v>
      </c>
    </row>
    <row r="37360" spans="2:2" x14ac:dyDescent="0.3">
      <c r="B37360">
        <v>0</v>
      </c>
    </row>
    <row r="37361" spans="2:2" x14ac:dyDescent="0.3">
      <c r="B37361">
        <v>0</v>
      </c>
    </row>
    <row r="37362" spans="2:2" x14ac:dyDescent="0.3">
      <c r="B37362">
        <v>0</v>
      </c>
    </row>
    <row r="37363" spans="2:2" x14ac:dyDescent="0.3">
      <c r="B37363">
        <v>0</v>
      </c>
    </row>
    <row r="37364" spans="2:2" x14ac:dyDescent="0.3">
      <c r="B37364">
        <v>0</v>
      </c>
    </row>
    <row r="37365" spans="2:2" x14ac:dyDescent="0.3">
      <c r="B37365">
        <v>0</v>
      </c>
    </row>
    <row r="37366" spans="2:2" x14ac:dyDescent="0.3">
      <c r="B37366">
        <v>0</v>
      </c>
    </row>
    <row r="37367" spans="2:2" x14ac:dyDescent="0.3">
      <c r="B37367">
        <v>0</v>
      </c>
    </row>
    <row r="37368" spans="2:2" x14ac:dyDescent="0.3">
      <c r="B37368">
        <v>0</v>
      </c>
    </row>
    <row r="37369" spans="2:2" x14ac:dyDescent="0.3">
      <c r="B37369">
        <v>0</v>
      </c>
    </row>
    <row r="37370" spans="2:2" x14ac:dyDescent="0.3">
      <c r="B37370">
        <v>0</v>
      </c>
    </row>
    <row r="37371" spans="2:2" x14ac:dyDescent="0.3">
      <c r="B37371">
        <v>0</v>
      </c>
    </row>
    <row r="37372" spans="2:2" x14ac:dyDescent="0.3">
      <c r="B37372">
        <v>0</v>
      </c>
    </row>
    <row r="37373" spans="2:2" x14ac:dyDescent="0.3">
      <c r="B37373">
        <v>0</v>
      </c>
    </row>
    <row r="37374" spans="2:2" x14ac:dyDescent="0.3">
      <c r="B37374">
        <v>0</v>
      </c>
    </row>
    <row r="37375" spans="2:2" x14ac:dyDescent="0.3">
      <c r="B37375">
        <v>0</v>
      </c>
    </row>
    <row r="37376" spans="2:2" x14ac:dyDescent="0.3">
      <c r="B37376">
        <v>0</v>
      </c>
    </row>
    <row r="37377" spans="2:2" x14ac:dyDescent="0.3">
      <c r="B37377">
        <v>0</v>
      </c>
    </row>
    <row r="37378" spans="2:2" x14ac:dyDescent="0.3">
      <c r="B37378">
        <v>0</v>
      </c>
    </row>
    <row r="37379" spans="2:2" x14ac:dyDescent="0.3">
      <c r="B37379">
        <v>0</v>
      </c>
    </row>
    <row r="37380" spans="2:2" x14ac:dyDescent="0.3">
      <c r="B37380">
        <v>0</v>
      </c>
    </row>
    <row r="37381" spans="2:2" x14ac:dyDescent="0.3">
      <c r="B37381">
        <v>0</v>
      </c>
    </row>
    <row r="37382" spans="2:2" x14ac:dyDescent="0.3">
      <c r="B37382">
        <v>0</v>
      </c>
    </row>
    <row r="37383" spans="2:2" x14ac:dyDescent="0.3">
      <c r="B37383">
        <v>0</v>
      </c>
    </row>
    <row r="37384" spans="2:2" x14ac:dyDescent="0.3">
      <c r="B37384">
        <v>0</v>
      </c>
    </row>
    <row r="37385" spans="2:2" x14ac:dyDescent="0.3">
      <c r="B37385">
        <v>0</v>
      </c>
    </row>
    <row r="37386" spans="2:2" x14ac:dyDescent="0.3">
      <c r="B37386">
        <v>0</v>
      </c>
    </row>
    <row r="37387" spans="2:2" x14ac:dyDescent="0.3">
      <c r="B37387">
        <v>0</v>
      </c>
    </row>
    <row r="37388" spans="2:2" x14ac:dyDescent="0.3">
      <c r="B37388">
        <v>0</v>
      </c>
    </row>
    <row r="37389" spans="2:2" x14ac:dyDescent="0.3">
      <c r="B37389">
        <v>0</v>
      </c>
    </row>
    <row r="37390" spans="2:2" x14ac:dyDescent="0.3">
      <c r="B37390">
        <v>0</v>
      </c>
    </row>
    <row r="37391" spans="2:2" x14ac:dyDescent="0.3">
      <c r="B37391">
        <v>0</v>
      </c>
    </row>
    <row r="37392" spans="2:2" x14ac:dyDescent="0.3">
      <c r="B37392">
        <v>0</v>
      </c>
    </row>
    <row r="37393" spans="2:2" x14ac:dyDescent="0.3">
      <c r="B37393">
        <v>0</v>
      </c>
    </row>
    <row r="37394" spans="2:2" x14ac:dyDescent="0.3">
      <c r="B37394">
        <v>0</v>
      </c>
    </row>
    <row r="37395" spans="2:2" x14ac:dyDescent="0.3">
      <c r="B37395">
        <v>0</v>
      </c>
    </row>
    <row r="37396" spans="2:2" x14ac:dyDescent="0.3">
      <c r="B37396">
        <v>0</v>
      </c>
    </row>
    <row r="37397" spans="2:2" x14ac:dyDescent="0.3">
      <c r="B37397">
        <v>0</v>
      </c>
    </row>
    <row r="37398" spans="2:2" x14ac:dyDescent="0.3">
      <c r="B37398">
        <v>0</v>
      </c>
    </row>
    <row r="37399" spans="2:2" x14ac:dyDescent="0.3">
      <c r="B37399">
        <v>0</v>
      </c>
    </row>
    <row r="37400" spans="2:2" x14ac:dyDescent="0.3">
      <c r="B37400">
        <v>0</v>
      </c>
    </row>
    <row r="37401" spans="2:2" x14ac:dyDescent="0.3">
      <c r="B37401">
        <v>0</v>
      </c>
    </row>
    <row r="37402" spans="2:2" x14ac:dyDescent="0.3">
      <c r="B37402">
        <v>0</v>
      </c>
    </row>
    <row r="37403" spans="2:2" x14ac:dyDescent="0.3">
      <c r="B37403">
        <v>0</v>
      </c>
    </row>
    <row r="37404" spans="2:2" x14ac:dyDescent="0.3">
      <c r="B37404">
        <v>0</v>
      </c>
    </row>
    <row r="37405" spans="2:2" x14ac:dyDescent="0.3">
      <c r="B37405">
        <v>0</v>
      </c>
    </row>
    <row r="37406" spans="2:2" x14ac:dyDescent="0.3">
      <c r="B37406">
        <v>0</v>
      </c>
    </row>
    <row r="37407" spans="2:2" x14ac:dyDescent="0.3">
      <c r="B37407">
        <v>0</v>
      </c>
    </row>
    <row r="37408" spans="2:2" x14ac:dyDescent="0.3">
      <c r="B37408">
        <v>0</v>
      </c>
    </row>
    <row r="37409" spans="2:2" x14ac:dyDescent="0.3">
      <c r="B37409">
        <v>0</v>
      </c>
    </row>
    <row r="37410" spans="2:2" x14ac:dyDescent="0.3">
      <c r="B37410">
        <v>0</v>
      </c>
    </row>
    <row r="37411" spans="2:2" x14ac:dyDescent="0.3">
      <c r="B37411">
        <v>0</v>
      </c>
    </row>
    <row r="37412" spans="2:2" x14ac:dyDescent="0.3">
      <c r="B37412">
        <v>0</v>
      </c>
    </row>
    <row r="37413" spans="2:2" x14ac:dyDescent="0.3">
      <c r="B37413">
        <v>0</v>
      </c>
    </row>
    <row r="37414" spans="2:2" x14ac:dyDescent="0.3">
      <c r="B37414">
        <v>0</v>
      </c>
    </row>
    <row r="37415" spans="2:2" x14ac:dyDescent="0.3">
      <c r="B37415">
        <v>0</v>
      </c>
    </row>
    <row r="37416" spans="2:2" x14ac:dyDescent="0.3">
      <c r="B37416">
        <v>0</v>
      </c>
    </row>
    <row r="37417" spans="2:2" x14ac:dyDescent="0.3">
      <c r="B37417">
        <v>0</v>
      </c>
    </row>
    <row r="37418" spans="2:2" x14ac:dyDescent="0.3">
      <c r="B37418">
        <v>0</v>
      </c>
    </row>
    <row r="37419" spans="2:2" x14ac:dyDescent="0.3">
      <c r="B37419">
        <v>0</v>
      </c>
    </row>
    <row r="37420" spans="2:2" x14ac:dyDescent="0.3">
      <c r="B37420">
        <v>0</v>
      </c>
    </row>
    <row r="37421" spans="2:2" x14ac:dyDescent="0.3">
      <c r="B37421">
        <v>0</v>
      </c>
    </row>
    <row r="37422" spans="2:2" x14ac:dyDescent="0.3">
      <c r="B37422">
        <v>0</v>
      </c>
    </row>
    <row r="37423" spans="2:2" x14ac:dyDescent="0.3">
      <c r="B37423">
        <v>0</v>
      </c>
    </row>
    <row r="37424" spans="2:2" x14ac:dyDescent="0.3">
      <c r="B37424">
        <v>0</v>
      </c>
    </row>
    <row r="37425" spans="2:2" x14ac:dyDescent="0.3">
      <c r="B37425">
        <v>0</v>
      </c>
    </row>
    <row r="37426" spans="2:2" x14ac:dyDescent="0.3">
      <c r="B37426">
        <v>0</v>
      </c>
    </row>
    <row r="37427" spans="2:2" x14ac:dyDescent="0.3">
      <c r="B37427">
        <v>0</v>
      </c>
    </row>
    <row r="37428" spans="2:2" x14ac:dyDescent="0.3">
      <c r="B37428">
        <v>0</v>
      </c>
    </row>
    <row r="37429" spans="2:2" x14ac:dyDescent="0.3">
      <c r="B37429">
        <v>0</v>
      </c>
    </row>
    <row r="37430" spans="2:2" x14ac:dyDescent="0.3">
      <c r="B37430">
        <v>0</v>
      </c>
    </row>
    <row r="37431" spans="2:2" x14ac:dyDescent="0.3">
      <c r="B37431">
        <v>0</v>
      </c>
    </row>
    <row r="37432" spans="2:2" x14ac:dyDescent="0.3">
      <c r="B37432">
        <v>0</v>
      </c>
    </row>
    <row r="37433" spans="2:2" x14ac:dyDescent="0.3">
      <c r="B37433">
        <v>0</v>
      </c>
    </row>
    <row r="37434" spans="2:2" x14ac:dyDescent="0.3">
      <c r="B37434">
        <v>0</v>
      </c>
    </row>
    <row r="37435" spans="2:2" x14ac:dyDescent="0.3">
      <c r="B37435">
        <v>0</v>
      </c>
    </row>
    <row r="37436" spans="2:2" x14ac:dyDescent="0.3">
      <c r="B37436">
        <v>0</v>
      </c>
    </row>
    <row r="37437" spans="2:2" x14ac:dyDescent="0.3">
      <c r="B37437">
        <v>0</v>
      </c>
    </row>
    <row r="37438" spans="2:2" x14ac:dyDescent="0.3">
      <c r="B37438">
        <v>0</v>
      </c>
    </row>
    <row r="37439" spans="2:2" x14ac:dyDescent="0.3">
      <c r="B37439">
        <v>0</v>
      </c>
    </row>
    <row r="37440" spans="2:2" x14ac:dyDescent="0.3">
      <c r="B37440">
        <v>0</v>
      </c>
    </row>
    <row r="37441" spans="2:2" x14ac:dyDescent="0.3">
      <c r="B37441">
        <v>0</v>
      </c>
    </row>
    <row r="37442" spans="2:2" x14ac:dyDescent="0.3">
      <c r="B37442">
        <v>0</v>
      </c>
    </row>
    <row r="37443" spans="2:2" x14ac:dyDescent="0.3">
      <c r="B37443">
        <v>0</v>
      </c>
    </row>
    <row r="37444" spans="2:2" x14ac:dyDescent="0.3">
      <c r="B37444">
        <v>0</v>
      </c>
    </row>
    <row r="37445" spans="2:2" x14ac:dyDescent="0.3">
      <c r="B37445">
        <v>0</v>
      </c>
    </row>
    <row r="37446" spans="2:2" x14ac:dyDescent="0.3">
      <c r="B37446">
        <v>0</v>
      </c>
    </row>
    <row r="37447" spans="2:2" x14ac:dyDescent="0.3">
      <c r="B37447">
        <v>0</v>
      </c>
    </row>
    <row r="37448" spans="2:2" x14ac:dyDescent="0.3">
      <c r="B37448">
        <v>0</v>
      </c>
    </row>
    <row r="37449" spans="2:2" x14ac:dyDescent="0.3">
      <c r="B37449">
        <v>0</v>
      </c>
    </row>
    <row r="37450" spans="2:2" x14ac:dyDescent="0.3">
      <c r="B37450">
        <v>0</v>
      </c>
    </row>
    <row r="37451" spans="2:2" x14ac:dyDescent="0.3">
      <c r="B37451">
        <v>0</v>
      </c>
    </row>
    <row r="37452" spans="2:2" x14ac:dyDescent="0.3">
      <c r="B37452">
        <v>0</v>
      </c>
    </row>
    <row r="37453" spans="2:2" x14ac:dyDescent="0.3">
      <c r="B37453">
        <v>0</v>
      </c>
    </row>
    <row r="37454" spans="2:2" x14ac:dyDescent="0.3">
      <c r="B37454">
        <v>0</v>
      </c>
    </row>
    <row r="37455" spans="2:2" x14ac:dyDescent="0.3">
      <c r="B37455">
        <v>0</v>
      </c>
    </row>
    <row r="37456" spans="2:2" x14ac:dyDescent="0.3">
      <c r="B37456">
        <v>0</v>
      </c>
    </row>
    <row r="37457" spans="2:2" x14ac:dyDescent="0.3">
      <c r="B37457">
        <v>0</v>
      </c>
    </row>
    <row r="37458" spans="2:2" x14ac:dyDescent="0.3">
      <c r="B37458">
        <v>0</v>
      </c>
    </row>
    <row r="37459" spans="2:2" x14ac:dyDescent="0.3">
      <c r="B37459">
        <v>0</v>
      </c>
    </row>
    <row r="37460" spans="2:2" x14ac:dyDescent="0.3">
      <c r="B37460">
        <v>0</v>
      </c>
    </row>
    <row r="37461" spans="2:2" x14ac:dyDescent="0.3">
      <c r="B37461">
        <v>0</v>
      </c>
    </row>
    <row r="37462" spans="2:2" x14ac:dyDescent="0.3">
      <c r="B37462">
        <v>0</v>
      </c>
    </row>
    <row r="37463" spans="2:2" x14ac:dyDescent="0.3">
      <c r="B37463">
        <v>0</v>
      </c>
    </row>
    <row r="37464" spans="2:2" x14ac:dyDescent="0.3">
      <c r="B37464">
        <v>0</v>
      </c>
    </row>
    <row r="37465" spans="2:2" x14ac:dyDescent="0.3">
      <c r="B37465">
        <v>0</v>
      </c>
    </row>
    <row r="37466" spans="2:2" x14ac:dyDescent="0.3">
      <c r="B37466">
        <v>0</v>
      </c>
    </row>
    <row r="37467" spans="2:2" x14ac:dyDescent="0.3">
      <c r="B37467">
        <v>0</v>
      </c>
    </row>
    <row r="37468" spans="2:2" x14ac:dyDescent="0.3">
      <c r="B37468">
        <v>0</v>
      </c>
    </row>
    <row r="37469" spans="2:2" x14ac:dyDescent="0.3">
      <c r="B37469">
        <v>0</v>
      </c>
    </row>
    <row r="37470" spans="2:2" x14ac:dyDescent="0.3">
      <c r="B37470">
        <v>0</v>
      </c>
    </row>
    <row r="37471" spans="2:2" x14ac:dyDescent="0.3">
      <c r="B37471">
        <v>0</v>
      </c>
    </row>
    <row r="37472" spans="2:2" x14ac:dyDescent="0.3">
      <c r="B37472">
        <v>0</v>
      </c>
    </row>
    <row r="37473" spans="2:2" x14ac:dyDescent="0.3">
      <c r="B37473">
        <v>0</v>
      </c>
    </row>
    <row r="37474" spans="2:2" x14ac:dyDescent="0.3">
      <c r="B37474">
        <v>0</v>
      </c>
    </row>
    <row r="37475" spans="2:2" x14ac:dyDescent="0.3">
      <c r="B37475">
        <v>0</v>
      </c>
    </row>
    <row r="37476" spans="2:2" x14ac:dyDescent="0.3">
      <c r="B37476">
        <v>0</v>
      </c>
    </row>
    <row r="37477" spans="2:2" x14ac:dyDescent="0.3">
      <c r="B37477">
        <v>0</v>
      </c>
    </row>
    <row r="37478" spans="2:2" x14ac:dyDescent="0.3">
      <c r="B37478">
        <v>0</v>
      </c>
    </row>
    <row r="37479" spans="2:2" x14ac:dyDescent="0.3">
      <c r="B37479">
        <v>0</v>
      </c>
    </row>
    <row r="37480" spans="2:2" x14ac:dyDescent="0.3">
      <c r="B37480">
        <v>0</v>
      </c>
    </row>
    <row r="37481" spans="2:2" x14ac:dyDescent="0.3">
      <c r="B37481">
        <v>0</v>
      </c>
    </row>
    <row r="37482" spans="2:2" x14ac:dyDescent="0.3">
      <c r="B37482">
        <v>0</v>
      </c>
    </row>
    <row r="37483" spans="2:2" x14ac:dyDescent="0.3">
      <c r="B37483">
        <v>0</v>
      </c>
    </row>
    <row r="37484" spans="2:2" x14ac:dyDescent="0.3">
      <c r="B37484">
        <v>0</v>
      </c>
    </row>
    <row r="37485" spans="2:2" x14ac:dyDescent="0.3">
      <c r="B37485">
        <v>0</v>
      </c>
    </row>
    <row r="37486" spans="2:2" x14ac:dyDescent="0.3">
      <c r="B37486">
        <v>0</v>
      </c>
    </row>
    <row r="37487" spans="2:2" x14ac:dyDescent="0.3">
      <c r="B37487">
        <v>0</v>
      </c>
    </row>
    <row r="37488" spans="2:2" x14ac:dyDescent="0.3">
      <c r="B37488">
        <v>0</v>
      </c>
    </row>
    <row r="37489" spans="2:2" x14ac:dyDescent="0.3">
      <c r="B37489">
        <v>0</v>
      </c>
    </row>
    <row r="37490" spans="2:2" x14ac:dyDescent="0.3">
      <c r="B37490">
        <v>0</v>
      </c>
    </row>
    <row r="37491" spans="2:2" x14ac:dyDescent="0.3">
      <c r="B37491">
        <v>0</v>
      </c>
    </row>
    <row r="37492" spans="2:2" x14ac:dyDescent="0.3">
      <c r="B37492">
        <v>0</v>
      </c>
    </row>
    <row r="37493" spans="2:2" x14ac:dyDescent="0.3">
      <c r="B37493">
        <v>0</v>
      </c>
    </row>
    <row r="37494" spans="2:2" x14ac:dyDescent="0.3">
      <c r="B37494">
        <v>0</v>
      </c>
    </row>
    <row r="37495" spans="2:2" x14ac:dyDescent="0.3">
      <c r="B37495">
        <v>0</v>
      </c>
    </row>
    <row r="37496" spans="2:2" x14ac:dyDescent="0.3">
      <c r="B37496">
        <v>0</v>
      </c>
    </row>
    <row r="37497" spans="2:2" x14ac:dyDescent="0.3">
      <c r="B37497">
        <v>0</v>
      </c>
    </row>
    <row r="37498" spans="2:2" x14ac:dyDescent="0.3">
      <c r="B37498">
        <v>0</v>
      </c>
    </row>
    <row r="37499" spans="2:2" x14ac:dyDescent="0.3">
      <c r="B37499">
        <v>0</v>
      </c>
    </row>
    <row r="37500" spans="2:2" x14ac:dyDescent="0.3">
      <c r="B37500">
        <v>0</v>
      </c>
    </row>
    <row r="37501" spans="2:2" x14ac:dyDescent="0.3">
      <c r="B37501">
        <v>0</v>
      </c>
    </row>
    <row r="37502" spans="2:2" x14ac:dyDescent="0.3">
      <c r="B37502">
        <v>0</v>
      </c>
    </row>
    <row r="37503" spans="2:2" x14ac:dyDescent="0.3">
      <c r="B37503">
        <v>0</v>
      </c>
    </row>
    <row r="37504" spans="2:2" x14ac:dyDescent="0.3">
      <c r="B37504">
        <v>0</v>
      </c>
    </row>
    <row r="37505" spans="2:2" x14ac:dyDescent="0.3">
      <c r="B37505">
        <v>0</v>
      </c>
    </row>
    <row r="37506" spans="2:2" x14ac:dyDescent="0.3">
      <c r="B37506">
        <v>0</v>
      </c>
    </row>
    <row r="37507" spans="2:2" x14ac:dyDescent="0.3">
      <c r="B37507">
        <v>0</v>
      </c>
    </row>
    <row r="37508" spans="2:2" x14ac:dyDescent="0.3">
      <c r="B37508">
        <v>0</v>
      </c>
    </row>
    <row r="37509" spans="2:2" x14ac:dyDescent="0.3">
      <c r="B37509">
        <v>0</v>
      </c>
    </row>
    <row r="37510" spans="2:2" x14ac:dyDescent="0.3">
      <c r="B37510">
        <v>0</v>
      </c>
    </row>
    <row r="37511" spans="2:2" x14ac:dyDescent="0.3">
      <c r="B37511">
        <v>0</v>
      </c>
    </row>
    <row r="37512" spans="2:2" x14ac:dyDescent="0.3">
      <c r="B37512">
        <v>0</v>
      </c>
    </row>
    <row r="37513" spans="2:2" x14ac:dyDescent="0.3">
      <c r="B37513">
        <v>0</v>
      </c>
    </row>
    <row r="37514" spans="2:2" x14ac:dyDescent="0.3">
      <c r="B37514">
        <v>0</v>
      </c>
    </row>
    <row r="37515" spans="2:2" x14ac:dyDescent="0.3">
      <c r="B37515">
        <v>0</v>
      </c>
    </row>
    <row r="37516" spans="2:2" x14ac:dyDescent="0.3">
      <c r="B37516">
        <v>0</v>
      </c>
    </row>
    <row r="37517" spans="2:2" x14ac:dyDescent="0.3">
      <c r="B37517">
        <v>0</v>
      </c>
    </row>
    <row r="37518" spans="2:2" x14ac:dyDescent="0.3">
      <c r="B37518">
        <v>0</v>
      </c>
    </row>
    <row r="37519" spans="2:2" x14ac:dyDescent="0.3">
      <c r="B37519">
        <v>0</v>
      </c>
    </row>
    <row r="37520" spans="2:2" x14ac:dyDescent="0.3">
      <c r="B37520">
        <v>0</v>
      </c>
    </row>
    <row r="37521" spans="2:2" x14ac:dyDescent="0.3">
      <c r="B37521">
        <v>0</v>
      </c>
    </row>
    <row r="37522" spans="2:2" x14ac:dyDescent="0.3">
      <c r="B37522">
        <v>0</v>
      </c>
    </row>
    <row r="37523" spans="2:2" x14ac:dyDescent="0.3">
      <c r="B37523">
        <v>0</v>
      </c>
    </row>
    <row r="37524" spans="2:2" x14ac:dyDescent="0.3">
      <c r="B37524">
        <v>0</v>
      </c>
    </row>
    <row r="37525" spans="2:2" x14ac:dyDescent="0.3">
      <c r="B37525">
        <v>0</v>
      </c>
    </row>
    <row r="37526" spans="2:2" x14ac:dyDescent="0.3">
      <c r="B37526">
        <v>0</v>
      </c>
    </row>
    <row r="37527" spans="2:2" x14ac:dyDescent="0.3">
      <c r="B37527">
        <v>0</v>
      </c>
    </row>
    <row r="37528" spans="2:2" x14ac:dyDescent="0.3">
      <c r="B37528">
        <v>0</v>
      </c>
    </row>
    <row r="37529" spans="2:2" x14ac:dyDescent="0.3">
      <c r="B37529">
        <v>0</v>
      </c>
    </row>
    <row r="37530" spans="2:2" x14ac:dyDescent="0.3">
      <c r="B37530">
        <v>0</v>
      </c>
    </row>
    <row r="37531" spans="2:2" x14ac:dyDescent="0.3">
      <c r="B37531">
        <v>0</v>
      </c>
    </row>
    <row r="37532" spans="2:2" x14ac:dyDescent="0.3">
      <c r="B37532">
        <v>0</v>
      </c>
    </row>
    <row r="37533" spans="2:2" x14ac:dyDescent="0.3">
      <c r="B37533">
        <v>0</v>
      </c>
    </row>
    <row r="37534" spans="2:2" x14ac:dyDescent="0.3">
      <c r="B37534">
        <v>0</v>
      </c>
    </row>
    <row r="37535" spans="2:2" x14ac:dyDescent="0.3">
      <c r="B37535">
        <v>0</v>
      </c>
    </row>
    <row r="37536" spans="2:2" x14ac:dyDescent="0.3">
      <c r="B37536">
        <v>0</v>
      </c>
    </row>
    <row r="37537" spans="2:2" x14ac:dyDescent="0.3">
      <c r="B37537">
        <v>0</v>
      </c>
    </row>
    <row r="37538" spans="2:2" x14ac:dyDescent="0.3">
      <c r="B37538">
        <v>0</v>
      </c>
    </row>
    <row r="37539" spans="2:2" x14ac:dyDescent="0.3">
      <c r="B37539">
        <v>0</v>
      </c>
    </row>
    <row r="37540" spans="2:2" x14ac:dyDescent="0.3">
      <c r="B37540">
        <v>0</v>
      </c>
    </row>
    <row r="37541" spans="2:2" x14ac:dyDescent="0.3">
      <c r="B37541">
        <v>0</v>
      </c>
    </row>
    <row r="37542" spans="2:2" x14ac:dyDescent="0.3">
      <c r="B37542">
        <v>0</v>
      </c>
    </row>
    <row r="37543" spans="2:2" x14ac:dyDescent="0.3">
      <c r="B37543">
        <v>0</v>
      </c>
    </row>
    <row r="37544" spans="2:2" x14ac:dyDescent="0.3">
      <c r="B37544">
        <v>0</v>
      </c>
    </row>
    <row r="37545" spans="2:2" x14ac:dyDescent="0.3">
      <c r="B37545">
        <v>0</v>
      </c>
    </row>
    <row r="37546" spans="2:2" x14ac:dyDescent="0.3">
      <c r="B37546">
        <v>0</v>
      </c>
    </row>
    <row r="37547" spans="2:2" x14ac:dyDescent="0.3">
      <c r="B37547">
        <v>0</v>
      </c>
    </row>
    <row r="37548" spans="2:2" x14ac:dyDescent="0.3">
      <c r="B37548">
        <v>0</v>
      </c>
    </row>
    <row r="37549" spans="2:2" x14ac:dyDescent="0.3">
      <c r="B37549">
        <v>0</v>
      </c>
    </row>
    <row r="37550" spans="2:2" x14ac:dyDescent="0.3">
      <c r="B37550">
        <v>0</v>
      </c>
    </row>
    <row r="37551" spans="2:2" x14ac:dyDescent="0.3">
      <c r="B37551">
        <v>0</v>
      </c>
    </row>
    <row r="37552" spans="2:2" x14ac:dyDescent="0.3">
      <c r="B37552">
        <v>0</v>
      </c>
    </row>
    <row r="37553" spans="2:2" x14ac:dyDescent="0.3">
      <c r="B37553">
        <v>0</v>
      </c>
    </row>
    <row r="37554" spans="2:2" x14ac:dyDescent="0.3">
      <c r="B37554">
        <v>0</v>
      </c>
    </row>
    <row r="37555" spans="2:2" x14ac:dyDescent="0.3">
      <c r="B37555">
        <v>0</v>
      </c>
    </row>
    <row r="37556" spans="2:2" x14ac:dyDescent="0.3">
      <c r="B37556">
        <v>0</v>
      </c>
    </row>
    <row r="37557" spans="2:2" x14ac:dyDescent="0.3">
      <c r="B37557">
        <v>0</v>
      </c>
    </row>
    <row r="37558" spans="2:2" x14ac:dyDescent="0.3">
      <c r="B37558">
        <v>0</v>
      </c>
    </row>
    <row r="37559" spans="2:2" x14ac:dyDescent="0.3">
      <c r="B37559">
        <v>0</v>
      </c>
    </row>
    <row r="37560" spans="2:2" x14ac:dyDescent="0.3">
      <c r="B37560">
        <v>0</v>
      </c>
    </row>
    <row r="37561" spans="2:2" x14ac:dyDescent="0.3">
      <c r="B37561">
        <v>0</v>
      </c>
    </row>
    <row r="37562" spans="2:2" x14ac:dyDescent="0.3">
      <c r="B37562">
        <v>0</v>
      </c>
    </row>
    <row r="37563" spans="2:2" x14ac:dyDescent="0.3">
      <c r="B37563">
        <v>0</v>
      </c>
    </row>
    <row r="37564" spans="2:2" x14ac:dyDescent="0.3">
      <c r="B37564">
        <v>0</v>
      </c>
    </row>
    <row r="37565" spans="2:2" x14ac:dyDescent="0.3">
      <c r="B37565">
        <v>0</v>
      </c>
    </row>
    <row r="37566" spans="2:2" x14ac:dyDescent="0.3">
      <c r="B37566">
        <v>0</v>
      </c>
    </row>
    <row r="37567" spans="2:2" x14ac:dyDescent="0.3">
      <c r="B37567">
        <v>0</v>
      </c>
    </row>
    <row r="37568" spans="2:2" x14ac:dyDescent="0.3">
      <c r="B37568">
        <v>0</v>
      </c>
    </row>
    <row r="37569" spans="2:2" x14ac:dyDescent="0.3">
      <c r="B37569">
        <v>0</v>
      </c>
    </row>
    <row r="37570" spans="2:2" x14ac:dyDescent="0.3">
      <c r="B37570">
        <v>0</v>
      </c>
    </row>
    <row r="37571" spans="2:2" x14ac:dyDescent="0.3">
      <c r="B37571">
        <v>0</v>
      </c>
    </row>
    <row r="37572" spans="2:2" x14ac:dyDescent="0.3">
      <c r="B37572">
        <v>0</v>
      </c>
    </row>
    <row r="37573" spans="2:2" x14ac:dyDescent="0.3">
      <c r="B37573">
        <v>0</v>
      </c>
    </row>
    <row r="37574" spans="2:2" x14ac:dyDescent="0.3">
      <c r="B37574">
        <v>0</v>
      </c>
    </row>
    <row r="37575" spans="2:2" x14ac:dyDescent="0.3">
      <c r="B37575">
        <v>0</v>
      </c>
    </row>
    <row r="37576" spans="2:2" x14ac:dyDescent="0.3">
      <c r="B37576">
        <v>0</v>
      </c>
    </row>
    <row r="37577" spans="2:2" x14ac:dyDescent="0.3">
      <c r="B37577">
        <v>0</v>
      </c>
    </row>
    <row r="37578" spans="2:2" x14ac:dyDescent="0.3">
      <c r="B37578">
        <v>0</v>
      </c>
    </row>
    <row r="37579" spans="2:2" x14ac:dyDescent="0.3">
      <c r="B37579">
        <v>0</v>
      </c>
    </row>
    <row r="37580" spans="2:2" x14ac:dyDescent="0.3">
      <c r="B37580">
        <v>0</v>
      </c>
    </row>
    <row r="37581" spans="2:2" x14ac:dyDescent="0.3">
      <c r="B37581">
        <v>0</v>
      </c>
    </row>
    <row r="37582" spans="2:2" x14ac:dyDescent="0.3">
      <c r="B37582">
        <v>0</v>
      </c>
    </row>
    <row r="37583" spans="2:2" x14ac:dyDescent="0.3">
      <c r="B37583">
        <v>0</v>
      </c>
    </row>
    <row r="37584" spans="2:2" x14ac:dyDescent="0.3">
      <c r="B37584">
        <v>0</v>
      </c>
    </row>
    <row r="37585" spans="2:2" x14ac:dyDescent="0.3">
      <c r="B37585">
        <v>0</v>
      </c>
    </row>
    <row r="37586" spans="2:2" x14ac:dyDescent="0.3">
      <c r="B37586">
        <v>0</v>
      </c>
    </row>
    <row r="37587" spans="2:2" x14ac:dyDescent="0.3">
      <c r="B37587">
        <v>0</v>
      </c>
    </row>
    <row r="37588" spans="2:2" x14ac:dyDescent="0.3">
      <c r="B37588">
        <v>0</v>
      </c>
    </row>
    <row r="37589" spans="2:2" x14ac:dyDescent="0.3">
      <c r="B37589">
        <v>0</v>
      </c>
    </row>
    <row r="37590" spans="2:2" x14ac:dyDescent="0.3">
      <c r="B37590">
        <v>0</v>
      </c>
    </row>
    <row r="37591" spans="2:2" x14ac:dyDescent="0.3">
      <c r="B37591">
        <v>0</v>
      </c>
    </row>
    <row r="37592" spans="2:2" x14ac:dyDescent="0.3">
      <c r="B37592">
        <v>0</v>
      </c>
    </row>
    <row r="37593" spans="2:2" x14ac:dyDescent="0.3">
      <c r="B37593">
        <v>0</v>
      </c>
    </row>
    <row r="37594" spans="2:2" x14ac:dyDescent="0.3">
      <c r="B37594">
        <v>0</v>
      </c>
    </row>
    <row r="37595" spans="2:2" x14ac:dyDescent="0.3">
      <c r="B37595">
        <v>0</v>
      </c>
    </row>
    <row r="37596" spans="2:2" x14ac:dyDescent="0.3">
      <c r="B37596">
        <v>0</v>
      </c>
    </row>
    <row r="37597" spans="2:2" x14ac:dyDescent="0.3">
      <c r="B37597">
        <v>0</v>
      </c>
    </row>
    <row r="37598" spans="2:2" x14ac:dyDescent="0.3">
      <c r="B37598">
        <v>0</v>
      </c>
    </row>
    <row r="37599" spans="2:2" x14ac:dyDescent="0.3">
      <c r="B37599">
        <v>0</v>
      </c>
    </row>
    <row r="37600" spans="2:2" x14ac:dyDescent="0.3">
      <c r="B37600">
        <v>0</v>
      </c>
    </row>
    <row r="37601" spans="2:2" x14ac:dyDescent="0.3">
      <c r="B37601">
        <v>0</v>
      </c>
    </row>
    <row r="37602" spans="2:2" x14ac:dyDescent="0.3">
      <c r="B37602">
        <v>0</v>
      </c>
    </row>
    <row r="37603" spans="2:2" x14ac:dyDescent="0.3">
      <c r="B37603">
        <v>0</v>
      </c>
    </row>
    <row r="37604" spans="2:2" x14ac:dyDescent="0.3">
      <c r="B37604">
        <v>0</v>
      </c>
    </row>
    <row r="37605" spans="2:2" x14ac:dyDescent="0.3">
      <c r="B37605">
        <v>0</v>
      </c>
    </row>
    <row r="37606" spans="2:2" x14ac:dyDescent="0.3">
      <c r="B37606">
        <v>0</v>
      </c>
    </row>
    <row r="37607" spans="2:2" x14ac:dyDescent="0.3">
      <c r="B37607">
        <v>0</v>
      </c>
    </row>
    <row r="37608" spans="2:2" x14ac:dyDescent="0.3">
      <c r="B37608">
        <v>0</v>
      </c>
    </row>
    <row r="37609" spans="2:2" x14ac:dyDescent="0.3">
      <c r="B37609">
        <v>0</v>
      </c>
    </row>
    <row r="37610" spans="2:2" x14ac:dyDescent="0.3">
      <c r="B37610">
        <v>0</v>
      </c>
    </row>
    <row r="37611" spans="2:2" x14ac:dyDescent="0.3">
      <c r="B37611">
        <v>0</v>
      </c>
    </row>
    <row r="37612" spans="2:2" x14ac:dyDescent="0.3">
      <c r="B37612">
        <v>0</v>
      </c>
    </row>
    <row r="37613" spans="2:2" x14ac:dyDescent="0.3">
      <c r="B37613">
        <v>0</v>
      </c>
    </row>
    <row r="37614" spans="2:2" x14ac:dyDescent="0.3">
      <c r="B37614">
        <v>0</v>
      </c>
    </row>
    <row r="37615" spans="2:2" x14ac:dyDescent="0.3">
      <c r="B37615">
        <v>0</v>
      </c>
    </row>
    <row r="37616" spans="2:2" x14ac:dyDescent="0.3">
      <c r="B37616">
        <v>0</v>
      </c>
    </row>
    <row r="37617" spans="2:2" x14ac:dyDescent="0.3">
      <c r="B37617">
        <v>0</v>
      </c>
    </row>
    <row r="37618" spans="2:2" x14ac:dyDescent="0.3">
      <c r="B37618">
        <v>0</v>
      </c>
    </row>
    <row r="37619" spans="2:2" x14ac:dyDescent="0.3">
      <c r="B37619">
        <v>0</v>
      </c>
    </row>
    <row r="37620" spans="2:2" x14ac:dyDescent="0.3">
      <c r="B37620">
        <v>0</v>
      </c>
    </row>
    <row r="37621" spans="2:2" x14ac:dyDescent="0.3">
      <c r="B37621">
        <v>0</v>
      </c>
    </row>
    <row r="37622" spans="2:2" x14ac:dyDescent="0.3">
      <c r="B37622">
        <v>0</v>
      </c>
    </row>
    <row r="37623" spans="2:2" x14ac:dyDescent="0.3">
      <c r="B37623">
        <v>0</v>
      </c>
    </row>
    <row r="37624" spans="2:2" x14ac:dyDescent="0.3">
      <c r="B37624">
        <v>0</v>
      </c>
    </row>
    <row r="37625" spans="2:2" x14ac:dyDescent="0.3">
      <c r="B37625">
        <v>0</v>
      </c>
    </row>
    <row r="37626" spans="2:2" x14ac:dyDescent="0.3">
      <c r="B37626">
        <v>0</v>
      </c>
    </row>
    <row r="37627" spans="2:2" x14ac:dyDescent="0.3">
      <c r="B37627">
        <v>0</v>
      </c>
    </row>
    <row r="37628" spans="2:2" x14ac:dyDescent="0.3">
      <c r="B37628">
        <v>0</v>
      </c>
    </row>
    <row r="37629" spans="2:2" x14ac:dyDescent="0.3">
      <c r="B37629">
        <v>0</v>
      </c>
    </row>
    <row r="37630" spans="2:2" x14ac:dyDescent="0.3">
      <c r="B37630">
        <v>0</v>
      </c>
    </row>
    <row r="37631" spans="2:2" x14ac:dyDescent="0.3">
      <c r="B37631">
        <v>0</v>
      </c>
    </row>
    <row r="37632" spans="2:2" x14ac:dyDescent="0.3">
      <c r="B37632">
        <v>0</v>
      </c>
    </row>
    <row r="37633" spans="2:2" x14ac:dyDescent="0.3">
      <c r="B37633">
        <v>0</v>
      </c>
    </row>
    <row r="37634" spans="2:2" x14ac:dyDescent="0.3">
      <c r="B37634">
        <v>0</v>
      </c>
    </row>
    <row r="37635" spans="2:2" x14ac:dyDescent="0.3">
      <c r="B37635">
        <v>0</v>
      </c>
    </row>
    <row r="37636" spans="2:2" x14ac:dyDescent="0.3">
      <c r="B37636">
        <v>0</v>
      </c>
    </row>
    <row r="37637" spans="2:2" x14ac:dyDescent="0.3">
      <c r="B37637">
        <v>0</v>
      </c>
    </row>
    <row r="37638" spans="2:2" x14ac:dyDescent="0.3">
      <c r="B37638">
        <v>0</v>
      </c>
    </row>
    <row r="37639" spans="2:2" x14ac:dyDescent="0.3">
      <c r="B37639">
        <v>0</v>
      </c>
    </row>
    <row r="37640" spans="2:2" x14ac:dyDescent="0.3">
      <c r="B37640">
        <v>0</v>
      </c>
    </row>
    <row r="37641" spans="2:2" x14ac:dyDescent="0.3">
      <c r="B37641">
        <v>0</v>
      </c>
    </row>
    <row r="37642" spans="2:2" x14ac:dyDescent="0.3">
      <c r="B37642">
        <v>0</v>
      </c>
    </row>
    <row r="37643" spans="2:2" x14ac:dyDescent="0.3">
      <c r="B37643">
        <v>0</v>
      </c>
    </row>
    <row r="37644" spans="2:2" x14ac:dyDescent="0.3">
      <c r="B37644">
        <v>0</v>
      </c>
    </row>
    <row r="37645" spans="2:2" x14ac:dyDescent="0.3">
      <c r="B37645">
        <v>0</v>
      </c>
    </row>
    <row r="37646" spans="2:2" x14ac:dyDescent="0.3">
      <c r="B37646">
        <v>0</v>
      </c>
    </row>
    <row r="37647" spans="2:2" x14ac:dyDescent="0.3">
      <c r="B37647">
        <v>0</v>
      </c>
    </row>
    <row r="37648" spans="2:2" x14ac:dyDescent="0.3">
      <c r="B37648">
        <v>0</v>
      </c>
    </row>
    <row r="37649" spans="2:2" x14ac:dyDescent="0.3">
      <c r="B37649">
        <v>0</v>
      </c>
    </row>
    <row r="37650" spans="2:2" x14ac:dyDescent="0.3">
      <c r="B37650">
        <v>0</v>
      </c>
    </row>
    <row r="37651" spans="2:2" x14ac:dyDescent="0.3">
      <c r="B37651">
        <v>0</v>
      </c>
    </row>
    <row r="37652" spans="2:2" x14ac:dyDescent="0.3">
      <c r="B37652">
        <v>0</v>
      </c>
    </row>
    <row r="37653" spans="2:2" x14ac:dyDescent="0.3">
      <c r="B37653">
        <v>0</v>
      </c>
    </row>
    <row r="37654" spans="2:2" x14ac:dyDescent="0.3">
      <c r="B37654">
        <v>0</v>
      </c>
    </row>
    <row r="37655" spans="2:2" x14ac:dyDescent="0.3">
      <c r="B37655">
        <v>0</v>
      </c>
    </row>
    <row r="37656" spans="2:2" x14ac:dyDescent="0.3">
      <c r="B37656">
        <v>0</v>
      </c>
    </row>
    <row r="37657" spans="2:2" x14ac:dyDescent="0.3">
      <c r="B37657">
        <v>0</v>
      </c>
    </row>
    <row r="37658" spans="2:2" x14ac:dyDescent="0.3">
      <c r="B37658">
        <v>0</v>
      </c>
    </row>
    <row r="37659" spans="2:2" x14ac:dyDescent="0.3">
      <c r="B37659">
        <v>0</v>
      </c>
    </row>
    <row r="37660" spans="2:2" x14ac:dyDescent="0.3">
      <c r="B37660">
        <v>0</v>
      </c>
    </row>
    <row r="37661" spans="2:2" x14ac:dyDescent="0.3">
      <c r="B37661">
        <v>0</v>
      </c>
    </row>
    <row r="37662" spans="2:2" x14ac:dyDescent="0.3">
      <c r="B37662">
        <v>0</v>
      </c>
    </row>
    <row r="37663" spans="2:2" x14ac:dyDescent="0.3">
      <c r="B37663">
        <v>0</v>
      </c>
    </row>
    <row r="37664" spans="2:2" x14ac:dyDescent="0.3">
      <c r="B37664">
        <v>0</v>
      </c>
    </row>
    <row r="37665" spans="2:2" x14ac:dyDescent="0.3">
      <c r="B37665">
        <v>0</v>
      </c>
    </row>
    <row r="37666" spans="2:2" x14ac:dyDescent="0.3">
      <c r="B37666">
        <v>0</v>
      </c>
    </row>
    <row r="37667" spans="2:2" x14ac:dyDescent="0.3">
      <c r="B37667">
        <v>0</v>
      </c>
    </row>
    <row r="37668" spans="2:2" x14ac:dyDescent="0.3">
      <c r="B37668">
        <v>0</v>
      </c>
    </row>
    <row r="37669" spans="2:2" x14ac:dyDescent="0.3">
      <c r="B37669">
        <v>0</v>
      </c>
    </row>
    <row r="37670" spans="2:2" x14ac:dyDescent="0.3">
      <c r="B37670">
        <v>0</v>
      </c>
    </row>
    <row r="37671" spans="2:2" x14ac:dyDescent="0.3">
      <c r="B37671">
        <v>0</v>
      </c>
    </row>
    <row r="37672" spans="2:2" x14ac:dyDescent="0.3">
      <c r="B37672">
        <v>0</v>
      </c>
    </row>
    <row r="37673" spans="2:2" x14ac:dyDescent="0.3">
      <c r="B37673">
        <v>0</v>
      </c>
    </row>
    <row r="37674" spans="2:2" x14ac:dyDescent="0.3">
      <c r="B37674">
        <v>0</v>
      </c>
    </row>
    <row r="37675" spans="2:2" x14ac:dyDescent="0.3">
      <c r="B37675">
        <v>0</v>
      </c>
    </row>
    <row r="37676" spans="2:2" x14ac:dyDescent="0.3">
      <c r="B37676">
        <v>0</v>
      </c>
    </row>
    <row r="37677" spans="2:2" x14ac:dyDescent="0.3">
      <c r="B37677">
        <v>0</v>
      </c>
    </row>
    <row r="37678" spans="2:2" x14ac:dyDescent="0.3">
      <c r="B37678">
        <v>0</v>
      </c>
    </row>
    <row r="37679" spans="2:2" x14ac:dyDescent="0.3">
      <c r="B37679">
        <v>0</v>
      </c>
    </row>
    <row r="37680" spans="2:2" x14ac:dyDescent="0.3">
      <c r="B37680">
        <v>0</v>
      </c>
    </row>
    <row r="37681" spans="2:2" x14ac:dyDescent="0.3">
      <c r="B37681">
        <v>0</v>
      </c>
    </row>
    <row r="37682" spans="2:2" x14ac:dyDescent="0.3">
      <c r="B37682">
        <v>0</v>
      </c>
    </row>
    <row r="37683" spans="2:2" x14ac:dyDescent="0.3">
      <c r="B37683">
        <v>0</v>
      </c>
    </row>
    <row r="37684" spans="2:2" x14ac:dyDescent="0.3">
      <c r="B37684">
        <v>0</v>
      </c>
    </row>
    <row r="37685" spans="2:2" x14ac:dyDescent="0.3">
      <c r="B37685">
        <v>0</v>
      </c>
    </row>
    <row r="37686" spans="2:2" x14ac:dyDescent="0.3">
      <c r="B37686">
        <v>0</v>
      </c>
    </row>
    <row r="37687" spans="2:2" x14ac:dyDescent="0.3">
      <c r="B37687">
        <v>0</v>
      </c>
    </row>
    <row r="37688" spans="2:2" x14ac:dyDescent="0.3">
      <c r="B37688">
        <v>0</v>
      </c>
    </row>
    <row r="37689" spans="2:2" x14ac:dyDescent="0.3">
      <c r="B37689">
        <v>0</v>
      </c>
    </row>
    <row r="37690" spans="2:2" x14ac:dyDescent="0.3">
      <c r="B37690">
        <v>0</v>
      </c>
    </row>
    <row r="37691" spans="2:2" x14ac:dyDescent="0.3">
      <c r="B37691">
        <v>0</v>
      </c>
    </row>
    <row r="37692" spans="2:2" x14ac:dyDescent="0.3">
      <c r="B37692">
        <v>0</v>
      </c>
    </row>
    <row r="37693" spans="2:2" x14ac:dyDescent="0.3">
      <c r="B37693">
        <v>0</v>
      </c>
    </row>
    <row r="37694" spans="2:2" x14ac:dyDescent="0.3">
      <c r="B37694">
        <v>0</v>
      </c>
    </row>
    <row r="37695" spans="2:2" x14ac:dyDescent="0.3">
      <c r="B37695">
        <v>0</v>
      </c>
    </row>
    <row r="37696" spans="2:2" x14ac:dyDescent="0.3">
      <c r="B37696">
        <v>0</v>
      </c>
    </row>
    <row r="37697" spans="2:2" x14ac:dyDescent="0.3">
      <c r="B37697">
        <v>0</v>
      </c>
    </row>
    <row r="37698" spans="2:2" x14ac:dyDescent="0.3">
      <c r="B37698">
        <v>0</v>
      </c>
    </row>
    <row r="37699" spans="2:2" x14ac:dyDescent="0.3">
      <c r="B37699">
        <v>0</v>
      </c>
    </row>
    <row r="37700" spans="2:2" x14ac:dyDescent="0.3">
      <c r="B37700">
        <v>0</v>
      </c>
    </row>
    <row r="37701" spans="2:2" x14ac:dyDescent="0.3">
      <c r="B37701">
        <v>0</v>
      </c>
    </row>
    <row r="37702" spans="2:2" x14ac:dyDescent="0.3">
      <c r="B37702">
        <v>0</v>
      </c>
    </row>
    <row r="37703" spans="2:2" x14ac:dyDescent="0.3">
      <c r="B37703">
        <v>0</v>
      </c>
    </row>
    <row r="37704" spans="2:2" x14ac:dyDescent="0.3">
      <c r="B37704">
        <v>0</v>
      </c>
    </row>
    <row r="37705" spans="2:2" x14ac:dyDescent="0.3">
      <c r="B37705">
        <v>0</v>
      </c>
    </row>
    <row r="37706" spans="2:2" x14ac:dyDescent="0.3">
      <c r="B37706">
        <v>0</v>
      </c>
    </row>
    <row r="37707" spans="2:2" x14ac:dyDescent="0.3">
      <c r="B37707">
        <v>0</v>
      </c>
    </row>
    <row r="37708" spans="2:2" x14ac:dyDescent="0.3">
      <c r="B37708">
        <v>0</v>
      </c>
    </row>
    <row r="37709" spans="2:2" x14ac:dyDescent="0.3">
      <c r="B37709">
        <v>0</v>
      </c>
    </row>
    <row r="37710" spans="2:2" x14ac:dyDescent="0.3">
      <c r="B37710">
        <v>0</v>
      </c>
    </row>
    <row r="37711" spans="2:2" x14ac:dyDescent="0.3">
      <c r="B37711">
        <v>0</v>
      </c>
    </row>
    <row r="37712" spans="2:2" x14ac:dyDescent="0.3">
      <c r="B37712">
        <v>0</v>
      </c>
    </row>
    <row r="37713" spans="2:2" x14ac:dyDescent="0.3">
      <c r="B37713">
        <v>0</v>
      </c>
    </row>
    <row r="37714" spans="2:2" x14ac:dyDescent="0.3">
      <c r="B37714">
        <v>0</v>
      </c>
    </row>
    <row r="37715" spans="2:2" x14ac:dyDescent="0.3">
      <c r="B37715">
        <v>0</v>
      </c>
    </row>
    <row r="37716" spans="2:2" x14ac:dyDescent="0.3">
      <c r="B37716">
        <v>0</v>
      </c>
    </row>
    <row r="37717" spans="2:2" x14ac:dyDescent="0.3">
      <c r="B37717">
        <v>0</v>
      </c>
    </row>
    <row r="37718" spans="2:2" x14ac:dyDescent="0.3">
      <c r="B37718">
        <v>0</v>
      </c>
    </row>
    <row r="37719" spans="2:2" x14ac:dyDescent="0.3">
      <c r="B37719">
        <v>0</v>
      </c>
    </row>
    <row r="37720" spans="2:2" x14ac:dyDescent="0.3">
      <c r="B37720">
        <v>0</v>
      </c>
    </row>
    <row r="37721" spans="2:2" x14ac:dyDescent="0.3">
      <c r="B37721">
        <v>0</v>
      </c>
    </row>
    <row r="37722" spans="2:2" x14ac:dyDescent="0.3">
      <c r="B37722">
        <v>0</v>
      </c>
    </row>
    <row r="37723" spans="2:2" x14ac:dyDescent="0.3">
      <c r="B37723">
        <v>0</v>
      </c>
    </row>
    <row r="37724" spans="2:2" x14ac:dyDescent="0.3">
      <c r="B37724">
        <v>0</v>
      </c>
    </row>
    <row r="37725" spans="2:2" x14ac:dyDescent="0.3">
      <c r="B37725">
        <v>0</v>
      </c>
    </row>
    <row r="37726" spans="2:2" x14ac:dyDescent="0.3">
      <c r="B37726">
        <v>0</v>
      </c>
    </row>
    <row r="37727" spans="2:2" x14ac:dyDescent="0.3">
      <c r="B37727">
        <v>0</v>
      </c>
    </row>
    <row r="37728" spans="2:2" x14ac:dyDescent="0.3">
      <c r="B37728">
        <v>0</v>
      </c>
    </row>
    <row r="37729" spans="2:2" x14ac:dyDescent="0.3">
      <c r="B37729">
        <v>0</v>
      </c>
    </row>
    <row r="37730" spans="2:2" x14ac:dyDescent="0.3">
      <c r="B37730">
        <v>0</v>
      </c>
    </row>
    <row r="37731" spans="2:2" x14ac:dyDescent="0.3">
      <c r="B37731">
        <v>0</v>
      </c>
    </row>
    <row r="37732" spans="2:2" x14ac:dyDescent="0.3">
      <c r="B37732">
        <v>0</v>
      </c>
    </row>
    <row r="37733" spans="2:2" x14ac:dyDescent="0.3">
      <c r="B37733">
        <v>0</v>
      </c>
    </row>
    <row r="37734" spans="2:2" x14ac:dyDescent="0.3">
      <c r="B37734">
        <v>0</v>
      </c>
    </row>
    <row r="37735" spans="2:2" x14ac:dyDescent="0.3">
      <c r="B37735">
        <v>0</v>
      </c>
    </row>
    <row r="37736" spans="2:2" x14ac:dyDescent="0.3">
      <c r="B37736">
        <v>0</v>
      </c>
    </row>
    <row r="37737" spans="2:2" x14ac:dyDescent="0.3">
      <c r="B37737">
        <v>0</v>
      </c>
    </row>
    <row r="37738" spans="2:2" x14ac:dyDescent="0.3">
      <c r="B37738">
        <v>0</v>
      </c>
    </row>
    <row r="37739" spans="2:2" x14ac:dyDescent="0.3">
      <c r="B37739">
        <v>0</v>
      </c>
    </row>
    <row r="37740" spans="2:2" x14ac:dyDescent="0.3">
      <c r="B37740">
        <v>0</v>
      </c>
    </row>
    <row r="37741" spans="2:2" x14ac:dyDescent="0.3">
      <c r="B37741">
        <v>0</v>
      </c>
    </row>
    <row r="37742" spans="2:2" x14ac:dyDescent="0.3">
      <c r="B37742">
        <v>0</v>
      </c>
    </row>
    <row r="37743" spans="2:2" x14ac:dyDescent="0.3">
      <c r="B37743">
        <v>0</v>
      </c>
    </row>
    <row r="37744" spans="2:2" x14ac:dyDescent="0.3">
      <c r="B37744">
        <v>0</v>
      </c>
    </row>
    <row r="37745" spans="2:2" x14ac:dyDescent="0.3">
      <c r="B37745">
        <v>0</v>
      </c>
    </row>
    <row r="37746" spans="2:2" x14ac:dyDescent="0.3">
      <c r="B37746">
        <v>0</v>
      </c>
    </row>
    <row r="37747" spans="2:2" x14ac:dyDescent="0.3">
      <c r="B37747">
        <v>0</v>
      </c>
    </row>
    <row r="37748" spans="2:2" x14ac:dyDescent="0.3">
      <c r="B37748">
        <v>0</v>
      </c>
    </row>
    <row r="37749" spans="2:2" x14ac:dyDescent="0.3">
      <c r="B37749">
        <v>0</v>
      </c>
    </row>
    <row r="37750" spans="2:2" x14ac:dyDescent="0.3">
      <c r="B37750">
        <v>0</v>
      </c>
    </row>
    <row r="37751" spans="2:2" x14ac:dyDescent="0.3">
      <c r="B37751">
        <v>0</v>
      </c>
    </row>
    <row r="37752" spans="2:2" x14ac:dyDescent="0.3">
      <c r="B37752">
        <v>0</v>
      </c>
    </row>
    <row r="37753" spans="2:2" x14ac:dyDescent="0.3">
      <c r="B37753">
        <v>0</v>
      </c>
    </row>
    <row r="37754" spans="2:2" x14ac:dyDescent="0.3">
      <c r="B37754">
        <v>0</v>
      </c>
    </row>
    <row r="37755" spans="2:2" x14ac:dyDescent="0.3">
      <c r="B37755">
        <v>0</v>
      </c>
    </row>
    <row r="37756" spans="2:2" x14ac:dyDescent="0.3">
      <c r="B37756">
        <v>0</v>
      </c>
    </row>
    <row r="37757" spans="2:2" x14ac:dyDescent="0.3">
      <c r="B37757">
        <v>0</v>
      </c>
    </row>
    <row r="37758" spans="2:2" x14ac:dyDescent="0.3">
      <c r="B37758">
        <v>0</v>
      </c>
    </row>
    <row r="37759" spans="2:2" x14ac:dyDescent="0.3">
      <c r="B37759">
        <v>0</v>
      </c>
    </row>
    <row r="37760" spans="2:2" x14ac:dyDescent="0.3">
      <c r="B37760">
        <v>0</v>
      </c>
    </row>
    <row r="37761" spans="2:2" x14ac:dyDescent="0.3">
      <c r="B37761">
        <v>0</v>
      </c>
    </row>
    <row r="37762" spans="2:2" x14ac:dyDescent="0.3">
      <c r="B37762">
        <v>0</v>
      </c>
    </row>
    <row r="37763" spans="2:2" x14ac:dyDescent="0.3">
      <c r="B37763">
        <v>0</v>
      </c>
    </row>
    <row r="37764" spans="2:2" x14ac:dyDescent="0.3">
      <c r="B37764">
        <v>0</v>
      </c>
    </row>
    <row r="37765" spans="2:2" x14ac:dyDescent="0.3">
      <c r="B37765">
        <v>0</v>
      </c>
    </row>
    <row r="37766" spans="2:2" x14ac:dyDescent="0.3">
      <c r="B37766">
        <v>0</v>
      </c>
    </row>
    <row r="37767" spans="2:2" x14ac:dyDescent="0.3">
      <c r="B37767">
        <v>0</v>
      </c>
    </row>
    <row r="37768" spans="2:2" x14ac:dyDescent="0.3">
      <c r="B37768">
        <v>0</v>
      </c>
    </row>
    <row r="37769" spans="2:2" x14ac:dyDescent="0.3">
      <c r="B37769">
        <v>0</v>
      </c>
    </row>
    <row r="37770" spans="2:2" x14ac:dyDescent="0.3">
      <c r="B37770">
        <v>0</v>
      </c>
    </row>
    <row r="37771" spans="2:2" x14ac:dyDescent="0.3">
      <c r="B37771">
        <v>0</v>
      </c>
    </row>
    <row r="37772" spans="2:2" x14ac:dyDescent="0.3">
      <c r="B37772">
        <v>0</v>
      </c>
    </row>
    <row r="37773" spans="2:2" x14ac:dyDescent="0.3">
      <c r="B37773">
        <v>0</v>
      </c>
    </row>
    <row r="37774" spans="2:2" x14ac:dyDescent="0.3">
      <c r="B37774">
        <v>0</v>
      </c>
    </row>
    <row r="37775" spans="2:2" x14ac:dyDescent="0.3">
      <c r="B37775">
        <v>0</v>
      </c>
    </row>
    <row r="37776" spans="2:2" x14ac:dyDescent="0.3">
      <c r="B37776">
        <v>0</v>
      </c>
    </row>
    <row r="37777" spans="2:2" x14ac:dyDescent="0.3">
      <c r="B37777">
        <v>0</v>
      </c>
    </row>
    <row r="37778" spans="2:2" x14ac:dyDescent="0.3">
      <c r="B37778">
        <v>0</v>
      </c>
    </row>
    <row r="37779" spans="2:2" x14ac:dyDescent="0.3">
      <c r="B37779">
        <v>0</v>
      </c>
    </row>
    <row r="37780" spans="2:2" x14ac:dyDescent="0.3">
      <c r="B37780">
        <v>0</v>
      </c>
    </row>
    <row r="37781" spans="2:2" x14ac:dyDescent="0.3">
      <c r="B37781">
        <v>0</v>
      </c>
    </row>
    <row r="37782" spans="2:2" x14ac:dyDescent="0.3">
      <c r="B37782">
        <v>0</v>
      </c>
    </row>
    <row r="37783" spans="2:2" x14ac:dyDescent="0.3">
      <c r="B37783">
        <v>0</v>
      </c>
    </row>
    <row r="37784" spans="2:2" x14ac:dyDescent="0.3">
      <c r="B37784">
        <v>0</v>
      </c>
    </row>
    <row r="37785" spans="2:2" x14ac:dyDescent="0.3">
      <c r="B37785">
        <v>0</v>
      </c>
    </row>
    <row r="37786" spans="2:2" x14ac:dyDescent="0.3">
      <c r="B37786">
        <v>0</v>
      </c>
    </row>
    <row r="37787" spans="2:2" x14ac:dyDescent="0.3">
      <c r="B37787">
        <v>0</v>
      </c>
    </row>
    <row r="37788" spans="2:2" x14ac:dyDescent="0.3">
      <c r="B37788">
        <v>0</v>
      </c>
    </row>
    <row r="37789" spans="2:2" x14ac:dyDescent="0.3">
      <c r="B37789">
        <v>0</v>
      </c>
    </row>
    <row r="37790" spans="2:2" x14ac:dyDescent="0.3">
      <c r="B37790">
        <v>0</v>
      </c>
    </row>
    <row r="37791" spans="2:2" x14ac:dyDescent="0.3">
      <c r="B37791">
        <v>0</v>
      </c>
    </row>
    <row r="37792" spans="2:2" x14ac:dyDescent="0.3">
      <c r="B37792">
        <v>0</v>
      </c>
    </row>
    <row r="37793" spans="2:2" x14ac:dyDescent="0.3">
      <c r="B37793">
        <v>0</v>
      </c>
    </row>
    <row r="37794" spans="2:2" x14ac:dyDescent="0.3">
      <c r="B37794">
        <v>0</v>
      </c>
    </row>
    <row r="37795" spans="2:2" x14ac:dyDescent="0.3">
      <c r="B37795">
        <v>0</v>
      </c>
    </row>
    <row r="37796" spans="2:2" x14ac:dyDescent="0.3">
      <c r="B37796">
        <v>0</v>
      </c>
    </row>
    <row r="37797" spans="2:2" x14ac:dyDescent="0.3">
      <c r="B37797">
        <v>0</v>
      </c>
    </row>
    <row r="37798" spans="2:2" x14ac:dyDescent="0.3">
      <c r="B37798">
        <v>0</v>
      </c>
    </row>
    <row r="37799" spans="2:2" x14ac:dyDescent="0.3">
      <c r="B37799">
        <v>0</v>
      </c>
    </row>
    <row r="37800" spans="2:2" x14ac:dyDescent="0.3">
      <c r="B37800">
        <v>0</v>
      </c>
    </row>
    <row r="37801" spans="2:2" x14ac:dyDescent="0.3">
      <c r="B37801">
        <v>0</v>
      </c>
    </row>
    <row r="37802" spans="2:2" x14ac:dyDescent="0.3">
      <c r="B37802">
        <v>0</v>
      </c>
    </row>
    <row r="37803" spans="2:2" x14ac:dyDescent="0.3">
      <c r="B37803">
        <v>0</v>
      </c>
    </row>
    <row r="37804" spans="2:2" x14ac:dyDescent="0.3">
      <c r="B37804">
        <v>0</v>
      </c>
    </row>
    <row r="37805" spans="2:2" x14ac:dyDescent="0.3">
      <c r="B37805">
        <v>0</v>
      </c>
    </row>
    <row r="37806" spans="2:2" x14ac:dyDescent="0.3">
      <c r="B37806">
        <v>0</v>
      </c>
    </row>
    <row r="37807" spans="2:2" x14ac:dyDescent="0.3">
      <c r="B37807">
        <v>0</v>
      </c>
    </row>
    <row r="37808" spans="2:2" x14ac:dyDescent="0.3">
      <c r="B37808">
        <v>0</v>
      </c>
    </row>
    <row r="37809" spans="2:2" x14ac:dyDescent="0.3">
      <c r="B37809">
        <v>0</v>
      </c>
    </row>
    <row r="37810" spans="2:2" x14ac:dyDescent="0.3">
      <c r="B37810">
        <v>0</v>
      </c>
    </row>
    <row r="37811" spans="2:2" x14ac:dyDescent="0.3">
      <c r="B37811">
        <v>0</v>
      </c>
    </row>
    <row r="37812" spans="2:2" x14ac:dyDescent="0.3">
      <c r="B37812">
        <v>0</v>
      </c>
    </row>
    <row r="37813" spans="2:2" x14ac:dyDescent="0.3">
      <c r="B37813">
        <v>0</v>
      </c>
    </row>
    <row r="37814" spans="2:2" x14ac:dyDescent="0.3">
      <c r="B37814">
        <v>0</v>
      </c>
    </row>
    <row r="37815" spans="2:2" x14ac:dyDescent="0.3">
      <c r="B37815">
        <v>0</v>
      </c>
    </row>
    <row r="37816" spans="2:2" x14ac:dyDescent="0.3">
      <c r="B37816">
        <v>0</v>
      </c>
    </row>
    <row r="37817" spans="2:2" x14ac:dyDescent="0.3">
      <c r="B37817">
        <v>0</v>
      </c>
    </row>
    <row r="37818" spans="2:2" x14ac:dyDescent="0.3">
      <c r="B37818">
        <v>0</v>
      </c>
    </row>
    <row r="37819" spans="2:2" x14ac:dyDescent="0.3">
      <c r="B37819">
        <v>0</v>
      </c>
    </row>
    <row r="37820" spans="2:2" x14ac:dyDescent="0.3">
      <c r="B37820">
        <v>0</v>
      </c>
    </row>
    <row r="37821" spans="2:2" x14ac:dyDescent="0.3">
      <c r="B37821">
        <v>0</v>
      </c>
    </row>
    <row r="37822" spans="2:2" x14ac:dyDescent="0.3">
      <c r="B37822">
        <v>0</v>
      </c>
    </row>
    <row r="37823" spans="2:2" x14ac:dyDescent="0.3">
      <c r="B37823">
        <v>0</v>
      </c>
    </row>
    <row r="37824" spans="2:2" x14ac:dyDescent="0.3">
      <c r="B37824">
        <v>0</v>
      </c>
    </row>
    <row r="37825" spans="2:2" x14ac:dyDescent="0.3">
      <c r="B37825">
        <v>0</v>
      </c>
    </row>
    <row r="37826" spans="2:2" x14ac:dyDescent="0.3">
      <c r="B37826">
        <v>0</v>
      </c>
    </row>
    <row r="37827" spans="2:2" x14ac:dyDescent="0.3">
      <c r="B37827">
        <v>0</v>
      </c>
    </row>
    <row r="37828" spans="2:2" x14ac:dyDescent="0.3">
      <c r="B37828">
        <v>0</v>
      </c>
    </row>
    <row r="37829" spans="2:2" x14ac:dyDescent="0.3">
      <c r="B37829">
        <v>0</v>
      </c>
    </row>
    <row r="37830" spans="2:2" x14ac:dyDescent="0.3">
      <c r="B37830">
        <v>0</v>
      </c>
    </row>
    <row r="37831" spans="2:2" x14ac:dyDescent="0.3">
      <c r="B37831">
        <v>0</v>
      </c>
    </row>
    <row r="37832" spans="2:2" x14ac:dyDescent="0.3">
      <c r="B37832">
        <v>0</v>
      </c>
    </row>
    <row r="37833" spans="2:2" x14ac:dyDescent="0.3">
      <c r="B37833">
        <v>0</v>
      </c>
    </row>
    <row r="37834" spans="2:2" x14ac:dyDescent="0.3">
      <c r="B37834">
        <v>0</v>
      </c>
    </row>
    <row r="37835" spans="2:2" x14ac:dyDescent="0.3">
      <c r="B37835">
        <v>0</v>
      </c>
    </row>
    <row r="37836" spans="2:2" x14ac:dyDescent="0.3">
      <c r="B37836">
        <v>0</v>
      </c>
    </row>
    <row r="37837" spans="2:2" x14ac:dyDescent="0.3">
      <c r="B37837">
        <v>0</v>
      </c>
    </row>
    <row r="37838" spans="2:2" x14ac:dyDescent="0.3">
      <c r="B37838">
        <v>0</v>
      </c>
    </row>
    <row r="37839" spans="2:2" x14ac:dyDescent="0.3">
      <c r="B37839">
        <v>0</v>
      </c>
    </row>
    <row r="37840" spans="2:2" x14ac:dyDescent="0.3">
      <c r="B37840">
        <v>0</v>
      </c>
    </row>
    <row r="37841" spans="2:2" x14ac:dyDescent="0.3">
      <c r="B37841">
        <v>0</v>
      </c>
    </row>
    <row r="37842" spans="2:2" x14ac:dyDescent="0.3">
      <c r="B37842">
        <v>0</v>
      </c>
    </row>
    <row r="37843" spans="2:2" x14ac:dyDescent="0.3">
      <c r="B37843">
        <v>0</v>
      </c>
    </row>
    <row r="37844" spans="2:2" x14ac:dyDescent="0.3">
      <c r="B37844">
        <v>0</v>
      </c>
    </row>
    <row r="37845" spans="2:2" x14ac:dyDescent="0.3">
      <c r="B37845">
        <v>0</v>
      </c>
    </row>
    <row r="37846" spans="2:2" x14ac:dyDescent="0.3">
      <c r="B37846">
        <v>0</v>
      </c>
    </row>
    <row r="37847" spans="2:2" x14ac:dyDescent="0.3">
      <c r="B37847">
        <v>0</v>
      </c>
    </row>
    <row r="37848" spans="2:2" x14ac:dyDescent="0.3">
      <c r="B37848">
        <v>0</v>
      </c>
    </row>
    <row r="37849" spans="2:2" x14ac:dyDescent="0.3">
      <c r="B37849">
        <v>0</v>
      </c>
    </row>
    <row r="37850" spans="2:2" x14ac:dyDescent="0.3">
      <c r="B37850">
        <v>0</v>
      </c>
    </row>
    <row r="37851" spans="2:2" x14ac:dyDescent="0.3">
      <c r="B37851">
        <v>0</v>
      </c>
    </row>
    <row r="37852" spans="2:2" x14ac:dyDescent="0.3">
      <c r="B37852">
        <v>0</v>
      </c>
    </row>
    <row r="37853" spans="2:2" x14ac:dyDescent="0.3">
      <c r="B37853">
        <v>0</v>
      </c>
    </row>
    <row r="37854" spans="2:2" x14ac:dyDescent="0.3">
      <c r="B37854">
        <v>0</v>
      </c>
    </row>
    <row r="37855" spans="2:2" x14ac:dyDescent="0.3">
      <c r="B37855">
        <v>0</v>
      </c>
    </row>
    <row r="37856" spans="2:2" x14ac:dyDescent="0.3">
      <c r="B37856">
        <v>0</v>
      </c>
    </row>
    <row r="37857" spans="2:2" x14ac:dyDescent="0.3">
      <c r="B37857">
        <v>0</v>
      </c>
    </row>
    <row r="37858" spans="2:2" x14ac:dyDescent="0.3">
      <c r="B37858">
        <v>0</v>
      </c>
    </row>
    <row r="37859" spans="2:2" x14ac:dyDescent="0.3">
      <c r="B37859">
        <v>0</v>
      </c>
    </row>
    <row r="37860" spans="2:2" x14ac:dyDescent="0.3">
      <c r="B37860">
        <v>0</v>
      </c>
    </row>
    <row r="37861" spans="2:2" x14ac:dyDescent="0.3">
      <c r="B37861">
        <v>0</v>
      </c>
    </row>
    <row r="37862" spans="2:2" x14ac:dyDescent="0.3">
      <c r="B37862">
        <v>0</v>
      </c>
    </row>
    <row r="37863" spans="2:2" x14ac:dyDescent="0.3">
      <c r="B37863">
        <v>0</v>
      </c>
    </row>
    <row r="37864" spans="2:2" x14ac:dyDescent="0.3">
      <c r="B37864">
        <v>0</v>
      </c>
    </row>
    <row r="37865" spans="2:2" x14ac:dyDescent="0.3">
      <c r="B37865">
        <v>0</v>
      </c>
    </row>
    <row r="37866" spans="2:2" x14ac:dyDescent="0.3">
      <c r="B37866">
        <v>0</v>
      </c>
    </row>
    <row r="37867" spans="2:2" x14ac:dyDescent="0.3">
      <c r="B37867">
        <v>0</v>
      </c>
    </row>
    <row r="37868" spans="2:2" x14ac:dyDescent="0.3">
      <c r="B37868">
        <v>0</v>
      </c>
    </row>
    <row r="37869" spans="2:2" x14ac:dyDescent="0.3">
      <c r="B37869">
        <v>0</v>
      </c>
    </row>
    <row r="37870" spans="2:2" x14ac:dyDescent="0.3">
      <c r="B37870">
        <v>0</v>
      </c>
    </row>
    <row r="37871" spans="2:2" x14ac:dyDescent="0.3">
      <c r="B37871">
        <v>0</v>
      </c>
    </row>
    <row r="37872" spans="2:2" x14ac:dyDescent="0.3">
      <c r="B37872">
        <v>0</v>
      </c>
    </row>
    <row r="37873" spans="2:2" x14ac:dyDescent="0.3">
      <c r="B37873">
        <v>0</v>
      </c>
    </row>
    <row r="37874" spans="2:2" x14ac:dyDescent="0.3">
      <c r="B37874">
        <v>0</v>
      </c>
    </row>
    <row r="37875" spans="2:2" x14ac:dyDescent="0.3">
      <c r="B37875">
        <v>0</v>
      </c>
    </row>
    <row r="37876" spans="2:2" x14ac:dyDescent="0.3">
      <c r="B37876">
        <v>0</v>
      </c>
    </row>
    <row r="37877" spans="2:2" x14ac:dyDescent="0.3">
      <c r="B37877">
        <v>0</v>
      </c>
    </row>
    <row r="37878" spans="2:2" x14ac:dyDescent="0.3">
      <c r="B37878">
        <v>0</v>
      </c>
    </row>
    <row r="37879" spans="2:2" x14ac:dyDescent="0.3">
      <c r="B37879">
        <v>0</v>
      </c>
    </row>
    <row r="37880" spans="2:2" x14ac:dyDescent="0.3">
      <c r="B37880">
        <v>0</v>
      </c>
    </row>
    <row r="37881" spans="2:2" x14ac:dyDescent="0.3">
      <c r="B37881">
        <v>0</v>
      </c>
    </row>
    <row r="37882" spans="2:2" x14ac:dyDescent="0.3">
      <c r="B37882">
        <v>0</v>
      </c>
    </row>
    <row r="37883" spans="2:2" x14ac:dyDescent="0.3">
      <c r="B37883">
        <v>0</v>
      </c>
    </row>
    <row r="37884" spans="2:2" x14ac:dyDescent="0.3">
      <c r="B37884">
        <v>0</v>
      </c>
    </row>
    <row r="37885" spans="2:2" x14ac:dyDescent="0.3">
      <c r="B37885">
        <v>0</v>
      </c>
    </row>
    <row r="37886" spans="2:2" x14ac:dyDescent="0.3">
      <c r="B37886">
        <v>0</v>
      </c>
    </row>
    <row r="37887" spans="2:2" x14ac:dyDescent="0.3">
      <c r="B37887">
        <v>0</v>
      </c>
    </row>
    <row r="37888" spans="2:2" x14ac:dyDescent="0.3">
      <c r="B37888">
        <v>0</v>
      </c>
    </row>
    <row r="37889" spans="2:2" x14ac:dyDescent="0.3">
      <c r="B37889">
        <v>0</v>
      </c>
    </row>
    <row r="37890" spans="2:2" x14ac:dyDescent="0.3">
      <c r="B37890">
        <v>0</v>
      </c>
    </row>
    <row r="37891" spans="2:2" x14ac:dyDescent="0.3">
      <c r="B37891">
        <v>0</v>
      </c>
    </row>
    <row r="37892" spans="2:2" x14ac:dyDescent="0.3">
      <c r="B37892">
        <v>0</v>
      </c>
    </row>
    <row r="37893" spans="2:2" x14ac:dyDescent="0.3">
      <c r="B37893">
        <v>0</v>
      </c>
    </row>
    <row r="37894" spans="2:2" x14ac:dyDescent="0.3">
      <c r="B37894">
        <v>0</v>
      </c>
    </row>
    <row r="37895" spans="2:2" x14ac:dyDescent="0.3">
      <c r="B37895">
        <v>0</v>
      </c>
    </row>
    <row r="37896" spans="2:2" x14ac:dyDescent="0.3">
      <c r="B37896">
        <v>0</v>
      </c>
    </row>
    <row r="37897" spans="2:2" x14ac:dyDescent="0.3">
      <c r="B37897">
        <v>0</v>
      </c>
    </row>
    <row r="37898" spans="2:2" x14ac:dyDescent="0.3">
      <c r="B37898">
        <v>0</v>
      </c>
    </row>
    <row r="37899" spans="2:2" x14ac:dyDescent="0.3">
      <c r="B37899">
        <v>0</v>
      </c>
    </row>
    <row r="37900" spans="2:2" x14ac:dyDescent="0.3">
      <c r="B37900">
        <v>0</v>
      </c>
    </row>
    <row r="37901" spans="2:2" x14ac:dyDescent="0.3">
      <c r="B37901">
        <v>0</v>
      </c>
    </row>
    <row r="37902" spans="2:2" x14ac:dyDescent="0.3">
      <c r="B37902">
        <v>0</v>
      </c>
    </row>
    <row r="37903" spans="2:2" x14ac:dyDescent="0.3">
      <c r="B37903">
        <v>0</v>
      </c>
    </row>
    <row r="37904" spans="2:2" x14ac:dyDescent="0.3">
      <c r="B37904">
        <v>0</v>
      </c>
    </row>
    <row r="37905" spans="2:2" x14ac:dyDescent="0.3">
      <c r="B37905">
        <v>0</v>
      </c>
    </row>
    <row r="37906" spans="2:2" x14ac:dyDescent="0.3">
      <c r="B37906">
        <v>0</v>
      </c>
    </row>
    <row r="37907" spans="2:2" x14ac:dyDescent="0.3">
      <c r="B37907">
        <v>0</v>
      </c>
    </row>
    <row r="37908" spans="2:2" x14ac:dyDescent="0.3">
      <c r="B37908">
        <v>0</v>
      </c>
    </row>
    <row r="37909" spans="2:2" x14ac:dyDescent="0.3">
      <c r="B37909">
        <v>0</v>
      </c>
    </row>
    <row r="37910" spans="2:2" x14ac:dyDescent="0.3">
      <c r="B37910">
        <v>0</v>
      </c>
    </row>
    <row r="37911" spans="2:2" x14ac:dyDescent="0.3">
      <c r="B37911">
        <v>0</v>
      </c>
    </row>
    <row r="37912" spans="2:2" x14ac:dyDescent="0.3">
      <c r="B37912">
        <v>0</v>
      </c>
    </row>
    <row r="37913" spans="2:2" x14ac:dyDescent="0.3">
      <c r="B37913">
        <v>0</v>
      </c>
    </row>
    <row r="37914" spans="2:2" x14ac:dyDescent="0.3">
      <c r="B37914">
        <v>0</v>
      </c>
    </row>
    <row r="37915" spans="2:2" x14ac:dyDescent="0.3">
      <c r="B37915">
        <v>0</v>
      </c>
    </row>
    <row r="37916" spans="2:2" x14ac:dyDescent="0.3">
      <c r="B37916">
        <v>0</v>
      </c>
    </row>
    <row r="37917" spans="2:2" x14ac:dyDescent="0.3">
      <c r="B37917">
        <v>0</v>
      </c>
    </row>
    <row r="37918" spans="2:2" x14ac:dyDescent="0.3">
      <c r="B37918">
        <v>0</v>
      </c>
    </row>
    <row r="37919" spans="2:2" x14ac:dyDescent="0.3">
      <c r="B37919">
        <v>0</v>
      </c>
    </row>
    <row r="37920" spans="2:2" x14ac:dyDescent="0.3">
      <c r="B37920">
        <v>0</v>
      </c>
    </row>
    <row r="37921" spans="2:2" x14ac:dyDescent="0.3">
      <c r="B37921">
        <v>0</v>
      </c>
    </row>
    <row r="37922" spans="2:2" x14ac:dyDescent="0.3">
      <c r="B37922">
        <v>0</v>
      </c>
    </row>
    <row r="37923" spans="2:2" x14ac:dyDescent="0.3">
      <c r="B37923">
        <v>0</v>
      </c>
    </row>
    <row r="37924" spans="2:2" x14ac:dyDescent="0.3">
      <c r="B37924">
        <v>0</v>
      </c>
    </row>
    <row r="37925" spans="2:2" x14ac:dyDescent="0.3">
      <c r="B37925">
        <v>0</v>
      </c>
    </row>
    <row r="37926" spans="2:2" x14ac:dyDescent="0.3">
      <c r="B37926">
        <v>0</v>
      </c>
    </row>
    <row r="37927" spans="2:2" x14ac:dyDescent="0.3">
      <c r="B37927">
        <v>0</v>
      </c>
    </row>
    <row r="37928" spans="2:2" x14ac:dyDescent="0.3">
      <c r="B37928">
        <v>0</v>
      </c>
    </row>
    <row r="37929" spans="2:2" x14ac:dyDescent="0.3">
      <c r="B37929">
        <v>0</v>
      </c>
    </row>
    <row r="37930" spans="2:2" x14ac:dyDescent="0.3">
      <c r="B37930">
        <v>0</v>
      </c>
    </row>
    <row r="37931" spans="2:2" x14ac:dyDescent="0.3">
      <c r="B37931">
        <v>0</v>
      </c>
    </row>
    <row r="37932" spans="2:2" x14ac:dyDescent="0.3">
      <c r="B37932">
        <v>0</v>
      </c>
    </row>
    <row r="37933" spans="2:2" x14ac:dyDescent="0.3">
      <c r="B37933">
        <v>0</v>
      </c>
    </row>
    <row r="37934" spans="2:2" x14ac:dyDescent="0.3">
      <c r="B37934">
        <v>0</v>
      </c>
    </row>
    <row r="37935" spans="2:2" x14ac:dyDescent="0.3">
      <c r="B37935">
        <v>0</v>
      </c>
    </row>
    <row r="37936" spans="2:2" x14ac:dyDescent="0.3">
      <c r="B37936">
        <v>0</v>
      </c>
    </row>
    <row r="37937" spans="2:2" x14ac:dyDescent="0.3">
      <c r="B37937">
        <v>0</v>
      </c>
    </row>
    <row r="37938" spans="2:2" x14ac:dyDescent="0.3">
      <c r="B37938">
        <v>0</v>
      </c>
    </row>
    <row r="37939" spans="2:2" x14ac:dyDescent="0.3">
      <c r="B37939">
        <v>0</v>
      </c>
    </row>
    <row r="37940" spans="2:2" x14ac:dyDescent="0.3">
      <c r="B37940">
        <v>0</v>
      </c>
    </row>
    <row r="37941" spans="2:2" x14ac:dyDescent="0.3">
      <c r="B37941">
        <v>0</v>
      </c>
    </row>
    <row r="37942" spans="2:2" x14ac:dyDescent="0.3">
      <c r="B37942">
        <v>0</v>
      </c>
    </row>
    <row r="37943" spans="2:2" x14ac:dyDescent="0.3">
      <c r="B37943">
        <v>0</v>
      </c>
    </row>
    <row r="37944" spans="2:2" x14ac:dyDescent="0.3">
      <c r="B37944">
        <v>0</v>
      </c>
    </row>
    <row r="37945" spans="2:2" x14ac:dyDescent="0.3">
      <c r="B37945">
        <v>0</v>
      </c>
    </row>
    <row r="37946" spans="2:2" x14ac:dyDescent="0.3">
      <c r="B37946">
        <v>0</v>
      </c>
    </row>
    <row r="37947" spans="2:2" x14ac:dyDescent="0.3">
      <c r="B37947">
        <v>0</v>
      </c>
    </row>
    <row r="37948" spans="2:2" x14ac:dyDescent="0.3">
      <c r="B37948">
        <v>0</v>
      </c>
    </row>
    <row r="37949" spans="2:2" x14ac:dyDescent="0.3">
      <c r="B37949">
        <v>0</v>
      </c>
    </row>
    <row r="37950" spans="2:2" x14ac:dyDescent="0.3">
      <c r="B37950">
        <v>0</v>
      </c>
    </row>
    <row r="37951" spans="2:2" x14ac:dyDescent="0.3">
      <c r="B37951">
        <v>0</v>
      </c>
    </row>
    <row r="37952" spans="2:2" x14ac:dyDescent="0.3">
      <c r="B37952">
        <v>0</v>
      </c>
    </row>
    <row r="37953" spans="2:2" x14ac:dyDescent="0.3">
      <c r="B37953">
        <v>0</v>
      </c>
    </row>
    <row r="37954" spans="2:2" x14ac:dyDescent="0.3">
      <c r="B37954">
        <v>0</v>
      </c>
    </row>
    <row r="37955" spans="2:2" x14ac:dyDescent="0.3">
      <c r="B37955">
        <v>0</v>
      </c>
    </row>
    <row r="37956" spans="2:2" x14ac:dyDescent="0.3">
      <c r="B37956">
        <v>0</v>
      </c>
    </row>
    <row r="37957" spans="2:2" x14ac:dyDescent="0.3">
      <c r="B37957">
        <v>0</v>
      </c>
    </row>
    <row r="37958" spans="2:2" x14ac:dyDescent="0.3">
      <c r="B37958">
        <v>0</v>
      </c>
    </row>
    <row r="37959" spans="2:2" x14ac:dyDescent="0.3">
      <c r="B37959">
        <v>0</v>
      </c>
    </row>
    <row r="37960" spans="2:2" x14ac:dyDescent="0.3">
      <c r="B37960">
        <v>0</v>
      </c>
    </row>
    <row r="37961" spans="2:2" x14ac:dyDescent="0.3">
      <c r="B37961">
        <v>0</v>
      </c>
    </row>
    <row r="37962" spans="2:2" x14ac:dyDescent="0.3">
      <c r="B37962">
        <v>0</v>
      </c>
    </row>
    <row r="37963" spans="2:2" x14ac:dyDescent="0.3">
      <c r="B37963">
        <v>0</v>
      </c>
    </row>
    <row r="37964" spans="2:2" x14ac:dyDescent="0.3">
      <c r="B37964">
        <v>0</v>
      </c>
    </row>
    <row r="37965" spans="2:2" x14ac:dyDescent="0.3">
      <c r="B37965">
        <v>0</v>
      </c>
    </row>
    <row r="37966" spans="2:2" x14ac:dyDescent="0.3">
      <c r="B37966">
        <v>0</v>
      </c>
    </row>
    <row r="37967" spans="2:2" x14ac:dyDescent="0.3">
      <c r="B37967">
        <v>0</v>
      </c>
    </row>
    <row r="37968" spans="2:2" x14ac:dyDescent="0.3">
      <c r="B37968">
        <v>0</v>
      </c>
    </row>
    <row r="37969" spans="2:2" x14ac:dyDescent="0.3">
      <c r="B37969">
        <v>0</v>
      </c>
    </row>
    <row r="37970" spans="2:2" x14ac:dyDescent="0.3">
      <c r="B37970">
        <v>0</v>
      </c>
    </row>
    <row r="37971" spans="2:2" x14ac:dyDescent="0.3">
      <c r="B37971">
        <v>0</v>
      </c>
    </row>
    <row r="37972" spans="2:2" x14ac:dyDescent="0.3">
      <c r="B37972">
        <v>0</v>
      </c>
    </row>
    <row r="37973" spans="2:2" x14ac:dyDescent="0.3">
      <c r="B37973">
        <v>0</v>
      </c>
    </row>
    <row r="37974" spans="2:2" x14ac:dyDescent="0.3">
      <c r="B37974">
        <v>0</v>
      </c>
    </row>
    <row r="37975" spans="2:2" x14ac:dyDescent="0.3">
      <c r="B37975">
        <v>0</v>
      </c>
    </row>
    <row r="37976" spans="2:2" x14ac:dyDescent="0.3">
      <c r="B37976">
        <v>0</v>
      </c>
    </row>
    <row r="37977" spans="2:2" x14ac:dyDescent="0.3">
      <c r="B37977">
        <v>0</v>
      </c>
    </row>
    <row r="37978" spans="2:2" x14ac:dyDescent="0.3">
      <c r="B37978">
        <v>0</v>
      </c>
    </row>
    <row r="37979" spans="2:2" x14ac:dyDescent="0.3">
      <c r="B37979">
        <v>0</v>
      </c>
    </row>
    <row r="37980" spans="2:2" x14ac:dyDescent="0.3">
      <c r="B37980">
        <v>0</v>
      </c>
    </row>
    <row r="37981" spans="2:2" x14ac:dyDescent="0.3">
      <c r="B37981">
        <v>0</v>
      </c>
    </row>
    <row r="37982" spans="2:2" x14ac:dyDescent="0.3">
      <c r="B37982">
        <v>0</v>
      </c>
    </row>
    <row r="37983" spans="2:2" x14ac:dyDescent="0.3">
      <c r="B37983">
        <v>0</v>
      </c>
    </row>
    <row r="37984" spans="2:2" x14ac:dyDescent="0.3">
      <c r="B37984">
        <v>0</v>
      </c>
    </row>
    <row r="37985" spans="2:2" x14ac:dyDescent="0.3">
      <c r="B37985">
        <v>0</v>
      </c>
    </row>
    <row r="37986" spans="2:2" x14ac:dyDescent="0.3">
      <c r="B37986">
        <v>0</v>
      </c>
    </row>
    <row r="37987" spans="2:2" x14ac:dyDescent="0.3">
      <c r="B37987">
        <v>0</v>
      </c>
    </row>
    <row r="37988" spans="2:2" x14ac:dyDescent="0.3">
      <c r="B37988">
        <v>0</v>
      </c>
    </row>
    <row r="37989" spans="2:2" x14ac:dyDescent="0.3">
      <c r="B37989">
        <v>0</v>
      </c>
    </row>
    <row r="37990" spans="2:2" x14ac:dyDescent="0.3">
      <c r="B37990">
        <v>0</v>
      </c>
    </row>
    <row r="37991" spans="2:2" x14ac:dyDescent="0.3">
      <c r="B37991">
        <v>0</v>
      </c>
    </row>
    <row r="37992" spans="2:2" x14ac:dyDescent="0.3">
      <c r="B37992">
        <v>0</v>
      </c>
    </row>
    <row r="37993" spans="2:2" x14ac:dyDescent="0.3">
      <c r="B37993">
        <v>0</v>
      </c>
    </row>
    <row r="37994" spans="2:2" x14ac:dyDescent="0.3">
      <c r="B37994">
        <v>0</v>
      </c>
    </row>
    <row r="37995" spans="2:2" x14ac:dyDescent="0.3">
      <c r="B37995">
        <v>0</v>
      </c>
    </row>
    <row r="37996" spans="2:2" x14ac:dyDescent="0.3">
      <c r="B37996">
        <v>0</v>
      </c>
    </row>
    <row r="37997" spans="2:2" x14ac:dyDescent="0.3">
      <c r="B37997">
        <v>0</v>
      </c>
    </row>
    <row r="37998" spans="2:2" x14ac:dyDescent="0.3">
      <c r="B37998">
        <v>0</v>
      </c>
    </row>
    <row r="37999" spans="2:2" x14ac:dyDescent="0.3">
      <c r="B37999">
        <v>0</v>
      </c>
    </row>
    <row r="38000" spans="2:2" x14ac:dyDescent="0.3">
      <c r="B38000">
        <v>0</v>
      </c>
    </row>
    <row r="38001" spans="2:2" x14ac:dyDescent="0.3">
      <c r="B38001">
        <v>0</v>
      </c>
    </row>
    <row r="38002" spans="2:2" x14ac:dyDescent="0.3">
      <c r="B38002">
        <v>0</v>
      </c>
    </row>
    <row r="38003" spans="2:2" x14ac:dyDescent="0.3">
      <c r="B38003">
        <v>0</v>
      </c>
    </row>
    <row r="38004" spans="2:2" x14ac:dyDescent="0.3">
      <c r="B38004">
        <v>0</v>
      </c>
    </row>
    <row r="38005" spans="2:2" x14ac:dyDescent="0.3">
      <c r="B38005">
        <v>0</v>
      </c>
    </row>
    <row r="38006" spans="2:2" x14ac:dyDescent="0.3">
      <c r="B38006">
        <v>0</v>
      </c>
    </row>
    <row r="38007" spans="2:2" x14ac:dyDescent="0.3">
      <c r="B38007">
        <v>0</v>
      </c>
    </row>
    <row r="38008" spans="2:2" x14ac:dyDescent="0.3">
      <c r="B38008">
        <v>0</v>
      </c>
    </row>
    <row r="38009" spans="2:2" x14ac:dyDescent="0.3">
      <c r="B38009">
        <v>0</v>
      </c>
    </row>
    <row r="38010" spans="2:2" x14ac:dyDescent="0.3">
      <c r="B38010">
        <v>0</v>
      </c>
    </row>
    <row r="38011" spans="2:2" x14ac:dyDescent="0.3">
      <c r="B38011">
        <v>0</v>
      </c>
    </row>
    <row r="38012" spans="2:2" x14ac:dyDescent="0.3">
      <c r="B38012">
        <v>0</v>
      </c>
    </row>
    <row r="38013" spans="2:2" x14ac:dyDescent="0.3">
      <c r="B38013">
        <v>0</v>
      </c>
    </row>
    <row r="38014" spans="2:2" x14ac:dyDescent="0.3">
      <c r="B38014">
        <v>0</v>
      </c>
    </row>
    <row r="38015" spans="2:2" x14ac:dyDescent="0.3">
      <c r="B38015">
        <v>0</v>
      </c>
    </row>
    <row r="38016" spans="2:2" x14ac:dyDescent="0.3">
      <c r="B38016">
        <v>0</v>
      </c>
    </row>
    <row r="38017" spans="2:2" x14ac:dyDescent="0.3">
      <c r="B38017">
        <v>0</v>
      </c>
    </row>
    <row r="38018" spans="2:2" x14ac:dyDescent="0.3">
      <c r="B38018">
        <v>0</v>
      </c>
    </row>
    <row r="38019" spans="2:2" x14ac:dyDescent="0.3">
      <c r="B38019">
        <v>0</v>
      </c>
    </row>
    <row r="38020" spans="2:2" x14ac:dyDescent="0.3">
      <c r="B38020">
        <v>0</v>
      </c>
    </row>
    <row r="38021" spans="2:2" x14ac:dyDescent="0.3">
      <c r="B38021">
        <v>0</v>
      </c>
    </row>
    <row r="38022" spans="2:2" x14ac:dyDescent="0.3">
      <c r="B38022">
        <v>0</v>
      </c>
    </row>
    <row r="38023" spans="2:2" x14ac:dyDescent="0.3">
      <c r="B38023">
        <v>0</v>
      </c>
    </row>
    <row r="38024" spans="2:2" x14ac:dyDescent="0.3">
      <c r="B38024">
        <v>0</v>
      </c>
    </row>
    <row r="38025" spans="2:2" x14ac:dyDescent="0.3">
      <c r="B38025">
        <v>0</v>
      </c>
    </row>
    <row r="38026" spans="2:2" x14ac:dyDescent="0.3">
      <c r="B38026">
        <v>0</v>
      </c>
    </row>
    <row r="38027" spans="2:2" x14ac:dyDescent="0.3">
      <c r="B38027">
        <v>0</v>
      </c>
    </row>
    <row r="38028" spans="2:2" x14ac:dyDescent="0.3">
      <c r="B38028">
        <v>0</v>
      </c>
    </row>
    <row r="38029" spans="2:2" x14ac:dyDescent="0.3">
      <c r="B38029">
        <v>0</v>
      </c>
    </row>
    <row r="38030" spans="2:2" x14ac:dyDescent="0.3">
      <c r="B38030">
        <v>0</v>
      </c>
    </row>
    <row r="38031" spans="2:2" x14ac:dyDescent="0.3">
      <c r="B38031">
        <v>0</v>
      </c>
    </row>
    <row r="38032" spans="2:2" x14ac:dyDescent="0.3">
      <c r="B38032">
        <v>0</v>
      </c>
    </row>
    <row r="38033" spans="2:2" x14ac:dyDescent="0.3">
      <c r="B38033">
        <v>0</v>
      </c>
    </row>
    <row r="38034" spans="2:2" x14ac:dyDescent="0.3">
      <c r="B38034">
        <v>0</v>
      </c>
    </row>
    <row r="38035" spans="2:2" x14ac:dyDescent="0.3">
      <c r="B38035">
        <v>0</v>
      </c>
    </row>
    <row r="38036" spans="2:2" x14ac:dyDescent="0.3">
      <c r="B38036">
        <v>0</v>
      </c>
    </row>
    <row r="38037" spans="2:2" x14ac:dyDescent="0.3">
      <c r="B38037">
        <v>0</v>
      </c>
    </row>
    <row r="38038" spans="2:2" x14ac:dyDescent="0.3">
      <c r="B38038">
        <v>0</v>
      </c>
    </row>
    <row r="38039" spans="2:2" x14ac:dyDescent="0.3">
      <c r="B38039">
        <v>0</v>
      </c>
    </row>
    <row r="38040" spans="2:2" x14ac:dyDescent="0.3">
      <c r="B38040">
        <v>0</v>
      </c>
    </row>
    <row r="38041" spans="2:2" x14ac:dyDescent="0.3">
      <c r="B38041">
        <v>0</v>
      </c>
    </row>
    <row r="38042" spans="2:2" x14ac:dyDescent="0.3">
      <c r="B38042">
        <v>0</v>
      </c>
    </row>
    <row r="38043" spans="2:2" x14ac:dyDescent="0.3">
      <c r="B38043">
        <v>0</v>
      </c>
    </row>
    <row r="38044" spans="2:2" x14ac:dyDescent="0.3">
      <c r="B38044">
        <v>0</v>
      </c>
    </row>
    <row r="38045" spans="2:2" x14ac:dyDescent="0.3">
      <c r="B38045">
        <v>0</v>
      </c>
    </row>
    <row r="38046" spans="2:2" x14ac:dyDescent="0.3">
      <c r="B38046">
        <v>0</v>
      </c>
    </row>
    <row r="38047" spans="2:2" x14ac:dyDescent="0.3">
      <c r="B38047">
        <v>0</v>
      </c>
    </row>
    <row r="38048" spans="2:2" x14ac:dyDescent="0.3">
      <c r="B38048">
        <v>0</v>
      </c>
    </row>
    <row r="38049" spans="2:2" x14ac:dyDescent="0.3">
      <c r="B38049">
        <v>0</v>
      </c>
    </row>
    <row r="38050" spans="2:2" x14ac:dyDescent="0.3">
      <c r="B38050">
        <v>0</v>
      </c>
    </row>
    <row r="38051" spans="2:2" x14ac:dyDescent="0.3">
      <c r="B38051">
        <v>0</v>
      </c>
    </row>
    <row r="38052" spans="2:2" x14ac:dyDescent="0.3">
      <c r="B38052">
        <v>0</v>
      </c>
    </row>
    <row r="38053" spans="2:2" x14ac:dyDescent="0.3">
      <c r="B38053">
        <v>0</v>
      </c>
    </row>
    <row r="38054" spans="2:2" x14ac:dyDescent="0.3">
      <c r="B38054">
        <v>0</v>
      </c>
    </row>
    <row r="38055" spans="2:2" x14ac:dyDescent="0.3">
      <c r="B38055">
        <v>0</v>
      </c>
    </row>
    <row r="38056" spans="2:2" x14ac:dyDescent="0.3">
      <c r="B38056">
        <v>0</v>
      </c>
    </row>
    <row r="38057" spans="2:2" x14ac:dyDescent="0.3">
      <c r="B38057">
        <v>0</v>
      </c>
    </row>
    <row r="38058" spans="2:2" x14ac:dyDescent="0.3">
      <c r="B38058">
        <v>0</v>
      </c>
    </row>
    <row r="38059" spans="2:2" x14ac:dyDescent="0.3">
      <c r="B38059">
        <v>0</v>
      </c>
    </row>
    <row r="38060" spans="2:2" x14ac:dyDescent="0.3">
      <c r="B38060">
        <v>0</v>
      </c>
    </row>
    <row r="38061" spans="2:2" x14ac:dyDescent="0.3">
      <c r="B38061">
        <v>0</v>
      </c>
    </row>
    <row r="38062" spans="2:2" x14ac:dyDescent="0.3">
      <c r="B38062">
        <v>0</v>
      </c>
    </row>
    <row r="38063" spans="2:2" x14ac:dyDescent="0.3">
      <c r="B38063">
        <v>0</v>
      </c>
    </row>
    <row r="38064" spans="2:2" x14ac:dyDescent="0.3">
      <c r="B38064">
        <v>0</v>
      </c>
    </row>
    <row r="38065" spans="2:2" x14ac:dyDescent="0.3">
      <c r="B38065">
        <v>0</v>
      </c>
    </row>
    <row r="38066" spans="2:2" x14ac:dyDescent="0.3">
      <c r="B38066">
        <v>0</v>
      </c>
    </row>
    <row r="38067" spans="2:2" x14ac:dyDescent="0.3">
      <c r="B38067">
        <v>0</v>
      </c>
    </row>
    <row r="38068" spans="2:2" x14ac:dyDescent="0.3">
      <c r="B38068">
        <v>0</v>
      </c>
    </row>
    <row r="38069" spans="2:2" x14ac:dyDescent="0.3">
      <c r="B38069">
        <v>0</v>
      </c>
    </row>
    <row r="38070" spans="2:2" x14ac:dyDescent="0.3">
      <c r="B38070">
        <v>0</v>
      </c>
    </row>
    <row r="38071" spans="2:2" x14ac:dyDescent="0.3">
      <c r="B38071">
        <v>0</v>
      </c>
    </row>
    <row r="38072" spans="2:2" x14ac:dyDescent="0.3">
      <c r="B38072">
        <v>0</v>
      </c>
    </row>
    <row r="38073" spans="2:2" x14ac:dyDescent="0.3">
      <c r="B38073">
        <v>0</v>
      </c>
    </row>
    <row r="38074" spans="2:2" x14ac:dyDescent="0.3">
      <c r="B38074">
        <v>0</v>
      </c>
    </row>
    <row r="38075" spans="2:2" x14ac:dyDescent="0.3">
      <c r="B38075">
        <v>0</v>
      </c>
    </row>
    <row r="38076" spans="2:2" x14ac:dyDescent="0.3">
      <c r="B38076">
        <v>0</v>
      </c>
    </row>
    <row r="38077" spans="2:2" x14ac:dyDescent="0.3">
      <c r="B38077">
        <v>0</v>
      </c>
    </row>
    <row r="38078" spans="2:2" x14ac:dyDescent="0.3">
      <c r="B38078">
        <v>0</v>
      </c>
    </row>
    <row r="38079" spans="2:2" x14ac:dyDescent="0.3">
      <c r="B38079">
        <v>0</v>
      </c>
    </row>
    <row r="38080" spans="2:2" x14ac:dyDescent="0.3">
      <c r="B38080">
        <v>0</v>
      </c>
    </row>
    <row r="38081" spans="2:2" x14ac:dyDescent="0.3">
      <c r="B38081">
        <v>0</v>
      </c>
    </row>
    <row r="38082" spans="2:2" x14ac:dyDescent="0.3">
      <c r="B38082">
        <v>0</v>
      </c>
    </row>
    <row r="38083" spans="2:2" x14ac:dyDescent="0.3">
      <c r="B38083">
        <v>0</v>
      </c>
    </row>
    <row r="38084" spans="2:2" x14ac:dyDescent="0.3">
      <c r="B38084">
        <v>0</v>
      </c>
    </row>
    <row r="38085" spans="2:2" x14ac:dyDescent="0.3">
      <c r="B38085">
        <v>0</v>
      </c>
    </row>
    <row r="38086" spans="2:2" x14ac:dyDescent="0.3">
      <c r="B38086">
        <v>0</v>
      </c>
    </row>
    <row r="38087" spans="2:2" x14ac:dyDescent="0.3">
      <c r="B38087">
        <v>0</v>
      </c>
    </row>
    <row r="38088" spans="2:2" x14ac:dyDescent="0.3">
      <c r="B38088">
        <v>0</v>
      </c>
    </row>
    <row r="38089" spans="2:2" x14ac:dyDescent="0.3">
      <c r="B38089">
        <v>0</v>
      </c>
    </row>
    <row r="38090" spans="2:2" x14ac:dyDescent="0.3">
      <c r="B38090">
        <v>0</v>
      </c>
    </row>
    <row r="38091" spans="2:2" x14ac:dyDescent="0.3">
      <c r="B38091">
        <v>0</v>
      </c>
    </row>
    <row r="38092" spans="2:2" x14ac:dyDescent="0.3">
      <c r="B38092">
        <v>0</v>
      </c>
    </row>
    <row r="38093" spans="2:2" x14ac:dyDescent="0.3">
      <c r="B38093">
        <v>0</v>
      </c>
    </row>
    <row r="38094" spans="2:2" x14ac:dyDescent="0.3">
      <c r="B38094">
        <v>0</v>
      </c>
    </row>
    <row r="38095" spans="2:2" x14ac:dyDescent="0.3">
      <c r="B38095">
        <v>0</v>
      </c>
    </row>
    <row r="38096" spans="2:2" x14ac:dyDescent="0.3">
      <c r="B38096">
        <v>0</v>
      </c>
    </row>
    <row r="38097" spans="2:2" x14ac:dyDescent="0.3">
      <c r="B38097">
        <v>0</v>
      </c>
    </row>
    <row r="38098" spans="2:2" x14ac:dyDescent="0.3">
      <c r="B38098">
        <v>0</v>
      </c>
    </row>
    <row r="38099" spans="2:2" x14ac:dyDescent="0.3">
      <c r="B38099">
        <v>0</v>
      </c>
    </row>
    <row r="38100" spans="2:2" x14ac:dyDescent="0.3">
      <c r="B38100">
        <v>0</v>
      </c>
    </row>
    <row r="38101" spans="2:2" x14ac:dyDescent="0.3">
      <c r="B38101">
        <v>0</v>
      </c>
    </row>
    <row r="38102" spans="2:2" x14ac:dyDescent="0.3">
      <c r="B38102">
        <v>0</v>
      </c>
    </row>
    <row r="38103" spans="2:2" x14ac:dyDescent="0.3">
      <c r="B38103">
        <v>0</v>
      </c>
    </row>
    <row r="38104" spans="2:2" x14ac:dyDescent="0.3">
      <c r="B38104">
        <v>0</v>
      </c>
    </row>
    <row r="38105" spans="2:2" x14ac:dyDescent="0.3">
      <c r="B38105">
        <v>0</v>
      </c>
    </row>
    <row r="38106" spans="2:2" x14ac:dyDescent="0.3">
      <c r="B38106">
        <v>0</v>
      </c>
    </row>
    <row r="38107" spans="2:2" x14ac:dyDescent="0.3">
      <c r="B38107">
        <v>0</v>
      </c>
    </row>
    <row r="38108" spans="2:2" x14ac:dyDescent="0.3">
      <c r="B38108">
        <v>0</v>
      </c>
    </row>
    <row r="38109" spans="2:2" x14ac:dyDescent="0.3">
      <c r="B38109">
        <v>0</v>
      </c>
    </row>
    <row r="38110" spans="2:2" x14ac:dyDescent="0.3">
      <c r="B38110">
        <v>0</v>
      </c>
    </row>
    <row r="38111" spans="2:2" x14ac:dyDescent="0.3">
      <c r="B38111">
        <v>0</v>
      </c>
    </row>
    <row r="38112" spans="2:2" x14ac:dyDescent="0.3">
      <c r="B38112">
        <v>0</v>
      </c>
    </row>
    <row r="38113" spans="2:2" x14ac:dyDescent="0.3">
      <c r="B38113">
        <v>0</v>
      </c>
    </row>
    <row r="38114" spans="2:2" x14ac:dyDescent="0.3">
      <c r="B38114">
        <v>0</v>
      </c>
    </row>
    <row r="38115" spans="2:2" x14ac:dyDescent="0.3">
      <c r="B38115">
        <v>0</v>
      </c>
    </row>
    <row r="38116" spans="2:2" x14ac:dyDescent="0.3">
      <c r="B38116">
        <v>0</v>
      </c>
    </row>
    <row r="38117" spans="2:2" x14ac:dyDescent="0.3">
      <c r="B38117">
        <v>0</v>
      </c>
    </row>
    <row r="38118" spans="2:2" x14ac:dyDescent="0.3">
      <c r="B38118">
        <v>0</v>
      </c>
    </row>
    <row r="38119" spans="2:2" x14ac:dyDescent="0.3">
      <c r="B38119">
        <v>0</v>
      </c>
    </row>
    <row r="38120" spans="2:2" x14ac:dyDescent="0.3">
      <c r="B38120">
        <v>0</v>
      </c>
    </row>
    <row r="38121" spans="2:2" x14ac:dyDescent="0.3">
      <c r="B38121">
        <v>0</v>
      </c>
    </row>
    <row r="38122" spans="2:2" x14ac:dyDescent="0.3">
      <c r="B38122">
        <v>0</v>
      </c>
    </row>
    <row r="38123" spans="2:2" x14ac:dyDescent="0.3">
      <c r="B38123">
        <v>0</v>
      </c>
    </row>
    <row r="38124" spans="2:2" x14ac:dyDescent="0.3">
      <c r="B38124">
        <v>0</v>
      </c>
    </row>
    <row r="38125" spans="2:2" x14ac:dyDescent="0.3">
      <c r="B38125">
        <v>0</v>
      </c>
    </row>
    <row r="38126" spans="2:2" x14ac:dyDescent="0.3">
      <c r="B38126">
        <v>0</v>
      </c>
    </row>
    <row r="38127" spans="2:2" x14ac:dyDescent="0.3">
      <c r="B38127">
        <v>0</v>
      </c>
    </row>
    <row r="38128" spans="2:2" x14ac:dyDescent="0.3">
      <c r="B38128">
        <v>0</v>
      </c>
    </row>
    <row r="38129" spans="2:2" x14ac:dyDescent="0.3">
      <c r="B38129">
        <v>0</v>
      </c>
    </row>
    <row r="38130" spans="2:2" x14ac:dyDescent="0.3">
      <c r="B38130">
        <v>0</v>
      </c>
    </row>
    <row r="38131" spans="2:2" x14ac:dyDescent="0.3">
      <c r="B38131">
        <v>0</v>
      </c>
    </row>
    <row r="38132" spans="2:2" x14ac:dyDescent="0.3">
      <c r="B38132">
        <v>0</v>
      </c>
    </row>
    <row r="38133" spans="2:2" x14ac:dyDescent="0.3">
      <c r="B38133">
        <v>0</v>
      </c>
    </row>
    <row r="38134" spans="2:2" x14ac:dyDescent="0.3">
      <c r="B38134">
        <v>0</v>
      </c>
    </row>
    <row r="38135" spans="2:2" x14ac:dyDescent="0.3">
      <c r="B38135">
        <v>0</v>
      </c>
    </row>
    <row r="38136" spans="2:2" x14ac:dyDescent="0.3">
      <c r="B38136">
        <v>0</v>
      </c>
    </row>
    <row r="38137" spans="2:2" x14ac:dyDescent="0.3">
      <c r="B38137">
        <v>0</v>
      </c>
    </row>
    <row r="38138" spans="2:2" x14ac:dyDescent="0.3">
      <c r="B38138">
        <v>0</v>
      </c>
    </row>
    <row r="38139" spans="2:2" x14ac:dyDescent="0.3">
      <c r="B38139">
        <v>0</v>
      </c>
    </row>
    <row r="38140" spans="2:2" x14ac:dyDescent="0.3">
      <c r="B38140">
        <v>0</v>
      </c>
    </row>
    <row r="38141" spans="2:2" x14ac:dyDescent="0.3">
      <c r="B38141">
        <v>0</v>
      </c>
    </row>
    <row r="38142" spans="2:2" x14ac:dyDescent="0.3">
      <c r="B38142">
        <v>0</v>
      </c>
    </row>
    <row r="38143" spans="2:2" x14ac:dyDescent="0.3">
      <c r="B38143">
        <v>0</v>
      </c>
    </row>
    <row r="38144" spans="2:2" x14ac:dyDescent="0.3">
      <c r="B38144">
        <v>0</v>
      </c>
    </row>
    <row r="38145" spans="2:2" x14ac:dyDescent="0.3">
      <c r="B38145">
        <v>0</v>
      </c>
    </row>
    <row r="38146" spans="2:2" x14ac:dyDescent="0.3">
      <c r="B38146">
        <v>0</v>
      </c>
    </row>
    <row r="38147" spans="2:2" x14ac:dyDescent="0.3">
      <c r="B38147">
        <v>0</v>
      </c>
    </row>
    <row r="38148" spans="2:2" x14ac:dyDescent="0.3">
      <c r="B38148">
        <v>0</v>
      </c>
    </row>
    <row r="38149" spans="2:2" x14ac:dyDescent="0.3">
      <c r="B38149">
        <v>0</v>
      </c>
    </row>
    <row r="38150" spans="2:2" x14ac:dyDescent="0.3">
      <c r="B38150">
        <v>0</v>
      </c>
    </row>
    <row r="38151" spans="2:2" x14ac:dyDescent="0.3">
      <c r="B38151">
        <v>0</v>
      </c>
    </row>
    <row r="38152" spans="2:2" x14ac:dyDescent="0.3">
      <c r="B38152">
        <v>0</v>
      </c>
    </row>
    <row r="38153" spans="2:2" x14ac:dyDescent="0.3">
      <c r="B38153">
        <v>0</v>
      </c>
    </row>
    <row r="38154" spans="2:2" x14ac:dyDescent="0.3">
      <c r="B38154">
        <v>0</v>
      </c>
    </row>
    <row r="38155" spans="2:2" x14ac:dyDescent="0.3">
      <c r="B38155">
        <v>0</v>
      </c>
    </row>
    <row r="38156" spans="2:2" x14ac:dyDescent="0.3">
      <c r="B38156">
        <v>0</v>
      </c>
    </row>
    <row r="38157" spans="2:2" x14ac:dyDescent="0.3">
      <c r="B38157">
        <v>0</v>
      </c>
    </row>
    <row r="38158" spans="2:2" x14ac:dyDescent="0.3">
      <c r="B38158">
        <v>0</v>
      </c>
    </row>
    <row r="38159" spans="2:2" x14ac:dyDescent="0.3">
      <c r="B38159">
        <v>0</v>
      </c>
    </row>
    <row r="38160" spans="2:2" x14ac:dyDescent="0.3">
      <c r="B38160">
        <v>0</v>
      </c>
    </row>
    <row r="38161" spans="2:2" x14ac:dyDescent="0.3">
      <c r="B38161">
        <v>0</v>
      </c>
    </row>
    <row r="38162" spans="2:2" x14ac:dyDescent="0.3">
      <c r="B38162">
        <v>0</v>
      </c>
    </row>
    <row r="38163" spans="2:2" x14ac:dyDescent="0.3">
      <c r="B38163">
        <v>0</v>
      </c>
    </row>
    <row r="38164" spans="2:2" x14ac:dyDescent="0.3">
      <c r="B38164">
        <v>0</v>
      </c>
    </row>
    <row r="38165" spans="2:2" x14ac:dyDescent="0.3">
      <c r="B38165">
        <v>0</v>
      </c>
    </row>
    <row r="38166" spans="2:2" x14ac:dyDescent="0.3">
      <c r="B38166">
        <v>0</v>
      </c>
    </row>
    <row r="38167" spans="2:2" x14ac:dyDescent="0.3">
      <c r="B38167">
        <v>0</v>
      </c>
    </row>
    <row r="38168" spans="2:2" x14ac:dyDescent="0.3">
      <c r="B38168">
        <v>0</v>
      </c>
    </row>
    <row r="38169" spans="2:2" x14ac:dyDescent="0.3">
      <c r="B38169">
        <v>0</v>
      </c>
    </row>
    <row r="38170" spans="2:2" x14ac:dyDescent="0.3">
      <c r="B38170">
        <v>0</v>
      </c>
    </row>
    <row r="38171" spans="2:2" x14ac:dyDescent="0.3">
      <c r="B38171">
        <v>0</v>
      </c>
    </row>
    <row r="38172" spans="2:2" x14ac:dyDescent="0.3">
      <c r="B38172">
        <v>0</v>
      </c>
    </row>
    <row r="38173" spans="2:2" x14ac:dyDescent="0.3">
      <c r="B38173">
        <v>0</v>
      </c>
    </row>
    <row r="38174" spans="2:2" x14ac:dyDescent="0.3">
      <c r="B38174">
        <v>0</v>
      </c>
    </row>
    <row r="38175" spans="2:2" x14ac:dyDescent="0.3">
      <c r="B38175">
        <v>0</v>
      </c>
    </row>
    <row r="38176" spans="2:2" x14ac:dyDescent="0.3">
      <c r="B38176">
        <v>0</v>
      </c>
    </row>
    <row r="38177" spans="2:2" x14ac:dyDescent="0.3">
      <c r="B38177">
        <v>0</v>
      </c>
    </row>
    <row r="38178" spans="2:2" x14ac:dyDescent="0.3">
      <c r="B38178">
        <v>0</v>
      </c>
    </row>
    <row r="38179" spans="2:2" x14ac:dyDescent="0.3">
      <c r="B38179">
        <v>0</v>
      </c>
    </row>
    <row r="38180" spans="2:2" x14ac:dyDescent="0.3">
      <c r="B38180">
        <v>0</v>
      </c>
    </row>
    <row r="38181" spans="2:2" x14ac:dyDescent="0.3">
      <c r="B38181">
        <v>0</v>
      </c>
    </row>
    <row r="38182" spans="2:2" x14ac:dyDescent="0.3">
      <c r="B38182">
        <v>0</v>
      </c>
    </row>
    <row r="38183" spans="2:2" x14ac:dyDescent="0.3">
      <c r="B38183">
        <v>0</v>
      </c>
    </row>
    <row r="38184" spans="2:2" x14ac:dyDescent="0.3">
      <c r="B38184">
        <v>0</v>
      </c>
    </row>
    <row r="38185" spans="2:2" x14ac:dyDescent="0.3">
      <c r="B38185">
        <v>0</v>
      </c>
    </row>
    <row r="38186" spans="2:2" x14ac:dyDescent="0.3">
      <c r="B38186">
        <v>0</v>
      </c>
    </row>
    <row r="38187" spans="2:2" x14ac:dyDescent="0.3">
      <c r="B38187">
        <v>0</v>
      </c>
    </row>
    <row r="38188" spans="2:2" x14ac:dyDescent="0.3">
      <c r="B38188">
        <v>0</v>
      </c>
    </row>
    <row r="38189" spans="2:2" x14ac:dyDescent="0.3">
      <c r="B38189">
        <v>0</v>
      </c>
    </row>
    <row r="38190" spans="2:2" x14ac:dyDescent="0.3">
      <c r="B38190">
        <v>0</v>
      </c>
    </row>
    <row r="38191" spans="2:2" x14ac:dyDescent="0.3">
      <c r="B38191">
        <v>0</v>
      </c>
    </row>
    <row r="38192" spans="2:2" x14ac:dyDescent="0.3">
      <c r="B38192">
        <v>0</v>
      </c>
    </row>
    <row r="38193" spans="2:2" x14ac:dyDescent="0.3">
      <c r="B38193">
        <v>0</v>
      </c>
    </row>
    <row r="38194" spans="2:2" x14ac:dyDescent="0.3">
      <c r="B38194">
        <v>0</v>
      </c>
    </row>
    <row r="38195" spans="2:2" x14ac:dyDescent="0.3">
      <c r="B38195">
        <v>0</v>
      </c>
    </row>
    <row r="38196" spans="2:2" x14ac:dyDescent="0.3">
      <c r="B38196">
        <v>0</v>
      </c>
    </row>
    <row r="38197" spans="2:2" x14ac:dyDescent="0.3">
      <c r="B38197">
        <v>0</v>
      </c>
    </row>
    <row r="38198" spans="2:2" x14ac:dyDescent="0.3">
      <c r="B38198">
        <v>0</v>
      </c>
    </row>
    <row r="38199" spans="2:2" x14ac:dyDescent="0.3">
      <c r="B38199">
        <v>0</v>
      </c>
    </row>
    <row r="38200" spans="2:2" x14ac:dyDescent="0.3">
      <c r="B38200">
        <v>0</v>
      </c>
    </row>
    <row r="38201" spans="2:2" x14ac:dyDescent="0.3">
      <c r="B38201">
        <v>0</v>
      </c>
    </row>
    <row r="38202" spans="2:2" x14ac:dyDescent="0.3">
      <c r="B38202">
        <v>0</v>
      </c>
    </row>
    <row r="38203" spans="2:2" x14ac:dyDescent="0.3">
      <c r="B38203">
        <v>0</v>
      </c>
    </row>
    <row r="38204" spans="2:2" x14ac:dyDescent="0.3">
      <c r="B38204">
        <v>0</v>
      </c>
    </row>
    <row r="38205" spans="2:2" x14ac:dyDescent="0.3">
      <c r="B38205">
        <v>0</v>
      </c>
    </row>
    <row r="38206" spans="2:2" x14ac:dyDescent="0.3">
      <c r="B38206">
        <v>0</v>
      </c>
    </row>
    <row r="38207" spans="2:2" x14ac:dyDescent="0.3">
      <c r="B38207">
        <v>0</v>
      </c>
    </row>
    <row r="38208" spans="2:2" x14ac:dyDescent="0.3">
      <c r="B38208">
        <v>0</v>
      </c>
    </row>
    <row r="38209" spans="2:2" x14ac:dyDescent="0.3">
      <c r="B38209">
        <v>0</v>
      </c>
    </row>
    <row r="38210" spans="2:2" x14ac:dyDescent="0.3">
      <c r="B38210">
        <v>0</v>
      </c>
    </row>
    <row r="38211" spans="2:2" x14ac:dyDescent="0.3">
      <c r="B38211">
        <v>0</v>
      </c>
    </row>
    <row r="38212" spans="2:2" x14ac:dyDescent="0.3">
      <c r="B38212">
        <v>0</v>
      </c>
    </row>
    <row r="38213" spans="2:2" x14ac:dyDescent="0.3">
      <c r="B38213">
        <v>0</v>
      </c>
    </row>
    <row r="38214" spans="2:2" x14ac:dyDescent="0.3">
      <c r="B38214">
        <v>0</v>
      </c>
    </row>
    <row r="38215" spans="2:2" x14ac:dyDescent="0.3">
      <c r="B38215">
        <v>0</v>
      </c>
    </row>
    <row r="38216" spans="2:2" x14ac:dyDescent="0.3">
      <c r="B38216">
        <v>0</v>
      </c>
    </row>
    <row r="38217" spans="2:2" x14ac:dyDescent="0.3">
      <c r="B38217">
        <v>0</v>
      </c>
    </row>
    <row r="38218" spans="2:2" x14ac:dyDescent="0.3">
      <c r="B38218">
        <v>0</v>
      </c>
    </row>
    <row r="38219" spans="2:2" x14ac:dyDescent="0.3">
      <c r="B38219">
        <v>0</v>
      </c>
    </row>
    <row r="38220" spans="2:2" x14ac:dyDescent="0.3">
      <c r="B38220">
        <v>0</v>
      </c>
    </row>
    <row r="38221" spans="2:2" x14ac:dyDescent="0.3">
      <c r="B38221">
        <v>0</v>
      </c>
    </row>
    <row r="38222" spans="2:2" x14ac:dyDescent="0.3">
      <c r="B38222">
        <v>0</v>
      </c>
    </row>
    <row r="38223" spans="2:2" x14ac:dyDescent="0.3">
      <c r="B38223">
        <v>0</v>
      </c>
    </row>
    <row r="38224" spans="2:2" x14ac:dyDescent="0.3">
      <c r="B38224">
        <v>0</v>
      </c>
    </row>
    <row r="38225" spans="2:2" x14ac:dyDescent="0.3">
      <c r="B38225">
        <v>0</v>
      </c>
    </row>
    <row r="38226" spans="2:2" x14ac:dyDescent="0.3">
      <c r="B38226">
        <v>0</v>
      </c>
    </row>
    <row r="38227" spans="2:2" x14ac:dyDescent="0.3">
      <c r="B38227">
        <v>0</v>
      </c>
    </row>
    <row r="38228" spans="2:2" x14ac:dyDescent="0.3">
      <c r="B38228">
        <v>0</v>
      </c>
    </row>
    <row r="38229" spans="2:2" x14ac:dyDescent="0.3">
      <c r="B38229">
        <v>0</v>
      </c>
    </row>
    <row r="38230" spans="2:2" x14ac:dyDescent="0.3">
      <c r="B38230">
        <v>0</v>
      </c>
    </row>
    <row r="38231" spans="2:2" x14ac:dyDescent="0.3">
      <c r="B38231">
        <v>0</v>
      </c>
    </row>
    <row r="38232" spans="2:2" x14ac:dyDescent="0.3">
      <c r="B38232">
        <v>0</v>
      </c>
    </row>
    <row r="38233" spans="2:2" x14ac:dyDescent="0.3">
      <c r="B38233">
        <v>0</v>
      </c>
    </row>
    <row r="38234" spans="2:2" x14ac:dyDescent="0.3">
      <c r="B38234">
        <v>0</v>
      </c>
    </row>
    <row r="38235" spans="2:2" x14ac:dyDescent="0.3">
      <c r="B38235">
        <v>0</v>
      </c>
    </row>
    <row r="38236" spans="2:2" x14ac:dyDescent="0.3">
      <c r="B38236">
        <v>0</v>
      </c>
    </row>
    <row r="38237" spans="2:2" x14ac:dyDescent="0.3">
      <c r="B38237">
        <v>0</v>
      </c>
    </row>
    <row r="38238" spans="2:2" x14ac:dyDescent="0.3">
      <c r="B38238">
        <v>0</v>
      </c>
    </row>
    <row r="38239" spans="2:2" x14ac:dyDescent="0.3">
      <c r="B38239">
        <v>0</v>
      </c>
    </row>
    <row r="38240" spans="2:2" x14ac:dyDescent="0.3">
      <c r="B38240">
        <v>0</v>
      </c>
    </row>
    <row r="38241" spans="2:2" x14ac:dyDescent="0.3">
      <c r="B38241">
        <v>0</v>
      </c>
    </row>
    <row r="38242" spans="2:2" x14ac:dyDescent="0.3">
      <c r="B38242">
        <v>0</v>
      </c>
    </row>
    <row r="38243" spans="2:2" x14ac:dyDescent="0.3">
      <c r="B38243">
        <v>0</v>
      </c>
    </row>
    <row r="38244" spans="2:2" x14ac:dyDescent="0.3">
      <c r="B38244">
        <v>0</v>
      </c>
    </row>
    <row r="38245" spans="2:2" x14ac:dyDescent="0.3">
      <c r="B38245">
        <v>0</v>
      </c>
    </row>
    <row r="38246" spans="2:2" x14ac:dyDescent="0.3">
      <c r="B38246">
        <v>0</v>
      </c>
    </row>
    <row r="38247" spans="2:2" x14ac:dyDescent="0.3">
      <c r="B38247">
        <v>0</v>
      </c>
    </row>
    <row r="38248" spans="2:2" x14ac:dyDescent="0.3">
      <c r="B38248">
        <v>0</v>
      </c>
    </row>
    <row r="38249" spans="2:2" x14ac:dyDescent="0.3">
      <c r="B38249">
        <v>0</v>
      </c>
    </row>
    <row r="38250" spans="2:2" x14ac:dyDescent="0.3">
      <c r="B38250">
        <v>0</v>
      </c>
    </row>
    <row r="38251" spans="2:2" x14ac:dyDescent="0.3">
      <c r="B38251">
        <v>0</v>
      </c>
    </row>
    <row r="38252" spans="2:2" x14ac:dyDescent="0.3">
      <c r="B38252">
        <v>0</v>
      </c>
    </row>
    <row r="38253" spans="2:2" x14ac:dyDescent="0.3">
      <c r="B38253">
        <v>0</v>
      </c>
    </row>
    <row r="38254" spans="2:2" x14ac:dyDescent="0.3">
      <c r="B38254">
        <v>0</v>
      </c>
    </row>
    <row r="38255" spans="2:2" x14ac:dyDescent="0.3">
      <c r="B38255">
        <v>0</v>
      </c>
    </row>
    <row r="38256" spans="2:2" x14ac:dyDescent="0.3">
      <c r="B38256">
        <v>0</v>
      </c>
    </row>
    <row r="38257" spans="2:2" x14ac:dyDescent="0.3">
      <c r="B38257">
        <v>0</v>
      </c>
    </row>
    <row r="38258" spans="2:2" x14ac:dyDescent="0.3">
      <c r="B38258">
        <v>0</v>
      </c>
    </row>
    <row r="38259" spans="2:2" x14ac:dyDescent="0.3">
      <c r="B38259">
        <v>0</v>
      </c>
    </row>
    <row r="38260" spans="2:2" x14ac:dyDescent="0.3">
      <c r="B38260">
        <v>0</v>
      </c>
    </row>
    <row r="38261" spans="2:2" x14ac:dyDescent="0.3">
      <c r="B38261">
        <v>0</v>
      </c>
    </row>
    <row r="38262" spans="2:2" x14ac:dyDescent="0.3">
      <c r="B38262">
        <v>0</v>
      </c>
    </row>
    <row r="38263" spans="2:2" x14ac:dyDescent="0.3">
      <c r="B38263">
        <v>0</v>
      </c>
    </row>
    <row r="38264" spans="2:2" x14ac:dyDescent="0.3">
      <c r="B38264">
        <v>0</v>
      </c>
    </row>
    <row r="38265" spans="2:2" x14ac:dyDescent="0.3">
      <c r="B38265">
        <v>0</v>
      </c>
    </row>
    <row r="38266" spans="2:2" x14ac:dyDescent="0.3">
      <c r="B38266">
        <v>0</v>
      </c>
    </row>
    <row r="38267" spans="2:2" x14ac:dyDescent="0.3">
      <c r="B38267">
        <v>0</v>
      </c>
    </row>
    <row r="38268" spans="2:2" x14ac:dyDescent="0.3">
      <c r="B38268">
        <v>0</v>
      </c>
    </row>
    <row r="38269" spans="2:2" x14ac:dyDescent="0.3">
      <c r="B38269">
        <v>0</v>
      </c>
    </row>
    <row r="38270" spans="2:2" x14ac:dyDescent="0.3">
      <c r="B38270">
        <v>0</v>
      </c>
    </row>
    <row r="38271" spans="2:2" x14ac:dyDescent="0.3">
      <c r="B38271">
        <v>0</v>
      </c>
    </row>
    <row r="38272" spans="2:2" x14ac:dyDescent="0.3">
      <c r="B38272">
        <v>0</v>
      </c>
    </row>
    <row r="38273" spans="2:2" x14ac:dyDescent="0.3">
      <c r="B38273">
        <v>0</v>
      </c>
    </row>
    <row r="38274" spans="2:2" x14ac:dyDescent="0.3">
      <c r="B38274">
        <v>0</v>
      </c>
    </row>
    <row r="38275" spans="2:2" x14ac:dyDescent="0.3">
      <c r="B38275">
        <v>0</v>
      </c>
    </row>
    <row r="38276" spans="2:2" x14ac:dyDescent="0.3">
      <c r="B38276">
        <v>0</v>
      </c>
    </row>
    <row r="38277" spans="2:2" x14ac:dyDescent="0.3">
      <c r="B38277">
        <v>0</v>
      </c>
    </row>
    <row r="38278" spans="2:2" x14ac:dyDescent="0.3">
      <c r="B38278">
        <v>0</v>
      </c>
    </row>
    <row r="38279" spans="2:2" x14ac:dyDescent="0.3">
      <c r="B38279">
        <v>0</v>
      </c>
    </row>
    <row r="38280" spans="2:2" x14ac:dyDescent="0.3">
      <c r="B38280">
        <v>0</v>
      </c>
    </row>
    <row r="38281" spans="2:2" x14ac:dyDescent="0.3">
      <c r="B38281">
        <v>0</v>
      </c>
    </row>
    <row r="38282" spans="2:2" x14ac:dyDescent="0.3">
      <c r="B38282">
        <v>0</v>
      </c>
    </row>
    <row r="38283" spans="2:2" x14ac:dyDescent="0.3">
      <c r="B38283">
        <v>0</v>
      </c>
    </row>
    <row r="38284" spans="2:2" x14ac:dyDescent="0.3">
      <c r="B38284">
        <v>0</v>
      </c>
    </row>
    <row r="38285" spans="2:2" x14ac:dyDescent="0.3">
      <c r="B38285">
        <v>0</v>
      </c>
    </row>
    <row r="38286" spans="2:2" x14ac:dyDescent="0.3">
      <c r="B38286">
        <v>0</v>
      </c>
    </row>
    <row r="38287" spans="2:2" x14ac:dyDescent="0.3">
      <c r="B38287">
        <v>0</v>
      </c>
    </row>
    <row r="38288" spans="2:2" x14ac:dyDescent="0.3">
      <c r="B38288">
        <v>0</v>
      </c>
    </row>
    <row r="38289" spans="2:2" x14ac:dyDescent="0.3">
      <c r="B38289">
        <v>0</v>
      </c>
    </row>
    <row r="38290" spans="2:2" x14ac:dyDescent="0.3">
      <c r="B38290">
        <v>0</v>
      </c>
    </row>
    <row r="38291" spans="2:2" x14ac:dyDescent="0.3">
      <c r="B38291">
        <v>0</v>
      </c>
    </row>
    <row r="38292" spans="2:2" x14ac:dyDescent="0.3">
      <c r="B38292">
        <v>0</v>
      </c>
    </row>
    <row r="38293" spans="2:2" x14ac:dyDescent="0.3">
      <c r="B38293">
        <v>0</v>
      </c>
    </row>
    <row r="38294" spans="2:2" x14ac:dyDescent="0.3">
      <c r="B38294">
        <v>0</v>
      </c>
    </row>
    <row r="38295" spans="2:2" x14ac:dyDescent="0.3">
      <c r="B38295">
        <v>0</v>
      </c>
    </row>
    <row r="38296" spans="2:2" x14ac:dyDescent="0.3">
      <c r="B38296">
        <v>0</v>
      </c>
    </row>
    <row r="38297" spans="2:2" x14ac:dyDescent="0.3">
      <c r="B38297">
        <v>0</v>
      </c>
    </row>
    <row r="38298" spans="2:2" x14ac:dyDescent="0.3">
      <c r="B38298">
        <v>0</v>
      </c>
    </row>
    <row r="38299" spans="2:2" x14ac:dyDescent="0.3">
      <c r="B38299">
        <v>0</v>
      </c>
    </row>
    <row r="38300" spans="2:2" x14ac:dyDescent="0.3">
      <c r="B38300">
        <v>0</v>
      </c>
    </row>
    <row r="38301" spans="2:2" x14ac:dyDescent="0.3">
      <c r="B38301">
        <v>0</v>
      </c>
    </row>
    <row r="38302" spans="2:2" x14ac:dyDescent="0.3">
      <c r="B38302">
        <v>0</v>
      </c>
    </row>
    <row r="38303" spans="2:2" x14ac:dyDescent="0.3">
      <c r="B38303">
        <v>0</v>
      </c>
    </row>
    <row r="38304" spans="2:2" x14ac:dyDescent="0.3">
      <c r="B38304">
        <v>0</v>
      </c>
    </row>
    <row r="38305" spans="2:2" x14ac:dyDescent="0.3">
      <c r="B38305">
        <v>0</v>
      </c>
    </row>
    <row r="38306" spans="2:2" x14ac:dyDescent="0.3">
      <c r="B38306">
        <v>0</v>
      </c>
    </row>
    <row r="38307" spans="2:2" x14ac:dyDescent="0.3">
      <c r="B38307">
        <v>0</v>
      </c>
    </row>
    <row r="38308" spans="2:2" x14ac:dyDescent="0.3">
      <c r="B38308">
        <v>0</v>
      </c>
    </row>
    <row r="38309" spans="2:2" x14ac:dyDescent="0.3">
      <c r="B38309">
        <v>0</v>
      </c>
    </row>
    <row r="38310" spans="2:2" x14ac:dyDescent="0.3">
      <c r="B38310">
        <v>0</v>
      </c>
    </row>
    <row r="38311" spans="2:2" x14ac:dyDescent="0.3">
      <c r="B38311">
        <v>0</v>
      </c>
    </row>
    <row r="38312" spans="2:2" x14ac:dyDescent="0.3">
      <c r="B38312">
        <v>0</v>
      </c>
    </row>
    <row r="38313" spans="2:2" x14ac:dyDescent="0.3">
      <c r="B38313">
        <v>0</v>
      </c>
    </row>
    <row r="38314" spans="2:2" x14ac:dyDescent="0.3">
      <c r="B38314">
        <v>0</v>
      </c>
    </row>
    <row r="38315" spans="2:2" x14ac:dyDescent="0.3">
      <c r="B38315">
        <v>0</v>
      </c>
    </row>
    <row r="38316" spans="2:2" x14ac:dyDescent="0.3">
      <c r="B38316">
        <v>0</v>
      </c>
    </row>
    <row r="38317" spans="2:2" x14ac:dyDescent="0.3">
      <c r="B38317">
        <v>0</v>
      </c>
    </row>
    <row r="38318" spans="2:2" x14ac:dyDescent="0.3">
      <c r="B38318">
        <v>0</v>
      </c>
    </row>
    <row r="38319" spans="2:2" x14ac:dyDescent="0.3">
      <c r="B38319">
        <v>0</v>
      </c>
    </row>
    <row r="38320" spans="2:2" x14ac:dyDescent="0.3">
      <c r="B38320">
        <v>0</v>
      </c>
    </row>
    <row r="38321" spans="2:2" x14ac:dyDescent="0.3">
      <c r="B38321">
        <v>0</v>
      </c>
    </row>
    <row r="38322" spans="2:2" x14ac:dyDescent="0.3">
      <c r="B38322">
        <v>0</v>
      </c>
    </row>
    <row r="38323" spans="2:2" x14ac:dyDescent="0.3">
      <c r="B38323">
        <v>0</v>
      </c>
    </row>
    <row r="38324" spans="2:2" x14ac:dyDescent="0.3">
      <c r="B38324">
        <v>0</v>
      </c>
    </row>
    <row r="38325" spans="2:2" x14ac:dyDescent="0.3">
      <c r="B38325">
        <v>0</v>
      </c>
    </row>
    <row r="38326" spans="2:2" x14ac:dyDescent="0.3">
      <c r="B38326">
        <v>0</v>
      </c>
    </row>
    <row r="38327" spans="2:2" x14ac:dyDescent="0.3">
      <c r="B38327">
        <v>0</v>
      </c>
    </row>
    <row r="38328" spans="2:2" x14ac:dyDescent="0.3">
      <c r="B38328">
        <v>0</v>
      </c>
    </row>
    <row r="38329" spans="2:2" x14ac:dyDescent="0.3">
      <c r="B38329">
        <v>0</v>
      </c>
    </row>
    <row r="38330" spans="2:2" x14ac:dyDescent="0.3">
      <c r="B38330">
        <v>0</v>
      </c>
    </row>
    <row r="38331" spans="2:2" x14ac:dyDescent="0.3">
      <c r="B38331">
        <v>0</v>
      </c>
    </row>
    <row r="38332" spans="2:2" x14ac:dyDescent="0.3">
      <c r="B38332">
        <v>0</v>
      </c>
    </row>
    <row r="38333" spans="2:2" x14ac:dyDescent="0.3">
      <c r="B38333">
        <v>0</v>
      </c>
    </row>
    <row r="38334" spans="2:2" x14ac:dyDescent="0.3">
      <c r="B38334">
        <v>0</v>
      </c>
    </row>
    <row r="38335" spans="2:2" x14ac:dyDescent="0.3">
      <c r="B38335">
        <v>0</v>
      </c>
    </row>
    <row r="38336" spans="2:2" x14ac:dyDescent="0.3">
      <c r="B38336">
        <v>0</v>
      </c>
    </row>
    <row r="38337" spans="2:2" x14ac:dyDescent="0.3">
      <c r="B38337">
        <v>0</v>
      </c>
    </row>
    <row r="38338" spans="2:2" x14ac:dyDescent="0.3">
      <c r="B38338">
        <v>0</v>
      </c>
    </row>
    <row r="38339" spans="2:2" x14ac:dyDescent="0.3">
      <c r="B38339">
        <v>0</v>
      </c>
    </row>
    <row r="38340" spans="2:2" x14ac:dyDescent="0.3">
      <c r="B38340">
        <v>0</v>
      </c>
    </row>
    <row r="38341" spans="2:2" x14ac:dyDescent="0.3">
      <c r="B38341">
        <v>0</v>
      </c>
    </row>
    <row r="38342" spans="2:2" x14ac:dyDescent="0.3">
      <c r="B38342">
        <v>0</v>
      </c>
    </row>
    <row r="38343" spans="2:2" x14ac:dyDescent="0.3">
      <c r="B38343">
        <v>0</v>
      </c>
    </row>
    <row r="38344" spans="2:2" x14ac:dyDescent="0.3">
      <c r="B38344">
        <v>0</v>
      </c>
    </row>
    <row r="38345" spans="2:2" x14ac:dyDescent="0.3">
      <c r="B38345">
        <v>0</v>
      </c>
    </row>
    <row r="38346" spans="2:2" x14ac:dyDescent="0.3">
      <c r="B38346">
        <v>0</v>
      </c>
    </row>
    <row r="38347" spans="2:2" x14ac:dyDescent="0.3">
      <c r="B38347">
        <v>0</v>
      </c>
    </row>
    <row r="38348" spans="2:2" x14ac:dyDescent="0.3">
      <c r="B38348">
        <v>0</v>
      </c>
    </row>
    <row r="38349" spans="2:2" x14ac:dyDescent="0.3">
      <c r="B38349">
        <v>0</v>
      </c>
    </row>
    <row r="38350" spans="2:2" x14ac:dyDescent="0.3">
      <c r="B38350">
        <v>0</v>
      </c>
    </row>
    <row r="38351" spans="2:2" x14ac:dyDescent="0.3">
      <c r="B38351">
        <v>0</v>
      </c>
    </row>
    <row r="38352" spans="2:2" x14ac:dyDescent="0.3">
      <c r="B38352">
        <v>0</v>
      </c>
    </row>
    <row r="38353" spans="2:2" x14ac:dyDescent="0.3">
      <c r="B38353">
        <v>0</v>
      </c>
    </row>
    <row r="38354" spans="2:2" x14ac:dyDescent="0.3">
      <c r="B38354">
        <v>0</v>
      </c>
    </row>
    <row r="38355" spans="2:2" x14ac:dyDescent="0.3">
      <c r="B38355">
        <v>0</v>
      </c>
    </row>
    <row r="38356" spans="2:2" x14ac:dyDescent="0.3">
      <c r="B38356">
        <v>0</v>
      </c>
    </row>
    <row r="38357" spans="2:2" x14ac:dyDescent="0.3">
      <c r="B38357">
        <v>0</v>
      </c>
    </row>
    <row r="38358" spans="2:2" x14ac:dyDescent="0.3">
      <c r="B38358">
        <v>0</v>
      </c>
    </row>
    <row r="38359" spans="2:2" x14ac:dyDescent="0.3">
      <c r="B38359">
        <v>0</v>
      </c>
    </row>
    <row r="38360" spans="2:2" x14ac:dyDescent="0.3">
      <c r="B38360">
        <v>0</v>
      </c>
    </row>
    <row r="38361" spans="2:2" x14ac:dyDescent="0.3">
      <c r="B38361">
        <v>0</v>
      </c>
    </row>
    <row r="38362" spans="2:2" x14ac:dyDescent="0.3">
      <c r="B38362">
        <v>0</v>
      </c>
    </row>
    <row r="38363" spans="2:2" x14ac:dyDescent="0.3">
      <c r="B38363">
        <v>0</v>
      </c>
    </row>
    <row r="38364" spans="2:2" x14ac:dyDescent="0.3">
      <c r="B38364">
        <v>0</v>
      </c>
    </row>
    <row r="38365" spans="2:2" x14ac:dyDescent="0.3">
      <c r="B38365">
        <v>0</v>
      </c>
    </row>
    <row r="38366" spans="2:2" x14ac:dyDescent="0.3">
      <c r="B38366">
        <v>0</v>
      </c>
    </row>
    <row r="38367" spans="2:2" x14ac:dyDescent="0.3">
      <c r="B38367">
        <v>0</v>
      </c>
    </row>
    <row r="38368" spans="2:2" x14ac:dyDescent="0.3">
      <c r="B38368">
        <v>0</v>
      </c>
    </row>
    <row r="38369" spans="2:2" x14ac:dyDescent="0.3">
      <c r="B38369">
        <v>0</v>
      </c>
    </row>
    <row r="38370" spans="2:2" x14ac:dyDescent="0.3">
      <c r="B38370">
        <v>0</v>
      </c>
    </row>
    <row r="38371" spans="2:2" x14ac:dyDescent="0.3">
      <c r="B38371">
        <v>0</v>
      </c>
    </row>
    <row r="38372" spans="2:2" x14ac:dyDescent="0.3">
      <c r="B38372">
        <v>0</v>
      </c>
    </row>
    <row r="38373" spans="2:2" x14ac:dyDescent="0.3">
      <c r="B38373">
        <v>0</v>
      </c>
    </row>
    <row r="38374" spans="2:2" x14ac:dyDescent="0.3">
      <c r="B38374">
        <v>0</v>
      </c>
    </row>
    <row r="38375" spans="2:2" x14ac:dyDescent="0.3">
      <c r="B38375">
        <v>0</v>
      </c>
    </row>
    <row r="38376" spans="2:2" x14ac:dyDescent="0.3">
      <c r="B38376">
        <v>0</v>
      </c>
    </row>
    <row r="38377" spans="2:2" x14ac:dyDescent="0.3">
      <c r="B38377">
        <v>0</v>
      </c>
    </row>
    <row r="38378" spans="2:2" x14ac:dyDescent="0.3">
      <c r="B38378">
        <v>0</v>
      </c>
    </row>
    <row r="38379" spans="2:2" x14ac:dyDescent="0.3">
      <c r="B38379">
        <v>0</v>
      </c>
    </row>
    <row r="38380" spans="2:2" x14ac:dyDescent="0.3">
      <c r="B38380">
        <v>0</v>
      </c>
    </row>
    <row r="38381" spans="2:2" x14ac:dyDescent="0.3">
      <c r="B38381">
        <v>0</v>
      </c>
    </row>
    <row r="38382" spans="2:2" x14ac:dyDescent="0.3">
      <c r="B38382">
        <v>0</v>
      </c>
    </row>
    <row r="38383" spans="2:2" x14ac:dyDescent="0.3">
      <c r="B38383">
        <v>0</v>
      </c>
    </row>
    <row r="38384" spans="2:2" x14ac:dyDescent="0.3">
      <c r="B38384">
        <v>0</v>
      </c>
    </row>
    <row r="38385" spans="2:2" x14ac:dyDescent="0.3">
      <c r="B38385">
        <v>0</v>
      </c>
    </row>
    <row r="38386" spans="2:2" x14ac:dyDescent="0.3">
      <c r="B38386">
        <v>0</v>
      </c>
    </row>
    <row r="38387" spans="2:2" x14ac:dyDescent="0.3">
      <c r="B38387">
        <v>0</v>
      </c>
    </row>
    <row r="38388" spans="2:2" x14ac:dyDescent="0.3">
      <c r="B38388">
        <v>0</v>
      </c>
    </row>
    <row r="38389" spans="2:2" x14ac:dyDescent="0.3">
      <c r="B38389">
        <v>0</v>
      </c>
    </row>
    <row r="38390" spans="2:2" x14ac:dyDescent="0.3">
      <c r="B38390">
        <v>0</v>
      </c>
    </row>
    <row r="38391" spans="2:2" x14ac:dyDescent="0.3">
      <c r="B38391">
        <v>0</v>
      </c>
    </row>
    <row r="38392" spans="2:2" x14ac:dyDescent="0.3">
      <c r="B38392">
        <v>0</v>
      </c>
    </row>
    <row r="38393" spans="2:2" x14ac:dyDescent="0.3">
      <c r="B38393">
        <v>0</v>
      </c>
    </row>
    <row r="38394" spans="2:2" x14ac:dyDescent="0.3">
      <c r="B38394">
        <v>0</v>
      </c>
    </row>
    <row r="38395" spans="2:2" x14ac:dyDescent="0.3">
      <c r="B38395">
        <v>0</v>
      </c>
    </row>
    <row r="38396" spans="2:2" x14ac:dyDescent="0.3">
      <c r="B38396">
        <v>0</v>
      </c>
    </row>
    <row r="38397" spans="2:2" x14ac:dyDescent="0.3">
      <c r="B38397">
        <v>0</v>
      </c>
    </row>
    <row r="38398" spans="2:2" x14ac:dyDescent="0.3">
      <c r="B38398">
        <v>0</v>
      </c>
    </row>
    <row r="38399" spans="2:2" x14ac:dyDescent="0.3">
      <c r="B38399">
        <v>0</v>
      </c>
    </row>
    <row r="38400" spans="2:2" x14ac:dyDescent="0.3">
      <c r="B38400">
        <v>0</v>
      </c>
    </row>
    <row r="38401" spans="2:2" x14ac:dyDescent="0.3">
      <c r="B38401">
        <v>0</v>
      </c>
    </row>
    <row r="38402" spans="2:2" x14ac:dyDescent="0.3">
      <c r="B38402">
        <v>0</v>
      </c>
    </row>
    <row r="38403" spans="2:2" x14ac:dyDescent="0.3">
      <c r="B38403">
        <v>0</v>
      </c>
    </row>
    <row r="38404" spans="2:2" x14ac:dyDescent="0.3">
      <c r="B38404">
        <v>0</v>
      </c>
    </row>
    <row r="38405" spans="2:2" x14ac:dyDescent="0.3">
      <c r="B38405">
        <v>0</v>
      </c>
    </row>
    <row r="38406" spans="2:2" x14ac:dyDescent="0.3">
      <c r="B38406">
        <v>0</v>
      </c>
    </row>
    <row r="38407" spans="2:2" x14ac:dyDescent="0.3">
      <c r="B38407">
        <v>0</v>
      </c>
    </row>
    <row r="38408" spans="2:2" x14ac:dyDescent="0.3">
      <c r="B38408">
        <v>0</v>
      </c>
    </row>
    <row r="38409" spans="2:2" x14ac:dyDescent="0.3">
      <c r="B38409">
        <v>0</v>
      </c>
    </row>
    <row r="38410" spans="2:2" x14ac:dyDescent="0.3">
      <c r="B38410">
        <v>0</v>
      </c>
    </row>
    <row r="38411" spans="2:2" x14ac:dyDescent="0.3">
      <c r="B38411">
        <v>0</v>
      </c>
    </row>
    <row r="38412" spans="2:2" x14ac:dyDescent="0.3">
      <c r="B38412">
        <v>0</v>
      </c>
    </row>
    <row r="38413" spans="2:2" x14ac:dyDescent="0.3">
      <c r="B38413">
        <v>0</v>
      </c>
    </row>
    <row r="38414" spans="2:2" x14ac:dyDescent="0.3">
      <c r="B38414">
        <v>0</v>
      </c>
    </row>
    <row r="38415" spans="2:2" x14ac:dyDescent="0.3">
      <c r="B38415">
        <v>0</v>
      </c>
    </row>
    <row r="38416" spans="2:2" x14ac:dyDescent="0.3">
      <c r="B38416">
        <v>0</v>
      </c>
    </row>
    <row r="38417" spans="2:2" x14ac:dyDescent="0.3">
      <c r="B38417">
        <v>0</v>
      </c>
    </row>
    <row r="38418" spans="2:2" x14ac:dyDescent="0.3">
      <c r="B38418">
        <v>0</v>
      </c>
    </row>
    <row r="38419" spans="2:2" x14ac:dyDescent="0.3">
      <c r="B38419">
        <v>0</v>
      </c>
    </row>
    <row r="38420" spans="2:2" x14ac:dyDescent="0.3">
      <c r="B38420">
        <v>0</v>
      </c>
    </row>
    <row r="38421" spans="2:2" x14ac:dyDescent="0.3">
      <c r="B38421">
        <v>0</v>
      </c>
    </row>
    <row r="38422" spans="2:2" x14ac:dyDescent="0.3">
      <c r="B38422">
        <v>0</v>
      </c>
    </row>
    <row r="38423" spans="2:2" x14ac:dyDescent="0.3">
      <c r="B38423">
        <v>0</v>
      </c>
    </row>
    <row r="38424" spans="2:2" x14ac:dyDescent="0.3">
      <c r="B38424">
        <v>0</v>
      </c>
    </row>
    <row r="38425" spans="2:2" x14ac:dyDescent="0.3">
      <c r="B38425">
        <v>0</v>
      </c>
    </row>
    <row r="38426" spans="2:2" x14ac:dyDescent="0.3">
      <c r="B38426">
        <v>0</v>
      </c>
    </row>
    <row r="38427" spans="2:2" x14ac:dyDescent="0.3">
      <c r="B38427">
        <v>0</v>
      </c>
    </row>
    <row r="38428" spans="2:2" x14ac:dyDescent="0.3">
      <c r="B38428">
        <v>0</v>
      </c>
    </row>
    <row r="38429" spans="2:2" x14ac:dyDescent="0.3">
      <c r="B38429">
        <v>0</v>
      </c>
    </row>
    <row r="38430" spans="2:2" x14ac:dyDescent="0.3">
      <c r="B38430">
        <v>0</v>
      </c>
    </row>
    <row r="38431" spans="2:2" x14ac:dyDescent="0.3">
      <c r="B38431">
        <v>0</v>
      </c>
    </row>
    <row r="38432" spans="2:2" x14ac:dyDescent="0.3">
      <c r="B38432">
        <v>0</v>
      </c>
    </row>
    <row r="38433" spans="2:2" x14ac:dyDescent="0.3">
      <c r="B38433">
        <v>0</v>
      </c>
    </row>
    <row r="38434" spans="2:2" x14ac:dyDescent="0.3">
      <c r="B38434">
        <v>0</v>
      </c>
    </row>
    <row r="38435" spans="2:2" x14ac:dyDescent="0.3">
      <c r="B38435">
        <v>0</v>
      </c>
    </row>
    <row r="38436" spans="2:2" x14ac:dyDescent="0.3">
      <c r="B38436">
        <v>0</v>
      </c>
    </row>
    <row r="38437" spans="2:2" x14ac:dyDescent="0.3">
      <c r="B38437">
        <v>0</v>
      </c>
    </row>
    <row r="38438" spans="2:2" x14ac:dyDescent="0.3">
      <c r="B38438">
        <v>0</v>
      </c>
    </row>
    <row r="38439" spans="2:2" x14ac:dyDescent="0.3">
      <c r="B38439">
        <v>0</v>
      </c>
    </row>
    <row r="38440" spans="2:2" x14ac:dyDescent="0.3">
      <c r="B38440">
        <v>0</v>
      </c>
    </row>
    <row r="38441" spans="2:2" x14ac:dyDescent="0.3">
      <c r="B38441">
        <v>0</v>
      </c>
    </row>
    <row r="38442" spans="2:2" x14ac:dyDescent="0.3">
      <c r="B38442">
        <v>0</v>
      </c>
    </row>
    <row r="38443" spans="2:2" x14ac:dyDescent="0.3">
      <c r="B38443">
        <v>0</v>
      </c>
    </row>
    <row r="38444" spans="2:2" x14ac:dyDescent="0.3">
      <c r="B38444">
        <v>0</v>
      </c>
    </row>
    <row r="38445" spans="2:2" x14ac:dyDescent="0.3">
      <c r="B38445">
        <v>0</v>
      </c>
    </row>
    <row r="38446" spans="2:2" x14ac:dyDescent="0.3">
      <c r="B38446">
        <v>0</v>
      </c>
    </row>
    <row r="38447" spans="2:2" x14ac:dyDescent="0.3">
      <c r="B38447">
        <v>0</v>
      </c>
    </row>
    <row r="38448" spans="2:2" x14ac:dyDescent="0.3">
      <c r="B38448">
        <v>0</v>
      </c>
    </row>
    <row r="38449" spans="2:2" x14ac:dyDescent="0.3">
      <c r="B38449">
        <v>0</v>
      </c>
    </row>
    <row r="38450" spans="2:2" x14ac:dyDescent="0.3">
      <c r="B38450">
        <v>0</v>
      </c>
    </row>
    <row r="38451" spans="2:2" x14ac:dyDescent="0.3">
      <c r="B38451">
        <v>0</v>
      </c>
    </row>
    <row r="38452" spans="2:2" x14ac:dyDescent="0.3">
      <c r="B38452">
        <v>0</v>
      </c>
    </row>
    <row r="38453" spans="2:2" x14ac:dyDescent="0.3">
      <c r="B38453">
        <v>0</v>
      </c>
    </row>
    <row r="38454" spans="2:2" x14ac:dyDescent="0.3">
      <c r="B38454">
        <v>0</v>
      </c>
    </row>
    <row r="38455" spans="2:2" x14ac:dyDescent="0.3">
      <c r="B38455">
        <v>0</v>
      </c>
    </row>
    <row r="38456" spans="2:2" x14ac:dyDescent="0.3">
      <c r="B38456">
        <v>0</v>
      </c>
    </row>
    <row r="38457" spans="2:2" x14ac:dyDescent="0.3">
      <c r="B38457">
        <v>0</v>
      </c>
    </row>
    <row r="38458" spans="2:2" x14ac:dyDescent="0.3">
      <c r="B38458">
        <v>0</v>
      </c>
    </row>
    <row r="38459" spans="2:2" x14ac:dyDescent="0.3">
      <c r="B38459">
        <v>0</v>
      </c>
    </row>
    <row r="38460" spans="2:2" x14ac:dyDescent="0.3">
      <c r="B38460">
        <v>0</v>
      </c>
    </row>
    <row r="38461" spans="2:2" x14ac:dyDescent="0.3">
      <c r="B38461">
        <v>0</v>
      </c>
    </row>
    <row r="38462" spans="2:2" x14ac:dyDescent="0.3">
      <c r="B38462">
        <v>0</v>
      </c>
    </row>
    <row r="38463" spans="2:2" x14ac:dyDescent="0.3">
      <c r="B38463">
        <v>0</v>
      </c>
    </row>
    <row r="38464" spans="2:2" x14ac:dyDescent="0.3">
      <c r="B38464">
        <v>0</v>
      </c>
    </row>
    <row r="38465" spans="2:2" x14ac:dyDescent="0.3">
      <c r="B38465">
        <v>0</v>
      </c>
    </row>
    <row r="38466" spans="2:2" x14ac:dyDescent="0.3">
      <c r="B38466">
        <v>0</v>
      </c>
    </row>
    <row r="38467" spans="2:2" x14ac:dyDescent="0.3">
      <c r="B38467">
        <v>0</v>
      </c>
    </row>
    <row r="38468" spans="2:2" x14ac:dyDescent="0.3">
      <c r="B38468">
        <v>0</v>
      </c>
    </row>
    <row r="38469" spans="2:2" x14ac:dyDescent="0.3">
      <c r="B38469">
        <v>0</v>
      </c>
    </row>
    <row r="38470" spans="2:2" x14ac:dyDescent="0.3">
      <c r="B38470">
        <v>0</v>
      </c>
    </row>
    <row r="38471" spans="2:2" x14ac:dyDescent="0.3">
      <c r="B38471">
        <v>0</v>
      </c>
    </row>
    <row r="38472" spans="2:2" x14ac:dyDescent="0.3">
      <c r="B38472">
        <v>0</v>
      </c>
    </row>
    <row r="38473" spans="2:2" x14ac:dyDescent="0.3">
      <c r="B38473">
        <v>0</v>
      </c>
    </row>
    <row r="38474" spans="2:2" x14ac:dyDescent="0.3">
      <c r="B38474">
        <v>0</v>
      </c>
    </row>
    <row r="38475" spans="2:2" x14ac:dyDescent="0.3">
      <c r="B38475">
        <v>0</v>
      </c>
    </row>
    <row r="38476" spans="2:2" x14ac:dyDescent="0.3">
      <c r="B38476">
        <v>0</v>
      </c>
    </row>
    <row r="38477" spans="2:2" x14ac:dyDescent="0.3">
      <c r="B38477">
        <v>0</v>
      </c>
    </row>
    <row r="38478" spans="2:2" x14ac:dyDescent="0.3">
      <c r="B38478">
        <v>0</v>
      </c>
    </row>
    <row r="38479" spans="2:2" x14ac:dyDescent="0.3">
      <c r="B38479">
        <v>0</v>
      </c>
    </row>
    <row r="38480" spans="2:2" x14ac:dyDescent="0.3">
      <c r="B38480">
        <v>0</v>
      </c>
    </row>
    <row r="38481" spans="2:2" x14ac:dyDescent="0.3">
      <c r="B38481">
        <v>0</v>
      </c>
    </row>
    <row r="38482" spans="2:2" x14ac:dyDescent="0.3">
      <c r="B38482">
        <v>0</v>
      </c>
    </row>
    <row r="38483" spans="2:2" x14ac:dyDescent="0.3">
      <c r="B38483">
        <v>0</v>
      </c>
    </row>
    <row r="38484" spans="2:2" x14ac:dyDescent="0.3">
      <c r="B38484">
        <v>0</v>
      </c>
    </row>
    <row r="38485" spans="2:2" x14ac:dyDescent="0.3">
      <c r="B38485">
        <v>0</v>
      </c>
    </row>
    <row r="38486" spans="2:2" x14ac:dyDescent="0.3">
      <c r="B38486">
        <v>0</v>
      </c>
    </row>
    <row r="38487" spans="2:2" x14ac:dyDescent="0.3">
      <c r="B38487">
        <v>0</v>
      </c>
    </row>
    <row r="38488" spans="2:2" x14ac:dyDescent="0.3">
      <c r="B38488">
        <v>0</v>
      </c>
    </row>
    <row r="38489" spans="2:2" x14ac:dyDescent="0.3">
      <c r="B38489">
        <v>0</v>
      </c>
    </row>
    <row r="38490" spans="2:2" x14ac:dyDescent="0.3">
      <c r="B38490">
        <v>0</v>
      </c>
    </row>
    <row r="38491" spans="2:2" x14ac:dyDescent="0.3">
      <c r="B38491">
        <v>0</v>
      </c>
    </row>
    <row r="38492" spans="2:2" x14ac:dyDescent="0.3">
      <c r="B38492">
        <v>0</v>
      </c>
    </row>
    <row r="38493" spans="2:2" x14ac:dyDescent="0.3">
      <c r="B38493">
        <v>0</v>
      </c>
    </row>
    <row r="38494" spans="2:2" x14ac:dyDescent="0.3">
      <c r="B38494">
        <v>0</v>
      </c>
    </row>
    <row r="38495" spans="2:2" x14ac:dyDescent="0.3">
      <c r="B38495">
        <v>0</v>
      </c>
    </row>
    <row r="38496" spans="2:2" x14ac:dyDescent="0.3">
      <c r="B38496">
        <v>0</v>
      </c>
    </row>
    <row r="38497" spans="2:2" x14ac:dyDescent="0.3">
      <c r="B38497">
        <v>0</v>
      </c>
    </row>
    <row r="38498" spans="2:2" x14ac:dyDescent="0.3">
      <c r="B38498">
        <v>0</v>
      </c>
    </row>
    <row r="38499" spans="2:2" x14ac:dyDescent="0.3">
      <c r="B38499">
        <v>0</v>
      </c>
    </row>
    <row r="38500" spans="2:2" x14ac:dyDescent="0.3">
      <c r="B38500">
        <v>0</v>
      </c>
    </row>
    <row r="38501" spans="2:2" x14ac:dyDescent="0.3">
      <c r="B38501">
        <v>0</v>
      </c>
    </row>
    <row r="38502" spans="2:2" x14ac:dyDescent="0.3">
      <c r="B38502">
        <v>0</v>
      </c>
    </row>
    <row r="38503" spans="2:2" x14ac:dyDescent="0.3">
      <c r="B38503">
        <v>0</v>
      </c>
    </row>
    <row r="38504" spans="2:2" x14ac:dyDescent="0.3">
      <c r="B38504">
        <v>0</v>
      </c>
    </row>
    <row r="38505" spans="2:2" x14ac:dyDescent="0.3">
      <c r="B38505">
        <v>0</v>
      </c>
    </row>
    <row r="38506" spans="2:2" x14ac:dyDescent="0.3">
      <c r="B38506">
        <v>0</v>
      </c>
    </row>
    <row r="38507" spans="2:2" x14ac:dyDescent="0.3">
      <c r="B38507">
        <v>0</v>
      </c>
    </row>
    <row r="38508" spans="2:2" x14ac:dyDescent="0.3">
      <c r="B38508">
        <v>0</v>
      </c>
    </row>
    <row r="38509" spans="2:2" x14ac:dyDescent="0.3">
      <c r="B38509">
        <v>0</v>
      </c>
    </row>
    <row r="38510" spans="2:2" x14ac:dyDescent="0.3">
      <c r="B38510">
        <v>0</v>
      </c>
    </row>
    <row r="38511" spans="2:2" x14ac:dyDescent="0.3">
      <c r="B38511">
        <v>0</v>
      </c>
    </row>
    <row r="38512" spans="2:2" x14ac:dyDescent="0.3">
      <c r="B38512">
        <v>0</v>
      </c>
    </row>
    <row r="38513" spans="2:2" x14ac:dyDescent="0.3">
      <c r="B38513">
        <v>0</v>
      </c>
    </row>
    <row r="38514" spans="2:2" x14ac:dyDescent="0.3">
      <c r="B38514">
        <v>0</v>
      </c>
    </row>
    <row r="38515" spans="2:2" x14ac:dyDescent="0.3">
      <c r="B38515">
        <v>0</v>
      </c>
    </row>
    <row r="38516" spans="2:2" x14ac:dyDescent="0.3">
      <c r="B38516">
        <v>0</v>
      </c>
    </row>
    <row r="38517" spans="2:2" x14ac:dyDescent="0.3">
      <c r="B38517">
        <v>0</v>
      </c>
    </row>
    <row r="38518" spans="2:2" x14ac:dyDescent="0.3">
      <c r="B38518">
        <v>0</v>
      </c>
    </row>
    <row r="38519" spans="2:2" x14ac:dyDescent="0.3">
      <c r="B38519">
        <v>0</v>
      </c>
    </row>
    <row r="38520" spans="2:2" x14ac:dyDescent="0.3">
      <c r="B38520">
        <v>0</v>
      </c>
    </row>
    <row r="38521" spans="2:2" x14ac:dyDescent="0.3">
      <c r="B38521">
        <v>0</v>
      </c>
    </row>
    <row r="38522" spans="2:2" x14ac:dyDescent="0.3">
      <c r="B38522">
        <v>0</v>
      </c>
    </row>
    <row r="38523" spans="2:2" x14ac:dyDescent="0.3">
      <c r="B38523">
        <v>0</v>
      </c>
    </row>
    <row r="38524" spans="2:2" x14ac:dyDescent="0.3">
      <c r="B38524">
        <v>0</v>
      </c>
    </row>
    <row r="38525" spans="2:2" x14ac:dyDescent="0.3">
      <c r="B38525">
        <v>0</v>
      </c>
    </row>
    <row r="38526" spans="2:2" x14ac:dyDescent="0.3">
      <c r="B38526">
        <v>0</v>
      </c>
    </row>
    <row r="38527" spans="2:2" x14ac:dyDescent="0.3">
      <c r="B38527">
        <v>0</v>
      </c>
    </row>
    <row r="38528" spans="2:2" x14ac:dyDescent="0.3">
      <c r="B38528">
        <v>0</v>
      </c>
    </row>
    <row r="38529" spans="2:2" x14ac:dyDescent="0.3">
      <c r="B38529">
        <v>0</v>
      </c>
    </row>
    <row r="38530" spans="2:2" x14ac:dyDescent="0.3">
      <c r="B38530">
        <v>0</v>
      </c>
    </row>
    <row r="38531" spans="2:2" x14ac:dyDescent="0.3">
      <c r="B38531">
        <v>0</v>
      </c>
    </row>
    <row r="38532" spans="2:2" x14ac:dyDescent="0.3">
      <c r="B38532">
        <v>0</v>
      </c>
    </row>
    <row r="38533" spans="2:2" x14ac:dyDescent="0.3">
      <c r="B38533">
        <v>0</v>
      </c>
    </row>
    <row r="38534" spans="2:2" x14ac:dyDescent="0.3">
      <c r="B38534">
        <v>0</v>
      </c>
    </row>
    <row r="38535" spans="2:2" x14ac:dyDescent="0.3">
      <c r="B38535">
        <v>0</v>
      </c>
    </row>
    <row r="38536" spans="2:2" x14ac:dyDescent="0.3">
      <c r="B38536">
        <v>0</v>
      </c>
    </row>
    <row r="38537" spans="2:2" x14ac:dyDescent="0.3">
      <c r="B38537">
        <v>0</v>
      </c>
    </row>
    <row r="38538" spans="2:2" x14ac:dyDescent="0.3">
      <c r="B38538">
        <v>0</v>
      </c>
    </row>
    <row r="38539" spans="2:2" x14ac:dyDescent="0.3">
      <c r="B38539">
        <v>0</v>
      </c>
    </row>
    <row r="38540" spans="2:2" x14ac:dyDescent="0.3">
      <c r="B38540">
        <v>0</v>
      </c>
    </row>
    <row r="38541" spans="2:2" x14ac:dyDescent="0.3">
      <c r="B38541">
        <v>0</v>
      </c>
    </row>
    <row r="38542" spans="2:2" x14ac:dyDescent="0.3">
      <c r="B38542">
        <v>0</v>
      </c>
    </row>
    <row r="38543" spans="2:2" x14ac:dyDescent="0.3">
      <c r="B38543">
        <v>0</v>
      </c>
    </row>
    <row r="38544" spans="2:2" x14ac:dyDescent="0.3">
      <c r="B38544">
        <v>0</v>
      </c>
    </row>
    <row r="38545" spans="2:2" x14ac:dyDescent="0.3">
      <c r="B38545">
        <v>0</v>
      </c>
    </row>
    <row r="38546" spans="2:2" x14ac:dyDescent="0.3">
      <c r="B38546">
        <v>0</v>
      </c>
    </row>
    <row r="38547" spans="2:2" x14ac:dyDescent="0.3">
      <c r="B38547">
        <v>0</v>
      </c>
    </row>
    <row r="38548" spans="2:2" x14ac:dyDescent="0.3">
      <c r="B38548">
        <v>0</v>
      </c>
    </row>
    <row r="38549" spans="2:2" x14ac:dyDescent="0.3">
      <c r="B38549">
        <v>0</v>
      </c>
    </row>
    <row r="38550" spans="2:2" x14ac:dyDescent="0.3">
      <c r="B38550">
        <v>0</v>
      </c>
    </row>
    <row r="38551" spans="2:2" x14ac:dyDescent="0.3">
      <c r="B38551">
        <v>0</v>
      </c>
    </row>
    <row r="38552" spans="2:2" x14ac:dyDescent="0.3">
      <c r="B38552">
        <v>0</v>
      </c>
    </row>
    <row r="38553" spans="2:2" x14ac:dyDescent="0.3">
      <c r="B38553">
        <v>0</v>
      </c>
    </row>
    <row r="38554" spans="2:2" x14ac:dyDescent="0.3">
      <c r="B38554">
        <v>0</v>
      </c>
    </row>
    <row r="38555" spans="2:2" x14ac:dyDescent="0.3">
      <c r="B38555">
        <v>0</v>
      </c>
    </row>
    <row r="38556" spans="2:2" x14ac:dyDescent="0.3">
      <c r="B38556">
        <v>0</v>
      </c>
    </row>
    <row r="38557" spans="2:2" x14ac:dyDescent="0.3">
      <c r="B38557">
        <v>0</v>
      </c>
    </row>
    <row r="38558" spans="2:2" x14ac:dyDescent="0.3">
      <c r="B38558">
        <v>0</v>
      </c>
    </row>
    <row r="38559" spans="2:2" x14ac:dyDescent="0.3">
      <c r="B38559">
        <v>0</v>
      </c>
    </row>
    <row r="38560" spans="2:2" x14ac:dyDescent="0.3">
      <c r="B38560">
        <v>0</v>
      </c>
    </row>
    <row r="38561" spans="2:2" x14ac:dyDescent="0.3">
      <c r="B38561">
        <v>0</v>
      </c>
    </row>
    <row r="38562" spans="2:2" x14ac:dyDescent="0.3">
      <c r="B38562">
        <v>0</v>
      </c>
    </row>
    <row r="38563" spans="2:2" x14ac:dyDescent="0.3">
      <c r="B38563">
        <v>0</v>
      </c>
    </row>
    <row r="38564" spans="2:2" x14ac:dyDescent="0.3">
      <c r="B38564">
        <v>0</v>
      </c>
    </row>
    <row r="38565" spans="2:2" x14ac:dyDescent="0.3">
      <c r="B38565">
        <v>0</v>
      </c>
    </row>
    <row r="38566" spans="2:2" x14ac:dyDescent="0.3">
      <c r="B38566">
        <v>0</v>
      </c>
    </row>
    <row r="38567" spans="2:2" x14ac:dyDescent="0.3">
      <c r="B38567">
        <v>0</v>
      </c>
    </row>
    <row r="38568" spans="2:2" x14ac:dyDescent="0.3">
      <c r="B38568">
        <v>0</v>
      </c>
    </row>
    <row r="38569" spans="2:2" x14ac:dyDescent="0.3">
      <c r="B38569">
        <v>0</v>
      </c>
    </row>
    <row r="38570" spans="2:2" x14ac:dyDescent="0.3">
      <c r="B38570">
        <v>0</v>
      </c>
    </row>
    <row r="38571" spans="2:2" x14ac:dyDescent="0.3">
      <c r="B38571">
        <v>0</v>
      </c>
    </row>
    <row r="38572" spans="2:2" x14ac:dyDescent="0.3">
      <c r="B38572">
        <v>0</v>
      </c>
    </row>
    <row r="38573" spans="2:2" x14ac:dyDescent="0.3">
      <c r="B38573">
        <v>0</v>
      </c>
    </row>
    <row r="38574" spans="2:2" x14ac:dyDescent="0.3">
      <c r="B38574">
        <v>0</v>
      </c>
    </row>
    <row r="38575" spans="2:2" x14ac:dyDescent="0.3">
      <c r="B38575">
        <v>0</v>
      </c>
    </row>
    <row r="38576" spans="2:2" x14ac:dyDescent="0.3">
      <c r="B38576">
        <v>0</v>
      </c>
    </row>
    <row r="38577" spans="2:2" x14ac:dyDescent="0.3">
      <c r="B38577">
        <v>0</v>
      </c>
    </row>
    <row r="38578" spans="2:2" x14ac:dyDescent="0.3">
      <c r="B38578">
        <v>0</v>
      </c>
    </row>
    <row r="38579" spans="2:2" x14ac:dyDescent="0.3">
      <c r="B38579">
        <v>0</v>
      </c>
    </row>
    <row r="38580" spans="2:2" x14ac:dyDescent="0.3">
      <c r="B38580">
        <v>0</v>
      </c>
    </row>
    <row r="38581" spans="2:2" x14ac:dyDescent="0.3">
      <c r="B38581">
        <v>0</v>
      </c>
    </row>
    <row r="38582" spans="2:2" x14ac:dyDescent="0.3">
      <c r="B38582">
        <v>0</v>
      </c>
    </row>
    <row r="38583" spans="2:2" x14ac:dyDescent="0.3">
      <c r="B38583">
        <v>0</v>
      </c>
    </row>
    <row r="38584" spans="2:2" x14ac:dyDescent="0.3">
      <c r="B38584">
        <v>0</v>
      </c>
    </row>
    <row r="38585" spans="2:2" x14ac:dyDescent="0.3">
      <c r="B38585">
        <v>0</v>
      </c>
    </row>
    <row r="38586" spans="2:2" x14ac:dyDescent="0.3">
      <c r="B38586">
        <v>0</v>
      </c>
    </row>
    <row r="38587" spans="2:2" x14ac:dyDescent="0.3">
      <c r="B38587">
        <v>0</v>
      </c>
    </row>
    <row r="38588" spans="2:2" x14ac:dyDescent="0.3">
      <c r="B38588">
        <v>0</v>
      </c>
    </row>
    <row r="38589" spans="2:2" x14ac:dyDescent="0.3">
      <c r="B38589">
        <v>0</v>
      </c>
    </row>
    <row r="38590" spans="2:2" x14ac:dyDescent="0.3">
      <c r="B38590">
        <v>0</v>
      </c>
    </row>
    <row r="38591" spans="2:2" x14ac:dyDescent="0.3">
      <c r="B38591">
        <v>0</v>
      </c>
    </row>
    <row r="38592" spans="2:2" x14ac:dyDescent="0.3">
      <c r="B38592">
        <v>0</v>
      </c>
    </row>
    <row r="38593" spans="2:2" x14ac:dyDescent="0.3">
      <c r="B38593">
        <v>0</v>
      </c>
    </row>
    <row r="38594" spans="2:2" x14ac:dyDescent="0.3">
      <c r="B38594">
        <v>0</v>
      </c>
    </row>
    <row r="38595" spans="2:2" x14ac:dyDescent="0.3">
      <c r="B38595">
        <v>0</v>
      </c>
    </row>
    <row r="38596" spans="2:2" x14ac:dyDescent="0.3">
      <c r="B38596">
        <v>0</v>
      </c>
    </row>
    <row r="38597" spans="2:2" x14ac:dyDescent="0.3">
      <c r="B38597">
        <v>0</v>
      </c>
    </row>
    <row r="38598" spans="2:2" x14ac:dyDescent="0.3">
      <c r="B38598">
        <v>0</v>
      </c>
    </row>
    <row r="38599" spans="2:2" x14ac:dyDescent="0.3">
      <c r="B38599">
        <v>0</v>
      </c>
    </row>
    <row r="38600" spans="2:2" x14ac:dyDescent="0.3">
      <c r="B38600">
        <v>0</v>
      </c>
    </row>
    <row r="38601" spans="2:2" x14ac:dyDescent="0.3">
      <c r="B38601">
        <v>0</v>
      </c>
    </row>
    <row r="38602" spans="2:2" x14ac:dyDescent="0.3">
      <c r="B38602">
        <v>0</v>
      </c>
    </row>
    <row r="38603" spans="2:2" x14ac:dyDescent="0.3">
      <c r="B38603">
        <v>0</v>
      </c>
    </row>
    <row r="38604" spans="2:2" x14ac:dyDescent="0.3">
      <c r="B38604">
        <v>0</v>
      </c>
    </row>
    <row r="38605" spans="2:2" x14ac:dyDescent="0.3">
      <c r="B38605">
        <v>0</v>
      </c>
    </row>
    <row r="38606" spans="2:2" x14ac:dyDescent="0.3">
      <c r="B38606">
        <v>0</v>
      </c>
    </row>
    <row r="38607" spans="2:2" x14ac:dyDescent="0.3">
      <c r="B38607">
        <v>0</v>
      </c>
    </row>
    <row r="38608" spans="2:2" x14ac:dyDescent="0.3">
      <c r="B38608">
        <v>0</v>
      </c>
    </row>
    <row r="38609" spans="2:2" x14ac:dyDescent="0.3">
      <c r="B38609">
        <v>0</v>
      </c>
    </row>
    <row r="38610" spans="2:2" x14ac:dyDescent="0.3">
      <c r="B38610">
        <v>0</v>
      </c>
    </row>
    <row r="38611" spans="2:2" x14ac:dyDescent="0.3">
      <c r="B38611">
        <v>0</v>
      </c>
    </row>
    <row r="38612" spans="2:2" x14ac:dyDescent="0.3">
      <c r="B38612">
        <v>0</v>
      </c>
    </row>
    <row r="38613" spans="2:2" x14ac:dyDescent="0.3">
      <c r="B38613">
        <v>0</v>
      </c>
    </row>
    <row r="38614" spans="2:2" x14ac:dyDescent="0.3">
      <c r="B38614">
        <v>0</v>
      </c>
    </row>
    <row r="38615" spans="2:2" x14ac:dyDescent="0.3">
      <c r="B38615">
        <v>0</v>
      </c>
    </row>
    <row r="38616" spans="2:2" x14ac:dyDescent="0.3">
      <c r="B38616">
        <v>0</v>
      </c>
    </row>
    <row r="38617" spans="2:2" x14ac:dyDescent="0.3">
      <c r="B38617">
        <v>0</v>
      </c>
    </row>
    <row r="38618" spans="2:2" x14ac:dyDescent="0.3">
      <c r="B38618">
        <v>0</v>
      </c>
    </row>
    <row r="38619" spans="2:2" x14ac:dyDescent="0.3">
      <c r="B38619">
        <v>0</v>
      </c>
    </row>
    <row r="38620" spans="2:2" x14ac:dyDescent="0.3">
      <c r="B38620">
        <v>0</v>
      </c>
    </row>
    <row r="38621" spans="2:2" x14ac:dyDescent="0.3">
      <c r="B38621">
        <v>0</v>
      </c>
    </row>
    <row r="38622" spans="2:2" x14ac:dyDescent="0.3">
      <c r="B38622">
        <v>0</v>
      </c>
    </row>
    <row r="38623" spans="2:2" x14ac:dyDescent="0.3">
      <c r="B38623">
        <v>0</v>
      </c>
    </row>
    <row r="38624" spans="2:2" x14ac:dyDescent="0.3">
      <c r="B38624">
        <v>0</v>
      </c>
    </row>
    <row r="38625" spans="2:2" x14ac:dyDescent="0.3">
      <c r="B38625">
        <v>0</v>
      </c>
    </row>
    <row r="38626" spans="2:2" x14ac:dyDescent="0.3">
      <c r="B38626">
        <v>0</v>
      </c>
    </row>
    <row r="38627" spans="2:2" x14ac:dyDescent="0.3">
      <c r="B38627">
        <v>0</v>
      </c>
    </row>
    <row r="38628" spans="2:2" x14ac:dyDescent="0.3">
      <c r="B38628">
        <v>0</v>
      </c>
    </row>
    <row r="38629" spans="2:2" x14ac:dyDescent="0.3">
      <c r="B38629">
        <v>0</v>
      </c>
    </row>
    <row r="38630" spans="2:2" x14ac:dyDescent="0.3">
      <c r="B38630">
        <v>0</v>
      </c>
    </row>
    <row r="38631" spans="2:2" x14ac:dyDescent="0.3">
      <c r="B38631">
        <v>0</v>
      </c>
    </row>
    <row r="38632" spans="2:2" x14ac:dyDescent="0.3">
      <c r="B38632">
        <v>0</v>
      </c>
    </row>
    <row r="38633" spans="2:2" x14ac:dyDescent="0.3">
      <c r="B38633">
        <v>0</v>
      </c>
    </row>
    <row r="38634" spans="2:2" x14ac:dyDescent="0.3">
      <c r="B38634">
        <v>0</v>
      </c>
    </row>
    <row r="38635" spans="2:2" x14ac:dyDescent="0.3">
      <c r="B38635">
        <v>0</v>
      </c>
    </row>
    <row r="38636" spans="2:2" x14ac:dyDescent="0.3">
      <c r="B38636">
        <v>0</v>
      </c>
    </row>
    <row r="38637" spans="2:2" x14ac:dyDescent="0.3">
      <c r="B38637">
        <v>0</v>
      </c>
    </row>
    <row r="38638" spans="2:2" x14ac:dyDescent="0.3">
      <c r="B38638">
        <v>0</v>
      </c>
    </row>
    <row r="38639" spans="2:2" x14ac:dyDescent="0.3">
      <c r="B38639">
        <v>0</v>
      </c>
    </row>
    <row r="38640" spans="2:2" x14ac:dyDescent="0.3">
      <c r="B38640">
        <v>0</v>
      </c>
    </row>
    <row r="38641" spans="2:2" x14ac:dyDescent="0.3">
      <c r="B38641">
        <v>0</v>
      </c>
    </row>
    <row r="38642" spans="2:2" x14ac:dyDescent="0.3">
      <c r="B38642">
        <v>0</v>
      </c>
    </row>
    <row r="38643" spans="2:2" x14ac:dyDescent="0.3">
      <c r="B38643">
        <v>0</v>
      </c>
    </row>
    <row r="38644" spans="2:2" x14ac:dyDescent="0.3">
      <c r="B38644">
        <v>0</v>
      </c>
    </row>
    <row r="38645" spans="2:2" x14ac:dyDescent="0.3">
      <c r="B38645">
        <v>0</v>
      </c>
    </row>
    <row r="38646" spans="2:2" x14ac:dyDescent="0.3">
      <c r="B38646">
        <v>0</v>
      </c>
    </row>
    <row r="38647" spans="2:2" x14ac:dyDescent="0.3">
      <c r="B38647">
        <v>0</v>
      </c>
    </row>
    <row r="38648" spans="2:2" x14ac:dyDescent="0.3">
      <c r="B38648">
        <v>0</v>
      </c>
    </row>
    <row r="38649" spans="2:2" x14ac:dyDescent="0.3">
      <c r="B38649">
        <v>0</v>
      </c>
    </row>
    <row r="38650" spans="2:2" x14ac:dyDescent="0.3">
      <c r="B38650">
        <v>0</v>
      </c>
    </row>
    <row r="38651" spans="2:2" x14ac:dyDescent="0.3">
      <c r="B38651">
        <v>0</v>
      </c>
    </row>
    <row r="38652" spans="2:2" x14ac:dyDescent="0.3">
      <c r="B38652">
        <v>0</v>
      </c>
    </row>
    <row r="38653" spans="2:2" x14ac:dyDescent="0.3">
      <c r="B38653">
        <v>0</v>
      </c>
    </row>
    <row r="38654" spans="2:2" x14ac:dyDescent="0.3">
      <c r="B38654">
        <v>0</v>
      </c>
    </row>
    <row r="38655" spans="2:2" x14ac:dyDescent="0.3">
      <c r="B38655">
        <v>0</v>
      </c>
    </row>
    <row r="38656" spans="2:2" x14ac:dyDescent="0.3">
      <c r="B38656">
        <v>0</v>
      </c>
    </row>
    <row r="38657" spans="2:2" x14ac:dyDescent="0.3">
      <c r="B38657">
        <v>0</v>
      </c>
    </row>
    <row r="38658" spans="2:2" x14ac:dyDescent="0.3">
      <c r="B38658">
        <v>0</v>
      </c>
    </row>
    <row r="38659" spans="2:2" x14ac:dyDescent="0.3">
      <c r="B38659">
        <v>0</v>
      </c>
    </row>
    <row r="38660" spans="2:2" x14ac:dyDescent="0.3">
      <c r="B38660">
        <v>0</v>
      </c>
    </row>
    <row r="38661" spans="2:2" x14ac:dyDescent="0.3">
      <c r="B38661">
        <v>0</v>
      </c>
    </row>
    <row r="38662" spans="2:2" x14ac:dyDescent="0.3">
      <c r="B38662">
        <v>0</v>
      </c>
    </row>
    <row r="38663" spans="2:2" x14ac:dyDescent="0.3">
      <c r="B38663">
        <v>0</v>
      </c>
    </row>
    <row r="38664" spans="2:2" x14ac:dyDescent="0.3">
      <c r="B38664">
        <v>0</v>
      </c>
    </row>
    <row r="38665" spans="2:2" x14ac:dyDescent="0.3">
      <c r="B38665">
        <v>0</v>
      </c>
    </row>
    <row r="38666" spans="2:2" x14ac:dyDescent="0.3">
      <c r="B38666">
        <v>0</v>
      </c>
    </row>
    <row r="38667" spans="2:2" x14ac:dyDescent="0.3">
      <c r="B38667">
        <v>0</v>
      </c>
    </row>
    <row r="38668" spans="2:2" x14ac:dyDescent="0.3">
      <c r="B38668">
        <v>0</v>
      </c>
    </row>
    <row r="38669" spans="2:2" x14ac:dyDescent="0.3">
      <c r="B38669">
        <v>0</v>
      </c>
    </row>
    <row r="38670" spans="2:2" x14ac:dyDescent="0.3">
      <c r="B38670">
        <v>0</v>
      </c>
    </row>
    <row r="38671" spans="2:2" x14ac:dyDescent="0.3">
      <c r="B38671">
        <v>0</v>
      </c>
    </row>
    <row r="38672" spans="2:2" x14ac:dyDescent="0.3">
      <c r="B38672">
        <v>0</v>
      </c>
    </row>
    <row r="38673" spans="2:2" x14ac:dyDescent="0.3">
      <c r="B38673">
        <v>0</v>
      </c>
    </row>
    <row r="38674" spans="2:2" x14ac:dyDescent="0.3">
      <c r="B38674">
        <v>0</v>
      </c>
    </row>
    <row r="38675" spans="2:2" x14ac:dyDescent="0.3">
      <c r="B38675">
        <v>0</v>
      </c>
    </row>
    <row r="38676" spans="2:2" x14ac:dyDescent="0.3">
      <c r="B38676">
        <v>0</v>
      </c>
    </row>
    <row r="38677" spans="2:2" x14ac:dyDescent="0.3">
      <c r="B38677">
        <v>0</v>
      </c>
    </row>
    <row r="38678" spans="2:2" x14ac:dyDescent="0.3">
      <c r="B38678">
        <v>0</v>
      </c>
    </row>
    <row r="38679" spans="2:2" x14ac:dyDescent="0.3">
      <c r="B38679">
        <v>0</v>
      </c>
    </row>
    <row r="38680" spans="2:2" x14ac:dyDescent="0.3">
      <c r="B38680">
        <v>0</v>
      </c>
    </row>
    <row r="38681" spans="2:2" x14ac:dyDescent="0.3">
      <c r="B38681">
        <v>0</v>
      </c>
    </row>
    <row r="38682" spans="2:2" x14ac:dyDescent="0.3">
      <c r="B38682">
        <v>0</v>
      </c>
    </row>
    <row r="38683" spans="2:2" x14ac:dyDescent="0.3">
      <c r="B38683">
        <v>0</v>
      </c>
    </row>
    <row r="38684" spans="2:2" x14ac:dyDescent="0.3">
      <c r="B38684">
        <v>0</v>
      </c>
    </row>
    <row r="38685" spans="2:2" x14ac:dyDescent="0.3">
      <c r="B38685">
        <v>0</v>
      </c>
    </row>
    <row r="38686" spans="2:2" x14ac:dyDescent="0.3">
      <c r="B38686">
        <v>0</v>
      </c>
    </row>
    <row r="38687" spans="2:2" x14ac:dyDescent="0.3">
      <c r="B38687">
        <v>0</v>
      </c>
    </row>
    <row r="38688" spans="2:2" x14ac:dyDescent="0.3">
      <c r="B38688">
        <v>0</v>
      </c>
    </row>
    <row r="38689" spans="2:2" x14ac:dyDescent="0.3">
      <c r="B38689">
        <v>0</v>
      </c>
    </row>
    <row r="38690" spans="2:2" x14ac:dyDescent="0.3">
      <c r="B38690">
        <v>0</v>
      </c>
    </row>
    <row r="38691" spans="2:2" x14ac:dyDescent="0.3">
      <c r="B38691">
        <v>0</v>
      </c>
    </row>
    <row r="38692" spans="2:2" x14ac:dyDescent="0.3">
      <c r="B38692">
        <v>0</v>
      </c>
    </row>
    <row r="38693" spans="2:2" x14ac:dyDescent="0.3">
      <c r="B38693">
        <v>0</v>
      </c>
    </row>
    <row r="38694" spans="2:2" x14ac:dyDescent="0.3">
      <c r="B38694">
        <v>0</v>
      </c>
    </row>
    <row r="38695" spans="2:2" x14ac:dyDescent="0.3">
      <c r="B38695">
        <v>0</v>
      </c>
    </row>
    <row r="38696" spans="2:2" x14ac:dyDescent="0.3">
      <c r="B38696">
        <v>0</v>
      </c>
    </row>
    <row r="38697" spans="2:2" x14ac:dyDescent="0.3">
      <c r="B38697">
        <v>0</v>
      </c>
    </row>
    <row r="38698" spans="2:2" x14ac:dyDescent="0.3">
      <c r="B38698">
        <v>0</v>
      </c>
    </row>
    <row r="38699" spans="2:2" x14ac:dyDescent="0.3">
      <c r="B38699">
        <v>0</v>
      </c>
    </row>
    <row r="38700" spans="2:2" x14ac:dyDescent="0.3">
      <c r="B38700">
        <v>0</v>
      </c>
    </row>
    <row r="38701" spans="2:2" x14ac:dyDescent="0.3">
      <c r="B38701">
        <v>0</v>
      </c>
    </row>
    <row r="38702" spans="2:2" x14ac:dyDescent="0.3">
      <c r="B38702">
        <v>0</v>
      </c>
    </row>
    <row r="38703" spans="2:2" x14ac:dyDescent="0.3">
      <c r="B38703">
        <v>0</v>
      </c>
    </row>
    <row r="38704" spans="2:2" x14ac:dyDescent="0.3">
      <c r="B38704">
        <v>0</v>
      </c>
    </row>
    <row r="38705" spans="2:2" x14ac:dyDescent="0.3">
      <c r="B38705">
        <v>0</v>
      </c>
    </row>
    <row r="38706" spans="2:2" x14ac:dyDescent="0.3">
      <c r="B38706">
        <v>0</v>
      </c>
    </row>
    <row r="38707" spans="2:2" x14ac:dyDescent="0.3">
      <c r="B38707">
        <v>0</v>
      </c>
    </row>
    <row r="38708" spans="2:2" x14ac:dyDescent="0.3">
      <c r="B38708">
        <v>0</v>
      </c>
    </row>
    <row r="38709" spans="2:2" x14ac:dyDescent="0.3">
      <c r="B38709">
        <v>0</v>
      </c>
    </row>
    <row r="38710" spans="2:2" x14ac:dyDescent="0.3">
      <c r="B38710">
        <v>0</v>
      </c>
    </row>
    <row r="38711" spans="2:2" x14ac:dyDescent="0.3">
      <c r="B38711">
        <v>0</v>
      </c>
    </row>
    <row r="38712" spans="2:2" x14ac:dyDescent="0.3">
      <c r="B38712">
        <v>0</v>
      </c>
    </row>
    <row r="38713" spans="2:2" x14ac:dyDescent="0.3">
      <c r="B38713">
        <v>0</v>
      </c>
    </row>
    <row r="38714" spans="2:2" x14ac:dyDescent="0.3">
      <c r="B38714">
        <v>0</v>
      </c>
    </row>
    <row r="38715" spans="2:2" x14ac:dyDescent="0.3">
      <c r="B38715">
        <v>0</v>
      </c>
    </row>
    <row r="38716" spans="2:2" x14ac:dyDescent="0.3">
      <c r="B38716">
        <v>0</v>
      </c>
    </row>
    <row r="38717" spans="2:2" x14ac:dyDescent="0.3">
      <c r="B38717">
        <v>0</v>
      </c>
    </row>
    <row r="38718" spans="2:2" x14ac:dyDescent="0.3">
      <c r="B38718">
        <v>0</v>
      </c>
    </row>
    <row r="38719" spans="2:2" x14ac:dyDescent="0.3">
      <c r="B38719">
        <v>0</v>
      </c>
    </row>
    <row r="38720" spans="2:2" x14ac:dyDescent="0.3">
      <c r="B38720">
        <v>0</v>
      </c>
    </row>
    <row r="38721" spans="2:2" x14ac:dyDescent="0.3">
      <c r="B38721">
        <v>0</v>
      </c>
    </row>
    <row r="38722" spans="2:2" x14ac:dyDescent="0.3">
      <c r="B38722">
        <v>0</v>
      </c>
    </row>
    <row r="38723" spans="2:2" x14ac:dyDescent="0.3">
      <c r="B38723">
        <v>0</v>
      </c>
    </row>
    <row r="38724" spans="2:2" x14ac:dyDescent="0.3">
      <c r="B38724">
        <v>0</v>
      </c>
    </row>
    <row r="38725" spans="2:2" x14ac:dyDescent="0.3">
      <c r="B38725">
        <v>0</v>
      </c>
    </row>
    <row r="38726" spans="2:2" x14ac:dyDescent="0.3">
      <c r="B38726">
        <v>0</v>
      </c>
    </row>
    <row r="38727" spans="2:2" x14ac:dyDescent="0.3">
      <c r="B38727">
        <v>0</v>
      </c>
    </row>
    <row r="38728" spans="2:2" x14ac:dyDescent="0.3">
      <c r="B38728">
        <v>0</v>
      </c>
    </row>
    <row r="38729" spans="2:2" x14ac:dyDescent="0.3">
      <c r="B38729">
        <v>0</v>
      </c>
    </row>
    <row r="38730" spans="2:2" x14ac:dyDescent="0.3">
      <c r="B38730">
        <v>0</v>
      </c>
    </row>
    <row r="38731" spans="2:2" x14ac:dyDescent="0.3">
      <c r="B38731">
        <v>0</v>
      </c>
    </row>
    <row r="38732" spans="2:2" x14ac:dyDescent="0.3">
      <c r="B38732">
        <v>0</v>
      </c>
    </row>
    <row r="38733" spans="2:2" x14ac:dyDescent="0.3">
      <c r="B38733">
        <v>0</v>
      </c>
    </row>
    <row r="38734" spans="2:2" x14ac:dyDescent="0.3">
      <c r="B38734">
        <v>0</v>
      </c>
    </row>
    <row r="38735" spans="2:2" x14ac:dyDescent="0.3">
      <c r="B38735">
        <v>0</v>
      </c>
    </row>
    <row r="38736" spans="2:2" x14ac:dyDescent="0.3">
      <c r="B38736">
        <v>0</v>
      </c>
    </row>
    <row r="38737" spans="2:2" x14ac:dyDescent="0.3">
      <c r="B38737">
        <v>0</v>
      </c>
    </row>
    <row r="38738" spans="2:2" x14ac:dyDescent="0.3">
      <c r="B38738">
        <v>0</v>
      </c>
    </row>
    <row r="38739" spans="2:2" x14ac:dyDescent="0.3">
      <c r="B38739">
        <v>0</v>
      </c>
    </row>
    <row r="38740" spans="2:2" x14ac:dyDescent="0.3">
      <c r="B38740">
        <v>0</v>
      </c>
    </row>
    <row r="38741" spans="2:2" x14ac:dyDescent="0.3">
      <c r="B38741">
        <v>0</v>
      </c>
    </row>
    <row r="38742" spans="2:2" x14ac:dyDescent="0.3">
      <c r="B38742">
        <v>0</v>
      </c>
    </row>
    <row r="38743" spans="2:2" x14ac:dyDescent="0.3">
      <c r="B38743">
        <v>0</v>
      </c>
    </row>
    <row r="38744" spans="2:2" x14ac:dyDescent="0.3">
      <c r="B38744">
        <v>0</v>
      </c>
    </row>
    <row r="38745" spans="2:2" x14ac:dyDescent="0.3">
      <c r="B38745">
        <v>0</v>
      </c>
    </row>
    <row r="38746" spans="2:2" x14ac:dyDescent="0.3">
      <c r="B38746">
        <v>0</v>
      </c>
    </row>
    <row r="38747" spans="2:2" x14ac:dyDescent="0.3">
      <c r="B38747">
        <v>0</v>
      </c>
    </row>
    <row r="38748" spans="2:2" x14ac:dyDescent="0.3">
      <c r="B38748">
        <v>0</v>
      </c>
    </row>
    <row r="38749" spans="2:2" x14ac:dyDescent="0.3">
      <c r="B38749">
        <v>0</v>
      </c>
    </row>
    <row r="38750" spans="2:2" x14ac:dyDescent="0.3">
      <c r="B38750">
        <v>0</v>
      </c>
    </row>
    <row r="38751" spans="2:2" x14ac:dyDescent="0.3">
      <c r="B38751">
        <v>0</v>
      </c>
    </row>
    <row r="38752" spans="2:2" x14ac:dyDescent="0.3">
      <c r="B38752">
        <v>0</v>
      </c>
    </row>
    <row r="38753" spans="2:2" x14ac:dyDescent="0.3">
      <c r="B38753">
        <v>0</v>
      </c>
    </row>
    <row r="38754" spans="2:2" x14ac:dyDescent="0.3">
      <c r="B38754">
        <v>0</v>
      </c>
    </row>
    <row r="38755" spans="2:2" x14ac:dyDescent="0.3">
      <c r="B38755">
        <v>0</v>
      </c>
    </row>
    <row r="38756" spans="2:2" x14ac:dyDescent="0.3">
      <c r="B38756">
        <v>0</v>
      </c>
    </row>
    <row r="38757" spans="2:2" x14ac:dyDescent="0.3">
      <c r="B38757">
        <v>0</v>
      </c>
    </row>
    <row r="38758" spans="2:2" x14ac:dyDescent="0.3">
      <c r="B38758">
        <v>0</v>
      </c>
    </row>
    <row r="38759" spans="2:2" x14ac:dyDescent="0.3">
      <c r="B38759">
        <v>0</v>
      </c>
    </row>
    <row r="38760" spans="2:2" x14ac:dyDescent="0.3">
      <c r="B38760">
        <v>0</v>
      </c>
    </row>
    <row r="38761" spans="2:2" x14ac:dyDescent="0.3">
      <c r="B38761">
        <v>0</v>
      </c>
    </row>
    <row r="38762" spans="2:2" x14ac:dyDescent="0.3">
      <c r="B38762">
        <v>0</v>
      </c>
    </row>
    <row r="38763" spans="2:2" x14ac:dyDescent="0.3">
      <c r="B38763">
        <v>0</v>
      </c>
    </row>
    <row r="38764" spans="2:2" x14ac:dyDescent="0.3">
      <c r="B38764">
        <v>0</v>
      </c>
    </row>
    <row r="38765" spans="2:2" x14ac:dyDescent="0.3">
      <c r="B38765">
        <v>0</v>
      </c>
    </row>
    <row r="38766" spans="2:2" x14ac:dyDescent="0.3">
      <c r="B38766">
        <v>0</v>
      </c>
    </row>
    <row r="38767" spans="2:2" x14ac:dyDescent="0.3">
      <c r="B38767">
        <v>0</v>
      </c>
    </row>
    <row r="38768" spans="2:2" x14ac:dyDescent="0.3">
      <c r="B38768">
        <v>0</v>
      </c>
    </row>
    <row r="38769" spans="2:2" x14ac:dyDescent="0.3">
      <c r="B38769">
        <v>0</v>
      </c>
    </row>
    <row r="38770" spans="2:2" x14ac:dyDescent="0.3">
      <c r="B38770">
        <v>0</v>
      </c>
    </row>
    <row r="38771" spans="2:2" x14ac:dyDescent="0.3">
      <c r="B38771">
        <v>0</v>
      </c>
    </row>
    <row r="38772" spans="2:2" x14ac:dyDescent="0.3">
      <c r="B38772">
        <v>0</v>
      </c>
    </row>
    <row r="38773" spans="2:2" x14ac:dyDescent="0.3">
      <c r="B38773">
        <v>0</v>
      </c>
    </row>
    <row r="38774" spans="2:2" x14ac:dyDescent="0.3">
      <c r="B38774">
        <v>0</v>
      </c>
    </row>
    <row r="38775" spans="2:2" x14ac:dyDescent="0.3">
      <c r="B38775">
        <v>0</v>
      </c>
    </row>
    <row r="38776" spans="2:2" x14ac:dyDescent="0.3">
      <c r="B38776">
        <v>0</v>
      </c>
    </row>
    <row r="38777" spans="2:2" x14ac:dyDescent="0.3">
      <c r="B38777">
        <v>0</v>
      </c>
    </row>
    <row r="38778" spans="2:2" x14ac:dyDescent="0.3">
      <c r="B38778">
        <v>0</v>
      </c>
    </row>
    <row r="38779" spans="2:2" x14ac:dyDescent="0.3">
      <c r="B38779">
        <v>0</v>
      </c>
    </row>
    <row r="38780" spans="2:2" x14ac:dyDescent="0.3">
      <c r="B38780">
        <v>0</v>
      </c>
    </row>
    <row r="38781" spans="2:2" x14ac:dyDescent="0.3">
      <c r="B38781">
        <v>0</v>
      </c>
    </row>
    <row r="38782" spans="2:2" x14ac:dyDescent="0.3">
      <c r="B38782">
        <v>0</v>
      </c>
    </row>
    <row r="38783" spans="2:2" x14ac:dyDescent="0.3">
      <c r="B38783">
        <v>0</v>
      </c>
    </row>
    <row r="38784" spans="2:2" x14ac:dyDescent="0.3">
      <c r="B38784">
        <v>0</v>
      </c>
    </row>
    <row r="38785" spans="2:2" x14ac:dyDescent="0.3">
      <c r="B38785">
        <v>0</v>
      </c>
    </row>
    <row r="38786" spans="2:2" x14ac:dyDescent="0.3">
      <c r="B38786">
        <v>0</v>
      </c>
    </row>
    <row r="38787" spans="2:2" x14ac:dyDescent="0.3">
      <c r="B38787">
        <v>0</v>
      </c>
    </row>
    <row r="38788" spans="2:2" x14ac:dyDescent="0.3">
      <c r="B38788">
        <v>0</v>
      </c>
    </row>
    <row r="38789" spans="2:2" x14ac:dyDescent="0.3">
      <c r="B38789">
        <v>0</v>
      </c>
    </row>
    <row r="38790" spans="2:2" x14ac:dyDescent="0.3">
      <c r="B38790">
        <v>0</v>
      </c>
    </row>
    <row r="38791" spans="2:2" x14ac:dyDescent="0.3">
      <c r="B38791">
        <v>0</v>
      </c>
    </row>
    <row r="38792" spans="2:2" x14ac:dyDescent="0.3">
      <c r="B38792">
        <v>0</v>
      </c>
    </row>
    <row r="38793" spans="2:2" x14ac:dyDescent="0.3">
      <c r="B38793">
        <v>0</v>
      </c>
    </row>
    <row r="38794" spans="2:2" x14ac:dyDescent="0.3">
      <c r="B38794">
        <v>0</v>
      </c>
    </row>
    <row r="38795" spans="2:2" x14ac:dyDescent="0.3">
      <c r="B38795">
        <v>0</v>
      </c>
    </row>
    <row r="38796" spans="2:2" x14ac:dyDescent="0.3">
      <c r="B38796">
        <v>0</v>
      </c>
    </row>
    <row r="38797" spans="2:2" x14ac:dyDescent="0.3">
      <c r="B38797">
        <v>0</v>
      </c>
    </row>
    <row r="38798" spans="2:2" x14ac:dyDescent="0.3">
      <c r="B38798">
        <v>0</v>
      </c>
    </row>
    <row r="38799" spans="2:2" x14ac:dyDescent="0.3">
      <c r="B38799">
        <v>0</v>
      </c>
    </row>
    <row r="38800" spans="2:2" x14ac:dyDescent="0.3">
      <c r="B38800">
        <v>0</v>
      </c>
    </row>
    <row r="38801" spans="2:2" x14ac:dyDescent="0.3">
      <c r="B38801">
        <v>0</v>
      </c>
    </row>
    <row r="38802" spans="2:2" x14ac:dyDescent="0.3">
      <c r="B38802">
        <v>0</v>
      </c>
    </row>
    <row r="38803" spans="2:2" x14ac:dyDescent="0.3">
      <c r="B38803">
        <v>0</v>
      </c>
    </row>
    <row r="38804" spans="2:2" x14ac:dyDescent="0.3">
      <c r="B38804">
        <v>0</v>
      </c>
    </row>
    <row r="38805" spans="2:2" x14ac:dyDescent="0.3">
      <c r="B38805">
        <v>0</v>
      </c>
    </row>
    <row r="38806" spans="2:2" x14ac:dyDescent="0.3">
      <c r="B38806">
        <v>0</v>
      </c>
    </row>
    <row r="38807" spans="2:2" x14ac:dyDescent="0.3">
      <c r="B38807">
        <v>0</v>
      </c>
    </row>
    <row r="38808" spans="2:2" x14ac:dyDescent="0.3">
      <c r="B38808">
        <v>0</v>
      </c>
    </row>
    <row r="38809" spans="2:2" x14ac:dyDescent="0.3">
      <c r="B38809">
        <v>0</v>
      </c>
    </row>
    <row r="38810" spans="2:2" x14ac:dyDescent="0.3">
      <c r="B38810">
        <v>0</v>
      </c>
    </row>
    <row r="38811" spans="2:2" x14ac:dyDescent="0.3">
      <c r="B38811">
        <v>0</v>
      </c>
    </row>
    <row r="38812" spans="2:2" x14ac:dyDescent="0.3">
      <c r="B38812">
        <v>0</v>
      </c>
    </row>
    <row r="38813" spans="2:2" x14ac:dyDescent="0.3">
      <c r="B38813">
        <v>0</v>
      </c>
    </row>
    <row r="38814" spans="2:2" x14ac:dyDescent="0.3">
      <c r="B38814">
        <v>0</v>
      </c>
    </row>
    <row r="38815" spans="2:2" x14ac:dyDescent="0.3">
      <c r="B38815">
        <v>0</v>
      </c>
    </row>
    <row r="38816" spans="2:2" x14ac:dyDescent="0.3">
      <c r="B38816">
        <v>0</v>
      </c>
    </row>
    <row r="38817" spans="2:2" x14ac:dyDescent="0.3">
      <c r="B38817">
        <v>0</v>
      </c>
    </row>
    <row r="38818" spans="2:2" x14ac:dyDescent="0.3">
      <c r="B38818">
        <v>0</v>
      </c>
    </row>
    <row r="38819" spans="2:2" x14ac:dyDescent="0.3">
      <c r="B38819">
        <v>0</v>
      </c>
    </row>
    <row r="38820" spans="2:2" x14ac:dyDescent="0.3">
      <c r="B38820">
        <v>0</v>
      </c>
    </row>
    <row r="38821" spans="2:2" x14ac:dyDescent="0.3">
      <c r="B38821">
        <v>0</v>
      </c>
    </row>
    <row r="38822" spans="2:2" x14ac:dyDescent="0.3">
      <c r="B38822">
        <v>0</v>
      </c>
    </row>
    <row r="38823" spans="2:2" x14ac:dyDescent="0.3">
      <c r="B38823">
        <v>0</v>
      </c>
    </row>
    <row r="38824" spans="2:2" x14ac:dyDescent="0.3">
      <c r="B38824">
        <v>0</v>
      </c>
    </row>
    <row r="38825" spans="2:2" x14ac:dyDescent="0.3">
      <c r="B38825">
        <v>0</v>
      </c>
    </row>
    <row r="38826" spans="2:2" x14ac:dyDescent="0.3">
      <c r="B38826">
        <v>0</v>
      </c>
    </row>
    <row r="38827" spans="2:2" x14ac:dyDescent="0.3">
      <c r="B38827">
        <v>0</v>
      </c>
    </row>
    <row r="38828" spans="2:2" x14ac:dyDescent="0.3">
      <c r="B38828">
        <v>0</v>
      </c>
    </row>
    <row r="38829" spans="2:2" x14ac:dyDescent="0.3">
      <c r="B38829">
        <v>0</v>
      </c>
    </row>
    <row r="38830" spans="2:2" x14ac:dyDescent="0.3">
      <c r="B38830">
        <v>0</v>
      </c>
    </row>
    <row r="38831" spans="2:2" x14ac:dyDescent="0.3">
      <c r="B38831">
        <v>0</v>
      </c>
    </row>
    <row r="38832" spans="2:2" x14ac:dyDescent="0.3">
      <c r="B38832">
        <v>0</v>
      </c>
    </row>
    <row r="38833" spans="2:2" x14ac:dyDescent="0.3">
      <c r="B38833">
        <v>0</v>
      </c>
    </row>
    <row r="38834" spans="2:2" x14ac:dyDescent="0.3">
      <c r="B38834">
        <v>0</v>
      </c>
    </row>
    <row r="38835" spans="2:2" x14ac:dyDescent="0.3">
      <c r="B38835">
        <v>0</v>
      </c>
    </row>
    <row r="38836" spans="2:2" x14ac:dyDescent="0.3">
      <c r="B38836">
        <v>0</v>
      </c>
    </row>
    <row r="38837" spans="2:2" x14ac:dyDescent="0.3">
      <c r="B38837">
        <v>0</v>
      </c>
    </row>
    <row r="38838" spans="2:2" x14ac:dyDescent="0.3">
      <c r="B38838">
        <v>0</v>
      </c>
    </row>
    <row r="38839" spans="2:2" x14ac:dyDescent="0.3">
      <c r="B38839">
        <v>0</v>
      </c>
    </row>
    <row r="38840" spans="2:2" x14ac:dyDescent="0.3">
      <c r="B38840">
        <v>0</v>
      </c>
    </row>
    <row r="38841" spans="2:2" x14ac:dyDescent="0.3">
      <c r="B38841">
        <v>0</v>
      </c>
    </row>
    <row r="38842" spans="2:2" x14ac:dyDescent="0.3">
      <c r="B38842">
        <v>0</v>
      </c>
    </row>
    <row r="38843" spans="2:2" x14ac:dyDescent="0.3">
      <c r="B38843">
        <v>0</v>
      </c>
    </row>
    <row r="38844" spans="2:2" x14ac:dyDescent="0.3">
      <c r="B38844">
        <v>0</v>
      </c>
    </row>
    <row r="38845" spans="2:2" x14ac:dyDescent="0.3">
      <c r="B38845">
        <v>0</v>
      </c>
    </row>
    <row r="38846" spans="2:2" x14ac:dyDescent="0.3">
      <c r="B38846">
        <v>0</v>
      </c>
    </row>
    <row r="38847" spans="2:2" x14ac:dyDescent="0.3">
      <c r="B38847">
        <v>0</v>
      </c>
    </row>
    <row r="38848" spans="2:2" x14ac:dyDescent="0.3">
      <c r="B38848">
        <v>0</v>
      </c>
    </row>
    <row r="38849" spans="2:2" x14ac:dyDescent="0.3">
      <c r="B38849">
        <v>0</v>
      </c>
    </row>
    <row r="38850" spans="2:2" x14ac:dyDescent="0.3">
      <c r="B38850">
        <v>0</v>
      </c>
    </row>
    <row r="38851" spans="2:2" x14ac:dyDescent="0.3">
      <c r="B38851">
        <v>0</v>
      </c>
    </row>
    <row r="38852" spans="2:2" x14ac:dyDescent="0.3">
      <c r="B38852">
        <v>0</v>
      </c>
    </row>
    <row r="38853" spans="2:2" x14ac:dyDescent="0.3">
      <c r="B38853">
        <v>0</v>
      </c>
    </row>
    <row r="38854" spans="2:2" x14ac:dyDescent="0.3">
      <c r="B38854">
        <v>0</v>
      </c>
    </row>
    <row r="38855" spans="2:2" x14ac:dyDescent="0.3">
      <c r="B38855">
        <v>0</v>
      </c>
    </row>
    <row r="38856" spans="2:2" x14ac:dyDescent="0.3">
      <c r="B38856">
        <v>0</v>
      </c>
    </row>
    <row r="38857" spans="2:2" x14ac:dyDescent="0.3">
      <c r="B38857">
        <v>0</v>
      </c>
    </row>
    <row r="38858" spans="2:2" x14ac:dyDescent="0.3">
      <c r="B38858">
        <v>0</v>
      </c>
    </row>
    <row r="38859" spans="2:2" x14ac:dyDescent="0.3">
      <c r="B38859">
        <v>0</v>
      </c>
    </row>
    <row r="38860" spans="2:2" x14ac:dyDescent="0.3">
      <c r="B38860">
        <v>0</v>
      </c>
    </row>
    <row r="38861" spans="2:2" x14ac:dyDescent="0.3">
      <c r="B38861">
        <v>0</v>
      </c>
    </row>
    <row r="38862" spans="2:2" x14ac:dyDescent="0.3">
      <c r="B38862">
        <v>0</v>
      </c>
    </row>
    <row r="38863" spans="2:2" x14ac:dyDescent="0.3">
      <c r="B38863">
        <v>0</v>
      </c>
    </row>
    <row r="38864" spans="2:2" x14ac:dyDescent="0.3">
      <c r="B38864">
        <v>0</v>
      </c>
    </row>
    <row r="38865" spans="2:2" x14ac:dyDescent="0.3">
      <c r="B38865">
        <v>0</v>
      </c>
    </row>
    <row r="38866" spans="2:2" x14ac:dyDescent="0.3">
      <c r="B38866">
        <v>0</v>
      </c>
    </row>
    <row r="38867" spans="2:2" x14ac:dyDescent="0.3">
      <c r="B38867">
        <v>0</v>
      </c>
    </row>
    <row r="38868" spans="2:2" x14ac:dyDescent="0.3">
      <c r="B38868">
        <v>0</v>
      </c>
    </row>
    <row r="38869" spans="2:2" x14ac:dyDescent="0.3">
      <c r="B38869">
        <v>0</v>
      </c>
    </row>
    <row r="38870" spans="2:2" x14ac:dyDescent="0.3">
      <c r="B38870">
        <v>0</v>
      </c>
    </row>
    <row r="38871" spans="2:2" x14ac:dyDescent="0.3">
      <c r="B38871">
        <v>0</v>
      </c>
    </row>
    <row r="38872" spans="2:2" x14ac:dyDescent="0.3">
      <c r="B38872">
        <v>0</v>
      </c>
    </row>
    <row r="38873" spans="2:2" x14ac:dyDescent="0.3">
      <c r="B38873">
        <v>0</v>
      </c>
    </row>
    <row r="38874" spans="2:2" x14ac:dyDescent="0.3">
      <c r="B38874">
        <v>0</v>
      </c>
    </row>
    <row r="38875" spans="2:2" x14ac:dyDescent="0.3">
      <c r="B38875">
        <v>0</v>
      </c>
    </row>
    <row r="38876" spans="2:2" x14ac:dyDescent="0.3">
      <c r="B38876">
        <v>0</v>
      </c>
    </row>
    <row r="38877" spans="2:2" x14ac:dyDescent="0.3">
      <c r="B38877">
        <v>0</v>
      </c>
    </row>
    <row r="38878" spans="2:2" x14ac:dyDescent="0.3">
      <c r="B38878">
        <v>0</v>
      </c>
    </row>
    <row r="38879" spans="2:2" x14ac:dyDescent="0.3">
      <c r="B38879">
        <v>0</v>
      </c>
    </row>
    <row r="38880" spans="2:2" x14ac:dyDescent="0.3">
      <c r="B38880">
        <v>0</v>
      </c>
    </row>
    <row r="38881" spans="2:2" x14ac:dyDescent="0.3">
      <c r="B38881">
        <v>0</v>
      </c>
    </row>
    <row r="38882" spans="2:2" x14ac:dyDescent="0.3">
      <c r="B38882">
        <v>0</v>
      </c>
    </row>
    <row r="38883" spans="2:2" x14ac:dyDescent="0.3">
      <c r="B38883">
        <v>0</v>
      </c>
    </row>
    <row r="38884" spans="2:2" x14ac:dyDescent="0.3">
      <c r="B38884">
        <v>0</v>
      </c>
    </row>
    <row r="38885" spans="2:2" x14ac:dyDescent="0.3">
      <c r="B38885">
        <v>0</v>
      </c>
    </row>
    <row r="38886" spans="2:2" x14ac:dyDescent="0.3">
      <c r="B38886">
        <v>0</v>
      </c>
    </row>
    <row r="38887" spans="2:2" x14ac:dyDescent="0.3">
      <c r="B38887">
        <v>0</v>
      </c>
    </row>
    <row r="38888" spans="2:2" x14ac:dyDescent="0.3">
      <c r="B38888">
        <v>0</v>
      </c>
    </row>
    <row r="38889" spans="2:2" x14ac:dyDescent="0.3">
      <c r="B38889">
        <v>0</v>
      </c>
    </row>
    <row r="38890" spans="2:2" x14ac:dyDescent="0.3">
      <c r="B38890">
        <v>0</v>
      </c>
    </row>
    <row r="38891" spans="2:2" x14ac:dyDescent="0.3">
      <c r="B38891">
        <v>0</v>
      </c>
    </row>
    <row r="38892" spans="2:2" x14ac:dyDescent="0.3">
      <c r="B38892">
        <v>0</v>
      </c>
    </row>
    <row r="38893" spans="2:2" x14ac:dyDescent="0.3">
      <c r="B38893">
        <v>0</v>
      </c>
    </row>
    <row r="38894" spans="2:2" x14ac:dyDescent="0.3">
      <c r="B38894">
        <v>0</v>
      </c>
    </row>
    <row r="38895" spans="2:2" x14ac:dyDescent="0.3">
      <c r="B38895">
        <v>0</v>
      </c>
    </row>
    <row r="38896" spans="2:2" x14ac:dyDescent="0.3">
      <c r="B38896">
        <v>0</v>
      </c>
    </row>
    <row r="38897" spans="2:2" x14ac:dyDescent="0.3">
      <c r="B38897">
        <v>0</v>
      </c>
    </row>
    <row r="38898" spans="2:2" x14ac:dyDescent="0.3">
      <c r="B38898">
        <v>0</v>
      </c>
    </row>
    <row r="38899" spans="2:2" x14ac:dyDescent="0.3">
      <c r="B38899">
        <v>0</v>
      </c>
    </row>
    <row r="38900" spans="2:2" x14ac:dyDescent="0.3">
      <c r="B38900">
        <v>0</v>
      </c>
    </row>
    <row r="38901" spans="2:2" x14ac:dyDescent="0.3">
      <c r="B38901">
        <v>0</v>
      </c>
    </row>
    <row r="38902" spans="2:2" x14ac:dyDescent="0.3">
      <c r="B38902">
        <v>0</v>
      </c>
    </row>
    <row r="38903" spans="2:2" x14ac:dyDescent="0.3">
      <c r="B38903">
        <v>0</v>
      </c>
    </row>
    <row r="38904" spans="2:2" x14ac:dyDescent="0.3">
      <c r="B38904">
        <v>0</v>
      </c>
    </row>
    <row r="38905" spans="2:2" x14ac:dyDescent="0.3">
      <c r="B38905">
        <v>0</v>
      </c>
    </row>
    <row r="38906" spans="2:2" x14ac:dyDescent="0.3">
      <c r="B38906">
        <v>0</v>
      </c>
    </row>
    <row r="38907" spans="2:2" x14ac:dyDescent="0.3">
      <c r="B38907">
        <v>0</v>
      </c>
    </row>
    <row r="38908" spans="2:2" x14ac:dyDescent="0.3">
      <c r="B38908">
        <v>0</v>
      </c>
    </row>
    <row r="38909" spans="2:2" x14ac:dyDescent="0.3">
      <c r="B38909">
        <v>0</v>
      </c>
    </row>
    <row r="38910" spans="2:2" x14ac:dyDescent="0.3">
      <c r="B38910">
        <v>0</v>
      </c>
    </row>
    <row r="38911" spans="2:2" x14ac:dyDescent="0.3">
      <c r="B38911">
        <v>0</v>
      </c>
    </row>
    <row r="38912" spans="2:2" x14ac:dyDescent="0.3">
      <c r="B38912">
        <v>0</v>
      </c>
    </row>
    <row r="38913" spans="2:2" x14ac:dyDescent="0.3">
      <c r="B38913">
        <v>0</v>
      </c>
    </row>
    <row r="38914" spans="2:2" x14ac:dyDescent="0.3">
      <c r="B38914">
        <v>0</v>
      </c>
    </row>
    <row r="38915" spans="2:2" x14ac:dyDescent="0.3">
      <c r="B38915">
        <v>0</v>
      </c>
    </row>
    <row r="38916" spans="2:2" x14ac:dyDescent="0.3">
      <c r="B38916">
        <v>0</v>
      </c>
    </row>
    <row r="38917" spans="2:2" x14ac:dyDescent="0.3">
      <c r="B38917">
        <v>0</v>
      </c>
    </row>
    <row r="38918" spans="2:2" x14ac:dyDescent="0.3">
      <c r="B38918">
        <v>0</v>
      </c>
    </row>
    <row r="38919" spans="2:2" x14ac:dyDescent="0.3">
      <c r="B38919">
        <v>0</v>
      </c>
    </row>
    <row r="38920" spans="2:2" x14ac:dyDescent="0.3">
      <c r="B38920">
        <v>0</v>
      </c>
    </row>
    <row r="38921" spans="2:2" x14ac:dyDescent="0.3">
      <c r="B38921">
        <v>0</v>
      </c>
    </row>
    <row r="38922" spans="2:2" x14ac:dyDescent="0.3">
      <c r="B38922">
        <v>0</v>
      </c>
    </row>
    <row r="38923" spans="2:2" x14ac:dyDescent="0.3">
      <c r="B38923">
        <v>0</v>
      </c>
    </row>
    <row r="38924" spans="2:2" x14ac:dyDescent="0.3">
      <c r="B38924">
        <v>0</v>
      </c>
    </row>
    <row r="38925" spans="2:2" x14ac:dyDescent="0.3">
      <c r="B38925">
        <v>0</v>
      </c>
    </row>
    <row r="38926" spans="2:2" x14ac:dyDescent="0.3">
      <c r="B38926">
        <v>0</v>
      </c>
    </row>
    <row r="38927" spans="2:2" x14ac:dyDescent="0.3">
      <c r="B38927">
        <v>0</v>
      </c>
    </row>
    <row r="38928" spans="2:2" x14ac:dyDescent="0.3">
      <c r="B38928">
        <v>0</v>
      </c>
    </row>
    <row r="38929" spans="2:2" x14ac:dyDescent="0.3">
      <c r="B38929">
        <v>0</v>
      </c>
    </row>
    <row r="38930" spans="2:2" x14ac:dyDescent="0.3">
      <c r="B38930">
        <v>0</v>
      </c>
    </row>
    <row r="38931" spans="2:2" x14ac:dyDescent="0.3">
      <c r="B38931">
        <v>0</v>
      </c>
    </row>
    <row r="38932" spans="2:2" x14ac:dyDescent="0.3">
      <c r="B38932">
        <v>0</v>
      </c>
    </row>
    <row r="38933" spans="2:2" x14ac:dyDescent="0.3">
      <c r="B38933">
        <v>0</v>
      </c>
    </row>
    <row r="38934" spans="2:2" x14ac:dyDescent="0.3">
      <c r="B38934">
        <v>0</v>
      </c>
    </row>
    <row r="38935" spans="2:2" x14ac:dyDescent="0.3">
      <c r="B38935">
        <v>0</v>
      </c>
    </row>
    <row r="38936" spans="2:2" x14ac:dyDescent="0.3">
      <c r="B38936">
        <v>0</v>
      </c>
    </row>
    <row r="38937" spans="2:2" x14ac:dyDescent="0.3">
      <c r="B38937">
        <v>0</v>
      </c>
    </row>
    <row r="38938" spans="2:2" x14ac:dyDescent="0.3">
      <c r="B38938">
        <v>0</v>
      </c>
    </row>
    <row r="38939" spans="2:2" x14ac:dyDescent="0.3">
      <c r="B38939">
        <v>0</v>
      </c>
    </row>
    <row r="38940" spans="2:2" x14ac:dyDescent="0.3">
      <c r="B38940">
        <v>0</v>
      </c>
    </row>
    <row r="38941" spans="2:2" x14ac:dyDescent="0.3">
      <c r="B38941">
        <v>0</v>
      </c>
    </row>
    <row r="38942" spans="2:2" x14ac:dyDescent="0.3">
      <c r="B38942">
        <v>0</v>
      </c>
    </row>
    <row r="38943" spans="2:2" x14ac:dyDescent="0.3">
      <c r="B38943">
        <v>0</v>
      </c>
    </row>
    <row r="38944" spans="2:2" x14ac:dyDescent="0.3">
      <c r="B38944">
        <v>0</v>
      </c>
    </row>
    <row r="38945" spans="2:2" x14ac:dyDescent="0.3">
      <c r="B38945">
        <v>0</v>
      </c>
    </row>
    <row r="38946" spans="2:2" x14ac:dyDescent="0.3">
      <c r="B38946">
        <v>0</v>
      </c>
    </row>
    <row r="38947" spans="2:2" x14ac:dyDescent="0.3">
      <c r="B38947">
        <v>0</v>
      </c>
    </row>
    <row r="38948" spans="2:2" x14ac:dyDescent="0.3">
      <c r="B38948">
        <v>0</v>
      </c>
    </row>
    <row r="38949" spans="2:2" x14ac:dyDescent="0.3">
      <c r="B38949">
        <v>0</v>
      </c>
    </row>
    <row r="38950" spans="2:2" x14ac:dyDescent="0.3">
      <c r="B38950">
        <v>0</v>
      </c>
    </row>
    <row r="38951" spans="2:2" x14ac:dyDescent="0.3">
      <c r="B38951">
        <v>0</v>
      </c>
    </row>
    <row r="38952" spans="2:2" x14ac:dyDescent="0.3">
      <c r="B38952">
        <v>0</v>
      </c>
    </row>
    <row r="38953" spans="2:2" x14ac:dyDescent="0.3">
      <c r="B38953">
        <v>0</v>
      </c>
    </row>
    <row r="38954" spans="2:2" x14ac:dyDescent="0.3">
      <c r="B38954">
        <v>0</v>
      </c>
    </row>
    <row r="38955" spans="2:2" x14ac:dyDescent="0.3">
      <c r="B38955">
        <v>0</v>
      </c>
    </row>
    <row r="38956" spans="2:2" x14ac:dyDescent="0.3">
      <c r="B38956">
        <v>0</v>
      </c>
    </row>
    <row r="38957" spans="2:2" x14ac:dyDescent="0.3">
      <c r="B38957">
        <v>0</v>
      </c>
    </row>
    <row r="38958" spans="2:2" x14ac:dyDescent="0.3">
      <c r="B38958">
        <v>0</v>
      </c>
    </row>
    <row r="38959" spans="2:2" x14ac:dyDescent="0.3">
      <c r="B38959">
        <v>0</v>
      </c>
    </row>
    <row r="38960" spans="2:2" x14ac:dyDescent="0.3">
      <c r="B38960">
        <v>0</v>
      </c>
    </row>
    <row r="38961" spans="2:2" x14ac:dyDescent="0.3">
      <c r="B38961">
        <v>0</v>
      </c>
    </row>
    <row r="38962" spans="2:2" x14ac:dyDescent="0.3">
      <c r="B38962">
        <v>0</v>
      </c>
    </row>
    <row r="38963" spans="2:2" x14ac:dyDescent="0.3">
      <c r="B38963">
        <v>0</v>
      </c>
    </row>
    <row r="38964" spans="2:2" x14ac:dyDescent="0.3">
      <c r="B38964">
        <v>0</v>
      </c>
    </row>
    <row r="38965" spans="2:2" x14ac:dyDescent="0.3">
      <c r="B38965">
        <v>0</v>
      </c>
    </row>
    <row r="38966" spans="2:2" x14ac:dyDescent="0.3">
      <c r="B38966">
        <v>0</v>
      </c>
    </row>
    <row r="38967" spans="2:2" x14ac:dyDescent="0.3">
      <c r="B38967">
        <v>0</v>
      </c>
    </row>
    <row r="38968" spans="2:2" x14ac:dyDescent="0.3">
      <c r="B38968">
        <v>0</v>
      </c>
    </row>
    <row r="38969" spans="2:2" x14ac:dyDescent="0.3">
      <c r="B38969">
        <v>0</v>
      </c>
    </row>
    <row r="38970" spans="2:2" x14ac:dyDescent="0.3">
      <c r="B38970">
        <v>0</v>
      </c>
    </row>
    <row r="38971" spans="2:2" x14ac:dyDescent="0.3">
      <c r="B38971">
        <v>0</v>
      </c>
    </row>
    <row r="38972" spans="2:2" x14ac:dyDescent="0.3">
      <c r="B38972">
        <v>0</v>
      </c>
    </row>
    <row r="38973" spans="2:2" x14ac:dyDescent="0.3">
      <c r="B38973">
        <v>0</v>
      </c>
    </row>
    <row r="38974" spans="2:2" x14ac:dyDescent="0.3">
      <c r="B38974">
        <v>0</v>
      </c>
    </row>
    <row r="38975" spans="2:2" x14ac:dyDescent="0.3">
      <c r="B38975">
        <v>0</v>
      </c>
    </row>
    <row r="38976" spans="2:2" x14ac:dyDescent="0.3">
      <c r="B38976">
        <v>0</v>
      </c>
    </row>
    <row r="38977" spans="2:2" x14ac:dyDescent="0.3">
      <c r="B38977">
        <v>0</v>
      </c>
    </row>
    <row r="38978" spans="2:2" x14ac:dyDescent="0.3">
      <c r="B38978">
        <v>0</v>
      </c>
    </row>
    <row r="38979" spans="2:2" x14ac:dyDescent="0.3">
      <c r="B38979">
        <v>0</v>
      </c>
    </row>
    <row r="38980" spans="2:2" x14ac:dyDescent="0.3">
      <c r="B38980">
        <v>0</v>
      </c>
    </row>
    <row r="38981" spans="2:2" x14ac:dyDescent="0.3">
      <c r="B38981">
        <v>0</v>
      </c>
    </row>
    <row r="38982" spans="2:2" x14ac:dyDescent="0.3">
      <c r="B38982">
        <v>0</v>
      </c>
    </row>
    <row r="38983" spans="2:2" x14ac:dyDescent="0.3">
      <c r="B38983">
        <v>0</v>
      </c>
    </row>
    <row r="38984" spans="2:2" x14ac:dyDescent="0.3">
      <c r="B38984">
        <v>0</v>
      </c>
    </row>
    <row r="38985" spans="2:2" x14ac:dyDescent="0.3">
      <c r="B38985">
        <v>0</v>
      </c>
    </row>
    <row r="38986" spans="2:2" x14ac:dyDescent="0.3">
      <c r="B38986">
        <v>0</v>
      </c>
    </row>
    <row r="38987" spans="2:2" x14ac:dyDescent="0.3">
      <c r="B38987">
        <v>0</v>
      </c>
    </row>
    <row r="38988" spans="2:2" x14ac:dyDescent="0.3">
      <c r="B38988">
        <v>0</v>
      </c>
    </row>
    <row r="38989" spans="2:2" x14ac:dyDescent="0.3">
      <c r="B38989">
        <v>0</v>
      </c>
    </row>
    <row r="38990" spans="2:2" x14ac:dyDescent="0.3">
      <c r="B38990">
        <v>0</v>
      </c>
    </row>
    <row r="38991" spans="2:2" x14ac:dyDescent="0.3">
      <c r="B38991">
        <v>0</v>
      </c>
    </row>
    <row r="38992" spans="2:2" x14ac:dyDescent="0.3">
      <c r="B38992">
        <v>0</v>
      </c>
    </row>
    <row r="38993" spans="2:2" x14ac:dyDescent="0.3">
      <c r="B38993">
        <v>0</v>
      </c>
    </row>
    <row r="38994" spans="2:2" x14ac:dyDescent="0.3">
      <c r="B38994">
        <v>0</v>
      </c>
    </row>
    <row r="38995" spans="2:2" x14ac:dyDescent="0.3">
      <c r="B38995">
        <v>0</v>
      </c>
    </row>
    <row r="38996" spans="2:2" x14ac:dyDescent="0.3">
      <c r="B38996">
        <v>0</v>
      </c>
    </row>
    <row r="38997" spans="2:2" x14ac:dyDescent="0.3">
      <c r="B38997">
        <v>0</v>
      </c>
    </row>
    <row r="38998" spans="2:2" x14ac:dyDescent="0.3">
      <c r="B38998">
        <v>0</v>
      </c>
    </row>
    <row r="38999" spans="2:2" x14ac:dyDescent="0.3">
      <c r="B38999">
        <v>0</v>
      </c>
    </row>
    <row r="39000" spans="2:2" x14ac:dyDescent="0.3">
      <c r="B39000">
        <v>0</v>
      </c>
    </row>
    <row r="39001" spans="2:2" x14ac:dyDescent="0.3">
      <c r="B39001">
        <v>0</v>
      </c>
    </row>
    <row r="39002" spans="2:2" x14ac:dyDescent="0.3">
      <c r="B39002">
        <v>0</v>
      </c>
    </row>
    <row r="39003" spans="2:2" x14ac:dyDescent="0.3">
      <c r="B39003">
        <v>0</v>
      </c>
    </row>
    <row r="39004" spans="2:2" x14ac:dyDescent="0.3">
      <c r="B39004">
        <v>0</v>
      </c>
    </row>
    <row r="39005" spans="2:2" x14ac:dyDescent="0.3">
      <c r="B39005">
        <v>0</v>
      </c>
    </row>
    <row r="39006" spans="2:2" x14ac:dyDescent="0.3">
      <c r="B39006">
        <v>0</v>
      </c>
    </row>
    <row r="39007" spans="2:2" x14ac:dyDescent="0.3">
      <c r="B39007">
        <v>0</v>
      </c>
    </row>
    <row r="39008" spans="2:2" x14ac:dyDescent="0.3">
      <c r="B39008">
        <v>0</v>
      </c>
    </row>
    <row r="39009" spans="2:2" x14ac:dyDescent="0.3">
      <c r="B39009">
        <v>0</v>
      </c>
    </row>
    <row r="39010" spans="2:2" x14ac:dyDescent="0.3">
      <c r="B39010">
        <v>0</v>
      </c>
    </row>
    <row r="39011" spans="2:2" x14ac:dyDescent="0.3">
      <c r="B39011">
        <v>0</v>
      </c>
    </row>
    <row r="39012" spans="2:2" x14ac:dyDescent="0.3">
      <c r="B39012">
        <v>0</v>
      </c>
    </row>
    <row r="39013" spans="2:2" x14ac:dyDescent="0.3">
      <c r="B39013">
        <v>0</v>
      </c>
    </row>
    <row r="39014" spans="2:2" x14ac:dyDescent="0.3">
      <c r="B39014">
        <v>0</v>
      </c>
    </row>
    <row r="39015" spans="2:2" x14ac:dyDescent="0.3">
      <c r="B39015">
        <v>0</v>
      </c>
    </row>
    <row r="39016" spans="2:2" x14ac:dyDescent="0.3">
      <c r="B39016">
        <v>0</v>
      </c>
    </row>
    <row r="39017" spans="2:2" x14ac:dyDescent="0.3">
      <c r="B39017">
        <v>0</v>
      </c>
    </row>
    <row r="39018" spans="2:2" x14ac:dyDescent="0.3">
      <c r="B39018">
        <v>0</v>
      </c>
    </row>
    <row r="39019" spans="2:2" x14ac:dyDescent="0.3">
      <c r="B39019">
        <v>0</v>
      </c>
    </row>
    <row r="39020" spans="2:2" x14ac:dyDescent="0.3">
      <c r="B39020">
        <v>0</v>
      </c>
    </row>
    <row r="39021" spans="2:2" x14ac:dyDescent="0.3">
      <c r="B39021">
        <v>0</v>
      </c>
    </row>
    <row r="39022" spans="2:2" x14ac:dyDescent="0.3">
      <c r="B39022">
        <v>0</v>
      </c>
    </row>
    <row r="39023" spans="2:2" x14ac:dyDescent="0.3">
      <c r="B39023">
        <v>0</v>
      </c>
    </row>
    <row r="39024" spans="2:2" x14ac:dyDescent="0.3">
      <c r="B39024">
        <v>0</v>
      </c>
    </row>
    <row r="39025" spans="2:2" x14ac:dyDescent="0.3">
      <c r="B39025">
        <v>0</v>
      </c>
    </row>
    <row r="39026" spans="2:2" x14ac:dyDescent="0.3">
      <c r="B39026">
        <v>0</v>
      </c>
    </row>
    <row r="39027" spans="2:2" x14ac:dyDescent="0.3">
      <c r="B39027">
        <v>0</v>
      </c>
    </row>
    <row r="39028" spans="2:2" x14ac:dyDescent="0.3">
      <c r="B39028">
        <v>0</v>
      </c>
    </row>
    <row r="39029" spans="2:2" x14ac:dyDescent="0.3">
      <c r="B39029">
        <v>0</v>
      </c>
    </row>
    <row r="39030" spans="2:2" x14ac:dyDescent="0.3">
      <c r="B39030">
        <v>0</v>
      </c>
    </row>
    <row r="39031" spans="2:2" x14ac:dyDescent="0.3">
      <c r="B39031">
        <v>0</v>
      </c>
    </row>
    <row r="39032" spans="2:2" x14ac:dyDescent="0.3">
      <c r="B39032">
        <v>0</v>
      </c>
    </row>
    <row r="39033" spans="2:2" x14ac:dyDescent="0.3">
      <c r="B39033">
        <v>0</v>
      </c>
    </row>
    <row r="39034" spans="2:2" x14ac:dyDescent="0.3">
      <c r="B39034">
        <v>0</v>
      </c>
    </row>
    <row r="39035" spans="2:2" x14ac:dyDescent="0.3">
      <c r="B39035">
        <v>0</v>
      </c>
    </row>
    <row r="39036" spans="2:2" x14ac:dyDescent="0.3">
      <c r="B39036">
        <v>0</v>
      </c>
    </row>
    <row r="39037" spans="2:2" x14ac:dyDescent="0.3">
      <c r="B39037">
        <v>0</v>
      </c>
    </row>
    <row r="39038" spans="2:2" x14ac:dyDescent="0.3">
      <c r="B39038">
        <v>0</v>
      </c>
    </row>
    <row r="39039" spans="2:2" x14ac:dyDescent="0.3">
      <c r="B39039">
        <v>0</v>
      </c>
    </row>
    <row r="39040" spans="2:2" x14ac:dyDescent="0.3">
      <c r="B39040">
        <v>0</v>
      </c>
    </row>
    <row r="39041" spans="2:2" x14ac:dyDescent="0.3">
      <c r="B39041">
        <v>0</v>
      </c>
    </row>
    <row r="39042" spans="2:2" x14ac:dyDescent="0.3">
      <c r="B39042">
        <v>0</v>
      </c>
    </row>
    <row r="39043" spans="2:2" x14ac:dyDescent="0.3">
      <c r="B39043">
        <v>0</v>
      </c>
    </row>
    <row r="39044" spans="2:2" x14ac:dyDescent="0.3">
      <c r="B39044">
        <v>0</v>
      </c>
    </row>
    <row r="39045" spans="2:2" x14ac:dyDescent="0.3">
      <c r="B39045">
        <v>0</v>
      </c>
    </row>
    <row r="39046" spans="2:2" x14ac:dyDescent="0.3">
      <c r="B39046">
        <v>0</v>
      </c>
    </row>
    <row r="39047" spans="2:2" x14ac:dyDescent="0.3">
      <c r="B39047">
        <v>0</v>
      </c>
    </row>
    <row r="39048" spans="2:2" x14ac:dyDescent="0.3">
      <c r="B39048">
        <v>0</v>
      </c>
    </row>
    <row r="39049" spans="2:2" x14ac:dyDescent="0.3">
      <c r="B39049">
        <v>0</v>
      </c>
    </row>
    <row r="39050" spans="2:2" x14ac:dyDescent="0.3">
      <c r="B39050">
        <v>0</v>
      </c>
    </row>
    <row r="39051" spans="2:2" x14ac:dyDescent="0.3">
      <c r="B39051">
        <v>0</v>
      </c>
    </row>
    <row r="39052" spans="2:2" x14ac:dyDescent="0.3">
      <c r="B39052">
        <v>0</v>
      </c>
    </row>
    <row r="39053" spans="2:2" x14ac:dyDescent="0.3">
      <c r="B39053">
        <v>0</v>
      </c>
    </row>
    <row r="39054" spans="2:2" x14ac:dyDescent="0.3">
      <c r="B39054">
        <v>0</v>
      </c>
    </row>
    <row r="39055" spans="2:2" x14ac:dyDescent="0.3">
      <c r="B39055">
        <v>0</v>
      </c>
    </row>
    <row r="39056" spans="2:2" x14ac:dyDescent="0.3">
      <c r="B39056">
        <v>0</v>
      </c>
    </row>
    <row r="39057" spans="2:2" x14ac:dyDescent="0.3">
      <c r="B39057">
        <v>0</v>
      </c>
    </row>
    <row r="39058" spans="2:2" x14ac:dyDescent="0.3">
      <c r="B39058">
        <v>0</v>
      </c>
    </row>
    <row r="39059" spans="2:2" x14ac:dyDescent="0.3">
      <c r="B39059">
        <v>0</v>
      </c>
    </row>
    <row r="39060" spans="2:2" x14ac:dyDescent="0.3">
      <c r="B39060">
        <v>0</v>
      </c>
    </row>
    <row r="39061" spans="2:2" x14ac:dyDescent="0.3">
      <c r="B39061">
        <v>0</v>
      </c>
    </row>
    <row r="39062" spans="2:2" x14ac:dyDescent="0.3">
      <c r="B39062">
        <v>0</v>
      </c>
    </row>
    <row r="39063" spans="2:2" x14ac:dyDescent="0.3">
      <c r="B39063">
        <v>0</v>
      </c>
    </row>
    <row r="39064" spans="2:2" x14ac:dyDescent="0.3">
      <c r="B39064">
        <v>0</v>
      </c>
    </row>
    <row r="39065" spans="2:2" x14ac:dyDescent="0.3">
      <c r="B39065">
        <v>0</v>
      </c>
    </row>
    <row r="39066" spans="2:2" x14ac:dyDescent="0.3">
      <c r="B39066">
        <v>0</v>
      </c>
    </row>
    <row r="39067" spans="2:2" x14ac:dyDescent="0.3">
      <c r="B39067">
        <v>0</v>
      </c>
    </row>
    <row r="39068" spans="2:2" x14ac:dyDescent="0.3">
      <c r="B39068">
        <v>0</v>
      </c>
    </row>
    <row r="39069" spans="2:2" x14ac:dyDescent="0.3">
      <c r="B39069">
        <v>0</v>
      </c>
    </row>
    <row r="39070" spans="2:2" x14ac:dyDescent="0.3">
      <c r="B39070">
        <v>0</v>
      </c>
    </row>
    <row r="39071" spans="2:2" x14ac:dyDescent="0.3">
      <c r="B39071">
        <v>0</v>
      </c>
    </row>
    <row r="39072" spans="2:2" x14ac:dyDescent="0.3">
      <c r="B39072">
        <v>0</v>
      </c>
    </row>
    <row r="39073" spans="2:2" x14ac:dyDescent="0.3">
      <c r="B39073">
        <v>0</v>
      </c>
    </row>
    <row r="39074" spans="2:2" x14ac:dyDescent="0.3">
      <c r="B39074">
        <v>0</v>
      </c>
    </row>
    <row r="39075" spans="2:2" x14ac:dyDescent="0.3">
      <c r="B39075">
        <v>0</v>
      </c>
    </row>
    <row r="39076" spans="2:2" x14ac:dyDescent="0.3">
      <c r="B39076">
        <v>0</v>
      </c>
    </row>
    <row r="39077" spans="2:2" x14ac:dyDescent="0.3">
      <c r="B39077">
        <v>0</v>
      </c>
    </row>
    <row r="39078" spans="2:2" x14ac:dyDescent="0.3">
      <c r="B39078">
        <v>0</v>
      </c>
    </row>
    <row r="39079" spans="2:2" x14ac:dyDescent="0.3">
      <c r="B39079">
        <v>0</v>
      </c>
    </row>
    <row r="39080" spans="2:2" x14ac:dyDescent="0.3">
      <c r="B39080">
        <v>0</v>
      </c>
    </row>
    <row r="39081" spans="2:2" x14ac:dyDescent="0.3">
      <c r="B39081">
        <v>0</v>
      </c>
    </row>
    <row r="39082" spans="2:2" x14ac:dyDescent="0.3">
      <c r="B39082">
        <v>0</v>
      </c>
    </row>
    <row r="39083" spans="2:2" x14ac:dyDescent="0.3">
      <c r="B39083">
        <v>0</v>
      </c>
    </row>
    <row r="39084" spans="2:2" x14ac:dyDescent="0.3">
      <c r="B39084">
        <v>0</v>
      </c>
    </row>
    <row r="39085" spans="2:2" x14ac:dyDescent="0.3">
      <c r="B39085">
        <v>0</v>
      </c>
    </row>
    <row r="39086" spans="2:2" x14ac:dyDescent="0.3">
      <c r="B39086">
        <v>0</v>
      </c>
    </row>
    <row r="39087" spans="2:2" x14ac:dyDescent="0.3">
      <c r="B39087">
        <v>0</v>
      </c>
    </row>
    <row r="39088" spans="2:2" x14ac:dyDescent="0.3">
      <c r="B39088">
        <v>0</v>
      </c>
    </row>
    <row r="39089" spans="2:2" x14ac:dyDescent="0.3">
      <c r="B39089">
        <v>0</v>
      </c>
    </row>
    <row r="39090" spans="2:2" x14ac:dyDescent="0.3">
      <c r="B39090">
        <v>0</v>
      </c>
    </row>
    <row r="39091" spans="2:2" x14ac:dyDescent="0.3">
      <c r="B39091">
        <v>0</v>
      </c>
    </row>
    <row r="39092" spans="2:2" x14ac:dyDescent="0.3">
      <c r="B39092">
        <v>0</v>
      </c>
    </row>
    <row r="39093" spans="2:2" x14ac:dyDescent="0.3">
      <c r="B39093">
        <v>0</v>
      </c>
    </row>
    <row r="39094" spans="2:2" x14ac:dyDescent="0.3">
      <c r="B39094">
        <v>0</v>
      </c>
    </row>
    <row r="39095" spans="2:2" x14ac:dyDescent="0.3">
      <c r="B39095">
        <v>0</v>
      </c>
    </row>
    <row r="39096" spans="2:2" x14ac:dyDescent="0.3">
      <c r="B39096">
        <v>0</v>
      </c>
    </row>
    <row r="39097" spans="2:2" x14ac:dyDescent="0.3">
      <c r="B39097">
        <v>0</v>
      </c>
    </row>
    <row r="39098" spans="2:2" x14ac:dyDescent="0.3">
      <c r="B39098">
        <v>0</v>
      </c>
    </row>
    <row r="39099" spans="2:2" x14ac:dyDescent="0.3">
      <c r="B39099">
        <v>0</v>
      </c>
    </row>
    <row r="39100" spans="2:2" x14ac:dyDescent="0.3">
      <c r="B39100">
        <v>0</v>
      </c>
    </row>
    <row r="39101" spans="2:2" x14ac:dyDescent="0.3">
      <c r="B39101">
        <v>0</v>
      </c>
    </row>
    <row r="39102" spans="2:2" x14ac:dyDescent="0.3">
      <c r="B39102">
        <v>0</v>
      </c>
    </row>
    <row r="39103" spans="2:2" x14ac:dyDescent="0.3">
      <c r="B39103">
        <v>0</v>
      </c>
    </row>
    <row r="39104" spans="2:2" x14ac:dyDescent="0.3">
      <c r="B39104">
        <v>0</v>
      </c>
    </row>
    <row r="39105" spans="2:2" x14ac:dyDescent="0.3">
      <c r="B39105">
        <v>0</v>
      </c>
    </row>
    <row r="39106" spans="2:2" x14ac:dyDescent="0.3">
      <c r="B39106">
        <v>0</v>
      </c>
    </row>
    <row r="39107" spans="2:2" x14ac:dyDescent="0.3">
      <c r="B39107">
        <v>0</v>
      </c>
    </row>
    <row r="39108" spans="2:2" x14ac:dyDescent="0.3">
      <c r="B39108">
        <v>0</v>
      </c>
    </row>
    <row r="39109" spans="2:2" x14ac:dyDescent="0.3">
      <c r="B39109">
        <v>0</v>
      </c>
    </row>
    <row r="39110" spans="2:2" x14ac:dyDescent="0.3">
      <c r="B39110">
        <v>0</v>
      </c>
    </row>
    <row r="39111" spans="2:2" x14ac:dyDescent="0.3">
      <c r="B39111">
        <v>0</v>
      </c>
    </row>
    <row r="39112" spans="2:2" x14ac:dyDescent="0.3">
      <c r="B39112">
        <v>0</v>
      </c>
    </row>
    <row r="39113" spans="2:2" x14ac:dyDescent="0.3">
      <c r="B39113">
        <v>0</v>
      </c>
    </row>
    <row r="39114" spans="2:2" x14ac:dyDescent="0.3">
      <c r="B39114">
        <v>0</v>
      </c>
    </row>
    <row r="39115" spans="2:2" x14ac:dyDescent="0.3">
      <c r="B39115">
        <v>0</v>
      </c>
    </row>
    <row r="39116" spans="2:2" x14ac:dyDescent="0.3">
      <c r="B39116">
        <v>0</v>
      </c>
    </row>
    <row r="39117" spans="2:2" x14ac:dyDescent="0.3">
      <c r="B39117">
        <v>0</v>
      </c>
    </row>
    <row r="39118" spans="2:2" x14ac:dyDescent="0.3">
      <c r="B39118">
        <v>0</v>
      </c>
    </row>
    <row r="39119" spans="2:2" x14ac:dyDescent="0.3">
      <c r="B39119">
        <v>0</v>
      </c>
    </row>
    <row r="39120" spans="2:2" x14ac:dyDescent="0.3">
      <c r="B39120">
        <v>0</v>
      </c>
    </row>
    <row r="39121" spans="2:2" x14ac:dyDescent="0.3">
      <c r="B39121">
        <v>0</v>
      </c>
    </row>
    <row r="39122" spans="2:2" x14ac:dyDescent="0.3">
      <c r="B39122">
        <v>0</v>
      </c>
    </row>
    <row r="39123" spans="2:2" x14ac:dyDescent="0.3">
      <c r="B39123">
        <v>0</v>
      </c>
    </row>
    <row r="39124" spans="2:2" x14ac:dyDescent="0.3">
      <c r="B39124">
        <v>0</v>
      </c>
    </row>
    <row r="39125" spans="2:2" x14ac:dyDescent="0.3">
      <c r="B39125">
        <v>0</v>
      </c>
    </row>
    <row r="39126" spans="2:2" x14ac:dyDescent="0.3">
      <c r="B39126">
        <v>0</v>
      </c>
    </row>
    <row r="39127" spans="2:2" x14ac:dyDescent="0.3">
      <c r="B39127">
        <v>0</v>
      </c>
    </row>
    <row r="39128" spans="2:2" x14ac:dyDescent="0.3">
      <c r="B39128">
        <v>0</v>
      </c>
    </row>
    <row r="39129" spans="2:2" x14ac:dyDescent="0.3">
      <c r="B39129">
        <v>0</v>
      </c>
    </row>
    <row r="39130" spans="2:2" x14ac:dyDescent="0.3">
      <c r="B39130">
        <v>0</v>
      </c>
    </row>
    <row r="39131" spans="2:2" x14ac:dyDescent="0.3">
      <c r="B39131">
        <v>0</v>
      </c>
    </row>
    <row r="39132" spans="2:2" x14ac:dyDescent="0.3">
      <c r="B39132">
        <v>0</v>
      </c>
    </row>
    <row r="39133" spans="2:2" x14ac:dyDescent="0.3">
      <c r="B39133">
        <v>0</v>
      </c>
    </row>
    <row r="39134" spans="2:2" x14ac:dyDescent="0.3">
      <c r="B39134">
        <v>0</v>
      </c>
    </row>
    <row r="39135" spans="2:2" x14ac:dyDescent="0.3">
      <c r="B39135">
        <v>0</v>
      </c>
    </row>
    <row r="39136" spans="2:2" x14ac:dyDescent="0.3">
      <c r="B39136">
        <v>0</v>
      </c>
    </row>
    <row r="39137" spans="2:2" x14ac:dyDescent="0.3">
      <c r="B39137">
        <v>0</v>
      </c>
    </row>
    <row r="39138" spans="2:2" x14ac:dyDescent="0.3">
      <c r="B39138">
        <v>0</v>
      </c>
    </row>
    <row r="39139" spans="2:2" x14ac:dyDescent="0.3">
      <c r="B39139">
        <v>0</v>
      </c>
    </row>
    <row r="39140" spans="2:2" x14ac:dyDescent="0.3">
      <c r="B39140">
        <v>0</v>
      </c>
    </row>
    <row r="39141" spans="2:2" x14ac:dyDescent="0.3">
      <c r="B39141">
        <v>0</v>
      </c>
    </row>
    <row r="39142" spans="2:2" x14ac:dyDescent="0.3">
      <c r="B39142">
        <v>0</v>
      </c>
    </row>
    <row r="39143" spans="2:2" x14ac:dyDescent="0.3">
      <c r="B39143">
        <v>0</v>
      </c>
    </row>
    <row r="39144" spans="2:2" x14ac:dyDescent="0.3">
      <c r="B39144">
        <v>0</v>
      </c>
    </row>
    <row r="39145" spans="2:2" x14ac:dyDescent="0.3">
      <c r="B39145">
        <v>0</v>
      </c>
    </row>
    <row r="39146" spans="2:2" x14ac:dyDescent="0.3">
      <c r="B39146">
        <v>0</v>
      </c>
    </row>
    <row r="39147" spans="2:2" x14ac:dyDescent="0.3">
      <c r="B39147">
        <v>0</v>
      </c>
    </row>
    <row r="39148" spans="2:2" x14ac:dyDescent="0.3">
      <c r="B39148">
        <v>0</v>
      </c>
    </row>
    <row r="39149" spans="2:2" x14ac:dyDescent="0.3">
      <c r="B39149">
        <v>0</v>
      </c>
    </row>
    <row r="39150" spans="2:2" x14ac:dyDescent="0.3">
      <c r="B39150">
        <v>0</v>
      </c>
    </row>
    <row r="39151" spans="2:2" x14ac:dyDescent="0.3">
      <c r="B39151">
        <v>0</v>
      </c>
    </row>
    <row r="39152" spans="2:2" x14ac:dyDescent="0.3">
      <c r="B39152">
        <v>0</v>
      </c>
    </row>
    <row r="39153" spans="2:2" x14ac:dyDescent="0.3">
      <c r="B39153">
        <v>0</v>
      </c>
    </row>
    <row r="39154" spans="2:2" x14ac:dyDescent="0.3">
      <c r="B39154">
        <v>0</v>
      </c>
    </row>
    <row r="39155" spans="2:2" x14ac:dyDescent="0.3">
      <c r="B39155">
        <v>0</v>
      </c>
    </row>
    <row r="39156" spans="2:2" x14ac:dyDescent="0.3">
      <c r="B39156">
        <v>0</v>
      </c>
    </row>
    <row r="39157" spans="2:2" x14ac:dyDescent="0.3">
      <c r="B39157">
        <v>0</v>
      </c>
    </row>
    <row r="39158" spans="2:2" x14ac:dyDescent="0.3">
      <c r="B39158">
        <v>0</v>
      </c>
    </row>
    <row r="39159" spans="2:2" x14ac:dyDescent="0.3">
      <c r="B39159">
        <v>0</v>
      </c>
    </row>
    <row r="39160" spans="2:2" x14ac:dyDescent="0.3">
      <c r="B39160">
        <v>0</v>
      </c>
    </row>
    <row r="39161" spans="2:2" x14ac:dyDescent="0.3">
      <c r="B39161">
        <v>0</v>
      </c>
    </row>
    <row r="39162" spans="2:2" x14ac:dyDescent="0.3">
      <c r="B39162">
        <v>0</v>
      </c>
    </row>
    <row r="39163" spans="2:2" x14ac:dyDescent="0.3">
      <c r="B39163">
        <v>0</v>
      </c>
    </row>
    <row r="39164" spans="2:2" x14ac:dyDescent="0.3">
      <c r="B39164">
        <v>0</v>
      </c>
    </row>
    <row r="39165" spans="2:2" x14ac:dyDescent="0.3">
      <c r="B39165">
        <v>0</v>
      </c>
    </row>
    <row r="39166" spans="2:2" x14ac:dyDescent="0.3">
      <c r="B39166">
        <v>0</v>
      </c>
    </row>
    <row r="39167" spans="2:2" x14ac:dyDescent="0.3">
      <c r="B39167">
        <v>0</v>
      </c>
    </row>
    <row r="39168" spans="2:2" x14ac:dyDescent="0.3">
      <c r="B39168">
        <v>0</v>
      </c>
    </row>
    <row r="39169" spans="2:2" x14ac:dyDescent="0.3">
      <c r="B39169">
        <v>0</v>
      </c>
    </row>
    <row r="39170" spans="2:2" x14ac:dyDescent="0.3">
      <c r="B39170">
        <v>0</v>
      </c>
    </row>
    <row r="39171" spans="2:2" x14ac:dyDescent="0.3">
      <c r="B39171">
        <v>0</v>
      </c>
    </row>
    <row r="39172" spans="2:2" x14ac:dyDescent="0.3">
      <c r="B39172">
        <v>0</v>
      </c>
    </row>
    <row r="39173" spans="2:2" x14ac:dyDescent="0.3">
      <c r="B39173">
        <v>0</v>
      </c>
    </row>
    <row r="39174" spans="2:2" x14ac:dyDescent="0.3">
      <c r="B39174">
        <v>0</v>
      </c>
    </row>
    <row r="39175" spans="2:2" x14ac:dyDescent="0.3">
      <c r="B39175">
        <v>0</v>
      </c>
    </row>
    <row r="39176" spans="2:2" x14ac:dyDescent="0.3">
      <c r="B39176">
        <v>0</v>
      </c>
    </row>
    <row r="39177" spans="2:2" x14ac:dyDescent="0.3">
      <c r="B39177">
        <v>0</v>
      </c>
    </row>
    <row r="39178" spans="2:2" x14ac:dyDescent="0.3">
      <c r="B39178">
        <v>0</v>
      </c>
    </row>
    <row r="39179" spans="2:2" x14ac:dyDescent="0.3">
      <c r="B39179">
        <v>0</v>
      </c>
    </row>
    <row r="39180" spans="2:2" x14ac:dyDescent="0.3">
      <c r="B39180">
        <v>0</v>
      </c>
    </row>
    <row r="39181" spans="2:2" x14ac:dyDescent="0.3">
      <c r="B39181">
        <v>0</v>
      </c>
    </row>
    <row r="39182" spans="2:2" x14ac:dyDescent="0.3">
      <c r="B39182">
        <v>0</v>
      </c>
    </row>
    <row r="39183" spans="2:2" x14ac:dyDescent="0.3">
      <c r="B39183">
        <v>0</v>
      </c>
    </row>
    <row r="39184" spans="2:2" x14ac:dyDescent="0.3">
      <c r="B39184">
        <v>0</v>
      </c>
    </row>
    <row r="39185" spans="2:2" x14ac:dyDescent="0.3">
      <c r="B39185">
        <v>0</v>
      </c>
    </row>
    <row r="39186" spans="2:2" x14ac:dyDescent="0.3">
      <c r="B39186">
        <v>0</v>
      </c>
    </row>
    <row r="39187" spans="2:2" x14ac:dyDescent="0.3">
      <c r="B39187">
        <v>0</v>
      </c>
    </row>
    <row r="39188" spans="2:2" x14ac:dyDescent="0.3">
      <c r="B39188">
        <v>0</v>
      </c>
    </row>
    <row r="39189" spans="2:2" x14ac:dyDescent="0.3">
      <c r="B39189">
        <v>0</v>
      </c>
    </row>
    <row r="39190" spans="2:2" x14ac:dyDescent="0.3">
      <c r="B39190">
        <v>0</v>
      </c>
    </row>
    <row r="39191" spans="2:2" x14ac:dyDescent="0.3">
      <c r="B39191">
        <v>0</v>
      </c>
    </row>
    <row r="39192" spans="2:2" x14ac:dyDescent="0.3">
      <c r="B39192">
        <v>0</v>
      </c>
    </row>
    <row r="39193" spans="2:2" x14ac:dyDescent="0.3">
      <c r="B39193">
        <v>0</v>
      </c>
    </row>
    <row r="39194" spans="2:2" x14ac:dyDescent="0.3">
      <c r="B39194">
        <v>0</v>
      </c>
    </row>
    <row r="39195" spans="2:2" x14ac:dyDescent="0.3">
      <c r="B39195">
        <v>0</v>
      </c>
    </row>
    <row r="39196" spans="2:2" x14ac:dyDescent="0.3">
      <c r="B39196">
        <v>0</v>
      </c>
    </row>
    <row r="39197" spans="2:2" x14ac:dyDescent="0.3">
      <c r="B39197">
        <v>0</v>
      </c>
    </row>
    <row r="39198" spans="2:2" x14ac:dyDescent="0.3">
      <c r="B39198">
        <v>0</v>
      </c>
    </row>
    <row r="39199" spans="2:2" x14ac:dyDescent="0.3">
      <c r="B39199">
        <v>0</v>
      </c>
    </row>
    <row r="39200" spans="2:2" x14ac:dyDescent="0.3">
      <c r="B39200">
        <v>0</v>
      </c>
    </row>
    <row r="39201" spans="2:2" x14ac:dyDescent="0.3">
      <c r="B39201">
        <v>0</v>
      </c>
    </row>
    <row r="39202" spans="2:2" x14ac:dyDescent="0.3">
      <c r="B39202">
        <v>0</v>
      </c>
    </row>
    <row r="39203" spans="2:2" x14ac:dyDescent="0.3">
      <c r="B39203">
        <v>0</v>
      </c>
    </row>
    <row r="39204" spans="2:2" x14ac:dyDescent="0.3">
      <c r="B39204">
        <v>0</v>
      </c>
    </row>
    <row r="39205" spans="2:2" x14ac:dyDescent="0.3">
      <c r="B39205">
        <v>0</v>
      </c>
    </row>
    <row r="39206" spans="2:2" x14ac:dyDescent="0.3">
      <c r="B39206">
        <v>0</v>
      </c>
    </row>
    <row r="39207" spans="2:2" x14ac:dyDescent="0.3">
      <c r="B39207">
        <v>0</v>
      </c>
    </row>
    <row r="39208" spans="2:2" x14ac:dyDescent="0.3">
      <c r="B39208">
        <v>0</v>
      </c>
    </row>
    <row r="39209" spans="2:2" x14ac:dyDescent="0.3">
      <c r="B39209">
        <v>0</v>
      </c>
    </row>
    <row r="39210" spans="2:2" x14ac:dyDescent="0.3">
      <c r="B39210">
        <v>0</v>
      </c>
    </row>
    <row r="39211" spans="2:2" x14ac:dyDescent="0.3">
      <c r="B39211">
        <v>0</v>
      </c>
    </row>
    <row r="39212" spans="2:2" x14ac:dyDescent="0.3">
      <c r="B39212">
        <v>0</v>
      </c>
    </row>
    <row r="39213" spans="2:2" x14ac:dyDescent="0.3">
      <c r="B39213">
        <v>0</v>
      </c>
    </row>
    <row r="39214" spans="2:2" x14ac:dyDescent="0.3">
      <c r="B39214">
        <v>0</v>
      </c>
    </row>
    <row r="39215" spans="2:2" x14ac:dyDescent="0.3">
      <c r="B39215">
        <v>0</v>
      </c>
    </row>
    <row r="39216" spans="2:2" x14ac:dyDescent="0.3">
      <c r="B39216">
        <v>0</v>
      </c>
    </row>
    <row r="39217" spans="2:2" x14ac:dyDescent="0.3">
      <c r="B39217">
        <v>0</v>
      </c>
    </row>
    <row r="39218" spans="2:2" x14ac:dyDescent="0.3">
      <c r="B39218">
        <v>0</v>
      </c>
    </row>
    <row r="39219" spans="2:2" x14ac:dyDescent="0.3">
      <c r="B39219">
        <v>0</v>
      </c>
    </row>
    <row r="39220" spans="2:2" x14ac:dyDescent="0.3">
      <c r="B39220">
        <v>0</v>
      </c>
    </row>
    <row r="39221" spans="2:2" x14ac:dyDescent="0.3">
      <c r="B39221">
        <v>0</v>
      </c>
    </row>
    <row r="39222" spans="2:2" x14ac:dyDescent="0.3">
      <c r="B39222">
        <v>0</v>
      </c>
    </row>
    <row r="39223" spans="2:2" x14ac:dyDescent="0.3">
      <c r="B39223">
        <v>0</v>
      </c>
    </row>
    <row r="39224" spans="2:2" x14ac:dyDescent="0.3">
      <c r="B39224">
        <v>0</v>
      </c>
    </row>
    <row r="39225" spans="2:2" x14ac:dyDescent="0.3">
      <c r="B39225">
        <v>0</v>
      </c>
    </row>
    <row r="39226" spans="2:2" x14ac:dyDescent="0.3">
      <c r="B39226">
        <v>0</v>
      </c>
    </row>
    <row r="39227" spans="2:2" x14ac:dyDescent="0.3">
      <c r="B39227">
        <v>0</v>
      </c>
    </row>
    <row r="39228" spans="2:2" x14ac:dyDescent="0.3">
      <c r="B39228">
        <v>0</v>
      </c>
    </row>
    <row r="39229" spans="2:2" x14ac:dyDescent="0.3">
      <c r="B39229">
        <v>0</v>
      </c>
    </row>
    <row r="39230" spans="2:2" x14ac:dyDescent="0.3">
      <c r="B39230">
        <v>0</v>
      </c>
    </row>
    <row r="39231" spans="2:2" x14ac:dyDescent="0.3">
      <c r="B39231">
        <v>0</v>
      </c>
    </row>
    <row r="39232" spans="2:2" x14ac:dyDescent="0.3">
      <c r="B39232">
        <v>0</v>
      </c>
    </row>
    <row r="39233" spans="2:2" x14ac:dyDescent="0.3">
      <c r="B39233">
        <v>0</v>
      </c>
    </row>
    <row r="39234" spans="2:2" x14ac:dyDescent="0.3">
      <c r="B39234">
        <v>0</v>
      </c>
    </row>
    <row r="39235" spans="2:2" x14ac:dyDescent="0.3">
      <c r="B39235">
        <v>0</v>
      </c>
    </row>
    <row r="39236" spans="2:2" x14ac:dyDescent="0.3">
      <c r="B39236">
        <v>0</v>
      </c>
    </row>
    <row r="39237" spans="2:2" x14ac:dyDescent="0.3">
      <c r="B39237">
        <v>0</v>
      </c>
    </row>
    <row r="39238" spans="2:2" x14ac:dyDescent="0.3">
      <c r="B39238">
        <v>0</v>
      </c>
    </row>
    <row r="39239" spans="2:2" x14ac:dyDescent="0.3">
      <c r="B39239">
        <v>0</v>
      </c>
    </row>
    <row r="39240" spans="2:2" x14ac:dyDescent="0.3">
      <c r="B39240">
        <v>0</v>
      </c>
    </row>
    <row r="39241" spans="2:2" x14ac:dyDescent="0.3">
      <c r="B39241">
        <v>0</v>
      </c>
    </row>
    <row r="39242" spans="2:2" x14ac:dyDescent="0.3">
      <c r="B39242">
        <v>0</v>
      </c>
    </row>
    <row r="39243" spans="2:2" x14ac:dyDescent="0.3">
      <c r="B39243">
        <v>0</v>
      </c>
    </row>
    <row r="39244" spans="2:2" x14ac:dyDescent="0.3">
      <c r="B39244">
        <v>0</v>
      </c>
    </row>
    <row r="39245" spans="2:2" x14ac:dyDescent="0.3">
      <c r="B39245">
        <v>0</v>
      </c>
    </row>
    <row r="39246" spans="2:2" x14ac:dyDescent="0.3">
      <c r="B39246">
        <v>0</v>
      </c>
    </row>
    <row r="39247" spans="2:2" x14ac:dyDescent="0.3">
      <c r="B39247">
        <v>0</v>
      </c>
    </row>
    <row r="39248" spans="2:2" x14ac:dyDescent="0.3">
      <c r="B39248">
        <v>0</v>
      </c>
    </row>
    <row r="39249" spans="2:2" x14ac:dyDescent="0.3">
      <c r="B39249">
        <v>0</v>
      </c>
    </row>
    <row r="39250" spans="2:2" x14ac:dyDescent="0.3">
      <c r="B39250">
        <v>0</v>
      </c>
    </row>
    <row r="39251" spans="2:2" x14ac:dyDescent="0.3">
      <c r="B39251">
        <v>0</v>
      </c>
    </row>
    <row r="39252" spans="2:2" x14ac:dyDescent="0.3">
      <c r="B39252">
        <v>0</v>
      </c>
    </row>
    <row r="39253" spans="2:2" x14ac:dyDescent="0.3">
      <c r="B39253">
        <v>0</v>
      </c>
    </row>
    <row r="39254" spans="2:2" x14ac:dyDescent="0.3">
      <c r="B39254">
        <v>0</v>
      </c>
    </row>
    <row r="39255" spans="2:2" x14ac:dyDescent="0.3">
      <c r="B39255">
        <v>0</v>
      </c>
    </row>
    <row r="39256" spans="2:2" x14ac:dyDescent="0.3">
      <c r="B39256">
        <v>0</v>
      </c>
    </row>
    <row r="39257" spans="2:2" x14ac:dyDescent="0.3">
      <c r="B39257">
        <v>0</v>
      </c>
    </row>
    <row r="39258" spans="2:2" x14ac:dyDescent="0.3">
      <c r="B39258">
        <v>0</v>
      </c>
    </row>
    <row r="39259" spans="2:2" x14ac:dyDescent="0.3">
      <c r="B39259">
        <v>0</v>
      </c>
    </row>
    <row r="39260" spans="2:2" x14ac:dyDescent="0.3">
      <c r="B39260">
        <v>0</v>
      </c>
    </row>
    <row r="39261" spans="2:2" x14ac:dyDescent="0.3">
      <c r="B39261">
        <v>0</v>
      </c>
    </row>
    <row r="39262" spans="2:2" x14ac:dyDescent="0.3">
      <c r="B39262">
        <v>0</v>
      </c>
    </row>
    <row r="39263" spans="2:2" x14ac:dyDescent="0.3">
      <c r="B39263">
        <v>0</v>
      </c>
    </row>
    <row r="39264" spans="2:2" x14ac:dyDescent="0.3">
      <c r="B39264">
        <v>0</v>
      </c>
    </row>
    <row r="39265" spans="2:2" x14ac:dyDescent="0.3">
      <c r="B39265">
        <v>0</v>
      </c>
    </row>
    <row r="39266" spans="2:2" x14ac:dyDescent="0.3">
      <c r="B39266">
        <v>0</v>
      </c>
    </row>
    <row r="39267" spans="2:2" x14ac:dyDescent="0.3">
      <c r="B39267">
        <v>0</v>
      </c>
    </row>
    <row r="39268" spans="2:2" x14ac:dyDescent="0.3">
      <c r="B39268">
        <v>0</v>
      </c>
    </row>
    <row r="39269" spans="2:2" x14ac:dyDescent="0.3">
      <c r="B39269">
        <v>0</v>
      </c>
    </row>
    <row r="39270" spans="2:2" x14ac:dyDescent="0.3">
      <c r="B39270">
        <v>0</v>
      </c>
    </row>
    <row r="39271" spans="2:2" x14ac:dyDescent="0.3">
      <c r="B39271">
        <v>0</v>
      </c>
    </row>
    <row r="39272" spans="2:2" x14ac:dyDescent="0.3">
      <c r="B39272">
        <v>0</v>
      </c>
    </row>
    <row r="39273" spans="2:2" x14ac:dyDescent="0.3">
      <c r="B39273">
        <v>0</v>
      </c>
    </row>
    <row r="39274" spans="2:2" x14ac:dyDescent="0.3">
      <c r="B39274">
        <v>0</v>
      </c>
    </row>
    <row r="39275" spans="2:2" x14ac:dyDescent="0.3">
      <c r="B39275">
        <v>0</v>
      </c>
    </row>
    <row r="39276" spans="2:2" x14ac:dyDescent="0.3">
      <c r="B39276">
        <v>0</v>
      </c>
    </row>
    <row r="39277" spans="2:2" x14ac:dyDescent="0.3">
      <c r="B39277">
        <v>0</v>
      </c>
    </row>
    <row r="39278" spans="2:2" x14ac:dyDescent="0.3">
      <c r="B39278">
        <v>0</v>
      </c>
    </row>
    <row r="39279" spans="2:2" x14ac:dyDescent="0.3">
      <c r="B39279">
        <v>0</v>
      </c>
    </row>
    <row r="39280" spans="2:2" x14ac:dyDescent="0.3">
      <c r="B39280">
        <v>0</v>
      </c>
    </row>
    <row r="39281" spans="2:2" x14ac:dyDescent="0.3">
      <c r="B39281">
        <v>0</v>
      </c>
    </row>
    <row r="39282" spans="2:2" x14ac:dyDescent="0.3">
      <c r="B39282">
        <v>0</v>
      </c>
    </row>
    <row r="39283" spans="2:2" x14ac:dyDescent="0.3">
      <c r="B39283">
        <v>0</v>
      </c>
    </row>
    <row r="39284" spans="2:2" x14ac:dyDescent="0.3">
      <c r="B39284">
        <v>0</v>
      </c>
    </row>
    <row r="39285" spans="2:2" x14ac:dyDescent="0.3">
      <c r="B39285">
        <v>0</v>
      </c>
    </row>
    <row r="39286" spans="2:2" x14ac:dyDescent="0.3">
      <c r="B39286">
        <v>0</v>
      </c>
    </row>
    <row r="39287" spans="2:2" x14ac:dyDescent="0.3">
      <c r="B39287">
        <v>0</v>
      </c>
    </row>
    <row r="39288" spans="2:2" x14ac:dyDescent="0.3">
      <c r="B39288">
        <v>0</v>
      </c>
    </row>
    <row r="39289" spans="2:2" x14ac:dyDescent="0.3">
      <c r="B39289">
        <v>0</v>
      </c>
    </row>
    <row r="39290" spans="2:2" x14ac:dyDescent="0.3">
      <c r="B39290">
        <v>0</v>
      </c>
    </row>
    <row r="39291" spans="2:2" x14ac:dyDescent="0.3">
      <c r="B39291">
        <v>0</v>
      </c>
    </row>
    <row r="39292" spans="2:2" x14ac:dyDescent="0.3">
      <c r="B39292">
        <v>0</v>
      </c>
    </row>
    <row r="39293" spans="2:2" x14ac:dyDescent="0.3">
      <c r="B39293">
        <v>0</v>
      </c>
    </row>
    <row r="39294" spans="2:2" x14ac:dyDescent="0.3">
      <c r="B39294">
        <v>0</v>
      </c>
    </row>
    <row r="39295" spans="2:2" x14ac:dyDescent="0.3">
      <c r="B39295">
        <v>0</v>
      </c>
    </row>
    <row r="39296" spans="2:2" x14ac:dyDescent="0.3">
      <c r="B39296">
        <v>0</v>
      </c>
    </row>
    <row r="39297" spans="2:2" x14ac:dyDescent="0.3">
      <c r="B39297">
        <v>0</v>
      </c>
    </row>
    <row r="39298" spans="2:2" x14ac:dyDescent="0.3">
      <c r="B39298">
        <v>0</v>
      </c>
    </row>
    <row r="39299" spans="2:2" x14ac:dyDescent="0.3">
      <c r="B39299">
        <v>0</v>
      </c>
    </row>
    <row r="39300" spans="2:2" x14ac:dyDescent="0.3">
      <c r="B39300">
        <v>0</v>
      </c>
    </row>
    <row r="39301" spans="2:2" x14ac:dyDescent="0.3">
      <c r="B39301">
        <v>0</v>
      </c>
    </row>
    <row r="39302" spans="2:2" x14ac:dyDescent="0.3">
      <c r="B39302">
        <v>0</v>
      </c>
    </row>
    <row r="39303" spans="2:2" x14ac:dyDescent="0.3">
      <c r="B39303">
        <v>0</v>
      </c>
    </row>
    <row r="39304" spans="2:2" x14ac:dyDescent="0.3">
      <c r="B39304">
        <v>0</v>
      </c>
    </row>
    <row r="39305" spans="2:2" x14ac:dyDescent="0.3">
      <c r="B39305">
        <v>0</v>
      </c>
    </row>
    <row r="39306" spans="2:2" x14ac:dyDescent="0.3">
      <c r="B39306">
        <v>0</v>
      </c>
    </row>
    <row r="39307" spans="2:2" x14ac:dyDescent="0.3">
      <c r="B39307">
        <v>0</v>
      </c>
    </row>
    <row r="39308" spans="2:2" x14ac:dyDescent="0.3">
      <c r="B39308">
        <v>0</v>
      </c>
    </row>
    <row r="39309" spans="2:2" x14ac:dyDescent="0.3">
      <c r="B39309">
        <v>0</v>
      </c>
    </row>
    <row r="39310" spans="2:2" x14ac:dyDescent="0.3">
      <c r="B39310">
        <v>0</v>
      </c>
    </row>
    <row r="39311" spans="2:2" x14ac:dyDescent="0.3">
      <c r="B39311">
        <v>0</v>
      </c>
    </row>
    <row r="39312" spans="2:2" x14ac:dyDescent="0.3">
      <c r="B39312">
        <v>0</v>
      </c>
    </row>
    <row r="39313" spans="2:2" x14ac:dyDescent="0.3">
      <c r="B39313">
        <v>0</v>
      </c>
    </row>
    <row r="39314" spans="2:2" x14ac:dyDescent="0.3">
      <c r="B39314">
        <v>0</v>
      </c>
    </row>
    <row r="39315" spans="2:2" x14ac:dyDescent="0.3">
      <c r="B39315">
        <v>0</v>
      </c>
    </row>
    <row r="39316" spans="2:2" x14ac:dyDescent="0.3">
      <c r="B39316">
        <v>0</v>
      </c>
    </row>
    <row r="39317" spans="2:2" x14ac:dyDescent="0.3">
      <c r="B39317">
        <v>0</v>
      </c>
    </row>
    <row r="39318" spans="2:2" x14ac:dyDescent="0.3">
      <c r="B39318">
        <v>0</v>
      </c>
    </row>
    <row r="39319" spans="2:2" x14ac:dyDescent="0.3">
      <c r="B39319">
        <v>0</v>
      </c>
    </row>
    <row r="39320" spans="2:2" x14ac:dyDescent="0.3">
      <c r="B39320">
        <v>0</v>
      </c>
    </row>
    <row r="39321" spans="2:2" x14ac:dyDescent="0.3">
      <c r="B39321">
        <v>0</v>
      </c>
    </row>
    <row r="39322" spans="2:2" x14ac:dyDescent="0.3">
      <c r="B39322">
        <v>0</v>
      </c>
    </row>
    <row r="39323" spans="2:2" x14ac:dyDescent="0.3">
      <c r="B39323">
        <v>0</v>
      </c>
    </row>
    <row r="39324" spans="2:2" x14ac:dyDescent="0.3">
      <c r="B39324">
        <v>0</v>
      </c>
    </row>
    <row r="39325" spans="2:2" x14ac:dyDescent="0.3">
      <c r="B39325">
        <v>0</v>
      </c>
    </row>
    <row r="39326" spans="2:2" x14ac:dyDescent="0.3">
      <c r="B39326">
        <v>0</v>
      </c>
    </row>
    <row r="39327" spans="2:2" x14ac:dyDescent="0.3">
      <c r="B39327">
        <v>0</v>
      </c>
    </row>
    <row r="39328" spans="2:2" x14ac:dyDescent="0.3">
      <c r="B39328">
        <v>0</v>
      </c>
    </row>
    <row r="39329" spans="2:2" x14ac:dyDescent="0.3">
      <c r="B39329">
        <v>0</v>
      </c>
    </row>
    <row r="39330" spans="2:2" x14ac:dyDescent="0.3">
      <c r="B39330">
        <v>0</v>
      </c>
    </row>
    <row r="39331" spans="2:2" x14ac:dyDescent="0.3">
      <c r="B39331">
        <v>0</v>
      </c>
    </row>
    <row r="39332" spans="2:2" x14ac:dyDescent="0.3">
      <c r="B39332">
        <v>0</v>
      </c>
    </row>
    <row r="39333" spans="2:2" x14ac:dyDescent="0.3">
      <c r="B39333">
        <v>0</v>
      </c>
    </row>
    <row r="39334" spans="2:2" x14ac:dyDescent="0.3">
      <c r="B39334">
        <v>0</v>
      </c>
    </row>
    <row r="39335" spans="2:2" x14ac:dyDescent="0.3">
      <c r="B39335">
        <v>0</v>
      </c>
    </row>
    <row r="39336" spans="2:2" x14ac:dyDescent="0.3">
      <c r="B39336">
        <v>0</v>
      </c>
    </row>
    <row r="39337" spans="2:2" x14ac:dyDescent="0.3">
      <c r="B39337">
        <v>0</v>
      </c>
    </row>
    <row r="39338" spans="2:2" x14ac:dyDescent="0.3">
      <c r="B39338">
        <v>0</v>
      </c>
    </row>
    <row r="39339" spans="2:2" x14ac:dyDescent="0.3">
      <c r="B39339">
        <v>0</v>
      </c>
    </row>
    <row r="39340" spans="2:2" x14ac:dyDescent="0.3">
      <c r="B39340">
        <v>0</v>
      </c>
    </row>
    <row r="39341" spans="2:2" x14ac:dyDescent="0.3">
      <c r="B39341">
        <v>0</v>
      </c>
    </row>
    <row r="39342" spans="2:2" x14ac:dyDescent="0.3">
      <c r="B39342">
        <v>0</v>
      </c>
    </row>
    <row r="39343" spans="2:2" x14ac:dyDescent="0.3">
      <c r="B39343">
        <v>0</v>
      </c>
    </row>
    <row r="39344" spans="2:2" x14ac:dyDescent="0.3">
      <c r="B39344">
        <v>0</v>
      </c>
    </row>
    <row r="39345" spans="2:2" x14ac:dyDescent="0.3">
      <c r="B39345">
        <v>0</v>
      </c>
    </row>
    <row r="39346" spans="2:2" x14ac:dyDescent="0.3">
      <c r="B39346">
        <v>0</v>
      </c>
    </row>
    <row r="39347" spans="2:2" x14ac:dyDescent="0.3">
      <c r="B39347">
        <v>0</v>
      </c>
    </row>
    <row r="39348" spans="2:2" x14ac:dyDescent="0.3">
      <c r="B39348">
        <v>0</v>
      </c>
    </row>
    <row r="39349" spans="2:2" x14ac:dyDescent="0.3">
      <c r="B39349">
        <v>0</v>
      </c>
    </row>
    <row r="39350" spans="2:2" x14ac:dyDescent="0.3">
      <c r="B39350">
        <v>0</v>
      </c>
    </row>
    <row r="39351" spans="2:2" x14ac:dyDescent="0.3">
      <c r="B39351">
        <v>0</v>
      </c>
    </row>
    <row r="39352" spans="2:2" x14ac:dyDescent="0.3">
      <c r="B39352">
        <v>0</v>
      </c>
    </row>
    <row r="39353" spans="2:2" x14ac:dyDescent="0.3">
      <c r="B39353">
        <v>0</v>
      </c>
    </row>
    <row r="39354" spans="2:2" x14ac:dyDescent="0.3">
      <c r="B39354">
        <v>0</v>
      </c>
    </row>
    <row r="39355" spans="2:2" x14ac:dyDescent="0.3">
      <c r="B39355">
        <v>0</v>
      </c>
    </row>
    <row r="39356" spans="2:2" x14ac:dyDescent="0.3">
      <c r="B39356">
        <v>0</v>
      </c>
    </row>
    <row r="39357" spans="2:2" x14ac:dyDescent="0.3">
      <c r="B39357">
        <v>0</v>
      </c>
    </row>
    <row r="39358" spans="2:2" x14ac:dyDescent="0.3">
      <c r="B39358">
        <v>0</v>
      </c>
    </row>
    <row r="39359" spans="2:2" x14ac:dyDescent="0.3">
      <c r="B39359">
        <v>0</v>
      </c>
    </row>
    <row r="39360" spans="2:2" x14ac:dyDescent="0.3">
      <c r="B39360">
        <v>0</v>
      </c>
    </row>
    <row r="39361" spans="2:2" x14ac:dyDescent="0.3">
      <c r="B39361">
        <v>0</v>
      </c>
    </row>
    <row r="39362" spans="2:2" x14ac:dyDescent="0.3">
      <c r="B39362">
        <v>0</v>
      </c>
    </row>
    <row r="39363" spans="2:2" x14ac:dyDescent="0.3">
      <c r="B39363">
        <v>0</v>
      </c>
    </row>
    <row r="39364" spans="2:2" x14ac:dyDescent="0.3">
      <c r="B39364">
        <v>0</v>
      </c>
    </row>
    <row r="39365" spans="2:2" x14ac:dyDescent="0.3">
      <c r="B39365">
        <v>0</v>
      </c>
    </row>
    <row r="39366" spans="2:2" x14ac:dyDescent="0.3">
      <c r="B39366">
        <v>0</v>
      </c>
    </row>
    <row r="39367" spans="2:2" x14ac:dyDescent="0.3">
      <c r="B39367">
        <v>0</v>
      </c>
    </row>
    <row r="39368" spans="2:2" x14ac:dyDescent="0.3">
      <c r="B39368">
        <v>0</v>
      </c>
    </row>
    <row r="39369" spans="2:2" x14ac:dyDescent="0.3">
      <c r="B39369">
        <v>0</v>
      </c>
    </row>
    <row r="39370" spans="2:2" x14ac:dyDescent="0.3">
      <c r="B39370">
        <v>0</v>
      </c>
    </row>
    <row r="39371" spans="2:2" x14ac:dyDescent="0.3">
      <c r="B39371">
        <v>0</v>
      </c>
    </row>
    <row r="39372" spans="2:2" x14ac:dyDescent="0.3">
      <c r="B39372">
        <v>0</v>
      </c>
    </row>
    <row r="39373" spans="2:2" x14ac:dyDescent="0.3">
      <c r="B39373">
        <v>0</v>
      </c>
    </row>
    <row r="39374" spans="2:2" x14ac:dyDescent="0.3">
      <c r="B39374">
        <v>0</v>
      </c>
    </row>
    <row r="39375" spans="2:2" x14ac:dyDescent="0.3">
      <c r="B39375">
        <v>0</v>
      </c>
    </row>
    <row r="39376" spans="2:2" x14ac:dyDescent="0.3">
      <c r="B39376">
        <v>0</v>
      </c>
    </row>
    <row r="39377" spans="2:2" x14ac:dyDescent="0.3">
      <c r="B39377">
        <v>0</v>
      </c>
    </row>
    <row r="39378" spans="2:2" x14ac:dyDescent="0.3">
      <c r="B39378">
        <v>0</v>
      </c>
    </row>
    <row r="39379" spans="2:2" x14ac:dyDescent="0.3">
      <c r="B39379">
        <v>0</v>
      </c>
    </row>
    <row r="39380" spans="2:2" x14ac:dyDescent="0.3">
      <c r="B39380">
        <v>0</v>
      </c>
    </row>
    <row r="39381" spans="2:2" x14ac:dyDescent="0.3">
      <c r="B39381">
        <v>0</v>
      </c>
    </row>
    <row r="39382" spans="2:2" x14ac:dyDescent="0.3">
      <c r="B39382">
        <v>0</v>
      </c>
    </row>
    <row r="39383" spans="2:2" x14ac:dyDescent="0.3">
      <c r="B39383">
        <v>0</v>
      </c>
    </row>
    <row r="39384" spans="2:2" x14ac:dyDescent="0.3">
      <c r="B39384">
        <v>0</v>
      </c>
    </row>
    <row r="39385" spans="2:2" x14ac:dyDescent="0.3">
      <c r="B39385">
        <v>0</v>
      </c>
    </row>
    <row r="39386" spans="2:2" x14ac:dyDescent="0.3">
      <c r="B39386">
        <v>0</v>
      </c>
    </row>
    <row r="39387" spans="2:2" x14ac:dyDescent="0.3">
      <c r="B39387">
        <v>0</v>
      </c>
    </row>
    <row r="39388" spans="2:2" x14ac:dyDescent="0.3">
      <c r="B39388">
        <v>0</v>
      </c>
    </row>
    <row r="39389" spans="2:2" x14ac:dyDescent="0.3">
      <c r="B39389">
        <v>0</v>
      </c>
    </row>
    <row r="39390" spans="2:2" x14ac:dyDescent="0.3">
      <c r="B39390">
        <v>0</v>
      </c>
    </row>
    <row r="39391" spans="2:2" x14ac:dyDescent="0.3">
      <c r="B39391">
        <v>0</v>
      </c>
    </row>
    <row r="39392" spans="2:2" x14ac:dyDescent="0.3">
      <c r="B39392">
        <v>0</v>
      </c>
    </row>
    <row r="39393" spans="2:2" x14ac:dyDescent="0.3">
      <c r="B39393">
        <v>0</v>
      </c>
    </row>
    <row r="39394" spans="2:2" x14ac:dyDescent="0.3">
      <c r="B39394">
        <v>0</v>
      </c>
    </row>
    <row r="39395" spans="2:2" x14ac:dyDescent="0.3">
      <c r="B39395">
        <v>0</v>
      </c>
    </row>
    <row r="39396" spans="2:2" x14ac:dyDescent="0.3">
      <c r="B39396">
        <v>0</v>
      </c>
    </row>
    <row r="39397" spans="2:2" x14ac:dyDescent="0.3">
      <c r="B39397">
        <v>0</v>
      </c>
    </row>
    <row r="39398" spans="2:2" x14ac:dyDescent="0.3">
      <c r="B39398">
        <v>0</v>
      </c>
    </row>
    <row r="39399" spans="2:2" x14ac:dyDescent="0.3">
      <c r="B39399">
        <v>0</v>
      </c>
    </row>
    <row r="39400" spans="2:2" x14ac:dyDescent="0.3">
      <c r="B39400">
        <v>0</v>
      </c>
    </row>
    <row r="39401" spans="2:2" x14ac:dyDescent="0.3">
      <c r="B39401">
        <v>0</v>
      </c>
    </row>
    <row r="39402" spans="2:2" x14ac:dyDescent="0.3">
      <c r="B39402">
        <v>0</v>
      </c>
    </row>
    <row r="39403" spans="2:2" x14ac:dyDescent="0.3">
      <c r="B39403">
        <v>0</v>
      </c>
    </row>
    <row r="39404" spans="2:2" x14ac:dyDescent="0.3">
      <c r="B39404">
        <v>0</v>
      </c>
    </row>
    <row r="39405" spans="2:2" x14ac:dyDescent="0.3">
      <c r="B39405">
        <v>0</v>
      </c>
    </row>
    <row r="39406" spans="2:2" x14ac:dyDescent="0.3">
      <c r="B39406">
        <v>0</v>
      </c>
    </row>
    <row r="39407" spans="2:2" x14ac:dyDescent="0.3">
      <c r="B39407">
        <v>0</v>
      </c>
    </row>
    <row r="39408" spans="2:2" x14ac:dyDescent="0.3">
      <c r="B39408">
        <v>0</v>
      </c>
    </row>
    <row r="39409" spans="2:2" x14ac:dyDescent="0.3">
      <c r="B39409">
        <v>0</v>
      </c>
    </row>
    <row r="39410" spans="2:2" x14ac:dyDescent="0.3">
      <c r="B39410">
        <v>0</v>
      </c>
    </row>
    <row r="39411" spans="2:2" x14ac:dyDescent="0.3">
      <c r="B39411">
        <v>0</v>
      </c>
    </row>
    <row r="39412" spans="2:2" x14ac:dyDescent="0.3">
      <c r="B39412">
        <v>0</v>
      </c>
    </row>
    <row r="39413" spans="2:2" x14ac:dyDescent="0.3">
      <c r="B39413">
        <v>0</v>
      </c>
    </row>
    <row r="39414" spans="2:2" x14ac:dyDescent="0.3">
      <c r="B39414">
        <v>0</v>
      </c>
    </row>
    <row r="39415" spans="2:2" x14ac:dyDescent="0.3">
      <c r="B39415">
        <v>0</v>
      </c>
    </row>
    <row r="39416" spans="2:2" x14ac:dyDescent="0.3">
      <c r="B39416">
        <v>0</v>
      </c>
    </row>
    <row r="39417" spans="2:2" x14ac:dyDescent="0.3">
      <c r="B39417">
        <v>0</v>
      </c>
    </row>
    <row r="39418" spans="2:2" x14ac:dyDescent="0.3">
      <c r="B39418">
        <v>0</v>
      </c>
    </row>
    <row r="39419" spans="2:2" x14ac:dyDescent="0.3">
      <c r="B39419">
        <v>0</v>
      </c>
    </row>
    <row r="39420" spans="2:2" x14ac:dyDescent="0.3">
      <c r="B39420">
        <v>0</v>
      </c>
    </row>
    <row r="39421" spans="2:2" x14ac:dyDescent="0.3">
      <c r="B39421">
        <v>0</v>
      </c>
    </row>
    <row r="39422" spans="2:2" x14ac:dyDescent="0.3">
      <c r="B39422">
        <v>0</v>
      </c>
    </row>
    <row r="39423" spans="2:2" x14ac:dyDescent="0.3">
      <c r="B39423">
        <v>0</v>
      </c>
    </row>
    <row r="39424" spans="2:2" x14ac:dyDescent="0.3">
      <c r="B39424">
        <v>0</v>
      </c>
    </row>
    <row r="39425" spans="2:2" x14ac:dyDescent="0.3">
      <c r="B39425">
        <v>0</v>
      </c>
    </row>
    <row r="39426" spans="2:2" x14ac:dyDescent="0.3">
      <c r="B39426">
        <v>0</v>
      </c>
    </row>
    <row r="39427" spans="2:2" x14ac:dyDescent="0.3">
      <c r="B39427">
        <v>0</v>
      </c>
    </row>
    <row r="39428" spans="2:2" x14ac:dyDescent="0.3">
      <c r="B39428">
        <v>0</v>
      </c>
    </row>
    <row r="39429" spans="2:2" x14ac:dyDescent="0.3">
      <c r="B39429">
        <v>0</v>
      </c>
    </row>
    <row r="39430" spans="2:2" x14ac:dyDescent="0.3">
      <c r="B39430">
        <v>0</v>
      </c>
    </row>
    <row r="39431" spans="2:2" x14ac:dyDescent="0.3">
      <c r="B39431">
        <v>0</v>
      </c>
    </row>
    <row r="39432" spans="2:2" x14ac:dyDescent="0.3">
      <c r="B39432">
        <v>0</v>
      </c>
    </row>
    <row r="39433" spans="2:2" x14ac:dyDescent="0.3">
      <c r="B39433">
        <v>0</v>
      </c>
    </row>
    <row r="39434" spans="2:2" x14ac:dyDescent="0.3">
      <c r="B39434">
        <v>0</v>
      </c>
    </row>
    <row r="39435" spans="2:2" x14ac:dyDescent="0.3">
      <c r="B39435">
        <v>0</v>
      </c>
    </row>
    <row r="39436" spans="2:2" x14ac:dyDescent="0.3">
      <c r="B39436">
        <v>0</v>
      </c>
    </row>
    <row r="39437" spans="2:2" x14ac:dyDescent="0.3">
      <c r="B39437">
        <v>0</v>
      </c>
    </row>
    <row r="39438" spans="2:2" x14ac:dyDescent="0.3">
      <c r="B39438">
        <v>0</v>
      </c>
    </row>
    <row r="39439" spans="2:2" x14ac:dyDescent="0.3">
      <c r="B39439">
        <v>0</v>
      </c>
    </row>
    <row r="39440" spans="2:2" x14ac:dyDescent="0.3">
      <c r="B39440">
        <v>0</v>
      </c>
    </row>
    <row r="39441" spans="2:2" x14ac:dyDescent="0.3">
      <c r="B39441">
        <v>0</v>
      </c>
    </row>
    <row r="39442" spans="2:2" x14ac:dyDescent="0.3">
      <c r="B39442">
        <v>0</v>
      </c>
    </row>
    <row r="39443" spans="2:2" x14ac:dyDescent="0.3">
      <c r="B39443">
        <v>0</v>
      </c>
    </row>
    <row r="39444" spans="2:2" x14ac:dyDescent="0.3">
      <c r="B39444">
        <v>0</v>
      </c>
    </row>
    <row r="39445" spans="2:2" x14ac:dyDescent="0.3">
      <c r="B39445">
        <v>0</v>
      </c>
    </row>
    <row r="39446" spans="2:2" x14ac:dyDescent="0.3">
      <c r="B39446">
        <v>0</v>
      </c>
    </row>
    <row r="39447" spans="2:2" x14ac:dyDescent="0.3">
      <c r="B39447">
        <v>0</v>
      </c>
    </row>
    <row r="39448" spans="2:2" x14ac:dyDescent="0.3">
      <c r="B39448">
        <v>0</v>
      </c>
    </row>
    <row r="39449" spans="2:2" x14ac:dyDescent="0.3">
      <c r="B39449">
        <v>0</v>
      </c>
    </row>
    <row r="39450" spans="2:2" x14ac:dyDescent="0.3">
      <c r="B39450">
        <v>0</v>
      </c>
    </row>
    <row r="39451" spans="2:2" x14ac:dyDescent="0.3">
      <c r="B39451">
        <v>0</v>
      </c>
    </row>
    <row r="39452" spans="2:2" x14ac:dyDescent="0.3">
      <c r="B39452">
        <v>0</v>
      </c>
    </row>
    <row r="39453" spans="2:2" x14ac:dyDescent="0.3">
      <c r="B39453">
        <v>0</v>
      </c>
    </row>
    <row r="39454" spans="2:2" x14ac:dyDescent="0.3">
      <c r="B39454">
        <v>0</v>
      </c>
    </row>
    <row r="39455" spans="2:2" x14ac:dyDescent="0.3">
      <c r="B39455">
        <v>0</v>
      </c>
    </row>
    <row r="39456" spans="2:2" x14ac:dyDescent="0.3">
      <c r="B39456">
        <v>0</v>
      </c>
    </row>
    <row r="39457" spans="2:2" x14ac:dyDescent="0.3">
      <c r="B39457">
        <v>0</v>
      </c>
    </row>
    <row r="39458" spans="2:2" x14ac:dyDescent="0.3">
      <c r="B39458">
        <v>0</v>
      </c>
    </row>
    <row r="39459" spans="2:2" x14ac:dyDescent="0.3">
      <c r="B39459">
        <v>0</v>
      </c>
    </row>
    <row r="39460" spans="2:2" x14ac:dyDescent="0.3">
      <c r="B39460">
        <v>0</v>
      </c>
    </row>
    <row r="39461" spans="2:2" x14ac:dyDescent="0.3">
      <c r="B39461">
        <v>0</v>
      </c>
    </row>
    <row r="39462" spans="2:2" x14ac:dyDescent="0.3">
      <c r="B39462">
        <v>0</v>
      </c>
    </row>
    <row r="39463" spans="2:2" x14ac:dyDescent="0.3">
      <c r="B39463">
        <v>0</v>
      </c>
    </row>
    <row r="39464" spans="2:2" x14ac:dyDescent="0.3">
      <c r="B39464">
        <v>0</v>
      </c>
    </row>
    <row r="39465" spans="2:2" x14ac:dyDescent="0.3">
      <c r="B39465">
        <v>0</v>
      </c>
    </row>
    <row r="39466" spans="2:2" x14ac:dyDescent="0.3">
      <c r="B39466">
        <v>0</v>
      </c>
    </row>
    <row r="39467" spans="2:2" x14ac:dyDescent="0.3">
      <c r="B39467">
        <v>0</v>
      </c>
    </row>
    <row r="39468" spans="2:2" x14ac:dyDescent="0.3">
      <c r="B39468">
        <v>0</v>
      </c>
    </row>
    <row r="39469" spans="2:2" x14ac:dyDescent="0.3">
      <c r="B39469">
        <v>0</v>
      </c>
    </row>
    <row r="39470" spans="2:2" x14ac:dyDescent="0.3">
      <c r="B39470">
        <v>0</v>
      </c>
    </row>
    <row r="39471" spans="2:2" x14ac:dyDescent="0.3">
      <c r="B39471">
        <v>0</v>
      </c>
    </row>
    <row r="39472" spans="2:2" x14ac:dyDescent="0.3">
      <c r="B39472">
        <v>0</v>
      </c>
    </row>
    <row r="39473" spans="2:2" x14ac:dyDescent="0.3">
      <c r="B39473">
        <v>0</v>
      </c>
    </row>
    <row r="39474" spans="2:2" x14ac:dyDescent="0.3">
      <c r="B39474">
        <v>0</v>
      </c>
    </row>
    <row r="39475" spans="2:2" x14ac:dyDescent="0.3">
      <c r="B39475">
        <v>0</v>
      </c>
    </row>
    <row r="39476" spans="2:2" x14ac:dyDescent="0.3">
      <c r="B39476">
        <v>0</v>
      </c>
    </row>
    <row r="39477" spans="2:2" x14ac:dyDescent="0.3">
      <c r="B39477">
        <v>0</v>
      </c>
    </row>
    <row r="39478" spans="2:2" x14ac:dyDescent="0.3">
      <c r="B39478">
        <v>0</v>
      </c>
    </row>
    <row r="39479" spans="2:2" x14ac:dyDescent="0.3">
      <c r="B39479">
        <v>0</v>
      </c>
    </row>
    <row r="39480" spans="2:2" x14ac:dyDescent="0.3">
      <c r="B39480">
        <v>0</v>
      </c>
    </row>
    <row r="39481" spans="2:2" x14ac:dyDescent="0.3">
      <c r="B39481">
        <v>0</v>
      </c>
    </row>
    <row r="39482" spans="2:2" x14ac:dyDescent="0.3">
      <c r="B39482">
        <v>0</v>
      </c>
    </row>
    <row r="39483" spans="2:2" x14ac:dyDescent="0.3">
      <c r="B39483">
        <v>0</v>
      </c>
    </row>
    <row r="39484" spans="2:2" x14ac:dyDescent="0.3">
      <c r="B39484">
        <v>0</v>
      </c>
    </row>
    <row r="39485" spans="2:2" x14ac:dyDescent="0.3">
      <c r="B39485">
        <v>0</v>
      </c>
    </row>
    <row r="39486" spans="2:2" x14ac:dyDescent="0.3">
      <c r="B39486">
        <v>0</v>
      </c>
    </row>
    <row r="39487" spans="2:2" x14ac:dyDescent="0.3">
      <c r="B39487">
        <v>0</v>
      </c>
    </row>
    <row r="39488" spans="2:2" x14ac:dyDescent="0.3">
      <c r="B39488">
        <v>0</v>
      </c>
    </row>
    <row r="39489" spans="2:2" x14ac:dyDescent="0.3">
      <c r="B39489">
        <v>0</v>
      </c>
    </row>
    <row r="39490" spans="2:2" x14ac:dyDescent="0.3">
      <c r="B39490">
        <v>0</v>
      </c>
    </row>
    <row r="39491" spans="2:2" x14ac:dyDescent="0.3">
      <c r="B39491">
        <v>0</v>
      </c>
    </row>
    <row r="39492" spans="2:2" x14ac:dyDescent="0.3">
      <c r="B39492">
        <v>0</v>
      </c>
    </row>
    <row r="39493" spans="2:2" x14ac:dyDescent="0.3">
      <c r="B39493">
        <v>0</v>
      </c>
    </row>
    <row r="39494" spans="2:2" x14ac:dyDescent="0.3">
      <c r="B39494">
        <v>0</v>
      </c>
    </row>
    <row r="39495" spans="2:2" x14ac:dyDescent="0.3">
      <c r="B39495">
        <v>0</v>
      </c>
    </row>
    <row r="39496" spans="2:2" x14ac:dyDescent="0.3">
      <c r="B39496">
        <v>0</v>
      </c>
    </row>
    <row r="39497" spans="2:2" x14ac:dyDescent="0.3">
      <c r="B39497">
        <v>0</v>
      </c>
    </row>
    <row r="39498" spans="2:2" x14ac:dyDescent="0.3">
      <c r="B39498">
        <v>0</v>
      </c>
    </row>
    <row r="39499" spans="2:2" x14ac:dyDescent="0.3">
      <c r="B39499">
        <v>0</v>
      </c>
    </row>
    <row r="39500" spans="2:2" x14ac:dyDescent="0.3">
      <c r="B39500">
        <v>0</v>
      </c>
    </row>
    <row r="39501" spans="2:2" x14ac:dyDescent="0.3">
      <c r="B39501">
        <v>0</v>
      </c>
    </row>
    <row r="39502" spans="2:2" x14ac:dyDescent="0.3">
      <c r="B39502">
        <v>0</v>
      </c>
    </row>
    <row r="39503" spans="2:2" x14ac:dyDescent="0.3">
      <c r="B39503">
        <v>0</v>
      </c>
    </row>
    <row r="39504" spans="2:2" x14ac:dyDescent="0.3">
      <c r="B39504">
        <v>0</v>
      </c>
    </row>
    <row r="39505" spans="2:2" x14ac:dyDescent="0.3">
      <c r="B39505">
        <v>0</v>
      </c>
    </row>
    <row r="39506" spans="2:2" x14ac:dyDescent="0.3">
      <c r="B39506">
        <v>0</v>
      </c>
    </row>
    <row r="39507" spans="2:2" x14ac:dyDescent="0.3">
      <c r="B39507">
        <v>0</v>
      </c>
    </row>
    <row r="39508" spans="2:2" x14ac:dyDescent="0.3">
      <c r="B39508">
        <v>0</v>
      </c>
    </row>
    <row r="39509" spans="2:2" x14ac:dyDescent="0.3">
      <c r="B39509">
        <v>0</v>
      </c>
    </row>
    <row r="39510" spans="2:2" x14ac:dyDescent="0.3">
      <c r="B39510">
        <v>0</v>
      </c>
    </row>
    <row r="39511" spans="2:2" x14ac:dyDescent="0.3">
      <c r="B39511">
        <v>0</v>
      </c>
    </row>
    <row r="39512" spans="2:2" x14ac:dyDescent="0.3">
      <c r="B39512">
        <v>0</v>
      </c>
    </row>
    <row r="39513" spans="2:2" x14ac:dyDescent="0.3">
      <c r="B39513">
        <v>0</v>
      </c>
    </row>
    <row r="39514" spans="2:2" x14ac:dyDescent="0.3">
      <c r="B39514">
        <v>0</v>
      </c>
    </row>
    <row r="39515" spans="2:2" x14ac:dyDescent="0.3">
      <c r="B39515">
        <v>0</v>
      </c>
    </row>
    <row r="39516" spans="2:2" x14ac:dyDescent="0.3">
      <c r="B39516">
        <v>0</v>
      </c>
    </row>
    <row r="39517" spans="2:2" x14ac:dyDescent="0.3">
      <c r="B39517">
        <v>0</v>
      </c>
    </row>
    <row r="39518" spans="2:2" x14ac:dyDescent="0.3">
      <c r="B39518">
        <v>0</v>
      </c>
    </row>
    <row r="39519" spans="2:2" x14ac:dyDescent="0.3">
      <c r="B39519">
        <v>0</v>
      </c>
    </row>
    <row r="39520" spans="2:2" x14ac:dyDescent="0.3">
      <c r="B39520">
        <v>0</v>
      </c>
    </row>
    <row r="39521" spans="2:2" x14ac:dyDescent="0.3">
      <c r="B39521">
        <v>0</v>
      </c>
    </row>
    <row r="39522" spans="2:2" x14ac:dyDescent="0.3">
      <c r="B39522">
        <v>0</v>
      </c>
    </row>
    <row r="39523" spans="2:2" x14ac:dyDescent="0.3">
      <c r="B39523">
        <v>0</v>
      </c>
    </row>
    <row r="39524" spans="2:2" x14ac:dyDescent="0.3">
      <c r="B39524">
        <v>0</v>
      </c>
    </row>
    <row r="39525" spans="2:2" x14ac:dyDescent="0.3">
      <c r="B39525">
        <v>0</v>
      </c>
    </row>
    <row r="39526" spans="2:2" x14ac:dyDescent="0.3">
      <c r="B39526">
        <v>0</v>
      </c>
    </row>
    <row r="39527" spans="2:2" x14ac:dyDescent="0.3">
      <c r="B39527">
        <v>0</v>
      </c>
    </row>
    <row r="39528" spans="2:2" x14ac:dyDescent="0.3">
      <c r="B39528">
        <v>0</v>
      </c>
    </row>
    <row r="39529" spans="2:2" x14ac:dyDescent="0.3">
      <c r="B39529">
        <v>0</v>
      </c>
    </row>
    <row r="39530" spans="2:2" x14ac:dyDescent="0.3">
      <c r="B39530">
        <v>0</v>
      </c>
    </row>
    <row r="39531" spans="2:2" x14ac:dyDescent="0.3">
      <c r="B39531">
        <v>0</v>
      </c>
    </row>
    <row r="39532" spans="2:2" x14ac:dyDescent="0.3">
      <c r="B39532">
        <v>0</v>
      </c>
    </row>
    <row r="39533" spans="2:2" x14ac:dyDescent="0.3">
      <c r="B39533">
        <v>0</v>
      </c>
    </row>
    <row r="39534" spans="2:2" x14ac:dyDescent="0.3">
      <c r="B39534">
        <v>0</v>
      </c>
    </row>
    <row r="39535" spans="2:2" x14ac:dyDescent="0.3">
      <c r="B39535">
        <v>0</v>
      </c>
    </row>
    <row r="39536" spans="2:2" x14ac:dyDescent="0.3">
      <c r="B39536">
        <v>0</v>
      </c>
    </row>
    <row r="39537" spans="2:2" x14ac:dyDescent="0.3">
      <c r="B39537">
        <v>0</v>
      </c>
    </row>
    <row r="39538" spans="2:2" x14ac:dyDescent="0.3">
      <c r="B39538">
        <v>0</v>
      </c>
    </row>
    <row r="39539" spans="2:2" x14ac:dyDescent="0.3">
      <c r="B39539">
        <v>0</v>
      </c>
    </row>
    <row r="39540" spans="2:2" x14ac:dyDescent="0.3">
      <c r="B39540">
        <v>0</v>
      </c>
    </row>
    <row r="39541" spans="2:2" x14ac:dyDescent="0.3">
      <c r="B39541">
        <v>0</v>
      </c>
    </row>
    <row r="39542" spans="2:2" x14ac:dyDescent="0.3">
      <c r="B39542">
        <v>0</v>
      </c>
    </row>
    <row r="39543" spans="2:2" x14ac:dyDescent="0.3">
      <c r="B39543">
        <v>0</v>
      </c>
    </row>
    <row r="39544" spans="2:2" x14ac:dyDescent="0.3">
      <c r="B39544">
        <v>0</v>
      </c>
    </row>
    <row r="39545" spans="2:2" x14ac:dyDescent="0.3">
      <c r="B39545">
        <v>0</v>
      </c>
    </row>
    <row r="39546" spans="2:2" x14ac:dyDescent="0.3">
      <c r="B39546">
        <v>0</v>
      </c>
    </row>
    <row r="39547" spans="2:2" x14ac:dyDescent="0.3">
      <c r="B39547">
        <v>0</v>
      </c>
    </row>
    <row r="39548" spans="2:2" x14ac:dyDescent="0.3">
      <c r="B39548">
        <v>0</v>
      </c>
    </row>
    <row r="39549" spans="2:2" x14ac:dyDescent="0.3">
      <c r="B39549">
        <v>0</v>
      </c>
    </row>
    <row r="39550" spans="2:2" x14ac:dyDescent="0.3">
      <c r="B39550">
        <v>0</v>
      </c>
    </row>
    <row r="39551" spans="2:2" x14ac:dyDescent="0.3">
      <c r="B39551">
        <v>0</v>
      </c>
    </row>
    <row r="39552" spans="2:2" x14ac:dyDescent="0.3">
      <c r="B39552">
        <v>0</v>
      </c>
    </row>
    <row r="39553" spans="2:2" x14ac:dyDescent="0.3">
      <c r="B39553">
        <v>0</v>
      </c>
    </row>
    <row r="39554" spans="2:2" x14ac:dyDescent="0.3">
      <c r="B39554">
        <v>0</v>
      </c>
    </row>
    <row r="39555" spans="2:2" x14ac:dyDescent="0.3">
      <c r="B39555">
        <v>0</v>
      </c>
    </row>
    <row r="39556" spans="2:2" x14ac:dyDescent="0.3">
      <c r="B39556">
        <v>0</v>
      </c>
    </row>
    <row r="39557" spans="2:2" x14ac:dyDescent="0.3">
      <c r="B39557">
        <v>0</v>
      </c>
    </row>
    <row r="39558" spans="2:2" x14ac:dyDescent="0.3">
      <c r="B39558">
        <v>0</v>
      </c>
    </row>
    <row r="39559" spans="2:2" x14ac:dyDescent="0.3">
      <c r="B39559">
        <v>0</v>
      </c>
    </row>
    <row r="39560" spans="2:2" x14ac:dyDescent="0.3">
      <c r="B39560">
        <v>0</v>
      </c>
    </row>
    <row r="39561" spans="2:2" x14ac:dyDescent="0.3">
      <c r="B39561">
        <v>0</v>
      </c>
    </row>
    <row r="39562" spans="2:2" x14ac:dyDescent="0.3">
      <c r="B39562">
        <v>0</v>
      </c>
    </row>
    <row r="39563" spans="2:2" x14ac:dyDescent="0.3">
      <c r="B39563">
        <v>0</v>
      </c>
    </row>
    <row r="39564" spans="2:2" x14ac:dyDescent="0.3">
      <c r="B39564">
        <v>0</v>
      </c>
    </row>
    <row r="39565" spans="2:2" x14ac:dyDescent="0.3">
      <c r="B39565">
        <v>0</v>
      </c>
    </row>
    <row r="39566" spans="2:2" x14ac:dyDescent="0.3">
      <c r="B39566">
        <v>0</v>
      </c>
    </row>
    <row r="39567" spans="2:2" x14ac:dyDescent="0.3">
      <c r="B39567">
        <v>0</v>
      </c>
    </row>
    <row r="39568" spans="2:2" x14ac:dyDescent="0.3">
      <c r="B39568">
        <v>0</v>
      </c>
    </row>
    <row r="39569" spans="2:2" x14ac:dyDescent="0.3">
      <c r="B39569">
        <v>0</v>
      </c>
    </row>
    <row r="39570" spans="2:2" x14ac:dyDescent="0.3">
      <c r="B39570">
        <v>0</v>
      </c>
    </row>
    <row r="39571" spans="2:2" x14ac:dyDescent="0.3">
      <c r="B39571">
        <v>0</v>
      </c>
    </row>
    <row r="39572" spans="2:2" x14ac:dyDescent="0.3">
      <c r="B39572">
        <v>0</v>
      </c>
    </row>
    <row r="39573" spans="2:2" x14ac:dyDescent="0.3">
      <c r="B39573">
        <v>0</v>
      </c>
    </row>
    <row r="39574" spans="2:2" x14ac:dyDescent="0.3">
      <c r="B39574">
        <v>0</v>
      </c>
    </row>
    <row r="39575" spans="2:2" x14ac:dyDescent="0.3">
      <c r="B39575">
        <v>0</v>
      </c>
    </row>
    <row r="39576" spans="2:2" x14ac:dyDescent="0.3">
      <c r="B39576">
        <v>0</v>
      </c>
    </row>
    <row r="39577" spans="2:2" x14ac:dyDescent="0.3">
      <c r="B39577">
        <v>0</v>
      </c>
    </row>
    <row r="39578" spans="2:2" x14ac:dyDescent="0.3">
      <c r="B39578">
        <v>0</v>
      </c>
    </row>
    <row r="39579" spans="2:2" x14ac:dyDescent="0.3">
      <c r="B39579">
        <v>0</v>
      </c>
    </row>
    <row r="39580" spans="2:2" x14ac:dyDescent="0.3">
      <c r="B39580">
        <v>0</v>
      </c>
    </row>
    <row r="39581" spans="2:2" x14ac:dyDescent="0.3">
      <c r="B39581">
        <v>0</v>
      </c>
    </row>
    <row r="39582" spans="2:2" x14ac:dyDescent="0.3">
      <c r="B39582">
        <v>0</v>
      </c>
    </row>
    <row r="39583" spans="2:2" x14ac:dyDescent="0.3">
      <c r="B39583">
        <v>0</v>
      </c>
    </row>
    <row r="39584" spans="2:2" x14ac:dyDescent="0.3">
      <c r="B39584">
        <v>0</v>
      </c>
    </row>
    <row r="39585" spans="2:2" x14ac:dyDescent="0.3">
      <c r="B39585">
        <v>0</v>
      </c>
    </row>
    <row r="39586" spans="2:2" x14ac:dyDescent="0.3">
      <c r="B39586">
        <v>0</v>
      </c>
    </row>
    <row r="39587" spans="2:2" x14ac:dyDescent="0.3">
      <c r="B39587">
        <v>0</v>
      </c>
    </row>
    <row r="39588" spans="2:2" x14ac:dyDescent="0.3">
      <c r="B39588">
        <v>0</v>
      </c>
    </row>
    <row r="39589" spans="2:2" x14ac:dyDescent="0.3">
      <c r="B39589">
        <v>0</v>
      </c>
    </row>
    <row r="39590" spans="2:2" x14ac:dyDescent="0.3">
      <c r="B39590">
        <v>0</v>
      </c>
    </row>
    <row r="39591" spans="2:2" x14ac:dyDescent="0.3">
      <c r="B39591">
        <v>0</v>
      </c>
    </row>
    <row r="39592" spans="2:2" x14ac:dyDescent="0.3">
      <c r="B39592">
        <v>0</v>
      </c>
    </row>
    <row r="39593" spans="2:2" x14ac:dyDescent="0.3">
      <c r="B39593">
        <v>0</v>
      </c>
    </row>
    <row r="39594" spans="2:2" x14ac:dyDescent="0.3">
      <c r="B39594">
        <v>0</v>
      </c>
    </row>
    <row r="39595" spans="2:2" x14ac:dyDescent="0.3">
      <c r="B39595">
        <v>0</v>
      </c>
    </row>
    <row r="39596" spans="2:2" x14ac:dyDescent="0.3">
      <c r="B39596">
        <v>0</v>
      </c>
    </row>
    <row r="39597" spans="2:2" x14ac:dyDescent="0.3">
      <c r="B39597">
        <v>0</v>
      </c>
    </row>
    <row r="39598" spans="2:2" x14ac:dyDescent="0.3">
      <c r="B39598">
        <v>0</v>
      </c>
    </row>
    <row r="39599" spans="2:2" x14ac:dyDescent="0.3">
      <c r="B39599">
        <v>0</v>
      </c>
    </row>
    <row r="39600" spans="2:2" x14ac:dyDescent="0.3">
      <c r="B39600">
        <v>0</v>
      </c>
    </row>
    <row r="39601" spans="2:2" x14ac:dyDescent="0.3">
      <c r="B39601">
        <v>0</v>
      </c>
    </row>
    <row r="39602" spans="2:2" x14ac:dyDescent="0.3">
      <c r="B39602">
        <v>0</v>
      </c>
    </row>
    <row r="39603" spans="2:2" x14ac:dyDescent="0.3">
      <c r="B39603">
        <v>0</v>
      </c>
    </row>
    <row r="39604" spans="2:2" x14ac:dyDescent="0.3">
      <c r="B39604">
        <v>0</v>
      </c>
    </row>
    <row r="39605" spans="2:2" x14ac:dyDescent="0.3">
      <c r="B39605">
        <v>0</v>
      </c>
    </row>
    <row r="39606" spans="2:2" x14ac:dyDescent="0.3">
      <c r="B39606">
        <v>0</v>
      </c>
    </row>
    <row r="39607" spans="2:2" x14ac:dyDescent="0.3">
      <c r="B39607">
        <v>0</v>
      </c>
    </row>
    <row r="39608" spans="2:2" x14ac:dyDescent="0.3">
      <c r="B39608">
        <v>0</v>
      </c>
    </row>
    <row r="39609" spans="2:2" x14ac:dyDescent="0.3">
      <c r="B39609">
        <v>0</v>
      </c>
    </row>
    <row r="39610" spans="2:2" x14ac:dyDescent="0.3">
      <c r="B39610">
        <v>0</v>
      </c>
    </row>
    <row r="39611" spans="2:2" x14ac:dyDescent="0.3">
      <c r="B39611">
        <v>0</v>
      </c>
    </row>
    <row r="39612" spans="2:2" x14ac:dyDescent="0.3">
      <c r="B39612">
        <v>0</v>
      </c>
    </row>
    <row r="39613" spans="2:2" x14ac:dyDescent="0.3">
      <c r="B39613">
        <v>0</v>
      </c>
    </row>
    <row r="39614" spans="2:2" x14ac:dyDescent="0.3">
      <c r="B39614">
        <v>0</v>
      </c>
    </row>
    <row r="39615" spans="2:2" x14ac:dyDescent="0.3">
      <c r="B39615">
        <v>0</v>
      </c>
    </row>
    <row r="39616" spans="2:2" x14ac:dyDescent="0.3">
      <c r="B39616">
        <v>0</v>
      </c>
    </row>
    <row r="39617" spans="2:2" x14ac:dyDescent="0.3">
      <c r="B39617">
        <v>0</v>
      </c>
    </row>
    <row r="39618" spans="2:2" x14ac:dyDescent="0.3">
      <c r="B39618">
        <v>0</v>
      </c>
    </row>
    <row r="39619" spans="2:2" x14ac:dyDescent="0.3">
      <c r="B39619">
        <v>0</v>
      </c>
    </row>
    <row r="39620" spans="2:2" x14ac:dyDescent="0.3">
      <c r="B39620">
        <v>0</v>
      </c>
    </row>
    <row r="39621" spans="2:2" x14ac:dyDescent="0.3">
      <c r="B39621">
        <v>0</v>
      </c>
    </row>
    <row r="39622" spans="2:2" x14ac:dyDescent="0.3">
      <c r="B39622">
        <v>0</v>
      </c>
    </row>
    <row r="39623" spans="2:2" x14ac:dyDescent="0.3">
      <c r="B39623">
        <v>0</v>
      </c>
    </row>
    <row r="39624" spans="2:2" x14ac:dyDescent="0.3">
      <c r="B39624">
        <v>0</v>
      </c>
    </row>
    <row r="39625" spans="2:2" x14ac:dyDescent="0.3">
      <c r="B39625">
        <v>0</v>
      </c>
    </row>
    <row r="39626" spans="2:2" x14ac:dyDescent="0.3">
      <c r="B39626">
        <v>0</v>
      </c>
    </row>
    <row r="39627" spans="2:2" x14ac:dyDescent="0.3">
      <c r="B39627">
        <v>0</v>
      </c>
    </row>
    <row r="39628" spans="2:2" x14ac:dyDescent="0.3">
      <c r="B39628">
        <v>0</v>
      </c>
    </row>
    <row r="39629" spans="2:2" x14ac:dyDescent="0.3">
      <c r="B39629">
        <v>0</v>
      </c>
    </row>
    <row r="39630" spans="2:2" x14ac:dyDescent="0.3">
      <c r="B39630">
        <v>0</v>
      </c>
    </row>
    <row r="39631" spans="2:2" x14ac:dyDescent="0.3">
      <c r="B39631">
        <v>0</v>
      </c>
    </row>
    <row r="39632" spans="2:2" x14ac:dyDescent="0.3">
      <c r="B39632">
        <v>0</v>
      </c>
    </row>
    <row r="39633" spans="2:2" x14ac:dyDescent="0.3">
      <c r="B39633">
        <v>0</v>
      </c>
    </row>
    <row r="39634" spans="2:2" x14ac:dyDescent="0.3">
      <c r="B39634">
        <v>0</v>
      </c>
    </row>
    <row r="39635" spans="2:2" x14ac:dyDescent="0.3">
      <c r="B39635">
        <v>0</v>
      </c>
    </row>
    <row r="39636" spans="2:2" x14ac:dyDescent="0.3">
      <c r="B39636">
        <v>0</v>
      </c>
    </row>
    <row r="39637" spans="2:2" x14ac:dyDescent="0.3">
      <c r="B39637">
        <v>0</v>
      </c>
    </row>
    <row r="39638" spans="2:2" x14ac:dyDescent="0.3">
      <c r="B39638">
        <v>0</v>
      </c>
    </row>
    <row r="39639" spans="2:2" x14ac:dyDescent="0.3">
      <c r="B39639">
        <v>0</v>
      </c>
    </row>
    <row r="39640" spans="2:2" x14ac:dyDescent="0.3">
      <c r="B39640">
        <v>0</v>
      </c>
    </row>
    <row r="39641" spans="2:2" x14ac:dyDescent="0.3">
      <c r="B39641">
        <v>0</v>
      </c>
    </row>
    <row r="39642" spans="2:2" x14ac:dyDescent="0.3">
      <c r="B39642">
        <v>0</v>
      </c>
    </row>
    <row r="39643" spans="2:2" x14ac:dyDescent="0.3">
      <c r="B39643">
        <v>0</v>
      </c>
    </row>
    <row r="39644" spans="2:2" x14ac:dyDescent="0.3">
      <c r="B39644">
        <v>0</v>
      </c>
    </row>
    <row r="39645" spans="2:2" x14ac:dyDescent="0.3">
      <c r="B39645">
        <v>0</v>
      </c>
    </row>
    <row r="39646" spans="2:2" x14ac:dyDescent="0.3">
      <c r="B39646">
        <v>0</v>
      </c>
    </row>
    <row r="39647" spans="2:2" x14ac:dyDescent="0.3">
      <c r="B39647">
        <v>0</v>
      </c>
    </row>
    <row r="39648" spans="2:2" x14ac:dyDescent="0.3">
      <c r="B39648">
        <v>0</v>
      </c>
    </row>
    <row r="39649" spans="2:2" x14ac:dyDescent="0.3">
      <c r="B39649">
        <v>0</v>
      </c>
    </row>
    <row r="39650" spans="2:2" x14ac:dyDescent="0.3">
      <c r="B39650">
        <v>0</v>
      </c>
    </row>
    <row r="39651" spans="2:2" x14ac:dyDescent="0.3">
      <c r="B39651">
        <v>0</v>
      </c>
    </row>
    <row r="39652" spans="2:2" x14ac:dyDescent="0.3">
      <c r="B39652">
        <v>0</v>
      </c>
    </row>
    <row r="39653" spans="2:2" x14ac:dyDescent="0.3">
      <c r="B39653">
        <v>0</v>
      </c>
    </row>
    <row r="39654" spans="2:2" x14ac:dyDescent="0.3">
      <c r="B39654">
        <v>0</v>
      </c>
    </row>
    <row r="39655" spans="2:2" x14ac:dyDescent="0.3">
      <c r="B39655">
        <v>0</v>
      </c>
    </row>
    <row r="39656" spans="2:2" x14ac:dyDescent="0.3">
      <c r="B39656">
        <v>0</v>
      </c>
    </row>
    <row r="39657" spans="2:2" x14ac:dyDescent="0.3">
      <c r="B39657">
        <v>0</v>
      </c>
    </row>
    <row r="39658" spans="2:2" x14ac:dyDescent="0.3">
      <c r="B39658">
        <v>0</v>
      </c>
    </row>
    <row r="39659" spans="2:2" x14ac:dyDescent="0.3">
      <c r="B39659">
        <v>0</v>
      </c>
    </row>
    <row r="39660" spans="2:2" x14ac:dyDescent="0.3">
      <c r="B39660">
        <v>0</v>
      </c>
    </row>
    <row r="39661" spans="2:2" x14ac:dyDescent="0.3">
      <c r="B39661">
        <v>0</v>
      </c>
    </row>
    <row r="39662" spans="2:2" x14ac:dyDescent="0.3">
      <c r="B39662">
        <v>0</v>
      </c>
    </row>
    <row r="39663" spans="2:2" x14ac:dyDescent="0.3">
      <c r="B39663">
        <v>0</v>
      </c>
    </row>
    <row r="39664" spans="2:2" x14ac:dyDescent="0.3">
      <c r="B39664">
        <v>0</v>
      </c>
    </row>
    <row r="39665" spans="2:2" x14ac:dyDescent="0.3">
      <c r="B39665">
        <v>0</v>
      </c>
    </row>
    <row r="39666" spans="2:2" x14ac:dyDescent="0.3">
      <c r="B39666">
        <v>0</v>
      </c>
    </row>
    <row r="39667" spans="2:2" x14ac:dyDescent="0.3">
      <c r="B39667">
        <v>0</v>
      </c>
    </row>
    <row r="39668" spans="2:2" x14ac:dyDescent="0.3">
      <c r="B39668">
        <v>0</v>
      </c>
    </row>
    <row r="39669" spans="2:2" x14ac:dyDescent="0.3">
      <c r="B39669">
        <v>0</v>
      </c>
    </row>
    <row r="39670" spans="2:2" x14ac:dyDescent="0.3">
      <c r="B39670">
        <v>0</v>
      </c>
    </row>
    <row r="39671" spans="2:2" x14ac:dyDescent="0.3">
      <c r="B39671">
        <v>0</v>
      </c>
    </row>
    <row r="39672" spans="2:2" x14ac:dyDescent="0.3">
      <c r="B39672">
        <v>0</v>
      </c>
    </row>
    <row r="39673" spans="2:2" x14ac:dyDescent="0.3">
      <c r="B39673">
        <v>0</v>
      </c>
    </row>
    <row r="39674" spans="2:2" x14ac:dyDescent="0.3">
      <c r="B39674">
        <v>0</v>
      </c>
    </row>
    <row r="39675" spans="2:2" x14ac:dyDescent="0.3">
      <c r="B39675">
        <v>0</v>
      </c>
    </row>
    <row r="39676" spans="2:2" x14ac:dyDescent="0.3">
      <c r="B39676">
        <v>0</v>
      </c>
    </row>
    <row r="39677" spans="2:2" x14ac:dyDescent="0.3">
      <c r="B39677">
        <v>0</v>
      </c>
    </row>
    <row r="39678" spans="2:2" x14ac:dyDescent="0.3">
      <c r="B39678">
        <v>0</v>
      </c>
    </row>
    <row r="39679" spans="2:2" x14ac:dyDescent="0.3">
      <c r="B39679">
        <v>0</v>
      </c>
    </row>
    <row r="39680" spans="2:2" x14ac:dyDescent="0.3">
      <c r="B39680">
        <v>0</v>
      </c>
    </row>
    <row r="39681" spans="2:2" x14ac:dyDescent="0.3">
      <c r="B39681">
        <v>0</v>
      </c>
    </row>
    <row r="39682" spans="2:2" x14ac:dyDescent="0.3">
      <c r="B39682">
        <v>0</v>
      </c>
    </row>
    <row r="39683" spans="2:2" x14ac:dyDescent="0.3">
      <c r="B39683">
        <v>0</v>
      </c>
    </row>
    <row r="39684" spans="2:2" x14ac:dyDescent="0.3">
      <c r="B39684">
        <v>0</v>
      </c>
    </row>
    <row r="39685" spans="2:2" x14ac:dyDescent="0.3">
      <c r="B39685">
        <v>0</v>
      </c>
    </row>
    <row r="39686" spans="2:2" x14ac:dyDescent="0.3">
      <c r="B39686">
        <v>0</v>
      </c>
    </row>
    <row r="39687" spans="2:2" x14ac:dyDescent="0.3">
      <c r="B39687">
        <v>0</v>
      </c>
    </row>
    <row r="39688" spans="2:2" x14ac:dyDescent="0.3">
      <c r="B39688">
        <v>0</v>
      </c>
    </row>
    <row r="39689" spans="2:2" x14ac:dyDescent="0.3">
      <c r="B39689">
        <v>0</v>
      </c>
    </row>
    <row r="39690" spans="2:2" x14ac:dyDescent="0.3">
      <c r="B39690">
        <v>0</v>
      </c>
    </row>
    <row r="39691" spans="2:2" x14ac:dyDescent="0.3">
      <c r="B39691">
        <v>0</v>
      </c>
    </row>
    <row r="39692" spans="2:2" x14ac:dyDescent="0.3">
      <c r="B39692">
        <v>0</v>
      </c>
    </row>
    <row r="39693" spans="2:2" x14ac:dyDescent="0.3">
      <c r="B39693">
        <v>0</v>
      </c>
    </row>
    <row r="39694" spans="2:2" x14ac:dyDescent="0.3">
      <c r="B39694">
        <v>0</v>
      </c>
    </row>
    <row r="39695" spans="2:2" x14ac:dyDescent="0.3">
      <c r="B39695">
        <v>0</v>
      </c>
    </row>
    <row r="39696" spans="2:2" x14ac:dyDescent="0.3">
      <c r="B39696">
        <v>0</v>
      </c>
    </row>
    <row r="39697" spans="2:2" x14ac:dyDescent="0.3">
      <c r="B39697">
        <v>0</v>
      </c>
    </row>
    <row r="39698" spans="2:2" x14ac:dyDescent="0.3">
      <c r="B39698">
        <v>0</v>
      </c>
    </row>
    <row r="39699" spans="2:2" x14ac:dyDescent="0.3">
      <c r="B39699">
        <v>0</v>
      </c>
    </row>
    <row r="39700" spans="2:2" x14ac:dyDescent="0.3">
      <c r="B39700">
        <v>0</v>
      </c>
    </row>
    <row r="39701" spans="2:2" x14ac:dyDescent="0.3">
      <c r="B39701">
        <v>0</v>
      </c>
    </row>
    <row r="39702" spans="2:2" x14ac:dyDescent="0.3">
      <c r="B39702">
        <v>0</v>
      </c>
    </row>
    <row r="39703" spans="2:2" x14ac:dyDescent="0.3">
      <c r="B39703">
        <v>0</v>
      </c>
    </row>
    <row r="39704" spans="2:2" x14ac:dyDescent="0.3">
      <c r="B39704">
        <v>0</v>
      </c>
    </row>
    <row r="39705" spans="2:2" x14ac:dyDescent="0.3">
      <c r="B39705">
        <v>0</v>
      </c>
    </row>
    <row r="39706" spans="2:2" x14ac:dyDescent="0.3">
      <c r="B39706">
        <v>0</v>
      </c>
    </row>
    <row r="39707" spans="2:2" x14ac:dyDescent="0.3">
      <c r="B39707">
        <v>0</v>
      </c>
    </row>
    <row r="39708" spans="2:2" x14ac:dyDescent="0.3">
      <c r="B39708">
        <v>0</v>
      </c>
    </row>
    <row r="39709" spans="2:2" x14ac:dyDescent="0.3">
      <c r="B39709">
        <v>0</v>
      </c>
    </row>
    <row r="39710" spans="2:2" x14ac:dyDescent="0.3">
      <c r="B39710">
        <v>0</v>
      </c>
    </row>
    <row r="39711" spans="2:2" x14ac:dyDescent="0.3">
      <c r="B39711">
        <v>0</v>
      </c>
    </row>
    <row r="39712" spans="2:2" x14ac:dyDescent="0.3">
      <c r="B39712">
        <v>0</v>
      </c>
    </row>
    <row r="39713" spans="2:2" x14ac:dyDescent="0.3">
      <c r="B39713">
        <v>0</v>
      </c>
    </row>
    <row r="39714" spans="2:2" x14ac:dyDescent="0.3">
      <c r="B39714">
        <v>0</v>
      </c>
    </row>
    <row r="39715" spans="2:2" x14ac:dyDescent="0.3">
      <c r="B39715">
        <v>0</v>
      </c>
    </row>
    <row r="39716" spans="2:2" x14ac:dyDescent="0.3">
      <c r="B39716">
        <v>0</v>
      </c>
    </row>
    <row r="39717" spans="2:2" x14ac:dyDescent="0.3">
      <c r="B39717">
        <v>0</v>
      </c>
    </row>
    <row r="39718" spans="2:2" x14ac:dyDescent="0.3">
      <c r="B39718">
        <v>0</v>
      </c>
    </row>
    <row r="39719" spans="2:2" x14ac:dyDescent="0.3">
      <c r="B39719">
        <v>0</v>
      </c>
    </row>
    <row r="39720" spans="2:2" x14ac:dyDescent="0.3">
      <c r="B39720">
        <v>0</v>
      </c>
    </row>
    <row r="39721" spans="2:2" x14ac:dyDescent="0.3">
      <c r="B39721">
        <v>0</v>
      </c>
    </row>
    <row r="39722" spans="2:2" x14ac:dyDescent="0.3">
      <c r="B39722">
        <v>0</v>
      </c>
    </row>
    <row r="39723" spans="2:2" x14ac:dyDescent="0.3">
      <c r="B39723">
        <v>0</v>
      </c>
    </row>
    <row r="39724" spans="2:2" x14ac:dyDescent="0.3">
      <c r="B39724">
        <v>0</v>
      </c>
    </row>
    <row r="39725" spans="2:2" x14ac:dyDescent="0.3">
      <c r="B39725">
        <v>0</v>
      </c>
    </row>
    <row r="39726" spans="2:2" x14ac:dyDescent="0.3">
      <c r="B39726">
        <v>0</v>
      </c>
    </row>
    <row r="39727" spans="2:2" x14ac:dyDescent="0.3">
      <c r="B39727">
        <v>0</v>
      </c>
    </row>
    <row r="39728" spans="2:2" x14ac:dyDescent="0.3">
      <c r="B39728">
        <v>0</v>
      </c>
    </row>
    <row r="39729" spans="2:2" x14ac:dyDescent="0.3">
      <c r="B39729">
        <v>0</v>
      </c>
    </row>
    <row r="39730" spans="2:2" x14ac:dyDescent="0.3">
      <c r="B39730">
        <v>0</v>
      </c>
    </row>
    <row r="39731" spans="2:2" x14ac:dyDescent="0.3">
      <c r="B39731">
        <v>0</v>
      </c>
    </row>
    <row r="39732" spans="2:2" x14ac:dyDescent="0.3">
      <c r="B39732">
        <v>0</v>
      </c>
    </row>
    <row r="39733" spans="2:2" x14ac:dyDescent="0.3">
      <c r="B39733">
        <v>0</v>
      </c>
    </row>
    <row r="39734" spans="2:2" x14ac:dyDescent="0.3">
      <c r="B39734">
        <v>0</v>
      </c>
    </row>
    <row r="39735" spans="2:2" x14ac:dyDescent="0.3">
      <c r="B39735">
        <v>0</v>
      </c>
    </row>
    <row r="39736" spans="2:2" x14ac:dyDescent="0.3">
      <c r="B39736">
        <v>0</v>
      </c>
    </row>
    <row r="39737" spans="2:2" x14ac:dyDescent="0.3">
      <c r="B39737">
        <v>0</v>
      </c>
    </row>
    <row r="39738" spans="2:2" x14ac:dyDescent="0.3">
      <c r="B39738">
        <v>0</v>
      </c>
    </row>
    <row r="39739" spans="2:2" x14ac:dyDescent="0.3">
      <c r="B39739">
        <v>0</v>
      </c>
    </row>
    <row r="39740" spans="2:2" x14ac:dyDescent="0.3">
      <c r="B39740">
        <v>0</v>
      </c>
    </row>
    <row r="39741" spans="2:2" x14ac:dyDescent="0.3">
      <c r="B39741">
        <v>0</v>
      </c>
    </row>
    <row r="39742" spans="2:2" x14ac:dyDescent="0.3">
      <c r="B39742">
        <v>0</v>
      </c>
    </row>
    <row r="39743" spans="2:2" x14ac:dyDescent="0.3">
      <c r="B39743">
        <v>0</v>
      </c>
    </row>
    <row r="39744" spans="2:2" x14ac:dyDescent="0.3">
      <c r="B39744">
        <v>0</v>
      </c>
    </row>
    <row r="39745" spans="2:2" x14ac:dyDescent="0.3">
      <c r="B39745">
        <v>0</v>
      </c>
    </row>
    <row r="39746" spans="2:2" x14ac:dyDescent="0.3">
      <c r="B39746">
        <v>0</v>
      </c>
    </row>
    <row r="39747" spans="2:2" x14ac:dyDescent="0.3">
      <c r="B39747">
        <v>0</v>
      </c>
    </row>
    <row r="39748" spans="2:2" x14ac:dyDescent="0.3">
      <c r="B39748">
        <v>0</v>
      </c>
    </row>
    <row r="39749" spans="2:2" x14ac:dyDescent="0.3">
      <c r="B39749">
        <v>0</v>
      </c>
    </row>
    <row r="39750" spans="2:2" x14ac:dyDescent="0.3">
      <c r="B39750">
        <v>0</v>
      </c>
    </row>
    <row r="39751" spans="2:2" x14ac:dyDescent="0.3">
      <c r="B39751">
        <v>0</v>
      </c>
    </row>
    <row r="39752" spans="2:2" x14ac:dyDescent="0.3">
      <c r="B39752">
        <v>0</v>
      </c>
    </row>
    <row r="39753" spans="2:2" x14ac:dyDescent="0.3">
      <c r="B39753">
        <v>0</v>
      </c>
    </row>
    <row r="39754" spans="2:2" x14ac:dyDescent="0.3">
      <c r="B39754">
        <v>0</v>
      </c>
    </row>
    <row r="39755" spans="2:2" x14ac:dyDescent="0.3">
      <c r="B39755">
        <v>0</v>
      </c>
    </row>
    <row r="39756" spans="2:2" x14ac:dyDescent="0.3">
      <c r="B39756">
        <v>0</v>
      </c>
    </row>
    <row r="39757" spans="2:2" x14ac:dyDescent="0.3">
      <c r="B39757">
        <v>0</v>
      </c>
    </row>
    <row r="39758" spans="2:2" x14ac:dyDescent="0.3">
      <c r="B39758">
        <v>0</v>
      </c>
    </row>
    <row r="39759" spans="2:2" x14ac:dyDescent="0.3">
      <c r="B39759">
        <v>0</v>
      </c>
    </row>
    <row r="39760" spans="2:2" x14ac:dyDescent="0.3">
      <c r="B39760">
        <v>0</v>
      </c>
    </row>
    <row r="39761" spans="2:2" x14ac:dyDescent="0.3">
      <c r="B39761">
        <v>0</v>
      </c>
    </row>
    <row r="39762" spans="2:2" x14ac:dyDescent="0.3">
      <c r="B39762">
        <v>0</v>
      </c>
    </row>
    <row r="39763" spans="2:2" x14ac:dyDescent="0.3">
      <c r="B39763">
        <v>0</v>
      </c>
    </row>
    <row r="39764" spans="2:2" x14ac:dyDescent="0.3">
      <c r="B39764">
        <v>0</v>
      </c>
    </row>
    <row r="39765" spans="2:2" x14ac:dyDescent="0.3">
      <c r="B39765">
        <v>0</v>
      </c>
    </row>
    <row r="39766" spans="2:2" x14ac:dyDescent="0.3">
      <c r="B39766">
        <v>0</v>
      </c>
    </row>
    <row r="39767" spans="2:2" x14ac:dyDescent="0.3">
      <c r="B39767">
        <v>0</v>
      </c>
    </row>
    <row r="39768" spans="2:2" x14ac:dyDescent="0.3">
      <c r="B39768">
        <v>0</v>
      </c>
    </row>
    <row r="39769" spans="2:2" x14ac:dyDescent="0.3">
      <c r="B39769">
        <v>0</v>
      </c>
    </row>
    <row r="39770" spans="2:2" x14ac:dyDescent="0.3">
      <c r="B39770">
        <v>0</v>
      </c>
    </row>
    <row r="39771" spans="2:2" x14ac:dyDescent="0.3">
      <c r="B39771">
        <v>0</v>
      </c>
    </row>
    <row r="39772" spans="2:2" x14ac:dyDescent="0.3">
      <c r="B39772">
        <v>0</v>
      </c>
    </row>
    <row r="39773" spans="2:2" x14ac:dyDescent="0.3">
      <c r="B39773">
        <v>0</v>
      </c>
    </row>
    <row r="39774" spans="2:2" x14ac:dyDescent="0.3">
      <c r="B39774">
        <v>0</v>
      </c>
    </row>
    <row r="39775" spans="2:2" x14ac:dyDescent="0.3">
      <c r="B39775">
        <v>0</v>
      </c>
    </row>
    <row r="39776" spans="2:2" x14ac:dyDescent="0.3">
      <c r="B39776">
        <v>0</v>
      </c>
    </row>
    <row r="39777" spans="2:2" x14ac:dyDescent="0.3">
      <c r="B39777">
        <v>0</v>
      </c>
    </row>
    <row r="39778" spans="2:2" x14ac:dyDescent="0.3">
      <c r="B39778">
        <v>0</v>
      </c>
    </row>
    <row r="39779" spans="2:2" x14ac:dyDescent="0.3">
      <c r="B39779">
        <v>0</v>
      </c>
    </row>
    <row r="39780" spans="2:2" x14ac:dyDescent="0.3">
      <c r="B39780">
        <v>0</v>
      </c>
    </row>
    <row r="39781" spans="2:2" x14ac:dyDescent="0.3">
      <c r="B39781">
        <v>0</v>
      </c>
    </row>
    <row r="39782" spans="2:2" x14ac:dyDescent="0.3">
      <c r="B39782">
        <v>0</v>
      </c>
    </row>
    <row r="39783" spans="2:2" x14ac:dyDescent="0.3">
      <c r="B39783">
        <v>0</v>
      </c>
    </row>
    <row r="39784" spans="2:2" x14ac:dyDescent="0.3">
      <c r="B39784">
        <v>0</v>
      </c>
    </row>
    <row r="39785" spans="2:2" x14ac:dyDescent="0.3">
      <c r="B39785">
        <v>0</v>
      </c>
    </row>
    <row r="39786" spans="2:2" x14ac:dyDescent="0.3">
      <c r="B39786">
        <v>0</v>
      </c>
    </row>
    <row r="39787" spans="2:2" x14ac:dyDescent="0.3">
      <c r="B39787">
        <v>0</v>
      </c>
    </row>
    <row r="39788" spans="2:2" x14ac:dyDescent="0.3">
      <c r="B39788">
        <v>0</v>
      </c>
    </row>
    <row r="39789" spans="2:2" x14ac:dyDescent="0.3">
      <c r="B39789">
        <v>0</v>
      </c>
    </row>
    <row r="39790" spans="2:2" x14ac:dyDescent="0.3">
      <c r="B39790">
        <v>0</v>
      </c>
    </row>
    <row r="39791" spans="2:2" x14ac:dyDescent="0.3">
      <c r="B39791">
        <v>0</v>
      </c>
    </row>
    <row r="39792" spans="2:2" x14ac:dyDescent="0.3">
      <c r="B39792">
        <v>0</v>
      </c>
    </row>
    <row r="39793" spans="2:2" x14ac:dyDescent="0.3">
      <c r="B39793">
        <v>0</v>
      </c>
    </row>
    <row r="39794" spans="2:2" x14ac:dyDescent="0.3">
      <c r="B39794">
        <v>0</v>
      </c>
    </row>
    <row r="39795" spans="2:2" x14ac:dyDescent="0.3">
      <c r="B39795">
        <v>0</v>
      </c>
    </row>
    <row r="39796" spans="2:2" x14ac:dyDescent="0.3">
      <c r="B39796">
        <v>0</v>
      </c>
    </row>
    <row r="39797" spans="2:2" x14ac:dyDescent="0.3">
      <c r="B39797">
        <v>0</v>
      </c>
    </row>
    <row r="39798" spans="2:2" x14ac:dyDescent="0.3">
      <c r="B39798">
        <v>0</v>
      </c>
    </row>
    <row r="39799" spans="2:2" x14ac:dyDescent="0.3">
      <c r="B39799">
        <v>0</v>
      </c>
    </row>
    <row r="39800" spans="2:2" x14ac:dyDescent="0.3">
      <c r="B39800">
        <v>0</v>
      </c>
    </row>
    <row r="39801" spans="2:2" x14ac:dyDescent="0.3">
      <c r="B39801">
        <v>0</v>
      </c>
    </row>
    <row r="39802" spans="2:2" x14ac:dyDescent="0.3">
      <c r="B39802">
        <v>0</v>
      </c>
    </row>
    <row r="39803" spans="2:2" x14ac:dyDescent="0.3">
      <c r="B39803">
        <v>0</v>
      </c>
    </row>
    <row r="39804" spans="2:2" x14ac:dyDescent="0.3">
      <c r="B39804">
        <v>0</v>
      </c>
    </row>
    <row r="39805" spans="2:2" x14ac:dyDescent="0.3">
      <c r="B39805">
        <v>0</v>
      </c>
    </row>
    <row r="39806" spans="2:2" x14ac:dyDescent="0.3">
      <c r="B39806">
        <v>0</v>
      </c>
    </row>
    <row r="39807" spans="2:2" x14ac:dyDescent="0.3">
      <c r="B39807">
        <v>0</v>
      </c>
    </row>
    <row r="39808" spans="2:2" x14ac:dyDescent="0.3">
      <c r="B39808">
        <v>0</v>
      </c>
    </row>
    <row r="39809" spans="2:2" x14ac:dyDescent="0.3">
      <c r="B39809">
        <v>0</v>
      </c>
    </row>
    <row r="39810" spans="2:2" x14ac:dyDescent="0.3">
      <c r="B39810">
        <v>0</v>
      </c>
    </row>
    <row r="39811" spans="2:2" x14ac:dyDescent="0.3">
      <c r="B39811">
        <v>0</v>
      </c>
    </row>
    <row r="39812" spans="2:2" x14ac:dyDescent="0.3">
      <c r="B39812">
        <v>0</v>
      </c>
    </row>
    <row r="39813" spans="2:2" x14ac:dyDescent="0.3">
      <c r="B39813">
        <v>0</v>
      </c>
    </row>
    <row r="39814" spans="2:2" x14ac:dyDescent="0.3">
      <c r="B39814">
        <v>0</v>
      </c>
    </row>
    <row r="39815" spans="2:2" x14ac:dyDescent="0.3">
      <c r="B39815">
        <v>0</v>
      </c>
    </row>
    <row r="39816" spans="2:2" x14ac:dyDescent="0.3">
      <c r="B39816">
        <v>0</v>
      </c>
    </row>
    <row r="39817" spans="2:2" x14ac:dyDescent="0.3">
      <c r="B39817">
        <v>0</v>
      </c>
    </row>
    <row r="39818" spans="2:2" x14ac:dyDescent="0.3">
      <c r="B39818">
        <v>0</v>
      </c>
    </row>
    <row r="39819" spans="2:2" x14ac:dyDescent="0.3">
      <c r="B39819">
        <v>0</v>
      </c>
    </row>
    <row r="39820" spans="2:2" x14ac:dyDescent="0.3">
      <c r="B39820">
        <v>0</v>
      </c>
    </row>
    <row r="39821" spans="2:2" x14ac:dyDescent="0.3">
      <c r="B39821">
        <v>0</v>
      </c>
    </row>
    <row r="39822" spans="2:2" x14ac:dyDescent="0.3">
      <c r="B39822">
        <v>0</v>
      </c>
    </row>
    <row r="39823" spans="2:2" x14ac:dyDescent="0.3">
      <c r="B39823">
        <v>0</v>
      </c>
    </row>
    <row r="39824" spans="2:2" x14ac:dyDescent="0.3">
      <c r="B39824">
        <v>0</v>
      </c>
    </row>
    <row r="39825" spans="2:2" x14ac:dyDescent="0.3">
      <c r="B39825">
        <v>0</v>
      </c>
    </row>
    <row r="39826" spans="2:2" x14ac:dyDescent="0.3">
      <c r="B39826">
        <v>0</v>
      </c>
    </row>
    <row r="39827" spans="2:2" x14ac:dyDescent="0.3">
      <c r="B39827">
        <v>0</v>
      </c>
    </row>
    <row r="39828" spans="2:2" x14ac:dyDescent="0.3">
      <c r="B39828">
        <v>0</v>
      </c>
    </row>
    <row r="39829" spans="2:2" x14ac:dyDescent="0.3">
      <c r="B39829">
        <v>0</v>
      </c>
    </row>
    <row r="39830" spans="2:2" x14ac:dyDescent="0.3">
      <c r="B39830">
        <v>0</v>
      </c>
    </row>
    <row r="39831" spans="2:2" x14ac:dyDescent="0.3">
      <c r="B39831">
        <v>0</v>
      </c>
    </row>
    <row r="39832" spans="2:2" x14ac:dyDescent="0.3">
      <c r="B39832">
        <v>0</v>
      </c>
    </row>
    <row r="39833" spans="2:2" x14ac:dyDescent="0.3">
      <c r="B39833">
        <v>0</v>
      </c>
    </row>
    <row r="39834" spans="2:2" x14ac:dyDescent="0.3">
      <c r="B39834">
        <v>0</v>
      </c>
    </row>
    <row r="39835" spans="2:2" x14ac:dyDescent="0.3">
      <c r="B39835">
        <v>0</v>
      </c>
    </row>
    <row r="39836" spans="2:2" x14ac:dyDescent="0.3">
      <c r="B39836">
        <v>0</v>
      </c>
    </row>
    <row r="39837" spans="2:2" x14ac:dyDescent="0.3">
      <c r="B39837">
        <v>0</v>
      </c>
    </row>
    <row r="39838" spans="2:2" x14ac:dyDescent="0.3">
      <c r="B39838">
        <v>0</v>
      </c>
    </row>
    <row r="39839" spans="2:2" x14ac:dyDescent="0.3">
      <c r="B39839">
        <v>0</v>
      </c>
    </row>
    <row r="39840" spans="2:2" x14ac:dyDescent="0.3">
      <c r="B39840">
        <v>0</v>
      </c>
    </row>
    <row r="39841" spans="2:2" x14ac:dyDescent="0.3">
      <c r="B39841">
        <v>0</v>
      </c>
    </row>
    <row r="39842" spans="2:2" x14ac:dyDescent="0.3">
      <c r="B39842">
        <v>0</v>
      </c>
    </row>
    <row r="39843" spans="2:2" x14ac:dyDescent="0.3">
      <c r="B39843">
        <v>0</v>
      </c>
    </row>
    <row r="39844" spans="2:2" x14ac:dyDescent="0.3">
      <c r="B39844">
        <v>0</v>
      </c>
    </row>
    <row r="39845" spans="2:2" x14ac:dyDescent="0.3">
      <c r="B39845">
        <v>0</v>
      </c>
    </row>
    <row r="39846" spans="2:2" x14ac:dyDescent="0.3">
      <c r="B39846">
        <v>0</v>
      </c>
    </row>
    <row r="39847" spans="2:2" x14ac:dyDescent="0.3">
      <c r="B39847">
        <v>0</v>
      </c>
    </row>
    <row r="39848" spans="2:2" x14ac:dyDescent="0.3">
      <c r="B39848">
        <v>0</v>
      </c>
    </row>
    <row r="39849" spans="2:2" x14ac:dyDescent="0.3">
      <c r="B39849">
        <v>0</v>
      </c>
    </row>
    <row r="39850" spans="2:2" x14ac:dyDescent="0.3">
      <c r="B39850">
        <v>0</v>
      </c>
    </row>
    <row r="39851" spans="2:2" x14ac:dyDescent="0.3">
      <c r="B39851">
        <v>0</v>
      </c>
    </row>
    <row r="39852" spans="2:2" x14ac:dyDescent="0.3">
      <c r="B39852">
        <v>0</v>
      </c>
    </row>
    <row r="39853" spans="2:2" x14ac:dyDescent="0.3">
      <c r="B39853">
        <v>0</v>
      </c>
    </row>
    <row r="39854" spans="2:2" x14ac:dyDescent="0.3">
      <c r="B39854">
        <v>0</v>
      </c>
    </row>
    <row r="39855" spans="2:2" x14ac:dyDescent="0.3">
      <c r="B39855">
        <v>0</v>
      </c>
    </row>
    <row r="39856" spans="2:2" x14ac:dyDescent="0.3">
      <c r="B39856">
        <v>0</v>
      </c>
    </row>
    <row r="39857" spans="2:2" x14ac:dyDescent="0.3">
      <c r="B39857">
        <v>0</v>
      </c>
    </row>
    <row r="39858" spans="2:2" x14ac:dyDescent="0.3">
      <c r="B39858">
        <v>0</v>
      </c>
    </row>
    <row r="39859" spans="2:2" x14ac:dyDescent="0.3">
      <c r="B39859">
        <v>0</v>
      </c>
    </row>
    <row r="39860" spans="2:2" x14ac:dyDescent="0.3">
      <c r="B39860">
        <v>0</v>
      </c>
    </row>
    <row r="39861" spans="2:2" x14ac:dyDescent="0.3">
      <c r="B39861">
        <v>0</v>
      </c>
    </row>
    <row r="39862" spans="2:2" x14ac:dyDescent="0.3">
      <c r="B39862">
        <v>0</v>
      </c>
    </row>
    <row r="39863" spans="2:2" x14ac:dyDescent="0.3">
      <c r="B39863">
        <v>0</v>
      </c>
    </row>
    <row r="39864" spans="2:2" x14ac:dyDescent="0.3">
      <c r="B39864">
        <v>0</v>
      </c>
    </row>
    <row r="39865" spans="2:2" x14ac:dyDescent="0.3">
      <c r="B39865">
        <v>0</v>
      </c>
    </row>
    <row r="39866" spans="2:2" x14ac:dyDescent="0.3">
      <c r="B39866">
        <v>0</v>
      </c>
    </row>
    <row r="39867" spans="2:2" x14ac:dyDescent="0.3">
      <c r="B39867">
        <v>0</v>
      </c>
    </row>
    <row r="39868" spans="2:2" x14ac:dyDescent="0.3">
      <c r="B39868">
        <v>0</v>
      </c>
    </row>
    <row r="39869" spans="2:2" x14ac:dyDescent="0.3">
      <c r="B39869">
        <v>0</v>
      </c>
    </row>
    <row r="39870" spans="2:2" x14ac:dyDescent="0.3">
      <c r="B39870">
        <v>0</v>
      </c>
    </row>
    <row r="39871" spans="2:2" x14ac:dyDescent="0.3">
      <c r="B39871">
        <v>0</v>
      </c>
    </row>
    <row r="39872" spans="2:2" x14ac:dyDescent="0.3">
      <c r="B39872">
        <v>0</v>
      </c>
    </row>
    <row r="39873" spans="2:2" x14ac:dyDescent="0.3">
      <c r="B39873">
        <v>0</v>
      </c>
    </row>
    <row r="39874" spans="2:2" x14ac:dyDescent="0.3">
      <c r="B39874">
        <v>0</v>
      </c>
    </row>
    <row r="39875" spans="2:2" x14ac:dyDescent="0.3">
      <c r="B39875">
        <v>0</v>
      </c>
    </row>
    <row r="39876" spans="2:2" x14ac:dyDescent="0.3">
      <c r="B39876">
        <v>0</v>
      </c>
    </row>
    <row r="39877" spans="2:2" x14ac:dyDescent="0.3">
      <c r="B39877">
        <v>0</v>
      </c>
    </row>
    <row r="39878" spans="2:2" x14ac:dyDescent="0.3">
      <c r="B39878">
        <v>0</v>
      </c>
    </row>
    <row r="39879" spans="2:2" x14ac:dyDescent="0.3">
      <c r="B39879">
        <v>0</v>
      </c>
    </row>
    <row r="39880" spans="2:2" x14ac:dyDescent="0.3">
      <c r="B39880">
        <v>0</v>
      </c>
    </row>
    <row r="39881" spans="2:2" x14ac:dyDescent="0.3">
      <c r="B39881">
        <v>0</v>
      </c>
    </row>
    <row r="39882" spans="2:2" x14ac:dyDescent="0.3">
      <c r="B39882">
        <v>0</v>
      </c>
    </row>
    <row r="39883" spans="2:2" x14ac:dyDescent="0.3">
      <c r="B39883">
        <v>0</v>
      </c>
    </row>
    <row r="39884" spans="2:2" x14ac:dyDescent="0.3">
      <c r="B39884">
        <v>0</v>
      </c>
    </row>
    <row r="39885" spans="2:2" x14ac:dyDescent="0.3">
      <c r="B39885">
        <v>0</v>
      </c>
    </row>
    <row r="39886" spans="2:2" x14ac:dyDescent="0.3">
      <c r="B39886">
        <v>0</v>
      </c>
    </row>
    <row r="39887" spans="2:2" x14ac:dyDescent="0.3">
      <c r="B39887">
        <v>0</v>
      </c>
    </row>
    <row r="39888" spans="2:2" x14ac:dyDescent="0.3">
      <c r="B39888">
        <v>0</v>
      </c>
    </row>
    <row r="39889" spans="2:2" x14ac:dyDescent="0.3">
      <c r="B39889">
        <v>0</v>
      </c>
    </row>
    <row r="39890" spans="2:2" x14ac:dyDescent="0.3">
      <c r="B39890">
        <v>0</v>
      </c>
    </row>
    <row r="39891" spans="2:2" x14ac:dyDescent="0.3">
      <c r="B39891">
        <v>0</v>
      </c>
    </row>
    <row r="39892" spans="2:2" x14ac:dyDescent="0.3">
      <c r="B39892">
        <v>0</v>
      </c>
    </row>
    <row r="39893" spans="2:2" x14ac:dyDescent="0.3">
      <c r="B39893">
        <v>0</v>
      </c>
    </row>
    <row r="39894" spans="2:2" x14ac:dyDescent="0.3">
      <c r="B39894">
        <v>0</v>
      </c>
    </row>
    <row r="39895" spans="2:2" x14ac:dyDescent="0.3">
      <c r="B39895">
        <v>0</v>
      </c>
    </row>
    <row r="39896" spans="2:2" x14ac:dyDescent="0.3">
      <c r="B39896">
        <v>0</v>
      </c>
    </row>
    <row r="39897" spans="2:2" x14ac:dyDescent="0.3">
      <c r="B39897">
        <v>0</v>
      </c>
    </row>
    <row r="39898" spans="2:2" x14ac:dyDescent="0.3">
      <c r="B39898">
        <v>0</v>
      </c>
    </row>
    <row r="39899" spans="2:2" x14ac:dyDescent="0.3">
      <c r="B39899">
        <v>0</v>
      </c>
    </row>
    <row r="39900" spans="2:2" x14ac:dyDescent="0.3">
      <c r="B39900">
        <v>0</v>
      </c>
    </row>
    <row r="39901" spans="2:2" x14ac:dyDescent="0.3">
      <c r="B39901">
        <v>0</v>
      </c>
    </row>
    <row r="39902" spans="2:2" x14ac:dyDescent="0.3">
      <c r="B39902">
        <v>0</v>
      </c>
    </row>
    <row r="39903" spans="2:2" x14ac:dyDescent="0.3">
      <c r="B39903">
        <v>0</v>
      </c>
    </row>
    <row r="39904" spans="2:2" x14ac:dyDescent="0.3">
      <c r="B39904">
        <v>0</v>
      </c>
    </row>
    <row r="39905" spans="2:2" x14ac:dyDescent="0.3">
      <c r="B39905">
        <v>0</v>
      </c>
    </row>
    <row r="39906" spans="2:2" x14ac:dyDescent="0.3">
      <c r="B39906">
        <v>0</v>
      </c>
    </row>
    <row r="39907" spans="2:2" x14ac:dyDescent="0.3">
      <c r="B39907">
        <v>0</v>
      </c>
    </row>
    <row r="39908" spans="2:2" x14ac:dyDescent="0.3">
      <c r="B39908">
        <v>0</v>
      </c>
    </row>
    <row r="39909" spans="2:2" x14ac:dyDescent="0.3">
      <c r="B39909">
        <v>0</v>
      </c>
    </row>
    <row r="39910" spans="2:2" x14ac:dyDescent="0.3">
      <c r="B39910">
        <v>0</v>
      </c>
    </row>
    <row r="39911" spans="2:2" x14ac:dyDescent="0.3">
      <c r="B39911">
        <v>0</v>
      </c>
    </row>
    <row r="39912" spans="2:2" x14ac:dyDescent="0.3">
      <c r="B39912">
        <v>0</v>
      </c>
    </row>
    <row r="39913" spans="2:2" x14ac:dyDescent="0.3">
      <c r="B39913">
        <v>0</v>
      </c>
    </row>
    <row r="39914" spans="2:2" x14ac:dyDescent="0.3">
      <c r="B39914">
        <v>0</v>
      </c>
    </row>
    <row r="39915" spans="2:2" x14ac:dyDescent="0.3">
      <c r="B39915">
        <v>0</v>
      </c>
    </row>
    <row r="39916" spans="2:2" x14ac:dyDescent="0.3">
      <c r="B39916">
        <v>0</v>
      </c>
    </row>
    <row r="39917" spans="2:2" x14ac:dyDescent="0.3">
      <c r="B39917">
        <v>0</v>
      </c>
    </row>
    <row r="39918" spans="2:2" x14ac:dyDescent="0.3">
      <c r="B39918">
        <v>0</v>
      </c>
    </row>
    <row r="39919" spans="2:2" x14ac:dyDescent="0.3">
      <c r="B39919">
        <v>0</v>
      </c>
    </row>
    <row r="39920" spans="2:2" x14ac:dyDescent="0.3">
      <c r="B39920">
        <v>0</v>
      </c>
    </row>
    <row r="39921" spans="2:2" x14ac:dyDescent="0.3">
      <c r="B39921">
        <v>0</v>
      </c>
    </row>
    <row r="39922" spans="2:2" x14ac:dyDescent="0.3">
      <c r="B39922">
        <v>0</v>
      </c>
    </row>
    <row r="39923" spans="2:2" x14ac:dyDescent="0.3">
      <c r="B39923">
        <v>0</v>
      </c>
    </row>
    <row r="39924" spans="2:2" x14ac:dyDescent="0.3">
      <c r="B39924">
        <v>0</v>
      </c>
    </row>
    <row r="39925" spans="2:2" x14ac:dyDescent="0.3">
      <c r="B39925">
        <v>0</v>
      </c>
    </row>
    <row r="39926" spans="2:2" x14ac:dyDescent="0.3">
      <c r="B39926">
        <v>0</v>
      </c>
    </row>
    <row r="39927" spans="2:2" x14ac:dyDescent="0.3">
      <c r="B39927">
        <v>0</v>
      </c>
    </row>
    <row r="39928" spans="2:2" x14ac:dyDescent="0.3">
      <c r="B39928">
        <v>0</v>
      </c>
    </row>
    <row r="39929" spans="2:2" x14ac:dyDescent="0.3">
      <c r="B39929">
        <v>0</v>
      </c>
    </row>
    <row r="39930" spans="2:2" x14ac:dyDescent="0.3">
      <c r="B39930">
        <v>0</v>
      </c>
    </row>
    <row r="39931" spans="2:2" x14ac:dyDescent="0.3">
      <c r="B39931">
        <v>0</v>
      </c>
    </row>
    <row r="39932" spans="2:2" x14ac:dyDescent="0.3">
      <c r="B39932">
        <v>0</v>
      </c>
    </row>
    <row r="39933" spans="2:2" x14ac:dyDescent="0.3">
      <c r="B39933">
        <v>0</v>
      </c>
    </row>
    <row r="39934" spans="2:2" x14ac:dyDescent="0.3">
      <c r="B39934">
        <v>0</v>
      </c>
    </row>
    <row r="39935" spans="2:2" x14ac:dyDescent="0.3">
      <c r="B39935">
        <v>0</v>
      </c>
    </row>
    <row r="39936" spans="2:2" x14ac:dyDescent="0.3">
      <c r="B39936">
        <v>0</v>
      </c>
    </row>
    <row r="39937" spans="2:2" x14ac:dyDescent="0.3">
      <c r="B39937">
        <v>0</v>
      </c>
    </row>
    <row r="39938" spans="2:2" x14ac:dyDescent="0.3">
      <c r="B39938">
        <v>0</v>
      </c>
    </row>
    <row r="39939" spans="2:2" x14ac:dyDescent="0.3">
      <c r="B39939">
        <v>0</v>
      </c>
    </row>
    <row r="39940" spans="2:2" x14ac:dyDescent="0.3">
      <c r="B39940">
        <v>0</v>
      </c>
    </row>
    <row r="39941" spans="2:2" x14ac:dyDescent="0.3">
      <c r="B39941">
        <v>0</v>
      </c>
    </row>
    <row r="39942" spans="2:2" x14ac:dyDescent="0.3">
      <c r="B39942">
        <v>0</v>
      </c>
    </row>
    <row r="39943" spans="2:2" x14ac:dyDescent="0.3">
      <c r="B39943">
        <v>0</v>
      </c>
    </row>
    <row r="39944" spans="2:2" x14ac:dyDescent="0.3">
      <c r="B39944">
        <v>0</v>
      </c>
    </row>
    <row r="39945" spans="2:2" x14ac:dyDescent="0.3">
      <c r="B39945">
        <v>0</v>
      </c>
    </row>
    <row r="39946" spans="2:2" x14ac:dyDescent="0.3">
      <c r="B39946">
        <v>0</v>
      </c>
    </row>
    <row r="39947" spans="2:2" x14ac:dyDescent="0.3">
      <c r="B39947">
        <v>0</v>
      </c>
    </row>
    <row r="39948" spans="2:2" x14ac:dyDescent="0.3">
      <c r="B39948">
        <v>0</v>
      </c>
    </row>
    <row r="39949" spans="2:2" x14ac:dyDescent="0.3">
      <c r="B39949">
        <v>0</v>
      </c>
    </row>
    <row r="39950" spans="2:2" x14ac:dyDescent="0.3">
      <c r="B39950">
        <v>0</v>
      </c>
    </row>
    <row r="39951" spans="2:2" x14ac:dyDescent="0.3">
      <c r="B39951">
        <v>0</v>
      </c>
    </row>
    <row r="39952" spans="2:2" x14ac:dyDescent="0.3">
      <c r="B39952">
        <v>0</v>
      </c>
    </row>
    <row r="39953" spans="2:2" x14ac:dyDescent="0.3">
      <c r="B39953">
        <v>0</v>
      </c>
    </row>
    <row r="39954" spans="2:2" x14ac:dyDescent="0.3">
      <c r="B39954">
        <v>0</v>
      </c>
    </row>
    <row r="39955" spans="2:2" x14ac:dyDescent="0.3">
      <c r="B39955">
        <v>0</v>
      </c>
    </row>
    <row r="39956" spans="2:2" x14ac:dyDescent="0.3">
      <c r="B39956">
        <v>0</v>
      </c>
    </row>
    <row r="39957" spans="2:2" x14ac:dyDescent="0.3">
      <c r="B39957">
        <v>0</v>
      </c>
    </row>
    <row r="39958" spans="2:2" x14ac:dyDescent="0.3">
      <c r="B39958">
        <v>0</v>
      </c>
    </row>
    <row r="39959" spans="2:2" x14ac:dyDescent="0.3">
      <c r="B39959">
        <v>0</v>
      </c>
    </row>
    <row r="39960" spans="2:2" x14ac:dyDescent="0.3">
      <c r="B39960">
        <v>0</v>
      </c>
    </row>
    <row r="39961" spans="2:2" x14ac:dyDescent="0.3">
      <c r="B39961">
        <v>0</v>
      </c>
    </row>
    <row r="39962" spans="2:2" x14ac:dyDescent="0.3">
      <c r="B39962">
        <v>0</v>
      </c>
    </row>
    <row r="39963" spans="2:2" x14ac:dyDescent="0.3">
      <c r="B39963">
        <v>0</v>
      </c>
    </row>
    <row r="39964" spans="2:2" x14ac:dyDescent="0.3">
      <c r="B39964">
        <v>0</v>
      </c>
    </row>
    <row r="39965" spans="2:2" x14ac:dyDescent="0.3">
      <c r="B39965">
        <v>0</v>
      </c>
    </row>
    <row r="39966" spans="2:2" x14ac:dyDescent="0.3">
      <c r="B39966">
        <v>0</v>
      </c>
    </row>
    <row r="39967" spans="2:2" x14ac:dyDescent="0.3">
      <c r="B39967">
        <v>0</v>
      </c>
    </row>
    <row r="39968" spans="2:2" x14ac:dyDescent="0.3">
      <c r="B39968">
        <v>0</v>
      </c>
    </row>
    <row r="39969" spans="2:2" x14ac:dyDescent="0.3">
      <c r="B39969">
        <v>0</v>
      </c>
    </row>
    <row r="39970" spans="2:2" x14ac:dyDescent="0.3">
      <c r="B39970">
        <v>0</v>
      </c>
    </row>
    <row r="39971" spans="2:2" x14ac:dyDescent="0.3">
      <c r="B39971">
        <v>0</v>
      </c>
    </row>
    <row r="39972" spans="2:2" x14ac:dyDescent="0.3">
      <c r="B39972">
        <v>0</v>
      </c>
    </row>
    <row r="39973" spans="2:2" x14ac:dyDescent="0.3">
      <c r="B39973">
        <v>0</v>
      </c>
    </row>
    <row r="39974" spans="2:2" x14ac:dyDescent="0.3">
      <c r="B39974">
        <v>0</v>
      </c>
    </row>
    <row r="39975" spans="2:2" x14ac:dyDescent="0.3">
      <c r="B39975">
        <v>0</v>
      </c>
    </row>
    <row r="39976" spans="2:2" x14ac:dyDescent="0.3">
      <c r="B39976">
        <v>0</v>
      </c>
    </row>
    <row r="39977" spans="2:2" x14ac:dyDescent="0.3">
      <c r="B39977">
        <v>0</v>
      </c>
    </row>
    <row r="39978" spans="2:2" x14ac:dyDescent="0.3">
      <c r="B39978">
        <v>0</v>
      </c>
    </row>
    <row r="39979" spans="2:2" x14ac:dyDescent="0.3">
      <c r="B39979">
        <v>0</v>
      </c>
    </row>
    <row r="39980" spans="2:2" x14ac:dyDescent="0.3">
      <c r="B39980">
        <v>0</v>
      </c>
    </row>
    <row r="39981" spans="2:2" x14ac:dyDescent="0.3">
      <c r="B39981">
        <v>0</v>
      </c>
    </row>
    <row r="39982" spans="2:2" x14ac:dyDescent="0.3">
      <c r="B39982">
        <v>0</v>
      </c>
    </row>
    <row r="39983" spans="2:2" x14ac:dyDescent="0.3">
      <c r="B39983">
        <v>0</v>
      </c>
    </row>
    <row r="39984" spans="2:2" x14ac:dyDescent="0.3">
      <c r="B39984">
        <v>0</v>
      </c>
    </row>
    <row r="39985" spans="2:2" x14ac:dyDescent="0.3">
      <c r="B39985">
        <v>0</v>
      </c>
    </row>
    <row r="39986" spans="2:2" x14ac:dyDescent="0.3">
      <c r="B39986">
        <v>0</v>
      </c>
    </row>
    <row r="39987" spans="2:2" x14ac:dyDescent="0.3">
      <c r="B39987">
        <v>0</v>
      </c>
    </row>
    <row r="39988" spans="2:2" x14ac:dyDescent="0.3">
      <c r="B39988">
        <v>0</v>
      </c>
    </row>
    <row r="39989" spans="2:2" x14ac:dyDescent="0.3">
      <c r="B39989">
        <v>0</v>
      </c>
    </row>
    <row r="39990" spans="2:2" x14ac:dyDescent="0.3">
      <c r="B39990">
        <v>0</v>
      </c>
    </row>
    <row r="39991" spans="2:2" x14ac:dyDescent="0.3">
      <c r="B39991">
        <v>0</v>
      </c>
    </row>
    <row r="39992" spans="2:2" x14ac:dyDescent="0.3">
      <c r="B39992">
        <v>0</v>
      </c>
    </row>
    <row r="39993" spans="2:2" x14ac:dyDescent="0.3">
      <c r="B39993">
        <v>0</v>
      </c>
    </row>
    <row r="39994" spans="2:2" x14ac:dyDescent="0.3">
      <c r="B39994">
        <v>0</v>
      </c>
    </row>
    <row r="39995" spans="2:2" x14ac:dyDescent="0.3">
      <c r="B39995">
        <v>0</v>
      </c>
    </row>
    <row r="39996" spans="2:2" x14ac:dyDescent="0.3">
      <c r="B39996">
        <v>0</v>
      </c>
    </row>
    <row r="39997" spans="2:2" x14ac:dyDescent="0.3">
      <c r="B39997">
        <v>0</v>
      </c>
    </row>
    <row r="39998" spans="2:2" x14ac:dyDescent="0.3">
      <c r="B39998">
        <v>0</v>
      </c>
    </row>
    <row r="39999" spans="2:2" x14ac:dyDescent="0.3">
      <c r="B39999">
        <v>0</v>
      </c>
    </row>
    <row r="40000" spans="2:2" x14ac:dyDescent="0.3">
      <c r="B40000">
        <v>0</v>
      </c>
    </row>
    <row r="40001" spans="2:2" x14ac:dyDescent="0.3">
      <c r="B40001">
        <v>0</v>
      </c>
    </row>
    <row r="40002" spans="2:2" x14ac:dyDescent="0.3">
      <c r="B40002">
        <v>0</v>
      </c>
    </row>
    <row r="40003" spans="2:2" x14ac:dyDescent="0.3">
      <c r="B40003">
        <v>0</v>
      </c>
    </row>
    <row r="40004" spans="2:2" x14ac:dyDescent="0.3">
      <c r="B40004">
        <v>0</v>
      </c>
    </row>
    <row r="40005" spans="2:2" x14ac:dyDescent="0.3">
      <c r="B40005">
        <v>0</v>
      </c>
    </row>
    <row r="40006" spans="2:2" x14ac:dyDescent="0.3">
      <c r="B40006">
        <v>0</v>
      </c>
    </row>
    <row r="40007" spans="2:2" x14ac:dyDescent="0.3">
      <c r="B40007">
        <v>0</v>
      </c>
    </row>
    <row r="40008" spans="2:2" x14ac:dyDescent="0.3">
      <c r="B40008">
        <v>0</v>
      </c>
    </row>
    <row r="40009" spans="2:2" x14ac:dyDescent="0.3">
      <c r="B40009">
        <v>0</v>
      </c>
    </row>
    <row r="40010" spans="2:2" x14ac:dyDescent="0.3">
      <c r="B40010">
        <v>0</v>
      </c>
    </row>
    <row r="40011" spans="2:2" x14ac:dyDescent="0.3">
      <c r="B40011">
        <v>0</v>
      </c>
    </row>
    <row r="40012" spans="2:2" x14ac:dyDescent="0.3">
      <c r="B40012">
        <v>0</v>
      </c>
    </row>
    <row r="40013" spans="2:2" x14ac:dyDescent="0.3">
      <c r="B40013">
        <v>0</v>
      </c>
    </row>
    <row r="40014" spans="2:2" x14ac:dyDescent="0.3">
      <c r="B40014">
        <v>0</v>
      </c>
    </row>
    <row r="40015" spans="2:2" x14ac:dyDescent="0.3">
      <c r="B40015">
        <v>0</v>
      </c>
    </row>
    <row r="40016" spans="2:2" x14ac:dyDescent="0.3">
      <c r="B40016">
        <v>0</v>
      </c>
    </row>
    <row r="40017" spans="2:2" x14ac:dyDescent="0.3">
      <c r="B40017">
        <v>0</v>
      </c>
    </row>
    <row r="40018" spans="2:2" x14ac:dyDescent="0.3">
      <c r="B40018">
        <v>0</v>
      </c>
    </row>
    <row r="40019" spans="2:2" x14ac:dyDescent="0.3">
      <c r="B40019">
        <v>0</v>
      </c>
    </row>
    <row r="40020" spans="2:2" x14ac:dyDescent="0.3">
      <c r="B40020">
        <v>0</v>
      </c>
    </row>
    <row r="40021" spans="2:2" x14ac:dyDescent="0.3">
      <c r="B40021">
        <v>0</v>
      </c>
    </row>
    <row r="40022" spans="2:2" x14ac:dyDescent="0.3">
      <c r="B40022">
        <v>0</v>
      </c>
    </row>
    <row r="40023" spans="2:2" x14ac:dyDescent="0.3">
      <c r="B40023">
        <v>0</v>
      </c>
    </row>
    <row r="40024" spans="2:2" x14ac:dyDescent="0.3">
      <c r="B40024">
        <v>0</v>
      </c>
    </row>
    <row r="40025" spans="2:2" x14ac:dyDescent="0.3">
      <c r="B40025">
        <v>0</v>
      </c>
    </row>
    <row r="40026" spans="2:2" x14ac:dyDescent="0.3">
      <c r="B40026">
        <v>0</v>
      </c>
    </row>
    <row r="40027" spans="2:2" x14ac:dyDescent="0.3">
      <c r="B40027">
        <v>0</v>
      </c>
    </row>
    <row r="40028" spans="2:2" x14ac:dyDescent="0.3">
      <c r="B40028">
        <v>0</v>
      </c>
    </row>
    <row r="40029" spans="2:2" x14ac:dyDescent="0.3">
      <c r="B40029">
        <v>0</v>
      </c>
    </row>
    <row r="40030" spans="2:2" x14ac:dyDescent="0.3">
      <c r="B40030">
        <v>0</v>
      </c>
    </row>
    <row r="40031" spans="2:2" x14ac:dyDescent="0.3">
      <c r="B40031">
        <v>0</v>
      </c>
    </row>
    <row r="40032" spans="2:2" x14ac:dyDescent="0.3">
      <c r="B40032">
        <v>0</v>
      </c>
    </row>
    <row r="40033" spans="2:2" x14ac:dyDescent="0.3">
      <c r="B40033">
        <v>0</v>
      </c>
    </row>
    <row r="40034" spans="2:2" x14ac:dyDescent="0.3">
      <c r="B40034">
        <v>0</v>
      </c>
    </row>
    <row r="40035" spans="2:2" x14ac:dyDescent="0.3">
      <c r="B40035">
        <v>0</v>
      </c>
    </row>
    <row r="40036" spans="2:2" x14ac:dyDescent="0.3">
      <c r="B40036">
        <v>0</v>
      </c>
    </row>
    <row r="40037" spans="2:2" x14ac:dyDescent="0.3">
      <c r="B40037">
        <v>0</v>
      </c>
    </row>
    <row r="40038" spans="2:2" x14ac:dyDescent="0.3">
      <c r="B40038">
        <v>0</v>
      </c>
    </row>
    <row r="40039" spans="2:2" x14ac:dyDescent="0.3">
      <c r="B40039">
        <v>0</v>
      </c>
    </row>
    <row r="40040" spans="2:2" x14ac:dyDescent="0.3">
      <c r="B40040">
        <v>0</v>
      </c>
    </row>
    <row r="40041" spans="2:2" x14ac:dyDescent="0.3">
      <c r="B40041">
        <v>0</v>
      </c>
    </row>
    <row r="40042" spans="2:2" x14ac:dyDescent="0.3">
      <c r="B40042">
        <v>0</v>
      </c>
    </row>
    <row r="40043" spans="2:2" x14ac:dyDescent="0.3">
      <c r="B40043">
        <v>0</v>
      </c>
    </row>
    <row r="40044" spans="2:2" x14ac:dyDescent="0.3">
      <c r="B40044">
        <v>0</v>
      </c>
    </row>
    <row r="40045" spans="2:2" x14ac:dyDescent="0.3">
      <c r="B40045">
        <v>0</v>
      </c>
    </row>
    <row r="40046" spans="2:2" x14ac:dyDescent="0.3">
      <c r="B40046">
        <v>0</v>
      </c>
    </row>
    <row r="40047" spans="2:2" x14ac:dyDescent="0.3">
      <c r="B40047">
        <v>0</v>
      </c>
    </row>
    <row r="40048" spans="2:2" x14ac:dyDescent="0.3">
      <c r="B40048">
        <v>0</v>
      </c>
    </row>
    <row r="40049" spans="2:2" x14ac:dyDescent="0.3">
      <c r="B40049">
        <v>0</v>
      </c>
    </row>
    <row r="40050" spans="2:2" x14ac:dyDescent="0.3">
      <c r="B40050">
        <v>0</v>
      </c>
    </row>
    <row r="40051" spans="2:2" x14ac:dyDescent="0.3">
      <c r="B40051">
        <v>0</v>
      </c>
    </row>
    <row r="40052" spans="2:2" x14ac:dyDescent="0.3">
      <c r="B40052">
        <v>0</v>
      </c>
    </row>
    <row r="40053" spans="2:2" x14ac:dyDescent="0.3">
      <c r="B40053">
        <v>0</v>
      </c>
    </row>
    <row r="40054" spans="2:2" x14ac:dyDescent="0.3">
      <c r="B40054">
        <v>0</v>
      </c>
    </row>
    <row r="40055" spans="2:2" x14ac:dyDescent="0.3">
      <c r="B40055">
        <v>0</v>
      </c>
    </row>
    <row r="40056" spans="2:2" x14ac:dyDescent="0.3">
      <c r="B40056">
        <v>0</v>
      </c>
    </row>
    <row r="40057" spans="2:2" x14ac:dyDescent="0.3">
      <c r="B40057">
        <v>0</v>
      </c>
    </row>
    <row r="40058" spans="2:2" x14ac:dyDescent="0.3">
      <c r="B40058">
        <v>0</v>
      </c>
    </row>
    <row r="40059" spans="2:2" x14ac:dyDescent="0.3">
      <c r="B40059">
        <v>0</v>
      </c>
    </row>
    <row r="40060" spans="2:2" x14ac:dyDescent="0.3">
      <c r="B40060">
        <v>0</v>
      </c>
    </row>
    <row r="40061" spans="2:2" x14ac:dyDescent="0.3">
      <c r="B40061">
        <v>0</v>
      </c>
    </row>
    <row r="40062" spans="2:2" x14ac:dyDescent="0.3">
      <c r="B40062">
        <v>0</v>
      </c>
    </row>
    <row r="40063" spans="2:2" x14ac:dyDescent="0.3">
      <c r="B40063">
        <v>0</v>
      </c>
    </row>
    <row r="40064" spans="2:2" x14ac:dyDescent="0.3">
      <c r="B40064">
        <v>0</v>
      </c>
    </row>
    <row r="40065" spans="2:2" x14ac:dyDescent="0.3">
      <c r="B40065">
        <v>0</v>
      </c>
    </row>
    <row r="40066" spans="2:2" x14ac:dyDescent="0.3">
      <c r="B40066">
        <v>0</v>
      </c>
    </row>
    <row r="40067" spans="2:2" x14ac:dyDescent="0.3">
      <c r="B40067">
        <v>0</v>
      </c>
    </row>
    <row r="40068" spans="2:2" x14ac:dyDescent="0.3">
      <c r="B40068">
        <v>0</v>
      </c>
    </row>
    <row r="40069" spans="2:2" x14ac:dyDescent="0.3">
      <c r="B40069">
        <v>0</v>
      </c>
    </row>
    <row r="40070" spans="2:2" x14ac:dyDescent="0.3">
      <c r="B40070">
        <v>0</v>
      </c>
    </row>
    <row r="40071" spans="2:2" x14ac:dyDescent="0.3">
      <c r="B40071">
        <v>0</v>
      </c>
    </row>
    <row r="40072" spans="2:2" x14ac:dyDescent="0.3">
      <c r="B40072">
        <v>0</v>
      </c>
    </row>
    <row r="40073" spans="2:2" x14ac:dyDescent="0.3">
      <c r="B40073">
        <v>0</v>
      </c>
    </row>
    <row r="40074" spans="2:2" x14ac:dyDescent="0.3">
      <c r="B40074">
        <v>0</v>
      </c>
    </row>
    <row r="40075" spans="2:2" x14ac:dyDescent="0.3">
      <c r="B40075">
        <v>0</v>
      </c>
    </row>
    <row r="40076" spans="2:2" x14ac:dyDescent="0.3">
      <c r="B40076">
        <v>0</v>
      </c>
    </row>
    <row r="40077" spans="2:2" x14ac:dyDescent="0.3">
      <c r="B40077">
        <v>0</v>
      </c>
    </row>
    <row r="40078" spans="2:2" x14ac:dyDescent="0.3">
      <c r="B40078">
        <v>0</v>
      </c>
    </row>
    <row r="40079" spans="2:2" x14ac:dyDescent="0.3">
      <c r="B40079">
        <v>0</v>
      </c>
    </row>
    <row r="40080" spans="2:2" x14ac:dyDescent="0.3">
      <c r="B40080">
        <v>0</v>
      </c>
    </row>
    <row r="40081" spans="2:2" x14ac:dyDescent="0.3">
      <c r="B40081">
        <v>0</v>
      </c>
    </row>
    <row r="40082" spans="2:2" x14ac:dyDescent="0.3">
      <c r="B40082">
        <v>0</v>
      </c>
    </row>
    <row r="40083" spans="2:2" x14ac:dyDescent="0.3">
      <c r="B40083">
        <v>0</v>
      </c>
    </row>
    <row r="40084" spans="2:2" x14ac:dyDescent="0.3">
      <c r="B40084">
        <v>0</v>
      </c>
    </row>
    <row r="40085" spans="2:2" x14ac:dyDescent="0.3">
      <c r="B40085">
        <v>0</v>
      </c>
    </row>
    <row r="40086" spans="2:2" x14ac:dyDescent="0.3">
      <c r="B40086">
        <v>0</v>
      </c>
    </row>
    <row r="40087" spans="2:2" x14ac:dyDescent="0.3">
      <c r="B40087">
        <v>0</v>
      </c>
    </row>
    <row r="40088" spans="2:2" x14ac:dyDescent="0.3">
      <c r="B40088">
        <v>0</v>
      </c>
    </row>
    <row r="40089" spans="2:2" x14ac:dyDescent="0.3">
      <c r="B40089">
        <v>0</v>
      </c>
    </row>
    <row r="40090" spans="2:2" x14ac:dyDescent="0.3">
      <c r="B40090">
        <v>0</v>
      </c>
    </row>
    <row r="40091" spans="2:2" x14ac:dyDescent="0.3">
      <c r="B40091">
        <v>0</v>
      </c>
    </row>
    <row r="40092" spans="2:2" x14ac:dyDescent="0.3">
      <c r="B40092">
        <v>0</v>
      </c>
    </row>
    <row r="40093" spans="2:2" x14ac:dyDescent="0.3">
      <c r="B40093">
        <v>0</v>
      </c>
    </row>
    <row r="40094" spans="2:2" x14ac:dyDescent="0.3">
      <c r="B40094">
        <v>0</v>
      </c>
    </row>
    <row r="40095" spans="2:2" x14ac:dyDescent="0.3">
      <c r="B40095">
        <v>0</v>
      </c>
    </row>
    <row r="40096" spans="2:2" x14ac:dyDescent="0.3">
      <c r="B40096">
        <v>0</v>
      </c>
    </row>
    <row r="40097" spans="2:2" x14ac:dyDescent="0.3">
      <c r="B40097">
        <v>0</v>
      </c>
    </row>
    <row r="40098" spans="2:2" x14ac:dyDescent="0.3">
      <c r="B40098">
        <v>0</v>
      </c>
    </row>
    <row r="40099" spans="2:2" x14ac:dyDescent="0.3">
      <c r="B40099">
        <v>0</v>
      </c>
    </row>
    <row r="40100" spans="2:2" x14ac:dyDescent="0.3">
      <c r="B40100">
        <v>0</v>
      </c>
    </row>
    <row r="40101" spans="2:2" x14ac:dyDescent="0.3">
      <c r="B40101">
        <v>0</v>
      </c>
    </row>
    <row r="40102" spans="2:2" x14ac:dyDescent="0.3">
      <c r="B40102">
        <v>0</v>
      </c>
    </row>
    <row r="40103" spans="2:2" x14ac:dyDescent="0.3">
      <c r="B40103">
        <v>0</v>
      </c>
    </row>
    <row r="40104" spans="2:2" x14ac:dyDescent="0.3">
      <c r="B40104">
        <v>0</v>
      </c>
    </row>
    <row r="40105" spans="2:2" x14ac:dyDescent="0.3">
      <c r="B40105">
        <v>0</v>
      </c>
    </row>
    <row r="40106" spans="2:2" x14ac:dyDescent="0.3">
      <c r="B40106">
        <v>0</v>
      </c>
    </row>
    <row r="40107" spans="2:2" x14ac:dyDescent="0.3">
      <c r="B40107">
        <v>0</v>
      </c>
    </row>
    <row r="40108" spans="2:2" x14ac:dyDescent="0.3">
      <c r="B40108">
        <v>0</v>
      </c>
    </row>
    <row r="40109" spans="2:2" x14ac:dyDescent="0.3">
      <c r="B40109">
        <v>0</v>
      </c>
    </row>
    <row r="40110" spans="2:2" x14ac:dyDescent="0.3">
      <c r="B40110">
        <v>0</v>
      </c>
    </row>
    <row r="40111" spans="2:2" x14ac:dyDescent="0.3">
      <c r="B40111">
        <v>0</v>
      </c>
    </row>
    <row r="40112" spans="2:2" x14ac:dyDescent="0.3">
      <c r="B40112">
        <v>0</v>
      </c>
    </row>
    <row r="40113" spans="2:2" x14ac:dyDescent="0.3">
      <c r="B40113">
        <v>0</v>
      </c>
    </row>
    <row r="40114" spans="2:2" x14ac:dyDescent="0.3">
      <c r="B40114">
        <v>0</v>
      </c>
    </row>
    <row r="40115" spans="2:2" x14ac:dyDescent="0.3">
      <c r="B40115">
        <v>0</v>
      </c>
    </row>
    <row r="40116" spans="2:2" x14ac:dyDescent="0.3">
      <c r="B40116">
        <v>0</v>
      </c>
    </row>
    <row r="40117" spans="2:2" x14ac:dyDescent="0.3">
      <c r="B40117">
        <v>0</v>
      </c>
    </row>
    <row r="40118" spans="2:2" x14ac:dyDescent="0.3">
      <c r="B40118">
        <v>0</v>
      </c>
    </row>
    <row r="40119" spans="2:2" x14ac:dyDescent="0.3">
      <c r="B40119">
        <v>0</v>
      </c>
    </row>
    <row r="40120" spans="2:2" x14ac:dyDescent="0.3">
      <c r="B40120">
        <v>0</v>
      </c>
    </row>
    <row r="40121" spans="2:2" x14ac:dyDescent="0.3">
      <c r="B40121">
        <v>0</v>
      </c>
    </row>
    <row r="40122" spans="2:2" x14ac:dyDescent="0.3">
      <c r="B40122">
        <v>0</v>
      </c>
    </row>
    <row r="40123" spans="2:2" x14ac:dyDescent="0.3">
      <c r="B40123">
        <v>0</v>
      </c>
    </row>
    <row r="40124" spans="2:2" x14ac:dyDescent="0.3">
      <c r="B40124">
        <v>0</v>
      </c>
    </row>
    <row r="40125" spans="2:2" x14ac:dyDescent="0.3">
      <c r="B40125">
        <v>0</v>
      </c>
    </row>
    <row r="40126" spans="2:2" x14ac:dyDescent="0.3">
      <c r="B40126">
        <v>0</v>
      </c>
    </row>
    <row r="40127" spans="2:2" x14ac:dyDescent="0.3">
      <c r="B40127">
        <v>0</v>
      </c>
    </row>
    <row r="40128" spans="2:2" x14ac:dyDescent="0.3">
      <c r="B40128">
        <v>0</v>
      </c>
    </row>
    <row r="40129" spans="2:2" x14ac:dyDescent="0.3">
      <c r="B40129">
        <v>0</v>
      </c>
    </row>
    <row r="40130" spans="2:2" x14ac:dyDescent="0.3">
      <c r="B40130">
        <v>0</v>
      </c>
    </row>
    <row r="40131" spans="2:2" x14ac:dyDescent="0.3">
      <c r="B40131">
        <v>0</v>
      </c>
    </row>
    <row r="40132" spans="2:2" x14ac:dyDescent="0.3">
      <c r="B40132">
        <v>0</v>
      </c>
    </row>
    <row r="40133" spans="2:2" x14ac:dyDescent="0.3">
      <c r="B40133">
        <v>0</v>
      </c>
    </row>
    <row r="40134" spans="2:2" x14ac:dyDescent="0.3">
      <c r="B40134">
        <v>0</v>
      </c>
    </row>
    <row r="40135" spans="2:2" x14ac:dyDescent="0.3">
      <c r="B40135">
        <v>0</v>
      </c>
    </row>
    <row r="40136" spans="2:2" x14ac:dyDescent="0.3">
      <c r="B40136">
        <v>0</v>
      </c>
    </row>
    <row r="40137" spans="2:2" x14ac:dyDescent="0.3">
      <c r="B40137">
        <v>0</v>
      </c>
    </row>
    <row r="40138" spans="2:2" x14ac:dyDescent="0.3">
      <c r="B40138">
        <v>0</v>
      </c>
    </row>
    <row r="40139" spans="2:2" x14ac:dyDescent="0.3">
      <c r="B40139">
        <v>0</v>
      </c>
    </row>
    <row r="40140" spans="2:2" x14ac:dyDescent="0.3">
      <c r="B40140">
        <v>0</v>
      </c>
    </row>
    <row r="40141" spans="2:2" x14ac:dyDescent="0.3">
      <c r="B40141">
        <v>0</v>
      </c>
    </row>
    <row r="40142" spans="2:2" x14ac:dyDescent="0.3">
      <c r="B40142">
        <v>0</v>
      </c>
    </row>
    <row r="40143" spans="2:2" x14ac:dyDescent="0.3">
      <c r="B40143">
        <v>0</v>
      </c>
    </row>
    <row r="40144" spans="2:2" x14ac:dyDescent="0.3">
      <c r="B40144">
        <v>0</v>
      </c>
    </row>
    <row r="40145" spans="2:2" x14ac:dyDescent="0.3">
      <c r="B40145">
        <v>0</v>
      </c>
    </row>
    <row r="40146" spans="2:2" x14ac:dyDescent="0.3">
      <c r="B40146">
        <v>0</v>
      </c>
    </row>
    <row r="40147" spans="2:2" x14ac:dyDescent="0.3">
      <c r="B40147">
        <v>0</v>
      </c>
    </row>
    <row r="40148" spans="2:2" x14ac:dyDescent="0.3">
      <c r="B40148">
        <v>0</v>
      </c>
    </row>
    <row r="40149" spans="2:2" x14ac:dyDescent="0.3">
      <c r="B40149">
        <v>0</v>
      </c>
    </row>
    <row r="40150" spans="2:2" x14ac:dyDescent="0.3">
      <c r="B40150">
        <v>0</v>
      </c>
    </row>
    <row r="40151" spans="2:2" x14ac:dyDescent="0.3">
      <c r="B40151">
        <v>0</v>
      </c>
    </row>
    <row r="40152" spans="2:2" x14ac:dyDescent="0.3">
      <c r="B40152">
        <v>0</v>
      </c>
    </row>
    <row r="40153" spans="2:2" x14ac:dyDescent="0.3">
      <c r="B40153">
        <v>0</v>
      </c>
    </row>
    <row r="40154" spans="2:2" x14ac:dyDescent="0.3">
      <c r="B40154">
        <v>0</v>
      </c>
    </row>
    <row r="40155" spans="2:2" x14ac:dyDescent="0.3">
      <c r="B40155">
        <v>0</v>
      </c>
    </row>
    <row r="40156" spans="2:2" x14ac:dyDescent="0.3">
      <c r="B40156">
        <v>0</v>
      </c>
    </row>
    <row r="40157" spans="2:2" x14ac:dyDescent="0.3">
      <c r="B40157">
        <v>0</v>
      </c>
    </row>
    <row r="40158" spans="2:2" x14ac:dyDescent="0.3">
      <c r="B40158">
        <v>0</v>
      </c>
    </row>
    <row r="40159" spans="2:2" x14ac:dyDescent="0.3">
      <c r="B40159">
        <v>0</v>
      </c>
    </row>
    <row r="40160" spans="2:2" x14ac:dyDescent="0.3">
      <c r="B40160">
        <v>0</v>
      </c>
    </row>
    <row r="40161" spans="2:2" x14ac:dyDescent="0.3">
      <c r="B40161">
        <v>0</v>
      </c>
    </row>
    <row r="40162" spans="2:2" x14ac:dyDescent="0.3">
      <c r="B40162">
        <v>0</v>
      </c>
    </row>
    <row r="40163" spans="2:2" x14ac:dyDescent="0.3">
      <c r="B40163">
        <v>0</v>
      </c>
    </row>
    <row r="40164" spans="2:2" x14ac:dyDescent="0.3">
      <c r="B40164">
        <v>0</v>
      </c>
    </row>
    <row r="40165" spans="2:2" x14ac:dyDescent="0.3">
      <c r="B40165">
        <v>0</v>
      </c>
    </row>
    <row r="40166" spans="2:2" x14ac:dyDescent="0.3">
      <c r="B40166">
        <v>0</v>
      </c>
    </row>
    <row r="40167" spans="2:2" x14ac:dyDescent="0.3">
      <c r="B40167">
        <v>0</v>
      </c>
    </row>
    <row r="40168" spans="2:2" x14ac:dyDescent="0.3">
      <c r="B40168">
        <v>0</v>
      </c>
    </row>
    <row r="40169" spans="2:2" x14ac:dyDescent="0.3">
      <c r="B40169">
        <v>0</v>
      </c>
    </row>
    <row r="40170" spans="2:2" x14ac:dyDescent="0.3">
      <c r="B40170">
        <v>0</v>
      </c>
    </row>
    <row r="40171" spans="2:2" x14ac:dyDescent="0.3">
      <c r="B40171">
        <v>0</v>
      </c>
    </row>
    <row r="40172" spans="2:2" x14ac:dyDescent="0.3">
      <c r="B40172">
        <v>0</v>
      </c>
    </row>
    <row r="40173" spans="2:2" x14ac:dyDescent="0.3">
      <c r="B40173">
        <v>0</v>
      </c>
    </row>
    <row r="40174" spans="2:2" x14ac:dyDescent="0.3">
      <c r="B40174">
        <v>0</v>
      </c>
    </row>
    <row r="40175" spans="2:2" x14ac:dyDescent="0.3">
      <c r="B40175">
        <v>0</v>
      </c>
    </row>
    <row r="40176" spans="2:2" x14ac:dyDescent="0.3">
      <c r="B40176">
        <v>0</v>
      </c>
    </row>
    <row r="40177" spans="2:2" x14ac:dyDescent="0.3">
      <c r="B40177">
        <v>0</v>
      </c>
    </row>
    <row r="40178" spans="2:2" x14ac:dyDescent="0.3">
      <c r="B40178">
        <v>0</v>
      </c>
    </row>
    <row r="40179" spans="2:2" x14ac:dyDescent="0.3">
      <c r="B40179">
        <v>0</v>
      </c>
    </row>
    <row r="40180" spans="2:2" x14ac:dyDescent="0.3">
      <c r="B40180">
        <v>0</v>
      </c>
    </row>
    <row r="40181" spans="2:2" x14ac:dyDescent="0.3">
      <c r="B40181">
        <v>0</v>
      </c>
    </row>
    <row r="40182" spans="2:2" x14ac:dyDescent="0.3">
      <c r="B40182">
        <v>0</v>
      </c>
    </row>
    <row r="40183" spans="2:2" x14ac:dyDescent="0.3">
      <c r="B40183">
        <v>0</v>
      </c>
    </row>
    <row r="40184" spans="2:2" x14ac:dyDescent="0.3">
      <c r="B40184">
        <v>0</v>
      </c>
    </row>
    <row r="40185" spans="2:2" x14ac:dyDescent="0.3">
      <c r="B40185">
        <v>0</v>
      </c>
    </row>
    <row r="40186" spans="2:2" x14ac:dyDescent="0.3">
      <c r="B40186">
        <v>0</v>
      </c>
    </row>
    <row r="40187" spans="2:2" x14ac:dyDescent="0.3">
      <c r="B40187">
        <v>0</v>
      </c>
    </row>
    <row r="40188" spans="2:2" x14ac:dyDescent="0.3">
      <c r="B40188">
        <v>0</v>
      </c>
    </row>
    <row r="40189" spans="2:2" x14ac:dyDescent="0.3">
      <c r="B40189">
        <v>0</v>
      </c>
    </row>
    <row r="40190" spans="2:2" x14ac:dyDescent="0.3">
      <c r="B40190">
        <v>0</v>
      </c>
    </row>
    <row r="40191" spans="2:2" x14ac:dyDescent="0.3">
      <c r="B40191">
        <v>0</v>
      </c>
    </row>
    <row r="40192" spans="2:2" x14ac:dyDescent="0.3">
      <c r="B40192">
        <v>0</v>
      </c>
    </row>
    <row r="40193" spans="2:2" x14ac:dyDescent="0.3">
      <c r="B40193">
        <v>0</v>
      </c>
    </row>
    <row r="40194" spans="2:2" x14ac:dyDescent="0.3">
      <c r="B40194">
        <v>0</v>
      </c>
    </row>
    <row r="40195" spans="2:2" x14ac:dyDescent="0.3">
      <c r="B40195">
        <v>0</v>
      </c>
    </row>
    <row r="40196" spans="2:2" x14ac:dyDescent="0.3">
      <c r="B40196">
        <v>0</v>
      </c>
    </row>
    <row r="40197" spans="2:2" x14ac:dyDescent="0.3">
      <c r="B40197">
        <v>0</v>
      </c>
    </row>
    <row r="40198" spans="2:2" x14ac:dyDescent="0.3">
      <c r="B40198">
        <v>0</v>
      </c>
    </row>
    <row r="40199" spans="2:2" x14ac:dyDescent="0.3">
      <c r="B40199">
        <v>0</v>
      </c>
    </row>
    <row r="40200" spans="2:2" x14ac:dyDescent="0.3">
      <c r="B40200">
        <v>0</v>
      </c>
    </row>
    <row r="40201" spans="2:2" x14ac:dyDescent="0.3">
      <c r="B40201">
        <v>0</v>
      </c>
    </row>
    <row r="40202" spans="2:2" x14ac:dyDescent="0.3">
      <c r="B40202">
        <v>0</v>
      </c>
    </row>
    <row r="40203" spans="2:2" x14ac:dyDescent="0.3">
      <c r="B40203">
        <v>0</v>
      </c>
    </row>
    <row r="40204" spans="2:2" x14ac:dyDescent="0.3">
      <c r="B40204">
        <v>0</v>
      </c>
    </row>
    <row r="40205" spans="2:2" x14ac:dyDescent="0.3">
      <c r="B40205">
        <v>0</v>
      </c>
    </row>
    <row r="40206" spans="2:2" x14ac:dyDescent="0.3">
      <c r="B40206">
        <v>0</v>
      </c>
    </row>
    <row r="40207" spans="2:2" x14ac:dyDescent="0.3">
      <c r="B40207">
        <v>0</v>
      </c>
    </row>
    <row r="40208" spans="2:2" x14ac:dyDescent="0.3">
      <c r="B40208">
        <v>0</v>
      </c>
    </row>
    <row r="40209" spans="2:2" x14ac:dyDescent="0.3">
      <c r="B40209">
        <v>0</v>
      </c>
    </row>
    <row r="40210" spans="2:2" x14ac:dyDescent="0.3">
      <c r="B40210">
        <v>0</v>
      </c>
    </row>
    <row r="40211" spans="2:2" x14ac:dyDescent="0.3">
      <c r="B40211">
        <v>0</v>
      </c>
    </row>
    <row r="40212" spans="2:2" x14ac:dyDescent="0.3">
      <c r="B40212">
        <v>0</v>
      </c>
    </row>
    <row r="40213" spans="2:2" x14ac:dyDescent="0.3">
      <c r="B40213">
        <v>0</v>
      </c>
    </row>
    <row r="40214" spans="2:2" x14ac:dyDescent="0.3">
      <c r="B40214">
        <v>0</v>
      </c>
    </row>
    <row r="40215" spans="2:2" x14ac:dyDescent="0.3">
      <c r="B40215">
        <v>0</v>
      </c>
    </row>
    <row r="40216" spans="2:2" x14ac:dyDescent="0.3">
      <c r="B40216">
        <v>0</v>
      </c>
    </row>
    <row r="40217" spans="2:2" x14ac:dyDescent="0.3">
      <c r="B40217">
        <v>0</v>
      </c>
    </row>
    <row r="40218" spans="2:2" x14ac:dyDescent="0.3">
      <c r="B40218">
        <v>0</v>
      </c>
    </row>
    <row r="40219" spans="2:2" x14ac:dyDescent="0.3">
      <c r="B40219">
        <v>0</v>
      </c>
    </row>
    <row r="40220" spans="2:2" x14ac:dyDescent="0.3">
      <c r="B40220">
        <v>0</v>
      </c>
    </row>
    <row r="40221" spans="2:2" x14ac:dyDescent="0.3">
      <c r="B40221">
        <v>0</v>
      </c>
    </row>
    <row r="40222" spans="2:2" x14ac:dyDescent="0.3">
      <c r="B40222">
        <v>0</v>
      </c>
    </row>
    <row r="40223" spans="2:2" x14ac:dyDescent="0.3">
      <c r="B40223">
        <v>0</v>
      </c>
    </row>
    <row r="40224" spans="2:2" x14ac:dyDescent="0.3">
      <c r="B40224">
        <v>0</v>
      </c>
    </row>
    <row r="40225" spans="2:2" x14ac:dyDescent="0.3">
      <c r="B40225">
        <v>0</v>
      </c>
    </row>
    <row r="40226" spans="2:2" x14ac:dyDescent="0.3">
      <c r="B40226">
        <v>0</v>
      </c>
    </row>
    <row r="40227" spans="2:2" x14ac:dyDescent="0.3">
      <c r="B40227">
        <v>0</v>
      </c>
    </row>
    <row r="40228" spans="2:2" x14ac:dyDescent="0.3">
      <c r="B40228">
        <v>0</v>
      </c>
    </row>
    <row r="40229" spans="2:2" x14ac:dyDescent="0.3">
      <c r="B40229">
        <v>0</v>
      </c>
    </row>
    <row r="40230" spans="2:2" x14ac:dyDescent="0.3">
      <c r="B40230">
        <v>0</v>
      </c>
    </row>
    <row r="40231" spans="2:2" x14ac:dyDescent="0.3">
      <c r="B40231">
        <v>0</v>
      </c>
    </row>
    <row r="40232" spans="2:2" x14ac:dyDescent="0.3">
      <c r="B40232">
        <v>0</v>
      </c>
    </row>
    <row r="40233" spans="2:2" x14ac:dyDescent="0.3">
      <c r="B40233">
        <v>0</v>
      </c>
    </row>
    <row r="40234" spans="2:2" x14ac:dyDescent="0.3">
      <c r="B40234">
        <v>0</v>
      </c>
    </row>
    <row r="40235" spans="2:2" x14ac:dyDescent="0.3">
      <c r="B40235">
        <v>0</v>
      </c>
    </row>
    <row r="40236" spans="2:2" x14ac:dyDescent="0.3">
      <c r="B40236">
        <v>0</v>
      </c>
    </row>
    <row r="40237" spans="2:2" x14ac:dyDescent="0.3">
      <c r="B40237">
        <v>0</v>
      </c>
    </row>
    <row r="40238" spans="2:2" x14ac:dyDescent="0.3">
      <c r="B40238">
        <v>0</v>
      </c>
    </row>
    <row r="40239" spans="2:2" x14ac:dyDescent="0.3">
      <c r="B40239">
        <v>0</v>
      </c>
    </row>
    <row r="40240" spans="2:2" x14ac:dyDescent="0.3">
      <c r="B40240">
        <v>0</v>
      </c>
    </row>
    <row r="40241" spans="2:2" x14ac:dyDescent="0.3">
      <c r="B40241">
        <v>0</v>
      </c>
    </row>
    <row r="40242" spans="2:2" x14ac:dyDescent="0.3">
      <c r="B40242">
        <v>0</v>
      </c>
    </row>
    <row r="40243" spans="2:2" x14ac:dyDescent="0.3">
      <c r="B40243">
        <v>0</v>
      </c>
    </row>
    <row r="40244" spans="2:2" x14ac:dyDescent="0.3">
      <c r="B40244">
        <v>0</v>
      </c>
    </row>
    <row r="40245" spans="2:2" x14ac:dyDescent="0.3">
      <c r="B40245">
        <v>0</v>
      </c>
    </row>
    <row r="40246" spans="2:2" x14ac:dyDescent="0.3">
      <c r="B40246">
        <v>0</v>
      </c>
    </row>
    <row r="40247" spans="2:2" x14ac:dyDescent="0.3">
      <c r="B40247">
        <v>0</v>
      </c>
    </row>
    <row r="40248" spans="2:2" x14ac:dyDescent="0.3">
      <c r="B40248">
        <v>0</v>
      </c>
    </row>
    <row r="40249" spans="2:2" x14ac:dyDescent="0.3">
      <c r="B40249">
        <v>0</v>
      </c>
    </row>
    <row r="40250" spans="2:2" x14ac:dyDescent="0.3">
      <c r="B40250">
        <v>0</v>
      </c>
    </row>
    <row r="40251" spans="2:2" x14ac:dyDescent="0.3">
      <c r="B40251">
        <v>0</v>
      </c>
    </row>
    <row r="40252" spans="2:2" x14ac:dyDescent="0.3">
      <c r="B40252">
        <v>0</v>
      </c>
    </row>
    <row r="40253" spans="2:2" x14ac:dyDescent="0.3">
      <c r="B40253">
        <v>0</v>
      </c>
    </row>
    <row r="40254" spans="2:2" x14ac:dyDescent="0.3">
      <c r="B40254">
        <v>0</v>
      </c>
    </row>
    <row r="40255" spans="2:2" x14ac:dyDescent="0.3">
      <c r="B40255">
        <v>0</v>
      </c>
    </row>
    <row r="40256" spans="2:2" x14ac:dyDescent="0.3">
      <c r="B40256">
        <v>0</v>
      </c>
    </row>
    <row r="40257" spans="2:2" x14ac:dyDescent="0.3">
      <c r="B40257">
        <v>0</v>
      </c>
    </row>
    <row r="40258" spans="2:2" x14ac:dyDescent="0.3">
      <c r="B40258">
        <v>0</v>
      </c>
    </row>
    <row r="40259" spans="2:2" x14ac:dyDescent="0.3">
      <c r="B40259">
        <v>0</v>
      </c>
    </row>
    <row r="40260" spans="2:2" x14ac:dyDescent="0.3">
      <c r="B40260">
        <v>0</v>
      </c>
    </row>
    <row r="40261" spans="2:2" x14ac:dyDescent="0.3">
      <c r="B40261">
        <v>0</v>
      </c>
    </row>
    <row r="40262" spans="2:2" x14ac:dyDescent="0.3">
      <c r="B40262">
        <v>0</v>
      </c>
    </row>
    <row r="40263" spans="2:2" x14ac:dyDescent="0.3">
      <c r="B40263">
        <v>0</v>
      </c>
    </row>
    <row r="40264" spans="2:2" x14ac:dyDescent="0.3">
      <c r="B40264">
        <v>0</v>
      </c>
    </row>
    <row r="40265" spans="2:2" x14ac:dyDescent="0.3">
      <c r="B40265">
        <v>0</v>
      </c>
    </row>
    <row r="40266" spans="2:2" x14ac:dyDescent="0.3">
      <c r="B40266">
        <v>0</v>
      </c>
    </row>
    <row r="40267" spans="2:2" x14ac:dyDescent="0.3">
      <c r="B40267">
        <v>0</v>
      </c>
    </row>
    <row r="40268" spans="2:2" x14ac:dyDescent="0.3">
      <c r="B40268">
        <v>0</v>
      </c>
    </row>
    <row r="40269" spans="2:2" x14ac:dyDescent="0.3">
      <c r="B40269">
        <v>0</v>
      </c>
    </row>
    <row r="40270" spans="2:2" x14ac:dyDescent="0.3">
      <c r="B40270">
        <v>0</v>
      </c>
    </row>
    <row r="40271" spans="2:2" x14ac:dyDescent="0.3">
      <c r="B40271">
        <v>0</v>
      </c>
    </row>
    <row r="40272" spans="2:2" x14ac:dyDescent="0.3">
      <c r="B40272">
        <v>0</v>
      </c>
    </row>
    <row r="40273" spans="2:2" x14ac:dyDescent="0.3">
      <c r="B40273">
        <v>0</v>
      </c>
    </row>
    <row r="40274" spans="2:2" x14ac:dyDescent="0.3">
      <c r="B40274">
        <v>0</v>
      </c>
    </row>
    <row r="40275" spans="2:2" x14ac:dyDescent="0.3">
      <c r="B40275">
        <v>0</v>
      </c>
    </row>
    <row r="40276" spans="2:2" x14ac:dyDescent="0.3">
      <c r="B40276">
        <v>0</v>
      </c>
    </row>
    <row r="40277" spans="2:2" x14ac:dyDescent="0.3">
      <c r="B40277">
        <v>0</v>
      </c>
    </row>
    <row r="40278" spans="2:2" x14ac:dyDescent="0.3">
      <c r="B40278">
        <v>0</v>
      </c>
    </row>
    <row r="40279" spans="2:2" x14ac:dyDescent="0.3">
      <c r="B40279">
        <v>0</v>
      </c>
    </row>
    <row r="40280" spans="2:2" x14ac:dyDescent="0.3">
      <c r="B40280">
        <v>0</v>
      </c>
    </row>
    <row r="40281" spans="2:2" x14ac:dyDescent="0.3">
      <c r="B40281">
        <v>0</v>
      </c>
    </row>
    <row r="40282" spans="2:2" x14ac:dyDescent="0.3">
      <c r="B40282">
        <v>0</v>
      </c>
    </row>
    <row r="40283" spans="2:2" x14ac:dyDescent="0.3">
      <c r="B40283">
        <v>0</v>
      </c>
    </row>
    <row r="40284" spans="2:2" x14ac:dyDescent="0.3">
      <c r="B40284">
        <v>0</v>
      </c>
    </row>
    <row r="40285" spans="2:2" x14ac:dyDescent="0.3">
      <c r="B40285">
        <v>0</v>
      </c>
    </row>
    <row r="40286" spans="2:2" x14ac:dyDescent="0.3">
      <c r="B40286">
        <v>0</v>
      </c>
    </row>
    <row r="40287" spans="2:2" x14ac:dyDescent="0.3">
      <c r="B40287">
        <v>0</v>
      </c>
    </row>
    <row r="40288" spans="2:2" x14ac:dyDescent="0.3">
      <c r="B40288">
        <v>0</v>
      </c>
    </row>
    <row r="40289" spans="2:2" x14ac:dyDescent="0.3">
      <c r="B40289">
        <v>0</v>
      </c>
    </row>
    <row r="40290" spans="2:2" x14ac:dyDescent="0.3">
      <c r="B40290">
        <v>0</v>
      </c>
    </row>
    <row r="40291" spans="2:2" x14ac:dyDescent="0.3">
      <c r="B40291">
        <v>0</v>
      </c>
    </row>
    <row r="40292" spans="2:2" x14ac:dyDescent="0.3">
      <c r="B40292">
        <v>0</v>
      </c>
    </row>
    <row r="40293" spans="2:2" x14ac:dyDescent="0.3">
      <c r="B40293">
        <v>0</v>
      </c>
    </row>
    <row r="40294" spans="2:2" x14ac:dyDescent="0.3">
      <c r="B40294">
        <v>0</v>
      </c>
    </row>
    <row r="40295" spans="2:2" x14ac:dyDescent="0.3">
      <c r="B40295">
        <v>0</v>
      </c>
    </row>
    <row r="40296" spans="2:2" x14ac:dyDescent="0.3">
      <c r="B40296">
        <v>0</v>
      </c>
    </row>
    <row r="40297" spans="2:2" x14ac:dyDescent="0.3">
      <c r="B40297">
        <v>0</v>
      </c>
    </row>
    <row r="40298" spans="2:2" x14ac:dyDescent="0.3">
      <c r="B40298">
        <v>0</v>
      </c>
    </row>
    <row r="40299" spans="2:2" x14ac:dyDescent="0.3">
      <c r="B40299">
        <v>0</v>
      </c>
    </row>
    <row r="40300" spans="2:2" x14ac:dyDescent="0.3">
      <c r="B40300">
        <v>0</v>
      </c>
    </row>
    <row r="40301" spans="2:2" x14ac:dyDescent="0.3">
      <c r="B40301">
        <v>0</v>
      </c>
    </row>
    <row r="40302" spans="2:2" x14ac:dyDescent="0.3">
      <c r="B40302">
        <v>0</v>
      </c>
    </row>
    <row r="40303" spans="2:2" x14ac:dyDescent="0.3">
      <c r="B40303">
        <v>0</v>
      </c>
    </row>
    <row r="40304" spans="2:2" x14ac:dyDescent="0.3">
      <c r="B40304">
        <v>0</v>
      </c>
    </row>
    <row r="40305" spans="2:2" x14ac:dyDescent="0.3">
      <c r="B40305">
        <v>0</v>
      </c>
    </row>
    <row r="40306" spans="2:2" x14ac:dyDescent="0.3">
      <c r="B40306">
        <v>0</v>
      </c>
    </row>
    <row r="40307" spans="2:2" x14ac:dyDescent="0.3">
      <c r="B40307">
        <v>0</v>
      </c>
    </row>
    <row r="40308" spans="2:2" x14ac:dyDescent="0.3">
      <c r="B40308">
        <v>0</v>
      </c>
    </row>
    <row r="40309" spans="2:2" x14ac:dyDescent="0.3">
      <c r="B40309">
        <v>0</v>
      </c>
    </row>
    <row r="40310" spans="2:2" x14ac:dyDescent="0.3">
      <c r="B40310">
        <v>0</v>
      </c>
    </row>
    <row r="40311" spans="2:2" x14ac:dyDescent="0.3">
      <c r="B40311">
        <v>0</v>
      </c>
    </row>
    <row r="40312" spans="2:2" x14ac:dyDescent="0.3">
      <c r="B40312">
        <v>0</v>
      </c>
    </row>
    <row r="40313" spans="2:2" x14ac:dyDescent="0.3">
      <c r="B40313">
        <v>0</v>
      </c>
    </row>
    <row r="40314" spans="2:2" x14ac:dyDescent="0.3">
      <c r="B40314">
        <v>0</v>
      </c>
    </row>
    <row r="40315" spans="2:2" x14ac:dyDescent="0.3">
      <c r="B40315">
        <v>0</v>
      </c>
    </row>
    <row r="40316" spans="2:2" x14ac:dyDescent="0.3">
      <c r="B40316">
        <v>0</v>
      </c>
    </row>
    <row r="40317" spans="2:2" x14ac:dyDescent="0.3">
      <c r="B40317">
        <v>0</v>
      </c>
    </row>
    <row r="40318" spans="2:2" x14ac:dyDescent="0.3">
      <c r="B40318">
        <v>0</v>
      </c>
    </row>
    <row r="40319" spans="2:2" x14ac:dyDescent="0.3">
      <c r="B40319">
        <v>0</v>
      </c>
    </row>
    <row r="40320" spans="2:2" x14ac:dyDescent="0.3">
      <c r="B40320">
        <v>0</v>
      </c>
    </row>
    <row r="40321" spans="2:2" x14ac:dyDescent="0.3">
      <c r="B40321">
        <v>0</v>
      </c>
    </row>
    <row r="40322" spans="2:2" x14ac:dyDescent="0.3">
      <c r="B40322">
        <v>0</v>
      </c>
    </row>
    <row r="40323" spans="2:2" x14ac:dyDescent="0.3">
      <c r="B40323">
        <v>0</v>
      </c>
    </row>
    <row r="40324" spans="2:2" x14ac:dyDescent="0.3">
      <c r="B40324">
        <v>0</v>
      </c>
    </row>
    <row r="40325" spans="2:2" x14ac:dyDescent="0.3">
      <c r="B40325">
        <v>0</v>
      </c>
    </row>
    <row r="40326" spans="2:2" x14ac:dyDescent="0.3">
      <c r="B40326">
        <v>0</v>
      </c>
    </row>
    <row r="40327" spans="2:2" x14ac:dyDescent="0.3">
      <c r="B40327">
        <v>0</v>
      </c>
    </row>
    <row r="40328" spans="2:2" x14ac:dyDescent="0.3">
      <c r="B40328">
        <v>0</v>
      </c>
    </row>
    <row r="40329" spans="2:2" x14ac:dyDescent="0.3">
      <c r="B40329">
        <v>0</v>
      </c>
    </row>
    <row r="40330" spans="2:2" x14ac:dyDescent="0.3">
      <c r="B40330">
        <v>0</v>
      </c>
    </row>
    <row r="40331" spans="2:2" x14ac:dyDescent="0.3">
      <c r="B40331">
        <v>0</v>
      </c>
    </row>
    <row r="40332" spans="2:2" x14ac:dyDescent="0.3">
      <c r="B40332">
        <v>0</v>
      </c>
    </row>
    <row r="40333" spans="2:2" x14ac:dyDescent="0.3">
      <c r="B40333">
        <v>0</v>
      </c>
    </row>
    <row r="40334" spans="2:2" x14ac:dyDescent="0.3">
      <c r="B40334">
        <v>0</v>
      </c>
    </row>
    <row r="40335" spans="2:2" x14ac:dyDescent="0.3">
      <c r="B40335">
        <v>0</v>
      </c>
    </row>
    <row r="40336" spans="2:2" x14ac:dyDescent="0.3">
      <c r="B40336">
        <v>0</v>
      </c>
    </row>
    <row r="40337" spans="2:2" x14ac:dyDescent="0.3">
      <c r="B40337">
        <v>0</v>
      </c>
    </row>
    <row r="40338" spans="2:2" x14ac:dyDescent="0.3">
      <c r="B40338">
        <v>0</v>
      </c>
    </row>
    <row r="40339" spans="2:2" x14ac:dyDescent="0.3">
      <c r="B40339">
        <v>0</v>
      </c>
    </row>
    <row r="40340" spans="2:2" x14ac:dyDescent="0.3">
      <c r="B40340">
        <v>0</v>
      </c>
    </row>
    <row r="40341" spans="2:2" x14ac:dyDescent="0.3">
      <c r="B40341">
        <v>0</v>
      </c>
    </row>
    <row r="40342" spans="2:2" x14ac:dyDescent="0.3">
      <c r="B40342">
        <v>0</v>
      </c>
    </row>
    <row r="40343" spans="2:2" x14ac:dyDescent="0.3">
      <c r="B40343">
        <v>0</v>
      </c>
    </row>
    <row r="40344" spans="2:2" x14ac:dyDescent="0.3">
      <c r="B40344">
        <v>0</v>
      </c>
    </row>
    <row r="40345" spans="2:2" x14ac:dyDescent="0.3">
      <c r="B40345">
        <v>0</v>
      </c>
    </row>
    <row r="40346" spans="2:2" x14ac:dyDescent="0.3">
      <c r="B40346">
        <v>0</v>
      </c>
    </row>
    <row r="40347" spans="2:2" x14ac:dyDescent="0.3">
      <c r="B40347">
        <v>0</v>
      </c>
    </row>
    <row r="40348" spans="2:2" x14ac:dyDescent="0.3">
      <c r="B40348">
        <v>0</v>
      </c>
    </row>
    <row r="40349" spans="2:2" x14ac:dyDescent="0.3">
      <c r="B40349">
        <v>0</v>
      </c>
    </row>
    <row r="40350" spans="2:2" x14ac:dyDescent="0.3">
      <c r="B40350">
        <v>0</v>
      </c>
    </row>
    <row r="40351" spans="2:2" x14ac:dyDescent="0.3">
      <c r="B40351">
        <v>0</v>
      </c>
    </row>
    <row r="40352" spans="2:2" x14ac:dyDescent="0.3">
      <c r="B40352">
        <v>0</v>
      </c>
    </row>
    <row r="40353" spans="2:2" x14ac:dyDescent="0.3">
      <c r="B40353">
        <v>0</v>
      </c>
    </row>
    <row r="40354" spans="2:2" x14ac:dyDescent="0.3">
      <c r="B40354">
        <v>0</v>
      </c>
    </row>
    <row r="40355" spans="2:2" x14ac:dyDescent="0.3">
      <c r="B40355">
        <v>0</v>
      </c>
    </row>
    <row r="40356" spans="2:2" x14ac:dyDescent="0.3">
      <c r="B40356">
        <v>0</v>
      </c>
    </row>
    <row r="40357" spans="2:2" x14ac:dyDescent="0.3">
      <c r="B40357">
        <v>0</v>
      </c>
    </row>
    <row r="40358" spans="2:2" x14ac:dyDescent="0.3">
      <c r="B40358">
        <v>0</v>
      </c>
    </row>
    <row r="40359" spans="2:2" x14ac:dyDescent="0.3">
      <c r="B40359">
        <v>0</v>
      </c>
    </row>
    <row r="40360" spans="2:2" x14ac:dyDescent="0.3">
      <c r="B40360">
        <v>0</v>
      </c>
    </row>
    <row r="40361" spans="2:2" x14ac:dyDescent="0.3">
      <c r="B40361">
        <v>0</v>
      </c>
    </row>
    <row r="40362" spans="2:2" x14ac:dyDescent="0.3">
      <c r="B40362">
        <v>0</v>
      </c>
    </row>
    <row r="40363" spans="2:2" x14ac:dyDescent="0.3">
      <c r="B40363">
        <v>0</v>
      </c>
    </row>
    <row r="40364" spans="2:2" x14ac:dyDescent="0.3">
      <c r="B40364">
        <v>0</v>
      </c>
    </row>
    <row r="40365" spans="2:2" x14ac:dyDescent="0.3">
      <c r="B40365">
        <v>0</v>
      </c>
    </row>
    <row r="40366" spans="2:2" x14ac:dyDescent="0.3">
      <c r="B40366">
        <v>0</v>
      </c>
    </row>
    <row r="40367" spans="2:2" x14ac:dyDescent="0.3">
      <c r="B40367">
        <v>0</v>
      </c>
    </row>
    <row r="40368" spans="2:2" x14ac:dyDescent="0.3">
      <c r="B40368">
        <v>0</v>
      </c>
    </row>
    <row r="40369" spans="2:2" x14ac:dyDescent="0.3">
      <c r="B40369">
        <v>0</v>
      </c>
    </row>
    <row r="40370" spans="2:2" x14ac:dyDescent="0.3">
      <c r="B40370">
        <v>0</v>
      </c>
    </row>
    <row r="40371" spans="2:2" x14ac:dyDescent="0.3">
      <c r="B40371">
        <v>0</v>
      </c>
    </row>
    <row r="40372" spans="2:2" x14ac:dyDescent="0.3">
      <c r="B40372">
        <v>0</v>
      </c>
    </row>
    <row r="40373" spans="2:2" x14ac:dyDescent="0.3">
      <c r="B40373">
        <v>0</v>
      </c>
    </row>
    <row r="40374" spans="2:2" x14ac:dyDescent="0.3">
      <c r="B40374">
        <v>0</v>
      </c>
    </row>
    <row r="40375" spans="2:2" x14ac:dyDescent="0.3">
      <c r="B40375">
        <v>0</v>
      </c>
    </row>
    <row r="40376" spans="2:2" x14ac:dyDescent="0.3">
      <c r="B40376">
        <v>0</v>
      </c>
    </row>
    <row r="40377" spans="2:2" x14ac:dyDescent="0.3">
      <c r="B40377">
        <v>0</v>
      </c>
    </row>
    <row r="40378" spans="2:2" x14ac:dyDescent="0.3">
      <c r="B40378">
        <v>0</v>
      </c>
    </row>
    <row r="40379" spans="2:2" x14ac:dyDescent="0.3">
      <c r="B40379">
        <v>0</v>
      </c>
    </row>
    <row r="40380" spans="2:2" x14ac:dyDescent="0.3">
      <c r="B40380">
        <v>0</v>
      </c>
    </row>
    <row r="40381" spans="2:2" x14ac:dyDescent="0.3">
      <c r="B40381">
        <v>0</v>
      </c>
    </row>
    <row r="40382" spans="2:2" x14ac:dyDescent="0.3">
      <c r="B40382">
        <v>0</v>
      </c>
    </row>
    <row r="40383" spans="2:2" x14ac:dyDescent="0.3">
      <c r="B40383">
        <v>0</v>
      </c>
    </row>
    <row r="40384" spans="2:2" x14ac:dyDescent="0.3">
      <c r="B40384">
        <v>0</v>
      </c>
    </row>
    <row r="40385" spans="2:2" x14ac:dyDescent="0.3">
      <c r="B40385">
        <v>0</v>
      </c>
    </row>
    <row r="40386" spans="2:2" x14ac:dyDescent="0.3">
      <c r="B40386">
        <v>0</v>
      </c>
    </row>
    <row r="40387" spans="2:2" x14ac:dyDescent="0.3">
      <c r="B40387">
        <v>0</v>
      </c>
    </row>
    <row r="40388" spans="2:2" x14ac:dyDescent="0.3">
      <c r="B40388">
        <v>0</v>
      </c>
    </row>
    <row r="40389" spans="2:2" x14ac:dyDescent="0.3">
      <c r="B40389">
        <v>0</v>
      </c>
    </row>
    <row r="40390" spans="2:2" x14ac:dyDescent="0.3">
      <c r="B40390">
        <v>0</v>
      </c>
    </row>
    <row r="40391" spans="2:2" x14ac:dyDescent="0.3">
      <c r="B40391">
        <v>0</v>
      </c>
    </row>
    <row r="40392" spans="2:2" x14ac:dyDescent="0.3">
      <c r="B40392">
        <v>0</v>
      </c>
    </row>
    <row r="40393" spans="2:2" x14ac:dyDescent="0.3">
      <c r="B40393">
        <v>0</v>
      </c>
    </row>
    <row r="40394" spans="2:2" x14ac:dyDescent="0.3">
      <c r="B40394">
        <v>0</v>
      </c>
    </row>
    <row r="40395" spans="2:2" x14ac:dyDescent="0.3">
      <c r="B40395">
        <v>0</v>
      </c>
    </row>
    <row r="40396" spans="2:2" x14ac:dyDescent="0.3">
      <c r="B40396">
        <v>0</v>
      </c>
    </row>
    <row r="40397" spans="2:2" x14ac:dyDescent="0.3">
      <c r="B40397">
        <v>0</v>
      </c>
    </row>
    <row r="40398" spans="2:2" x14ac:dyDescent="0.3">
      <c r="B40398">
        <v>0</v>
      </c>
    </row>
    <row r="40399" spans="2:2" x14ac:dyDescent="0.3">
      <c r="B40399">
        <v>0</v>
      </c>
    </row>
    <row r="40400" spans="2:2" x14ac:dyDescent="0.3">
      <c r="B40400">
        <v>0</v>
      </c>
    </row>
    <row r="40401" spans="2:2" x14ac:dyDescent="0.3">
      <c r="B40401">
        <v>0</v>
      </c>
    </row>
    <row r="40402" spans="2:2" x14ac:dyDescent="0.3">
      <c r="B40402">
        <v>0</v>
      </c>
    </row>
    <row r="40403" spans="2:2" x14ac:dyDescent="0.3">
      <c r="B40403">
        <v>0</v>
      </c>
    </row>
    <row r="40404" spans="2:2" x14ac:dyDescent="0.3">
      <c r="B40404">
        <v>0</v>
      </c>
    </row>
    <row r="40405" spans="2:2" x14ac:dyDescent="0.3">
      <c r="B40405">
        <v>0</v>
      </c>
    </row>
    <row r="40406" spans="2:2" x14ac:dyDescent="0.3">
      <c r="B40406">
        <v>0</v>
      </c>
    </row>
    <row r="40407" spans="2:2" x14ac:dyDescent="0.3">
      <c r="B40407">
        <v>0</v>
      </c>
    </row>
    <row r="40408" spans="2:2" x14ac:dyDescent="0.3">
      <c r="B40408">
        <v>0</v>
      </c>
    </row>
    <row r="40409" spans="2:2" x14ac:dyDescent="0.3">
      <c r="B40409">
        <v>0</v>
      </c>
    </row>
    <row r="40410" spans="2:2" x14ac:dyDescent="0.3">
      <c r="B40410">
        <v>0</v>
      </c>
    </row>
    <row r="40411" spans="2:2" x14ac:dyDescent="0.3">
      <c r="B40411">
        <v>0</v>
      </c>
    </row>
    <row r="40412" spans="2:2" x14ac:dyDescent="0.3">
      <c r="B40412">
        <v>0</v>
      </c>
    </row>
    <row r="40413" spans="2:2" x14ac:dyDescent="0.3">
      <c r="B40413">
        <v>0</v>
      </c>
    </row>
    <row r="40414" spans="2:2" x14ac:dyDescent="0.3">
      <c r="B40414">
        <v>0</v>
      </c>
    </row>
    <row r="40415" spans="2:2" x14ac:dyDescent="0.3">
      <c r="B40415">
        <v>0</v>
      </c>
    </row>
    <row r="40416" spans="2:2" x14ac:dyDescent="0.3">
      <c r="B40416">
        <v>0</v>
      </c>
    </row>
    <row r="40417" spans="2:2" x14ac:dyDescent="0.3">
      <c r="B40417">
        <v>0</v>
      </c>
    </row>
    <row r="40418" spans="2:2" x14ac:dyDescent="0.3">
      <c r="B40418">
        <v>0</v>
      </c>
    </row>
    <row r="40419" spans="2:2" x14ac:dyDescent="0.3">
      <c r="B40419">
        <v>0</v>
      </c>
    </row>
    <row r="40420" spans="2:2" x14ac:dyDescent="0.3">
      <c r="B40420">
        <v>0</v>
      </c>
    </row>
    <row r="40421" spans="2:2" x14ac:dyDescent="0.3">
      <c r="B40421">
        <v>0</v>
      </c>
    </row>
    <row r="40422" spans="2:2" x14ac:dyDescent="0.3">
      <c r="B40422">
        <v>0</v>
      </c>
    </row>
    <row r="40423" spans="2:2" x14ac:dyDescent="0.3">
      <c r="B40423">
        <v>0</v>
      </c>
    </row>
    <row r="40424" spans="2:2" x14ac:dyDescent="0.3">
      <c r="B40424">
        <v>0</v>
      </c>
    </row>
    <row r="40425" spans="2:2" x14ac:dyDescent="0.3">
      <c r="B40425">
        <v>0</v>
      </c>
    </row>
    <row r="40426" spans="2:2" x14ac:dyDescent="0.3">
      <c r="B40426">
        <v>0</v>
      </c>
    </row>
    <row r="40427" spans="2:2" x14ac:dyDescent="0.3">
      <c r="B40427">
        <v>0</v>
      </c>
    </row>
    <row r="40428" spans="2:2" x14ac:dyDescent="0.3">
      <c r="B40428">
        <v>0</v>
      </c>
    </row>
    <row r="40429" spans="2:2" x14ac:dyDescent="0.3">
      <c r="B40429">
        <v>0</v>
      </c>
    </row>
    <row r="40430" spans="2:2" x14ac:dyDescent="0.3">
      <c r="B40430">
        <v>0</v>
      </c>
    </row>
    <row r="40431" spans="2:2" x14ac:dyDescent="0.3">
      <c r="B40431">
        <v>0</v>
      </c>
    </row>
    <row r="40432" spans="2:2" x14ac:dyDescent="0.3">
      <c r="B40432">
        <v>0</v>
      </c>
    </row>
    <row r="40433" spans="2:2" x14ac:dyDescent="0.3">
      <c r="B40433">
        <v>0</v>
      </c>
    </row>
    <row r="40434" spans="2:2" x14ac:dyDescent="0.3">
      <c r="B40434">
        <v>0</v>
      </c>
    </row>
    <row r="40435" spans="2:2" x14ac:dyDescent="0.3">
      <c r="B40435">
        <v>0</v>
      </c>
    </row>
    <row r="40436" spans="2:2" x14ac:dyDescent="0.3">
      <c r="B40436">
        <v>0</v>
      </c>
    </row>
    <row r="40437" spans="2:2" x14ac:dyDescent="0.3">
      <c r="B40437">
        <v>0</v>
      </c>
    </row>
    <row r="40438" spans="2:2" x14ac:dyDescent="0.3">
      <c r="B40438">
        <v>0</v>
      </c>
    </row>
    <row r="40439" spans="2:2" x14ac:dyDescent="0.3">
      <c r="B40439">
        <v>0</v>
      </c>
    </row>
    <row r="40440" spans="2:2" x14ac:dyDescent="0.3">
      <c r="B40440">
        <v>0</v>
      </c>
    </row>
    <row r="40441" spans="2:2" x14ac:dyDescent="0.3">
      <c r="B40441">
        <v>0</v>
      </c>
    </row>
    <row r="40442" spans="2:2" x14ac:dyDescent="0.3">
      <c r="B40442">
        <v>0</v>
      </c>
    </row>
    <row r="40443" spans="2:2" x14ac:dyDescent="0.3">
      <c r="B40443">
        <v>0</v>
      </c>
    </row>
    <row r="40444" spans="2:2" x14ac:dyDescent="0.3">
      <c r="B40444">
        <v>0</v>
      </c>
    </row>
    <row r="40445" spans="2:2" x14ac:dyDescent="0.3">
      <c r="B40445">
        <v>0</v>
      </c>
    </row>
    <row r="40446" spans="2:2" x14ac:dyDescent="0.3">
      <c r="B40446">
        <v>0</v>
      </c>
    </row>
    <row r="40447" spans="2:2" x14ac:dyDescent="0.3">
      <c r="B40447">
        <v>0</v>
      </c>
    </row>
    <row r="40448" spans="2:2" x14ac:dyDescent="0.3">
      <c r="B40448">
        <v>0</v>
      </c>
    </row>
    <row r="40449" spans="2:2" x14ac:dyDescent="0.3">
      <c r="B40449">
        <v>0</v>
      </c>
    </row>
    <row r="40450" spans="2:2" x14ac:dyDescent="0.3">
      <c r="B40450">
        <v>0</v>
      </c>
    </row>
    <row r="40451" spans="2:2" x14ac:dyDescent="0.3">
      <c r="B40451">
        <v>0</v>
      </c>
    </row>
    <row r="40452" spans="2:2" x14ac:dyDescent="0.3">
      <c r="B40452">
        <v>0</v>
      </c>
    </row>
    <row r="40453" spans="2:2" x14ac:dyDescent="0.3">
      <c r="B40453">
        <v>0</v>
      </c>
    </row>
    <row r="40454" spans="2:2" x14ac:dyDescent="0.3">
      <c r="B40454">
        <v>0</v>
      </c>
    </row>
    <row r="40455" spans="2:2" x14ac:dyDescent="0.3">
      <c r="B40455">
        <v>0</v>
      </c>
    </row>
    <row r="40456" spans="2:2" x14ac:dyDescent="0.3">
      <c r="B40456">
        <v>0</v>
      </c>
    </row>
    <row r="40457" spans="2:2" x14ac:dyDescent="0.3">
      <c r="B40457">
        <v>0</v>
      </c>
    </row>
    <row r="40458" spans="2:2" x14ac:dyDescent="0.3">
      <c r="B40458">
        <v>0</v>
      </c>
    </row>
    <row r="40459" spans="2:2" x14ac:dyDescent="0.3">
      <c r="B40459">
        <v>0</v>
      </c>
    </row>
    <row r="40460" spans="2:2" x14ac:dyDescent="0.3">
      <c r="B40460">
        <v>0</v>
      </c>
    </row>
    <row r="40461" spans="2:2" x14ac:dyDescent="0.3">
      <c r="B40461">
        <v>0</v>
      </c>
    </row>
    <row r="40462" spans="2:2" x14ac:dyDescent="0.3">
      <c r="B40462">
        <v>0</v>
      </c>
    </row>
    <row r="40463" spans="2:2" x14ac:dyDescent="0.3">
      <c r="B40463">
        <v>0</v>
      </c>
    </row>
    <row r="40464" spans="2:2" x14ac:dyDescent="0.3">
      <c r="B40464">
        <v>0</v>
      </c>
    </row>
    <row r="40465" spans="2:2" x14ac:dyDescent="0.3">
      <c r="B40465">
        <v>0</v>
      </c>
    </row>
    <row r="40466" spans="2:2" x14ac:dyDescent="0.3">
      <c r="B40466">
        <v>0</v>
      </c>
    </row>
    <row r="40467" spans="2:2" x14ac:dyDescent="0.3">
      <c r="B40467">
        <v>0</v>
      </c>
    </row>
    <row r="40468" spans="2:2" x14ac:dyDescent="0.3">
      <c r="B40468">
        <v>0</v>
      </c>
    </row>
    <row r="40469" spans="2:2" x14ac:dyDescent="0.3">
      <c r="B40469">
        <v>0</v>
      </c>
    </row>
    <row r="40470" spans="2:2" x14ac:dyDescent="0.3">
      <c r="B40470">
        <v>0</v>
      </c>
    </row>
    <row r="40471" spans="2:2" x14ac:dyDescent="0.3">
      <c r="B40471">
        <v>0</v>
      </c>
    </row>
    <row r="40472" spans="2:2" x14ac:dyDescent="0.3">
      <c r="B40472">
        <v>0</v>
      </c>
    </row>
    <row r="40473" spans="2:2" x14ac:dyDescent="0.3">
      <c r="B40473">
        <v>0</v>
      </c>
    </row>
    <row r="40474" spans="2:2" x14ac:dyDescent="0.3">
      <c r="B40474">
        <v>0</v>
      </c>
    </row>
    <row r="40475" spans="2:2" x14ac:dyDescent="0.3">
      <c r="B40475">
        <v>0</v>
      </c>
    </row>
    <row r="40476" spans="2:2" x14ac:dyDescent="0.3">
      <c r="B40476">
        <v>0</v>
      </c>
    </row>
    <row r="40477" spans="2:2" x14ac:dyDescent="0.3">
      <c r="B40477">
        <v>0</v>
      </c>
    </row>
    <row r="40478" spans="2:2" x14ac:dyDescent="0.3">
      <c r="B40478">
        <v>0</v>
      </c>
    </row>
    <row r="40479" spans="2:2" x14ac:dyDescent="0.3">
      <c r="B40479">
        <v>0</v>
      </c>
    </row>
    <row r="40480" spans="2:2" x14ac:dyDescent="0.3">
      <c r="B40480">
        <v>0</v>
      </c>
    </row>
    <row r="40481" spans="2:2" x14ac:dyDescent="0.3">
      <c r="B40481">
        <v>0</v>
      </c>
    </row>
    <row r="40482" spans="2:2" x14ac:dyDescent="0.3">
      <c r="B40482">
        <v>0</v>
      </c>
    </row>
    <row r="40483" spans="2:2" x14ac:dyDescent="0.3">
      <c r="B40483">
        <v>0</v>
      </c>
    </row>
    <row r="40484" spans="2:2" x14ac:dyDescent="0.3">
      <c r="B40484">
        <v>0</v>
      </c>
    </row>
    <row r="40485" spans="2:2" x14ac:dyDescent="0.3">
      <c r="B40485">
        <v>0</v>
      </c>
    </row>
    <row r="40486" spans="2:2" x14ac:dyDescent="0.3">
      <c r="B40486">
        <v>0</v>
      </c>
    </row>
    <row r="40487" spans="2:2" x14ac:dyDescent="0.3">
      <c r="B40487">
        <v>0</v>
      </c>
    </row>
    <row r="40488" spans="2:2" x14ac:dyDescent="0.3">
      <c r="B40488">
        <v>0</v>
      </c>
    </row>
    <row r="40489" spans="2:2" x14ac:dyDescent="0.3">
      <c r="B40489">
        <v>0</v>
      </c>
    </row>
    <row r="40490" spans="2:2" x14ac:dyDescent="0.3">
      <c r="B40490">
        <v>0</v>
      </c>
    </row>
    <row r="40491" spans="2:2" x14ac:dyDescent="0.3">
      <c r="B40491">
        <v>0</v>
      </c>
    </row>
    <row r="40492" spans="2:2" x14ac:dyDescent="0.3">
      <c r="B40492">
        <v>0</v>
      </c>
    </row>
    <row r="40493" spans="2:2" x14ac:dyDescent="0.3">
      <c r="B40493">
        <v>0</v>
      </c>
    </row>
    <row r="40494" spans="2:2" x14ac:dyDescent="0.3">
      <c r="B40494">
        <v>0</v>
      </c>
    </row>
    <row r="40495" spans="2:2" x14ac:dyDescent="0.3">
      <c r="B40495">
        <v>0</v>
      </c>
    </row>
    <row r="40496" spans="2:2" x14ac:dyDescent="0.3">
      <c r="B40496">
        <v>0</v>
      </c>
    </row>
    <row r="40497" spans="2:2" x14ac:dyDescent="0.3">
      <c r="B40497">
        <v>0</v>
      </c>
    </row>
    <row r="40498" spans="2:2" x14ac:dyDescent="0.3">
      <c r="B40498">
        <v>0</v>
      </c>
    </row>
    <row r="40499" spans="2:2" x14ac:dyDescent="0.3">
      <c r="B40499">
        <v>0</v>
      </c>
    </row>
    <row r="40500" spans="2:2" x14ac:dyDescent="0.3">
      <c r="B40500">
        <v>0</v>
      </c>
    </row>
    <row r="40501" spans="2:2" x14ac:dyDescent="0.3">
      <c r="B40501">
        <v>0</v>
      </c>
    </row>
    <row r="40502" spans="2:2" x14ac:dyDescent="0.3">
      <c r="B40502">
        <v>0</v>
      </c>
    </row>
    <row r="40503" spans="2:2" x14ac:dyDescent="0.3">
      <c r="B40503">
        <v>0</v>
      </c>
    </row>
    <row r="40504" spans="2:2" x14ac:dyDescent="0.3">
      <c r="B40504">
        <v>0</v>
      </c>
    </row>
    <row r="40505" spans="2:2" x14ac:dyDescent="0.3">
      <c r="B40505">
        <v>0</v>
      </c>
    </row>
    <row r="40506" spans="2:2" x14ac:dyDescent="0.3">
      <c r="B40506">
        <v>0</v>
      </c>
    </row>
    <row r="40507" spans="2:2" x14ac:dyDescent="0.3">
      <c r="B40507">
        <v>0</v>
      </c>
    </row>
    <row r="40508" spans="2:2" x14ac:dyDescent="0.3">
      <c r="B40508">
        <v>0</v>
      </c>
    </row>
    <row r="40509" spans="2:2" x14ac:dyDescent="0.3">
      <c r="B40509">
        <v>0</v>
      </c>
    </row>
    <row r="40510" spans="2:2" x14ac:dyDescent="0.3">
      <c r="B40510">
        <v>0</v>
      </c>
    </row>
    <row r="40511" spans="2:2" x14ac:dyDescent="0.3">
      <c r="B40511">
        <v>0</v>
      </c>
    </row>
    <row r="40512" spans="2:2" x14ac:dyDescent="0.3">
      <c r="B40512">
        <v>0</v>
      </c>
    </row>
    <row r="40513" spans="2:2" x14ac:dyDescent="0.3">
      <c r="B40513">
        <v>0</v>
      </c>
    </row>
    <row r="40514" spans="2:2" x14ac:dyDescent="0.3">
      <c r="B40514">
        <v>0</v>
      </c>
    </row>
    <row r="40515" spans="2:2" x14ac:dyDescent="0.3">
      <c r="B40515">
        <v>0</v>
      </c>
    </row>
    <row r="40516" spans="2:2" x14ac:dyDescent="0.3">
      <c r="B40516">
        <v>0</v>
      </c>
    </row>
    <row r="40517" spans="2:2" x14ac:dyDescent="0.3">
      <c r="B40517">
        <v>0</v>
      </c>
    </row>
    <row r="40518" spans="2:2" x14ac:dyDescent="0.3">
      <c r="B40518">
        <v>0</v>
      </c>
    </row>
    <row r="40519" spans="2:2" x14ac:dyDescent="0.3">
      <c r="B40519">
        <v>0</v>
      </c>
    </row>
    <row r="40520" spans="2:2" x14ac:dyDescent="0.3">
      <c r="B40520">
        <v>0</v>
      </c>
    </row>
    <row r="40521" spans="2:2" x14ac:dyDescent="0.3">
      <c r="B40521">
        <v>0</v>
      </c>
    </row>
    <row r="40522" spans="2:2" x14ac:dyDescent="0.3">
      <c r="B40522">
        <v>0</v>
      </c>
    </row>
    <row r="40523" spans="2:2" x14ac:dyDescent="0.3">
      <c r="B40523">
        <v>0</v>
      </c>
    </row>
    <row r="40524" spans="2:2" x14ac:dyDescent="0.3">
      <c r="B40524">
        <v>0</v>
      </c>
    </row>
    <row r="40525" spans="2:2" x14ac:dyDescent="0.3">
      <c r="B40525">
        <v>0</v>
      </c>
    </row>
    <row r="40526" spans="2:2" x14ac:dyDescent="0.3">
      <c r="B40526">
        <v>0</v>
      </c>
    </row>
    <row r="40527" spans="2:2" x14ac:dyDescent="0.3">
      <c r="B40527">
        <v>0</v>
      </c>
    </row>
    <row r="40528" spans="2:2" x14ac:dyDescent="0.3">
      <c r="B40528">
        <v>0</v>
      </c>
    </row>
    <row r="40529" spans="2:2" x14ac:dyDescent="0.3">
      <c r="B40529">
        <v>0</v>
      </c>
    </row>
    <row r="40530" spans="2:2" x14ac:dyDescent="0.3">
      <c r="B40530">
        <v>0</v>
      </c>
    </row>
    <row r="40531" spans="2:2" x14ac:dyDescent="0.3">
      <c r="B40531">
        <v>0</v>
      </c>
    </row>
    <row r="40532" spans="2:2" x14ac:dyDescent="0.3">
      <c r="B40532">
        <v>0</v>
      </c>
    </row>
    <row r="40533" spans="2:2" x14ac:dyDescent="0.3">
      <c r="B40533">
        <v>0</v>
      </c>
    </row>
    <row r="40534" spans="2:2" x14ac:dyDescent="0.3">
      <c r="B40534">
        <v>0</v>
      </c>
    </row>
    <row r="40535" spans="2:2" x14ac:dyDescent="0.3">
      <c r="B40535">
        <v>0</v>
      </c>
    </row>
    <row r="40536" spans="2:2" x14ac:dyDescent="0.3">
      <c r="B40536">
        <v>0</v>
      </c>
    </row>
    <row r="40537" spans="2:2" x14ac:dyDescent="0.3">
      <c r="B40537">
        <v>0</v>
      </c>
    </row>
    <row r="40538" spans="2:2" x14ac:dyDescent="0.3">
      <c r="B40538">
        <v>0</v>
      </c>
    </row>
    <row r="40539" spans="2:2" x14ac:dyDescent="0.3">
      <c r="B40539">
        <v>0</v>
      </c>
    </row>
    <row r="40540" spans="2:2" x14ac:dyDescent="0.3">
      <c r="B40540">
        <v>0</v>
      </c>
    </row>
    <row r="40541" spans="2:2" x14ac:dyDescent="0.3">
      <c r="B40541">
        <v>0</v>
      </c>
    </row>
    <row r="40542" spans="2:2" x14ac:dyDescent="0.3">
      <c r="B40542">
        <v>0</v>
      </c>
    </row>
    <row r="40543" spans="2:2" x14ac:dyDescent="0.3">
      <c r="B40543">
        <v>0</v>
      </c>
    </row>
    <row r="40544" spans="2:2" x14ac:dyDescent="0.3">
      <c r="B40544">
        <v>0</v>
      </c>
    </row>
    <row r="40545" spans="2:2" x14ac:dyDescent="0.3">
      <c r="B40545">
        <v>0</v>
      </c>
    </row>
    <row r="40546" spans="2:2" x14ac:dyDescent="0.3">
      <c r="B40546">
        <v>0</v>
      </c>
    </row>
    <row r="40547" spans="2:2" x14ac:dyDescent="0.3">
      <c r="B40547">
        <v>0</v>
      </c>
    </row>
    <row r="40548" spans="2:2" x14ac:dyDescent="0.3">
      <c r="B40548">
        <v>0</v>
      </c>
    </row>
    <row r="40549" spans="2:2" x14ac:dyDescent="0.3">
      <c r="B40549">
        <v>0</v>
      </c>
    </row>
    <row r="40550" spans="2:2" x14ac:dyDescent="0.3">
      <c r="B40550">
        <v>0</v>
      </c>
    </row>
    <row r="40551" spans="2:2" x14ac:dyDescent="0.3">
      <c r="B40551">
        <v>0</v>
      </c>
    </row>
    <row r="40552" spans="2:2" x14ac:dyDescent="0.3">
      <c r="B40552">
        <v>0</v>
      </c>
    </row>
    <row r="40553" spans="2:2" x14ac:dyDescent="0.3">
      <c r="B40553">
        <v>0</v>
      </c>
    </row>
    <row r="40554" spans="2:2" x14ac:dyDescent="0.3">
      <c r="B40554">
        <v>0</v>
      </c>
    </row>
    <row r="40555" spans="2:2" x14ac:dyDescent="0.3">
      <c r="B40555">
        <v>0</v>
      </c>
    </row>
    <row r="40556" spans="2:2" x14ac:dyDescent="0.3">
      <c r="B40556">
        <v>0</v>
      </c>
    </row>
    <row r="40557" spans="2:2" x14ac:dyDescent="0.3">
      <c r="B40557">
        <v>0</v>
      </c>
    </row>
    <row r="40558" spans="2:2" x14ac:dyDescent="0.3">
      <c r="B40558">
        <v>0</v>
      </c>
    </row>
    <row r="40559" spans="2:2" x14ac:dyDescent="0.3">
      <c r="B40559">
        <v>0</v>
      </c>
    </row>
    <row r="40560" spans="2:2" x14ac:dyDescent="0.3">
      <c r="B40560">
        <v>0</v>
      </c>
    </row>
    <row r="40561" spans="2:2" x14ac:dyDescent="0.3">
      <c r="B40561">
        <v>0</v>
      </c>
    </row>
    <row r="40562" spans="2:2" x14ac:dyDescent="0.3">
      <c r="B40562">
        <v>0</v>
      </c>
    </row>
    <row r="40563" spans="2:2" x14ac:dyDescent="0.3">
      <c r="B40563">
        <v>0</v>
      </c>
    </row>
    <row r="40564" spans="2:2" x14ac:dyDescent="0.3">
      <c r="B40564">
        <v>0</v>
      </c>
    </row>
    <row r="40565" spans="2:2" x14ac:dyDescent="0.3">
      <c r="B40565">
        <v>0</v>
      </c>
    </row>
    <row r="40566" spans="2:2" x14ac:dyDescent="0.3">
      <c r="B40566">
        <v>0</v>
      </c>
    </row>
    <row r="40567" spans="2:2" x14ac:dyDescent="0.3">
      <c r="B40567">
        <v>0</v>
      </c>
    </row>
    <row r="40568" spans="2:2" x14ac:dyDescent="0.3">
      <c r="B40568">
        <v>0</v>
      </c>
    </row>
    <row r="40569" spans="2:2" x14ac:dyDescent="0.3">
      <c r="B40569">
        <v>0</v>
      </c>
    </row>
    <row r="40570" spans="2:2" x14ac:dyDescent="0.3">
      <c r="B40570">
        <v>0</v>
      </c>
    </row>
    <row r="40571" spans="2:2" x14ac:dyDescent="0.3">
      <c r="B40571">
        <v>0</v>
      </c>
    </row>
    <row r="40572" spans="2:2" x14ac:dyDescent="0.3">
      <c r="B40572">
        <v>0</v>
      </c>
    </row>
    <row r="40573" spans="2:2" x14ac:dyDescent="0.3">
      <c r="B40573">
        <v>0</v>
      </c>
    </row>
    <row r="40574" spans="2:2" x14ac:dyDescent="0.3">
      <c r="B40574">
        <v>0</v>
      </c>
    </row>
    <row r="40575" spans="2:2" x14ac:dyDescent="0.3">
      <c r="B40575">
        <v>0</v>
      </c>
    </row>
    <row r="40576" spans="2:2" x14ac:dyDescent="0.3">
      <c r="B40576">
        <v>0</v>
      </c>
    </row>
    <row r="40577" spans="2:2" x14ac:dyDescent="0.3">
      <c r="B40577">
        <v>0</v>
      </c>
    </row>
    <row r="40578" spans="2:2" x14ac:dyDescent="0.3">
      <c r="B40578">
        <v>0</v>
      </c>
    </row>
    <row r="40579" spans="2:2" x14ac:dyDescent="0.3">
      <c r="B40579">
        <v>0</v>
      </c>
    </row>
    <row r="40580" spans="2:2" x14ac:dyDescent="0.3">
      <c r="B40580">
        <v>0</v>
      </c>
    </row>
    <row r="40581" spans="2:2" x14ac:dyDescent="0.3">
      <c r="B40581">
        <v>0</v>
      </c>
    </row>
    <row r="40582" spans="2:2" x14ac:dyDescent="0.3">
      <c r="B40582">
        <v>0</v>
      </c>
    </row>
    <row r="40583" spans="2:2" x14ac:dyDescent="0.3">
      <c r="B40583">
        <v>0</v>
      </c>
    </row>
    <row r="40584" spans="2:2" x14ac:dyDescent="0.3">
      <c r="B40584">
        <v>0</v>
      </c>
    </row>
    <row r="40585" spans="2:2" x14ac:dyDescent="0.3">
      <c r="B40585">
        <v>0</v>
      </c>
    </row>
    <row r="40586" spans="2:2" x14ac:dyDescent="0.3">
      <c r="B40586">
        <v>0</v>
      </c>
    </row>
    <row r="40587" spans="2:2" x14ac:dyDescent="0.3">
      <c r="B40587">
        <v>0</v>
      </c>
    </row>
    <row r="40588" spans="2:2" x14ac:dyDescent="0.3">
      <c r="B40588">
        <v>0</v>
      </c>
    </row>
    <row r="40589" spans="2:2" x14ac:dyDescent="0.3">
      <c r="B40589">
        <v>0</v>
      </c>
    </row>
    <row r="40590" spans="2:2" x14ac:dyDescent="0.3">
      <c r="B40590">
        <v>0</v>
      </c>
    </row>
    <row r="40591" spans="2:2" x14ac:dyDescent="0.3">
      <c r="B40591">
        <v>0</v>
      </c>
    </row>
    <row r="40592" spans="2:2" x14ac:dyDescent="0.3">
      <c r="B40592">
        <v>0</v>
      </c>
    </row>
    <row r="40593" spans="2:2" x14ac:dyDescent="0.3">
      <c r="B40593">
        <v>0</v>
      </c>
    </row>
    <row r="40594" spans="2:2" x14ac:dyDescent="0.3">
      <c r="B40594">
        <v>0</v>
      </c>
    </row>
    <row r="40595" spans="2:2" x14ac:dyDescent="0.3">
      <c r="B40595">
        <v>0</v>
      </c>
    </row>
    <row r="40596" spans="2:2" x14ac:dyDescent="0.3">
      <c r="B40596">
        <v>0</v>
      </c>
    </row>
    <row r="40597" spans="2:2" x14ac:dyDescent="0.3">
      <c r="B40597">
        <v>0</v>
      </c>
    </row>
    <row r="40598" spans="2:2" x14ac:dyDescent="0.3">
      <c r="B40598">
        <v>0</v>
      </c>
    </row>
    <row r="40599" spans="2:2" x14ac:dyDescent="0.3">
      <c r="B40599">
        <v>0</v>
      </c>
    </row>
    <row r="40600" spans="2:2" x14ac:dyDescent="0.3">
      <c r="B40600">
        <v>0</v>
      </c>
    </row>
    <row r="40601" spans="2:2" x14ac:dyDescent="0.3">
      <c r="B40601">
        <v>0</v>
      </c>
    </row>
    <row r="40602" spans="2:2" x14ac:dyDescent="0.3">
      <c r="B40602">
        <v>0</v>
      </c>
    </row>
    <row r="40603" spans="2:2" x14ac:dyDescent="0.3">
      <c r="B40603">
        <v>0</v>
      </c>
    </row>
    <row r="40604" spans="2:2" x14ac:dyDescent="0.3">
      <c r="B40604">
        <v>0</v>
      </c>
    </row>
    <row r="40605" spans="2:2" x14ac:dyDescent="0.3">
      <c r="B40605">
        <v>0</v>
      </c>
    </row>
    <row r="40606" spans="2:2" x14ac:dyDescent="0.3">
      <c r="B40606">
        <v>0</v>
      </c>
    </row>
    <row r="40607" spans="2:2" x14ac:dyDescent="0.3">
      <c r="B40607">
        <v>0</v>
      </c>
    </row>
    <row r="40608" spans="2:2" x14ac:dyDescent="0.3">
      <c r="B40608">
        <v>0</v>
      </c>
    </row>
    <row r="40609" spans="2:2" x14ac:dyDescent="0.3">
      <c r="B40609">
        <v>0</v>
      </c>
    </row>
    <row r="40610" spans="2:2" x14ac:dyDescent="0.3">
      <c r="B40610">
        <v>0</v>
      </c>
    </row>
    <row r="40611" spans="2:2" x14ac:dyDescent="0.3">
      <c r="B40611">
        <v>0</v>
      </c>
    </row>
    <row r="40612" spans="2:2" x14ac:dyDescent="0.3">
      <c r="B40612">
        <v>0</v>
      </c>
    </row>
    <row r="40613" spans="2:2" x14ac:dyDescent="0.3">
      <c r="B40613">
        <v>0</v>
      </c>
    </row>
    <row r="40614" spans="2:2" x14ac:dyDescent="0.3">
      <c r="B40614">
        <v>0</v>
      </c>
    </row>
    <row r="40615" spans="2:2" x14ac:dyDescent="0.3">
      <c r="B40615">
        <v>0</v>
      </c>
    </row>
    <row r="40616" spans="2:2" x14ac:dyDescent="0.3">
      <c r="B40616">
        <v>0</v>
      </c>
    </row>
    <row r="40617" spans="2:2" x14ac:dyDescent="0.3">
      <c r="B40617">
        <v>0</v>
      </c>
    </row>
    <row r="40618" spans="2:2" x14ac:dyDescent="0.3">
      <c r="B40618">
        <v>0</v>
      </c>
    </row>
    <row r="40619" spans="2:2" x14ac:dyDescent="0.3">
      <c r="B40619">
        <v>0</v>
      </c>
    </row>
    <row r="40620" spans="2:2" x14ac:dyDescent="0.3">
      <c r="B40620">
        <v>0</v>
      </c>
    </row>
    <row r="40621" spans="2:2" x14ac:dyDescent="0.3">
      <c r="B40621">
        <v>0</v>
      </c>
    </row>
    <row r="40622" spans="2:2" x14ac:dyDescent="0.3">
      <c r="B40622">
        <v>0</v>
      </c>
    </row>
    <row r="40623" spans="2:2" x14ac:dyDescent="0.3">
      <c r="B40623">
        <v>0</v>
      </c>
    </row>
    <row r="40624" spans="2:2" x14ac:dyDescent="0.3">
      <c r="B40624">
        <v>0</v>
      </c>
    </row>
    <row r="40625" spans="2:2" x14ac:dyDescent="0.3">
      <c r="B40625">
        <v>0</v>
      </c>
    </row>
    <row r="40626" spans="2:2" x14ac:dyDescent="0.3">
      <c r="B40626">
        <v>0</v>
      </c>
    </row>
    <row r="40627" spans="2:2" x14ac:dyDescent="0.3">
      <c r="B40627">
        <v>0</v>
      </c>
    </row>
    <row r="40628" spans="2:2" x14ac:dyDescent="0.3">
      <c r="B40628">
        <v>0</v>
      </c>
    </row>
    <row r="40629" spans="2:2" x14ac:dyDescent="0.3">
      <c r="B40629">
        <v>0</v>
      </c>
    </row>
    <row r="40630" spans="2:2" x14ac:dyDescent="0.3">
      <c r="B40630">
        <v>0</v>
      </c>
    </row>
    <row r="40631" spans="2:2" x14ac:dyDescent="0.3">
      <c r="B40631">
        <v>0</v>
      </c>
    </row>
    <row r="40632" spans="2:2" x14ac:dyDescent="0.3">
      <c r="B40632">
        <v>0</v>
      </c>
    </row>
    <row r="40633" spans="2:2" x14ac:dyDescent="0.3">
      <c r="B40633">
        <v>0</v>
      </c>
    </row>
    <row r="40634" spans="2:2" x14ac:dyDescent="0.3">
      <c r="B40634">
        <v>0</v>
      </c>
    </row>
    <row r="40635" spans="2:2" x14ac:dyDescent="0.3">
      <c r="B40635">
        <v>0</v>
      </c>
    </row>
    <row r="40636" spans="2:2" x14ac:dyDescent="0.3">
      <c r="B40636">
        <v>0</v>
      </c>
    </row>
    <row r="40637" spans="2:2" x14ac:dyDescent="0.3">
      <c r="B40637">
        <v>0</v>
      </c>
    </row>
    <row r="40638" spans="2:2" x14ac:dyDescent="0.3">
      <c r="B40638">
        <v>0</v>
      </c>
    </row>
    <row r="40639" spans="2:2" x14ac:dyDescent="0.3">
      <c r="B40639">
        <v>0</v>
      </c>
    </row>
    <row r="40640" spans="2:2" x14ac:dyDescent="0.3">
      <c r="B40640">
        <v>0</v>
      </c>
    </row>
    <row r="40641" spans="2:2" x14ac:dyDescent="0.3">
      <c r="B40641">
        <v>0</v>
      </c>
    </row>
    <row r="40642" spans="2:2" x14ac:dyDescent="0.3">
      <c r="B40642">
        <v>0</v>
      </c>
    </row>
    <row r="40643" spans="2:2" x14ac:dyDescent="0.3">
      <c r="B40643">
        <v>0</v>
      </c>
    </row>
    <row r="40644" spans="2:2" x14ac:dyDescent="0.3">
      <c r="B40644">
        <v>0</v>
      </c>
    </row>
    <row r="40645" spans="2:2" x14ac:dyDescent="0.3">
      <c r="B40645">
        <v>0</v>
      </c>
    </row>
    <row r="40646" spans="2:2" x14ac:dyDescent="0.3">
      <c r="B40646">
        <v>0</v>
      </c>
    </row>
    <row r="40647" spans="2:2" x14ac:dyDescent="0.3">
      <c r="B40647">
        <v>0</v>
      </c>
    </row>
    <row r="40648" spans="2:2" x14ac:dyDescent="0.3">
      <c r="B40648">
        <v>0</v>
      </c>
    </row>
    <row r="40649" spans="2:2" x14ac:dyDescent="0.3">
      <c r="B40649">
        <v>0</v>
      </c>
    </row>
    <row r="40650" spans="2:2" x14ac:dyDescent="0.3">
      <c r="B40650">
        <v>0</v>
      </c>
    </row>
    <row r="40651" spans="2:2" x14ac:dyDescent="0.3">
      <c r="B40651">
        <v>0</v>
      </c>
    </row>
    <row r="40652" spans="2:2" x14ac:dyDescent="0.3">
      <c r="B40652">
        <v>0</v>
      </c>
    </row>
    <row r="40653" spans="2:2" x14ac:dyDescent="0.3">
      <c r="B40653">
        <v>0</v>
      </c>
    </row>
    <row r="40654" spans="2:2" x14ac:dyDescent="0.3">
      <c r="B40654">
        <v>0</v>
      </c>
    </row>
    <row r="40655" spans="2:2" x14ac:dyDescent="0.3">
      <c r="B40655">
        <v>0</v>
      </c>
    </row>
    <row r="40656" spans="2:2" x14ac:dyDescent="0.3">
      <c r="B40656">
        <v>0</v>
      </c>
    </row>
    <row r="40657" spans="2:2" x14ac:dyDescent="0.3">
      <c r="B40657">
        <v>0</v>
      </c>
    </row>
    <row r="40658" spans="2:2" x14ac:dyDescent="0.3">
      <c r="B40658">
        <v>0</v>
      </c>
    </row>
    <row r="40659" spans="2:2" x14ac:dyDescent="0.3">
      <c r="B40659">
        <v>0</v>
      </c>
    </row>
    <row r="40660" spans="2:2" x14ac:dyDescent="0.3">
      <c r="B40660">
        <v>0</v>
      </c>
    </row>
    <row r="40661" spans="2:2" x14ac:dyDescent="0.3">
      <c r="B40661">
        <v>0</v>
      </c>
    </row>
    <row r="40662" spans="2:2" x14ac:dyDescent="0.3">
      <c r="B40662">
        <v>0</v>
      </c>
    </row>
    <row r="40663" spans="2:2" x14ac:dyDescent="0.3">
      <c r="B40663">
        <v>0</v>
      </c>
    </row>
    <row r="40664" spans="2:2" x14ac:dyDescent="0.3">
      <c r="B40664">
        <v>0</v>
      </c>
    </row>
    <row r="40665" spans="2:2" x14ac:dyDescent="0.3">
      <c r="B40665">
        <v>0</v>
      </c>
    </row>
    <row r="40666" spans="2:2" x14ac:dyDescent="0.3">
      <c r="B40666">
        <v>0</v>
      </c>
    </row>
    <row r="40667" spans="2:2" x14ac:dyDescent="0.3">
      <c r="B40667">
        <v>0</v>
      </c>
    </row>
    <row r="40668" spans="2:2" x14ac:dyDescent="0.3">
      <c r="B40668">
        <v>0</v>
      </c>
    </row>
    <row r="40669" spans="2:2" x14ac:dyDescent="0.3">
      <c r="B40669">
        <v>0</v>
      </c>
    </row>
    <row r="40670" spans="2:2" x14ac:dyDescent="0.3">
      <c r="B40670">
        <v>0</v>
      </c>
    </row>
    <row r="40671" spans="2:2" x14ac:dyDescent="0.3">
      <c r="B40671">
        <v>0</v>
      </c>
    </row>
    <row r="40672" spans="2:2" x14ac:dyDescent="0.3">
      <c r="B40672">
        <v>0</v>
      </c>
    </row>
    <row r="40673" spans="2:2" x14ac:dyDescent="0.3">
      <c r="B40673">
        <v>0</v>
      </c>
    </row>
    <row r="40674" spans="2:2" x14ac:dyDescent="0.3">
      <c r="B40674">
        <v>0</v>
      </c>
    </row>
    <row r="40675" spans="2:2" x14ac:dyDescent="0.3">
      <c r="B40675">
        <v>0</v>
      </c>
    </row>
    <row r="40676" spans="2:2" x14ac:dyDescent="0.3">
      <c r="B40676">
        <v>0</v>
      </c>
    </row>
    <row r="40677" spans="2:2" x14ac:dyDescent="0.3">
      <c r="B40677">
        <v>0</v>
      </c>
    </row>
    <row r="40678" spans="2:2" x14ac:dyDescent="0.3">
      <c r="B40678">
        <v>0</v>
      </c>
    </row>
    <row r="40679" spans="2:2" x14ac:dyDescent="0.3">
      <c r="B40679">
        <v>0</v>
      </c>
    </row>
    <row r="40680" spans="2:2" x14ac:dyDescent="0.3">
      <c r="B40680">
        <v>0</v>
      </c>
    </row>
    <row r="40681" spans="2:2" x14ac:dyDescent="0.3">
      <c r="B40681">
        <v>0</v>
      </c>
    </row>
    <row r="40682" spans="2:2" x14ac:dyDescent="0.3">
      <c r="B40682">
        <v>0</v>
      </c>
    </row>
    <row r="40683" spans="2:2" x14ac:dyDescent="0.3">
      <c r="B40683">
        <v>0</v>
      </c>
    </row>
    <row r="40684" spans="2:2" x14ac:dyDescent="0.3">
      <c r="B40684">
        <v>0</v>
      </c>
    </row>
    <row r="40685" spans="2:2" x14ac:dyDescent="0.3">
      <c r="B40685">
        <v>0</v>
      </c>
    </row>
    <row r="40686" spans="2:2" x14ac:dyDescent="0.3">
      <c r="B40686">
        <v>0</v>
      </c>
    </row>
    <row r="40687" spans="2:2" x14ac:dyDescent="0.3">
      <c r="B40687">
        <v>0</v>
      </c>
    </row>
    <row r="40688" spans="2:2" x14ac:dyDescent="0.3">
      <c r="B40688">
        <v>0</v>
      </c>
    </row>
    <row r="40689" spans="2:2" x14ac:dyDescent="0.3">
      <c r="B40689">
        <v>0</v>
      </c>
    </row>
    <row r="40690" spans="2:2" x14ac:dyDescent="0.3">
      <c r="B40690">
        <v>0</v>
      </c>
    </row>
    <row r="40691" spans="2:2" x14ac:dyDescent="0.3">
      <c r="B40691">
        <v>0</v>
      </c>
    </row>
    <row r="40692" spans="2:2" x14ac:dyDescent="0.3">
      <c r="B40692">
        <v>0</v>
      </c>
    </row>
    <row r="40693" spans="2:2" x14ac:dyDescent="0.3">
      <c r="B40693">
        <v>0</v>
      </c>
    </row>
    <row r="40694" spans="2:2" x14ac:dyDescent="0.3">
      <c r="B40694">
        <v>0</v>
      </c>
    </row>
    <row r="40695" spans="2:2" x14ac:dyDescent="0.3">
      <c r="B40695">
        <v>0</v>
      </c>
    </row>
    <row r="40696" spans="2:2" x14ac:dyDescent="0.3">
      <c r="B40696">
        <v>0</v>
      </c>
    </row>
    <row r="40697" spans="2:2" x14ac:dyDescent="0.3">
      <c r="B40697">
        <v>0</v>
      </c>
    </row>
    <row r="40698" spans="2:2" x14ac:dyDescent="0.3">
      <c r="B40698">
        <v>0</v>
      </c>
    </row>
    <row r="40699" spans="2:2" x14ac:dyDescent="0.3">
      <c r="B40699">
        <v>0</v>
      </c>
    </row>
    <row r="40700" spans="2:2" x14ac:dyDescent="0.3">
      <c r="B40700">
        <v>0</v>
      </c>
    </row>
    <row r="40701" spans="2:2" x14ac:dyDescent="0.3">
      <c r="B40701">
        <v>0</v>
      </c>
    </row>
    <row r="40702" spans="2:2" x14ac:dyDescent="0.3">
      <c r="B40702">
        <v>0</v>
      </c>
    </row>
    <row r="40703" spans="2:2" x14ac:dyDescent="0.3">
      <c r="B40703">
        <v>0</v>
      </c>
    </row>
    <row r="40704" spans="2:2" x14ac:dyDescent="0.3">
      <c r="B40704">
        <v>0</v>
      </c>
    </row>
    <row r="40705" spans="2:2" x14ac:dyDescent="0.3">
      <c r="B40705">
        <v>0</v>
      </c>
    </row>
    <row r="40706" spans="2:2" x14ac:dyDescent="0.3">
      <c r="B40706">
        <v>0</v>
      </c>
    </row>
    <row r="40707" spans="2:2" x14ac:dyDescent="0.3">
      <c r="B40707">
        <v>0</v>
      </c>
    </row>
    <row r="40708" spans="2:2" x14ac:dyDescent="0.3">
      <c r="B40708">
        <v>0</v>
      </c>
    </row>
    <row r="40709" spans="2:2" x14ac:dyDescent="0.3">
      <c r="B40709">
        <v>0</v>
      </c>
    </row>
    <row r="40710" spans="2:2" x14ac:dyDescent="0.3">
      <c r="B40710">
        <v>0</v>
      </c>
    </row>
    <row r="40711" spans="2:2" x14ac:dyDescent="0.3">
      <c r="B40711">
        <v>0</v>
      </c>
    </row>
    <row r="40712" spans="2:2" x14ac:dyDescent="0.3">
      <c r="B40712">
        <v>0</v>
      </c>
    </row>
    <row r="40713" spans="2:2" x14ac:dyDescent="0.3">
      <c r="B40713">
        <v>0</v>
      </c>
    </row>
    <row r="40714" spans="2:2" x14ac:dyDescent="0.3">
      <c r="B40714">
        <v>0</v>
      </c>
    </row>
    <row r="40715" spans="2:2" x14ac:dyDescent="0.3">
      <c r="B40715">
        <v>0</v>
      </c>
    </row>
    <row r="40716" spans="2:2" x14ac:dyDescent="0.3">
      <c r="B40716">
        <v>0</v>
      </c>
    </row>
    <row r="40717" spans="2:2" x14ac:dyDescent="0.3">
      <c r="B40717">
        <v>0</v>
      </c>
    </row>
    <row r="40718" spans="2:2" x14ac:dyDescent="0.3">
      <c r="B40718">
        <v>0</v>
      </c>
    </row>
    <row r="40719" spans="2:2" x14ac:dyDescent="0.3">
      <c r="B40719">
        <v>0</v>
      </c>
    </row>
    <row r="40720" spans="2:2" x14ac:dyDescent="0.3">
      <c r="B40720">
        <v>0</v>
      </c>
    </row>
    <row r="40721" spans="2:2" x14ac:dyDescent="0.3">
      <c r="B40721">
        <v>0</v>
      </c>
    </row>
    <row r="40722" spans="2:2" x14ac:dyDescent="0.3">
      <c r="B40722">
        <v>0</v>
      </c>
    </row>
    <row r="40723" spans="2:2" x14ac:dyDescent="0.3">
      <c r="B40723">
        <v>0</v>
      </c>
    </row>
    <row r="40724" spans="2:2" x14ac:dyDescent="0.3">
      <c r="B40724">
        <v>0</v>
      </c>
    </row>
    <row r="40725" spans="2:2" x14ac:dyDescent="0.3">
      <c r="B40725">
        <v>0</v>
      </c>
    </row>
    <row r="40726" spans="2:2" x14ac:dyDescent="0.3">
      <c r="B40726">
        <v>0</v>
      </c>
    </row>
    <row r="40727" spans="2:2" x14ac:dyDescent="0.3">
      <c r="B40727">
        <v>0</v>
      </c>
    </row>
    <row r="40728" spans="2:2" x14ac:dyDescent="0.3">
      <c r="B40728">
        <v>0</v>
      </c>
    </row>
    <row r="40729" spans="2:2" x14ac:dyDescent="0.3">
      <c r="B40729">
        <v>0</v>
      </c>
    </row>
    <row r="40730" spans="2:2" x14ac:dyDescent="0.3">
      <c r="B40730">
        <v>0</v>
      </c>
    </row>
    <row r="40731" spans="2:2" x14ac:dyDescent="0.3">
      <c r="B40731">
        <v>0</v>
      </c>
    </row>
    <row r="40732" spans="2:2" x14ac:dyDescent="0.3">
      <c r="B40732">
        <v>0</v>
      </c>
    </row>
    <row r="40733" spans="2:2" x14ac:dyDescent="0.3">
      <c r="B40733">
        <v>0</v>
      </c>
    </row>
    <row r="40734" spans="2:2" x14ac:dyDescent="0.3">
      <c r="B40734">
        <v>0</v>
      </c>
    </row>
    <row r="40735" spans="2:2" x14ac:dyDescent="0.3">
      <c r="B40735">
        <v>0</v>
      </c>
    </row>
    <row r="40736" spans="2:2" x14ac:dyDescent="0.3">
      <c r="B40736">
        <v>0</v>
      </c>
    </row>
    <row r="40737" spans="2:2" x14ac:dyDescent="0.3">
      <c r="B40737">
        <v>0</v>
      </c>
    </row>
    <row r="40738" spans="2:2" x14ac:dyDescent="0.3">
      <c r="B40738">
        <v>0</v>
      </c>
    </row>
    <row r="40739" spans="2:2" x14ac:dyDescent="0.3">
      <c r="B40739">
        <v>0</v>
      </c>
    </row>
    <row r="40740" spans="2:2" x14ac:dyDescent="0.3">
      <c r="B40740">
        <v>0</v>
      </c>
    </row>
    <row r="40741" spans="2:2" x14ac:dyDescent="0.3">
      <c r="B40741">
        <v>0</v>
      </c>
    </row>
    <row r="40742" spans="2:2" x14ac:dyDescent="0.3">
      <c r="B40742">
        <v>0</v>
      </c>
    </row>
    <row r="40743" spans="2:2" x14ac:dyDescent="0.3">
      <c r="B40743">
        <v>0</v>
      </c>
    </row>
    <row r="40744" spans="2:2" x14ac:dyDescent="0.3">
      <c r="B40744">
        <v>0</v>
      </c>
    </row>
    <row r="40745" spans="2:2" x14ac:dyDescent="0.3">
      <c r="B40745">
        <v>0</v>
      </c>
    </row>
    <row r="40746" spans="2:2" x14ac:dyDescent="0.3">
      <c r="B40746">
        <v>0</v>
      </c>
    </row>
    <row r="40747" spans="2:2" x14ac:dyDescent="0.3">
      <c r="B40747">
        <v>0</v>
      </c>
    </row>
    <row r="40748" spans="2:2" x14ac:dyDescent="0.3">
      <c r="B40748">
        <v>0</v>
      </c>
    </row>
    <row r="40749" spans="2:2" x14ac:dyDescent="0.3">
      <c r="B40749">
        <v>0</v>
      </c>
    </row>
    <row r="40750" spans="2:2" x14ac:dyDescent="0.3">
      <c r="B40750">
        <v>0</v>
      </c>
    </row>
    <row r="40751" spans="2:2" x14ac:dyDescent="0.3">
      <c r="B40751">
        <v>0</v>
      </c>
    </row>
    <row r="40752" spans="2:2" x14ac:dyDescent="0.3">
      <c r="B40752">
        <v>0</v>
      </c>
    </row>
    <row r="40753" spans="2:2" x14ac:dyDescent="0.3">
      <c r="B40753">
        <v>0</v>
      </c>
    </row>
    <row r="40754" spans="2:2" x14ac:dyDescent="0.3">
      <c r="B40754">
        <v>0</v>
      </c>
    </row>
    <row r="40755" spans="2:2" x14ac:dyDescent="0.3">
      <c r="B40755">
        <v>0</v>
      </c>
    </row>
    <row r="40756" spans="2:2" x14ac:dyDescent="0.3">
      <c r="B40756">
        <v>0</v>
      </c>
    </row>
    <row r="40757" spans="2:2" x14ac:dyDescent="0.3">
      <c r="B40757">
        <v>0</v>
      </c>
    </row>
    <row r="40758" spans="2:2" x14ac:dyDescent="0.3">
      <c r="B40758">
        <v>0</v>
      </c>
    </row>
    <row r="40759" spans="2:2" x14ac:dyDescent="0.3">
      <c r="B40759">
        <v>0</v>
      </c>
    </row>
    <row r="40760" spans="2:2" x14ac:dyDescent="0.3">
      <c r="B40760">
        <v>0</v>
      </c>
    </row>
    <row r="40761" spans="2:2" x14ac:dyDescent="0.3">
      <c r="B40761">
        <v>0</v>
      </c>
    </row>
    <row r="40762" spans="2:2" x14ac:dyDescent="0.3">
      <c r="B40762">
        <v>0</v>
      </c>
    </row>
    <row r="40763" spans="2:2" x14ac:dyDescent="0.3">
      <c r="B40763">
        <v>0</v>
      </c>
    </row>
    <row r="40764" spans="2:2" x14ac:dyDescent="0.3">
      <c r="B40764">
        <v>0</v>
      </c>
    </row>
    <row r="40765" spans="2:2" x14ac:dyDescent="0.3">
      <c r="B40765">
        <v>0</v>
      </c>
    </row>
    <row r="40766" spans="2:2" x14ac:dyDescent="0.3">
      <c r="B40766">
        <v>0</v>
      </c>
    </row>
    <row r="40767" spans="2:2" x14ac:dyDescent="0.3">
      <c r="B40767">
        <v>0</v>
      </c>
    </row>
    <row r="40768" spans="2:2" x14ac:dyDescent="0.3">
      <c r="B40768">
        <v>0</v>
      </c>
    </row>
    <row r="40769" spans="2:2" x14ac:dyDescent="0.3">
      <c r="B40769">
        <v>0</v>
      </c>
    </row>
    <row r="40770" spans="2:2" x14ac:dyDescent="0.3">
      <c r="B40770">
        <v>0</v>
      </c>
    </row>
    <row r="40771" spans="2:2" x14ac:dyDescent="0.3">
      <c r="B40771">
        <v>0</v>
      </c>
    </row>
    <row r="40772" spans="2:2" x14ac:dyDescent="0.3">
      <c r="B40772">
        <v>0</v>
      </c>
    </row>
    <row r="40773" spans="2:2" x14ac:dyDescent="0.3">
      <c r="B40773">
        <v>0</v>
      </c>
    </row>
    <row r="40774" spans="2:2" x14ac:dyDescent="0.3">
      <c r="B40774">
        <v>0</v>
      </c>
    </row>
    <row r="40775" spans="2:2" x14ac:dyDescent="0.3">
      <c r="B40775">
        <v>0</v>
      </c>
    </row>
    <row r="40776" spans="2:2" x14ac:dyDescent="0.3">
      <c r="B40776">
        <v>0</v>
      </c>
    </row>
    <row r="40777" spans="2:2" x14ac:dyDescent="0.3">
      <c r="B40777">
        <v>0</v>
      </c>
    </row>
    <row r="40778" spans="2:2" x14ac:dyDescent="0.3">
      <c r="B40778">
        <v>0</v>
      </c>
    </row>
    <row r="40779" spans="2:2" x14ac:dyDescent="0.3">
      <c r="B40779">
        <v>0</v>
      </c>
    </row>
    <row r="40780" spans="2:2" x14ac:dyDescent="0.3">
      <c r="B40780">
        <v>0</v>
      </c>
    </row>
    <row r="40781" spans="2:2" x14ac:dyDescent="0.3">
      <c r="B40781">
        <v>0</v>
      </c>
    </row>
    <row r="40782" spans="2:2" x14ac:dyDescent="0.3">
      <c r="B40782">
        <v>0</v>
      </c>
    </row>
    <row r="40783" spans="2:2" x14ac:dyDescent="0.3">
      <c r="B40783">
        <v>0</v>
      </c>
    </row>
    <row r="40784" spans="2:2" x14ac:dyDescent="0.3">
      <c r="B40784">
        <v>0</v>
      </c>
    </row>
    <row r="40785" spans="2:2" x14ac:dyDescent="0.3">
      <c r="B40785">
        <v>0</v>
      </c>
    </row>
    <row r="40786" spans="2:2" x14ac:dyDescent="0.3">
      <c r="B40786">
        <v>0</v>
      </c>
    </row>
    <row r="40787" spans="2:2" x14ac:dyDescent="0.3">
      <c r="B40787">
        <v>0</v>
      </c>
    </row>
    <row r="40788" spans="2:2" x14ac:dyDescent="0.3">
      <c r="B40788">
        <v>0</v>
      </c>
    </row>
    <row r="40789" spans="2:2" x14ac:dyDescent="0.3">
      <c r="B40789">
        <v>0</v>
      </c>
    </row>
    <row r="40790" spans="2:2" x14ac:dyDescent="0.3">
      <c r="B40790">
        <v>0</v>
      </c>
    </row>
    <row r="40791" spans="2:2" x14ac:dyDescent="0.3">
      <c r="B40791">
        <v>0</v>
      </c>
    </row>
    <row r="40792" spans="2:2" x14ac:dyDescent="0.3">
      <c r="B40792">
        <v>0</v>
      </c>
    </row>
    <row r="40793" spans="2:2" x14ac:dyDescent="0.3">
      <c r="B40793">
        <v>0</v>
      </c>
    </row>
    <row r="40794" spans="2:2" x14ac:dyDescent="0.3">
      <c r="B40794">
        <v>0</v>
      </c>
    </row>
    <row r="40795" spans="2:2" x14ac:dyDescent="0.3">
      <c r="B40795">
        <v>0</v>
      </c>
    </row>
    <row r="40796" spans="2:2" x14ac:dyDescent="0.3">
      <c r="B40796">
        <v>0</v>
      </c>
    </row>
    <row r="40797" spans="2:2" x14ac:dyDescent="0.3">
      <c r="B40797">
        <v>0</v>
      </c>
    </row>
    <row r="40798" spans="2:2" x14ac:dyDescent="0.3">
      <c r="B40798">
        <v>0</v>
      </c>
    </row>
    <row r="40799" spans="2:2" x14ac:dyDescent="0.3">
      <c r="B40799">
        <v>0</v>
      </c>
    </row>
    <row r="40800" spans="2:2" x14ac:dyDescent="0.3">
      <c r="B40800">
        <v>0</v>
      </c>
    </row>
    <row r="40801" spans="2:2" x14ac:dyDescent="0.3">
      <c r="B40801">
        <v>0</v>
      </c>
    </row>
    <row r="40802" spans="2:2" x14ac:dyDescent="0.3">
      <c r="B40802">
        <v>0</v>
      </c>
    </row>
    <row r="40803" spans="2:2" x14ac:dyDescent="0.3">
      <c r="B40803">
        <v>0</v>
      </c>
    </row>
    <row r="40804" spans="2:2" x14ac:dyDescent="0.3">
      <c r="B40804">
        <v>0</v>
      </c>
    </row>
    <row r="40805" spans="2:2" x14ac:dyDescent="0.3">
      <c r="B40805">
        <v>0</v>
      </c>
    </row>
    <row r="40806" spans="2:2" x14ac:dyDescent="0.3">
      <c r="B40806">
        <v>0</v>
      </c>
    </row>
    <row r="40807" spans="2:2" x14ac:dyDescent="0.3">
      <c r="B40807">
        <v>0</v>
      </c>
    </row>
    <row r="40808" spans="2:2" x14ac:dyDescent="0.3">
      <c r="B40808">
        <v>0</v>
      </c>
    </row>
    <row r="40809" spans="2:2" x14ac:dyDescent="0.3">
      <c r="B40809">
        <v>0</v>
      </c>
    </row>
    <row r="40810" spans="2:2" x14ac:dyDescent="0.3">
      <c r="B40810">
        <v>0</v>
      </c>
    </row>
    <row r="40811" spans="2:2" x14ac:dyDescent="0.3">
      <c r="B40811">
        <v>0</v>
      </c>
    </row>
    <row r="40812" spans="2:2" x14ac:dyDescent="0.3">
      <c r="B40812">
        <v>0</v>
      </c>
    </row>
    <row r="40813" spans="2:2" x14ac:dyDescent="0.3">
      <c r="B40813">
        <v>0</v>
      </c>
    </row>
    <row r="40814" spans="2:2" x14ac:dyDescent="0.3">
      <c r="B40814">
        <v>0</v>
      </c>
    </row>
    <row r="40815" spans="2:2" x14ac:dyDescent="0.3">
      <c r="B40815">
        <v>0</v>
      </c>
    </row>
    <row r="40816" spans="2:2" x14ac:dyDescent="0.3">
      <c r="B40816">
        <v>0</v>
      </c>
    </row>
    <row r="40817" spans="2:2" x14ac:dyDescent="0.3">
      <c r="B40817">
        <v>0</v>
      </c>
    </row>
    <row r="40818" spans="2:2" x14ac:dyDescent="0.3">
      <c r="B40818">
        <v>0</v>
      </c>
    </row>
    <row r="40819" spans="2:2" x14ac:dyDescent="0.3">
      <c r="B40819">
        <v>0</v>
      </c>
    </row>
    <row r="40820" spans="2:2" x14ac:dyDescent="0.3">
      <c r="B40820">
        <v>0</v>
      </c>
    </row>
    <row r="40821" spans="2:2" x14ac:dyDescent="0.3">
      <c r="B40821">
        <v>0</v>
      </c>
    </row>
    <row r="40822" spans="2:2" x14ac:dyDescent="0.3">
      <c r="B40822">
        <v>0</v>
      </c>
    </row>
    <row r="40823" spans="2:2" x14ac:dyDescent="0.3">
      <c r="B40823">
        <v>0</v>
      </c>
    </row>
    <row r="40824" spans="2:2" x14ac:dyDescent="0.3">
      <c r="B40824">
        <v>0</v>
      </c>
    </row>
    <row r="40825" spans="2:2" x14ac:dyDescent="0.3">
      <c r="B40825">
        <v>0</v>
      </c>
    </row>
    <row r="40826" spans="2:2" x14ac:dyDescent="0.3">
      <c r="B40826">
        <v>0</v>
      </c>
    </row>
    <row r="40827" spans="2:2" x14ac:dyDescent="0.3">
      <c r="B40827">
        <v>0</v>
      </c>
    </row>
    <row r="40828" spans="2:2" x14ac:dyDescent="0.3">
      <c r="B40828">
        <v>0</v>
      </c>
    </row>
    <row r="40829" spans="2:2" x14ac:dyDescent="0.3">
      <c r="B40829">
        <v>0</v>
      </c>
    </row>
    <row r="40830" spans="2:2" x14ac:dyDescent="0.3">
      <c r="B40830">
        <v>0</v>
      </c>
    </row>
    <row r="40831" spans="2:2" x14ac:dyDescent="0.3">
      <c r="B40831">
        <v>0</v>
      </c>
    </row>
    <row r="40832" spans="2:2" x14ac:dyDescent="0.3">
      <c r="B40832">
        <v>0</v>
      </c>
    </row>
    <row r="40833" spans="2:2" x14ac:dyDescent="0.3">
      <c r="B40833">
        <v>0</v>
      </c>
    </row>
    <row r="40834" spans="2:2" x14ac:dyDescent="0.3">
      <c r="B40834">
        <v>0</v>
      </c>
    </row>
    <row r="40835" spans="2:2" x14ac:dyDescent="0.3">
      <c r="B40835">
        <v>0</v>
      </c>
    </row>
    <row r="40836" spans="2:2" x14ac:dyDescent="0.3">
      <c r="B40836">
        <v>0</v>
      </c>
    </row>
    <row r="40837" spans="2:2" x14ac:dyDescent="0.3">
      <c r="B40837">
        <v>0</v>
      </c>
    </row>
    <row r="40838" spans="2:2" x14ac:dyDescent="0.3">
      <c r="B40838">
        <v>0</v>
      </c>
    </row>
    <row r="40839" spans="2:2" x14ac:dyDescent="0.3">
      <c r="B40839">
        <v>0</v>
      </c>
    </row>
    <row r="40840" spans="2:2" x14ac:dyDescent="0.3">
      <c r="B40840">
        <v>0</v>
      </c>
    </row>
    <row r="40841" spans="2:2" x14ac:dyDescent="0.3">
      <c r="B40841">
        <v>0</v>
      </c>
    </row>
    <row r="40842" spans="2:2" x14ac:dyDescent="0.3">
      <c r="B40842">
        <v>0</v>
      </c>
    </row>
    <row r="40843" spans="2:2" x14ac:dyDescent="0.3">
      <c r="B40843">
        <v>0</v>
      </c>
    </row>
    <row r="40844" spans="2:2" x14ac:dyDescent="0.3">
      <c r="B40844">
        <v>0</v>
      </c>
    </row>
    <row r="40845" spans="2:2" x14ac:dyDescent="0.3">
      <c r="B40845">
        <v>0</v>
      </c>
    </row>
    <row r="40846" spans="2:2" x14ac:dyDescent="0.3">
      <c r="B40846">
        <v>0</v>
      </c>
    </row>
    <row r="40847" spans="2:2" x14ac:dyDescent="0.3">
      <c r="B40847">
        <v>0</v>
      </c>
    </row>
    <row r="40848" spans="2:2" x14ac:dyDescent="0.3">
      <c r="B40848">
        <v>0</v>
      </c>
    </row>
    <row r="40849" spans="2:2" x14ac:dyDescent="0.3">
      <c r="B40849">
        <v>0</v>
      </c>
    </row>
    <row r="40850" spans="2:2" x14ac:dyDescent="0.3">
      <c r="B40850">
        <v>0</v>
      </c>
    </row>
    <row r="40851" spans="2:2" x14ac:dyDescent="0.3">
      <c r="B40851">
        <v>0</v>
      </c>
    </row>
    <row r="40852" spans="2:2" x14ac:dyDescent="0.3">
      <c r="B40852">
        <v>0</v>
      </c>
    </row>
    <row r="40853" spans="2:2" x14ac:dyDescent="0.3">
      <c r="B40853">
        <v>0</v>
      </c>
    </row>
    <row r="40854" spans="2:2" x14ac:dyDescent="0.3">
      <c r="B40854">
        <v>0</v>
      </c>
    </row>
    <row r="40855" spans="2:2" x14ac:dyDescent="0.3">
      <c r="B40855">
        <v>0</v>
      </c>
    </row>
    <row r="40856" spans="2:2" x14ac:dyDescent="0.3">
      <c r="B40856">
        <v>0</v>
      </c>
    </row>
    <row r="40857" spans="2:2" x14ac:dyDescent="0.3">
      <c r="B40857">
        <v>0</v>
      </c>
    </row>
    <row r="40858" spans="2:2" x14ac:dyDescent="0.3">
      <c r="B40858">
        <v>0</v>
      </c>
    </row>
    <row r="40859" spans="2:2" x14ac:dyDescent="0.3">
      <c r="B40859">
        <v>0</v>
      </c>
    </row>
    <row r="40860" spans="2:2" x14ac:dyDescent="0.3">
      <c r="B40860">
        <v>0</v>
      </c>
    </row>
    <row r="40861" spans="2:2" x14ac:dyDescent="0.3">
      <c r="B40861">
        <v>0</v>
      </c>
    </row>
    <row r="40862" spans="2:2" x14ac:dyDescent="0.3">
      <c r="B40862">
        <v>0</v>
      </c>
    </row>
    <row r="40863" spans="2:2" x14ac:dyDescent="0.3">
      <c r="B40863">
        <v>0</v>
      </c>
    </row>
    <row r="40864" spans="2:2" x14ac:dyDescent="0.3">
      <c r="B40864">
        <v>0</v>
      </c>
    </row>
    <row r="40865" spans="2:2" x14ac:dyDescent="0.3">
      <c r="B40865">
        <v>0</v>
      </c>
    </row>
    <row r="40866" spans="2:2" x14ac:dyDescent="0.3">
      <c r="B40866">
        <v>0</v>
      </c>
    </row>
    <row r="40867" spans="2:2" x14ac:dyDescent="0.3">
      <c r="B40867">
        <v>0</v>
      </c>
    </row>
    <row r="40868" spans="2:2" x14ac:dyDescent="0.3">
      <c r="B40868">
        <v>0</v>
      </c>
    </row>
    <row r="40869" spans="2:2" x14ac:dyDescent="0.3">
      <c r="B40869">
        <v>0</v>
      </c>
    </row>
    <row r="40870" spans="2:2" x14ac:dyDescent="0.3">
      <c r="B40870">
        <v>0</v>
      </c>
    </row>
    <row r="40871" spans="2:2" x14ac:dyDescent="0.3">
      <c r="B40871">
        <v>0</v>
      </c>
    </row>
    <row r="40872" spans="2:2" x14ac:dyDescent="0.3">
      <c r="B40872">
        <v>0</v>
      </c>
    </row>
    <row r="40873" spans="2:2" x14ac:dyDescent="0.3">
      <c r="B40873">
        <v>0</v>
      </c>
    </row>
    <row r="40874" spans="2:2" x14ac:dyDescent="0.3">
      <c r="B40874">
        <v>0</v>
      </c>
    </row>
    <row r="40875" spans="2:2" x14ac:dyDescent="0.3">
      <c r="B40875">
        <v>0</v>
      </c>
    </row>
    <row r="40876" spans="2:2" x14ac:dyDescent="0.3">
      <c r="B40876">
        <v>0</v>
      </c>
    </row>
    <row r="40877" spans="2:2" x14ac:dyDescent="0.3">
      <c r="B40877">
        <v>0</v>
      </c>
    </row>
    <row r="40878" spans="2:2" x14ac:dyDescent="0.3">
      <c r="B40878">
        <v>0</v>
      </c>
    </row>
    <row r="40879" spans="2:2" x14ac:dyDescent="0.3">
      <c r="B40879">
        <v>0</v>
      </c>
    </row>
    <row r="40880" spans="2:2" x14ac:dyDescent="0.3">
      <c r="B40880">
        <v>0</v>
      </c>
    </row>
    <row r="40881" spans="2:2" x14ac:dyDescent="0.3">
      <c r="B40881">
        <v>0</v>
      </c>
    </row>
    <row r="40882" spans="2:2" x14ac:dyDescent="0.3">
      <c r="B40882">
        <v>0</v>
      </c>
    </row>
    <row r="40883" spans="2:2" x14ac:dyDescent="0.3">
      <c r="B40883">
        <v>0</v>
      </c>
    </row>
    <row r="40884" spans="2:2" x14ac:dyDescent="0.3">
      <c r="B40884">
        <v>0</v>
      </c>
    </row>
    <row r="40885" spans="2:2" x14ac:dyDescent="0.3">
      <c r="B40885">
        <v>0</v>
      </c>
    </row>
    <row r="40886" spans="2:2" x14ac:dyDescent="0.3">
      <c r="B40886">
        <v>0</v>
      </c>
    </row>
    <row r="40887" spans="2:2" x14ac:dyDescent="0.3">
      <c r="B40887">
        <v>0</v>
      </c>
    </row>
    <row r="40888" spans="2:2" x14ac:dyDescent="0.3">
      <c r="B40888">
        <v>0</v>
      </c>
    </row>
    <row r="40889" spans="2:2" x14ac:dyDescent="0.3">
      <c r="B40889">
        <v>0</v>
      </c>
    </row>
    <row r="40890" spans="2:2" x14ac:dyDescent="0.3">
      <c r="B40890">
        <v>0</v>
      </c>
    </row>
    <row r="40891" spans="2:2" x14ac:dyDescent="0.3">
      <c r="B40891">
        <v>0</v>
      </c>
    </row>
    <row r="40892" spans="2:2" x14ac:dyDescent="0.3">
      <c r="B40892">
        <v>0</v>
      </c>
    </row>
    <row r="40893" spans="2:2" x14ac:dyDescent="0.3">
      <c r="B40893">
        <v>0</v>
      </c>
    </row>
    <row r="40894" spans="2:2" x14ac:dyDescent="0.3">
      <c r="B40894">
        <v>0</v>
      </c>
    </row>
    <row r="40895" spans="2:2" x14ac:dyDescent="0.3">
      <c r="B40895">
        <v>0</v>
      </c>
    </row>
    <row r="40896" spans="2:2" x14ac:dyDescent="0.3">
      <c r="B40896">
        <v>0</v>
      </c>
    </row>
    <row r="40897" spans="2:2" x14ac:dyDescent="0.3">
      <c r="B40897">
        <v>0</v>
      </c>
    </row>
    <row r="40898" spans="2:2" x14ac:dyDescent="0.3">
      <c r="B40898">
        <v>0</v>
      </c>
    </row>
    <row r="40899" spans="2:2" x14ac:dyDescent="0.3">
      <c r="B40899">
        <v>0</v>
      </c>
    </row>
    <row r="40900" spans="2:2" x14ac:dyDescent="0.3">
      <c r="B40900">
        <v>0</v>
      </c>
    </row>
    <row r="40901" spans="2:2" x14ac:dyDescent="0.3">
      <c r="B40901">
        <v>0</v>
      </c>
    </row>
    <row r="40902" spans="2:2" x14ac:dyDescent="0.3">
      <c r="B40902">
        <v>0</v>
      </c>
    </row>
    <row r="40903" spans="2:2" x14ac:dyDescent="0.3">
      <c r="B40903">
        <v>0</v>
      </c>
    </row>
    <row r="40904" spans="2:2" x14ac:dyDescent="0.3">
      <c r="B40904">
        <v>0</v>
      </c>
    </row>
    <row r="40905" spans="2:2" x14ac:dyDescent="0.3">
      <c r="B40905">
        <v>0</v>
      </c>
    </row>
    <row r="40906" spans="2:2" x14ac:dyDescent="0.3">
      <c r="B40906">
        <v>0</v>
      </c>
    </row>
    <row r="40907" spans="2:2" x14ac:dyDescent="0.3">
      <c r="B40907">
        <v>0</v>
      </c>
    </row>
    <row r="40908" spans="2:2" x14ac:dyDescent="0.3">
      <c r="B40908">
        <v>0</v>
      </c>
    </row>
    <row r="40909" spans="2:2" x14ac:dyDescent="0.3">
      <c r="B40909">
        <v>0</v>
      </c>
    </row>
    <row r="40910" spans="2:2" x14ac:dyDescent="0.3">
      <c r="B40910">
        <v>0</v>
      </c>
    </row>
    <row r="40911" spans="2:2" x14ac:dyDescent="0.3">
      <c r="B40911">
        <v>0</v>
      </c>
    </row>
    <row r="40912" spans="2:2" x14ac:dyDescent="0.3">
      <c r="B40912">
        <v>0</v>
      </c>
    </row>
    <row r="40913" spans="2:2" x14ac:dyDescent="0.3">
      <c r="B40913">
        <v>0</v>
      </c>
    </row>
    <row r="40914" spans="2:2" x14ac:dyDescent="0.3">
      <c r="B40914">
        <v>0</v>
      </c>
    </row>
    <row r="40915" spans="2:2" x14ac:dyDescent="0.3">
      <c r="B40915">
        <v>0</v>
      </c>
    </row>
    <row r="40916" spans="2:2" x14ac:dyDescent="0.3">
      <c r="B40916">
        <v>0</v>
      </c>
    </row>
    <row r="40917" spans="2:2" x14ac:dyDescent="0.3">
      <c r="B40917">
        <v>0</v>
      </c>
    </row>
    <row r="40918" spans="2:2" x14ac:dyDescent="0.3">
      <c r="B40918">
        <v>0</v>
      </c>
    </row>
    <row r="40919" spans="2:2" x14ac:dyDescent="0.3">
      <c r="B40919">
        <v>0</v>
      </c>
    </row>
    <row r="40920" spans="2:2" x14ac:dyDescent="0.3">
      <c r="B40920">
        <v>0</v>
      </c>
    </row>
    <row r="40921" spans="2:2" x14ac:dyDescent="0.3">
      <c r="B40921">
        <v>0</v>
      </c>
    </row>
    <row r="40922" spans="2:2" x14ac:dyDescent="0.3">
      <c r="B40922">
        <v>0</v>
      </c>
    </row>
    <row r="40923" spans="2:2" x14ac:dyDescent="0.3">
      <c r="B40923">
        <v>0</v>
      </c>
    </row>
    <row r="40924" spans="2:2" x14ac:dyDescent="0.3">
      <c r="B40924">
        <v>0</v>
      </c>
    </row>
    <row r="40925" spans="2:2" x14ac:dyDescent="0.3">
      <c r="B40925">
        <v>0</v>
      </c>
    </row>
    <row r="40926" spans="2:2" x14ac:dyDescent="0.3">
      <c r="B40926">
        <v>0</v>
      </c>
    </row>
    <row r="40927" spans="2:2" x14ac:dyDescent="0.3">
      <c r="B40927">
        <v>0</v>
      </c>
    </row>
    <row r="40928" spans="2:2" x14ac:dyDescent="0.3">
      <c r="B40928">
        <v>0</v>
      </c>
    </row>
    <row r="40929" spans="2:2" x14ac:dyDescent="0.3">
      <c r="B40929">
        <v>0</v>
      </c>
    </row>
    <row r="40930" spans="2:2" x14ac:dyDescent="0.3">
      <c r="B40930">
        <v>0</v>
      </c>
    </row>
    <row r="40931" spans="2:2" x14ac:dyDescent="0.3">
      <c r="B40931">
        <v>0</v>
      </c>
    </row>
    <row r="40932" spans="2:2" x14ac:dyDescent="0.3">
      <c r="B40932">
        <v>0</v>
      </c>
    </row>
    <row r="40933" spans="2:2" x14ac:dyDescent="0.3">
      <c r="B40933">
        <v>0</v>
      </c>
    </row>
    <row r="40934" spans="2:2" x14ac:dyDescent="0.3">
      <c r="B40934">
        <v>0</v>
      </c>
    </row>
    <row r="40935" spans="2:2" x14ac:dyDescent="0.3">
      <c r="B40935">
        <v>0</v>
      </c>
    </row>
    <row r="40936" spans="2:2" x14ac:dyDescent="0.3">
      <c r="B40936">
        <v>0</v>
      </c>
    </row>
    <row r="40937" spans="2:2" x14ac:dyDescent="0.3">
      <c r="B40937">
        <v>0</v>
      </c>
    </row>
    <row r="40938" spans="2:2" x14ac:dyDescent="0.3">
      <c r="B40938">
        <v>0</v>
      </c>
    </row>
    <row r="40939" spans="2:2" x14ac:dyDescent="0.3">
      <c r="B40939">
        <v>0</v>
      </c>
    </row>
    <row r="40940" spans="2:2" x14ac:dyDescent="0.3">
      <c r="B40940">
        <v>0</v>
      </c>
    </row>
    <row r="40941" spans="2:2" x14ac:dyDescent="0.3">
      <c r="B40941">
        <v>0</v>
      </c>
    </row>
    <row r="40942" spans="2:2" x14ac:dyDescent="0.3">
      <c r="B40942">
        <v>0</v>
      </c>
    </row>
    <row r="40943" spans="2:2" x14ac:dyDescent="0.3">
      <c r="B40943">
        <v>0</v>
      </c>
    </row>
    <row r="40944" spans="2:2" x14ac:dyDescent="0.3">
      <c r="B40944">
        <v>0</v>
      </c>
    </row>
    <row r="40945" spans="2:2" x14ac:dyDescent="0.3">
      <c r="B40945">
        <v>0</v>
      </c>
    </row>
    <row r="40946" spans="2:2" x14ac:dyDescent="0.3">
      <c r="B40946">
        <v>0</v>
      </c>
    </row>
    <row r="40947" spans="2:2" x14ac:dyDescent="0.3">
      <c r="B40947">
        <v>0</v>
      </c>
    </row>
    <row r="40948" spans="2:2" x14ac:dyDescent="0.3">
      <c r="B40948">
        <v>0</v>
      </c>
    </row>
    <row r="40949" spans="2:2" x14ac:dyDescent="0.3">
      <c r="B40949">
        <v>0</v>
      </c>
    </row>
    <row r="40950" spans="2:2" x14ac:dyDescent="0.3">
      <c r="B40950">
        <v>0</v>
      </c>
    </row>
    <row r="40951" spans="2:2" x14ac:dyDescent="0.3">
      <c r="B40951">
        <v>0</v>
      </c>
    </row>
    <row r="40952" spans="2:2" x14ac:dyDescent="0.3">
      <c r="B40952">
        <v>0</v>
      </c>
    </row>
    <row r="40953" spans="2:2" x14ac:dyDescent="0.3">
      <c r="B40953">
        <v>0</v>
      </c>
    </row>
    <row r="40954" spans="2:2" x14ac:dyDescent="0.3">
      <c r="B40954">
        <v>0</v>
      </c>
    </row>
    <row r="40955" spans="2:2" x14ac:dyDescent="0.3">
      <c r="B40955">
        <v>0</v>
      </c>
    </row>
    <row r="40956" spans="2:2" x14ac:dyDescent="0.3">
      <c r="B40956">
        <v>0</v>
      </c>
    </row>
    <row r="40957" spans="2:2" x14ac:dyDescent="0.3">
      <c r="B40957">
        <v>0</v>
      </c>
    </row>
    <row r="40958" spans="2:2" x14ac:dyDescent="0.3">
      <c r="B40958">
        <v>0</v>
      </c>
    </row>
    <row r="40959" spans="2:2" x14ac:dyDescent="0.3">
      <c r="B40959">
        <v>0</v>
      </c>
    </row>
    <row r="40960" spans="2:2" x14ac:dyDescent="0.3">
      <c r="B40960">
        <v>0</v>
      </c>
    </row>
    <row r="40961" spans="2:2" x14ac:dyDescent="0.3">
      <c r="B40961">
        <v>0</v>
      </c>
    </row>
    <row r="40962" spans="2:2" x14ac:dyDescent="0.3">
      <c r="B40962">
        <v>0</v>
      </c>
    </row>
    <row r="40963" spans="2:2" x14ac:dyDescent="0.3">
      <c r="B40963">
        <v>0</v>
      </c>
    </row>
    <row r="40964" spans="2:2" x14ac:dyDescent="0.3">
      <c r="B40964">
        <v>0</v>
      </c>
    </row>
    <row r="40965" spans="2:2" x14ac:dyDescent="0.3">
      <c r="B40965">
        <v>0</v>
      </c>
    </row>
    <row r="40966" spans="2:2" x14ac:dyDescent="0.3">
      <c r="B40966">
        <v>0</v>
      </c>
    </row>
    <row r="40967" spans="2:2" x14ac:dyDescent="0.3">
      <c r="B40967">
        <v>0</v>
      </c>
    </row>
    <row r="40968" spans="2:2" x14ac:dyDescent="0.3">
      <c r="B40968">
        <v>0</v>
      </c>
    </row>
    <row r="40969" spans="2:2" x14ac:dyDescent="0.3">
      <c r="B40969">
        <v>0</v>
      </c>
    </row>
    <row r="40970" spans="2:2" x14ac:dyDescent="0.3">
      <c r="B40970">
        <v>0</v>
      </c>
    </row>
    <row r="40971" spans="2:2" x14ac:dyDescent="0.3">
      <c r="B40971">
        <v>0</v>
      </c>
    </row>
    <row r="40972" spans="2:2" x14ac:dyDescent="0.3">
      <c r="B40972">
        <v>0</v>
      </c>
    </row>
    <row r="40973" spans="2:2" x14ac:dyDescent="0.3">
      <c r="B40973">
        <v>0</v>
      </c>
    </row>
    <row r="40974" spans="2:2" x14ac:dyDescent="0.3">
      <c r="B40974">
        <v>0</v>
      </c>
    </row>
    <row r="40975" spans="2:2" x14ac:dyDescent="0.3">
      <c r="B40975">
        <v>0</v>
      </c>
    </row>
    <row r="40976" spans="2:2" x14ac:dyDescent="0.3">
      <c r="B40976">
        <v>0</v>
      </c>
    </row>
    <row r="40977" spans="2:2" x14ac:dyDescent="0.3">
      <c r="B40977">
        <v>0</v>
      </c>
    </row>
    <row r="40978" spans="2:2" x14ac:dyDescent="0.3">
      <c r="B40978">
        <v>0</v>
      </c>
    </row>
    <row r="40979" spans="2:2" x14ac:dyDescent="0.3">
      <c r="B40979">
        <v>0</v>
      </c>
    </row>
    <row r="40980" spans="2:2" x14ac:dyDescent="0.3">
      <c r="B40980">
        <v>0</v>
      </c>
    </row>
    <row r="40981" spans="2:2" x14ac:dyDescent="0.3">
      <c r="B40981">
        <v>0</v>
      </c>
    </row>
    <row r="40982" spans="2:2" x14ac:dyDescent="0.3">
      <c r="B40982">
        <v>0</v>
      </c>
    </row>
    <row r="40983" spans="2:2" x14ac:dyDescent="0.3">
      <c r="B40983">
        <v>0</v>
      </c>
    </row>
    <row r="40984" spans="2:2" x14ac:dyDescent="0.3">
      <c r="B40984">
        <v>0</v>
      </c>
    </row>
    <row r="40985" spans="2:2" x14ac:dyDescent="0.3">
      <c r="B40985">
        <v>0</v>
      </c>
    </row>
    <row r="40986" spans="2:2" x14ac:dyDescent="0.3">
      <c r="B40986">
        <v>0</v>
      </c>
    </row>
    <row r="40987" spans="2:2" x14ac:dyDescent="0.3">
      <c r="B40987">
        <v>0</v>
      </c>
    </row>
    <row r="40988" spans="2:2" x14ac:dyDescent="0.3">
      <c r="B40988">
        <v>0</v>
      </c>
    </row>
    <row r="40989" spans="2:2" x14ac:dyDescent="0.3">
      <c r="B40989">
        <v>0</v>
      </c>
    </row>
    <row r="40990" spans="2:2" x14ac:dyDescent="0.3">
      <c r="B40990">
        <v>0</v>
      </c>
    </row>
    <row r="40991" spans="2:2" x14ac:dyDescent="0.3">
      <c r="B40991">
        <v>0</v>
      </c>
    </row>
    <row r="40992" spans="2:2" x14ac:dyDescent="0.3">
      <c r="B40992">
        <v>0</v>
      </c>
    </row>
    <row r="40993" spans="2:2" x14ac:dyDescent="0.3">
      <c r="B40993">
        <v>0</v>
      </c>
    </row>
    <row r="40994" spans="2:2" x14ac:dyDescent="0.3">
      <c r="B40994">
        <v>0</v>
      </c>
    </row>
    <row r="40995" spans="2:2" x14ac:dyDescent="0.3">
      <c r="B40995">
        <v>0</v>
      </c>
    </row>
    <row r="40996" spans="2:2" x14ac:dyDescent="0.3">
      <c r="B40996">
        <v>0</v>
      </c>
    </row>
    <row r="40997" spans="2:2" x14ac:dyDescent="0.3">
      <c r="B40997">
        <v>0</v>
      </c>
    </row>
    <row r="40998" spans="2:2" x14ac:dyDescent="0.3">
      <c r="B40998">
        <v>0</v>
      </c>
    </row>
    <row r="40999" spans="2:2" x14ac:dyDescent="0.3">
      <c r="B40999">
        <v>0</v>
      </c>
    </row>
    <row r="41000" spans="2:2" x14ac:dyDescent="0.3">
      <c r="B41000">
        <v>0</v>
      </c>
    </row>
    <row r="41001" spans="2:2" x14ac:dyDescent="0.3">
      <c r="B41001">
        <v>0</v>
      </c>
    </row>
    <row r="41002" spans="2:2" x14ac:dyDescent="0.3">
      <c r="B41002">
        <v>0</v>
      </c>
    </row>
    <row r="41003" spans="2:2" x14ac:dyDescent="0.3">
      <c r="B41003">
        <v>0</v>
      </c>
    </row>
    <row r="41004" spans="2:2" x14ac:dyDescent="0.3">
      <c r="B41004">
        <v>0</v>
      </c>
    </row>
    <row r="41005" spans="2:2" x14ac:dyDescent="0.3">
      <c r="B41005">
        <v>0</v>
      </c>
    </row>
    <row r="41006" spans="2:2" x14ac:dyDescent="0.3">
      <c r="B41006">
        <v>0</v>
      </c>
    </row>
    <row r="41007" spans="2:2" x14ac:dyDescent="0.3">
      <c r="B41007">
        <v>0</v>
      </c>
    </row>
    <row r="41008" spans="2:2" x14ac:dyDescent="0.3">
      <c r="B41008">
        <v>0</v>
      </c>
    </row>
    <row r="41009" spans="2:2" x14ac:dyDescent="0.3">
      <c r="B41009">
        <v>0</v>
      </c>
    </row>
    <row r="41010" spans="2:2" x14ac:dyDescent="0.3">
      <c r="B41010">
        <v>0</v>
      </c>
    </row>
    <row r="41011" spans="2:2" x14ac:dyDescent="0.3">
      <c r="B41011">
        <v>0</v>
      </c>
    </row>
    <row r="41012" spans="2:2" x14ac:dyDescent="0.3">
      <c r="B41012">
        <v>0</v>
      </c>
    </row>
    <row r="41013" spans="2:2" x14ac:dyDescent="0.3">
      <c r="B41013">
        <v>0</v>
      </c>
    </row>
    <row r="41014" spans="2:2" x14ac:dyDescent="0.3">
      <c r="B41014">
        <v>0</v>
      </c>
    </row>
    <row r="41015" spans="2:2" x14ac:dyDescent="0.3">
      <c r="B41015">
        <v>0</v>
      </c>
    </row>
    <row r="41016" spans="2:2" x14ac:dyDescent="0.3">
      <c r="B41016">
        <v>0</v>
      </c>
    </row>
    <row r="41017" spans="2:2" x14ac:dyDescent="0.3">
      <c r="B41017">
        <v>0</v>
      </c>
    </row>
    <row r="41018" spans="2:2" x14ac:dyDescent="0.3">
      <c r="B41018">
        <v>0</v>
      </c>
    </row>
    <row r="41019" spans="2:2" x14ac:dyDescent="0.3">
      <c r="B41019">
        <v>0</v>
      </c>
    </row>
    <row r="41020" spans="2:2" x14ac:dyDescent="0.3">
      <c r="B41020">
        <v>0</v>
      </c>
    </row>
    <row r="41021" spans="2:2" x14ac:dyDescent="0.3">
      <c r="B41021">
        <v>0</v>
      </c>
    </row>
    <row r="41022" spans="2:2" x14ac:dyDescent="0.3">
      <c r="B41022">
        <v>0</v>
      </c>
    </row>
    <row r="41023" spans="2:2" x14ac:dyDescent="0.3">
      <c r="B41023">
        <v>0</v>
      </c>
    </row>
    <row r="41024" spans="2:2" x14ac:dyDescent="0.3">
      <c r="B41024">
        <v>0</v>
      </c>
    </row>
    <row r="41025" spans="2:2" x14ac:dyDescent="0.3">
      <c r="B41025">
        <v>0</v>
      </c>
    </row>
    <row r="41026" spans="2:2" x14ac:dyDescent="0.3">
      <c r="B41026">
        <v>0</v>
      </c>
    </row>
    <row r="41027" spans="2:2" x14ac:dyDescent="0.3">
      <c r="B41027">
        <v>0</v>
      </c>
    </row>
    <row r="41028" spans="2:2" x14ac:dyDescent="0.3">
      <c r="B41028">
        <v>0</v>
      </c>
    </row>
    <row r="41029" spans="2:2" x14ac:dyDescent="0.3">
      <c r="B41029">
        <v>0</v>
      </c>
    </row>
    <row r="41030" spans="2:2" x14ac:dyDescent="0.3">
      <c r="B41030">
        <v>0</v>
      </c>
    </row>
    <row r="41031" spans="2:2" x14ac:dyDescent="0.3">
      <c r="B41031">
        <v>0</v>
      </c>
    </row>
    <row r="41032" spans="2:2" x14ac:dyDescent="0.3">
      <c r="B41032">
        <v>0</v>
      </c>
    </row>
    <row r="41033" spans="2:2" x14ac:dyDescent="0.3">
      <c r="B41033">
        <v>0</v>
      </c>
    </row>
    <row r="41034" spans="2:2" x14ac:dyDescent="0.3">
      <c r="B41034">
        <v>0</v>
      </c>
    </row>
    <row r="41035" spans="2:2" x14ac:dyDescent="0.3">
      <c r="B41035">
        <v>0</v>
      </c>
    </row>
    <row r="41036" spans="2:2" x14ac:dyDescent="0.3">
      <c r="B41036">
        <v>0</v>
      </c>
    </row>
    <row r="41037" spans="2:2" x14ac:dyDescent="0.3">
      <c r="B41037">
        <v>0</v>
      </c>
    </row>
    <row r="41038" spans="2:2" x14ac:dyDescent="0.3">
      <c r="B41038">
        <v>0</v>
      </c>
    </row>
    <row r="41039" spans="2:2" x14ac:dyDescent="0.3">
      <c r="B41039">
        <v>0</v>
      </c>
    </row>
    <row r="41040" spans="2:2" x14ac:dyDescent="0.3">
      <c r="B41040">
        <v>0</v>
      </c>
    </row>
    <row r="41041" spans="2:2" x14ac:dyDescent="0.3">
      <c r="B41041">
        <v>0</v>
      </c>
    </row>
    <row r="41042" spans="2:2" x14ac:dyDescent="0.3">
      <c r="B41042">
        <v>0</v>
      </c>
    </row>
    <row r="41043" spans="2:2" x14ac:dyDescent="0.3">
      <c r="B41043">
        <v>0</v>
      </c>
    </row>
    <row r="41044" spans="2:2" x14ac:dyDescent="0.3">
      <c r="B41044">
        <v>0</v>
      </c>
    </row>
    <row r="41045" spans="2:2" x14ac:dyDescent="0.3">
      <c r="B41045">
        <v>0</v>
      </c>
    </row>
    <row r="41046" spans="2:2" x14ac:dyDescent="0.3">
      <c r="B41046">
        <v>0</v>
      </c>
    </row>
    <row r="41047" spans="2:2" x14ac:dyDescent="0.3">
      <c r="B41047">
        <v>0</v>
      </c>
    </row>
    <row r="41048" spans="2:2" x14ac:dyDescent="0.3">
      <c r="B41048">
        <v>0</v>
      </c>
    </row>
    <row r="41049" spans="2:2" x14ac:dyDescent="0.3">
      <c r="B41049">
        <v>0</v>
      </c>
    </row>
    <row r="41050" spans="2:2" x14ac:dyDescent="0.3">
      <c r="B41050">
        <v>0</v>
      </c>
    </row>
    <row r="41051" spans="2:2" x14ac:dyDescent="0.3">
      <c r="B41051">
        <v>0</v>
      </c>
    </row>
    <row r="41052" spans="2:2" x14ac:dyDescent="0.3">
      <c r="B41052">
        <v>0</v>
      </c>
    </row>
    <row r="41053" spans="2:2" x14ac:dyDescent="0.3">
      <c r="B41053">
        <v>0</v>
      </c>
    </row>
    <row r="41054" spans="2:2" x14ac:dyDescent="0.3">
      <c r="B41054">
        <v>0</v>
      </c>
    </row>
    <row r="41055" spans="2:2" x14ac:dyDescent="0.3">
      <c r="B41055">
        <v>0</v>
      </c>
    </row>
    <row r="41056" spans="2:2" x14ac:dyDescent="0.3">
      <c r="B41056">
        <v>0</v>
      </c>
    </row>
    <row r="41057" spans="2:2" x14ac:dyDescent="0.3">
      <c r="B41057">
        <v>0</v>
      </c>
    </row>
    <row r="41058" spans="2:2" x14ac:dyDescent="0.3">
      <c r="B41058">
        <v>0</v>
      </c>
    </row>
    <row r="41059" spans="2:2" x14ac:dyDescent="0.3">
      <c r="B41059">
        <v>0</v>
      </c>
    </row>
    <row r="41060" spans="2:2" x14ac:dyDescent="0.3">
      <c r="B41060">
        <v>0</v>
      </c>
    </row>
    <row r="41061" spans="2:2" x14ac:dyDescent="0.3">
      <c r="B41061">
        <v>0</v>
      </c>
    </row>
    <row r="41062" spans="2:2" x14ac:dyDescent="0.3">
      <c r="B41062">
        <v>0</v>
      </c>
    </row>
    <row r="41063" spans="2:2" x14ac:dyDescent="0.3">
      <c r="B41063">
        <v>0</v>
      </c>
    </row>
    <row r="41064" spans="2:2" x14ac:dyDescent="0.3">
      <c r="B41064">
        <v>0</v>
      </c>
    </row>
    <row r="41065" spans="2:2" x14ac:dyDescent="0.3">
      <c r="B41065">
        <v>0</v>
      </c>
    </row>
    <row r="41066" spans="2:2" x14ac:dyDescent="0.3">
      <c r="B41066">
        <v>0</v>
      </c>
    </row>
    <row r="41067" spans="2:2" x14ac:dyDescent="0.3">
      <c r="B41067">
        <v>0</v>
      </c>
    </row>
    <row r="41068" spans="2:2" x14ac:dyDescent="0.3">
      <c r="B41068">
        <v>0</v>
      </c>
    </row>
    <row r="41069" spans="2:2" x14ac:dyDescent="0.3">
      <c r="B41069">
        <v>0</v>
      </c>
    </row>
    <row r="41070" spans="2:2" x14ac:dyDescent="0.3">
      <c r="B41070">
        <v>0</v>
      </c>
    </row>
    <row r="41071" spans="2:2" x14ac:dyDescent="0.3">
      <c r="B41071">
        <v>0</v>
      </c>
    </row>
    <row r="41072" spans="2:2" x14ac:dyDescent="0.3">
      <c r="B41072">
        <v>0</v>
      </c>
    </row>
    <row r="41073" spans="2:2" x14ac:dyDescent="0.3">
      <c r="B41073">
        <v>0</v>
      </c>
    </row>
    <row r="41074" spans="2:2" x14ac:dyDescent="0.3">
      <c r="B41074">
        <v>0</v>
      </c>
    </row>
    <row r="41075" spans="2:2" x14ac:dyDescent="0.3">
      <c r="B41075">
        <v>0</v>
      </c>
    </row>
    <row r="41076" spans="2:2" x14ac:dyDescent="0.3">
      <c r="B41076">
        <v>0</v>
      </c>
    </row>
    <row r="41077" spans="2:2" x14ac:dyDescent="0.3">
      <c r="B41077">
        <v>0</v>
      </c>
    </row>
    <row r="41078" spans="2:2" x14ac:dyDescent="0.3">
      <c r="B41078">
        <v>0</v>
      </c>
    </row>
    <row r="41079" spans="2:2" x14ac:dyDescent="0.3">
      <c r="B41079">
        <v>0</v>
      </c>
    </row>
    <row r="41080" spans="2:2" x14ac:dyDescent="0.3">
      <c r="B41080">
        <v>0</v>
      </c>
    </row>
    <row r="41081" spans="2:2" x14ac:dyDescent="0.3">
      <c r="B41081">
        <v>0</v>
      </c>
    </row>
    <row r="41082" spans="2:2" x14ac:dyDescent="0.3">
      <c r="B41082">
        <v>0</v>
      </c>
    </row>
    <row r="41083" spans="2:2" x14ac:dyDescent="0.3">
      <c r="B41083">
        <v>0</v>
      </c>
    </row>
    <row r="41084" spans="2:2" x14ac:dyDescent="0.3">
      <c r="B41084">
        <v>0</v>
      </c>
    </row>
    <row r="41085" spans="2:2" x14ac:dyDescent="0.3">
      <c r="B41085">
        <v>0</v>
      </c>
    </row>
    <row r="41086" spans="2:2" x14ac:dyDescent="0.3">
      <c r="B41086">
        <v>0</v>
      </c>
    </row>
    <row r="41087" spans="2:2" x14ac:dyDescent="0.3">
      <c r="B41087">
        <v>0</v>
      </c>
    </row>
    <row r="41088" spans="2:2" x14ac:dyDescent="0.3">
      <c r="B41088">
        <v>0</v>
      </c>
    </row>
    <row r="41089" spans="2:2" x14ac:dyDescent="0.3">
      <c r="B41089">
        <v>0</v>
      </c>
    </row>
    <row r="41090" spans="2:2" x14ac:dyDescent="0.3">
      <c r="B41090">
        <v>0</v>
      </c>
    </row>
    <row r="41091" spans="2:2" x14ac:dyDescent="0.3">
      <c r="B41091">
        <v>0</v>
      </c>
    </row>
    <row r="41092" spans="2:2" x14ac:dyDescent="0.3">
      <c r="B41092">
        <v>0</v>
      </c>
    </row>
    <row r="41093" spans="2:2" x14ac:dyDescent="0.3">
      <c r="B41093">
        <v>0</v>
      </c>
    </row>
    <row r="41094" spans="2:2" x14ac:dyDescent="0.3">
      <c r="B41094">
        <v>0</v>
      </c>
    </row>
    <row r="41095" spans="2:2" x14ac:dyDescent="0.3">
      <c r="B41095">
        <v>0</v>
      </c>
    </row>
    <row r="41096" spans="2:2" x14ac:dyDescent="0.3">
      <c r="B41096">
        <v>0</v>
      </c>
    </row>
    <row r="41097" spans="2:2" x14ac:dyDescent="0.3">
      <c r="B41097">
        <v>0</v>
      </c>
    </row>
    <row r="41098" spans="2:2" x14ac:dyDescent="0.3">
      <c r="B41098">
        <v>0</v>
      </c>
    </row>
    <row r="41099" spans="2:2" x14ac:dyDescent="0.3">
      <c r="B41099">
        <v>0</v>
      </c>
    </row>
    <row r="41100" spans="2:2" x14ac:dyDescent="0.3">
      <c r="B41100">
        <v>0</v>
      </c>
    </row>
    <row r="41101" spans="2:2" x14ac:dyDescent="0.3">
      <c r="B41101">
        <v>0</v>
      </c>
    </row>
    <row r="41102" spans="2:2" x14ac:dyDescent="0.3">
      <c r="B41102">
        <v>0</v>
      </c>
    </row>
    <row r="41103" spans="2:2" x14ac:dyDescent="0.3">
      <c r="B41103">
        <v>0</v>
      </c>
    </row>
    <row r="41104" spans="2:2" x14ac:dyDescent="0.3">
      <c r="B41104">
        <v>0</v>
      </c>
    </row>
    <row r="41105" spans="2:2" x14ac:dyDescent="0.3">
      <c r="B41105">
        <v>0</v>
      </c>
    </row>
    <row r="41106" spans="2:2" x14ac:dyDescent="0.3">
      <c r="B41106">
        <v>0</v>
      </c>
    </row>
    <row r="41107" spans="2:2" x14ac:dyDescent="0.3">
      <c r="B41107">
        <v>0</v>
      </c>
    </row>
    <row r="41108" spans="2:2" x14ac:dyDescent="0.3">
      <c r="B41108">
        <v>0</v>
      </c>
    </row>
    <row r="41109" spans="2:2" x14ac:dyDescent="0.3">
      <c r="B41109">
        <v>0</v>
      </c>
    </row>
    <row r="41110" spans="2:2" x14ac:dyDescent="0.3">
      <c r="B41110">
        <v>0</v>
      </c>
    </row>
    <row r="41111" spans="2:2" x14ac:dyDescent="0.3">
      <c r="B41111">
        <v>0</v>
      </c>
    </row>
    <row r="41112" spans="2:2" x14ac:dyDescent="0.3">
      <c r="B41112">
        <v>0</v>
      </c>
    </row>
    <row r="41113" spans="2:2" x14ac:dyDescent="0.3">
      <c r="B41113">
        <v>0</v>
      </c>
    </row>
    <row r="41114" spans="2:2" x14ac:dyDescent="0.3">
      <c r="B41114">
        <v>0</v>
      </c>
    </row>
    <row r="41115" spans="2:2" x14ac:dyDescent="0.3">
      <c r="B41115">
        <v>0</v>
      </c>
    </row>
    <row r="41116" spans="2:2" x14ac:dyDescent="0.3">
      <c r="B41116">
        <v>0</v>
      </c>
    </row>
    <row r="41117" spans="2:2" x14ac:dyDescent="0.3">
      <c r="B41117">
        <v>0</v>
      </c>
    </row>
    <row r="41118" spans="2:2" x14ac:dyDescent="0.3">
      <c r="B41118">
        <v>0</v>
      </c>
    </row>
    <row r="41119" spans="2:2" x14ac:dyDescent="0.3">
      <c r="B41119">
        <v>0</v>
      </c>
    </row>
    <row r="41120" spans="2:2" x14ac:dyDescent="0.3">
      <c r="B41120">
        <v>0</v>
      </c>
    </row>
    <row r="41121" spans="2:2" x14ac:dyDescent="0.3">
      <c r="B41121">
        <v>0</v>
      </c>
    </row>
    <row r="41122" spans="2:2" x14ac:dyDescent="0.3">
      <c r="B41122">
        <v>0</v>
      </c>
    </row>
    <row r="41123" spans="2:2" x14ac:dyDescent="0.3">
      <c r="B41123">
        <v>0</v>
      </c>
    </row>
    <row r="41124" spans="2:2" x14ac:dyDescent="0.3">
      <c r="B41124">
        <v>0</v>
      </c>
    </row>
    <row r="41125" spans="2:2" x14ac:dyDescent="0.3">
      <c r="B41125">
        <v>0</v>
      </c>
    </row>
    <row r="41126" spans="2:2" x14ac:dyDescent="0.3">
      <c r="B41126">
        <v>0</v>
      </c>
    </row>
    <row r="41127" spans="2:2" x14ac:dyDescent="0.3">
      <c r="B41127">
        <v>0</v>
      </c>
    </row>
    <row r="41128" spans="2:2" x14ac:dyDescent="0.3">
      <c r="B41128">
        <v>0</v>
      </c>
    </row>
    <row r="41129" spans="2:2" x14ac:dyDescent="0.3">
      <c r="B41129">
        <v>0</v>
      </c>
    </row>
    <row r="41130" spans="2:2" x14ac:dyDescent="0.3">
      <c r="B41130">
        <v>0</v>
      </c>
    </row>
    <row r="41131" spans="2:2" x14ac:dyDescent="0.3">
      <c r="B41131">
        <v>0</v>
      </c>
    </row>
    <row r="41132" spans="2:2" x14ac:dyDescent="0.3">
      <c r="B41132">
        <v>0</v>
      </c>
    </row>
    <row r="41133" spans="2:2" x14ac:dyDescent="0.3">
      <c r="B41133">
        <v>0</v>
      </c>
    </row>
    <row r="41134" spans="2:2" x14ac:dyDescent="0.3">
      <c r="B41134">
        <v>0</v>
      </c>
    </row>
    <row r="41135" spans="2:2" x14ac:dyDescent="0.3">
      <c r="B41135">
        <v>0</v>
      </c>
    </row>
    <row r="41136" spans="2:2" x14ac:dyDescent="0.3">
      <c r="B41136">
        <v>0</v>
      </c>
    </row>
    <row r="41137" spans="2:2" x14ac:dyDescent="0.3">
      <c r="B41137">
        <v>0</v>
      </c>
    </row>
    <row r="41138" spans="2:2" x14ac:dyDescent="0.3">
      <c r="B41138">
        <v>0</v>
      </c>
    </row>
    <row r="41139" spans="2:2" x14ac:dyDescent="0.3">
      <c r="B41139">
        <v>0</v>
      </c>
    </row>
    <row r="41140" spans="2:2" x14ac:dyDescent="0.3">
      <c r="B41140">
        <v>0</v>
      </c>
    </row>
    <row r="41141" spans="2:2" x14ac:dyDescent="0.3">
      <c r="B41141">
        <v>0</v>
      </c>
    </row>
    <row r="41142" spans="2:2" x14ac:dyDescent="0.3">
      <c r="B41142">
        <v>0</v>
      </c>
    </row>
    <row r="41143" spans="2:2" x14ac:dyDescent="0.3">
      <c r="B41143">
        <v>0</v>
      </c>
    </row>
    <row r="41144" spans="2:2" x14ac:dyDescent="0.3">
      <c r="B41144">
        <v>0</v>
      </c>
    </row>
    <row r="41145" spans="2:2" x14ac:dyDescent="0.3">
      <c r="B41145">
        <v>0</v>
      </c>
    </row>
    <row r="41146" spans="2:2" x14ac:dyDescent="0.3">
      <c r="B41146">
        <v>0</v>
      </c>
    </row>
    <row r="41147" spans="2:2" x14ac:dyDescent="0.3">
      <c r="B41147">
        <v>0</v>
      </c>
    </row>
    <row r="41148" spans="2:2" x14ac:dyDescent="0.3">
      <c r="B41148">
        <v>0</v>
      </c>
    </row>
    <row r="41149" spans="2:2" x14ac:dyDescent="0.3">
      <c r="B41149">
        <v>0</v>
      </c>
    </row>
    <row r="41150" spans="2:2" x14ac:dyDescent="0.3">
      <c r="B41150">
        <v>0</v>
      </c>
    </row>
    <row r="41151" spans="2:2" x14ac:dyDescent="0.3">
      <c r="B41151">
        <v>0</v>
      </c>
    </row>
    <row r="41152" spans="2:2" x14ac:dyDescent="0.3">
      <c r="B41152">
        <v>0</v>
      </c>
    </row>
    <row r="41153" spans="2:2" x14ac:dyDescent="0.3">
      <c r="B41153">
        <v>0</v>
      </c>
    </row>
    <row r="41154" spans="2:2" x14ac:dyDescent="0.3">
      <c r="B41154">
        <v>0</v>
      </c>
    </row>
    <row r="41155" spans="2:2" x14ac:dyDescent="0.3">
      <c r="B41155">
        <v>0</v>
      </c>
    </row>
    <row r="41156" spans="2:2" x14ac:dyDescent="0.3">
      <c r="B41156">
        <v>0</v>
      </c>
    </row>
    <row r="41157" spans="2:2" x14ac:dyDescent="0.3">
      <c r="B41157">
        <v>0</v>
      </c>
    </row>
    <row r="41158" spans="2:2" x14ac:dyDescent="0.3">
      <c r="B41158">
        <v>0</v>
      </c>
    </row>
    <row r="41159" spans="2:2" x14ac:dyDescent="0.3">
      <c r="B41159">
        <v>0</v>
      </c>
    </row>
    <row r="41160" spans="2:2" x14ac:dyDescent="0.3">
      <c r="B41160">
        <v>0</v>
      </c>
    </row>
    <row r="41161" spans="2:2" x14ac:dyDescent="0.3">
      <c r="B41161">
        <v>0</v>
      </c>
    </row>
    <row r="41162" spans="2:2" x14ac:dyDescent="0.3">
      <c r="B41162">
        <v>0</v>
      </c>
    </row>
    <row r="41163" spans="2:2" x14ac:dyDescent="0.3">
      <c r="B41163">
        <v>0</v>
      </c>
    </row>
    <row r="41164" spans="2:2" x14ac:dyDescent="0.3">
      <c r="B41164">
        <v>0</v>
      </c>
    </row>
    <row r="41165" spans="2:2" x14ac:dyDescent="0.3">
      <c r="B41165">
        <v>0</v>
      </c>
    </row>
    <row r="41166" spans="2:2" x14ac:dyDescent="0.3">
      <c r="B41166">
        <v>0</v>
      </c>
    </row>
    <row r="41167" spans="2:2" x14ac:dyDescent="0.3">
      <c r="B41167">
        <v>0</v>
      </c>
    </row>
    <row r="41168" spans="2:2" x14ac:dyDescent="0.3">
      <c r="B41168">
        <v>0</v>
      </c>
    </row>
    <row r="41169" spans="2:2" x14ac:dyDescent="0.3">
      <c r="B41169">
        <v>0</v>
      </c>
    </row>
    <row r="41170" spans="2:2" x14ac:dyDescent="0.3">
      <c r="B41170">
        <v>0</v>
      </c>
    </row>
    <row r="41171" spans="2:2" x14ac:dyDescent="0.3">
      <c r="B41171">
        <v>0</v>
      </c>
    </row>
    <row r="41172" spans="2:2" x14ac:dyDescent="0.3">
      <c r="B41172">
        <v>0</v>
      </c>
    </row>
    <row r="41173" spans="2:2" x14ac:dyDescent="0.3">
      <c r="B41173">
        <v>0</v>
      </c>
    </row>
    <row r="41174" spans="2:2" x14ac:dyDescent="0.3">
      <c r="B41174">
        <v>0</v>
      </c>
    </row>
    <row r="41175" spans="2:2" x14ac:dyDescent="0.3">
      <c r="B41175">
        <v>0</v>
      </c>
    </row>
    <row r="41176" spans="2:2" x14ac:dyDescent="0.3">
      <c r="B41176">
        <v>0</v>
      </c>
    </row>
    <row r="41177" spans="2:2" x14ac:dyDescent="0.3">
      <c r="B41177">
        <v>0</v>
      </c>
    </row>
    <row r="41178" spans="2:2" x14ac:dyDescent="0.3">
      <c r="B41178">
        <v>0</v>
      </c>
    </row>
    <row r="41179" spans="2:2" x14ac:dyDescent="0.3">
      <c r="B41179">
        <v>0</v>
      </c>
    </row>
    <row r="41180" spans="2:2" x14ac:dyDescent="0.3">
      <c r="B41180">
        <v>0</v>
      </c>
    </row>
    <row r="41181" spans="2:2" x14ac:dyDescent="0.3">
      <c r="B41181">
        <v>0</v>
      </c>
    </row>
    <row r="41182" spans="2:2" x14ac:dyDescent="0.3">
      <c r="B41182">
        <v>0</v>
      </c>
    </row>
    <row r="41183" spans="2:2" x14ac:dyDescent="0.3">
      <c r="B41183">
        <v>0</v>
      </c>
    </row>
    <row r="41184" spans="2:2" x14ac:dyDescent="0.3">
      <c r="B41184">
        <v>0</v>
      </c>
    </row>
    <row r="41185" spans="2:2" x14ac:dyDescent="0.3">
      <c r="B41185">
        <v>0</v>
      </c>
    </row>
    <row r="41186" spans="2:2" x14ac:dyDescent="0.3">
      <c r="B41186">
        <v>0</v>
      </c>
    </row>
    <row r="41187" spans="2:2" x14ac:dyDescent="0.3">
      <c r="B41187">
        <v>0</v>
      </c>
    </row>
    <row r="41188" spans="2:2" x14ac:dyDescent="0.3">
      <c r="B41188">
        <v>0</v>
      </c>
    </row>
    <row r="41189" spans="2:2" x14ac:dyDescent="0.3">
      <c r="B41189">
        <v>0</v>
      </c>
    </row>
    <row r="41190" spans="2:2" x14ac:dyDescent="0.3">
      <c r="B41190">
        <v>0</v>
      </c>
    </row>
    <row r="41191" spans="2:2" x14ac:dyDescent="0.3">
      <c r="B41191">
        <v>0</v>
      </c>
    </row>
    <row r="41192" spans="2:2" x14ac:dyDescent="0.3">
      <c r="B41192">
        <v>0</v>
      </c>
    </row>
    <row r="41193" spans="2:2" x14ac:dyDescent="0.3">
      <c r="B41193">
        <v>0</v>
      </c>
    </row>
    <row r="41194" spans="2:2" x14ac:dyDescent="0.3">
      <c r="B41194">
        <v>0</v>
      </c>
    </row>
    <row r="41195" spans="2:2" x14ac:dyDescent="0.3">
      <c r="B41195">
        <v>0</v>
      </c>
    </row>
    <row r="41196" spans="2:2" x14ac:dyDescent="0.3">
      <c r="B41196">
        <v>0</v>
      </c>
    </row>
    <row r="41197" spans="2:2" x14ac:dyDescent="0.3">
      <c r="B41197">
        <v>0</v>
      </c>
    </row>
    <row r="41198" spans="2:2" x14ac:dyDescent="0.3">
      <c r="B41198">
        <v>0</v>
      </c>
    </row>
    <row r="41199" spans="2:2" x14ac:dyDescent="0.3">
      <c r="B41199">
        <v>0</v>
      </c>
    </row>
    <row r="41200" spans="2:2" x14ac:dyDescent="0.3">
      <c r="B41200">
        <v>0</v>
      </c>
    </row>
    <row r="41201" spans="2:2" x14ac:dyDescent="0.3">
      <c r="B41201">
        <v>0</v>
      </c>
    </row>
    <row r="41202" spans="2:2" x14ac:dyDescent="0.3">
      <c r="B41202">
        <v>0</v>
      </c>
    </row>
    <row r="41203" spans="2:2" x14ac:dyDescent="0.3">
      <c r="B41203">
        <v>0</v>
      </c>
    </row>
    <row r="41204" spans="2:2" x14ac:dyDescent="0.3">
      <c r="B41204">
        <v>0</v>
      </c>
    </row>
    <row r="41205" spans="2:2" x14ac:dyDescent="0.3">
      <c r="B41205">
        <v>0</v>
      </c>
    </row>
    <row r="41206" spans="2:2" x14ac:dyDescent="0.3">
      <c r="B41206">
        <v>0</v>
      </c>
    </row>
    <row r="41207" spans="2:2" x14ac:dyDescent="0.3">
      <c r="B41207">
        <v>0</v>
      </c>
    </row>
    <row r="41208" spans="2:2" x14ac:dyDescent="0.3">
      <c r="B41208">
        <v>0</v>
      </c>
    </row>
    <row r="41209" spans="2:2" x14ac:dyDescent="0.3">
      <c r="B41209">
        <v>0</v>
      </c>
    </row>
    <row r="41210" spans="2:2" x14ac:dyDescent="0.3">
      <c r="B41210">
        <v>0</v>
      </c>
    </row>
    <row r="41211" spans="2:2" x14ac:dyDescent="0.3">
      <c r="B41211">
        <v>0</v>
      </c>
    </row>
    <row r="41212" spans="2:2" x14ac:dyDescent="0.3">
      <c r="B41212">
        <v>0</v>
      </c>
    </row>
    <row r="41213" spans="2:2" x14ac:dyDescent="0.3">
      <c r="B41213">
        <v>0</v>
      </c>
    </row>
    <row r="41214" spans="2:2" x14ac:dyDescent="0.3">
      <c r="B41214">
        <v>0</v>
      </c>
    </row>
    <row r="41215" spans="2:2" x14ac:dyDescent="0.3">
      <c r="B41215">
        <v>0</v>
      </c>
    </row>
    <row r="41216" spans="2:2" x14ac:dyDescent="0.3">
      <c r="B41216">
        <v>0</v>
      </c>
    </row>
    <row r="41217" spans="2:2" x14ac:dyDescent="0.3">
      <c r="B41217">
        <v>0</v>
      </c>
    </row>
    <row r="41218" spans="2:2" x14ac:dyDescent="0.3">
      <c r="B41218">
        <v>0</v>
      </c>
    </row>
    <row r="41219" spans="2:2" x14ac:dyDescent="0.3">
      <c r="B41219">
        <v>0</v>
      </c>
    </row>
    <row r="41220" spans="2:2" x14ac:dyDescent="0.3">
      <c r="B41220">
        <v>0</v>
      </c>
    </row>
    <row r="41221" spans="2:2" x14ac:dyDescent="0.3">
      <c r="B41221">
        <v>0</v>
      </c>
    </row>
    <row r="41222" spans="2:2" x14ac:dyDescent="0.3">
      <c r="B41222">
        <v>0</v>
      </c>
    </row>
    <row r="41223" spans="2:2" x14ac:dyDescent="0.3">
      <c r="B41223">
        <v>0</v>
      </c>
    </row>
    <row r="41224" spans="2:2" x14ac:dyDescent="0.3">
      <c r="B41224">
        <v>0</v>
      </c>
    </row>
    <row r="41225" spans="2:2" x14ac:dyDescent="0.3">
      <c r="B41225">
        <v>0</v>
      </c>
    </row>
    <row r="41226" spans="2:2" x14ac:dyDescent="0.3">
      <c r="B41226">
        <v>0</v>
      </c>
    </row>
    <row r="41227" spans="2:2" x14ac:dyDescent="0.3">
      <c r="B41227">
        <v>0</v>
      </c>
    </row>
    <row r="41228" spans="2:2" x14ac:dyDescent="0.3">
      <c r="B41228">
        <v>0</v>
      </c>
    </row>
    <row r="41229" spans="2:2" x14ac:dyDescent="0.3">
      <c r="B41229">
        <v>0</v>
      </c>
    </row>
    <row r="41230" spans="2:2" x14ac:dyDescent="0.3">
      <c r="B41230">
        <v>0</v>
      </c>
    </row>
    <row r="41231" spans="2:2" x14ac:dyDescent="0.3">
      <c r="B41231">
        <v>0</v>
      </c>
    </row>
    <row r="41232" spans="2:2" x14ac:dyDescent="0.3">
      <c r="B41232">
        <v>0</v>
      </c>
    </row>
    <row r="41233" spans="2:2" x14ac:dyDescent="0.3">
      <c r="B41233">
        <v>0</v>
      </c>
    </row>
    <row r="41234" spans="2:2" x14ac:dyDescent="0.3">
      <c r="B41234">
        <v>0</v>
      </c>
    </row>
    <row r="41235" spans="2:2" x14ac:dyDescent="0.3">
      <c r="B41235">
        <v>0</v>
      </c>
    </row>
    <row r="41236" spans="2:2" x14ac:dyDescent="0.3">
      <c r="B41236">
        <v>0</v>
      </c>
    </row>
    <row r="41237" spans="2:2" x14ac:dyDescent="0.3">
      <c r="B41237">
        <v>0</v>
      </c>
    </row>
    <row r="41238" spans="2:2" x14ac:dyDescent="0.3">
      <c r="B41238">
        <v>0</v>
      </c>
    </row>
    <row r="41239" spans="2:2" x14ac:dyDescent="0.3">
      <c r="B41239">
        <v>0</v>
      </c>
    </row>
    <row r="41240" spans="2:2" x14ac:dyDescent="0.3">
      <c r="B41240">
        <v>0</v>
      </c>
    </row>
    <row r="41241" spans="2:2" x14ac:dyDescent="0.3">
      <c r="B41241">
        <v>0</v>
      </c>
    </row>
    <row r="41242" spans="2:2" x14ac:dyDescent="0.3">
      <c r="B41242">
        <v>0</v>
      </c>
    </row>
    <row r="41243" spans="2:2" x14ac:dyDescent="0.3">
      <c r="B41243">
        <v>0</v>
      </c>
    </row>
    <row r="41244" spans="2:2" x14ac:dyDescent="0.3">
      <c r="B41244">
        <v>0</v>
      </c>
    </row>
    <row r="41245" spans="2:2" x14ac:dyDescent="0.3">
      <c r="B41245">
        <v>0</v>
      </c>
    </row>
    <row r="41246" spans="2:2" x14ac:dyDescent="0.3">
      <c r="B41246">
        <v>0</v>
      </c>
    </row>
    <row r="41247" spans="2:2" x14ac:dyDescent="0.3">
      <c r="B41247">
        <v>0</v>
      </c>
    </row>
    <row r="41248" spans="2:2" x14ac:dyDescent="0.3">
      <c r="B41248">
        <v>0</v>
      </c>
    </row>
    <row r="41249" spans="2:2" x14ac:dyDescent="0.3">
      <c r="B41249">
        <v>0</v>
      </c>
    </row>
    <row r="41250" spans="2:2" x14ac:dyDescent="0.3">
      <c r="B41250">
        <v>0</v>
      </c>
    </row>
    <row r="41251" spans="2:2" x14ac:dyDescent="0.3">
      <c r="B41251">
        <v>0</v>
      </c>
    </row>
    <row r="41252" spans="2:2" x14ac:dyDescent="0.3">
      <c r="B41252">
        <v>0</v>
      </c>
    </row>
    <row r="41253" spans="2:2" x14ac:dyDescent="0.3">
      <c r="B41253">
        <v>0</v>
      </c>
    </row>
    <row r="41254" spans="2:2" x14ac:dyDescent="0.3">
      <c r="B41254">
        <v>0</v>
      </c>
    </row>
    <row r="41255" spans="2:2" x14ac:dyDescent="0.3">
      <c r="B41255">
        <v>0</v>
      </c>
    </row>
    <row r="41256" spans="2:2" x14ac:dyDescent="0.3">
      <c r="B41256">
        <v>0</v>
      </c>
    </row>
    <row r="41257" spans="2:2" x14ac:dyDescent="0.3">
      <c r="B41257">
        <v>0</v>
      </c>
    </row>
    <row r="41258" spans="2:2" x14ac:dyDescent="0.3">
      <c r="B41258">
        <v>0</v>
      </c>
    </row>
    <row r="41259" spans="2:2" x14ac:dyDescent="0.3">
      <c r="B41259">
        <v>0</v>
      </c>
    </row>
    <row r="41260" spans="2:2" x14ac:dyDescent="0.3">
      <c r="B41260">
        <v>0</v>
      </c>
    </row>
    <row r="41261" spans="2:2" x14ac:dyDescent="0.3">
      <c r="B41261">
        <v>0</v>
      </c>
    </row>
    <row r="41262" spans="2:2" x14ac:dyDescent="0.3">
      <c r="B41262">
        <v>0</v>
      </c>
    </row>
    <row r="41263" spans="2:2" x14ac:dyDescent="0.3">
      <c r="B41263">
        <v>0</v>
      </c>
    </row>
    <row r="41264" spans="2:2" x14ac:dyDescent="0.3">
      <c r="B41264">
        <v>0</v>
      </c>
    </row>
    <row r="41265" spans="2:2" x14ac:dyDescent="0.3">
      <c r="B41265">
        <v>0</v>
      </c>
    </row>
    <row r="41266" spans="2:2" x14ac:dyDescent="0.3">
      <c r="B41266">
        <v>0</v>
      </c>
    </row>
    <row r="41267" spans="2:2" x14ac:dyDescent="0.3">
      <c r="B41267">
        <v>0</v>
      </c>
    </row>
    <row r="41268" spans="2:2" x14ac:dyDescent="0.3">
      <c r="B41268">
        <v>0</v>
      </c>
    </row>
    <row r="41269" spans="2:2" x14ac:dyDescent="0.3">
      <c r="B41269">
        <v>0</v>
      </c>
    </row>
    <row r="41270" spans="2:2" x14ac:dyDescent="0.3">
      <c r="B41270">
        <v>0</v>
      </c>
    </row>
    <row r="41271" spans="2:2" x14ac:dyDescent="0.3">
      <c r="B41271">
        <v>0</v>
      </c>
    </row>
    <row r="41272" spans="2:2" x14ac:dyDescent="0.3">
      <c r="B41272">
        <v>0</v>
      </c>
    </row>
    <row r="41273" spans="2:2" x14ac:dyDescent="0.3">
      <c r="B41273">
        <v>0</v>
      </c>
    </row>
    <row r="41274" spans="2:2" x14ac:dyDescent="0.3">
      <c r="B41274">
        <v>0</v>
      </c>
    </row>
    <row r="41275" spans="2:2" x14ac:dyDescent="0.3">
      <c r="B41275">
        <v>0</v>
      </c>
    </row>
    <row r="41276" spans="2:2" x14ac:dyDescent="0.3">
      <c r="B41276">
        <v>0</v>
      </c>
    </row>
    <row r="41277" spans="2:2" x14ac:dyDescent="0.3">
      <c r="B41277">
        <v>0</v>
      </c>
    </row>
    <row r="41278" spans="2:2" x14ac:dyDescent="0.3">
      <c r="B41278">
        <v>0</v>
      </c>
    </row>
    <row r="41279" spans="2:2" x14ac:dyDescent="0.3">
      <c r="B41279">
        <v>0</v>
      </c>
    </row>
    <row r="41280" spans="2:2" x14ac:dyDescent="0.3">
      <c r="B41280">
        <v>0</v>
      </c>
    </row>
    <row r="41281" spans="2:2" x14ac:dyDescent="0.3">
      <c r="B41281">
        <v>0</v>
      </c>
    </row>
    <row r="41282" spans="2:2" x14ac:dyDescent="0.3">
      <c r="B41282">
        <v>0</v>
      </c>
    </row>
    <row r="41283" spans="2:2" x14ac:dyDescent="0.3">
      <c r="B41283">
        <v>0</v>
      </c>
    </row>
    <row r="41284" spans="2:2" x14ac:dyDescent="0.3">
      <c r="B41284">
        <v>0</v>
      </c>
    </row>
    <row r="41285" spans="2:2" x14ac:dyDescent="0.3">
      <c r="B41285">
        <v>0</v>
      </c>
    </row>
    <row r="41286" spans="2:2" x14ac:dyDescent="0.3">
      <c r="B41286">
        <v>0</v>
      </c>
    </row>
    <row r="41287" spans="2:2" x14ac:dyDescent="0.3">
      <c r="B41287">
        <v>0</v>
      </c>
    </row>
    <row r="41288" spans="2:2" x14ac:dyDescent="0.3">
      <c r="B41288">
        <v>0</v>
      </c>
    </row>
    <row r="41289" spans="2:2" x14ac:dyDescent="0.3">
      <c r="B41289">
        <v>0</v>
      </c>
    </row>
    <row r="41290" spans="2:2" x14ac:dyDescent="0.3">
      <c r="B41290">
        <v>0</v>
      </c>
    </row>
    <row r="41291" spans="2:2" x14ac:dyDescent="0.3">
      <c r="B41291">
        <v>0</v>
      </c>
    </row>
    <row r="41292" spans="2:2" x14ac:dyDescent="0.3">
      <c r="B41292">
        <v>0</v>
      </c>
    </row>
    <row r="41293" spans="2:2" x14ac:dyDescent="0.3">
      <c r="B41293">
        <v>0</v>
      </c>
    </row>
    <row r="41294" spans="2:2" x14ac:dyDescent="0.3">
      <c r="B41294">
        <v>0</v>
      </c>
    </row>
    <row r="41295" spans="2:2" x14ac:dyDescent="0.3">
      <c r="B41295">
        <v>0</v>
      </c>
    </row>
    <row r="41296" spans="2:2" x14ac:dyDescent="0.3">
      <c r="B41296">
        <v>0</v>
      </c>
    </row>
    <row r="41297" spans="2:2" x14ac:dyDescent="0.3">
      <c r="B41297">
        <v>0</v>
      </c>
    </row>
    <row r="41298" spans="2:2" x14ac:dyDescent="0.3">
      <c r="B41298">
        <v>0</v>
      </c>
    </row>
    <row r="41299" spans="2:2" x14ac:dyDescent="0.3">
      <c r="B41299">
        <v>0</v>
      </c>
    </row>
    <row r="41300" spans="2:2" x14ac:dyDescent="0.3">
      <c r="B41300">
        <v>0</v>
      </c>
    </row>
    <row r="41301" spans="2:2" x14ac:dyDescent="0.3">
      <c r="B41301">
        <v>0</v>
      </c>
    </row>
    <row r="41302" spans="2:2" x14ac:dyDescent="0.3">
      <c r="B41302">
        <v>0</v>
      </c>
    </row>
    <row r="41303" spans="2:2" x14ac:dyDescent="0.3">
      <c r="B41303">
        <v>0</v>
      </c>
    </row>
    <row r="41304" spans="2:2" x14ac:dyDescent="0.3">
      <c r="B41304">
        <v>0</v>
      </c>
    </row>
    <row r="41305" spans="2:2" x14ac:dyDescent="0.3">
      <c r="B41305">
        <v>0</v>
      </c>
    </row>
    <row r="41306" spans="2:2" x14ac:dyDescent="0.3">
      <c r="B41306">
        <v>0</v>
      </c>
    </row>
    <row r="41307" spans="2:2" x14ac:dyDescent="0.3">
      <c r="B41307">
        <v>0</v>
      </c>
    </row>
    <row r="41308" spans="2:2" x14ac:dyDescent="0.3">
      <c r="B41308">
        <v>0</v>
      </c>
    </row>
    <row r="41309" spans="2:2" x14ac:dyDescent="0.3">
      <c r="B41309">
        <v>0</v>
      </c>
    </row>
    <row r="41310" spans="2:2" x14ac:dyDescent="0.3">
      <c r="B41310">
        <v>0</v>
      </c>
    </row>
    <row r="41311" spans="2:2" x14ac:dyDescent="0.3">
      <c r="B41311">
        <v>0</v>
      </c>
    </row>
    <row r="41312" spans="2:2" x14ac:dyDescent="0.3">
      <c r="B41312">
        <v>0</v>
      </c>
    </row>
    <row r="41313" spans="2:2" x14ac:dyDescent="0.3">
      <c r="B41313">
        <v>0</v>
      </c>
    </row>
    <row r="41314" spans="2:2" x14ac:dyDescent="0.3">
      <c r="B41314">
        <v>0</v>
      </c>
    </row>
    <row r="41315" spans="2:2" x14ac:dyDescent="0.3">
      <c r="B41315">
        <v>0</v>
      </c>
    </row>
    <row r="41316" spans="2:2" x14ac:dyDescent="0.3">
      <c r="B41316">
        <v>0</v>
      </c>
    </row>
    <row r="41317" spans="2:2" x14ac:dyDescent="0.3">
      <c r="B41317">
        <v>0</v>
      </c>
    </row>
    <row r="41318" spans="2:2" x14ac:dyDescent="0.3">
      <c r="B41318">
        <v>0</v>
      </c>
    </row>
    <row r="41319" spans="2:2" x14ac:dyDescent="0.3">
      <c r="B41319">
        <v>0</v>
      </c>
    </row>
    <row r="41320" spans="2:2" x14ac:dyDescent="0.3">
      <c r="B41320">
        <v>0</v>
      </c>
    </row>
    <row r="41321" spans="2:2" x14ac:dyDescent="0.3">
      <c r="B41321">
        <v>0</v>
      </c>
    </row>
    <row r="41322" spans="2:2" x14ac:dyDescent="0.3">
      <c r="B41322">
        <v>0</v>
      </c>
    </row>
    <row r="41323" spans="2:2" x14ac:dyDescent="0.3">
      <c r="B41323">
        <v>0</v>
      </c>
    </row>
    <row r="41324" spans="2:2" x14ac:dyDescent="0.3">
      <c r="B41324">
        <v>0</v>
      </c>
    </row>
    <row r="41325" spans="2:2" x14ac:dyDescent="0.3">
      <c r="B41325">
        <v>0</v>
      </c>
    </row>
    <row r="41326" spans="2:2" x14ac:dyDescent="0.3">
      <c r="B41326">
        <v>0</v>
      </c>
    </row>
    <row r="41327" spans="2:2" x14ac:dyDescent="0.3">
      <c r="B41327">
        <v>0</v>
      </c>
    </row>
    <row r="41328" spans="2:2" x14ac:dyDescent="0.3">
      <c r="B41328">
        <v>0</v>
      </c>
    </row>
    <row r="41329" spans="2:2" x14ac:dyDescent="0.3">
      <c r="B41329">
        <v>0</v>
      </c>
    </row>
    <row r="41330" spans="2:2" x14ac:dyDescent="0.3">
      <c r="B41330">
        <v>0</v>
      </c>
    </row>
    <row r="41331" spans="2:2" x14ac:dyDescent="0.3">
      <c r="B41331">
        <v>0</v>
      </c>
    </row>
    <row r="41332" spans="2:2" x14ac:dyDescent="0.3">
      <c r="B41332">
        <v>0</v>
      </c>
    </row>
    <row r="41333" spans="2:2" x14ac:dyDescent="0.3">
      <c r="B41333">
        <v>0</v>
      </c>
    </row>
    <row r="41334" spans="2:2" x14ac:dyDescent="0.3">
      <c r="B41334">
        <v>0</v>
      </c>
    </row>
    <row r="41335" spans="2:2" x14ac:dyDescent="0.3">
      <c r="B41335">
        <v>0</v>
      </c>
    </row>
    <row r="41336" spans="2:2" x14ac:dyDescent="0.3">
      <c r="B41336">
        <v>0</v>
      </c>
    </row>
    <row r="41337" spans="2:2" x14ac:dyDescent="0.3">
      <c r="B41337">
        <v>0</v>
      </c>
    </row>
    <row r="41338" spans="2:2" x14ac:dyDescent="0.3">
      <c r="B41338">
        <v>0</v>
      </c>
    </row>
    <row r="41339" spans="2:2" x14ac:dyDescent="0.3">
      <c r="B41339">
        <v>0</v>
      </c>
    </row>
    <row r="41340" spans="2:2" x14ac:dyDescent="0.3">
      <c r="B41340">
        <v>0</v>
      </c>
    </row>
    <row r="41341" spans="2:2" x14ac:dyDescent="0.3">
      <c r="B41341">
        <v>0</v>
      </c>
    </row>
    <row r="41342" spans="2:2" x14ac:dyDescent="0.3">
      <c r="B41342">
        <v>0</v>
      </c>
    </row>
    <row r="41343" spans="2:2" x14ac:dyDescent="0.3">
      <c r="B41343">
        <v>0</v>
      </c>
    </row>
    <row r="41344" spans="2:2" x14ac:dyDescent="0.3">
      <c r="B41344">
        <v>0</v>
      </c>
    </row>
    <row r="41345" spans="2:2" x14ac:dyDescent="0.3">
      <c r="B41345">
        <v>0</v>
      </c>
    </row>
    <row r="41346" spans="2:2" x14ac:dyDescent="0.3">
      <c r="B41346">
        <v>0</v>
      </c>
    </row>
    <row r="41347" spans="2:2" x14ac:dyDescent="0.3">
      <c r="B41347">
        <v>0</v>
      </c>
    </row>
    <row r="41348" spans="2:2" x14ac:dyDescent="0.3">
      <c r="B41348">
        <v>0</v>
      </c>
    </row>
    <row r="41349" spans="2:2" x14ac:dyDescent="0.3">
      <c r="B41349">
        <v>0</v>
      </c>
    </row>
    <row r="41350" spans="2:2" x14ac:dyDescent="0.3">
      <c r="B41350">
        <v>0</v>
      </c>
    </row>
    <row r="41351" spans="2:2" x14ac:dyDescent="0.3">
      <c r="B41351">
        <v>0</v>
      </c>
    </row>
    <row r="41352" spans="2:2" x14ac:dyDescent="0.3">
      <c r="B41352">
        <v>0</v>
      </c>
    </row>
    <row r="41353" spans="2:2" x14ac:dyDescent="0.3">
      <c r="B41353">
        <v>0</v>
      </c>
    </row>
    <row r="41354" spans="2:2" x14ac:dyDescent="0.3">
      <c r="B41354">
        <v>0</v>
      </c>
    </row>
    <row r="41355" spans="2:2" x14ac:dyDescent="0.3">
      <c r="B41355">
        <v>0</v>
      </c>
    </row>
    <row r="41356" spans="2:2" x14ac:dyDescent="0.3">
      <c r="B41356">
        <v>0</v>
      </c>
    </row>
    <row r="41357" spans="2:2" x14ac:dyDescent="0.3">
      <c r="B41357">
        <v>0</v>
      </c>
    </row>
    <row r="41358" spans="2:2" x14ac:dyDescent="0.3">
      <c r="B41358">
        <v>0</v>
      </c>
    </row>
    <row r="41359" spans="2:2" x14ac:dyDescent="0.3">
      <c r="B41359">
        <v>0</v>
      </c>
    </row>
    <row r="41360" spans="2:2" x14ac:dyDescent="0.3">
      <c r="B41360">
        <v>0</v>
      </c>
    </row>
    <row r="41361" spans="2:2" x14ac:dyDescent="0.3">
      <c r="B41361">
        <v>0</v>
      </c>
    </row>
    <row r="41362" spans="2:2" x14ac:dyDescent="0.3">
      <c r="B41362">
        <v>0</v>
      </c>
    </row>
    <row r="41363" spans="2:2" x14ac:dyDescent="0.3">
      <c r="B41363">
        <v>0</v>
      </c>
    </row>
    <row r="41364" spans="2:2" x14ac:dyDescent="0.3">
      <c r="B41364">
        <v>0</v>
      </c>
    </row>
    <row r="41365" spans="2:2" x14ac:dyDescent="0.3">
      <c r="B41365">
        <v>0</v>
      </c>
    </row>
    <row r="41366" spans="2:2" x14ac:dyDescent="0.3">
      <c r="B41366">
        <v>0</v>
      </c>
    </row>
    <row r="41367" spans="2:2" x14ac:dyDescent="0.3">
      <c r="B41367">
        <v>0</v>
      </c>
    </row>
    <row r="41368" spans="2:2" x14ac:dyDescent="0.3">
      <c r="B41368">
        <v>0</v>
      </c>
    </row>
    <row r="41369" spans="2:2" x14ac:dyDescent="0.3">
      <c r="B41369">
        <v>0</v>
      </c>
    </row>
    <row r="41370" spans="2:2" x14ac:dyDescent="0.3">
      <c r="B41370">
        <v>0</v>
      </c>
    </row>
    <row r="41371" spans="2:2" x14ac:dyDescent="0.3">
      <c r="B41371">
        <v>0</v>
      </c>
    </row>
    <row r="41372" spans="2:2" x14ac:dyDescent="0.3">
      <c r="B41372">
        <v>0</v>
      </c>
    </row>
    <row r="41373" spans="2:2" x14ac:dyDescent="0.3">
      <c r="B41373">
        <v>0</v>
      </c>
    </row>
    <row r="41374" spans="2:2" x14ac:dyDescent="0.3">
      <c r="B41374">
        <v>0</v>
      </c>
    </row>
    <row r="41375" spans="2:2" x14ac:dyDescent="0.3">
      <c r="B41375">
        <v>0</v>
      </c>
    </row>
    <row r="41376" spans="2:2" x14ac:dyDescent="0.3">
      <c r="B41376">
        <v>0</v>
      </c>
    </row>
    <row r="41377" spans="2:2" x14ac:dyDescent="0.3">
      <c r="B41377">
        <v>0</v>
      </c>
    </row>
    <row r="41378" spans="2:2" x14ac:dyDescent="0.3">
      <c r="B41378">
        <v>0</v>
      </c>
    </row>
    <row r="41379" spans="2:2" x14ac:dyDescent="0.3">
      <c r="B41379">
        <v>0</v>
      </c>
    </row>
    <row r="41380" spans="2:2" x14ac:dyDescent="0.3">
      <c r="B41380">
        <v>0</v>
      </c>
    </row>
    <row r="41381" spans="2:2" x14ac:dyDescent="0.3">
      <c r="B41381">
        <v>0</v>
      </c>
    </row>
    <row r="41382" spans="2:2" x14ac:dyDescent="0.3">
      <c r="B41382">
        <v>0</v>
      </c>
    </row>
    <row r="41383" spans="2:2" x14ac:dyDescent="0.3">
      <c r="B41383">
        <v>0</v>
      </c>
    </row>
    <row r="41384" spans="2:2" x14ac:dyDescent="0.3">
      <c r="B41384">
        <v>0</v>
      </c>
    </row>
    <row r="41385" spans="2:2" x14ac:dyDescent="0.3">
      <c r="B41385">
        <v>0</v>
      </c>
    </row>
    <row r="41386" spans="2:2" x14ac:dyDescent="0.3">
      <c r="B41386">
        <v>0</v>
      </c>
    </row>
    <row r="41387" spans="2:2" x14ac:dyDescent="0.3">
      <c r="B41387">
        <v>0</v>
      </c>
    </row>
    <row r="41388" spans="2:2" x14ac:dyDescent="0.3">
      <c r="B41388">
        <v>0</v>
      </c>
    </row>
    <row r="41389" spans="2:2" x14ac:dyDescent="0.3">
      <c r="B41389">
        <v>0</v>
      </c>
    </row>
    <row r="41390" spans="2:2" x14ac:dyDescent="0.3">
      <c r="B41390">
        <v>0</v>
      </c>
    </row>
    <row r="41391" spans="2:2" x14ac:dyDescent="0.3">
      <c r="B41391">
        <v>0</v>
      </c>
    </row>
    <row r="41392" spans="2:2" x14ac:dyDescent="0.3">
      <c r="B41392">
        <v>0</v>
      </c>
    </row>
    <row r="41393" spans="2:2" x14ac:dyDescent="0.3">
      <c r="B41393">
        <v>0</v>
      </c>
    </row>
    <row r="41394" spans="2:2" x14ac:dyDescent="0.3">
      <c r="B41394">
        <v>0</v>
      </c>
    </row>
    <row r="41395" spans="2:2" x14ac:dyDescent="0.3">
      <c r="B41395">
        <v>0</v>
      </c>
    </row>
    <row r="41396" spans="2:2" x14ac:dyDescent="0.3">
      <c r="B41396">
        <v>0</v>
      </c>
    </row>
    <row r="41397" spans="2:2" x14ac:dyDescent="0.3">
      <c r="B41397">
        <v>0</v>
      </c>
    </row>
    <row r="41398" spans="2:2" x14ac:dyDescent="0.3">
      <c r="B41398">
        <v>0</v>
      </c>
    </row>
    <row r="41399" spans="2:2" x14ac:dyDescent="0.3">
      <c r="B41399">
        <v>0</v>
      </c>
    </row>
    <row r="41400" spans="2:2" x14ac:dyDescent="0.3">
      <c r="B41400">
        <v>0</v>
      </c>
    </row>
    <row r="41401" spans="2:2" x14ac:dyDescent="0.3">
      <c r="B41401">
        <v>0</v>
      </c>
    </row>
    <row r="41402" spans="2:2" x14ac:dyDescent="0.3">
      <c r="B41402">
        <v>0</v>
      </c>
    </row>
    <row r="41403" spans="2:2" x14ac:dyDescent="0.3">
      <c r="B41403">
        <v>0</v>
      </c>
    </row>
    <row r="41404" spans="2:2" x14ac:dyDescent="0.3">
      <c r="B41404">
        <v>0</v>
      </c>
    </row>
    <row r="41405" spans="2:2" x14ac:dyDescent="0.3">
      <c r="B41405">
        <v>0</v>
      </c>
    </row>
    <row r="41406" spans="2:2" x14ac:dyDescent="0.3">
      <c r="B41406">
        <v>0</v>
      </c>
    </row>
    <row r="41407" spans="2:2" x14ac:dyDescent="0.3">
      <c r="B41407">
        <v>0</v>
      </c>
    </row>
    <row r="41408" spans="2:2" x14ac:dyDescent="0.3">
      <c r="B41408">
        <v>0</v>
      </c>
    </row>
    <row r="41409" spans="2:2" x14ac:dyDescent="0.3">
      <c r="B41409">
        <v>0</v>
      </c>
    </row>
    <row r="41410" spans="2:2" x14ac:dyDescent="0.3">
      <c r="B41410">
        <v>0</v>
      </c>
    </row>
    <row r="41411" spans="2:2" x14ac:dyDescent="0.3">
      <c r="B41411">
        <v>0</v>
      </c>
    </row>
    <row r="41412" spans="2:2" x14ac:dyDescent="0.3">
      <c r="B41412">
        <v>0</v>
      </c>
    </row>
    <row r="41413" spans="2:2" x14ac:dyDescent="0.3">
      <c r="B41413">
        <v>0</v>
      </c>
    </row>
    <row r="41414" spans="2:2" x14ac:dyDescent="0.3">
      <c r="B41414">
        <v>0</v>
      </c>
    </row>
    <row r="41415" spans="2:2" x14ac:dyDescent="0.3">
      <c r="B41415">
        <v>0</v>
      </c>
    </row>
    <row r="41416" spans="2:2" x14ac:dyDescent="0.3">
      <c r="B41416">
        <v>0</v>
      </c>
    </row>
    <row r="41417" spans="2:2" x14ac:dyDescent="0.3">
      <c r="B41417">
        <v>0</v>
      </c>
    </row>
    <row r="41418" spans="2:2" x14ac:dyDescent="0.3">
      <c r="B41418">
        <v>0</v>
      </c>
    </row>
    <row r="41419" spans="2:2" x14ac:dyDescent="0.3">
      <c r="B41419">
        <v>0</v>
      </c>
    </row>
    <row r="41420" spans="2:2" x14ac:dyDescent="0.3">
      <c r="B41420">
        <v>0</v>
      </c>
    </row>
    <row r="41421" spans="2:2" x14ac:dyDescent="0.3">
      <c r="B41421">
        <v>0</v>
      </c>
    </row>
    <row r="41422" spans="2:2" x14ac:dyDescent="0.3">
      <c r="B41422">
        <v>0</v>
      </c>
    </row>
    <row r="41423" spans="2:2" x14ac:dyDescent="0.3">
      <c r="B41423">
        <v>0</v>
      </c>
    </row>
    <row r="41424" spans="2:2" x14ac:dyDescent="0.3">
      <c r="B41424">
        <v>0</v>
      </c>
    </row>
    <row r="41425" spans="2:2" x14ac:dyDescent="0.3">
      <c r="B41425">
        <v>0</v>
      </c>
    </row>
    <row r="41426" spans="2:2" x14ac:dyDescent="0.3">
      <c r="B41426">
        <v>0</v>
      </c>
    </row>
    <row r="41427" spans="2:2" x14ac:dyDescent="0.3">
      <c r="B41427">
        <v>0</v>
      </c>
    </row>
    <row r="41428" spans="2:2" x14ac:dyDescent="0.3">
      <c r="B41428">
        <v>0</v>
      </c>
    </row>
    <row r="41429" spans="2:2" x14ac:dyDescent="0.3">
      <c r="B41429">
        <v>0</v>
      </c>
    </row>
    <row r="41430" spans="2:2" x14ac:dyDescent="0.3">
      <c r="B41430">
        <v>0</v>
      </c>
    </row>
    <row r="41431" spans="2:2" x14ac:dyDescent="0.3">
      <c r="B41431">
        <v>0</v>
      </c>
    </row>
    <row r="41432" spans="2:2" x14ac:dyDescent="0.3">
      <c r="B41432">
        <v>0</v>
      </c>
    </row>
    <row r="41433" spans="2:2" x14ac:dyDescent="0.3">
      <c r="B41433">
        <v>0</v>
      </c>
    </row>
    <row r="41434" spans="2:2" x14ac:dyDescent="0.3">
      <c r="B41434">
        <v>0</v>
      </c>
    </row>
    <row r="41435" spans="2:2" x14ac:dyDescent="0.3">
      <c r="B41435">
        <v>0</v>
      </c>
    </row>
    <row r="41436" spans="2:2" x14ac:dyDescent="0.3">
      <c r="B41436">
        <v>0</v>
      </c>
    </row>
    <row r="41437" spans="2:2" x14ac:dyDescent="0.3">
      <c r="B41437">
        <v>0</v>
      </c>
    </row>
    <row r="41438" spans="2:2" x14ac:dyDescent="0.3">
      <c r="B41438">
        <v>0</v>
      </c>
    </row>
    <row r="41439" spans="2:2" x14ac:dyDescent="0.3">
      <c r="B41439">
        <v>0</v>
      </c>
    </row>
    <row r="41440" spans="2:2" x14ac:dyDescent="0.3">
      <c r="B41440">
        <v>0</v>
      </c>
    </row>
    <row r="41441" spans="2:2" x14ac:dyDescent="0.3">
      <c r="B41441">
        <v>0</v>
      </c>
    </row>
    <row r="41442" spans="2:2" x14ac:dyDescent="0.3">
      <c r="B41442">
        <v>0</v>
      </c>
    </row>
    <row r="41443" spans="2:2" x14ac:dyDescent="0.3">
      <c r="B41443">
        <v>0</v>
      </c>
    </row>
    <row r="41444" spans="2:2" x14ac:dyDescent="0.3">
      <c r="B41444">
        <v>0</v>
      </c>
    </row>
    <row r="41445" spans="2:2" x14ac:dyDescent="0.3">
      <c r="B41445">
        <v>0</v>
      </c>
    </row>
    <row r="41446" spans="2:2" x14ac:dyDescent="0.3">
      <c r="B41446">
        <v>0</v>
      </c>
    </row>
    <row r="41447" spans="2:2" x14ac:dyDescent="0.3">
      <c r="B41447">
        <v>0</v>
      </c>
    </row>
    <row r="41448" spans="2:2" x14ac:dyDescent="0.3">
      <c r="B41448">
        <v>0</v>
      </c>
    </row>
    <row r="41449" spans="2:2" x14ac:dyDescent="0.3">
      <c r="B41449">
        <v>0</v>
      </c>
    </row>
    <row r="41450" spans="2:2" x14ac:dyDescent="0.3">
      <c r="B41450">
        <v>0</v>
      </c>
    </row>
    <row r="41451" spans="2:2" x14ac:dyDescent="0.3">
      <c r="B41451">
        <v>0</v>
      </c>
    </row>
    <row r="41452" spans="2:2" x14ac:dyDescent="0.3">
      <c r="B41452">
        <v>0</v>
      </c>
    </row>
    <row r="41453" spans="2:2" x14ac:dyDescent="0.3">
      <c r="B41453">
        <v>0</v>
      </c>
    </row>
    <row r="41454" spans="2:2" x14ac:dyDescent="0.3">
      <c r="B41454">
        <v>0</v>
      </c>
    </row>
    <row r="41455" spans="2:2" x14ac:dyDescent="0.3">
      <c r="B41455">
        <v>0</v>
      </c>
    </row>
    <row r="41456" spans="2:2" x14ac:dyDescent="0.3">
      <c r="B41456">
        <v>0</v>
      </c>
    </row>
    <row r="41457" spans="2:2" x14ac:dyDescent="0.3">
      <c r="B41457">
        <v>0</v>
      </c>
    </row>
    <row r="41458" spans="2:2" x14ac:dyDescent="0.3">
      <c r="B41458">
        <v>0</v>
      </c>
    </row>
    <row r="41459" spans="2:2" x14ac:dyDescent="0.3">
      <c r="B41459">
        <v>0</v>
      </c>
    </row>
    <row r="41460" spans="2:2" x14ac:dyDescent="0.3">
      <c r="B41460">
        <v>0</v>
      </c>
    </row>
    <row r="41461" spans="2:2" x14ac:dyDescent="0.3">
      <c r="B41461">
        <v>0</v>
      </c>
    </row>
    <row r="41462" spans="2:2" x14ac:dyDescent="0.3">
      <c r="B41462">
        <v>0</v>
      </c>
    </row>
    <row r="41463" spans="2:2" x14ac:dyDescent="0.3">
      <c r="B41463">
        <v>0</v>
      </c>
    </row>
    <row r="41464" spans="2:2" x14ac:dyDescent="0.3">
      <c r="B41464">
        <v>0</v>
      </c>
    </row>
    <row r="41465" spans="2:2" x14ac:dyDescent="0.3">
      <c r="B41465">
        <v>0</v>
      </c>
    </row>
    <row r="41466" spans="2:2" x14ac:dyDescent="0.3">
      <c r="B41466">
        <v>0</v>
      </c>
    </row>
    <row r="41467" spans="2:2" x14ac:dyDescent="0.3">
      <c r="B41467">
        <v>0</v>
      </c>
    </row>
    <row r="41468" spans="2:2" x14ac:dyDescent="0.3">
      <c r="B41468">
        <v>0</v>
      </c>
    </row>
    <row r="41469" spans="2:2" x14ac:dyDescent="0.3">
      <c r="B41469">
        <v>0</v>
      </c>
    </row>
    <row r="41470" spans="2:2" x14ac:dyDescent="0.3">
      <c r="B41470">
        <v>0</v>
      </c>
    </row>
    <row r="41471" spans="2:2" x14ac:dyDescent="0.3">
      <c r="B41471">
        <v>0</v>
      </c>
    </row>
    <row r="41472" spans="2:2" x14ac:dyDescent="0.3">
      <c r="B41472">
        <v>0</v>
      </c>
    </row>
    <row r="41473" spans="2:2" x14ac:dyDescent="0.3">
      <c r="B41473">
        <v>0</v>
      </c>
    </row>
    <row r="41474" spans="2:2" x14ac:dyDescent="0.3">
      <c r="B41474">
        <v>0</v>
      </c>
    </row>
    <row r="41475" spans="2:2" x14ac:dyDescent="0.3">
      <c r="B41475">
        <v>0</v>
      </c>
    </row>
    <row r="41476" spans="2:2" x14ac:dyDescent="0.3">
      <c r="B41476">
        <v>0</v>
      </c>
    </row>
    <row r="41477" spans="2:2" x14ac:dyDescent="0.3">
      <c r="B41477">
        <v>0</v>
      </c>
    </row>
    <row r="41478" spans="2:2" x14ac:dyDescent="0.3">
      <c r="B41478">
        <v>0</v>
      </c>
    </row>
    <row r="41479" spans="2:2" x14ac:dyDescent="0.3">
      <c r="B41479">
        <v>0</v>
      </c>
    </row>
    <row r="41480" spans="2:2" x14ac:dyDescent="0.3">
      <c r="B41480">
        <v>0</v>
      </c>
    </row>
    <row r="41481" spans="2:2" x14ac:dyDescent="0.3">
      <c r="B41481">
        <v>0</v>
      </c>
    </row>
    <row r="41482" spans="2:2" x14ac:dyDescent="0.3">
      <c r="B41482">
        <v>0</v>
      </c>
    </row>
    <row r="41483" spans="2:2" x14ac:dyDescent="0.3">
      <c r="B41483">
        <v>0</v>
      </c>
    </row>
    <row r="41484" spans="2:2" x14ac:dyDescent="0.3">
      <c r="B41484">
        <v>0</v>
      </c>
    </row>
    <row r="41485" spans="2:2" x14ac:dyDescent="0.3">
      <c r="B41485">
        <v>0</v>
      </c>
    </row>
    <row r="41486" spans="2:2" x14ac:dyDescent="0.3">
      <c r="B41486">
        <v>0</v>
      </c>
    </row>
    <row r="41487" spans="2:2" x14ac:dyDescent="0.3">
      <c r="B41487">
        <v>0</v>
      </c>
    </row>
    <row r="41488" spans="2:2" x14ac:dyDescent="0.3">
      <c r="B41488">
        <v>0</v>
      </c>
    </row>
    <row r="41489" spans="2:2" x14ac:dyDescent="0.3">
      <c r="B41489">
        <v>0</v>
      </c>
    </row>
    <row r="41490" spans="2:2" x14ac:dyDescent="0.3">
      <c r="B41490">
        <v>0</v>
      </c>
    </row>
    <row r="41491" spans="2:2" x14ac:dyDescent="0.3">
      <c r="B41491">
        <v>0</v>
      </c>
    </row>
    <row r="41492" spans="2:2" x14ac:dyDescent="0.3">
      <c r="B41492">
        <v>0</v>
      </c>
    </row>
    <row r="41493" spans="2:2" x14ac:dyDescent="0.3">
      <c r="B41493">
        <v>0</v>
      </c>
    </row>
    <row r="41494" spans="2:2" x14ac:dyDescent="0.3">
      <c r="B41494">
        <v>0</v>
      </c>
    </row>
    <row r="41495" spans="2:2" x14ac:dyDescent="0.3">
      <c r="B41495">
        <v>0</v>
      </c>
    </row>
    <row r="41496" spans="2:2" x14ac:dyDescent="0.3">
      <c r="B41496">
        <v>0</v>
      </c>
    </row>
    <row r="41497" spans="2:2" x14ac:dyDescent="0.3">
      <c r="B41497">
        <v>0</v>
      </c>
    </row>
    <row r="41498" spans="2:2" x14ac:dyDescent="0.3">
      <c r="B41498">
        <v>0</v>
      </c>
    </row>
    <row r="41499" spans="2:2" x14ac:dyDescent="0.3">
      <c r="B41499">
        <v>0</v>
      </c>
    </row>
    <row r="41500" spans="2:2" x14ac:dyDescent="0.3">
      <c r="B41500">
        <v>0</v>
      </c>
    </row>
    <row r="41501" spans="2:2" x14ac:dyDescent="0.3">
      <c r="B41501">
        <v>0</v>
      </c>
    </row>
    <row r="41502" spans="2:2" x14ac:dyDescent="0.3">
      <c r="B41502">
        <v>0</v>
      </c>
    </row>
    <row r="41503" spans="2:2" x14ac:dyDescent="0.3">
      <c r="B41503">
        <v>0</v>
      </c>
    </row>
    <row r="41504" spans="2:2" x14ac:dyDescent="0.3">
      <c r="B41504">
        <v>0</v>
      </c>
    </row>
    <row r="41505" spans="2:2" x14ac:dyDescent="0.3">
      <c r="B41505">
        <v>0</v>
      </c>
    </row>
    <row r="41506" spans="2:2" x14ac:dyDescent="0.3">
      <c r="B41506">
        <v>0</v>
      </c>
    </row>
    <row r="41507" spans="2:2" x14ac:dyDescent="0.3">
      <c r="B41507">
        <v>0</v>
      </c>
    </row>
    <row r="41508" spans="2:2" x14ac:dyDescent="0.3">
      <c r="B41508">
        <v>0</v>
      </c>
    </row>
    <row r="41509" spans="2:2" x14ac:dyDescent="0.3">
      <c r="B41509">
        <v>0</v>
      </c>
    </row>
    <row r="41510" spans="2:2" x14ac:dyDescent="0.3">
      <c r="B41510">
        <v>0</v>
      </c>
    </row>
    <row r="41511" spans="2:2" x14ac:dyDescent="0.3">
      <c r="B41511">
        <v>0</v>
      </c>
    </row>
    <row r="41512" spans="2:2" x14ac:dyDescent="0.3">
      <c r="B41512">
        <v>0</v>
      </c>
    </row>
    <row r="41513" spans="2:2" x14ac:dyDescent="0.3">
      <c r="B41513">
        <v>0</v>
      </c>
    </row>
    <row r="41514" spans="2:2" x14ac:dyDescent="0.3">
      <c r="B41514">
        <v>0</v>
      </c>
    </row>
    <row r="41515" spans="2:2" x14ac:dyDescent="0.3">
      <c r="B41515">
        <v>0</v>
      </c>
    </row>
    <row r="41516" spans="2:2" x14ac:dyDescent="0.3">
      <c r="B41516">
        <v>0</v>
      </c>
    </row>
    <row r="41517" spans="2:2" x14ac:dyDescent="0.3">
      <c r="B41517">
        <v>0</v>
      </c>
    </row>
    <row r="41518" spans="2:2" x14ac:dyDescent="0.3">
      <c r="B41518">
        <v>0</v>
      </c>
    </row>
    <row r="41519" spans="2:2" x14ac:dyDescent="0.3">
      <c r="B41519">
        <v>0</v>
      </c>
    </row>
    <row r="41520" spans="2:2" x14ac:dyDescent="0.3">
      <c r="B41520">
        <v>0</v>
      </c>
    </row>
    <row r="41521" spans="2:2" x14ac:dyDescent="0.3">
      <c r="B41521">
        <v>0</v>
      </c>
    </row>
    <row r="41522" spans="2:2" x14ac:dyDescent="0.3">
      <c r="B41522">
        <v>0</v>
      </c>
    </row>
    <row r="41523" spans="2:2" x14ac:dyDescent="0.3">
      <c r="B41523">
        <v>0</v>
      </c>
    </row>
    <row r="41524" spans="2:2" x14ac:dyDescent="0.3">
      <c r="B41524">
        <v>0</v>
      </c>
    </row>
    <row r="41525" spans="2:2" x14ac:dyDescent="0.3">
      <c r="B41525">
        <v>0</v>
      </c>
    </row>
    <row r="41526" spans="2:2" x14ac:dyDescent="0.3">
      <c r="B41526">
        <v>0</v>
      </c>
    </row>
    <row r="41527" spans="2:2" x14ac:dyDescent="0.3">
      <c r="B41527">
        <v>0</v>
      </c>
    </row>
    <row r="41528" spans="2:2" x14ac:dyDescent="0.3">
      <c r="B41528">
        <v>0</v>
      </c>
    </row>
    <row r="41529" spans="2:2" x14ac:dyDescent="0.3">
      <c r="B41529">
        <v>0</v>
      </c>
    </row>
    <row r="41530" spans="2:2" x14ac:dyDescent="0.3">
      <c r="B41530">
        <v>0</v>
      </c>
    </row>
    <row r="41531" spans="2:2" x14ac:dyDescent="0.3">
      <c r="B41531">
        <v>0</v>
      </c>
    </row>
    <row r="41532" spans="2:2" x14ac:dyDescent="0.3">
      <c r="B41532">
        <v>0</v>
      </c>
    </row>
    <row r="41533" spans="2:2" x14ac:dyDescent="0.3">
      <c r="B41533">
        <v>0</v>
      </c>
    </row>
    <row r="41534" spans="2:2" x14ac:dyDescent="0.3">
      <c r="B41534">
        <v>0</v>
      </c>
    </row>
    <row r="41535" spans="2:2" x14ac:dyDescent="0.3">
      <c r="B41535">
        <v>0</v>
      </c>
    </row>
    <row r="41536" spans="2:2" x14ac:dyDescent="0.3">
      <c r="B41536">
        <v>0</v>
      </c>
    </row>
    <row r="41537" spans="2:2" x14ac:dyDescent="0.3">
      <c r="B41537">
        <v>0</v>
      </c>
    </row>
    <row r="41538" spans="2:2" x14ac:dyDescent="0.3">
      <c r="B41538">
        <v>0</v>
      </c>
    </row>
    <row r="41539" spans="2:2" x14ac:dyDescent="0.3">
      <c r="B41539">
        <v>0</v>
      </c>
    </row>
    <row r="41540" spans="2:2" x14ac:dyDescent="0.3">
      <c r="B41540">
        <v>0</v>
      </c>
    </row>
    <row r="41541" spans="2:2" x14ac:dyDescent="0.3">
      <c r="B41541">
        <v>0</v>
      </c>
    </row>
    <row r="41542" spans="2:2" x14ac:dyDescent="0.3">
      <c r="B41542">
        <v>0</v>
      </c>
    </row>
    <row r="41543" spans="2:2" x14ac:dyDescent="0.3">
      <c r="B41543">
        <v>0</v>
      </c>
    </row>
    <row r="41544" spans="2:2" x14ac:dyDescent="0.3">
      <c r="B41544">
        <v>0</v>
      </c>
    </row>
    <row r="41545" spans="2:2" x14ac:dyDescent="0.3">
      <c r="B41545">
        <v>0</v>
      </c>
    </row>
    <row r="41546" spans="2:2" x14ac:dyDescent="0.3">
      <c r="B41546">
        <v>0</v>
      </c>
    </row>
    <row r="41547" spans="2:2" x14ac:dyDescent="0.3">
      <c r="B41547">
        <v>0</v>
      </c>
    </row>
    <row r="41548" spans="2:2" x14ac:dyDescent="0.3">
      <c r="B41548">
        <v>0</v>
      </c>
    </row>
    <row r="41549" spans="2:2" x14ac:dyDescent="0.3">
      <c r="B41549">
        <v>0</v>
      </c>
    </row>
    <row r="41550" spans="2:2" x14ac:dyDescent="0.3">
      <c r="B41550">
        <v>0</v>
      </c>
    </row>
    <row r="41551" spans="2:2" x14ac:dyDescent="0.3">
      <c r="B41551">
        <v>0</v>
      </c>
    </row>
    <row r="41552" spans="2:2" x14ac:dyDescent="0.3">
      <c r="B41552">
        <v>0</v>
      </c>
    </row>
    <row r="41553" spans="2:2" x14ac:dyDescent="0.3">
      <c r="B41553">
        <v>0</v>
      </c>
    </row>
    <row r="41554" spans="2:2" x14ac:dyDescent="0.3">
      <c r="B41554">
        <v>0</v>
      </c>
    </row>
    <row r="41555" spans="2:2" x14ac:dyDescent="0.3">
      <c r="B41555">
        <v>0</v>
      </c>
    </row>
    <row r="41556" spans="2:2" x14ac:dyDescent="0.3">
      <c r="B41556">
        <v>0</v>
      </c>
    </row>
    <row r="41557" spans="2:2" x14ac:dyDescent="0.3">
      <c r="B41557">
        <v>0</v>
      </c>
    </row>
    <row r="41558" spans="2:2" x14ac:dyDescent="0.3">
      <c r="B41558">
        <v>0</v>
      </c>
    </row>
    <row r="41559" spans="2:2" x14ac:dyDescent="0.3">
      <c r="B41559">
        <v>0</v>
      </c>
    </row>
    <row r="41560" spans="2:2" x14ac:dyDescent="0.3">
      <c r="B41560">
        <v>0</v>
      </c>
    </row>
    <row r="41561" spans="2:2" x14ac:dyDescent="0.3">
      <c r="B41561">
        <v>0</v>
      </c>
    </row>
    <row r="41562" spans="2:2" x14ac:dyDescent="0.3">
      <c r="B41562">
        <v>0</v>
      </c>
    </row>
    <row r="41563" spans="2:2" x14ac:dyDescent="0.3">
      <c r="B41563">
        <v>0</v>
      </c>
    </row>
    <row r="41564" spans="2:2" x14ac:dyDescent="0.3">
      <c r="B41564">
        <v>0</v>
      </c>
    </row>
    <row r="41565" spans="2:2" x14ac:dyDescent="0.3">
      <c r="B41565">
        <v>0</v>
      </c>
    </row>
    <row r="41566" spans="2:2" x14ac:dyDescent="0.3">
      <c r="B41566">
        <v>0</v>
      </c>
    </row>
    <row r="41567" spans="2:2" x14ac:dyDescent="0.3">
      <c r="B41567">
        <v>0</v>
      </c>
    </row>
    <row r="41568" spans="2:2" x14ac:dyDescent="0.3">
      <c r="B41568">
        <v>0</v>
      </c>
    </row>
    <row r="41569" spans="2:2" x14ac:dyDescent="0.3">
      <c r="B41569">
        <v>0</v>
      </c>
    </row>
    <row r="41570" spans="2:2" x14ac:dyDescent="0.3">
      <c r="B41570">
        <v>0</v>
      </c>
    </row>
    <row r="41571" spans="2:2" x14ac:dyDescent="0.3">
      <c r="B41571">
        <v>0</v>
      </c>
    </row>
    <row r="41572" spans="2:2" x14ac:dyDescent="0.3">
      <c r="B41572">
        <v>0</v>
      </c>
    </row>
    <row r="41573" spans="2:2" x14ac:dyDescent="0.3">
      <c r="B41573">
        <v>0</v>
      </c>
    </row>
    <row r="41574" spans="2:2" x14ac:dyDescent="0.3">
      <c r="B41574">
        <v>0</v>
      </c>
    </row>
    <row r="41575" spans="2:2" x14ac:dyDescent="0.3">
      <c r="B41575">
        <v>0</v>
      </c>
    </row>
    <row r="41576" spans="2:2" x14ac:dyDescent="0.3">
      <c r="B41576">
        <v>0</v>
      </c>
    </row>
    <row r="41577" spans="2:2" x14ac:dyDescent="0.3">
      <c r="B41577">
        <v>0</v>
      </c>
    </row>
    <row r="41578" spans="2:2" x14ac:dyDescent="0.3">
      <c r="B41578">
        <v>0</v>
      </c>
    </row>
    <row r="41579" spans="2:2" x14ac:dyDescent="0.3">
      <c r="B41579">
        <v>0</v>
      </c>
    </row>
    <row r="41580" spans="2:2" x14ac:dyDescent="0.3">
      <c r="B41580">
        <v>0</v>
      </c>
    </row>
    <row r="41581" spans="2:2" x14ac:dyDescent="0.3">
      <c r="B41581">
        <v>0</v>
      </c>
    </row>
    <row r="41582" spans="2:2" x14ac:dyDescent="0.3">
      <c r="B41582">
        <v>0</v>
      </c>
    </row>
    <row r="41583" spans="2:2" x14ac:dyDescent="0.3">
      <c r="B41583">
        <v>0</v>
      </c>
    </row>
    <row r="41584" spans="2:2" x14ac:dyDescent="0.3">
      <c r="B41584">
        <v>0</v>
      </c>
    </row>
    <row r="41585" spans="2:2" x14ac:dyDescent="0.3">
      <c r="B41585">
        <v>0</v>
      </c>
    </row>
    <row r="41586" spans="2:2" x14ac:dyDescent="0.3">
      <c r="B41586">
        <v>0</v>
      </c>
    </row>
    <row r="41587" spans="2:2" x14ac:dyDescent="0.3">
      <c r="B41587">
        <v>0</v>
      </c>
    </row>
    <row r="41588" spans="2:2" x14ac:dyDescent="0.3">
      <c r="B41588">
        <v>0</v>
      </c>
    </row>
    <row r="41589" spans="2:2" x14ac:dyDescent="0.3">
      <c r="B41589">
        <v>0</v>
      </c>
    </row>
    <row r="41590" spans="2:2" x14ac:dyDescent="0.3">
      <c r="B41590">
        <v>0</v>
      </c>
    </row>
    <row r="41591" spans="2:2" x14ac:dyDescent="0.3">
      <c r="B41591">
        <v>0</v>
      </c>
    </row>
    <row r="41592" spans="2:2" x14ac:dyDescent="0.3">
      <c r="B41592">
        <v>0</v>
      </c>
    </row>
    <row r="41593" spans="2:2" x14ac:dyDescent="0.3">
      <c r="B41593">
        <v>0</v>
      </c>
    </row>
    <row r="41594" spans="2:2" x14ac:dyDescent="0.3">
      <c r="B41594">
        <v>0</v>
      </c>
    </row>
    <row r="41595" spans="2:2" x14ac:dyDescent="0.3">
      <c r="B41595">
        <v>0</v>
      </c>
    </row>
    <row r="41596" spans="2:2" x14ac:dyDescent="0.3">
      <c r="B41596">
        <v>0</v>
      </c>
    </row>
    <row r="41597" spans="2:2" x14ac:dyDescent="0.3">
      <c r="B41597">
        <v>0</v>
      </c>
    </row>
    <row r="41598" spans="2:2" x14ac:dyDescent="0.3">
      <c r="B41598">
        <v>0</v>
      </c>
    </row>
    <row r="41599" spans="2:2" x14ac:dyDescent="0.3">
      <c r="B41599">
        <v>0</v>
      </c>
    </row>
    <row r="41600" spans="2:2" x14ac:dyDescent="0.3">
      <c r="B41600">
        <v>0</v>
      </c>
    </row>
    <row r="41601" spans="2:2" x14ac:dyDescent="0.3">
      <c r="B41601">
        <v>0</v>
      </c>
    </row>
    <row r="41602" spans="2:2" x14ac:dyDescent="0.3">
      <c r="B41602">
        <v>0</v>
      </c>
    </row>
    <row r="41603" spans="2:2" x14ac:dyDescent="0.3">
      <c r="B41603">
        <v>0</v>
      </c>
    </row>
    <row r="41604" spans="2:2" x14ac:dyDescent="0.3">
      <c r="B41604">
        <v>0</v>
      </c>
    </row>
    <row r="41605" spans="2:2" x14ac:dyDescent="0.3">
      <c r="B41605">
        <v>0</v>
      </c>
    </row>
    <row r="41606" spans="2:2" x14ac:dyDescent="0.3">
      <c r="B41606">
        <v>0</v>
      </c>
    </row>
    <row r="41607" spans="2:2" x14ac:dyDescent="0.3">
      <c r="B41607">
        <v>0</v>
      </c>
    </row>
    <row r="41608" spans="2:2" x14ac:dyDescent="0.3">
      <c r="B41608">
        <v>0</v>
      </c>
    </row>
    <row r="41609" spans="2:2" x14ac:dyDescent="0.3">
      <c r="B41609">
        <v>0</v>
      </c>
    </row>
    <row r="41610" spans="2:2" x14ac:dyDescent="0.3">
      <c r="B41610">
        <v>0</v>
      </c>
    </row>
    <row r="41611" spans="2:2" x14ac:dyDescent="0.3">
      <c r="B41611">
        <v>0</v>
      </c>
    </row>
    <row r="41612" spans="2:2" x14ac:dyDescent="0.3">
      <c r="B41612">
        <v>0</v>
      </c>
    </row>
    <row r="41613" spans="2:2" x14ac:dyDescent="0.3">
      <c r="B41613">
        <v>0</v>
      </c>
    </row>
    <row r="41614" spans="2:2" x14ac:dyDescent="0.3">
      <c r="B41614">
        <v>0</v>
      </c>
    </row>
    <row r="41615" spans="2:2" x14ac:dyDescent="0.3">
      <c r="B41615">
        <v>0</v>
      </c>
    </row>
    <row r="41616" spans="2:2" x14ac:dyDescent="0.3">
      <c r="B41616">
        <v>0</v>
      </c>
    </row>
    <row r="41617" spans="2:2" x14ac:dyDescent="0.3">
      <c r="B41617">
        <v>0</v>
      </c>
    </row>
    <row r="41618" spans="2:2" x14ac:dyDescent="0.3">
      <c r="B41618">
        <v>0</v>
      </c>
    </row>
    <row r="41619" spans="2:2" x14ac:dyDescent="0.3">
      <c r="B41619">
        <v>0</v>
      </c>
    </row>
    <row r="41620" spans="2:2" x14ac:dyDescent="0.3">
      <c r="B41620">
        <v>0</v>
      </c>
    </row>
    <row r="41621" spans="2:2" x14ac:dyDescent="0.3">
      <c r="B41621">
        <v>0</v>
      </c>
    </row>
    <row r="41622" spans="2:2" x14ac:dyDescent="0.3">
      <c r="B41622">
        <v>0</v>
      </c>
    </row>
    <row r="41623" spans="2:2" x14ac:dyDescent="0.3">
      <c r="B41623">
        <v>0</v>
      </c>
    </row>
    <row r="41624" spans="2:2" x14ac:dyDescent="0.3">
      <c r="B41624">
        <v>0</v>
      </c>
    </row>
    <row r="41625" spans="2:2" x14ac:dyDescent="0.3">
      <c r="B41625">
        <v>0</v>
      </c>
    </row>
    <row r="41626" spans="2:2" x14ac:dyDescent="0.3">
      <c r="B41626">
        <v>0</v>
      </c>
    </row>
    <row r="41627" spans="2:2" x14ac:dyDescent="0.3">
      <c r="B41627">
        <v>0</v>
      </c>
    </row>
    <row r="41628" spans="2:2" x14ac:dyDescent="0.3">
      <c r="B41628">
        <v>0</v>
      </c>
    </row>
    <row r="41629" spans="2:2" x14ac:dyDescent="0.3">
      <c r="B41629">
        <v>0</v>
      </c>
    </row>
    <row r="41630" spans="2:2" x14ac:dyDescent="0.3">
      <c r="B41630">
        <v>0</v>
      </c>
    </row>
    <row r="41631" spans="2:2" x14ac:dyDescent="0.3">
      <c r="B41631">
        <v>0</v>
      </c>
    </row>
    <row r="41632" spans="2:2" x14ac:dyDescent="0.3">
      <c r="B41632">
        <v>0</v>
      </c>
    </row>
    <row r="41633" spans="2:2" x14ac:dyDescent="0.3">
      <c r="B41633">
        <v>0</v>
      </c>
    </row>
    <row r="41634" spans="2:2" x14ac:dyDescent="0.3">
      <c r="B41634">
        <v>0</v>
      </c>
    </row>
    <row r="41635" spans="2:2" x14ac:dyDescent="0.3">
      <c r="B41635">
        <v>0</v>
      </c>
    </row>
    <row r="41636" spans="2:2" x14ac:dyDescent="0.3">
      <c r="B41636">
        <v>0</v>
      </c>
    </row>
    <row r="41637" spans="2:2" x14ac:dyDescent="0.3">
      <c r="B41637">
        <v>0</v>
      </c>
    </row>
    <row r="41638" spans="2:2" x14ac:dyDescent="0.3">
      <c r="B41638">
        <v>0</v>
      </c>
    </row>
    <row r="41639" spans="2:2" x14ac:dyDescent="0.3">
      <c r="B41639">
        <v>0</v>
      </c>
    </row>
    <row r="41640" spans="2:2" x14ac:dyDescent="0.3">
      <c r="B41640">
        <v>0</v>
      </c>
    </row>
    <row r="41641" spans="2:2" x14ac:dyDescent="0.3">
      <c r="B41641">
        <v>0</v>
      </c>
    </row>
    <row r="41642" spans="2:2" x14ac:dyDescent="0.3">
      <c r="B41642">
        <v>0</v>
      </c>
    </row>
    <row r="41643" spans="2:2" x14ac:dyDescent="0.3">
      <c r="B41643">
        <v>0</v>
      </c>
    </row>
    <row r="41644" spans="2:2" x14ac:dyDescent="0.3">
      <c r="B41644">
        <v>0</v>
      </c>
    </row>
    <row r="41645" spans="2:2" x14ac:dyDescent="0.3">
      <c r="B41645">
        <v>0</v>
      </c>
    </row>
    <row r="41646" spans="2:2" x14ac:dyDescent="0.3">
      <c r="B41646">
        <v>0</v>
      </c>
    </row>
    <row r="41647" spans="2:2" x14ac:dyDescent="0.3">
      <c r="B41647">
        <v>0</v>
      </c>
    </row>
    <row r="41648" spans="2:2" x14ac:dyDescent="0.3">
      <c r="B41648">
        <v>0</v>
      </c>
    </row>
    <row r="41649" spans="2:2" x14ac:dyDescent="0.3">
      <c r="B41649">
        <v>0</v>
      </c>
    </row>
    <row r="41650" spans="2:2" x14ac:dyDescent="0.3">
      <c r="B41650">
        <v>0</v>
      </c>
    </row>
    <row r="41651" spans="2:2" x14ac:dyDescent="0.3">
      <c r="B41651">
        <v>0</v>
      </c>
    </row>
    <row r="41652" spans="2:2" x14ac:dyDescent="0.3">
      <c r="B41652">
        <v>0</v>
      </c>
    </row>
    <row r="41653" spans="2:2" x14ac:dyDescent="0.3">
      <c r="B41653">
        <v>0</v>
      </c>
    </row>
    <row r="41654" spans="2:2" x14ac:dyDescent="0.3">
      <c r="B41654">
        <v>0</v>
      </c>
    </row>
    <row r="41655" spans="2:2" x14ac:dyDescent="0.3">
      <c r="B41655">
        <v>0</v>
      </c>
    </row>
    <row r="41656" spans="2:2" x14ac:dyDescent="0.3">
      <c r="B41656">
        <v>0</v>
      </c>
    </row>
    <row r="41657" spans="2:2" x14ac:dyDescent="0.3">
      <c r="B41657">
        <v>0</v>
      </c>
    </row>
    <row r="41658" spans="2:2" x14ac:dyDescent="0.3">
      <c r="B41658">
        <v>0</v>
      </c>
    </row>
    <row r="41659" spans="2:2" x14ac:dyDescent="0.3">
      <c r="B41659">
        <v>0</v>
      </c>
    </row>
    <row r="41660" spans="2:2" x14ac:dyDescent="0.3">
      <c r="B41660">
        <v>0</v>
      </c>
    </row>
    <row r="41661" spans="2:2" x14ac:dyDescent="0.3">
      <c r="B41661">
        <v>0</v>
      </c>
    </row>
    <row r="41662" spans="2:2" x14ac:dyDescent="0.3">
      <c r="B41662">
        <v>0</v>
      </c>
    </row>
    <row r="41663" spans="2:2" x14ac:dyDescent="0.3">
      <c r="B41663">
        <v>0</v>
      </c>
    </row>
    <row r="41664" spans="2:2" x14ac:dyDescent="0.3">
      <c r="B41664">
        <v>0</v>
      </c>
    </row>
    <row r="41665" spans="2:2" x14ac:dyDescent="0.3">
      <c r="B41665">
        <v>0</v>
      </c>
    </row>
    <row r="41666" spans="2:2" x14ac:dyDescent="0.3">
      <c r="B41666">
        <v>0</v>
      </c>
    </row>
    <row r="41667" spans="2:2" x14ac:dyDescent="0.3">
      <c r="B41667">
        <v>0</v>
      </c>
    </row>
    <row r="41668" spans="2:2" x14ac:dyDescent="0.3">
      <c r="B41668">
        <v>0</v>
      </c>
    </row>
    <row r="41669" spans="2:2" x14ac:dyDescent="0.3">
      <c r="B41669">
        <v>0</v>
      </c>
    </row>
    <row r="41670" spans="2:2" x14ac:dyDescent="0.3">
      <c r="B41670">
        <v>0</v>
      </c>
    </row>
    <row r="41671" spans="2:2" x14ac:dyDescent="0.3">
      <c r="B41671">
        <v>0</v>
      </c>
    </row>
    <row r="41672" spans="2:2" x14ac:dyDescent="0.3">
      <c r="B41672">
        <v>0</v>
      </c>
    </row>
    <row r="41673" spans="2:2" x14ac:dyDescent="0.3">
      <c r="B41673">
        <v>0</v>
      </c>
    </row>
    <row r="41674" spans="2:2" x14ac:dyDescent="0.3">
      <c r="B41674">
        <v>0</v>
      </c>
    </row>
    <row r="41675" spans="2:2" x14ac:dyDescent="0.3">
      <c r="B41675">
        <v>0</v>
      </c>
    </row>
    <row r="41676" spans="2:2" x14ac:dyDescent="0.3">
      <c r="B41676">
        <v>0</v>
      </c>
    </row>
    <row r="41677" spans="2:2" x14ac:dyDescent="0.3">
      <c r="B41677">
        <v>0</v>
      </c>
    </row>
    <row r="41678" spans="2:2" x14ac:dyDescent="0.3">
      <c r="B41678">
        <v>0</v>
      </c>
    </row>
    <row r="41679" spans="2:2" x14ac:dyDescent="0.3">
      <c r="B41679">
        <v>0</v>
      </c>
    </row>
    <row r="41680" spans="2:2" x14ac:dyDescent="0.3">
      <c r="B41680">
        <v>0</v>
      </c>
    </row>
    <row r="41681" spans="2:2" x14ac:dyDescent="0.3">
      <c r="B41681">
        <v>0</v>
      </c>
    </row>
    <row r="41682" spans="2:2" x14ac:dyDescent="0.3">
      <c r="B41682">
        <v>0</v>
      </c>
    </row>
    <row r="41683" spans="2:2" x14ac:dyDescent="0.3">
      <c r="B41683">
        <v>0</v>
      </c>
    </row>
    <row r="41684" spans="2:2" x14ac:dyDescent="0.3">
      <c r="B41684">
        <v>0</v>
      </c>
    </row>
    <row r="41685" spans="2:2" x14ac:dyDescent="0.3">
      <c r="B41685">
        <v>0</v>
      </c>
    </row>
    <row r="41686" spans="2:2" x14ac:dyDescent="0.3">
      <c r="B41686">
        <v>0</v>
      </c>
    </row>
    <row r="41687" spans="2:2" x14ac:dyDescent="0.3">
      <c r="B41687">
        <v>0</v>
      </c>
    </row>
    <row r="41688" spans="2:2" x14ac:dyDescent="0.3">
      <c r="B41688">
        <v>0</v>
      </c>
    </row>
    <row r="41689" spans="2:2" x14ac:dyDescent="0.3">
      <c r="B41689">
        <v>0</v>
      </c>
    </row>
    <row r="41690" spans="2:2" x14ac:dyDescent="0.3">
      <c r="B41690">
        <v>0</v>
      </c>
    </row>
    <row r="41691" spans="2:2" x14ac:dyDescent="0.3">
      <c r="B41691">
        <v>0</v>
      </c>
    </row>
    <row r="41692" spans="2:2" x14ac:dyDescent="0.3">
      <c r="B41692">
        <v>0</v>
      </c>
    </row>
    <row r="41693" spans="2:2" x14ac:dyDescent="0.3">
      <c r="B41693">
        <v>0</v>
      </c>
    </row>
    <row r="41694" spans="2:2" x14ac:dyDescent="0.3">
      <c r="B41694">
        <v>0</v>
      </c>
    </row>
    <row r="41695" spans="2:2" x14ac:dyDescent="0.3">
      <c r="B41695">
        <v>0</v>
      </c>
    </row>
    <row r="41696" spans="2:2" x14ac:dyDescent="0.3">
      <c r="B41696">
        <v>0</v>
      </c>
    </row>
    <row r="41697" spans="2:2" x14ac:dyDescent="0.3">
      <c r="B41697">
        <v>0</v>
      </c>
    </row>
    <row r="41698" spans="2:2" x14ac:dyDescent="0.3">
      <c r="B41698">
        <v>0</v>
      </c>
    </row>
    <row r="41699" spans="2:2" x14ac:dyDescent="0.3">
      <c r="B41699">
        <v>0</v>
      </c>
    </row>
    <row r="41700" spans="2:2" x14ac:dyDescent="0.3">
      <c r="B41700">
        <v>0</v>
      </c>
    </row>
    <row r="41701" spans="2:2" x14ac:dyDescent="0.3">
      <c r="B41701">
        <v>0</v>
      </c>
    </row>
    <row r="41702" spans="2:2" x14ac:dyDescent="0.3">
      <c r="B41702">
        <v>0</v>
      </c>
    </row>
    <row r="41703" spans="2:2" x14ac:dyDescent="0.3">
      <c r="B41703">
        <v>0</v>
      </c>
    </row>
    <row r="41704" spans="2:2" x14ac:dyDescent="0.3">
      <c r="B41704">
        <v>0</v>
      </c>
    </row>
    <row r="41705" spans="2:2" x14ac:dyDescent="0.3">
      <c r="B41705">
        <v>0</v>
      </c>
    </row>
    <row r="41706" spans="2:2" x14ac:dyDescent="0.3">
      <c r="B41706">
        <v>0</v>
      </c>
    </row>
    <row r="41707" spans="2:2" x14ac:dyDescent="0.3">
      <c r="B41707">
        <v>0</v>
      </c>
    </row>
    <row r="41708" spans="2:2" x14ac:dyDescent="0.3">
      <c r="B41708">
        <v>0</v>
      </c>
    </row>
    <row r="41709" spans="2:2" x14ac:dyDescent="0.3">
      <c r="B41709">
        <v>0</v>
      </c>
    </row>
    <row r="41710" spans="2:2" x14ac:dyDescent="0.3">
      <c r="B41710">
        <v>0</v>
      </c>
    </row>
    <row r="41711" spans="2:2" x14ac:dyDescent="0.3">
      <c r="B41711">
        <v>0</v>
      </c>
    </row>
    <row r="41712" spans="2:2" x14ac:dyDescent="0.3">
      <c r="B41712">
        <v>0</v>
      </c>
    </row>
    <row r="41713" spans="2:2" x14ac:dyDescent="0.3">
      <c r="B41713">
        <v>0</v>
      </c>
    </row>
    <row r="41714" spans="2:2" x14ac:dyDescent="0.3">
      <c r="B41714">
        <v>0</v>
      </c>
    </row>
    <row r="41715" spans="2:2" x14ac:dyDescent="0.3">
      <c r="B41715">
        <v>0</v>
      </c>
    </row>
    <row r="41716" spans="2:2" x14ac:dyDescent="0.3">
      <c r="B41716">
        <v>0</v>
      </c>
    </row>
    <row r="41717" spans="2:2" x14ac:dyDescent="0.3">
      <c r="B41717">
        <v>0</v>
      </c>
    </row>
    <row r="41718" spans="2:2" x14ac:dyDescent="0.3">
      <c r="B41718">
        <v>0</v>
      </c>
    </row>
    <row r="41719" spans="2:2" x14ac:dyDescent="0.3">
      <c r="B41719">
        <v>0</v>
      </c>
    </row>
    <row r="41720" spans="2:2" x14ac:dyDescent="0.3">
      <c r="B41720">
        <v>0</v>
      </c>
    </row>
    <row r="41721" spans="2:2" x14ac:dyDescent="0.3">
      <c r="B41721">
        <v>0</v>
      </c>
    </row>
    <row r="41722" spans="2:2" x14ac:dyDescent="0.3">
      <c r="B41722">
        <v>0</v>
      </c>
    </row>
    <row r="41723" spans="2:2" x14ac:dyDescent="0.3">
      <c r="B41723">
        <v>0</v>
      </c>
    </row>
    <row r="41724" spans="2:2" x14ac:dyDescent="0.3">
      <c r="B41724">
        <v>0</v>
      </c>
    </row>
    <row r="41725" spans="2:2" x14ac:dyDescent="0.3">
      <c r="B41725">
        <v>0</v>
      </c>
    </row>
    <row r="41726" spans="2:2" x14ac:dyDescent="0.3">
      <c r="B41726">
        <v>0</v>
      </c>
    </row>
    <row r="41727" spans="2:2" x14ac:dyDescent="0.3">
      <c r="B41727">
        <v>0</v>
      </c>
    </row>
    <row r="41728" spans="2:2" x14ac:dyDescent="0.3">
      <c r="B41728">
        <v>0</v>
      </c>
    </row>
    <row r="41729" spans="2:2" x14ac:dyDescent="0.3">
      <c r="B41729">
        <v>0</v>
      </c>
    </row>
    <row r="41730" spans="2:2" x14ac:dyDescent="0.3">
      <c r="B41730">
        <v>0</v>
      </c>
    </row>
    <row r="41731" spans="2:2" x14ac:dyDescent="0.3">
      <c r="B41731">
        <v>0</v>
      </c>
    </row>
    <row r="41732" spans="2:2" x14ac:dyDescent="0.3">
      <c r="B41732">
        <v>0</v>
      </c>
    </row>
    <row r="41733" spans="2:2" x14ac:dyDescent="0.3">
      <c r="B41733">
        <v>0</v>
      </c>
    </row>
    <row r="41734" spans="2:2" x14ac:dyDescent="0.3">
      <c r="B41734">
        <v>0</v>
      </c>
    </row>
    <row r="41735" spans="2:2" x14ac:dyDescent="0.3">
      <c r="B41735">
        <v>0</v>
      </c>
    </row>
    <row r="41736" spans="2:2" x14ac:dyDescent="0.3">
      <c r="B41736">
        <v>0</v>
      </c>
    </row>
    <row r="41737" spans="2:2" x14ac:dyDescent="0.3">
      <c r="B41737">
        <v>0</v>
      </c>
    </row>
    <row r="41738" spans="2:2" x14ac:dyDescent="0.3">
      <c r="B41738">
        <v>0</v>
      </c>
    </row>
    <row r="41739" spans="2:2" x14ac:dyDescent="0.3">
      <c r="B41739">
        <v>0</v>
      </c>
    </row>
    <row r="41740" spans="2:2" x14ac:dyDescent="0.3">
      <c r="B41740">
        <v>0</v>
      </c>
    </row>
    <row r="41741" spans="2:2" x14ac:dyDescent="0.3">
      <c r="B41741">
        <v>0</v>
      </c>
    </row>
    <row r="41742" spans="2:2" x14ac:dyDescent="0.3">
      <c r="B41742">
        <v>0</v>
      </c>
    </row>
    <row r="41743" spans="2:2" x14ac:dyDescent="0.3">
      <c r="B41743">
        <v>0</v>
      </c>
    </row>
    <row r="41744" spans="2:2" x14ac:dyDescent="0.3">
      <c r="B41744">
        <v>0</v>
      </c>
    </row>
    <row r="41745" spans="2:2" x14ac:dyDescent="0.3">
      <c r="B41745">
        <v>0</v>
      </c>
    </row>
    <row r="41746" spans="2:2" x14ac:dyDescent="0.3">
      <c r="B41746">
        <v>0</v>
      </c>
    </row>
    <row r="41747" spans="2:2" x14ac:dyDescent="0.3">
      <c r="B41747">
        <v>0</v>
      </c>
    </row>
    <row r="41748" spans="2:2" x14ac:dyDescent="0.3">
      <c r="B41748">
        <v>0</v>
      </c>
    </row>
    <row r="41749" spans="2:2" x14ac:dyDescent="0.3">
      <c r="B41749">
        <v>0</v>
      </c>
    </row>
    <row r="41750" spans="2:2" x14ac:dyDescent="0.3">
      <c r="B41750">
        <v>0</v>
      </c>
    </row>
    <row r="41751" spans="2:2" x14ac:dyDescent="0.3">
      <c r="B41751">
        <v>0</v>
      </c>
    </row>
    <row r="41752" spans="2:2" x14ac:dyDescent="0.3">
      <c r="B41752">
        <v>0</v>
      </c>
    </row>
    <row r="41753" spans="2:2" x14ac:dyDescent="0.3">
      <c r="B41753">
        <v>0</v>
      </c>
    </row>
    <row r="41754" spans="2:2" x14ac:dyDescent="0.3">
      <c r="B41754">
        <v>0</v>
      </c>
    </row>
    <row r="41755" spans="2:2" x14ac:dyDescent="0.3">
      <c r="B41755">
        <v>0</v>
      </c>
    </row>
    <row r="41756" spans="2:2" x14ac:dyDescent="0.3">
      <c r="B41756">
        <v>0</v>
      </c>
    </row>
    <row r="41757" spans="2:2" x14ac:dyDescent="0.3">
      <c r="B41757">
        <v>0</v>
      </c>
    </row>
    <row r="41758" spans="2:2" x14ac:dyDescent="0.3">
      <c r="B41758">
        <v>0</v>
      </c>
    </row>
    <row r="41759" spans="2:2" x14ac:dyDescent="0.3">
      <c r="B41759">
        <v>0</v>
      </c>
    </row>
    <row r="41760" spans="2:2" x14ac:dyDescent="0.3">
      <c r="B41760">
        <v>0</v>
      </c>
    </row>
    <row r="41761" spans="2:2" x14ac:dyDescent="0.3">
      <c r="B41761">
        <v>0</v>
      </c>
    </row>
    <row r="41762" spans="2:2" x14ac:dyDescent="0.3">
      <c r="B41762">
        <v>0</v>
      </c>
    </row>
    <row r="41763" spans="2:2" x14ac:dyDescent="0.3">
      <c r="B41763">
        <v>0</v>
      </c>
    </row>
    <row r="41764" spans="2:2" x14ac:dyDescent="0.3">
      <c r="B41764">
        <v>0</v>
      </c>
    </row>
    <row r="41765" spans="2:2" x14ac:dyDescent="0.3">
      <c r="B41765">
        <v>0</v>
      </c>
    </row>
    <row r="41766" spans="2:2" x14ac:dyDescent="0.3">
      <c r="B41766">
        <v>0</v>
      </c>
    </row>
    <row r="41767" spans="2:2" x14ac:dyDescent="0.3">
      <c r="B41767">
        <v>0</v>
      </c>
    </row>
    <row r="41768" spans="2:2" x14ac:dyDescent="0.3">
      <c r="B41768">
        <v>0</v>
      </c>
    </row>
    <row r="41769" spans="2:2" x14ac:dyDescent="0.3">
      <c r="B41769">
        <v>0</v>
      </c>
    </row>
    <row r="41770" spans="2:2" x14ac:dyDescent="0.3">
      <c r="B41770">
        <v>0</v>
      </c>
    </row>
    <row r="41771" spans="2:2" x14ac:dyDescent="0.3">
      <c r="B41771">
        <v>0</v>
      </c>
    </row>
    <row r="41772" spans="2:2" x14ac:dyDescent="0.3">
      <c r="B41772">
        <v>0</v>
      </c>
    </row>
    <row r="41773" spans="2:2" x14ac:dyDescent="0.3">
      <c r="B41773">
        <v>0</v>
      </c>
    </row>
    <row r="41774" spans="2:2" x14ac:dyDescent="0.3">
      <c r="B41774">
        <v>0</v>
      </c>
    </row>
    <row r="41775" spans="2:2" x14ac:dyDescent="0.3">
      <c r="B41775">
        <v>0</v>
      </c>
    </row>
    <row r="41776" spans="2:2" x14ac:dyDescent="0.3">
      <c r="B41776">
        <v>0</v>
      </c>
    </row>
    <row r="41777" spans="2:2" x14ac:dyDescent="0.3">
      <c r="B41777">
        <v>0</v>
      </c>
    </row>
    <row r="41778" spans="2:2" x14ac:dyDescent="0.3">
      <c r="B41778">
        <v>0</v>
      </c>
    </row>
    <row r="41779" spans="2:2" x14ac:dyDescent="0.3">
      <c r="B41779">
        <v>0</v>
      </c>
    </row>
    <row r="41780" spans="2:2" x14ac:dyDescent="0.3">
      <c r="B41780">
        <v>0</v>
      </c>
    </row>
    <row r="41781" spans="2:2" x14ac:dyDescent="0.3">
      <c r="B41781">
        <v>0</v>
      </c>
    </row>
    <row r="41782" spans="2:2" x14ac:dyDescent="0.3">
      <c r="B41782">
        <v>0</v>
      </c>
    </row>
    <row r="41783" spans="2:2" x14ac:dyDescent="0.3">
      <c r="B41783">
        <v>0</v>
      </c>
    </row>
    <row r="41784" spans="2:2" x14ac:dyDescent="0.3">
      <c r="B41784">
        <v>0</v>
      </c>
    </row>
    <row r="41785" spans="2:2" x14ac:dyDescent="0.3">
      <c r="B41785">
        <v>0</v>
      </c>
    </row>
    <row r="41786" spans="2:2" x14ac:dyDescent="0.3">
      <c r="B41786">
        <v>0</v>
      </c>
    </row>
    <row r="41787" spans="2:2" x14ac:dyDescent="0.3">
      <c r="B41787">
        <v>0</v>
      </c>
    </row>
    <row r="41788" spans="2:2" x14ac:dyDescent="0.3">
      <c r="B41788">
        <v>0</v>
      </c>
    </row>
    <row r="41789" spans="2:2" x14ac:dyDescent="0.3">
      <c r="B41789">
        <v>0</v>
      </c>
    </row>
    <row r="41790" spans="2:2" x14ac:dyDescent="0.3">
      <c r="B41790">
        <v>0</v>
      </c>
    </row>
    <row r="41791" spans="2:2" x14ac:dyDescent="0.3">
      <c r="B41791">
        <v>0</v>
      </c>
    </row>
    <row r="41792" spans="2:2" x14ac:dyDescent="0.3">
      <c r="B41792">
        <v>0</v>
      </c>
    </row>
    <row r="41793" spans="2:2" x14ac:dyDescent="0.3">
      <c r="B41793">
        <v>0</v>
      </c>
    </row>
    <row r="41794" spans="2:2" x14ac:dyDescent="0.3">
      <c r="B41794">
        <v>0</v>
      </c>
    </row>
    <row r="41795" spans="2:2" x14ac:dyDescent="0.3">
      <c r="B41795">
        <v>0</v>
      </c>
    </row>
    <row r="41796" spans="2:2" x14ac:dyDescent="0.3">
      <c r="B41796">
        <v>0</v>
      </c>
    </row>
    <row r="41797" spans="2:2" x14ac:dyDescent="0.3">
      <c r="B41797">
        <v>0</v>
      </c>
    </row>
    <row r="41798" spans="2:2" x14ac:dyDescent="0.3">
      <c r="B41798">
        <v>0</v>
      </c>
    </row>
    <row r="41799" spans="2:2" x14ac:dyDescent="0.3">
      <c r="B41799">
        <v>0</v>
      </c>
    </row>
    <row r="41800" spans="2:2" x14ac:dyDescent="0.3">
      <c r="B41800">
        <v>0</v>
      </c>
    </row>
    <row r="41801" spans="2:2" x14ac:dyDescent="0.3">
      <c r="B41801">
        <v>0</v>
      </c>
    </row>
    <row r="41802" spans="2:2" x14ac:dyDescent="0.3">
      <c r="B41802">
        <v>0</v>
      </c>
    </row>
    <row r="41803" spans="2:2" x14ac:dyDescent="0.3">
      <c r="B41803">
        <v>0</v>
      </c>
    </row>
    <row r="41804" spans="2:2" x14ac:dyDescent="0.3">
      <c r="B41804">
        <v>0</v>
      </c>
    </row>
    <row r="41805" spans="2:2" x14ac:dyDescent="0.3">
      <c r="B41805">
        <v>0</v>
      </c>
    </row>
    <row r="41806" spans="2:2" x14ac:dyDescent="0.3">
      <c r="B41806">
        <v>0</v>
      </c>
    </row>
    <row r="41807" spans="2:2" x14ac:dyDescent="0.3">
      <c r="B41807">
        <v>0</v>
      </c>
    </row>
    <row r="41808" spans="2:2" x14ac:dyDescent="0.3">
      <c r="B41808">
        <v>0</v>
      </c>
    </row>
    <row r="41809" spans="2:2" x14ac:dyDescent="0.3">
      <c r="B41809">
        <v>0</v>
      </c>
    </row>
    <row r="41810" spans="2:2" x14ac:dyDescent="0.3">
      <c r="B41810">
        <v>0</v>
      </c>
    </row>
    <row r="41811" spans="2:2" x14ac:dyDescent="0.3">
      <c r="B41811">
        <v>0</v>
      </c>
    </row>
    <row r="41812" spans="2:2" x14ac:dyDescent="0.3">
      <c r="B41812">
        <v>0</v>
      </c>
    </row>
    <row r="41813" spans="2:2" x14ac:dyDescent="0.3">
      <c r="B41813">
        <v>0</v>
      </c>
    </row>
    <row r="41814" spans="2:2" x14ac:dyDescent="0.3">
      <c r="B41814">
        <v>0</v>
      </c>
    </row>
    <row r="41815" spans="2:2" x14ac:dyDescent="0.3">
      <c r="B41815">
        <v>0</v>
      </c>
    </row>
    <row r="41816" spans="2:2" x14ac:dyDescent="0.3">
      <c r="B41816">
        <v>0</v>
      </c>
    </row>
    <row r="41817" spans="2:2" x14ac:dyDescent="0.3">
      <c r="B41817">
        <v>0</v>
      </c>
    </row>
    <row r="41818" spans="2:2" x14ac:dyDescent="0.3">
      <c r="B41818">
        <v>0</v>
      </c>
    </row>
    <row r="41819" spans="2:2" x14ac:dyDescent="0.3">
      <c r="B41819">
        <v>0</v>
      </c>
    </row>
    <row r="41820" spans="2:2" x14ac:dyDescent="0.3">
      <c r="B41820">
        <v>0</v>
      </c>
    </row>
    <row r="41821" spans="2:2" x14ac:dyDescent="0.3">
      <c r="B41821">
        <v>0</v>
      </c>
    </row>
    <row r="41822" spans="2:2" x14ac:dyDescent="0.3">
      <c r="B41822">
        <v>0</v>
      </c>
    </row>
    <row r="41823" spans="2:2" x14ac:dyDescent="0.3">
      <c r="B41823">
        <v>0</v>
      </c>
    </row>
    <row r="41824" spans="2:2" x14ac:dyDescent="0.3">
      <c r="B41824">
        <v>0</v>
      </c>
    </row>
    <row r="41825" spans="2:2" x14ac:dyDescent="0.3">
      <c r="B41825">
        <v>0</v>
      </c>
    </row>
    <row r="41826" spans="2:2" x14ac:dyDescent="0.3">
      <c r="B41826">
        <v>0</v>
      </c>
    </row>
    <row r="41827" spans="2:2" x14ac:dyDescent="0.3">
      <c r="B41827">
        <v>0</v>
      </c>
    </row>
    <row r="41828" spans="2:2" x14ac:dyDescent="0.3">
      <c r="B41828">
        <v>0</v>
      </c>
    </row>
    <row r="41829" spans="2:2" x14ac:dyDescent="0.3">
      <c r="B41829">
        <v>0</v>
      </c>
    </row>
    <row r="41830" spans="2:2" x14ac:dyDescent="0.3">
      <c r="B41830">
        <v>0</v>
      </c>
    </row>
    <row r="41831" spans="2:2" x14ac:dyDescent="0.3">
      <c r="B41831">
        <v>0</v>
      </c>
    </row>
    <row r="41832" spans="2:2" x14ac:dyDescent="0.3">
      <c r="B41832">
        <v>0</v>
      </c>
    </row>
    <row r="41833" spans="2:2" x14ac:dyDescent="0.3">
      <c r="B41833">
        <v>0</v>
      </c>
    </row>
    <row r="41834" spans="2:2" x14ac:dyDescent="0.3">
      <c r="B41834">
        <v>0</v>
      </c>
    </row>
    <row r="41835" spans="2:2" x14ac:dyDescent="0.3">
      <c r="B41835">
        <v>0</v>
      </c>
    </row>
    <row r="41836" spans="2:2" x14ac:dyDescent="0.3">
      <c r="B41836">
        <v>0</v>
      </c>
    </row>
    <row r="41837" spans="2:2" x14ac:dyDescent="0.3">
      <c r="B41837">
        <v>0</v>
      </c>
    </row>
    <row r="41838" spans="2:2" x14ac:dyDescent="0.3">
      <c r="B41838">
        <v>0</v>
      </c>
    </row>
    <row r="41839" spans="2:2" x14ac:dyDescent="0.3">
      <c r="B41839">
        <v>0</v>
      </c>
    </row>
    <row r="41840" spans="2:2" x14ac:dyDescent="0.3">
      <c r="B41840">
        <v>0</v>
      </c>
    </row>
    <row r="41841" spans="2:2" x14ac:dyDescent="0.3">
      <c r="B41841">
        <v>0</v>
      </c>
    </row>
    <row r="41842" spans="2:2" x14ac:dyDescent="0.3">
      <c r="B41842">
        <v>0</v>
      </c>
    </row>
    <row r="41843" spans="2:2" x14ac:dyDescent="0.3">
      <c r="B41843">
        <v>0</v>
      </c>
    </row>
    <row r="41844" spans="2:2" x14ac:dyDescent="0.3">
      <c r="B41844">
        <v>0</v>
      </c>
    </row>
    <row r="41845" spans="2:2" x14ac:dyDescent="0.3">
      <c r="B41845">
        <v>0</v>
      </c>
    </row>
    <row r="41846" spans="2:2" x14ac:dyDescent="0.3">
      <c r="B41846">
        <v>0</v>
      </c>
    </row>
    <row r="41847" spans="2:2" x14ac:dyDescent="0.3">
      <c r="B41847">
        <v>0</v>
      </c>
    </row>
    <row r="41848" spans="2:2" x14ac:dyDescent="0.3">
      <c r="B41848">
        <v>0</v>
      </c>
    </row>
    <row r="41849" spans="2:2" x14ac:dyDescent="0.3">
      <c r="B41849">
        <v>0</v>
      </c>
    </row>
    <row r="41850" spans="2:2" x14ac:dyDescent="0.3">
      <c r="B41850">
        <v>0</v>
      </c>
    </row>
    <row r="41851" spans="2:2" x14ac:dyDescent="0.3">
      <c r="B41851">
        <v>0</v>
      </c>
    </row>
    <row r="41852" spans="2:2" x14ac:dyDescent="0.3">
      <c r="B41852">
        <v>0</v>
      </c>
    </row>
    <row r="41853" spans="2:2" x14ac:dyDescent="0.3">
      <c r="B41853">
        <v>0</v>
      </c>
    </row>
    <row r="41854" spans="2:2" x14ac:dyDescent="0.3">
      <c r="B41854">
        <v>0</v>
      </c>
    </row>
    <row r="41855" spans="2:2" x14ac:dyDescent="0.3">
      <c r="B41855">
        <v>0</v>
      </c>
    </row>
    <row r="41856" spans="2:2" x14ac:dyDescent="0.3">
      <c r="B41856">
        <v>0</v>
      </c>
    </row>
    <row r="41857" spans="2:2" x14ac:dyDescent="0.3">
      <c r="B41857">
        <v>0</v>
      </c>
    </row>
    <row r="41858" spans="2:2" x14ac:dyDescent="0.3">
      <c r="B41858">
        <v>0</v>
      </c>
    </row>
    <row r="41859" spans="2:2" x14ac:dyDescent="0.3">
      <c r="B41859">
        <v>0</v>
      </c>
    </row>
    <row r="41860" spans="2:2" x14ac:dyDescent="0.3">
      <c r="B41860">
        <v>0</v>
      </c>
    </row>
    <row r="41861" spans="2:2" x14ac:dyDescent="0.3">
      <c r="B41861">
        <v>0</v>
      </c>
    </row>
    <row r="41862" spans="2:2" x14ac:dyDescent="0.3">
      <c r="B41862">
        <v>0</v>
      </c>
    </row>
    <row r="41863" spans="2:2" x14ac:dyDescent="0.3">
      <c r="B41863">
        <v>0</v>
      </c>
    </row>
    <row r="41864" spans="2:2" x14ac:dyDescent="0.3">
      <c r="B41864">
        <v>0</v>
      </c>
    </row>
    <row r="41865" spans="2:2" x14ac:dyDescent="0.3">
      <c r="B41865">
        <v>0</v>
      </c>
    </row>
    <row r="41866" spans="2:2" x14ac:dyDescent="0.3">
      <c r="B41866">
        <v>0</v>
      </c>
    </row>
    <row r="41867" spans="2:2" x14ac:dyDescent="0.3">
      <c r="B41867">
        <v>0</v>
      </c>
    </row>
    <row r="41868" spans="2:2" x14ac:dyDescent="0.3">
      <c r="B41868">
        <v>0</v>
      </c>
    </row>
    <row r="41869" spans="2:2" x14ac:dyDescent="0.3">
      <c r="B41869">
        <v>0</v>
      </c>
    </row>
    <row r="41870" spans="2:2" x14ac:dyDescent="0.3">
      <c r="B41870">
        <v>0</v>
      </c>
    </row>
    <row r="41871" spans="2:2" x14ac:dyDescent="0.3">
      <c r="B41871">
        <v>0</v>
      </c>
    </row>
    <row r="41872" spans="2:2" x14ac:dyDescent="0.3">
      <c r="B41872">
        <v>0</v>
      </c>
    </row>
    <row r="41873" spans="2:2" x14ac:dyDescent="0.3">
      <c r="B41873">
        <v>0</v>
      </c>
    </row>
    <row r="41874" spans="2:2" x14ac:dyDescent="0.3">
      <c r="B41874">
        <v>0</v>
      </c>
    </row>
    <row r="41875" spans="2:2" x14ac:dyDescent="0.3">
      <c r="B41875">
        <v>0</v>
      </c>
    </row>
    <row r="41876" spans="2:2" x14ac:dyDescent="0.3">
      <c r="B41876">
        <v>0</v>
      </c>
    </row>
    <row r="41877" spans="2:2" x14ac:dyDescent="0.3">
      <c r="B41877">
        <v>0</v>
      </c>
    </row>
    <row r="41878" spans="2:2" x14ac:dyDescent="0.3">
      <c r="B41878">
        <v>0</v>
      </c>
    </row>
    <row r="41879" spans="2:2" x14ac:dyDescent="0.3">
      <c r="B41879">
        <v>0</v>
      </c>
    </row>
    <row r="41880" spans="2:2" x14ac:dyDescent="0.3">
      <c r="B41880">
        <v>0</v>
      </c>
    </row>
    <row r="41881" spans="2:2" x14ac:dyDescent="0.3">
      <c r="B41881">
        <v>0</v>
      </c>
    </row>
    <row r="41882" spans="2:2" x14ac:dyDescent="0.3">
      <c r="B41882">
        <v>0</v>
      </c>
    </row>
    <row r="41883" spans="2:2" x14ac:dyDescent="0.3">
      <c r="B41883">
        <v>0</v>
      </c>
    </row>
    <row r="41884" spans="2:2" x14ac:dyDescent="0.3">
      <c r="B41884">
        <v>0</v>
      </c>
    </row>
    <row r="41885" spans="2:2" x14ac:dyDescent="0.3">
      <c r="B41885">
        <v>0</v>
      </c>
    </row>
    <row r="41886" spans="2:2" x14ac:dyDescent="0.3">
      <c r="B41886">
        <v>0</v>
      </c>
    </row>
    <row r="41887" spans="2:2" x14ac:dyDescent="0.3">
      <c r="B41887">
        <v>0</v>
      </c>
    </row>
    <row r="41888" spans="2:2" x14ac:dyDescent="0.3">
      <c r="B41888">
        <v>0</v>
      </c>
    </row>
    <row r="41889" spans="2:2" x14ac:dyDescent="0.3">
      <c r="B41889">
        <v>0</v>
      </c>
    </row>
    <row r="41890" spans="2:2" x14ac:dyDescent="0.3">
      <c r="B41890">
        <v>0</v>
      </c>
    </row>
    <row r="41891" spans="2:2" x14ac:dyDescent="0.3">
      <c r="B41891">
        <v>0</v>
      </c>
    </row>
    <row r="41892" spans="2:2" x14ac:dyDescent="0.3">
      <c r="B41892">
        <v>0</v>
      </c>
    </row>
    <row r="41893" spans="2:2" x14ac:dyDescent="0.3">
      <c r="B41893">
        <v>0</v>
      </c>
    </row>
    <row r="41894" spans="2:2" x14ac:dyDescent="0.3">
      <c r="B41894">
        <v>0</v>
      </c>
    </row>
    <row r="41895" spans="2:2" x14ac:dyDescent="0.3">
      <c r="B41895">
        <v>0</v>
      </c>
    </row>
    <row r="41896" spans="2:2" x14ac:dyDescent="0.3">
      <c r="B41896">
        <v>0</v>
      </c>
    </row>
    <row r="41897" spans="2:2" x14ac:dyDescent="0.3">
      <c r="B41897">
        <v>0</v>
      </c>
    </row>
    <row r="41898" spans="2:2" x14ac:dyDescent="0.3">
      <c r="B41898">
        <v>0</v>
      </c>
    </row>
    <row r="41899" spans="2:2" x14ac:dyDescent="0.3">
      <c r="B41899">
        <v>0</v>
      </c>
    </row>
    <row r="41900" spans="2:2" x14ac:dyDescent="0.3">
      <c r="B41900">
        <v>0</v>
      </c>
    </row>
    <row r="41901" spans="2:2" x14ac:dyDescent="0.3">
      <c r="B41901">
        <v>0</v>
      </c>
    </row>
    <row r="41902" spans="2:2" x14ac:dyDescent="0.3">
      <c r="B41902">
        <v>0</v>
      </c>
    </row>
    <row r="41903" spans="2:2" x14ac:dyDescent="0.3">
      <c r="B41903">
        <v>0</v>
      </c>
    </row>
    <row r="41904" spans="2:2" x14ac:dyDescent="0.3">
      <c r="B41904">
        <v>0</v>
      </c>
    </row>
    <row r="41905" spans="2:2" x14ac:dyDescent="0.3">
      <c r="B41905">
        <v>0</v>
      </c>
    </row>
    <row r="41906" spans="2:2" x14ac:dyDescent="0.3">
      <c r="B41906">
        <v>0</v>
      </c>
    </row>
    <row r="41907" spans="2:2" x14ac:dyDescent="0.3">
      <c r="B41907">
        <v>0</v>
      </c>
    </row>
    <row r="41908" spans="2:2" x14ac:dyDescent="0.3">
      <c r="B41908">
        <v>0</v>
      </c>
    </row>
    <row r="41909" spans="2:2" x14ac:dyDescent="0.3">
      <c r="B41909">
        <v>0</v>
      </c>
    </row>
    <row r="41910" spans="2:2" x14ac:dyDescent="0.3">
      <c r="B41910">
        <v>0</v>
      </c>
    </row>
    <row r="41911" spans="2:2" x14ac:dyDescent="0.3">
      <c r="B41911">
        <v>0</v>
      </c>
    </row>
    <row r="41912" spans="2:2" x14ac:dyDescent="0.3">
      <c r="B41912">
        <v>0</v>
      </c>
    </row>
    <row r="41913" spans="2:2" x14ac:dyDescent="0.3">
      <c r="B41913">
        <v>0</v>
      </c>
    </row>
    <row r="41914" spans="2:2" x14ac:dyDescent="0.3">
      <c r="B41914">
        <v>0</v>
      </c>
    </row>
    <row r="41915" spans="2:2" x14ac:dyDescent="0.3">
      <c r="B41915">
        <v>0</v>
      </c>
    </row>
    <row r="41916" spans="2:2" x14ac:dyDescent="0.3">
      <c r="B41916">
        <v>0</v>
      </c>
    </row>
    <row r="41917" spans="2:2" x14ac:dyDescent="0.3">
      <c r="B41917">
        <v>0</v>
      </c>
    </row>
    <row r="41918" spans="2:2" x14ac:dyDescent="0.3">
      <c r="B41918">
        <v>0</v>
      </c>
    </row>
    <row r="41919" spans="2:2" x14ac:dyDescent="0.3">
      <c r="B41919">
        <v>0</v>
      </c>
    </row>
    <row r="41920" spans="2:2" x14ac:dyDescent="0.3">
      <c r="B41920">
        <v>0</v>
      </c>
    </row>
    <row r="41921" spans="2:2" x14ac:dyDescent="0.3">
      <c r="B41921">
        <v>0</v>
      </c>
    </row>
    <row r="41922" spans="2:2" x14ac:dyDescent="0.3">
      <c r="B41922">
        <v>0</v>
      </c>
    </row>
    <row r="41923" spans="2:2" x14ac:dyDescent="0.3">
      <c r="B41923">
        <v>0</v>
      </c>
    </row>
    <row r="41924" spans="2:2" x14ac:dyDescent="0.3">
      <c r="B41924">
        <v>0</v>
      </c>
    </row>
    <row r="41925" spans="2:2" x14ac:dyDescent="0.3">
      <c r="B41925">
        <v>0</v>
      </c>
    </row>
    <row r="41926" spans="2:2" x14ac:dyDescent="0.3">
      <c r="B41926">
        <v>0</v>
      </c>
    </row>
    <row r="41927" spans="2:2" x14ac:dyDescent="0.3">
      <c r="B41927">
        <v>0</v>
      </c>
    </row>
    <row r="41928" spans="2:2" x14ac:dyDescent="0.3">
      <c r="B41928">
        <v>0</v>
      </c>
    </row>
    <row r="41929" spans="2:2" x14ac:dyDescent="0.3">
      <c r="B41929">
        <v>0</v>
      </c>
    </row>
    <row r="41930" spans="2:2" x14ac:dyDescent="0.3">
      <c r="B41930">
        <v>0</v>
      </c>
    </row>
    <row r="41931" spans="2:2" x14ac:dyDescent="0.3">
      <c r="B41931">
        <v>0</v>
      </c>
    </row>
    <row r="41932" spans="2:2" x14ac:dyDescent="0.3">
      <c r="B41932">
        <v>0</v>
      </c>
    </row>
    <row r="41933" spans="2:2" x14ac:dyDescent="0.3">
      <c r="B41933">
        <v>0</v>
      </c>
    </row>
    <row r="41934" spans="2:2" x14ac:dyDescent="0.3">
      <c r="B41934">
        <v>0</v>
      </c>
    </row>
    <row r="41935" spans="2:2" x14ac:dyDescent="0.3">
      <c r="B41935">
        <v>0</v>
      </c>
    </row>
    <row r="41936" spans="2:2" x14ac:dyDescent="0.3">
      <c r="B41936">
        <v>0</v>
      </c>
    </row>
    <row r="41937" spans="2:2" x14ac:dyDescent="0.3">
      <c r="B41937">
        <v>0</v>
      </c>
    </row>
    <row r="41938" spans="2:2" x14ac:dyDescent="0.3">
      <c r="B41938">
        <v>0</v>
      </c>
    </row>
    <row r="41939" spans="2:2" x14ac:dyDescent="0.3">
      <c r="B41939">
        <v>0</v>
      </c>
    </row>
    <row r="41940" spans="2:2" x14ac:dyDescent="0.3">
      <c r="B41940">
        <v>0</v>
      </c>
    </row>
    <row r="41941" spans="2:2" x14ac:dyDescent="0.3">
      <c r="B41941">
        <v>0</v>
      </c>
    </row>
    <row r="41942" spans="2:2" x14ac:dyDescent="0.3">
      <c r="B41942">
        <v>0</v>
      </c>
    </row>
    <row r="41943" spans="2:2" x14ac:dyDescent="0.3">
      <c r="B41943">
        <v>0</v>
      </c>
    </row>
    <row r="41944" spans="2:2" x14ac:dyDescent="0.3">
      <c r="B41944">
        <v>0</v>
      </c>
    </row>
    <row r="41945" spans="2:2" x14ac:dyDescent="0.3">
      <c r="B41945">
        <v>0</v>
      </c>
    </row>
    <row r="41946" spans="2:2" x14ac:dyDescent="0.3">
      <c r="B41946">
        <v>0</v>
      </c>
    </row>
    <row r="41947" spans="2:2" x14ac:dyDescent="0.3">
      <c r="B41947">
        <v>0</v>
      </c>
    </row>
    <row r="41948" spans="2:2" x14ac:dyDescent="0.3">
      <c r="B41948">
        <v>0</v>
      </c>
    </row>
    <row r="41949" spans="2:2" x14ac:dyDescent="0.3">
      <c r="B41949">
        <v>0</v>
      </c>
    </row>
    <row r="41950" spans="2:2" x14ac:dyDescent="0.3">
      <c r="B41950">
        <v>0</v>
      </c>
    </row>
    <row r="41951" spans="2:2" x14ac:dyDescent="0.3">
      <c r="B41951">
        <v>0</v>
      </c>
    </row>
    <row r="41952" spans="2:2" x14ac:dyDescent="0.3">
      <c r="B41952">
        <v>0</v>
      </c>
    </row>
    <row r="41953" spans="2:2" x14ac:dyDescent="0.3">
      <c r="B41953">
        <v>0</v>
      </c>
    </row>
    <row r="41954" spans="2:2" x14ac:dyDescent="0.3">
      <c r="B41954">
        <v>0</v>
      </c>
    </row>
    <row r="41955" spans="2:2" x14ac:dyDescent="0.3">
      <c r="B41955">
        <v>0</v>
      </c>
    </row>
    <row r="41956" spans="2:2" x14ac:dyDescent="0.3">
      <c r="B41956">
        <v>0</v>
      </c>
    </row>
    <row r="41957" spans="2:2" x14ac:dyDescent="0.3">
      <c r="B41957">
        <v>0</v>
      </c>
    </row>
    <row r="41958" spans="2:2" x14ac:dyDescent="0.3">
      <c r="B41958">
        <v>0</v>
      </c>
    </row>
    <row r="41959" spans="2:2" x14ac:dyDescent="0.3">
      <c r="B41959">
        <v>0</v>
      </c>
    </row>
    <row r="41960" spans="2:2" x14ac:dyDescent="0.3">
      <c r="B41960">
        <v>0</v>
      </c>
    </row>
    <row r="41961" spans="2:2" x14ac:dyDescent="0.3">
      <c r="B41961">
        <v>0</v>
      </c>
    </row>
    <row r="41962" spans="2:2" x14ac:dyDescent="0.3">
      <c r="B41962">
        <v>0</v>
      </c>
    </row>
    <row r="41963" spans="2:2" x14ac:dyDescent="0.3">
      <c r="B41963">
        <v>0</v>
      </c>
    </row>
    <row r="41964" spans="2:2" x14ac:dyDescent="0.3">
      <c r="B41964">
        <v>0</v>
      </c>
    </row>
    <row r="41965" spans="2:2" x14ac:dyDescent="0.3">
      <c r="B41965">
        <v>0</v>
      </c>
    </row>
    <row r="41966" spans="2:2" x14ac:dyDescent="0.3">
      <c r="B41966">
        <v>0</v>
      </c>
    </row>
    <row r="41967" spans="2:2" x14ac:dyDescent="0.3">
      <c r="B41967">
        <v>0</v>
      </c>
    </row>
    <row r="41968" spans="2:2" x14ac:dyDescent="0.3">
      <c r="B41968">
        <v>0</v>
      </c>
    </row>
    <row r="41969" spans="2:2" x14ac:dyDescent="0.3">
      <c r="B41969">
        <v>0</v>
      </c>
    </row>
    <row r="41970" spans="2:2" x14ac:dyDescent="0.3">
      <c r="B41970">
        <v>0</v>
      </c>
    </row>
    <row r="41971" spans="2:2" x14ac:dyDescent="0.3">
      <c r="B41971">
        <v>0</v>
      </c>
    </row>
    <row r="41972" spans="2:2" x14ac:dyDescent="0.3">
      <c r="B41972">
        <v>0</v>
      </c>
    </row>
    <row r="41973" spans="2:2" x14ac:dyDescent="0.3">
      <c r="B41973">
        <v>0</v>
      </c>
    </row>
    <row r="41974" spans="2:2" x14ac:dyDescent="0.3">
      <c r="B41974">
        <v>0</v>
      </c>
    </row>
    <row r="41975" spans="2:2" x14ac:dyDescent="0.3">
      <c r="B41975">
        <v>0</v>
      </c>
    </row>
    <row r="41976" spans="2:2" x14ac:dyDescent="0.3">
      <c r="B41976">
        <v>0</v>
      </c>
    </row>
    <row r="41977" spans="2:2" x14ac:dyDescent="0.3">
      <c r="B41977">
        <v>0</v>
      </c>
    </row>
    <row r="41978" spans="2:2" x14ac:dyDescent="0.3">
      <c r="B41978">
        <v>0</v>
      </c>
    </row>
    <row r="41979" spans="2:2" x14ac:dyDescent="0.3">
      <c r="B41979">
        <v>0</v>
      </c>
    </row>
    <row r="41980" spans="2:2" x14ac:dyDescent="0.3">
      <c r="B41980">
        <v>0</v>
      </c>
    </row>
    <row r="41981" spans="2:2" x14ac:dyDescent="0.3">
      <c r="B41981">
        <v>0</v>
      </c>
    </row>
    <row r="41982" spans="2:2" x14ac:dyDescent="0.3">
      <c r="B41982">
        <v>0</v>
      </c>
    </row>
    <row r="41983" spans="2:2" x14ac:dyDescent="0.3">
      <c r="B41983">
        <v>0</v>
      </c>
    </row>
    <row r="41984" spans="2:2" x14ac:dyDescent="0.3">
      <c r="B41984">
        <v>0</v>
      </c>
    </row>
    <row r="41985" spans="2:2" x14ac:dyDescent="0.3">
      <c r="B41985">
        <v>0</v>
      </c>
    </row>
    <row r="41986" spans="2:2" x14ac:dyDescent="0.3">
      <c r="B41986">
        <v>0</v>
      </c>
    </row>
    <row r="41987" spans="2:2" x14ac:dyDescent="0.3">
      <c r="B41987">
        <v>0</v>
      </c>
    </row>
    <row r="41988" spans="2:2" x14ac:dyDescent="0.3">
      <c r="B41988">
        <v>0</v>
      </c>
    </row>
    <row r="41989" spans="2:2" x14ac:dyDescent="0.3">
      <c r="B41989">
        <v>0</v>
      </c>
    </row>
    <row r="41990" spans="2:2" x14ac:dyDescent="0.3">
      <c r="B41990">
        <v>0</v>
      </c>
    </row>
    <row r="41991" spans="2:2" x14ac:dyDescent="0.3">
      <c r="B41991">
        <v>0</v>
      </c>
    </row>
    <row r="41992" spans="2:2" x14ac:dyDescent="0.3">
      <c r="B41992">
        <v>0</v>
      </c>
    </row>
    <row r="41993" spans="2:2" x14ac:dyDescent="0.3">
      <c r="B41993">
        <v>0</v>
      </c>
    </row>
    <row r="41994" spans="2:2" x14ac:dyDescent="0.3">
      <c r="B41994">
        <v>0</v>
      </c>
    </row>
    <row r="41995" spans="2:2" x14ac:dyDescent="0.3">
      <c r="B41995">
        <v>0</v>
      </c>
    </row>
    <row r="41996" spans="2:2" x14ac:dyDescent="0.3">
      <c r="B41996">
        <v>0</v>
      </c>
    </row>
    <row r="41997" spans="2:2" x14ac:dyDescent="0.3">
      <c r="B41997">
        <v>0</v>
      </c>
    </row>
    <row r="41998" spans="2:2" x14ac:dyDescent="0.3">
      <c r="B41998">
        <v>0</v>
      </c>
    </row>
    <row r="41999" spans="2:2" x14ac:dyDescent="0.3">
      <c r="B41999">
        <v>0</v>
      </c>
    </row>
    <row r="42000" spans="2:2" x14ac:dyDescent="0.3">
      <c r="B42000">
        <v>0</v>
      </c>
    </row>
    <row r="42001" spans="2:2" x14ac:dyDescent="0.3">
      <c r="B42001">
        <v>0</v>
      </c>
    </row>
    <row r="42002" spans="2:2" x14ac:dyDescent="0.3">
      <c r="B42002">
        <v>0</v>
      </c>
    </row>
    <row r="42003" spans="2:2" x14ac:dyDescent="0.3">
      <c r="B42003">
        <v>0</v>
      </c>
    </row>
    <row r="42004" spans="2:2" x14ac:dyDescent="0.3">
      <c r="B42004">
        <v>0</v>
      </c>
    </row>
    <row r="42005" spans="2:2" x14ac:dyDescent="0.3">
      <c r="B42005">
        <v>0</v>
      </c>
    </row>
    <row r="42006" spans="2:2" x14ac:dyDescent="0.3">
      <c r="B42006">
        <v>0</v>
      </c>
    </row>
    <row r="42007" spans="2:2" x14ac:dyDescent="0.3">
      <c r="B42007">
        <v>0</v>
      </c>
    </row>
    <row r="42008" spans="2:2" x14ac:dyDescent="0.3">
      <c r="B42008">
        <v>0</v>
      </c>
    </row>
    <row r="42009" spans="2:2" x14ac:dyDescent="0.3">
      <c r="B42009">
        <v>0</v>
      </c>
    </row>
    <row r="42010" spans="2:2" x14ac:dyDescent="0.3">
      <c r="B42010">
        <v>0</v>
      </c>
    </row>
    <row r="42011" spans="2:2" x14ac:dyDescent="0.3">
      <c r="B42011">
        <v>0</v>
      </c>
    </row>
    <row r="42012" spans="2:2" x14ac:dyDescent="0.3">
      <c r="B42012">
        <v>0</v>
      </c>
    </row>
    <row r="42013" spans="2:2" x14ac:dyDescent="0.3">
      <c r="B42013">
        <v>0</v>
      </c>
    </row>
    <row r="42014" spans="2:2" x14ac:dyDescent="0.3">
      <c r="B42014">
        <v>0</v>
      </c>
    </row>
    <row r="42015" spans="2:2" x14ac:dyDescent="0.3">
      <c r="B42015">
        <v>0</v>
      </c>
    </row>
    <row r="42016" spans="2:2" x14ac:dyDescent="0.3">
      <c r="B42016">
        <v>0</v>
      </c>
    </row>
    <row r="42017" spans="2:2" x14ac:dyDescent="0.3">
      <c r="B42017">
        <v>0</v>
      </c>
    </row>
    <row r="42018" spans="2:2" x14ac:dyDescent="0.3">
      <c r="B42018">
        <v>0</v>
      </c>
    </row>
    <row r="42019" spans="2:2" x14ac:dyDescent="0.3">
      <c r="B42019">
        <v>0</v>
      </c>
    </row>
    <row r="42020" spans="2:2" x14ac:dyDescent="0.3">
      <c r="B42020">
        <v>0</v>
      </c>
    </row>
    <row r="42021" spans="2:2" x14ac:dyDescent="0.3">
      <c r="B42021">
        <v>0</v>
      </c>
    </row>
    <row r="42022" spans="2:2" x14ac:dyDescent="0.3">
      <c r="B42022">
        <v>0</v>
      </c>
    </row>
    <row r="42023" spans="2:2" x14ac:dyDescent="0.3">
      <c r="B42023">
        <v>0</v>
      </c>
    </row>
    <row r="42024" spans="2:2" x14ac:dyDescent="0.3">
      <c r="B42024">
        <v>0</v>
      </c>
    </row>
    <row r="42025" spans="2:2" x14ac:dyDescent="0.3">
      <c r="B42025">
        <v>0</v>
      </c>
    </row>
    <row r="42026" spans="2:2" x14ac:dyDescent="0.3">
      <c r="B42026">
        <v>0</v>
      </c>
    </row>
    <row r="42027" spans="2:2" x14ac:dyDescent="0.3">
      <c r="B42027">
        <v>0</v>
      </c>
    </row>
    <row r="42028" spans="2:2" x14ac:dyDescent="0.3">
      <c r="B42028">
        <v>0</v>
      </c>
    </row>
    <row r="42029" spans="2:2" x14ac:dyDescent="0.3">
      <c r="B42029">
        <v>0</v>
      </c>
    </row>
    <row r="42030" spans="2:2" x14ac:dyDescent="0.3">
      <c r="B42030">
        <v>0</v>
      </c>
    </row>
    <row r="42031" spans="2:2" x14ac:dyDescent="0.3">
      <c r="B42031">
        <v>0</v>
      </c>
    </row>
    <row r="42032" spans="2:2" x14ac:dyDescent="0.3">
      <c r="B42032">
        <v>0</v>
      </c>
    </row>
    <row r="42033" spans="2:2" x14ac:dyDescent="0.3">
      <c r="B42033">
        <v>0</v>
      </c>
    </row>
    <row r="42034" spans="2:2" x14ac:dyDescent="0.3">
      <c r="B42034">
        <v>0</v>
      </c>
    </row>
    <row r="42035" spans="2:2" x14ac:dyDescent="0.3">
      <c r="B42035">
        <v>0</v>
      </c>
    </row>
    <row r="42036" spans="2:2" x14ac:dyDescent="0.3">
      <c r="B42036">
        <v>0</v>
      </c>
    </row>
    <row r="42037" spans="2:2" x14ac:dyDescent="0.3">
      <c r="B42037">
        <v>0</v>
      </c>
    </row>
    <row r="42038" spans="2:2" x14ac:dyDescent="0.3">
      <c r="B42038">
        <v>0</v>
      </c>
    </row>
    <row r="42039" spans="2:2" x14ac:dyDescent="0.3">
      <c r="B42039">
        <v>0</v>
      </c>
    </row>
    <row r="42040" spans="2:2" x14ac:dyDescent="0.3">
      <c r="B42040">
        <v>0</v>
      </c>
    </row>
    <row r="42041" spans="2:2" x14ac:dyDescent="0.3">
      <c r="B42041">
        <v>0</v>
      </c>
    </row>
    <row r="42042" spans="2:2" x14ac:dyDescent="0.3">
      <c r="B42042">
        <v>0</v>
      </c>
    </row>
    <row r="42043" spans="2:2" x14ac:dyDescent="0.3">
      <c r="B42043">
        <v>0</v>
      </c>
    </row>
    <row r="42044" spans="2:2" x14ac:dyDescent="0.3">
      <c r="B42044">
        <v>0</v>
      </c>
    </row>
    <row r="42045" spans="2:2" x14ac:dyDescent="0.3">
      <c r="B42045">
        <v>0</v>
      </c>
    </row>
    <row r="42046" spans="2:2" x14ac:dyDescent="0.3">
      <c r="B42046">
        <v>0</v>
      </c>
    </row>
    <row r="42047" spans="2:2" x14ac:dyDescent="0.3">
      <c r="B42047">
        <v>0</v>
      </c>
    </row>
    <row r="42048" spans="2:2" x14ac:dyDescent="0.3">
      <c r="B42048">
        <v>0</v>
      </c>
    </row>
    <row r="42049" spans="2:2" x14ac:dyDescent="0.3">
      <c r="B42049">
        <v>0</v>
      </c>
    </row>
    <row r="42050" spans="2:2" x14ac:dyDescent="0.3">
      <c r="B42050">
        <v>0</v>
      </c>
    </row>
    <row r="42051" spans="2:2" x14ac:dyDescent="0.3">
      <c r="B42051">
        <v>0</v>
      </c>
    </row>
    <row r="42052" spans="2:2" x14ac:dyDescent="0.3">
      <c r="B42052">
        <v>0</v>
      </c>
    </row>
    <row r="42053" spans="2:2" x14ac:dyDescent="0.3">
      <c r="B42053">
        <v>0</v>
      </c>
    </row>
    <row r="42054" spans="2:2" x14ac:dyDescent="0.3">
      <c r="B42054">
        <v>0</v>
      </c>
    </row>
    <row r="42055" spans="2:2" x14ac:dyDescent="0.3">
      <c r="B42055">
        <v>0</v>
      </c>
    </row>
    <row r="42056" spans="2:2" x14ac:dyDescent="0.3">
      <c r="B42056">
        <v>0</v>
      </c>
    </row>
    <row r="42057" spans="2:2" x14ac:dyDescent="0.3">
      <c r="B42057">
        <v>0</v>
      </c>
    </row>
    <row r="42058" spans="2:2" x14ac:dyDescent="0.3">
      <c r="B42058">
        <v>0</v>
      </c>
    </row>
    <row r="42059" spans="2:2" x14ac:dyDescent="0.3">
      <c r="B42059">
        <v>0</v>
      </c>
    </row>
    <row r="42060" spans="2:2" x14ac:dyDescent="0.3">
      <c r="B42060">
        <v>0</v>
      </c>
    </row>
    <row r="42061" spans="2:2" x14ac:dyDescent="0.3">
      <c r="B42061">
        <v>0</v>
      </c>
    </row>
    <row r="42062" spans="2:2" x14ac:dyDescent="0.3">
      <c r="B42062">
        <v>0</v>
      </c>
    </row>
    <row r="42063" spans="2:2" x14ac:dyDescent="0.3">
      <c r="B42063">
        <v>0</v>
      </c>
    </row>
    <row r="42064" spans="2:2" x14ac:dyDescent="0.3">
      <c r="B42064">
        <v>0</v>
      </c>
    </row>
    <row r="42065" spans="2:2" x14ac:dyDescent="0.3">
      <c r="B42065">
        <v>0</v>
      </c>
    </row>
    <row r="42066" spans="2:2" x14ac:dyDescent="0.3">
      <c r="B42066">
        <v>0</v>
      </c>
    </row>
    <row r="42067" spans="2:2" x14ac:dyDescent="0.3">
      <c r="B42067">
        <v>0</v>
      </c>
    </row>
    <row r="42068" spans="2:2" x14ac:dyDescent="0.3">
      <c r="B42068">
        <v>0</v>
      </c>
    </row>
    <row r="42069" spans="2:2" x14ac:dyDescent="0.3">
      <c r="B42069">
        <v>0</v>
      </c>
    </row>
    <row r="42070" spans="2:2" x14ac:dyDescent="0.3">
      <c r="B42070">
        <v>0</v>
      </c>
    </row>
    <row r="42071" spans="2:2" x14ac:dyDescent="0.3">
      <c r="B42071">
        <v>0</v>
      </c>
    </row>
    <row r="42072" spans="2:2" x14ac:dyDescent="0.3">
      <c r="B42072">
        <v>0</v>
      </c>
    </row>
    <row r="42073" spans="2:2" x14ac:dyDescent="0.3">
      <c r="B42073">
        <v>0</v>
      </c>
    </row>
    <row r="42074" spans="2:2" x14ac:dyDescent="0.3">
      <c r="B42074">
        <v>0</v>
      </c>
    </row>
    <row r="42075" spans="2:2" x14ac:dyDescent="0.3">
      <c r="B42075">
        <v>0</v>
      </c>
    </row>
    <row r="42076" spans="2:2" x14ac:dyDescent="0.3">
      <c r="B42076">
        <v>0</v>
      </c>
    </row>
    <row r="42077" spans="2:2" x14ac:dyDescent="0.3">
      <c r="B42077">
        <v>0</v>
      </c>
    </row>
    <row r="42078" spans="2:2" x14ac:dyDescent="0.3">
      <c r="B42078">
        <v>0</v>
      </c>
    </row>
    <row r="42079" spans="2:2" x14ac:dyDescent="0.3">
      <c r="B42079">
        <v>0</v>
      </c>
    </row>
    <row r="42080" spans="2:2" x14ac:dyDescent="0.3">
      <c r="B42080">
        <v>0</v>
      </c>
    </row>
    <row r="42081" spans="2:2" x14ac:dyDescent="0.3">
      <c r="B42081">
        <v>0</v>
      </c>
    </row>
    <row r="42082" spans="2:2" x14ac:dyDescent="0.3">
      <c r="B42082">
        <v>0</v>
      </c>
    </row>
    <row r="42083" spans="2:2" x14ac:dyDescent="0.3">
      <c r="B42083">
        <v>0</v>
      </c>
    </row>
    <row r="42084" spans="2:2" x14ac:dyDescent="0.3">
      <c r="B42084">
        <v>0</v>
      </c>
    </row>
    <row r="42085" spans="2:2" x14ac:dyDescent="0.3">
      <c r="B42085">
        <v>0</v>
      </c>
    </row>
    <row r="42086" spans="2:2" x14ac:dyDescent="0.3">
      <c r="B42086">
        <v>0</v>
      </c>
    </row>
    <row r="42087" spans="2:2" x14ac:dyDescent="0.3">
      <c r="B42087">
        <v>0</v>
      </c>
    </row>
    <row r="42088" spans="2:2" x14ac:dyDescent="0.3">
      <c r="B42088">
        <v>0</v>
      </c>
    </row>
    <row r="42089" spans="2:2" x14ac:dyDescent="0.3">
      <c r="B42089">
        <v>0</v>
      </c>
    </row>
    <row r="42090" spans="2:2" x14ac:dyDescent="0.3">
      <c r="B42090">
        <v>0</v>
      </c>
    </row>
    <row r="42091" spans="2:2" x14ac:dyDescent="0.3">
      <c r="B42091">
        <v>0</v>
      </c>
    </row>
    <row r="42092" spans="2:2" x14ac:dyDescent="0.3">
      <c r="B42092">
        <v>0</v>
      </c>
    </row>
    <row r="42093" spans="2:2" x14ac:dyDescent="0.3">
      <c r="B42093">
        <v>0</v>
      </c>
    </row>
    <row r="42094" spans="2:2" x14ac:dyDescent="0.3">
      <c r="B42094">
        <v>0</v>
      </c>
    </row>
    <row r="42095" spans="2:2" x14ac:dyDescent="0.3">
      <c r="B42095">
        <v>0</v>
      </c>
    </row>
    <row r="42096" spans="2:2" x14ac:dyDescent="0.3">
      <c r="B42096">
        <v>0</v>
      </c>
    </row>
    <row r="42097" spans="2:2" x14ac:dyDescent="0.3">
      <c r="B42097">
        <v>0</v>
      </c>
    </row>
    <row r="42098" spans="2:2" x14ac:dyDescent="0.3">
      <c r="B42098">
        <v>0</v>
      </c>
    </row>
    <row r="42099" spans="2:2" x14ac:dyDescent="0.3">
      <c r="B42099">
        <v>0</v>
      </c>
    </row>
    <row r="42100" spans="2:2" x14ac:dyDescent="0.3">
      <c r="B42100">
        <v>0</v>
      </c>
    </row>
    <row r="42101" spans="2:2" x14ac:dyDescent="0.3">
      <c r="B42101">
        <v>0</v>
      </c>
    </row>
    <row r="42102" spans="2:2" x14ac:dyDescent="0.3">
      <c r="B42102">
        <v>0</v>
      </c>
    </row>
    <row r="42103" spans="2:2" x14ac:dyDescent="0.3">
      <c r="B42103">
        <v>0</v>
      </c>
    </row>
    <row r="42104" spans="2:2" x14ac:dyDescent="0.3">
      <c r="B42104">
        <v>0</v>
      </c>
    </row>
    <row r="42105" spans="2:2" x14ac:dyDescent="0.3">
      <c r="B42105">
        <v>0</v>
      </c>
    </row>
    <row r="42106" spans="2:2" x14ac:dyDescent="0.3">
      <c r="B42106">
        <v>0</v>
      </c>
    </row>
    <row r="42107" spans="2:2" x14ac:dyDescent="0.3">
      <c r="B42107">
        <v>0</v>
      </c>
    </row>
    <row r="42108" spans="2:2" x14ac:dyDescent="0.3">
      <c r="B42108">
        <v>0</v>
      </c>
    </row>
    <row r="42109" spans="2:2" x14ac:dyDescent="0.3">
      <c r="B42109">
        <v>0</v>
      </c>
    </row>
    <row r="42110" spans="2:2" x14ac:dyDescent="0.3">
      <c r="B42110">
        <v>0</v>
      </c>
    </row>
    <row r="42111" spans="2:2" x14ac:dyDescent="0.3">
      <c r="B42111">
        <v>0</v>
      </c>
    </row>
    <row r="42112" spans="2:2" x14ac:dyDescent="0.3">
      <c r="B42112">
        <v>0</v>
      </c>
    </row>
    <row r="42113" spans="2:2" x14ac:dyDescent="0.3">
      <c r="B42113">
        <v>0</v>
      </c>
    </row>
    <row r="42114" spans="2:2" x14ac:dyDescent="0.3">
      <c r="B42114">
        <v>0</v>
      </c>
    </row>
    <row r="42115" spans="2:2" x14ac:dyDescent="0.3">
      <c r="B42115">
        <v>0</v>
      </c>
    </row>
    <row r="42116" spans="2:2" x14ac:dyDescent="0.3">
      <c r="B42116">
        <v>0</v>
      </c>
    </row>
    <row r="42117" spans="2:2" x14ac:dyDescent="0.3">
      <c r="B42117">
        <v>0</v>
      </c>
    </row>
    <row r="42118" spans="2:2" x14ac:dyDescent="0.3">
      <c r="B42118">
        <v>0</v>
      </c>
    </row>
    <row r="42119" spans="2:2" x14ac:dyDescent="0.3">
      <c r="B42119">
        <v>0</v>
      </c>
    </row>
    <row r="42120" spans="2:2" x14ac:dyDescent="0.3">
      <c r="B42120">
        <v>0</v>
      </c>
    </row>
    <row r="42121" spans="2:2" x14ac:dyDescent="0.3">
      <c r="B42121">
        <v>0</v>
      </c>
    </row>
    <row r="42122" spans="2:2" x14ac:dyDescent="0.3">
      <c r="B42122">
        <v>0</v>
      </c>
    </row>
    <row r="42123" spans="2:2" x14ac:dyDescent="0.3">
      <c r="B42123">
        <v>0</v>
      </c>
    </row>
    <row r="42124" spans="2:2" x14ac:dyDescent="0.3">
      <c r="B42124">
        <v>0</v>
      </c>
    </row>
    <row r="42125" spans="2:2" x14ac:dyDescent="0.3">
      <c r="B42125">
        <v>0</v>
      </c>
    </row>
    <row r="42126" spans="2:2" x14ac:dyDescent="0.3">
      <c r="B42126">
        <v>0</v>
      </c>
    </row>
    <row r="42127" spans="2:2" x14ac:dyDescent="0.3">
      <c r="B42127">
        <v>0</v>
      </c>
    </row>
    <row r="42128" spans="2:2" x14ac:dyDescent="0.3">
      <c r="B42128">
        <v>0</v>
      </c>
    </row>
    <row r="42129" spans="2:2" x14ac:dyDescent="0.3">
      <c r="B42129">
        <v>0</v>
      </c>
    </row>
    <row r="42130" spans="2:2" x14ac:dyDescent="0.3">
      <c r="B42130">
        <v>0</v>
      </c>
    </row>
    <row r="42131" spans="2:2" x14ac:dyDescent="0.3">
      <c r="B42131">
        <v>0</v>
      </c>
    </row>
    <row r="42132" spans="2:2" x14ac:dyDescent="0.3">
      <c r="B42132">
        <v>0</v>
      </c>
    </row>
    <row r="42133" spans="2:2" x14ac:dyDescent="0.3">
      <c r="B42133">
        <v>0</v>
      </c>
    </row>
    <row r="42134" spans="2:2" x14ac:dyDescent="0.3">
      <c r="B42134">
        <v>0</v>
      </c>
    </row>
    <row r="42135" spans="2:2" x14ac:dyDescent="0.3">
      <c r="B42135">
        <v>0</v>
      </c>
    </row>
    <row r="42136" spans="2:2" x14ac:dyDescent="0.3">
      <c r="B42136">
        <v>0</v>
      </c>
    </row>
    <row r="42137" spans="2:2" x14ac:dyDescent="0.3">
      <c r="B42137">
        <v>0</v>
      </c>
    </row>
    <row r="42138" spans="2:2" x14ac:dyDescent="0.3">
      <c r="B42138">
        <v>0</v>
      </c>
    </row>
    <row r="42139" spans="2:2" x14ac:dyDescent="0.3">
      <c r="B42139">
        <v>0</v>
      </c>
    </row>
    <row r="42140" spans="2:2" x14ac:dyDescent="0.3">
      <c r="B42140">
        <v>0</v>
      </c>
    </row>
    <row r="42141" spans="2:2" x14ac:dyDescent="0.3">
      <c r="B42141">
        <v>0</v>
      </c>
    </row>
    <row r="42142" spans="2:2" x14ac:dyDescent="0.3">
      <c r="B42142">
        <v>0</v>
      </c>
    </row>
    <row r="42143" spans="2:2" x14ac:dyDescent="0.3">
      <c r="B42143">
        <v>0</v>
      </c>
    </row>
    <row r="42144" spans="2:2" x14ac:dyDescent="0.3">
      <c r="B42144">
        <v>0</v>
      </c>
    </row>
    <row r="42145" spans="2:2" x14ac:dyDescent="0.3">
      <c r="B42145">
        <v>0</v>
      </c>
    </row>
    <row r="42146" spans="2:2" x14ac:dyDescent="0.3">
      <c r="B42146">
        <v>0</v>
      </c>
    </row>
    <row r="42147" spans="2:2" x14ac:dyDescent="0.3">
      <c r="B42147">
        <v>0</v>
      </c>
    </row>
    <row r="42148" spans="2:2" x14ac:dyDescent="0.3">
      <c r="B42148">
        <v>0</v>
      </c>
    </row>
    <row r="42149" spans="2:2" x14ac:dyDescent="0.3">
      <c r="B42149">
        <v>0</v>
      </c>
    </row>
    <row r="42150" spans="2:2" x14ac:dyDescent="0.3">
      <c r="B42150">
        <v>0</v>
      </c>
    </row>
    <row r="42151" spans="2:2" x14ac:dyDescent="0.3">
      <c r="B42151">
        <v>0</v>
      </c>
    </row>
    <row r="42152" spans="2:2" x14ac:dyDescent="0.3">
      <c r="B42152">
        <v>0</v>
      </c>
    </row>
    <row r="42153" spans="2:2" x14ac:dyDescent="0.3">
      <c r="B42153">
        <v>0</v>
      </c>
    </row>
    <row r="42154" spans="2:2" x14ac:dyDescent="0.3">
      <c r="B42154">
        <v>0</v>
      </c>
    </row>
    <row r="42155" spans="2:2" x14ac:dyDescent="0.3">
      <c r="B42155">
        <v>0</v>
      </c>
    </row>
    <row r="42156" spans="2:2" x14ac:dyDescent="0.3">
      <c r="B42156">
        <v>0</v>
      </c>
    </row>
    <row r="42157" spans="2:2" x14ac:dyDescent="0.3">
      <c r="B42157">
        <v>0</v>
      </c>
    </row>
    <row r="42158" spans="2:2" x14ac:dyDescent="0.3">
      <c r="B42158">
        <v>0</v>
      </c>
    </row>
    <row r="42159" spans="2:2" x14ac:dyDescent="0.3">
      <c r="B42159">
        <v>0</v>
      </c>
    </row>
    <row r="42160" spans="2:2" x14ac:dyDescent="0.3">
      <c r="B42160">
        <v>0</v>
      </c>
    </row>
    <row r="42161" spans="2:2" x14ac:dyDescent="0.3">
      <c r="B42161">
        <v>0</v>
      </c>
    </row>
    <row r="42162" spans="2:2" x14ac:dyDescent="0.3">
      <c r="B42162">
        <v>0</v>
      </c>
    </row>
    <row r="42163" spans="2:2" x14ac:dyDescent="0.3">
      <c r="B42163">
        <v>0</v>
      </c>
    </row>
    <row r="42164" spans="2:2" x14ac:dyDescent="0.3">
      <c r="B42164">
        <v>0</v>
      </c>
    </row>
    <row r="42165" spans="2:2" x14ac:dyDescent="0.3">
      <c r="B42165">
        <v>0</v>
      </c>
    </row>
    <row r="42166" spans="2:2" x14ac:dyDescent="0.3">
      <c r="B42166">
        <v>0</v>
      </c>
    </row>
    <row r="42167" spans="2:2" x14ac:dyDescent="0.3">
      <c r="B42167">
        <v>0</v>
      </c>
    </row>
    <row r="42168" spans="2:2" x14ac:dyDescent="0.3">
      <c r="B42168">
        <v>0</v>
      </c>
    </row>
    <row r="42169" spans="2:2" x14ac:dyDescent="0.3">
      <c r="B42169">
        <v>0</v>
      </c>
    </row>
    <row r="42170" spans="2:2" x14ac:dyDescent="0.3">
      <c r="B42170">
        <v>0</v>
      </c>
    </row>
    <row r="42171" spans="2:2" x14ac:dyDescent="0.3">
      <c r="B42171">
        <v>0</v>
      </c>
    </row>
    <row r="42172" spans="2:2" x14ac:dyDescent="0.3">
      <c r="B42172">
        <v>0</v>
      </c>
    </row>
    <row r="42173" spans="2:2" x14ac:dyDescent="0.3">
      <c r="B42173">
        <v>0</v>
      </c>
    </row>
    <row r="42174" spans="2:2" x14ac:dyDescent="0.3">
      <c r="B42174">
        <v>0</v>
      </c>
    </row>
    <row r="42175" spans="2:2" x14ac:dyDescent="0.3">
      <c r="B42175">
        <v>0</v>
      </c>
    </row>
    <row r="42176" spans="2:2" x14ac:dyDescent="0.3">
      <c r="B42176">
        <v>0</v>
      </c>
    </row>
    <row r="42177" spans="2:2" x14ac:dyDescent="0.3">
      <c r="B42177">
        <v>0</v>
      </c>
    </row>
    <row r="42178" spans="2:2" x14ac:dyDescent="0.3">
      <c r="B42178">
        <v>0</v>
      </c>
    </row>
    <row r="42179" spans="2:2" x14ac:dyDescent="0.3">
      <c r="B42179">
        <v>0</v>
      </c>
    </row>
    <row r="42180" spans="2:2" x14ac:dyDescent="0.3">
      <c r="B42180">
        <v>0</v>
      </c>
    </row>
    <row r="42181" spans="2:2" x14ac:dyDescent="0.3">
      <c r="B42181">
        <v>0</v>
      </c>
    </row>
    <row r="42182" spans="2:2" x14ac:dyDescent="0.3">
      <c r="B42182">
        <v>0</v>
      </c>
    </row>
    <row r="42183" spans="2:2" x14ac:dyDescent="0.3">
      <c r="B42183">
        <v>0</v>
      </c>
    </row>
    <row r="42184" spans="2:2" x14ac:dyDescent="0.3">
      <c r="B42184">
        <v>0</v>
      </c>
    </row>
    <row r="42185" spans="2:2" x14ac:dyDescent="0.3">
      <c r="B42185">
        <v>0</v>
      </c>
    </row>
    <row r="42186" spans="2:2" x14ac:dyDescent="0.3">
      <c r="B42186">
        <v>0</v>
      </c>
    </row>
    <row r="42187" spans="2:2" x14ac:dyDescent="0.3">
      <c r="B42187">
        <v>0</v>
      </c>
    </row>
    <row r="42188" spans="2:2" x14ac:dyDescent="0.3">
      <c r="B42188">
        <v>0</v>
      </c>
    </row>
    <row r="42189" spans="2:2" x14ac:dyDescent="0.3">
      <c r="B42189">
        <v>0</v>
      </c>
    </row>
    <row r="42190" spans="2:2" x14ac:dyDescent="0.3">
      <c r="B42190">
        <v>0</v>
      </c>
    </row>
    <row r="42191" spans="2:2" x14ac:dyDescent="0.3">
      <c r="B42191">
        <v>0</v>
      </c>
    </row>
    <row r="42192" spans="2:2" x14ac:dyDescent="0.3">
      <c r="B42192">
        <v>0</v>
      </c>
    </row>
    <row r="42193" spans="2:2" x14ac:dyDescent="0.3">
      <c r="B42193">
        <v>0</v>
      </c>
    </row>
    <row r="42194" spans="2:2" x14ac:dyDescent="0.3">
      <c r="B42194">
        <v>0</v>
      </c>
    </row>
    <row r="42195" spans="2:2" x14ac:dyDescent="0.3">
      <c r="B42195">
        <v>0</v>
      </c>
    </row>
    <row r="42196" spans="2:2" x14ac:dyDescent="0.3">
      <c r="B42196">
        <v>0</v>
      </c>
    </row>
    <row r="42197" spans="2:2" x14ac:dyDescent="0.3">
      <c r="B42197">
        <v>0</v>
      </c>
    </row>
    <row r="42198" spans="2:2" x14ac:dyDescent="0.3">
      <c r="B42198">
        <v>0</v>
      </c>
    </row>
    <row r="42199" spans="2:2" x14ac:dyDescent="0.3">
      <c r="B42199">
        <v>0</v>
      </c>
    </row>
    <row r="42200" spans="2:2" x14ac:dyDescent="0.3">
      <c r="B42200">
        <v>0</v>
      </c>
    </row>
    <row r="42201" spans="2:2" x14ac:dyDescent="0.3">
      <c r="B42201">
        <v>0</v>
      </c>
    </row>
    <row r="42202" spans="2:2" x14ac:dyDescent="0.3">
      <c r="B42202">
        <v>0</v>
      </c>
    </row>
    <row r="42203" spans="2:2" x14ac:dyDescent="0.3">
      <c r="B42203">
        <v>0</v>
      </c>
    </row>
    <row r="42204" spans="2:2" x14ac:dyDescent="0.3">
      <c r="B42204">
        <v>0</v>
      </c>
    </row>
    <row r="42205" spans="2:2" x14ac:dyDescent="0.3">
      <c r="B42205">
        <v>0</v>
      </c>
    </row>
    <row r="42206" spans="2:2" x14ac:dyDescent="0.3">
      <c r="B42206">
        <v>0</v>
      </c>
    </row>
    <row r="42207" spans="2:2" x14ac:dyDescent="0.3">
      <c r="B42207">
        <v>0</v>
      </c>
    </row>
    <row r="42208" spans="2:2" x14ac:dyDescent="0.3">
      <c r="B42208">
        <v>0</v>
      </c>
    </row>
    <row r="42209" spans="2:2" x14ac:dyDescent="0.3">
      <c r="B42209">
        <v>0</v>
      </c>
    </row>
    <row r="42210" spans="2:2" x14ac:dyDescent="0.3">
      <c r="B42210">
        <v>0</v>
      </c>
    </row>
    <row r="42211" spans="2:2" x14ac:dyDescent="0.3">
      <c r="B42211">
        <v>0</v>
      </c>
    </row>
    <row r="42212" spans="2:2" x14ac:dyDescent="0.3">
      <c r="B42212">
        <v>0</v>
      </c>
    </row>
    <row r="42213" spans="2:2" x14ac:dyDescent="0.3">
      <c r="B42213">
        <v>0</v>
      </c>
    </row>
    <row r="42214" spans="2:2" x14ac:dyDescent="0.3">
      <c r="B42214">
        <v>0</v>
      </c>
    </row>
    <row r="42215" spans="2:2" x14ac:dyDescent="0.3">
      <c r="B42215">
        <v>0</v>
      </c>
    </row>
    <row r="42216" spans="2:2" x14ac:dyDescent="0.3">
      <c r="B42216">
        <v>0</v>
      </c>
    </row>
    <row r="42217" spans="2:2" x14ac:dyDescent="0.3">
      <c r="B42217">
        <v>0</v>
      </c>
    </row>
    <row r="42218" spans="2:2" x14ac:dyDescent="0.3">
      <c r="B42218">
        <v>0</v>
      </c>
    </row>
    <row r="42219" spans="2:2" x14ac:dyDescent="0.3">
      <c r="B42219">
        <v>0</v>
      </c>
    </row>
    <row r="42220" spans="2:2" x14ac:dyDescent="0.3">
      <c r="B42220">
        <v>0</v>
      </c>
    </row>
    <row r="42221" spans="2:2" x14ac:dyDescent="0.3">
      <c r="B42221">
        <v>0</v>
      </c>
    </row>
    <row r="42222" spans="2:2" x14ac:dyDescent="0.3">
      <c r="B42222">
        <v>0</v>
      </c>
    </row>
    <row r="42223" spans="2:2" x14ac:dyDescent="0.3">
      <c r="B42223">
        <v>0</v>
      </c>
    </row>
    <row r="42224" spans="2:2" x14ac:dyDescent="0.3">
      <c r="B42224">
        <v>0</v>
      </c>
    </row>
    <row r="42225" spans="2:2" x14ac:dyDescent="0.3">
      <c r="B42225">
        <v>0</v>
      </c>
    </row>
    <row r="42226" spans="2:2" x14ac:dyDescent="0.3">
      <c r="B42226">
        <v>0</v>
      </c>
    </row>
    <row r="42227" spans="2:2" x14ac:dyDescent="0.3">
      <c r="B42227">
        <v>0</v>
      </c>
    </row>
    <row r="42228" spans="2:2" x14ac:dyDescent="0.3">
      <c r="B42228">
        <v>0</v>
      </c>
    </row>
    <row r="42229" spans="2:2" x14ac:dyDescent="0.3">
      <c r="B42229">
        <v>0</v>
      </c>
    </row>
    <row r="42230" spans="2:2" x14ac:dyDescent="0.3">
      <c r="B42230">
        <v>0</v>
      </c>
    </row>
    <row r="42231" spans="2:2" x14ac:dyDescent="0.3">
      <c r="B42231">
        <v>0</v>
      </c>
    </row>
    <row r="42232" spans="2:2" x14ac:dyDescent="0.3">
      <c r="B42232">
        <v>0</v>
      </c>
    </row>
    <row r="42233" spans="2:2" x14ac:dyDescent="0.3">
      <c r="B42233">
        <v>0</v>
      </c>
    </row>
    <row r="42234" spans="2:2" x14ac:dyDescent="0.3">
      <c r="B42234">
        <v>0</v>
      </c>
    </row>
    <row r="42235" spans="2:2" x14ac:dyDescent="0.3">
      <c r="B42235">
        <v>0</v>
      </c>
    </row>
    <row r="42236" spans="2:2" x14ac:dyDescent="0.3">
      <c r="B42236">
        <v>0</v>
      </c>
    </row>
    <row r="42237" spans="2:2" x14ac:dyDescent="0.3">
      <c r="B42237">
        <v>0</v>
      </c>
    </row>
    <row r="42238" spans="2:2" x14ac:dyDescent="0.3">
      <c r="B42238">
        <v>0</v>
      </c>
    </row>
    <row r="42239" spans="2:2" x14ac:dyDescent="0.3">
      <c r="B42239">
        <v>0</v>
      </c>
    </row>
    <row r="42240" spans="2:2" x14ac:dyDescent="0.3">
      <c r="B42240">
        <v>0</v>
      </c>
    </row>
    <row r="42241" spans="2:2" x14ac:dyDescent="0.3">
      <c r="B42241">
        <v>0</v>
      </c>
    </row>
    <row r="42242" spans="2:2" x14ac:dyDescent="0.3">
      <c r="B42242">
        <v>0</v>
      </c>
    </row>
    <row r="42243" spans="2:2" x14ac:dyDescent="0.3">
      <c r="B42243">
        <v>0</v>
      </c>
    </row>
    <row r="42244" spans="2:2" x14ac:dyDescent="0.3">
      <c r="B42244">
        <v>0</v>
      </c>
    </row>
    <row r="42245" spans="2:2" x14ac:dyDescent="0.3">
      <c r="B42245">
        <v>0</v>
      </c>
    </row>
    <row r="42246" spans="2:2" x14ac:dyDescent="0.3">
      <c r="B42246">
        <v>0</v>
      </c>
    </row>
    <row r="42247" spans="2:2" x14ac:dyDescent="0.3">
      <c r="B42247">
        <v>0</v>
      </c>
    </row>
    <row r="42248" spans="2:2" x14ac:dyDescent="0.3">
      <c r="B42248">
        <v>0</v>
      </c>
    </row>
    <row r="42249" spans="2:2" x14ac:dyDescent="0.3">
      <c r="B42249">
        <v>0</v>
      </c>
    </row>
    <row r="42250" spans="2:2" x14ac:dyDescent="0.3">
      <c r="B42250">
        <v>0</v>
      </c>
    </row>
    <row r="42251" spans="2:2" x14ac:dyDescent="0.3">
      <c r="B42251">
        <v>0</v>
      </c>
    </row>
    <row r="42252" spans="2:2" x14ac:dyDescent="0.3">
      <c r="B42252">
        <v>0</v>
      </c>
    </row>
    <row r="42253" spans="2:2" x14ac:dyDescent="0.3">
      <c r="B42253">
        <v>0</v>
      </c>
    </row>
    <row r="42254" spans="2:2" x14ac:dyDescent="0.3">
      <c r="B42254">
        <v>0</v>
      </c>
    </row>
    <row r="42255" spans="2:2" x14ac:dyDescent="0.3">
      <c r="B42255">
        <v>0</v>
      </c>
    </row>
    <row r="42256" spans="2:2" x14ac:dyDescent="0.3">
      <c r="B42256">
        <v>0</v>
      </c>
    </row>
    <row r="42257" spans="2:2" x14ac:dyDescent="0.3">
      <c r="B42257">
        <v>0</v>
      </c>
    </row>
    <row r="42258" spans="2:2" x14ac:dyDescent="0.3">
      <c r="B42258">
        <v>0</v>
      </c>
    </row>
    <row r="42259" spans="2:2" x14ac:dyDescent="0.3">
      <c r="B42259">
        <v>0</v>
      </c>
    </row>
    <row r="42260" spans="2:2" x14ac:dyDescent="0.3">
      <c r="B42260">
        <v>0</v>
      </c>
    </row>
    <row r="42261" spans="2:2" x14ac:dyDescent="0.3">
      <c r="B42261">
        <v>0</v>
      </c>
    </row>
    <row r="42262" spans="2:2" x14ac:dyDescent="0.3">
      <c r="B42262">
        <v>0</v>
      </c>
    </row>
    <row r="42263" spans="2:2" x14ac:dyDescent="0.3">
      <c r="B42263">
        <v>0</v>
      </c>
    </row>
    <row r="42264" spans="2:2" x14ac:dyDescent="0.3">
      <c r="B42264">
        <v>0</v>
      </c>
    </row>
    <row r="42265" spans="2:2" x14ac:dyDescent="0.3">
      <c r="B42265">
        <v>0</v>
      </c>
    </row>
    <row r="42266" spans="2:2" x14ac:dyDescent="0.3">
      <c r="B42266">
        <v>0</v>
      </c>
    </row>
    <row r="42267" spans="2:2" x14ac:dyDescent="0.3">
      <c r="B42267">
        <v>0</v>
      </c>
    </row>
    <row r="42268" spans="2:2" x14ac:dyDescent="0.3">
      <c r="B42268">
        <v>0</v>
      </c>
    </row>
    <row r="42269" spans="2:2" x14ac:dyDescent="0.3">
      <c r="B42269">
        <v>0</v>
      </c>
    </row>
    <row r="42270" spans="2:2" x14ac:dyDescent="0.3">
      <c r="B42270">
        <v>0</v>
      </c>
    </row>
    <row r="42271" spans="2:2" x14ac:dyDescent="0.3">
      <c r="B42271">
        <v>0</v>
      </c>
    </row>
    <row r="42272" spans="2:2" x14ac:dyDescent="0.3">
      <c r="B42272">
        <v>0</v>
      </c>
    </row>
    <row r="42273" spans="2:2" x14ac:dyDescent="0.3">
      <c r="B42273">
        <v>0</v>
      </c>
    </row>
    <row r="42274" spans="2:2" x14ac:dyDescent="0.3">
      <c r="B42274">
        <v>0</v>
      </c>
    </row>
    <row r="42275" spans="2:2" x14ac:dyDescent="0.3">
      <c r="B42275">
        <v>0</v>
      </c>
    </row>
    <row r="42276" spans="2:2" x14ac:dyDescent="0.3">
      <c r="B42276">
        <v>0</v>
      </c>
    </row>
    <row r="42277" spans="2:2" x14ac:dyDescent="0.3">
      <c r="B42277">
        <v>0</v>
      </c>
    </row>
    <row r="42278" spans="2:2" x14ac:dyDescent="0.3">
      <c r="B42278">
        <v>0</v>
      </c>
    </row>
    <row r="42279" spans="2:2" x14ac:dyDescent="0.3">
      <c r="B42279">
        <v>0</v>
      </c>
    </row>
    <row r="42280" spans="2:2" x14ac:dyDescent="0.3">
      <c r="B42280">
        <v>0</v>
      </c>
    </row>
    <row r="42281" spans="2:2" x14ac:dyDescent="0.3">
      <c r="B42281">
        <v>0</v>
      </c>
    </row>
    <row r="42282" spans="2:2" x14ac:dyDescent="0.3">
      <c r="B42282">
        <v>0</v>
      </c>
    </row>
    <row r="42283" spans="2:2" x14ac:dyDescent="0.3">
      <c r="B42283">
        <v>0</v>
      </c>
    </row>
    <row r="42284" spans="2:2" x14ac:dyDescent="0.3">
      <c r="B42284">
        <v>0</v>
      </c>
    </row>
    <row r="42285" spans="2:2" x14ac:dyDescent="0.3">
      <c r="B42285">
        <v>0</v>
      </c>
    </row>
    <row r="42286" spans="2:2" x14ac:dyDescent="0.3">
      <c r="B42286">
        <v>0</v>
      </c>
    </row>
    <row r="42287" spans="2:2" x14ac:dyDescent="0.3">
      <c r="B42287">
        <v>0</v>
      </c>
    </row>
    <row r="42288" spans="2:2" x14ac:dyDescent="0.3">
      <c r="B42288">
        <v>0</v>
      </c>
    </row>
    <row r="42289" spans="2:2" x14ac:dyDescent="0.3">
      <c r="B42289">
        <v>0</v>
      </c>
    </row>
    <row r="42290" spans="2:2" x14ac:dyDescent="0.3">
      <c r="B42290">
        <v>0</v>
      </c>
    </row>
    <row r="42291" spans="2:2" x14ac:dyDescent="0.3">
      <c r="B42291">
        <v>0</v>
      </c>
    </row>
    <row r="42292" spans="2:2" x14ac:dyDescent="0.3">
      <c r="B42292">
        <v>0</v>
      </c>
    </row>
    <row r="42293" spans="2:2" x14ac:dyDescent="0.3">
      <c r="B42293">
        <v>0</v>
      </c>
    </row>
    <row r="42294" spans="2:2" x14ac:dyDescent="0.3">
      <c r="B42294">
        <v>0</v>
      </c>
    </row>
    <row r="42295" spans="2:2" x14ac:dyDescent="0.3">
      <c r="B42295">
        <v>0</v>
      </c>
    </row>
    <row r="42296" spans="2:2" x14ac:dyDescent="0.3">
      <c r="B42296">
        <v>0</v>
      </c>
    </row>
    <row r="42297" spans="2:2" x14ac:dyDescent="0.3">
      <c r="B42297">
        <v>0</v>
      </c>
    </row>
    <row r="42298" spans="2:2" x14ac:dyDescent="0.3">
      <c r="B42298">
        <v>0</v>
      </c>
    </row>
    <row r="42299" spans="2:2" x14ac:dyDescent="0.3">
      <c r="B42299">
        <v>0</v>
      </c>
    </row>
    <row r="42300" spans="2:2" x14ac:dyDescent="0.3">
      <c r="B42300">
        <v>0</v>
      </c>
    </row>
    <row r="42301" spans="2:2" x14ac:dyDescent="0.3">
      <c r="B42301">
        <v>0</v>
      </c>
    </row>
    <row r="42302" spans="2:2" x14ac:dyDescent="0.3">
      <c r="B42302">
        <v>0</v>
      </c>
    </row>
    <row r="42303" spans="2:2" x14ac:dyDescent="0.3">
      <c r="B42303">
        <v>0</v>
      </c>
    </row>
    <row r="42304" spans="2:2" x14ac:dyDescent="0.3">
      <c r="B42304">
        <v>0</v>
      </c>
    </row>
    <row r="42305" spans="2:2" x14ac:dyDescent="0.3">
      <c r="B42305">
        <v>0</v>
      </c>
    </row>
    <row r="42306" spans="2:2" x14ac:dyDescent="0.3">
      <c r="B42306">
        <v>0</v>
      </c>
    </row>
    <row r="42307" spans="2:2" x14ac:dyDescent="0.3">
      <c r="B42307">
        <v>0</v>
      </c>
    </row>
    <row r="42308" spans="2:2" x14ac:dyDescent="0.3">
      <c r="B42308">
        <v>0</v>
      </c>
    </row>
    <row r="42309" spans="2:2" x14ac:dyDescent="0.3">
      <c r="B42309">
        <v>0</v>
      </c>
    </row>
    <row r="42310" spans="2:2" x14ac:dyDescent="0.3">
      <c r="B42310">
        <v>0</v>
      </c>
    </row>
    <row r="42311" spans="2:2" x14ac:dyDescent="0.3">
      <c r="B42311">
        <v>0</v>
      </c>
    </row>
    <row r="42312" spans="2:2" x14ac:dyDescent="0.3">
      <c r="B42312">
        <v>0</v>
      </c>
    </row>
    <row r="42313" spans="2:2" x14ac:dyDescent="0.3">
      <c r="B42313">
        <v>0</v>
      </c>
    </row>
    <row r="42314" spans="2:2" x14ac:dyDescent="0.3">
      <c r="B42314">
        <v>0</v>
      </c>
    </row>
    <row r="42315" spans="2:2" x14ac:dyDescent="0.3">
      <c r="B42315">
        <v>0</v>
      </c>
    </row>
    <row r="42316" spans="2:2" x14ac:dyDescent="0.3">
      <c r="B42316">
        <v>0</v>
      </c>
    </row>
    <row r="42317" spans="2:2" x14ac:dyDescent="0.3">
      <c r="B42317">
        <v>0</v>
      </c>
    </row>
    <row r="42318" spans="2:2" x14ac:dyDescent="0.3">
      <c r="B42318">
        <v>0</v>
      </c>
    </row>
    <row r="42319" spans="2:2" x14ac:dyDescent="0.3">
      <c r="B42319">
        <v>0</v>
      </c>
    </row>
    <row r="42320" spans="2:2" x14ac:dyDescent="0.3">
      <c r="B42320">
        <v>0</v>
      </c>
    </row>
    <row r="42321" spans="2:2" x14ac:dyDescent="0.3">
      <c r="B42321">
        <v>0</v>
      </c>
    </row>
    <row r="42322" spans="2:2" x14ac:dyDescent="0.3">
      <c r="B42322">
        <v>0</v>
      </c>
    </row>
    <row r="42323" spans="2:2" x14ac:dyDescent="0.3">
      <c r="B42323">
        <v>0</v>
      </c>
    </row>
    <row r="42324" spans="2:2" x14ac:dyDescent="0.3">
      <c r="B42324">
        <v>0</v>
      </c>
    </row>
    <row r="42325" spans="2:2" x14ac:dyDescent="0.3">
      <c r="B42325">
        <v>0</v>
      </c>
    </row>
    <row r="42326" spans="2:2" x14ac:dyDescent="0.3">
      <c r="B42326">
        <v>0</v>
      </c>
    </row>
    <row r="42327" spans="2:2" x14ac:dyDescent="0.3">
      <c r="B42327">
        <v>0</v>
      </c>
    </row>
    <row r="42328" spans="2:2" x14ac:dyDescent="0.3">
      <c r="B42328">
        <v>0</v>
      </c>
    </row>
    <row r="42329" spans="2:2" x14ac:dyDescent="0.3">
      <c r="B42329">
        <v>0</v>
      </c>
    </row>
    <row r="42330" spans="2:2" x14ac:dyDescent="0.3">
      <c r="B42330">
        <v>0</v>
      </c>
    </row>
    <row r="42331" spans="2:2" x14ac:dyDescent="0.3">
      <c r="B42331">
        <v>0</v>
      </c>
    </row>
    <row r="42332" spans="2:2" x14ac:dyDescent="0.3">
      <c r="B42332">
        <v>0</v>
      </c>
    </row>
    <row r="42333" spans="2:2" x14ac:dyDescent="0.3">
      <c r="B42333">
        <v>0</v>
      </c>
    </row>
    <row r="42334" spans="2:2" x14ac:dyDescent="0.3">
      <c r="B42334">
        <v>0</v>
      </c>
    </row>
    <row r="42335" spans="2:2" x14ac:dyDescent="0.3">
      <c r="B42335">
        <v>0</v>
      </c>
    </row>
    <row r="42336" spans="2:2" x14ac:dyDescent="0.3">
      <c r="B42336">
        <v>0</v>
      </c>
    </row>
    <row r="42337" spans="2:2" x14ac:dyDescent="0.3">
      <c r="B42337">
        <v>0</v>
      </c>
    </row>
    <row r="42338" spans="2:2" x14ac:dyDescent="0.3">
      <c r="B42338">
        <v>0</v>
      </c>
    </row>
    <row r="42339" spans="2:2" x14ac:dyDescent="0.3">
      <c r="B42339">
        <v>0</v>
      </c>
    </row>
    <row r="42340" spans="2:2" x14ac:dyDescent="0.3">
      <c r="B42340">
        <v>0</v>
      </c>
    </row>
    <row r="42341" spans="2:2" x14ac:dyDescent="0.3">
      <c r="B42341">
        <v>0</v>
      </c>
    </row>
    <row r="42342" spans="2:2" x14ac:dyDescent="0.3">
      <c r="B42342">
        <v>0</v>
      </c>
    </row>
    <row r="42343" spans="2:2" x14ac:dyDescent="0.3">
      <c r="B42343">
        <v>0</v>
      </c>
    </row>
    <row r="42344" spans="2:2" x14ac:dyDescent="0.3">
      <c r="B42344">
        <v>0</v>
      </c>
    </row>
    <row r="42345" spans="2:2" x14ac:dyDescent="0.3">
      <c r="B42345">
        <v>0</v>
      </c>
    </row>
    <row r="42346" spans="2:2" x14ac:dyDescent="0.3">
      <c r="B42346">
        <v>0</v>
      </c>
    </row>
    <row r="42347" spans="2:2" x14ac:dyDescent="0.3">
      <c r="B42347">
        <v>0</v>
      </c>
    </row>
    <row r="42348" spans="2:2" x14ac:dyDescent="0.3">
      <c r="B42348">
        <v>0</v>
      </c>
    </row>
    <row r="42349" spans="2:2" x14ac:dyDescent="0.3">
      <c r="B42349">
        <v>0</v>
      </c>
    </row>
    <row r="42350" spans="2:2" x14ac:dyDescent="0.3">
      <c r="B42350">
        <v>0</v>
      </c>
    </row>
    <row r="42351" spans="2:2" x14ac:dyDescent="0.3">
      <c r="B42351">
        <v>0</v>
      </c>
    </row>
    <row r="42352" spans="2:2" x14ac:dyDescent="0.3">
      <c r="B42352">
        <v>0</v>
      </c>
    </row>
    <row r="42353" spans="2:2" x14ac:dyDescent="0.3">
      <c r="B42353">
        <v>0</v>
      </c>
    </row>
    <row r="42354" spans="2:2" x14ac:dyDescent="0.3">
      <c r="B42354">
        <v>0</v>
      </c>
    </row>
    <row r="42355" spans="2:2" x14ac:dyDescent="0.3">
      <c r="B42355">
        <v>0</v>
      </c>
    </row>
    <row r="42356" spans="2:2" x14ac:dyDescent="0.3">
      <c r="B42356">
        <v>0</v>
      </c>
    </row>
    <row r="42357" spans="2:2" x14ac:dyDescent="0.3">
      <c r="B42357">
        <v>0</v>
      </c>
    </row>
    <row r="42358" spans="2:2" x14ac:dyDescent="0.3">
      <c r="B42358">
        <v>0</v>
      </c>
    </row>
    <row r="42359" spans="2:2" x14ac:dyDescent="0.3">
      <c r="B42359">
        <v>0</v>
      </c>
    </row>
    <row r="42360" spans="2:2" x14ac:dyDescent="0.3">
      <c r="B42360">
        <v>0</v>
      </c>
    </row>
    <row r="42361" spans="2:2" x14ac:dyDescent="0.3">
      <c r="B42361">
        <v>0</v>
      </c>
    </row>
    <row r="42362" spans="2:2" x14ac:dyDescent="0.3">
      <c r="B42362">
        <v>0</v>
      </c>
    </row>
    <row r="42363" spans="2:2" x14ac:dyDescent="0.3">
      <c r="B42363">
        <v>0</v>
      </c>
    </row>
    <row r="42364" spans="2:2" x14ac:dyDescent="0.3">
      <c r="B42364">
        <v>0</v>
      </c>
    </row>
    <row r="42365" spans="2:2" x14ac:dyDescent="0.3">
      <c r="B42365">
        <v>0</v>
      </c>
    </row>
    <row r="42366" spans="2:2" x14ac:dyDescent="0.3">
      <c r="B42366">
        <v>0</v>
      </c>
    </row>
    <row r="42367" spans="2:2" x14ac:dyDescent="0.3">
      <c r="B42367">
        <v>0</v>
      </c>
    </row>
    <row r="42368" spans="2:2" x14ac:dyDescent="0.3">
      <c r="B42368">
        <v>0</v>
      </c>
    </row>
    <row r="42369" spans="2:2" x14ac:dyDescent="0.3">
      <c r="B42369">
        <v>0</v>
      </c>
    </row>
    <row r="42370" spans="2:2" x14ac:dyDescent="0.3">
      <c r="B42370">
        <v>0</v>
      </c>
    </row>
    <row r="42371" spans="2:2" x14ac:dyDescent="0.3">
      <c r="B42371">
        <v>0</v>
      </c>
    </row>
    <row r="42372" spans="2:2" x14ac:dyDescent="0.3">
      <c r="B42372">
        <v>0</v>
      </c>
    </row>
    <row r="42373" spans="2:2" x14ac:dyDescent="0.3">
      <c r="B42373">
        <v>0</v>
      </c>
    </row>
    <row r="42374" spans="2:2" x14ac:dyDescent="0.3">
      <c r="B42374">
        <v>0</v>
      </c>
    </row>
    <row r="42375" spans="2:2" x14ac:dyDescent="0.3">
      <c r="B42375">
        <v>0</v>
      </c>
    </row>
    <row r="42376" spans="2:2" x14ac:dyDescent="0.3">
      <c r="B42376">
        <v>0</v>
      </c>
    </row>
    <row r="42377" spans="2:2" x14ac:dyDescent="0.3">
      <c r="B42377">
        <v>0</v>
      </c>
    </row>
    <row r="42378" spans="2:2" x14ac:dyDescent="0.3">
      <c r="B42378">
        <v>0</v>
      </c>
    </row>
    <row r="42379" spans="2:2" x14ac:dyDescent="0.3">
      <c r="B42379">
        <v>0</v>
      </c>
    </row>
    <row r="42380" spans="2:2" x14ac:dyDescent="0.3">
      <c r="B42380">
        <v>0</v>
      </c>
    </row>
    <row r="42381" spans="2:2" x14ac:dyDescent="0.3">
      <c r="B42381">
        <v>0</v>
      </c>
    </row>
    <row r="42382" spans="2:2" x14ac:dyDescent="0.3">
      <c r="B42382">
        <v>0</v>
      </c>
    </row>
    <row r="42383" spans="2:2" x14ac:dyDescent="0.3">
      <c r="B42383">
        <v>0</v>
      </c>
    </row>
    <row r="42384" spans="2:2" x14ac:dyDescent="0.3">
      <c r="B42384">
        <v>0</v>
      </c>
    </row>
    <row r="42385" spans="2:2" x14ac:dyDescent="0.3">
      <c r="B42385">
        <v>0</v>
      </c>
    </row>
    <row r="42386" spans="2:2" x14ac:dyDescent="0.3">
      <c r="B42386">
        <v>0</v>
      </c>
    </row>
    <row r="42387" spans="2:2" x14ac:dyDescent="0.3">
      <c r="B42387">
        <v>0</v>
      </c>
    </row>
    <row r="42388" spans="2:2" x14ac:dyDescent="0.3">
      <c r="B42388">
        <v>0</v>
      </c>
    </row>
    <row r="42389" spans="2:2" x14ac:dyDescent="0.3">
      <c r="B42389">
        <v>0</v>
      </c>
    </row>
    <row r="42390" spans="2:2" x14ac:dyDescent="0.3">
      <c r="B42390">
        <v>0</v>
      </c>
    </row>
    <row r="42391" spans="2:2" x14ac:dyDescent="0.3">
      <c r="B42391">
        <v>0</v>
      </c>
    </row>
    <row r="42392" spans="2:2" x14ac:dyDescent="0.3">
      <c r="B42392">
        <v>0</v>
      </c>
    </row>
    <row r="42393" spans="2:2" x14ac:dyDescent="0.3">
      <c r="B42393">
        <v>0</v>
      </c>
    </row>
    <row r="42394" spans="2:2" x14ac:dyDescent="0.3">
      <c r="B42394">
        <v>0</v>
      </c>
    </row>
    <row r="42395" spans="2:2" x14ac:dyDescent="0.3">
      <c r="B42395">
        <v>0</v>
      </c>
    </row>
    <row r="42396" spans="2:2" x14ac:dyDescent="0.3">
      <c r="B42396">
        <v>0</v>
      </c>
    </row>
    <row r="42397" spans="2:2" x14ac:dyDescent="0.3">
      <c r="B42397">
        <v>0</v>
      </c>
    </row>
    <row r="42398" spans="2:2" x14ac:dyDescent="0.3">
      <c r="B42398">
        <v>0</v>
      </c>
    </row>
    <row r="42399" spans="2:2" x14ac:dyDescent="0.3">
      <c r="B42399">
        <v>0</v>
      </c>
    </row>
    <row r="42400" spans="2:2" x14ac:dyDescent="0.3">
      <c r="B42400">
        <v>0</v>
      </c>
    </row>
    <row r="42401" spans="2:2" x14ac:dyDescent="0.3">
      <c r="B42401">
        <v>0</v>
      </c>
    </row>
    <row r="42402" spans="2:2" x14ac:dyDescent="0.3">
      <c r="B42402">
        <v>0</v>
      </c>
    </row>
    <row r="42403" spans="2:2" x14ac:dyDescent="0.3">
      <c r="B42403">
        <v>0</v>
      </c>
    </row>
    <row r="42404" spans="2:2" x14ac:dyDescent="0.3">
      <c r="B42404">
        <v>0</v>
      </c>
    </row>
    <row r="42405" spans="2:2" x14ac:dyDescent="0.3">
      <c r="B42405">
        <v>0</v>
      </c>
    </row>
    <row r="42406" spans="2:2" x14ac:dyDescent="0.3">
      <c r="B42406">
        <v>0</v>
      </c>
    </row>
    <row r="42407" spans="2:2" x14ac:dyDescent="0.3">
      <c r="B42407">
        <v>0</v>
      </c>
    </row>
    <row r="42408" spans="2:2" x14ac:dyDescent="0.3">
      <c r="B42408">
        <v>0</v>
      </c>
    </row>
    <row r="42409" spans="2:2" x14ac:dyDescent="0.3">
      <c r="B42409">
        <v>0</v>
      </c>
    </row>
    <row r="42410" spans="2:2" x14ac:dyDescent="0.3">
      <c r="B42410">
        <v>0</v>
      </c>
    </row>
    <row r="42411" spans="2:2" x14ac:dyDescent="0.3">
      <c r="B42411">
        <v>0</v>
      </c>
    </row>
    <row r="42412" spans="2:2" x14ac:dyDescent="0.3">
      <c r="B42412">
        <v>0</v>
      </c>
    </row>
    <row r="42413" spans="2:2" x14ac:dyDescent="0.3">
      <c r="B42413">
        <v>0</v>
      </c>
    </row>
    <row r="42414" spans="2:2" x14ac:dyDescent="0.3">
      <c r="B42414">
        <v>0</v>
      </c>
    </row>
    <row r="42415" spans="2:2" x14ac:dyDescent="0.3">
      <c r="B42415">
        <v>0</v>
      </c>
    </row>
    <row r="42416" spans="2:2" x14ac:dyDescent="0.3">
      <c r="B42416">
        <v>0</v>
      </c>
    </row>
    <row r="42417" spans="2:2" x14ac:dyDescent="0.3">
      <c r="B42417">
        <v>0</v>
      </c>
    </row>
    <row r="42418" spans="2:2" x14ac:dyDescent="0.3">
      <c r="B42418">
        <v>0</v>
      </c>
    </row>
    <row r="42419" spans="2:2" x14ac:dyDescent="0.3">
      <c r="B42419">
        <v>0</v>
      </c>
    </row>
    <row r="42420" spans="2:2" x14ac:dyDescent="0.3">
      <c r="B42420">
        <v>0</v>
      </c>
    </row>
    <row r="42421" spans="2:2" x14ac:dyDescent="0.3">
      <c r="B42421">
        <v>0</v>
      </c>
    </row>
    <row r="42422" spans="2:2" x14ac:dyDescent="0.3">
      <c r="B42422">
        <v>0</v>
      </c>
    </row>
    <row r="42423" spans="2:2" x14ac:dyDescent="0.3">
      <c r="B42423">
        <v>0</v>
      </c>
    </row>
    <row r="42424" spans="2:2" x14ac:dyDescent="0.3">
      <c r="B42424">
        <v>0</v>
      </c>
    </row>
    <row r="42425" spans="2:2" x14ac:dyDescent="0.3">
      <c r="B42425">
        <v>0</v>
      </c>
    </row>
    <row r="42426" spans="2:2" x14ac:dyDescent="0.3">
      <c r="B42426">
        <v>0</v>
      </c>
    </row>
    <row r="42427" spans="2:2" x14ac:dyDescent="0.3">
      <c r="B42427">
        <v>0</v>
      </c>
    </row>
    <row r="42428" spans="2:2" x14ac:dyDescent="0.3">
      <c r="B42428">
        <v>0</v>
      </c>
    </row>
    <row r="42429" spans="2:2" x14ac:dyDescent="0.3">
      <c r="B42429">
        <v>0</v>
      </c>
    </row>
    <row r="42430" spans="2:2" x14ac:dyDescent="0.3">
      <c r="B42430">
        <v>0</v>
      </c>
    </row>
    <row r="42431" spans="2:2" x14ac:dyDescent="0.3">
      <c r="B42431">
        <v>0</v>
      </c>
    </row>
    <row r="42432" spans="2:2" x14ac:dyDescent="0.3">
      <c r="B42432">
        <v>0</v>
      </c>
    </row>
    <row r="42433" spans="2:2" x14ac:dyDescent="0.3">
      <c r="B42433">
        <v>0</v>
      </c>
    </row>
    <row r="42434" spans="2:2" x14ac:dyDescent="0.3">
      <c r="B42434">
        <v>0</v>
      </c>
    </row>
    <row r="42435" spans="2:2" x14ac:dyDescent="0.3">
      <c r="B42435">
        <v>0</v>
      </c>
    </row>
    <row r="42436" spans="2:2" x14ac:dyDescent="0.3">
      <c r="B42436">
        <v>0</v>
      </c>
    </row>
    <row r="42437" spans="2:2" x14ac:dyDescent="0.3">
      <c r="B42437">
        <v>0</v>
      </c>
    </row>
    <row r="42438" spans="2:2" x14ac:dyDescent="0.3">
      <c r="B42438">
        <v>0</v>
      </c>
    </row>
    <row r="42439" spans="2:2" x14ac:dyDescent="0.3">
      <c r="B42439">
        <v>0</v>
      </c>
    </row>
    <row r="42440" spans="2:2" x14ac:dyDescent="0.3">
      <c r="B42440">
        <v>0</v>
      </c>
    </row>
    <row r="42441" spans="2:2" x14ac:dyDescent="0.3">
      <c r="B42441">
        <v>0</v>
      </c>
    </row>
    <row r="42442" spans="2:2" x14ac:dyDescent="0.3">
      <c r="B42442">
        <v>0</v>
      </c>
    </row>
    <row r="42443" spans="2:2" x14ac:dyDescent="0.3">
      <c r="B42443">
        <v>0</v>
      </c>
    </row>
    <row r="42444" spans="2:2" x14ac:dyDescent="0.3">
      <c r="B42444">
        <v>0</v>
      </c>
    </row>
    <row r="42445" spans="2:2" x14ac:dyDescent="0.3">
      <c r="B42445">
        <v>0</v>
      </c>
    </row>
    <row r="42446" spans="2:2" x14ac:dyDescent="0.3">
      <c r="B42446">
        <v>0</v>
      </c>
    </row>
    <row r="42447" spans="2:2" x14ac:dyDescent="0.3">
      <c r="B42447">
        <v>0</v>
      </c>
    </row>
    <row r="42448" spans="2:2" x14ac:dyDescent="0.3">
      <c r="B42448">
        <v>0</v>
      </c>
    </row>
    <row r="42449" spans="2:2" x14ac:dyDescent="0.3">
      <c r="B42449">
        <v>0</v>
      </c>
    </row>
    <row r="42450" spans="2:2" x14ac:dyDescent="0.3">
      <c r="B42450">
        <v>0</v>
      </c>
    </row>
    <row r="42451" spans="2:2" x14ac:dyDescent="0.3">
      <c r="B42451">
        <v>0</v>
      </c>
    </row>
    <row r="42452" spans="2:2" x14ac:dyDescent="0.3">
      <c r="B42452">
        <v>0</v>
      </c>
    </row>
    <row r="42453" spans="2:2" x14ac:dyDescent="0.3">
      <c r="B42453">
        <v>0</v>
      </c>
    </row>
    <row r="42454" spans="2:2" x14ac:dyDescent="0.3">
      <c r="B42454">
        <v>0</v>
      </c>
    </row>
    <row r="42455" spans="2:2" x14ac:dyDescent="0.3">
      <c r="B42455">
        <v>0</v>
      </c>
    </row>
    <row r="42456" spans="2:2" x14ac:dyDescent="0.3">
      <c r="B42456">
        <v>0</v>
      </c>
    </row>
    <row r="42457" spans="2:2" x14ac:dyDescent="0.3">
      <c r="B42457">
        <v>0</v>
      </c>
    </row>
    <row r="42458" spans="2:2" x14ac:dyDescent="0.3">
      <c r="B42458">
        <v>0</v>
      </c>
    </row>
    <row r="42459" spans="2:2" x14ac:dyDescent="0.3">
      <c r="B42459">
        <v>0</v>
      </c>
    </row>
    <row r="42460" spans="2:2" x14ac:dyDescent="0.3">
      <c r="B42460">
        <v>0</v>
      </c>
    </row>
    <row r="42461" spans="2:2" x14ac:dyDescent="0.3">
      <c r="B42461">
        <v>0</v>
      </c>
    </row>
    <row r="42462" spans="2:2" x14ac:dyDescent="0.3">
      <c r="B42462">
        <v>0</v>
      </c>
    </row>
    <row r="42463" spans="2:2" x14ac:dyDescent="0.3">
      <c r="B42463">
        <v>0</v>
      </c>
    </row>
    <row r="42464" spans="2:2" x14ac:dyDescent="0.3">
      <c r="B42464">
        <v>0</v>
      </c>
    </row>
    <row r="42465" spans="2:2" x14ac:dyDescent="0.3">
      <c r="B42465">
        <v>0</v>
      </c>
    </row>
    <row r="42466" spans="2:2" x14ac:dyDescent="0.3">
      <c r="B42466">
        <v>0</v>
      </c>
    </row>
    <row r="42467" spans="2:2" x14ac:dyDescent="0.3">
      <c r="B42467">
        <v>0</v>
      </c>
    </row>
    <row r="42468" spans="2:2" x14ac:dyDescent="0.3">
      <c r="B42468">
        <v>0</v>
      </c>
    </row>
    <row r="42469" spans="2:2" x14ac:dyDescent="0.3">
      <c r="B42469">
        <v>0</v>
      </c>
    </row>
    <row r="42470" spans="2:2" x14ac:dyDescent="0.3">
      <c r="B42470">
        <v>0</v>
      </c>
    </row>
    <row r="42471" spans="2:2" x14ac:dyDescent="0.3">
      <c r="B42471">
        <v>0</v>
      </c>
    </row>
    <row r="42472" spans="2:2" x14ac:dyDescent="0.3">
      <c r="B42472">
        <v>0</v>
      </c>
    </row>
    <row r="42473" spans="2:2" x14ac:dyDescent="0.3">
      <c r="B42473">
        <v>0</v>
      </c>
    </row>
    <row r="42474" spans="2:2" x14ac:dyDescent="0.3">
      <c r="B42474">
        <v>0</v>
      </c>
    </row>
    <row r="42475" spans="2:2" x14ac:dyDescent="0.3">
      <c r="B42475">
        <v>0</v>
      </c>
    </row>
    <row r="42476" spans="2:2" x14ac:dyDescent="0.3">
      <c r="B42476">
        <v>0</v>
      </c>
    </row>
    <row r="42477" spans="2:2" x14ac:dyDescent="0.3">
      <c r="B42477">
        <v>0</v>
      </c>
    </row>
    <row r="42478" spans="2:2" x14ac:dyDescent="0.3">
      <c r="B42478">
        <v>0</v>
      </c>
    </row>
    <row r="42479" spans="2:2" x14ac:dyDescent="0.3">
      <c r="B42479">
        <v>0</v>
      </c>
    </row>
    <row r="42480" spans="2:2" x14ac:dyDescent="0.3">
      <c r="B42480">
        <v>0</v>
      </c>
    </row>
    <row r="42481" spans="2:2" x14ac:dyDescent="0.3">
      <c r="B42481">
        <v>0</v>
      </c>
    </row>
    <row r="42482" spans="2:2" x14ac:dyDescent="0.3">
      <c r="B42482">
        <v>0</v>
      </c>
    </row>
    <row r="42483" spans="2:2" x14ac:dyDescent="0.3">
      <c r="B42483">
        <v>0</v>
      </c>
    </row>
    <row r="42484" spans="2:2" x14ac:dyDescent="0.3">
      <c r="B42484">
        <v>0</v>
      </c>
    </row>
    <row r="42485" spans="2:2" x14ac:dyDescent="0.3">
      <c r="B42485">
        <v>0</v>
      </c>
    </row>
    <row r="42486" spans="2:2" x14ac:dyDescent="0.3">
      <c r="B42486">
        <v>0</v>
      </c>
    </row>
    <row r="42487" spans="2:2" x14ac:dyDescent="0.3">
      <c r="B42487">
        <v>0</v>
      </c>
    </row>
    <row r="42488" spans="2:2" x14ac:dyDescent="0.3">
      <c r="B42488">
        <v>0</v>
      </c>
    </row>
    <row r="42489" spans="2:2" x14ac:dyDescent="0.3">
      <c r="B42489">
        <v>0</v>
      </c>
    </row>
    <row r="42490" spans="2:2" x14ac:dyDescent="0.3">
      <c r="B42490">
        <v>0</v>
      </c>
    </row>
    <row r="42491" spans="2:2" x14ac:dyDescent="0.3">
      <c r="B42491">
        <v>0</v>
      </c>
    </row>
    <row r="42492" spans="2:2" x14ac:dyDescent="0.3">
      <c r="B42492">
        <v>0</v>
      </c>
    </row>
    <row r="42493" spans="2:2" x14ac:dyDescent="0.3">
      <c r="B42493">
        <v>0</v>
      </c>
    </row>
    <row r="42494" spans="2:2" x14ac:dyDescent="0.3">
      <c r="B42494">
        <v>0</v>
      </c>
    </row>
    <row r="42495" spans="2:2" x14ac:dyDescent="0.3">
      <c r="B42495">
        <v>0</v>
      </c>
    </row>
    <row r="42496" spans="2:2" x14ac:dyDescent="0.3">
      <c r="B42496">
        <v>0</v>
      </c>
    </row>
    <row r="42497" spans="2:2" x14ac:dyDescent="0.3">
      <c r="B42497">
        <v>0</v>
      </c>
    </row>
    <row r="42498" spans="2:2" x14ac:dyDescent="0.3">
      <c r="B42498">
        <v>0</v>
      </c>
    </row>
    <row r="42499" spans="2:2" x14ac:dyDescent="0.3">
      <c r="B42499">
        <v>0</v>
      </c>
    </row>
    <row r="42500" spans="2:2" x14ac:dyDescent="0.3">
      <c r="B42500">
        <v>0</v>
      </c>
    </row>
    <row r="42501" spans="2:2" x14ac:dyDescent="0.3">
      <c r="B42501">
        <v>0</v>
      </c>
    </row>
    <row r="42502" spans="2:2" x14ac:dyDescent="0.3">
      <c r="B42502">
        <v>0</v>
      </c>
    </row>
    <row r="42503" spans="2:2" x14ac:dyDescent="0.3">
      <c r="B42503">
        <v>0</v>
      </c>
    </row>
    <row r="42504" spans="2:2" x14ac:dyDescent="0.3">
      <c r="B42504">
        <v>0</v>
      </c>
    </row>
    <row r="42505" spans="2:2" x14ac:dyDescent="0.3">
      <c r="B42505">
        <v>0</v>
      </c>
    </row>
    <row r="42506" spans="2:2" x14ac:dyDescent="0.3">
      <c r="B42506">
        <v>0</v>
      </c>
    </row>
    <row r="42507" spans="2:2" x14ac:dyDescent="0.3">
      <c r="B42507">
        <v>0</v>
      </c>
    </row>
    <row r="42508" spans="2:2" x14ac:dyDescent="0.3">
      <c r="B42508">
        <v>0</v>
      </c>
    </row>
    <row r="42509" spans="2:2" x14ac:dyDescent="0.3">
      <c r="B42509">
        <v>0</v>
      </c>
    </row>
    <row r="42510" spans="2:2" x14ac:dyDescent="0.3">
      <c r="B42510">
        <v>0</v>
      </c>
    </row>
    <row r="42511" spans="2:2" x14ac:dyDescent="0.3">
      <c r="B42511">
        <v>0</v>
      </c>
    </row>
    <row r="42512" spans="2:2" x14ac:dyDescent="0.3">
      <c r="B42512">
        <v>0</v>
      </c>
    </row>
    <row r="42513" spans="2:2" x14ac:dyDescent="0.3">
      <c r="B42513">
        <v>0</v>
      </c>
    </row>
    <row r="42514" spans="2:2" x14ac:dyDescent="0.3">
      <c r="B42514">
        <v>0</v>
      </c>
    </row>
    <row r="42515" spans="2:2" x14ac:dyDescent="0.3">
      <c r="B42515">
        <v>0</v>
      </c>
    </row>
    <row r="42516" spans="2:2" x14ac:dyDescent="0.3">
      <c r="B42516">
        <v>0</v>
      </c>
    </row>
    <row r="42517" spans="2:2" x14ac:dyDescent="0.3">
      <c r="B42517">
        <v>0</v>
      </c>
    </row>
    <row r="42518" spans="2:2" x14ac:dyDescent="0.3">
      <c r="B42518">
        <v>0</v>
      </c>
    </row>
    <row r="42519" spans="2:2" x14ac:dyDescent="0.3">
      <c r="B42519">
        <v>0</v>
      </c>
    </row>
    <row r="42520" spans="2:2" x14ac:dyDescent="0.3">
      <c r="B42520">
        <v>0</v>
      </c>
    </row>
    <row r="42521" spans="2:2" x14ac:dyDescent="0.3">
      <c r="B42521">
        <v>0</v>
      </c>
    </row>
    <row r="42522" spans="2:2" x14ac:dyDescent="0.3">
      <c r="B42522">
        <v>0</v>
      </c>
    </row>
    <row r="42523" spans="2:2" x14ac:dyDescent="0.3">
      <c r="B42523">
        <v>0</v>
      </c>
    </row>
    <row r="42524" spans="2:2" x14ac:dyDescent="0.3">
      <c r="B42524">
        <v>0</v>
      </c>
    </row>
    <row r="42525" spans="2:2" x14ac:dyDescent="0.3">
      <c r="B42525">
        <v>0</v>
      </c>
    </row>
    <row r="42526" spans="2:2" x14ac:dyDescent="0.3">
      <c r="B42526">
        <v>0</v>
      </c>
    </row>
    <row r="42527" spans="2:2" x14ac:dyDescent="0.3">
      <c r="B42527">
        <v>0</v>
      </c>
    </row>
    <row r="42528" spans="2:2" x14ac:dyDescent="0.3">
      <c r="B42528">
        <v>0</v>
      </c>
    </row>
    <row r="42529" spans="2:2" x14ac:dyDescent="0.3">
      <c r="B42529">
        <v>0</v>
      </c>
    </row>
    <row r="42530" spans="2:2" x14ac:dyDescent="0.3">
      <c r="B42530">
        <v>0</v>
      </c>
    </row>
    <row r="42531" spans="2:2" x14ac:dyDescent="0.3">
      <c r="B42531">
        <v>0</v>
      </c>
    </row>
    <row r="42532" spans="2:2" x14ac:dyDescent="0.3">
      <c r="B42532">
        <v>0</v>
      </c>
    </row>
    <row r="42533" spans="2:2" x14ac:dyDescent="0.3">
      <c r="B42533">
        <v>0</v>
      </c>
    </row>
    <row r="42534" spans="2:2" x14ac:dyDescent="0.3">
      <c r="B42534">
        <v>0</v>
      </c>
    </row>
    <row r="42535" spans="2:2" x14ac:dyDescent="0.3">
      <c r="B42535">
        <v>0</v>
      </c>
    </row>
    <row r="42536" spans="2:2" x14ac:dyDescent="0.3">
      <c r="B42536">
        <v>0</v>
      </c>
    </row>
    <row r="42537" spans="2:2" x14ac:dyDescent="0.3">
      <c r="B42537">
        <v>0</v>
      </c>
    </row>
    <row r="42538" spans="2:2" x14ac:dyDescent="0.3">
      <c r="B42538">
        <v>0</v>
      </c>
    </row>
    <row r="42539" spans="2:2" x14ac:dyDescent="0.3">
      <c r="B42539">
        <v>0</v>
      </c>
    </row>
    <row r="42540" spans="2:2" x14ac:dyDescent="0.3">
      <c r="B42540">
        <v>0</v>
      </c>
    </row>
    <row r="42541" spans="2:2" x14ac:dyDescent="0.3">
      <c r="B42541">
        <v>0</v>
      </c>
    </row>
    <row r="42542" spans="2:2" x14ac:dyDescent="0.3">
      <c r="B42542">
        <v>0</v>
      </c>
    </row>
    <row r="42543" spans="2:2" x14ac:dyDescent="0.3">
      <c r="B42543">
        <v>0</v>
      </c>
    </row>
    <row r="42544" spans="2:2" x14ac:dyDescent="0.3">
      <c r="B42544">
        <v>0</v>
      </c>
    </row>
    <row r="42545" spans="2:2" x14ac:dyDescent="0.3">
      <c r="B42545">
        <v>0</v>
      </c>
    </row>
    <row r="42546" spans="2:2" x14ac:dyDescent="0.3">
      <c r="B42546">
        <v>0</v>
      </c>
    </row>
    <row r="42547" spans="2:2" x14ac:dyDescent="0.3">
      <c r="B42547">
        <v>0</v>
      </c>
    </row>
    <row r="42548" spans="2:2" x14ac:dyDescent="0.3">
      <c r="B42548">
        <v>0</v>
      </c>
    </row>
    <row r="42549" spans="2:2" x14ac:dyDescent="0.3">
      <c r="B42549">
        <v>0</v>
      </c>
    </row>
    <row r="42550" spans="2:2" x14ac:dyDescent="0.3">
      <c r="B42550">
        <v>0</v>
      </c>
    </row>
    <row r="42551" spans="2:2" x14ac:dyDescent="0.3">
      <c r="B42551">
        <v>0</v>
      </c>
    </row>
    <row r="42552" spans="2:2" x14ac:dyDescent="0.3">
      <c r="B42552">
        <v>0</v>
      </c>
    </row>
    <row r="42553" spans="2:2" x14ac:dyDescent="0.3">
      <c r="B42553">
        <v>0</v>
      </c>
    </row>
    <row r="42554" spans="2:2" x14ac:dyDescent="0.3">
      <c r="B42554">
        <v>0</v>
      </c>
    </row>
    <row r="42555" spans="2:2" x14ac:dyDescent="0.3">
      <c r="B42555">
        <v>0</v>
      </c>
    </row>
    <row r="42556" spans="2:2" x14ac:dyDescent="0.3">
      <c r="B42556">
        <v>0</v>
      </c>
    </row>
    <row r="42557" spans="2:2" x14ac:dyDescent="0.3">
      <c r="B42557">
        <v>0</v>
      </c>
    </row>
    <row r="42558" spans="2:2" x14ac:dyDescent="0.3">
      <c r="B42558">
        <v>0</v>
      </c>
    </row>
    <row r="42559" spans="2:2" x14ac:dyDescent="0.3">
      <c r="B42559">
        <v>0</v>
      </c>
    </row>
    <row r="42560" spans="2:2" x14ac:dyDescent="0.3">
      <c r="B42560">
        <v>0</v>
      </c>
    </row>
    <row r="42561" spans="2:2" x14ac:dyDescent="0.3">
      <c r="B42561">
        <v>0</v>
      </c>
    </row>
    <row r="42562" spans="2:2" x14ac:dyDescent="0.3">
      <c r="B42562">
        <v>0</v>
      </c>
    </row>
    <row r="42563" spans="2:2" x14ac:dyDescent="0.3">
      <c r="B42563">
        <v>0</v>
      </c>
    </row>
    <row r="42564" spans="2:2" x14ac:dyDescent="0.3">
      <c r="B42564">
        <v>0</v>
      </c>
    </row>
    <row r="42565" spans="2:2" x14ac:dyDescent="0.3">
      <c r="B42565">
        <v>0</v>
      </c>
    </row>
    <row r="42566" spans="2:2" x14ac:dyDescent="0.3">
      <c r="B42566">
        <v>0</v>
      </c>
    </row>
    <row r="42567" spans="2:2" x14ac:dyDescent="0.3">
      <c r="B42567">
        <v>0</v>
      </c>
    </row>
    <row r="42568" spans="2:2" x14ac:dyDescent="0.3">
      <c r="B42568">
        <v>0</v>
      </c>
    </row>
    <row r="42569" spans="2:2" x14ac:dyDescent="0.3">
      <c r="B42569">
        <v>0</v>
      </c>
    </row>
    <row r="42570" spans="2:2" x14ac:dyDescent="0.3">
      <c r="B42570">
        <v>0</v>
      </c>
    </row>
    <row r="42571" spans="2:2" x14ac:dyDescent="0.3">
      <c r="B42571">
        <v>0</v>
      </c>
    </row>
    <row r="42572" spans="2:2" x14ac:dyDescent="0.3">
      <c r="B42572">
        <v>0</v>
      </c>
    </row>
    <row r="42573" spans="2:2" x14ac:dyDescent="0.3">
      <c r="B42573">
        <v>0</v>
      </c>
    </row>
    <row r="42574" spans="2:2" x14ac:dyDescent="0.3">
      <c r="B42574">
        <v>0</v>
      </c>
    </row>
    <row r="42575" spans="2:2" x14ac:dyDescent="0.3">
      <c r="B42575">
        <v>0</v>
      </c>
    </row>
    <row r="42576" spans="2:2" x14ac:dyDescent="0.3">
      <c r="B42576">
        <v>0</v>
      </c>
    </row>
    <row r="42577" spans="2:2" x14ac:dyDescent="0.3">
      <c r="B42577">
        <v>0</v>
      </c>
    </row>
    <row r="42578" spans="2:2" x14ac:dyDescent="0.3">
      <c r="B42578">
        <v>0</v>
      </c>
    </row>
    <row r="42579" spans="2:2" x14ac:dyDescent="0.3">
      <c r="B42579">
        <v>0</v>
      </c>
    </row>
    <row r="42580" spans="2:2" x14ac:dyDescent="0.3">
      <c r="B42580">
        <v>0</v>
      </c>
    </row>
    <row r="42581" spans="2:2" x14ac:dyDescent="0.3">
      <c r="B42581">
        <v>0</v>
      </c>
    </row>
    <row r="42582" spans="2:2" x14ac:dyDescent="0.3">
      <c r="B42582">
        <v>0</v>
      </c>
    </row>
    <row r="42583" spans="2:2" x14ac:dyDescent="0.3">
      <c r="B42583">
        <v>0</v>
      </c>
    </row>
    <row r="42584" spans="2:2" x14ac:dyDescent="0.3">
      <c r="B42584">
        <v>0</v>
      </c>
    </row>
    <row r="42585" spans="2:2" x14ac:dyDescent="0.3">
      <c r="B42585">
        <v>0</v>
      </c>
    </row>
    <row r="42586" spans="2:2" x14ac:dyDescent="0.3">
      <c r="B42586">
        <v>0</v>
      </c>
    </row>
    <row r="42587" spans="2:2" x14ac:dyDescent="0.3">
      <c r="B42587">
        <v>0</v>
      </c>
    </row>
    <row r="42588" spans="2:2" x14ac:dyDescent="0.3">
      <c r="B42588">
        <v>0</v>
      </c>
    </row>
    <row r="42589" spans="2:2" x14ac:dyDescent="0.3">
      <c r="B42589">
        <v>0</v>
      </c>
    </row>
    <row r="42590" spans="2:2" x14ac:dyDescent="0.3">
      <c r="B42590">
        <v>0</v>
      </c>
    </row>
    <row r="42591" spans="2:2" x14ac:dyDescent="0.3">
      <c r="B42591">
        <v>0</v>
      </c>
    </row>
    <row r="42592" spans="2:2" x14ac:dyDescent="0.3">
      <c r="B42592">
        <v>0</v>
      </c>
    </row>
    <row r="42593" spans="2:2" x14ac:dyDescent="0.3">
      <c r="B42593">
        <v>0</v>
      </c>
    </row>
    <row r="42594" spans="2:2" x14ac:dyDescent="0.3">
      <c r="B42594">
        <v>0</v>
      </c>
    </row>
    <row r="42595" spans="2:2" x14ac:dyDescent="0.3">
      <c r="B42595">
        <v>0</v>
      </c>
    </row>
    <row r="42596" spans="2:2" x14ac:dyDescent="0.3">
      <c r="B42596">
        <v>0</v>
      </c>
    </row>
    <row r="42597" spans="2:2" x14ac:dyDescent="0.3">
      <c r="B42597">
        <v>0</v>
      </c>
    </row>
    <row r="42598" spans="2:2" x14ac:dyDescent="0.3">
      <c r="B42598">
        <v>0</v>
      </c>
    </row>
    <row r="42599" spans="2:2" x14ac:dyDescent="0.3">
      <c r="B42599">
        <v>0</v>
      </c>
    </row>
    <row r="42600" spans="2:2" x14ac:dyDescent="0.3">
      <c r="B42600">
        <v>0</v>
      </c>
    </row>
    <row r="42601" spans="2:2" x14ac:dyDescent="0.3">
      <c r="B42601">
        <v>0</v>
      </c>
    </row>
    <row r="42602" spans="2:2" x14ac:dyDescent="0.3">
      <c r="B42602">
        <v>0</v>
      </c>
    </row>
    <row r="42603" spans="2:2" x14ac:dyDescent="0.3">
      <c r="B42603">
        <v>0</v>
      </c>
    </row>
    <row r="42604" spans="2:2" x14ac:dyDescent="0.3">
      <c r="B42604">
        <v>0</v>
      </c>
    </row>
    <row r="42605" spans="2:2" x14ac:dyDescent="0.3">
      <c r="B42605">
        <v>0</v>
      </c>
    </row>
    <row r="42606" spans="2:2" x14ac:dyDescent="0.3">
      <c r="B42606">
        <v>0</v>
      </c>
    </row>
    <row r="42607" spans="2:2" x14ac:dyDescent="0.3">
      <c r="B42607">
        <v>0</v>
      </c>
    </row>
    <row r="42608" spans="2:2" x14ac:dyDescent="0.3">
      <c r="B42608">
        <v>0</v>
      </c>
    </row>
    <row r="42609" spans="2:2" x14ac:dyDescent="0.3">
      <c r="B42609">
        <v>0</v>
      </c>
    </row>
    <row r="42610" spans="2:2" x14ac:dyDescent="0.3">
      <c r="B42610">
        <v>0</v>
      </c>
    </row>
    <row r="42611" spans="2:2" x14ac:dyDescent="0.3">
      <c r="B42611">
        <v>0</v>
      </c>
    </row>
    <row r="42612" spans="2:2" x14ac:dyDescent="0.3">
      <c r="B42612">
        <v>0</v>
      </c>
    </row>
    <row r="42613" spans="2:2" x14ac:dyDescent="0.3">
      <c r="B42613">
        <v>0</v>
      </c>
    </row>
    <row r="42614" spans="2:2" x14ac:dyDescent="0.3">
      <c r="B42614">
        <v>0</v>
      </c>
    </row>
    <row r="42615" spans="2:2" x14ac:dyDescent="0.3">
      <c r="B42615">
        <v>0</v>
      </c>
    </row>
    <row r="42616" spans="2:2" x14ac:dyDescent="0.3">
      <c r="B42616">
        <v>0</v>
      </c>
    </row>
    <row r="42617" spans="2:2" x14ac:dyDescent="0.3">
      <c r="B42617">
        <v>0</v>
      </c>
    </row>
    <row r="42618" spans="2:2" x14ac:dyDescent="0.3">
      <c r="B42618">
        <v>0</v>
      </c>
    </row>
    <row r="42619" spans="2:2" x14ac:dyDescent="0.3">
      <c r="B42619">
        <v>0</v>
      </c>
    </row>
    <row r="42620" spans="2:2" x14ac:dyDescent="0.3">
      <c r="B42620">
        <v>0</v>
      </c>
    </row>
    <row r="42621" spans="2:2" x14ac:dyDescent="0.3">
      <c r="B42621">
        <v>0</v>
      </c>
    </row>
    <row r="42622" spans="2:2" x14ac:dyDescent="0.3">
      <c r="B42622">
        <v>0</v>
      </c>
    </row>
    <row r="42623" spans="2:2" x14ac:dyDescent="0.3">
      <c r="B42623">
        <v>0</v>
      </c>
    </row>
    <row r="42624" spans="2:2" x14ac:dyDescent="0.3">
      <c r="B42624">
        <v>0</v>
      </c>
    </row>
    <row r="42625" spans="2:2" x14ac:dyDescent="0.3">
      <c r="B42625">
        <v>0</v>
      </c>
    </row>
    <row r="42626" spans="2:2" x14ac:dyDescent="0.3">
      <c r="B42626">
        <v>0</v>
      </c>
    </row>
    <row r="42627" spans="2:2" x14ac:dyDescent="0.3">
      <c r="B42627">
        <v>0</v>
      </c>
    </row>
    <row r="42628" spans="2:2" x14ac:dyDescent="0.3">
      <c r="B42628">
        <v>0</v>
      </c>
    </row>
    <row r="42629" spans="2:2" x14ac:dyDescent="0.3">
      <c r="B42629">
        <v>0</v>
      </c>
    </row>
    <row r="42630" spans="2:2" x14ac:dyDescent="0.3">
      <c r="B42630">
        <v>0</v>
      </c>
    </row>
    <row r="42631" spans="2:2" x14ac:dyDescent="0.3">
      <c r="B42631">
        <v>0</v>
      </c>
    </row>
    <row r="42632" spans="2:2" x14ac:dyDescent="0.3">
      <c r="B42632">
        <v>0</v>
      </c>
    </row>
    <row r="42633" spans="2:2" x14ac:dyDescent="0.3">
      <c r="B42633">
        <v>0</v>
      </c>
    </row>
    <row r="42634" spans="2:2" x14ac:dyDescent="0.3">
      <c r="B42634">
        <v>0</v>
      </c>
    </row>
    <row r="42635" spans="2:2" x14ac:dyDescent="0.3">
      <c r="B42635">
        <v>0</v>
      </c>
    </row>
    <row r="42636" spans="2:2" x14ac:dyDescent="0.3">
      <c r="B42636">
        <v>0</v>
      </c>
    </row>
    <row r="42637" spans="2:2" x14ac:dyDescent="0.3">
      <c r="B42637">
        <v>0</v>
      </c>
    </row>
    <row r="42638" spans="2:2" x14ac:dyDescent="0.3">
      <c r="B42638">
        <v>0</v>
      </c>
    </row>
    <row r="42639" spans="2:2" x14ac:dyDescent="0.3">
      <c r="B42639">
        <v>0</v>
      </c>
    </row>
    <row r="42640" spans="2:2" x14ac:dyDescent="0.3">
      <c r="B42640">
        <v>0</v>
      </c>
    </row>
    <row r="42641" spans="2:2" x14ac:dyDescent="0.3">
      <c r="B42641">
        <v>0</v>
      </c>
    </row>
    <row r="42642" spans="2:2" x14ac:dyDescent="0.3">
      <c r="B42642">
        <v>0</v>
      </c>
    </row>
    <row r="42643" spans="2:2" x14ac:dyDescent="0.3">
      <c r="B42643">
        <v>0</v>
      </c>
    </row>
    <row r="42644" spans="2:2" x14ac:dyDescent="0.3">
      <c r="B42644">
        <v>0</v>
      </c>
    </row>
    <row r="42645" spans="2:2" x14ac:dyDescent="0.3">
      <c r="B42645">
        <v>0</v>
      </c>
    </row>
    <row r="42646" spans="2:2" x14ac:dyDescent="0.3">
      <c r="B42646">
        <v>0</v>
      </c>
    </row>
    <row r="42647" spans="2:2" x14ac:dyDescent="0.3">
      <c r="B42647">
        <v>0</v>
      </c>
    </row>
    <row r="42648" spans="2:2" x14ac:dyDescent="0.3">
      <c r="B42648">
        <v>0</v>
      </c>
    </row>
    <row r="42649" spans="2:2" x14ac:dyDescent="0.3">
      <c r="B42649">
        <v>0</v>
      </c>
    </row>
    <row r="42650" spans="2:2" x14ac:dyDescent="0.3">
      <c r="B42650">
        <v>0</v>
      </c>
    </row>
    <row r="42651" spans="2:2" x14ac:dyDescent="0.3">
      <c r="B42651">
        <v>0</v>
      </c>
    </row>
    <row r="42652" spans="2:2" x14ac:dyDescent="0.3">
      <c r="B42652">
        <v>0</v>
      </c>
    </row>
    <row r="42653" spans="2:2" x14ac:dyDescent="0.3">
      <c r="B42653">
        <v>0</v>
      </c>
    </row>
    <row r="42654" spans="2:2" x14ac:dyDescent="0.3">
      <c r="B42654">
        <v>0</v>
      </c>
    </row>
    <row r="42655" spans="2:2" x14ac:dyDescent="0.3">
      <c r="B42655">
        <v>0</v>
      </c>
    </row>
    <row r="42656" spans="2:2" x14ac:dyDescent="0.3">
      <c r="B42656">
        <v>0</v>
      </c>
    </row>
    <row r="42657" spans="2:2" x14ac:dyDescent="0.3">
      <c r="B42657">
        <v>0</v>
      </c>
    </row>
    <row r="42658" spans="2:2" x14ac:dyDescent="0.3">
      <c r="B42658">
        <v>0</v>
      </c>
    </row>
    <row r="42659" spans="2:2" x14ac:dyDescent="0.3">
      <c r="B42659">
        <v>0</v>
      </c>
    </row>
    <row r="42660" spans="2:2" x14ac:dyDescent="0.3">
      <c r="B42660">
        <v>0</v>
      </c>
    </row>
    <row r="42661" spans="2:2" x14ac:dyDescent="0.3">
      <c r="B42661">
        <v>0</v>
      </c>
    </row>
    <row r="42662" spans="2:2" x14ac:dyDescent="0.3">
      <c r="B42662">
        <v>0</v>
      </c>
    </row>
    <row r="42663" spans="2:2" x14ac:dyDescent="0.3">
      <c r="B42663">
        <v>0</v>
      </c>
    </row>
    <row r="42664" spans="2:2" x14ac:dyDescent="0.3">
      <c r="B42664">
        <v>0</v>
      </c>
    </row>
    <row r="42665" spans="2:2" x14ac:dyDescent="0.3">
      <c r="B42665">
        <v>0</v>
      </c>
    </row>
    <row r="42666" spans="2:2" x14ac:dyDescent="0.3">
      <c r="B42666">
        <v>0</v>
      </c>
    </row>
    <row r="42667" spans="2:2" x14ac:dyDescent="0.3">
      <c r="B42667">
        <v>0</v>
      </c>
    </row>
    <row r="42668" spans="2:2" x14ac:dyDescent="0.3">
      <c r="B42668">
        <v>0</v>
      </c>
    </row>
    <row r="42669" spans="2:2" x14ac:dyDescent="0.3">
      <c r="B42669">
        <v>0</v>
      </c>
    </row>
    <row r="42670" spans="2:2" x14ac:dyDescent="0.3">
      <c r="B42670">
        <v>0</v>
      </c>
    </row>
    <row r="42671" spans="2:2" x14ac:dyDescent="0.3">
      <c r="B42671">
        <v>0</v>
      </c>
    </row>
    <row r="42672" spans="2:2" x14ac:dyDescent="0.3">
      <c r="B42672">
        <v>0</v>
      </c>
    </row>
    <row r="42673" spans="2:2" x14ac:dyDescent="0.3">
      <c r="B42673">
        <v>0</v>
      </c>
    </row>
    <row r="42674" spans="2:2" x14ac:dyDescent="0.3">
      <c r="B42674">
        <v>0</v>
      </c>
    </row>
    <row r="42675" spans="2:2" x14ac:dyDescent="0.3">
      <c r="B42675">
        <v>0</v>
      </c>
    </row>
    <row r="42676" spans="2:2" x14ac:dyDescent="0.3">
      <c r="B42676">
        <v>0</v>
      </c>
    </row>
    <row r="42677" spans="2:2" x14ac:dyDescent="0.3">
      <c r="B42677">
        <v>0</v>
      </c>
    </row>
    <row r="42678" spans="2:2" x14ac:dyDescent="0.3">
      <c r="B42678">
        <v>0</v>
      </c>
    </row>
    <row r="42679" spans="2:2" x14ac:dyDescent="0.3">
      <c r="B42679">
        <v>0</v>
      </c>
    </row>
    <row r="42680" spans="2:2" x14ac:dyDescent="0.3">
      <c r="B42680">
        <v>0</v>
      </c>
    </row>
    <row r="42681" spans="2:2" x14ac:dyDescent="0.3">
      <c r="B42681">
        <v>0</v>
      </c>
    </row>
    <row r="42682" spans="2:2" x14ac:dyDescent="0.3">
      <c r="B42682">
        <v>0</v>
      </c>
    </row>
    <row r="42683" spans="2:2" x14ac:dyDescent="0.3">
      <c r="B42683">
        <v>0</v>
      </c>
    </row>
    <row r="42684" spans="2:2" x14ac:dyDescent="0.3">
      <c r="B42684">
        <v>0</v>
      </c>
    </row>
    <row r="42685" spans="2:2" x14ac:dyDescent="0.3">
      <c r="B42685">
        <v>0</v>
      </c>
    </row>
    <row r="42686" spans="2:2" x14ac:dyDescent="0.3">
      <c r="B42686">
        <v>0</v>
      </c>
    </row>
    <row r="42687" spans="2:2" x14ac:dyDescent="0.3">
      <c r="B42687">
        <v>0</v>
      </c>
    </row>
    <row r="42688" spans="2:2" x14ac:dyDescent="0.3">
      <c r="B42688">
        <v>0</v>
      </c>
    </row>
    <row r="42689" spans="2:2" x14ac:dyDescent="0.3">
      <c r="B42689">
        <v>0</v>
      </c>
    </row>
    <row r="42690" spans="2:2" x14ac:dyDescent="0.3">
      <c r="B42690">
        <v>0</v>
      </c>
    </row>
    <row r="42691" spans="2:2" x14ac:dyDescent="0.3">
      <c r="B42691">
        <v>0</v>
      </c>
    </row>
    <row r="42692" spans="2:2" x14ac:dyDescent="0.3">
      <c r="B42692">
        <v>0</v>
      </c>
    </row>
    <row r="42693" spans="2:2" x14ac:dyDescent="0.3">
      <c r="B42693">
        <v>0</v>
      </c>
    </row>
    <row r="42694" spans="2:2" x14ac:dyDescent="0.3">
      <c r="B42694">
        <v>0</v>
      </c>
    </row>
    <row r="42695" spans="2:2" x14ac:dyDescent="0.3">
      <c r="B42695">
        <v>0</v>
      </c>
    </row>
    <row r="42696" spans="2:2" x14ac:dyDescent="0.3">
      <c r="B42696">
        <v>0</v>
      </c>
    </row>
    <row r="42697" spans="2:2" x14ac:dyDescent="0.3">
      <c r="B42697">
        <v>0</v>
      </c>
    </row>
    <row r="42698" spans="2:2" x14ac:dyDescent="0.3">
      <c r="B42698">
        <v>0</v>
      </c>
    </row>
    <row r="42699" spans="2:2" x14ac:dyDescent="0.3">
      <c r="B42699">
        <v>0</v>
      </c>
    </row>
    <row r="42700" spans="2:2" x14ac:dyDescent="0.3">
      <c r="B42700">
        <v>0</v>
      </c>
    </row>
    <row r="42701" spans="2:2" x14ac:dyDescent="0.3">
      <c r="B42701">
        <v>0</v>
      </c>
    </row>
    <row r="42702" spans="2:2" x14ac:dyDescent="0.3">
      <c r="B42702">
        <v>0</v>
      </c>
    </row>
    <row r="42703" spans="2:2" x14ac:dyDescent="0.3">
      <c r="B42703">
        <v>0</v>
      </c>
    </row>
    <row r="42704" spans="2:2" x14ac:dyDescent="0.3">
      <c r="B42704">
        <v>0</v>
      </c>
    </row>
    <row r="42705" spans="2:2" x14ac:dyDescent="0.3">
      <c r="B42705">
        <v>0</v>
      </c>
    </row>
    <row r="42706" spans="2:2" x14ac:dyDescent="0.3">
      <c r="B42706">
        <v>0</v>
      </c>
    </row>
    <row r="42707" spans="2:2" x14ac:dyDescent="0.3">
      <c r="B42707">
        <v>0</v>
      </c>
    </row>
    <row r="42708" spans="2:2" x14ac:dyDescent="0.3">
      <c r="B42708">
        <v>0</v>
      </c>
    </row>
    <row r="42709" spans="2:2" x14ac:dyDescent="0.3">
      <c r="B42709">
        <v>0</v>
      </c>
    </row>
    <row r="42710" spans="2:2" x14ac:dyDescent="0.3">
      <c r="B42710">
        <v>0</v>
      </c>
    </row>
    <row r="42711" spans="2:2" x14ac:dyDescent="0.3">
      <c r="B42711">
        <v>0</v>
      </c>
    </row>
    <row r="42712" spans="2:2" x14ac:dyDescent="0.3">
      <c r="B42712">
        <v>0</v>
      </c>
    </row>
    <row r="42713" spans="2:2" x14ac:dyDescent="0.3">
      <c r="B42713">
        <v>0</v>
      </c>
    </row>
    <row r="42714" spans="2:2" x14ac:dyDescent="0.3">
      <c r="B42714">
        <v>0</v>
      </c>
    </row>
    <row r="42715" spans="2:2" x14ac:dyDescent="0.3">
      <c r="B42715">
        <v>0</v>
      </c>
    </row>
    <row r="42716" spans="2:2" x14ac:dyDescent="0.3">
      <c r="B42716">
        <v>0</v>
      </c>
    </row>
    <row r="42717" spans="2:2" x14ac:dyDescent="0.3">
      <c r="B42717">
        <v>0</v>
      </c>
    </row>
    <row r="42718" spans="2:2" x14ac:dyDescent="0.3">
      <c r="B42718">
        <v>0</v>
      </c>
    </row>
    <row r="42719" spans="2:2" x14ac:dyDescent="0.3">
      <c r="B42719">
        <v>0</v>
      </c>
    </row>
    <row r="42720" spans="2:2" x14ac:dyDescent="0.3">
      <c r="B42720">
        <v>0</v>
      </c>
    </row>
    <row r="42721" spans="2:2" x14ac:dyDescent="0.3">
      <c r="B42721">
        <v>0</v>
      </c>
    </row>
    <row r="42722" spans="2:2" x14ac:dyDescent="0.3">
      <c r="B42722">
        <v>0</v>
      </c>
    </row>
    <row r="42723" spans="2:2" x14ac:dyDescent="0.3">
      <c r="B42723">
        <v>0</v>
      </c>
    </row>
    <row r="42724" spans="2:2" x14ac:dyDescent="0.3">
      <c r="B42724">
        <v>0</v>
      </c>
    </row>
    <row r="42725" spans="2:2" x14ac:dyDescent="0.3">
      <c r="B42725">
        <v>0</v>
      </c>
    </row>
    <row r="42726" spans="2:2" x14ac:dyDescent="0.3">
      <c r="B42726">
        <v>0</v>
      </c>
    </row>
    <row r="42727" spans="2:2" x14ac:dyDescent="0.3">
      <c r="B42727">
        <v>0</v>
      </c>
    </row>
    <row r="42728" spans="2:2" x14ac:dyDescent="0.3">
      <c r="B42728">
        <v>0</v>
      </c>
    </row>
    <row r="42729" spans="2:2" x14ac:dyDescent="0.3">
      <c r="B42729">
        <v>0</v>
      </c>
    </row>
    <row r="42730" spans="2:2" x14ac:dyDescent="0.3">
      <c r="B42730">
        <v>0</v>
      </c>
    </row>
    <row r="42731" spans="2:2" x14ac:dyDescent="0.3">
      <c r="B42731">
        <v>0</v>
      </c>
    </row>
    <row r="42732" spans="2:2" x14ac:dyDescent="0.3">
      <c r="B42732">
        <v>0</v>
      </c>
    </row>
    <row r="42733" spans="2:2" x14ac:dyDescent="0.3">
      <c r="B42733">
        <v>0</v>
      </c>
    </row>
    <row r="42734" spans="2:2" x14ac:dyDescent="0.3">
      <c r="B42734">
        <v>0</v>
      </c>
    </row>
    <row r="42735" spans="2:2" x14ac:dyDescent="0.3">
      <c r="B42735">
        <v>0</v>
      </c>
    </row>
    <row r="42736" spans="2:2" x14ac:dyDescent="0.3">
      <c r="B42736">
        <v>0</v>
      </c>
    </row>
    <row r="42737" spans="2:2" x14ac:dyDescent="0.3">
      <c r="B42737">
        <v>0</v>
      </c>
    </row>
    <row r="42738" spans="2:2" x14ac:dyDescent="0.3">
      <c r="B42738">
        <v>0</v>
      </c>
    </row>
    <row r="42739" spans="2:2" x14ac:dyDescent="0.3">
      <c r="B42739">
        <v>0</v>
      </c>
    </row>
    <row r="42740" spans="2:2" x14ac:dyDescent="0.3">
      <c r="B42740">
        <v>0</v>
      </c>
    </row>
    <row r="42741" spans="2:2" x14ac:dyDescent="0.3">
      <c r="B42741">
        <v>0</v>
      </c>
    </row>
    <row r="42742" spans="2:2" x14ac:dyDescent="0.3">
      <c r="B42742">
        <v>0</v>
      </c>
    </row>
    <row r="42743" spans="2:2" x14ac:dyDescent="0.3">
      <c r="B42743">
        <v>0</v>
      </c>
    </row>
    <row r="42744" spans="2:2" x14ac:dyDescent="0.3">
      <c r="B42744">
        <v>0</v>
      </c>
    </row>
    <row r="42745" spans="2:2" x14ac:dyDescent="0.3">
      <c r="B42745">
        <v>0</v>
      </c>
    </row>
    <row r="42746" spans="2:2" x14ac:dyDescent="0.3">
      <c r="B42746">
        <v>0</v>
      </c>
    </row>
    <row r="42747" spans="2:2" x14ac:dyDescent="0.3">
      <c r="B42747">
        <v>0</v>
      </c>
    </row>
    <row r="42748" spans="2:2" x14ac:dyDescent="0.3">
      <c r="B42748">
        <v>0</v>
      </c>
    </row>
    <row r="42749" spans="2:2" x14ac:dyDescent="0.3">
      <c r="B42749">
        <v>0</v>
      </c>
    </row>
    <row r="42750" spans="2:2" x14ac:dyDescent="0.3">
      <c r="B42750">
        <v>0</v>
      </c>
    </row>
    <row r="42751" spans="2:2" x14ac:dyDescent="0.3">
      <c r="B42751">
        <v>0</v>
      </c>
    </row>
    <row r="42752" spans="2:2" x14ac:dyDescent="0.3">
      <c r="B42752">
        <v>0</v>
      </c>
    </row>
    <row r="42753" spans="2:2" x14ac:dyDescent="0.3">
      <c r="B42753">
        <v>0</v>
      </c>
    </row>
    <row r="42754" spans="2:2" x14ac:dyDescent="0.3">
      <c r="B42754">
        <v>0</v>
      </c>
    </row>
    <row r="42755" spans="2:2" x14ac:dyDescent="0.3">
      <c r="B42755">
        <v>0</v>
      </c>
    </row>
    <row r="42756" spans="2:2" x14ac:dyDescent="0.3">
      <c r="B42756">
        <v>0</v>
      </c>
    </row>
    <row r="42757" spans="2:2" x14ac:dyDescent="0.3">
      <c r="B42757">
        <v>0</v>
      </c>
    </row>
    <row r="42758" spans="2:2" x14ac:dyDescent="0.3">
      <c r="B42758">
        <v>0</v>
      </c>
    </row>
    <row r="42759" spans="2:2" x14ac:dyDescent="0.3">
      <c r="B42759">
        <v>0</v>
      </c>
    </row>
    <row r="42760" spans="2:2" x14ac:dyDescent="0.3">
      <c r="B42760">
        <v>0</v>
      </c>
    </row>
    <row r="42761" spans="2:2" x14ac:dyDescent="0.3">
      <c r="B42761">
        <v>0</v>
      </c>
    </row>
    <row r="42762" spans="2:2" x14ac:dyDescent="0.3">
      <c r="B42762">
        <v>0</v>
      </c>
    </row>
    <row r="42763" spans="2:2" x14ac:dyDescent="0.3">
      <c r="B42763">
        <v>0</v>
      </c>
    </row>
    <row r="42764" spans="2:2" x14ac:dyDescent="0.3">
      <c r="B42764">
        <v>0</v>
      </c>
    </row>
    <row r="42765" spans="2:2" x14ac:dyDescent="0.3">
      <c r="B42765">
        <v>0</v>
      </c>
    </row>
    <row r="42766" spans="2:2" x14ac:dyDescent="0.3">
      <c r="B42766">
        <v>0</v>
      </c>
    </row>
    <row r="42767" spans="2:2" x14ac:dyDescent="0.3">
      <c r="B42767">
        <v>0</v>
      </c>
    </row>
    <row r="42768" spans="2:2" x14ac:dyDescent="0.3">
      <c r="B42768">
        <v>0</v>
      </c>
    </row>
    <row r="42769" spans="2:2" x14ac:dyDescent="0.3">
      <c r="B42769">
        <v>0</v>
      </c>
    </row>
    <row r="42770" spans="2:2" x14ac:dyDescent="0.3">
      <c r="B42770">
        <v>0</v>
      </c>
    </row>
    <row r="42771" spans="2:2" x14ac:dyDescent="0.3">
      <c r="B42771">
        <v>0</v>
      </c>
    </row>
    <row r="42772" spans="2:2" x14ac:dyDescent="0.3">
      <c r="B42772">
        <v>0</v>
      </c>
    </row>
    <row r="42773" spans="2:2" x14ac:dyDescent="0.3">
      <c r="B42773">
        <v>0</v>
      </c>
    </row>
    <row r="42774" spans="2:2" x14ac:dyDescent="0.3">
      <c r="B42774">
        <v>0</v>
      </c>
    </row>
    <row r="42775" spans="2:2" x14ac:dyDescent="0.3">
      <c r="B42775">
        <v>0</v>
      </c>
    </row>
    <row r="42776" spans="2:2" x14ac:dyDescent="0.3">
      <c r="B42776">
        <v>0</v>
      </c>
    </row>
    <row r="42777" spans="2:2" x14ac:dyDescent="0.3">
      <c r="B42777">
        <v>0</v>
      </c>
    </row>
    <row r="42778" spans="2:2" x14ac:dyDescent="0.3">
      <c r="B42778">
        <v>0</v>
      </c>
    </row>
    <row r="42779" spans="2:2" x14ac:dyDescent="0.3">
      <c r="B42779">
        <v>0</v>
      </c>
    </row>
    <row r="42780" spans="2:2" x14ac:dyDescent="0.3">
      <c r="B42780">
        <v>0</v>
      </c>
    </row>
    <row r="42781" spans="2:2" x14ac:dyDescent="0.3">
      <c r="B42781">
        <v>0</v>
      </c>
    </row>
    <row r="42782" spans="2:2" x14ac:dyDescent="0.3">
      <c r="B42782">
        <v>0</v>
      </c>
    </row>
    <row r="42783" spans="2:2" x14ac:dyDescent="0.3">
      <c r="B42783">
        <v>0</v>
      </c>
    </row>
    <row r="42784" spans="2:2" x14ac:dyDescent="0.3">
      <c r="B42784">
        <v>0</v>
      </c>
    </row>
    <row r="42785" spans="2:2" x14ac:dyDescent="0.3">
      <c r="B42785">
        <v>0</v>
      </c>
    </row>
    <row r="42786" spans="2:2" x14ac:dyDescent="0.3">
      <c r="B42786">
        <v>0</v>
      </c>
    </row>
    <row r="42787" spans="2:2" x14ac:dyDescent="0.3">
      <c r="B42787">
        <v>0</v>
      </c>
    </row>
    <row r="42788" spans="2:2" x14ac:dyDescent="0.3">
      <c r="B42788">
        <v>0</v>
      </c>
    </row>
    <row r="42789" spans="2:2" x14ac:dyDescent="0.3">
      <c r="B42789">
        <v>0</v>
      </c>
    </row>
    <row r="42790" spans="2:2" x14ac:dyDescent="0.3">
      <c r="B42790">
        <v>0</v>
      </c>
    </row>
    <row r="42791" spans="2:2" x14ac:dyDescent="0.3">
      <c r="B42791">
        <v>0</v>
      </c>
    </row>
    <row r="42792" spans="2:2" x14ac:dyDescent="0.3">
      <c r="B42792">
        <v>0</v>
      </c>
    </row>
    <row r="42793" spans="2:2" x14ac:dyDescent="0.3">
      <c r="B42793">
        <v>0</v>
      </c>
    </row>
    <row r="42794" spans="2:2" x14ac:dyDescent="0.3">
      <c r="B42794">
        <v>0</v>
      </c>
    </row>
    <row r="42795" spans="2:2" x14ac:dyDescent="0.3">
      <c r="B42795">
        <v>0</v>
      </c>
    </row>
    <row r="42796" spans="2:2" x14ac:dyDescent="0.3">
      <c r="B42796">
        <v>0</v>
      </c>
    </row>
    <row r="42797" spans="2:2" x14ac:dyDescent="0.3">
      <c r="B42797">
        <v>0</v>
      </c>
    </row>
    <row r="42798" spans="2:2" x14ac:dyDescent="0.3">
      <c r="B42798">
        <v>0</v>
      </c>
    </row>
    <row r="42799" spans="2:2" x14ac:dyDescent="0.3">
      <c r="B42799">
        <v>0</v>
      </c>
    </row>
    <row r="42800" spans="2:2" x14ac:dyDescent="0.3">
      <c r="B42800">
        <v>0</v>
      </c>
    </row>
    <row r="42801" spans="2:2" x14ac:dyDescent="0.3">
      <c r="B42801">
        <v>0</v>
      </c>
    </row>
    <row r="42802" spans="2:2" x14ac:dyDescent="0.3">
      <c r="B42802">
        <v>0</v>
      </c>
    </row>
    <row r="42803" spans="2:2" x14ac:dyDescent="0.3">
      <c r="B42803">
        <v>0</v>
      </c>
    </row>
    <row r="42804" spans="2:2" x14ac:dyDescent="0.3">
      <c r="B42804">
        <v>0</v>
      </c>
    </row>
    <row r="42805" spans="2:2" x14ac:dyDescent="0.3">
      <c r="B42805">
        <v>0</v>
      </c>
    </row>
    <row r="42806" spans="2:2" x14ac:dyDescent="0.3">
      <c r="B42806">
        <v>0</v>
      </c>
    </row>
    <row r="42807" spans="2:2" x14ac:dyDescent="0.3">
      <c r="B42807">
        <v>0</v>
      </c>
    </row>
    <row r="42808" spans="2:2" x14ac:dyDescent="0.3">
      <c r="B42808">
        <v>0</v>
      </c>
    </row>
    <row r="42809" spans="2:2" x14ac:dyDescent="0.3">
      <c r="B42809">
        <v>0</v>
      </c>
    </row>
    <row r="42810" spans="2:2" x14ac:dyDescent="0.3">
      <c r="B42810">
        <v>0</v>
      </c>
    </row>
    <row r="42811" spans="2:2" x14ac:dyDescent="0.3">
      <c r="B42811">
        <v>0</v>
      </c>
    </row>
    <row r="42812" spans="2:2" x14ac:dyDescent="0.3">
      <c r="B42812">
        <v>0</v>
      </c>
    </row>
    <row r="42813" spans="2:2" x14ac:dyDescent="0.3">
      <c r="B42813">
        <v>0</v>
      </c>
    </row>
    <row r="42814" spans="2:2" x14ac:dyDescent="0.3">
      <c r="B42814">
        <v>0</v>
      </c>
    </row>
    <row r="42815" spans="2:2" x14ac:dyDescent="0.3">
      <c r="B42815">
        <v>0</v>
      </c>
    </row>
    <row r="42816" spans="2:2" x14ac:dyDescent="0.3">
      <c r="B42816">
        <v>0</v>
      </c>
    </row>
    <row r="42817" spans="2:2" x14ac:dyDescent="0.3">
      <c r="B42817">
        <v>0</v>
      </c>
    </row>
    <row r="42818" spans="2:2" x14ac:dyDescent="0.3">
      <c r="B42818">
        <v>0</v>
      </c>
    </row>
    <row r="42819" spans="2:2" x14ac:dyDescent="0.3">
      <c r="B42819">
        <v>0</v>
      </c>
    </row>
    <row r="42820" spans="2:2" x14ac:dyDescent="0.3">
      <c r="B42820">
        <v>0</v>
      </c>
    </row>
    <row r="42821" spans="2:2" x14ac:dyDescent="0.3">
      <c r="B42821">
        <v>0</v>
      </c>
    </row>
    <row r="42822" spans="2:2" x14ac:dyDescent="0.3">
      <c r="B42822">
        <v>0</v>
      </c>
    </row>
    <row r="42823" spans="2:2" x14ac:dyDescent="0.3">
      <c r="B42823">
        <v>0</v>
      </c>
    </row>
    <row r="42824" spans="2:2" x14ac:dyDescent="0.3">
      <c r="B42824">
        <v>0</v>
      </c>
    </row>
    <row r="42825" spans="2:2" x14ac:dyDescent="0.3">
      <c r="B42825">
        <v>0</v>
      </c>
    </row>
    <row r="42826" spans="2:2" x14ac:dyDescent="0.3">
      <c r="B42826">
        <v>0</v>
      </c>
    </row>
    <row r="42827" spans="2:2" x14ac:dyDescent="0.3">
      <c r="B42827">
        <v>0</v>
      </c>
    </row>
    <row r="42828" spans="2:2" x14ac:dyDescent="0.3">
      <c r="B42828">
        <v>0</v>
      </c>
    </row>
    <row r="42829" spans="2:2" x14ac:dyDescent="0.3">
      <c r="B42829">
        <v>0</v>
      </c>
    </row>
    <row r="42830" spans="2:2" x14ac:dyDescent="0.3">
      <c r="B42830">
        <v>0</v>
      </c>
    </row>
    <row r="42831" spans="2:2" x14ac:dyDescent="0.3">
      <c r="B42831">
        <v>0</v>
      </c>
    </row>
    <row r="42832" spans="2:2" x14ac:dyDescent="0.3">
      <c r="B42832">
        <v>0</v>
      </c>
    </row>
    <row r="42833" spans="2:2" x14ac:dyDescent="0.3">
      <c r="B42833">
        <v>0</v>
      </c>
    </row>
    <row r="42834" spans="2:2" x14ac:dyDescent="0.3">
      <c r="B42834">
        <v>0</v>
      </c>
    </row>
    <row r="42835" spans="2:2" x14ac:dyDescent="0.3">
      <c r="B42835">
        <v>0</v>
      </c>
    </row>
    <row r="42836" spans="2:2" x14ac:dyDescent="0.3">
      <c r="B42836">
        <v>0</v>
      </c>
    </row>
    <row r="42837" spans="2:2" x14ac:dyDescent="0.3">
      <c r="B42837">
        <v>0</v>
      </c>
    </row>
    <row r="42838" spans="2:2" x14ac:dyDescent="0.3">
      <c r="B42838">
        <v>0</v>
      </c>
    </row>
    <row r="42839" spans="2:2" x14ac:dyDescent="0.3">
      <c r="B42839">
        <v>0</v>
      </c>
    </row>
    <row r="42840" spans="2:2" x14ac:dyDescent="0.3">
      <c r="B42840">
        <v>0</v>
      </c>
    </row>
    <row r="42841" spans="2:2" x14ac:dyDescent="0.3">
      <c r="B42841">
        <v>0</v>
      </c>
    </row>
    <row r="42842" spans="2:2" x14ac:dyDescent="0.3">
      <c r="B42842">
        <v>0</v>
      </c>
    </row>
    <row r="42843" spans="2:2" x14ac:dyDescent="0.3">
      <c r="B42843">
        <v>0</v>
      </c>
    </row>
    <row r="42844" spans="2:2" x14ac:dyDescent="0.3">
      <c r="B42844">
        <v>0</v>
      </c>
    </row>
    <row r="42845" spans="2:2" x14ac:dyDescent="0.3">
      <c r="B42845">
        <v>0</v>
      </c>
    </row>
    <row r="42846" spans="2:2" x14ac:dyDescent="0.3">
      <c r="B42846">
        <v>0</v>
      </c>
    </row>
    <row r="42847" spans="2:2" x14ac:dyDescent="0.3">
      <c r="B42847">
        <v>0</v>
      </c>
    </row>
    <row r="42848" spans="2:2" x14ac:dyDescent="0.3">
      <c r="B42848">
        <v>0</v>
      </c>
    </row>
    <row r="42849" spans="2:2" x14ac:dyDescent="0.3">
      <c r="B42849">
        <v>0</v>
      </c>
    </row>
    <row r="42850" spans="2:2" x14ac:dyDescent="0.3">
      <c r="B42850">
        <v>0</v>
      </c>
    </row>
    <row r="42851" spans="2:2" x14ac:dyDescent="0.3">
      <c r="B42851">
        <v>0</v>
      </c>
    </row>
    <row r="42852" spans="2:2" x14ac:dyDescent="0.3">
      <c r="B42852">
        <v>0</v>
      </c>
    </row>
    <row r="42853" spans="2:2" x14ac:dyDescent="0.3">
      <c r="B42853">
        <v>0</v>
      </c>
    </row>
    <row r="42854" spans="2:2" x14ac:dyDescent="0.3">
      <c r="B42854">
        <v>0</v>
      </c>
    </row>
    <row r="42855" spans="2:2" x14ac:dyDescent="0.3">
      <c r="B42855">
        <v>0</v>
      </c>
    </row>
    <row r="42856" spans="2:2" x14ac:dyDescent="0.3">
      <c r="B42856">
        <v>0</v>
      </c>
    </row>
    <row r="42857" spans="2:2" x14ac:dyDescent="0.3">
      <c r="B42857">
        <v>0</v>
      </c>
    </row>
    <row r="42858" spans="2:2" x14ac:dyDescent="0.3">
      <c r="B42858">
        <v>0</v>
      </c>
    </row>
    <row r="42859" spans="2:2" x14ac:dyDescent="0.3">
      <c r="B42859">
        <v>0</v>
      </c>
    </row>
    <row r="42860" spans="2:2" x14ac:dyDescent="0.3">
      <c r="B42860">
        <v>0</v>
      </c>
    </row>
    <row r="42861" spans="2:2" x14ac:dyDescent="0.3">
      <c r="B42861">
        <v>0</v>
      </c>
    </row>
    <row r="42862" spans="2:2" x14ac:dyDescent="0.3">
      <c r="B42862">
        <v>0</v>
      </c>
    </row>
    <row r="42863" spans="2:2" x14ac:dyDescent="0.3">
      <c r="B42863">
        <v>0</v>
      </c>
    </row>
    <row r="42864" spans="2:2" x14ac:dyDescent="0.3">
      <c r="B42864">
        <v>0</v>
      </c>
    </row>
    <row r="42865" spans="2:2" x14ac:dyDescent="0.3">
      <c r="B42865">
        <v>0</v>
      </c>
    </row>
    <row r="42866" spans="2:2" x14ac:dyDescent="0.3">
      <c r="B42866">
        <v>0</v>
      </c>
    </row>
    <row r="42867" spans="2:2" x14ac:dyDescent="0.3">
      <c r="B42867">
        <v>0</v>
      </c>
    </row>
    <row r="42868" spans="2:2" x14ac:dyDescent="0.3">
      <c r="B42868">
        <v>0</v>
      </c>
    </row>
    <row r="42869" spans="2:2" x14ac:dyDescent="0.3">
      <c r="B42869">
        <v>0</v>
      </c>
    </row>
    <row r="42870" spans="2:2" x14ac:dyDescent="0.3">
      <c r="B42870">
        <v>0</v>
      </c>
    </row>
    <row r="42871" spans="2:2" x14ac:dyDescent="0.3">
      <c r="B42871">
        <v>0</v>
      </c>
    </row>
    <row r="42872" spans="2:2" x14ac:dyDescent="0.3">
      <c r="B42872">
        <v>0</v>
      </c>
    </row>
    <row r="42873" spans="2:2" x14ac:dyDescent="0.3">
      <c r="B42873">
        <v>0</v>
      </c>
    </row>
    <row r="42874" spans="2:2" x14ac:dyDescent="0.3">
      <c r="B42874">
        <v>0</v>
      </c>
    </row>
    <row r="42875" spans="2:2" x14ac:dyDescent="0.3">
      <c r="B42875">
        <v>0</v>
      </c>
    </row>
    <row r="42876" spans="2:2" x14ac:dyDescent="0.3">
      <c r="B42876">
        <v>0</v>
      </c>
    </row>
    <row r="42877" spans="2:2" x14ac:dyDescent="0.3">
      <c r="B42877">
        <v>0</v>
      </c>
    </row>
    <row r="42878" spans="2:2" x14ac:dyDescent="0.3">
      <c r="B42878">
        <v>0</v>
      </c>
    </row>
    <row r="42879" spans="2:2" x14ac:dyDescent="0.3">
      <c r="B42879">
        <v>0</v>
      </c>
    </row>
    <row r="42880" spans="2:2" x14ac:dyDescent="0.3">
      <c r="B42880">
        <v>0</v>
      </c>
    </row>
    <row r="42881" spans="2:2" x14ac:dyDescent="0.3">
      <c r="B42881">
        <v>0</v>
      </c>
    </row>
    <row r="42882" spans="2:2" x14ac:dyDescent="0.3">
      <c r="B42882">
        <v>0</v>
      </c>
    </row>
    <row r="42883" spans="2:2" x14ac:dyDescent="0.3">
      <c r="B42883">
        <v>0</v>
      </c>
    </row>
    <row r="42884" spans="2:2" x14ac:dyDescent="0.3">
      <c r="B42884">
        <v>0</v>
      </c>
    </row>
    <row r="42885" spans="2:2" x14ac:dyDescent="0.3">
      <c r="B42885">
        <v>0</v>
      </c>
    </row>
    <row r="42886" spans="2:2" x14ac:dyDescent="0.3">
      <c r="B42886">
        <v>0</v>
      </c>
    </row>
    <row r="42887" spans="2:2" x14ac:dyDescent="0.3">
      <c r="B42887">
        <v>0</v>
      </c>
    </row>
    <row r="42888" spans="2:2" x14ac:dyDescent="0.3">
      <c r="B42888">
        <v>0</v>
      </c>
    </row>
    <row r="42889" spans="2:2" x14ac:dyDescent="0.3">
      <c r="B42889">
        <v>0</v>
      </c>
    </row>
    <row r="42890" spans="2:2" x14ac:dyDescent="0.3">
      <c r="B42890">
        <v>0</v>
      </c>
    </row>
    <row r="42891" spans="2:2" x14ac:dyDescent="0.3">
      <c r="B42891">
        <v>0</v>
      </c>
    </row>
    <row r="42892" spans="2:2" x14ac:dyDescent="0.3">
      <c r="B42892">
        <v>0</v>
      </c>
    </row>
    <row r="42893" spans="2:2" x14ac:dyDescent="0.3">
      <c r="B42893">
        <v>0</v>
      </c>
    </row>
    <row r="42894" spans="2:2" x14ac:dyDescent="0.3">
      <c r="B42894">
        <v>0</v>
      </c>
    </row>
    <row r="42895" spans="2:2" x14ac:dyDescent="0.3">
      <c r="B42895">
        <v>0</v>
      </c>
    </row>
    <row r="42896" spans="2:2" x14ac:dyDescent="0.3">
      <c r="B42896">
        <v>0</v>
      </c>
    </row>
    <row r="42897" spans="2:2" x14ac:dyDescent="0.3">
      <c r="B42897">
        <v>0</v>
      </c>
    </row>
    <row r="42898" spans="2:2" x14ac:dyDescent="0.3">
      <c r="B42898">
        <v>0</v>
      </c>
    </row>
    <row r="42899" spans="2:2" x14ac:dyDescent="0.3">
      <c r="B42899">
        <v>0</v>
      </c>
    </row>
    <row r="42900" spans="2:2" x14ac:dyDescent="0.3">
      <c r="B42900">
        <v>0</v>
      </c>
    </row>
    <row r="42901" spans="2:2" x14ac:dyDescent="0.3">
      <c r="B42901">
        <v>0</v>
      </c>
    </row>
    <row r="42902" spans="2:2" x14ac:dyDescent="0.3">
      <c r="B42902">
        <v>0</v>
      </c>
    </row>
    <row r="42903" spans="2:2" x14ac:dyDescent="0.3">
      <c r="B42903">
        <v>0</v>
      </c>
    </row>
    <row r="42904" spans="2:2" x14ac:dyDescent="0.3">
      <c r="B42904">
        <v>0</v>
      </c>
    </row>
    <row r="42905" spans="2:2" x14ac:dyDescent="0.3">
      <c r="B42905">
        <v>0</v>
      </c>
    </row>
    <row r="42906" spans="2:2" x14ac:dyDescent="0.3">
      <c r="B42906">
        <v>0</v>
      </c>
    </row>
    <row r="42907" spans="2:2" x14ac:dyDescent="0.3">
      <c r="B42907">
        <v>0</v>
      </c>
    </row>
    <row r="42908" spans="2:2" x14ac:dyDescent="0.3">
      <c r="B42908">
        <v>0</v>
      </c>
    </row>
    <row r="42909" spans="2:2" x14ac:dyDescent="0.3">
      <c r="B42909">
        <v>0</v>
      </c>
    </row>
    <row r="42910" spans="2:2" x14ac:dyDescent="0.3">
      <c r="B42910">
        <v>0</v>
      </c>
    </row>
    <row r="42911" spans="2:2" x14ac:dyDescent="0.3">
      <c r="B42911">
        <v>0</v>
      </c>
    </row>
    <row r="42912" spans="2:2" x14ac:dyDescent="0.3">
      <c r="B42912">
        <v>0</v>
      </c>
    </row>
    <row r="42913" spans="2:2" x14ac:dyDescent="0.3">
      <c r="B42913">
        <v>0</v>
      </c>
    </row>
    <row r="42914" spans="2:2" x14ac:dyDescent="0.3">
      <c r="B42914">
        <v>0</v>
      </c>
    </row>
    <row r="42915" spans="2:2" x14ac:dyDescent="0.3">
      <c r="B42915">
        <v>0</v>
      </c>
    </row>
    <row r="42916" spans="2:2" x14ac:dyDescent="0.3">
      <c r="B42916">
        <v>0</v>
      </c>
    </row>
    <row r="42917" spans="2:2" x14ac:dyDescent="0.3">
      <c r="B42917">
        <v>0</v>
      </c>
    </row>
    <row r="42918" spans="2:2" x14ac:dyDescent="0.3">
      <c r="B42918">
        <v>0</v>
      </c>
    </row>
    <row r="42919" spans="2:2" x14ac:dyDescent="0.3">
      <c r="B42919">
        <v>0</v>
      </c>
    </row>
    <row r="42920" spans="2:2" x14ac:dyDescent="0.3">
      <c r="B42920">
        <v>0</v>
      </c>
    </row>
    <row r="42921" spans="2:2" x14ac:dyDescent="0.3">
      <c r="B42921">
        <v>0</v>
      </c>
    </row>
    <row r="42922" spans="2:2" x14ac:dyDescent="0.3">
      <c r="B42922">
        <v>0</v>
      </c>
    </row>
    <row r="42923" spans="2:2" x14ac:dyDescent="0.3">
      <c r="B42923">
        <v>0</v>
      </c>
    </row>
    <row r="42924" spans="2:2" x14ac:dyDescent="0.3">
      <c r="B42924">
        <v>0</v>
      </c>
    </row>
    <row r="42925" spans="2:2" x14ac:dyDescent="0.3">
      <c r="B42925">
        <v>0</v>
      </c>
    </row>
    <row r="42926" spans="2:2" x14ac:dyDescent="0.3">
      <c r="B42926">
        <v>0</v>
      </c>
    </row>
    <row r="42927" spans="2:2" x14ac:dyDescent="0.3">
      <c r="B42927">
        <v>0</v>
      </c>
    </row>
    <row r="42928" spans="2:2" x14ac:dyDescent="0.3">
      <c r="B42928">
        <v>0</v>
      </c>
    </row>
    <row r="42929" spans="2:2" x14ac:dyDescent="0.3">
      <c r="B42929">
        <v>0</v>
      </c>
    </row>
    <row r="42930" spans="2:2" x14ac:dyDescent="0.3">
      <c r="B42930">
        <v>0</v>
      </c>
    </row>
    <row r="42931" spans="2:2" x14ac:dyDescent="0.3">
      <c r="B42931">
        <v>0</v>
      </c>
    </row>
    <row r="42932" spans="2:2" x14ac:dyDescent="0.3">
      <c r="B42932">
        <v>0</v>
      </c>
    </row>
    <row r="42933" spans="2:2" x14ac:dyDescent="0.3">
      <c r="B42933">
        <v>0</v>
      </c>
    </row>
    <row r="42934" spans="2:2" x14ac:dyDescent="0.3">
      <c r="B42934">
        <v>0</v>
      </c>
    </row>
    <row r="42935" spans="2:2" x14ac:dyDescent="0.3">
      <c r="B42935">
        <v>0</v>
      </c>
    </row>
    <row r="42936" spans="2:2" x14ac:dyDescent="0.3">
      <c r="B42936">
        <v>0</v>
      </c>
    </row>
    <row r="42937" spans="2:2" x14ac:dyDescent="0.3">
      <c r="B42937">
        <v>0</v>
      </c>
    </row>
    <row r="42938" spans="2:2" x14ac:dyDescent="0.3">
      <c r="B42938">
        <v>0</v>
      </c>
    </row>
    <row r="42939" spans="2:2" x14ac:dyDescent="0.3">
      <c r="B42939">
        <v>0</v>
      </c>
    </row>
    <row r="42940" spans="2:2" x14ac:dyDescent="0.3">
      <c r="B42940">
        <v>0</v>
      </c>
    </row>
    <row r="42941" spans="2:2" x14ac:dyDescent="0.3">
      <c r="B42941">
        <v>0</v>
      </c>
    </row>
    <row r="42942" spans="2:2" x14ac:dyDescent="0.3">
      <c r="B42942">
        <v>0</v>
      </c>
    </row>
    <row r="42943" spans="2:2" x14ac:dyDescent="0.3">
      <c r="B42943">
        <v>0</v>
      </c>
    </row>
    <row r="42944" spans="2:2" x14ac:dyDescent="0.3">
      <c r="B42944">
        <v>0</v>
      </c>
    </row>
    <row r="42945" spans="2:2" x14ac:dyDescent="0.3">
      <c r="B42945">
        <v>0</v>
      </c>
    </row>
    <row r="42946" spans="2:2" x14ac:dyDescent="0.3">
      <c r="B42946">
        <v>0</v>
      </c>
    </row>
    <row r="42947" spans="2:2" x14ac:dyDescent="0.3">
      <c r="B42947">
        <v>0</v>
      </c>
    </row>
    <row r="42948" spans="2:2" x14ac:dyDescent="0.3">
      <c r="B42948">
        <v>0</v>
      </c>
    </row>
    <row r="42949" spans="2:2" x14ac:dyDescent="0.3">
      <c r="B42949">
        <v>0</v>
      </c>
    </row>
    <row r="42950" spans="2:2" x14ac:dyDescent="0.3">
      <c r="B42950">
        <v>0</v>
      </c>
    </row>
    <row r="42951" spans="2:2" x14ac:dyDescent="0.3">
      <c r="B42951">
        <v>0</v>
      </c>
    </row>
    <row r="42952" spans="2:2" x14ac:dyDescent="0.3">
      <c r="B42952">
        <v>0</v>
      </c>
    </row>
    <row r="42953" spans="2:2" x14ac:dyDescent="0.3">
      <c r="B42953">
        <v>0</v>
      </c>
    </row>
    <row r="42954" spans="2:2" x14ac:dyDescent="0.3">
      <c r="B42954">
        <v>0</v>
      </c>
    </row>
    <row r="42955" spans="2:2" x14ac:dyDescent="0.3">
      <c r="B42955">
        <v>0</v>
      </c>
    </row>
    <row r="42956" spans="2:2" x14ac:dyDescent="0.3">
      <c r="B42956">
        <v>0</v>
      </c>
    </row>
    <row r="42957" spans="2:2" x14ac:dyDescent="0.3">
      <c r="B42957">
        <v>0</v>
      </c>
    </row>
    <row r="42958" spans="2:2" x14ac:dyDescent="0.3">
      <c r="B42958">
        <v>0</v>
      </c>
    </row>
    <row r="42959" spans="2:2" x14ac:dyDescent="0.3">
      <c r="B42959">
        <v>0</v>
      </c>
    </row>
    <row r="42960" spans="2:2" x14ac:dyDescent="0.3">
      <c r="B42960">
        <v>0</v>
      </c>
    </row>
    <row r="42961" spans="2:2" x14ac:dyDescent="0.3">
      <c r="B42961">
        <v>0</v>
      </c>
    </row>
    <row r="42962" spans="2:2" x14ac:dyDescent="0.3">
      <c r="B42962">
        <v>0</v>
      </c>
    </row>
    <row r="42963" spans="2:2" x14ac:dyDescent="0.3">
      <c r="B42963">
        <v>0</v>
      </c>
    </row>
    <row r="42964" spans="2:2" x14ac:dyDescent="0.3">
      <c r="B42964">
        <v>0</v>
      </c>
    </row>
    <row r="42965" spans="2:2" x14ac:dyDescent="0.3">
      <c r="B42965">
        <v>0</v>
      </c>
    </row>
    <row r="42966" spans="2:2" x14ac:dyDescent="0.3">
      <c r="B42966">
        <v>0</v>
      </c>
    </row>
    <row r="42967" spans="2:2" x14ac:dyDescent="0.3">
      <c r="B42967">
        <v>0</v>
      </c>
    </row>
    <row r="42968" spans="2:2" x14ac:dyDescent="0.3">
      <c r="B42968">
        <v>0</v>
      </c>
    </row>
    <row r="42969" spans="2:2" x14ac:dyDescent="0.3">
      <c r="B42969">
        <v>0</v>
      </c>
    </row>
    <row r="42970" spans="2:2" x14ac:dyDescent="0.3">
      <c r="B42970">
        <v>0</v>
      </c>
    </row>
    <row r="42971" spans="2:2" x14ac:dyDescent="0.3">
      <c r="B42971">
        <v>0</v>
      </c>
    </row>
    <row r="42972" spans="2:2" x14ac:dyDescent="0.3">
      <c r="B42972">
        <v>0</v>
      </c>
    </row>
    <row r="42973" spans="2:2" x14ac:dyDescent="0.3">
      <c r="B42973">
        <v>0</v>
      </c>
    </row>
    <row r="42974" spans="2:2" x14ac:dyDescent="0.3">
      <c r="B42974">
        <v>0</v>
      </c>
    </row>
    <row r="42975" spans="2:2" x14ac:dyDescent="0.3">
      <c r="B42975">
        <v>0</v>
      </c>
    </row>
    <row r="42976" spans="2:2" x14ac:dyDescent="0.3">
      <c r="B42976">
        <v>0</v>
      </c>
    </row>
    <row r="42977" spans="2:2" x14ac:dyDescent="0.3">
      <c r="B42977">
        <v>0</v>
      </c>
    </row>
    <row r="42978" spans="2:2" x14ac:dyDescent="0.3">
      <c r="B42978">
        <v>0</v>
      </c>
    </row>
    <row r="42979" spans="2:2" x14ac:dyDescent="0.3">
      <c r="B42979">
        <v>0</v>
      </c>
    </row>
    <row r="42980" spans="2:2" x14ac:dyDescent="0.3">
      <c r="B42980">
        <v>0</v>
      </c>
    </row>
    <row r="42981" spans="2:2" x14ac:dyDescent="0.3">
      <c r="B42981">
        <v>0</v>
      </c>
    </row>
    <row r="42982" spans="2:2" x14ac:dyDescent="0.3">
      <c r="B42982">
        <v>0</v>
      </c>
    </row>
    <row r="42983" spans="2:2" x14ac:dyDescent="0.3">
      <c r="B42983">
        <v>0</v>
      </c>
    </row>
    <row r="42984" spans="2:2" x14ac:dyDescent="0.3">
      <c r="B42984">
        <v>0</v>
      </c>
    </row>
    <row r="42985" spans="2:2" x14ac:dyDescent="0.3">
      <c r="B42985">
        <v>0</v>
      </c>
    </row>
    <row r="42986" spans="2:2" x14ac:dyDescent="0.3">
      <c r="B42986">
        <v>0</v>
      </c>
    </row>
    <row r="42987" spans="2:2" x14ac:dyDescent="0.3">
      <c r="B42987">
        <v>0</v>
      </c>
    </row>
    <row r="42988" spans="2:2" x14ac:dyDescent="0.3">
      <c r="B42988">
        <v>0</v>
      </c>
    </row>
    <row r="42989" spans="2:2" x14ac:dyDescent="0.3">
      <c r="B42989">
        <v>0</v>
      </c>
    </row>
    <row r="42990" spans="2:2" x14ac:dyDescent="0.3">
      <c r="B42990">
        <v>0</v>
      </c>
    </row>
    <row r="42991" spans="2:2" x14ac:dyDescent="0.3">
      <c r="B42991">
        <v>0</v>
      </c>
    </row>
    <row r="42992" spans="2:2" x14ac:dyDescent="0.3">
      <c r="B42992">
        <v>0</v>
      </c>
    </row>
    <row r="42993" spans="2:2" x14ac:dyDescent="0.3">
      <c r="B42993">
        <v>0</v>
      </c>
    </row>
    <row r="42994" spans="2:2" x14ac:dyDescent="0.3">
      <c r="B42994">
        <v>0</v>
      </c>
    </row>
    <row r="42995" spans="2:2" x14ac:dyDescent="0.3">
      <c r="B42995">
        <v>0</v>
      </c>
    </row>
    <row r="42996" spans="2:2" x14ac:dyDescent="0.3">
      <c r="B42996">
        <v>0</v>
      </c>
    </row>
    <row r="42997" spans="2:2" x14ac:dyDescent="0.3">
      <c r="B42997">
        <v>0</v>
      </c>
    </row>
    <row r="42998" spans="2:2" x14ac:dyDescent="0.3">
      <c r="B42998">
        <v>0</v>
      </c>
    </row>
    <row r="42999" spans="2:2" x14ac:dyDescent="0.3">
      <c r="B42999">
        <v>0</v>
      </c>
    </row>
    <row r="43000" spans="2:2" x14ac:dyDescent="0.3">
      <c r="B43000">
        <v>0</v>
      </c>
    </row>
    <row r="43001" spans="2:2" x14ac:dyDescent="0.3">
      <c r="B43001">
        <v>0</v>
      </c>
    </row>
    <row r="43002" spans="2:2" x14ac:dyDescent="0.3">
      <c r="B43002">
        <v>0</v>
      </c>
    </row>
    <row r="43003" spans="2:2" x14ac:dyDescent="0.3">
      <c r="B43003">
        <v>0</v>
      </c>
    </row>
    <row r="43004" spans="2:2" x14ac:dyDescent="0.3">
      <c r="B43004">
        <v>0</v>
      </c>
    </row>
    <row r="43005" spans="2:2" x14ac:dyDescent="0.3">
      <c r="B43005">
        <v>0</v>
      </c>
    </row>
    <row r="43006" spans="2:2" x14ac:dyDescent="0.3">
      <c r="B43006">
        <v>0</v>
      </c>
    </row>
    <row r="43007" spans="2:2" x14ac:dyDescent="0.3">
      <c r="B43007">
        <v>0</v>
      </c>
    </row>
    <row r="43008" spans="2:2" x14ac:dyDescent="0.3">
      <c r="B43008">
        <v>0</v>
      </c>
    </row>
    <row r="43009" spans="2:2" x14ac:dyDescent="0.3">
      <c r="B43009">
        <v>0</v>
      </c>
    </row>
    <row r="43010" spans="2:2" x14ac:dyDescent="0.3">
      <c r="B43010">
        <v>0</v>
      </c>
    </row>
    <row r="43011" spans="2:2" x14ac:dyDescent="0.3">
      <c r="B43011">
        <v>0</v>
      </c>
    </row>
    <row r="43012" spans="2:2" x14ac:dyDescent="0.3">
      <c r="B43012">
        <v>0</v>
      </c>
    </row>
    <row r="43013" spans="2:2" x14ac:dyDescent="0.3">
      <c r="B43013">
        <v>0</v>
      </c>
    </row>
    <row r="43014" spans="2:2" x14ac:dyDescent="0.3">
      <c r="B43014">
        <v>0</v>
      </c>
    </row>
    <row r="43015" spans="2:2" x14ac:dyDescent="0.3">
      <c r="B43015">
        <v>0</v>
      </c>
    </row>
    <row r="43016" spans="2:2" x14ac:dyDescent="0.3">
      <c r="B43016">
        <v>0</v>
      </c>
    </row>
    <row r="43017" spans="2:2" x14ac:dyDescent="0.3">
      <c r="B43017">
        <v>0</v>
      </c>
    </row>
    <row r="43018" spans="2:2" x14ac:dyDescent="0.3">
      <c r="B43018">
        <v>0</v>
      </c>
    </row>
    <row r="43019" spans="2:2" x14ac:dyDescent="0.3">
      <c r="B43019">
        <v>0</v>
      </c>
    </row>
    <row r="43020" spans="2:2" x14ac:dyDescent="0.3">
      <c r="B43020">
        <v>0</v>
      </c>
    </row>
    <row r="43021" spans="2:2" x14ac:dyDescent="0.3">
      <c r="B43021">
        <v>0</v>
      </c>
    </row>
    <row r="43022" spans="2:2" x14ac:dyDescent="0.3">
      <c r="B43022">
        <v>0</v>
      </c>
    </row>
    <row r="43023" spans="2:2" x14ac:dyDescent="0.3">
      <c r="B43023">
        <v>0</v>
      </c>
    </row>
    <row r="43024" spans="2:2" x14ac:dyDescent="0.3">
      <c r="B43024">
        <v>0</v>
      </c>
    </row>
    <row r="43025" spans="2:2" x14ac:dyDescent="0.3">
      <c r="B43025">
        <v>0</v>
      </c>
    </row>
    <row r="43026" spans="2:2" x14ac:dyDescent="0.3">
      <c r="B43026">
        <v>0</v>
      </c>
    </row>
    <row r="43027" spans="2:2" x14ac:dyDescent="0.3">
      <c r="B43027">
        <v>0</v>
      </c>
    </row>
    <row r="43028" spans="2:2" x14ac:dyDescent="0.3">
      <c r="B43028">
        <v>0</v>
      </c>
    </row>
    <row r="43029" spans="2:2" x14ac:dyDescent="0.3">
      <c r="B43029">
        <v>0</v>
      </c>
    </row>
    <row r="43030" spans="2:2" x14ac:dyDescent="0.3">
      <c r="B43030">
        <v>0</v>
      </c>
    </row>
    <row r="43031" spans="2:2" x14ac:dyDescent="0.3">
      <c r="B43031">
        <v>0</v>
      </c>
    </row>
    <row r="43032" spans="2:2" x14ac:dyDescent="0.3">
      <c r="B43032">
        <v>0</v>
      </c>
    </row>
    <row r="43033" spans="2:2" x14ac:dyDescent="0.3">
      <c r="B43033">
        <v>0</v>
      </c>
    </row>
    <row r="43034" spans="2:2" x14ac:dyDescent="0.3">
      <c r="B43034">
        <v>0</v>
      </c>
    </row>
    <row r="43035" spans="2:2" x14ac:dyDescent="0.3">
      <c r="B43035">
        <v>0</v>
      </c>
    </row>
    <row r="43036" spans="2:2" x14ac:dyDescent="0.3">
      <c r="B43036">
        <v>0</v>
      </c>
    </row>
    <row r="43037" spans="2:2" x14ac:dyDescent="0.3">
      <c r="B43037">
        <v>0</v>
      </c>
    </row>
    <row r="43038" spans="2:2" x14ac:dyDescent="0.3">
      <c r="B43038">
        <v>0</v>
      </c>
    </row>
    <row r="43039" spans="2:2" x14ac:dyDescent="0.3">
      <c r="B43039">
        <v>0</v>
      </c>
    </row>
    <row r="43040" spans="2:2" x14ac:dyDescent="0.3">
      <c r="B43040">
        <v>0</v>
      </c>
    </row>
    <row r="43041" spans="2:2" x14ac:dyDescent="0.3">
      <c r="B43041">
        <v>0</v>
      </c>
    </row>
    <row r="43042" spans="2:2" x14ac:dyDescent="0.3">
      <c r="B43042">
        <v>0</v>
      </c>
    </row>
    <row r="43043" spans="2:2" x14ac:dyDescent="0.3">
      <c r="B43043">
        <v>0</v>
      </c>
    </row>
    <row r="43044" spans="2:2" x14ac:dyDescent="0.3">
      <c r="B43044">
        <v>0</v>
      </c>
    </row>
    <row r="43045" spans="2:2" x14ac:dyDescent="0.3">
      <c r="B43045">
        <v>0</v>
      </c>
    </row>
    <row r="43046" spans="2:2" x14ac:dyDescent="0.3">
      <c r="B43046">
        <v>0</v>
      </c>
    </row>
    <row r="43047" spans="2:2" x14ac:dyDescent="0.3">
      <c r="B43047">
        <v>0</v>
      </c>
    </row>
    <row r="43048" spans="2:2" x14ac:dyDescent="0.3">
      <c r="B43048">
        <v>0</v>
      </c>
    </row>
    <row r="43049" spans="2:2" x14ac:dyDescent="0.3">
      <c r="B43049">
        <v>0</v>
      </c>
    </row>
    <row r="43050" spans="2:2" x14ac:dyDescent="0.3">
      <c r="B43050">
        <v>0</v>
      </c>
    </row>
    <row r="43051" spans="2:2" x14ac:dyDescent="0.3">
      <c r="B43051">
        <v>0</v>
      </c>
    </row>
    <row r="43052" spans="2:2" x14ac:dyDescent="0.3">
      <c r="B43052">
        <v>0</v>
      </c>
    </row>
    <row r="43053" spans="2:2" x14ac:dyDescent="0.3">
      <c r="B43053">
        <v>0</v>
      </c>
    </row>
    <row r="43054" spans="2:2" x14ac:dyDescent="0.3">
      <c r="B43054">
        <v>0</v>
      </c>
    </row>
    <row r="43055" spans="2:2" x14ac:dyDescent="0.3">
      <c r="B43055">
        <v>0</v>
      </c>
    </row>
    <row r="43056" spans="2:2" x14ac:dyDescent="0.3">
      <c r="B43056">
        <v>0</v>
      </c>
    </row>
    <row r="43057" spans="2:2" x14ac:dyDescent="0.3">
      <c r="B43057">
        <v>0</v>
      </c>
    </row>
    <row r="43058" spans="2:2" x14ac:dyDescent="0.3">
      <c r="B43058">
        <v>0</v>
      </c>
    </row>
    <row r="43059" spans="2:2" x14ac:dyDescent="0.3">
      <c r="B43059">
        <v>0</v>
      </c>
    </row>
    <row r="43060" spans="2:2" x14ac:dyDescent="0.3">
      <c r="B43060">
        <v>0</v>
      </c>
    </row>
    <row r="43061" spans="2:2" x14ac:dyDescent="0.3">
      <c r="B43061">
        <v>0</v>
      </c>
    </row>
    <row r="43062" spans="2:2" x14ac:dyDescent="0.3">
      <c r="B43062">
        <v>0</v>
      </c>
    </row>
    <row r="43063" spans="2:2" x14ac:dyDescent="0.3">
      <c r="B43063">
        <v>0</v>
      </c>
    </row>
    <row r="43064" spans="2:2" x14ac:dyDescent="0.3">
      <c r="B43064">
        <v>0</v>
      </c>
    </row>
    <row r="43065" spans="2:2" x14ac:dyDescent="0.3">
      <c r="B43065">
        <v>0</v>
      </c>
    </row>
    <row r="43066" spans="2:2" x14ac:dyDescent="0.3">
      <c r="B43066">
        <v>0</v>
      </c>
    </row>
    <row r="43067" spans="2:2" x14ac:dyDescent="0.3">
      <c r="B43067">
        <v>0</v>
      </c>
    </row>
    <row r="43068" spans="2:2" x14ac:dyDescent="0.3">
      <c r="B43068">
        <v>0</v>
      </c>
    </row>
    <row r="43069" spans="2:2" x14ac:dyDescent="0.3">
      <c r="B43069">
        <v>0</v>
      </c>
    </row>
    <row r="43070" spans="2:2" x14ac:dyDescent="0.3">
      <c r="B43070">
        <v>0</v>
      </c>
    </row>
    <row r="43071" spans="2:2" x14ac:dyDescent="0.3">
      <c r="B43071">
        <v>0</v>
      </c>
    </row>
    <row r="43072" spans="2:2" x14ac:dyDescent="0.3">
      <c r="B43072">
        <v>0</v>
      </c>
    </row>
    <row r="43073" spans="2:2" x14ac:dyDescent="0.3">
      <c r="B43073">
        <v>0</v>
      </c>
    </row>
    <row r="43074" spans="2:2" x14ac:dyDescent="0.3">
      <c r="B43074">
        <v>0</v>
      </c>
    </row>
    <row r="43075" spans="2:2" x14ac:dyDescent="0.3">
      <c r="B43075">
        <v>0</v>
      </c>
    </row>
    <row r="43076" spans="2:2" x14ac:dyDescent="0.3">
      <c r="B43076">
        <v>0</v>
      </c>
    </row>
    <row r="43077" spans="2:2" x14ac:dyDescent="0.3">
      <c r="B43077">
        <v>0</v>
      </c>
    </row>
    <row r="43078" spans="2:2" x14ac:dyDescent="0.3">
      <c r="B43078">
        <v>0</v>
      </c>
    </row>
    <row r="43079" spans="2:2" x14ac:dyDescent="0.3">
      <c r="B43079">
        <v>0</v>
      </c>
    </row>
    <row r="43080" spans="2:2" x14ac:dyDescent="0.3">
      <c r="B43080">
        <v>0</v>
      </c>
    </row>
    <row r="43081" spans="2:2" x14ac:dyDescent="0.3">
      <c r="B43081">
        <v>0</v>
      </c>
    </row>
    <row r="43082" spans="2:2" x14ac:dyDescent="0.3">
      <c r="B43082">
        <v>0</v>
      </c>
    </row>
    <row r="43083" spans="2:2" x14ac:dyDescent="0.3">
      <c r="B43083">
        <v>0</v>
      </c>
    </row>
    <row r="43084" spans="2:2" x14ac:dyDescent="0.3">
      <c r="B43084">
        <v>0</v>
      </c>
    </row>
    <row r="43085" spans="2:2" x14ac:dyDescent="0.3">
      <c r="B43085">
        <v>0</v>
      </c>
    </row>
    <row r="43086" spans="2:2" x14ac:dyDescent="0.3">
      <c r="B43086">
        <v>0</v>
      </c>
    </row>
    <row r="43087" spans="2:2" x14ac:dyDescent="0.3">
      <c r="B43087">
        <v>0</v>
      </c>
    </row>
    <row r="43088" spans="2:2" x14ac:dyDescent="0.3">
      <c r="B43088">
        <v>0</v>
      </c>
    </row>
    <row r="43089" spans="2:2" x14ac:dyDescent="0.3">
      <c r="B43089">
        <v>0</v>
      </c>
    </row>
    <row r="43090" spans="2:2" x14ac:dyDescent="0.3">
      <c r="B43090">
        <v>0</v>
      </c>
    </row>
    <row r="43091" spans="2:2" x14ac:dyDescent="0.3">
      <c r="B43091">
        <v>0</v>
      </c>
    </row>
    <row r="43092" spans="2:2" x14ac:dyDescent="0.3">
      <c r="B43092">
        <v>0</v>
      </c>
    </row>
    <row r="43093" spans="2:2" x14ac:dyDescent="0.3">
      <c r="B43093">
        <v>0</v>
      </c>
    </row>
    <row r="43094" spans="2:2" x14ac:dyDescent="0.3">
      <c r="B43094">
        <v>0</v>
      </c>
    </row>
    <row r="43095" spans="2:2" x14ac:dyDescent="0.3">
      <c r="B43095">
        <v>0</v>
      </c>
    </row>
    <row r="43096" spans="2:2" x14ac:dyDescent="0.3">
      <c r="B43096">
        <v>0</v>
      </c>
    </row>
    <row r="43097" spans="2:2" x14ac:dyDescent="0.3">
      <c r="B43097">
        <v>0</v>
      </c>
    </row>
    <row r="43098" spans="2:2" x14ac:dyDescent="0.3">
      <c r="B43098">
        <v>0</v>
      </c>
    </row>
    <row r="43099" spans="2:2" x14ac:dyDescent="0.3">
      <c r="B43099">
        <v>0</v>
      </c>
    </row>
    <row r="43100" spans="2:2" x14ac:dyDescent="0.3">
      <c r="B43100">
        <v>0</v>
      </c>
    </row>
    <row r="43101" spans="2:2" x14ac:dyDescent="0.3">
      <c r="B43101">
        <v>0</v>
      </c>
    </row>
    <row r="43102" spans="2:2" x14ac:dyDescent="0.3">
      <c r="B43102">
        <v>0</v>
      </c>
    </row>
    <row r="43103" spans="2:2" x14ac:dyDescent="0.3">
      <c r="B43103">
        <v>0</v>
      </c>
    </row>
    <row r="43104" spans="2:2" x14ac:dyDescent="0.3">
      <c r="B43104">
        <v>0</v>
      </c>
    </row>
    <row r="43105" spans="2:2" x14ac:dyDescent="0.3">
      <c r="B43105">
        <v>0</v>
      </c>
    </row>
    <row r="43106" spans="2:2" x14ac:dyDescent="0.3">
      <c r="B43106">
        <v>0</v>
      </c>
    </row>
    <row r="43107" spans="2:2" x14ac:dyDescent="0.3">
      <c r="B43107">
        <v>0</v>
      </c>
    </row>
    <row r="43108" spans="2:2" x14ac:dyDescent="0.3">
      <c r="B43108">
        <v>0</v>
      </c>
    </row>
    <row r="43109" spans="2:2" x14ac:dyDescent="0.3">
      <c r="B43109">
        <v>0</v>
      </c>
    </row>
    <row r="43110" spans="2:2" x14ac:dyDescent="0.3">
      <c r="B43110">
        <v>0</v>
      </c>
    </row>
    <row r="43111" spans="2:2" x14ac:dyDescent="0.3">
      <c r="B43111">
        <v>0</v>
      </c>
    </row>
    <row r="43112" spans="2:2" x14ac:dyDescent="0.3">
      <c r="B43112">
        <v>0</v>
      </c>
    </row>
    <row r="43113" spans="2:2" x14ac:dyDescent="0.3">
      <c r="B43113">
        <v>0</v>
      </c>
    </row>
    <row r="43114" spans="2:2" x14ac:dyDescent="0.3">
      <c r="B43114">
        <v>0</v>
      </c>
    </row>
    <row r="43115" spans="2:2" x14ac:dyDescent="0.3">
      <c r="B43115">
        <v>0</v>
      </c>
    </row>
    <row r="43116" spans="2:2" x14ac:dyDescent="0.3">
      <c r="B43116">
        <v>0</v>
      </c>
    </row>
    <row r="43117" spans="2:2" x14ac:dyDescent="0.3">
      <c r="B43117">
        <v>0</v>
      </c>
    </row>
    <row r="43118" spans="2:2" x14ac:dyDescent="0.3">
      <c r="B43118">
        <v>0</v>
      </c>
    </row>
    <row r="43119" spans="2:2" x14ac:dyDescent="0.3">
      <c r="B43119">
        <v>0</v>
      </c>
    </row>
    <row r="43120" spans="2:2" x14ac:dyDescent="0.3">
      <c r="B43120">
        <v>0</v>
      </c>
    </row>
    <row r="43121" spans="2:2" x14ac:dyDescent="0.3">
      <c r="B43121">
        <v>0</v>
      </c>
    </row>
    <row r="43122" spans="2:2" x14ac:dyDescent="0.3">
      <c r="B43122">
        <v>0</v>
      </c>
    </row>
    <row r="43123" spans="2:2" x14ac:dyDescent="0.3">
      <c r="B43123">
        <v>0</v>
      </c>
    </row>
    <row r="43124" spans="2:2" x14ac:dyDescent="0.3">
      <c r="B43124">
        <v>0</v>
      </c>
    </row>
    <row r="43125" spans="2:2" x14ac:dyDescent="0.3">
      <c r="B43125">
        <v>0</v>
      </c>
    </row>
    <row r="43126" spans="2:2" x14ac:dyDescent="0.3">
      <c r="B43126">
        <v>0</v>
      </c>
    </row>
    <row r="43127" spans="2:2" x14ac:dyDescent="0.3">
      <c r="B43127">
        <v>0</v>
      </c>
    </row>
    <row r="43128" spans="2:2" x14ac:dyDescent="0.3">
      <c r="B43128">
        <v>0</v>
      </c>
    </row>
    <row r="43129" spans="2:2" x14ac:dyDescent="0.3">
      <c r="B43129">
        <v>0</v>
      </c>
    </row>
    <row r="43130" spans="2:2" x14ac:dyDescent="0.3">
      <c r="B43130">
        <v>0</v>
      </c>
    </row>
    <row r="43131" spans="2:2" x14ac:dyDescent="0.3">
      <c r="B43131">
        <v>0</v>
      </c>
    </row>
    <row r="43132" spans="2:2" x14ac:dyDescent="0.3">
      <c r="B43132">
        <v>0</v>
      </c>
    </row>
    <row r="43133" spans="2:2" x14ac:dyDescent="0.3">
      <c r="B43133">
        <v>0</v>
      </c>
    </row>
    <row r="43134" spans="2:2" x14ac:dyDescent="0.3">
      <c r="B43134">
        <v>0</v>
      </c>
    </row>
    <row r="43135" spans="2:2" x14ac:dyDescent="0.3">
      <c r="B43135">
        <v>0</v>
      </c>
    </row>
    <row r="43136" spans="2:2" x14ac:dyDescent="0.3">
      <c r="B43136">
        <v>0</v>
      </c>
    </row>
    <row r="43137" spans="2:2" x14ac:dyDescent="0.3">
      <c r="B43137">
        <v>0</v>
      </c>
    </row>
    <row r="43138" spans="2:2" x14ac:dyDescent="0.3">
      <c r="B43138">
        <v>0</v>
      </c>
    </row>
    <row r="43139" spans="2:2" x14ac:dyDescent="0.3">
      <c r="B43139">
        <v>0</v>
      </c>
    </row>
    <row r="43140" spans="2:2" x14ac:dyDescent="0.3">
      <c r="B43140">
        <v>0</v>
      </c>
    </row>
    <row r="43141" spans="2:2" x14ac:dyDescent="0.3">
      <c r="B43141">
        <v>0</v>
      </c>
    </row>
    <row r="43142" spans="2:2" x14ac:dyDescent="0.3">
      <c r="B43142">
        <v>0</v>
      </c>
    </row>
    <row r="43143" spans="2:2" x14ac:dyDescent="0.3">
      <c r="B43143">
        <v>0</v>
      </c>
    </row>
    <row r="43144" spans="2:2" x14ac:dyDescent="0.3">
      <c r="B43144">
        <v>0</v>
      </c>
    </row>
    <row r="43145" spans="2:2" x14ac:dyDescent="0.3">
      <c r="B43145">
        <v>0</v>
      </c>
    </row>
    <row r="43146" spans="2:2" x14ac:dyDescent="0.3">
      <c r="B43146">
        <v>0</v>
      </c>
    </row>
    <row r="43147" spans="2:2" x14ac:dyDescent="0.3">
      <c r="B43147">
        <v>0</v>
      </c>
    </row>
    <row r="43148" spans="2:2" x14ac:dyDescent="0.3">
      <c r="B43148">
        <v>0</v>
      </c>
    </row>
    <row r="43149" spans="2:2" x14ac:dyDescent="0.3">
      <c r="B43149">
        <v>0</v>
      </c>
    </row>
    <row r="43150" spans="2:2" x14ac:dyDescent="0.3">
      <c r="B43150">
        <v>0</v>
      </c>
    </row>
    <row r="43151" spans="2:2" x14ac:dyDescent="0.3">
      <c r="B43151">
        <v>0</v>
      </c>
    </row>
    <row r="43152" spans="2:2" x14ac:dyDescent="0.3">
      <c r="B43152">
        <v>0</v>
      </c>
    </row>
    <row r="43153" spans="2:2" x14ac:dyDescent="0.3">
      <c r="B43153">
        <v>0</v>
      </c>
    </row>
    <row r="43154" spans="2:2" x14ac:dyDescent="0.3">
      <c r="B43154">
        <v>0</v>
      </c>
    </row>
    <row r="43155" spans="2:2" x14ac:dyDescent="0.3">
      <c r="B43155">
        <v>0</v>
      </c>
    </row>
    <row r="43156" spans="2:2" x14ac:dyDescent="0.3">
      <c r="B43156">
        <v>0</v>
      </c>
    </row>
    <row r="43157" spans="2:2" x14ac:dyDescent="0.3">
      <c r="B43157">
        <v>0</v>
      </c>
    </row>
    <row r="43158" spans="2:2" x14ac:dyDescent="0.3">
      <c r="B43158">
        <v>0</v>
      </c>
    </row>
    <row r="43159" spans="2:2" x14ac:dyDescent="0.3">
      <c r="B43159">
        <v>0</v>
      </c>
    </row>
    <row r="43160" spans="2:2" x14ac:dyDescent="0.3">
      <c r="B43160">
        <v>0</v>
      </c>
    </row>
    <row r="43161" spans="2:2" x14ac:dyDescent="0.3">
      <c r="B43161">
        <v>0</v>
      </c>
    </row>
    <row r="43162" spans="2:2" x14ac:dyDescent="0.3">
      <c r="B43162">
        <v>0</v>
      </c>
    </row>
    <row r="43163" spans="2:2" x14ac:dyDescent="0.3">
      <c r="B43163">
        <v>0</v>
      </c>
    </row>
    <row r="43164" spans="2:2" x14ac:dyDescent="0.3">
      <c r="B43164">
        <v>0</v>
      </c>
    </row>
    <row r="43165" spans="2:2" x14ac:dyDescent="0.3">
      <c r="B43165">
        <v>0</v>
      </c>
    </row>
    <row r="43166" spans="2:2" x14ac:dyDescent="0.3">
      <c r="B43166">
        <v>0</v>
      </c>
    </row>
    <row r="43167" spans="2:2" x14ac:dyDescent="0.3">
      <c r="B43167">
        <v>0</v>
      </c>
    </row>
    <row r="43168" spans="2:2" x14ac:dyDescent="0.3">
      <c r="B43168">
        <v>0</v>
      </c>
    </row>
    <row r="43169" spans="2:2" x14ac:dyDescent="0.3">
      <c r="B43169">
        <v>0</v>
      </c>
    </row>
    <row r="43170" spans="2:2" x14ac:dyDescent="0.3">
      <c r="B43170">
        <v>0</v>
      </c>
    </row>
    <row r="43171" spans="2:2" x14ac:dyDescent="0.3">
      <c r="B43171">
        <v>0</v>
      </c>
    </row>
    <row r="43172" spans="2:2" x14ac:dyDescent="0.3">
      <c r="B43172">
        <v>0</v>
      </c>
    </row>
    <row r="43173" spans="2:2" x14ac:dyDescent="0.3">
      <c r="B43173">
        <v>0</v>
      </c>
    </row>
    <row r="43174" spans="2:2" x14ac:dyDescent="0.3">
      <c r="B43174">
        <v>0</v>
      </c>
    </row>
    <row r="43175" spans="2:2" x14ac:dyDescent="0.3">
      <c r="B43175">
        <v>0</v>
      </c>
    </row>
    <row r="43176" spans="2:2" x14ac:dyDescent="0.3">
      <c r="B43176">
        <v>0</v>
      </c>
    </row>
    <row r="43177" spans="2:2" x14ac:dyDescent="0.3">
      <c r="B43177">
        <v>0</v>
      </c>
    </row>
    <row r="43178" spans="2:2" x14ac:dyDescent="0.3">
      <c r="B43178">
        <v>0</v>
      </c>
    </row>
    <row r="43179" spans="2:2" x14ac:dyDescent="0.3">
      <c r="B43179">
        <v>0</v>
      </c>
    </row>
    <row r="43180" spans="2:2" x14ac:dyDescent="0.3">
      <c r="B43180">
        <v>0</v>
      </c>
    </row>
    <row r="43181" spans="2:2" x14ac:dyDescent="0.3">
      <c r="B43181">
        <v>0</v>
      </c>
    </row>
    <row r="43182" spans="2:2" x14ac:dyDescent="0.3">
      <c r="B43182">
        <v>0</v>
      </c>
    </row>
    <row r="43183" spans="2:2" x14ac:dyDescent="0.3">
      <c r="B43183">
        <v>0</v>
      </c>
    </row>
    <row r="43184" spans="2:2" x14ac:dyDescent="0.3">
      <c r="B43184">
        <v>0</v>
      </c>
    </row>
    <row r="43185" spans="2:2" x14ac:dyDescent="0.3">
      <c r="B43185">
        <v>0</v>
      </c>
    </row>
    <row r="43186" spans="2:2" x14ac:dyDescent="0.3">
      <c r="B43186">
        <v>0</v>
      </c>
    </row>
    <row r="43187" spans="2:2" x14ac:dyDescent="0.3">
      <c r="B43187">
        <v>0</v>
      </c>
    </row>
    <row r="43188" spans="2:2" x14ac:dyDescent="0.3">
      <c r="B43188">
        <v>0</v>
      </c>
    </row>
    <row r="43189" spans="2:2" x14ac:dyDescent="0.3">
      <c r="B43189">
        <v>0</v>
      </c>
    </row>
    <row r="43190" spans="2:2" x14ac:dyDescent="0.3">
      <c r="B43190">
        <v>0</v>
      </c>
    </row>
    <row r="43191" spans="2:2" x14ac:dyDescent="0.3">
      <c r="B43191">
        <v>0</v>
      </c>
    </row>
    <row r="43192" spans="2:2" x14ac:dyDescent="0.3">
      <c r="B43192">
        <v>0</v>
      </c>
    </row>
    <row r="43193" spans="2:2" x14ac:dyDescent="0.3">
      <c r="B43193">
        <v>0</v>
      </c>
    </row>
    <row r="43194" spans="2:2" x14ac:dyDescent="0.3">
      <c r="B43194">
        <v>0</v>
      </c>
    </row>
    <row r="43195" spans="2:2" x14ac:dyDescent="0.3">
      <c r="B43195">
        <v>0</v>
      </c>
    </row>
    <row r="43196" spans="2:2" x14ac:dyDescent="0.3">
      <c r="B43196">
        <v>0</v>
      </c>
    </row>
    <row r="43197" spans="2:2" x14ac:dyDescent="0.3">
      <c r="B43197">
        <v>0</v>
      </c>
    </row>
    <row r="43198" spans="2:2" x14ac:dyDescent="0.3">
      <c r="B43198">
        <v>0</v>
      </c>
    </row>
    <row r="43199" spans="2:2" x14ac:dyDescent="0.3">
      <c r="B43199">
        <v>0</v>
      </c>
    </row>
    <row r="43200" spans="2:2" x14ac:dyDescent="0.3">
      <c r="B43200">
        <v>0</v>
      </c>
    </row>
    <row r="43201" spans="2:2" x14ac:dyDescent="0.3">
      <c r="B43201">
        <v>0</v>
      </c>
    </row>
    <row r="43202" spans="2:2" x14ac:dyDescent="0.3">
      <c r="B43202">
        <v>0</v>
      </c>
    </row>
    <row r="43203" spans="2:2" x14ac:dyDescent="0.3">
      <c r="B43203">
        <v>0</v>
      </c>
    </row>
    <row r="43204" spans="2:2" x14ac:dyDescent="0.3">
      <c r="B43204">
        <v>0</v>
      </c>
    </row>
    <row r="43205" spans="2:2" x14ac:dyDescent="0.3">
      <c r="B43205">
        <v>0</v>
      </c>
    </row>
    <row r="43206" spans="2:2" x14ac:dyDescent="0.3">
      <c r="B43206">
        <v>0</v>
      </c>
    </row>
    <row r="43207" spans="2:2" x14ac:dyDescent="0.3">
      <c r="B43207">
        <v>0</v>
      </c>
    </row>
    <row r="43208" spans="2:2" x14ac:dyDescent="0.3">
      <c r="B43208">
        <v>0</v>
      </c>
    </row>
    <row r="43209" spans="2:2" x14ac:dyDescent="0.3">
      <c r="B43209">
        <v>0</v>
      </c>
    </row>
    <row r="43210" spans="2:2" x14ac:dyDescent="0.3">
      <c r="B43210">
        <v>0</v>
      </c>
    </row>
    <row r="43211" spans="2:2" x14ac:dyDescent="0.3">
      <c r="B43211">
        <v>0</v>
      </c>
    </row>
    <row r="43212" spans="2:2" x14ac:dyDescent="0.3">
      <c r="B43212">
        <v>0</v>
      </c>
    </row>
    <row r="43213" spans="2:2" x14ac:dyDescent="0.3">
      <c r="B43213">
        <v>0</v>
      </c>
    </row>
    <row r="43214" spans="2:2" x14ac:dyDescent="0.3">
      <c r="B43214">
        <v>0</v>
      </c>
    </row>
    <row r="43215" spans="2:2" x14ac:dyDescent="0.3">
      <c r="B43215">
        <v>0</v>
      </c>
    </row>
    <row r="43216" spans="2:2" x14ac:dyDescent="0.3">
      <c r="B43216">
        <v>0</v>
      </c>
    </row>
    <row r="43217" spans="2:2" x14ac:dyDescent="0.3">
      <c r="B43217">
        <v>0</v>
      </c>
    </row>
    <row r="43218" spans="2:2" x14ac:dyDescent="0.3">
      <c r="B43218">
        <v>0</v>
      </c>
    </row>
    <row r="43219" spans="2:2" x14ac:dyDescent="0.3">
      <c r="B43219">
        <v>0</v>
      </c>
    </row>
    <row r="43220" spans="2:2" x14ac:dyDescent="0.3">
      <c r="B43220">
        <v>0</v>
      </c>
    </row>
    <row r="43221" spans="2:2" x14ac:dyDescent="0.3">
      <c r="B43221">
        <v>0</v>
      </c>
    </row>
    <row r="43222" spans="2:2" x14ac:dyDescent="0.3">
      <c r="B43222">
        <v>0</v>
      </c>
    </row>
    <row r="43223" spans="2:2" x14ac:dyDescent="0.3">
      <c r="B43223">
        <v>0</v>
      </c>
    </row>
    <row r="43224" spans="2:2" x14ac:dyDescent="0.3">
      <c r="B43224">
        <v>0</v>
      </c>
    </row>
    <row r="43225" spans="2:2" x14ac:dyDescent="0.3">
      <c r="B43225">
        <v>0</v>
      </c>
    </row>
    <row r="43226" spans="2:2" x14ac:dyDescent="0.3">
      <c r="B43226">
        <v>0</v>
      </c>
    </row>
    <row r="43227" spans="2:2" x14ac:dyDescent="0.3">
      <c r="B43227">
        <v>0</v>
      </c>
    </row>
    <row r="43228" spans="2:2" x14ac:dyDescent="0.3">
      <c r="B43228">
        <v>0</v>
      </c>
    </row>
    <row r="43229" spans="2:2" x14ac:dyDescent="0.3">
      <c r="B43229">
        <v>0</v>
      </c>
    </row>
    <row r="43230" spans="2:2" x14ac:dyDescent="0.3">
      <c r="B43230">
        <v>0</v>
      </c>
    </row>
    <row r="43231" spans="2:2" x14ac:dyDescent="0.3">
      <c r="B43231">
        <v>0</v>
      </c>
    </row>
    <row r="43232" spans="2:2" x14ac:dyDescent="0.3">
      <c r="B43232">
        <v>0</v>
      </c>
    </row>
    <row r="43233" spans="2:2" x14ac:dyDescent="0.3">
      <c r="B43233">
        <v>0</v>
      </c>
    </row>
    <row r="43234" spans="2:2" x14ac:dyDescent="0.3">
      <c r="B43234">
        <v>0</v>
      </c>
    </row>
    <row r="43235" spans="2:2" x14ac:dyDescent="0.3">
      <c r="B43235">
        <v>0</v>
      </c>
    </row>
    <row r="43236" spans="2:2" x14ac:dyDescent="0.3">
      <c r="B43236">
        <v>0</v>
      </c>
    </row>
    <row r="43237" spans="2:2" x14ac:dyDescent="0.3">
      <c r="B43237">
        <v>0</v>
      </c>
    </row>
    <row r="43238" spans="2:2" x14ac:dyDescent="0.3">
      <c r="B43238">
        <v>0</v>
      </c>
    </row>
    <row r="43239" spans="2:2" x14ac:dyDescent="0.3">
      <c r="B43239">
        <v>0</v>
      </c>
    </row>
    <row r="43240" spans="2:2" x14ac:dyDescent="0.3">
      <c r="B43240">
        <v>0</v>
      </c>
    </row>
    <row r="43241" spans="2:2" x14ac:dyDescent="0.3">
      <c r="B43241">
        <v>0</v>
      </c>
    </row>
    <row r="43242" spans="2:2" x14ac:dyDescent="0.3">
      <c r="B43242">
        <v>0</v>
      </c>
    </row>
    <row r="43243" spans="2:2" x14ac:dyDescent="0.3">
      <c r="B43243">
        <v>0</v>
      </c>
    </row>
    <row r="43244" spans="2:2" x14ac:dyDescent="0.3">
      <c r="B43244">
        <v>0</v>
      </c>
    </row>
    <row r="43245" spans="2:2" x14ac:dyDescent="0.3">
      <c r="B43245">
        <v>0</v>
      </c>
    </row>
    <row r="43246" spans="2:2" x14ac:dyDescent="0.3">
      <c r="B43246">
        <v>0</v>
      </c>
    </row>
    <row r="43247" spans="2:2" x14ac:dyDescent="0.3">
      <c r="B43247">
        <v>0</v>
      </c>
    </row>
    <row r="43248" spans="2:2" x14ac:dyDescent="0.3">
      <c r="B43248">
        <v>0</v>
      </c>
    </row>
    <row r="43249" spans="2:2" x14ac:dyDescent="0.3">
      <c r="B43249">
        <v>0</v>
      </c>
    </row>
    <row r="43250" spans="2:2" x14ac:dyDescent="0.3">
      <c r="B43250">
        <v>0</v>
      </c>
    </row>
    <row r="43251" spans="2:2" x14ac:dyDescent="0.3">
      <c r="B43251">
        <v>0</v>
      </c>
    </row>
    <row r="43252" spans="2:2" x14ac:dyDescent="0.3">
      <c r="B43252">
        <v>0</v>
      </c>
    </row>
    <row r="43253" spans="2:2" x14ac:dyDescent="0.3">
      <c r="B43253">
        <v>0</v>
      </c>
    </row>
    <row r="43254" spans="2:2" x14ac:dyDescent="0.3">
      <c r="B43254">
        <v>0</v>
      </c>
    </row>
    <row r="43255" spans="2:2" x14ac:dyDescent="0.3">
      <c r="B43255">
        <v>0</v>
      </c>
    </row>
    <row r="43256" spans="2:2" x14ac:dyDescent="0.3">
      <c r="B43256">
        <v>0</v>
      </c>
    </row>
    <row r="43257" spans="2:2" x14ac:dyDescent="0.3">
      <c r="B43257">
        <v>0</v>
      </c>
    </row>
    <row r="43258" spans="2:2" x14ac:dyDescent="0.3">
      <c r="B43258">
        <v>0</v>
      </c>
    </row>
    <row r="43259" spans="2:2" x14ac:dyDescent="0.3">
      <c r="B43259">
        <v>0</v>
      </c>
    </row>
    <row r="43260" spans="2:2" x14ac:dyDescent="0.3">
      <c r="B43260">
        <v>0</v>
      </c>
    </row>
    <row r="43261" spans="2:2" x14ac:dyDescent="0.3">
      <c r="B43261">
        <v>0</v>
      </c>
    </row>
    <row r="43262" spans="2:2" x14ac:dyDescent="0.3">
      <c r="B43262">
        <v>0</v>
      </c>
    </row>
    <row r="43263" spans="2:2" x14ac:dyDescent="0.3">
      <c r="B43263">
        <v>0</v>
      </c>
    </row>
    <row r="43264" spans="2:2" x14ac:dyDescent="0.3">
      <c r="B43264">
        <v>0</v>
      </c>
    </row>
    <row r="43265" spans="2:2" x14ac:dyDescent="0.3">
      <c r="B43265">
        <v>0</v>
      </c>
    </row>
    <row r="43266" spans="2:2" x14ac:dyDescent="0.3">
      <c r="B43266">
        <v>0</v>
      </c>
    </row>
    <row r="43267" spans="2:2" x14ac:dyDescent="0.3">
      <c r="B43267">
        <v>0</v>
      </c>
    </row>
    <row r="43268" spans="2:2" x14ac:dyDescent="0.3">
      <c r="B43268">
        <v>0</v>
      </c>
    </row>
    <row r="43269" spans="2:2" x14ac:dyDescent="0.3">
      <c r="B43269">
        <v>0</v>
      </c>
    </row>
    <row r="43270" spans="2:2" x14ac:dyDescent="0.3">
      <c r="B43270">
        <v>0</v>
      </c>
    </row>
    <row r="43271" spans="2:2" x14ac:dyDescent="0.3">
      <c r="B43271">
        <v>0</v>
      </c>
    </row>
    <row r="43272" spans="2:2" x14ac:dyDescent="0.3">
      <c r="B43272">
        <v>0</v>
      </c>
    </row>
    <row r="43273" spans="2:2" x14ac:dyDescent="0.3">
      <c r="B43273">
        <v>0</v>
      </c>
    </row>
    <row r="43274" spans="2:2" x14ac:dyDescent="0.3">
      <c r="B43274">
        <v>0</v>
      </c>
    </row>
    <row r="43275" spans="2:2" x14ac:dyDescent="0.3">
      <c r="B43275">
        <v>0</v>
      </c>
    </row>
    <row r="43276" spans="2:2" x14ac:dyDescent="0.3">
      <c r="B43276">
        <v>0</v>
      </c>
    </row>
    <row r="43277" spans="2:2" x14ac:dyDescent="0.3">
      <c r="B43277">
        <v>0</v>
      </c>
    </row>
    <row r="43278" spans="2:2" x14ac:dyDescent="0.3">
      <c r="B43278">
        <v>0</v>
      </c>
    </row>
    <row r="43279" spans="2:2" x14ac:dyDescent="0.3">
      <c r="B43279">
        <v>0</v>
      </c>
    </row>
    <row r="43280" spans="2:2" x14ac:dyDescent="0.3">
      <c r="B43280">
        <v>0</v>
      </c>
    </row>
    <row r="43281" spans="2:2" x14ac:dyDescent="0.3">
      <c r="B43281">
        <v>0</v>
      </c>
    </row>
    <row r="43282" spans="2:2" x14ac:dyDescent="0.3">
      <c r="B43282">
        <v>0</v>
      </c>
    </row>
    <row r="43283" spans="2:2" x14ac:dyDescent="0.3">
      <c r="B43283">
        <v>0</v>
      </c>
    </row>
    <row r="43284" spans="2:2" x14ac:dyDescent="0.3">
      <c r="B43284">
        <v>0</v>
      </c>
    </row>
    <row r="43285" spans="2:2" x14ac:dyDescent="0.3">
      <c r="B43285">
        <v>0</v>
      </c>
    </row>
    <row r="43286" spans="2:2" x14ac:dyDescent="0.3">
      <c r="B43286">
        <v>0</v>
      </c>
    </row>
    <row r="43287" spans="2:2" x14ac:dyDescent="0.3">
      <c r="B43287">
        <v>0</v>
      </c>
    </row>
    <row r="43288" spans="2:2" x14ac:dyDescent="0.3">
      <c r="B43288">
        <v>0</v>
      </c>
    </row>
    <row r="43289" spans="2:2" x14ac:dyDescent="0.3">
      <c r="B43289">
        <v>0</v>
      </c>
    </row>
    <row r="43290" spans="2:2" x14ac:dyDescent="0.3">
      <c r="B43290">
        <v>0</v>
      </c>
    </row>
    <row r="43291" spans="2:2" x14ac:dyDescent="0.3">
      <c r="B43291">
        <v>0</v>
      </c>
    </row>
    <row r="43292" spans="2:2" x14ac:dyDescent="0.3">
      <c r="B43292">
        <v>0</v>
      </c>
    </row>
    <row r="43293" spans="2:2" x14ac:dyDescent="0.3">
      <c r="B43293">
        <v>0</v>
      </c>
    </row>
    <row r="43294" spans="2:2" x14ac:dyDescent="0.3">
      <c r="B43294">
        <v>0</v>
      </c>
    </row>
    <row r="43295" spans="2:2" x14ac:dyDescent="0.3">
      <c r="B43295">
        <v>0</v>
      </c>
    </row>
    <row r="43296" spans="2:2" x14ac:dyDescent="0.3">
      <c r="B43296">
        <v>0</v>
      </c>
    </row>
    <row r="43297" spans="2:2" x14ac:dyDescent="0.3">
      <c r="B43297">
        <v>0</v>
      </c>
    </row>
    <row r="43298" spans="2:2" x14ac:dyDescent="0.3">
      <c r="B43298">
        <v>0</v>
      </c>
    </row>
    <row r="43299" spans="2:2" x14ac:dyDescent="0.3">
      <c r="B43299">
        <v>0</v>
      </c>
    </row>
    <row r="43300" spans="2:2" x14ac:dyDescent="0.3">
      <c r="B43300">
        <v>0</v>
      </c>
    </row>
    <row r="43301" spans="2:2" x14ac:dyDescent="0.3">
      <c r="B43301">
        <v>0</v>
      </c>
    </row>
    <row r="43302" spans="2:2" x14ac:dyDescent="0.3">
      <c r="B43302">
        <v>0</v>
      </c>
    </row>
    <row r="43303" spans="2:2" x14ac:dyDescent="0.3">
      <c r="B43303">
        <v>0</v>
      </c>
    </row>
    <row r="43304" spans="2:2" x14ac:dyDescent="0.3">
      <c r="B43304">
        <v>0</v>
      </c>
    </row>
    <row r="43305" spans="2:2" x14ac:dyDescent="0.3">
      <c r="B43305">
        <v>0</v>
      </c>
    </row>
    <row r="43306" spans="2:2" x14ac:dyDescent="0.3">
      <c r="B43306">
        <v>0</v>
      </c>
    </row>
    <row r="43307" spans="2:2" x14ac:dyDescent="0.3">
      <c r="B43307">
        <v>0</v>
      </c>
    </row>
    <row r="43308" spans="2:2" x14ac:dyDescent="0.3">
      <c r="B43308">
        <v>0</v>
      </c>
    </row>
    <row r="43309" spans="2:2" x14ac:dyDescent="0.3">
      <c r="B43309">
        <v>0</v>
      </c>
    </row>
    <row r="43310" spans="2:2" x14ac:dyDescent="0.3">
      <c r="B43310">
        <v>0</v>
      </c>
    </row>
    <row r="43311" spans="2:2" x14ac:dyDescent="0.3">
      <c r="B43311">
        <v>0</v>
      </c>
    </row>
    <row r="43312" spans="2:2" x14ac:dyDescent="0.3">
      <c r="B43312">
        <v>0</v>
      </c>
    </row>
    <row r="43313" spans="2:2" x14ac:dyDescent="0.3">
      <c r="B43313">
        <v>0</v>
      </c>
    </row>
    <row r="43314" spans="2:2" x14ac:dyDescent="0.3">
      <c r="B43314">
        <v>0</v>
      </c>
    </row>
    <row r="43315" spans="2:2" x14ac:dyDescent="0.3">
      <c r="B43315">
        <v>0</v>
      </c>
    </row>
    <row r="43316" spans="2:2" x14ac:dyDescent="0.3">
      <c r="B43316">
        <v>0</v>
      </c>
    </row>
    <row r="43317" spans="2:2" x14ac:dyDescent="0.3">
      <c r="B43317">
        <v>0</v>
      </c>
    </row>
    <row r="43318" spans="2:2" x14ac:dyDescent="0.3">
      <c r="B43318">
        <v>0</v>
      </c>
    </row>
    <row r="43319" spans="2:2" x14ac:dyDescent="0.3">
      <c r="B43319">
        <v>0</v>
      </c>
    </row>
    <row r="43320" spans="2:2" x14ac:dyDescent="0.3">
      <c r="B43320">
        <v>0</v>
      </c>
    </row>
    <row r="43321" spans="2:2" x14ac:dyDescent="0.3">
      <c r="B43321">
        <v>0</v>
      </c>
    </row>
    <row r="43322" spans="2:2" x14ac:dyDescent="0.3">
      <c r="B43322">
        <v>0</v>
      </c>
    </row>
    <row r="43323" spans="2:2" x14ac:dyDescent="0.3">
      <c r="B43323">
        <v>0</v>
      </c>
    </row>
    <row r="43324" spans="2:2" x14ac:dyDescent="0.3">
      <c r="B43324">
        <v>0</v>
      </c>
    </row>
    <row r="43325" spans="2:2" x14ac:dyDescent="0.3">
      <c r="B43325">
        <v>0</v>
      </c>
    </row>
    <row r="43326" spans="2:2" x14ac:dyDescent="0.3">
      <c r="B43326">
        <v>0</v>
      </c>
    </row>
    <row r="43327" spans="2:2" x14ac:dyDescent="0.3">
      <c r="B43327">
        <v>0</v>
      </c>
    </row>
    <row r="43328" spans="2:2" x14ac:dyDescent="0.3">
      <c r="B43328">
        <v>0</v>
      </c>
    </row>
    <row r="43329" spans="2:2" x14ac:dyDescent="0.3">
      <c r="B43329">
        <v>0</v>
      </c>
    </row>
    <row r="43330" spans="2:2" x14ac:dyDescent="0.3">
      <c r="B43330">
        <v>0</v>
      </c>
    </row>
    <row r="43331" spans="2:2" x14ac:dyDescent="0.3">
      <c r="B43331">
        <v>0</v>
      </c>
    </row>
    <row r="43332" spans="2:2" x14ac:dyDescent="0.3">
      <c r="B43332">
        <v>0</v>
      </c>
    </row>
    <row r="43333" spans="2:2" x14ac:dyDescent="0.3">
      <c r="B43333">
        <v>0</v>
      </c>
    </row>
    <row r="43334" spans="2:2" x14ac:dyDescent="0.3">
      <c r="B43334">
        <v>0</v>
      </c>
    </row>
    <row r="43335" spans="2:2" x14ac:dyDescent="0.3">
      <c r="B43335">
        <v>0</v>
      </c>
    </row>
    <row r="43336" spans="2:2" x14ac:dyDescent="0.3">
      <c r="B43336">
        <v>0</v>
      </c>
    </row>
    <row r="43337" spans="2:2" x14ac:dyDescent="0.3">
      <c r="B43337">
        <v>0</v>
      </c>
    </row>
    <row r="43338" spans="2:2" x14ac:dyDescent="0.3">
      <c r="B43338">
        <v>0</v>
      </c>
    </row>
    <row r="43339" spans="2:2" x14ac:dyDescent="0.3">
      <c r="B43339">
        <v>0</v>
      </c>
    </row>
    <row r="43340" spans="2:2" x14ac:dyDescent="0.3">
      <c r="B43340">
        <v>0</v>
      </c>
    </row>
    <row r="43341" spans="2:2" x14ac:dyDescent="0.3">
      <c r="B43341">
        <v>0</v>
      </c>
    </row>
    <row r="43342" spans="2:2" x14ac:dyDescent="0.3">
      <c r="B43342">
        <v>0</v>
      </c>
    </row>
    <row r="43343" spans="2:2" x14ac:dyDescent="0.3">
      <c r="B43343">
        <v>0</v>
      </c>
    </row>
    <row r="43344" spans="2:2" x14ac:dyDescent="0.3">
      <c r="B43344">
        <v>0</v>
      </c>
    </row>
    <row r="43345" spans="2:2" x14ac:dyDescent="0.3">
      <c r="B43345">
        <v>0</v>
      </c>
    </row>
    <row r="43346" spans="2:2" x14ac:dyDescent="0.3">
      <c r="B43346">
        <v>0</v>
      </c>
    </row>
    <row r="43347" spans="2:2" x14ac:dyDescent="0.3">
      <c r="B43347">
        <v>0</v>
      </c>
    </row>
    <row r="43348" spans="2:2" x14ac:dyDescent="0.3">
      <c r="B43348">
        <v>0</v>
      </c>
    </row>
    <row r="43349" spans="2:2" x14ac:dyDescent="0.3">
      <c r="B43349">
        <v>0</v>
      </c>
    </row>
    <row r="43350" spans="2:2" x14ac:dyDescent="0.3">
      <c r="B43350">
        <v>0</v>
      </c>
    </row>
    <row r="43351" spans="2:2" x14ac:dyDescent="0.3">
      <c r="B43351">
        <v>0</v>
      </c>
    </row>
    <row r="43352" spans="2:2" x14ac:dyDescent="0.3">
      <c r="B43352">
        <v>0</v>
      </c>
    </row>
    <row r="43353" spans="2:2" x14ac:dyDescent="0.3">
      <c r="B43353">
        <v>0</v>
      </c>
    </row>
    <row r="43354" spans="2:2" x14ac:dyDescent="0.3">
      <c r="B43354">
        <v>0</v>
      </c>
    </row>
    <row r="43355" spans="2:2" x14ac:dyDescent="0.3">
      <c r="B43355">
        <v>0</v>
      </c>
    </row>
    <row r="43356" spans="2:2" x14ac:dyDescent="0.3">
      <c r="B43356">
        <v>0</v>
      </c>
    </row>
    <row r="43357" spans="2:2" x14ac:dyDescent="0.3">
      <c r="B43357">
        <v>0</v>
      </c>
    </row>
    <row r="43358" spans="2:2" x14ac:dyDescent="0.3">
      <c r="B43358">
        <v>0</v>
      </c>
    </row>
    <row r="43359" spans="2:2" x14ac:dyDescent="0.3">
      <c r="B43359">
        <v>0</v>
      </c>
    </row>
    <row r="43360" spans="2:2" x14ac:dyDescent="0.3">
      <c r="B43360">
        <v>0</v>
      </c>
    </row>
    <row r="43361" spans="2:2" x14ac:dyDescent="0.3">
      <c r="B43361">
        <v>0</v>
      </c>
    </row>
    <row r="43362" spans="2:2" x14ac:dyDescent="0.3">
      <c r="B43362">
        <v>0</v>
      </c>
    </row>
    <row r="43363" spans="2:2" x14ac:dyDescent="0.3">
      <c r="B43363">
        <v>0</v>
      </c>
    </row>
    <row r="43364" spans="2:2" x14ac:dyDescent="0.3">
      <c r="B43364">
        <v>0</v>
      </c>
    </row>
    <row r="43365" spans="2:2" x14ac:dyDescent="0.3">
      <c r="B43365">
        <v>0</v>
      </c>
    </row>
    <row r="43366" spans="2:2" x14ac:dyDescent="0.3">
      <c r="B43366">
        <v>0</v>
      </c>
    </row>
    <row r="43367" spans="2:2" x14ac:dyDescent="0.3">
      <c r="B43367">
        <v>0</v>
      </c>
    </row>
    <row r="43368" spans="2:2" x14ac:dyDescent="0.3">
      <c r="B43368">
        <v>0</v>
      </c>
    </row>
    <row r="43369" spans="2:2" x14ac:dyDescent="0.3">
      <c r="B43369">
        <v>0</v>
      </c>
    </row>
    <row r="43370" spans="2:2" x14ac:dyDescent="0.3">
      <c r="B43370">
        <v>0</v>
      </c>
    </row>
    <row r="43371" spans="2:2" x14ac:dyDescent="0.3">
      <c r="B43371">
        <v>0</v>
      </c>
    </row>
    <row r="43372" spans="2:2" x14ac:dyDescent="0.3">
      <c r="B43372">
        <v>0</v>
      </c>
    </row>
    <row r="43373" spans="2:2" x14ac:dyDescent="0.3">
      <c r="B43373">
        <v>0</v>
      </c>
    </row>
    <row r="43374" spans="2:2" x14ac:dyDescent="0.3">
      <c r="B43374">
        <v>0</v>
      </c>
    </row>
    <row r="43375" spans="2:2" x14ac:dyDescent="0.3">
      <c r="B43375">
        <v>0</v>
      </c>
    </row>
    <row r="43376" spans="2:2" x14ac:dyDescent="0.3">
      <c r="B43376">
        <v>0</v>
      </c>
    </row>
    <row r="43377" spans="2:2" x14ac:dyDescent="0.3">
      <c r="B43377">
        <v>0</v>
      </c>
    </row>
    <row r="43378" spans="2:2" x14ac:dyDescent="0.3">
      <c r="B43378">
        <v>0</v>
      </c>
    </row>
    <row r="43379" spans="2:2" x14ac:dyDescent="0.3">
      <c r="B43379">
        <v>0</v>
      </c>
    </row>
    <row r="43380" spans="2:2" x14ac:dyDescent="0.3">
      <c r="B43380">
        <v>0</v>
      </c>
    </row>
    <row r="43381" spans="2:2" x14ac:dyDescent="0.3">
      <c r="B43381">
        <v>0</v>
      </c>
    </row>
    <row r="43382" spans="2:2" x14ac:dyDescent="0.3">
      <c r="B43382">
        <v>0</v>
      </c>
    </row>
    <row r="43383" spans="2:2" x14ac:dyDescent="0.3">
      <c r="B43383">
        <v>0</v>
      </c>
    </row>
    <row r="43384" spans="2:2" x14ac:dyDescent="0.3">
      <c r="B43384">
        <v>0</v>
      </c>
    </row>
    <row r="43385" spans="2:2" x14ac:dyDescent="0.3">
      <c r="B43385">
        <v>0</v>
      </c>
    </row>
    <row r="43386" spans="2:2" x14ac:dyDescent="0.3">
      <c r="B43386">
        <v>0</v>
      </c>
    </row>
    <row r="43387" spans="2:2" x14ac:dyDescent="0.3">
      <c r="B43387">
        <v>0</v>
      </c>
    </row>
    <row r="43388" spans="2:2" x14ac:dyDescent="0.3">
      <c r="B43388">
        <v>0</v>
      </c>
    </row>
    <row r="43389" spans="2:2" x14ac:dyDescent="0.3">
      <c r="B43389">
        <v>0</v>
      </c>
    </row>
    <row r="43390" spans="2:2" x14ac:dyDescent="0.3">
      <c r="B43390">
        <v>0</v>
      </c>
    </row>
    <row r="43391" spans="2:2" x14ac:dyDescent="0.3">
      <c r="B43391">
        <v>0</v>
      </c>
    </row>
    <row r="43392" spans="2:2" x14ac:dyDescent="0.3">
      <c r="B43392">
        <v>0</v>
      </c>
    </row>
    <row r="43393" spans="2:2" x14ac:dyDescent="0.3">
      <c r="B43393">
        <v>0</v>
      </c>
    </row>
    <row r="43394" spans="2:2" x14ac:dyDescent="0.3">
      <c r="B43394">
        <v>0</v>
      </c>
    </row>
    <row r="43395" spans="2:2" x14ac:dyDescent="0.3">
      <c r="B43395">
        <v>0</v>
      </c>
    </row>
    <row r="43396" spans="2:2" x14ac:dyDescent="0.3">
      <c r="B43396">
        <v>0</v>
      </c>
    </row>
    <row r="43397" spans="2:2" x14ac:dyDescent="0.3">
      <c r="B43397">
        <v>0</v>
      </c>
    </row>
    <row r="43398" spans="2:2" x14ac:dyDescent="0.3">
      <c r="B43398">
        <v>0</v>
      </c>
    </row>
    <row r="43399" spans="2:2" x14ac:dyDescent="0.3">
      <c r="B43399">
        <v>0</v>
      </c>
    </row>
    <row r="43400" spans="2:2" x14ac:dyDescent="0.3">
      <c r="B43400">
        <v>0</v>
      </c>
    </row>
    <row r="43401" spans="2:2" x14ac:dyDescent="0.3">
      <c r="B43401">
        <v>0</v>
      </c>
    </row>
    <row r="43402" spans="2:2" x14ac:dyDescent="0.3">
      <c r="B43402">
        <v>0</v>
      </c>
    </row>
    <row r="43403" spans="2:2" x14ac:dyDescent="0.3">
      <c r="B43403">
        <v>0</v>
      </c>
    </row>
    <row r="43404" spans="2:2" x14ac:dyDescent="0.3">
      <c r="B43404">
        <v>0</v>
      </c>
    </row>
    <row r="43405" spans="2:2" x14ac:dyDescent="0.3">
      <c r="B43405">
        <v>0</v>
      </c>
    </row>
    <row r="43406" spans="2:2" x14ac:dyDescent="0.3">
      <c r="B43406">
        <v>0</v>
      </c>
    </row>
    <row r="43407" spans="2:2" x14ac:dyDescent="0.3">
      <c r="B43407">
        <v>0</v>
      </c>
    </row>
    <row r="43408" spans="2:2" x14ac:dyDescent="0.3">
      <c r="B43408">
        <v>0</v>
      </c>
    </row>
    <row r="43409" spans="2:2" x14ac:dyDescent="0.3">
      <c r="B43409">
        <v>0</v>
      </c>
    </row>
    <row r="43410" spans="2:2" x14ac:dyDescent="0.3">
      <c r="B43410">
        <v>0</v>
      </c>
    </row>
    <row r="43411" spans="2:2" x14ac:dyDescent="0.3">
      <c r="B43411">
        <v>0</v>
      </c>
    </row>
    <row r="43412" spans="2:2" x14ac:dyDescent="0.3">
      <c r="B43412">
        <v>0</v>
      </c>
    </row>
    <row r="43413" spans="2:2" x14ac:dyDescent="0.3">
      <c r="B43413">
        <v>0</v>
      </c>
    </row>
    <row r="43414" spans="2:2" x14ac:dyDescent="0.3">
      <c r="B43414">
        <v>0</v>
      </c>
    </row>
    <row r="43415" spans="2:2" x14ac:dyDescent="0.3">
      <c r="B43415">
        <v>0</v>
      </c>
    </row>
    <row r="43416" spans="2:2" x14ac:dyDescent="0.3">
      <c r="B43416">
        <v>0</v>
      </c>
    </row>
    <row r="43417" spans="2:2" x14ac:dyDescent="0.3">
      <c r="B43417">
        <v>0</v>
      </c>
    </row>
    <row r="43418" spans="2:2" x14ac:dyDescent="0.3">
      <c r="B43418">
        <v>0</v>
      </c>
    </row>
    <row r="43419" spans="2:2" x14ac:dyDescent="0.3">
      <c r="B43419">
        <v>0</v>
      </c>
    </row>
    <row r="43420" spans="2:2" x14ac:dyDescent="0.3">
      <c r="B43420">
        <v>0</v>
      </c>
    </row>
    <row r="43421" spans="2:2" x14ac:dyDescent="0.3">
      <c r="B43421">
        <v>0</v>
      </c>
    </row>
    <row r="43422" spans="2:2" x14ac:dyDescent="0.3">
      <c r="B43422">
        <v>0</v>
      </c>
    </row>
    <row r="43423" spans="2:2" x14ac:dyDescent="0.3">
      <c r="B43423">
        <v>0</v>
      </c>
    </row>
    <row r="43424" spans="2:2" x14ac:dyDescent="0.3">
      <c r="B43424">
        <v>0</v>
      </c>
    </row>
    <row r="43425" spans="2:2" x14ac:dyDescent="0.3">
      <c r="B43425">
        <v>0</v>
      </c>
    </row>
    <row r="43426" spans="2:2" x14ac:dyDescent="0.3">
      <c r="B43426">
        <v>0</v>
      </c>
    </row>
    <row r="43427" spans="2:2" x14ac:dyDescent="0.3">
      <c r="B43427">
        <v>0</v>
      </c>
    </row>
    <row r="43428" spans="2:2" x14ac:dyDescent="0.3">
      <c r="B43428">
        <v>0</v>
      </c>
    </row>
    <row r="43429" spans="2:2" x14ac:dyDescent="0.3">
      <c r="B43429">
        <v>0</v>
      </c>
    </row>
    <row r="43430" spans="2:2" x14ac:dyDescent="0.3">
      <c r="B43430">
        <v>0</v>
      </c>
    </row>
    <row r="43431" spans="2:2" x14ac:dyDescent="0.3">
      <c r="B43431">
        <v>0</v>
      </c>
    </row>
    <row r="43432" spans="2:2" x14ac:dyDescent="0.3">
      <c r="B43432">
        <v>0</v>
      </c>
    </row>
    <row r="43433" spans="2:2" x14ac:dyDescent="0.3">
      <c r="B43433">
        <v>0</v>
      </c>
    </row>
    <row r="43434" spans="2:2" x14ac:dyDescent="0.3">
      <c r="B43434">
        <v>0</v>
      </c>
    </row>
    <row r="43435" spans="2:2" x14ac:dyDescent="0.3">
      <c r="B43435">
        <v>0</v>
      </c>
    </row>
    <row r="43436" spans="2:2" x14ac:dyDescent="0.3">
      <c r="B43436">
        <v>0</v>
      </c>
    </row>
    <row r="43437" spans="2:2" x14ac:dyDescent="0.3">
      <c r="B43437">
        <v>0</v>
      </c>
    </row>
    <row r="43438" spans="2:2" x14ac:dyDescent="0.3">
      <c r="B43438">
        <v>0</v>
      </c>
    </row>
    <row r="43439" spans="2:2" x14ac:dyDescent="0.3">
      <c r="B43439">
        <v>0</v>
      </c>
    </row>
    <row r="43440" spans="2:2" x14ac:dyDescent="0.3">
      <c r="B43440">
        <v>0</v>
      </c>
    </row>
    <row r="43441" spans="2:2" x14ac:dyDescent="0.3">
      <c r="B43441">
        <v>0</v>
      </c>
    </row>
    <row r="43442" spans="2:2" x14ac:dyDescent="0.3">
      <c r="B43442">
        <v>0</v>
      </c>
    </row>
    <row r="43443" spans="2:2" x14ac:dyDescent="0.3">
      <c r="B43443">
        <v>0</v>
      </c>
    </row>
    <row r="43444" spans="2:2" x14ac:dyDescent="0.3">
      <c r="B43444">
        <v>0</v>
      </c>
    </row>
    <row r="43445" spans="2:2" x14ac:dyDescent="0.3">
      <c r="B43445">
        <v>0</v>
      </c>
    </row>
    <row r="43446" spans="2:2" x14ac:dyDescent="0.3">
      <c r="B43446">
        <v>0</v>
      </c>
    </row>
    <row r="43447" spans="2:2" x14ac:dyDescent="0.3">
      <c r="B43447">
        <v>0</v>
      </c>
    </row>
    <row r="43448" spans="2:2" x14ac:dyDescent="0.3">
      <c r="B43448">
        <v>0</v>
      </c>
    </row>
    <row r="43449" spans="2:2" x14ac:dyDescent="0.3">
      <c r="B43449">
        <v>0</v>
      </c>
    </row>
    <row r="43450" spans="2:2" x14ac:dyDescent="0.3">
      <c r="B43450">
        <v>0</v>
      </c>
    </row>
    <row r="43451" spans="2:2" x14ac:dyDescent="0.3">
      <c r="B43451">
        <v>0</v>
      </c>
    </row>
    <row r="43452" spans="2:2" x14ac:dyDescent="0.3">
      <c r="B43452">
        <v>0</v>
      </c>
    </row>
    <row r="43453" spans="2:2" x14ac:dyDescent="0.3">
      <c r="B43453">
        <v>0</v>
      </c>
    </row>
    <row r="43454" spans="2:2" x14ac:dyDescent="0.3">
      <c r="B43454">
        <v>0</v>
      </c>
    </row>
    <row r="43455" spans="2:2" x14ac:dyDescent="0.3">
      <c r="B43455">
        <v>0</v>
      </c>
    </row>
    <row r="43456" spans="2:2" x14ac:dyDescent="0.3">
      <c r="B43456">
        <v>0</v>
      </c>
    </row>
    <row r="43457" spans="2:2" x14ac:dyDescent="0.3">
      <c r="B43457">
        <v>0</v>
      </c>
    </row>
    <row r="43458" spans="2:2" x14ac:dyDescent="0.3">
      <c r="B43458">
        <v>0</v>
      </c>
    </row>
    <row r="43459" spans="2:2" x14ac:dyDescent="0.3">
      <c r="B43459">
        <v>0</v>
      </c>
    </row>
    <row r="43460" spans="2:2" x14ac:dyDescent="0.3">
      <c r="B43460">
        <v>0</v>
      </c>
    </row>
    <row r="43461" spans="2:2" x14ac:dyDescent="0.3">
      <c r="B43461">
        <v>0</v>
      </c>
    </row>
    <row r="43462" spans="2:2" x14ac:dyDescent="0.3">
      <c r="B43462">
        <v>0</v>
      </c>
    </row>
    <row r="43463" spans="2:2" x14ac:dyDescent="0.3">
      <c r="B43463">
        <v>0</v>
      </c>
    </row>
    <row r="43464" spans="2:2" x14ac:dyDescent="0.3">
      <c r="B43464">
        <v>0</v>
      </c>
    </row>
    <row r="43465" spans="2:2" x14ac:dyDescent="0.3">
      <c r="B43465">
        <v>0</v>
      </c>
    </row>
    <row r="43466" spans="2:2" x14ac:dyDescent="0.3">
      <c r="B43466">
        <v>0</v>
      </c>
    </row>
    <row r="43467" spans="2:2" x14ac:dyDescent="0.3">
      <c r="B43467">
        <v>0</v>
      </c>
    </row>
    <row r="43468" spans="2:2" x14ac:dyDescent="0.3">
      <c r="B43468">
        <v>0</v>
      </c>
    </row>
    <row r="43469" spans="2:2" x14ac:dyDescent="0.3">
      <c r="B43469">
        <v>0</v>
      </c>
    </row>
    <row r="43470" spans="2:2" x14ac:dyDescent="0.3">
      <c r="B43470">
        <v>0</v>
      </c>
    </row>
    <row r="43471" spans="2:2" x14ac:dyDescent="0.3">
      <c r="B43471">
        <v>0</v>
      </c>
    </row>
    <row r="43472" spans="2:2" x14ac:dyDescent="0.3">
      <c r="B43472">
        <v>0</v>
      </c>
    </row>
    <row r="43473" spans="2:2" x14ac:dyDescent="0.3">
      <c r="B43473">
        <v>0</v>
      </c>
    </row>
    <row r="43474" spans="2:2" x14ac:dyDescent="0.3">
      <c r="B43474">
        <v>0</v>
      </c>
    </row>
    <row r="43475" spans="2:2" x14ac:dyDescent="0.3">
      <c r="B43475">
        <v>0</v>
      </c>
    </row>
    <row r="43476" spans="2:2" x14ac:dyDescent="0.3">
      <c r="B43476">
        <v>0</v>
      </c>
    </row>
    <row r="43477" spans="2:2" x14ac:dyDescent="0.3">
      <c r="B43477">
        <v>0</v>
      </c>
    </row>
    <row r="43478" spans="2:2" x14ac:dyDescent="0.3">
      <c r="B43478">
        <v>0</v>
      </c>
    </row>
    <row r="43479" spans="2:2" x14ac:dyDescent="0.3">
      <c r="B43479">
        <v>0</v>
      </c>
    </row>
    <row r="43480" spans="2:2" x14ac:dyDescent="0.3">
      <c r="B43480">
        <v>0</v>
      </c>
    </row>
    <row r="43481" spans="2:2" x14ac:dyDescent="0.3">
      <c r="B43481">
        <v>0</v>
      </c>
    </row>
    <row r="43482" spans="2:2" x14ac:dyDescent="0.3">
      <c r="B43482">
        <v>0</v>
      </c>
    </row>
    <row r="43483" spans="2:2" x14ac:dyDescent="0.3">
      <c r="B43483">
        <v>0</v>
      </c>
    </row>
    <row r="43484" spans="2:2" x14ac:dyDescent="0.3">
      <c r="B43484">
        <v>0</v>
      </c>
    </row>
    <row r="43485" spans="2:2" x14ac:dyDescent="0.3">
      <c r="B43485">
        <v>0</v>
      </c>
    </row>
    <row r="43486" spans="2:2" x14ac:dyDescent="0.3">
      <c r="B43486">
        <v>0</v>
      </c>
    </row>
    <row r="43487" spans="2:2" x14ac:dyDescent="0.3">
      <c r="B43487">
        <v>0</v>
      </c>
    </row>
    <row r="43488" spans="2:2" x14ac:dyDescent="0.3">
      <c r="B43488">
        <v>0</v>
      </c>
    </row>
    <row r="43489" spans="2:2" x14ac:dyDescent="0.3">
      <c r="B43489">
        <v>0</v>
      </c>
    </row>
    <row r="43490" spans="2:2" x14ac:dyDescent="0.3">
      <c r="B43490">
        <v>0</v>
      </c>
    </row>
    <row r="43491" spans="2:2" x14ac:dyDescent="0.3">
      <c r="B43491">
        <v>0</v>
      </c>
    </row>
    <row r="43492" spans="2:2" x14ac:dyDescent="0.3">
      <c r="B43492">
        <v>0</v>
      </c>
    </row>
    <row r="43493" spans="2:2" x14ac:dyDescent="0.3">
      <c r="B43493">
        <v>0</v>
      </c>
    </row>
    <row r="43494" spans="2:2" x14ac:dyDescent="0.3">
      <c r="B43494">
        <v>0</v>
      </c>
    </row>
    <row r="43495" spans="2:2" x14ac:dyDescent="0.3">
      <c r="B43495">
        <v>0</v>
      </c>
    </row>
    <row r="43496" spans="2:2" x14ac:dyDescent="0.3">
      <c r="B43496">
        <v>0</v>
      </c>
    </row>
    <row r="43497" spans="2:2" x14ac:dyDescent="0.3">
      <c r="B43497">
        <v>0</v>
      </c>
    </row>
    <row r="43498" spans="2:2" x14ac:dyDescent="0.3">
      <c r="B43498">
        <v>0</v>
      </c>
    </row>
    <row r="43499" spans="2:2" x14ac:dyDescent="0.3">
      <c r="B43499">
        <v>0</v>
      </c>
    </row>
    <row r="43500" spans="2:2" x14ac:dyDescent="0.3">
      <c r="B43500">
        <v>0</v>
      </c>
    </row>
    <row r="43501" spans="2:2" x14ac:dyDescent="0.3">
      <c r="B43501">
        <v>0</v>
      </c>
    </row>
    <row r="43502" spans="2:2" x14ac:dyDescent="0.3">
      <c r="B43502">
        <v>0</v>
      </c>
    </row>
    <row r="43503" spans="2:2" x14ac:dyDescent="0.3">
      <c r="B43503">
        <v>0</v>
      </c>
    </row>
    <row r="43504" spans="2:2" x14ac:dyDescent="0.3">
      <c r="B43504">
        <v>0</v>
      </c>
    </row>
    <row r="43505" spans="2:2" x14ac:dyDescent="0.3">
      <c r="B43505">
        <v>0</v>
      </c>
    </row>
    <row r="43506" spans="2:2" x14ac:dyDescent="0.3">
      <c r="B43506">
        <v>0</v>
      </c>
    </row>
    <row r="43507" spans="2:2" x14ac:dyDescent="0.3">
      <c r="B43507">
        <v>0</v>
      </c>
    </row>
    <row r="43508" spans="2:2" x14ac:dyDescent="0.3">
      <c r="B43508">
        <v>0</v>
      </c>
    </row>
    <row r="43509" spans="2:2" x14ac:dyDescent="0.3">
      <c r="B43509">
        <v>0</v>
      </c>
    </row>
    <row r="43510" spans="2:2" x14ac:dyDescent="0.3">
      <c r="B43510">
        <v>0</v>
      </c>
    </row>
    <row r="43511" spans="2:2" x14ac:dyDescent="0.3">
      <c r="B43511">
        <v>0</v>
      </c>
    </row>
    <row r="43512" spans="2:2" x14ac:dyDescent="0.3">
      <c r="B43512">
        <v>0</v>
      </c>
    </row>
    <row r="43513" spans="2:2" x14ac:dyDescent="0.3">
      <c r="B43513">
        <v>0</v>
      </c>
    </row>
    <row r="43514" spans="2:2" x14ac:dyDescent="0.3">
      <c r="B43514">
        <v>0</v>
      </c>
    </row>
    <row r="43515" spans="2:2" x14ac:dyDescent="0.3">
      <c r="B43515">
        <v>0</v>
      </c>
    </row>
    <row r="43516" spans="2:2" x14ac:dyDescent="0.3">
      <c r="B43516">
        <v>0</v>
      </c>
    </row>
    <row r="43517" spans="2:2" x14ac:dyDescent="0.3">
      <c r="B43517">
        <v>0</v>
      </c>
    </row>
    <row r="43518" spans="2:2" x14ac:dyDescent="0.3">
      <c r="B43518">
        <v>0</v>
      </c>
    </row>
    <row r="43519" spans="2:2" x14ac:dyDescent="0.3">
      <c r="B43519">
        <v>0</v>
      </c>
    </row>
    <row r="43520" spans="2:2" x14ac:dyDescent="0.3">
      <c r="B43520">
        <v>0</v>
      </c>
    </row>
    <row r="43521" spans="2:2" x14ac:dyDescent="0.3">
      <c r="B43521">
        <v>0</v>
      </c>
    </row>
    <row r="43522" spans="2:2" x14ac:dyDescent="0.3">
      <c r="B43522">
        <v>0</v>
      </c>
    </row>
    <row r="43523" spans="2:2" x14ac:dyDescent="0.3">
      <c r="B43523">
        <v>0</v>
      </c>
    </row>
    <row r="43524" spans="2:2" x14ac:dyDescent="0.3">
      <c r="B43524">
        <v>0</v>
      </c>
    </row>
    <row r="43525" spans="2:2" x14ac:dyDescent="0.3">
      <c r="B43525">
        <v>0</v>
      </c>
    </row>
    <row r="43526" spans="2:2" x14ac:dyDescent="0.3">
      <c r="B43526">
        <v>0</v>
      </c>
    </row>
    <row r="43527" spans="2:2" x14ac:dyDescent="0.3">
      <c r="B43527">
        <v>0</v>
      </c>
    </row>
    <row r="43528" spans="2:2" x14ac:dyDescent="0.3">
      <c r="B43528">
        <v>0</v>
      </c>
    </row>
    <row r="43529" spans="2:2" x14ac:dyDescent="0.3">
      <c r="B43529">
        <v>0</v>
      </c>
    </row>
    <row r="43530" spans="2:2" x14ac:dyDescent="0.3">
      <c r="B43530">
        <v>0</v>
      </c>
    </row>
    <row r="43531" spans="2:2" x14ac:dyDescent="0.3">
      <c r="B43531">
        <v>0</v>
      </c>
    </row>
    <row r="43532" spans="2:2" x14ac:dyDescent="0.3">
      <c r="B43532">
        <v>0</v>
      </c>
    </row>
    <row r="43533" spans="2:2" x14ac:dyDescent="0.3">
      <c r="B43533">
        <v>0</v>
      </c>
    </row>
    <row r="43534" spans="2:2" x14ac:dyDescent="0.3">
      <c r="B43534">
        <v>0</v>
      </c>
    </row>
    <row r="43535" spans="2:2" x14ac:dyDescent="0.3">
      <c r="B43535">
        <v>0</v>
      </c>
    </row>
    <row r="43536" spans="2:2" x14ac:dyDescent="0.3">
      <c r="B43536">
        <v>0</v>
      </c>
    </row>
    <row r="43537" spans="2:2" x14ac:dyDescent="0.3">
      <c r="B43537">
        <v>0</v>
      </c>
    </row>
    <row r="43538" spans="2:2" x14ac:dyDescent="0.3">
      <c r="B43538">
        <v>0</v>
      </c>
    </row>
    <row r="43539" spans="2:2" x14ac:dyDescent="0.3">
      <c r="B43539">
        <v>0</v>
      </c>
    </row>
    <row r="43540" spans="2:2" x14ac:dyDescent="0.3">
      <c r="B43540">
        <v>0</v>
      </c>
    </row>
    <row r="43541" spans="2:2" x14ac:dyDescent="0.3">
      <c r="B43541">
        <v>0</v>
      </c>
    </row>
    <row r="43542" spans="2:2" x14ac:dyDescent="0.3">
      <c r="B43542">
        <v>0</v>
      </c>
    </row>
    <row r="43543" spans="2:2" x14ac:dyDescent="0.3">
      <c r="B43543">
        <v>0</v>
      </c>
    </row>
    <row r="43544" spans="2:2" x14ac:dyDescent="0.3">
      <c r="B43544">
        <v>0</v>
      </c>
    </row>
    <row r="43545" spans="2:2" x14ac:dyDescent="0.3">
      <c r="B43545">
        <v>0</v>
      </c>
    </row>
    <row r="43546" spans="2:2" x14ac:dyDescent="0.3">
      <c r="B43546">
        <v>0</v>
      </c>
    </row>
    <row r="43547" spans="2:2" x14ac:dyDescent="0.3">
      <c r="B43547">
        <v>0</v>
      </c>
    </row>
    <row r="43548" spans="2:2" x14ac:dyDescent="0.3">
      <c r="B43548">
        <v>0</v>
      </c>
    </row>
    <row r="43549" spans="2:2" x14ac:dyDescent="0.3">
      <c r="B43549">
        <v>0</v>
      </c>
    </row>
    <row r="43550" spans="2:2" x14ac:dyDescent="0.3">
      <c r="B43550">
        <v>0</v>
      </c>
    </row>
    <row r="43551" spans="2:2" x14ac:dyDescent="0.3">
      <c r="B43551">
        <v>0</v>
      </c>
    </row>
    <row r="43552" spans="2:2" x14ac:dyDescent="0.3">
      <c r="B43552">
        <v>0</v>
      </c>
    </row>
    <row r="43553" spans="2:2" x14ac:dyDescent="0.3">
      <c r="B43553">
        <v>0</v>
      </c>
    </row>
    <row r="43554" spans="2:2" x14ac:dyDescent="0.3">
      <c r="B43554">
        <v>0</v>
      </c>
    </row>
    <row r="43555" spans="2:2" x14ac:dyDescent="0.3">
      <c r="B43555">
        <v>0</v>
      </c>
    </row>
    <row r="43556" spans="2:2" x14ac:dyDescent="0.3">
      <c r="B43556">
        <v>0</v>
      </c>
    </row>
    <row r="43557" spans="2:2" x14ac:dyDescent="0.3">
      <c r="B43557">
        <v>0</v>
      </c>
    </row>
    <row r="43558" spans="2:2" x14ac:dyDescent="0.3">
      <c r="B43558">
        <v>0</v>
      </c>
    </row>
    <row r="43559" spans="2:2" x14ac:dyDescent="0.3">
      <c r="B43559">
        <v>0</v>
      </c>
    </row>
    <row r="43560" spans="2:2" x14ac:dyDescent="0.3">
      <c r="B43560">
        <v>0</v>
      </c>
    </row>
    <row r="43561" spans="2:2" x14ac:dyDescent="0.3">
      <c r="B43561">
        <v>0</v>
      </c>
    </row>
    <row r="43562" spans="2:2" x14ac:dyDescent="0.3">
      <c r="B43562">
        <v>0</v>
      </c>
    </row>
    <row r="43563" spans="2:2" x14ac:dyDescent="0.3">
      <c r="B43563">
        <v>0</v>
      </c>
    </row>
    <row r="43564" spans="2:2" x14ac:dyDescent="0.3">
      <c r="B43564">
        <v>0</v>
      </c>
    </row>
    <row r="43565" spans="2:2" x14ac:dyDescent="0.3">
      <c r="B43565">
        <v>0</v>
      </c>
    </row>
    <row r="43566" spans="2:2" x14ac:dyDescent="0.3">
      <c r="B43566">
        <v>0</v>
      </c>
    </row>
    <row r="43567" spans="2:2" x14ac:dyDescent="0.3">
      <c r="B43567">
        <v>0</v>
      </c>
    </row>
    <row r="43568" spans="2:2" x14ac:dyDescent="0.3">
      <c r="B43568">
        <v>0</v>
      </c>
    </row>
    <row r="43569" spans="2:2" x14ac:dyDescent="0.3">
      <c r="B43569">
        <v>0</v>
      </c>
    </row>
    <row r="43570" spans="2:2" x14ac:dyDescent="0.3">
      <c r="B43570">
        <v>0</v>
      </c>
    </row>
    <row r="43571" spans="2:2" x14ac:dyDescent="0.3">
      <c r="B43571">
        <v>0</v>
      </c>
    </row>
    <row r="43572" spans="2:2" x14ac:dyDescent="0.3">
      <c r="B43572">
        <v>0</v>
      </c>
    </row>
    <row r="43573" spans="2:2" x14ac:dyDescent="0.3">
      <c r="B43573">
        <v>0</v>
      </c>
    </row>
    <row r="43574" spans="2:2" x14ac:dyDescent="0.3">
      <c r="B43574">
        <v>0</v>
      </c>
    </row>
    <row r="43575" spans="2:2" x14ac:dyDescent="0.3">
      <c r="B43575">
        <v>0</v>
      </c>
    </row>
    <row r="43576" spans="2:2" x14ac:dyDescent="0.3">
      <c r="B43576">
        <v>0</v>
      </c>
    </row>
    <row r="43577" spans="2:2" x14ac:dyDescent="0.3">
      <c r="B43577">
        <v>0</v>
      </c>
    </row>
    <row r="43578" spans="2:2" x14ac:dyDescent="0.3">
      <c r="B43578">
        <v>0</v>
      </c>
    </row>
    <row r="43579" spans="2:2" x14ac:dyDescent="0.3">
      <c r="B43579">
        <v>0</v>
      </c>
    </row>
    <row r="43580" spans="2:2" x14ac:dyDescent="0.3">
      <c r="B43580">
        <v>0</v>
      </c>
    </row>
    <row r="43581" spans="2:2" x14ac:dyDescent="0.3">
      <c r="B43581">
        <v>0</v>
      </c>
    </row>
    <row r="43582" spans="2:2" x14ac:dyDescent="0.3">
      <c r="B43582">
        <v>0</v>
      </c>
    </row>
    <row r="43583" spans="2:2" x14ac:dyDescent="0.3">
      <c r="B43583">
        <v>0</v>
      </c>
    </row>
    <row r="43584" spans="2:2" x14ac:dyDescent="0.3">
      <c r="B43584">
        <v>0</v>
      </c>
    </row>
    <row r="43585" spans="2:2" x14ac:dyDescent="0.3">
      <c r="B43585">
        <v>0</v>
      </c>
    </row>
    <row r="43586" spans="2:2" x14ac:dyDescent="0.3">
      <c r="B43586">
        <v>0</v>
      </c>
    </row>
    <row r="43587" spans="2:2" x14ac:dyDescent="0.3">
      <c r="B43587">
        <v>0</v>
      </c>
    </row>
    <row r="43588" spans="2:2" x14ac:dyDescent="0.3">
      <c r="B43588">
        <v>0</v>
      </c>
    </row>
    <row r="43589" spans="2:2" x14ac:dyDescent="0.3">
      <c r="B43589">
        <v>0</v>
      </c>
    </row>
    <row r="43590" spans="2:2" x14ac:dyDescent="0.3">
      <c r="B43590">
        <v>0</v>
      </c>
    </row>
    <row r="43591" spans="2:2" x14ac:dyDescent="0.3">
      <c r="B43591">
        <v>0</v>
      </c>
    </row>
    <row r="43592" spans="2:2" x14ac:dyDescent="0.3">
      <c r="B43592">
        <v>0</v>
      </c>
    </row>
    <row r="43593" spans="2:2" x14ac:dyDescent="0.3">
      <c r="B43593">
        <v>0</v>
      </c>
    </row>
    <row r="43594" spans="2:2" x14ac:dyDescent="0.3">
      <c r="B43594">
        <v>0</v>
      </c>
    </row>
    <row r="43595" spans="2:2" x14ac:dyDescent="0.3">
      <c r="B43595">
        <v>0</v>
      </c>
    </row>
    <row r="43596" spans="2:2" x14ac:dyDescent="0.3">
      <c r="B43596">
        <v>0</v>
      </c>
    </row>
    <row r="43597" spans="2:2" x14ac:dyDescent="0.3">
      <c r="B43597">
        <v>0</v>
      </c>
    </row>
    <row r="43598" spans="2:2" x14ac:dyDescent="0.3">
      <c r="B43598">
        <v>0</v>
      </c>
    </row>
    <row r="43599" spans="2:2" x14ac:dyDescent="0.3">
      <c r="B43599">
        <v>0</v>
      </c>
    </row>
    <row r="43600" spans="2:2" x14ac:dyDescent="0.3">
      <c r="B43600">
        <v>0</v>
      </c>
    </row>
    <row r="43601" spans="2:2" x14ac:dyDescent="0.3">
      <c r="B43601">
        <v>0</v>
      </c>
    </row>
    <row r="43602" spans="2:2" x14ac:dyDescent="0.3">
      <c r="B43602">
        <v>0</v>
      </c>
    </row>
    <row r="43603" spans="2:2" x14ac:dyDescent="0.3">
      <c r="B43603">
        <v>0</v>
      </c>
    </row>
    <row r="43604" spans="2:2" x14ac:dyDescent="0.3">
      <c r="B43604">
        <v>0</v>
      </c>
    </row>
    <row r="43605" spans="2:2" x14ac:dyDescent="0.3">
      <c r="B43605">
        <v>0</v>
      </c>
    </row>
    <row r="43606" spans="2:2" x14ac:dyDescent="0.3">
      <c r="B43606">
        <v>0</v>
      </c>
    </row>
    <row r="43607" spans="2:2" x14ac:dyDescent="0.3">
      <c r="B43607">
        <v>0</v>
      </c>
    </row>
    <row r="43608" spans="2:2" x14ac:dyDescent="0.3">
      <c r="B43608">
        <v>0</v>
      </c>
    </row>
    <row r="43609" spans="2:2" x14ac:dyDescent="0.3">
      <c r="B43609">
        <v>0</v>
      </c>
    </row>
    <row r="43610" spans="2:2" x14ac:dyDescent="0.3">
      <c r="B43610">
        <v>0</v>
      </c>
    </row>
    <row r="43611" spans="2:2" x14ac:dyDescent="0.3">
      <c r="B43611">
        <v>0</v>
      </c>
    </row>
    <row r="43612" spans="2:2" x14ac:dyDescent="0.3">
      <c r="B43612">
        <v>0</v>
      </c>
    </row>
    <row r="43613" spans="2:2" x14ac:dyDescent="0.3">
      <c r="B43613">
        <v>0</v>
      </c>
    </row>
    <row r="43614" spans="2:2" x14ac:dyDescent="0.3">
      <c r="B43614">
        <v>0</v>
      </c>
    </row>
    <row r="43615" spans="2:2" x14ac:dyDescent="0.3">
      <c r="B43615">
        <v>0</v>
      </c>
    </row>
    <row r="43616" spans="2:2" x14ac:dyDescent="0.3">
      <c r="B43616">
        <v>0</v>
      </c>
    </row>
    <row r="43617" spans="2:2" x14ac:dyDescent="0.3">
      <c r="B43617">
        <v>0</v>
      </c>
    </row>
    <row r="43618" spans="2:2" x14ac:dyDescent="0.3">
      <c r="B43618">
        <v>0</v>
      </c>
    </row>
    <row r="43619" spans="2:2" x14ac:dyDescent="0.3">
      <c r="B43619">
        <v>0</v>
      </c>
    </row>
    <row r="43620" spans="2:2" x14ac:dyDescent="0.3">
      <c r="B43620">
        <v>0</v>
      </c>
    </row>
    <row r="43621" spans="2:2" x14ac:dyDescent="0.3">
      <c r="B43621">
        <v>0</v>
      </c>
    </row>
    <row r="43622" spans="2:2" x14ac:dyDescent="0.3">
      <c r="B43622">
        <v>0</v>
      </c>
    </row>
    <row r="43623" spans="2:2" x14ac:dyDescent="0.3">
      <c r="B43623">
        <v>0</v>
      </c>
    </row>
    <row r="43624" spans="2:2" x14ac:dyDescent="0.3">
      <c r="B43624">
        <v>0</v>
      </c>
    </row>
    <row r="43625" spans="2:2" x14ac:dyDescent="0.3">
      <c r="B43625">
        <v>0</v>
      </c>
    </row>
    <row r="43626" spans="2:2" x14ac:dyDescent="0.3">
      <c r="B43626">
        <v>0</v>
      </c>
    </row>
    <row r="43627" spans="2:2" x14ac:dyDescent="0.3">
      <c r="B43627">
        <v>0</v>
      </c>
    </row>
    <row r="43628" spans="2:2" x14ac:dyDescent="0.3">
      <c r="B43628">
        <v>0</v>
      </c>
    </row>
    <row r="43629" spans="2:2" x14ac:dyDescent="0.3">
      <c r="B43629">
        <v>0</v>
      </c>
    </row>
    <row r="43630" spans="2:2" x14ac:dyDescent="0.3">
      <c r="B43630">
        <v>0</v>
      </c>
    </row>
    <row r="43631" spans="2:2" x14ac:dyDescent="0.3">
      <c r="B43631">
        <v>0</v>
      </c>
    </row>
    <row r="43632" spans="2:2" x14ac:dyDescent="0.3">
      <c r="B43632">
        <v>0</v>
      </c>
    </row>
    <row r="43633" spans="2:2" x14ac:dyDescent="0.3">
      <c r="B43633">
        <v>0</v>
      </c>
    </row>
    <row r="43634" spans="2:2" x14ac:dyDescent="0.3">
      <c r="B43634">
        <v>0</v>
      </c>
    </row>
    <row r="43635" spans="2:2" x14ac:dyDescent="0.3">
      <c r="B43635">
        <v>0</v>
      </c>
    </row>
    <row r="43636" spans="2:2" x14ac:dyDescent="0.3">
      <c r="B43636">
        <v>0</v>
      </c>
    </row>
    <row r="43637" spans="2:2" x14ac:dyDescent="0.3">
      <c r="B43637">
        <v>0</v>
      </c>
    </row>
    <row r="43638" spans="2:2" x14ac:dyDescent="0.3">
      <c r="B43638">
        <v>0</v>
      </c>
    </row>
    <row r="43639" spans="2:2" x14ac:dyDescent="0.3">
      <c r="B43639">
        <v>0</v>
      </c>
    </row>
    <row r="43640" spans="2:2" x14ac:dyDescent="0.3">
      <c r="B43640">
        <v>0</v>
      </c>
    </row>
    <row r="43641" spans="2:2" x14ac:dyDescent="0.3">
      <c r="B43641">
        <v>0</v>
      </c>
    </row>
    <row r="43642" spans="2:2" x14ac:dyDescent="0.3">
      <c r="B43642">
        <v>0</v>
      </c>
    </row>
    <row r="43643" spans="2:2" x14ac:dyDescent="0.3">
      <c r="B43643">
        <v>0</v>
      </c>
    </row>
    <row r="43644" spans="2:2" x14ac:dyDescent="0.3">
      <c r="B43644">
        <v>0</v>
      </c>
    </row>
    <row r="43645" spans="2:2" x14ac:dyDescent="0.3">
      <c r="B43645">
        <v>0</v>
      </c>
    </row>
    <row r="43646" spans="2:2" x14ac:dyDescent="0.3">
      <c r="B43646">
        <v>0</v>
      </c>
    </row>
    <row r="43647" spans="2:2" x14ac:dyDescent="0.3">
      <c r="B43647">
        <v>0</v>
      </c>
    </row>
    <row r="43648" spans="2:2" x14ac:dyDescent="0.3">
      <c r="B43648">
        <v>0</v>
      </c>
    </row>
    <row r="43649" spans="2:2" x14ac:dyDescent="0.3">
      <c r="B43649">
        <v>0</v>
      </c>
    </row>
    <row r="43650" spans="2:2" x14ac:dyDescent="0.3">
      <c r="B43650">
        <v>0</v>
      </c>
    </row>
    <row r="43651" spans="2:2" x14ac:dyDescent="0.3">
      <c r="B43651">
        <v>0</v>
      </c>
    </row>
    <row r="43652" spans="2:2" x14ac:dyDescent="0.3">
      <c r="B43652">
        <v>0</v>
      </c>
    </row>
    <row r="43653" spans="2:2" x14ac:dyDescent="0.3">
      <c r="B43653">
        <v>0</v>
      </c>
    </row>
    <row r="43654" spans="2:2" x14ac:dyDescent="0.3">
      <c r="B43654">
        <v>0</v>
      </c>
    </row>
    <row r="43655" spans="2:2" x14ac:dyDescent="0.3">
      <c r="B43655">
        <v>0</v>
      </c>
    </row>
    <row r="43656" spans="2:2" x14ac:dyDescent="0.3">
      <c r="B43656">
        <v>0</v>
      </c>
    </row>
    <row r="43657" spans="2:2" x14ac:dyDescent="0.3">
      <c r="B43657">
        <v>0</v>
      </c>
    </row>
    <row r="43658" spans="2:2" x14ac:dyDescent="0.3">
      <c r="B43658">
        <v>0</v>
      </c>
    </row>
    <row r="43659" spans="2:2" x14ac:dyDescent="0.3">
      <c r="B43659">
        <v>0</v>
      </c>
    </row>
    <row r="43660" spans="2:2" x14ac:dyDescent="0.3">
      <c r="B43660">
        <v>0</v>
      </c>
    </row>
    <row r="43661" spans="2:2" x14ac:dyDescent="0.3">
      <c r="B43661">
        <v>0</v>
      </c>
    </row>
    <row r="43662" spans="2:2" x14ac:dyDescent="0.3">
      <c r="B43662">
        <v>0</v>
      </c>
    </row>
    <row r="43663" spans="2:2" x14ac:dyDescent="0.3">
      <c r="B43663">
        <v>0</v>
      </c>
    </row>
    <row r="43664" spans="2:2" x14ac:dyDescent="0.3">
      <c r="B43664">
        <v>0</v>
      </c>
    </row>
    <row r="43665" spans="2:2" x14ac:dyDescent="0.3">
      <c r="B43665">
        <v>0</v>
      </c>
    </row>
    <row r="43666" spans="2:2" x14ac:dyDescent="0.3">
      <c r="B43666">
        <v>0</v>
      </c>
    </row>
    <row r="43667" spans="2:2" x14ac:dyDescent="0.3">
      <c r="B43667">
        <v>0</v>
      </c>
    </row>
    <row r="43668" spans="2:2" x14ac:dyDescent="0.3">
      <c r="B43668">
        <v>0</v>
      </c>
    </row>
    <row r="43669" spans="2:2" x14ac:dyDescent="0.3">
      <c r="B43669">
        <v>0</v>
      </c>
    </row>
    <row r="43670" spans="2:2" x14ac:dyDescent="0.3">
      <c r="B43670">
        <v>0</v>
      </c>
    </row>
    <row r="43671" spans="2:2" x14ac:dyDescent="0.3">
      <c r="B43671">
        <v>0</v>
      </c>
    </row>
    <row r="43672" spans="2:2" x14ac:dyDescent="0.3">
      <c r="B43672">
        <v>0</v>
      </c>
    </row>
    <row r="43673" spans="2:2" x14ac:dyDescent="0.3">
      <c r="B43673">
        <v>0</v>
      </c>
    </row>
    <row r="43674" spans="2:2" x14ac:dyDescent="0.3">
      <c r="B43674">
        <v>0</v>
      </c>
    </row>
    <row r="43675" spans="2:2" x14ac:dyDescent="0.3">
      <c r="B43675">
        <v>0</v>
      </c>
    </row>
    <row r="43676" spans="2:2" x14ac:dyDescent="0.3">
      <c r="B43676">
        <v>0</v>
      </c>
    </row>
    <row r="43677" spans="2:2" x14ac:dyDescent="0.3">
      <c r="B43677">
        <v>0</v>
      </c>
    </row>
    <row r="43678" spans="2:2" x14ac:dyDescent="0.3">
      <c r="B43678">
        <v>0</v>
      </c>
    </row>
    <row r="43679" spans="2:2" x14ac:dyDescent="0.3">
      <c r="B43679">
        <v>0</v>
      </c>
    </row>
    <row r="43680" spans="2:2" x14ac:dyDescent="0.3">
      <c r="B43680">
        <v>0</v>
      </c>
    </row>
    <row r="43681" spans="2:2" x14ac:dyDescent="0.3">
      <c r="B43681">
        <v>0</v>
      </c>
    </row>
    <row r="43682" spans="2:2" x14ac:dyDescent="0.3">
      <c r="B43682">
        <v>0</v>
      </c>
    </row>
    <row r="43683" spans="2:2" x14ac:dyDescent="0.3">
      <c r="B43683">
        <v>0</v>
      </c>
    </row>
    <row r="43684" spans="2:2" x14ac:dyDescent="0.3">
      <c r="B43684">
        <v>0</v>
      </c>
    </row>
    <row r="43685" spans="2:2" x14ac:dyDescent="0.3">
      <c r="B43685">
        <v>0</v>
      </c>
    </row>
    <row r="43686" spans="2:2" x14ac:dyDescent="0.3">
      <c r="B43686">
        <v>0</v>
      </c>
    </row>
    <row r="43687" spans="2:2" x14ac:dyDescent="0.3">
      <c r="B43687">
        <v>0</v>
      </c>
    </row>
    <row r="43688" spans="2:2" x14ac:dyDescent="0.3">
      <c r="B43688">
        <v>0</v>
      </c>
    </row>
    <row r="43689" spans="2:2" x14ac:dyDescent="0.3">
      <c r="B43689">
        <v>0</v>
      </c>
    </row>
    <row r="43690" spans="2:2" x14ac:dyDescent="0.3">
      <c r="B43690">
        <v>0</v>
      </c>
    </row>
    <row r="43691" spans="2:2" x14ac:dyDescent="0.3">
      <c r="B43691">
        <v>0</v>
      </c>
    </row>
    <row r="43692" spans="2:2" x14ac:dyDescent="0.3">
      <c r="B43692">
        <v>0</v>
      </c>
    </row>
    <row r="43693" spans="2:2" x14ac:dyDescent="0.3">
      <c r="B43693">
        <v>0</v>
      </c>
    </row>
    <row r="43694" spans="2:2" x14ac:dyDescent="0.3">
      <c r="B43694">
        <v>0</v>
      </c>
    </row>
    <row r="43695" spans="2:2" x14ac:dyDescent="0.3">
      <c r="B43695">
        <v>0</v>
      </c>
    </row>
    <row r="43696" spans="2:2" x14ac:dyDescent="0.3">
      <c r="B43696">
        <v>0</v>
      </c>
    </row>
    <row r="43697" spans="2:2" x14ac:dyDescent="0.3">
      <c r="B43697">
        <v>0</v>
      </c>
    </row>
    <row r="43698" spans="2:2" x14ac:dyDescent="0.3">
      <c r="B43698">
        <v>0</v>
      </c>
    </row>
    <row r="43699" spans="2:2" x14ac:dyDescent="0.3">
      <c r="B43699">
        <v>0</v>
      </c>
    </row>
    <row r="43700" spans="2:2" x14ac:dyDescent="0.3">
      <c r="B43700">
        <v>0</v>
      </c>
    </row>
    <row r="43701" spans="2:2" x14ac:dyDescent="0.3">
      <c r="B43701">
        <v>0</v>
      </c>
    </row>
    <row r="43702" spans="2:2" x14ac:dyDescent="0.3">
      <c r="B43702">
        <v>0</v>
      </c>
    </row>
    <row r="43703" spans="2:2" x14ac:dyDescent="0.3">
      <c r="B43703">
        <v>0</v>
      </c>
    </row>
    <row r="43704" spans="2:2" x14ac:dyDescent="0.3">
      <c r="B43704">
        <v>0</v>
      </c>
    </row>
    <row r="43705" spans="2:2" x14ac:dyDescent="0.3">
      <c r="B43705">
        <v>0</v>
      </c>
    </row>
    <row r="43706" spans="2:2" x14ac:dyDescent="0.3">
      <c r="B43706">
        <v>0</v>
      </c>
    </row>
    <row r="43707" spans="2:2" x14ac:dyDescent="0.3">
      <c r="B43707">
        <v>0</v>
      </c>
    </row>
    <row r="43708" spans="2:2" x14ac:dyDescent="0.3">
      <c r="B43708">
        <v>0</v>
      </c>
    </row>
    <row r="43709" spans="2:2" x14ac:dyDescent="0.3">
      <c r="B43709">
        <v>0</v>
      </c>
    </row>
    <row r="43710" spans="2:2" x14ac:dyDescent="0.3">
      <c r="B43710">
        <v>0</v>
      </c>
    </row>
    <row r="43711" spans="2:2" x14ac:dyDescent="0.3">
      <c r="B43711">
        <v>0</v>
      </c>
    </row>
    <row r="43712" spans="2:2" x14ac:dyDescent="0.3">
      <c r="B43712">
        <v>0</v>
      </c>
    </row>
    <row r="43713" spans="2:2" x14ac:dyDescent="0.3">
      <c r="B43713">
        <v>0</v>
      </c>
    </row>
    <row r="43714" spans="2:2" x14ac:dyDescent="0.3">
      <c r="B43714">
        <v>0</v>
      </c>
    </row>
    <row r="43715" spans="2:2" x14ac:dyDescent="0.3">
      <c r="B43715">
        <v>0</v>
      </c>
    </row>
    <row r="43716" spans="2:2" x14ac:dyDescent="0.3">
      <c r="B43716">
        <v>0</v>
      </c>
    </row>
    <row r="43717" spans="2:2" x14ac:dyDescent="0.3">
      <c r="B43717">
        <v>0</v>
      </c>
    </row>
    <row r="43718" spans="2:2" x14ac:dyDescent="0.3">
      <c r="B43718">
        <v>0</v>
      </c>
    </row>
    <row r="43719" spans="2:2" x14ac:dyDescent="0.3">
      <c r="B43719">
        <v>0</v>
      </c>
    </row>
    <row r="43720" spans="2:2" x14ac:dyDescent="0.3">
      <c r="B43720">
        <v>0</v>
      </c>
    </row>
    <row r="43721" spans="2:2" x14ac:dyDescent="0.3">
      <c r="B43721">
        <v>0</v>
      </c>
    </row>
    <row r="43722" spans="2:2" x14ac:dyDescent="0.3">
      <c r="B43722">
        <v>0</v>
      </c>
    </row>
    <row r="43723" spans="2:2" x14ac:dyDescent="0.3">
      <c r="B43723">
        <v>0</v>
      </c>
    </row>
    <row r="43724" spans="2:2" x14ac:dyDescent="0.3">
      <c r="B43724">
        <v>0</v>
      </c>
    </row>
    <row r="43725" spans="2:2" x14ac:dyDescent="0.3">
      <c r="B43725">
        <v>0</v>
      </c>
    </row>
    <row r="43726" spans="2:2" x14ac:dyDescent="0.3">
      <c r="B43726">
        <v>0</v>
      </c>
    </row>
    <row r="43727" spans="2:2" x14ac:dyDescent="0.3">
      <c r="B43727">
        <v>0</v>
      </c>
    </row>
    <row r="43728" spans="2:2" x14ac:dyDescent="0.3">
      <c r="B43728">
        <v>0</v>
      </c>
    </row>
    <row r="43729" spans="2:2" x14ac:dyDescent="0.3">
      <c r="B43729">
        <v>0</v>
      </c>
    </row>
    <row r="43730" spans="2:2" x14ac:dyDescent="0.3">
      <c r="B43730">
        <v>0</v>
      </c>
    </row>
    <row r="43731" spans="2:2" x14ac:dyDescent="0.3">
      <c r="B43731">
        <v>0</v>
      </c>
    </row>
    <row r="43732" spans="2:2" x14ac:dyDescent="0.3">
      <c r="B43732">
        <v>0</v>
      </c>
    </row>
    <row r="43733" spans="2:2" x14ac:dyDescent="0.3">
      <c r="B43733">
        <v>0</v>
      </c>
    </row>
    <row r="43734" spans="2:2" x14ac:dyDescent="0.3">
      <c r="B43734">
        <v>0</v>
      </c>
    </row>
    <row r="43735" spans="2:2" x14ac:dyDescent="0.3">
      <c r="B43735">
        <v>0</v>
      </c>
    </row>
    <row r="43736" spans="2:2" x14ac:dyDescent="0.3">
      <c r="B43736">
        <v>0</v>
      </c>
    </row>
    <row r="43737" spans="2:2" x14ac:dyDescent="0.3">
      <c r="B43737">
        <v>0</v>
      </c>
    </row>
    <row r="43738" spans="2:2" x14ac:dyDescent="0.3">
      <c r="B43738">
        <v>0</v>
      </c>
    </row>
    <row r="43739" spans="2:2" x14ac:dyDescent="0.3">
      <c r="B43739">
        <v>0</v>
      </c>
    </row>
    <row r="43740" spans="2:2" x14ac:dyDescent="0.3">
      <c r="B43740">
        <v>0</v>
      </c>
    </row>
    <row r="43741" spans="2:2" x14ac:dyDescent="0.3">
      <c r="B43741">
        <v>0</v>
      </c>
    </row>
    <row r="43742" spans="2:2" x14ac:dyDescent="0.3">
      <c r="B43742">
        <v>0</v>
      </c>
    </row>
    <row r="43743" spans="2:2" x14ac:dyDescent="0.3">
      <c r="B43743">
        <v>0</v>
      </c>
    </row>
    <row r="43744" spans="2:2" x14ac:dyDescent="0.3">
      <c r="B43744">
        <v>0</v>
      </c>
    </row>
    <row r="43745" spans="2:2" x14ac:dyDescent="0.3">
      <c r="B43745">
        <v>0</v>
      </c>
    </row>
    <row r="43746" spans="2:2" x14ac:dyDescent="0.3">
      <c r="B43746">
        <v>0</v>
      </c>
    </row>
    <row r="43747" spans="2:2" x14ac:dyDescent="0.3">
      <c r="B43747">
        <v>0</v>
      </c>
    </row>
    <row r="43748" spans="2:2" x14ac:dyDescent="0.3">
      <c r="B43748">
        <v>0</v>
      </c>
    </row>
    <row r="43749" spans="2:2" x14ac:dyDescent="0.3">
      <c r="B43749">
        <v>0</v>
      </c>
    </row>
    <row r="43750" spans="2:2" x14ac:dyDescent="0.3">
      <c r="B43750">
        <v>0</v>
      </c>
    </row>
    <row r="43751" spans="2:2" x14ac:dyDescent="0.3">
      <c r="B43751">
        <v>0</v>
      </c>
    </row>
    <row r="43752" spans="2:2" x14ac:dyDescent="0.3">
      <c r="B43752">
        <v>0</v>
      </c>
    </row>
    <row r="43753" spans="2:2" x14ac:dyDescent="0.3">
      <c r="B43753">
        <v>0</v>
      </c>
    </row>
    <row r="43754" spans="2:2" x14ac:dyDescent="0.3">
      <c r="B43754">
        <v>0</v>
      </c>
    </row>
    <row r="43755" spans="2:2" x14ac:dyDescent="0.3">
      <c r="B43755">
        <v>0</v>
      </c>
    </row>
    <row r="43756" spans="2:2" x14ac:dyDescent="0.3">
      <c r="B43756">
        <v>0</v>
      </c>
    </row>
    <row r="43757" spans="2:2" x14ac:dyDescent="0.3">
      <c r="B43757">
        <v>0</v>
      </c>
    </row>
    <row r="43758" spans="2:2" x14ac:dyDescent="0.3">
      <c r="B43758">
        <v>0</v>
      </c>
    </row>
    <row r="43759" spans="2:2" x14ac:dyDescent="0.3">
      <c r="B43759">
        <v>0</v>
      </c>
    </row>
    <row r="43760" spans="2:2" x14ac:dyDescent="0.3">
      <c r="B43760">
        <v>0</v>
      </c>
    </row>
    <row r="43761" spans="2:2" x14ac:dyDescent="0.3">
      <c r="B43761">
        <v>0</v>
      </c>
    </row>
    <row r="43762" spans="2:2" x14ac:dyDescent="0.3">
      <c r="B43762">
        <v>0</v>
      </c>
    </row>
    <row r="43763" spans="2:2" x14ac:dyDescent="0.3">
      <c r="B43763">
        <v>0</v>
      </c>
    </row>
    <row r="43764" spans="2:2" x14ac:dyDescent="0.3">
      <c r="B43764">
        <v>0</v>
      </c>
    </row>
    <row r="43765" spans="2:2" x14ac:dyDescent="0.3">
      <c r="B43765">
        <v>0</v>
      </c>
    </row>
    <row r="43766" spans="2:2" x14ac:dyDescent="0.3">
      <c r="B43766">
        <v>0</v>
      </c>
    </row>
    <row r="43767" spans="2:2" x14ac:dyDescent="0.3">
      <c r="B43767">
        <v>0</v>
      </c>
    </row>
    <row r="43768" spans="2:2" x14ac:dyDescent="0.3">
      <c r="B43768">
        <v>0</v>
      </c>
    </row>
    <row r="43769" spans="2:2" x14ac:dyDescent="0.3">
      <c r="B43769">
        <v>0</v>
      </c>
    </row>
    <row r="43770" spans="2:2" x14ac:dyDescent="0.3">
      <c r="B43770">
        <v>0</v>
      </c>
    </row>
    <row r="43771" spans="2:2" x14ac:dyDescent="0.3">
      <c r="B43771">
        <v>0</v>
      </c>
    </row>
    <row r="43772" spans="2:2" x14ac:dyDescent="0.3">
      <c r="B43772">
        <v>0</v>
      </c>
    </row>
    <row r="43773" spans="2:2" x14ac:dyDescent="0.3">
      <c r="B43773">
        <v>0</v>
      </c>
    </row>
    <row r="43774" spans="2:2" x14ac:dyDescent="0.3">
      <c r="B43774">
        <v>0</v>
      </c>
    </row>
    <row r="43775" spans="2:2" x14ac:dyDescent="0.3">
      <c r="B43775">
        <v>0</v>
      </c>
    </row>
    <row r="43776" spans="2:2" x14ac:dyDescent="0.3">
      <c r="B43776">
        <v>0</v>
      </c>
    </row>
    <row r="43777" spans="2:2" x14ac:dyDescent="0.3">
      <c r="B43777">
        <v>0</v>
      </c>
    </row>
    <row r="43778" spans="2:2" x14ac:dyDescent="0.3">
      <c r="B43778">
        <v>0</v>
      </c>
    </row>
    <row r="43779" spans="2:2" x14ac:dyDescent="0.3">
      <c r="B43779">
        <v>0</v>
      </c>
    </row>
    <row r="43780" spans="2:2" x14ac:dyDescent="0.3">
      <c r="B43780">
        <v>0</v>
      </c>
    </row>
    <row r="43781" spans="2:2" x14ac:dyDescent="0.3">
      <c r="B43781">
        <v>0</v>
      </c>
    </row>
    <row r="43782" spans="2:2" x14ac:dyDescent="0.3">
      <c r="B43782">
        <v>0</v>
      </c>
    </row>
    <row r="43783" spans="2:2" x14ac:dyDescent="0.3">
      <c r="B43783">
        <v>0</v>
      </c>
    </row>
    <row r="43784" spans="2:2" x14ac:dyDescent="0.3">
      <c r="B43784">
        <v>0</v>
      </c>
    </row>
    <row r="43785" spans="2:2" x14ac:dyDescent="0.3">
      <c r="B43785">
        <v>0</v>
      </c>
    </row>
    <row r="43786" spans="2:2" x14ac:dyDescent="0.3">
      <c r="B43786">
        <v>0</v>
      </c>
    </row>
    <row r="43787" spans="2:2" x14ac:dyDescent="0.3">
      <c r="B43787">
        <v>0</v>
      </c>
    </row>
    <row r="43788" spans="2:2" x14ac:dyDescent="0.3">
      <c r="B43788">
        <v>0</v>
      </c>
    </row>
    <row r="43789" spans="2:2" x14ac:dyDescent="0.3">
      <c r="B43789">
        <v>0</v>
      </c>
    </row>
    <row r="43790" spans="2:2" x14ac:dyDescent="0.3">
      <c r="B43790">
        <v>0</v>
      </c>
    </row>
    <row r="43791" spans="2:2" x14ac:dyDescent="0.3">
      <c r="B43791">
        <v>0</v>
      </c>
    </row>
    <row r="43792" spans="2:2" x14ac:dyDescent="0.3">
      <c r="B43792">
        <v>0</v>
      </c>
    </row>
    <row r="43793" spans="2:2" x14ac:dyDescent="0.3">
      <c r="B43793">
        <v>0</v>
      </c>
    </row>
    <row r="43794" spans="2:2" x14ac:dyDescent="0.3">
      <c r="B43794">
        <v>0</v>
      </c>
    </row>
    <row r="43795" spans="2:2" x14ac:dyDescent="0.3">
      <c r="B43795">
        <v>0</v>
      </c>
    </row>
    <row r="43796" spans="2:2" x14ac:dyDescent="0.3">
      <c r="B43796">
        <v>0</v>
      </c>
    </row>
    <row r="43797" spans="2:2" x14ac:dyDescent="0.3">
      <c r="B43797">
        <v>0</v>
      </c>
    </row>
    <row r="43798" spans="2:2" x14ac:dyDescent="0.3">
      <c r="B43798">
        <v>0</v>
      </c>
    </row>
    <row r="43799" spans="2:2" x14ac:dyDescent="0.3">
      <c r="B43799">
        <v>0</v>
      </c>
    </row>
    <row r="43800" spans="2:2" x14ac:dyDescent="0.3">
      <c r="B43800">
        <v>0</v>
      </c>
    </row>
    <row r="43801" spans="2:2" x14ac:dyDescent="0.3">
      <c r="B43801">
        <v>0</v>
      </c>
    </row>
    <row r="43802" spans="2:2" x14ac:dyDescent="0.3">
      <c r="B43802">
        <v>0</v>
      </c>
    </row>
    <row r="43803" spans="2:2" x14ac:dyDescent="0.3">
      <c r="B43803">
        <v>0</v>
      </c>
    </row>
    <row r="43804" spans="2:2" x14ac:dyDescent="0.3">
      <c r="B43804">
        <v>0</v>
      </c>
    </row>
    <row r="43805" spans="2:2" x14ac:dyDescent="0.3">
      <c r="B43805">
        <v>0</v>
      </c>
    </row>
    <row r="43806" spans="2:2" x14ac:dyDescent="0.3">
      <c r="B43806">
        <v>0</v>
      </c>
    </row>
    <row r="43807" spans="2:2" x14ac:dyDescent="0.3">
      <c r="B43807">
        <v>0</v>
      </c>
    </row>
    <row r="43808" spans="2:2" x14ac:dyDescent="0.3">
      <c r="B43808">
        <v>0</v>
      </c>
    </row>
    <row r="43809" spans="2:2" x14ac:dyDescent="0.3">
      <c r="B43809">
        <v>0</v>
      </c>
    </row>
    <row r="43810" spans="2:2" x14ac:dyDescent="0.3">
      <c r="B43810">
        <v>0</v>
      </c>
    </row>
    <row r="43811" spans="2:2" x14ac:dyDescent="0.3">
      <c r="B43811">
        <v>0</v>
      </c>
    </row>
    <row r="43812" spans="2:2" x14ac:dyDescent="0.3">
      <c r="B43812">
        <v>0</v>
      </c>
    </row>
    <row r="43813" spans="2:2" x14ac:dyDescent="0.3">
      <c r="B43813">
        <v>0</v>
      </c>
    </row>
    <row r="43814" spans="2:2" x14ac:dyDescent="0.3">
      <c r="B43814">
        <v>0</v>
      </c>
    </row>
    <row r="43815" spans="2:2" x14ac:dyDescent="0.3">
      <c r="B43815">
        <v>0</v>
      </c>
    </row>
    <row r="43816" spans="2:2" x14ac:dyDescent="0.3">
      <c r="B43816">
        <v>0</v>
      </c>
    </row>
    <row r="43817" spans="2:2" x14ac:dyDescent="0.3">
      <c r="B43817">
        <v>0</v>
      </c>
    </row>
    <row r="43818" spans="2:2" x14ac:dyDescent="0.3">
      <c r="B43818">
        <v>0</v>
      </c>
    </row>
    <row r="43819" spans="2:2" x14ac:dyDescent="0.3">
      <c r="B43819">
        <v>0</v>
      </c>
    </row>
    <row r="43820" spans="2:2" x14ac:dyDescent="0.3">
      <c r="B43820">
        <v>0</v>
      </c>
    </row>
    <row r="43821" spans="2:2" x14ac:dyDescent="0.3">
      <c r="B43821">
        <v>0</v>
      </c>
    </row>
    <row r="43822" spans="2:2" x14ac:dyDescent="0.3">
      <c r="B43822">
        <v>0</v>
      </c>
    </row>
    <row r="43823" spans="2:2" x14ac:dyDescent="0.3">
      <c r="B43823">
        <v>0</v>
      </c>
    </row>
    <row r="43824" spans="2:2" x14ac:dyDescent="0.3">
      <c r="B43824">
        <v>0</v>
      </c>
    </row>
    <row r="43825" spans="2:2" x14ac:dyDescent="0.3">
      <c r="B43825">
        <v>0</v>
      </c>
    </row>
    <row r="43826" spans="2:2" x14ac:dyDescent="0.3">
      <c r="B43826">
        <v>0</v>
      </c>
    </row>
    <row r="43827" spans="2:2" x14ac:dyDescent="0.3">
      <c r="B43827">
        <v>0</v>
      </c>
    </row>
    <row r="43828" spans="2:2" x14ac:dyDescent="0.3">
      <c r="B43828">
        <v>0</v>
      </c>
    </row>
    <row r="43829" spans="2:2" x14ac:dyDescent="0.3">
      <c r="B43829">
        <v>0</v>
      </c>
    </row>
    <row r="43830" spans="2:2" x14ac:dyDescent="0.3">
      <c r="B43830">
        <v>0</v>
      </c>
    </row>
    <row r="43831" spans="2:2" x14ac:dyDescent="0.3">
      <c r="B43831">
        <v>0</v>
      </c>
    </row>
    <row r="43832" spans="2:2" x14ac:dyDescent="0.3">
      <c r="B43832">
        <v>0</v>
      </c>
    </row>
    <row r="43833" spans="2:2" x14ac:dyDescent="0.3">
      <c r="B43833">
        <v>0</v>
      </c>
    </row>
    <row r="43834" spans="2:2" x14ac:dyDescent="0.3">
      <c r="B43834">
        <v>0</v>
      </c>
    </row>
    <row r="43835" spans="2:2" x14ac:dyDescent="0.3">
      <c r="B43835">
        <v>0</v>
      </c>
    </row>
    <row r="43836" spans="2:2" x14ac:dyDescent="0.3">
      <c r="B43836">
        <v>0</v>
      </c>
    </row>
    <row r="43837" spans="2:2" x14ac:dyDescent="0.3">
      <c r="B43837">
        <v>0</v>
      </c>
    </row>
    <row r="43838" spans="2:2" x14ac:dyDescent="0.3">
      <c r="B43838">
        <v>0</v>
      </c>
    </row>
    <row r="43839" spans="2:2" x14ac:dyDescent="0.3">
      <c r="B43839">
        <v>0</v>
      </c>
    </row>
    <row r="43840" spans="2:2" x14ac:dyDescent="0.3">
      <c r="B43840">
        <v>0</v>
      </c>
    </row>
    <row r="43841" spans="2:2" x14ac:dyDescent="0.3">
      <c r="B43841">
        <v>0</v>
      </c>
    </row>
    <row r="43842" spans="2:2" x14ac:dyDescent="0.3">
      <c r="B43842">
        <v>0</v>
      </c>
    </row>
    <row r="43843" spans="2:2" x14ac:dyDescent="0.3">
      <c r="B43843">
        <v>0</v>
      </c>
    </row>
    <row r="43844" spans="2:2" x14ac:dyDescent="0.3">
      <c r="B43844">
        <v>0</v>
      </c>
    </row>
    <row r="43845" spans="2:2" x14ac:dyDescent="0.3">
      <c r="B43845">
        <v>0</v>
      </c>
    </row>
    <row r="43846" spans="2:2" x14ac:dyDescent="0.3">
      <c r="B43846">
        <v>0</v>
      </c>
    </row>
    <row r="43847" spans="2:2" x14ac:dyDescent="0.3">
      <c r="B43847">
        <v>0</v>
      </c>
    </row>
    <row r="43848" spans="2:2" x14ac:dyDescent="0.3">
      <c r="B43848">
        <v>0</v>
      </c>
    </row>
    <row r="43849" spans="2:2" x14ac:dyDescent="0.3">
      <c r="B43849">
        <v>0</v>
      </c>
    </row>
    <row r="43850" spans="2:2" x14ac:dyDescent="0.3">
      <c r="B43850">
        <v>0</v>
      </c>
    </row>
    <row r="43851" spans="2:2" x14ac:dyDescent="0.3">
      <c r="B43851">
        <v>0</v>
      </c>
    </row>
    <row r="43852" spans="2:2" x14ac:dyDescent="0.3">
      <c r="B43852">
        <v>0</v>
      </c>
    </row>
    <row r="43853" spans="2:2" x14ac:dyDescent="0.3">
      <c r="B43853">
        <v>0</v>
      </c>
    </row>
    <row r="43854" spans="2:2" x14ac:dyDescent="0.3">
      <c r="B43854">
        <v>0</v>
      </c>
    </row>
    <row r="43855" spans="2:2" x14ac:dyDescent="0.3">
      <c r="B43855">
        <v>0</v>
      </c>
    </row>
    <row r="43856" spans="2:2" x14ac:dyDescent="0.3">
      <c r="B43856">
        <v>0</v>
      </c>
    </row>
    <row r="43857" spans="2:2" x14ac:dyDescent="0.3">
      <c r="B43857">
        <v>0</v>
      </c>
    </row>
    <row r="43858" spans="2:2" x14ac:dyDescent="0.3">
      <c r="B43858">
        <v>0</v>
      </c>
    </row>
    <row r="43859" spans="2:2" x14ac:dyDescent="0.3">
      <c r="B43859">
        <v>0</v>
      </c>
    </row>
    <row r="43860" spans="2:2" x14ac:dyDescent="0.3">
      <c r="B43860">
        <v>0</v>
      </c>
    </row>
    <row r="43861" spans="2:2" x14ac:dyDescent="0.3">
      <c r="B43861">
        <v>0</v>
      </c>
    </row>
    <row r="43862" spans="2:2" x14ac:dyDescent="0.3">
      <c r="B43862">
        <v>0</v>
      </c>
    </row>
    <row r="43863" spans="2:2" x14ac:dyDescent="0.3">
      <c r="B43863">
        <v>0</v>
      </c>
    </row>
    <row r="43864" spans="2:2" x14ac:dyDescent="0.3">
      <c r="B43864">
        <v>0</v>
      </c>
    </row>
    <row r="43865" spans="2:2" x14ac:dyDescent="0.3">
      <c r="B43865">
        <v>0</v>
      </c>
    </row>
    <row r="43866" spans="2:2" x14ac:dyDescent="0.3">
      <c r="B43866">
        <v>0</v>
      </c>
    </row>
    <row r="43867" spans="2:2" x14ac:dyDescent="0.3">
      <c r="B43867">
        <v>0</v>
      </c>
    </row>
    <row r="43868" spans="2:2" x14ac:dyDescent="0.3">
      <c r="B43868">
        <v>0</v>
      </c>
    </row>
    <row r="43869" spans="2:2" x14ac:dyDescent="0.3">
      <c r="B43869">
        <v>0</v>
      </c>
    </row>
    <row r="43870" spans="2:2" x14ac:dyDescent="0.3">
      <c r="B43870">
        <v>0</v>
      </c>
    </row>
    <row r="43871" spans="2:2" x14ac:dyDescent="0.3">
      <c r="B43871">
        <v>0</v>
      </c>
    </row>
    <row r="43872" spans="2:2" x14ac:dyDescent="0.3">
      <c r="B43872">
        <v>0</v>
      </c>
    </row>
    <row r="43873" spans="2:2" x14ac:dyDescent="0.3">
      <c r="B43873">
        <v>0</v>
      </c>
    </row>
    <row r="43874" spans="2:2" x14ac:dyDescent="0.3">
      <c r="B43874">
        <v>0</v>
      </c>
    </row>
    <row r="43875" spans="2:2" x14ac:dyDescent="0.3">
      <c r="B43875">
        <v>0</v>
      </c>
    </row>
    <row r="43876" spans="2:2" x14ac:dyDescent="0.3">
      <c r="B43876">
        <v>0</v>
      </c>
    </row>
    <row r="43877" spans="2:2" x14ac:dyDescent="0.3">
      <c r="B43877">
        <v>0</v>
      </c>
    </row>
    <row r="43878" spans="2:2" x14ac:dyDescent="0.3">
      <c r="B43878">
        <v>0</v>
      </c>
    </row>
    <row r="43879" spans="2:2" x14ac:dyDescent="0.3">
      <c r="B43879">
        <v>0</v>
      </c>
    </row>
    <row r="43880" spans="2:2" x14ac:dyDescent="0.3">
      <c r="B43880">
        <v>0</v>
      </c>
    </row>
    <row r="43881" spans="2:2" x14ac:dyDescent="0.3">
      <c r="B43881">
        <v>0</v>
      </c>
    </row>
    <row r="43882" spans="2:2" x14ac:dyDescent="0.3">
      <c r="B43882">
        <v>0</v>
      </c>
    </row>
    <row r="43883" spans="2:2" x14ac:dyDescent="0.3">
      <c r="B43883">
        <v>0</v>
      </c>
    </row>
    <row r="43884" spans="2:2" x14ac:dyDescent="0.3">
      <c r="B43884">
        <v>0</v>
      </c>
    </row>
    <row r="43885" spans="2:2" x14ac:dyDescent="0.3">
      <c r="B43885">
        <v>0</v>
      </c>
    </row>
    <row r="43886" spans="2:2" x14ac:dyDescent="0.3">
      <c r="B43886">
        <v>0</v>
      </c>
    </row>
    <row r="43887" spans="2:2" x14ac:dyDescent="0.3">
      <c r="B43887">
        <v>0</v>
      </c>
    </row>
    <row r="43888" spans="2:2" x14ac:dyDescent="0.3">
      <c r="B43888">
        <v>0</v>
      </c>
    </row>
    <row r="43889" spans="2:2" x14ac:dyDescent="0.3">
      <c r="B43889">
        <v>0</v>
      </c>
    </row>
    <row r="43890" spans="2:2" x14ac:dyDescent="0.3">
      <c r="B43890">
        <v>0</v>
      </c>
    </row>
    <row r="43891" spans="2:2" x14ac:dyDescent="0.3">
      <c r="B43891">
        <v>0</v>
      </c>
    </row>
    <row r="43892" spans="2:2" x14ac:dyDescent="0.3">
      <c r="B43892">
        <v>0</v>
      </c>
    </row>
    <row r="43893" spans="2:2" x14ac:dyDescent="0.3">
      <c r="B43893">
        <v>0</v>
      </c>
    </row>
    <row r="43894" spans="2:2" x14ac:dyDescent="0.3">
      <c r="B43894">
        <v>0</v>
      </c>
    </row>
    <row r="43895" spans="2:2" x14ac:dyDescent="0.3">
      <c r="B43895">
        <v>0</v>
      </c>
    </row>
    <row r="43896" spans="2:2" x14ac:dyDescent="0.3">
      <c r="B43896">
        <v>0</v>
      </c>
    </row>
    <row r="43897" spans="2:2" x14ac:dyDescent="0.3">
      <c r="B43897">
        <v>0</v>
      </c>
    </row>
    <row r="43898" spans="2:2" x14ac:dyDescent="0.3">
      <c r="B43898">
        <v>0</v>
      </c>
    </row>
    <row r="43899" spans="2:2" x14ac:dyDescent="0.3">
      <c r="B43899">
        <v>0</v>
      </c>
    </row>
    <row r="43900" spans="2:2" x14ac:dyDescent="0.3">
      <c r="B43900">
        <v>0</v>
      </c>
    </row>
    <row r="43901" spans="2:2" x14ac:dyDescent="0.3">
      <c r="B43901">
        <v>0</v>
      </c>
    </row>
    <row r="43902" spans="2:2" x14ac:dyDescent="0.3">
      <c r="B43902">
        <v>0</v>
      </c>
    </row>
    <row r="43903" spans="2:2" x14ac:dyDescent="0.3">
      <c r="B43903">
        <v>0</v>
      </c>
    </row>
    <row r="43904" spans="2:2" x14ac:dyDescent="0.3">
      <c r="B43904">
        <v>0</v>
      </c>
    </row>
    <row r="43905" spans="2:2" x14ac:dyDescent="0.3">
      <c r="B43905">
        <v>0</v>
      </c>
    </row>
    <row r="43906" spans="2:2" x14ac:dyDescent="0.3">
      <c r="B43906">
        <v>0</v>
      </c>
    </row>
    <row r="43907" spans="2:2" x14ac:dyDescent="0.3">
      <c r="B43907">
        <v>0</v>
      </c>
    </row>
    <row r="43908" spans="2:2" x14ac:dyDescent="0.3">
      <c r="B43908">
        <v>0</v>
      </c>
    </row>
    <row r="43909" spans="2:2" x14ac:dyDescent="0.3">
      <c r="B43909">
        <v>0</v>
      </c>
    </row>
    <row r="43910" spans="2:2" x14ac:dyDescent="0.3">
      <c r="B43910">
        <v>0</v>
      </c>
    </row>
    <row r="43911" spans="2:2" x14ac:dyDescent="0.3">
      <c r="B43911">
        <v>0</v>
      </c>
    </row>
    <row r="43912" spans="2:2" x14ac:dyDescent="0.3">
      <c r="B43912">
        <v>0</v>
      </c>
    </row>
    <row r="43913" spans="2:2" x14ac:dyDescent="0.3">
      <c r="B43913">
        <v>0</v>
      </c>
    </row>
    <row r="43914" spans="2:2" x14ac:dyDescent="0.3">
      <c r="B43914">
        <v>0</v>
      </c>
    </row>
    <row r="43915" spans="2:2" x14ac:dyDescent="0.3">
      <c r="B43915">
        <v>0</v>
      </c>
    </row>
    <row r="43916" spans="2:2" x14ac:dyDescent="0.3">
      <c r="B43916">
        <v>0</v>
      </c>
    </row>
    <row r="43917" spans="2:2" x14ac:dyDescent="0.3">
      <c r="B43917">
        <v>0</v>
      </c>
    </row>
    <row r="43918" spans="2:2" x14ac:dyDescent="0.3">
      <c r="B43918">
        <v>0</v>
      </c>
    </row>
    <row r="43919" spans="2:2" x14ac:dyDescent="0.3">
      <c r="B43919">
        <v>0</v>
      </c>
    </row>
    <row r="43920" spans="2:2" x14ac:dyDescent="0.3">
      <c r="B43920">
        <v>0</v>
      </c>
    </row>
    <row r="43921" spans="2:2" x14ac:dyDescent="0.3">
      <c r="B43921">
        <v>0</v>
      </c>
    </row>
    <row r="43922" spans="2:2" x14ac:dyDescent="0.3">
      <c r="B43922">
        <v>0</v>
      </c>
    </row>
    <row r="43923" spans="2:2" x14ac:dyDescent="0.3">
      <c r="B43923">
        <v>0</v>
      </c>
    </row>
    <row r="43924" spans="2:2" x14ac:dyDescent="0.3">
      <c r="B43924">
        <v>0</v>
      </c>
    </row>
    <row r="43925" spans="2:2" x14ac:dyDescent="0.3">
      <c r="B43925">
        <v>0</v>
      </c>
    </row>
    <row r="43926" spans="2:2" x14ac:dyDescent="0.3">
      <c r="B43926">
        <v>0</v>
      </c>
    </row>
    <row r="43927" spans="2:2" x14ac:dyDescent="0.3">
      <c r="B43927">
        <v>0</v>
      </c>
    </row>
    <row r="43928" spans="2:2" x14ac:dyDescent="0.3">
      <c r="B43928">
        <v>0</v>
      </c>
    </row>
    <row r="43929" spans="2:2" x14ac:dyDescent="0.3">
      <c r="B43929">
        <v>0</v>
      </c>
    </row>
    <row r="43930" spans="2:2" x14ac:dyDescent="0.3">
      <c r="B43930">
        <v>0</v>
      </c>
    </row>
    <row r="43931" spans="2:2" x14ac:dyDescent="0.3">
      <c r="B43931">
        <v>0</v>
      </c>
    </row>
    <row r="43932" spans="2:2" x14ac:dyDescent="0.3">
      <c r="B43932">
        <v>0</v>
      </c>
    </row>
    <row r="43933" spans="2:2" x14ac:dyDescent="0.3">
      <c r="B43933">
        <v>0</v>
      </c>
    </row>
    <row r="43934" spans="2:2" x14ac:dyDescent="0.3">
      <c r="B43934">
        <v>0</v>
      </c>
    </row>
    <row r="43935" spans="2:2" x14ac:dyDescent="0.3">
      <c r="B43935">
        <v>0</v>
      </c>
    </row>
    <row r="43936" spans="2:2" x14ac:dyDescent="0.3">
      <c r="B43936">
        <v>0</v>
      </c>
    </row>
    <row r="43937" spans="2:2" x14ac:dyDescent="0.3">
      <c r="B43937">
        <v>0</v>
      </c>
    </row>
    <row r="43938" spans="2:2" x14ac:dyDescent="0.3">
      <c r="B43938">
        <v>0</v>
      </c>
    </row>
    <row r="43939" spans="2:2" x14ac:dyDescent="0.3">
      <c r="B43939">
        <v>0</v>
      </c>
    </row>
    <row r="43940" spans="2:2" x14ac:dyDescent="0.3">
      <c r="B43940">
        <v>0</v>
      </c>
    </row>
    <row r="43941" spans="2:2" x14ac:dyDescent="0.3">
      <c r="B43941">
        <v>0</v>
      </c>
    </row>
    <row r="43942" spans="2:2" x14ac:dyDescent="0.3">
      <c r="B43942">
        <v>0</v>
      </c>
    </row>
    <row r="43943" spans="2:2" x14ac:dyDescent="0.3">
      <c r="B43943">
        <v>0</v>
      </c>
    </row>
    <row r="43944" spans="2:2" x14ac:dyDescent="0.3">
      <c r="B43944">
        <v>0</v>
      </c>
    </row>
    <row r="43945" spans="2:2" x14ac:dyDescent="0.3">
      <c r="B43945">
        <v>0</v>
      </c>
    </row>
    <row r="43946" spans="2:2" x14ac:dyDescent="0.3">
      <c r="B43946">
        <v>0</v>
      </c>
    </row>
    <row r="43947" spans="2:2" x14ac:dyDescent="0.3">
      <c r="B43947">
        <v>0</v>
      </c>
    </row>
    <row r="43948" spans="2:2" x14ac:dyDescent="0.3">
      <c r="B43948">
        <v>0</v>
      </c>
    </row>
    <row r="43949" spans="2:2" x14ac:dyDescent="0.3">
      <c r="B43949">
        <v>0</v>
      </c>
    </row>
    <row r="43950" spans="2:2" x14ac:dyDescent="0.3">
      <c r="B43950">
        <v>0</v>
      </c>
    </row>
    <row r="43951" spans="2:2" x14ac:dyDescent="0.3">
      <c r="B43951">
        <v>0</v>
      </c>
    </row>
    <row r="43952" spans="2:2" x14ac:dyDescent="0.3">
      <c r="B43952">
        <v>0</v>
      </c>
    </row>
    <row r="43953" spans="2:2" x14ac:dyDescent="0.3">
      <c r="B43953">
        <v>0</v>
      </c>
    </row>
    <row r="43954" spans="2:2" x14ac:dyDescent="0.3">
      <c r="B43954">
        <v>0</v>
      </c>
    </row>
    <row r="43955" spans="2:2" x14ac:dyDescent="0.3">
      <c r="B43955">
        <v>0</v>
      </c>
    </row>
    <row r="43956" spans="2:2" x14ac:dyDescent="0.3">
      <c r="B43956">
        <v>0</v>
      </c>
    </row>
    <row r="43957" spans="2:2" x14ac:dyDescent="0.3">
      <c r="B43957">
        <v>0</v>
      </c>
    </row>
    <row r="43958" spans="2:2" x14ac:dyDescent="0.3">
      <c r="B43958">
        <v>0</v>
      </c>
    </row>
    <row r="43959" spans="2:2" x14ac:dyDescent="0.3">
      <c r="B43959">
        <v>0</v>
      </c>
    </row>
    <row r="43960" spans="2:2" x14ac:dyDescent="0.3">
      <c r="B43960">
        <v>0</v>
      </c>
    </row>
    <row r="43961" spans="2:2" x14ac:dyDescent="0.3">
      <c r="B43961">
        <v>0</v>
      </c>
    </row>
    <row r="43962" spans="2:2" x14ac:dyDescent="0.3">
      <c r="B43962">
        <v>0</v>
      </c>
    </row>
    <row r="43963" spans="2:2" x14ac:dyDescent="0.3">
      <c r="B43963">
        <v>0</v>
      </c>
    </row>
    <row r="43964" spans="2:2" x14ac:dyDescent="0.3">
      <c r="B43964">
        <v>0</v>
      </c>
    </row>
    <row r="43965" spans="2:2" x14ac:dyDescent="0.3">
      <c r="B43965">
        <v>0</v>
      </c>
    </row>
    <row r="43966" spans="2:2" x14ac:dyDescent="0.3">
      <c r="B43966">
        <v>0</v>
      </c>
    </row>
    <row r="43967" spans="2:2" x14ac:dyDescent="0.3">
      <c r="B43967">
        <v>0</v>
      </c>
    </row>
    <row r="43968" spans="2:2" x14ac:dyDescent="0.3">
      <c r="B43968">
        <v>0</v>
      </c>
    </row>
    <row r="43969" spans="2:2" x14ac:dyDescent="0.3">
      <c r="B43969">
        <v>0</v>
      </c>
    </row>
    <row r="43970" spans="2:2" x14ac:dyDescent="0.3">
      <c r="B43970">
        <v>0</v>
      </c>
    </row>
    <row r="43971" spans="2:2" x14ac:dyDescent="0.3">
      <c r="B43971">
        <v>0</v>
      </c>
    </row>
    <row r="43972" spans="2:2" x14ac:dyDescent="0.3">
      <c r="B43972">
        <v>0</v>
      </c>
    </row>
    <row r="43973" spans="2:2" x14ac:dyDescent="0.3">
      <c r="B43973">
        <v>0</v>
      </c>
    </row>
    <row r="43974" spans="2:2" x14ac:dyDescent="0.3">
      <c r="B43974">
        <v>0</v>
      </c>
    </row>
    <row r="43975" spans="2:2" x14ac:dyDescent="0.3">
      <c r="B43975">
        <v>0</v>
      </c>
    </row>
    <row r="43976" spans="2:2" x14ac:dyDescent="0.3">
      <c r="B43976">
        <v>0</v>
      </c>
    </row>
    <row r="43977" spans="2:2" x14ac:dyDescent="0.3">
      <c r="B43977">
        <v>0</v>
      </c>
    </row>
    <row r="43978" spans="2:2" x14ac:dyDescent="0.3">
      <c r="B43978">
        <v>0</v>
      </c>
    </row>
    <row r="43979" spans="2:2" x14ac:dyDescent="0.3">
      <c r="B43979">
        <v>0</v>
      </c>
    </row>
    <row r="43980" spans="2:2" x14ac:dyDescent="0.3">
      <c r="B43980">
        <v>0</v>
      </c>
    </row>
    <row r="43981" spans="2:2" x14ac:dyDescent="0.3">
      <c r="B43981">
        <v>0</v>
      </c>
    </row>
    <row r="43982" spans="2:2" x14ac:dyDescent="0.3">
      <c r="B43982">
        <v>0</v>
      </c>
    </row>
    <row r="43983" spans="2:2" x14ac:dyDescent="0.3">
      <c r="B43983">
        <v>0</v>
      </c>
    </row>
    <row r="43984" spans="2:2" x14ac:dyDescent="0.3">
      <c r="B43984">
        <v>0</v>
      </c>
    </row>
    <row r="43985" spans="2:2" x14ac:dyDescent="0.3">
      <c r="B43985">
        <v>0</v>
      </c>
    </row>
    <row r="43986" spans="2:2" x14ac:dyDescent="0.3">
      <c r="B43986">
        <v>0</v>
      </c>
    </row>
    <row r="43987" spans="2:2" x14ac:dyDescent="0.3">
      <c r="B43987">
        <v>0</v>
      </c>
    </row>
    <row r="43988" spans="2:2" x14ac:dyDescent="0.3">
      <c r="B43988">
        <v>0</v>
      </c>
    </row>
    <row r="43989" spans="2:2" x14ac:dyDescent="0.3">
      <c r="B43989">
        <v>0</v>
      </c>
    </row>
    <row r="43990" spans="2:2" x14ac:dyDescent="0.3">
      <c r="B43990">
        <v>0</v>
      </c>
    </row>
    <row r="43991" spans="2:2" x14ac:dyDescent="0.3">
      <c r="B43991">
        <v>0</v>
      </c>
    </row>
    <row r="43992" spans="2:2" x14ac:dyDescent="0.3">
      <c r="B43992">
        <v>0</v>
      </c>
    </row>
    <row r="43993" spans="2:2" x14ac:dyDescent="0.3">
      <c r="B43993">
        <v>0</v>
      </c>
    </row>
    <row r="43994" spans="2:2" x14ac:dyDescent="0.3">
      <c r="B43994">
        <v>0</v>
      </c>
    </row>
    <row r="43995" spans="2:2" x14ac:dyDescent="0.3">
      <c r="B43995">
        <v>0</v>
      </c>
    </row>
    <row r="43996" spans="2:2" x14ac:dyDescent="0.3">
      <c r="B43996">
        <v>0</v>
      </c>
    </row>
    <row r="43997" spans="2:2" x14ac:dyDescent="0.3">
      <c r="B43997">
        <v>0</v>
      </c>
    </row>
    <row r="43998" spans="2:2" x14ac:dyDescent="0.3">
      <c r="B43998">
        <v>0</v>
      </c>
    </row>
    <row r="43999" spans="2:2" x14ac:dyDescent="0.3">
      <c r="B43999">
        <v>0</v>
      </c>
    </row>
    <row r="44000" spans="2:2" x14ac:dyDescent="0.3">
      <c r="B44000">
        <v>0</v>
      </c>
    </row>
    <row r="44001" spans="2:2" x14ac:dyDescent="0.3">
      <c r="B44001">
        <v>0</v>
      </c>
    </row>
    <row r="44002" spans="2:2" x14ac:dyDescent="0.3">
      <c r="B44002">
        <v>0</v>
      </c>
    </row>
    <row r="44003" spans="2:2" x14ac:dyDescent="0.3">
      <c r="B44003">
        <v>0</v>
      </c>
    </row>
    <row r="44004" spans="2:2" x14ac:dyDescent="0.3">
      <c r="B44004">
        <v>0</v>
      </c>
    </row>
    <row r="44005" spans="2:2" x14ac:dyDescent="0.3">
      <c r="B44005">
        <v>0</v>
      </c>
    </row>
    <row r="44006" spans="2:2" x14ac:dyDescent="0.3">
      <c r="B44006">
        <v>0</v>
      </c>
    </row>
    <row r="44007" spans="2:2" x14ac:dyDescent="0.3">
      <c r="B44007">
        <v>0</v>
      </c>
    </row>
    <row r="44008" spans="2:2" x14ac:dyDescent="0.3">
      <c r="B44008">
        <v>0</v>
      </c>
    </row>
    <row r="44009" spans="2:2" x14ac:dyDescent="0.3">
      <c r="B44009">
        <v>0</v>
      </c>
    </row>
    <row r="44010" spans="2:2" x14ac:dyDescent="0.3">
      <c r="B44010">
        <v>0</v>
      </c>
    </row>
    <row r="44011" spans="2:2" x14ac:dyDescent="0.3">
      <c r="B44011">
        <v>0</v>
      </c>
    </row>
    <row r="44012" spans="2:2" x14ac:dyDescent="0.3">
      <c r="B44012">
        <v>0</v>
      </c>
    </row>
    <row r="44013" spans="2:2" x14ac:dyDescent="0.3">
      <c r="B44013">
        <v>0</v>
      </c>
    </row>
    <row r="44014" spans="2:2" x14ac:dyDescent="0.3">
      <c r="B44014">
        <v>0</v>
      </c>
    </row>
    <row r="44015" spans="2:2" x14ac:dyDescent="0.3">
      <c r="B44015">
        <v>0</v>
      </c>
    </row>
    <row r="44016" spans="2:2" x14ac:dyDescent="0.3">
      <c r="B44016">
        <v>0</v>
      </c>
    </row>
    <row r="44017" spans="2:2" x14ac:dyDescent="0.3">
      <c r="B44017">
        <v>0</v>
      </c>
    </row>
    <row r="44018" spans="2:2" x14ac:dyDescent="0.3">
      <c r="B44018">
        <v>0</v>
      </c>
    </row>
    <row r="44019" spans="2:2" x14ac:dyDescent="0.3">
      <c r="B44019">
        <v>0</v>
      </c>
    </row>
    <row r="44020" spans="2:2" x14ac:dyDescent="0.3">
      <c r="B44020">
        <v>0</v>
      </c>
    </row>
    <row r="44021" spans="2:2" x14ac:dyDescent="0.3">
      <c r="B44021">
        <v>0</v>
      </c>
    </row>
    <row r="44022" spans="2:2" x14ac:dyDescent="0.3">
      <c r="B44022">
        <v>0</v>
      </c>
    </row>
    <row r="44023" spans="2:2" x14ac:dyDescent="0.3">
      <c r="B44023">
        <v>0</v>
      </c>
    </row>
    <row r="44024" spans="2:2" x14ac:dyDescent="0.3">
      <c r="B44024">
        <v>0</v>
      </c>
    </row>
    <row r="44025" spans="2:2" x14ac:dyDescent="0.3">
      <c r="B44025">
        <v>0</v>
      </c>
    </row>
    <row r="44026" spans="2:2" x14ac:dyDescent="0.3">
      <c r="B44026">
        <v>0</v>
      </c>
    </row>
    <row r="44027" spans="2:2" x14ac:dyDescent="0.3">
      <c r="B44027">
        <v>0</v>
      </c>
    </row>
    <row r="44028" spans="2:2" x14ac:dyDescent="0.3">
      <c r="B44028">
        <v>0</v>
      </c>
    </row>
    <row r="44029" spans="2:2" x14ac:dyDescent="0.3">
      <c r="B44029">
        <v>0</v>
      </c>
    </row>
    <row r="44030" spans="2:2" x14ac:dyDescent="0.3">
      <c r="B44030">
        <v>0</v>
      </c>
    </row>
    <row r="44031" spans="2:2" x14ac:dyDescent="0.3">
      <c r="B44031">
        <v>0</v>
      </c>
    </row>
    <row r="44032" spans="2:2" x14ac:dyDescent="0.3">
      <c r="B44032">
        <v>0</v>
      </c>
    </row>
    <row r="44033" spans="2:2" x14ac:dyDescent="0.3">
      <c r="B44033">
        <v>0</v>
      </c>
    </row>
    <row r="44034" spans="2:2" x14ac:dyDescent="0.3">
      <c r="B44034">
        <v>0</v>
      </c>
    </row>
    <row r="44035" spans="2:2" x14ac:dyDescent="0.3">
      <c r="B44035">
        <v>0</v>
      </c>
    </row>
    <row r="44036" spans="2:2" x14ac:dyDescent="0.3">
      <c r="B44036">
        <v>0</v>
      </c>
    </row>
    <row r="44037" spans="2:2" x14ac:dyDescent="0.3">
      <c r="B44037">
        <v>0</v>
      </c>
    </row>
    <row r="44038" spans="2:2" x14ac:dyDescent="0.3">
      <c r="B44038">
        <v>0</v>
      </c>
    </row>
    <row r="44039" spans="2:2" x14ac:dyDescent="0.3">
      <c r="B44039">
        <v>0</v>
      </c>
    </row>
    <row r="44040" spans="2:2" x14ac:dyDescent="0.3">
      <c r="B44040">
        <v>0</v>
      </c>
    </row>
    <row r="44041" spans="2:2" x14ac:dyDescent="0.3">
      <c r="B44041">
        <v>0</v>
      </c>
    </row>
    <row r="44042" spans="2:2" x14ac:dyDescent="0.3">
      <c r="B44042">
        <v>0</v>
      </c>
    </row>
    <row r="44043" spans="2:2" x14ac:dyDescent="0.3">
      <c r="B44043">
        <v>0</v>
      </c>
    </row>
    <row r="44044" spans="2:2" x14ac:dyDescent="0.3">
      <c r="B44044">
        <v>0</v>
      </c>
    </row>
    <row r="44045" spans="2:2" x14ac:dyDescent="0.3">
      <c r="B44045">
        <v>0</v>
      </c>
    </row>
    <row r="44046" spans="2:2" x14ac:dyDescent="0.3">
      <c r="B44046">
        <v>0</v>
      </c>
    </row>
    <row r="44047" spans="2:2" x14ac:dyDescent="0.3">
      <c r="B44047">
        <v>0</v>
      </c>
    </row>
    <row r="44048" spans="2:2" x14ac:dyDescent="0.3">
      <c r="B44048">
        <v>0</v>
      </c>
    </row>
    <row r="44049" spans="2:2" x14ac:dyDescent="0.3">
      <c r="B44049">
        <v>0</v>
      </c>
    </row>
    <row r="44050" spans="2:2" x14ac:dyDescent="0.3">
      <c r="B44050">
        <v>0</v>
      </c>
    </row>
    <row r="44051" spans="2:2" x14ac:dyDescent="0.3">
      <c r="B44051">
        <v>0</v>
      </c>
    </row>
    <row r="44052" spans="2:2" x14ac:dyDescent="0.3">
      <c r="B44052">
        <v>0</v>
      </c>
    </row>
    <row r="44053" spans="2:2" x14ac:dyDescent="0.3">
      <c r="B44053">
        <v>0</v>
      </c>
    </row>
    <row r="44054" spans="2:2" x14ac:dyDescent="0.3">
      <c r="B44054">
        <v>0</v>
      </c>
    </row>
    <row r="44055" spans="2:2" x14ac:dyDescent="0.3">
      <c r="B44055">
        <v>0</v>
      </c>
    </row>
    <row r="44056" spans="2:2" x14ac:dyDescent="0.3">
      <c r="B44056">
        <v>0</v>
      </c>
    </row>
    <row r="44057" spans="2:2" x14ac:dyDescent="0.3">
      <c r="B44057">
        <v>0</v>
      </c>
    </row>
    <row r="44058" spans="2:2" x14ac:dyDescent="0.3">
      <c r="B44058">
        <v>0</v>
      </c>
    </row>
    <row r="44059" spans="2:2" x14ac:dyDescent="0.3">
      <c r="B44059">
        <v>0</v>
      </c>
    </row>
    <row r="44060" spans="2:2" x14ac:dyDescent="0.3">
      <c r="B44060">
        <v>0</v>
      </c>
    </row>
    <row r="44061" spans="2:2" x14ac:dyDescent="0.3">
      <c r="B44061">
        <v>0</v>
      </c>
    </row>
    <row r="44062" spans="2:2" x14ac:dyDescent="0.3">
      <c r="B44062">
        <v>0</v>
      </c>
    </row>
    <row r="44063" spans="2:2" x14ac:dyDescent="0.3">
      <c r="B44063">
        <v>0</v>
      </c>
    </row>
    <row r="44064" spans="2:2" x14ac:dyDescent="0.3">
      <c r="B44064">
        <v>0</v>
      </c>
    </row>
    <row r="44065" spans="2:2" x14ac:dyDescent="0.3">
      <c r="B44065">
        <v>0</v>
      </c>
    </row>
    <row r="44066" spans="2:2" x14ac:dyDescent="0.3">
      <c r="B44066">
        <v>0</v>
      </c>
    </row>
    <row r="44067" spans="2:2" x14ac:dyDescent="0.3">
      <c r="B44067">
        <v>0</v>
      </c>
    </row>
    <row r="44068" spans="2:2" x14ac:dyDescent="0.3">
      <c r="B44068">
        <v>0</v>
      </c>
    </row>
    <row r="44069" spans="2:2" x14ac:dyDescent="0.3">
      <c r="B44069">
        <v>0</v>
      </c>
    </row>
    <row r="44070" spans="2:2" x14ac:dyDescent="0.3">
      <c r="B44070">
        <v>0</v>
      </c>
    </row>
    <row r="44071" spans="2:2" x14ac:dyDescent="0.3">
      <c r="B44071">
        <v>0</v>
      </c>
    </row>
    <row r="44072" spans="2:2" x14ac:dyDescent="0.3">
      <c r="B44072">
        <v>0</v>
      </c>
    </row>
    <row r="44073" spans="2:2" x14ac:dyDescent="0.3">
      <c r="B44073">
        <v>0</v>
      </c>
    </row>
    <row r="44074" spans="2:2" x14ac:dyDescent="0.3">
      <c r="B44074">
        <v>0</v>
      </c>
    </row>
    <row r="44075" spans="2:2" x14ac:dyDescent="0.3">
      <c r="B44075">
        <v>0</v>
      </c>
    </row>
    <row r="44076" spans="2:2" x14ac:dyDescent="0.3">
      <c r="B44076">
        <v>0</v>
      </c>
    </row>
    <row r="44077" spans="2:2" x14ac:dyDescent="0.3">
      <c r="B44077">
        <v>0</v>
      </c>
    </row>
    <row r="44078" spans="2:2" x14ac:dyDescent="0.3">
      <c r="B44078">
        <v>0</v>
      </c>
    </row>
    <row r="44079" spans="2:2" x14ac:dyDescent="0.3">
      <c r="B44079">
        <v>0</v>
      </c>
    </row>
    <row r="44080" spans="2:2" x14ac:dyDescent="0.3">
      <c r="B44080">
        <v>0</v>
      </c>
    </row>
    <row r="44081" spans="2:2" x14ac:dyDescent="0.3">
      <c r="B44081">
        <v>0</v>
      </c>
    </row>
    <row r="44082" spans="2:2" x14ac:dyDescent="0.3">
      <c r="B44082">
        <v>0</v>
      </c>
    </row>
    <row r="44083" spans="2:2" x14ac:dyDescent="0.3">
      <c r="B44083">
        <v>0</v>
      </c>
    </row>
    <row r="44084" spans="2:2" x14ac:dyDescent="0.3">
      <c r="B44084">
        <v>0</v>
      </c>
    </row>
    <row r="44085" spans="2:2" x14ac:dyDescent="0.3">
      <c r="B44085">
        <v>0</v>
      </c>
    </row>
    <row r="44086" spans="2:2" x14ac:dyDescent="0.3">
      <c r="B44086">
        <v>0</v>
      </c>
    </row>
    <row r="44087" spans="2:2" x14ac:dyDescent="0.3">
      <c r="B44087">
        <v>0</v>
      </c>
    </row>
    <row r="44088" spans="2:2" x14ac:dyDescent="0.3">
      <c r="B44088">
        <v>0</v>
      </c>
    </row>
    <row r="44089" spans="2:2" x14ac:dyDescent="0.3">
      <c r="B44089">
        <v>0</v>
      </c>
    </row>
    <row r="44090" spans="2:2" x14ac:dyDescent="0.3">
      <c r="B44090">
        <v>0</v>
      </c>
    </row>
    <row r="44091" spans="2:2" x14ac:dyDescent="0.3">
      <c r="B44091">
        <v>0</v>
      </c>
    </row>
    <row r="44092" spans="2:2" x14ac:dyDescent="0.3">
      <c r="B44092">
        <v>0</v>
      </c>
    </row>
    <row r="44093" spans="2:2" x14ac:dyDescent="0.3">
      <c r="B44093">
        <v>0</v>
      </c>
    </row>
    <row r="44094" spans="2:2" x14ac:dyDescent="0.3">
      <c r="B44094">
        <v>0</v>
      </c>
    </row>
    <row r="44095" spans="2:2" x14ac:dyDescent="0.3">
      <c r="B44095">
        <v>0</v>
      </c>
    </row>
    <row r="44096" spans="2:2" x14ac:dyDescent="0.3">
      <c r="B44096">
        <v>0</v>
      </c>
    </row>
    <row r="44097" spans="2:2" x14ac:dyDescent="0.3">
      <c r="B44097">
        <v>0</v>
      </c>
    </row>
    <row r="44098" spans="2:2" x14ac:dyDescent="0.3">
      <c r="B44098">
        <v>0</v>
      </c>
    </row>
    <row r="44099" spans="2:2" x14ac:dyDescent="0.3">
      <c r="B44099">
        <v>0</v>
      </c>
    </row>
    <row r="44100" spans="2:2" x14ac:dyDescent="0.3">
      <c r="B44100">
        <v>0</v>
      </c>
    </row>
    <row r="44101" spans="2:2" x14ac:dyDescent="0.3">
      <c r="B44101">
        <v>0</v>
      </c>
    </row>
    <row r="44102" spans="2:2" x14ac:dyDescent="0.3">
      <c r="B44102">
        <v>0</v>
      </c>
    </row>
    <row r="44103" spans="2:2" x14ac:dyDescent="0.3">
      <c r="B44103">
        <v>0</v>
      </c>
    </row>
    <row r="44104" spans="2:2" x14ac:dyDescent="0.3">
      <c r="B44104">
        <v>0</v>
      </c>
    </row>
    <row r="44105" spans="2:2" x14ac:dyDescent="0.3">
      <c r="B44105">
        <v>0</v>
      </c>
    </row>
    <row r="44106" spans="2:2" x14ac:dyDescent="0.3">
      <c r="B44106">
        <v>0</v>
      </c>
    </row>
    <row r="44107" spans="2:2" x14ac:dyDescent="0.3">
      <c r="B44107">
        <v>0</v>
      </c>
    </row>
    <row r="44108" spans="2:2" x14ac:dyDescent="0.3">
      <c r="B44108">
        <v>0</v>
      </c>
    </row>
    <row r="44109" spans="2:2" x14ac:dyDescent="0.3">
      <c r="B44109">
        <v>0</v>
      </c>
    </row>
    <row r="44110" spans="2:2" x14ac:dyDescent="0.3">
      <c r="B44110">
        <v>0</v>
      </c>
    </row>
    <row r="44111" spans="2:2" x14ac:dyDescent="0.3">
      <c r="B44111">
        <v>0</v>
      </c>
    </row>
    <row r="44112" spans="2:2" x14ac:dyDescent="0.3">
      <c r="B44112">
        <v>0</v>
      </c>
    </row>
    <row r="44113" spans="2:2" x14ac:dyDescent="0.3">
      <c r="B44113">
        <v>0</v>
      </c>
    </row>
    <row r="44114" spans="2:2" x14ac:dyDescent="0.3">
      <c r="B44114">
        <v>0</v>
      </c>
    </row>
    <row r="44115" spans="2:2" x14ac:dyDescent="0.3">
      <c r="B44115">
        <v>0</v>
      </c>
    </row>
    <row r="44116" spans="2:2" x14ac:dyDescent="0.3">
      <c r="B44116">
        <v>0</v>
      </c>
    </row>
    <row r="44117" spans="2:2" x14ac:dyDescent="0.3">
      <c r="B44117">
        <v>0</v>
      </c>
    </row>
    <row r="44118" spans="2:2" x14ac:dyDescent="0.3">
      <c r="B44118">
        <v>0</v>
      </c>
    </row>
    <row r="44119" spans="2:2" x14ac:dyDescent="0.3">
      <c r="B44119">
        <v>0</v>
      </c>
    </row>
    <row r="44120" spans="2:2" x14ac:dyDescent="0.3">
      <c r="B44120">
        <v>0</v>
      </c>
    </row>
    <row r="44121" spans="2:2" x14ac:dyDescent="0.3">
      <c r="B44121">
        <v>0</v>
      </c>
    </row>
    <row r="44122" spans="2:2" x14ac:dyDescent="0.3">
      <c r="B44122">
        <v>0</v>
      </c>
    </row>
    <row r="44123" spans="2:2" x14ac:dyDescent="0.3">
      <c r="B44123">
        <v>0</v>
      </c>
    </row>
    <row r="44124" spans="2:2" x14ac:dyDescent="0.3">
      <c r="B44124">
        <v>0</v>
      </c>
    </row>
    <row r="44125" spans="2:2" x14ac:dyDescent="0.3">
      <c r="B44125">
        <v>0</v>
      </c>
    </row>
    <row r="44126" spans="2:2" x14ac:dyDescent="0.3">
      <c r="B44126">
        <v>0</v>
      </c>
    </row>
    <row r="44127" spans="2:2" x14ac:dyDescent="0.3">
      <c r="B44127">
        <v>0</v>
      </c>
    </row>
    <row r="44128" spans="2:2" x14ac:dyDescent="0.3">
      <c r="B44128">
        <v>0</v>
      </c>
    </row>
    <row r="44129" spans="2:2" x14ac:dyDescent="0.3">
      <c r="B44129">
        <v>0</v>
      </c>
    </row>
    <row r="44130" spans="2:2" x14ac:dyDescent="0.3">
      <c r="B44130">
        <v>0</v>
      </c>
    </row>
    <row r="44131" spans="2:2" x14ac:dyDescent="0.3">
      <c r="B44131">
        <v>0</v>
      </c>
    </row>
    <row r="44132" spans="2:2" x14ac:dyDescent="0.3">
      <c r="B44132">
        <v>0</v>
      </c>
    </row>
    <row r="44133" spans="2:2" x14ac:dyDescent="0.3">
      <c r="B44133">
        <v>0</v>
      </c>
    </row>
    <row r="44134" spans="2:2" x14ac:dyDescent="0.3">
      <c r="B44134">
        <v>0</v>
      </c>
    </row>
    <row r="44135" spans="2:2" x14ac:dyDescent="0.3">
      <c r="B44135">
        <v>0</v>
      </c>
    </row>
    <row r="44136" spans="2:2" x14ac:dyDescent="0.3">
      <c r="B44136">
        <v>0</v>
      </c>
    </row>
    <row r="44137" spans="2:2" x14ac:dyDescent="0.3">
      <c r="B44137">
        <v>0</v>
      </c>
    </row>
    <row r="44138" spans="2:2" x14ac:dyDescent="0.3">
      <c r="B44138">
        <v>0</v>
      </c>
    </row>
    <row r="44139" spans="2:2" x14ac:dyDescent="0.3">
      <c r="B44139">
        <v>0</v>
      </c>
    </row>
    <row r="44140" spans="2:2" x14ac:dyDescent="0.3">
      <c r="B44140">
        <v>0</v>
      </c>
    </row>
    <row r="44141" spans="2:2" x14ac:dyDescent="0.3">
      <c r="B44141">
        <v>0</v>
      </c>
    </row>
    <row r="44142" spans="2:2" x14ac:dyDescent="0.3">
      <c r="B44142">
        <v>0</v>
      </c>
    </row>
    <row r="44143" spans="2:2" x14ac:dyDescent="0.3">
      <c r="B44143">
        <v>0</v>
      </c>
    </row>
    <row r="44144" spans="2:2" x14ac:dyDescent="0.3">
      <c r="B44144">
        <v>0</v>
      </c>
    </row>
    <row r="44145" spans="2:2" x14ac:dyDescent="0.3">
      <c r="B44145">
        <v>0</v>
      </c>
    </row>
    <row r="44146" spans="2:2" x14ac:dyDescent="0.3">
      <c r="B44146">
        <v>0</v>
      </c>
    </row>
    <row r="44147" spans="2:2" x14ac:dyDescent="0.3">
      <c r="B44147">
        <v>0</v>
      </c>
    </row>
    <row r="44148" spans="2:2" x14ac:dyDescent="0.3">
      <c r="B44148">
        <v>0</v>
      </c>
    </row>
    <row r="44149" spans="2:2" x14ac:dyDescent="0.3">
      <c r="B44149">
        <v>0</v>
      </c>
    </row>
    <row r="44150" spans="2:2" x14ac:dyDescent="0.3">
      <c r="B44150">
        <v>0</v>
      </c>
    </row>
    <row r="44151" spans="2:2" x14ac:dyDescent="0.3">
      <c r="B44151">
        <v>0</v>
      </c>
    </row>
    <row r="44152" spans="2:2" x14ac:dyDescent="0.3">
      <c r="B44152">
        <v>0</v>
      </c>
    </row>
    <row r="44153" spans="2:2" x14ac:dyDescent="0.3">
      <c r="B44153">
        <v>0</v>
      </c>
    </row>
    <row r="44154" spans="2:2" x14ac:dyDescent="0.3">
      <c r="B44154">
        <v>0</v>
      </c>
    </row>
    <row r="44155" spans="2:2" x14ac:dyDescent="0.3">
      <c r="B44155">
        <v>0</v>
      </c>
    </row>
    <row r="44156" spans="2:2" x14ac:dyDescent="0.3">
      <c r="B44156">
        <v>0</v>
      </c>
    </row>
    <row r="44157" spans="2:2" x14ac:dyDescent="0.3">
      <c r="B44157">
        <v>0</v>
      </c>
    </row>
    <row r="44158" spans="2:2" x14ac:dyDescent="0.3">
      <c r="B44158">
        <v>0</v>
      </c>
    </row>
    <row r="44159" spans="2:2" x14ac:dyDescent="0.3">
      <c r="B44159">
        <v>0</v>
      </c>
    </row>
    <row r="44160" spans="2:2" x14ac:dyDescent="0.3">
      <c r="B44160">
        <v>0</v>
      </c>
    </row>
    <row r="44161" spans="2:2" x14ac:dyDescent="0.3">
      <c r="B44161">
        <v>0</v>
      </c>
    </row>
    <row r="44162" spans="2:2" x14ac:dyDescent="0.3">
      <c r="B44162">
        <v>0</v>
      </c>
    </row>
    <row r="44163" spans="2:2" x14ac:dyDescent="0.3">
      <c r="B44163">
        <v>0</v>
      </c>
    </row>
    <row r="44164" spans="2:2" x14ac:dyDescent="0.3">
      <c r="B44164">
        <v>0</v>
      </c>
    </row>
    <row r="44165" spans="2:2" x14ac:dyDescent="0.3">
      <c r="B44165">
        <v>0</v>
      </c>
    </row>
    <row r="44166" spans="2:2" x14ac:dyDescent="0.3">
      <c r="B44166">
        <v>0</v>
      </c>
    </row>
    <row r="44167" spans="2:2" x14ac:dyDescent="0.3">
      <c r="B44167">
        <v>0</v>
      </c>
    </row>
    <row r="44168" spans="2:2" x14ac:dyDescent="0.3">
      <c r="B44168">
        <v>0</v>
      </c>
    </row>
    <row r="44169" spans="2:2" x14ac:dyDescent="0.3">
      <c r="B44169">
        <v>0</v>
      </c>
    </row>
    <row r="44170" spans="2:2" x14ac:dyDescent="0.3">
      <c r="B44170">
        <v>0</v>
      </c>
    </row>
    <row r="44171" spans="2:2" x14ac:dyDescent="0.3">
      <c r="B44171">
        <v>0</v>
      </c>
    </row>
    <row r="44172" spans="2:2" x14ac:dyDescent="0.3">
      <c r="B44172">
        <v>0</v>
      </c>
    </row>
    <row r="44173" spans="2:2" x14ac:dyDescent="0.3">
      <c r="B44173">
        <v>0</v>
      </c>
    </row>
    <row r="44174" spans="2:2" x14ac:dyDescent="0.3">
      <c r="B44174">
        <v>0</v>
      </c>
    </row>
    <row r="44175" spans="2:2" x14ac:dyDescent="0.3">
      <c r="B44175">
        <v>0</v>
      </c>
    </row>
    <row r="44176" spans="2:2" x14ac:dyDescent="0.3">
      <c r="B44176">
        <v>0</v>
      </c>
    </row>
    <row r="44177" spans="2:2" x14ac:dyDescent="0.3">
      <c r="B44177">
        <v>0</v>
      </c>
    </row>
    <row r="44178" spans="2:2" x14ac:dyDescent="0.3">
      <c r="B44178">
        <v>0</v>
      </c>
    </row>
    <row r="44179" spans="2:2" x14ac:dyDescent="0.3">
      <c r="B44179">
        <v>0</v>
      </c>
    </row>
    <row r="44180" spans="2:2" x14ac:dyDescent="0.3">
      <c r="B44180">
        <v>0</v>
      </c>
    </row>
    <row r="44181" spans="2:2" x14ac:dyDescent="0.3">
      <c r="B44181">
        <v>0</v>
      </c>
    </row>
    <row r="44182" spans="2:2" x14ac:dyDescent="0.3">
      <c r="B44182">
        <v>0</v>
      </c>
    </row>
    <row r="44183" spans="2:2" x14ac:dyDescent="0.3">
      <c r="B44183">
        <v>0</v>
      </c>
    </row>
    <row r="44184" spans="2:2" x14ac:dyDescent="0.3">
      <c r="B44184">
        <v>0</v>
      </c>
    </row>
    <row r="44185" spans="2:2" x14ac:dyDescent="0.3">
      <c r="B44185">
        <v>0</v>
      </c>
    </row>
    <row r="44186" spans="2:2" x14ac:dyDescent="0.3">
      <c r="B44186">
        <v>0</v>
      </c>
    </row>
    <row r="44187" spans="2:2" x14ac:dyDescent="0.3">
      <c r="B44187">
        <v>0</v>
      </c>
    </row>
    <row r="44188" spans="2:2" x14ac:dyDescent="0.3">
      <c r="B44188">
        <v>0</v>
      </c>
    </row>
    <row r="44189" spans="2:2" x14ac:dyDescent="0.3">
      <c r="B44189">
        <v>0</v>
      </c>
    </row>
    <row r="44190" spans="2:2" x14ac:dyDescent="0.3">
      <c r="B44190">
        <v>0</v>
      </c>
    </row>
    <row r="44191" spans="2:2" x14ac:dyDescent="0.3">
      <c r="B44191">
        <v>0</v>
      </c>
    </row>
    <row r="44192" spans="2:2" x14ac:dyDescent="0.3">
      <c r="B44192">
        <v>0</v>
      </c>
    </row>
    <row r="44193" spans="2:2" x14ac:dyDescent="0.3">
      <c r="B44193">
        <v>0</v>
      </c>
    </row>
    <row r="44194" spans="2:2" x14ac:dyDescent="0.3">
      <c r="B44194">
        <v>0</v>
      </c>
    </row>
    <row r="44195" spans="2:2" x14ac:dyDescent="0.3">
      <c r="B44195">
        <v>0</v>
      </c>
    </row>
    <row r="44196" spans="2:2" x14ac:dyDescent="0.3">
      <c r="B44196">
        <v>0</v>
      </c>
    </row>
    <row r="44197" spans="2:2" x14ac:dyDescent="0.3">
      <c r="B44197">
        <v>0</v>
      </c>
    </row>
    <row r="44198" spans="2:2" x14ac:dyDescent="0.3">
      <c r="B44198">
        <v>0</v>
      </c>
    </row>
    <row r="44199" spans="2:2" x14ac:dyDescent="0.3">
      <c r="B44199">
        <v>0</v>
      </c>
    </row>
    <row r="44200" spans="2:2" x14ac:dyDescent="0.3">
      <c r="B44200">
        <v>0</v>
      </c>
    </row>
    <row r="44201" spans="2:2" x14ac:dyDescent="0.3">
      <c r="B44201">
        <v>0</v>
      </c>
    </row>
    <row r="44202" spans="2:2" x14ac:dyDescent="0.3">
      <c r="B44202">
        <v>0</v>
      </c>
    </row>
    <row r="44203" spans="2:2" x14ac:dyDescent="0.3">
      <c r="B44203">
        <v>0</v>
      </c>
    </row>
    <row r="44204" spans="2:2" x14ac:dyDescent="0.3">
      <c r="B44204">
        <v>0</v>
      </c>
    </row>
    <row r="44205" spans="2:2" x14ac:dyDescent="0.3">
      <c r="B44205">
        <v>0</v>
      </c>
    </row>
    <row r="44206" spans="2:2" x14ac:dyDescent="0.3">
      <c r="B44206">
        <v>0</v>
      </c>
    </row>
    <row r="44207" spans="2:2" x14ac:dyDescent="0.3">
      <c r="B44207">
        <v>0</v>
      </c>
    </row>
    <row r="44208" spans="2:2" x14ac:dyDescent="0.3">
      <c r="B44208">
        <v>0</v>
      </c>
    </row>
    <row r="44209" spans="2:2" x14ac:dyDescent="0.3">
      <c r="B44209">
        <v>0</v>
      </c>
    </row>
    <row r="44210" spans="2:2" x14ac:dyDescent="0.3">
      <c r="B44210">
        <v>0</v>
      </c>
    </row>
    <row r="44211" spans="2:2" x14ac:dyDescent="0.3">
      <c r="B44211">
        <v>0</v>
      </c>
    </row>
    <row r="44212" spans="2:2" x14ac:dyDescent="0.3">
      <c r="B44212">
        <v>0</v>
      </c>
    </row>
    <row r="44213" spans="2:2" x14ac:dyDescent="0.3">
      <c r="B44213">
        <v>0</v>
      </c>
    </row>
    <row r="44214" spans="2:2" x14ac:dyDescent="0.3">
      <c r="B44214">
        <v>0</v>
      </c>
    </row>
    <row r="44215" spans="2:2" x14ac:dyDescent="0.3">
      <c r="B44215">
        <v>0</v>
      </c>
    </row>
    <row r="44216" spans="2:2" x14ac:dyDescent="0.3">
      <c r="B44216">
        <v>0</v>
      </c>
    </row>
    <row r="44217" spans="2:2" x14ac:dyDescent="0.3">
      <c r="B44217">
        <v>0</v>
      </c>
    </row>
    <row r="44218" spans="2:2" x14ac:dyDescent="0.3">
      <c r="B44218">
        <v>0</v>
      </c>
    </row>
    <row r="44219" spans="2:2" x14ac:dyDescent="0.3">
      <c r="B44219">
        <v>0</v>
      </c>
    </row>
    <row r="44220" spans="2:2" x14ac:dyDescent="0.3">
      <c r="B44220">
        <v>0</v>
      </c>
    </row>
    <row r="44221" spans="2:2" x14ac:dyDescent="0.3">
      <c r="B44221">
        <v>0</v>
      </c>
    </row>
    <row r="44222" spans="2:2" x14ac:dyDescent="0.3">
      <c r="B44222">
        <v>0</v>
      </c>
    </row>
    <row r="44223" spans="2:2" x14ac:dyDescent="0.3">
      <c r="B44223">
        <v>0</v>
      </c>
    </row>
    <row r="44224" spans="2:2" x14ac:dyDescent="0.3">
      <c r="B44224">
        <v>0</v>
      </c>
    </row>
    <row r="44225" spans="2:2" x14ac:dyDescent="0.3">
      <c r="B44225">
        <v>0</v>
      </c>
    </row>
    <row r="44226" spans="2:2" x14ac:dyDescent="0.3">
      <c r="B44226">
        <v>0</v>
      </c>
    </row>
    <row r="44227" spans="2:2" x14ac:dyDescent="0.3">
      <c r="B44227">
        <v>0</v>
      </c>
    </row>
    <row r="44228" spans="2:2" x14ac:dyDescent="0.3">
      <c r="B44228">
        <v>0</v>
      </c>
    </row>
    <row r="44229" spans="2:2" x14ac:dyDescent="0.3">
      <c r="B44229">
        <v>0</v>
      </c>
    </row>
    <row r="44230" spans="2:2" x14ac:dyDescent="0.3">
      <c r="B44230">
        <v>0</v>
      </c>
    </row>
    <row r="44231" spans="2:2" x14ac:dyDescent="0.3">
      <c r="B44231">
        <v>0</v>
      </c>
    </row>
    <row r="44232" spans="2:2" x14ac:dyDescent="0.3">
      <c r="B44232">
        <v>0</v>
      </c>
    </row>
    <row r="44233" spans="2:2" x14ac:dyDescent="0.3">
      <c r="B44233">
        <v>0</v>
      </c>
    </row>
    <row r="44234" spans="2:2" x14ac:dyDescent="0.3">
      <c r="B44234">
        <v>0</v>
      </c>
    </row>
    <row r="44235" spans="2:2" x14ac:dyDescent="0.3">
      <c r="B44235">
        <v>0</v>
      </c>
    </row>
    <row r="44236" spans="2:2" x14ac:dyDescent="0.3">
      <c r="B44236">
        <v>0</v>
      </c>
    </row>
    <row r="44237" spans="2:2" x14ac:dyDescent="0.3">
      <c r="B44237">
        <v>0</v>
      </c>
    </row>
    <row r="44238" spans="2:2" x14ac:dyDescent="0.3">
      <c r="B44238">
        <v>0</v>
      </c>
    </row>
    <row r="44239" spans="2:2" x14ac:dyDescent="0.3">
      <c r="B44239">
        <v>0</v>
      </c>
    </row>
    <row r="44240" spans="2:2" x14ac:dyDescent="0.3">
      <c r="B44240">
        <v>0</v>
      </c>
    </row>
    <row r="44241" spans="2:2" x14ac:dyDescent="0.3">
      <c r="B44241">
        <v>0</v>
      </c>
    </row>
    <row r="44242" spans="2:2" x14ac:dyDescent="0.3">
      <c r="B44242">
        <v>0</v>
      </c>
    </row>
    <row r="44243" spans="2:2" x14ac:dyDescent="0.3">
      <c r="B44243">
        <v>0</v>
      </c>
    </row>
    <row r="44244" spans="2:2" x14ac:dyDescent="0.3">
      <c r="B44244">
        <v>0</v>
      </c>
    </row>
    <row r="44245" spans="2:2" x14ac:dyDescent="0.3">
      <c r="B44245">
        <v>0</v>
      </c>
    </row>
    <row r="44246" spans="2:2" x14ac:dyDescent="0.3">
      <c r="B44246">
        <v>0</v>
      </c>
    </row>
    <row r="44247" spans="2:2" x14ac:dyDescent="0.3">
      <c r="B44247">
        <v>0</v>
      </c>
    </row>
    <row r="44248" spans="2:2" x14ac:dyDescent="0.3">
      <c r="B44248">
        <v>0</v>
      </c>
    </row>
    <row r="44249" spans="2:2" x14ac:dyDescent="0.3">
      <c r="B44249">
        <v>0</v>
      </c>
    </row>
    <row r="44250" spans="2:2" x14ac:dyDescent="0.3">
      <c r="B44250">
        <v>0</v>
      </c>
    </row>
    <row r="44251" spans="2:2" x14ac:dyDescent="0.3">
      <c r="B44251">
        <v>0</v>
      </c>
    </row>
    <row r="44252" spans="2:2" x14ac:dyDescent="0.3">
      <c r="B44252">
        <v>0</v>
      </c>
    </row>
    <row r="44253" spans="2:2" x14ac:dyDescent="0.3">
      <c r="B44253">
        <v>0</v>
      </c>
    </row>
    <row r="44254" spans="2:2" x14ac:dyDescent="0.3">
      <c r="B44254">
        <v>0</v>
      </c>
    </row>
    <row r="44255" spans="2:2" x14ac:dyDescent="0.3">
      <c r="B44255">
        <v>0</v>
      </c>
    </row>
    <row r="44256" spans="2:2" x14ac:dyDescent="0.3">
      <c r="B44256">
        <v>0</v>
      </c>
    </row>
    <row r="44257" spans="2:2" x14ac:dyDescent="0.3">
      <c r="B44257">
        <v>0</v>
      </c>
    </row>
    <row r="44258" spans="2:2" x14ac:dyDescent="0.3">
      <c r="B44258">
        <v>0</v>
      </c>
    </row>
    <row r="44259" spans="2:2" x14ac:dyDescent="0.3">
      <c r="B44259">
        <v>0</v>
      </c>
    </row>
    <row r="44260" spans="2:2" x14ac:dyDescent="0.3">
      <c r="B44260">
        <v>0</v>
      </c>
    </row>
    <row r="44261" spans="2:2" x14ac:dyDescent="0.3">
      <c r="B44261">
        <v>0</v>
      </c>
    </row>
    <row r="44262" spans="2:2" x14ac:dyDescent="0.3">
      <c r="B44262">
        <v>0</v>
      </c>
    </row>
    <row r="44263" spans="2:2" x14ac:dyDescent="0.3">
      <c r="B44263">
        <v>0</v>
      </c>
    </row>
    <row r="44264" spans="2:2" x14ac:dyDescent="0.3">
      <c r="B44264">
        <v>0</v>
      </c>
    </row>
    <row r="44265" spans="2:2" x14ac:dyDescent="0.3">
      <c r="B44265">
        <v>0</v>
      </c>
    </row>
    <row r="44266" spans="2:2" x14ac:dyDescent="0.3">
      <c r="B44266">
        <v>0</v>
      </c>
    </row>
    <row r="44267" spans="2:2" x14ac:dyDescent="0.3">
      <c r="B44267">
        <v>0</v>
      </c>
    </row>
    <row r="44268" spans="2:2" x14ac:dyDescent="0.3">
      <c r="B44268">
        <v>0</v>
      </c>
    </row>
    <row r="44269" spans="2:2" x14ac:dyDescent="0.3">
      <c r="B44269">
        <v>0</v>
      </c>
    </row>
    <row r="44270" spans="2:2" x14ac:dyDescent="0.3">
      <c r="B44270">
        <v>0</v>
      </c>
    </row>
    <row r="44271" spans="2:2" x14ac:dyDescent="0.3">
      <c r="B44271">
        <v>0</v>
      </c>
    </row>
    <row r="44272" spans="2:2" x14ac:dyDescent="0.3">
      <c r="B44272">
        <v>0</v>
      </c>
    </row>
    <row r="44273" spans="2:2" x14ac:dyDescent="0.3">
      <c r="B44273">
        <v>0</v>
      </c>
    </row>
    <row r="44274" spans="2:2" x14ac:dyDescent="0.3">
      <c r="B44274">
        <v>0</v>
      </c>
    </row>
    <row r="44275" spans="2:2" x14ac:dyDescent="0.3">
      <c r="B44275">
        <v>0</v>
      </c>
    </row>
    <row r="44276" spans="2:2" x14ac:dyDescent="0.3">
      <c r="B44276">
        <v>0</v>
      </c>
    </row>
    <row r="44277" spans="2:2" x14ac:dyDescent="0.3">
      <c r="B44277">
        <v>0</v>
      </c>
    </row>
    <row r="44278" spans="2:2" x14ac:dyDescent="0.3">
      <c r="B44278">
        <v>0</v>
      </c>
    </row>
    <row r="44279" spans="2:2" x14ac:dyDescent="0.3">
      <c r="B44279">
        <v>0</v>
      </c>
    </row>
    <row r="44280" spans="2:2" x14ac:dyDescent="0.3">
      <c r="B44280">
        <v>0</v>
      </c>
    </row>
    <row r="44281" spans="2:2" x14ac:dyDescent="0.3">
      <c r="B44281">
        <v>0</v>
      </c>
    </row>
    <row r="44282" spans="2:2" x14ac:dyDescent="0.3">
      <c r="B44282">
        <v>0</v>
      </c>
    </row>
    <row r="44283" spans="2:2" x14ac:dyDescent="0.3">
      <c r="B44283">
        <v>0</v>
      </c>
    </row>
    <row r="44284" spans="2:2" x14ac:dyDescent="0.3">
      <c r="B44284">
        <v>0</v>
      </c>
    </row>
    <row r="44285" spans="2:2" x14ac:dyDescent="0.3">
      <c r="B44285">
        <v>0</v>
      </c>
    </row>
    <row r="44286" spans="2:2" x14ac:dyDescent="0.3">
      <c r="B44286">
        <v>0</v>
      </c>
    </row>
    <row r="44287" spans="2:2" x14ac:dyDescent="0.3">
      <c r="B44287">
        <v>0</v>
      </c>
    </row>
    <row r="44288" spans="2:2" x14ac:dyDescent="0.3">
      <c r="B44288">
        <v>0</v>
      </c>
    </row>
    <row r="44289" spans="2:2" x14ac:dyDescent="0.3">
      <c r="B44289">
        <v>0</v>
      </c>
    </row>
    <row r="44290" spans="2:2" x14ac:dyDescent="0.3">
      <c r="B44290">
        <v>0</v>
      </c>
    </row>
    <row r="44291" spans="2:2" x14ac:dyDescent="0.3">
      <c r="B44291">
        <v>0</v>
      </c>
    </row>
    <row r="44292" spans="2:2" x14ac:dyDescent="0.3">
      <c r="B44292">
        <v>0</v>
      </c>
    </row>
    <row r="44293" spans="2:2" x14ac:dyDescent="0.3">
      <c r="B44293">
        <v>0</v>
      </c>
    </row>
    <row r="44294" spans="2:2" x14ac:dyDescent="0.3">
      <c r="B44294">
        <v>0</v>
      </c>
    </row>
    <row r="44295" spans="2:2" x14ac:dyDescent="0.3">
      <c r="B44295">
        <v>0</v>
      </c>
    </row>
    <row r="44296" spans="2:2" x14ac:dyDescent="0.3">
      <c r="B44296">
        <v>0</v>
      </c>
    </row>
    <row r="44297" spans="2:2" x14ac:dyDescent="0.3">
      <c r="B44297">
        <v>0</v>
      </c>
    </row>
    <row r="44298" spans="2:2" x14ac:dyDescent="0.3">
      <c r="B44298">
        <v>0</v>
      </c>
    </row>
    <row r="44299" spans="2:2" x14ac:dyDescent="0.3">
      <c r="B44299">
        <v>0</v>
      </c>
    </row>
    <row r="44300" spans="2:2" x14ac:dyDescent="0.3">
      <c r="B44300">
        <v>0</v>
      </c>
    </row>
    <row r="44301" spans="2:2" x14ac:dyDescent="0.3">
      <c r="B44301">
        <v>0</v>
      </c>
    </row>
    <row r="44302" spans="2:2" x14ac:dyDescent="0.3">
      <c r="B44302">
        <v>0</v>
      </c>
    </row>
    <row r="44303" spans="2:2" x14ac:dyDescent="0.3">
      <c r="B44303">
        <v>0</v>
      </c>
    </row>
    <row r="44304" spans="2:2" x14ac:dyDescent="0.3">
      <c r="B44304">
        <v>0</v>
      </c>
    </row>
    <row r="44305" spans="2:2" x14ac:dyDescent="0.3">
      <c r="B44305">
        <v>0</v>
      </c>
    </row>
    <row r="44306" spans="2:2" x14ac:dyDescent="0.3">
      <c r="B44306">
        <v>0</v>
      </c>
    </row>
    <row r="44307" spans="2:2" x14ac:dyDescent="0.3">
      <c r="B44307">
        <v>0</v>
      </c>
    </row>
    <row r="44308" spans="2:2" x14ac:dyDescent="0.3">
      <c r="B44308">
        <v>0</v>
      </c>
    </row>
    <row r="44309" spans="2:2" x14ac:dyDescent="0.3">
      <c r="B44309">
        <v>0</v>
      </c>
    </row>
    <row r="44310" spans="2:2" x14ac:dyDescent="0.3">
      <c r="B44310">
        <v>0</v>
      </c>
    </row>
    <row r="44311" spans="2:2" x14ac:dyDescent="0.3">
      <c r="B44311">
        <v>0</v>
      </c>
    </row>
    <row r="44312" spans="2:2" x14ac:dyDescent="0.3">
      <c r="B44312">
        <v>0</v>
      </c>
    </row>
    <row r="44313" spans="2:2" x14ac:dyDescent="0.3">
      <c r="B44313">
        <v>0</v>
      </c>
    </row>
    <row r="44314" spans="2:2" x14ac:dyDescent="0.3">
      <c r="B44314">
        <v>0</v>
      </c>
    </row>
    <row r="44315" spans="2:2" x14ac:dyDescent="0.3">
      <c r="B44315">
        <v>0</v>
      </c>
    </row>
    <row r="44316" spans="2:2" x14ac:dyDescent="0.3">
      <c r="B44316">
        <v>0</v>
      </c>
    </row>
    <row r="44317" spans="2:2" x14ac:dyDescent="0.3">
      <c r="B44317">
        <v>0</v>
      </c>
    </row>
    <row r="44318" spans="2:2" x14ac:dyDescent="0.3">
      <c r="B44318">
        <v>0</v>
      </c>
    </row>
    <row r="44319" spans="2:2" x14ac:dyDescent="0.3">
      <c r="B44319">
        <v>0</v>
      </c>
    </row>
    <row r="44320" spans="2:2" x14ac:dyDescent="0.3">
      <c r="B44320">
        <v>0</v>
      </c>
    </row>
    <row r="44321" spans="2:2" x14ac:dyDescent="0.3">
      <c r="B44321">
        <v>0</v>
      </c>
    </row>
    <row r="44322" spans="2:2" x14ac:dyDescent="0.3">
      <c r="B44322">
        <v>0</v>
      </c>
    </row>
    <row r="44323" spans="2:2" x14ac:dyDescent="0.3">
      <c r="B44323">
        <v>0</v>
      </c>
    </row>
    <row r="44324" spans="2:2" x14ac:dyDescent="0.3">
      <c r="B44324">
        <v>0</v>
      </c>
    </row>
    <row r="44325" spans="2:2" x14ac:dyDescent="0.3">
      <c r="B44325">
        <v>0</v>
      </c>
    </row>
    <row r="44326" spans="2:2" x14ac:dyDescent="0.3">
      <c r="B44326">
        <v>0</v>
      </c>
    </row>
    <row r="44327" spans="2:2" x14ac:dyDescent="0.3">
      <c r="B44327">
        <v>0</v>
      </c>
    </row>
    <row r="44328" spans="2:2" x14ac:dyDescent="0.3">
      <c r="B44328">
        <v>0</v>
      </c>
    </row>
    <row r="44329" spans="2:2" x14ac:dyDescent="0.3">
      <c r="B44329">
        <v>0</v>
      </c>
    </row>
    <row r="44330" spans="2:2" x14ac:dyDescent="0.3">
      <c r="B44330">
        <v>0</v>
      </c>
    </row>
    <row r="44331" spans="2:2" x14ac:dyDescent="0.3">
      <c r="B44331">
        <v>0</v>
      </c>
    </row>
    <row r="44332" spans="2:2" x14ac:dyDescent="0.3">
      <c r="B44332">
        <v>0</v>
      </c>
    </row>
    <row r="44333" spans="2:2" x14ac:dyDescent="0.3">
      <c r="B44333">
        <v>0</v>
      </c>
    </row>
    <row r="44334" spans="2:2" x14ac:dyDescent="0.3">
      <c r="B44334">
        <v>0</v>
      </c>
    </row>
    <row r="44335" spans="2:2" x14ac:dyDescent="0.3">
      <c r="B44335">
        <v>0</v>
      </c>
    </row>
    <row r="44336" spans="2:2" x14ac:dyDescent="0.3">
      <c r="B44336">
        <v>0</v>
      </c>
    </row>
    <row r="44337" spans="2:2" x14ac:dyDescent="0.3">
      <c r="B44337">
        <v>0</v>
      </c>
    </row>
    <row r="44338" spans="2:2" x14ac:dyDescent="0.3">
      <c r="B44338">
        <v>0</v>
      </c>
    </row>
    <row r="44339" spans="2:2" x14ac:dyDescent="0.3">
      <c r="B44339">
        <v>0</v>
      </c>
    </row>
    <row r="44340" spans="2:2" x14ac:dyDescent="0.3">
      <c r="B44340">
        <v>0</v>
      </c>
    </row>
    <row r="44341" spans="2:2" x14ac:dyDescent="0.3">
      <c r="B44341">
        <v>0</v>
      </c>
    </row>
    <row r="44342" spans="2:2" x14ac:dyDescent="0.3">
      <c r="B44342">
        <v>0</v>
      </c>
    </row>
    <row r="44343" spans="2:2" x14ac:dyDescent="0.3">
      <c r="B44343">
        <v>0</v>
      </c>
    </row>
    <row r="44344" spans="2:2" x14ac:dyDescent="0.3">
      <c r="B44344">
        <v>0</v>
      </c>
    </row>
    <row r="44345" spans="2:2" x14ac:dyDescent="0.3">
      <c r="B44345">
        <v>0</v>
      </c>
    </row>
    <row r="44346" spans="2:2" x14ac:dyDescent="0.3">
      <c r="B44346">
        <v>0</v>
      </c>
    </row>
    <row r="44347" spans="2:2" x14ac:dyDescent="0.3">
      <c r="B44347">
        <v>0</v>
      </c>
    </row>
    <row r="44348" spans="2:2" x14ac:dyDescent="0.3">
      <c r="B44348">
        <v>0</v>
      </c>
    </row>
    <row r="44349" spans="2:2" x14ac:dyDescent="0.3">
      <c r="B44349">
        <v>0</v>
      </c>
    </row>
    <row r="44350" spans="2:2" x14ac:dyDescent="0.3">
      <c r="B44350">
        <v>0</v>
      </c>
    </row>
    <row r="44351" spans="2:2" x14ac:dyDescent="0.3">
      <c r="B44351">
        <v>0</v>
      </c>
    </row>
    <row r="44352" spans="2:2" x14ac:dyDescent="0.3">
      <c r="B44352">
        <v>0</v>
      </c>
    </row>
    <row r="44353" spans="2:2" x14ac:dyDescent="0.3">
      <c r="B44353">
        <v>0</v>
      </c>
    </row>
    <row r="44354" spans="2:2" x14ac:dyDescent="0.3">
      <c r="B44354">
        <v>0</v>
      </c>
    </row>
    <row r="44355" spans="2:2" x14ac:dyDescent="0.3">
      <c r="B44355">
        <v>0</v>
      </c>
    </row>
    <row r="44356" spans="2:2" x14ac:dyDescent="0.3">
      <c r="B44356">
        <v>0</v>
      </c>
    </row>
    <row r="44357" spans="2:2" x14ac:dyDescent="0.3">
      <c r="B44357">
        <v>0</v>
      </c>
    </row>
    <row r="44358" spans="2:2" x14ac:dyDescent="0.3">
      <c r="B44358">
        <v>0</v>
      </c>
    </row>
    <row r="44359" spans="2:2" x14ac:dyDescent="0.3">
      <c r="B44359">
        <v>0</v>
      </c>
    </row>
    <row r="44360" spans="2:2" x14ac:dyDescent="0.3">
      <c r="B44360">
        <v>0</v>
      </c>
    </row>
    <row r="44361" spans="2:2" x14ac:dyDescent="0.3">
      <c r="B44361">
        <v>0</v>
      </c>
    </row>
    <row r="44362" spans="2:2" x14ac:dyDescent="0.3">
      <c r="B44362">
        <v>0</v>
      </c>
    </row>
    <row r="44363" spans="2:2" x14ac:dyDescent="0.3">
      <c r="B44363">
        <v>0</v>
      </c>
    </row>
    <row r="44364" spans="2:2" x14ac:dyDescent="0.3">
      <c r="B44364">
        <v>0</v>
      </c>
    </row>
    <row r="44365" spans="2:2" x14ac:dyDescent="0.3">
      <c r="B44365">
        <v>0</v>
      </c>
    </row>
    <row r="44366" spans="2:2" x14ac:dyDescent="0.3">
      <c r="B44366">
        <v>0</v>
      </c>
    </row>
    <row r="44367" spans="2:2" x14ac:dyDescent="0.3">
      <c r="B44367">
        <v>0</v>
      </c>
    </row>
    <row r="44368" spans="2:2" x14ac:dyDescent="0.3">
      <c r="B44368">
        <v>0</v>
      </c>
    </row>
    <row r="44369" spans="2:2" x14ac:dyDescent="0.3">
      <c r="B44369">
        <v>0</v>
      </c>
    </row>
    <row r="44370" spans="2:2" x14ac:dyDescent="0.3">
      <c r="B44370">
        <v>0</v>
      </c>
    </row>
    <row r="44371" spans="2:2" x14ac:dyDescent="0.3">
      <c r="B44371">
        <v>0</v>
      </c>
    </row>
    <row r="44372" spans="2:2" x14ac:dyDescent="0.3">
      <c r="B44372">
        <v>0</v>
      </c>
    </row>
    <row r="44373" spans="2:2" x14ac:dyDescent="0.3">
      <c r="B44373">
        <v>0</v>
      </c>
    </row>
    <row r="44374" spans="2:2" x14ac:dyDescent="0.3">
      <c r="B44374">
        <v>0</v>
      </c>
    </row>
    <row r="44375" spans="2:2" x14ac:dyDescent="0.3">
      <c r="B44375">
        <v>0</v>
      </c>
    </row>
    <row r="44376" spans="2:2" x14ac:dyDescent="0.3">
      <c r="B44376">
        <v>0</v>
      </c>
    </row>
    <row r="44377" spans="2:2" x14ac:dyDescent="0.3">
      <c r="B44377">
        <v>0</v>
      </c>
    </row>
    <row r="44378" spans="2:2" x14ac:dyDescent="0.3">
      <c r="B44378">
        <v>0</v>
      </c>
    </row>
    <row r="44379" spans="2:2" x14ac:dyDescent="0.3">
      <c r="B44379">
        <v>0</v>
      </c>
    </row>
    <row r="44380" spans="2:2" x14ac:dyDescent="0.3">
      <c r="B44380">
        <v>0</v>
      </c>
    </row>
    <row r="44381" spans="2:2" x14ac:dyDescent="0.3">
      <c r="B44381">
        <v>0</v>
      </c>
    </row>
    <row r="44382" spans="2:2" x14ac:dyDescent="0.3">
      <c r="B44382">
        <v>0</v>
      </c>
    </row>
    <row r="44383" spans="2:2" x14ac:dyDescent="0.3">
      <c r="B44383">
        <v>0</v>
      </c>
    </row>
    <row r="44384" spans="2:2" x14ac:dyDescent="0.3">
      <c r="B44384">
        <v>0</v>
      </c>
    </row>
    <row r="44385" spans="2:2" x14ac:dyDescent="0.3">
      <c r="B44385">
        <v>0</v>
      </c>
    </row>
    <row r="44386" spans="2:2" x14ac:dyDescent="0.3">
      <c r="B44386">
        <v>0</v>
      </c>
    </row>
    <row r="44387" spans="2:2" x14ac:dyDescent="0.3">
      <c r="B44387">
        <v>0</v>
      </c>
    </row>
    <row r="44388" spans="2:2" x14ac:dyDescent="0.3">
      <c r="B44388">
        <v>0</v>
      </c>
    </row>
    <row r="44389" spans="2:2" x14ac:dyDescent="0.3">
      <c r="B44389">
        <v>0</v>
      </c>
    </row>
    <row r="44390" spans="2:2" x14ac:dyDescent="0.3">
      <c r="B44390">
        <v>0</v>
      </c>
    </row>
    <row r="44391" spans="2:2" x14ac:dyDescent="0.3">
      <c r="B44391">
        <v>0</v>
      </c>
    </row>
    <row r="44392" spans="2:2" x14ac:dyDescent="0.3">
      <c r="B44392">
        <v>0</v>
      </c>
    </row>
    <row r="44393" spans="2:2" x14ac:dyDescent="0.3">
      <c r="B44393">
        <v>0</v>
      </c>
    </row>
    <row r="44394" spans="2:2" x14ac:dyDescent="0.3">
      <c r="B44394">
        <v>0</v>
      </c>
    </row>
    <row r="44395" spans="2:2" x14ac:dyDescent="0.3">
      <c r="B44395">
        <v>0</v>
      </c>
    </row>
    <row r="44396" spans="2:2" x14ac:dyDescent="0.3">
      <c r="B44396">
        <v>0</v>
      </c>
    </row>
    <row r="44397" spans="2:2" x14ac:dyDescent="0.3">
      <c r="B44397">
        <v>0</v>
      </c>
    </row>
    <row r="44398" spans="2:2" x14ac:dyDescent="0.3">
      <c r="B44398">
        <v>0</v>
      </c>
    </row>
    <row r="44399" spans="2:2" x14ac:dyDescent="0.3">
      <c r="B44399">
        <v>0</v>
      </c>
    </row>
    <row r="44400" spans="2:2" x14ac:dyDescent="0.3">
      <c r="B44400">
        <v>0</v>
      </c>
    </row>
    <row r="44401" spans="2:2" x14ac:dyDescent="0.3">
      <c r="B44401">
        <v>0</v>
      </c>
    </row>
    <row r="44402" spans="2:2" x14ac:dyDescent="0.3">
      <c r="B44402">
        <v>0</v>
      </c>
    </row>
    <row r="44403" spans="2:2" x14ac:dyDescent="0.3">
      <c r="B44403">
        <v>0</v>
      </c>
    </row>
    <row r="44404" spans="2:2" x14ac:dyDescent="0.3">
      <c r="B44404">
        <v>0</v>
      </c>
    </row>
    <row r="44405" spans="2:2" x14ac:dyDescent="0.3">
      <c r="B44405">
        <v>0</v>
      </c>
    </row>
    <row r="44406" spans="2:2" x14ac:dyDescent="0.3">
      <c r="B44406">
        <v>0</v>
      </c>
    </row>
    <row r="44407" spans="2:2" x14ac:dyDescent="0.3">
      <c r="B44407">
        <v>0</v>
      </c>
    </row>
    <row r="44408" spans="2:2" x14ac:dyDescent="0.3">
      <c r="B44408">
        <v>0</v>
      </c>
    </row>
    <row r="44409" spans="2:2" x14ac:dyDescent="0.3">
      <c r="B44409">
        <v>0</v>
      </c>
    </row>
    <row r="44410" spans="2:2" x14ac:dyDescent="0.3">
      <c r="B44410">
        <v>0</v>
      </c>
    </row>
    <row r="44411" spans="2:2" x14ac:dyDescent="0.3">
      <c r="B44411">
        <v>0</v>
      </c>
    </row>
    <row r="44412" spans="2:2" x14ac:dyDescent="0.3">
      <c r="B44412">
        <v>0</v>
      </c>
    </row>
    <row r="44413" spans="2:2" x14ac:dyDescent="0.3">
      <c r="B44413">
        <v>0</v>
      </c>
    </row>
    <row r="44414" spans="2:2" x14ac:dyDescent="0.3">
      <c r="B44414">
        <v>0</v>
      </c>
    </row>
    <row r="44415" spans="2:2" x14ac:dyDescent="0.3">
      <c r="B44415">
        <v>0</v>
      </c>
    </row>
    <row r="44416" spans="2:2" x14ac:dyDescent="0.3">
      <c r="B44416">
        <v>0</v>
      </c>
    </row>
    <row r="44417" spans="2:2" x14ac:dyDescent="0.3">
      <c r="B44417">
        <v>0</v>
      </c>
    </row>
    <row r="44418" spans="2:2" x14ac:dyDescent="0.3">
      <c r="B44418">
        <v>0</v>
      </c>
    </row>
    <row r="44419" spans="2:2" x14ac:dyDescent="0.3">
      <c r="B44419">
        <v>0</v>
      </c>
    </row>
    <row r="44420" spans="2:2" x14ac:dyDescent="0.3">
      <c r="B44420">
        <v>0</v>
      </c>
    </row>
    <row r="44421" spans="2:2" x14ac:dyDescent="0.3">
      <c r="B44421">
        <v>0</v>
      </c>
    </row>
    <row r="44422" spans="2:2" x14ac:dyDescent="0.3">
      <c r="B44422">
        <v>0</v>
      </c>
    </row>
    <row r="44423" spans="2:2" x14ac:dyDescent="0.3">
      <c r="B44423">
        <v>0</v>
      </c>
    </row>
    <row r="44424" spans="2:2" x14ac:dyDescent="0.3">
      <c r="B44424">
        <v>0</v>
      </c>
    </row>
    <row r="44425" spans="2:2" x14ac:dyDescent="0.3">
      <c r="B44425">
        <v>0</v>
      </c>
    </row>
    <row r="44426" spans="2:2" x14ac:dyDescent="0.3">
      <c r="B44426">
        <v>0</v>
      </c>
    </row>
    <row r="44427" spans="2:2" x14ac:dyDescent="0.3">
      <c r="B44427">
        <v>0</v>
      </c>
    </row>
    <row r="44428" spans="2:2" x14ac:dyDescent="0.3">
      <c r="B44428">
        <v>0</v>
      </c>
    </row>
    <row r="44429" spans="2:2" x14ac:dyDescent="0.3">
      <c r="B44429">
        <v>0</v>
      </c>
    </row>
    <row r="44430" spans="2:2" x14ac:dyDescent="0.3">
      <c r="B44430">
        <v>0</v>
      </c>
    </row>
    <row r="44431" spans="2:2" x14ac:dyDescent="0.3">
      <c r="B44431">
        <v>0</v>
      </c>
    </row>
    <row r="44432" spans="2:2" x14ac:dyDescent="0.3">
      <c r="B44432">
        <v>0</v>
      </c>
    </row>
    <row r="44433" spans="2:2" x14ac:dyDescent="0.3">
      <c r="B44433">
        <v>0</v>
      </c>
    </row>
    <row r="44434" spans="2:2" x14ac:dyDescent="0.3">
      <c r="B44434">
        <v>0</v>
      </c>
    </row>
    <row r="44435" spans="2:2" x14ac:dyDescent="0.3">
      <c r="B44435">
        <v>0</v>
      </c>
    </row>
    <row r="44436" spans="2:2" x14ac:dyDescent="0.3">
      <c r="B44436">
        <v>0</v>
      </c>
    </row>
    <row r="44437" spans="2:2" x14ac:dyDescent="0.3">
      <c r="B44437">
        <v>0</v>
      </c>
    </row>
    <row r="44438" spans="2:2" x14ac:dyDescent="0.3">
      <c r="B44438">
        <v>0</v>
      </c>
    </row>
    <row r="44439" spans="2:2" x14ac:dyDescent="0.3">
      <c r="B44439">
        <v>0</v>
      </c>
    </row>
    <row r="44440" spans="2:2" x14ac:dyDescent="0.3">
      <c r="B44440">
        <v>0</v>
      </c>
    </row>
    <row r="44441" spans="2:2" x14ac:dyDescent="0.3">
      <c r="B44441">
        <v>0</v>
      </c>
    </row>
    <row r="44442" spans="2:2" x14ac:dyDescent="0.3">
      <c r="B44442">
        <v>0</v>
      </c>
    </row>
    <row r="44443" spans="2:2" x14ac:dyDescent="0.3">
      <c r="B44443">
        <v>0</v>
      </c>
    </row>
    <row r="44444" spans="2:2" x14ac:dyDescent="0.3">
      <c r="B44444">
        <v>0</v>
      </c>
    </row>
    <row r="44445" spans="2:2" x14ac:dyDescent="0.3">
      <c r="B44445">
        <v>0</v>
      </c>
    </row>
    <row r="44446" spans="2:2" x14ac:dyDescent="0.3">
      <c r="B44446">
        <v>0</v>
      </c>
    </row>
    <row r="44447" spans="2:2" x14ac:dyDescent="0.3">
      <c r="B44447">
        <v>0</v>
      </c>
    </row>
    <row r="44448" spans="2:2" x14ac:dyDescent="0.3">
      <c r="B44448">
        <v>0</v>
      </c>
    </row>
    <row r="44449" spans="2:2" x14ac:dyDescent="0.3">
      <c r="B44449">
        <v>0</v>
      </c>
    </row>
    <row r="44450" spans="2:2" x14ac:dyDescent="0.3">
      <c r="B44450">
        <v>0</v>
      </c>
    </row>
    <row r="44451" spans="2:2" x14ac:dyDescent="0.3">
      <c r="B44451">
        <v>0</v>
      </c>
    </row>
    <row r="44452" spans="2:2" x14ac:dyDescent="0.3">
      <c r="B44452">
        <v>0</v>
      </c>
    </row>
    <row r="44453" spans="2:2" x14ac:dyDescent="0.3">
      <c r="B44453">
        <v>0</v>
      </c>
    </row>
    <row r="44454" spans="2:2" x14ac:dyDescent="0.3">
      <c r="B44454">
        <v>0</v>
      </c>
    </row>
    <row r="44455" spans="2:2" x14ac:dyDescent="0.3">
      <c r="B44455">
        <v>0</v>
      </c>
    </row>
    <row r="44456" spans="2:2" x14ac:dyDescent="0.3">
      <c r="B44456">
        <v>0</v>
      </c>
    </row>
    <row r="44457" spans="2:2" x14ac:dyDescent="0.3">
      <c r="B44457">
        <v>0</v>
      </c>
    </row>
    <row r="44458" spans="2:2" x14ac:dyDescent="0.3">
      <c r="B44458">
        <v>0</v>
      </c>
    </row>
    <row r="44459" spans="2:2" x14ac:dyDescent="0.3">
      <c r="B44459">
        <v>0</v>
      </c>
    </row>
    <row r="44460" spans="2:2" x14ac:dyDescent="0.3">
      <c r="B44460">
        <v>0</v>
      </c>
    </row>
    <row r="44461" spans="2:2" x14ac:dyDescent="0.3">
      <c r="B44461">
        <v>0</v>
      </c>
    </row>
    <row r="44462" spans="2:2" x14ac:dyDescent="0.3">
      <c r="B44462">
        <v>0</v>
      </c>
    </row>
    <row r="44463" spans="2:2" x14ac:dyDescent="0.3">
      <c r="B44463">
        <v>0</v>
      </c>
    </row>
    <row r="44464" spans="2:2" x14ac:dyDescent="0.3">
      <c r="B44464">
        <v>0</v>
      </c>
    </row>
    <row r="44465" spans="2:2" x14ac:dyDescent="0.3">
      <c r="B44465">
        <v>0</v>
      </c>
    </row>
    <row r="44466" spans="2:2" x14ac:dyDescent="0.3">
      <c r="B44466">
        <v>0</v>
      </c>
    </row>
    <row r="44467" spans="2:2" x14ac:dyDescent="0.3">
      <c r="B44467">
        <v>0</v>
      </c>
    </row>
    <row r="44468" spans="2:2" x14ac:dyDescent="0.3">
      <c r="B44468">
        <v>0</v>
      </c>
    </row>
    <row r="44469" spans="2:2" x14ac:dyDescent="0.3">
      <c r="B44469">
        <v>0</v>
      </c>
    </row>
    <row r="44470" spans="2:2" x14ac:dyDescent="0.3">
      <c r="B44470">
        <v>0</v>
      </c>
    </row>
    <row r="44471" spans="2:2" x14ac:dyDescent="0.3">
      <c r="B44471">
        <v>0</v>
      </c>
    </row>
    <row r="44472" spans="2:2" x14ac:dyDescent="0.3">
      <c r="B44472">
        <v>0</v>
      </c>
    </row>
    <row r="44473" spans="2:2" x14ac:dyDescent="0.3">
      <c r="B44473">
        <v>0</v>
      </c>
    </row>
    <row r="44474" spans="2:2" x14ac:dyDescent="0.3">
      <c r="B44474">
        <v>0</v>
      </c>
    </row>
    <row r="44475" spans="2:2" x14ac:dyDescent="0.3">
      <c r="B44475">
        <v>0</v>
      </c>
    </row>
    <row r="44476" spans="2:2" x14ac:dyDescent="0.3">
      <c r="B44476">
        <v>0</v>
      </c>
    </row>
    <row r="44477" spans="2:2" x14ac:dyDescent="0.3">
      <c r="B44477">
        <v>0</v>
      </c>
    </row>
    <row r="44478" spans="2:2" x14ac:dyDescent="0.3">
      <c r="B44478">
        <v>0</v>
      </c>
    </row>
    <row r="44479" spans="2:2" x14ac:dyDescent="0.3">
      <c r="B44479">
        <v>0</v>
      </c>
    </row>
    <row r="44480" spans="2:2" x14ac:dyDescent="0.3">
      <c r="B44480">
        <v>0</v>
      </c>
    </row>
    <row r="44481" spans="2:2" x14ac:dyDescent="0.3">
      <c r="B44481">
        <v>0</v>
      </c>
    </row>
    <row r="44482" spans="2:2" x14ac:dyDescent="0.3">
      <c r="B44482">
        <v>0</v>
      </c>
    </row>
    <row r="44483" spans="2:2" x14ac:dyDescent="0.3">
      <c r="B44483">
        <v>0</v>
      </c>
    </row>
    <row r="44484" spans="2:2" x14ac:dyDescent="0.3">
      <c r="B44484">
        <v>0</v>
      </c>
    </row>
    <row r="44485" spans="2:2" x14ac:dyDescent="0.3">
      <c r="B44485">
        <v>0</v>
      </c>
    </row>
    <row r="44486" spans="2:2" x14ac:dyDescent="0.3">
      <c r="B44486">
        <v>0</v>
      </c>
    </row>
    <row r="44487" spans="2:2" x14ac:dyDescent="0.3">
      <c r="B44487">
        <v>0</v>
      </c>
    </row>
    <row r="44488" spans="2:2" x14ac:dyDescent="0.3">
      <c r="B44488">
        <v>0</v>
      </c>
    </row>
    <row r="44489" spans="2:2" x14ac:dyDescent="0.3">
      <c r="B44489">
        <v>0</v>
      </c>
    </row>
    <row r="44490" spans="2:2" x14ac:dyDescent="0.3">
      <c r="B44490">
        <v>0</v>
      </c>
    </row>
    <row r="44491" spans="2:2" x14ac:dyDescent="0.3">
      <c r="B44491">
        <v>0</v>
      </c>
    </row>
    <row r="44492" spans="2:2" x14ac:dyDescent="0.3">
      <c r="B44492">
        <v>0</v>
      </c>
    </row>
    <row r="44493" spans="2:2" x14ac:dyDescent="0.3">
      <c r="B44493">
        <v>0</v>
      </c>
    </row>
    <row r="44494" spans="2:2" x14ac:dyDescent="0.3">
      <c r="B44494">
        <v>0</v>
      </c>
    </row>
    <row r="44495" spans="2:2" x14ac:dyDescent="0.3">
      <c r="B44495">
        <v>0</v>
      </c>
    </row>
    <row r="44496" spans="2:2" x14ac:dyDescent="0.3">
      <c r="B44496">
        <v>0</v>
      </c>
    </row>
    <row r="44497" spans="2:2" x14ac:dyDescent="0.3">
      <c r="B44497">
        <v>0</v>
      </c>
    </row>
    <row r="44498" spans="2:2" x14ac:dyDescent="0.3">
      <c r="B44498">
        <v>0</v>
      </c>
    </row>
    <row r="44499" spans="2:2" x14ac:dyDescent="0.3">
      <c r="B44499">
        <v>0</v>
      </c>
    </row>
    <row r="44500" spans="2:2" x14ac:dyDescent="0.3">
      <c r="B44500">
        <v>0</v>
      </c>
    </row>
    <row r="44501" spans="2:2" x14ac:dyDescent="0.3">
      <c r="B44501">
        <v>0</v>
      </c>
    </row>
    <row r="44502" spans="2:2" x14ac:dyDescent="0.3">
      <c r="B44502">
        <v>0</v>
      </c>
    </row>
    <row r="44503" spans="2:2" x14ac:dyDescent="0.3">
      <c r="B44503">
        <v>0</v>
      </c>
    </row>
    <row r="44504" spans="2:2" x14ac:dyDescent="0.3">
      <c r="B44504">
        <v>0</v>
      </c>
    </row>
    <row r="44505" spans="2:2" x14ac:dyDescent="0.3">
      <c r="B44505">
        <v>0</v>
      </c>
    </row>
    <row r="44506" spans="2:2" x14ac:dyDescent="0.3">
      <c r="B44506">
        <v>0</v>
      </c>
    </row>
    <row r="44507" spans="2:2" x14ac:dyDescent="0.3">
      <c r="B44507">
        <v>0</v>
      </c>
    </row>
    <row r="44508" spans="2:2" x14ac:dyDescent="0.3">
      <c r="B44508">
        <v>0</v>
      </c>
    </row>
    <row r="44509" spans="2:2" x14ac:dyDescent="0.3">
      <c r="B44509">
        <v>0</v>
      </c>
    </row>
    <row r="44510" spans="2:2" x14ac:dyDescent="0.3">
      <c r="B44510">
        <v>0</v>
      </c>
    </row>
    <row r="44511" spans="2:2" x14ac:dyDescent="0.3">
      <c r="B44511">
        <v>0</v>
      </c>
    </row>
    <row r="44512" spans="2:2" x14ac:dyDescent="0.3">
      <c r="B44512">
        <v>0</v>
      </c>
    </row>
    <row r="44513" spans="2:2" x14ac:dyDescent="0.3">
      <c r="B44513">
        <v>0</v>
      </c>
    </row>
    <row r="44514" spans="2:2" x14ac:dyDescent="0.3">
      <c r="B44514">
        <v>0</v>
      </c>
    </row>
    <row r="44515" spans="2:2" x14ac:dyDescent="0.3">
      <c r="B44515">
        <v>0</v>
      </c>
    </row>
    <row r="44516" spans="2:2" x14ac:dyDescent="0.3">
      <c r="B44516">
        <v>0</v>
      </c>
    </row>
    <row r="44517" spans="2:2" x14ac:dyDescent="0.3">
      <c r="B44517">
        <v>0</v>
      </c>
    </row>
    <row r="44518" spans="2:2" x14ac:dyDescent="0.3">
      <c r="B44518">
        <v>0</v>
      </c>
    </row>
    <row r="44519" spans="2:2" x14ac:dyDescent="0.3">
      <c r="B44519">
        <v>0</v>
      </c>
    </row>
    <row r="44520" spans="2:2" x14ac:dyDescent="0.3">
      <c r="B44520">
        <v>0</v>
      </c>
    </row>
    <row r="44521" spans="2:2" x14ac:dyDescent="0.3">
      <c r="B44521">
        <v>0</v>
      </c>
    </row>
    <row r="44522" spans="2:2" x14ac:dyDescent="0.3">
      <c r="B44522">
        <v>0</v>
      </c>
    </row>
    <row r="44523" spans="2:2" x14ac:dyDescent="0.3">
      <c r="B44523">
        <v>0</v>
      </c>
    </row>
    <row r="44524" spans="2:2" x14ac:dyDescent="0.3">
      <c r="B44524">
        <v>0</v>
      </c>
    </row>
    <row r="44525" spans="2:2" x14ac:dyDescent="0.3">
      <c r="B44525">
        <v>0</v>
      </c>
    </row>
    <row r="44526" spans="2:2" x14ac:dyDescent="0.3">
      <c r="B44526">
        <v>0</v>
      </c>
    </row>
    <row r="44527" spans="2:2" x14ac:dyDescent="0.3">
      <c r="B44527">
        <v>0</v>
      </c>
    </row>
    <row r="44528" spans="2:2" x14ac:dyDescent="0.3">
      <c r="B44528">
        <v>0</v>
      </c>
    </row>
    <row r="44529" spans="2:2" x14ac:dyDescent="0.3">
      <c r="B44529">
        <v>0</v>
      </c>
    </row>
    <row r="44530" spans="2:2" x14ac:dyDescent="0.3">
      <c r="B44530">
        <v>0</v>
      </c>
    </row>
    <row r="44531" spans="2:2" x14ac:dyDescent="0.3">
      <c r="B44531">
        <v>0</v>
      </c>
    </row>
    <row r="44532" spans="2:2" x14ac:dyDescent="0.3">
      <c r="B44532">
        <v>0</v>
      </c>
    </row>
    <row r="44533" spans="2:2" x14ac:dyDescent="0.3">
      <c r="B44533">
        <v>0</v>
      </c>
    </row>
    <row r="44534" spans="2:2" x14ac:dyDescent="0.3">
      <c r="B44534">
        <v>0</v>
      </c>
    </row>
    <row r="44535" spans="2:2" x14ac:dyDescent="0.3">
      <c r="B44535">
        <v>0</v>
      </c>
    </row>
    <row r="44536" spans="2:2" x14ac:dyDescent="0.3">
      <c r="B44536">
        <v>0</v>
      </c>
    </row>
    <row r="44537" spans="2:2" x14ac:dyDescent="0.3">
      <c r="B44537">
        <v>0</v>
      </c>
    </row>
    <row r="44538" spans="2:2" x14ac:dyDescent="0.3">
      <c r="B44538">
        <v>0</v>
      </c>
    </row>
    <row r="44539" spans="2:2" x14ac:dyDescent="0.3">
      <c r="B44539">
        <v>0</v>
      </c>
    </row>
    <row r="44540" spans="2:2" x14ac:dyDescent="0.3">
      <c r="B44540">
        <v>0</v>
      </c>
    </row>
    <row r="44541" spans="2:2" x14ac:dyDescent="0.3">
      <c r="B44541">
        <v>0</v>
      </c>
    </row>
    <row r="44542" spans="2:2" x14ac:dyDescent="0.3">
      <c r="B44542">
        <v>0</v>
      </c>
    </row>
    <row r="44543" spans="2:2" x14ac:dyDescent="0.3">
      <c r="B44543">
        <v>0</v>
      </c>
    </row>
    <row r="44544" spans="2:2" x14ac:dyDescent="0.3">
      <c r="B44544">
        <v>0</v>
      </c>
    </row>
    <row r="44545" spans="2:2" x14ac:dyDescent="0.3">
      <c r="B44545">
        <v>0</v>
      </c>
    </row>
    <row r="44546" spans="2:2" x14ac:dyDescent="0.3">
      <c r="B44546">
        <v>0</v>
      </c>
    </row>
    <row r="44547" spans="2:2" x14ac:dyDescent="0.3">
      <c r="B44547">
        <v>0</v>
      </c>
    </row>
    <row r="44548" spans="2:2" x14ac:dyDescent="0.3">
      <c r="B44548">
        <v>0</v>
      </c>
    </row>
    <row r="44549" spans="2:2" x14ac:dyDescent="0.3">
      <c r="B44549">
        <v>0</v>
      </c>
    </row>
    <row r="44550" spans="2:2" x14ac:dyDescent="0.3">
      <c r="B44550">
        <v>0</v>
      </c>
    </row>
    <row r="44551" spans="2:2" x14ac:dyDescent="0.3">
      <c r="B44551">
        <v>0</v>
      </c>
    </row>
    <row r="44552" spans="2:2" x14ac:dyDescent="0.3">
      <c r="B44552">
        <v>0</v>
      </c>
    </row>
    <row r="44553" spans="2:2" x14ac:dyDescent="0.3">
      <c r="B44553">
        <v>0</v>
      </c>
    </row>
    <row r="44554" spans="2:2" x14ac:dyDescent="0.3">
      <c r="B44554">
        <v>0</v>
      </c>
    </row>
    <row r="44555" spans="2:2" x14ac:dyDescent="0.3">
      <c r="B44555">
        <v>0</v>
      </c>
    </row>
    <row r="44556" spans="2:2" x14ac:dyDescent="0.3">
      <c r="B44556">
        <v>0</v>
      </c>
    </row>
    <row r="44557" spans="2:2" x14ac:dyDescent="0.3">
      <c r="B44557">
        <v>0</v>
      </c>
    </row>
    <row r="44558" spans="2:2" x14ac:dyDescent="0.3">
      <c r="B44558">
        <v>0</v>
      </c>
    </row>
    <row r="44559" spans="2:2" x14ac:dyDescent="0.3">
      <c r="B44559">
        <v>0</v>
      </c>
    </row>
    <row r="44560" spans="2:2" x14ac:dyDescent="0.3">
      <c r="B44560">
        <v>0</v>
      </c>
    </row>
    <row r="44561" spans="2:2" x14ac:dyDescent="0.3">
      <c r="B44561">
        <v>0</v>
      </c>
    </row>
    <row r="44562" spans="2:2" x14ac:dyDescent="0.3">
      <c r="B44562">
        <v>0</v>
      </c>
    </row>
    <row r="44563" spans="2:2" x14ac:dyDescent="0.3">
      <c r="B44563">
        <v>0</v>
      </c>
    </row>
    <row r="44564" spans="2:2" x14ac:dyDescent="0.3">
      <c r="B44564">
        <v>0</v>
      </c>
    </row>
    <row r="44565" spans="2:2" x14ac:dyDescent="0.3">
      <c r="B44565">
        <v>0</v>
      </c>
    </row>
    <row r="44566" spans="2:2" x14ac:dyDescent="0.3">
      <c r="B44566">
        <v>0</v>
      </c>
    </row>
    <row r="44567" spans="2:2" x14ac:dyDescent="0.3">
      <c r="B44567">
        <v>0</v>
      </c>
    </row>
    <row r="44568" spans="2:2" x14ac:dyDescent="0.3">
      <c r="B44568">
        <v>0</v>
      </c>
    </row>
    <row r="44569" spans="2:2" x14ac:dyDescent="0.3">
      <c r="B44569">
        <v>0</v>
      </c>
    </row>
    <row r="44570" spans="2:2" x14ac:dyDescent="0.3">
      <c r="B44570">
        <v>0</v>
      </c>
    </row>
    <row r="44571" spans="2:2" x14ac:dyDescent="0.3">
      <c r="B44571">
        <v>0</v>
      </c>
    </row>
    <row r="44572" spans="2:2" x14ac:dyDescent="0.3">
      <c r="B44572">
        <v>0</v>
      </c>
    </row>
    <row r="44573" spans="2:2" x14ac:dyDescent="0.3">
      <c r="B44573">
        <v>0</v>
      </c>
    </row>
    <row r="44574" spans="2:2" x14ac:dyDescent="0.3">
      <c r="B44574">
        <v>0</v>
      </c>
    </row>
    <row r="44575" spans="2:2" x14ac:dyDescent="0.3">
      <c r="B44575">
        <v>0</v>
      </c>
    </row>
    <row r="44576" spans="2:2" x14ac:dyDescent="0.3">
      <c r="B44576">
        <v>0</v>
      </c>
    </row>
    <row r="44577" spans="2:2" x14ac:dyDescent="0.3">
      <c r="B44577">
        <v>0</v>
      </c>
    </row>
    <row r="44578" spans="2:2" x14ac:dyDescent="0.3">
      <c r="B44578">
        <v>0</v>
      </c>
    </row>
    <row r="44579" spans="2:2" x14ac:dyDescent="0.3">
      <c r="B44579">
        <v>0</v>
      </c>
    </row>
    <row r="44580" spans="2:2" x14ac:dyDescent="0.3">
      <c r="B44580">
        <v>0</v>
      </c>
    </row>
    <row r="44581" spans="2:2" x14ac:dyDescent="0.3">
      <c r="B44581">
        <v>0</v>
      </c>
    </row>
    <row r="44582" spans="2:2" x14ac:dyDescent="0.3">
      <c r="B44582">
        <v>0</v>
      </c>
    </row>
    <row r="44583" spans="2:2" x14ac:dyDescent="0.3">
      <c r="B44583">
        <v>0</v>
      </c>
    </row>
    <row r="44584" spans="2:2" x14ac:dyDescent="0.3">
      <c r="B44584">
        <v>0</v>
      </c>
    </row>
    <row r="44585" spans="2:2" x14ac:dyDescent="0.3">
      <c r="B44585">
        <v>0</v>
      </c>
    </row>
    <row r="44586" spans="2:2" x14ac:dyDescent="0.3">
      <c r="B44586">
        <v>0</v>
      </c>
    </row>
    <row r="44587" spans="2:2" x14ac:dyDescent="0.3">
      <c r="B44587">
        <v>0</v>
      </c>
    </row>
    <row r="44588" spans="2:2" x14ac:dyDescent="0.3">
      <c r="B44588">
        <v>0</v>
      </c>
    </row>
    <row r="44589" spans="2:2" x14ac:dyDescent="0.3">
      <c r="B44589">
        <v>0</v>
      </c>
    </row>
    <row r="44590" spans="2:2" x14ac:dyDescent="0.3">
      <c r="B44590">
        <v>0</v>
      </c>
    </row>
    <row r="44591" spans="2:2" x14ac:dyDescent="0.3">
      <c r="B44591">
        <v>0</v>
      </c>
    </row>
    <row r="44592" spans="2:2" x14ac:dyDescent="0.3">
      <c r="B44592">
        <v>0</v>
      </c>
    </row>
    <row r="44593" spans="2:2" x14ac:dyDescent="0.3">
      <c r="B44593">
        <v>0</v>
      </c>
    </row>
    <row r="44594" spans="2:2" x14ac:dyDescent="0.3">
      <c r="B44594">
        <v>0</v>
      </c>
    </row>
    <row r="44595" spans="2:2" x14ac:dyDescent="0.3">
      <c r="B44595">
        <v>0</v>
      </c>
    </row>
    <row r="44596" spans="2:2" x14ac:dyDescent="0.3">
      <c r="B44596">
        <v>0</v>
      </c>
    </row>
    <row r="44597" spans="2:2" x14ac:dyDescent="0.3">
      <c r="B44597">
        <v>0</v>
      </c>
    </row>
    <row r="44598" spans="2:2" x14ac:dyDescent="0.3">
      <c r="B44598">
        <v>0</v>
      </c>
    </row>
    <row r="44599" spans="2:2" x14ac:dyDescent="0.3">
      <c r="B44599">
        <v>0</v>
      </c>
    </row>
    <row r="44600" spans="2:2" x14ac:dyDescent="0.3">
      <c r="B44600">
        <v>0</v>
      </c>
    </row>
    <row r="44601" spans="2:2" x14ac:dyDescent="0.3">
      <c r="B44601">
        <v>0</v>
      </c>
    </row>
    <row r="44602" spans="2:2" x14ac:dyDescent="0.3">
      <c r="B44602">
        <v>0</v>
      </c>
    </row>
    <row r="44603" spans="2:2" x14ac:dyDescent="0.3">
      <c r="B44603">
        <v>0</v>
      </c>
    </row>
    <row r="44604" spans="2:2" x14ac:dyDescent="0.3">
      <c r="B44604">
        <v>0</v>
      </c>
    </row>
    <row r="44605" spans="2:2" x14ac:dyDescent="0.3">
      <c r="B44605">
        <v>0</v>
      </c>
    </row>
    <row r="44606" spans="2:2" x14ac:dyDescent="0.3">
      <c r="B44606">
        <v>0</v>
      </c>
    </row>
    <row r="44607" spans="2:2" x14ac:dyDescent="0.3">
      <c r="B44607">
        <v>0</v>
      </c>
    </row>
    <row r="44608" spans="2:2" x14ac:dyDescent="0.3">
      <c r="B44608">
        <v>0</v>
      </c>
    </row>
    <row r="44609" spans="2:2" x14ac:dyDescent="0.3">
      <c r="B44609">
        <v>0</v>
      </c>
    </row>
    <row r="44610" spans="2:2" x14ac:dyDescent="0.3">
      <c r="B44610">
        <v>0</v>
      </c>
    </row>
    <row r="44611" spans="2:2" x14ac:dyDescent="0.3">
      <c r="B44611">
        <v>0</v>
      </c>
    </row>
    <row r="44612" spans="2:2" x14ac:dyDescent="0.3">
      <c r="B44612">
        <v>0</v>
      </c>
    </row>
    <row r="44613" spans="2:2" x14ac:dyDescent="0.3">
      <c r="B44613">
        <v>0</v>
      </c>
    </row>
    <row r="44614" spans="2:2" x14ac:dyDescent="0.3">
      <c r="B44614">
        <v>0</v>
      </c>
    </row>
    <row r="44615" spans="2:2" x14ac:dyDescent="0.3">
      <c r="B44615">
        <v>0</v>
      </c>
    </row>
    <row r="44616" spans="2:2" x14ac:dyDescent="0.3">
      <c r="B44616">
        <v>0</v>
      </c>
    </row>
    <row r="44617" spans="2:2" x14ac:dyDescent="0.3">
      <c r="B44617">
        <v>0</v>
      </c>
    </row>
    <row r="44618" spans="2:2" x14ac:dyDescent="0.3">
      <c r="B44618">
        <v>0</v>
      </c>
    </row>
    <row r="44619" spans="2:2" x14ac:dyDescent="0.3">
      <c r="B44619">
        <v>0</v>
      </c>
    </row>
    <row r="44620" spans="2:2" x14ac:dyDescent="0.3">
      <c r="B44620">
        <v>0</v>
      </c>
    </row>
    <row r="44621" spans="2:2" x14ac:dyDescent="0.3">
      <c r="B44621">
        <v>0</v>
      </c>
    </row>
    <row r="44622" spans="2:2" x14ac:dyDescent="0.3">
      <c r="B44622">
        <v>0</v>
      </c>
    </row>
    <row r="44623" spans="2:2" x14ac:dyDescent="0.3">
      <c r="B44623">
        <v>0</v>
      </c>
    </row>
    <row r="44624" spans="2:2" x14ac:dyDescent="0.3">
      <c r="B44624">
        <v>0</v>
      </c>
    </row>
    <row r="44625" spans="2:2" x14ac:dyDescent="0.3">
      <c r="B44625">
        <v>0</v>
      </c>
    </row>
    <row r="44626" spans="2:2" x14ac:dyDescent="0.3">
      <c r="B44626">
        <v>0</v>
      </c>
    </row>
    <row r="44627" spans="2:2" x14ac:dyDescent="0.3">
      <c r="B44627">
        <v>0</v>
      </c>
    </row>
    <row r="44628" spans="2:2" x14ac:dyDescent="0.3">
      <c r="B44628">
        <v>0</v>
      </c>
    </row>
    <row r="44629" spans="2:2" x14ac:dyDescent="0.3">
      <c r="B44629">
        <v>0</v>
      </c>
    </row>
    <row r="44630" spans="2:2" x14ac:dyDescent="0.3">
      <c r="B44630">
        <v>0</v>
      </c>
    </row>
    <row r="44631" spans="2:2" x14ac:dyDescent="0.3">
      <c r="B44631">
        <v>0</v>
      </c>
    </row>
    <row r="44632" spans="2:2" x14ac:dyDescent="0.3">
      <c r="B44632">
        <v>0</v>
      </c>
    </row>
    <row r="44633" spans="2:2" x14ac:dyDescent="0.3">
      <c r="B44633">
        <v>0</v>
      </c>
    </row>
    <row r="44634" spans="2:2" x14ac:dyDescent="0.3">
      <c r="B44634">
        <v>0</v>
      </c>
    </row>
    <row r="44635" spans="2:2" x14ac:dyDescent="0.3">
      <c r="B44635">
        <v>0</v>
      </c>
    </row>
    <row r="44636" spans="2:2" x14ac:dyDescent="0.3">
      <c r="B44636">
        <v>0</v>
      </c>
    </row>
    <row r="44637" spans="2:2" x14ac:dyDescent="0.3">
      <c r="B44637">
        <v>0</v>
      </c>
    </row>
    <row r="44638" spans="2:2" x14ac:dyDescent="0.3">
      <c r="B44638">
        <v>0</v>
      </c>
    </row>
    <row r="44639" spans="2:2" x14ac:dyDescent="0.3">
      <c r="B44639">
        <v>0</v>
      </c>
    </row>
    <row r="44640" spans="2:2" x14ac:dyDescent="0.3">
      <c r="B44640">
        <v>0</v>
      </c>
    </row>
    <row r="44641" spans="2:2" x14ac:dyDescent="0.3">
      <c r="B44641">
        <v>0</v>
      </c>
    </row>
    <row r="44642" spans="2:2" x14ac:dyDescent="0.3">
      <c r="B44642">
        <v>0</v>
      </c>
    </row>
    <row r="44643" spans="2:2" x14ac:dyDescent="0.3">
      <c r="B44643">
        <v>0</v>
      </c>
    </row>
    <row r="44644" spans="2:2" x14ac:dyDescent="0.3">
      <c r="B44644">
        <v>0</v>
      </c>
    </row>
    <row r="44645" spans="2:2" x14ac:dyDescent="0.3">
      <c r="B44645">
        <v>0</v>
      </c>
    </row>
    <row r="44646" spans="2:2" x14ac:dyDescent="0.3">
      <c r="B44646">
        <v>0</v>
      </c>
    </row>
    <row r="44647" spans="2:2" x14ac:dyDescent="0.3">
      <c r="B44647">
        <v>0</v>
      </c>
    </row>
    <row r="44648" spans="2:2" x14ac:dyDescent="0.3">
      <c r="B44648">
        <v>0</v>
      </c>
    </row>
    <row r="44649" spans="2:2" x14ac:dyDescent="0.3">
      <c r="B44649">
        <v>0</v>
      </c>
    </row>
    <row r="44650" spans="2:2" x14ac:dyDescent="0.3">
      <c r="B44650">
        <v>0</v>
      </c>
    </row>
    <row r="44651" spans="2:2" x14ac:dyDescent="0.3">
      <c r="B44651">
        <v>0</v>
      </c>
    </row>
    <row r="44652" spans="2:2" x14ac:dyDescent="0.3">
      <c r="B44652">
        <v>0</v>
      </c>
    </row>
    <row r="44653" spans="2:2" x14ac:dyDescent="0.3">
      <c r="B44653">
        <v>0</v>
      </c>
    </row>
    <row r="44654" spans="2:2" x14ac:dyDescent="0.3">
      <c r="B44654">
        <v>0</v>
      </c>
    </row>
    <row r="44655" spans="2:2" x14ac:dyDescent="0.3">
      <c r="B44655">
        <v>0</v>
      </c>
    </row>
    <row r="44656" spans="2:2" x14ac:dyDescent="0.3">
      <c r="B44656">
        <v>0</v>
      </c>
    </row>
    <row r="44657" spans="2:2" x14ac:dyDescent="0.3">
      <c r="B44657">
        <v>0</v>
      </c>
    </row>
    <row r="44658" spans="2:2" x14ac:dyDescent="0.3">
      <c r="B44658">
        <v>0</v>
      </c>
    </row>
    <row r="44659" spans="2:2" x14ac:dyDescent="0.3">
      <c r="B44659">
        <v>0</v>
      </c>
    </row>
    <row r="44660" spans="2:2" x14ac:dyDescent="0.3">
      <c r="B44660">
        <v>0</v>
      </c>
    </row>
    <row r="44661" spans="2:2" x14ac:dyDescent="0.3">
      <c r="B44661">
        <v>0</v>
      </c>
    </row>
    <row r="44662" spans="2:2" x14ac:dyDescent="0.3">
      <c r="B44662">
        <v>0</v>
      </c>
    </row>
    <row r="44663" spans="2:2" x14ac:dyDescent="0.3">
      <c r="B44663">
        <v>0</v>
      </c>
    </row>
    <row r="44664" spans="2:2" x14ac:dyDescent="0.3">
      <c r="B44664">
        <v>0</v>
      </c>
    </row>
    <row r="44665" spans="2:2" x14ac:dyDescent="0.3">
      <c r="B44665">
        <v>0</v>
      </c>
    </row>
    <row r="44666" spans="2:2" x14ac:dyDescent="0.3">
      <c r="B44666">
        <v>0</v>
      </c>
    </row>
    <row r="44667" spans="2:2" x14ac:dyDescent="0.3">
      <c r="B44667">
        <v>0</v>
      </c>
    </row>
    <row r="44668" spans="2:2" x14ac:dyDescent="0.3">
      <c r="B44668">
        <v>0</v>
      </c>
    </row>
    <row r="44669" spans="2:2" x14ac:dyDescent="0.3">
      <c r="B44669">
        <v>0</v>
      </c>
    </row>
    <row r="44670" spans="2:2" x14ac:dyDescent="0.3">
      <c r="B44670">
        <v>0</v>
      </c>
    </row>
    <row r="44671" spans="2:2" x14ac:dyDescent="0.3">
      <c r="B44671">
        <v>0</v>
      </c>
    </row>
    <row r="44672" spans="2:2" x14ac:dyDescent="0.3">
      <c r="B44672">
        <v>0</v>
      </c>
    </row>
    <row r="44673" spans="2:2" x14ac:dyDescent="0.3">
      <c r="B44673">
        <v>0</v>
      </c>
    </row>
    <row r="44674" spans="2:2" x14ac:dyDescent="0.3">
      <c r="B44674">
        <v>0</v>
      </c>
    </row>
    <row r="44675" spans="2:2" x14ac:dyDescent="0.3">
      <c r="B44675">
        <v>0</v>
      </c>
    </row>
    <row r="44676" spans="2:2" x14ac:dyDescent="0.3">
      <c r="B44676">
        <v>0</v>
      </c>
    </row>
    <row r="44677" spans="2:2" x14ac:dyDescent="0.3">
      <c r="B44677">
        <v>0</v>
      </c>
    </row>
    <row r="44678" spans="2:2" x14ac:dyDescent="0.3">
      <c r="B44678">
        <v>0</v>
      </c>
    </row>
    <row r="44679" spans="2:2" x14ac:dyDescent="0.3">
      <c r="B44679">
        <v>0</v>
      </c>
    </row>
    <row r="44680" spans="2:2" x14ac:dyDescent="0.3">
      <c r="B44680">
        <v>0</v>
      </c>
    </row>
    <row r="44681" spans="2:2" x14ac:dyDescent="0.3">
      <c r="B44681">
        <v>0</v>
      </c>
    </row>
    <row r="44682" spans="2:2" x14ac:dyDescent="0.3">
      <c r="B44682">
        <v>0</v>
      </c>
    </row>
    <row r="44683" spans="2:2" x14ac:dyDescent="0.3">
      <c r="B44683">
        <v>0</v>
      </c>
    </row>
    <row r="44684" spans="2:2" x14ac:dyDescent="0.3">
      <c r="B44684">
        <v>0</v>
      </c>
    </row>
    <row r="44685" spans="2:2" x14ac:dyDescent="0.3">
      <c r="B44685">
        <v>0</v>
      </c>
    </row>
    <row r="44686" spans="2:2" x14ac:dyDescent="0.3">
      <c r="B44686">
        <v>0</v>
      </c>
    </row>
    <row r="44687" spans="2:2" x14ac:dyDescent="0.3">
      <c r="B44687">
        <v>0</v>
      </c>
    </row>
    <row r="44688" spans="2:2" x14ac:dyDescent="0.3">
      <c r="B44688">
        <v>0</v>
      </c>
    </row>
    <row r="44689" spans="2:2" x14ac:dyDescent="0.3">
      <c r="B44689">
        <v>0</v>
      </c>
    </row>
    <row r="44690" spans="2:2" x14ac:dyDescent="0.3">
      <c r="B44690">
        <v>0</v>
      </c>
    </row>
    <row r="44691" spans="2:2" x14ac:dyDescent="0.3">
      <c r="B44691">
        <v>0</v>
      </c>
    </row>
    <row r="44692" spans="2:2" x14ac:dyDescent="0.3">
      <c r="B44692">
        <v>0</v>
      </c>
    </row>
    <row r="44693" spans="2:2" x14ac:dyDescent="0.3">
      <c r="B44693">
        <v>0</v>
      </c>
    </row>
    <row r="44694" spans="2:2" x14ac:dyDescent="0.3">
      <c r="B44694">
        <v>0</v>
      </c>
    </row>
    <row r="44695" spans="2:2" x14ac:dyDescent="0.3">
      <c r="B44695">
        <v>0</v>
      </c>
    </row>
    <row r="44696" spans="2:2" x14ac:dyDescent="0.3">
      <c r="B44696">
        <v>0</v>
      </c>
    </row>
    <row r="44697" spans="2:2" x14ac:dyDescent="0.3">
      <c r="B44697">
        <v>0</v>
      </c>
    </row>
    <row r="44698" spans="2:2" x14ac:dyDescent="0.3">
      <c r="B44698">
        <v>0</v>
      </c>
    </row>
    <row r="44699" spans="2:2" x14ac:dyDescent="0.3">
      <c r="B44699">
        <v>0</v>
      </c>
    </row>
    <row r="44700" spans="2:2" x14ac:dyDescent="0.3">
      <c r="B44700">
        <v>0</v>
      </c>
    </row>
    <row r="44701" spans="2:2" x14ac:dyDescent="0.3">
      <c r="B44701">
        <v>0</v>
      </c>
    </row>
    <row r="44702" spans="2:2" x14ac:dyDescent="0.3">
      <c r="B44702">
        <v>0</v>
      </c>
    </row>
    <row r="44703" spans="2:2" x14ac:dyDescent="0.3">
      <c r="B44703">
        <v>0</v>
      </c>
    </row>
    <row r="44704" spans="2:2" x14ac:dyDescent="0.3">
      <c r="B44704">
        <v>0</v>
      </c>
    </row>
    <row r="44705" spans="2:2" x14ac:dyDescent="0.3">
      <c r="B44705">
        <v>0</v>
      </c>
    </row>
    <row r="44706" spans="2:2" x14ac:dyDescent="0.3">
      <c r="B44706">
        <v>0</v>
      </c>
    </row>
    <row r="44707" spans="2:2" x14ac:dyDescent="0.3">
      <c r="B44707">
        <v>0</v>
      </c>
    </row>
    <row r="44708" spans="2:2" x14ac:dyDescent="0.3">
      <c r="B44708">
        <v>0</v>
      </c>
    </row>
    <row r="44709" spans="2:2" x14ac:dyDescent="0.3">
      <c r="B44709">
        <v>0</v>
      </c>
    </row>
    <row r="44710" spans="2:2" x14ac:dyDescent="0.3">
      <c r="B44710">
        <v>0</v>
      </c>
    </row>
    <row r="44711" spans="2:2" x14ac:dyDescent="0.3">
      <c r="B44711">
        <v>0</v>
      </c>
    </row>
    <row r="44712" spans="2:2" x14ac:dyDescent="0.3">
      <c r="B44712">
        <v>0</v>
      </c>
    </row>
    <row r="44713" spans="2:2" x14ac:dyDescent="0.3">
      <c r="B44713">
        <v>0</v>
      </c>
    </row>
    <row r="44714" spans="2:2" x14ac:dyDescent="0.3">
      <c r="B44714">
        <v>0</v>
      </c>
    </row>
    <row r="44715" spans="2:2" x14ac:dyDescent="0.3">
      <c r="B44715">
        <v>0</v>
      </c>
    </row>
    <row r="44716" spans="2:2" x14ac:dyDescent="0.3">
      <c r="B44716">
        <v>0</v>
      </c>
    </row>
    <row r="44717" spans="2:2" x14ac:dyDescent="0.3">
      <c r="B44717">
        <v>0</v>
      </c>
    </row>
    <row r="44718" spans="2:2" x14ac:dyDescent="0.3">
      <c r="B44718">
        <v>0</v>
      </c>
    </row>
    <row r="44719" spans="2:2" x14ac:dyDescent="0.3">
      <c r="B44719">
        <v>0</v>
      </c>
    </row>
    <row r="44720" spans="2:2" x14ac:dyDescent="0.3">
      <c r="B44720">
        <v>0</v>
      </c>
    </row>
    <row r="44721" spans="2:2" x14ac:dyDescent="0.3">
      <c r="B44721">
        <v>0</v>
      </c>
    </row>
    <row r="44722" spans="2:2" x14ac:dyDescent="0.3">
      <c r="B44722">
        <v>0</v>
      </c>
    </row>
    <row r="44723" spans="2:2" x14ac:dyDescent="0.3">
      <c r="B44723">
        <v>0</v>
      </c>
    </row>
    <row r="44724" spans="2:2" x14ac:dyDescent="0.3">
      <c r="B44724">
        <v>0</v>
      </c>
    </row>
    <row r="44725" spans="2:2" x14ac:dyDescent="0.3">
      <c r="B44725">
        <v>0</v>
      </c>
    </row>
    <row r="44726" spans="2:2" x14ac:dyDescent="0.3">
      <c r="B44726">
        <v>0</v>
      </c>
    </row>
    <row r="44727" spans="2:2" x14ac:dyDescent="0.3">
      <c r="B44727">
        <v>0</v>
      </c>
    </row>
    <row r="44728" spans="2:2" x14ac:dyDescent="0.3">
      <c r="B44728">
        <v>0</v>
      </c>
    </row>
    <row r="44729" spans="2:2" x14ac:dyDescent="0.3">
      <c r="B44729">
        <v>0</v>
      </c>
    </row>
    <row r="44730" spans="2:2" x14ac:dyDescent="0.3">
      <c r="B44730">
        <v>0</v>
      </c>
    </row>
    <row r="44731" spans="2:2" x14ac:dyDescent="0.3">
      <c r="B44731">
        <v>0</v>
      </c>
    </row>
    <row r="44732" spans="2:2" x14ac:dyDescent="0.3">
      <c r="B44732">
        <v>0</v>
      </c>
    </row>
    <row r="44733" spans="2:2" x14ac:dyDescent="0.3">
      <c r="B44733">
        <v>0</v>
      </c>
    </row>
    <row r="44734" spans="2:2" x14ac:dyDescent="0.3">
      <c r="B44734">
        <v>0</v>
      </c>
    </row>
    <row r="44735" spans="2:2" x14ac:dyDescent="0.3">
      <c r="B44735">
        <v>0</v>
      </c>
    </row>
    <row r="44736" spans="2:2" x14ac:dyDescent="0.3">
      <c r="B44736">
        <v>0</v>
      </c>
    </row>
    <row r="44737" spans="2:2" x14ac:dyDescent="0.3">
      <c r="B44737">
        <v>0</v>
      </c>
    </row>
    <row r="44738" spans="2:2" x14ac:dyDescent="0.3">
      <c r="B44738">
        <v>0</v>
      </c>
    </row>
    <row r="44739" spans="2:2" x14ac:dyDescent="0.3">
      <c r="B44739">
        <v>0</v>
      </c>
    </row>
    <row r="44740" spans="2:2" x14ac:dyDescent="0.3">
      <c r="B44740">
        <v>0</v>
      </c>
    </row>
    <row r="44741" spans="2:2" x14ac:dyDescent="0.3">
      <c r="B44741">
        <v>0</v>
      </c>
    </row>
    <row r="44742" spans="2:2" x14ac:dyDescent="0.3">
      <c r="B44742">
        <v>0</v>
      </c>
    </row>
    <row r="44743" spans="2:2" x14ac:dyDescent="0.3">
      <c r="B44743">
        <v>0</v>
      </c>
    </row>
    <row r="44744" spans="2:2" x14ac:dyDescent="0.3">
      <c r="B44744">
        <v>0</v>
      </c>
    </row>
    <row r="44745" spans="2:2" x14ac:dyDescent="0.3">
      <c r="B44745">
        <v>0</v>
      </c>
    </row>
    <row r="44746" spans="2:2" x14ac:dyDescent="0.3">
      <c r="B44746">
        <v>0</v>
      </c>
    </row>
    <row r="44747" spans="2:2" x14ac:dyDescent="0.3">
      <c r="B44747">
        <v>0</v>
      </c>
    </row>
    <row r="44748" spans="2:2" x14ac:dyDescent="0.3">
      <c r="B44748">
        <v>0</v>
      </c>
    </row>
    <row r="44749" spans="2:2" x14ac:dyDescent="0.3">
      <c r="B44749">
        <v>0</v>
      </c>
    </row>
    <row r="44750" spans="2:2" x14ac:dyDescent="0.3">
      <c r="B44750">
        <v>0</v>
      </c>
    </row>
    <row r="44751" spans="2:2" x14ac:dyDescent="0.3">
      <c r="B44751">
        <v>0</v>
      </c>
    </row>
    <row r="44752" spans="2:2" x14ac:dyDescent="0.3">
      <c r="B44752">
        <v>0</v>
      </c>
    </row>
    <row r="44753" spans="2:2" x14ac:dyDescent="0.3">
      <c r="B44753">
        <v>0</v>
      </c>
    </row>
    <row r="44754" spans="2:2" x14ac:dyDescent="0.3">
      <c r="B44754">
        <v>0</v>
      </c>
    </row>
    <row r="44755" spans="2:2" x14ac:dyDescent="0.3">
      <c r="B44755">
        <v>0</v>
      </c>
    </row>
    <row r="44756" spans="2:2" x14ac:dyDescent="0.3">
      <c r="B44756">
        <v>0</v>
      </c>
    </row>
    <row r="44757" spans="2:2" x14ac:dyDescent="0.3">
      <c r="B44757">
        <v>0</v>
      </c>
    </row>
    <row r="44758" spans="2:2" x14ac:dyDescent="0.3">
      <c r="B44758">
        <v>0</v>
      </c>
    </row>
    <row r="44759" spans="2:2" x14ac:dyDescent="0.3">
      <c r="B44759">
        <v>0</v>
      </c>
    </row>
    <row r="44760" spans="2:2" x14ac:dyDescent="0.3">
      <c r="B44760">
        <v>0</v>
      </c>
    </row>
    <row r="44761" spans="2:2" x14ac:dyDescent="0.3">
      <c r="B44761">
        <v>0</v>
      </c>
    </row>
    <row r="44762" spans="2:2" x14ac:dyDescent="0.3">
      <c r="B44762">
        <v>0</v>
      </c>
    </row>
    <row r="44763" spans="2:2" x14ac:dyDescent="0.3">
      <c r="B44763">
        <v>0</v>
      </c>
    </row>
    <row r="44764" spans="2:2" x14ac:dyDescent="0.3">
      <c r="B44764">
        <v>0</v>
      </c>
    </row>
    <row r="44765" spans="2:2" x14ac:dyDescent="0.3">
      <c r="B44765">
        <v>0</v>
      </c>
    </row>
    <row r="44766" spans="2:2" x14ac:dyDescent="0.3">
      <c r="B44766">
        <v>0</v>
      </c>
    </row>
    <row r="44767" spans="2:2" x14ac:dyDescent="0.3">
      <c r="B44767">
        <v>0</v>
      </c>
    </row>
    <row r="44768" spans="2:2" x14ac:dyDescent="0.3">
      <c r="B44768">
        <v>0</v>
      </c>
    </row>
    <row r="44769" spans="2:2" x14ac:dyDescent="0.3">
      <c r="B44769">
        <v>0</v>
      </c>
    </row>
    <row r="44770" spans="2:2" x14ac:dyDescent="0.3">
      <c r="B44770">
        <v>0</v>
      </c>
    </row>
    <row r="44771" spans="2:2" x14ac:dyDescent="0.3">
      <c r="B44771">
        <v>0</v>
      </c>
    </row>
    <row r="44772" spans="2:2" x14ac:dyDescent="0.3">
      <c r="B44772">
        <v>0</v>
      </c>
    </row>
    <row r="44773" spans="2:2" x14ac:dyDescent="0.3">
      <c r="B44773">
        <v>0</v>
      </c>
    </row>
    <row r="44774" spans="2:2" x14ac:dyDescent="0.3">
      <c r="B44774">
        <v>0</v>
      </c>
    </row>
    <row r="44775" spans="2:2" x14ac:dyDescent="0.3">
      <c r="B44775">
        <v>0</v>
      </c>
    </row>
    <row r="44776" spans="2:2" x14ac:dyDescent="0.3">
      <c r="B44776">
        <v>0</v>
      </c>
    </row>
    <row r="44777" spans="2:2" x14ac:dyDescent="0.3">
      <c r="B44777">
        <v>0</v>
      </c>
    </row>
    <row r="44778" spans="2:2" x14ac:dyDescent="0.3">
      <c r="B44778">
        <v>0</v>
      </c>
    </row>
    <row r="44779" spans="2:2" x14ac:dyDescent="0.3">
      <c r="B44779">
        <v>0</v>
      </c>
    </row>
    <row r="44780" spans="2:2" x14ac:dyDescent="0.3">
      <c r="B44780">
        <v>0</v>
      </c>
    </row>
    <row r="44781" spans="2:2" x14ac:dyDescent="0.3">
      <c r="B44781">
        <v>0</v>
      </c>
    </row>
    <row r="44782" spans="2:2" x14ac:dyDescent="0.3">
      <c r="B44782">
        <v>0</v>
      </c>
    </row>
    <row r="44783" spans="2:2" x14ac:dyDescent="0.3">
      <c r="B44783">
        <v>0</v>
      </c>
    </row>
    <row r="44784" spans="2:2" x14ac:dyDescent="0.3">
      <c r="B44784">
        <v>0</v>
      </c>
    </row>
    <row r="44785" spans="2:2" x14ac:dyDescent="0.3">
      <c r="B44785">
        <v>0</v>
      </c>
    </row>
    <row r="44786" spans="2:2" x14ac:dyDescent="0.3">
      <c r="B44786">
        <v>0</v>
      </c>
    </row>
    <row r="44787" spans="2:2" x14ac:dyDescent="0.3">
      <c r="B44787">
        <v>0</v>
      </c>
    </row>
    <row r="44788" spans="2:2" x14ac:dyDescent="0.3">
      <c r="B44788">
        <v>0</v>
      </c>
    </row>
    <row r="44789" spans="2:2" x14ac:dyDescent="0.3">
      <c r="B44789">
        <v>0</v>
      </c>
    </row>
    <row r="44790" spans="2:2" x14ac:dyDescent="0.3">
      <c r="B44790">
        <v>0</v>
      </c>
    </row>
    <row r="44791" spans="2:2" x14ac:dyDescent="0.3">
      <c r="B44791">
        <v>0</v>
      </c>
    </row>
    <row r="44792" spans="2:2" x14ac:dyDescent="0.3">
      <c r="B44792">
        <v>0</v>
      </c>
    </row>
    <row r="44793" spans="2:2" x14ac:dyDescent="0.3">
      <c r="B44793">
        <v>0</v>
      </c>
    </row>
    <row r="44794" spans="2:2" x14ac:dyDescent="0.3">
      <c r="B44794">
        <v>0</v>
      </c>
    </row>
    <row r="44795" spans="2:2" x14ac:dyDescent="0.3">
      <c r="B44795">
        <v>0</v>
      </c>
    </row>
    <row r="44796" spans="2:2" x14ac:dyDescent="0.3">
      <c r="B44796">
        <v>0</v>
      </c>
    </row>
    <row r="44797" spans="2:2" x14ac:dyDescent="0.3">
      <c r="B44797">
        <v>0</v>
      </c>
    </row>
    <row r="44798" spans="2:2" x14ac:dyDescent="0.3">
      <c r="B44798">
        <v>0</v>
      </c>
    </row>
    <row r="44799" spans="2:2" x14ac:dyDescent="0.3">
      <c r="B44799">
        <v>0</v>
      </c>
    </row>
    <row r="44800" spans="2:2" x14ac:dyDescent="0.3">
      <c r="B44800">
        <v>0</v>
      </c>
    </row>
    <row r="44801" spans="2:2" x14ac:dyDescent="0.3">
      <c r="B44801">
        <v>0</v>
      </c>
    </row>
    <row r="44802" spans="2:2" x14ac:dyDescent="0.3">
      <c r="B44802">
        <v>0</v>
      </c>
    </row>
    <row r="44803" spans="2:2" x14ac:dyDescent="0.3">
      <c r="B44803">
        <v>0</v>
      </c>
    </row>
    <row r="44804" spans="2:2" x14ac:dyDescent="0.3">
      <c r="B44804">
        <v>0</v>
      </c>
    </row>
    <row r="44805" spans="2:2" x14ac:dyDescent="0.3">
      <c r="B44805">
        <v>0</v>
      </c>
    </row>
    <row r="44806" spans="2:2" x14ac:dyDescent="0.3">
      <c r="B44806">
        <v>0</v>
      </c>
    </row>
    <row r="44807" spans="2:2" x14ac:dyDescent="0.3">
      <c r="B44807">
        <v>0</v>
      </c>
    </row>
    <row r="44808" spans="2:2" x14ac:dyDescent="0.3">
      <c r="B44808">
        <v>0</v>
      </c>
    </row>
    <row r="44809" spans="2:2" x14ac:dyDescent="0.3">
      <c r="B44809">
        <v>0</v>
      </c>
    </row>
    <row r="44810" spans="2:2" x14ac:dyDescent="0.3">
      <c r="B44810">
        <v>0</v>
      </c>
    </row>
    <row r="44811" spans="2:2" x14ac:dyDescent="0.3">
      <c r="B44811">
        <v>0</v>
      </c>
    </row>
    <row r="44812" spans="2:2" x14ac:dyDescent="0.3">
      <c r="B44812">
        <v>0</v>
      </c>
    </row>
    <row r="44813" spans="2:2" x14ac:dyDescent="0.3">
      <c r="B44813">
        <v>0</v>
      </c>
    </row>
    <row r="44814" spans="2:2" x14ac:dyDescent="0.3">
      <c r="B44814">
        <v>0</v>
      </c>
    </row>
    <row r="44815" spans="2:2" x14ac:dyDescent="0.3">
      <c r="B44815">
        <v>0</v>
      </c>
    </row>
    <row r="44816" spans="2:2" x14ac:dyDescent="0.3">
      <c r="B44816">
        <v>0</v>
      </c>
    </row>
    <row r="44817" spans="2:2" x14ac:dyDescent="0.3">
      <c r="B44817">
        <v>0</v>
      </c>
    </row>
    <row r="44818" spans="2:2" x14ac:dyDescent="0.3">
      <c r="B44818">
        <v>0</v>
      </c>
    </row>
    <row r="44819" spans="2:2" x14ac:dyDescent="0.3">
      <c r="B44819">
        <v>0</v>
      </c>
    </row>
    <row r="44820" spans="2:2" x14ac:dyDescent="0.3">
      <c r="B44820">
        <v>0</v>
      </c>
    </row>
    <row r="44821" spans="2:2" x14ac:dyDescent="0.3">
      <c r="B44821">
        <v>0</v>
      </c>
    </row>
    <row r="44822" spans="2:2" x14ac:dyDescent="0.3">
      <c r="B44822">
        <v>0</v>
      </c>
    </row>
    <row r="44823" spans="2:2" x14ac:dyDescent="0.3">
      <c r="B44823">
        <v>0</v>
      </c>
    </row>
    <row r="44824" spans="2:2" x14ac:dyDescent="0.3">
      <c r="B44824">
        <v>0</v>
      </c>
    </row>
    <row r="44825" spans="2:2" x14ac:dyDescent="0.3">
      <c r="B44825">
        <v>0</v>
      </c>
    </row>
    <row r="44826" spans="2:2" x14ac:dyDescent="0.3">
      <c r="B44826">
        <v>0</v>
      </c>
    </row>
    <row r="44827" spans="2:2" x14ac:dyDescent="0.3">
      <c r="B44827">
        <v>0</v>
      </c>
    </row>
    <row r="44828" spans="2:2" x14ac:dyDescent="0.3">
      <c r="B44828">
        <v>0</v>
      </c>
    </row>
    <row r="44829" spans="2:2" x14ac:dyDescent="0.3">
      <c r="B44829">
        <v>0</v>
      </c>
    </row>
    <row r="44830" spans="2:2" x14ac:dyDescent="0.3">
      <c r="B44830">
        <v>0</v>
      </c>
    </row>
    <row r="44831" spans="2:2" x14ac:dyDescent="0.3">
      <c r="B44831">
        <v>0</v>
      </c>
    </row>
    <row r="44832" spans="2:2" x14ac:dyDescent="0.3">
      <c r="B44832">
        <v>0</v>
      </c>
    </row>
    <row r="44833" spans="2:2" x14ac:dyDescent="0.3">
      <c r="B44833">
        <v>0</v>
      </c>
    </row>
    <row r="44834" spans="2:2" x14ac:dyDescent="0.3">
      <c r="B44834">
        <v>0</v>
      </c>
    </row>
    <row r="44835" spans="2:2" x14ac:dyDescent="0.3">
      <c r="B44835">
        <v>0</v>
      </c>
    </row>
    <row r="44836" spans="2:2" x14ac:dyDescent="0.3">
      <c r="B44836">
        <v>0</v>
      </c>
    </row>
    <row r="44837" spans="2:2" x14ac:dyDescent="0.3">
      <c r="B44837">
        <v>0</v>
      </c>
    </row>
    <row r="44838" spans="2:2" x14ac:dyDescent="0.3">
      <c r="B44838">
        <v>0</v>
      </c>
    </row>
    <row r="44839" spans="2:2" x14ac:dyDescent="0.3">
      <c r="B44839">
        <v>0</v>
      </c>
    </row>
    <row r="44840" spans="2:2" x14ac:dyDescent="0.3">
      <c r="B44840">
        <v>0</v>
      </c>
    </row>
    <row r="44841" spans="2:2" x14ac:dyDescent="0.3">
      <c r="B44841">
        <v>0</v>
      </c>
    </row>
    <row r="44842" spans="2:2" x14ac:dyDescent="0.3">
      <c r="B44842">
        <v>0</v>
      </c>
    </row>
    <row r="44843" spans="2:2" x14ac:dyDescent="0.3">
      <c r="B44843">
        <v>0</v>
      </c>
    </row>
    <row r="44844" spans="2:2" x14ac:dyDescent="0.3">
      <c r="B44844">
        <v>0</v>
      </c>
    </row>
    <row r="44845" spans="2:2" x14ac:dyDescent="0.3">
      <c r="B44845">
        <v>0</v>
      </c>
    </row>
    <row r="44846" spans="2:2" x14ac:dyDescent="0.3">
      <c r="B44846">
        <v>0</v>
      </c>
    </row>
    <row r="44847" spans="2:2" x14ac:dyDescent="0.3">
      <c r="B44847">
        <v>0</v>
      </c>
    </row>
    <row r="44848" spans="2:2" x14ac:dyDescent="0.3">
      <c r="B44848">
        <v>0</v>
      </c>
    </row>
    <row r="44849" spans="2:2" x14ac:dyDescent="0.3">
      <c r="B44849">
        <v>0</v>
      </c>
    </row>
    <row r="44850" spans="2:2" x14ac:dyDescent="0.3">
      <c r="B44850">
        <v>0</v>
      </c>
    </row>
    <row r="44851" spans="2:2" x14ac:dyDescent="0.3">
      <c r="B44851">
        <v>0</v>
      </c>
    </row>
    <row r="44852" spans="2:2" x14ac:dyDescent="0.3">
      <c r="B44852">
        <v>0</v>
      </c>
    </row>
    <row r="44853" spans="2:2" x14ac:dyDescent="0.3">
      <c r="B44853">
        <v>0</v>
      </c>
    </row>
    <row r="44854" spans="2:2" x14ac:dyDescent="0.3">
      <c r="B44854">
        <v>0</v>
      </c>
    </row>
    <row r="44855" spans="2:2" x14ac:dyDescent="0.3">
      <c r="B44855">
        <v>0</v>
      </c>
    </row>
    <row r="44856" spans="2:2" x14ac:dyDescent="0.3">
      <c r="B44856">
        <v>0</v>
      </c>
    </row>
    <row r="44857" spans="2:2" x14ac:dyDescent="0.3">
      <c r="B44857">
        <v>0</v>
      </c>
    </row>
    <row r="44858" spans="2:2" x14ac:dyDescent="0.3">
      <c r="B44858">
        <v>0</v>
      </c>
    </row>
    <row r="44859" spans="2:2" x14ac:dyDescent="0.3">
      <c r="B44859">
        <v>0</v>
      </c>
    </row>
    <row r="44860" spans="2:2" x14ac:dyDescent="0.3">
      <c r="B44860">
        <v>0</v>
      </c>
    </row>
    <row r="44861" spans="2:2" x14ac:dyDescent="0.3">
      <c r="B44861">
        <v>0</v>
      </c>
    </row>
    <row r="44862" spans="2:2" x14ac:dyDescent="0.3">
      <c r="B44862">
        <v>0</v>
      </c>
    </row>
    <row r="44863" spans="2:2" x14ac:dyDescent="0.3">
      <c r="B44863">
        <v>0</v>
      </c>
    </row>
    <row r="44864" spans="2:2" x14ac:dyDescent="0.3">
      <c r="B44864">
        <v>0</v>
      </c>
    </row>
    <row r="44865" spans="2:2" x14ac:dyDescent="0.3">
      <c r="B44865">
        <v>0</v>
      </c>
    </row>
    <row r="44866" spans="2:2" x14ac:dyDescent="0.3">
      <c r="B44866">
        <v>0</v>
      </c>
    </row>
    <row r="44867" spans="2:2" x14ac:dyDescent="0.3">
      <c r="B44867">
        <v>0</v>
      </c>
    </row>
    <row r="44868" spans="2:2" x14ac:dyDescent="0.3">
      <c r="B44868">
        <v>0</v>
      </c>
    </row>
    <row r="44869" spans="2:2" x14ac:dyDescent="0.3">
      <c r="B44869">
        <v>0</v>
      </c>
    </row>
    <row r="44870" spans="2:2" x14ac:dyDescent="0.3">
      <c r="B44870">
        <v>0</v>
      </c>
    </row>
    <row r="44871" spans="2:2" x14ac:dyDescent="0.3">
      <c r="B44871">
        <v>0</v>
      </c>
    </row>
    <row r="44872" spans="2:2" x14ac:dyDescent="0.3">
      <c r="B44872">
        <v>0</v>
      </c>
    </row>
    <row r="44873" spans="2:2" x14ac:dyDescent="0.3">
      <c r="B44873">
        <v>0</v>
      </c>
    </row>
    <row r="44874" spans="2:2" x14ac:dyDescent="0.3">
      <c r="B44874">
        <v>0</v>
      </c>
    </row>
    <row r="44875" spans="2:2" x14ac:dyDescent="0.3">
      <c r="B44875">
        <v>0</v>
      </c>
    </row>
    <row r="44876" spans="2:2" x14ac:dyDescent="0.3">
      <c r="B44876">
        <v>0</v>
      </c>
    </row>
    <row r="44877" spans="2:2" x14ac:dyDescent="0.3">
      <c r="B44877">
        <v>0</v>
      </c>
    </row>
    <row r="44878" spans="2:2" x14ac:dyDescent="0.3">
      <c r="B44878">
        <v>0</v>
      </c>
    </row>
    <row r="44879" spans="2:2" x14ac:dyDescent="0.3">
      <c r="B44879">
        <v>0</v>
      </c>
    </row>
    <row r="44880" spans="2:2" x14ac:dyDescent="0.3">
      <c r="B44880">
        <v>0</v>
      </c>
    </row>
    <row r="44881" spans="2:2" x14ac:dyDescent="0.3">
      <c r="B44881">
        <v>0</v>
      </c>
    </row>
    <row r="44882" spans="2:2" x14ac:dyDescent="0.3">
      <c r="B44882">
        <v>0</v>
      </c>
    </row>
    <row r="44883" spans="2:2" x14ac:dyDescent="0.3">
      <c r="B44883">
        <v>0</v>
      </c>
    </row>
    <row r="44884" spans="2:2" x14ac:dyDescent="0.3">
      <c r="B44884">
        <v>0</v>
      </c>
    </row>
    <row r="44885" spans="2:2" x14ac:dyDescent="0.3">
      <c r="B44885">
        <v>0</v>
      </c>
    </row>
    <row r="44886" spans="2:2" x14ac:dyDescent="0.3">
      <c r="B44886">
        <v>0</v>
      </c>
    </row>
    <row r="44887" spans="2:2" x14ac:dyDescent="0.3">
      <c r="B44887">
        <v>0</v>
      </c>
    </row>
    <row r="44888" spans="2:2" x14ac:dyDescent="0.3">
      <c r="B44888">
        <v>0</v>
      </c>
    </row>
    <row r="44889" spans="2:2" x14ac:dyDescent="0.3">
      <c r="B44889">
        <v>0</v>
      </c>
    </row>
    <row r="44890" spans="2:2" x14ac:dyDescent="0.3">
      <c r="B44890">
        <v>0</v>
      </c>
    </row>
    <row r="44891" spans="2:2" x14ac:dyDescent="0.3">
      <c r="B44891">
        <v>0</v>
      </c>
    </row>
    <row r="44892" spans="2:2" x14ac:dyDescent="0.3">
      <c r="B44892">
        <v>0</v>
      </c>
    </row>
    <row r="44893" spans="2:2" x14ac:dyDescent="0.3">
      <c r="B44893">
        <v>0</v>
      </c>
    </row>
    <row r="44894" spans="2:2" x14ac:dyDescent="0.3">
      <c r="B44894">
        <v>0</v>
      </c>
    </row>
    <row r="44895" spans="2:2" x14ac:dyDescent="0.3">
      <c r="B44895">
        <v>0</v>
      </c>
    </row>
    <row r="44896" spans="2:2" x14ac:dyDescent="0.3">
      <c r="B44896">
        <v>0</v>
      </c>
    </row>
    <row r="44897" spans="2:2" x14ac:dyDescent="0.3">
      <c r="B44897">
        <v>0</v>
      </c>
    </row>
    <row r="44898" spans="2:2" x14ac:dyDescent="0.3">
      <c r="B44898">
        <v>0</v>
      </c>
    </row>
    <row r="44899" spans="2:2" x14ac:dyDescent="0.3">
      <c r="B44899">
        <v>0</v>
      </c>
    </row>
    <row r="44900" spans="2:2" x14ac:dyDescent="0.3">
      <c r="B44900">
        <v>0</v>
      </c>
    </row>
    <row r="44901" spans="2:2" x14ac:dyDescent="0.3">
      <c r="B44901">
        <v>0</v>
      </c>
    </row>
    <row r="44902" spans="2:2" x14ac:dyDescent="0.3">
      <c r="B44902">
        <v>0</v>
      </c>
    </row>
    <row r="44903" spans="2:2" x14ac:dyDescent="0.3">
      <c r="B44903">
        <v>0</v>
      </c>
    </row>
    <row r="44904" spans="2:2" x14ac:dyDescent="0.3">
      <c r="B44904">
        <v>0</v>
      </c>
    </row>
    <row r="44905" spans="2:2" x14ac:dyDescent="0.3">
      <c r="B44905">
        <v>0</v>
      </c>
    </row>
    <row r="44906" spans="2:2" x14ac:dyDescent="0.3">
      <c r="B44906">
        <v>0</v>
      </c>
    </row>
    <row r="44907" spans="2:2" x14ac:dyDescent="0.3">
      <c r="B44907">
        <v>0</v>
      </c>
    </row>
    <row r="44908" spans="2:2" x14ac:dyDescent="0.3">
      <c r="B44908">
        <v>0</v>
      </c>
    </row>
    <row r="44909" spans="2:2" x14ac:dyDescent="0.3">
      <c r="B44909">
        <v>0</v>
      </c>
    </row>
    <row r="44910" spans="2:2" x14ac:dyDescent="0.3">
      <c r="B44910">
        <v>0</v>
      </c>
    </row>
    <row r="44911" spans="2:2" x14ac:dyDescent="0.3">
      <c r="B44911">
        <v>0</v>
      </c>
    </row>
    <row r="44912" spans="2:2" x14ac:dyDescent="0.3">
      <c r="B44912">
        <v>0</v>
      </c>
    </row>
    <row r="44913" spans="2:2" x14ac:dyDescent="0.3">
      <c r="B44913">
        <v>0</v>
      </c>
    </row>
    <row r="44914" spans="2:2" x14ac:dyDescent="0.3">
      <c r="B44914">
        <v>0</v>
      </c>
    </row>
    <row r="44915" spans="2:2" x14ac:dyDescent="0.3">
      <c r="B44915">
        <v>0</v>
      </c>
    </row>
    <row r="44916" spans="2:2" x14ac:dyDescent="0.3">
      <c r="B44916">
        <v>0</v>
      </c>
    </row>
    <row r="44917" spans="2:2" x14ac:dyDescent="0.3">
      <c r="B44917">
        <v>0</v>
      </c>
    </row>
    <row r="44918" spans="2:2" x14ac:dyDescent="0.3">
      <c r="B44918">
        <v>0</v>
      </c>
    </row>
    <row r="44919" spans="2:2" x14ac:dyDescent="0.3">
      <c r="B44919">
        <v>0</v>
      </c>
    </row>
    <row r="44920" spans="2:2" x14ac:dyDescent="0.3">
      <c r="B44920">
        <v>0</v>
      </c>
    </row>
    <row r="44921" spans="2:2" x14ac:dyDescent="0.3">
      <c r="B44921">
        <v>0</v>
      </c>
    </row>
    <row r="44922" spans="2:2" x14ac:dyDescent="0.3">
      <c r="B44922">
        <v>0</v>
      </c>
    </row>
    <row r="44923" spans="2:2" x14ac:dyDescent="0.3">
      <c r="B44923">
        <v>0</v>
      </c>
    </row>
    <row r="44924" spans="2:2" x14ac:dyDescent="0.3">
      <c r="B44924">
        <v>0</v>
      </c>
    </row>
    <row r="44925" spans="2:2" x14ac:dyDescent="0.3">
      <c r="B44925">
        <v>0</v>
      </c>
    </row>
    <row r="44926" spans="2:2" x14ac:dyDescent="0.3">
      <c r="B44926">
        <v>0</v>
      </c>
    </row>
    <row r="44927" spans="2:2" x14ac:dyDescent="0.3">
      <c r="B44927">
        <v>0</v>
      </c>
    </row>
    <row r="44928" spans="2:2" x14ac:dyDescent="0.3">
      <c r="B44928">
        <v>0</v>
      </c>
    </row>
    <row r="44929" spans="2:2" x14ac:dyDescent="0.3">
      <c r="B44929">
        <v>0</v>
      </c>
    </row>
    <row r="44930" spans="2:2" x14ac:dyDescent="0.3">
      <c r="B44930">
        <v>0</v>
      </c>
    </row>
    <row r="44931" spans="2:2" x14ac:dyDescent="0.3">
      <c r="B44931">
        <v>0</v>
      </c>
    </row>
    <row r="44932" spans="2:2" x14ac:dyDescent="0.3">
      <c r="B44932">
        <v>0</v>
      </c>
    </row>
    <row r="44933" spans="2:2" x14ac:dyDescent="0.3">
      <c r="B44933">
        <v>0</v>
      </c>
    </row>
    <row r="44934" spans="2:2" x14ac:dyDescent="0.3">
      <c r="B44934">
        <v>0</v>
      </c>
    </row>
    <row r="44935" spans="2:2" x14ac:dyDescent="0.3">
      <c r="B44935">
        <v>0</v>
      </c>
    </row>
    <row r="44936" spans="2:2" x14ac:dyDescent="0.3">
      <c r="B44936">
        <v>0</v>
      </c>
    </row>
    <row r="44937" spans="2:2" x14ac:dyDescent="0.3">
      <c r="B44937">
        <v>0</v>
      </c>
    </row>
    <row r="44938" spans="2:2" x14ac:dyDescent="0.3">
      <c r="B44938">
        <v>0</v>
      </c>
    </row>
    <row r="44939" spans="2:2" x14ac:dyDescent="0.3">
      <c r="B44939">
        <v>0</v>
      </c>
    </row>
    <row r="44940" spans="2:2" x14ac:dyDescent="0.3">
      <c r="B44940">
        <v>0</v>
      </c>
    </row>
    <row r="44941" spans="2:2" x14ac:dyDescent="0.3">
      <c r="B44941">
        <v>0</v>
      </c>
    </row>
    <row r="44942" spans="2:2" x14ac:dyDescent="0.3">
      <c r="B44942">
        <v>0</v>
      </c>
    </row>
    <row r="44943" spans="2:2" x14ac:dyDescent="0.3">
      <c r="B44943">
        <v>0</v>
      </c>
    </row>
    <row r="44944" spans="2:2" x14ac:dyDescent="0.3">
      <c r="B44944">
        <v>0</v>
      </c>
    </row>
    <row r="44945" spans="2:2" x14ac:dyDescent="0.3">
      <c r="B44945">
        <v>0</v>
      </c>
    </row>
    <row r="44946" spans="2:2" x14ac:dyDescent="0.3">
      <c r="B44946">
        <v>0</v>
      </c>
    </row>
    <row r="44947" spans="2:2" x14ac:dyDescent="0.3">
      <c r="B44947">
        <v>0</v>
      </c>
    </row>
    <row r="44948" spans="2:2" x14ac:dyDescent="0.3">
      <c r="B44948">
        <v>0</v>
      </c>
    </row>
    <row r="44949" spans="2:2" x14ac:dyDescent="0.3">
      <c r="B44949">
        <v>0</v>
      </c>
    </row>
    <row r="44950" spans="2:2" x14ac:dyDescent="0.3">
      <c r="B44950">
        <v>0</v>
      </c>
    </row>
    <row r="44951" spans="2:2" x14ac:dyDescent="0.3">
      <c r="B44951">
        <v>0</v>
      </c>
    </row>
    <row r="44952" spans="2:2" x14ac:dyDescent="0.3">
      <c r="B44952">
        <v>0</v>
      </c>
    </row>
    <row r="44953" spans="2:2" x14ac:dyDescent="0.3">
      <c r="B44953">
        <v>0</v>
      </c>
    </row>
    <row r="44954" spans="2:2" x14ac:dyDescent="0.3">
      <c r="B44954">
        <v>0</v>
      </c>
    </row>
    <row r="44955" spans="2:2" x14ac:dyDescent="0.3">
      <c r="B44955">
        <v>0</v>
      </c>
    </row>
    <row r="44956" spans="2:2" x14ac:dyDescent="0.3">
      <c r="B44956">
        <v>0</v>
      </c>
    </row>
    <row r="44957" spans="2:2" x14ac:dyDescent="0.3">
      <c r="B44957">
        <v>0</v>
      </c>
    </row>
    <row r="44958" spans="2:2" x14ac:dyDescent="0.3">
      <c r="B44958">
        <v>0</v>
      </c>
    </row>
    <row r="44959" spans="2:2" x14ac:dyDescent="0.3">
      <c r="B44959">
        <v>0</v>
      </c>
    </row>
    <row r="44960" spans="2:2" x14ac:dyDescent="0.3">
      <c r="B44960">
        <v>0</v>
      </c>
    </row>
    <row r="44961" spans="2:2" x14ac:dyDescent="0.3">
      <c r="B44961">
        <v>0</v>
      </c>
    </row>
    <row r="44962" spans="2:2" x14ac:dyDescent="0.3">
      <c r="B44962">
        <v>0</v>
      </c>
    </row>
    <row r="44963" spans="2:2" x14ac:dyDescent="0.3">
      <c r="B44963">
        <v>0</v>
      </c>
    </row>
    <row r="44964" spans="2:2" x14ac:dyDescent="0.3">
      <c r="B44964">
        <v>0</v>
      </c>
    </row>
    <row r="44965" spans="2:2" x14ac:dyDescent="0.3">
      <c r="B44965">
        <v>0</v>
      </c>
    </row>
    <row r="44966" spans="2:2" x14ac:dyDescent="0.3">
      <c r="B44966">
        <v>0</v>
      </c>
    </row>
    <row r="44967" spans="2:2" x14ac:dyDescent="0.3">
      <c r="B44967">
        <v>0</v>
      </c>
    </row>
    <row r="44968" spans="2:2" x14ac:dyDescent="0.3">
      <c r="B44968">
        <v>0</v>
      </c>
    </row>
    <row r="44969" spans="2:2" x14ac:dyDescent="0.3">
      <c r="B44969">
        <v>0</v>
      </c>
    </row>
    <row r="44970" spans="2:2" x14ac:dyDescent="0.3">
      <c r="B44970">
        <v>0</v>
      </c>
    </row>
    <row r="44971" spans="2:2" x14ac:dyDescent="0.3">
      <c r="B44971">
        <v>0</v>
      </c>
    </row>
    <row r="44972" spans="2:2" x14ac:dyDescent="0.3">
      <c r="B44972">
        <v>0</v>
      </c>
    </row>
    <row r="44973" spans="2:2" x14ac:dyDescent="0.3">
      <c r="B44973">
        <v>0</v>
      </c>
    </row>
    <row r="44974" spans="2:2" x14ac:dyDescent="0.3">
      <c r="B44974">
        <v>0</v>
      </c>
    </row>
    <row r="44975" spans="2:2" x14ac:dyDescent="0.3">
      <c r="B44975">
        <v>0</v>
      </c>
    </row>
    <row r="44976" spans="2:2" x14ac:dyDescent="0.3">
      <c r="B44976">
        <v>0</v>
      </c>
    </row>
    <row r="44977" spans="2:2" x14ac:dyDescent="0.3">
      <c r="B44977">
        <v>0</v>
      </c>
    </row>
    <row r="44978" spans="2:2" x14ac:dyDescent="0.3">
      <c r="B44978">
        <v>0</v>
      </c>
    </row>
    <row r="44979" spans="2:2" x14ac:dyDescent="0.3">
      <c r="B44979">
        <v>0</v>
      </c>
    </row>
    <row r="44980" spans="2:2" x14ac:dyDescent="0.3">
      <c r="B44980">
        <v>0</v>
      </c>
    </row>
    <row r="44981" spans="2:2" x14ac:dyDescent="0.3">
      <c r="B44981">
        <v>0</v>
      </c>
    </row>
    <row r="44982" spans="2:2" x14ac:dyDescent="0.3">
      <c r="B44982">
        <v>0</v>
      </c>
    </row>
    <row r="44983" spans="2:2" x14ac:dyDescent="0.3">
      <c r="B44983">
        <v>0</v>
      </c>
    </row>
    <row r="44984" spans="2:2" x14ac:dyDescent="0.3">
      <c r="B44984">
        <v>0</v>
      </c>
    </row>
    <row r="44985" spans="2:2" x14ac:dyDescent="0.3">
      <c r="B44985">
        <v>0</v>
      </c>
    </row>
    <row r="44986" spans="2:2" x14ac:dyDescent="0.3">
      <c r="B44986">
        <v>0</v>
      </c>
    </row>
    <row r="44987" spans="2:2" x14ac:dyDescent="0.3">
      <c r="B44987">
        <v>0</v>
      </c>
    </row>
    <row r="44988" spans="2:2" x14ac:dyDescent="0.3">
      <c r="B44988">
        <v>0</v>
      </c>
    </row>
    <row r="44989" spans="2:2" x14ac:dyDescent="0.3">
      <c r="B44989">
        <v>0</v>
      </c>
    </row>
    <row r="44990" spans="2:2" x14ac:dyDescent="0.3">
      <c r="B44990">
        <v>0</v>
      </c>
    </row>
    <row r="44991" spans="2:2" x14ac:dyDescent="0.3">
      <c r="B44991">
        <v>0</v>
      </c>
    </row>
    <row r="44992" spans="2:2" x14ac:dyDescent="0.3">
      <c r="B44992">
        <v>0</v>
      </c>
    </row>
    <row r="44993" spans="2:2" x14ac:dyDescent="0.3">
      <c r="B44993">
        <v>0</v>
      </c>
    </row>
    <row r="44994" spans="2:2" x14ac:dyDescent="0.3">
      <c r="B44994">
        <v>0</v>
      </c>
    </row>
    <row r="44995" spans="2:2" x14ac:dyDescent="0.3">
      <c r="B44995">
        <v>0</v>
      </c>
    </row>
    <row r="44996" spans="2:2" x14ac:dyDescent="0.3">
      <c r="B44996">
        <v>0</v>
      </c>
    </row>
    <row r="44997" spans="2:2" x14ac:dyDescent="0.3">
      <c r="B44997">
        <v>0</v>
      </c>
    </row>
    <row r="44998" spans="2:2" x14ac:dyDescent="0.3">
      <c r="B44998">
        <v>0</v>
      </c>
    </row>
    <row r="44999" spans="2:2" x14ac:dyDescent="0.3">
      <c r="B44999">
        <v>0</v>
      </c>
    </row>
    <row r="45000" spans="2:2" x14ac:dyDescent="0.3">
      <c r="B45000">
        <v>0</v>
      </c>
    </row>
    <row r="45001" spans="2:2" x14ac:dyDescent="0.3">
      <c r="B45001">
        <v>0</v>
      </c>
    </row>
    <row r="45002" spans="2:2" x14ac:dyDescent="0.3">
      <c r="B45002">
        <v>0</v>
      </c>
    </row>
    <row r="45003" spans="2:2" x14ac:dyDescent="0.3">
      <c r="B45003">
        <v>0</v>
      </c>
    </row>
    <row r="45004" spans="2:2" x14ac:dyDescent="0.3">
      <c r="B45004">
        <v>0</v>
      </c>
    </row>
    <row r="45005" spans="2:2" x14ac:dyDescent="0.3">
      <c r="B45005">
        <v>0</v>
      </c>
    </row>
    <row r="45006" spans="2:2" x14ac:dyDescent="0.3">
      <c r="B45006">
        <v>0</v>
      </c>
    </row>
    <row r="45007" spans="2:2" x14ac:dyDescent="0.3">
      <c r="B45007">
        <v>0</v>
      </c>
    </row>
    <row r="45008" spans="2:2" x14ac:dyDescent="0.3">
      <c r="B45008">
        <v>0</v>
      </c>
    </row>
    <row r="45009" spans="2:2" x14ac:dyDescent="0.3">
      <c r="B45009">
        <v>0</v>
      </c>
    </row>
    <row r="45010" spans="2:2" x14ac:dyDescent="0.3">
      <c r="B45010">
        <v>0</v>
      </c>
    </row>
    <row r="45011" spans="2:2" x14ac:dyDescent="0.3">
      <c r="B45011">
        <v>0</v>
      </c>
    </row>
    <row r="45012" spans="2:2" x14ac:dyDescent="0.3">
      <c r="B45012">
        <v>0</v>
      </c>
    </row>
    <row r="45013" spans="2:2" x14ac:dyDescent="0.3">
      <c r="B45013">
        <v>0</v>
      </c>
    </row>
    <row r="45014" spans="2:2" x14ac:dyDescent="0.3">
      <c r="B45014">
        <v>0</v>
      </c>
    </row>
    <row r="45015" spans="2:2" x14ac:dyDescent="0.3">
      <c r="B45015">
        <v>0</v>
      </c>
    </row>
    <row r="45016" spans="2:2" x14ac:dyDescent="0.3">
      <c r="B45016">
        <v>0</v>
      </c>
    </row>
    <row r="45017" spans="2:2" x14ac:dyDescent="0.3">
      <c r="B45017">
        <v>0</v>
      </c>
    </row>
    <row r="45018" spans="2:2" x14ac:dyDescent="0.3">
      <c r="B45018">
        <v>0</v>
      </c>
    </row>
    <row r="45019" spans="2:2" x14ac:dyDescent="0.3">
      <c r="B45019">
        <v>0</v>
      </c>
    </row>
    <row r="45020" spans="2:2" x14ac:dyDescent="0.3">
      <c r="B45020">
        <v>0</v>
      </c>
    </row>
    <row r="45021" spans="2:2" x14ac:dyDescent="0.3">
      <c r="B45021">
        <v>0</v>
      </c>
    </row>
    <row r="45022" spans="2:2" x14ac:dyDescent="0.3">
      <c r="B45022">
        <v>0</v>
      </c>
    </row>
    <row r="45023" spans="2:2" x14ac:dyDescent="0.3">
      <c r="B45023">
        <v>0</v>
      </c>
    </row>
    <row r="45024" spans="2:2" x14ac:dyDescent="0.3">
      <c r="B45024">
        <v>0</v>
      </c>
    </row>
    <row r="45025" spans="2:2" x14ac:dyDescent="0.3">
      <c r="B45025">
        <v>0</v>
      </c>
    </row>
    <row r="45026" spans="2:2" x14ac:dyDescent="0.3">
      <c r="B45026">
        <v>0</v>
      </c>
    </row>
    <row r="45027" spans="2:2" x14ac:dyDescent="0.3">
      <c r="B45027">
        <v>0</v>
      </c>
    </row>
    <row r="45028" spans="2:2" x14ac:dyDescent="0.3">
      <c r="B45028">
        <v>0</v>
      </c>
    </row>
    <row r="45029" spans="2:2" x14ac:dyDescent="0.3">
      <c r="B45029">
        <v>0</v>
      </c>
    </row>
    <row r="45030" spans="2:2" x14ac:dyDescent="0.3">
      <c r="B45030">
        <v>0</v>
      </c>
    </row>
    <row r="45031" spans="2:2" x14ac:dyDescent="0.3">
      <c r="B45031">
        <v>0</v>
      </c>
    </row>
    <row r="45032" spans="2:2" x14ac:dyDescent="0.3">
      <c r="B45032">
        <v>0</v>
      </c>
    </row>
    <row r="45033" spans="2:2" x14ac:dyDescent="0.3">
      <c r="B45033">
        <v>0</v>
      </c>
    </row>
    <row r="45034" spans="2:2" x14ac:dyDescent="0.3">
      <c r="B45034">
        <v>0</v>
      </c>
    </row>
    <row r="45035" spans="2:2" x14ac:dyDescent="0.3">
      <c r="B45035">
        <v>0</v>
      </c>
    </row>
    <row r="45036" spans="2:2" x14ac:dyDescent="0.3">
      <c r="B45036">
        <v>0</v>
      </c>
    </row>
    <row r="45037" spans="2:2" x14ac:dyDescent="0.3">
      <c r="B45037">
        <v>0</v>
      </c>
    </row>
    <row r="45038" spans="2:2" x14ac:dyDescent="0.3">
      <c r="B45038">
        <v>0</v>
      </c>
    </row>
    <row r="45039" spans="2:2" x14ac:dyDescent="0.3">
      <c r="B45039">
        <v>0</v>
      </c>
    </row>
    <row r="45040" spans="2:2" x14ac:dyDescent="0.3">
      <c r="B45040">
        <v>0</v>
      </c>
    </row>
    <row r="45041" spans="2:2" x14ac:dyDescent="0.3">
      <c r="B45041">
        <v>0</v>
      </c>
    </row>
    <row r="45042" spans="2:2" x14ac:dyDescent="0.3">
      <c r="B45042">
        <v>0</v>
      </c>
    </row>
    <row r="45043" spans="2:2" x14ac:dyDescent="0.3">
      <c r="B45043">
        <v>0</v>
      </c>
    </row>
    <row r="45044" spans="2:2" x14ac:dyDescent="0.3">
      <c r="B45044">
        <v>0</v>
      </c>
    </row>
    <row r="45045" spans="2:2" x14ac:dyDescent="0.3">
      <c r="B45045">
        <v>0</v>
      </c>
    </row>
    <row r="45046" spans="2:2" x14ac:dyDescent="0.3">
      <c r="B45046">
        <v>0</v>
      </c>
    </row>
    <row r="45047" spans="2:2" x14ac:dyDescent="0.3">
      <c r="B45047">
        <v>0</v>
      </c>
    </row>
    <row r="45048" spans="2:2" x14ac:dyDescent="0.3">
      <c r="B45048">
        <v>0</v>
      </c>
    </row>
    <row r="45049" spans="2:2" x14ac:dyDescent="0.3">
      <c r="B45049">
        <v>0</v>
      </c>
    </row>
    <row r="45050" spans="2:2" x14ac:dyDescent="0.3">
      <c r="B45050">
        <v>0</v>
      </c>
    </row>
    <row r="45051" spans="2:2" x14ac:dyDescent="0.3">
      <c r="B45051">
        <v>0</v>
      </c>
    </row>
    <row r="45052" spans="2:2" x14ac:dyDescent="0.3">
      <c r="B45052">
        <v>0</v>
      </c>
    </row>
    <row r="45053" spans="2:2" x14ac:dyDescent="0.3">
      <c r="B45053">
        <v>0</v>
      </c>
    </row>
    <row r="45054" spans="2:2" x14ac:dyDescent="0.3">
      <c r="B45054">
        <v>0</v>
      </c>
    </row>
    <row r="45055" spans="2:2" x14ac:dyDescent="0.3">
      <c r="B45055">
        <v>0</v>
      </c>
    </row>
    <row r="45056" spans="2:2" x14ac:dyDescent="0.3">
      <c r="B45056">
        <v>0</v>
      </c>
    </row>
    <row r="45057" spans="2:2" x14ac:dyDescent="0.3">
      <c r="B45057">
        <v>0</v>
      </c>
    </row>
    <row r="45058" spans="2:2" x14ac:dyDescent="0.3">
      <c r="B45058">
        <v>0</v>
      </c>
    </row>
    <row r="45059" spans="2:2" x14ac:dyDescent="0.3">
      <c r="B45059">
        <v>0</v>
      </c>
    </row>
    <row r="45060" spans="2:2" x14ac:dyDescent="0.3">
      <c r="B45060">
        <v>0</v>
      </c>
    </row>
    <row r="45061" spans="2:2" x14ac:dyDescent="0.3">
      <c r="B45061">
        <v>0</v>
      </c>
    </row>
    <row r="45062" spans="2:2" x14ac:dyDescent="0.3">
      <c r="B45062">
        <v>0</v>
      </c>
    </row>
    <row r="45063" spans="2:2" x14ac:dyDescent="0.3">
      <c r="B45063">
        <v>0</v>
      </c>
    </row>
    <row r="45064" spans="2:2" x14ac:dyDescent="0.3">
      <c r="B45064">
        <v>0</v>
      </c>
    </row>
    <row r="45065" spans="2:2" x14ac:dyDescent="0.3">
      <c r="B45065">
        <v>0</v>
      </c>
    </row>
    <row r="45066" spans="2:2" x14ac:dyDescent="0.3">
      <c r="B45066">
        <v>0</v>
      </c>
    </row>
    <row r="45067" spans="2:2" x14ac:dyDescent="0.3">
      <c r="B45067">
        <v>0</v>
      </c>
    </row>
    <row r="45068" spans="2:2" x14ac:dyDescent="0.3">
      <c r="B45068">
        <v>0</v>
      </c>
    </row>
    <row r="45069" spans="2:2" x14ac:dyDescent="0.3">
      <c r="B45069">
        <v>0</v>
      </c>
    </row>
    <row r="45070" spans="2:2" x14ac:dyDescent="0.3">
      <c r="B45070">
        <v>0</v>
      </c>
    </row>
    <row r="45071" spans="2:2" x14ac:dyDescent="0.3">
      <c r="B45071">
        <v>0</v>
      </c>
    </row>
    <row r="45072" spans="2:2" x14ac:dyDescent="0.3">
      <c r="B45072">
        <v>0</v>
      </c>
    </row>
    <row r="45073" spans="2:2" x14ac:dyDescent="0.3">
      <c r="B45073">
        <v>0</v>
      </c>
    </row>
    <row r="45074" spans="2:2" x14ac:dyDescent="0.3">
      <c r="B45074">
        <v>0</v>
      </c>
    </row>
    <row r="45075" spans="2:2" x14ac:dyDescent="0.3">
      <c r="B45075">
        <v>0</v>
      </c>
    </row>
    <row r="45076" spans="2:2" x14ac:dyDescent="0.3">
      <c r="B45076">
        <v>0</v>
      </c>
    </row>
    <row r="45077" spans="2:2" x14ac:dyDescent="0.3">
      <c r="B45077">
        <v>0</v>
      </c>
    </row>
    <row r="45078" spans="2:2" x14ac:dyDescent="0.3">
      <c r="B45078">
        <v>0</v>
      </c>
    </row>
    <row r="45079" spans="2:2" x14ac:dyDescent="0.3">
      <c r="B45079">
        <v>0</v>
      </c>
    </row>
    <row r="45080" spans="2:2" x14ac:dyDescent="0.3">
      <c r="B45080">
        <v>0</v>
      </c>
    </row>
    <row r="45081" spans="2:2" x14ac:dyDescent="0.3">
      <c r="B45081">
        <v>0</v>
      </c>
    </row>
    <row r="45082" spans="2:2" x14ac:dyDescent="0.3">
      <c r="B45082">
        <v>0</v>
      </c>
    </row>
    <row r="45083" spans="2:2" x14ac:dyDescent="0.3">
      <c r="B45083">
        <v>0</v>
      </c>
    </row>
    <row r="45084" spans="2:2" x14ac:dyDescent="0.3">
      <c r="B45084">
        <v>0</v>
      </c>
    </row>
    <row r="45085" spans="2:2" x14ac:dyDescent="0.3">
      <c r="B45085">
        <v>0</v>
      </c>
    </row>
    <row r="45086" spans="2:2" x14ac:dyDescent="0.3">
      <c r="B45086">
        <v>0</v>
      </c>
    </row>
    <row r="45087" spans="2:2" x14ac:dyDescent="0.3">
      <c r="B45087">
        <v>0</v>
      </c>
    </row>
    <row r="45088" spans="2:2" x14ac:dyDescent="0.3">
      <c r="B45088">
        <v>0</v>
      </c>
    </row>
    <row r="45089" spans="2:2" x14ac:dyDescent="0.3">
      <c r="B45089">
        <v>0</v>
      </c>
    </row>
    <row r="45090" spans="2:2" x14ac:dyDescent="0.3">
      <c r="B45090">
        <v>0</v>
      </c>
    </row>
    <row r="45091" spans="2:2" x14ac:dyDescent="0.3">
      <c r="B45091">
        <v>0</v>
      </c>
    </row>
    <row r="45092" spans="2:2" x14ac:dyDescent="0.3">
      <c r="B45092">
        <v>0</v>
      </c>
    </row>
    <row r="45093" spans="2:2" x14ac:dyDescent="0.3">
      <c r="B45093">
        <v>0</v>
      </c>
    </row>
    <row r="45094" spans="2:2" x14ac:dyDescent="0.3">
      <c r="B45094">
        <v>0</v>
      </c>
    </row>
    <row r="45095" spans="2:2" x14ac:dyDescent="0.3">
      <c r="B45095">
        <v>0</v>
      </c>
    </row>
    <row r="45096" spans="2:2" x14ac:dyDescent="0.3">
      <c r="B45096">
        <v>0</v>
      </c>
    </row>
    <row r="45097" spans="2:2" x14ac:dyDescent="0.3">
      <c r="B45097">
        <v>0</v>
      </c>
    </row>
    <row r="45098" spans="2:2" x14ac:dyDescent="0.3">
      <c r="B45098">
        <v>0</v>
      </c>
    </row>
    <row r="45099" spans="2:2" x14ac:dyDescent="0.3">
      <c r="B45099">
        <v>0</v>
      </c>
    </row>
    <row r="45100" spans="2:2" x14ac:dyDescent="0.3">
      <c r="B45100">
        <v>0</v>
      </c>
    </row>
    <row r="45101" spans="2:2" x14ac:dyDescent="0.3">
      <c r="B45101">
        <v>0</v>
      </c>
    </row>
    <row r="45102" spans="2:2" x14ac:dyDescent="0.3">
      <c r="B45102">
        <v>0</v>
      </c>
    </row>
    <row r="45103" spans="2:2" x14ac:dyDescent="0.3">
      <c r="B45103">
        <v>0</v>
      </c>
    </row>
    <row r="45104" spans="2:2" x14ac:dyDescent="0.3">
      <c r="B45104">
        <v>0</v>
      </c>
    </row>
    <row r="45105" spans="2:2" x14ac:dyDescent="0.3">
      <c r="B45105">
        <v>0</v>
      </c>
    </row>
    <row r="45106" spans="2:2" x14ac:dyDescent="0.3">
      <c r="B45106">
        <v>0</v>
      </c>
    </row>
    <row r="45107" spans="2:2" x14ac:dyDescent="0.3">
      <c r="B45107">
        <v>0</v>
      </c>
    </row>
    <row r="45108" spans="2:2" x14ac:dyDescent="0.3">
      <c r="B45108">
        <v>0</v>
      </c>
    </row>
    <row r="45109" spans="2:2" x14ac:dyDescent="0.3">
      <c r="B45109">
        <v>0</v>
      </c>
    </row>
    <row r="45110" spans="2:2" x14ac:dyDescent="0.3">
      <c r="B45110">
        <v>0</v>
      </c>
    </row>
    <row r="45111" spans="2:2" x14ac:dyDescent="0.3">
      <c r="B45111">
        <v>0</v>
      </c>
    </row>
    <row r="45112" spans="2:2" x14ac:dyDescent="0.3">
      <c r="B45112">
        <v>0</v>
      </c>
    </row>
    <row r="45113" spans="2:2" x14ac:dyDescent="0.3">
      <c r="B45113">
        <v>0</v>
      </c>
    </row>
    <row r="45114" spans="2:2" x14ac:dyDescent="0.3">
      <c r="B45114">
        <v>0</v>
      </c>
    </row>
    <row r="45115" spans="2:2" x14ac:dyDescent="0.3">
      <c r="B45115">
        <v>0</v>
      </c>
    </row>
    <row r="45116" spans="2:2" x14ac:dyDescent="0.3">
      <c r="B45116">
        <v>0</v>
      </c>
    </row>
    <row r="45117" spans="2:2" x14ac:dyDescent="0.3">
      <c r="B45117">
        <v>0</v>
      </c>
    </row>
    <row r="45118" spans="2:2" x14ac:dyDescent="0.3">
      <c r="B45118">
        <v>0</v>
      </c>
    </row>
    <row r="45119" spans="2:2" x14ac:dyDescent="0.3">
      <c r="B45119">
        <v>0</v>
      </c>
    </row>
    <row r="45120" spans="2:2" x14ac:dyDescent="0.3">
      <c r="B45120">
        <v>0</v>
      </c>
    </row>
    <row r="45121" spans="2:2" x14ac:dyDescent="0.3">
      <c r="B45121">
        <v>0</v>
      </c>
    </row>
    <row r="45122" spans="2:2" x14ac:dyDescent="0.3">
      <c r="B45122">
        <v>0</v>
      </c>
    </row>
    <row r="45123" spans="2:2" x14ac:dyDescent="0.3">
      <c r="B45123">
        <v>0</v>
      </c>
    </row>
    <row r="45124" spans="2:2" x14ac:dyDescent="0.3">
      <c r="B45124">
        <v>0</v>
      </c>
    </row>
    <row r="45125" spans="2:2" x14ac:dyDescent="0.3">
      <c r="B45125">
        <v>0</v>
      </c>
    </row>
    <row r="45126" spans="2:2" x14ac:dyDescent="0.3">
      <c r="B45126">
        <v>0</v>
      </c>
    </row>
    <row r="45127" spans="2:2" x14ac:dyDescent="0.3">
      <c r="B45127">
        <v>0</v>
      </c>
    </row>
    <row r="45128" spans="2:2" x14ac:dyDescent="0.3">
      <c r="B45128">
        <v>0</v>
      </c>
    </row>
    <row r="45129" spans="2:2" x14ac:dyDescent="0.3">
      <c r="B45129">
        <v>0</v>
      </c>
    </row>
    <row r="45130" spans="2:2" x14ac:dyDescent="0.3">
      <c r="B45130">
        <v>0</v>
      </c>
    </row>
    <row r="45131" spans="2:2" x14ac:dyDescent="0.3">
      <c r="B45131">
        <v>0</v>
      </c>
    </row>
    <row r="45132" spans="2:2" x14ac:dyDescent="0.3">
      <c r="B45132">
        <v>0</v>
      </c>
    </row>
    <row r="45133" spans="2:2" x14ac:dyDescent="0.3">
      <c r="B45133">
        <v>0</v>
      </c>
    </row>
    <row r="45134" spans="2:2" x14ac:dyDescent="0.3">
      <c r="B45134">
        <v>0</v>
      </c>
    </row>
    <row r="45135" spans="2:2" x14ac:dyDescent="0.3">
      <c r="B45135">
        <v>0</v>
      </c>
    </row>
    <row r="45136" spans="2:2" x14ac:dyDescent="0.3">
      <c r="B45136">
        <v>0</v>
      </c>
    </row>
    <row r="45137" spans="2:2" x14ac:dyDescent="0.3">
      <c r="B45137">
        <v>0</v>
      </c>
    </row>
    <row r="45138" spans="2:2" x14ac:dyDescent="0.3">
      <c r="B45138">
        <v>0</v>
      </c>
    </row>
    <row r="45139" spans="2:2" x14ac:dyDescent="0.3">
      <c r="B45139">
        <v>0</v>
      </c>
    </row>
    <row r="45140" spans="2:2" x14ac:dyDescent="0.3">
      <c r="B45140">
        <v>0</v>
      </c>
    </row>
    <row r="45141" spans="2:2" x14ac:dyDescent="0.3">
      <c r="B45141">
        <v>0</v>
      </c>
    </row>
    <row r="45142" spans="2:2" x14ac:dyDescent="0.3">
      <c r="B45142">
        <v>0</v>
      </c>
    </row>
    <row r="45143" spans="2:2" x14ac:dyDescent="0.3">
      <c r="B45143">
        <v>0</v>
      </c>
    </row>
    <row r="45144" spans="2:2" x14ac:dyDescent="0.3">
      <c r="B45144">
        <v>0</v>
      </c>
    </row>
    <row r="45145" spans="2:2" x14ac:dyDescent="0.3">
      <c r="B45145">
        <v>0</v>
      </c>
    </row>
    <row r="45146" spans="2:2" x14ac:dyDescent="0.3">
      <c r="B45146">
        <v>0</v>
      </c>
    </row>
    <row r="45147" spans="2:2" x14ac:dyDescent="0.3">
      <c r="B45147">
        <v>0</v>
      </c>
    </row>
    <row r="45148" spans="2:2" x14ac:dyDescent="0.3">
      <c r="B45148">
        <v>0</v>
      </c>
    </row>
    <row r="45149" spans="2:2" x14ac:dyDescent="0.3">
      <c r="B45149">
        <v>0</v>
      </c>
    </row>
    <row r="45150" spans="2:2" x14ac:dyDescent="0.3">
      <c r="B45150">
        <v>0</v>
      </c>
    </row>
    <row r="45151" spans="2:2" x14ac:dyDescent="0.3">
      <c r="B45151">
        <v>0</v>
      </c>
    </row>
    <row r="45152" spans="2:2" x14ac:dyDescent="0.3">
      <c r="B45152">
        <v>0</v>
      </c>
    </row>
    <row r="45153" spans="2:2" x14ac:dyDescent="0.3">
      <c r="B45153">
        <v>0</v>
      </c>
    </row>
    <row r="45154" spans="2:2" x14ac:dyDescent="0.3">
      <c r="B45154">
        <v>0</v>
      </c>
    </row>
    <row r="45155" spans="2:2" x14ac:dyDescent="0.3">
      <c r="B45155">
        <v>0</v>
      </c>
    </row>
    <row r="45156" spans="2:2" x14ac:dyDescent="0.3">
      <c r="B45156">
        <v>0</v>
      </c>
    </row>
    <row r="45157" spans="2:2" x14ac:dyDescent="0.3">
      <c r="B45157">
        <v>0</v>
      </c>
    </row>
    <row r="45158" spans="2:2" x14ac:dyDescent="0.3">
      <c r="B45158">
        <v>0</v>
      </c>
    </row>
    <row r="45159" spans="2:2" x14ac:dyDescent="0.3">
      <c r="B45159">
        <v>0</v>
      </c>
    </row>
    <row r="45160" spans="2:2" x14ac:dyDescent="0.3">
      <c r="B45160">
        <v>0</v>
      </c>
    </row>
    <row r="45161" spans="2:2" x14ac:dyDescent="0.3">
      <c r="B45161">
        <v>0</v>
      </c>
    </row>
    <row r="45162" spans="2:2" x14ac:dyDescent="0.3">
      <c r="B45162">
        <v>0</v>
      </c>
    </row>
    <row r="45163" spans="2:2" x14ac:dyDescent="0.3">
      <c r="B45163">
        <v>0</v>
      </c>
    </row>
    <row r="45164" spans="2:2" x14ac:dyDescent="0.3">
      <c r="B45164">
        <v>0</v>
      </c>
    </row>
    <row r="45165" spans="2:2" x14ac:dyDescent="0.3">
      <c r="B45165">
        <v>0</v>
      </c>
    </row>
    <row r="45166" spans="2:2" x14ac:dyDescent="0.3">
      <c r="B45166">
        <v>0</v>
      </c>
    </row>
    <row r="45167" spans="2:2" x14ac:dyDescent="0.3">
      <c r="B45167">
        <v>0</v>
      </c>
    </row>
    <row r="45168" spans="2:2" x14ac:dyDescent="0.3">
      <c r="B45168">
        <v>0</v>
      </c>
    </row>
    <row r="45169" spans="2:2" x14ac:dyDescent="0.3">
      <c r="B45169">
        <v>0</v>
      </c>
    </row>
    <row r="45170" spans="2:2" x14ac:dyDescent="0.3">
      <c r="B45170">
        <v>0</v>
      </c>
    </row>
    <row r="45171" spans="2:2" x14ac:dyDescent="0.3">
      <c r="B45171">
        <v>0</v>
      </c>
    </row>
    <row r="45172" spans="2:2" x14ac:dyDescent="0.3">
      <c r="B45172">
        <v>0</v>
      </c>
    </row>
    <row r="45173" spans="2:2" x14ac:dyDescent="0.3">
      <c r="B45173">
        <v>0</v>
      </c>
    </row>
    <row r="45174" spans="2:2" x14ac:dyDescent="0.3">
      <c r="B45174">
        <v>0</v>
      </c>
    </row>
    <row r="45175" spans="2:2" x14ac:dyDescent="0.3">
      <c r="B45175">
        <v>0</v>
      </c>
    </row>
    <row r="45176" spans="2:2" x14ac:dyDescent="0.3">
      <c r="B45176">
        <v>0</v>
      </c>
    </row>
    <row r="45177" spans="2:2" x14ac:dyDescent="0.3">
      <c r="B45177">
        <v>0</v>
      </c>
    </row>
    <row r="45178" spans="2:2" x14ac:dyDescent="0.3">
      <c r="B45178">
        <v>0</v>
      </c>
    </row>
    <row r="45179" spans="2:2" x14ac:dyDescent="0.3">
      <c r="B45179">
        <v>0</v>
      </c>
    </row>
    <row r="45180" spans="2:2" x14ac:dyDescent="0.3">
      <c r="B45180">
        <v>0</v>
      </c>
    </row>
    <row r="45181" spans="2:2" x14ac:dyDescent="0.3">
      <c r="B45181">
        <v>0</v>
      </c>
    </row>
    <row r="45182" spans="2:2" x14ac:dyDescent="0.3">
      <c r="B45182">
        <v>0</v>
      </c>
    </row>
    <row r="45183" spans="2:2" x14ac:dyDescent="0.3">
      <c r="B45183">
        <v>0</v>
      </c>
    </row>
    <row r="45184" spans="2:2" x14ac:dyDescent="0.3">
      <c r="B45184">
        <v>0</v>
      </c>
    </row>
    <row r="45185" spans="2:2" x14ac:dyDescent="0.3">
      <c r="B45185">
        <v>0</v>
      </c>
    </row>
    <row r="45186" spans="2:2" x14ac:dyDescent="0.3">
      <c r="B45186">
        <v>0</v>
      </c>
    </row>
    <row r="45187" spans="2:2" x14ac:dyDescent="0.3">
      <c r="B45187">
        <v>0</v>
      </c>
    </row>
    <row r="45188" spans="2:2" x14ac:dyDescent="0.3">
      <c r="B45188">
        <v>0</v>
      </c>
    </row>
    <row r="45189" spans="2:2" x14ac:dyDescent="0.3">
      <c r="B45189">
        <v>0</v>
      </c>
    </row>
    <row r="45190" spans="2:2" x14ac:dyDescent="0.3">
      <c r="B45190">
        <v>0</v>
      </c>
    </row>
    <row r="45191" spans="2:2" x14ac:dyDescent="0.3">
      <c r="B45191">
        <v>0</v>
      </c>
    </row>
    <row r="45192" spans="2:2" x14ac:dyDescent="0.3">
      <c r="B45192">
        <v>0</v>
      </c>
    </row>
    <row r="45193" spans="2:2" x14ac:dyDescent="0.3">
      <c r="B45193">
        <v>0</v>
      </c>
    </row>
    <row r="45194" spans="2:2" x14ac:dyDescent="0.3">
      <c r="B45194">
        <v>0</v>
      </c>
    </row>
    <row r="45195" spans="2:2" x14ac:dyDescent="0.3">
      <c r="B45195">
        <v>0</v>
      </c>
    </row>
    <row r="45196" spans="2:2" x14ac:dyDescent="0.3">
      <c r="B45196">
        <v>0</v>
      </c>
    </row>
    <row r="45197" spans="2:2" x14ac:dyDescent="0.3">
      <c r="B45197">
        <v>0</v>
      </c>
    </row>
    <row r="45198" spans="2:2" x14ac:dyDescent="0.3">
      <c r="B45198">
        <v>0</v>
      </c>
    </row>
    <row r="45199" spans="2:2" x14ac:dyDescent="0.3">
      <c r="B45199">
        <v>0</v>
      </c>
    </row>
    <row r="45200" spans="2:2" x14ac:dyDescent="0.3">
      <c r="B45200">
        <v>0</v>
      </c>
    </row>
    <row r="45201" spans="2:2" x14ac:dyDescent="0.3">
      <c r="B45201">
        <v>0</v>
      </c>
    </row>
    <row r="45202" spans="2:2" x14ac:dyDescent="0.3">
      <c r="B45202">
        <v>0</v>
      </c>
    </row>
    <row r="45203" spans="2:2" x14ac:dyDescent="0.3">
      <c r="B45203">
        <v>0</v>
      </c>
    </row>
    <row r="45204" spans="2:2" x14ac:dyDescent="0.3">
      <c r="B45204">
        <v>0</v>
      </c>
    </row>
    <row r="45205" spans="2:2" x14ac:dyDescent="0.3">
      <c r="B45205">
        <v>0</v>
      </c>
    </row>
    <row r="45206" spans="2:2" x14ac:dyDescent="0.3">
      <c r="B45206">
        <v>0</v>
      </c>
    </row>
    <row r="45207" spans="2:2" x14ac:dyDescent="0.3">
      <c r="B45207">
        <v>0</v>
      </c>
    </row>
    <row r="45208" spans="2:2" x14ac:dyDescent="0.3">
      <c r="B45208">
        <v>0</v>
      </c>
    </row>
    <row r="45209" spans="2:2" x14ac:dyDescent="0.3">
      <c r="B45209">
        <v>0</v>
      </c>
    </row>
    <row r="45210" spans="2:2" x14ac:dyDescent="0.3">
      <c r="B45210">
        <v>0</v>
      </c>
    </row>
    <row r="45211" spans="2:2" x14ac:dyDescent="0.3">
      <c r="B45211">
        <v>0</v>
      </c>
    </row>
    <row r="45212" spans="2:2" x14ac:dyDescent="0.3">
      <c r="B45212">
        <v>0</v>
      </c>
    </row>
    <row r="45213" spans="2:2" x14ac:dyDescent="0.3">
      <c r="B45213">
        <v>0</v>
      </c>
    </row>
    <row r="45214" spans="2:2" x14ac:dyDescent="0.3">
      <c r="B45214">
        <v>0</v>
      </c>
    </row>
    <row r="45215" spans="2:2" x14ac:dyDescent="0.3">
      <c r="B45215">
        <v>0</v>
      </c>
    </row>
    <row r="45216" spans="2:2" x14ac:dyDescent="0.3">
      <c r="B45216">
        <v>0</v>
      </c>
    </row>
    <row r="45217" spans="2:2" x14ac:dyDescent="0.3">
      <c r="B45217">
        <v>0</v>
      </c>
    </row>
    <row r="45218" spans="2:2" x14ac:dyDescent="0.3">
      <c r="B45218">
        <v>0</v>
      </c>
    </row>
    <row r="45219" spans="2:2" x14ac:dyDescent="0.3">
      <c r="B45219">
        <v>0</v>
      </c>
    </row>
    <row r="45220" spans="2:2" x14ac:dyDescent="0.3">
      <c r="B45220">
        <v>0</v>
      </c>
    </row>
    <row r="45221" spans="2:2" x14ac:dyDescent="0.3">
      <c r="B45221">
        <v>0</v>
      </c>
    </row>
    <row r="45222" spans="2:2" x14ac:dyDescent="0.3">
      <c r="B45222">
        <v>0</v>
      </c>
    </row>
    <row r="45223" spans="2:2" x14ac:dyDescent="0.3">
      <c r="B45223">
        <v>0</v>
      </c>
    </row>
    <row r="45224" spans="2:2" x14ac:dyDescent="0.3">
      <c r="B45224">
        <v>0</v>
      </c>
    </row>
    <row r="45225" spans="2:2" x14ac:dyDescent="0.3">
      <c r="B45225">
        <v>0</v>
      </c>
    </row>
    <row r="45226" spans="2:2" x14ac:dyDescent="0.3">
      <c r="B45226">
        <v>0</v>
      </c>
    </row>
    <row r="45227" spans="2:2" x14ac:dyDescent="0.3">
      <c r="B45227">
        <v>0</v>
      </c>
    </row>
    <row r="45228" spans="2:2" x14ac:dyDescent="0.3">
      <c r="B45228">
        <v>0</v>
      </c>
    </row>
    <row r="45229" spans="2:2" x14ac:dyDescent="0.3">
      <c r="B45229">
        <v>0</v>
      </c>
    </row>
    <row r="45230" spans="2:2" x14ac:dyDescent="0.3">
      <c r="B45230">
        <v>0</v>
      </c>
    </row>
    <row r="45231" spans="2:2" x14ac:dyDescent="0.3">
      <c r="B45231">
        <v>0</v>
      </c>
    </row>
    <row r="45232" spans="2:2" x14ac:dyDescent="0.3">
      <c r="B45232">
        <v>0</v>
      </c>
    </row>
    <row r="45233" spans="2:2" x14ac:dyDescent="0.3">
      <c r="B45233">
        <v>0</v>
      </c>
    </row>
    <row r="45234" spans="2:2" x14ac:dyDescent="0.3">
      <c r="B45234">
        <v>0</v>
      </c>
    </row>
    <row r="45235" spans="2:2" x14ac:dyDescent="0.3">
      <c r="B45235">
        <v>0</v>
      </c>
    </row>
    <row r="45236" spans="2:2" x14ac:dyDescent="0.3">
      <c r="B45236">
        <v>0</v>
      </c>
    </row>
    <row r="45237" spans="2:2" x14ac:dyDescent="0.3">
      <c r="B45237">
        <v>0</v>
      </c>
    </row>
    <row r="45238" spans="2:2" x14ac:dyDescent="0.3">
      <c r="B45238">
        <v>0</v>
      </c>
    </row>
    <row r="45239" spans="2:2" x14ac:dyDescent="0.3">
      <c r="B45239">
        <v>0</v>
      </c>
    </row>
    <row r="45240" spans="2:2" x14ac:dyDescent="0.3">
      <c r="B45240">
        <v>0</v>
      </c>
    </row>
    <row r="45241" spans="2:2" x14ac:dyDescent="0.3">
      <c r="B45241">
        <v>0</v>
      </c>
    </row>
    <row r="45242" spans="2:2" x14ac:dyDescent="0.3">
      <c r="B45242">
        <v>0</v>
      </c>
    </row>
    <row r="45243" spans="2:2" x14ac:dyDescent="0.3">
      <c r="B45243">
        <v>0</v>
      </c>
    </row>
    <row r="45244" spans="2:2" x14ac:dyDescent="0.3">
      <c r="B45244">
        <v>0</v>
      </c>
    </row>
    <row r="45245" spans="2:2" x14ac:dyDescent="0.3">
      <c r="B45245">
        <v>0</v>
      </c>
    </row>
    <row r="45246" spans="2:2" x14ac:dyDescent="0.3">
      <c r="B45246">
        <v>0</v>
      </c>
    </row>
    <row r="45247" spans="2:2" x14ac:dyDescent="0.3">
      <c r="B45247">
        <v>0</v>
      </c>
    </row>
    <row r="45248" spans="2:2" x14ac:dyDescent="0.3">
      <c r="B45248">
        <v>0</v>
      </c>
    </row>
    <row r="45249" spans="2:2" x14ac:dyDescent="0.3">
      <c r="B45249">
        <v>0</v>
      </c>
    </row>
    <row r="45250" spans="2:2" x14ac:dyDescent="0.3">
      <c r="B45250">
        <v>0</v>
      </c>
    </row>
    <row r="45251" spans="2:2" x14ac:dyDescent="0.3">
      <c r="B45251">
        <v>0</v>
      </c>
    </row>
    <row r="45252" spans="2:2" x14ac:dyDescent="0.3">
      <c r="B45252">
        <v>0</v>
      </c>
    </row>
    <row r="45253" spans="2:2" x14ac:dyDescent="0.3">
      <c r="B45253">
        <v>0</v>
      </c>
    </row>
    <row r="45254" spans="2:2" x14ac:dyDescent="0.3">
      <c r="B45254">
        <v>0</v>
      </c>
    </row>
    <row r="45255" spans="2:2" x14ac:dyDescent="0.3">
      <c r="B45255">
        <v>0</v>
      </c>
    </row>
    <row r="45256" spans="2:2" x14ac:dyDescent="0.3">
      <c r="B45256">
        <v>0</v>
      </c>
    </row>
    <row r="45257" spans="2:2" x14ac:dyDescent="0.3">
      <c r="B45257">
        <v>0</v>
      </c>
    </row>
    <row r="45258" spans="2:2" x14ac:dyDescent="0.3">
      <c r="B45258">
        <v>0</v>
      </c>
    </row>
    <row r="45259" spans="2:2" x14ac:dyDescent="0.3">
      <c r="B45259">
        <v>0</v>
      </c>
    </row>
    <row r="45260" spans="2:2" x14ac:dyDescent="0.3">
      <c r="B45260">
        <v>0</v>
      </c>
    </row>
    <row r="45261" spans="2:2" x14ac:dyDescent="0.3">
      <c r="B45261">
        <v>0</v>
      </c>
    </row>
    <row r="45262" spans="2:2" x14ac:dyDescent="0.3">
      <c r="B45262">
        <v>0</v>
      </c>
    </row>
    <row r="45263" spans="2:2" x14ac:dyDescent="0.3">
      <c r="B45263">
        <v>0</v>
      </c>
    </row>
    <row r="45264" spans="2:2" x14ac:dyDescent="0.3">
      <c r="B45264">
        <v>0</v>
      </c>
    </row>
    <row r="45265" spans="2:2" x14ac:dyDescent="0.3">
      <c r="B45265">
        <v>0</v>
      </c>
    </row>
    <row r="45266" spans="2:2" x14ac:dyDescent="0.3">
      <c r="B45266">
        <v>0</v>
      </c>
    </row>
    <row r="45267" spans="2:2" x14ac:dyDescent="0.3">
      <c r="B45267">
        <v>0</v>
      </c>
    </row>
    <row r="45268" spans="2:2" x14ac:dyDescent="0.3">
      <c r="B45268">
        <v>0</v>
      </c>
    </row>
    <row r="45269" spans="2:2" x14ac:dyDescent="0.3">
      <c r="B45269">
        <v>0</v>
      </c>
    </row>
    <row r="45270" spans="2:2" x14ac:dyDescent="0.3">
      <c r="B45270">
        <v>0</v>
      </c>
    </row>
    <row r="45271" spans="2:2" x14ac:dyDescent="0.3">
      <c r="B45271">
        <v>0</v>
      </c>
    </row>
    <row r="45272" spans="2:2" x14ac:dyDescent="0.3">
      <c r="B45272">
        <v>0</v>
      </c>
    </row>
    <row r="45273" spans="2:2" x14ac:dyDescent="0.3">
      <c r="B45273">
        <v>0</v>
      </c>
    </row>
    <row r="45274" spans="2:2" x14ac:dyDescent="0.3">
      <c r="B45274">
        <v>0</v>
      </c>
    </row>
    <row r="45275" spans="2:2" x14ac:dyDescent="0.3">
      <c r="B45275">
        <v>0</v>
      </c>
    </row>
    <row r="45276" spans="2:2" x14ac:dyDescent="0.3">
      <c r="B45276">
        <v>0</v>
      </c>
    </row>
    <row r="45277" spans="2:2" x14ac:dyDescent="0.3">
      <c r="B45277">
        <v>0</v>
      </c>
    </row>
    <row r="45278" spans="2:2" x14ac:dyDescent="0.3">
      <c r="B45278">
        <v>0</v>
      </c>
    </row>
    <row r="45279" spans="2:2" x14ac:dyDescent="0.3">
      <c r="B45279">
        <v>0</v>
      </c>
    </row>
    <row r="45280" spans="2:2" x14ac:dyDescent="0.3">
      <c r="B45280">
        <v>0</v>
      </c>
    </row>
    <row r="45281" spans="2:2" x14ac:dyDescent="0.3">
      <c r="B45281">
        <v>0</v>
      </c>
    </row>
    <row r="45282" spans="2:2" x14ac:dyDescent="0.3">
      <c r="B45282">
        <v>0</v>
      </c>
    </row>
    <row r="45283" spans="2:2" x14ac:dyDescent="0.3">
      <c r="B45283">
        <v>0</v>
      </c>
    </row>
    <row r="45284" spans="2:2" x14ac:dyDescent="0.3">
      <c r="B45284">
        <v>0</v>
      </c>
    </row>
    <row r="45285" spans="2:2" x14ac:dyDescent="0.3">
      <c r="B45285">
        <v>0</v>
      </c>
    </row>
    <row r="45286" spans="2:2" x14ac:dyDescent="0.3">
      <c r="B45286">
        <v>0</v>
      </c>
    </row>
    <row r="45287" spans="2:2" x14ac:dyDescent="0.3">
      <c r="B45287">
        <v>0</v>
      </c>
    </row>
    <row r="45288" spans="2:2" x14ac:dyDescent="0.3">
      <c r="B45288">
        <v>0</v>
      </c>
    </row>
    <row r="45289" spans="2:2" x14ac:dyDescent="0.3">
      <c r="B45289">
        <v>0</v>
      </c>
    </row>
    <row r="45290" spans="2:2" x14ac:dyDescent="0.3">
      <c r="B45290">
        <v>0</v>
      </c>
    </row>
    <row r="45291" spans="2:2" x14ac:dyDescent="0.3">
      <c r="B45291">
        <v>0</v>
      </c>
    </row>
    <row r="45292" spans="2:2" x14ac:dyDescent="0.3">
      <c r="B45292">
        <v>0</v>
      </c>
    </row>
    <row r="45293" spans="2:2" x14ac:dyDescent="0.3">
      <c r="B45293">
        <v>0</v>
      </c>
    </row>
    <row r="45294" spans="2:2" x14ac:dyDescent="0.3">
      <c r="B45294">
        <v>0</v>
      </c>
    </row>
    <row r="45295" spans="2:2" x14ac:dyDescent="0.3">
      <c r="B45295">
        <v>0</v>
      </c>
    </row>
    <row r="45296" spans="2:2" x14ac:dyDescent="0.3">
      <c r="B45296">
        <v>0</v>
      </c>
    </row>
    <row r="45297" spans="2:2" x14ac:dyDescent="0.3">
      <c r="B45297">
        <v>0</v>
      </c>
    </row>
    <row r="45298" spans="2:2" x14ac:dyDescent="0.3">
      <c r="B45298">
        <v>0</v>
      </c>
    </row>
    <row r="45299" spans="2:2" x14ac:dyDescent="0.3">
      <c r="B45299">
        <v>0</v>
      </c>
    </row>
    <row r="45300" spans="2:2" x14ac:dyDescent="0.3">
      <c r="B45300">
        <v>0</v>
      </c>
    </row>
    <row r="45301" spans="2:2" x14ac:dyDescent="0.3">
      <c r="B45301">
        <v>0</v>
      </c>
    </row>
    <row r="45302" spans="2:2" x14ac:dyDescent="0.3">
      <c r="B45302">
        <v>0</v>
      </c>
    </row>
    <row r="45303" spans="2:2" x14ac:dyDescent="0.3">
      <c r="B45303">
        <v>0</v>
      </c>
    </row>
    <row r="45304" spans="2:2" x14ac:dyDescent="0.3">
      <c r="B45304">
        <v>0</v>
      </c>
    </row>
    <row r="45305" spans="2:2" x14ac:dyDescent="0.3">
      <c r="B45305">
        <v>0</v>
      </c>
    </row>
    <row r="45306" spans="2:2" x14ac:dyDescent="0.3">
      <c r="B45306">
        <v>0</v>
      </c>
    </row>
    <row r="45307" spans="2:2" x14ac:dyDescent="0.3">
      <c r="B45307">
        <v>0</v>
      </c>
    </row>
    <row r="45308" spans="2:2" x14ac:dyDescent="0.3">
      <c r="B45308">
        <v>0</v>
      </c>
    </row>
    <row r="45309" spans="2:2" x14ac:dyDescent="0.3">
      <c r="B45309">
        <v>0</v>
      </c>
    </row>
    <row r="45310" spans="2:2" x14ac:dyDescent="0.3">
      <c r="B45310">
        <v>0</v>
      </c>
    </row>
    <row r="45311" spans="2:2" x14ac:dyDescent="0.3">
      <c r="B45311">
        <v>0</v>
      </c>
    </row>
    <row r="45312" spans="2:2" x14ac:dyDescent="0.3">
      <c r="B45312">
        <v>0</v>
      </c>
    </row>
    <row r="45313" spans="2:2" x14ac:dyDescent="0.3">
      <c r="B45313">
        <v>0</v>
      </c>
    </row>
    <row r="45314" spans="2:2" x14ac:dyDescent="0.3">
      <c r="B45314">
        <v>0</v>
      </c>
    </row>
    <row r="45315" spans="2:2" x14ac:dyDescent="0.3">
      <c r="B45315">
        <v>0</v>
      </c>
    </row>
    <row r="45316" spans="2:2" x14ac:dyDescent="0.3">
      <c r="B45316">
        <v>0</v>
      </c>
    </row>
    <row r="45317" spans="2:2" x14ac:dyDescent="0.3">
      <c r="B45317">
        <v>0</v>
      </c>
    </row>
    <row r="45318" spans="2:2" x14ac:dyDescent="0.3">
      <c r="B45318">
        <v>0</v>
      </c>
    </row>
    <row r="45319" spans="2:2" x14ac:dyDescent="0.3">
      <c r="B45319">
        <v>0</v>
      </c>
    </row>
    <row r="45320" spans="2:2" x14ac:dyDescent="0.3">
      <c r="B45320">
        <v>0</v>
      </c>
    </row>
    <row r="45321" spans="2:2" x14ac:dyDescent="0.3">
      <c r="B45321">
        <v>0</v>
      </c>
    </row>
    <row r="45322" spans="2:2" x14ac:dyDescent="0.3">
      <c r="B45322">
        <v>0</v>
      </c>
    </row>
    <row r="45323" spans="2:2" x14ac:dyDescent="0.3">
      <c r="B45323">
        <v>0</v>
      </c>
    </row>
    <row r="45324" spans="2:2" x14ac:dyDescent="0.3">
      <c r="B45324">
        <v>0</v>
      </c>
    </row>
    <row r="45325" spans="2:2" x14ac:dyDescent="0.3">
      <c r="B45325">
        <v>0</v>
      </c>
    </row>
    <row r="45326" spans="2:2" x14ac:dyDescent="0.3">
      <c r="B45326">
        <v>0</v>
      </c>
    </row>
    <row r="45327" spans="2:2" x14ac:dyDescent="0.3">
      <c r="B45327">
        <v>0</v>
      </c>
    </row>
    <row r="45328" spans="2:2" x14ac:dyDescent="0.3">
      <c r="B45328">
        <v>0</v>
      </c>
    </row>
    <row r="45329" spans="2:2" x14ac:dyDescent="0.3">
      <c r="B45329">
        <v>0</v>
      </c>
    </row>
    <row r="45330" spans="2:2" x14ac:dyDescent="0.3">
      <c r="B45330">
        <v>0</v>
      </c>
    </row>
    <row r="45331" spans="2:2" x14ac:dyDescent="0.3">
      <c r="B45331">
        <v>0</v>
      </c>
    </row>
    <row r="45332" spans="2:2" x14ac:dyDescent="0.3">
      <c r="B45332">
        <v>0</v>
      </c>
    </row>
    <row r="45333" spans="2:2" x14ac:dyDescent="0.3">
      <c r="B45333">
        <v>0</v>
      </c>
    </row>
    <row r="45334" spans="2:2" x14ac:dyDescent="0.3">
      <c r="B45334">
        <v>0</v>
      </c>
    </row>
    <row r="45335" spans="2:2" x14ac:dyDescent="0.3">
      <c r="B45335">
        <v>0</v>
      </c>
    </row>
    <row r="45336" spans="2:2" x14ac:dyDescent="0.3">
      <c r="B45336">
        <v>0</v>
      </c>
    </row>
    <row r="45337" spans="2:2" x14ac:dyDescent="0.3">
      <c r="B45337">
        <v>0</v>
      </c>
    </row>
    <row r="45338" spans="2:2" x14ac:dyDescent="0.3">
      <c r="B45338">
        <v>0</v>
      </c>
    </row>
    <row r="45339" spans="2:2" x14ac:dyDescent="0.3">
      <c r="B45339">
        <v>0</v>
      </c>
    </row>
    <row r="45340" spans="2:2" x14ac:dyDescent="0.3">
      <c r="B45340">
        <v>0</v>
      </c>
    </row>
    <row r="45341" spans="2:2" x14ac:dyDescent="0.3">
      <c r="B45341">
        <v>0</v>
      </c>
    </row>
    <row r="45342" spans="2:2" x14ac:dyDescent="0.3">
      <c r="B45342">
        <v>0</v>
      </c>
    </row>
    <row r="45343" spans="2:2" x14ac:dyDescent="0.3">
      <c r="B45343">
        <v>0</v>
      </c>
    </row>
    <row r="45344" spans="2:2" x14ac:dyDescent="0.3">
      <c r="B45344">
        <v>0</v>
      </c>
    </row>
    <row r="45345" spans="2:2" x14ac:dyDescent="0.3">
      <c r="B45345">
        <v>0</v>
      </c>
    </row>
    <row r="45346" spans="2:2" x14ac:dyDescent="0.3">
      <c r="B45346">
        <v>0</v>
      </c>
    </row>
    <row r="45347" spans="2:2" x14ac:dyDescent="0.3">
      <c r="B45347">
        <v>0</v>
      </c>
    </row>
    <row r="45348" spans="2:2" x14ac:dyDescent="0.3">
      <c r="B45348">
        <v>0</v>
      </c>
    </row>
    <row r="45349" spans="2:2" x14ac:dyDescent="0.3">
      <c r="B45349">
        <v>0</v>
      </c>
    </row>
    <row r="45350" spans="2:2" x14ac:dyDescent="0.3">
      <c r="B45350">
        <v>0</v>
      </c>
    </row>
    <row r="45351" spans="2:2" x14ac:dyDescent="0.3">
      <c r="B45351">
        <v>0</v>
      </c>
    </row>
    <row r="45352" spans="2:2" x14ac:dyDescent="0.3">
      <c r="B45352">
        <v>0</v>
      </c>
    </row>
    <row r="45353" spans="2:2" x14ac:dyDescent="0.3">
      <c r="B45353">
        <v>0</v>
      </c>
    </row>
    <row r="45354" spans="2:2" x14ac:dyDescent="0.3">
      <c r="B45354">
        <v>0</v>
      </c>
    </row>
    <row r="45355" spans="2:2" x14ac:dyDescent="0.3">
      <c r="B45355">
        <v>0</v>
      </c>
    </row>
    <row r="45356" spans="2:2" x14ac:dyDescent="0.3">
      <c r="B45356">
        <v>0</v>
      </c>
    </row>
    <row r="45357" spans="2:2" x14ac:dyDescent="0.3">
      <c r="B45357">
        <v>0</v>
      </c>
    </row>
    <row r="45358" spans="2:2" x14ac:dyDescent="0.3">
      <c r="B45358">
        <v>0</v>
      </c>
    </row>
    <row r="45359" spans="2:2" x14ac:dyDescent="0.3">
      <c r="B45359">
        <v>0</v>
      </c>
    </row>
    <row r="45360" spans="2:2" x14ac:dyDescent="0.3">
      <c r="B45360">
        <v>0</v>
      </c>
    </row>
    <row r="45361" spans="2:2" x14ac:dyDescent="0.3">
      <c r="B45361">
        <v>0</v>
      </c>
    </row>
    <row r="45362" spans="2:2" x14ac:dyDescent="0.3">
      <c r="B45362">
        <v>0</v>
      </c>
    </row>
    <row r="45363" spans="2:2" x14ac:dyDescent="0.3">
      <c r="B45363">
        <v>0</v>
      </c>
    </row>
    <row r="45364" spans="2:2" x14ac:dyDescent="0.3">
      <c r="B45364">
        <v>0</v>
      </c>
    </row>
    <row r="45365" spans="2:2" x14ac:dyDescent="0.3">
      <c r="B45365">
        <v>0</v>
      </c>
    </row>
    <row r="45366" spans="2:2" x14ac:dyDescent="0.3">
      <c r="B45366">
        <v>0</v>
      </c>
    </row>
    <row r="45367" spans="2:2" x14ac:dyDescent="0.3">
      <c r="B45367">
        <v>0</v>
      </c>
    </row>
    <row r="45368" spans="2:2" x14ac:dyDescent="0.3">
      <c r="B45368">
        <v>0</v>
      </c>
    </row>
    <row r="45369" spans="2:2" x14ac:dyDescent="0.3">
      <c r="B45369">
        <v>0</v>
      </c>
    </row>
    <row r="45370" spans="2:2" x14ac:dyDescent="0.3">
      <c r="B45370">
        <v>0</v>
      </c>
    </row>
    <row r="45371" spans="2:2" x14ac:dyDescent="0.3">
      <c r="B45371">
        <v>0</v>
      </c>
    </row>
    <row r="45372" spans="2:2" x14ac:dyDescent="0.3">
      <c r="B45372">
        <v>0</v>
      </c>
    </row>
    <row r="45373" spans="2:2" x14ac:dyDescent="0.3">
      <c r="B45373">
        <v>0</v>
      </c>
    </row>
    <row r="45374" spans="2:2" x14ac:dyDescent="0.3">
      <c r="B45374">
        <v>0</v>
      </c>
    </row>
    <row r="45375" spans="2:2" x14ac:dyDescent="0.3">
      <c r="B45375">
        <v>0</v>
      </c>
    </row>
    <row r="45376" spans="2:2" x14ac:dyDescent="0.3">
      <c r="B45376">
        <v>0</v>
      </c>
    </row>
    <row r="45377" spans="2:2" x14ac:dyDescent="0.3">
      <c r="B45377">
        <v>0</v>
      </c>
    </row>
    <row r="45378" spans="2:2" x14ac:dyDescent="0.3">
      <c r="B45378">
        <v>0</v>
      </c>
    </row>
    <row r="45379" spans="2:2" x14ac:dyDescent="0.3">
      <c r="B45379">
        <v>0</v>
      </c>
    </row>
    <row r="45380" spans="2:2" x14ac:dyDescent="0.3">
      <c r="B45380">
        <v>0</v>
      </c>
    </row>
    <row r="45381" spans="2:2" x14ac:dyDescent="0.3">
      <c r="B45381">
        <v>0</v>
      </c>
    </row>
    <row r="45382" spans="2:2" x14ac:dyDescent="0.3">
      <c r="B45382">
        <v>0</v>
      </c>
    </row>
    <row r="45383" spans="2:2" x14ac:dyDescent="0.3">
      <c r="B45383">
        <v>0</v>
      </c>
    </row>
    <row r="45384" spans="2:2" x14ac:dyDescent="0.3">
      <c r="B45384">
        <v>0</v>
      </c>
    </row>
    <row r="45385" spans="2:2" x14ac:dyDescent="0.3">
      <c r="B45385">
        <v>0</v>
      </c>
    </row>
    <row r="45386" spans="2:2" x14ac:dyDescent="0.3">
      <c r="B45386">
        <v>0</v>
      </c>
    </row>
    <row r="45387" spans="2:2" x14ac:dyDescent="0.3">
      <c r="B45387">
        <v>0</v>
      </c>
    </row>
    <row r="45388" spans="2:2" x14ac:dyDescent="0.3">
      <c r="B45388">
        <v>0</v>
      </c>
    </row>
    <row r="45389" spans="2:2" x14ac:dyDescent="0.3">
      <c r="B45389">
        <v>0</v>
      </c>
    </row>
    <row r="45390" spans="2:2" x14ac:dyDescent="0.3">
      <c r="B45390">
        <v>0</v>
      </c>
    </row>
    <row r="45391" spans="2:2" x14ac:dyDescent="0.3">
      <c r="B45391">
        <v>0</v>
      </c>
    </row>
    <row r="45392" spans="2:2" x14ac:dyDescent="0.3">
      <c r="B45392">
        <v>0</v>
      </c>
    </row>
    <row r="45393" spans="2:2" x14ac:dyDescent="0.3">
      <c r="B45393">
        <v>0</v>
      </c>
    </row>
    <row r="45394" spans="2:2" x14ac:dyDescent="0.3">
      <c r="B45394">
        <v>0</v>
      </c>
    </row>
    <row r="45395" spans="2:2" x14ac:dyDescent="0.3">
      <c r="B45395">
        <v>0</v>
      </c>
    </row>
    <row r="45396" spans="2:2" x14ac:dyDescent="0.3">
      <c r="B45396">
        <v>0</v>
      </c>
    </row>
    <row r="45397" spans="2:2" x14ac:dyDescent="0.3">
      <c r="B45397">
        <v>0</v>
      </c>
    </row>
    <row r="45398" spans="2:2" x14ac:dyDescent="0.3">
      <c r="B45398">
        <v>0</v>
      </c>
    </row>
    <row r="45399" spans="2:2" x14ac:dyDescent="0.3">
      <c r="B45399">
        <v>0</v>
      </c>
    </row>
    <row r="45400" spans="2:2" x14ac:dyDescent="0.3">
      <c r="B45400">
        <v>0</v>
      </c>
    </row>
    <row r="45401" spans="2:2" x14ac:dyDescent="0.3">
      <c r="B45401">
        <v>0</v>
      </c>
    </row>
    <row r="45402" spans="2:2" x14ac:dyDescent="0.3">
      <c r="B45402">
        <v>0</v>
      </c>
    </row>
    <row r="45403" spans="2:2" x14ac:dyDescent="0.3">
      <c r="B45403">
        <v>0</v>
      </c>
    </row>
    <row r="45404" spans="2:2" x14ac:dyDescent="0.3">
      <c r="B45404">
        <v>0</v>
      </c>
    </row>
    <row r="45405" spans="2:2" x14ac:dyDescent="0.3">
      <c r="B45405">
        <v>0</v>
      </c>
    </row>
    <row r="45406" spans="2:2" x14ac:dyDescent="0.3">
      <c r="B45406">
        <v>0</v>
      </c>
    </row>
    <row r="45407" spans="2:2" x14ac:dyDescent="0.3">
      <c r="B45407">
        <v>0</v>
      </c>
    </row>
    <row r="45408" spans="2:2" x14ac:dyDescent="0.3">
      <c r="B45408">
        <v>0</v>
      </c>
    </row>
    <row r="45409" spans="2:2" x14ac:dyDescent="0.3">
      <c r="B45409">
        <v>0</v>
      </c>
    </row>
    <row r="45410" spans="2:2" x14ac:dyDescent="0.3">
      <c r="B45410">
        <v>0</v>
      </c>
    </row>
    <row r="45411" spans="2:2" x14ac:dyDescent="0.3">
      <c r="B45411">
        <v>0</v>
      </c>
    </row>
    <row r="45412" spans="2:2" x14ac:dyDescent="0.3">
      <c r="B45412">
        <v>0</v>
      </c>
    </row>
    <row r="45413" spans="2:2" x14ac:dyDescent="0.3">
      <c r="B45413">
        <v>0</v>
      </c>
    </row>
    <row r="45414" spans="2:2" x14ac:dyDescent="0.3">
      <c r="B45414">
        <v>0</v>
      </c>
    </row>
    <row r="45415" spans="2:2" x14ac:dyDescent="0.3">
      <c r="B45415">
        <v>0</v>
      </c>
    </row>
    <row r="45416" spans="2:2" x14ac:dyDescent="0.3">
      <c r="B45416">
        <v>0</v>
      </c>
    </row>
    <row r="45417" spans="2:2" x14ac:dyDescent="0.3">
      <c r="B45417">
        <v>0</v>
      </c>
    </row>
    <row r="45418" spans="2:2" x14ac:dyDescent="0.3">
      <c r="B45418">
        <v>0</v>
      </c>
    </row>
    <row r="45419" spans="2:2" x14ac:dyDescent="0.3">
      <c r="B45419">
        <v>0</v>
      </c>
    </row>
    <row r="45420" spans="2:2" x14ac:dyDescent="0.3">
      <c r="B45420">
        <v>0</v>
      </c>
    </row>
    <row r="45421" spans="2:2" x14ac:dyDescent="0.3">
      <c r="B45421">
        <v>0</v>
      </c>
    </row>
    <row r="45422" spans="2:2" x14ac:dyDescent="0.3">
      <c r="B45422">
        <v>0</v>
      </c>
    </row>
    <row r="45423" spans="2:2" x14ac:dyDescent="0.3">
      <c r="B45423">
        <v>0</v>
      </c>
    </row>
    <row r="45424" spans="2:2" x14ac:dyDescent="0.3">
      <c r="B45424">
        <v>0</v>
      </c>
    </row>
    <row r="45425" spans="2:2" x14ac:dyDescent="0.3">
      <c r="B45425">
        <v>0</v>
      </c>
    </row>
    <row r="45426" spans="2:2" x14ac:dyDescent="0.3">
      <c r="B45426">
        <v>0</v>
      </c>
    </row>
    <row r="45427" spans="2:2" x14ac:dyDescent="0.3">
      <c r="B45427">
        <v>0</v>
      </c>
    </row>
    <row r="45428" spans="2:2" x14ac:dyDescent="0.3">
      <c r="B45428">
        <v>0</v>
      </c>
    </row>
    <row r="45429" spans="2:2" x14ac:dyDescent="0.3">
      <c r="B45429">
        <v>0</v>
      </c>
    </row>
    <row r="45430" spans="2:2" x14ac:dyDescent="0.3">
      <c r="B45430">
        <v>0</v>
      </c>
    </row>
    <row r="45431" spans="2:2" x14ac:dyDescent="0.3">
      <c r="B45431">
        <v>0</v>
      </c>
    </row>
    <row r="45432" spans="2:2" x14ac:dyDescent="0.3">
      <c r="B45432">
        <v>0</v>
      </c>
    </row>
    <row r="45433" spans="2:2" x14ac:dyDescent="0.3">
      <c r="B45433">
        <v>0</v>
      </c>
    </row>
    <row r="45434" spans="2:2" x14ac:dyDescent="0.3">
      <c r="B45434">
        <v>0</v>
      </c>
    </row>
    <row r="45435" spans="2:2" x14ac:dyDescent="0.3">
      <c r="B45435">
        <v>0</v>
      </c>
    </row>
    <row r="45436" spans="2:2" x14ac:dyDescent="0.3">
      <c r="B45436">
        <v>0</v>
      </c>
    </row>
    <row r="45437" spans="2:2" x14ac:dyDescent="0.3">
      <c r="B45437">
        <v>0</v>
      </c>
    </row>
    <row r="45438" spans="2:2" x14ac:dyDescent="0.3">
      <c r="B45438">
        <v>0</v>
      </c>
    </row>
    <row r="45439" spans="2:2" x14ac:dyDescent="0.3">
      <c r="B45439">
        <v>0</v>
      </c>
    </row>
    <row r="45440" spans="2:2" x14ac:dyDescent="0.3">
      <c r="B45440">
        <v>0</v>
      </c>
    </row>
    <row r="45441" spans="2:2" x14ac:dyDescent="0.3">
      <c r="B45441">
        <v>0</v>
      </c>
    </row>
    <row r="45442" spans="2:2" x14ac:dyDescent="0.3">
      <c r="B45442">
        <v>0</v>
      </c>
    </row>
    <row r="45443" spans="2:2" x14ac:dyDescent="0.3">
      <c r="B45443">
        <v>0</v>
      </c>
    </row>
    <row r="45444" spans="2:2" x14ac:dyDescent="0.3">
      <c r="B45444">
        <v>0</v>
      </c>
    </row>
    <row r="45445" spans="2:2" x14ac:dyDescent="0.3">
      <c r="B45445">
        <v>0</v>
      </c>
    </row>
    <row r="45446" spans="2:2" x14ac:dyDescent="0.3">
      <c r="B45446">
        <v>0</v>
      </c>
    </row>
    <row r="45447" spans="2:2" x14ac:dyDescent="0.3">
      <c r="B45447">
        <v>0</v>
      </c>
    </row>
    <row r="45448" spans="2:2" x14ac:dyDescent="0.3">
      <c r="B45448">
        <v>0</v>
      </c>
    </row>
    <row r="45449" spans="2:2" x14ac:dyDescent="0.3">
      <c r="B45449">
        <v>0</v>
      </c>
    </row>
    <row r="45450" spans="2:2" x14ac:dyDescent="0.3">
      <c r="B45450">
        <v>0</v>
      </c>
    </row>
    <row r="45451" spans="2:2" x14ac:dyDescent="0.3">
      <c r="B45451">
        <v>0</v>
      </c>
    </row>
    <row r="45452" spans="2:2" x14ac:dyDescent="0.3">
      <c r="B45452">
        <v>0</v>
      </c>
    </row>
    <row r="45453" spans="2:2" x14ac:dyDescent="0.3">
      <c r="B45453">
        <v>0</v>
      </c>
    </row>
    <row r="45454" spans="2:2" x14ac:dyDescent="0.3">
      <c r="B45454">
        <v>0</v>
      </c>
    </row>
    <row r="45455" spans="2:2" x14ac:dyDescent="0.3">
      <c r="B45455">
        <v>0</v>
      </c>
    </row>
    <row r="45456" spans="2:2" x14ac:dyDescent="0.3">
      <c r="B45456">
        <v>0</v>
      </c>
    </row>
    <row r="45457" spans="2:2" x14ac:dyDescent="0.3">
      <c r="B45457">
        <v>0</v>
      </c>
    </row>
    <row r="45458" spans="2:2" x14ac:dyDescent="0.3">
      <c r="B45458">
        <v>0</v>
      </c>
    </row>
    <row r="45459" spans="2:2" x14ac:dyDescent="0.3">
      <c r="B45459">
        <v>0</v>
      </c>
    </row>
    <row r="45460" spans="2:2" x14ac:dyDescent="0.3">
      <c r="B45460">
        <v>0</v>
      </c>
    </row>
    <row r="45461" spans="2:2" x14ac:dyDescent="0.3">
      <c r="B45461">
        <v>0</v>
      </c>
    </row>
    <row r="45462" spans="2:2" x14ac:dyDescent="0.3">
      <c r="B45462">
        <v>0</v>
      </c>
    </row>
    <row r="45463" spans="2:2" x14ac:dyDescent="0.3">
      <c r="B45463">
        <v>0</v>
      </c>
    </row>
    <row r="45464" spans="2:2" x14ac:dyDescent="0.3">
      <c r="B45464">
        <v>0</v>
      </c>
    </row>
    <row r="45465" spans="2:2" x14ac:dyDescent="0.3">
      <c r="B45465">
        <v>0</v>
      </c>
    </row>
    <row r="45466" spans="2:2" x14ac:dyDescent="0.3">
      <c r="B45466">
        <v>0</v>
      </c>
    </row>
    <row r="45467" spans="2:2" x14ac:dyDescent="0.3">
      <c r="B45467">
        <v>0</v>
      </c>
    </row>
    <row r="45468" spans="2:2" x14ac:dyDescent="0.3">
      <c r="B45468">
        <v>0</v>
      </c>
    </row>
    <row r="45469" spans="2:2" x14ac:dyDescent="0.3">
      <c r="B45469">
        <v>0</v>
      </c>
    </row>
    <row r="45470" spans="2:2" x14ac:dyDescent="0.3">
      <c r="B45470">
        <v>0</v>
      </c>
    </row>
    <row r="45471" spans="2:2" x14ac:dyDescent="0.3">
      <c r="B45471">
        <v>0</v>
      </c>
    </row>
    <row r="45472" spans="2:2" x14ac:dyDescent="0.3">
      <c r="B45472">
        <v>0</v>
      </c>
    </row>
    <row r="45473" spans="2:2" x14ac:dyDescent="0.3">
      <c r="B45473">
        <v>0</v>
      </c>
    </row>
    <row r="45474" spans="2:2" x14ac:dyDescent="0.3">
      <c r="B45474">
        <v>0</v>
      </c>
    </row>
    <row r="45475" spans="2:2" x14ac:dyDescent="0.3">
      <c r="B45475">
        <v>0</v>
      </c>
    </row>
    <row r="45476" spans="2:2" x14ac:dyDescent="0.3">
      <c r="B45476">
        <v>0</v>
      </c>
    </row>
    <row r="45477" spans="2:2" x14ac:dyDescent="0.3">
      <c r="B45477">
        <v>0</v>
      </c>
    </row>
    <row r="45478" spans="2:2" x14ac:dyDescent="0.3">
      <c r="B45478">
        <v>0</v>
      </c>
    </row>
    <row r="45479" spans="2:2" x14ac:dyDescent="0.3">
      <c r="B45479">
        <v>0</v>
      </c>
    </row>
    <row r="45480" spans="2:2" x14ac:dyDescent="0.3">
      <c r="B45480">
        <v>0</v>
      </c>
    </row>
    <row r="45481" spans="2:2" x14ac:dyDescent="0.3">
      <c r="B45481">
        <v>0</v>
      </c>
    </row>
    <row r="45482" spans="2:2" x14ac:dyDescent="0.3">
      <c r="B45482">
        <v>0</v>
      </c>
    </row>
    <row r="45483" spans="2:2" x14ac:dyDescent="0.3">
      <c r="B45483">
        <v>0</v>
      </c>
    </row>
    <row r="45484" spans="2:2" x14ac:dyDescent="0.3">
      <c r="B45484">
        <v>0</v>
      </c>
    </row>
    <row r="45485" spans="2:2" x14ac:dyDescent="0.3">
      <c r="B45485">
        <v>0</v>
      </c>
    </row>
    <row r="45486" spans="2:2" x14ac:dyDescent="0.3">
      <c r="B45486">
        <v>0</v>
      </c>
    </row>
    <row r="45487" spans="2:2" x14ac:dyDescent="0.3">
      <c r="B45487">
        <v>0</v>
      </c>
    </row>
    <row r="45488" spans="2:2" x14ac:dyDescent="0.3">
      <c r="B45488">
        <v>0</v>
      </c>
    </row>
    <row r="45489" spans="2:2" x14ac:dyDescent="0.3">
      <c r="B45489">
        <v>0</v>
      </c>
    </row>
    <row r="45490" spans="2:2" x14ac:dyDescent="0.3">
      <c r="B45490">
        <v>0</v>
      </c>
    </row>
    <row r="45491" spans="2:2" x14ac:dyDescent="0.3">
      <c r="B45491">
        <v>0</v>
      </c>
    </row>
    <row r="45492" spans="2:2" x14ac:dyDescent="0.3">
      <c r="B45492">
        <v>0</v>
      </c>
    </row>
    <row r="45493" spans="2:2" x14ac:dyDescent="0.3">
      <c r="B45493">
        <v>0</v>
      </c>
    </row>
    <row r="45494" spans="2:2" x14ac:dyDescent="0.3">
      <c r="B45494">
        <v>0</v>
      </c>
    </row>
    <row r="45495" spans="2:2" x14ac:dyDescent="0.3">
      <c r="B45495">
        <v>0</v>
      </c>
    </row>
    <row r="45496" spans="2:2" x14ac:dyDescent="0.3">
      <c r="B45496">
        <v>0</v>
      </c>
    </row>
    <row r="45497" spans="2:2" x14ac:dyDescent="0.3">
      <c r="B45497">
        <v>0</v>
      </c>
    </row>
    <row r="45498" spans="2:2" x14ac:dyDescent="0.3">
      <c r="B45498">
        <v>0</v>
      </c>
    </row>
    <row r="45499" spans="2:2" x14ac:dyDescent="0.3">
      <c r="B45499">
        <v>0</v>
      </c>
    </row>
    <row r="45500" spans="2:2" x14ac:dyDescent="0.3">
      <c r="B45500">
        <v>0</v>
      </c>
    </row>
    <row r="45501" spans="2:2" x14ac:dyDescent="0.3">
      <c r="B45501">
        <v>0</v>
      </c>
    </row>
    <row r="45502" spans="2:2" x14ac:dyDescent="0.3">
      <c r="B45502">
        <v>0</v>
      </c>
    </row>
    <row r="45503" spans="2:2" x14ac:dyDescent="0.3">
      <c r="B45503">
        <v>0</v>
      </c>
    </row>
    <row r="45504" spans="2:2" x14ac:dyDescent="0.3">
      <c r="B45504">
        <v>0</v>
      </c>
    </row>
    <row r="45505" spans="2:2" x14ac:dyDescent="0.3">
      <c r="B45505">
        <v>0</v>
      </c>
    </row>
    <row r="45506" spans="2:2" x14ac:dyDescent="0.3">
      <c r="B45506">
        <v>0</v>
      </c>
    </row>
    <row r="45507" spans="2:2" x14ac:dyDescent="0.3">
      <c r="B45507">
        <v>0</v>
      </c>
    </row>
    <row r="45508" spans="2:2" x14ac:dyDescent="0.3">
      <c r="B45508">
        <v>0</v>
      </c>
    </row>
    <row r="45509" spans="2:2" x14ac:dyDescent="0.3">
      <c r="B45509">
        <v>0</v>
      </c>
    </row>
    <row r="45510" spans="2:2" x14ac:dyDescent="0.3">
      <c r="B45510">
        <v>0</v>
      </c>
    </row>
    <row r="45511" spans="2:2" x14ac:dyDescent="0.3">
      <c r="B45511">
        <v>0</v>
      </c>
    </row>
    <row r="45512" spans="2:2" x14ac:dyDescent="0.3">
      <c r="B45512">
        <v>0</v>
      </c>
    </row>
    <row r="45513" spans="2:2" x14ac:dyDescent="0.3">
      <c r="B45513">
        <v>0</v>
      </c>
    </row>
    <row r="45514" spans="2:2" x14ac:dyDescent="0.3">
      <c r="B45514">
        <v>0</v>
      </c>
    </row>
    <row r="45515" spans="2:2" x14ac:dyDescent="0.3">
      <c r="B45515">
        <v>0</v>
      </c>
    </row>
    <row r="45516" spans="2:2" x14ac:dyDescent="0.3">
      <c r="B45516">
        <v>0</v>
      </c>
    </row>
    <row r="45517" spans="2:2" x14ac:dyDescent="0.3">
      <c r="B45517">
        <v>0</v>
      </c>
    </row>
    <row r="45518" spans="2:2" x14ac:dyDescent="0.3">
      <c r="B45518">
        <v>0</v>
      </c>
    </row>
    <row r="45519" spans="2:2" x14ac:dyDescent="0.3">
      <c r="B45519">
        <v>0</v>
      </c>
    </row>
    <row r="45520" spans="2:2" x14ac:dyDescent="0.3">
      <c r="B45520">
        <v>0</v>
      </c>
    </row>
    <row r="45521" spans="2:2" x14ac:dyDescent="0.3">
      <c r="B45521">
        <v>0</v>
      </c>
    </row>
    <row r="45522" spans="2:2" x14ac:dyDescent="0.3">
      <c r="B45522">
        <v>0</v>
      </c>
    </row>
    <row r="45523" spans="2:2" x14ac:dyDescent="0.3">
      <c r="B45523">
        <v>0</v>
      </c>
    </row>
    <row r="45524" spans="2:2" x14ac:dyDescent="0.3">
      <c r="B45524">
        <v>0</v>
      </c>
    </row>
    <row r="45525" spans="2:2" x14ac:dyDescent="0.3">
      <c r="B45525">
        <v>0</v>
      </c>
    </row>
    <row r="45526" spans="2:2" x14ac:dyDescent="0.3">
      <c r="B45526">
        <v>0</v>
      </c>
    </row>
    <row r="45527" spans="2:2" x14ac:dyDescent="0.3">
      <c r="B45527">
        <v>0</v>
      </c>
    </row>
    <row r="45528" spans="2:2" x14ac:dyDescent="0.3">
      <c r="B45528">
        <v>0</v>
      </c>
    </row>
    <row r="45529" spans="2:2" x14ac:dyDescent="0.3">
      <c r="B45529">
        <v>0</v>
      </c>
    </row>
    <row r="45530" spans="2:2" x14ac:dyDescent="0.3">
      <c r="B45530">
        <v>0</v>
      </c>
    </row>
    <row r="45531" spans="2:2" x14ac:dyDescent="0.3">
      <c r="B45531">
        <v>0</v>
      </c>
    </row>
    <row r="45532" spans="2:2" x14ac:dyDescent="0.3">
      <c r="B45532">
        <v>0</v>
      </c>
    </row>
    <row r="45533" spans="2:2" x14ac:dyDescent="0.3">
      <c r="B45533">
        <v>0</v>
      </c>
    </row>
    <row r="45534" spans="2:2" x14ac:dyDescent="0.3">
      <c r="B45534">
        <v>0</v>
      </c>
    </row>
    <row r="45535" spans="2:2" x14ac:dyDescent="0.3">
      <c r="B45535">
        <v>0</v>
      </c>
    </row>
    <row r="45536" spans="2:2" x14ac:dyDescent="0.3">
      <c r="B45536">
        <v>0</v>
      </c>
    </row>
    <row r="45537" spans="2:2" x14ac:dyDescent="0.3">
      <c r="B45537">
        <v>0</v>
      </c>
    </row>
    <row r="45538" spans="2:2" x14ac:dyDescent="0.3">
      <c r="B45538">
        <v>0</v>
      </c>
    </row>
    <row r="45539" spans="2:2" x14ac:dyDescent="0.3">
      <c r="B45539">
        <v>0</v>
      </c>
    </row>
    <row r="45540" spans="2:2" x14ac:dyDescent="0.3">
      <c r="B45540">
        <v>0</v>
      </c>
    </row>
    <row r="45541" spans="2:2" x14ac:dyDescent="0.3">
      <c r="B45541">
        <v>0</v>
      </c>
    </row>
    <row r="45542" spans="2:2" x14ac:dyDescent="0.3">
      <c r="B45542">
        <v>0</v>
      </c>
    </row>
    <row r="45543" spans="2:2" x14ac:dyDescent="0.3">
      <c r="B45543">
        <v>0</v>
      </c>
    </row>
    <row r="45544" spans="2:2" x14ac:dyDescent="0.3">
      <c r="B45544">
        <v>0</v>
      </c>
    </row>
    <row r="45545" spans="2:2" x14ac:dyDescent="0.3">
      <c r="B45545">
        <v>0</v>
      </c>
    </row>
    <row r="45546" spans="2:2" x14ac:dyDescent="0.3">
      <c r="B45546">
        <v>0</v>
      </c>
    </row>
    <row r="45547" spans="2:2" x14ac:dyDescent="0.3">
      <c r="B45547">
        <v>0</v>
      </c>
    </row>
    <row r="45548" spans="2:2" x14ac:dyDescent="0.3">
      <c r="B45548">
        <v>0</v>
      </c>
    </row>
    <row r="45549" spans="2:2" x14ac:dyDescent="0.3">
      <c r="B45549">
        <v>0</v>
      </c>
    </row>
    <row r="45550" spans="2:2" x14ac:dyDescent="0.3">
      <c r="B45550">
        <v>0</v>
      </c>
    </row>
    <row r="45551" spans="2:2" x14ac:dyDescent="0.3">
      <c r="B45551">
        <v>0</v>
      </c>
    </row>
    <row r="45552" spans="2:2" x14ac:dyDescent="0.3">
      <c r="B45552">
        <v>0</v>
      </c>
    </row>
    <row r="45553" spans="2:2" x14ac:dyDescent="0.3">
      <c r="B45553">
        <v>0</v>
      </c>
    </row>
    <row r="45554" spans="2:2" x14ac:dyDescent="0.3">
      <c r="B45554">
        <v>0</v>
      </c>
    </row>
    <row r="45555" spans="2:2" x14ac:dyDescent="0.3">
      <c r="B45555">
        <v>0</v>
      </c>
    </row>
    <row r="45556" spans="2:2" x14ac:dyDescent="0.3">
      <c r="B45556">
        <v>0</v>
      </c>
    </row>
    <row r="45557" spans="2:2" x14ac:dyDescent="0.3">
      <c r="B45557">
        <v>0</v>
      </c>
    </row>
    <row r="45558" spans="2:2" x14ac:dyDescent="0.3">
      <c r="B45558">
        <v>0</v>
      </c>
    </row>
    <row r="45559" spans="2:2" x14ac:dyDescent="0.3">
      <c r="B45559">
        <v>0</v>
      </c>
    </row>
    <row r="45560" spans="2:2" x14ac:dyDescent="0.3">
      <c r="B45560">
        <v>0</v>
      </c>
    </row>
    <row r="45561" spans="2:2" x14ac:dyDescent="0.3">
      <c r="B45561">
        <v>0</v>
      </c>
    </row>
    <row r="45562" spans="2:2" x14ac:dyDescent="0.3">
      <c r="B45562">
        <v>0</v>
      </c>
    </row>
    <row r="45563" spans="2:2" x14ac:dyDescent="0.3">
      <c r="B45563">
        <v>0</v>
      </c>
    </row>
    <row r="45564" spans="2:2" x14ac:dyDescent="0.3">
      <c r="B45564">
        <v>0</v>
      </c>
    </row>
    <row r="45565" spans="2:2" x14ac:dyDescent="0.3">
      <c r="B45565">
        <v>0</v>
      </c>
    </row>
    <row r="45566" spans="2:2" x14ac:dyDescent="0.3">
      <c r="B45566">
        <v>0</v>
      </c>
    </row>
    <row r="45567" spans="2:2" x14ac:dyDescent="0.3">
      <c r="B45567">
        <v>0</v>
      </c>
    </row>
    <row r="45568" spans="2:2" x14ac:dyDescent="0.3">
      <c r="B45568">
        <v>0</v>
      </c>
    </row>
    <row r="45569" spans="2:2" x14ac:dyDescent="0.3">
      <c r="B45569">
        <v>0</v>
      </c>
    </row>
    <row r="45570" spans="2:2" x14ac:dyDescent="0.3">
      <c r="B45570">
        <v>0</v>
      </c>
    </row>
    <row r="45571" spans="2:2" x14ac:dyDescent="0.3">
      <c r="B45571">
        <v>0</v>
      </c>
    </row>
    <row r="45572" spans="2:2" x14ac:dyDescent="0.3">
      <c r="B45572">
        <v>0</v>
      </c>
    </row>
    <row r="45573" spans="2:2" x14ac:dyDescent="0.3">
      <c r="B45573">
        <v>0</v>
      </c>
    </row>
    <row r="45574" spans="2:2" x14ac:dyDescent="0.3">
      <c r="B45574">
        <v>0</v>
      </c>
    </row>
    <row r="45575" spans="2:2" x14ac:dyDescent="0.3">
      <c r="B45575">
        <v>0</v>
      </c>
    </row>
    <row r="45576" spans="2:2" x14ac:dyDescent="0.3">
      <c r="B45576">
        <v>0</v>
      </c>
    </row>
    <row r="45577" spans="2:2" x14ac:dyDescent="0.3">
      <c r="B45577">
        <v>0</v>
      </c>
    </row>
    <row r="45578" spans="2:2" x14ac:dyDescent="0.3">
      <c r="B45578">
        <v>0</v>
      </c>
    </row>
    <row r="45579" spans="2:2" x14ac:dyDescent="0.3">
      <c r="B45579">
        <v>0</v>
      </c>
    </row>
    <row r="45580" spans="2:2" x14ac:dyDescent="0.3">
      <c r="B45580">
        <v>0</v>
      </c>
    </row>
    <row r="45581" spans="2:2" x14ac:dyDescent="0.3">
      <c r="B45581">
        <v>0</v>
      </c>
    </row>
    <row r="45582" spans="2:2" x14ac:dyDescent="0.3">
      <c r="B45582">
        <v>0</v>
      </c>
    </row>
    <row r="45583" spans="2:2" x14ac:dyDescent="0.3">
      <c r="B45583">
        <v>0</v>
      </c>
    </row>
    <row r="45584" spans="2:2" x14ac:dyDescent="0.3">
      <c r="B45584">
        <v>0</v>
      </c>
    </row>
    <row r="45585" spans="2:2" x14ac:dyDescent="0.3">
      <c r="B45585">
        <v>0</v>
      </c>
    </row>
    <row r="45586" spans="2:2" x14ac:dyDescent="0.3">
      <c r="B45586">
        <v>0</v>
      </c>
    </row>
    <row r="45587" spans="2:2" x14ac:dyDescent="0.3">
      <c r="B45587">
        <v>0</v>
      </c>
    </row>
    <row r="45588" spans="2:2" x14ac:dyDescent="0.3">
      <c r="B45588">
        <v>0</v>
      </c>
    </row>
    <row r="45589" spans="2:2" x14ac:dyDescent="0.3">
      <c r="B45589">
        <v>0</v>
      </c>
    </row>
    <row r="45590" spans="2:2" x14ac:dyDescent="0.3">
      <c r="B45590">
        <v>0</v>
      </c>
    </row>
    <row r="45591" spans="2:2" x14ac:dyDescent="0.3">
      <c r="B45591">
        <v>0</v>
      </c>
    </row>
    <row r="45592" spans="2:2" x14ac:dyDescent="0.3">
      <c r="B45592">
        <v>0</v>
      </c>
    </row>
    <row r="45593" spans="2:2" x14ac:dyDescent="0.3">
      <c r="B45593">
        <v>0</v>
      </c>
    </row>
    <row r="45594" spans="2:2" x14ac:dyDescent="0.3">
      <c r="B45594">
        <v>0</v>
      </c>
    </row>
    <row r="45595" spans="2:2" x14ac:dyDescent="0.3">
      <c r="B45595">
        <v>0</v>
      </c>
    </row>
    <row r="45596" spans="2:2" x14ac:dyDescent="0.3">
      <c r="B45596">
        <v>0</v>
      </c>
    </row>
    <row r="45597" spans="2:2" x14ac:dyDescent="0.3">
      <c r="B45597">
        <v>0</v>
      </c>
    </row>
    <row r="45598" spans="2:2" x14ac:dyDescent="0.3">
      <c r="B45598">
        <v>0</v>
      </c>
    </row>
    <row r="45599" spans="2:2" x14ac:dyDescent="0.3">
      <c r="B45599">
        <v>0</v>
      </c>
    </row>
    <row r="45600" spans="2:2" x14ac:dyDescent="0.3">
      <c r="B45600">
        <v>0</v>
      </c>
    </row>
    <row r="45601" spans="2:2" x14ac:dyDescent="0.3">
      <c r="B45601">
        <v>0</v>
      </c>
    </row>
    <row r="45602" spans="2:2" x14ac:dyDescent="0.3">
      <c r="B45602">
        <v>0</v>
      </c>
    </row>
    <row r="45603" spans="2:2" x14ac:dyDescent="0.3">
      <c r="B45603">
        <v>0</v>
      </c>
    </row>
    <row r="45604" spans="2:2" x14ac:dyDescent="0.3">
      <c r="B45604">
        <v>0</v>
      </c>
    </row>
    <row r="45605" spans="2:2" x14ac:dyDescent="0.3">
      <c r="B45605">
        <v>0</v>
      </c>
    </row>
    <row r="45606" spans="2:2" x14ac:dyDescent="0.3">
      <c r="B45606">
        <v>0</v>
      </c>
    </row>
    <row r="45607" spans="2:2" x14ac:dyDescent="0.3">
      <c r="B45607">
        <v>0</v>
      </c>
    </row>
    <row r="45608" spans="2:2" x14ac:dyDescent="0.3">
      <c r="B45608">
        <v>0</v>
      </c>
    </row>
    <row r="45609" spans="2:2" x14ac:dyDescent="0.3">
      <c r="B45609">
        <v>0</v>
      </c>
    </row>
    <row r="45610" spans="2:2" x14ac:dyDescent="0.3">
      <c r="B45610">
        <v>0</v>
      </c>
    </row>
    <row r="45611" spans="2:2" x14ac:dyDescent="0.3">
      <c r="B45611">
        <v>0</v>
      </c>
    </row>
    <row r="45612" spans="2:2" x14ac:dyDescent="0.3">
      <c r="B45612">
        <v>0</v>
      </c>
    </row>
    <row r="45613" spans="2:2" x14ac:dyDescent="0.3">
      <c r="B45613">
        <v>0</v>
      </c>
    </row>
    <row r="45614" spans="2:2" x14ac:dyDescent="0.3">
      <c r="B45614">
        <v>0</v>
      </c>
    </row>
    <row r="45615" spans="2:2" x14ac:dyDescent="0.3">
      <c r="B45615">
        <v>0</v>
      </c>
    </row>
    <row r="45616" spans="2:2" x14ac:dyDescent="0.3">
      <c r="B45616">
        <v>0</v>
      </c>
    </row>
    <row r="45617" spans="2:2" x14ac:dyDescent="0.3">
      <c r="B45617">
        <v>0</v>
      </c>
    </row>
    <row r="45618" spans="2:2" x14ac:dyDescent="0.3">
      <c r="B45618">
        <v>0</v>
      </c>
    </row>
    <row r="45619" spans="2:2" x14ac:dyDescent="0.3">
      <c r="B45619">
        <v>0</v>
      </c>
    </row>
    <row r="45620" spans="2:2" x14ac:dyDescent="0.3">
      <c r="B45620">
        <v>0</v>
      </c>
    </row>
    <row r="45621" spans="2:2" x14ac:dyDescent="0.3">
      <c r="B45621">
        <v>0</v>
      </c>
    </row>
    <row r="45622" spans="2:2" x14ac:dyDescent="0.3">
      <c r="B45622">
        <v>0</v>
      </c>
    </row>
    <row r="45623" spans="2:2" x14ac:dyDescent="0.3">
      <c r="B45623">
        <v>0</v>
      </c>
    </row>
    <row r="45624" spans="2:2" x14ac:dyDescent="0.3">
      <c r="B45624">
        <v>0</v>
      </c>
    </row>
    <row r="45625" spans="2:2" x14ac:dyDescent="0.3">
      <c r="B45625">
        <v>0</v>
      </c>
    </row>
    <row r="45626" spans="2:2" x14ac:dyDescent="0.3">
      <c r="B45626">
        <v>0</v>
      </c>
    </row>
    <row r="45627" spans="2:2" x14ac:dyDescent="0.3">
      <c r="B45627">
        <v>0</v>
      </c>
    </row>
    <row r="45628" spans="2:2" x14ac:dyDescent="0.3">
      <c r="B45628">
        <v>0</v>
      </c>
    </row>
    <row r="45629" spans="2:2" x14ac:dyDescent="0.3">
      <c r="B45629">
        <v>0</v>
      </c>
    </row>
    <row r="45630" spans="2:2" x14ac:dyDescent="0.3">
      <c r="B45630">
        <v>0</v>
      </c>
    </row>
    <row r="45631" spans="2:2" x14ac:dyDescent="0.3">
      <c r="B45631">
        <v>0</v>
      </c>
    </row>
    <row r="45632" spans="2:2" x14ac:dyDescent="0.3">
      <c r="B45632">
        <v>0</v>
      </c>
    </row>
    <row r="45633" spans="2:2" x14ac:dyDescent="0.3">
      <c r="B45633">
        <v>0</v>
      </c>
    </row>
    <row r="45634" spans="2:2" x14ac:dyDescent="0.3">
      <c r="B45634">
        <v>0</v>
      </c>
    </row>
    <row r="45635" spans="2:2" x14ac:dyDescent="0.3">
      <c r="B45635">
        <v>0</v>
      </c>
    </row>
    <row r="45636" spans="2:2" x14ac:dyDescent="0.3">
      <c r="B45636">
        <v>0</v>
      </c>
    </row>
    <row r="45637" spans="2:2" x14ac:dyDescent="0.3">
      <c r="B45637">
        <v>0</v>
      </c>
    </row>
    <row r="45638" spans="2:2" x14ac:dyDescent="0.3">
      <c r="B45638">
        <v>0</v>
      </c>
    </row>
    <row r="45639" spans="2:2" x14ac:dyDescent="0.3">
      <c r="B45639">
        <v>0</v>
      </c>
    </row>
    <row r="45640" spans="2:2" x14ac:dyDescent="0.3">
      <c r="B45640">
        <v>0</v>
      </c>
    </row>
    <row r="45641" spans="2:2" x14ac:dyDescent="0.3">
      <c r="B45641">
        <v>0</v>
      </c>
    </row>
    <row r="45642" spans="2:2" x14ac:dyDescent="0.3">
      <c r="B45642">
        <v>0</v>
      </c>
    </row>
    <row r="45643" spans="2:2" x14ac:dyDescent="0.3">
      <c r="B45643">
        <v>0</v>
      </c>
    </row>
    <row r="45644" spans="2:2" x14ac:dyDescent="0.3">
      <c r="B45644">
        <v>0</v>
      </c>
    </row>
    <row r="45645" spans="2:2" x14ac:dyDescent="0.3">
      <c r="B45645">
        <v>0</v>
      </c>
    </row>
    <row r="45646" spans="2:2" x14ac:dyDescent="0.3">
      <c r="B45646">
        <v>0</v>
      </c>
    </row>
    <row r="45647" spans="2:2" x14ac:dyDescent="0.3">
      <c r="B45647">
        <v>0</v>
      </c>
    </row>
    <row r="45648" spans="2:2" x14ac:dyDescent="0.3">
      <c r="B45648">
        <v>0</v>
      </c>
    </row>
    <row r="45649" spans="2:2" x14ac:dyDescent="0.3">
      <c r="B45649">
        <v>0</v>
      </c>
    </row>
    <row r="45650" spans="2:2" x14ac:dyDescent="0.3">
      <c r="B45650">
        <v>0</v>
      </c>
    </row>
    <row r="45651" spans="2:2" x14ac:dyDescent="0.3">
      <c r="B45651">
        <v>0</v>
      </c>
    </row>
    <row r="45652" spans="2:2" x14ac:dyDescent="0.3">
      <c r="B45652">
        <v>0</v>
      </c>
    </row>
    <row r="45653" spans="2:2" x14ac:dyDescent="0.3">
      <c r="B45653">
        <v>0</v>
      </c>
    </row>
    <row r="45654" spans="2:2" x14ac:dyDescent="0.3">
      <c r="B45654">
        <v>0</v>
      </c>
    </row>
    <row r="45655" spans="2:2" x14ac:dyDescent="0.3">
      <c r="B45655">
        <v>0</v>
      </c>
    </row>
    <row r="45656" spans="2:2" x14ac:dyDescent="0.3">
      <c r="B45656">
        <v>0</v>
      </c>
    </row>
    <row r="45657" spans="2:2" x14ac:dyDescent="0.3">
      <c r="B45657">
        <v>0</v>
      </c>
    </row>
    <row r="45658" spans="2:2" x14ac:dyDescent="0.3">
      <c r="B45658">
        <v>0</v>
      </c>
    </row>
    <row r="45659" spans="2:2" x14ac:dyDescent="0.3">
      <c r="B45659">
        <v>0</v>
      </c>
    </row>
    <row r="45660" spans="2:2" x14ac:dyDescent="0.3">
      <c r="B45660">
        <v>0</v>
      </c>
    </row>
    <row r="45661" spans="2:2" x14ac:dyDescent="0.3">
      <c r="B45661">
        <v>0</v>
      </c>
    </row>
    <row r="45662" spans="2:2" x14ac:dyDescent="0.3">
      <c r="B45662">
        <v>0</v>
      </c>
    </row>
    <row r="45663" spans="2:2" x14ac:dyDescent="0.3">
      <c r="B45663">
        <v>0</v>
      </c>
    </row>
    <row r="45664" spans="2:2" x14ac:dyDescent="0.3">
      <c r="B45664">
        <v>0</v>
      </c>
    </row>
    <row r="45665" spans="2:2" x14ac:dyDescent="0.3">
      <c r="B45665">
        <v>0</v>
      </c>
    </row>
    <row r="45666" spans="2:2" x14ac:dyDescent="0.3">
      <c r="B45666">
        <v>0</v>
      </c>
    </row>
    <row r="45667" spans="2:2" x14ac:dyDescent="0.3">
      <c r="B45667">
        <v>0</v>
      </c>
    </row>
    <row r="45668" spans="2:2" x14ac:dyDescent="0.3">
      <c r="B45668">
        <v>0</v>
      </c>
    </row>
    <row r="45669" spans="2:2" x14ac:dyDescent="0.3">
      <c r="B45669">
        <v>0</v>
      </c>
    </row>
    <row r="45670" spans="2:2" x14ac:dyDescent="0.3">
      <c r="B45670">
        <v>0</v>
      </c>
    </row>
    <row r="45671" spans="2:2" x14ac:dyDescent="0.3">
      <c r="B45671">
        <v>0</v>
      </c>
    </row>
    <row r="45672" spans="2:2" x14ac:dyDescent="0.3">
      <c r="B45672">
        <v>0</v>
      </c>
    </row>
    <row r="45673" spans="2:2" x14ac:dyDescent="0.3">
      <c r="B45673">
        <v>0</v>
      </c>
    </row>
    <row r="45674" spans="2:2" x14ac:dyDescent="0.3">
      <c r="B45674">
        <v>0</v>
      </c>
    </row>
    <row r="45675" spans="2:2" x14ac:dyDescent="0.3">
      <c r="B45675">
        <v>0</v>
      </c>
    </row>
    <row r="45676" spans="2:2" x14ac:dyDescent="0.3">
      <c r="B45676">
        <v>0</v>
      </c>
    </row>
    <row r="45677" spans="2:2" x14ac:dyDescent="0.3">
      <c r="B45677">
        <v>0</v>
      </c>
    </row>
    <row r="45678" spans="2:2" x14ac:dyDescent="0.3">
      <c r="B45678">
        <v>0</v>
      </c>
    </row>
    <row r="45679" spans="2:2" x14ac:dyDescent="0.3">
      <c r="B45679">
        <v>0</v>
      </c>
    </row>
    <row r="45680" spans="2:2" x14ac:dyDescent="0.3">
      <c r="B45680">
        <v>0</v>
      </c>
    </row>
    <row r="45681" spans="2:2" x14ac:dyDescent="0.3">
      <c r="B45681">
        <v>0</v>
      </c>
    </row>
    <row r="45682" spans="2:2" x14ac:dyDescent="0.3">
      <c r="B45682">
        <v>0</v>
      </c>
    </row>
    <row r="45683" spans="2:2" x14ac:dyDescent="0.3">
      <c r="B45683">
        <v>0</v>
      </c>
    </row>
    <row r="45684" spans="2:2" x14ac:dyDescent="0.3">
      <c r="B45684">
        <v>0</v>
      </c>
    </row>
    <row r="45685" spans="2:2" x14ac:dyDescent="0.3">
      <c r="B45685">
        <v>0</v>
      </c>
    </row>
    <row r="45686" spans="2:2" x14ac:dyDescent="0.3">
      <c r="B45686">
        <v>0</v>
      </c>
    </row>
    <row r="45687" spans="2:2" x14ac:dyDescent="0.3">
      <c r="B45687">
        <v>0</v>
      </c>
    </row>
    <row r="45688" spans="2:2" x14ac:dyDescent="0.3">
      <c r="B45688">
        <v>0</v>
      </c>
    </row>
    <row r="45689" spans="2:2" x14ac:dyDescent="0.3">
      <c r="B45689">
        <v>0</v>
      </c>
    </row>
    <row r="45690" spans="2:2" x14ac:dyDescent="0.3">
      <c r="B45690">
        <v>0</v>
      </c>
    </row>
    <row r="45691" spans="2:2" x14ac:dyDescent="0.3">
      <c r="B45691">
        <v>0</v>
      </c>
    </row>
    <row r="45692" spans="2:2" x14ac:dyDescent="0.3">
      <c r="B45692">
        <v>0</v>
      </c>
    </row>
    <row r="45693" spans="2:2" x14ac:dyDescent="0.3">
      <c r="B45693">
        <v>0</v>
      </c>
    </row>
    <row r="45694" spans="2:2" x14ac:dyDescent="0.3">
      <c r="B45694">
        <v>0</v>
      </c>
    </row>
    <row r="45695" spans="2:2" x14ac:dyDescent="0.3">
      <c r="B45695">
        <v>0</v>
      </c>
    </row>
    <row r="45696" spans="2:2" x14ac:dyDescent="0.3">
      <c r="B45696">
        <v>0</v>
      </c>
    </row>
    <row r="45697" spans="2:2" x14ac:dyDescent="0.3">
      <c r="B45697">
        <v>0</v>
      </c>
    </row>
    <row r="45698" spans="2:2" x14ac:dyDescent="0.3">
      <c r="B45698">
        <v>0</v>
      </c>
    </row>
    <row r="45699" spans="2:2" x14ac:dyDescent="0.3">
      <c r="B45699">
        <v>0</v>
      </c>
    </row>
    <row r="45700" spans="2:2" x14ac:dyDescent="0.3">
      <c r="B45700">
        <v>0</v>
      </c>
    </row>
    <row r="45701" spans="2:2" x14ac:dyDescent="0.3">
      <c r="B45701">
        <v>0</v>
      </c>
    </row>
    <row r="45702" spans="2:2" x14ac:dyDescent="0.3">
      <c r="B45702">
        <v>0</v>
      </c>
    </row>
    <row r="45703" spans="2:2" x14ac:dyDescent="0.3">
      <c r="B45703">
        <v>0</v>
      </c>
    </row>
    <row r="45704" spans="2:2" x14ac:dyDescent="0.3">
      <c r="B45704">
        <v>0</v>
      </c>
    </row>
    <row r="45705" spans="2:2" x14ac:dyDescent="0.3">
      <c r="B45705">
        <v>0</v>
      </c>
    </row>
    <row r="45706" spans="2:2" x14ac:dyDescent="0.3">
      <c r="B45706">
        <v>0</v>
      </c>
    </row>
    <row r="45707" spans="2:2" x14ac:dyDescent="0.3">
      <c r="B45707">
        <v>0</v>
      </c>
    </row>
    <row r="45708" spans="2:2" x14ac:dyDescent="0.3">
      <c r="B45708">
        <v>0</v>
      </c>
    </row>
    <row r="45709" spans="2:2" x14ac:dyDescent="0.3">
      <c r="B45709">
        <v>0</v>
      </c>
    </row>
    <row r="45710" spans="2:2" x14ac:dyDescent="0.3">
      <c r="B45710">
        <v>0</v>
      </c>
    </row>
    <row r="45711" spans="2:2" x14ac:dyDescent="0.3">
      <c r="B45711">
        <v>0</v>
      </c>
    </row>
    <row r="45712" spans="2:2" x14ac:dyDescent="0.3">
      <c r="B45712">
        <v>0</v>
      </c>
    </row>
    <row r="45713" spans="2:2" x14ac:dyDescent="0.3">
      <c r="B45713">
        <v>0</v>
      </c>
    </row>
    <row r="45714" spans="2:2" x14ac:dyDescent="0.3">
      <c r="B45714">
        <v>0</v>
      </c>
    </row>
    <row r="45715" spans="2:2" x14ac:dyDescent="0.3">
      <c r="B45715">
        <v>0</v>
      </c>
    </row>
    <row r="45716" spans="2:2" x14ac:dyDescent="0.3">
      <c r="B45716">
        <v>0</v>
      </c>
    </row>
    <row r="45717" spans="2:2" x14ac:dyDescent="0.3">
      <c r="B45717">
        <v>0</v>
      </c>
    </row>
    <row r="45718" spans="2:2" x14ac:dyDescent="0.3">
      <c r="B45718">
        <v>0</v>
      </c>
    </row>
    <row r="45719" spans="2:2" x14ac:dyDescent="0.3">
      <c r="B45719">
        <v>0</v>
      </c>
    </row>
    <row r="45720" spans="2:2" x14ac:dyDescent="0.3">
      <c r="B45720">
        <v>0</v>
      </c>
    </row>
    <row r="45721" spans="2:2" x14ac:dyDescent="0.3">
      <c r="B45721">
        <v>0</v>
      </c>
    </row>
    <row r="45722" spans="2:2" x14ac:dyDescent="0.3">
      <c r="B45722">
        <v>0</v>
      </c>
    </row>
    <row r="45723" spans="2:2" x14ac:dyDescent="0.3">
      <c r="B45723">
        <v>0</v>
      </c>
    </row>
    <row r="45724" spans="2:2" x14ac:dyDescent="0.3">
      <c r="B45724">
        <v>0</v>
      </c>
    </row>
    <row r="45725" spans="2:2" x14ac:dyDescent="0.3">
      <c r="B45725">
        <v>0</v>
      </c>
    </row>
    <row r="45726" spans="2:2" x14ac:dyDescent="0.3">
      <c r="B45726">
        <v>0</v>
      </c>
    </row>
    <row r="45727" spans="2:2" x14ac:dyDescent="0.3">
      <c r="B45727">
        <v>0</v>
      </c>
    </row>
    <row r="45728" spans="2:2" x14ac:dyDescent="0.3">
      <c r="B45728">
        <v>0</v>
      </c>
    </row>
    <row r="45729" spans="2:2" x14ac:dyDescent="0.3">
      <c r="B45729">
        <v>0</v>
      </c>
    </row>
    <row r="45730" spans="2:2" x14ac:dyDescent="0.3">
      <c r="B45730">
        <v>0</v>
      </c>
    </row>
    <row r="45731" spans="2:2" x14ac:dyDescent="0.3">
      <c r="B45731">
        <v>0</v>
      </c>
    </row>
    <row r="45732" spans="2:2" x14ac:dyDescent="0.3">
      <c r="B45732">
        <v>0</v>
      </c>
    </row>
    <row r="45733" spans="2:2" x14ac:dyDescent="0.3">
      <c r="B45733">
        <v>0</v>
      </c>
    </row>
    <row r="45734" spans="2:2" x14ac:dyDescent="0.3">
      <c r="B45734">
        <v>0</v>
      </c>
    </row>
    <row r="45735" spans="2:2" x14ac:dyDescent="0.3">
      <c r="B45735">
        <v>0</v>
      </c>
    </row>
    <row r="45736" spans="2:2" x14ac:dyDescent="0.3">
      <c r="B45736">
        <v>0</v>
      </c>
    </row>
    <row r="45737" spans="2:2" x14ac:dyDescent="0.3">
      <c r="B45737">
        <v>0</v>
      </c>
    </row>
    <row r="45738" spans="2:2" x14ac:dyDescent="0.3">
      <c r="B45738">
        <v>0</v>
      </c>
    </row>
    <row r="45739" spans="2:2" x14ac:dyDescent="0.3">
      <c r="B45739">
        <v>0</v>
      </c>
    </row>
    <row r="45740" spans="2:2" x14ac:dyDescent="0.3">
      <c r="B45740">
        <v>0</v>
      </c>
    </row>
    <row r="45741" spans="2:2" x14ac:dyDescent="0.3">
      <c r="B45741">
        <v>0</v>
      </c>
    </row>
    <row r="45742" spans="2:2" x14ac:dyDescent="0.3">
      <c r="B45742">
        <v>0</v>
      </c>
    </row>
    <row r="45743" spans="2:2" x14ac:dyDescent="0.3">
      <c r="B45743">
        <v>0</v>
      </c>
    </row>
    <row r="45744" spans="2:2" x14ac:dyDescent="0.3">
      <c r="B45744">
        <v>0</v>
      </c>
    </row>
    <row r="45745" spans="2:2" x14ac:dyDescent="0.3">
      <c r="B45745">
        <v>0</v>
      </c>
    </row>
    <row r="45746" spans="2:2" x14ac:dyDescent="0.3">
      <c r="B45746">
        <v>0</v>
      </c>
    </row>
    <row r="45747" spans="2:2" x14ac:dyDescent="0.3">
      <c r="B45747">
        <v>0</v>
      </c>
    </row>
    <row r="45748" spans="2:2" x14ac:dyDescent="0.3">
      <c r="B45748">
        <v>0</v>
      </c>
    </row>
    <row r="45749" spans="2:2" x14ac:dyDescent="0.3">
      <c r="B45749">
        <v>0</v>
      </c>
    </row>
    <row r="45750" spans="2:2" x14ac:dyDescent="0.3">
      <c r="B45750">
        <v>0</v>
      </c>
    </row>
    <row r="45751" spans="2:2" x14ac:dyDescent="0.3">
      <c r="B45751">
        <v>0</v>
      </c>
    </row>
    <row r="45752" spans="2:2" x14ac:dyDescent="0.3">
      <c r="B45752">
        <v>0</v>
      </c>
    </row>
    <row r="45753" spans="2:2" x14ac:dyDescent="0.3">
      <c r="B45753">
        <v>0</v>
      </c>
    </row>
    <row r="45754" spans="2:2" x14ac:dyDescent="0.3">
      <c r="B45754">
        <v>0</v>
      </c>
    </row>
    <row r="45755" spans="2:2" x14ac:dyDescent="0.3">
      <c r="B45755">
        <v>0</v>
      </c>
    </row>
    <row r="45756" spans="2:2" x14ac:dyDescent="0.3">
      <c r="B45756">
        <v>0</v>
      </c>
    </row>
    <row r="45757" spans="2:2" x14ac:dyDescent="0.3">
      <c r="B45757">
        <v>0</v>
      </c>
    </row>
    <row r="45758" spans="2:2" x14ac:dyDescent="0.3">
      <c r="B45758">
        <v>0</v>
      </c>
    </row>
    <row r="45759" spans="2:2" x14ac:dyDescent="0.3">
      <c r="B45759">
        <v>0</v>
      </c>
    </row>
    <row r="45760" spans="2:2" x14ac:dyDescent="0.3">
      <c r="B45760">
        <v>0</v>
      </c>
    </row>
    <row r="45761" spans="2:2" x14ac:dyDescent="0.3">
      <c r="B45761">
        <v>0</v>
      </c>
    </row>
    <row r="45762" spans="2:2" x14ac:dyDescent="0.3">
      <c r="B45762">
        <v>0</v>
      </c>
    </row>
    <row r="45763" spans="2:2" x14ac:dyDescent="0.3">
      <c r="B45763">
        <v>0</v>
      </c>
    </row>
    <row r="45764" spans="2:2" x14ac:dyDescent="0.3">
      <c r="B45764">
        <v>0</v>
      </c>
    </row>
    <row r="45765" spans="2:2" x14ac:dyDescent="0.3">
      <c r="B45765">
        <v>0</v>
      </c>
    </row>
    <row r="45766" spans="2:2" x14ac:dyDescent="0.3">
      <c r="B45766">
        <v>0</v>
      </c>
    </row>
    <row r="45767" spans="2:2" x14ac:dyDescent="0.3">
      <c r="B45767">
        <v>0</v>
      </c>
    </row>
    <row r="45768" spans="2:2" x14ac:dyDescent="0.3">
      <c r="B45768">
        <v>0</v>
      </c>
    </row>
    <row r="45769" spans="2:2" x14ac:dyDescent="0.3">
      <c r="B45769">
        <v>0</v>
      </c>
    </row>
    <row r="45770" spans="2:2" x14ac:dyDescent="0.3">
      <c r="B45770">
        <v>0</v>
      </c>
    </row>
    <row r="45771" spans="2:2" x14ac:dyDescent="0.3">
      <c r="B45771">
        <v>0</v>
      </c>
    </row>
    <row r="45772" spans="2:2" x14ac:dyDescent="0.3">
      <c r="B45772">
        <v>0</v>
      </c>
    </row>
    <row r="45773" spans="2:2" x14ac:dyDescent="0.3">
      <c r="B45773">
        <v>0</v>
      </c>
    </row>
    <row r="45774" spans="2:2" x14ac:dyDescent="0.3">
      <c r="B45774">
        <v>0</v>
      </c>
    </row>
    <row r="45775" spans="2:2" x14ac:dyDescent="0.3">
      <c r="B45775">
        <v>0</v>
      </c>
    </row>
    <row r="45776" spans="2:2" x14ac:dyDescent="0.3">
      <c r="B45776">
        <v>0</v>
      </c>
    </row>
    <row r="45777" spans="2:2" x14ac:dyDescent="0.3">
      <c r="B45777">
        <v>0</v>
      </c>
    </row>
    <row r="45778" spans="2:2" x14ac:dyDescent="0.3">
      <c r="B45778">
        <v>0</v>
      </c>
    </row>
    <row r="45779" spans="2:2" x14ac:dyDescent="0.3">
      <c r="B45779">
        <v>0</v>
      </c>
    </row>
    <row r="45780" spans="2:2" x14ac:dyDescent="0.3">
      <c r="B45780">
        <v>0</v>
      </c>
    </row>
    <row r="45781" spans="2:2" x14ac:dyDescent="0.3">
      <c r="B45781">
        <v>0</v>
      </c>
    </row>
    <row r="45782" spans="2:2" x14ac:dyDescent="0.3">
      <c r="B45782">
        <v>0</v>
      </c>
    </row>
    <row r="45783" spans="2:2" x14ac:dyDescent="0.3">
      <c r="B45783">
        <v>0</v>
      </c>
    </row>
    <row r="45784" spans="2:2" x14ac:dyDescent="0.3">
      <c r="B45784">
        <v>0</v>
      </c>
    </row>
    <row r="45785" spans="2:2" x14ac:dyDescent="0.3">
      <c r="B45785">
        <v>0</v>
      </c>
    </row>
    <row r="45786" spans="2:2" x14ac:dyDescent="0.3">
      <c r="B45786">
        <v>0</v>
      </c>
    </row>
    <row r="45787" spans="2:2" x14ac:dyDescent="0.3">
      <c r="B45787">
        <v>0</v>
      </c>
    </row>
    <row r="45788" spans="2:2" x14ac:dyDescent="0.3">
      <c r="B45788">
        <v>0</v>
      </c>
    </row>
    <row r="45789" spans="2:2" x14ac:dyDescent="0.3">
      <c r="B45789">
        <v>0</v>
      </c>
    </row>
    <row r="45790" spans="2:2" x14ac:dyDescent="0.3">
      <c r="B45790">
        <v>0</v>
      </c>
    </row>
    <row r="45791" spans="2:2" x14ac:dyDescent="0.3">
      <c r="B45791">
        <v>0</v>
      </c>
    </row>
    <row r="45792" spans="2:2" x14ac:dyDescent="0.3">
      <c r="B45792">
        <v>0</v>
      </c>
    </row>
    <row r="45793" spans="2:2" x14ac:dyDescent="0.3">
      <c r="B45793">
        <v>0</v>
      </c>
    </row>
    <row r="45794" spans="2:2" x14ac:dyDescent="0.3">
      <c r="B45794">
        <v>0</v>
      </c>
    </row>
    <row r="45795" spans="2:2" x14ac:dyDescent="0.3">
      <c r="B45795">
        <v>0</v>
      </c>
    </row>
    <row r="45796" spans="2:2" x14ac:dyDescent="0.3">
      <c r="B45796">
        <v>0</v>
      </c>
    </row>
    <row r="45797" spans="2:2" x14ac:dyDescent="0.3">
      <c r="B45797">
        <v>0</v>
      </c>
    </row>
    <row r="45798" spans="2:2" x14ac:dyDescent="0.3">
      <c r="B45798">
        <v>0</v>
      </c>
    </row>
    <row r="45799" spans="2:2" x14ac:dyDescent="0.3">
      <c r="B45799">
        <v>0</v>
      </c>
    </row>
    <row r="45800" spans="2:2" x14ac:dyDescent="0.3">
      <c r="B45800">
        <v>0</v>
      </c>
    </row>
    <row r="45801" spans="2:2" x14ac:dyDescent="0.3">
      <c r="B45801">
        <v>0</v>
      </c>
    </row>
    <row r="45802" spans="2:2" x14ac:dyDescent="0.3">
      <c r="B45802">
        <v>0</v>
      </c>
    </row>
    <row r="45803" spans="2:2" x14ac:dyDescent="0.3">
      <c r="B45803">
        <v>0</v>
      </c>
    </row>
    <row r="45804" spans="2:2" x14ac:dyDescent="0.3">
      <c r="B45804">
        <v>0</v>
      </c>
    </row>
    <row r="45805" spans="2:2" x14ac:dyDescent="0.3">
      <c r="B45805">
        <v>0</v>
      </c>
    </row>
    <row r="45806" spans="2:2" x14ac:dyDescent="0.3">
      <c r="B45806">
        <v>0</v>
      </c>
    </row>
    <row r="45807" spans="2:2" x14ac:dyDescent="0.3">
      <c r="B45807">
        <v>0</v>
      </c>
    </row>
    <row r="45808" spans="2:2" x14ac:dyDescent="0.3">
      <c r="B45808">
        <v>0</v>
      </c>
    </row>
    <row r="45809" spans="2:2" x14ac:dyDescent="0.3">
      <c r="B45809">
        <v>0</v>
      </c>
    </row>
    <row r="45810" spans="2:2" x14ac:dyDescent="0.3">
      <c r="B45810">
        <v>0</v>
      </c>
    </row>
    <row r="45811" spans="2:2" x14ac:dyDescent="0.3">
      <c r="B45811">
        <v>0</v>
      </c>
    </row>
    <row r="45812" spans="2:2" x14ac:dyDescent="0.3">
      <c r="B45812">
        <v>0</v>
      </c>
    </row>
    <row r="45813" spans="2:2" x14ac:dyDescent="0.3">
      <c r="B45813">
        <v>0</v>
      </c>
    </row>
    <row r="45814" spans="2:2" x14ac:dyDescent="0.3">
      <c r="B45814">
        <v>0</v>
      </c>
    </row>
    <row r="45815" spans="2:2" x14ac:dyDescent="0.3">
      <c r="B45815">
        <v>0</v>
      </c>
    </row>
    <row r="45816" spans="2:2" x14ac:dyDescent="0.3">
      <c r="B45816">
        <v>0</v>
      </c>
    </row>
    <row r="45817" spans="2:2" x14ac:dyDescent="0.3">
      <c r="B45817">
        <v>0</v>
      </c>
    </row>
    <row r="45818" spans="2:2" x14ac:dyDescent="0.3">
      <c r="B45818">
        <v>0</v>
      </c>
    </row>
    <row r="45819" spans="2:2" x14ac:dyDescent="0.3">
      <c r="B45819">
        <v>0</v>
      </c>
    </row>
    <row r="45820" spans="2:2" x14ac:dyDescent="0.3">
      <c r="B45820">
        <v>0</v>
      </c>
    </row>
    <row r="45821" spans="2:2" x14ac:dyDescent="0.3">
      <c r="B45821">
        <v>0</v>
      </c>
    </row>
    <row r="45822" spans="2:2" x14ac:dyDescent="0.3">
      <c r="B45822">
        <v>0</v>
      </c>
    </row>
    <row r="45823" spans="2:2" x14ac:dyDescent="0.3">
      <c r="B45823">
        <v>0</v>
      </c>
    </row>
    <row r="45824" spans="2:2" x14ac:dyDescent="0.3">
      <c r="B45824">
        <v>0</v>
      </c>
    </row>
    <row r="45825" spans="2:2" x14ac:dyDescent="0.3">
      <c r="B45825">
        <v>0</v>
      </c>
    </row>
    <row r="45826" spans="2:2" x14ac:dyDescent="0.3">
      <c r="B45826">
        <v>0</v>
      </c>
    </row>
    <row r="45827" spans="2:2" x14ac:dyDescent="0.3">
      <c r="B45827">
        <v>0</v>
      </c>
    </row>
    <row r="45828" spans="2:2" x14ac:dyDescent="0.3">
      <c r="B45828">
        <v>0</v>
      </c>
    </row>
    <row r="45829" spans="2:2" x14ac:dyDescent="0.3">
      <c r="B45829">
        <v>0</v>
      </c>
    </row>
    <row r="45830" spans="2:2" x14ac:dyDescent="0.3">
      <c r="B45830">
        <v>0</v>
      </c>
    </row>
    <row r="45831" spans="2:2" x14ac:dyDescent="0.3">
      <c r="B45831">
        <v>0</v>
      </c>
    </row>
    <row r="45832" spans="2:2" x14ac:dyDescent="0.3">
      <c r="B45832">
        <v>0</v>
      </c>
    </row>
    <row r="45833" spans="2:2" x14ac:dyDescent="0.3">
      <c r="B45833">
        <v>0</v>
      </c>
    </row>
    <row r="45834" spans="2:2" x14ac:dyDescent="0.3">
      <c r="B45834">
        <v>0</v>
      </c>
    </row>
    <row r="45835" spans="2:2" x14ac:dyDescent="0.3">
      <c r="B45835">
        <v>0</v>
      </c>
    </row>
    <row r="45836" spans="2:2" x14ac:dyDescent="0.3">
      <c r="B45836">
        <v>0</v>
      </c>
    </row>
    <row r="45837" spans="2:2" x14ac:dyDescent="0.3">
      <c r="B45837">
        <v>0</v>
      </c>
    </row>
    <row r="45838" spans="2:2" x14ac:dyDescent="0.3">
      <c r="B45838">
        <v>0</v>
      </c>
    </row>
    <row r="45839" spans="2:2" x14ac:dyDescent="0.3">
      <c r="B45839">
        <v>0</v>
      </c>
    </row>
    <row r="45840" spans="2:2" x14ac:dyDescent="0.3">
      <c r="B45840">
        <v>0</v>
      </c>
    </row>
    <row r="45841" spans="2:2" x14ac:dyDescent="0.3">
      <c r="B45841">
        <v>0</v>
      </c>
    </row>
    <row r="45842" spans="2:2" x14ac:dyDescent="0.3">
      <c r="B45842">
        <v>0</v>
      </c>
    </row>
    <row r="45843" spans="2:2" x14ac:dyDescent="0.3">
      <c r="B45843">
        <v>0</v>
      </c>
    </row>
    <row r="45844" spans="2:2" x14ac:dyDescent="0.3">
      <c r="B45844">
        <v>0</v>
      </c>
    </row>
    <row r="45845" spans="2:2" x14ac:dyDescent="0.3">
      <c r="B45845">
        <v>0</v>
      </c>
    </row>
    <row r="45846" spans="2:2" x14ac:dyDescent="0.3">
      <c r="B45846">
        <v>0</v>
      </c>
    </row>
    <row r="45847" spans="2:2" x14ac:dyDescent="0.3">
      <c r="B45847">
        <v>0</v>
      </c>
    </row>
    <row r="45848" spans="2:2" x14ac:dyDescent="0.3">
      <c r="B45848">
        <v>0</v>
      </c>
    </row>
    <row r="45849" spans="2:2" x14ac:dyDescent="0.3">
      <c r="B45849">
        <v>0</v>
      </c>
    </row>
    <row r="45850" spans="2:2" x14ac:dyDescent="0.3">
      <c r="B45850">
        <v>0</v>
      </c>
    </row>
    <row r="45851" spans="2:2" x14ac:dyDescent="0.3">
      <c r="B45851">
        <v>0</v>
      </c>
    </row>
    <row r="45852" spans="2:2" x14ac:dyDescent="0.3">
      <c r="B45852">
        <v>0</v>
      </c>
    </row>
    <row r="45853" spans="2:2" x14ac:dyDescent="0.3">
      <c r="B45853">
        <v>0</v>
      </c>
    </row>
    <row r="45854" spans="2:2" x14ac:dyDescent="0.3">
      <c r="B45854">
        <v>0</v>
      </c>
    </row>
    <row r="45855" spans="2:2" x14ac:dyDescent="0.3">
      <c r="B45855">
        <v>0</v>
      </c>
    </row>
    <row r="45856" spans="2:2" x14ac:dyDescent="0.3">
      <c r="B45856">
        <v>0</v>
      </c>
    </row>
    <row r="45857" spans="2:2" x14ac:dyDescent="0.3">
      <c r="B45857">
        <v>0</v>
      </c>
    </row>
    <row r="45858" spans="2:2" x14ac:dyDescent="0.3">
      <c r="B45858">
        <v>0</v>
      </c>
    </row>
    <row r="45859" spans="2:2" x14ac:dyDescent="0.3">
      <c r="B45859">
        <v>0</v>
      </c>
    </row>
    <row r="45860" spans="2:2" x14ac:dyDescent="0.3">
      <c r="B45860">
        <v>0</v>
      </c>
    </row>
    <row r="45861" spans="2:2" x14ac:dyDescent="0.3">
      <c r="B45861">
        <v>0</v>
      </c>
    </row>
    <row r="45862" spans="2:2" x14ac:dyDescent="0.3">
      <c r="B45862">
        <v>0</v>
      </c>
    </row>
    <row r="45863" spans="2:2" x14ac:dyDescent="0.3">
      <c r="B45863">
        <v>0</v>
      </c>
    </row>
    <row r="45864" spans="2:2" x14ac:dyDescent="0.3">
      <c r="B45864">
        <v>0</v>
      </c>
    </row>
    <row r="45865" spans="2:2" x14ac:dyDescent="0.3">
      <c r="B45865">
        <v>0</v>
      </c>
    </row>
    <row r="45866" spans="2:2" x14ac:dyDescent="0.3">
      <c r="B45866">
        <v>0</v>
      </c>
    </row>
    <row r="45867" spans="2:2" x14ac:dyDescent="0.3">
      <c r="B45867">
        <v>0</v>
      </c>
    </row>
    <row r="45868" spans="2:2" x14ac:dyDescent="0.3">
      <c r="B45868">
        <v>0</v>
      </c>
    </row>
    <row r="45869" spans="2:2" x14ac:dyDescent="0.3">
      <c r="B45869">
        <v>0</v>
      </c>
    </row>
    <row r="45870" spans="2:2" x14ac:dyDescent="0.3">
      <c r="B45870">
        <v>0</v>
      </c>
    </row>
    <row r="45871" spans="2:2" x14ac:dyDescent="0.3">
      <c r="B45871">
        <v>0</v>
      </c>
    </row>
    <row r="45872" spans="2:2" x14ac:dyDescent="0.3">
      <c r="B45872">
        <v>0</v>
      </c>
    </row>
    <row r="45873" spans="2:2" x14ac:dyDescent="0.3">
      <c r="B45873">
        <v>0</v>
      </c>
    </row>
    <row r="45874" spans="2:2" x14ac:dyDescent="0.3">
      <c r="B45874">
        <v>0</v>
      </c>
    </row>
    <row r="45875" spans="2:2" x14ac:dyDescent="0.3">
      <c r="B45875">
        <v>0</v>
      </c>
    </row>
    <row r="45876" spans="2:2" x14ac:dyDescent="0.3">
      <c r="B45876">
        <v>0</v>
      </c>
    </row>
    <row r="45877" spans="2:2" x14ac:dyDescent="0.3">
      <c r="B45877">
        <v>0</v>
      </c>
    </row>
    <row r="45878" spans="2:2" x14ac:dyDescent="0.3">
      <c r="B45878">
        <v>0</v>
      </c>
    </row>
    <row r="45879" spans="2:2" x14ac:dyDescent="0.3">
      <c r="B45879">
        <v>0</v>
      </c>
    </row>
    <row r="45880" spans="2:2" x14ac:dyDescent="0.3">
      <c r="B45880">
        <v>0</v>
      </c>
    </row>
    <row r="45881" spans="2:2" x14ac:dyDescent="0.3">
      <c r="B45881">
        <v>0</v>
      </c>
    </row>
    <row r="45882" spans="2:2" x14ac:dyDescent="0.3">
      <c r="B45882">
        <v>0</v>
      </c>
    </row>
    <row r="45883" spans="2:2" x14ac:dyDescent="0.3">
      <c r="B45883">
        <v>0</v>
      </c>
    </row>
    <row r="45884" spans="2:2" x14ac:dyDescent="0.3">
      <c r="B45884">
        <v>0</v>
      </c>
    </row>
    <row r="45885" spans="2:2" x14ac:dyDescent="0.3">
      <c r="B45885">
        <v>0</v>
      </c>
    </row>
    <row r="45886" spans="2:2" x14ac:dyDescent="0.3">
      <c r="B45886">
        <v>0</v>
      </c>
    </row>
    <row r="45887" spans="2:2" x14ac:dyDescent="0.3">
      <c r="B45887">
        <v>0</v>
      </c>
    </row>
    <row r="45888" spans="2:2" x14ac:dyDescent="0.3">
      <c r="B45888">
        <v>0</v>
      </c>
    </row>
    <row r="45889" spans="2:2" x14ac:dyDescent="0.3">
      <c r="B45889">
        <v>0</v>
      </c>
    </row>
    <row r="45890" spans="2:2" x14ac:dyDescent="0.3">
      <c r="B45890">
        <v>0</v>
      </c>
    </row>
    <row r="45891" spans="2:2" x14ac:dyDescent="0.3">
      <c r="B45891">
        <v>0</v>
      </c>
    </row>
    <row r="45892" spans="2:2" x14ac:dyDescent="0.3">
      <c r="B45892">
        <v>0</v>
      </c>
    </row>
    <row r="45893" spans="2:2" x14ac:dyDescent="0.3">
      <c r="B45893">
        <v>0</v>
      </c>
    </row>
    <row r="45894" spans="2:2" x14ac:dyDescent="0.3">
      <c r="B45894">
        <v>0</v>
      </c>
    </row>
    <row r="45895" spans="2:2" x14ac:dyDescent="0.3">
      <c r="B45895">
        <v>0</v>
      </c>
    </row>
    <row r="45896" spans="2:2" x14ac:dyDescent="0.3">
      <c r="B45896">
        <v>0</v>
      </c>
    </row>
    <row r="45897" spans="2:2" x14ac:dyDescent="0.3">
      <c r="B45897">
        <v>0</v>
      </c>
    </row>
    <row r="45898" spans="2:2" x14ac:dyDescent="0.3">
      <c r="B45898">
        <v>0</v>
      </c>
    </row>
    <row r="45899" spans="2:2" x14ac:dyDescent="0.3">
      <c r="B45899">
        <v>0</v>
      </c>
    </row>
    <row r="45900" spans="2:2" x14ac:dyDescent="0.3">
      <c r="B45900">
        <v>0</v>
      </c>
    </row>
    <row r="45901" spans="2:2" x14ac:dyDescent="0.3">
      <c r="B45901">
        <v>0</v>
      </c>
    </row>
    <row r="45902" spans="2:2" x14ac:dyDescent="0.3">
      <c r="B45902">
        <v>0</v>
      </c>
    </row>
    <row r="45903" spans="2:2" x14ac:dyDescent="0.3">
      <c r="B45903">
        <v>0</v>
      </c>
    </row>
    <row r="45904" spans="2:2" x14ac:dyDescent="0.3">
      <c r="B45904">
        <v>0</v>
      </c>
    </row>
    <row r="45905" spans="2:2" x14ac:dyDescent="0.3">
      <c r="B45905">
        <v>0</v>
      </c>
    </row>
    <row r="45906" spans="2:2" x14ac:dyDescent="0.3">
      <c r="B45906">
        <v>0</v>
      </c>
    </row>
    <row r="45907" spans="2:2" x14ac:dyDescent="0.3">
      <c r="B45907">
        <v>0</v>
      </c>
    </row>
    <row r="45908" spans="2:2" x14ac:dyDescent="0.3">
      <c r="B45908">
        <v>0</v>
      </c>
    </row>
    <row r="45909" spans="2:2" x14ac:dyDescent="0.3">
      <c r="B45909">
        <v>0</v>
      </c>
    </row>
    <row r="45910" spans="2:2" x14ac:dyDescent="0.3">
      <c r="B45910">
        <v>0</v>
      </c>
    </row>
    <row r="45911" spans="2:2" x14ac:dyDescent="0.3">
      <c r="B45911">
        <v>0</v>
      </c>
    </row>
    <row r="45912" spans="2:2" x14ac:dyDescent="0.3">
      <c r="B45912">
        <v>0</v>
      </c>
    </row>
    <row r="45913" spans="2:2" x14ac:dyDescent="0.3">
      <c r="B45913">
        <v>0</v>
      </c>
    </row>
    <row r="45914" spans="2:2" x14ac:dyDescent="0.3">
      <c r="B45914">
        <v>0</v>
      </c>
    </row>
    <row r="45915" spans="2:2" x14ac:dyDescent="0.3">
      <c r="B45915">
        <v>0</v>
      </c>
    </row>
    <row r="45916" spans="2:2" x14ac:dyDescent="0.3">
      <c r="B45916">
        <v>0</v>
      </c>
    </row>
    <row r="45917" spans="2:2" x14ac:dyDescent="0.3">
      <c r="B45917">
        <v>0</v>
      </c>
    </row>
    <row r="45918" spans="2:2" x14ac:dyDescent="0.3">
      <c r="B45918">
        <v>0</v>
      </c>
    </row>
    <row r="45919" spans="2:2" x14ac:dyDescent="0.3">
      <c r="B45919">
        <v>0</v>
      </c>
    </row>
    <row r="45920" spans="2:2" x14ac:dyDescent="0.3">
      <c r="B45920">
        <v>0</v>
      </c>
    </row>
    <row r="45921" spans="2:2" x14ac:dyDescent="0.3">
      <c r="B45921">
        <v>0</v>
      </c>
    </row>
    <row r="45922" spans="2:2" x14ac:dyDescent="0.3">
      <c r="B45922">
        <v>0</v>
      </c>
    </row>
    <row r="45923" spans="2:2" x14ac:dyDescent="0.3">
      <c r="B45923">
        <v>0</v>
      </c>
    </row>
    <row r="45924" spans="2:2" x14ac:dyDescent="0.3">
      <c r="B45924">
        <v>0</v>
      </c>
    </row>
    <row r="45925" spans="2:2" x14ac:dyDescent="0.3">
      <c r="B45925">
        <v>0</v>
      </c>
    </row>
    <row r="45926" spans="2:2" x14ac:dyDescent="0.3">
      <c r="B45926">
        <v>0</v>
      </c>
    </row>
    <row r="45927" spans="2:2" x14ac:dyDescent="0.3">
      <c r="B45927">
        <v>0</v>
      </c>
    </row>
    <row r="45928" spans="2:2" x14ac:dyDescent="0.3">
      <c r="B45928">
        <v>0</v>
      </c>
    </row>
    <row r="45929" spans="2:2" x14ac:dyDescent="0.3">
      <c r="B45929">
        <v>0</v>
      </c>
    </row>
    <row r="45930" spans="2:2" x14ac:dyDescent="0.3">
      <c r="B45930">
        <v>0</v>
      </c>
    </row>
    <row r="45931" spans="2:2" x14ac:dyDescent="0.3">
      <c r="B45931">
        <v>0</v>
      </c>
    </row>
    <row r="45932" spans="2:2" x14ac:dyDescent="0.3">
      <c r="B45932">
        <v>0</v>
      </c>
    </row>
    <row r="45933" spans="2:2" x14ac:dyDescent="0.3">
      <c r="B45933">
        <v>0</v>
      </c>
    </row>
    <row r="45934" spans="2:2" x14ac:dyDescent="0.3">
      <c r="B45934">
        <v>0</v>
      </c>
    </row>
    <row r="45935" spans="2:2" x14ac:dyDescent="0.3">
      <c r="B45935">
        <v>0</v>
      </c>
    </row>
    <row r="45936" spans="2:2" x14ac:dyDescent="0.3">
      <c r="B45936">
        <v>0</v>
      </c>
    </row>
    <row r="45937" spans="2:2" x14ac:dyDescent="0.3">
      <c r="B45937">
        <v>0</v>
      </c>
    </row>
    <row r="45938" spans="2:2" x14ac:dyDescent="0.3">
      <c r="B45938">
        <v>0</v>
      </c>
    </row>
    <row r="45939" spans="2:2" x14ac:dyDescent="0.3">
      <c r="B45939">
        <v>0</v>
      </c>
    </row>
    <row r="45940" spans="2:2" x14ac:dyDescent="0.3">
      <c r="B45940">
        <v>0</v>
      </c>
    </row>
    <row r="45941" spans="2:2" x14ac:dyDescent="0.3">
      <c r="B45941">
        <v>0</v>
      </c>
    </row>
    <row r="45942" spans="2:2" x14ac:dyDescent="0.3">
      <c r="B45942">
        <v>0</v>
      </c>
    </row>
    <row r="45943" spans="2:2" x14ac:dyDescent="0.3">
      <c r="B45943">
        <v>0</v>
      </c>
    </row>
    <row r="45944" spans="2:2" x14ac:dyDescent="0.3">
      <c r="B45944">
        <v>0</v>
      </c>
    </row>
    <row r="45945" spans="2:2" x14ac:dyDescent="0.3">
      <c r="B45945">
        <v>0</v>
      </c>
    </row>
    <row r="45946" spans="2:2" x14ac:dyDescent="0.3">
      <c r="B45946">
        <v>0</v>
      </c>
    </row>
    <row r="45947" spans="2:2" x14ac:dyDescent="0.3">
      <c r="B45947">
        <v>0</v>
      </c>
    </row>
    <row r="45948" spans="2:2" x14ac:dyDescent="0.3">
      <c r="B45948">
        <v>0</v>
      </c>
    </row>
    <row r="45949" spans="2:2" x14ac:dyDescent="0.3">
      <c r="B45949">
        <v>0</v>
      </c>
    </row>
    <row r="45950" spans="2:2" x14ac:dyDescent="0.3">
      <c r="B45950">
        <v>0</v>
      </c>
    </row>
    <row r="45951" spans="2:2" x14ac:dyDescent="0.3">
      <c r="B45951">
        <v>0</v>
      </c>
    </row>
    <row r="45952" spans="2:2" x14ac:dyDescent="0.3">
      <c r="B45952">
        <v>0</v>
      </c>
    </row>
    <row r="45953" spans="2:2" x14ac:dyDescent="0.3">
      <c r="B45953">
        <v>0</v>
      </c>
    </row>
    <row r="45954" spans="2:2" x14ac:dyDescent="0.3">
      <c r="B45954">
        <v>0</v>
      </c>
    </row>
    <row r="45955" spans="2:2" x14ac:dyDescent="0.3">
      <c r="B45955">
        <v>0</v>
      </c>
    </row>
    <row r="45956" spans="2:2" x14ac:dyDescent="0.3">
      <c r="B45956">
        <v>0</v>
      </c>
    </row>
    <row r="45957" spans="2:2" x14ac:dyDescent="0.3">
      <c r="B45957">
        <v>0</v>
      </c>
    </row>
    <row r="45958" spans="2:2" x14ac:dyDescent="0.3">
      <c r="B45958">
        <v>0</v>
      </c>
    </row>
    <row r="45959" spans="2:2" x14ac:dyDescent="0.3">
      <c r="B45959">
        <v>0</v>
      </c>
    </row>
    <row r="45960" spans="2:2" x14ac:dyDescent="0.3">
      <c r="B45960">
        <v>0</v>
      </c>
    </row>
    <row r="45961" spans="2:2" x14ac:dyDescent="0.3">
      <c r="B45961">
        <v>0</v>
      </c>
    </row>
    <row r="45962" spans="2:2" x14ac:dyDescent="0.3">
      <c r="B45962">
        <v>0</v>
      </c>
    </row>
    <row r="45963" spans="2:2" x14ac:dyDescent="0.3">
      <c r="B45963">
        <v>0</v>
      </c>
    </row>
    <row r="45964" spans="2:2" x14ac:dyDescent="0.3">
      <c r="B45964">
        <v>0</v>
      </c>
    </row>
    <row r="45965" spans="2:2" x14ac:dyDescent="0.3">
      <c r="B45965">
        <v>0</v>
      </c>
    </row>
    <row r="45966" spans="2:2" x14ac:dyDescent="0.3">
      <c r="B45966">
        <v>0</v>
      </c>
    </row>
    <row r="45967" spans="2:2" x14ac:dyDescent="0.3">
      <c r="B45967">
        <v>0</v>
      </c>
    </row>
    <row r="45968" spans="2:2" x14ac:dyDescent="0.3">
      <c r="B45968">
        <v>0</v>
      </c>
    </row>
    <row r="45969" spans="2:2" x14ac:dyDescent="0.3">
      <c r="B45969">
        <v>0</v>
      </c>
    </row>
    <row r="45970" spans="2:2" x14ac:dyDescent="0.3">
      <c r="B45970">
        <v>0</v>
      </c>
    </row>
    <row r="45971" spans="2:2" x14ac:dyDescent="0.3">
      <c r="B45971">
        <v>0</v>
      </c>
    </row>
    <row r="45972" spans="2:2" x14ac:dyDescent="0.3">
      <c r="B45972">
        <v>0</v>
      </c>
    </row>
    <row r="45973" spans="2:2" x14ac:dyDescent="0.3">
      <c r="B45973">
        <v>0</v>
      </c>
    </row>
    <row r="45974" spans="2:2" x14ac:dyDescent="0.3">
      <c r="B45974">
        <v>0</v>
      </c>
    </row>
    <row r="45975" spans="2:2" x14ac:dyDescent="0.3">
      <c r="B45975">
        <v>0</v>
      </c>
    </row>
    <row r="45976" spans="2:2" x14ac:dyDescent="0.3">
      <c r="B45976">
        <v>0</v>
      </c>
    </row>
    <row r="45977" spans="2:2" x14ac:dyDescent="0.3">
      <c r="B45977">
        <v>0</v>
      </c>
    </row>
    <row r="45978" spans="2:2" x14ac:dyDescent="0.3">
      <c r="B45978">
        <v>0</v>
      </c>
    </row>
    <row r="45979" spans="2:2" x14ac:dyDescent="0.3">
      <c r="B45979">
        <v>0</v>
      </c>
    </row>
    <row r="45980" spans="2:2" x14ac:dyDescent="0.3">
      <c r="B45980">
        <v>0</v>
      </c>
    </row>
    <row r="45981" spans="2:2" x14ac:dyDescent="0.3">
      <c r="B45981">
        <v>0</v>
      </c>
    </row>
    <row r="45982" spans="2:2" x14ac:dyDescent="0.3">
      <c r="B45982">
        <v>0</v>
      </c>
    </row>
    <row r="45983" spans="2:2" x14ac:dyDescent="0.3">
      <c r="B45983">
        <v>0</v>
      </c>
    </row>
    <row r="45984" spans="2:2" x14ac:dyDescent="0.3">
      <c r="B45984">
        <v>0</v>
      </c>
    </row>
    <row r="45985" spans="2:2" x14ac:dyDescent="0.3">
      <c r="B45985">
        <v>0</v>
      </c>
    </row>
    <row r="45986" spans="2:2" x14ac:dyDescent="0.3">
      <c r="B45986">
        <v>0</v>
      </c>
    </row>
    <row r="45987" spans="2:2" x14ac:dyDescent="0.3">
      <c r="B45987">
        <v>0</v>
      </c>
    </row>
    <row r="45988" spans="2:2" x14ac:dyDescent="0.3">
      <c r="B45988">
        <v>0</v>
      </c>
    </row>
    <row r="45989" spans="2:2" x14ac:dyDescent="0.3">
      <c r="B45989">
        <v>0</v>
      </c>
    </row>
    <row r="45990" spans="2:2" x14ac:dyDescent="0.3">
      <c r="B45990">
        <v>0</v>
      </c>
    </row>
    <row r="45991" spans="2:2" x14ac:dyDescent="0.3">
      <c r="B45991">
        <v>0</v>
      </c>
    </row>
    <row r="45992" spans="2:2" x14ac:dyDescent="0.3">
      <c r="B45992">
        <v>0</v>
      </c>
    </row>
    <row r="45993" spans="2:2" x14ac:dyDescent="0.3">
      <c r="B45993">
        <v>0</v>
      </c>
    </row>
    <row r="45994" spans="2:2" x14ac:dyDescent="0.3">
      <c r="B45994">
        <v>0</v>
      </c>
    </row>
    <row r="45995" spans="2:2" x14ac:dyDescent="0.3">
      <c r="B45995">
        <v>0</v>
      </c>
    </row>
    <row r="45996" spans="2:2" x14ac:dyDescent="0.3">
      <c r="B45996">
        <v>0</v>
      </c>
    </row>
    <row r="45997" spans="2:2" x14ac:dyDescent="0.3">
      <c r="B45997">
        <v>0</v>
      </c>
    </row>
    <row r="45998" spans="2:2" x14ac:dyDescent="0.3">
      <c r="B45998">
        <v>0</v>
      </c>
    </row>
    <row r="45999" spans="2:2" x14ac:dyDescent="0.3">
      <c r="B45999">
        <v>0</v>
      </c>
    </row>
    <row r="46000" spans="2:2" x14ac:dyDescent="0.3">
      <c r="B46000">
        <v>0</v>
      </c>
    </row>
    <row r="46001" spans="2:2" x14ac:dyDescent="0.3">
      <c r="B46001">
        <v>0</v>
      </c>
    </row>
    <row r="46002" spans="2:2" x14ac:dyDescent="0.3">
      <c r="B46002">
        <v>0</v>
      </c>
    </row>
    <row r="46003" spans="2:2" x14ac:dyDescent="0.3">
      <c r="B46003">
        <v>0</v>
      </c>
    </row>
    <row r="46004" spans="2:2" x14ac:dyDescent="0.3">
      <c r="B46004">
        <v>0</v>
      </c>
    </row>
    <row r="46005" spans="2:2" x14ac:dyDescent="0.3">
      <c r="B46005">
        <v>0</v>
      </c>
    </row>
    <row r="46006" spans="2:2" x14ac:dyDescent="0.3">
      <c r="B46006">
        <v>0</v>
      </c>
    </row>
    <row r="46007" spans="2:2" x14ac:dyDescent="0.3">
      <c r="B46007">
        <v>0</v>
      </c>
    </row>
    <row r="46008" spans="2:2" x14ac:dyDescent="0.3">
      <c r="B46008">
        <v>0</v>
      </c>
    </row>
    <row r="46009" spans="2:2" x14ac:dyDescent="0.3">
      <c r="B46009">
        <v>0</v>
      </c>
    </row>
    <row r="46010" spans="2:2" x14ac:dyDescent="0.3">
      <c r="B46010">
        <v>0</v>
      </c>
    </row>
    <row r="46011" spans="2:2" x14ac:dyDescent="0.3">
      <c r="B46011">
        <v>0</v>
      </c>
    </row>
    <row r="46012" spans="2:2" x14ac:dyDescent="0.3">
      <c r="B46012">
        <v>0</v>
      </c>
    </row>
    <row r="46013" spans="2:2" x14ac:dyDescent="0.3">
      <c r="B46013">
        <v>0</v>
      </c>
    </row>
    <row r="46014" spans="2:2" x14ac:dyDescent="0.3">
      <c r="B46014">
        <v>0</v>
      </c>
    </row>
    <row r="46015" spans="2:2" x14ac:dyDescent="0.3">
      <c r="B46015">
        <v>0</v>
      </c>
    </row>
    <row r="46016" spans="2:2" x14ac:dyDescent="0.3">
      <c r="B46016">
        <v>0</v>
      </c>
    </row>
    <row r="46017" spans="2:2" x14ac:dyDescent="0.3">
      <c r="B46017">
        <v>0</v>
      </c>
    </row>
    <row r="46018" spans="2:2" x14ac:dyDescent="0.3">
      <c r="B46018">
        <v>0</v>
      </c>
    </row>
    <row r="46019" spans="2:2" x14ac:dyDescent="0.3">
      <c r="B46019">
        <v>0</v>
      </c>
    </row>
    <row r="46020" spans="2:2" x14ac:dyDescent="0.3">
      <c r="B46020">
        <v>0</v>
      </c>
    </row>
    <row r="46021" spans="2:2" x14ac:dyDescent="0.3">
      <c r="B46021">
        <v>0</v>
      </c>
    </row>
    <row r="46022" spans="2:2" x14ac:dyDescent="0.3">
      <c r="B46022">
        <v>0</v>
      </c>
    </row>
    <row r="46023" spans="2:2" x14ac:dyDescent="0.3">
      <c r="B46023">
        <v>0</v>
      </c>
    </row>
    <row r="46024" spans="2:2" x14ac:dyDescent="0.3">
      <c r="B46024">
        <v>0</v>
      </c>
    </row>
    <row r="46025" spans="2:2" x14ac:dyDescent="0.3">
      <c r="B46025">
        <v>0</v>
      </c>
    </row>
    <row r="46026" spans="2:2" x14ac:dyDescent="0.3">
      <c r="B46026">
        <v>0</v>
      </c>
    </row>
    <row r="46027" spans="2:2" x14ac:dyDescent="0.3">
      <c r="B46027">
        <v>0</v>
      </c>
    </row>
    <row r="46028" spans="2:2" x14ac:dyDescent="0.3">
      <c r="B46028">
        <v>0</v>
      </c>
    </row>
    <row r="46029" spans="2:2" x14ac:dyDescent="0.3">
      <c r="B46029">
        <v>0</v>
      </c>
    </row>
    <row r="46030" spans="2:2" x14ac:dyDescent="0.3">
      <c r="B46030">
        <v>0</v>
      </c>
    </row>
    <row r="46031" spans="2:2" x14ac:dyDescent="0.3">
      <c r="B46031">
        <v>0</v>
      </c>
    </row>
    <row r="46032" spans="2:2" x14ac:dyDescent="0.3">
      <c r="B46032">
        <v>0</v>
      </c>
    </row>
    <row r="46033" spans="2:2" x14ac:dyDescent="0.3">
      <c r="B46033">
        <v>0</v>
      </c>
    </row>
    <row r="46034" spans="2:2" x14ac:dyDescent="0.3">
      <c r="B46034">
        <v>0</v>
      </c>
    </row>
    <row r="46035" spans="2:2" x14ac:dyDescent="0.3">
      <c r="B46035">
        <v>0</v>
      </c>
    </row>
    <row r="46036" spans="2:2" x14ac:dyDescent="0.3">
      <c r="B46036">
        <v>0</v>
      </c>
    </row>
    <row r="46037" spans="2:2" x14ac:dyDescent="0.3">
      <c r="B46037">
        <v>0</v>
      </c>
    </row>
    <row r="46038" spans="2:2" x14ac:dyDescent="0.3">
      <c r="B46038">
        <v>0</v>
      </c>
    </row>
    <row r="46039" spans="2:2" x14ac:dyDescent="0.3">
      <c r="B46039">
        <v>0</v>
      </c>
    </row>
    <row r="46040" spans="2:2" x14ac:dyDescent="0.3">
      <c r="B46040">
        <v>0</v>
      </c>
    </row>
    <row r="46041" spans="2:2" x14ac:dyDescent="0.3">
      <c r="B46041">
        <v>0</v>
      </c>
    </row>
    <row r="46042" spans="2:2" x14ac:dyDescent="0.3">
      <c r="B46042">
        <v>0</v>
      </c>
    </row>
    <row r="46043" spans="2:2" x14ac:dyDescent="0.3">
      <c r="B46043">
        <v>0</v>
      </c>
    </row>
    <row r="46044" spans="2:2" x14ac:dyDescent="0.3">
      <c r="B46044">
        <v>0</v>
      </c>
    </row>
    <row r="46045" spans="2:2" x14ac:dyDescent="0.3">
      <c r="B46045">
        <v>0</v>
      </c>
    </row>
    <row r="46046" spans="2:2" x14ac:dyDescent="0.3">
      <c r="B46046">
        <v>0</v>
      </c>
    </row>
    <row r="46047" spans="2:2" x14ac:dyDescent="0.3">
      <c r="B46047">
        <v>0</v>
      </c>
    </row>
    <row r="46048" spans="2:2" x14ac:dyDescent="0.3">
      <c r="B46048">
        <v>0</v>
      </c>
    </row>
    <row r="46049" spans="2:2" x14ac:dyDescent="0.3">
      <c r="B46049">
        <v>0</v>
      </c>
    </row>
    <row r="46050" spans="2:2" x14ac:dyDescent="0.3">
      <c r="B46050">
        <v>0</v>
      </c>
    </row>
    <row r="46051" spans="2:2" x14ac:dyDescent="0.3">
      <c r="B46051">
        <v>0</v>
      </c>
    </row>
    <row r="46052" spans="2:2" x14ac:dyDescent="0.3">
      <c r="B46052">
        <v>0</v>
      </c>
    </row>
    <row r="46053" spans="2:2" x14ac:dyDescent="0.3">
      <c r="B46053">
        <v>0</v>
      </c>
    </row>
    <row r="46054" spans="2:2" x14ac:dyDescent="0.3">
      <c r="B46054">
        <v>0</v>
      </c>
    </row>
    <row r="46055" spans="2:2" x14ac:dyDescent="0.3">
      <c r="B46055">
        <v>0</v>
      </c>
    </row>
    <row r="46056" spans="2:2" x14ac:dyDescent="0.3">
      <c r="B46056">
        <v>0</v>
      </c>
    </row>
    <row r="46057" spans="2:2" x14ac:dyDescent="0.3">
      <c r="B46057">
        <v>0</v>
      </c>
    </row>
    <row r="46058" spans="2:2" x14ac:dyDescent="0.3">
      <c r="B46058">
        <v>0</v>
      </c>
    </row>
    <row r="46059" spans="2:2" x14ac:dyDescent="0.3">
      <c r="B46059">
        <v>0</v>
      </c>
    </row>
    <row r="46060" spans="2:2" x14ac:dyDescent="0.3">
      <c r="B46060">
        <v>0</v>
      </c>
    </row>
    <row r="46061" spans="2:2" x14ac:dyDescent="0.3">
      <c r="B46061">
        <v>0</v>
      </c>
    </row>
    <row r="46062" spans="2:2" x14ac:dyDescent="0.3">
      <c r="B46062">
        <v>0</v>
      </c>
    </row>
    <row r="46063" spans="2:2" x14ac:dyDescent="0.3">
      <c r="B46063">
        <v>0</v>
      </c>
    </row>
    <row r="46064" spans="2:2" x14ac:dyDescent="0.3">
      <c r="B46064">
        <v>0</v>
      </c>
    </row>
    <row r="46065" spans="2:2" x14ac:dyDescent="0.3">
      <c r="B46065">
        <v>0</v>
      </c>
    </row>
    <row r="46066" spans="2:2" x14ac:dyDescent="0.3">
      <c r="B46066">
        <v>0</v>
      </c>
    </row>
    <row r="46067" spans="2:2" x14ac:dyDescent="0.3">
      <c r="B46067">
        <v>0</v>
      </c>
    </row>
    <row r="46068" spans="2:2" x14ac:dyDescent="0.3">
      <c r="B46068">
        <v>0</v>
      </c>
    </row>
    <row r="46069" spans="2:2" x14ac:dyDescent="0.3">
      <c r="B46069">
        <v>0</v>
      </c>
    </row>
    <row r="46070" spans="2:2" x14ac:dyDescent="0.3">
      <c r="B46070">
        <v>0</v>
      </c>
    </row>
    <row r="46071" spans="2:2" x14ac:dyDescent="0.3">
      <c r="B46071">
        <v>0</v>
      </c>
    </row>
    <row r="46072" spans="2:2" x14ac:dyDescent="0.3">
      <c r="B46072">
        <v>0</v>
      </c>
    </row>
    <row r="46073" spans="2:2" x14ac:dyDescent="0.3">
      <c r="B46073">
        <v>0</v>
      </c>
    </row>
    <row r="46074" spans="2:2" x14ac:dyDescent="0.3">
      <c r="B46074">
        <v>0</v>
      </c>
    </row>
    <row r="46075" spans="2:2" x14ac:dyDescent="0.3">
      <c r="B46075">
        <v>0</v>
      </c>
    </row>
    <row r="46076" spans="2:2" x14ac:dyDescent="0.3">
      <c r="B46076">
        <v>0</v>
      </c>
    </row>
    <row r="46077" spans="2:2" x14ac:dyDescent="0.3">
      <c r="B46077">
        <v>0</v>
      </c>
    </row>
    <row r="46078" spans="2:2" x14ac:dyDescent="0.3">
      <c r="B46078">
        <v>0</v>
      </c>
    </row>
    <row r="46079" spans="2:2" x14ac:dyDescent="0.3">
      <c r="B46079">
        <v>0</v>
      </c>
    </row>
    <row r="46080" spans="2:2" x14ac:dyDescent="0.3">
      <c r="B46080">
        <v>0</v>
      </c>
    </row>
    <row r="46081" spans="2:2" x14ac:dyDescent="0.3">
      <c r="B46081">
        <v>0</v>
      </c>
    </row>
    <row r="46082" spans="2:2" x14ac:dyDescent="0.3">
      <c r="B46082">
        <v>0</v>
      </c>
    </row>
    <row r="46083" spans="2:2" x14ac:dyDescent="0.3">
      <c r="B46083">
        <v>0</v>
      </c>
    </row>
    <row r="46084" spans="2:2" x14ac:dyDescent="0.3">
      <c r="B46084">
        <v>0</v>
      </c>
    </row>
    <row r="46085" spans="2:2" x14ac:dyDescent="0.3">
      <c r="B46085">
        <v>0</v>
      </c>
    </row>
    <row r="46086" spans="2:2" x14ac:dyDescent="0.3">
      <c r="B46086">
        <v>0</v>
      </c>
    </row>
    <row r="46087" spans="2:2" x14ac:dyDescent="0.3">
      <c r="B46087">
        <v>0</v>
      </c>
    </row>
    <row r="46088" spans="2:2" x14ac:dyDescent="0.3">
      <c r="B46088">
        <v>0</v>
      </c>
    </row>
    <row r="46089" spans="2:2" x14ac:dyDescent="0.3">
      <c r="B46089">
        <v>0</v>
      </c>
    </row>
    <row r="46090" spans="2:2" x14ac:dyDescent="0.3">
      <c r="B46090">
        <v>0</v>
      </c>
    </row>
    <row r="46091" spans="2:2" x14ac:dyDescent="0.3">
      <c r="B46091">
        <v>0</v>
      </c>
    </row>
    <row r="46092" spans="2:2" x14ac:dyDescent="0.3">
      <c r="B46092">
        <v>0</v>
      </c>
    </row>
    <row r="46093" spans="2:2" x14ac:dyDescent="0.3">
      <c r="B46093">
        <v>0</v>
      </c>
    </row>
    <row r="46094" spans="2:2" x14ac:dyDescent="0.3">
      <c r="B46094">
        <v>0</v>
      </c>
    </row>
    <row r="46095" spans="2:2" x14ac:dyDescent="0.3">
      <c r="B46095">
        <v>0</v>
      </c>
    </row>
    <row r="46096" spans="2:2" x14ac:dyDescent="0.3">
      <c r="B46096">
        <v>0</v>
      </c>
    </row>
    <row r="46097" spans="2:2" x14ac:dyDescent="0.3">
      <c r="B46097">
        <v>0</v>
      </c>
    </row>
    <row r="46098" spans="2:2" x14ac:dyDescent="0.3">
      <c r="B46098">
        <v>0</v>
      </c>
    </row>
    <row r="46099" spans="2:2" x14ac:dyDescent="0.3">
      <c r="B46099">
        <v>0</v>
      </c>
    </row>
    <row r="46100" spans="2:2" x14ac:dyDescent="0.3">
      <c r="B46100">
        <v>0</v>
      </c>
    </row>
    <row r="46101" spans="2:2" x14ac:dyDescent="0.3">
      <c r="B46101">
        <v>0</v>
      </c>
    </row>
    <row r="46102" spans="2:2" x14ac:dyDescent="0.3">
      <c r="B46102">
        <v>0</v>
      </c>
    </row>
    <row r="46103" spans="2:2" x14ac:dyDescent="0.3">
      <c r="B46103">
        <v>0</v>
      </c>
    </row>
    <row r="46104" spans="2:2" x14ac:dyDescent="0.3">
      <c r="B46104">
        <v>0</v>
      </c>
    </row>
    <row r="46105" spans="2:2" x14ac:dyDescent="0.3">
      <c r="B46105">
        <v>0</v>
      </c>
    </row>
    <row r="46106" spans="2:2" x14ac:dyDescent="0.3">
      <c r="B46106">
        <v>0</v>
      </c>
    </row>
    <row r="46107" spans="2:2" x14ac:dyDescent="0.3">
      <c r="B46107">
        <v>0</v>
      </c>
    </row>
    <row r="46108" spans="2:2" x14ac:dyDescent="0.3">
      <c r="B46108">
        <v>0</v>
      </c>
    </row>
    <row r="46109" spans="2:2" x14ac:dyDescent="0.3">
      <c r="B46109">
        <v>0</v>
      </c>
    </row>
    <row r="46110" spans="2:2" x14ac:dyDescent="0.3">
      <c r="B46110">
        <v>0</v>
      </c>
    </row>
    <row r="46111" spans="2:2" x14ac:dyDescent="0.3">
      <c r="B46111">
        <v>0</v>
      </c>
    </row>
    <row r="46112" spans="2:2" x14ac:dyDescent="0.3">
      <c r="B46112">
        <v>0</v>
      </c>
    </row>
    <row r="46113" spans="2:2" x14ac:dyDescent="0.3">
      <c r="B46113">
        <v>0</v>
      </c>
    </row>
    <row r="46114" spans="2:2" x14ac:dyDescent="0.3">
      <c r="B46114">
        <v>0</v>
      </c>
    </row>
    <row r="46115" spans="2:2" x14ac:dyDescent="0.3">
      <c r="B46115">
        <v>0</v>
      </c>
    </row>
    <row r="46116" spans="2:2" x14ac:dyDescent="0.3">
      <c r="B46116">
        <v>0</v>
      </c>
    </row>
    <row r="46117" spans="2:2" x14ac:dyDescent="0.3">
      <c r="B46117">
        <v>0</v>
      </c>
    </row>
    <row r="46118" spans="2:2" x14ac:dyDescent="0.3">
      <c r="B46118">
        <v>0</v>
      </c>
    </row>
    <row r="46119" spans="2:2" x14ac:dyDescent="0.3">
      <c r="B46119">
        <v>0</v>
      </c>
    </row>
    <row r="46120" spans="2:2" x14ac:dyDescent="0.3">
      <c r="B46120">
        <v>0</v>
      </c>
    </row>
    <row r="46121" spans="2:2" x14ac:dyDescent="0.3">
      <c r="B46121">
        <v>0</v>
      </c>
    </row>
    <row r="46122" spans="2:2" x14ac:dyDescent="0.3">
      <c r="B46122">
        <v>0</v>
      </c>
    </row>
    <row r="46123" spans="2:2" x14ac:dyDescent="0.3">
      <c r="B46123">
        <v>0</v>
      </c>
    </row>
    <row r="46124" spans="2:2" x14ac:dyDescent="0.3">
      <c r="B46124">
        <v>0</v>
      </c>
    </row>
    <row r="46125" spans="2:2" x14ac:dyDescent="0.3">
      <c r="B46125">
        <v>0</v>
      </c>
    </row>
    <row r="46126" spans="2:2" x14ac:dyDescent="0.3">
      <c r="B46126">
        <v>0</v>
      </c>
    </row>
    <row r="46127" spans="2:2" x14ac:dyDescent="0.3">
      <c r="B46127">
        <v>0</v>
      </c>
    </row>
    <row r="46128" spans="2:2" x14ac:dyDescent="0.3">
      <c r="B46128">
        <v>0</v>
      </c>
    </row>
    <row r="46129" spans="2:2" x14ac:dyDescent="0.3">
      <c r="B46129">
        <v>0</v>
      </c>
    </row>
    <row r="46130" spans="2:2" x14ac:dyDescent="0.3">
      <c r="B46130">
        <v>0</v>
      </c>
    </row>
    <row r="46131" spans="2:2" x14ac:dyDescent="0.3">
      <c r="B46131">
        <v>0</v>
      </c>
    </row>
    <row r="46132" spans="2:2" x14ac:dyDescent="0.3">
      <c r="B46132">
        <v>0</v>
      </c>
    </row>
    <row r="46133" spans="2:2" x14ac:dyDescent="0.3">
      <c r="B46133">
        <v>0</v>
      </c>
    </row>
    <row r="46134" spans="2:2" x14ac:dyDescent="0.3">
      <c r="B46134">
        <v>0</v>
      </c>
    </row>
    <row r="46135" spans="2:2" x14ac:dyDescent="0.3">
      <c r="B46135">
        <v>0</v>
      </c>
    </row>
    <row r="46136" spans="2:2" x14ac:dyDescent="0.3">
      <c r="B46136">
        <v>0</v>
      </c>
    </row>
    <row r="46137" spans="2:2" x14ac:dyDescent="0.3">
      <c r="B46137">
        <v>0</v>
      </c>
    </row>
    <row r="46138" spans="2:2" x14ac:dyDescent="0.3">
      <c r="B46138">
        <v>0</v>
      </c>
    </row>
    <row r="46139" spans="2:2" x14ac:dyDescent="0.3">
      <c r="B46139">
        <v>0</v>
      </c>
    </row>
    <row r="46140" spans="2:2" x14ac:dyDescent="0.3">
      <c r="B46140">
        <v>0</v>
      </c>
    </row>
    <row r="46141" spans="2:2" x14ac:dyDescent="0.3">
      <c r="B46141">
        <v>0</v>
      </c>
    </row>
    <row r="46142" spans="2:2" x14ac:dyDescent="0.3">
      <c r="B46142">
        <v>0</v>
      </c>
    </row>
    <row r="46143" spans="2:2" x14ac:dyDescent="0.3">
      <c r="B46143">
        <v>0</v>
      </c>
    </row>
    <row r="46144" spans="2:2" x14ac:dyDescent="0.3">
      <c r="B46144">
        <v>0</v>
      </c>
    </row>
    <row r="46145" spans="2:2" x14ac:dyDescent="0.3">
      <c r="B46145">
        <v>0</v>
      </c>
    </row>
    <row r="46146" spans="2:2" x14ac:dyDescent="0.3">
      <c r="B46146">
        <v>0</v>
      </c>
    </row>
    <row r="46147" spans="2:2" x14ac:dyDescent="0.3">
      <c r="B46147">
        <v>0</v>
      </c>
    </row>
    <row r="46148" spans="2:2" x14ac:dyDescent="0.3">
      <c r="B46148">
        <v>0</v>
      </c>
    </row>
    <row r="46149" spans="2:2" x14ac:dyDescent="0.3">
      <c r="B46149">
        <v>0</v>
      </c>
    </row>
    <row r="46150" spans="2:2" x14ac:dyDescent="0.3">
      <c r="B46150">
        <v>0</v>
      </c>
    </row>
    <row r="46151" spans="2:2" x14ac:dyDescent="0.3">
      <c r="B46151">
        <v>0</v>
      </c>
    </row>
    <row r="46152" spans="2:2" x14ac:dyDescent="0.3">
      <c r="B46152">
        <v>0</v>
      </c>
    </row>
    <row r="46153" spans="2:2" x14ac:dyDescent="0.3">
      <c r="B46153">
        <v>0</v>
      </c>
    </row>
    <row r="46154" spans="2:2" x14ac:dyDescent="0.3">
      <c r="B46154">
        <v>0</v>
      </c>
    </row>
    <row r="46155" spans="2:2" x14ac:dyDescent="0.3">
      <c r="B46155">
        <v>0</v>
      </c>
    </row>
    <row r="46156" spans="2:2" x14ac:dyDescent="0.3">
      <c r="B46156">
        <v>0</v>
      </c>
    </row>
    <row r="46157" spans="2:2" x14ac:dyDescent="0.3">
      <c r="B46157">
        <v>0</v>
      </c>
    </row>
    <row r="46158" spans="2:2" x14ac:dyDescent="0.3">
      <c r="B46158">
        <v>0</v>
      </c>
    </row>
    <row r="46159" spans="2:2" x14ac:dyDescent="0.3">
      <c r="B46159">
        <v>0</v>
      </c>
    </row>
    <row r="46160" spans="2:2" x14ac:dyDescent="0.3">
      <c r="B46160">
        <v>0</v>
      </c>
    </row>
    <row r="46161" spans="2:2" x14ac:dyDescent="0.3">
      <c r="B46161">
        <v>0</v>
      </c>
    </row>
    <row r="46162" spans="2:2" x14ac:dyDescent="0.3">
      <c r="B46162">
        <v>0</v>
      </c>
    </row>
    <row r="46163" spans="2:2" x14ac:dyDescent="0.3">
      <c r="B46163">
        <v>0</v>
      </c>
    </row>
    <row r="46164" spans="2:2" x14ac:dyDescent="0.3">
      <c r="B46164">
        <v>0</v>
      </c>
    </row>
    <row r="46165" spans="2:2" x14ac:dyDescent="0.3">
      <c r="B46165">
        <v>0</v>
      </c>
    </row>
    <row r="46166" spans="2:2" x14ac:dyDescent="0.3">
      <c r="B46166">
        <v>0</v>
      </c>
    </row>
    <row r="46167" spans="2:2" x14ac:dyDescent="0.3">
      <c r="B46167">
        <v>0</v>
      </c>
    </row>
    <row r="46168" spans="2:2" x14ac:dyDescent="0.3">
      <c r="B46168">
        <v>0</v>
      </c>
    </row>
    <row r="46169" spans="2:2" x14ac:dyDescent="0.3">
      <c r="B46169">
        <v>0</v>
      </c>
    </row>
    <row r="46170" spans="2:2" x14ac:dyDescent="0.3">
      <c r="B46170">
        <v>0</v>
      </c>
    </row>
    <row r="46171" spans="2:2" x14ac:dyDescent="0.3">
      <c r="B46171">
        <v>0</v>
      </c>
    </row>
    <row r="46172" spans="2:2" x14ac:dyDescent="0.3">
      <c r="B46172">
        <v>0</v>
      </c>
    </row>
    <row r="46173" spans="2:2" x14ac:dyDescent="0.3">
      <c r="B46173">
        <v>0</v>
      </c>
    </row>
    <row r="46174" spans="2:2" x14ac:dyDescent="0.3">
      <c r="B46174">
        <v>0</v>
      </c>
    </row>
    <row r="46175" spans="2:2" x14ac:dyDescent="0.3">
      <c r="B46175">
        <v>0</v>
      </c>
    </row>
    <row r="46176" spans="2:2" x14ac:dyDescent="0.3">
      <c r="B46176">
        <v>0</v>
      </c>
    </row>
    <row r="46177" spans="2:2" x14ac:dyDescent="0.3">
      <c r="B46177">
        <v>0</v>
      </c>
    </row>
    <row r="46178" spans="2:2" x14ac:dyDescent="0.3">
      <c r="B46178">
        <v>0</v>
      </c>
    </row>
    <row r="46179" spans="2:2" x14ac:dyDescent="0.3">
      <c r="B46179">
        <v>0</v>
      </c>
    </row>
    <row r="46180" spans="2:2" x14ac:dyDescent="0.3">
      <c r="B46180">
        <v>0</v>
      </c>
    </row>
    <row r="46181" spans="2:2" x14ac:dyDescent="0.3">
      <c r="B46181">
        <v>0</v>
      </c>
    </row>
    <row r="46182" spans="2:2" x14ac:dyDescent="0.3">
      <c r="B46182">
        <v>0</v>
      </c>
    </row>
    <row r="46183" spans="2:2" x14ac:dyDescent="0.3">
      <c r="B46183">
        <v>0</v>
      </c>
    </row>
    <row r="46184" spans="2:2" x14ac:dyDescent="0.3">
      <c r="B46184">
        <v>0</v>
      </c>
    </row>
    <row r="46185" spans="2:2" x14ac:dyDescent="0.3">
      <c r="B46185">
        <v>0</v>
      </c>
    </row>
    <row r="46186" spans="2:2" x14ac:dyDescent="0.3">
      <c r="B46186">
        <v>0</v>
      </c>
    </row>
    <row r="46187" spans="2:2" x14ac:dyDescent="0.3">
      <c r="B46187">
        <v>0</v>
      </c>
    </row>
    <row r="46188" spans="2:2" x14ac:dyDescent="0.3">
      <c r="B46188">
        <v>0</v>
      </c>
    </row>
    <row r="46189" spans="2:2" x14ac:dyDescent="0.3">
      <c r="B46189">
        <v>0</v>
      </c>
    </row>
    <row r="46190" spans="2:2" x14ac:dyDescent="0.3">
      <c r="B46190">
        <v>0</v>
      </c>
    </row>
    <row r="46191" spans="2:2" x14ac:dyDescent="0.3">
      <c r="B46191">
        <v>0</v>
      </c>
    </row>
    <row r="46192" spans="2:2" x14ac:dyDescent="0.3">
      <c r="B46192">
        <v>0</v>
      </c>
    </row>
    <row r="46193" spans="2:2" x14ac:dyDescent="0.3">
      <c r="B46193">
        <v>0</v>
      </c>
    </row>
    <row r="46194" spans="2:2" x14ac:dyDescent="0.3">
      <c r="B46194">
        <v>0</v>
      </c>
    </row>
    <row r="46195" spans="2:2" x14ac:dyDescent="0.3">
      <c r="B46195">
        <v>0</v>
      </c>
    </row>
    <row r="46196" spans="2:2" x14ac:dyDescent="0.3">
      <c r="B46196">
        <v>0</v>
      </c>
    </row>
    <row r="46197" spans="2:2" x14ac:dyDescent="0.3">
      <c r="B46197">
        <v>0</v>
      </c>
    </row>
    <row r="46198" spans="2:2" x14ac:dyDescent="0.3">
      <c r="B46198">
        <v>0</v>
      </c>
    </row>
    <row r="46199" spans="2:2" x14ac:dyDescent="0.3">
      <c r="B46199">
        <v>0</v>
      </c>
    </row>
    <row r="46200" spans="2:2" x14ac:dyDescent="0.3">
      <c r="B46200">
        <v>0</v>
      </c>
    </row>
    <row r="46201" spans="2:2" x14ac:dyDescent="0.3">
      <c r="B46201">
        <v>0</v>
      </c>
    </row>
    <row r="46202" spans="2:2" x14ac:dyDescent="0.3">
      <c r="B46202">
        <v>0</v>
      </c>
    </row>
    <row r="46203" spans="2:2" x14ac:dyDescent="0.3">
      <c r="B46203">
        <v>0</v>
      </c>
    </row>
    <row r="46204" spans="2:2" x14ac:dyDescent="0.3">
      <c r="B46204">
        <v>0</v>
      </c>
    </row>
    <row r="46205" spans="2:2" x14ac:dyDescent="0.3">
      <c r="B46205">
        <v>0</v>
      </c>
    </row>
    <row r="46206" spans="2:2" x14ac:dyDescent="0.3">
      <c r="B46206">
        <v>0</v>
      </c>
    </row>
    <row r="46207" spans="2:2" x14ac:dyDescent="0.3">
      <c r="B46207">
        <v>0</v>
      </c>
    </row>
    <row r="46208" spans="2:2" x14ac:dyDescent="0.3">
      <c r="B46208">
        <v>0</v>
      </c>
    </row>
    <row r="46209" spans="2:2" x14ac:dyDescent="0.3">
      <c r="B46209">
        <v>0</v>
      </c>
    </row>
    <row r="46210" spans="2:2" x14ac:dyDescent="0.3">
      <c r="B46210">
        <v>0</v>
      </c>
    </row>
    <row r="46211" spans="2:2" x14ac:dyDescent="0.3">
      <c r="B46211">
        <v>0</v>
      </c>
    </row>
    <row r="46212" spans="2:2" x14ac:dyDescent="0.3">
      <c r="B46212">
        <v>0</v>
      </c>
    </row>
    <row r="46213" spans="2:2" x14ac:dyDescent="0.3">
      <c r="B46213">
        <v>0</v>
      </c>
    </row>
    <row r="46214" spans="2:2" x14ac:dyDescent="0.3">
      <c r="B46214">
        <v>0</v>
      </c>
    </row>
    <row r="46215" spans="2:2" x14ac:dyDescent="0.3">
      <c r="B46215">
        <v>0</v>
      </c>
    </row>
    <row r="46216" spans="2:2" x14ac:dyDescent="0.3">
      <c r="B46216">
        <v>0</v>
      </c>
    </row>
    <row r="46217" spans="2:2" x14ac:dyDescent="0.3">
      <c r="B46217">
        <v>0</v>
      </c>
    </row>
    <row r="46218" spans="2:2" x14ac:dyDescent="0.3">
      <c r="B46218">
        <v>0</v>
      </c>
    </row>
    <row r="46219" spans="2:2" x14ac:dyDescent="0.3">
      <c r="B46219">
        <v>0</v>
      </c>
    </row>
    <row r="46220" spans="2:2" x14ac:dyDescent="0.3">
      <c r="B46220">
        <v>0</v>
      </c>
    </row>
    <row r="46221" spans="2:2" x14ac:dyDescent="0.3">
      <c r="B46221">
        <v>0</v>
      </c>
    </row>
    <row r="46222" spans="2:2" x14ac:dyDescent="0.3">
      <c r="B46222">
        <v>0</v>
      </c>
    </row>
    <row r="46223" spans="2:2" x14ac:dyDescent="0.3">
      <c r="B46223">
        <v>0</v>
      </c>
    </row>
    <row r="46224" spans="2:2" x14ac:dyDescent="0.3">
      <c r="B46224">
        <v>0</v>
      </c>
    </row>
    <row r="46225" spans="2:2" x14ac:dyDescent="0.3">
      <c r="B46225">
        <v>0</v>
      </c>
    </row>
    <row r="46226" spans="2:2" x14ac:dyDescent="0.3">
      <c r="B46226">
        <v>0</v>
      </c>
    </row>
    <row r="46227" spans="2:2" x14ac:dyDescent="0.3">
      <c r="B46227">
        <v>0</v>
      </c>
    </row>
    <row r="46228" spans="2:2" x14ac:dyDescent="0.3">
      <c r="B46228">
        <v>0</v>
      </c>
    </row>
    <row r="46229" spans="2:2" x14ac:dyDescent="0.3">
      <c r="B46229">
        <v>0</v>
      </c>
    </row>
    <row r="46230" spans="2:2" x14ac:dyDescent="0.3">
      <c r="B46230">
        <v>0</v>
      </c>
    </row>
    <row r="46231" spans="2:2" x14ac:dyDescent="0.3">
      <c r="B46231">
        <v>0</v>
      </c>
    </row>
    <row r="46232" spans="2:2" x14ac:dyDescent="0.3">
      <c r="B46232">
        <v>0</v>
      </c>
    </row>
    <row r="46233" spans="2:2" x14ac:dyDescent="0.3">
      <c r="B46233">
        <v>0</v>
      </c>
    </row>
    <row r="46234" spans="2:2" x14ac:dyDescent="0.3">
      <c r="B46234">
        <v>0</v>
      </c>
    </row>
    <row r="46235" spans="2:2" x14ac:dyDescent="0.3">
      <c r="B46235">
        <v>0</v>
      </c>
    </row>
    <row r="46236" spans="2:2" x14ac:dyDescent="0.3">
      <c r="B46236">
        <v>0</v>
      </c>
    </row>
    <row r="46237" spans="2:2" x14ac:dyDescent="0.3">
      <c r="B46237">
        <v>0</v>
      </c>
    </row>
    <row r="46238" spans="2:2" x14ac:dyDescent="0.3">
      <c r="B46238">
        <v>0</v>
      </c>
    </row>
    <row r="46239" spans="2:2" x14ac:dyDescent="0.3">
      <c r="B46239">
        <v>0</v>
      </c>
    </row>
    <row r="46240" spans="2:2" x14ac:dyDescent="0.3">
      <c r="B46240">
        <v>0</v>
      </c>
    </row>
    <row r="46241" spans="2:2" x14ac:dyDescent="0.3">
      <c r="B46241">
        <v>0</v>
      </c>
    </row>
    <row r="46242" spans="2:2" x14ac:dyDescent="0.3">
      <c r="B46242">
        <v>0</v>
      </c>
    </row>
    <row r="46243" spans="2:2" x14ac:dyDescent="0.3">
      <c r="B46243">
        <v>0</v>
      </c>
    </row>
    <row r="46244" spans="2:2" x14ac:dyDescent="0.3">
      <c r="B46244">
        <v>0</v>
      </c>
    </row>
    <row r="46245" spans="2:2" x14ac:dyDescent="0.3">
      <c r="B46245">
        <v>0</v>
      </c>
    </row>
    <row r="46246" spans="2:2" x14ac:dyDescent="0.3">
      <c r="B46246">
        <v>0</v>
      </c>
    </row>
    <row r="46247" spans="2:2" x14ac:dyDescent="0.3">
      <c r="B46247">
        <v>0</v>
      </c>
    </row>
    <row r="46248" spans="2:2" x14ac:dyDescent="0.3">
      <c r="B46248">
        <v>0</v>
      </c>
    </row>
    <row r="46249" spans="2:2" x14ac:dyDescent="0.3">
      <c r="B46249">
        <v>0</v>
      </c>
    </row>
    <row r="46250" spans="2:2" x14ac:dyDescent="0.3">
      <c r="B46250">
        <v>0</v>
      </c>
    </row>
    <row r="46251" spans="2:2" x14ac:dyDescent="0.3">
      <c r="B46251">
        <v>0</v>
      </c>
    </row>
    <row r="46252" spans="2:2" x14ac:dyDescent="0.3">
      <c r="B46252">
        <v>0</v>
      </c>
    </row>
    <row r="46253" spans="2:2" x14ac:dyDescent="0.3">
      <c r="B46253">
        <v>0</v>
      </c>
    </row>
    <row r="46254" spans="2:2" x14ac:dyDescent="0.3">
      <c r="B46254">
        <v>0</v>
      </c>
    </row>
    <row r="46255" spans="2:2" x14ac:dyDescent="0.3">
      <c r="B46255">
        <v>0</v>
      </c>
    </row>
    <row r="46256" spans="2:2" x14ac:dyDescent="0.3">
      <c r="B46256">
        <v>0</v>
      </c>
    </row>
    <row r="46257" spans="2:2" x14ac:dyDescent="0.3">
      <c r="B46257">
        <v>0</v>
      </c>
    </row>
    <row r="46258" spans="2:2" x14ac:dyDescent="0.3">
      <c r="B46258">
        <v>0</v>
      </c>
    </row>
    <row r="46259" spans="2:2" x14ac:dyDescent="0.3">
      <c r="B46259">
        <v>0</v>
      </c>
    </row>
    <row r="46260" spans="2:2" x14ac:dyDescent="0.3">
      <c r="B46260">
        <v>0</v>
      </c>
    </row>
    <row r="46261" spans="2:2" x14ac:dyDescent="0.3">
      <c r="B46261">
        <v>0</v>
      </c>
    </row>
    <row r="46262" spans="2:2" x14ac:dyDescent="0.3">
      <c r="B46262">
        <v>0</v>
      </c>
    </row>
    <row r="46263" spans="2:2" x14ac:dyDescent="0.3">
      <c r="B46263">
        <v>0</v>
      </c>
    </row>
    <row r="46264" spans="2:2" x14ac:dyDescent="0.3">
      <c r="B46264">
        <v>0</v>
      </c>
    </row>
    <row r="46265" spans="2:2" x14ac:dyDescent="0.3">
      <c r="B46265">
        <v>0</v>
      </c>
    </row>
    <row r="46266" spans="2:2" x14ac:dyDescent="0.3">
      <c r="B46266">
        <v>0</v>
      </c>
    </row>
    <row r="46267" spans="2:2" x14ac:dyDescent="0.3">
      <c r="B46267">
        <v>0</v>
      </c>
    </row>
    <row r="46268" spans="2:2" x14ac:dyDescent="0.3">
      <c r="B46268">
        <v>0</v>
      </c>
    </row>
    <row r="46269" spans="2:2" x14ac:dyDescent="0.3">
      <c r="B46269">
        <v>0</v>
      </c>
    </row>
    <row r="46270" spans="2:2" x14ac:dyDescent="0.3">
      <c r="B46270">
        <v>0</v>
      </c>
    </row>
    <row r="46271" spans="2:2" x14ac:dyDescent="0.3">
      <c r="B46271">
        <v>0</v>
      </c>
    </row>
    <row r="46272" spans="2:2" x14ac:dyDescent="0.3">
      <c r="B46272">
        <v>0</v>
      </c>
    </row>
    <row r="46273" spans="2:2" x14ac:dyDescent="0.3">
      <c r="B46273">
        <v>0</v>
      </c>
    </row>
    <row r="46274" spans="2:2" x14ac:dyDescent="0.3">
      <c r="B46274">
        <v>0</v>
      </c>
    </row>
    <row r="46275" spans="2:2" x14ac:dyDescent="0.3">
      <c r="B46275">
        <v>0</v>
      </c>
    </row>
    <row r="46276" spans="2:2" x14ac:dyDescent="0.3">
      <c r="B46276">
        <v>0</v>
      </c>
    </row>
    <row r="46277" spans="2:2" x14ac:dyDescent="0.3">
      <c r="B46277">
        <v>0</v>
      </c>
    </row>
    <row r="46278" spans="2:2" x14ac:dyDescent="0.3">
      <c r="B46278">
        <v>0</v>
      </c>
    </row>
    <row r="46279" spans="2:2" x14ac:dyDescent="0.3">
      <c r="B46279">
        <v>0</v>
      </c>
    </row>
    <row r="46280" spans="2:2" x14ac:dyDescent="0.3">
      <c r="B46280">
        <v>0</v>
      </c>
    </row>
    <row r="46281" spans="2:2" x14ac:dyDescent="0.3">
      <c r="B46281">
        <v>0</v>
      </c>
    </row>
    <row r="46282" spans="2:2" x14ac:dyDescent="0.3">
      <c r="B46282">
        <v>0</v>
      </c>
    </row>
    <row r="46283" spans="2:2" x14ac:dyDescent="0.3">
      <c r="B46283">
        <v>0</v>
      </c>
    </row>
    <row r="46284" spans="2:2" x14ac:dyDescent="0.3">
      <c r="B46284">
        <v>0</v>
      </c>
    </row>
    <row r="46285" spans="2:2" x14ac:dyDescent="0.3">
      <c r="B46285">
        <v>0</v>
      </c>
    </row>
    <row r="46286" spans="2:2" x14ac:dyDescent="0.3">
      <c r="B46286">
        <v>0</v>
      </c>
    </row>
    <row r="46287" spans="2:2" x14ac:dyDescent="0.3">
      <c r="B46287">
        <v>0</v>
      </c>
    </row>
    <row r="46288" spans="2:2" x14ac:dyDescent="0.3">
      <c r="B46288">
        <v>0</v>
      </c>
    </row>
    <row r="46289" spans="2:2" x14ac:dyDescent="0.3">
      <c r="B46289">
        <v>0</v>
      </c>
    </row>
    <row r="46290" spans="2:2" x14ac:dyDescent="0.3">
      <c r="B46290">
        <v>0</v>
      </c>
    </row>
    <row r="46291" spans="2:2" x14ac:dyDescent="0.3">
      <c r="B46291">
        <v>0</v>
      </c>
    </row>
    <row r="46292" spans="2:2" x14ac:dyDescent="0.3">
      <c r="B46292">
        <v>0</v>
      </c>
    </row>
    <row r="46293" spans="2:2" x14ac:dyDescent="0.3">
      <c r="B46293">
        <v>0</v>
      </c>
    </row>
    <row r="46294" spans="2:2" x14ac:dyDescent="0.3">
      <c r="B46294">
        <v>0</v>
      </c>
    </row>
    <row r="46295" spans="2:2" x14ac:dyDescent="0.3">
      <c r="B46295">
        <v>0</v>
      </c>
    </row>
    <row r="46296" spans="2:2" x14ac:dyDescent="0.3">
      <c r="B46296">
        <v>0</v>
      </c>
    </row>
    <row r="46297" spans="2:2" x14ac:dyDescent="0.3">
      <c r="B46297">
        <v>0</v>
      </c>
    </row>
    <row r="46298" spans="2:2" x14ac:dyDescent="0.3">
      <c r="B46298">
        <v>0</v>
      </c>
    </row>
    <row r="46299" spans="2:2" x14ac:dyDescent="0.3">
      <c r="B46299">
        <v>0</v>
      </c>
    </row>
    <row r="46300" spans="2:2" x14ac:dyDescent="0.3">
      <c r="B46300">
        <v>0</v>
      </c>
    </row>
    <row r="46301" spans="2:2" x14ac:dyDescent="0.3">
      <c r="B46301">
        <v>0</v>
      </c>
    </row>
    <row r="46302" spans="2:2" x14ac:dyDescent="0.3">
      <c r="B46302">
        <v>0</v>
      </c>
    </row>
    <row r="46303" spans="2:2" x14ac:dyDescent="0.3">
      <c r="B46303">
        <v>0</v>
      </c>
    </row>
    <row r="46304" spans="2:2" x14ac:dyDescent="0.3">
      <c r="B46304">
        <v>0</v>
      </c>
    </row>
    <row r="46305" spans="2:2" x14ac:dyDescent="0.3">
      <c r="B46305">
        <v>0</v>
      </c>
    </row>
    <row r="46306" spans="2:2" x14ac:dyDescent="0.3">
      <c r="B46306">
        <v>0</v>
      </c>
    </row>
    <row r="46307" spans="2:2" x14ac:dyDescent="0.3">
      <c r="B46307">
        <v>0</v>
      </c>
    </row>
    <row r="46308" spans="2:2" x14ac:dyDescent="0.3">
      <c r="B46308">
        <v>0</v>
      </c>
    </row>
    <row r="46309" spans="2:2" x14ac:dyDescent="0.3">
      <c r="B46309">
        <v>0</v>
      </c>
    </row>
    <row r="46310" spans="2:2" x14ac:dyDescent="0.3">
      <c r="B46310">
        <v>0</v>
      </c>
    </row>
    <row r="46311" spans="2:2" x14ac:dyDescent="0.3">
      <c r="B46311">
        <v>0</v>
      </c>
    </row>
    <row r="46312" spans="2:2" x14ac:dyDescent="0.3">
      <c r="B46312">
        <v>0</v>
      </c>
    </row>
    <row r="46313" spans="2:2" x14ac:dyDescent="0.3">
      <c r="B46313">
        <v>0</v>
      </c>
    </row>
    <row r="46314" spans="2:2" x14ac:dyDescent="0.3">
      <c r="B46314">
        <v>0</v>
      </c>
    </row>
    <row r="46315" spans="2:2" x14ac:dyDescent="0.3">
      <c r="B46315">
        <v>0</v>
      </c>
    </row>
    <row r="46316" spans="2:2" x14ac:dyDescent="0.3">
      <c r="B46316">
        <v>0</v>
      </c>
    </row>
    <row r="46317" spans="2:2" x14ac:dyDescent="0.3">
      <c r="B46317">
        <v>0</v>
      </c>
    </row>
    <row r="46318" spans="2:2" x14ac:dyDescent="0.3">
      <c r="B46318">
        <v>0</v>
      </c>
    </row>
    <row r="46319" spans="2:2" x14ac:dyDescent="0.3">
      <c r="B46319">
        <v>0</v>
      </c>
    </row>
    <row r="46320" spans="2:2" x14ac:dyDescent="0.3">
      <c r="B46320">
        <v>0</v>
      </c>
    </row>
    <row r="46321" spans="2:2" x14ac:dyDescent="0.3">
      <c r="B46321">
        <v>0</v>
      </c>
    </row>
    <row r="46322" spans="2:2" x14ac:dyDescent="0.3">
      <c r="B46322">
        <v>0</v>
      </c>
    </row>
    <row r="46323" spans="2:2" x14ac:dyDescent="0.3">
      <c r="B46323">
        <v>0</v>
      </c>
    </row>
    <row r="46324" spans="2:2" x14ac:dyDescent="0.3">
      <c r="B46324">
        <v>0</v>
      </c>
    </row>
    <row r="46325" spans="2:2" x14ac:dyDescent="0.3">
      <c r="B46325">
        <v>0</v>
      </c>
    </row>
    <row r="46326" spans="2:2" x14ac:dyDescent="0.3">
      <c r="B46326">
        <v>0</v>
      </c>
    </row>
    <row r="46327" spans="2:2" x14ac:dyDescent="0.3">
      <c r="B46327">
        <v>0</v>
      </c>
    </row>
    <row r="46328" spans="2:2" x14ac:dyDescent="0.3">
      <c r="B46328">
        <v>0</v>
      </c>
    </row>
    <row r="46329" spans="2:2" x14ac:dyDescent="0.3">
      <c r="B46329">
        <v>0</v>
      </c>
    </row>
    <row r="46330" spans="2:2" x14ac:dyDescent="0.3">
      <c r="B46330">
        <v>0</v>
      </c>
    </row>
    <row r="46331" spans="2:2" x14ac:dyDescent="0.3">
      <c r="B46331">
        <v>0</v>
      </c>
    </row>
    <row r="46332" spans="2:2" x14ac:dyDescent="0.3">
      <c r="B46332">
        <v>0</v>
      </c>
    </row>
    <row r="46333" spans="2:2" x14ac:dyDescent="0.3">
      <c r="B46333">
        <v>0</v>
      </c>
    </row>
    <row r="46334" spans="2:2" x14ac:dyDescent="0.3">
      <c r="B46334">
        <v>0</v>
      </c>
    </row>
    <row r="46335" spans="2:2" x14ac:dyDescent="0.3">
      <c r="B46335">
        <v>0</v>
      </c>
    </row>
    <row r="46336" spans="2:2" x14ac:dyDescent="0.3">
      <c r="B46336">
        <v>0</v>
      </c>
    </row>
    <row r="46337" spans="2:2" x14ac:dyDescent="0.3">
      <c r="B46337">
        <v>0</v>
      </c>
    </row>
    <row r="46338" spans="2:2" x14ac:dyDescent="0.3">
      <c r="B46338">
        <v>0</v>
      </c>
    </row>
    <row r="46339" spans="2:2" x14ac:dyDescent="0.3">
      <c r="B46339">
        <v>0</v>
      </c>
    </row>
    <row r="46340" spans="2:2" x14ac:dyDescent="0.3">
      <c r="B46340">
        <v>0</v>
      </c>
    </row>
    <row r="46341" spans="2:2" x14ac:dyDescent="0.3">
      <c r="B46341">
        <v>0</v>
      </c>
    </row>
    <row r="46342" spans="2:2" x14ac:dyDescent="0.3">
      <c r="B46342">
        <v>0</v>
      </c>
    </row>
    <row r="46343" spans="2:2" x14ac:dyDescent="0.3">
      <c r="B46343">
        <v>0</v>
      </c>
    </row>
    <row r="46344" spans="2:2" x14ac:dyDescent="0.3">
      <c r="B46344">
        <v>0</v>
      </c>
    </row>
    <row r="46345" spans="2:2" x14ac:dyDescent="0.3">
      <c r="B46345">
        <v>0</v>
      </c>
    </row>
    <row r="46346" spans="2:2" x14ac:dyDescent="0.3">
      <c r="B46346">
        <v>0</v>
      </c>
    </row>
    <row r="46347" spans="2:2" x14ac:dyDescent="0.3">
      <c r="B46347">
        <v>0</v>
      </c>
    </row>
    <row r="46348" spans="2:2" x14ac:dyDescent="0.3">
      <c r="B46348">
        <v>0</v>
      </c>
    </row>
    <row r="46349" spans="2:2" x14ac:dyDescent="0.3">
      <c r="B46349">
        <v>0</v>
      </c>
    </row>
    <row r="46350" spans="2:2" x14ac:dyDescent="0.3">
      <c r="B46350">
        <v>0</v>
      </c>
    </row>
    <row r="46351" spans="2:2" x14ac:dyDescent="0.3">
      <c r="B46351">
        <v>0</v>
      </c>
    </row>
    <row r="46352" spans="2:2" x14ac:dyDescent="0.3">
      <c r="B46352">
        <v>0</v>
      </c>
    </row>
    <row r="46353" spans="2:2" x14ac:dyDescent="0.3">
      <c r="B46353">
        <v>0</v>
      </c>
    </row>
    <row r="46354" spans="2:2" x14ac:dyDescent="0.3">
      <c r="B46354">
        <v>0</v>
      </c>
    </row>
    <row r="46355" spans="2:2" x14ac:dyDescent="0.3">
      <c r="B46355">
        <v>0</v>
      </c>
    </row>
    <row r="46356" spans="2:2" x14ac:dyDescent="0.3">
      <c r="B46356">
        <v>0</v>
      </c>
    </row>
    <row r="46357" spans="2:2" x14ac:dyDescent="0.3">
      <c r="B46357">
        <v>0</v>
      </c>
    </row>
    <row r="46358" spans="2:2" x14ac:dyDescent="0.3">
      <c r="B46358">
        <v>0</v>
      </c>
    </row>
    <row r="46359" spans="2:2" x14ac:dyDescent="0.3">
      <c r="B46359">
        <v>0</v>
      </c>
    </row>
    <row r="46360" spans="2:2" x14ac:dyDescent="0.3">
      <c r="B46360">
        <v>0</v>
      </c>
    </row>
    <row r="46361" spans="2:2" x14ac:dyDescent="0.3">
      <c r="B46361">
        <v>0</v>
      </c>
    </row>
    <row r="46362" spans="2:2" x14ac:dyDescent="0.3">
      <c r="B46362">
        <v>0</v>
      </c>
    </row>
    <row r="46363" spans="2:2" x14ac:dyDescent="0.3">
      <c r="B46363">
        <v>0</v>
      </c>
    </row>
    <row r="46364" spans="2:2" x14ac:dyDescent="0.3">
      <c r="B46364">
        <v>0</v>
      </c>
    </row>
    <row r="46365" spans="2:2" x14ac:dyDescent="0.3">
      <c r="B46365">
        <v>0</v>
      </c>
    </row>
    <row r="46366" spans="2:2" x14ac:dyDescent="0.3">
      <c r="B46366">
        <v>0</v>
      </c>
    </row>
    <row r="46367" spans="2:2" x14ac:dyDescent="0.3">
      <c r="B46367">
        <v>0</v>
      </c>
    </row>
    <row r="46368" spans="2:2" x14ac:dyDescent="0.3">
      <c r="B46368">
        <v>0</v>
      </c>
    </row>
    <row r="46369" spans="2:2" x14ac:dyDescent="0.3">
      <c r="B46369">
        <v>0</v>
      </c>
    </row>
    <row r="46370" spans="2:2" x14ac:dyDescent="0.3">
      <c r="B46370">
        <v>0</v>
      </c>
    </row>
    <row r="46371" spans="2:2" x14ac:dyDescent="0.3">
      <c r="B46371">
        <v>0</v>
      </c>
    </row>
    <row r="46372" spans="2:2" x14ac:dyDescent="0.3">
      <c r="B46372">
        <v>0</v>
      </c>
    </row>
    <row r="46373" spans="2:2" x14ac:dyDescent="0.3">
      <c r="B46373">
        <v>0</v>
      </c>
    </row>
    <row r="46374" spans="2:2" x14ac:dyDescent="0.3">
      <c r="B46374">
        <v>0</v>
      </c>
    </row>
    <row r="46375" spans="2:2" x14ac:dyDescent="0.3">
      <c r="B46375">
        <v>0</v>
      </c>
    </row>
    <row r="46376" spans="2:2" x14ac:dyDescent="0.3">
      <c r="B46376">
        <v>0</v>
      </c>
    </row>
    <row r="46377" spans="2:2" x14ac:dyDescent="0.3">
      <c r="B46377">
        <v>0</v>
      </c>
    </row>
    <row r="46378" spans="2:2" x14ac:dyDescent="0.3">
      <c r="B46378">
        <v>0</v>
      </c>
    </row>
    <row r="46379" spans="2:2" x14ac:dyDescent="0.3">
      <c r="B46379">
        <v>0</v>
      </c>
    </row>
    <row r="46380" spans="2:2" x14ac:dyDescent="0.3">
      <c r="B46380">
        <v>0</v>
      </c>
    </row>
    <row r="46381" spans="2:2" x14ac:dyDescent="0.3">
      <c r="B46381">
        <v>0</v>
      </c>
    </row>
    <row r="46382" spans="2:2" x14ac:dyDescent="0.3">
      <c r="B46382">
        <v>0</v>
      </c>
    </row>
    <row r="46383" spans="2:2" x14ac:dyDescent="0.3">
      <c r="B46383">
        <v>0</v>
      </c>
    </row>
    <row r="46384" spans="2:2" x14ac:dyDescent="0.3">
      <c r="B46384">
        <v>0</v>
      </c>
    </row>
    <row r="46385" spans="2:2" x14ac:dyDescent="0.3">
      <c r="B46385">
        <v>0</v>
      </c>
    </row>
    <row r="46386" spans="2:2" x14ac:dyDescent="0.3">
      <c r="B46386">
        <v>0</v>
      </c>
    </row>
    <row r="46387" spans="2:2" x14ac:dyDescent="0.3">
      <c r="B46387">
        <v>0</v>
      </c>
    </row>
    <row r="46388" spans="2:2" x14ac:dyDescent="0.3">
      <c r="B46388">
        <v>0</v>
      </c>
    </row>
    <row r="46389" spans="2:2" x14ac:dyDescent="0.3">
      <c r="B46389">
        <v>0</v>
      </c>
    </row>
    <row r="46390" spans="2:2" x14ac:dyDescent="0.3">
      <c r="B46390">
        <v>0</v>
      </c>
    </row>
    <row r="46391" spans="2:2" x14ac:dyDescent="0.3">
      <c r="B46391">
        <v>0</v>
      </c>
    </row>
    <row r="46392" spans="2:2" x14ac:dyDescent="0.3">
      <c r="B46392">
        <v>0</v>
      </c>
    </row>
    <row r="46393" spans="2:2" x14ac:dyDescent="0.3">
      <c r="B46393">
        <v>0</v>
      </c>
    </row>
    <row r="46394" spans="2:2" x14ac:dyDescent="0.3">
      <c r="B46394">
        <v>0</v>
      </c>
    </row>
    <row r="46395" spans="2:2" x14ac:dyDescent="0.3">
      <c r="B46395">
        <v>0</v>
      </c>
    </row>
    <row r="46396" spans="2:2" x14ac:dyDescent="0.3">
      <c r="B46396">
        <v>0</v>
      </c>
    </row>
    <row r="46397" spans="2:2" x14ac:dyDescent="0.3">
      <c r="B46397">
        <v>0</v>
      </c>
    </row>
    <row r="46398" spans="2:2" x14ac:dyDescent="0.3">
      <c r="B46398">
        <v>0</v>
      </c>
    </row>
    <row r="46399" spans="2:2" x14ac:dyDescent="0.3">
      <c r="B46399">
        <v>0</v>
      </c>
    </row>
    <row r="46400" spans="2:2" x14ac:dyDescent="0.3">
      <c r="B46400">
        <v>0</v>
      </c>
    </row>
    <row r="46401" spans="2:2" x14ac:dyDescent="0.3">
      <c r="B46401">
        <v>0</v>
      </c>
    </row>
    <row r="46402" spans="2:2" x14ac:dyDescent="0.3">
      <c r="B46402">
        <v>0</v>
      </c>
    </row>
    <row r="46403" spans="2:2" x14ac:dyDescent="0.3">
      <c r="B46403">
        <v>0</v>
      </c>
    </row>
    <row r="46404" spans="2:2" x14ac:dyDescent="0.3">
      <c r="B46404">
        <v>0</v>
      </c>
    </row>
    <row r="46405" spans="2:2" x14ac:dyDescent="0.3">
      <c r="B46405">
        <v>0</v>
      </c>
    </row>
    <row r="46406" spans="2:2" x14ac:dyDescent="0.3">
      <c r="B46406">
        <v>0</v>
      </c>
    </row>
    <row r="46407" spans="2:2" x14ac:dyDescent="0.3">
      <c r="B46407">
        <v>0</v>
      </c>
    </row>
    <row r="46408" spans="2:2" x14ac:dyDescent="0.3">
      <c r="B46408">
        <v>0</v>
      </c>
    </row>
    <row r="46409" spans="2:2" x14ac:dyDescent="0.3">
      <c r="B46409">
        <v>0</v>
      </c>
    </row>
    <row r="46410" spans="2:2" x14ac:dyDescent="0.3">
      <c r="B46410">
        <v>0</v>
      </c>
    </row>
    <row r="46411" spans="2:2" x14ac:dyDescent="0.3">
      <c r="B46411">
        <v>0</v>
      </c>
    </row>
    <row r="46412" spans="2:2" x14ac:dyDescent="0.3">
      <c r="B46412">
        <v>0</v>
      </c>
    </row>
    <row r="46413" spans="2:2" x14ac:dyDescent="0.3">
      <c r="B46413">
        <v>0</v>
      </c>
    </row>
    <row r="46414" spans="2:2" x14ac:dyDescent="0.3">
      <c r="B46414">
        <v>0</v>
      </c>
    </row>
    <row r="46415" spans="2:2" x14ac:dyDescent="0.3">
      <c r="B46415">
        <v>0</v>
      </c>
    </row>
    <row r="46416" spans="2:2" x14ac:dyDescent="0.3">
      <c r="B46416">
        <v>0</v>
      </c>
    </row>
    <row r="46417" spans="2:2" x14ac:dyDescent="0.3">
      <c r="B46417">
        <v>0</v>
      </c>
    </row>
    <row r="46418" spans="2:2" x14ac:dyDescent="0.3">
      <c r="B46418">
        <v>0</v>
      </c>
    </row>
    <row r="46419" spans="2:2" x14ac:dyDescent="0.3">
      <c r="B46419">
        <v>0</v>
      </c>
    </row>
    <row r="46420" spans="2:2" x14ac:dyDescent="0.3">
      <c r="B46420">
        <v>0</v>
      </c>
    </row>
    <row r="46421" spans="2:2" x14ac:dyDescent="0.3">
      <c r="B46421">
        <v>0</v>
      </c>
    </row>
    <row r="46422" spans="2:2" x14ac:dyDescent="0.3">
      <c r="B46422">
        <v>0</v>
      </c>
    </row>
    <row r="46423" spans="2:2" x14ac:dyDescent="0.3">
      <c r="B46423">
        <v>0</v>
      </c>
    </row>
    <row r="46424" spans="2:2" x14ac:dyDescent="0.3">
      <c r="B46424">
        <v>0</v>
      </c>
    </row>
    <row r="46425" spans="2:2" x14ac:dyDescent="0.3">
      <c r="B46425">
        <v>0</v>
      </c>
    </row>
    <row r="46426" spans="2:2" x14ac:dyDescent="0.3">
      <c r="B46426">
        <v>0</v>
      </c>
    </row>
    <row r="46427" spans="2:2" x14ac:dyDescent="0.3">
      <c r="B46427">
        <v>0</v>
      </c>
    </row>
    <row r="46428" spans="2:2" x14ac:dyDescent="0.3">
      <c r="B46428">
        <v>0</v>
      </c>
    </row>
    <row r="46429" spans="2:2" x14ac:dyDescent="0.3">
      <c r="B46429">
        <v>0</v>
      </c>
    </row>
    <row r="46430" spans="2:2" x14ac:dyDescent="0.3">
      <c r="B46430">
        <v>0</v>
      </c>
    </row>
    <row r="46431" spans="2:2" x14ac:dyDescent="0.3">
      <c r="B46431">
        <v>0</v>
      </c>
    </row>
    <row r="46432" spans="2:2" x14ac:dyDescent="0.3">
      <c r="B46432">
        <v>0</v>
      </c>
    </row>
    <row r="46433" spans="2:2" x14ac:dyDescent="0.3">
      <c r="B46433">
        <v>0</v>
      </c>
    </row>
    <row r="46434" spans="2:2" x14ac:dyDescent="0.3">
      <c r="B46434">
        <v>0</v>
      </c>
    </row>
    <row r="46435" spans="2:2" x14ac:dyDescent="0.3">
      <c r="B46435">
        <v>0</v>
      </c>
    </row>
    <row r="46436" spans="2:2" x14ac:dyDescent="0.3">
      <c r="B46436">
        <v>0</v>
      </c>
    </row>
    <row r="46437" spans="2:2" x14ac:dyDescent="0.3">
      <c r="B46437">
        <v>0</v>
      </c>
    </row>
    <row r="46438" spans="2:2" x14ac:dyDescent="0.3">
      <c r="B46438">
        <v>0</v>
      </c>
    </row>
    <row r="46439" spans="2:2" x14ac:dyDescent="0.3">
      <c r="B46439">
        <v>0</v>
      </c>
    </row>
    <row r="46440" spans="2:2" x14ac:dyDescent="0.3">
      <c r="B46440">
        <v>0</v>
      </c>
    </row>
    <row r="46441" spans="2:2" x14ac:dyDescent="0.3">
      <c r="B46441">
        <v>0</v>
      </c>
    </row>
    <row r="46442" spans="2:2" x14ac:dyDescent="0.3">
      <c r="B46442">
        <v>0</v>
      </c>
    </row>
    <row r="46443" spans="2:2" x14ac:dyDescent="0.3">
      <c r="B46443">
        <v>0</v>
      </c>
    </row>
    <row r="46444" spans="2:2" x14ac:dyDescent="0.3">
      <c r="B46444">
        <v>0</v>
      </c>
    </row>
    <row r="46445" spans="2:2" x14ac:dyDescent="0.3">
      <c r="B46445">
        <v>0</v>
      </c>
    </row>
    <row r="46446" spans="2:2" x14ac:dyDescent="0.3">
      <c r="B46446">
        <v>0</v>
      </c>
    </row>
    <row r="46447" spans="2:2" x14ac:dyDescent="0.3">
      <c r="B46447">
        <v>0</v>
      </c>
    </row>
    <row r="46448" spans="2:2" x14ac:dyDescent="0.3">
      <c r="B46448">
        <v>0</v>
      </c>
    </row>
    <row r="46449" spans="2:2" x14ac:dyDescent="0.3">
      <c r="B46449">
        <v>0</v>
      </c>
    </row>
    <row r="46450" spans="2:2" x14ac:dyDescent="0.3">
      <c r="B46450">
        <v>0</v>
      </c>
    </row>
    <row r="46451" spans="2:2" x14ac:dyDescent="0.3">
      <c r="B46451">
        <v>0</v>
      </c>
    </row>
    <row r="46452" spans="2:2" x14ac:dyDescent="0.3">
      <c r="B46452">
        <v>0</v>
      </c>
    </row>
    <row r="46453" spans="2:2" x14ac:dyDescent="0.3">
      <c r="B46453">
        <v>0</v>
      </c>
    </row>
    <row r="46454" spans="2:2" x14ac:dyDescent="0.3">
      <c r="B46454">
        <v>0</v>
      </c>
    </row>
    <row r="46455" spans="2:2" x14ac:dyDescent="0.3">
      <c r="B46455">
        <v>0</v>
      </c>
    </row>
    <row r="46456" spans="2:2" x14ac:dyDescent="0.3">
      <c r="B46456">
        <v>0</v>
      </c>
    </row>
    <row r="46457" spans="2:2" x14ac:dyDescent="0.3">
      <c r="B46457">
        <v>0</v>
      </c>
    </row>
    <row r="46458" spans="2:2" x14ac:dyDescent="0.3">
      <c r="B46458">
        <v>0</v>
      </c>
    </row>
    <row r="46459" spans="2:2" x14ac:dyDescent="0.3">
      <c r="B46459">
        <v>0</v>
      </c>
    </row>
    <row r="46460" spans="2:2" x14ac:dyDescent="0.3">
      <c r="B46460">
        <v>0</v>
      </c>
    </row>
    <row r="46461" spans="2:2" x14ac:dyDescent="0.3">
      <c r="B46461">
        <v>0</v>
      </c>
    </row>
    <row r="46462" spans="2:2" x14ac:dyDescent="0.3">
      <c r="B46462">
        <v>0</v>
      </c>
    </row>
    <row r="46463" spans="2:2" x14ac:dyDescent="0.3">
      <c r="B46463">
        <v>0</v>
      </c>
    </row>
    <row r="46464" spans="2:2" x14ac:dyDescent="0.3">
      <c r="B46464">
        <v>0</v>
      </c>
    </row>
    <row r="46465" spans="2:2" x14ac:dyDescent="0.3">
      <c r="B46465">
        <v>0</v>
      </c>
    </row>
    <row r="46466" spans="2:2" x14ac:dyDescent="0.3">
      <c r="B46466">
        <v>0</v>
      </c>
    </row>
    <row r="46467" spans="2:2" x14ac:dyDescent="0.3">
      <c r="B46467">
        <v>0</v>
      </c>
    </row>
    <row r="46468" spans="2:2" x14ac:dyDescent="0.3">
      <c r="B46468">
        <v>0</v>
      </c>
    </row>
    <row r="46469" spans="2:2" x14ac:dyDescent="0.3">
      <c r="B46469">
        <v>0</v>
      </c>
    </row>
    <row r="46470" spans="2:2" x14ac:dyDescent="0.3">
      <c r="B46470">
        <v>0</v>
      </c>
    </row>
    <row r="46471" spans="2:2" x14ac:dyDescent="0.3">
      <c r="B46471">
        <v>0</v>
      </c>
    </row>
    <row r="46472" spans="2:2" x14ac:dyDescent="0.3">
      <c r="B46472">
        <v>0</v>
      </c>
    </row>
    <row r="46473" spans="2:2" x14ac:dyDescent="0.3">
      <c r="B46473">
        <v>0</v>
      </c>
    </row>
    <row r="46474" spans="2:2" x14ac:dyDescent="0.3">
      <c r="B46474">
        <v>0</v>
      </c>
    </row>
    <row r="46475" spans="2:2" x14ac:dyDescent="0.3">
      <c r="B46475">
        <v>0</v>
      </c>
    </row>
    <row r="46476" spans="2:2" x14ac:dyDescent="0.3">
      <c r="B46476">
        <v>0</v>
      </c>
    </row>
    <row r="46477" spans="2:2" x14ac:dyDescent="0.3">
      <c r="B46477">
        <v>0</v>
      </c>
    </row>
    <row r="46478" spans="2:2" x14ac:dyDescent="0.3">
      <c r="B46478">
        <v>0</v>
      </c>
    </row>
    <row r="46479" spans="2:2" x14ac:dyDescent="0.3">
      <c r="B46479">
        <v>0</v>
      </c>
    </row>
    <row r="46480" spans="2:2" x14ac:dyDescent="0.3">
      <c r="B46480">
        <v>0</v>
      </c>
    </row>
    <row r="46481" spans="2:2" x14ac:dyDescent="0.3">
      <c r="B46481">
        <v>0</v>
      </c>
    </row>
    <row r="46482" spans="2:2" x14ac:dyDescent="0.3">
      <c r="B46482">
        <v>0</v>
      </c>
    </row>
    <row r="46483" spans="2:2" x14ac:dyDescent="0.3">
      <c r="B46483">
        <v>0</v>
      </c>
    </row>
    <row r="46484" spans="2:2" x14ac:dyDescent="0.3">
      <c r="B46484">
        <v>0</v>
      </c>
    </row>
    <row r="46485" spans="2:2" x14ac:dyDescent="0.3">
      <c r="B46485">
        <v>0</v>
      </c>
    </row>
    <row r="46486" spans="2:2" x14ac:dyDescent="0.3">
      <c r="B46486">
        <v>0</v>
      </c>
    </row>
    <row r="46487" spans="2:2" x14ac:dyDescent="0.3">
      <c r="B46487">
        <v>0</v>
      </c>
    </row>
    <row r="46488" spans="2:2" x14ac:dyDescent="0.3">
      <c r="B46488">
        <v>0</v>
      </c>
    </row>
    <row r="46489" spans="2:2" x14ac:dyDescent="0.3">
      <c r="B46489">
        <v>0</v>
      </c>
    </row>
    <row r="46490" spans="2:2" x14ac:dyDescent="0.3">
      <c r="B46490">
        <v>0</v>
      </c>
    </row>
    <row r="46491" spans="2:2" x14ac:dyDescent="0.3">
      <c r="B46491">
        <v>0</v>
      </c>
    </row>
    <row r="46492" spans="2:2" x14ac:dyDescent="0.3">
      <c r="B46492">
        <v>0</v>
      </c>
    </row>
    <row r="46493" spans="2:2" x14ac:dyDescent="0.3">
      <c r="B46493">
        <v>0</v>
      </c>
    </row>
    <row r="46494" spans="2:2" x14ac:dyDescent="0.3">
      <c r="B46494">
        <v>0</v>
      </c>
    </row>
    <row r="46495" spans="2:2" x14ac:dyDescent="0.3">
      <c r="B46495">
        <v>0</v>
      </c>
    </row>
    <row r="46496" spans="2:2" x14ac:dyDescent="0.3">
      <c r="B46496">
        <v>0</v>
      </c>
    </row>
    <row r="46497" spans="2:2" x14ac:dyDescent="0.3">
      <c r="B46497">
        <v>0</v>
      </c>
    </row>
    <row r="46498" spans="2:2" x14ac:dyDescent="0.3">
      <c r="B46498">
        <v>0</v>
      </c>
    </row>
    <row r="46499" spans="2:2" x14ac:dyDescent="0.3">
      <c r="B46499">
        <v>0</v>
      </c>
    </row>
    <row r="46500" spans="2:2" x14ac:dyDescent="0.3">
      <c r="B46500">
        <v>0</v>
      </c>
    </row>
    <row r="46501" spans="2:2" x14ac:dyDescent="0.3">
      <c r="B46501">
        <v>0</v>
      </c>
    </row>
    <row r="46502" spans="2:2" x14ac:dyDescent="0.3">
      <c r="B46502">
        <v>0</v>
      </c>
    </row>
    <row r="46503" spans="2:2" x14ac:dyDescent="0.3">
      <c r="B46503">
        <v>0</v>
      </c>
    </row>
    <row r="46504" spans="2:2" x14ac:dyDescent="0.3">
      <c r="B46504">
        <v>0</v>
      </c>
    </row>
    <row r="46505" spans="2:2" x14ac:dyDescent="0.3">
      <c r="B46505">
        <v>0</v>
      </c>
    </row>
    <row r="46506" spans="2:2" x14ac:dyDescent="0.3">
      <c r="B46506">
        <v>0</v>
      </c>
    </row>
    <row r="46507" spans="2:2" x14ac:dyDescent="0.3">
      <c r="B46507">
        <v>0</v>
      </c>
    </row>
    <row r="46508" spans="2:2" x14ac:dyDescent="0.3">
      <c r="B46508">
        <v>0</v>
      </c>
    </row>
    <row r="46509" spans="2:2" x14ac:dyDescent="0.3">
      <c r="B46509">
        <v>0</v>
      </c>
    </row>
    <row r="46510" spans="2:2" x14ac:dyDescent="0.3">
      <c r="B46510">
        <v>0</v>
      </c>
    </row>
    <row r="46511" spans="2:2" x14ac:dyDescent="0.3">
      <c r="B46511">
        <v>0</v>
      </c>
    </row>
    <row r="46512" spans="2:2" x14ac:dyDescent="0.3">
      <c r="B46512">
        <v>0</v>
      </c>
    </row>
    <row r="46513" spans="2:2" x14ac:dyDescent="0.3">
      <c r="B46513">
        <v>0</v>
      </c>
    </row>
    <row r="46514" spans="2:2" x14ac:dyDescent="0.3">
      <c r="B46514">
        <v>0</v>
      </c>
    </row>
    <row r="46515" spans="2:2" x14ac:dyDescent="0.3">
      <c r="B46515">
        <v>0</v>
      </c>
    </row>
    <row r="46516" spans="2:2" x14ac:dyDescent="0.3">
      <c r="B46516">
        <v>0</v>
      </c>
    </row>
    <row r="46517" spans="2:2" x14ac:dyDescent="0.3">
      <c r="B46517">
        <v>0</v>
      </c>
    </row>
    <row r="46518" spans="2:2" x14ac:dyDescent="0.3">
      <c r="B46518">
        <v>0</v>
      </c>
    </row>
    <row r="46519" spans="2:2" x14ac:dyDescent="0.3">
      <c r="B46519">
        <v>0</v>
      </c>
    </row>
    <row r="46520" spans="2:2" x14ac:dyDescent="0.3">
      <c r="B46520">
        <v>0</v>
      </c>
    </row>
    <row r="46521" spans="2:2" x14ac:dyDescent="0.3">
      <c r="B46521">
        <v>0</v>
      </c>
    </row>
    <row r="46522" spans="2:2" x14ac:dyDescent="0.3">
      <c r="B46522">
        <v>0</v>
      </c>
    </row>
    <row r="46523" spans="2:2" x14ac:dyDescent="0.3">
      <c r="B46523">
        <v>0</v>
      </c>
    </row>
    <row r="46524" spans="2:2" x14ac:dyDescent="0.3">
      <c r="B46524">
        <v>0</v>
      </c>
    </row>
    <row r="46525" spans="2:2" x14ac:dyDescent="0.3">
      <c r="B46525">
        <v>0</v>
      </c>
    </row>
    <row r="46526" spans="2:2" x14ac:dyDescent="0.3">
      <c r="B46526">
        <v>0</v>
      </c>
    </row>
    <row r="46527" spans="2:2" x14ac:dyDescent="0.3">
      <c r="B46527">
        <v>0</v>
      </c>
    </row>
    <row r="46528" spans="2:2" x14ac:dyDescent="0.3">
      <c r="B46528">
        <v>0</v>
      </c>
    </row>
    <row r="46529" spans="2:2" x14ac:dyDescent="0.3">
      <c r="B46529">
        <v>0</v>
      </c>
    </row>
    <row r="46530" spans="2:2" x14ac:dyDescent="0.3">
      <c r="B46530">
        <v>0</v>
      </c>
    </row>
    <row r="46531" spans="2:2" x14ac:dyDescent="0.3">
      <c r="B46531">
        <v>0</v>
      </c>
    </row>
    <row r="46532" spans="2:2" x14ac:dyDescent="0.3">
      <c r="B46532">
        <v>0</v>
      </c>
    </row>
    <row r="46533" spans="2:2" x14ac:dyDescent="0.3">
      <c r="B46533">
        <v>0</v>
      </c>
    </row>
    <row r="46534" spans="2:2" x14ac:dyDescent="0.3">
      <c r="B46534">
        <v>0</v>
      </c>
    </row>
    <row r="46535" spans="2:2" x14ac:dyDescent="0.3">
      <c r="B46535">
        <v>0</v>
      </c>
    </row>
    <row r="46536" spans="2:2" x14ac:dyDescent="0.3">
      <c r="B46536">
        <v>0</v>
      </c>
    </row>
    <row r="46537" spans="2:2" x14ac:dyDescent="0.3">
      <c r="B46537">
        <v>0</v>
      </c>
    </row>
    <row r="46538" spans="2:2" x14ac:dyDescent="0.3">
      <c r="B46538">
        <v>0</v>
      </c>
    </row>
    <row r="46539" spans="2:2" x14ac:dyDescent="0.3">
      <c r="B46539">
        <v>0</v>
      </c>
    </row>
    <row r="46540" spans="2:2" x14ac:dyDescent="0.3">
      <c r="B46540">
        <v>0</v>
      </c>
    </row>
    <row r="46541" spans="2:2" x14ac:dyDescent="0.3">
      <c r="B46541">
        <v>0</v>
      </c>
    </row>
    <row r="46542" spans="2:2" x14ac:dyDescent="0.3">
      <c r="B46542">
        <v>0</v>
      </c>
    </row>
    <row r="46543" spans="2:2" x14ac:dyDescent="0.3">
      <c r="B46543">
        <v>0</v>
      </c>
    </row>
    <row r="46544" spans="2:2" x14ac:dyDescent="0.3">
      <c r="B46544">
        <v>0</v>
      </c>
    </row>
    <row r="46545" spans="2:2" x14ac:dyDescent="0.3">
      <c r="B46545">
        <v>0</v>
      </c>
    </row>
    <row r="46546" spans="2:2" x14ac:dyDescent="0.3">
      <c r="B46546">
        <v>0</v>
      </c>
    </row>
    <row r="46547" spans="2:2" x14ac:dyDescent="0.3">
      <c r="B46547">
        <v>0</v>
      </c>
    </row>
    <row r="46548" spans="2:2" x14ac:dyDescent="0.3">
      <c r="B46548">
        <v>0</v>
      </c>
    </row>
    <row r="46549" spans="2:2" x14ac:dyDescent="0.3">
      <c r="B46549">
        <v>0</v>
      </c>
    </row>
    <row r="46550" spans="2:2" x14ac:dyDescent="0.3">
      <c r="B46550">
        <v>0</v>
      </c>
    </row>
    <row r="46551" spans="2:2" x14ac:dyDescent="0.3">
      <c r="B46551">
        <v>0</v>
      </c>
    </row>
    <row r="46552" spans="2:2" x14ac:dyDescent="0.3">
      <c r="B46552">
        <v>0</v>
      </c>
    </row>
    <row r="46553" spans="2:2" x14ac:dyDescent="0.3">
      <c r="B46553">
        <v>0</v>
      </c>
    </row>
    <row r="46554" spans="2:2" x14ac:dyDescent="0.3">
      <c r="B46554">
        <v>0</v>
      </c>
    </row>
    <row r="46555" spans="2:2" x14ac:dyDescent="0.3">
      <c r="B46555">
        <v>0</v>
      </c>
    </row>
    <row r="46556" spans="2:2" x14ac:dyDescent="0.3">
      <c r="B46556">
        <v>0</v>
      </c>
    </row>
    <row r="46557" spans="2:2" x14ac:dyDescent="0.3">
      <c r="B46557">
        <v>0</v>
      </c>
    </row>
    <row r="46558" spans="2:2" x14ac:dyDescent="0.3">
      <c r="B46558">
        <v>0</v>
      </c>
    </row>
    <row r="46559" spans="2:2" x14ac:dyDescent="0.3">
      <c r="B46559">
        <v>0</v>
      </c>
    </row>
    <row r="46560" spans="2:2" x14ac:dyDescent="0.3">
      <c r="B46560">
        <v>0</v>
      </c>
    </row>
    <row r="46561" spans="2:2" x14ac:dyDescent="0.3">
      <c r="B46561">
        <v>0</v>
      </c>
    </row>
    <row r="46562" spans="2:2" x14ac:dyDescent="0.3">
      <c r="B46562">
        <v>0</v>
      </c>
    </row>
    <row r="46563" spans="2:2" x14ac:dyDescent="0.3">
      <c r="B46563">
        <v>0</v>
      </c>
    </row>
    <row r="46564" spans="2:2" x14ac:dyDescent="0.3">
      <c r="B46564">
        <v>0</v>
      </c>
    </row>
    <row r="46565" spans="2:2" x14ac:dyDescent="0.3">
      <c r="B46565">
        <v>0</v>
      </c>
    </row>
    <row r="46566" spans="2:2" x14ac:dyDescent="0.3">
      <c r="B46566">
        <v>0</v>
      </c>
    </row>
    <row r="46567" spans="2:2" x14ac:dyDescent="0.3">
      <c r="B46567">
        <v>0</v>
      </c>
    </row>
    <row r="46568" spans="2:2" x14ac:dyDescent="0.3">
      <c r="B46568">
        <v>0</v>
      </c>
    </row>
    <row r="46569" spans="2:2" x14ac:dyDescent="0.3">
      <c r="B46569">
        <v>0</v>
      </c>
    </row>
    <row r="46570" spans="2:2" x14ac:dyDescent="0.3">
      <c r="B46570">
        <v>0</v>
      </c>
    </row>
    <row r="46571" spans="2:2" x14ac:dyDescent="0.3">
      <c r="B46571">
        <v>0</v>
      </c>
    </row>
    <row r="46572" spans="2:2" x14ac:dyDescent="0.3">
      <c r="B46572">
        <v>0</v>
      </c>
    </row>
    <row r="46573" spans="2:2" x14ac:dyDescent="0.3">
      <c r="B46573">
        <v>0</v>
      </c>
    </row>
    <row r="46574" spans="2:2" x14ac:dyDescent="0.3">
      <c r="B46574">
        <v>0</v>
      </c>
    </row>
    <row r="46575" spans="2:2" x14ac:dyDescent="0.3">
      <c r="B46575">
        <v>0</v>
      </c>
    </row>
    <row r="46576" spans="2:2" x14ac:dyDescent="0.3">
      <c r="B46576">
        <v>0</v>
      </c>
    </row>
    <row r="46577" spans="2:2" x14ac:dyDescent="0.3">
      <c r="B46577">
        <v>0</v>
      </c>
    </row>
    <row r="46578" spans="2:2" x14ac:dyDescent="0.3">
      <c r="B46578">
        <v>0</v>
      </c>
    </row>
    <row r="46579" spans="2:2" x14ac:dyDescent="0.3">
      <c r="B46579">
        <v>0</v>
      </c>
    </row>
    <row r="46580" spans="2:2" x14ac:dyDescent="0.3">
      <c r="B46580">
        <v>0</v>
      </c>
    </row>
    <row r="46581" spans="2:2" x14ac:dyDescent="0.3">
      <c r="B46581">
        <v>0</v>
      </c>
    </row>
    <row r="46582" spans="2:2" x14ac:dyDescent="0.3">
      <c r="B46582">
        <v>0</v>
      </c>
    </row>
    <row r="46583" spans="2:2" x14ac:dyDescent="0.3">
      <c r="B46583">
        <v>0</v>
      </c>
    </row>
    <row r="46584" spans="2:2" x14ac:dyDescent="0.3">
      <c r="B46584">
        <v>0</v>
      </c>
    </row>
    <row r="46585" spans="2:2" x14ac:dyDescent="0.3">
      <c r="B46585">
        <v>0</v>
      </c>
    </row>
    <row r="46586" spans="2:2" x14ac:dyDescent="0.3">
      <c r="B46586">
        <v>0</v>
      </c>
    </row>
    <row r="46587" spans="2:2" x14ac:dyDescent="0.3">
      <c r="B46587">
        <v>0</v>
      </c>
    </row>
    <row r="46588" spans="2:2" x14ac:dyDescent="0.3">
      <c r="B46588">
        <v>0</v>
      </c>
    </row>
    <row r="46589" spans="2:2" x14ac:dyDescent="0.3">
      <c r="B46589">
        <v>0</v>
      </c>
    </row>
    <row r="46590" spans="2:2" x14ac:dyDescent="0.3">
      <c r="B46590">
        <v>0</v>
      </c>
    </row>
    <row r="46591" spans="2:2" x14ac:dyDescent="0.3">
      <c r="B46591">
        <v>0</v>
      </c>
    </row>
    <row r="46592" spans="2:2" x14ac:dyDescent="0.3">
      <c r="B46592">
        <v>0</v>
      </c>
    </row>
    <row r="46593" spans="2:2" x14ac:dyDescent="0.3">
      <c r="B46593">
        <v>0</v>
      </c>
    </row>
    <row r="46594" spans="2:2" x14ac:dyDescent="0.3">
      <c r="B46594">
        <v>0</v>
      </c>
    </row>
    <row r="46595" spans="2:2" x14ac:dyDescent="0.3">
      <c r="B46595">
        <v>0</v>
      </c>
    </row>
    <row r="46596" spans="2:2" x14ac:dyDescent="0.3">
      <c r="B46596">
        <v>0</v>
      </c>
    </row>
    <row r="46597" spans="2:2" x14ac:dyDescent="0.3">
      <c r="B46597">
        <v>0</v>
      </c>
    </row>
    <row r="46598" spans="2:2" x14ac:dyDescent="0.3">
      <c r="B46598">
        <v>0</v>
      </c>
    </row>
    <row r="46599" spans="2:2" x14ac:dyDescent="0.3">
      <c r="B46599">
        <v>0</v>
      </c>
    </row>
    <row r="46600" spans="2:2" x14ac:dyDescent="0.3">
      <c r="B46600">
        <v>0</v>
      </c>
    </row>
    <row r="46601" spans="2:2" x14ac:dyDescent="0.3">
      <c r="B46601">
        <v>0</v>
      </c>
    </row>
    <row r="46602" spans="2:2" x14ac:dyDescent="0.3">
      <c r="B46602">
        <v>0</v>
      </c>
    </row>
    <row r="46603" spans="2:2" x14ac:dyDescent="0.3">
      <c r="B46603">
        <v>0</v>
      </c>
    </row>
    <row r="46604" spans="2:2" x14ac:dyDescent="0.3">
      <c r="B46604">
        <v>0</v>
      </c>
    </row>
    <row r="46605" spans="2:2" x14ac:dyDescent="0.3">
      <c r="B46605">
        <v>0</v>
      </c>
    </row>
    <row r="46606" spans="2:2" x14ac:dyDescent="0.3">
      <c r="B46606">
        <v>0</v>
      </c>
    </row>
    <row r="46607" spans="2:2" x14ac:dyDescent="0.3">
      <c r="B46607">
        <v>0</v>
      </c>
    </row>
    <row r="46608" spans="2:2" x14ac:dyDescent="0.3">
      <c r="B46608">
        <v>0</v>
      </c>
    </row>
    <row r="46609" spans="2:2" x14ac:dyDescent="0.3">
      <c r="B46609">
        <v>0</v>
      </c>
    </row>
    <row r="46610" spans="2:2" x14ac:dyDescent="0.3">
      <c r="B46610">
        <v>0</v>
      </c>
    </row>
    <row r="46611" spans="2:2" x14ac:dyDescent="0.3">
      <c r="B46611">
        <v>0</v>
      </c>
    </row>
    <row r="46612" spans="2:2" x14ac:dyDescent="0.3">
      <c r="B46612">
        <v>0</v>
      </c>
    </row>
    <row r="46613" spans="2:2" x14ac:dyDescent="0.3">
      <c r="B46613">
        <v>0</v>
      </c>
    </row>
    <row r="46614" spans="2:2" x14ac:dyDescent="0.3">
      <c r="B46614">
        <v>0</v>
      </c>
    </row>
    <row r="46615" spans="2:2" x14ac:dyDescent="0.3">
      <c r="B46615">
        <v>0</v>
      </c>
    </row>
    <row r="46616" spans="2:2" x14ac:dyDescent="0.3">
      <c r="B46616">
        <v>0</v>
      </c>
    </row>
    <row r="46617" spans="2:2" x14ac:dyDescent="0.3">
      <c r="B46617">
        <v>0</v>
      </c>
    </row>
    <row r="46618" spans="2:2" x14ac:dyDescent="0.3">
      <c r="B46618">
        <v>0</v>
      </c>
    </row>
    <row r="46619" spans="2:2" x14ac:dyDescent="0.3">
      <c r="B46619">
        <v>0</v>
      </c>
    </row>
    <row r="46620" spans="2:2" x14ac:dyDescent="0.3">
      <c r="B46620">
        <v>0</v>
      </c>
    </row>
    <row r="46621" spans="2:2" x14ac:dyDescent="0.3">
      <c r="B46621">
        <v>0</v>
      </c>
    </row>
    <row r="46622" spans="2:2" x14ac:dyDescent="0.3">
      <c r="B46622">
        <v>0</v>
      </c>
    </row>
    <row r="46623" spans="2:2" x14ac:dyDescent="0.3">
      <c r="B46623">
        <v>0</v>
      </c>
    </row>
    <row r="46624" spans="2:2" x14ac:dyDescent="0.3">
      <c r="B46624">
        <v>0</v>
      </c>
    </row>
    <row r="46625" spans="2:2" x14ac:dyDescent="0.3">
      <c r="B46625">
        <v>0</v>
      </c>
    </row>
    <row r="46626" spans="2:2" x14ac:dyDescent="0.3">
      <c r="B46626">
        <v>0</v>
      </c>
    </row>
    <row r="46627" spans="2:2" x14ac:dyDescent="0.3">
      <c r="B46627">
        <v>0</v>
      </c>
    </row>
    <row r="46628" spans="2:2" x14ac:dyDescent="0.3">
      <c r="B46628">
        <v>0</v>
      </c>
    </row>
    <row r="46629" spans="2:2" x14ac:dyDescent="0.3">
      <c r="B46629">
        <v>0</v>
      </c>
    </row>
    <row r="46630" spans="2:2" x14ac:dyDescent="0.3">
      <c r="B46630">
        <v>0</v>
      </c>
    </row>
    <row r="46631" spans="2:2" x14ac:dyDescent="0.3">
      <c r="B46631">
        <v>0</v>
      </c>
    </row>
    <row r="46632" spans="2:2" x14ac:dyDescent="0.3">
      <c r="B46632">
        <v>0</v>
      </c>
    </row>
    <row r="46633" spans="2:2" x14ac:dyDescent="0.3">
      <c r="B46633">
        <v>0</v>
      </c>
    </row>
    <row r="46634" spans="2:2" x14ac:dyDescent="0.3">
      <c r="B46634">
        <v>0</v>
      </c>
    </row>
    <row r="46635" spans="2:2" x14ac:dyDescent="0.3">
      <c r="B46635">
        <v>0</v>
      </c>
    </row>
    <row r="46636" spans="2:2" x14ac:dyDescent="0.3">
      <c r="B46636">
        <v>0</v>
      </c>
    </row>
    <row r="46637" spans="2:2" x14ac:dyDescent="0.3">
      <c r="B46637">
        <v>0</v>
      </c>
    </row>
    <row r="46638" spans="2:2" x14ac:dyDescent="0.3">
      <c r="B46638">
        <v>0</v>
      </c>
    </row>
    <row r="46639" spans="2:2" x14ac:dyDescent="0.3">
      <c r="B46639">
        <v>0</v>
      </c>
    </row>
    <row r="46640" spans="2:2" x14ac:dyDescent="0.3">
      <c r="B46640">
        <v>0</v>
      </c>
    </row>
    <row r="46641" spans="2:2" x14ac:dyDescent="0.3">
      <c r="B46641">
        <v>0</v>
      </c>
    </row>
    <row r="46642" spans="2:2" x14ac:dyDescent="0.3">
      <c r="B46642">
        <v>0</v>
      </c>
    </row>
    <row r="46643" spans="2:2" x14ac:dyDescent="0.3">
      <c r="B46643">
        <v>0</v>
      </c>
    </row>
    <row r="46644" spans="2:2" x14ac:dyDescent="0.3">
      <c r="B46644">
        <v>0</v>
      </c>
    </row>
    <row r="46645" spans="2:2" x14ac:dyDescent="0.3">
      <c r="B46645">
        <v>0</v>
      </c>
    </row>
    <row r="46646" spans="2:2" x14ac:dyDescent="0.3">
      <c r="B46646">
        <v>0</v>
      </c>
    </row>
    <row r="46647" spans="2:2" x14ac:dyDescent="0.3">
      <c r="B46647">
        <v>0</v>
      </c>
    </row>
    <row r="46648" spans="2:2" x14ac:dyDescent="0.3">
      <c r="B46648">
        <v>0</v>
      </c>
    </row>
    <row r="46649" spans="2:2" x14ac:dyDescent="0.3">
      <c r="B46649">
        <v>0</v>
      </c>
    </row>
    <row r="46650" spans="2:2" x14ac:dyDescent="0.3">
      <c r="B46650">
        <v>0</v>
      </c>
    </row>
    <row r="46651" spans="2:2" x14ac:dyDescent="0.3">
      <c r="B46651">
        <v>0</v>
      </c>
    </row>
    <row r="46652" spans="2:2" x14ac:dyDescent="0.3">
      <c r="B46652">
        <v>0</v>
      </c>
    </row>
    <row r="46653" spans="2:2" x14ac:dyDescent="0.3">
      <c r="B46653">
        <v>0</v>
      </c>
    </row>
    <row r="46654" spans="2:2" x14ac:dyDescent="0.3">
      <c r="B46654">
        <v>0</v>
      </c>
    </row>
    <row r="46655" spans="2:2" x14ac:dyDescent="0.3">
      <c r="B46655">
        <v>0</v>
      </c>
    </row>
    <row r="46656" spans="2:2" x14ac:dyDescent="0.3">
      <c r="B46656">
        <v>0</v>
      </c>
    </row>
    <row r="46657" spans="2:2" x14ac:dyDescent="0.3">
      <c r="B46657">
        <v>0</v>
      </c>
    </row>
    <row r="46658" spans="2:2" x14ac:dyDescent="0.3">
      <c r="B46658">
        <v>0</v>
      </c>
    </row>
    <row r="46659" spans="2:2" x14ac:dyDescent="0.3">
      <c r="B46659">
        <v>0</v>
      </c>
    </row>
    <row r="46660" spans="2:2" x14ac:dyDescent="0.3">
      <c r="B46660">
        <v>0</v>
      </c>
    </row>
    <row r="46661" spans="2:2" x14ac:dyDescent="0.3">
      <c r="B46661">
        <v>0</v>
      </c>
    </row>
    <row r="46662" spans="2:2" x14ac:dyDescent="0.3">
      <c r="B46662">
        <v>0</v>
      </c>
    </row>
    <row r="46663" spans="2:2" x14ac:dyDescent="0.3">
      <c r="B46663">
        <v>0</v>
      </c>
    </row>
    <row r="46664" spans="2:2" x14ac:dyDescent="0.3">
      <c r="B46664">
        <v>0</v>
      </c>
    </row>
    <row r="46665" spans="2:2" x14ac:dyDescent="0.3">
      <c r="B46665">
        <v>0</v>
      </c>
    </row>
    <row r="46666" spans="2:2" x14ac:dyDescent="0.3">
      <c r="B46666">
        <v>0</v>
      </c>
    </row>
    <row r="46667" spans="2:2" x14ac:dyDescent="0.3">
      <c r="B46667">
        <v>0</v>
      </c>
    </row>
    <row r="46668" spans="2:2" x14ac:dyDescent="0.3">
      <c r="B46668">
        <v>0</v>
      </c>
    </row>
    <row r="46669" spans="2:2" x14ac:dyDescent="0.3">
      <c r="B46669">
        <v>0</v>
      </c>
    </row>
    <row r="46670" spans="2:2" x14ac:dyDescent="0.3">
      <c r="B46670">
        <v>0</v>
      </c>
    </row>
    <row r="46671" spans="2:2" x14ac:dyDescent="0.3">
      <c r="B46671">
        <v>0</v>
      </c>
    </row>
    <row r="46672" spans="2:2" x14ac:dyDescent="0.3">
      <c r="B46672">
        <v>0</v>
      </c>
    </row>
    <row r="46673" spans="2:2" x14ac:dyDescent="0.3">
      <c r="B46673">
        <v>0</v>
      </c>
    </row>
    <row r="46674" spans="2:2" x14ac:dyDescent="0.3">
      <c r="B46674">
        <v>0</v>
      </c>
    </row>
    <row r="46675" spans="2:2" x14ac:dyDescent="0.3">
      <c r="B46675">
        <v>0</v>
      </c>
    </row>
    <row r="46676" spans="2:2" x14ac:dyDescent="0.3">
      <c r="B46676">
        <v>0</v>
      </c>
    </row>
    <row r="46677" spans="2:2" x14ac:dyDescent="0.3">
      <c r="B46677">
        <v>0</v>
      </c>
    </row>
    <row r="46678" spans="2:2" x14ac:dyDescent="0.3">
      <c r="B46678">
        <v>0</v>
      </c>
    </row>
    <row r="46679" spans="2:2" x14ac:dyDescent="0.3">
      <c r="B46679">
        <v>0</v>
      </c>
    </row>
    <row r="46680" spans="2:2" x14ac:dyDescent="0.3">
      <c r="B46680">
        <v>0</v>
      </c>
    </row>
    <row r="46681" spans="2:2" x14ac:dyDescent="0.3">
      <c r="B46681">
        <v>0</v>
      </c>
    </row>
    <row r="46682" spans="2:2" x14ac:dyDescent="0.3">
      <c r="B46682">
        <v>0</v>
      </c>
    </row>
    <row r="46683" spans="2:2" x14ac:dyDescent="0.3">
      <c r="B46683">
        <v>0</v>
      </c>
    </row>
    <row r="46684" spans="2:2" x14ac:dyDescent="0.3">
      <c r="B46684">
        <v>0</v>
      </c>
    </row>
    <row r="46685" spans="2:2" x14ac:dyDescent="0.3">
      <c r="B46685">
        <v>0</v>
      </c>
    </row>
    <row r="46686" spans="2:2" x14ac:dyDescent="0.3">
      <c r="B46686">
        <v>0</v>
      </c>
    </row>
    <row r="46687" spans="2:2" x14ac:dyDescent="0.3">
      <c r="B46687">
        <v>0</v>
      </c>
    </row>
    <row r="46688" spans="2:2" x14ac:dyDescent="0.3">
      <c r="B46688">
        <v>0</v>
      </c>
    </row>
    <row r="46689" spans="2:2" x14ac:dyDescent="0.3">
      <c r="B46689">
        <v>0</v>
      </c>
    </row>
    <row r="46690" spans="2:2" x14ac:dyDescent="0.3">
      <c r="B46690">
        <v>0</v>
      </c>
    </row>
    <row r="46691" spans="2:2" x14ac:dyDescent="0.3">
      <c r="B46691">
        <v>0</v>
      </c>
    </row>
    <row r="46692" spans="2:2" x14ac:dyDescent="0.3">
      <c r="B46692">
        <v>0</v>
      </c>
    </row>
    <row r="46693" spans="2:2" x14ac:dyDescent="0.3">
      <c r="B46693">
        <v>0</v>
      </c>
    </row>
    <row r="46694" spans="2:2" x14ac:dyDescent="0.3">
      <c r="B46694">
        <v>0</v>
      </c>
    </row>
    <row r="46695" spans="2:2" x14ac:dyDescent="0.3">
      <c r="B46695">
        <v>0</v>
      </c>
    </row>
    <row r="46696" spans="2:2" x14ac:dyDescent="0.3">
      <c r="B46696">
        <v>0</v>
      </c>
    </row>
    <row r="46697" spans="2:2" x14ac:dyDescent="0.3">
      <c r="B46697">
        <v>0</v>
      </c>
    </row>
    <row r="46698" spans="2:2" x14ac:dyDescent="0.3">
      <c r="B46698">
        <v>0</v>
      </c>
    </row>
    <row r="46699" spans="2:2" x14ac:dyDescent="0.3">
      <c r="B46699">
        <v>0</v>
      </c>
    </row>
    <row r="46700" spans="2:2" x14ac:dyDescent="0.3">
      <c r="B46700">
        <v>0</v>
      </c>
    </row>
    <row r="46701" spans="2:2" x14ac:dyDescent="0.3">
      <c r="B46701">
        <v>0</v>
      </c>
    </row>
    <row r="46702" spans="2:2" x14ac:dyDescent="0.3">
      <c r="B46702">
        <v>0</v>
      </c>
    </row>
    <row r="46703" spans="2:2" x14ac:dyDescent="0.3">
      <c r="B46703">
        <v>0</v>
      </c>
    </row>
    <row r="46704" spans="2:2" x14ac:dyDescent="0.3">
      <c r="B46704">
        <v>0</v>
      </c>
    </row>
    <row r="46705" spans="2:2" x14ac:dyDescent="0.3">
      <c r="B46705">
        <v>0</v>
      </c>
    </row>
    <row r="46706" spans="2:2" x14ac:dyDescent="0.3">
      <c r="B46706">
        <v>0</v>
      </c>
    </row>
    <row r="46707" spans="2:2" x14ac:dyDescent="0.3">
      <c r="B46707">
        <v>0</v>
      </c>
    </row>
    <row r="46708" spans="2:2" x14ac:dyDescent="0.3">
      <c r="B46708">
        <v>0</v>
      </c>
    </row>
    <row r="46709" spans="2:2" x14ac:dyDescent="0.3">
      <c r="B46709">
        <v>0</v>
      </c>
    </row>
    <row r="46710" spans="2:2" x14ac:dyDescent="0.3">
      <c r="B46710">
        <v>0</v>
      </c>
    </row>
    <row r="46711" spans="2:2" x14ac:dyDescent="0.3">
      <c r="B46711">
        <v>0</v>
      </c>
    </row>
    <row r="46712" spans="2:2" x14ac:dyDescent="0.3">
      <c r="B46712">
        <v>0</v>
      </c>
    </row>
    <row r="46713" spans="2:2" x14ac:dyDescent="0.3">
      <c r="B46713">
        <v>0</v>
      </c>
    </row>
    <row r="46714" spans="2:2" x14ac:dyDescent="0.3">
      <c r="B46714">
        <v>0</v>
      </c>
    </row>
    <row r="46715" spans="2:2" x14ac:dyDescent="0.3">
      <c r="B46715">
        <v>0</v>
      </c>
    </row>
    <row r="46716" spans="2:2" x14ac:dyDescent="0.3">
      <c r="B46716">
        <v>0</v>
      </c>
    </row>
    <row r="46717" spans="2:2" x14ac:dyDescent="0.3">
      <c r="B46717">
        <v>0</v>
      </c>
    </row>
    <row r="46718" spans="2:2" x14ac:dyDescent="0.3">
      <c r="B46718">
        <v>0</v>
      </c>
    </row>
    <row r="46719" spans="2:2" x14ac:dyDescent="0.3">
      <c r="B46719">
        <v>0</v>
      </c>
    </row>
    <row r="46720" spans="2:2" x14ac:dyDescent="0.3">
      <c r="B46720">
        <v>0</v>
      </c>
    </row>
    <row r="46721" spans="2:2" x14ac:dyDescent="0.3">
      <c r="B46721">
        <v>0</v>
      </c>
    </row>
    <row r="46722" spans="2:2" x14ac:dyDescent="0.3">
      <c r="B46722">
        <v>0</v>
      </c>
    </row>
    <row r="46723" spans="2:2" x14ac:dyDescent="0.3">
      <c r="B46723">
        <v>0</v>
      </c>
    </row>
    <row r="46724" spans="2:2" x14ac:dyDescent="0.3">
      <c r="B46724">
        <v>0</v>
      </c>
    </row>
    <row r="46725" spans="2:2" x14ac:dyDescent="0.3">
      <c r="B46725">
        <v>0</v>
      </c>
    </row>
    <row r="46726" spans="2:2" x14ac:dyDescent="0.3">
      <c r="B46726">
        <v>0</v>
      </c>
    </row>
    <row r="46727" spans="2:2" x14ac:dyDescent="0.3">
      <c r="B46727">
        <v>0</v>
      </c>
    </row>
    <row r="46728" spans="2:2" x14ac:dyDescent="0.3">
      <c r="B46728">
        <v>0</v>
      </c>
    </row>
    <row r="46729" spans="2:2" x14ac:dyDescent="0.3">
      <c r="B46729">
        <v>0</v>
      </c>
    </row>
    <row r="46730" spans="2:2" x14ac:dyDescent="0.3">
      <c r="B46730">
        <v>0</v>
      </c>
    </row>
    <row r="46731" spans="2:2" x14ac:dyDescent="0.3">
      <c r="B46731">
        <v>0</v>
      </c>
    </row>
    <row r="46732" spans="2:2" x14ac:dyDescent="0.3">
      <c r="B46732">
        <v>0</v>
      </c>
    </row>
    <row r="46733" spans="2:2" x14ac:dyDescent="0.3">
      <c r="B46733">
        <v>0</v>
      </c>
    </row>
    <row r="46734" spans="2:2" x14ac:dyDescent="0.3">
      <c r="B46734">
        <v>0</v>
      </c>
    </row>
    <row r="46735" spans="2:2" x14ac:dyDescent="0.3">
      <c r="B46735">
        <v>0</v>
      </c>
    </row>
    <row r="46736" spans="2:2" x14ac:dyDescent="0.3">
      <c r="B46736">
        <v>0</v>
      </c>
    </row>
    <row r="46737" spans="2:2" x14ac:dyDescent="0.3">
      <c r="B46737">
        <v>0</v>
      </c>
    </row>
    <row r="46738" spans="2:2" x14ac:dyDescent="0.3">
      <c r="B46738">
        <v>0</v>
      </c>
    </row>
    <row r="46739" spans="2:2" x14ac:dyDescent="0.3">
      <c r="B46739">
        <v>0</v>
      </c>
    </row>
    <row r="46740" spans="2:2" x14ac:dyDescent="0.3">
      <c r="B46740">
        <v>0</v>
      </c>
    </row>
    <row r="46741" spans="2:2" x14ac:dyDescent="0.3">
      <c r="B46741">
        <v>0</v>
      </c>
    </row>
    <row r="46742" spans="2:2" x14ac:dyDescent="0.3">
      <c r="B46742">
        <v>0</v>
      </c>
    </row>
    <row r="46743" spans="2:2" x14ac:dyDescent="0.3">
      <c r="B46743">
        <v>0</v>
      </c>
    </row>
    <row r="46744" spans="2:2" x14ac:dyDescent="0.3">
      <c r="B46744">
        <v>0</v>
      </c>
    </row>
    <row r="46745" spans="2:2" x14ac:dyDescent="0.3">
      <c r="B46745">
        <v>0</v>
      </c>
    </row>
    <row r="46746" spans="2:2" x14ac:dyDescent="0.3">
      <c r="B46746">
        <v>0</v>
      </c>
    </row>
    <row r="46747" spans="2:2" x14ac:dyDescent="0.3">
      <c r="B46747">
        <v>0</v>
      </c>
    </row>
    <row r="46748" spans="2:2" x14ac:dyDescent="0.3">
      <c r="B46748">
        <v>0</v>
      </c>
    </row>
    <row r="46749" spans="2:2" x14ac:dyDescent="0.3">
      <c r="B46749">
        <v>0</v>
      </c>
    </row>
    <row r="46750" spans="2:2" x14ac:dyDescent="0.3">
      <c r="B46750">
        <v>0</v>
      </c>
    </row>
    <row r="46751" spans="2:2" x14ac:dyDescent="0.3">
      <c r="B46751">
        <v>0</v>
      </c>
    </row>
    <row r="46752" spans="2:2" x14ac:dyDescent="0.3">
      <c r="B46752">
        <v>0</v>
      </c>
    </row>
    <row r="46753" spans="2:2" x14ac:dyDescent="0.3">
      <c r="B46753">
        <v>0</v>
      </c>
    </row>
    <row r="46754" spans="2:2" x14ac:dyDescent="0.3">
      <c r="B46754">
        <v>0</v>
      </c>
    </row>
    <row r="46755" spans="2:2" x14ac:dyDescent="0.3">
      <c r="B46755">
        <v>0</v>
      </c>
    </row>
    <row r="46756" spans="2:2" x14ac:dyDescent="0.3">
      <c r="B46756">
        <v>0</v>
      </c>
    </row>
    <row r="46757" spans="2:2" x14ac:dyDescent="0.3">
      <c r="B46757">
        <v>0</v>
      </c>
    </row>
    <row r="46758" spans="2:2" x14ac:dyDescent="0.3">
      <c r="B46758">
        <v>0</v>
      </c>
    </row>
    <row r="46759" spans="2:2" x14ac:dyDescent="0.3">
      <c r="B46759">
        <v>0</v>
      </c>
    </row>
    <row r="46760" spans="2:2" x14ac:dyDescent="0.3">
      <c r="B46760">
        <v>0</v>
      </c>
    </row>
    <row r="46761" spans="2:2" x14ac:dyDescent="0.3">
      <c r="B46761">
        <v>0</v>
      </c>
    </row>
    <row r="46762" spans="2:2" x14ac:dyDescent="0.3">
      <c r="B46762">
        <v>0</v>
      </c>
    </row>
    <row r="46763" spans="2:2" x14ac:dyDescent="0.3">
      <c r="B46763">
        <v>0</v>
      </c>
    </row>
    <row r="46764" spans="2:2" x14ac:dyDescent="0.3">
      <c r="B46764">
        <v>0</v>
      </c>
    </row>
    <row r="46765" spans="2:2" x14ac:dyDescent="0.3">
      <c r="B46765">
        <v>0</v>
      </c>
    </row>
    <row r="46766" spans="2:2" x14ac:dyDescent="0.3">
      <c r="B46766">
        <v>0</v>
      </c>
    </row>
    <row r="46767" spans="2:2" x14ac:dyDescent="0.3">
      <c r="B46767">
        <v>0</v>
      </c>
    </row>
    <row r="46768" spans="2:2" x14ac:dyDescent="0.3">
      <c r="B46768">
        <v>0</v>
      </c>
    </row>
    <row r="46769" spans="2:2" x14ac:dyDescent="0.3">
      <c r="B46769">
        <v>0</v>
      </c>
    </row>
    <row r="46770" spans="2:2" x14ac:dyDescent="0.3">
      <c r="B46770">
        <v>0</v>
      </c>
    </row>
    <row r="46771" spans="2:2" x14ac:dyDescent="0.3">
      <c r="B46771">
        <v>0</v>
      </c>
    </row>
    <row r="46772" spans="2:2" x14ac:dyDescent="0.3">
      <c r="B46772">
        <v>0</v>
      </c>
    </row>
    <row r="46773" spans="2:2" x14ac:dyDescent="0.3">
      <c r="B46773">
        <v>0</v>
      </c>
    </row>
    <row r="46774" spans="2:2" x14ac:dyDescent="0.3">
      <c r="B46774">
        <v>0</v>
      </c>
    </row>
    <row r="46775" spans="2:2" x14ac:dyDescent="0.3">
      <c r="B46775">
        <v>0</v>
      </c>
    </row>
    <row r="46776" spans="2:2" x14ac:dyDescent="0.3">
      <c r="B46776">
        <v>0</v>
      </c>
    </row>
    <row r="46777" spans="2:2" x14ac:dyDescent="0.3">
      <c r="B46777">
        <v>0</v>
      </c>
    </row>
    <row r="46778" spans="2:2" x14ac:dyDescent="0.3">
      <c r="B46778">
        <v>0</v>
      </c>
    </row>
    <row r="46779" spans="2:2" x14ac:dyDescent="0.3">
      <c r="B46779">
        <v>0</v>
      </c>
    </row>
    <row r="46780" spans="2:2" x14ac:dyDescent="0.3">
      <c r="B46780">
        <v>0</v>
      </c>
    </row>
    <row r="46781" spans="2:2" x14ac:dyDescent="0.3">
      <c r="B46781">
        <v>0</v>
      </c>
    </row>
    <row r="46782" spans="2:2" x14ac:dyDescent="0.3">
      <c r="B46782">
        <v>0</v>
      </c>
    </row>
    <row r="46783" spans="2:2" x14ac:dyDescent="0.3">
      <c r="B46783">
        <v>0</v>
      </c>
    </row>
    <row r="46784" spans="2:2" x14ac:dyDescent="0.3">
      <c r="B46784">
        <v>0</v>
      </c>
    </row>
    <row r="46785" spans="2:2" x14ac:dyDescent="0.3">
      <c r="B46785">
        <v>0</v>
      </c>
    </row>
    <row r="46786" spans="2:2" x14ac:dyDescent="0.3">
      <c r="B46786">
        <v>0</v>
      </c>
    </row>
    <row r="46787" spans="2:2" x14ac:dyDescent="0.3">
      <c r="B46787">
        <v>0</v>
      </c>
    </row>
    <row r="46788" spans="2:2" x14ac:dyDescent="0.3">
      <c r="B46788">
        <v>0</v>
      </c>
    </row>
    <row r="46789" spans="2:2" x14ac:dyDescent="0.3">
      <c r="B46789">
        <v>0</v>
      </c>
    </row>
    <row r="46790" spans="2:2" x14ac:dyDescent="0.3">
      <c r="B46790">
        <v>0</v>
      </c>
    </row>
    <row r="46791" spans="2:2" x14ac:dyDescent="0.3">
      <c r="B46791">
        <v>0</v>
      </c>
    </row>
    <row r="46792" spans="2:2" x14ac:dyDescent="0.3">
      <c r="B46792">
        <v>0</v>
      </c>
    </row>
    <row r="46793" spans="2:2" x14ac:dyDescent="0.3">
      <c r="B46793">
        <v>0</v>
      </c>
    </row>
    <row r="46794" spans="2:2" x14ac:dyDescent="0.3">
      <c r="B46794">
        <v>0</v>
      </c>
    </row>
    <row r="46795" spans="2:2" x14ac:dyDescent="0.3">
      <c r="B46795">
        <v>0</v>
      </c>
    </row>
    <row r="46796" spans="2:2" x14ac:dyDescent="0.3">
      <c r="B46796">
        <v>0</v>
      </c>
    </row>
    <row r="46797" spans="2:2" x14ac:dyDescent="0.3">
      <c r="B46797">
        <v>0</v>
      </c>
    </row>
    <row r="46798" spans="2:2" x14ac:dyDescent="0.3">
      <c r="B46798">
        <v>0</v>
      </c>
    </row>
    <row r="46799" spans="2:2" x14ac:dyDescent="0.3">
      <c r="B46799">
        <v>0</v>
      </c>
    </row>
    <row r="46800" spans="2:2" x14ac:dyDescent="0.3">
      <c r="B46800">
        <v>0</v>
      </c>
    </row>
    <row r="46801" spans="2:2" x14ac:dyDescent="0.3">
      <c r="B46801">
        <v>0</v>
      </c>
    </row>
    <row r="46802" spans="2:2" x14ac:dyDescent="0.3">
      <c r="B46802">
        <v>0</v>
      </c>
    </row>
    <row r="46803" spans="2:2" x14ac:dyDescent="0.3">
      <c r="B46803">
        <v>0</v>
      </c>
    </row>
    <row r="46804" spans="2:2" x14ac:dyDescent="0.3">
      <c r="B46804">
        <v>0</v>
      </c>
    </row>
    <row r="46805" spans="2:2" x14ac:dyDescent="0.3">
      <c r="B46805">
        <v>0</v>
      </c>
    </row>
    <row r="46806" spans="2:2" x14ac:dyDescent="0.3">
      <c r="B46806">
        <v>0</v>
      </c>
    </row>
    <row r="46807" spans="2:2" x14ac:dyDescent="0.3">
      <c r="B46807">
        <v>0</v>
      </c>
    </row>
    <row r="46808" spans="2:2" x14ac:dyDescent="0.3">
      <c r="B46808">
        <v>0</v>
      </c>
    </row>
    <row r="46809" spans="2:2" x14ac:dyDescent="0.3">
      <c r="B46809">
        <v>0</v>
      </c>
    </row>
    <row r="46810" spans="2:2" x14ac:dyDescent="0.3">
      <c r="B46810">
        <v>0</v>
      </c>
    </row>
    <row r="46811" spans="2:2" x14ac:dyDescent="0.3">
      <c r="B46811">
        <v>0</v>
      </c>
    </row>
    <row r="46812" spans="2:2" x14ac:dyDescent="0.3">
      <c r="B46812">
        <v>0</v>
      </c>
    </row>
    <row r="46813" spans="2:2" x14ac:dyDescent="0.3">
      <c r="B46813">
        <v>0</v>
      </c>
    </row>
    <row r="46814" spans="2:2" x14ac:dyDescent="0.3">
      <c r="B46814">
        <v>0</v>
      </c>
    </row>
    <row r="46815" spans="2:2" x14ac:dyDescent="0.3">
      <c r="B46815">
        <v>0</v>
      </c>
    </row>
    <row r="46816" spans="2:2" x14ac:dyDescent="0.3">
      <c r="B46816">
        <v>0</v>
      </c>
    </row>
    <row r="46817" spans="2:2" x14ac:dyDescent="0.3">
      <c r="B46817">
        <v>0</v>
      </c>
    </row>
    <row r="46818" spans="2:2" x14ac:dyDescent="0.3">
      <c r="B46818">
        <v>0</v>
      </c>
    </row>
    <row r="46819" spans="2:2" x14ac:dyDescent="0.3">
      <c r="B46819">
        <v>0</v>
      </c>
    </row>
    <row r="46820" spans="2:2" x14ac:dyDescent="0.3">
      <c r="B46820">
        <v>0</v>
      </c>
    </row>
    <row r="46821" spans="2:2" x14ac:dyDescent="0.3">
      <c r="B46821">
        <v>0</v>
      </c>
    </row>
    <row r="46822" spans="2:2" x14ac:dyDescent="0.3">
      <c r="B46822">
        <v>0</v>
      </c>
    </row>
    <row r="46823" spans="2:2" x14ac:dyDescent="0.3">
      <c r="B46823">
        <v>0</v>
      </c>
    </row>
    <row r="46824" spans="2:2" x14ac:dyDescent="0.3">
      <c r="B46824">
        <v>0</v>
      </c>
    </row>
    <row r="46825" spans="2:2" x14ac:dyDescent="0.3">
      <c r="B46825">
        <v>0</v>
      </c>
    </row>
    <row r="46826" spans="2:2" x14ac:dyDescent="0.3">
      <c r="B46826">
        <v>0</v>
      </c>
    </row>
    <row r="46827" spans="2:2" x14ac:dyDescent="0.3">
      <c r="B46827">
        <v>0</v>
      </c>
    </row>
    <row r="46828" spans="2:2" x14ac:dyDescent="0.3">
      <c r="B46828">
        <v>0</v>
      </c>
    </row>
    <row r="46829" spans="2:2" x14ac:dyDescent="0.3">
      <c r="B46829">
        <v>0</v>
      </c>
    </row>
    <row r="46830" spans="2:2" x14ac:dyDescent="0.3">
      <c r="B46830">
        <v>0</v>
      </c>
    </row>
    <row r="46831" spans="2:2" x14ac:dyDescent="0.3">
      <c r="B46831">
        <v>0</v>
      </c>
    </row>
    <row r="46832" spans="2:2" x14ac:dyDescent="0.3">
      <c r="B46832">
        <v>0</v>
      </c>
    </row>
    <row r="46833" spans="2:2" x14ac:dyDescent="0.3">
      <c r="B46833">
        <v>0</v>
      </c>
    </row>
    <row r="46834" spans="2:2" x14ac:dyDescent="0.3">
      <c r="B46834">
        <v>0</v>
      </c>
    </row>
    <row r="46835" spans="2:2" x14ac:dyDescent="0.3">
      <c r="B46835">
        <v>0</v>
      </c>
    </row>
    <row r="46836" spans="2:2" x14ac:dyDescent="0.3">
      <c r="B46836">
        <v>0</v>
      </c>
    </row>
    <row r="46837" spans="2:2" x14ac:dyDescent="0.3">
      <c r="B46837">
        <v>0</v>
      </c>
    </row>
    <row r="46838" spans="2:2" x14ac:dyDescent="0.3">
      <c r="B46838">
        <v>0</v>
      </c>
    </row>
    <row r="46839" spans="2:2" x14ac:dyDescent="0.3">
      <c r="B46839">
        <v>0</v>
      </c>
    </row>
    <row r="46840" spans="2:2" x14ac:dyDescent="0.3">
      <c r="B46840">
        <v>0</v>
      </c>
    </row>
    <row r="46841" spans="2:2" x14ac:dyDescent="0.3">
      <c r="B46841">
        <v>0</v>
      </c>
    </row>
    <row r="46842" spans="2:2" x14ac:dyDescent="0.3">
      <c r="B46842">
        <v>0</v>
      </c>
    </row>
    <row r="46843" spans="2:2" x14ac:dyDescent="0.3">
      <c r="B46843">
        <v>0</v>
      </c>
    </row>
    <row r="46844" spans="2:2" x14ac:dyDescent="0.3">
      <c r="B46844">
        <v>0</v>
      </c>
    </row>
    <row r="46845" spans="2:2" x14ac:dyDescent="0.3">
      <c r="B46845">
        <v>0</v>
      </c>
    </row>
    <row r="46846" spans="2:2" x14ac:dyDescent="0.3">
      <c r="B46846">
        <v>0</v>
      </c>
    </row>
    <row r="46847" spans="2:2" x14ac:dyDescent="0.3">
      <c r="B46847">
        <v>0</v>
      </c>
    </row>
    <row r="46848" spans="2:2" x14ac:dyDescent="0.3">
      <c r="B46848">
        <v>0</v>
      </c>
    </row>
    <row r="46849" spans="2:2" x14ac:dyDescent="0.3">
      <c r="B46849">
        <v>0</v>
      </c>
    </row>
    <row r="46850" spans="2:2" x14ac:dyDescent="0.3">
      <c r="B46850">
        <v>0</v>
      </c>
    </row>
    <row r="46851" spans="2:2" x14ac:dyDescent="0.3">
      <c r="B46851">
        <v>0</v>
      </c>
    </row>
    <row r="46852" spans="2:2" x14ac:dyDescent="0.3">
      <c r="B46852">
        <v>0</v>
      </c>
    </row>
    <row r="46853" spans="2:2" x14ac:dyDescent="0.3">
      <c r="B46853">
        <v>0</v>
      </c>
    </row>
    <row r="46854" spans="2:2" x14ac:dyDescent="0.3">
      <c r="B46854">
        <v>0</v>
      </c>
    </row>
    <row r="46855" spans="2:2" x14ac:dyDescent="0.3">
      <c r="B46855">
        <v>0</v>
      </c>
    </row>
    <row r="46856" spans="2:2" x14ac:dyDescent="0.3">
      <c r="B46856">
        <v>0</v>
      </c>
    </row>
    <row r="46857" spans="2:2" x14ac:dyDescent="0.3">
      <c r="B46857">
        <v>0</v>
      </c>
    </row>
    <row r="46858" spans="2:2" x14ac:dyDescent="0.3">
      <c r="B46858">
        <v>0</v>
      </c>
    </row>
    <row r="46859" spans="2:2" x14ac:dyDescent="0.3">
      <c r="B46859">
        <v>0</v>
      </c>
    </row>
    <row r="46860" spans="2:2" x14ac:dyDescent="0.3">
      <c r="B46860">
        <v>0</v>
      </c>
    </row>
    <row r="46861" spans="2:2" x14ac:dyDescent="0.3">
      <c r="B46861">
        <v>0</v>
      </c>
    </row>
    <row r="46862" spans="2:2" x14ac:dyDescent="0.3">
      <c r="B46862">
        <v>0</v>
      </c>
    </row>
    <row r="46863" spans="2:2" x14ac:dyDescent="0.3">
      <c r="B46863">
        <v>0</v>
      </c>
    </row>
    <row r="46864" spans="2:2" x14ac:dyDescent="0.3">
      <c r="B46864">
        <v>0</v>
      </c>
    </row>
    <row r="46865" spans="2:2" x14ac:dyDescent="0.3">
      <c r="B46865">
        <v>0</v>
      </c>
    </row>
    <row r="46866" spans="2:2" x14ac:dyDescent="0.3">
      <c r="B46866">
        <v>0</v>
      </c>
    </row>
    <row r="46867" spans="2:2" x14ac:dyDescent="0.3">
      <c r="B46867">
        <v>0</v>
      </c>
    </row>
    <row r="46868" spans="2:2" x14ac:dyDescent="0.3">
      <c r="B46868">
        <v>0</v>
      </c>
    </row>
    <row r="46869" spans="2:2" x14ac:dyDescent="0.3">
      <c r="B46869">
        <v>0</v>
      </c>
    </row>
    <row r="46870" spans="2:2" x14ac:dyDescent="0.3">
      <c r="B46870">
        <v>0</v>
      </c>
    </row>
    <row r="46871" spans="2:2" x14ac:dyDescent="0.3">
      <c r="B46871">
        <v>0</v>
      </c>
    </row>
    <row r="46872" spans="2:2" x14ac:dyDescent="0.3">
      <c r="B46872">
        <v>0</v>
      </c>
    </row>
    <row r="46873" spans="2:2" x14ac:dyDescent="0.3">
      <c r="B46873">
        <v>0</v>
      </c>
    </row>
    <row r="46874" spans="2:2" x14ac:dyDescent="0.3">
      <c r="B46874">
        <v>0</v>
      </c>
    </row>
    <row r="46875" spans="2:2" x14ac:dyDescent="0.3">
      <c r="B46875">
        <v>0</v>
      </c>
    </row>
    <row r="46876" spans="2:2" x14ac:dyDescent="0.3">
      <c r="B46876">
        <v>0</v>
      </c>
    </row>
    <row r="46877" spans="2:2" x14ac:dyDescent="0.3">
      <c r="B46877">
        <v>0</v>
      </c>
    </row>
    <row r="46878" spans="2:2" x14ac:dyDescent="0.3">
      <c r="B46878">
        <v>0</v>
      </c>
    </row>
    <row r="46879" spans="2:2" x14ac:dyDescent="0.3">
      <c r="B46879">
        <v>0</v>
      </c>
    </row>
    <row r="46880" spans="2:2" x14ac:dyDescent="0.3">
      <c r="B46880">
        <v>0</v>
      </c>
    </row>
    <row r="46881" spans="2:2" x14ac:dyDescent="0.3">
      <c r="B46881">
        <v>0</v>
      </c>
    </row>
    <row r="46882" spans="2:2" x14ac:dyDescent="0.3">
      <c r="B46882">
        <v>0</v>
      </c>
    </row>
    <row r="46883" spans="2:2" x14ac:dyDescent="0.3">
      <c r="B46883">
        <v>0</v>
      </c>
    </row>
    <row r="46884" spans="2:2" x14ac:dyDescent="0.3">
      <c r="B46884">
        <v>0</v>
      </c>
    </row>
    <row r="46885" spans="2:2" x14ac:dyDescent="0.3">
      <c r="B46885">
        <v>0</v>
      </c>
    </row>
    <row r="46886" spans="2:2" x14ac:dyDescent="0.3">
      <c r="B46886">
        <v>0</v>
      </c>
    </row>
    <row r="46887" spans="2:2" x14ac:dyDescent="0.3">
      <c r="B46887">
        <v>0</v>
      </c>
    </row>
    <row r="46888" spans="2:2" x14ac:dyDescent="0.3">
      <c r="B46888">
        <v>0</v>
      </c>
    </row>
    <row r="46889" spans="2:2" x14ac:dyDescent="0.3">
      <c r="B46889">
        <v>0</v>
      </c>
    </row>
    <row r="46890" spans="2:2" x14ac:dyDescent="0.3">
      <c r="B46890">
        <v>0</v>
      </c>
    </row>
    <row r="46891" spans="2:2" x14ac:dyDescent="0.3">
      <c r="B46891">
        <v>0</v>
      </c>
    </row>
    <row r="46892" spans="2:2" x14ac:dyDescent="0.3">
      <c r="B46892">
        <v>0</v>
      </c>
    </row>
    <row r="46893" spans="2:2" x14ac:dyDescent="0.3">
      <c r="B46893">
        <v>0</v>
      </c>
    </row>
    <row r="46894" spans="2:2" x14ac:dyDescent="0.3">
      <c r="B46894">
        <v>0</v>
      </c>
    </row>
    <row r="46895" spans="2:2" x14ac:dyDescent="0.3">
      <c r="B46895">
        <v>0</v>
      </c>
    </row>
    <row r="46896" spans="2:2" x14ac:dyDescent="0.3">
      <c r="B46896">
        <v>0</v>
      </c>
    </row>
    <row r="46897" spans="2:2" x14ac:dyDescent="0.3">
      <c r="B46897">
        <v>0</v>
      </c>
    </row>
    <row r="46898" spans="2:2" x14ac:dyDescent="0.3">
      <c r="B46898">
        <v>0</v>
      </c>
    </row>
    <row r="46899" spans="2:2" x14ac:dyDescent="0.3">
      <c r="B46899">
        <v>0</v>
      </c>
    </row>
    <row r="46900" spans="2:2" x14ac:dyDescent="0.3">
      <c r="B46900">
        <v>0</v>
      </c>
    </row>
    <row r="46901" spans="2:2" x14ac:dyDescent="0.3">
      <c r="B46901">
        <v>0</v>
      </c>
    </row>
    <row r="46902" spans="2:2" x14ac:dyDescent="0.3">
      <c r="B46902">
        <v>0</v>
      </c>
    </row>
    <row r="46903" spans="2:2" x14ac:dyDescent="0.3">
      <c r="B46903">
        <v>0</v>
      </c>
    </row>
    <row r="46904" spans="2:2" x14ac:dyDescent="0.3">
      <c r="B46904">
        <v>0</v>
      </c>
    </row>
    <row r="46905" spans="2:2" x14ac:dyDescent="0.3">
      <c r="B46905">
        <v>0</v>
      </c>
    </row>
    <row r="46906" spans="2:2" x14ac:dyDescent="0.3">
      <c r="B46906">
        <v>0</v>
      </c>
    </row>
    <row r="46907" spans="2:2" x14ac:dyDescent="0.3">
      <c r="B46907">
        <v>0</v>
      </c>
    </row>
    <row r="46908" spans="2:2" x14ac:dyDescent="0.3">
      <c r="B46908">
        <v>0</v>
      </c>
    </row>
    <row r="46909" spans="2:2" x14ac:dyDescent="0.3">
      <c r="B46909">
        <v>0</v>
      </c>
    </row>
    <row r="46910" spans="2:2" x14ac:dyDescent="0.3">
      <c r="B46910">
        <v>0</v>
      </c>
    </row>
    <row r="46911" spans="2:2" x14ac:dyDescent="0.3">
      <c r="B46911">
        <v>0</v>
      </c>
    </row>
    <row r="46912" spans="2:2" x14ac:dyDescent="0.3">
      <c r="B46912">
        <v>0</v>
      </c>
    </row>
    <row r="46913" spans="2:2" x14ac:dyDescent="0.3">
      <c r="B46913">
        <v>0</v>
      </c>
    </row>
    <row r="46914" spans="2:2" x14ac:dyDescent="0.3">
      <c r="B46914">
        <v>0</v>
      </c>
    </row>
    <row r="46915" spans="2:2" x14ac:dyDescent="0.3">
      <c r="B46915">
        <v>0</v>
      </c>
    </row>
    <row r="46916" spans="2:2" x14ac:dyDescent="0.3">
      <c r="B46916">
        <v>0</v>
      </c>
    </row>
    <row r="46917" spans="2:2" x14ac:dyDescent="0.3">
      <c r="B46917">
        <v>0</v>
      </c>
    </row>
    <row r="46918" spans="2:2" x14ac:dyDescent="0.3">
      <c r="B46918">
        <v>0</v>
      </c>
    </row>
    <row r="46919" spans="2:2" x14ac:dyDescent="0.3">
      <c r="B46919">
        <v>0</v>
      </c>
    </row>
    <row r="46920" spans="2:2" x14ac:dyDescent="0.3">
      <c r="B46920">
        <v>0</v>
      </c>
    </row>
    <row r="46921" spans="2:2" x14ac:dyDescent="0.3">
      <c r="B46921">
        <v>0</v>
      </c>
    </row>
    <row r="46922" spans="2:2" x14ac:dyDescent="0.3">
      <c r="B46922">
        <v>0</v>
      </c>
    </row>
    <row r="46923" spans="2:2" x14ac:dyDescent="0.3">
      <c r="B46923">
        <v>0</v>
      </c>
    </row>
    <row r="46924" spans="2:2" x14ac:dyDescent="0.3">
      <c r="B46924">
        <v>0</v>
      </c>
    </row>
    <row r="46925" spans="2:2" x14ac:dyDescent="0.3">
      <c r="B46925">
        <v>0</v>
      </c>
    </row>
    <row r="46926" spans="2:2" x14ac:dyDescent="0.3">
      <c r="B46926">
        <v>0</v>
      </c>
    </row>
    <row r="46927" spans="2:2" x14ac:dyDescent="0.3">
      <c r="B46927">
        <v>0</v>
      </c>
    </row>
    <row r="46928" spans="2:2" x14ac:dyDescent="0.3">
      <c r="B46928">
        <v>0</v>
      </c>
    </row>
    <row r="46929" spans="2:2" x14ac:dyDescent="0.3">
      <c r="B46929">
        <v>0</v>
      </c>
    </row>
    <row r="46930" spans="2:2" x14ac:dyDescent="0.3">
      <c r="B46930">
        <v>0</v>
      </c>
    </row>
    <row r="46931" spans="2:2" x14ac:dyDescent="0.3">
      <c r="B46931">
        <v>0</v>
      </c>
    </row>
    <row r="46932" spans="2:2" x14ac:dyDescent="0.3">
      <c r="B46932">
        <v>0</v>
      </c>
    </row>
    <row r="46933" spans="2:2" x14ac:dyDescent="0.3">
      <c r="B46933">
        <v>0</v>
      </c>
    </row>
    <row r="46934" spans="2:2" x14ac:dyDescent="0.3">
      <c r="B46934">
        <v>0</v>
      </c>
    </row>
    <row r="46935" spans="2:2" x14ac:dyDescent="0.3">
      <c r="B46935">
        <v>0</v>
      </c>
    </row>
    <row r="46936" spans="2:2" x14ac:dyDescent="0.3">
      <c r="B46936">
        <v>0</v>
      </c>
    </row>
    <row r="46937" spans="2:2" x14ac:dyDescent="0.3">
      <c r="B46937">
        <v>0</v>
      </c>
    </row>
    <row r="46938" spans="2:2" x14ac:dyDescent="0.3">
      <c r="B46938">
        <v>0</v>
      </c>
    </row>
    <row r="46939" spans="2:2" x14ac:dyDescent="0.3">
      <c r="B46939">
        <v>0</v>
      </c>
    </row>
    <row r="46940" spans="2:2" x14ac:dyDescent="0.3">
      <c r="B46940">
        <v>0</v>
      </c>
    </row>
    <row r="46941" spans="2:2" x14ac:dyDescent="0.3">
      <c r="B46941">
        <v>0</v>
      </c>
    </row>
    <row r="46942" spans="2:2" x14ac:dyDescent="0.3">
      <c r="B46942">
        <v>0</v>
      </c>
    </row>
    <row r="46943" spans="2:2" x14ac:dyDescent="0.3">
      <c r="B46943">
        <v>0</v>
      </c>
    </row>
    <row r="46944" spans="2:2" x14ac:dyDescent="0.3">
      <c r="B46944">
        <v>0</v>
      </c>
    </row>
    <row r="46945" spans="2:2" x14ac:dyDescent="0.3">
      <c r="B46945">
        <v>0</v>
      </c>
    </row>
    <row r="46946" spans="2:2" x14ac:dyDescent="0.3">
      <c r="B46946">
        <v>0</v>
      </c>
    </row>
    <row r="46947" spans="2:2" x14ac:dyDescent="0.3">
      <c r="B46947">
        <v>0</v>
      </c>
    </row>
    <row r="46948" spans="2:2" x14ac:dyDescent="0.3">
      <c r="B46948">
        <v>0</v>
      </c>
    </row>
    <row r="46949" spans="2:2" x14ac:dyDescent="0.3">
      <c r="B46949">
        <v>0</v>
      </c>
    </row>
    <row r="46950" spans="2:2" x14ac:dyDescent="0.3">
      <c r="B46950">
        <v>0</v>
      </c>
    </row>
    <row r="46951" spans="2:2" x14ac:dyDescent="0.3">
      <c r="B46951">
        <v>0</v>
      </c>
    </row>
    <row r="46952" spans="2:2" x14ac:dyDescent="0.3">
      <c r="B46952">
        <v>0</v>
      </c>
    </row>
    <row r="46953" spans="2:2" x14ac:dyDescent="0.3">
      <c r="B46953">
        <v>0</v>
      </c>
    </row>
    <row r="46954" spans="2:2" x14ac:dyDescent="0.3">
      <c r="B46954">
        <v>0</v>
      </c>
    </row>
    <row r="46955" spans="2:2" x14ac:dyDescent="0.3">
      <c r="B46955">
        <v>0</v>
      </c>
    </row>
    <row r="46956" spans="2:2" x14ac:dyDescent="0.3">
      <c r="B46956">
        <v>0</v>
      </c>
    </row>
    <row r="46957" spans="2:2" x14ac:dyDescent="0.3">
      <c r="B46957">
        <v>0</v>
      </c>
    </row>
    <row r="46958" spans="2:2" x14ac:dyDescent="0.3">
      <c r="B46958">
        <v>0</v>
      </c>
    </row>
    <row r="46959" spans="2:2" x14ac:dyDescent="0.3">
      <c r="B46959">
        <v>0</v>
      </c>
    </row>
    <row r="46960" spans="2:2" x14ac:dyDescent="0.3">
      <c r="B46960">
        <v>0</v>
      </c>
    </row>
    <row r="46961" spans="2:2" x14ac:dyDescent="0.3">
      <c r="B46961">
        <v>0</v>
      </c>
    </row>
    <row r="46962" spans="2:2" x14ac:dyDescent="0.3">
      <c r="B46962">
        <v>0</v>
      </c>
    </row>
    <row r="46963" spans="2:2" x14ac:dyDescent="0.3">
      <c r="B46963">
        <v>0</v>
      </c>
    </row>
    <row r="46964" spans="2:2" x14ac:dyDescent="0.3">
      <c r="B46964">
        <v>0</v>
      </c>
    </row>
    <row r="46965" spans="2:2" x14ac:dyDescent="0.3">
      <c r="B46965">
        <v>0</v>
      </c>
    </row>
    <row r="46966" spans="2:2" x14ac:dyDescent="0.3">
      <c r="B46966">
        <v>0</v>
      </c>
    </row>
    <row r="46967" spans="2:2" x14ac:dyDescent="0.3">
      <c r="B46967">
        <v>0</v>
      </c>
    </row>
    <row r="46968" spans="2:2" x14ac:dyDescent="0.3">
      <c r="B46968">
        <v>0</v>
      </c>
    </row>
    <row r="46969" spans="2:2" x14ac:dyDescent="0.3">
      <c r="B46969">
        <v>0</v>
      </c>
    </row>
    <row r="46970" spans="2:2" x14ac:dyDescent="0.3">
      <c r="B46970">
        <v>0</v>
      </c>
    </row>
    <row r="46971" spans="2:2" x14ac:dyDescent="0.3">
      <c r="B46971">
        <v>0</v>
      </c>
    </row>
    <row r="46972" spans="2:2" x14ac:dyDescent="0.3">
      <c r="B46972">
        <v>0</v>
      </c>
    </row>
    <row r="46973" spans="2:2" x14ac:dyDescent="0.3">
      <c r="B46973">
        <v>0</v>
      </c>
    </row>
    <row r="46974" spans="2:2" x14ac:dyDescent="0.3">
      <c r="B46974">
        <v>0</v>
      </c>
    </row>
    <row r="46975" spans="2:2" x14ac:dyDescent="0.3">
      <c r="B46975">
        <v>0</v>
      </c>
    </row>
    <row r="46976" spans="2:2" x14ac:dyDescent="0.3">
      <c r="B46976">
        <v>0</v>
      </c>
    </row>
    <row r="46977" spans="2:2" x14ac:dyDescent="0.3">
      <c r="B46977">
        <v>0</v>
      </c>
    </row>
    <row r="46978" spans="2:2" x14ac:dyDescent="0.3">
      <c r="B46978">
        <v>0</v>
      </c>
    </row>
    <row r="46979" spans="2:2" x14ac:dyDescent="0.3">
      <c r="B46979">
        <v>0</v>
      </c>
    </row>
    <row r="46980" spans="2:2" x14ac:dyDescent="0.3">
      <c r="B46980">
        <v>0</v>
      </c>
    </row>
    <row r="46981" spans="2:2" x14ac:dyDescent="0.3">
      <c r="B46981">
        <v>0</v>
      </c>
    </row>
    <row r="46982" spans="2:2" x14ac:dyDescent="0.3">
      <c r="B46982">
        <v>0</v>
      </c>
    </row>
    <row r="46983" spans="2:2" x14ac:dyDescent="0.3">
      <c r="B46983">
        <v>0</v>
      </c>
    </row>
    <row r="46984" spans="2:2" x14ac:dyDescent="0.3">
      <c r="B46984">
        <v>0</v>
      </c>
    </row>
    <row r="46985" spans="2:2" x14ac:dyDescent="0.3">
      <c r="B46985">
        <v>0</v>
      </c>
    </row>
    <row r="46986" spans="2:2" x14ac:dyDescent="0.3">
      <c r="B46986">
        <v>0</v>
      </c>
    </row>
    <row r="46987" spans="2:2" x14ac:dyDescent="0.3">
      <c r="B46987">
        <v>0</v>
      </c>
    </row>
    <row r="46988" spans="2:2" x14ac:dyDescent="0.3">
      <c r="B46988">
        <v>0</v>
      </c>
    </row>
    <row r="46989" spans="2:2" x14ac:dyDescent="0.3">
      <c r="B46989">
        <v>0</v>
      </c>
    </row>
    <row r="46990" spans="2:2" x14ac:dyDescent="0.3">
      <c r="B46990">
        <v>0</v>
      </c>
    </row>
    <row r="46991" spans="2:2" x14ac:dyDescent="0.3">
      <c r="B46991">
        <v>0</v>
      </c>
    </row>
    <row r="46992" spans="2:2" x14ac:dyDescent="0.3">
      <c r="B46992">
        <v>0</v>
      </c>
    </row>
    <row r="46993" spans="2:2" x14ac:dyDescent="0.3">
      <c r="B46993">
        <v>0</v>
      </c>
    </row>
    <row r="46994" spans="2:2" x14ac:dyDescent="0.3">
      <c r="B46994">
        <v>0</v>
      </c>
    </row>
    <row r="46995" spans="2:2" x14ac:dyDescent="0.3">
      <c r="B46995">
        <v>0</v>
      </c>
    </row>
    <row r="46996" spans="2:2" x14ac:dyDescent="0.3">
      <c r="B46996">
        <v>0</v>
      </c>
    </row>
    <row r="46997" spans="2:2" x14ac:dyDescent="0.3">
      <c r="B46997">
        <v>0</v>
      </c>
    </row>
    <row r="46998" spans="2:2" x14ac:dyDescent="0.3">
      <c r="B46998">
        <v>0</v>
      </c>
    </row>
    <row r="46999" spans="2:2" x14ac:dyDescent="0.3">
      <c r="B46999">
        <v>0</v>
      </c>
    </row>
    <row r="47000" spans="2:2" x14ac:dyDescent="0.3">
      <c r="B47000">
        <v>0</v>
      </c>
    </row>
    <row r="47001" spans="2:2" x14ac:dyDescent="0.3">
      <c r="B47001">
        <v>0</v>
      </c>
    </row>
    <row r="47002" spans="2:2" x14ac:dyDescent="0.3">
      <c r="B47002">
        <v>0</v>
      </c>
    </row>
    <row r="47003" spans="2:2" x14ac:dyDescent="0.3">
      <c r="B47003">
        <v>0</v>
      </c>
    </row>
    <row r="47004" spans="2:2" x14ac:dyDescent="0.3">
      <c r="B47004">
        <v>0</v>
      </c>
    </row>
    <row r="47005" spans="2:2" x14ac:dyDescent="0.3">
      <c r="B47005">
        <v>0</v>
      </c>
    </row>
    <row r="47006" spans="2:2" x14ac:dyDescent="0.3">
      <c r="B47006">
        <v>0</v>
      </c>
    </row>
    <row r="47007" spans="2:2" x14ac:dyDescent="0.3">
      <c r="B47007">
        <v>0</v>
      </c>
    </row>
    <row r="47008" spans="2:2" x14ac:dyDescent="0.3">
      <c r="B47008">
        <v>0</v>
      </c>
    </row>
    <row r="47009" spans="2:2" x14ac:dyDescent="0.3">
      <c r="B47009">
        <v>0</v>
      </c>
    </row>
    <row r="47010" spans="2:2" x14ac:dyDescent="0.3">
      <c r="B47010">
        <v>0</v>
      </c>
    </row>
    <row r="47011" spans="2:2" x14ac:dyDescent="0.3">
      <c r="B47011">
        <v>0</v>
      </c>
    </row>
    <row r="47012" spans="2:2" x14ac:dyDescent="0.3">
      <c r="B47012">
        <v>0</v>
      </c>
    </row>
    <row r="47013" spans="2:2" x14ac:dyDescent="0.3">
      <c r="B47013">
        <v>0</v>
      </c>
    </row>
    <row r="47014" spans="2:2" x14ac:dyDescent="0.3">
      <c r="B47014">
        <v>0</v>
      </c>
    </row>
    <row r="47015" spans="2:2" x14ac:dyDescent="0.3">
      <c r="B47015">
        <v>0</v>
      </c>
    </row>
    <row r="47016" spans="2:2" x14ac:dyDescent="0.3">
      <c r="B47016">
        <v>0</v>
      </c>
    </row>
    <row r="47017" spans="2:2" x14ac:dyDescent="0.3">
      <c r="B47017">
        <v>0</v>
      </c>
    </row>
    <row r="47018" spans="2:2" x14ac:dyDescent="0.3">
      <c r="B47018">
        <v>0</v>
      </c>
    </row>
    <row r="47019" spans="2:2" x14ac:dyDescent="0.3">
      <c r="B47019">
        <v>0</v>
      </c>
    </row>
    <row r="47020" spans="2:2" x14ac:dyDescent="0.3">
      <c r="B47020">
        <v>0</v>
      </c>
    </row>
    <row r="47021" spans="2:2" x14ac:dyDescent="0.3">
      <c r="B47021">
        <v>0</v>
      </c>
    </row>
    <row r="47022" spans="2:2" x14ac:dyDescent="0.3">
      <c r="B47022">
        <v>0</v>
      </c>
    </row>
    <row r="47023" spans="2:2" x14ac:dyDescent="0.3">
      <c r="B47023">
        <v>0</v>
      </c>
    </row>
    <row r="47024" spans="2:2" x14ac:dyDescent="0.3">
      <c r="B47024">
        <v>0</v>
      </c>
    </row>
    <row r="47025" spans="2:2" x14ac:dyDescent="0.3">
      <c r="B47025">
        <v>0</v>
      </c>
    </row>
    <row r="47026" spans="2:2" x14ac:dyDescent="0.3">
      <c r="B47026">
        <v>0</v>
      </c>
    </row>
    <row r="47027" spans="2:2" x14ac:dyDescent="0.3">
      <c r="B47027">
        <v>0</v>
      </c>
    </row>
    <row r="47028" spans="2:2" x14ac:dyDescent="0.3">
      <c r="B47028">
        <v>0</v>
      </c>
    </row>
    <row r="47029" spans="2:2" x14ac:dyDescent="0.3">
      <c r="B47029">
        <v>0</v>
      </c>
    </row>
    <row r="47030" spans="2:2" x14ac:dyDescent="0.3">
      <c r="B47030">
        <v>0</v>
      </c>
    </row>
    <row r="47031" spans="2:2" x14ac:dyDescent="0.3">
      <c r="B47031">
        <v>0</v>
      </c>
    </row>
    <row r="47032" spans="2:2" x14ac:dyDescent="0.3">
      <c r="B47032">
        <v>0</v>
      </c>
    </row>
    <row r="47033" spans="2:2" x14ac:dyDescent="0.3">
      <c r="B47033">
        <v>0</v>
      </c>
    </row>
    <row r="47034" spans="2:2" x14ac:dyDescent="0.3">
      <c r="B47034">
        <v>0</v>
      </c>
    </row>
    <row r="47035" spans="2:2" x14ac:dyDescent="0.3">
      <c r="B47035">
        <v>0</v>
      </c>
    </row>
    <row r="47036" spans="2:2" x14ac:dyDescent="0.3">
      <c r="B47036">
        <v>0</v>
      </c>
    </row>
    <row r="47037" spans="2:2" x14ac:dyDescent="0.3">
      <c r="B47037">
        <v>0</v>
      </c>
    </row>
    <row r="47038" spans="2:2" x14ac:dyDescent="0.3">
      <c r="B47038">
        <v>0</v>
      </c>
    </row>
    <row r="47039" spans="2:2" x14ac:dyDescent="0.3">
      <c r="B47039">
        <v>0</v>
      </c>
    </row>
    <row r="47040" spans="2:2" x14ac:dyDescent="0.3">
      <c r="B47040">
        <v>0</v>
      </c>
    </row>
    <row r="47041" spans="2:2" x14ac:dyDescent="0.3">
      <c r="B47041">
        <v>0</v>
      </c>
    </row>
    <row r="47042" spans="2:2" x14ac:dyDescent="0.3">
      <c r="B47042">
        <v>0</v>
      </c>
    </row>
    <row r="47043" spans="2:2" x14ac:dyDescent="0.3">
      <c r="B47043">
        <v>0</v>
      </c>
    </row>
    <row r="47044" spans="2:2" x14ac:dyDescent="0.3">
      <c r="B47044">
        <v>0</v>
      </c>
    </row>
    <row r="47045" spans="2:2" x14ac:dyDescent="0.3">
      <c r="B47045">
        <v>0</v>
      </c>
    </row>
    <row r="47046" spans="2:2" x14ac:dyDescent="0.3">
      <c r="B47046">
        <v>0</v>
      </c>
    </row>
    <row r="47047" spans="2:2" x14ac:dyDescent="0.3">
      <c r="B47047">
        <v>0</v>
      </c>
    </row>
    <row r="47048" spans="2:2" x14ac:dyDescent="0.3">
      <c r="B47048">
        <v>0</v>
      </c>
    </row>
    <row r="47049" spans="2:2" x14ac:dyDescent="0.3">
      <c r="B47049">
        <v>0</v>
      </c>
    </row>
    <row r="47050" spans="2:2" x14ac:dyDescent="0.3">
      <c r="B47050">
        <v>0</v>
      </c>
    </row>
    <row r="47051" spans="2:2" x14ac:dyDescent="0.3">
      <c r="B47051">
        <v>0</v>
      </c>
    </row>
    <row r="47052" spans="2:2" x14ac:dyDescent="0.3">
      <c r="B47052">
        <v>0</v>
      </c>
    </row>
    <row r="47053" spans="2:2" x14ac:dyDescent="0.3">
      <c r="B47053">
        <v>0</v>
      </c>
    </row>
    <row r="47054" spans="2:2" x14ac:dyDescent="0.3">
      <c r="B47054">
        <v>0</v>
      </c>
    </row>
    <row r="47055" spans="2:2" x14ac:dyDescent="0.3">
      <c r="B47055">
        <v>0</v>
      </c>
    </row>
    <row r="47056" spans="2:2" x14ac:dyDescent="0.3">
      <c r="B47056">
        <v>0</v>
      </c>
    </row>
    <row r="47057" spans="2:2" x14ac:dyDescent="0.3">
      <c r="B47057">
        <v>0</v>
      </c>
    </row>
    <row r="47058" spans="2:2" x14ac:dyDescent="0.3">
      <c r="B47058">
        <v>0</v>
      </c>
    </row>
    <row r="47059" spans="2:2" x14ac:dyDescent="0.3">
      <c r="B47059">
        <v>0</v>
      </c>
    </row>
    <row r="47060" spans="2:2" x14ac:dyDescent="0.3">
      <c r="B47060">
        <v>0</v>
      </c>
    </row>
    <row r="47061" spans="2:2" x14ac:dyDescent="0.3">
      <c r="B47061">
        <v>0</v>
      </c>
    </row>
    <row r="47062" spans="2:2" x14ac:dyDescent="0.3">
      <c r="B47062">
        <v>0</v>
      </c>
    </row>
    <row r="47063" spans="2:2" x14ac:dyDescent="0.3">
      <c r="B47063">
        <v>0</v>
      </c>
    </row>
    <row r="47064" spans="2:2" x14ac:dyDescent="0.3">
      <c r="B47064">
        <v>0</v>
      </c>
    </row>
    <row r="47065" spans="2:2" x14ac:dyDescent="0.3">
      <c r="B47065">
        <v>0</v>
      </c>
    </row>
    <row r="47066" spans="2:2" x14ac:dyDescent="0.3">
      <c r="B47066">
        <v>0</v>
      </c>
    </row>
    <row r="47067" spans="2:2" x14ac:dyDescent="0.3">
      <c r="B47067">
        <v>0</v>
      </c>
    </row>
    <row r="47068" spans="2:2" x14ac:dyDescent="0.3">
      <c r="B47068">
        <v>0</v>
      </c>
    </row>
    <row r="47069" spans="2:2" x14ac:dyDescent="0.3">
      <c r="B47069">
        <v>0</v>
      </c>
    </row>
    <row r="47070" spans="2:2" x14ac:dyDescent="0.3">
      <c r="B47070">
        <v>0</v>
      </c>
    </row>
    <row r="47071" spans="2:2" x14ac:dyDescent="0.3">
      <c r="B47071">
        <v>0</v>
      </c>
    </row>
    <row r="47072" spans="2:2" x14ac:dyDescent="0.3">
      <c r="B47072">
        <v>0</v>
      </c>
    </row>
    <row r="47073" spans="2:2" x14ac:dyDescent="0.3">
      <c r="B47073">
        <v>0</v>
      </c>
    </row>
    <row r="47074" spans="2:2" x14ac:dyDescent="0.3">
      <c r="B47074">
        <v>0</v>
      </c>
    </row>
    <row r="47075" spans="2:2" x14ac:dyDescent="0.3">
      <c r="B47075">
        <v>0</v>
      </c>
    </row>
    <row r="47076" spans="2:2" x14ac:dyDescent="0.3">
      <c r="B47076">
        <v>0</v>
      </c>
    </row>
    <row r="47077" spans="2:2" x14ac:dyDescent="0.3">
      <c r="B47077">
        <v>0</v>
      </c>
    </row>
    <row r="47078" spans="2:2" x14ac:dyDescent="0.3">
      <c r="B47078">
        <v>0</v>
      </c>
    </row>
    <row r="47079" spans="2:2" x14ac:dyDescent="0.3">
      <c r="B47079">
        <v>0</v>
      </c>
    </row>
    <row r="47080" spans="2:2" x14ac:dyDescent="0.3">
      <c r="B47080">
        <v>0</v>
      </c>
    </row>
    <row r="47081" spans="2:2" x14ac:dyDescent="0.3">
      <c r="B47081">
        <v>0</v>
      </c>
    </row>
    <row r="47082" spans="2:2" x14ac:dyDescent="0.3">
      <c r="B47082">
        <v>0</v>
      </c>
    </row>
    <row r="47083" spans="2:2" x14ac:dyDescent="0.3">
      <c r="B47083">
        <v>0</v>
      </c>
    </row>
    <row r="47084" spans="2:2" x14ac:dyDescent="0.3">
      <c r="B47084">
        <v>0</v>
      </c>
    </row>
    <row r="47085" spans="2:2" x14ac:dyDescent="0.3">
      <c r="B47085">
        <v>0</v>
      </c>
    </row>
    <row r="47086" spans="2:2" x14ac:dyDescent="0.3">
      <c r="B47086">
        <v>0</v>
      </c>
    </row>
    <row r="47087" spans="2:2" x14ac:dyDescent="0.3">
      <c r="B47087">
        <v>0</v>
      </c>
    </row>
    <row r="47088" spans="2:2" x14ac:dyDescent="0.3">
      <c r="B47088">
        <v>0</v>
      </c>
    </row>
    <row r="47089" spans="2:2" x14ac:dyDescent="0.3">
      <c r="B47089">
        <v>0</v>
      </c>
    </row>
    <row r="47090" spans="2:2" x14ac:dyDescent="0.3">
      <c r="B47090">
        <v>0</v>
      </c>
    </row>
    <row r="47091" spans="2:2" x14ac:dyDescent="0.3">
      <c r="B47091">
        <v>0</v>
      </c>
    </row>
    <row r="47092" spans="2:2" x14ac:dyDescent="0.3">
      <c r="B47092">
        <v>0</v>
      </c>
    </row>
    <row r="47093" spans="2:2" x14ac:dyDescent="0.3">
      <c r="B47093">
        <v>0</v>
      </c>
    </row>
    <row r="47094" spans="2:2" x14ac:dyDescent="0.3">
      <c r="B47094">
        <v>0</v>
      </c>
    </row>
    <row r="47095" spans="2:2" x14ac:dyDescent="0.3">
      <c r="B47095">
        <v>0</v>
      </c>
    </row>
    <row r="47096" spans="2:2" x14ac:dyDescent="0.3">
      <c r="B47096">
        <v>0</v>
      </c>
    </row>
    <row r="47097" spans="2:2" x14ac:dyDescent="0.3">
      <c r="B47097">
        <v>0</v>
      </c>
    </row>
    <row r="47098" spans="2:2" x14ac:dyDescent="0.3">
      <c r="B47098">
        <v>0</v>
      </c>
    </row>
    <row r="47099" spans="2:2" x14ac:dyDescent="0.3">
      <c r="B47099">
        <v>0</v>
      </c>
    </row>
    <row r="47100" spans="2:2" x14ac:dyDescent="0.3">
      <c r="B47100">
        <v>0</v>
      </c>
    </row>
    <row r="47101" spans="2:2" x14ac:dyDescent="0.3">
      <c r="B47101">
        <v>0</v>
      </c>
    </row>
    <row r="47102" spans="2:2" x14ac:dyDescent="0.3">
      <c r="B47102">
        <v>0</v>
      </c>
    </row>
    <row r="47103" spans="2:2" x14ac:dyDescent="0.3">
      <c r="B47103">
        <v>0</v>
      </c>
    </row>
    <row r="47104" spans="2:2" x14ac:dyDescent="0.3">
      <c r="B47104">
        <v>0</v>
      </c>
    </row>
    <row r="47105" spans="2:2" x14ac:dyDescent="0.3">
      <c r="B47105">
        <v>0</v>
      </c>
    </row>
    <row r="47106" spans="2:2" x14ac:dyDescent="0.3">
      <c r="B47106">
        <v>0</v>
      </c>
    </row>
    <row r="47107" spans="2:2" x14ac:dyDescent="0.3">
      <c r="B47107">
        <v>0</v>
      </c>
    </row>
    <row r="47108" spans="2:2" x14ac:dyDescent="0.3">
      <c r="B47108">
        <v>0</v>
      </c>
    </row>
    <row r="47109" spans="2:2" x14ac:dyDescent="0.3">
      <c r="B47109">
        <v>0</v>
      </c>
    </row>
    <row r="47110" spans="2:2" x14ac:dyDescent="0.3">
      <c r="B47110">
        <v>0</v>
      </c>
    </row>
    <row r="47111" spans="2:2" x14ac:dyDescent="0.3">
      <c r="B47111">
        <v>0</v>
      </c>
    </row>
    <row r="47112" spans="2:2" x14ac:dyDescent="0.3">
      <c r="B47112">
        <v>0</v>
      </c>
    </row>
    <row r="47113" spans="2:2" x14ac:dyDescent="0.3">
      <c r="B47113">
        <v>0</v>
      </c>
    </row>
    <row r="47114" spans="2:2" x14ac:dyDescent="0.3">
      <c r="B47114">
        <v>0</v>
      </c>
    </row>
    <row r="47115" spans="2:2" x14ac:dyDescent="0.3">
      <c r="B47115">
        <v>0</v>
      </c>
    </row>
    <row r="47116" spans="2:2" x14ac:dyDescent="0.3">
      <c r="B47116">
        <v>0</v>
      </c>
    </row>
    <row r="47117" spans="2:2" x14ac:dyDescent="0.3">
      <c r="B47117">
        <v>0</v>
      </c>
    </row>
    <row r="47118" spans="2:2" x14ac:dyDescent="0.3">
      <c r="B47118">
        <v>0</v>
      </c>
    </row>
    <row r="47119" spans="2:2" x14ac:dyDescent="0.3">
      <c r="B47119">
        <v>0</v>
      </c>
    </row>
    <row r="47120" spans="2:2" x14ac:dyDescent="0.3">
      <c r="B47120">
        <v>0</v>
      </c>
    </row>
    <row r="47121" spans="2:2" x14ac:dyDescent="0.3">
      <c r="B47121">
        <v>0</v>
      </c>
    </row>
    <row r="47122" spans="2:2" x14ac:dyDescent="0.3">
      <c r="B47122">
        <v>0</v>
      </c>
    </row>
    <row r="47123" spans="2:2" x14ac:dyDescent="0.3">
      <c r="B47123">
        <v>0</v>
      </c>
    </row>
    <row r="47124" spans="2:2" x14ac:dyDescent="0.3">
      <c r="B47124">
        <v>0</v>
      </c>
    </row>
    <row r="47125" spans="2:2" x14ac:dyDescent="0.3">
      <c r="B47125">
        <v>0</v>
      </c>
    </row>
    <row r="47126" spans="2:2" x14ac:dyDescent="0.3">
      <c r="B47126">
        <v>0</v>
      </c>
    </row>
    <row r="47127" spans="2:2" x14ac:dyDescent="0.3">
      <c r="B47127">
        <v>0</v>
      </c>
    </row>
    <row r="47128" spans="2:2" x14ac:dyDescent="0.3">
      <c r="B47128">
        <v>0</v>
      </c>
    </row>
    <row r="47129" spans="2:2" x14ac:dyDescent="0.3">
      <c r="B47129">
        <v>0</v>
      </c>
    </row>
    <row r="47130" spans="2:2" x14ac:dyDescent="0.3">
      <c r="B47130">
        <v>0</v>
      </c>
    </row>
    <row r="47131" spans="2:2" x14ac:dyDescent="0.3">
      <c r="B47131">
        <v>0</v>
      </c>
    </row>
    <row r="47132" spans="2:2" x14ac:dyDescent="0.3">
      <c r="B47132">
        <v>0</v>
      </c>
    </row>
    <row r="47133" spans="2:2" x14ac:dyDescent="0.3">
      <c r="B47133">
        <v>0</v>
      </c>
    </row>
    <row r="47134" spans="2:2" x14ac:dyDescent="0.3">
      <c r="B47134">
        <v>0</v>
      </c>
    </row>
    <row r="47135" spans="2:2" x14ac:dyDescent="0.3">
      <c r="B47135">
        <v>0</v>
      </c>
    </row>
    <row r="47136" spans="2:2" x14ac:dyDescent="0.3">
      <c r="B47136">
        <v>0</v>
      </c>
    </row>
    <row r="47137" spans="2:2" x14ac:dyDescent="0.3">
      <c r="B47137">
        <v>0</v>
      </c>
    </row>
    <row r="47138" spans="2:2" x14ac:dyDescent="0.3">
      <c r="B47138">
        <v>0</v>
      </c>
    </row>
    <row r="47139" spans="2:2" x14ac:dyDescent="0.3">
      <c r="B47139">
        <v>0</v>
      </c>
    </row>
    <row r="47140" spans="2:2" x14ac:dyDescent="0.3">
      <c r="B47140">
        <v>0</v>
      </c>
    </row>
    <row r="47141" spans="2:2" x14ac:dyDescent="0.3">
      <c r="B47141">
        <v>0</v>
      </c>
    </row>
    <row r="47142" spans="2:2" x14ac:dyDescent="0.3">
      <c r="B47142">
        <v>0</v>
      </c>
    </row>
    <row r="47143" spans="2:2" x14ac:dyDescent="0.3">
      <c r="B47143">
        <v>0</v>
      </c>
    </row>
    <row r="47144" spans="2:2" x14ac:dyDescent="0.3">
      <c r="B47144">
        <v>0</v>
      </c>
    </row>
    <row r="47145" spans="2:2" x14ac:dyDescent="0.3">
      <c r="B47145">
        <v>0</v>
      </c>
    </row>
    <row r="47146" spans="2:2" x14ac:dyDescent="0.3">
      <c r="B47146">
        <v>0</v>
      </c>
    </row>
    <row r="47147" spans="2:2" x14ac:dyDescent="0.3">
      <c r="B47147">
        <v>0</v>
      </c>
    </row>
    <row r="47148" spans="2:2" x14ac:dyDescent="0.3">
      <c r="B47148">
        <v>0</v>
      </c>
    </row>
    <row r="47149" spans="2:2" x14ac:dyDescent="0.3">
      <c r="B47149">
        <v>0</v>
      </c>
    </row>
    <row r="47150" spans="2:2" x14ac:dyDescent="0.3">
      <c r="B47150">
        <v>0</v>
      </c>
    </row>
    <row r="47151" spans="2:2" x14ac:dyDescent="0.3">
      <c r="B47151">
        <v>0</v>
      </c>
    </row>
    <row r="47152" spans="2:2" x14ac:dyDescent="0.3">
      <c r="B47152">
        <v>0</v>
      </c>
    </row>
    <row r="47153" spans="2:2" x14ac:dyDescent="0.3">
      <c r="B47153">
        <v>0</v>
      </c>
    </row>
    <row r="47154" spans="2:2" x14ac:dyDescent="0.3">
      <c r="B47154">
        <v>0</v>
      </c>
    </row>
    <row r="47155" spans="2:2" x14ac:dyDescent="0.3">
      <c r="B47155">
        <v>0</v>
      </c>
    </row>
    <row r="47156" spans="2:2" x14ac:dyDescent="0.3">
      <c r="B47156">
        <v>0</v>
      </c>
    </row>
    <row r="47157" spans="2:2" x14ac:dyDescent="0.3">
      <c r="B47157">
        <v>0</v>
      </c>
    </row>
    <row r="47158" spans="2:2" x14ac:dyDescent="0.3">
      <c r="B47158">
        <v>0</v>
      </c>
    </row>
    <row r="47159" spans="2:2" x14ac:dyDescent="0.3">
      <c r="B47159">
        <v>0</v>
      </c>
    </row>
    <row r="47160" spans="2:2" x14ac:dyDescent="0.3">
      <c r="B47160">
        <v>0</v>
      </c>
    </row>
    <row r="47161" spans="2:2" x14ac:dyDescent="0.3">
      <c r="B47161">
        <v>0</v>
      </c>
    </row>
    <row r="47162" spans="2:2" x14ac:dyDescent="0.3">
      <c r="B47162">
        <v>0</v>
      </c>
    </row>
    <row r="47163" spans="2:2" x14ac:dyDescent="0.3">
      <c r="B47163">
        <v>0</v>
      </c>
    </row>
    <row r="47164" spans="2:2" x14ac:dyDescent="0.3">
      <c r="B47164">
        <v>0</v>
      </c>
    </row>
    <row r="47165" spans="2:2" x14ac:dyDescent="0.3">
      <c r="B47165">
        <v>0</v>
      </c>
    </row>
    <row r="47166" spans="2:2" x14ac:dyDescent="0.3">
      <c r="B47166">
        <v>0</v>
      </c>
    </row>
    <row r="47167" spans="2:2" x14ac:dyDescent="0.3">
      <c r="B47167">
        <v>0</v>
      </c>
    </row>
    <row r="47168" spans="2:2" x14ac:dyDescent="0.3">
      <c r="B47168">
        <v>0</v>
      </c>
    </row>
    <row r="47169" spans="2:2" x14ac:dyDescent="0.3">
      <c r="B47169">
        <v>0</v>
      </c>
    </row>
    <row r="47170" spans="2:2" x14ac:dyDescent="0.3">
      <c r="B47170">
        <v>0</v>
      </c>
    </row>
    <row r="47171" spans="2:2" x14ac:dyDescent="0.3">
      <c r="B47171">
        <v>0</v>
      </c>
    </row>
    <row r="47172" spans="2:2" x14ac:dyDescent="0.3">
      <c r="B47172">
        <v>0</v>
      </c>
    </row>
    <row r="47173" spans="2:2" x14ac:dyDescent="0.3">
      <c r="B47173">
        <v>0</v>
      </c>
    </row>
    <row r="47174" spans="2:2" x14ac:dyDescent="0.3">
      <c r="B47174">
        <v>0</v>
      </c>
    </row>
    <row r="47175" spans="2:2" x14ac:dyDescent="0.3">
      <c r="B47175">
        <v>0</v>
      </c>
    </row>
    <row r="47176" spans="2:2" x14ac:dyDescent="0.3">
      <c r="B47176">
        <v>0</v>
      </c>
    </row>
    <row r="47177" spans="2:2" x14ac:dyDescent="0.3">
      <c r="B47177">
        <v>0</v>
      </c>
    </row>
    <row r="47178" spans="2:2" x14ac:dyDescent="0.3">
      <c r="B47178">
        <v>0</v>
      </c>
    </row>
    <row r="47179" spans="2:2" x14ac:dyDescent="0.3">
      <c r="B47179">
        <v>0</v>
      </c>
    </row>
    <row r="47180" spans="2:2" x14ac:dyDescent="0.3">
      <c r="B47180">
        <v>0</v>
      </c>
    </row>
    <row r="47181" spans="2:2" x14ac:dyDescent="0.3">
      <c r="B47181">
        <v>0</v>
      </c>
    </row>
    <row r="47182" spans="2:2" x14ac:dyDescent="0.3">
      <c r="B47182">
        <v>0</v>
      </c>
    </row>
    <row r="47183" spans="2:2" x14ac:dyDescent="0.3">
      <c r="B47183">
        <v>0</v>
      </c>
    </row>
    <row r="47184" spans="2:2" x14ac:dyDescent="0.3">
      <c r="B47184">
        <v>0</v>
      </c>
    </row>
    <row r="47185" spans="2:2" x14ac:dyDescent="0.3">
      <c r="B47185">
        <v>0</v>
      </c>
    </row>
    <row r="47186" spans="2:2" x14ac:dyDescent="0.3">
      <c r="B47186">
        <v>0</v>
      </c>
    </row>
    <row r="47187" spans="2:2" x14ac:dyDescent="0.3">
      <c r="B47187">
        <v>0</v>
      </c>
    </row>
    <row r="47188" spans="2:2" x14ac:dyDescent="0.3">
      <c r="B47188">
        <v>0</v>
      </c>
    </row>
    <row r="47189" spans="2:2" x14ac:dyDescent="0.3">
      <c r="B47189">
        <v>0</v>
      </c>
    </row>
    <row r="47190" spans="2:2" x14ac:dyDescent="0.3">
      <c r="B47190">
        <v>0</v>
      </c>
    </row>
    <row r="47191" spans="2:2" x14ac:dyDescent="0.3">
      <c r="B47191">
        <v>0</v>
      </c>
    </row>
    <row r="47192" spans="2:2" x14ac:dyDescent="0.3">
      <c r="B47192">
        <v>0</v>
      </c>
    </row>
    <row r="47193" spans="2:2" x14ac:dyDescent="0.3">
      <c r="B47193">
        <v>0</v>
      </c>
    </row>
    <row r="47194" spans="2:2" x14ac:dyDescent="0.3">
      <c r="B47194">
        <v>0</v>
      </c>
    </row>
    <row r="47195" spans="2:2" x14ac:dyDescent="0.3">
      <c r="B47195">
        <v>0</v>
      </c>
    </row>
    <row r="47196" spans="2:2" x14ac:dyDescent="0.3">
      <c r="B47196">
        <v>0</v>
      </c>
    </row>
    <row r="47197" spans="2:2" x14ac:dyDescent="0.3">
      <c r="B47197">
        <v>0</v>
      </c>
    </row>
    <row r="47198" spans="2:2" x14ac:dyDescent="0.3">
      <c r="B47198">
        <v>0</v>
      </c>
    </row>
    <row r="47199" spans="2:2" x14ac:dyDescent="0.3">
      <c r="B47199">
        <v>0</v>
      </c>
    </row>
    <row r="47200" spans="2:2" x14ac:dyDescent="0.3">
      <c r="B47200">
        <v>0</v>
      </c>
    </row>
    <row r="47201" spans="2:2" x14ac:dyDescent="0.3">
      <c r="B47201">
        <v>0</v>
      </c>
    </row>
    <row r="47202" spans="2:2" x14ac:dyDescent="0.3">
      <c r="B47202">
        <v>0</v>
      </c>
    </row>
    <row r="47203" spans="2:2" x14ac:dyDescent="0.3">
      <c r="B47203">
        <v>0</v>
      </c>
    </row>
    <row r="47204" spans="2:2" x14ac:dyDescent="0.3">
      <c r="B47204">
        <v>0</v>
      </c>
    </row>
    <row r="47205" spans="2:2" x14ac:dyDescent="0.3">
      <c r="B47205">
        <v>0</v>
      </c>
    </row>
    <row r="47206" spans="2:2" x14ac:dyDescent="0.3">
      <c r="B47206">
        <v>0</v>
      </c>
    </row>
    <row r="47207" spans="2:2" x14ac:dyDescent="0.3">
      <c r="B47207">
        <v>0</v>
      </c>
    </row>
    <row r="47208" spans="2:2" x14ac:dyDescent="0.3">
      <c r="B47208">
        <v>0</v>
      </c>
    </row>
    <row r="47209" spans="2:2" x14ac:dyDescent="0.3">
      <c r="B47209">
        <v>0</v>
      </c>
    </row>
    <row r="47210" spans="2:2" x14ac:dyDescent="0.3">
      <c r="B47210">
        <v>0</v>
      </c>
    </row>
    <row r="47211" spans="2:2" x14ac:dyDescent="0.3">
      <c r="B47211">
        <v>0</v>
      </c>
    </row>
    <row r="47212" spans="2:2" x14ac:dyDescent="0.3">
      <c r="B47212">
        <v>0</v>
      </c>
    </row>
    <row r="47213" spans="2:2" x14ac:dyDescent="0.3">
      <c r="B47213">
        <v>0</v>
      </c>
    </row>
    <row r="47214" spans="2:2" x14ac:dyDescent="0.3">
      <c r="B47214">
        <v>0</v>
      </c>
    </row>
    <row r="47215" spans="2:2" x14ac:dyDescent="0.3">
      <c r="B47215">
        <v>0</v>
      </c>
    </row>
    <row r="47216" spans="2:2" x14ac:dyDescent="0.3">
      <c r="B47216">
        <v>0</v>
      </c>
    </row>
    <row r="47217" spans="2:2" x14ac:dyDescent="0.3">
      <c r="B47217">
        <v>0</v>
      </c>
    </row>
    <row r="47218" spans="2:2" x14ac:dyDescent="0.3">
      <c r="B47218">
        <v>0</v>
      </c>
    </row>
    <row r="47219" spans="2:2" x14ac:dyDescent="0.3">
      <c r="B47219">
        <v>0</v>
      </c>
    </row>
    <row r="47220" spans="2:2" x14ac:dyDescent="0.3">
      <c r="B47220">
        <v>0</v>
      </c>
    </row>
    <row r="47221" spans="2:2" x14ac:dyDescent="0.3">
      <c r="B47221">
        <v>0</v>
      </c>
    </row>
    <row r="47222" spans="2:2" x14ac:dyDescent="0.3">
      <c r="B47222">
        <v>0</v>
      </c>
    </row>
    <row r="47223" spans="2:2" x14ac:dyDescent="0.3">
      <c r="B47223">
        <v>0</v>
      </c>
    </row>
    <row r="47224" spans="2:2" x14ac:dyDescent="0.3">
      <c r="B47224">
        <v>0</v>
      </c>
    </row>
    <row r="47225" spans="2:2" x14ac:dyDescent="0.3">
      <c r="B47225">
        <v>0</v>
      </c>
    </row>
    <row r="47226" spans="2:2" x14ac:dyDescent="0.3">
      <c r="B47226">
        <v>0</v>
      </c>
    </row>
    <row r="47227" spans="2:2" x14ac:dyDescent="0.3">
      <c r="B47227">
        <v>0</v>
      </c>
    </row>
    <row r="47228" spans="2:2" x14ac:dyDescent="0.3">
      <c r="B47228">
        <v>0</v>
      </c>
    </row>
    <row r="47229" spans="2:2" x14ac:dyDescent="0.3">
      <c r="B47229">
        <v>0</v>
      </c>
    </row>
    <row r="47230" spans="2:2" x14ac:dyDescent="0.3">
      <c r="B47230">
        <v>0</v>
      </c>
    </row>
    <row r="47231" spans="2:2" x14ac:dyDescent="0.3">
      <c r="B47231">
        <v>0</v>
      </c>
    </row>
    <row r="47232" spans="2:2" x14ac:dyDescent="0.3">
      <c r="B47232">
        <v>0</v>
      </c>
    </row>
    <row r="47233" spans="2:2" x14ac:dyDescent="0.3">
      <c r="B47233">
        <v>0</v>
      </c>
    </row>
    <row r="47234" spans="2:2" x14ac:dyDescent="0.3">
      <c r="B47234">
        <v>0</v>
      </c>
    </row>
    <row r="47235" spans="2:2" x14ac:dyDescent="0.3">
      <c r="B47235">
        <v>0</v>
      </c>
    </row>
    <row r="47236" spans="2:2" x14ac:dyDescent="0.3">
      <c r="B47236">
        <v>0</v>
      </c>
    </row>
    <row r="47237" spans="2:2" x14ac:dyDescent="0.3">
      <c r="B47237">
        <v>0</v>
      </c>
    </row>
    <row r="47238" spans="2:2" x14ac:dyDescent="0.3">
      <c r="B47238">
        <v>0</v>
      </c>
    </row>
    <row r="47239" spans="2:2" x14ac:dyDescent="0.3">
      <c r="B47239">
        <v>0</v>
      </c>
    </row>
    <row r="47240" spans="2:2" x14ac:dyDescent="0.3">
      <c r="B47240">
        <v>0</v>
      </c>
    </row>
    <row r="47241" spans="2:2" x14ac:dyDescent="0.3">
      <c r="B47241">
        <v>0</v>
      </c>
    </row>
    <row r="47242" spans="2:2" x14ac:dyDescent="0.3">
      <c r="B47242">
        <v>0</v>
      </c>
    </row>
    <row r="47243" spans="2:2" x14ac:dyDescent="0.3">
      <c r="B47243">
        <v>0</v>
      </c>
    </row>
    <row r="47244" spans="2:2" x14ac:dyDescent="0.3">
      <c r="B47244">
        <v>0</v>
      </c>
    </row>
    <row r="47245" spans="2:2" x14ac:dyDescent="0.3">
      <c r="B47245">
        <v>0</v>
      </c>
    </row>
    <row r="47246" spans="2:2" x14ac:dyDescent="0.3">
      <c r="B47246">
        <v>0</v>
      </c>
    </row>
    <row r="47247" spans="2:2" x14ac:dyDescent="0.3">
      <c r="B47247">
        <v>0</v>
      </c>
    </row>
    <row r="47248" spans="2:2" x14ac:dyDescent="0.3">
      <c r="B47248">
        <v>0</v>
      </c>
    </row>
    <row r="47249" spans="2:2" x14ac:dyDescent="0.3">
      <c r="B47249">
        <v>0</v>
      </c>
    </row>
    <row r="47250" spans="2:2" x14ac:dyDescent="0.3">
      <c r="B47250">
        <v>0</v>
      </c>
    </row>
    <row r="47251" spans="2:2" x14ac:dyDescent="0.3">
      <c r="B47251">
        <v>0</v>
      </c>
    </row>
    <row r="47252" spans="2:2" x14ac:dyDescent="0.3">
      <c r="B47252">
        <v>0</v>
      </c>
    </row>
    <row r="47253" spans="2:2" x14ac:dyDescent="0.3">
      <c r="B47253">
        <v>0</v>
      </c>
    </row>
    <row r="47254" spans="2:2" x14ac:dyDescent="0.3">
      <c r="B47254">
        <v>0</v>
      </c>
    </row>
    <row r="47255" spans="2:2" x14ac:dyDescent="0.3">
      <c r="B47255">
        <v>0</v>
      </c>
    </row>
    <row r="47256" spans="2:2" x14ac:dyDescent="0.3">
      <c r="B47256">
        <v>0</v>
      </c>
    </row>
    <row r="47257" spans="2:2" x14ac:dyDescent="0.3">
      <c r="B47257">
        <v>0</v>
      </c>
    </row>
    <row r="47258" spans="2:2" x14ac:dyDescent="0.3">
      <c r="B47258">
        <v>0</v>
      </c>
    </row>
    <row r="47259" spans="2:2" x14ac:dyDescent="0.3">
      <c r="B47259">
        <v>0</v>
      </c>
    </row>
    <row r="47260" spans="2:2" x14ac:dyDescent="0.3">
      <c r="B47260">
        <v>0</v>
      </c>
    </row>
    <row r="47261" spans="2:2" x14ac:dyDescent="0.3">
      <c r="B47261">
        <v>0</v>
      </c>
    </row>
    <row r="47262" spans="2:2" x14ac:dyDescent="0.3">
      <c r="B47262">
        <v>0</v>
      </c>
    </row>
    <row r="47263" spans="2:2" x14ac:dyDescent="0.3">
      <c r="B47263">
        <v>0</v>
      </c>
    </row>
    <row r="47264" spans="2:2" x14ac:dyDescent="0.3">
      <c r="B47264">
        <v>0</v>
      </c>
    </row>
    <row r="47265" spans="2:2" x14ac:dyDescent="0.3">
      <c r="B47265">
        <v>0</v>
      </c>
    </row>
    <row r="47266" spans="2:2" x14ac:dyDescent="0.3">
      <c r="B47266">
        <v>0</v>
      </c>
    </row>
    <row r="47267" spans="2:2" x14ac:dyDescent="0.3">
      <c r="B47267">
        <v>0</v>
      </c>
    </row>
    <row r="47268" spans="2:2" x14ac:dyDescent="0.3">
      <c r="B47268">
        <v>0</v>
      </c>
    </row>
    <row r="47269" spans="2:2" x14ac:dyDescent="0.3">
      <c r="B47269">
        <v>0</v>
      </c>
    </row>
    <row r="47270" spans="2:2" x14ac:dyDescent="0.3">
      <c r="B47270">
        <v>0</v>
      </c>
    </row>
    <row r="47271" spans="2:2" x14ac:dyDescent="0.3">
      <c r="B47271">
        <v>0</v>
      </c>
    </row>
    <row r="47272" spans="2:2" x14ac:dyDescent="0.3">
      <c r="B47272">
        <v>0</v>
      </c>
    </row>
    <row r="47273" spans="2:2" x14ac:dyDescent="0.3">
      <c r="B47273">
        <v>0</v>
      </c>
    </row>
    <row r="47274" spans="2:2" x14ac:dyDescent="0.3">
      <c r="B47274">
        <v>0</v>
      </c>
    </row>
    <row r="47275" spans="2:2" x14ac:dyDescent="0.3">
      <c r="B47275">
        <v>0</v>
      </c>
    </row>
    <row r="47276" spans="2:2" x14ac:dyDescent="0.3">
      <c r="B47276">
        <v>0</v>
      </c>
    </row>
    <row r="47277" spans="2:2" x14ac:dyDescent="0.3">
      <c r="B47277">
        <v>0</v>
      </c>
    </row>
    <row r="47278" spans="2:2" x14ac:dyDescent="0.3">
      <c r="B47278">
        <v>0</v>
      </c>
    </row>
    <row r="47279" spans="2:2" x14ac:dyDescent="0.3">
      <c r="B47279">
        <v>0</v>
      </c>
    </row>
    <row r="47280" spans="2:2" x14ac:dyDescent="0.3">
      <c r="B47280">
        <v>0</v>
      </c>
    </row>
    <row r="47281" spans="2:2" x14ac:dyDescent="0.3">
      <c r="B47281">
        <v>0</v>
      </c>
    </row>
    <row r="47282" spans="2:2" x14ac:dyDescent="0.3">
      <c r="B47282">
        <v>0</v>
      </c>
    </row>
    <row r="47283" spans="2:2" x14ac:dyDescent="0.3">
      <c r="B47283">
        <v>0</v>
      </c>
    </row>
    <row r="47284" spans="2:2" x14ac:dyDescent="0.3">
      <c r="B47284">
        <v>0</v>
      </c>
    </row>
    <row r="47285" spans="2:2" x14ac:dyDescent="0.3">
      <c r="B47285">
        <v>0</v>
      </c>
    </row>
    <row r="47286" spans="2:2" x14ac:dyDescent="0.3">
      <c r="B47286">
        <v>0</v>
      </c>
    </row>
    <row r="47287" spans="2:2" x14ac:dyDescent="0.3">
      <c r="B47287">
        <v>0</v>
      </c>
    </row>
    <row r="47288" spans="2:2" x14ac:dyDescent="0.3">
      <c r="B47288">
        <v>0</v>
      </c>
    </row>
    <row r="47289" spans="2:2" x14ac:dyDescent="0.3">
      <c r="B47289">
        <v>0</v>
      </c>
    </row>
    <row r="47290" spans="2:2" x14ac:dyDescent="0.3">
      <c r="B47290">
        <v>0</v>
      </c>
    </row>
    <row r="47291" spans="2:2" x14ac:dyDescent="0.3">
      <c r="B47291">
        <v>0</v>
      </c>
    </row>
    <row r="47292" spans="2:2" x14ac:dyDescent="0.3">
      <c r="B47292">
        <v>0</v>
      </c>
    </row>
    <row r="47293" spans="2:2" x14ac:dyDescent="0.3">
      <c r="B47293">
        <v>0</v>
      </c>
    </row>
    <row r="47294" spans="2:2" x14ac:dyDescent="0.3">
      <c r="B47294">
        <v>0</v>
      </c>
    </row>
    <row r="47295" spans="2:2" x14ac:dyDescent="0.3">
      <c r="B47295">
        <v>0</v>
      </c>
    </row>
    <row r="47296" spans="2:2" x14ac:dyDescent="0.3">
      <c r="B47296">
        <v>0</v>
      </c>
    </row>
    <row r="47297" spans="2:2" x14ac:dyDescent="0.3">
      <c r="B47297">
        <v>0</v>
      </c>
    </row>
    <row r="47298" spans="2:2" x14ac:dyDescent="0.3">
      <c r="B47298">
        <v>0</v>
      </c>
    </row>
    <row r="47299" spans="2:2" x14ac:dyDescent="0.3">
      <c r="B47299">
        <v>0</v>
      </c>
    </row>
    <row r="47300" spans="2:2" x14ac:dyDescent="0.3">
      <c r="B47300">
        <v>0</v>
      </c>
    </row>
    <row r="47301" spans="2:2" x14ac:dyDescent="0.3">
      <c r="B47301">
        <v>0</v>
      </c>
    </row>
    <row r="47302" spans="2:2" x14ac:dyDescent="0.3">
      <c r="B47302">
        <v>0</v>
      </c>
    </row>
    <row r="47303" spans="2:2" x14ac:dyDescent="0.3">
      <c r="B47303">
        <v>0</v>
      </c>
    </row>
    <row r="47304" spans="2:2" x14ac:dyDescent="0.3">
      <c r="B47304">
        <v>0</v>
      </c>
    </row>
    <row r="47305" spans="2:2" x14ac:dyDescent="0.3">
      <c r="B47305">
        <v>0</v>
      </c>
    </row>
    <row r="47306" spans="2:2" x14ac:dyDescent="0.3">
      <c r="B47306">
        <v>0</v>
      </c>
    </row>
    <row r="47307" spans="2:2" x14ac:dyDescent="0.3">
      <c r="B47307">
        <v>0</v>
      </c>
    </row>
    <row r="47308" spans="2:2" x14ac:dyDescent="0.3">
      <c r="B47308">
        <v>0</v>
      </c>
    </row>
    <row r="47309" spans="2:2" x14ac:dyDescent="0.3">
      <c r="B47309">
        <v>0</v>
      </c>
    </row>
    <row r="47310" spans="2:2" x14ac:dyDescent="0.3">
      <c r="B47310">
        <v>0</v>
      </c>
    </row>
    <row r="47311" spans="2:2" x14ac:dyDescent="0.3">
      <c r="B47311">
        <v>0</v>
      </c>
    </row>
    <row r="47312" spans="2:2" x14ac:dyDescent="0.3">
      <c r="B47312">
        <v>0</v>
      </c>
    </row>
    <row r="47313" spans="2:2" x14ac:dyDescent="0.3">
      <c r="B47313">
        <v>0</v>
      </c>
    </row>
    <row r="47314" spans="2:2" x14ac:dyDescent="0.3">
      <c r="B47314">
        <v>0</v>
      </c>
    </row>
    <row r="47315" spans="2:2" x14ac:dyDescent="0.3">
      <c r="B47315">
        <v>0</v>
      </c>
    </row>
    <row r="47316" spans="2:2" x14ac:dyDescent="0.3">
      <c r="B47316">
        <v>0</v>
      </c>
    </row>
    <row r="47317" spans="2:2" x14ac:dyDescent="0.3">
      <c r="B47317">
        <v>0</v>
      </c>
    </row>
    <row r="47318" spans="2:2" x14ac:dyDescent="0.3">
      <c r="B47318">
        <v>0</v>
      </c>
    </row>
    <row r="47319" spans="2:2" x14ac:dyDescent="0.3">
      <c r="B47319">
        <v>0</v>
      </c>
    </row>
    <row r="47320" spans="2:2" x14ac:dyDescent="0.3">
      <c r="B47320">
        <v>0</v>
      </c>
    </row>
    <row r="47321" spans="2:2" x14ac:dyDescent="0.3">
      <c r="B47321">
        <v>0</v>
      </c>
    </row>
    <row r="47322" spans="2:2" x14ac:dyDescent="0.3">
      <c r="B47322">
        <v>0</v>
      </c>
    </row>
    <row r="47323" spans="2:2" x14ac:dyDescent="0.3">
      <c r="B47323">
        <v>0</v>
      </c>
    </row>
    <row r="47324" spans="2:2" x14ac:dyDescent="0.3">
      <c r="B47324">
        <v>0</v>
      </c>
    </row>
    <row r="47325" spans="2:2" x14ac:dyDescent="0.3">
      <c r="B47325">
        <v>0</v>
      </c>
    </row>
    <row r="47326" spans="2:2" x14ac:dyDescent="0.3">
      <c r="B47326">
        <v>0</v>
      </c>
    </row>
    <row r="47327" spans="2:2" x14ac:dyDescent="0.3">
      <c r="B47327">
        <v>0</v>
      </c>
    </row>
    <row r="47328" spans="2:2" x14ac:dyDescent="0.3">
      <c r="B47328">
        <v>0</v>
      </c>
    </row>
    <row r="47329" spans="2:2" x14ac:dyDescent="0.3">
      <c r="B47329">
        <v>0</v>
      </c>
    </row>
    <row r="47330" spans="2:2" x14ac:dyDescent="0.3">
      <c r="B47330">
        <v>0</v>
      </c>
    </row>
    <row r="47331" spans="2:2" x14ac:dyDescent="0.3">
      <c r="B47331">
        <v>0</v>
      </c>
    </row>
    <row r="47332" spans="2:2" x14ac:dyDescent="0.3">
      <c r="B47332">
        <v>0</v>
      </c>
    </row>
    <row r="47333" spans="2:2" x14ac:dyDescent="0.3">
      <c r="B47333">
        <v>0</v>
      </c>
    </row>
    <row r="47334" spans="2:2" x14ac:dyDescent="0.3">
      <c r="B47334">
        <v>0</v>
      </c>
    </row>
    <row r="47335" spans="2:2" x14ac:dyDescent="0.3">
      <c r="B47335">
        <v>0</v>
      </c>
    </row>
    <row r="47336" spans="2:2" x14ac:dyDescent="0.3">
      <c r="B47336">
        <v>0</v>
      </c>
    </row>
    <row r="47337" spans="2:2" x14ac:dyDescent="0.3">
      <c r="B47337">
        <v>0</v>
      </c>
    </row>
    <row r="47338" spans="2:2" x14ac:dyDescent="0.3">
      <c r="B47338">
        <v>0</v>
      </c>
    </row>
    <row r="47339" spans="2:2" x14ac:dyDescent="0.3">
      <c r="B47339">
        <v>0</v>
      </c>
    </row>
    <row r="47340" spans="2:2" x14ac:dyDescent="0.3">
      <c r="B47340">
        <v>0</v>
      </c>
    </row>
    <row r="47341" spans="2:2" x14ac:dyDescent="0.3">
      <c r="B47341">
        <v>0</v>
      </c>
    </row>
    <row r="47342" spans="2:2" x14ac:dyDescent="0.3">
      <c r="B47342">
        <v>0</v>
      </c>
    </row>
    <row r="47343" spans="2:2" x14ac:dyDescent="0.3">
      <c r="B47343">
        <v>0</v>
      </c>
    </row>
    <row r="47344" spans="2:2" x14ac:dyDescent="0.3">
      <c r="B47344">
        <v>0</v>
      </c>
    </row>
    <row r="47345" spans="2:2" x14ac:dyDescent="0.3">
      <c r="B47345">
        <v>0</v>
      </c>
    </row>
    <row r="47346" spans="2:2" x14ac:dyDescent="0.3">
      <c r="B47346">
        <v>0</v>
      </c>
    </row>
    <row r="47347" spans="2:2" x14ac:dyDescent="0.3">
      <c r="B47347">
        <v>0</v>
      </c>
    </row>
    <row r="47348" spans="2:2" x14ac:dyDescent="0.3">
      <c r="B47348">
        <v>0</v>
      </c>
    </row>
    <row r="47349" spans="2:2" x14ac:dyDescent="0.3">
      <c r="B47349">
        <v>0</v>
      </c>
    </row>
    <row r="47350" spans="2:2" x14ac:dyDescent="0.3">
      <c r="B47350">
        <v>0</v>
      </c>
    </row>
    <row r="47351" spans="2:2" x14ac:dyDescent="0.3">
      <c r="B47351">
        <v>0</v>
      </c>
    </row>
    <row r="47352" spans="2:2" x14ac:dyDescent="0.3">
      <c r="B47352">
        <v>0</v>
      </c>
    </row>
    <row r="47353" spans="2:2" x14ac:dyDescent="0.3">
      <c r="B47353">
        <v>0</v>
      </c>
    </row>
    <row r="47354" spans="2:2" x14ac:dyDescent="0.3">
      <c r="B47354">
        <v>0</v>
      </c>
    </row>
    <row r="47355" spans="2:2" x14ac:dyDescent="0.3">
      <c r="B47355">
        <v>0</v>
      </c>
    </row>
    <row r="47356" spans="2:2" x14ac:dyDescent="0.3">
      <c r="B47356">
        <v>0</v>
      </c>
    </row>
    <row r="47357" spans="2:2" x14ac:dyDescent="0.3">
      <c r="B47357">
        <v>0</v>
      </c>
    </row>
    <row r="47358" spans="2:2" x14ac:dyDescent="0.3">
      <c r="B47358">
        <v>0</v>
      </c>
    </row>
    <row r="47359" spans="2:2" x14ac:dyDescent="0.3">
      <c r="B47359">
        <v>0</v>
      </c>
    </row>
    <row r="47360" spans="2:2" x14ac:dyDescent="0.3">
      <c r="B47360">
        <v>0</v>
      </c>
    </row>
    <row r="47361" spans="2:2" x14ac:dyDescent="0.3">
      <c r="B47361">
        <v>0</v>
      </c>
    </row>
    <row r="47362" spans="2:2" x14ac:dyDescent="0.3">
      <c r="B47362">
        <v>0</v>
      </c>
    </row>
    <row r="47363" spans="2:2" x14ac:dyDescent="0.3">
      <c r="B47363">
        <v>0</v>
      </c>
    </row>
    <row r="47364" spans="2:2" x14ac:dyDescent="0.3">
      <c r="B47364">
        <v>0</v>
      </c>
    </row>
    <row r="47365" spans="2:2" x14ac:dyDescent="0.3">
      <c r="B47365">
        <v>0</v>
      </c>
    </row>
    <row r="47366" spans="2:2" x14ac:dyDescent="0.3">
      <c r="B47366">
        <v>0</v>
      </c>
    </row>
    <row r="47367" spans="2:2" x14ac:dyDescent="0.3">
      <c r="B47367">
        <v>0</v>
      </c>
    </row>
    <row r="47368" spans="2:2" x14ac:dyDescent="0.3">
      <c r="B47368">
        <v>0</v>
      </c>
    </row>
    <row r="47369" spans="2:2" x14ac:dyDescent="0.3">
      <c r="B47369">
        <v>0</v>
      </c>
    </row>
    <row r="47370" spans="2:2" x14ac:dyDescent="0.3">
      <c r="B47370">
        <v>0</v>
      </c>
    </row>
    <row r="47371" spans="2:2" x14ac:dyDescent="0.3">
      <c r="B47371">
        <v>0</v>
      </c>
    </row>
    <row r="47372" spans="2:2" x14ac:dyDescent="0.3">
      <c r="B47372">
        <v>0</v>
      </c>
    </row>
    <row r="47373" spans="2:2" x14ac:dyDescent="0.3">
      <c r="B47373">
        <v>0</v>
      </c>
    </row>
    <row r="47374" spans="2:2" x14ac:dyDescent="0.3">
      <c r="B47374">
        <v>0</v>
      </c>
    </row>
    <row r="47375" spans="2:2" x14ac:dyDescent="0.3">
      <c r="B47375">
        <v>0</v>
      </c>
    </row>
    <row r="47376" spans="2:2" x14ac:dyDescent="0.3">
      <c r="B47376">
        <v>0</v>
      </c>
    </row>
    <row r="47377" spans="2:2" x14ac:dyDescent="0.3">
      <c r="B47377">
        <v>0</v>
      </c>
    </row>
    <row r="47378" spans="2:2" x14ac:dyDescent="0.3">
      <c r="B47378">
        <v>0</v>
      </c>
    </row>
    <row r="47379" spans="2:2" x14ac:dyDescent="0.3">
      <c r="B47379">
        <v>0</v>
      </c>
    </row>
    <row r="47380" spans="2:2" x14ac:dyDescent="0.3">
      <c r="B47380">
        <v>0</v>
      </c>
    </row>
    <row r="47381" spans="2:2" x14ac:dyDescent="0.3">
      <c r="B47381">
        <v>0</v>
      </c>
    </row>
    <row r="47382" spans="2:2" x14ac:dyDescent="0.3">
      <c r="B47382">
        <v>0</v>
      </c>
    </row>
    <row r="47383" spans="2:2" x14ac:dyDescent="0.3">
      <c r="B47383">
        <v>0</v>
      </c>
    </row>
    <row r="47384" spans="2:2" x14ac:dyDescent="0.3">
      <c r="B47384">
        <v>0</v>
      </c>
    </row>
    <row r="47385" spans="2:2" x14ac:dyDescent="0.3">
      <c r="B47385">
        <v>0</v>
      </c>
    </row>
    <row r="47386" spans="2:2" x14ac:dyDescent="0.3">
      <c r="B47386">
        <v>0</v>
      </c>
    </row>
    <row r="47387" spans="2:2" x14ac:dyDescent="0.3">
      <c r="B47387">
        <v>0</v>
      </c>
    </row>
    <row r="47388" spans="2:2" x14ac:dyDescent="0.3">
      <c r="B47388">
        <v>0</v>
      </c>
    </row>
    <row r="47389" spans="2:2" x14ac:dyDescent="0.3">
      <c r="B47389">
        <v>0</v>
      </c>
    </row>
    <row r="47390" spans="2:2" x14ac:dyDescent="0.3">
      <c r="B47390">
        <v>0</v>
      </c>
    </row>
    <row r="47391" spans="2:2" x14ac:dyDescent="0.3">
      <c r="B47391">
        <v>0</v>
      </c>
    </row>
    <row r="47392" spans="2:2" x14ac:dyDescent="0.3">
      <c r="B47392">
        <v>0</v>
      </c>
    </row>
    <row r="47393" spans="2:2" x14ac:dyDescent="0.3">
      <c r="B47393">
        <v>0</v>
      </c>
    </row>
    <row r="47394" spans="2:2" x14ac:dyDescent="0.3">
      <c r="B47394">
        <v>0</v>
      </c>
    </row>
    <row r="47395" spans="2:2" x14ac:dyDescent="0.3">
      <c r="B47395">
        <v>0</v>
      </c>
    </row>
    <row r="47396" spans="2:2" x14ac:dyDescent="0.3">
      <c r="B47396">
        <v>0</v>
      </c>
    </row>
    <row r="47397" spans="2:2" x14ac:dyDescent="0.3">
      <c r="B47397">
        <v>0</v>
      </c>
    </row>
    <row r="47398" spans="2:2" x14ac:dyDescent="0.3">
      <c r="B47398">
        <v>0</v>
      </c>
    </row>
    <row r="47399" spans="2:2" x14ac:dyDescent="0.3">
      <c r="B47399">
        <v>0</v>
      </c>
    </row>
    <row r="47400" spans="2:2" x14ac:dyDescent="0.3">
      <c r="B47400">
        <v>0</v>
      </c>
    </row>
    <row r="47401" spans="2:2" x14ac:dyDescent="0.3">
      <c r="B47401">
        <v>0</v>
      </c>
    </row>
    <row r="47402" spans="2:2" x14ac:dyDescent="0.3">
      <c r="B47402">
        <v>0</v>
      </c>
    </row>
    <row r="47403" spans="2:2" x14ac:dyDescent="0.3">
      <c r="B47403">
        <v>0</v>
      </c>
    </row>
    <row r="47404" spans="2:2" x14ac:dyDescent="0.3">
      <c r="B47404">
        <v>0</v>
      </c>
    </row>
    <row r="47405" spans="2:2" x14ac:dyDescent="0.3">
      <c r="B47405">
        <v>0</v>
      </c>
    </row>
    <row r="47406" spans="2:2" x14ac:dyDescent="0.3">
      <c r="B47406">
        <v>0</v>
      </c>
    </row>
    <row r="47407" spans="2:2" x14ac:dyDescent="0.3">
      <c r="B47407">
        <v>0</v>
      </c>
    </row>
    <row r="47408" spans="2:2" x14ac:dyDescent="0.3">
      <c r="B47408">
        <v>0</v>
      </c>
    </row>
    <row r="47409" spans="2:2" x14ac:dyDescent="0.3">
      <c r="B47409">
        <v>0</v>
      </c>
    </row>
    <row r="47410" spans="2:2" x14ac:dyDescent="0.3">
      <c r="B47410">
        <v>0</v>
      </c>
    </row>
    <row r="47411" spans="2:2" x14ac:dyDescent="0.3">
      <c r="B47411">
        <v>0</v>
      </c>
    </row>
    <row r="47412" spans="2:2" x14ac:dyDescent="0.3">
      <c r="B47412">
        <v>0</v>
      </c>
    </row>
    <row r="47413" spans="2:2" x14ac:dyDescent="0.3">
      <c r="B47413">
        <v>0</v>
      </c>
    </row>
    <row r="47414" spans="2:2" x14ac:dyDescent="0.3">
      <c r="B47414">
        <v>0</v>
      </c>
    </row>
    <row r="47415" spans="2:2" x14ac:dyDescent="0.3">
      <c r="B47415">
        <v>0</v>
      </c>
    </row>
    <row r="47416" spans="2:2" x14ac:dyDescent="0.3">
      <c r="B47416">
        <v>0</v>
      </c>
    </row>
    <row r="47417" spans="2:2" x14ac:dyDescent="0.3">
      <c r="B47417">
        <v>0</v>
      </c>
    </row>
    <row r="47418" spans="2:2" x14ac:dyDescent="0.3">
      <c r="B47418">
        <v>0</v>
      </c>
    </row>
    <row r="47419" spans="2:2" x14ac:dyDescent="0.3">
      <c r="B47419">
        <v>0</v>
      </c>
    </row>
    <row r="47420" spans="2:2" x14ac:dyDescent="0.3">
      <c r="B47420">
        <v>0</v>
      </c>
    </row>
    <row r="47421" spans="2:2" x14ac:dyDescent="0.3">
      <c r="B47421">
        <v>0</v>
      </c>
    </row>
    <row r="47422" spans="2:2" x14ac:dyDescent="0.3">
      <c r="B47422">
        <v>0</v>
      </c>
    </row>
    <row r="47423" spans="2:2" x14ac:dyDescent="0.3">
      <c r="B47423">
        <v>0</v>
      </c>
    </row>
    <row r="47424" spans="2:2" x14ac:dyDescent="0.3">
      <c r="B47424">
        <v>0</v>
      </c>
    </row>
    <row r="47425" spans="2:2" x14ac:dyDescent="0.3">
      <c r="B47425">
        <v>0</v>
      </c>
    </row>
    <row r="47426" spans="2:2" x14ac:dyDescent="0.3">
      <c r="B47426">
        <v>0</v>
      </c>
    </row>
    <row r="47427" spans="2:2" x14ac:dyDescent="0.3">
      <c r="B47427">
        <v>0</v>
      </c>
    </row>
    <row r="47428" spans="2:2" x14ac:dyDescent="0.3">
      <c r="B47428">
        <v>0</v>
      </c>
    </row>
    <row r="47429" spans="2:2" x14ac:dyDescent="0.3">
      <c r="B47429">
        <v>0</v>
      </c>
    </row>
    <row r="47430" spans="2:2" x14ac:dyDescent="0.3">
      <c r="B47430">
        <v>0</v>
      </c>
    </row>
    <row r="47431" spans="2:2" x14ac:dyDescent="0.3">
      <c r="B47431">
        <v>0</v>
      </c>
    </row>
    <row r="47432" spans="2:2" x14ac:dyDescent="0.3">
      <c r="B47432">
        <v>0</v>
      </c>
    </row>
    <row r="47433" spans="2:2" x14ac:dyDescent="0.3">
      <c r="B47433">
        <v>0</v>
      </c>
    </row>
    <row r="47434" spans="2:2" x14ac:dyDescent="0.3">
      <c r="B47434">
        <v>0</v>
      </c>
    </row>
    <row r="47435" spans="2:2" x14ac:dyDescent="0.3">
      <c r="B47435">
        <v>0</v>
      </c>
    </row>
    <row r="47436" spans="2:2" x14ac:dyDescent="0.3">
      <c r="B47436">
        <v>0</v>
      </c>
    </row>
    <row r="47437" spans="2:2" x14ac:dyDescent="0.3">
      <c r="B47437">
        <v>0</v>
      </c>
    </row>
    <row r="47438" spans="2:2" x14ac:dyDescent="0.3">
      <c r="B47438">
        <v>0</v>
      </c>
    </row>
    <row r="47439" spans="2:2" x14ac:dyDescent="0.3">
      <c r="B47439">
        <v>0</v>
      </c>
    </row>
    <row r="47440" spans="2:2" x14ac:dyDescent="0.3">
      <c r="B47440">
        <v>0</v>
      </c>
    </row>
    <row r="47441" spans="2:2" x14ac:dyDescent="0.3">
      <c r="B47441">
        <v>0</v>
      </c>
    </row>
    <row r="47442" spans="2:2" x14ac:dyDescent="0.3">
      <c r="B47442">
        <v>0</v>
      </c>
    </row>
    <row r="47443" spans="2:2" x14ac:dyDescent="0.3">
      <c r="B47443">
        <v>0</v>
      </c>
    </row>
    <row r="47444" spans="2:2" x14ac:dyDescent="0.3">
      <c r="B47444">
        <v>0</v>
      </c>
    </row>
    <row r="47445" spans="2:2" x14ac:dyDescent="0.3">
      <c r="B47445">
        <v>0</v>
      </c>
    </row>
    <row r="47446" spans="2:2" x14ac:dyDescent="0.3">
      <c r="B47446">
        <v>0</v>
      </c>
    </row>
    <row r="47447" spans="2:2" x14ac:dyDescent="0.3">
      <c r="B47447">
        <v>0</v>
      </c>
    </row>
    <row r="47448" spans="2:2" x14ac:dyDescent="0.3">
      <c r="B47448">
        <v>0</v>
      </c>
    </row>
    <row r="47449" spans="2:2" x14ac:dyDescent="0.3">
      <c r="B47449">
        <v>0</v>
      </c>
    </row>
    <row r="47450" spans="2:2" x14ac:dyDescent="0.3">
      <c r="B47450">
        <v>0</v>
      </c>
    </row>
    <row r="47451" spans="2:2" x14ac:dyDescent="0.3">
      <c r="B47451">
        <v>0</v>
      </c>
    </row>
    <row r="47452" spans="2:2" x14ac:dyDescent="0.3">
      <c r="B47452">
        <v>0</v>
      </c>
    </row>
    <row r="47453" spans="2:2" x14ac:dyDescent="0.3">
      <c r="B47453">
        <v>0</v>
      </c>
    </row>
    <row r="47454" spans="2:2" x14ac:dyDescent="0.3">
      <c r="B47454">
        <v>0</v>
      </c>
    </row>
    <row r="47455" spans="2:2" x14ac:dyDescent="0.3">
      <c r="B47455">
        <v>0</v>
      </c>
    </row>
    <row r="47456" spans="2:2" x14ac:dyDescent="0.3">
      <c r="B47456">
        <v>0</v>
      </c>
    </row>
    <row r="47457" spans="2:2" x14ac:dyDescent="0.3">
      <c r="B47457">
        <v>0</v>
      </c>
    </row>
    <row r="47458" spans="2:2" x14ac:dyDescent="0.3">
      <c r="B47458">
        <v>0</v>
      </c>
    </row>
    <row r="47459" spans="2:2" x14ac:dyDescent="0.3">
      <c r="B47459">
        <v>0</v>
      </c>
    </row>
    <row r="47460" spans="2:2" x14ac:dyDescent="0.3">
      <c r="B47460">
        <v>0</v>
      </c>
    </row>
    <row r="47461" spans="2:2" x14ac:dyDescent="0.3">
      <c r="B47461">
        <v>0</v>
      </c>
    </row>
    <row r="47462" spans="2:2" x14ac:dyDescent="0.3">
      <c r="B47462">
        <v>0</v>
      </c>
    </row>
    <row r="47463" spans="2:2" x14ac:dyDescent="0.3">
      <c r="B47463">
        <v>0</v>
      </c>
    </row>
    <row r="47464" spans="2:2" x14ac:dyDescent="0.3">
      <c r="B47464">
        <v>0</v>
      </c>
    </row>
    <row r="47465" spans="2:2" x14ac:dyDescent="0.3">
      <c r="B47465">
        <v>0</v>
      </c>
    </row>
    <row r="47466" spans="2:2" x14ac:dyDescent="0.3">
      <c r="B47466">
        <v>0</v>
      </c>
    </row>
    <row r="47467" spans="2:2" x14ac:dyDescent="0.3">
      <c r="B47467">
        <v>0</v>
      </c>
    </row>
    <row r="47468" spans="2:2" x14ac:dyDescent="0.3">
      <c r="B47468">
        <v>0</v>
      </c>
    </row>
    <row r="47469" spans="2:2" x14ac:dyDescent="0.3">
      <c r="B47469">
        <v>0</v>
      </c>
    </row>
    <row r="47470" spans="2:2" x14ac:dyDescent="0.3">
      <c r="B47470">
        <v>0</v>
      </c>
    </row>
    <row r="47471" spans="2:2" x14ac:dyDescent="0.3">
      <c r="B47471">
        <v>0</v>
      </c>
    </row>
    <row r="47472" spans="2:2" x14ac:dyDescent="0.3">
      <c r="B47472">
        <v>0</v>
      </c>
    </row>
    <row r="47473" spans="2:2" x14ac:dyDescent="0.3">
      <c r="B47473">
        <v>0</v>
      </c>
    </row>
    <row r="47474" spans="2:2" x14ac:dyDescent="0.3">
      <c r="B47474">
        <v>0</v>
      </c>
    </row>
    <row r="47475" spans="2:2" x14ac:dyDescent="0.3">
      <c r="B47475">
        <v>0</v>
      </c>
    </row>
    <row r="47476" spans="2:2" x14ac:dyDescent="0.3">
      <c r="B47476">
        <v>0</v>
      </c>
    </row>
    <row r="47477" spans="2:2" x14ac:dyDescent="0.3">
      <c r="B47477">
        <v>0</v>
      </c>
    </row>
    <row r="47478" spans="2:2" x14ac:dyDescent="0.3">
      <c r="B47478">
        <v>0</v>
      </c>
    </row>
    <row r="47479" spans="2:2" x14ac:dyDescent="0.3">
      <c r="B47479">
        <v>0</v>
      </c>
    </row>
    <row r="47480" spans="2:2" x14ac:dyDescent="0.3">
      <c r="B47480">
        <v>0</v>
      </c>
    </row>
    <row r="47481" spans="2:2" x14ac:dyDescent="0.3">
      <c r="B47481">
        <v>0</v>
      </c>
    </row>
    <row r="47482" spans="2:2" x14ac:dyDescent="0.3">
      <c r="B47482">
        <v>0</v>
      </c>
    </row>
    <row r="47483" spans="2:2" x14ac:dyDescent="0.3">
      <c r="B47483">
        <v>0</v>
      </c>
    </row>
    <row r="47484" spans="2:2" x14ac:dyDescent="0.3">
      <c r="B47484">
        <v>0</v>
      </c>
    </row>
    <row r="47485" spans="2:2" x14ac:dyDescent="0.3">
      <c r="B47485">
        <v>0</v>
      </c>
    </row>
    <row r="47486" spans="2:2" x14ac:dyDescent="0.3">
      <c r="B47486">
        <v>0</v>
      </c>
    </row>
    <row r="47487" spans="2:2" x14ac:dyDescent="0.3">
      <c r="B47487">
        <v>0</v>
      </c>
    </row>
    <row r="47488" spans="2:2" x14ac:dyDescent="0.3">
      <c r="B47488">
        <v>0</v>
      </c>
    </row>
    <row r="47489" spans="2:2" x14ac:dyDescent="0.3">
      <c r="B47489">
        <v>0</v>
      </c>
    </row>
    <row r="47490" spans="2:2" x14ac:dyDescent="0.3">
      <c r="B47490">
        <v>0</v>
      </c>
    </row>
    <row r="47491" spans="2:2" x14ac:dyDescent="0.3">
      <c r="B47491">
        <v>0</v>
      </c>
    </row>
    <row r="47492" spans="2:2" x14ac:dyDescent="0.3">
      <c r="B47492">
        <v>0</v>
      </c>
    </row>
    <row r="47493" spans="2:2" x14ac:dyDescent="0.3">
      <c r="B47493">
        <v>0</v>
      </c>
    </row>
    <row r="47494" spans="2:2" x14ac:dyDescent="0.3">
      <c r="B47494">
        <v>0</v>
      </c>
    </row>
    <row r="47495" spans="2:2" x14ac:dyDescent="0.3">
      <c r="B47495">
        <v>0</v>
      </c>
    </row>
    <row r="47496" spans="2:2" x14ac:dyDescent="0.3">
      <c r="B47496">
        <v>0</v>
      </c>
    </row>
    <row r="47497" spans="2:2" x14ac:dyDescent="0.3">
      <c r="B47497">
        <v>0</v>
      </c>
    </row>
    <row r="47498" spans="2:2" x14ac:dyDescent="0.3">
      <c r="B47498">
        <v>0</v>
      </c>
    </row>
    <row r="47499" spans="2:2" x14ac:dyDescent="0.3">
      <c r="B47499">
        <v>0</v>
      </c>
    </row>
    <row r="47500" spans="2:2" x14ac:dyDescent="0.3">
      <c r="B47500">
        <v>0</v>
      </c>
    </row>
    <row r="47501" spans="2:2" x14ac:dyDescent="0.3">
      <c r="B47501">
        <v>0</v>
      </c>
    </row>
    <row r="47502" spans="2:2" x14ac:dyDescent="0.3">
      <c r="B47502">
        <v>0</v>
      </c>
    </row>
    <row r="47503" spans="2:2" x14ac:dyDescent="0.3">
      <c r="B47503">
        <v>0</v>
      </c>
    </row>
    <row r="47504" spans="2:2" x14ac:dyDescent="0.3">
      <c r="B47504">
        <v>0</v>
      </c>
    </row>
    <row r="47505" spans="2:2" x14ac:dyDescent="0.3">
      <c r="B47505">
        <v>0</v>
      </c>
    </row>
    <row r="47506" spans="2:2" x14ac:dyDescent="0.3">
      <c r="B47506">
        <v>0</v>
      </c>
    </row>
    <row r="47507" spans="2:2" x14ac:dyDescent="0.3">
      <c r="B47507">
        <v>0</v>
      </c>
    </row>
    <row r="47508" spans="2:2" x14ac:dyDescent="0.3">
      <c r="B47508">
        <v>0</v>
      </c>
    </row>
    <row r="47509" spans="2:2" x14ac:dyDescent="0.3">
      <c r="B47509">
        <v>0</v>
      </c>
    </row>
    <row r="47510" spans="2:2" x14ac:dyDescent="0.3">
      <c r="B47510">
        <v>0</v>
      </c>
    </row>
    <row r="47511" spans="2:2" x14ac:dyDescent="0.3">
      <c r="B47511">
        <v>0</v>
      </c>
    </row>
    <row r="47512" spans="2:2" x14ac:dyDescent="0.3">
      <c r="B47512">
        <v>0</v>
      </c>
    </row>
    <row r="47513" spans="2:2" x14ac:dyDescent="0.3">
      <c r="B47513">
        <v>0</v>
      </c>
    </row>
    <row r="47514" spans="2:2" x14ac:dyDescent="0.3">
      <c r="B47514">
        <v>0</v>
      </c>
    </row>
    <row r="47515" spans="2:2" x14ac:dyDescent="0.3">
      <c r="B47515">
        <v>0</v>
      </c>
    </row>
    <row r="47516" spans="2:2" x14ac:dyDescent="0.3">
      <c r="B47516">
        <v>0</v>
      </c>
    </row>
    <row r="47517" spans="2:2" x14ac:dyDescent="0.3">
      <c r="B47517">
        <v>0</v>
      </c>
    </row>
    <row r="47518" spans="2:2" x14ac:dyDescent="0.3">
      <c r="B47518">
        <v>0</v>
      </c>
    </row>
    <row r="47519" spans="2:2" x14ac:dyDescent="0.3">
      <c r="B47519">
        <v>0</v>
      </c>
    </row>
    <row r="47520" spans="2:2" x14ac:dyDescent="0.3">
      <c r="B47520">
        <v>0</v>
      </c>
    </row>
    <row r="47521" spans="2:2" x14ac:dyDescent="0.3">
      <c r="B47521">
        <v>0</v>
      </c>
    </row>
    <row r="47522" spans="2:2" x14ac:dyDescent="0.3">
      <c r="B47522">
        <v>0</v>
      </c>
    </row>
    <row r="47523" spans="2:2" x14ac:dyDescent="0.3">
      <c r="B47523">
        <v>0</v>
      </c>
    </row>
    <row r="47524" spans="2:2" x14ac:dyDescent="0.3">
      <c r="B47524">
        <v>0</v>
      </c>
    </row>
    <row r="47525" spans="2:2" x14ac:dyDescent="0.3">
      <c r="B47525">
        <v>0</v>
      </c>
    </row>
    <row r="47526" spans="2:2" x14ac:dyDescent="0.3">
      <c r="B47526">
        <v>0</v>
      </c>
    </row>
    <row r="47527" spans="2:2" x14ac:dyDescent="0.3">
      <c r="B47527">
        <v>0</v>
      </c>
    </row>
    <row r="47528" spans="2:2" x14ac:dyDescent="0.3">
      <c r="B47528">
        <v>0</v>
      </c>
    </row>
    <row r="47529" spans="2:2" x14ac:dyDescent="0.3">
      <c r="B47529">
        <v>0</v>
      </c>
    </row>
    <row r="47530" spans="2:2" x14ac:dyDescent="0.3">
      <c r="B47530">
        <v>0</v>
      </c>
    </row>
    <row r="47531" spans="2:2" x14ac:dyDescent="0.3">
      <c r="B47531">
        <v>0</v>
      </c>
    </row>
    <row r="47532" spans="2:2" x14ac:dyDescent="0.3">
      <c r="B47532">
        <v>0</v>
      </c>
    </row>
    <row r="47533" spans="2:2" x14ac:dyDescent="0.3">
      <c r="B47533">
        <v>0</v>
      </c>
    </row>
    <row r="47534" spans="2:2" x14ac:dyDescent="0.3">
      <c r="B47534">
        <v>0</v>
      </c>
    </row>
    <row r="47535" spans="2:2" x14ac:dyDescent="0.3">
      <c r="B47535">
        <v>0</v>
      </c>
    </row>
    <row r="47536" spans="2:2" x14ac:dyDescent="0.3">
      <c r="B47536">
        <v>0</v>
      </c>
    </row>
    <row r="47537" spans="2:2" x14ac:dyDescent="0.3">
      <c r="B47537">
        <v>0</v>
      </c>
    </row>
    <row r="47538" spans="2:2" x14ac:dyDescent="0.3">
      <c r="B47538">
        <v>0</v>
      </c>
    </row>
    <row r="47539" spans="2:2" x14ac:dyDescent="0.3">
      <c r="B47539">
        <v>0</v>
      </c>
    </row>
    <row r="47540" spans="2:2" x14ac:dyDescent="0.3">
      <c r="B47540">
        <v>0</v>
      </c>
    </row>
    <row r="47541" spans="2:2" x14ac:dyDescent="0.3">
      <c r="B47541">
        <v>0</v>
      </c>
    </row>
    <row r="47542" spans="2:2" x14ac:dyDescent="0.3">
      <c r="B47542">
        <v>0</v>
      </c>
    </row>
    <row r="47543" spans="2:2" x14ac:dyDescent="0.3">
      <c r="B47543">
        <v>0</v>
      </c>
    </row>
    <row r="47544" spans="2:2" x14ac:dyDescent="0.3">
      <c r="B47544">
        <v>0</v>
      </c>
    </row>
    <row r="47545" spans="2:2" x14ac:dyDescent="0.3">
      <c r="B47545">
        <v>0</v>
      </c>
    </row>
    <row r="47546" spans="2:2" x14ac:dyDescent="0.3">
      <c r="B47546">
        <v>0</v>
      </c>
    </row>
    <row r="47547" spans="2:2" x14ac:dyDescent="0.3">
      <c r="B47547">
        <v>0</v>
      </c>
    </row>
    <row r="47548" spans="2:2" x14ac:dyDescent="0.3">
      <c r="B47548">
        <v>0</v>
      </c>
    </row>
    <row r="47549" spans="2:2" x14ac:dyDescent="0.3">
      <c r="B47549">
        <v>0</v>
      </c>
    </row>
    <row r="47550" spans="2:2" x14ac:dyDescent="0.3">
      <c r="B47550">
        <v>0</v>
      </c>
    </row>
    <row r="47551" spans="2:2" x14ac:dyDescent="0.3">
      <c r="B47551">
        <v>0</v>
      </c>
    </row>
    <row r="47552" spans="2:2" x14ac:dyDescent="0.3">
      <c r="B47552">
        <v>0</v>
      </c>
    </row>
    <row r="47553" spans="2:2" x14ac:dyDescent="0.3">
      <c r="B47553">
        <v>0</v>
      </c>
    </row>
    <row r="47554" spans="2:2" x14ac:dyDescent="0.3">
      <c r="B47554">
        <v>0</v>
      </c>
    </row>
    <row r="47555" spans="2:2" x14ac:dyDescent="0.3">
      <c r="B47555">
        <v>0</v>
      </c>
    </row>
    <row r="47556" spans="2:2" x14ac:dyDescent="0.3">
      <c r="B47556">
        <v>0</v>
      </c>
    </row>
    <row r="47557" spans="2:2" x14ac:dyDescent="0.3">
      <c r="B47557">
        <v>0</v>
      </c>
    </row>
    <row r="47558" spans="2:2" x14ac:dyDescent="0.3">
      <c r="B47558">
        <v>0</v>
      </c>
    </row>
    <row r="47559" spans="2:2" x14ac:dyDescent="0.3">
      <c r="B47559">
        <v>0</v>
      </c>
    </row>
    <row r="47560" spans="2:2" x14ac:dyDescent="0.3">
      <c r="B47560">
        <v>0</v>
      </c>
    </row>
    <row r="47561" spans="2:2" x14ac:dyDescent="0.3">
      <c r="B47561">
        <v>0</v>
      </c>
    </row>
    <row r="47562" spans="2:2" x14ac:dyDescent="0.3">
      <c r="B47562">
        <v>0</v>
      </c>
    </row>
    <row r="47563" spans="2:2" x14ac:dyDescent="0.3">
      <c r="B47563">
        <v>0</v>
      </c>
    </row>
    <row r="47564" spans="2:2" x14ac:dyDescent="0.3">
      <c r="B47564">
        <v>0</v>
      </c>
    </row>
    <row r="47565" spans="2:2" x14ac:dyDescent="0.3">
      <c r="B47565">
        <v>0</v>
      </c>
    </row>
    <row r="47566" spans="2:2" x14ac:dyDescent="0.3">
      <c r="B47566">
        <v>0</v>
      </c>
    </row>
    <row r="47567" spans="2:2" x14ac:dyDescent="0.3">
      <c r="B47567">
        <v>0</v>
      </c>
    </row>
    <row r="47568" spans="2:2" x14ac:dyDescent="0.3">
      <c r="B47568">
        <v>0</v>
      </c>
    </row>
    <row r="47569" spans="2:2" x14ac:dyDescent="0.3">
      <c r="B47569">
        <v>0</v>
      </c>
    </row>
    <row r="47570" spans="2:2" x14ac:dyDescent="0.3">
      <c r="B47570">
        <v>0</v>
      </c>
    </row>
    <row r="47571" spans="2:2" x14ac:dyDescent="0.3">
      <c r="B47571">
        <v>0</v>
      </c>
    </row>
    <row r="47572" spans="2:2" x14ac:dyDescent="0.3">
      <c r="B47572">
        <v>0</v>
      </c>
    </row>
    <row r="47573" spans="2:2" x14ac:dyDescent="0.3">
      <c r="B47573">
        <v>0</v>
      </c>
    </row>
    <row r="47574" spans="2:2" x14ac:dyDescent="0.3">
      <c r="B47574">
        <v>0</v>
      </c>
    </row>
    <row r="47575" spans="2:2" x14ac:dyDescent="0.3">
      <c r="B47575">
        <v>0</v>
      </c>
    </row>
    <row r="47576" spans="2:2" x14ac:dyDescent="0.3">
      <c r="B47576">
        <v>0</v>
      </c>
    </row>
    <row r="47577" spans="2:2" x14ac:dyDescent="0.3">
      <c r="B47577">
        <v>0</v>
      </c>
    </row>
    <row r="47578" spans="2:2" x14ac:dyDescent="0.3">
      <c r="B47578">
        <v>0</v>
      </c>
    </row>
    <row r="47579" spans="2:2" x14ac:dyDescent="0.3">
      <c r="B47579">
        <v>0</v>
      </c>
    </row>
    <row r="47580" spans="2:2" x14ac:dyDescent="0.3">
      <c r="B47580">
        <v>0</v>
      </c>
    </row>
    <row r="47581" spans="2:2" x14ac:dyDescent="0.3">
      <c r="B47581">
        <v>0</v>
      </c>
    </row>
    <row r="47582" spans="2:2" x14ac:dyDescent="0.3">
      <c r="B47582">
        <v>0</v>
      </c>
    </row>
    <row r="47583" spans="2:2" x14ac:dyDescent="0.3">
      <c r="B47583">
        <v>0</v>
      </c>
    </row>
    <row r="47584" spans="2:2" x14ac:dyDescent="0.3">
      <c r="B47584">
        <v>0</v>
      </c>
    </row>
    <row r="47585" spans="2:2" x14ac:dyDescent="0.3">
      <c r="B47585">
        <v>0</v>
      </c>
    </row>
    <row r="47586" spans="2:2" x14ac:dyDescent="0.3">
      <c r="B47586">
        <v>0</v>
      </c>
    </row>
    <row r="47587" spans="2:2" x14ac:dyDescent="0.3">
      <c r="B47587">
        <v>0</v>
      </c>
    </row>
    <row r="47588" spans="2:2" x14ac:dyDescent="0.3">
      <c r="B47588">
        <v>0</v>
      </c>
    </row>
    <row r="47589" spans="2:2" x14ac:dyDescent="0.3">
      <c r="B47589">
        <v>0</v>
      </c>
    </row>
    <row r="47590" spans="2:2" x14ac:dyDescent="0.3">
      <c r="B47590">
        <v>0</v>
      </c>
    </row>
    <row r="47591" spans="2:2" x14ac:dyDescent="0.3">
      <c r="B47591">
        <v>0</v>
      </c>
    </row>
    <row r="47592" spans="2:2" x14ac:dyDescent="0.3">
      <c r="B47592">
        <v>0</v>
      </c>
    </row>
    <row r="47593" spans="2:2" x14ac:dyDescent="0.3">
      <c r="B47593">
        <v>0</v>
      </c>
    </row>
    <row r="47594" spans="2:2" x14ac:dyDescent="0.3">
      <c r="B47594">
        <v>0</v>
      </c>
    </row>
    <row r="47595" spans="2:2" x14ac:dyDescent="0.3">
      <c r="B47595">
        <v>0</v>
      </c>
    </row>
    <row r="47596" spans="2:2" x14ac:dyDescent="0.3">
      <c r="B47596">
        <v>0</v>
      </c>
    </row>
    <row r="47597" spans="2:2" x14ac:dyDescent="0.3">
      <c r="B47597">
        <v>0</v>
      </c>
    </row>
    <row r="47598" spans="2:2" x14ac:dyDescent="0.3">
      <c r="B47598">
        <v>0</v>
      </c>
    </row>
    <row r="47599" spans="2:2" x14ac:dyDescent="0.3">
      <c r="B47599">
        <v>0</v>
      </c>
    </row>
    <row r="47600" spans="2:2" x14ac:dyDescent="0.3">
      <c r="B47600">
        <v>0</v>
      </c>
    </row>
    <row r="47601" spans="2:2" x14ac:dyDescent="0.3">
      <c r="B47601">
        <v>0</v>
      </c>
    </row>
    <row r="47602" spans="2:2" x14ac:dyDescent="0.3">
      <c r="B47602">
        <v>0</v>
      </c>
    </row>
    <row r="47603" spans="2:2" x14ac:dyDescent="0.3">
      <c r="B47603">
        <v>0</v>
      </c>
    </row>
    <row r="47604" spans="2:2" x14ac:dyDescent="0.3">
      <c r="B47604">
        <v>0</v>
      </c>
    </row>
    <row r="47605" spans="2:2" x14ac:dyDescent="0.3">
      <c r="B47605">
        <v>0</v>
      </c>
    </row>
    <row r="47606" spans="2:2" x14ac:dyDescent="0.3">
      <c r="B47606">
        <v>0</v>
      </c>
    </row>
    <row r="47607" spans="2:2" x14ac:dyDescent="0.3">
      <c r="B47607">
        <v>0</v>
      </c>
    </row>
    <row r="47608" spans="2:2" x14ac:dyDescent="0.3">
      <c r="B47608">
        <v>0</v>
      </c>
    </row>
    <row r="47609" spans="2:2" x14ac:dyDescent="0.3">
      <c r="B47609">
        <v>0</v>
      </c>
    </row>
    <row r="47610" spans="2:2" x14ac:dyDescent="0.3">
      <c r="B47610">
        <v>0</v>
      </c>
    </row>
    <row r="47611" spans="2:2" x14ac:dyDescent="0.3">
      <c r="B47611">
        <v>0</v>
      </c>
    </row>
    <row r="47612" spans="2:2" x14ac:dyDescent="0.3">
      <c r="B47612">
        <v>0</v>
      </c>
    </row>
    <row r="47613" spans="2:2" x14ac:dyDescent="0.3">
      <c r="B47613">
        <v>0</v>
      </c>
    </row>
    <row r="47614" spans="2:2" x14ac:dyDescent="0.3">
      <c r="B47614">
        <v>0</v>
      </c>
    </row>
    <row r="47615" spans="2:2" x14ac:dyDescent="0.3">
      <c r="B47615">
        <v>0</v>
      </c>
    </row>
    <row r="47616" spans="2:2" x14ac:dyDescent="0.3">
      <c r="B47616">
        <v>0</v>
      </c>
    </row>
    <row r="47617" spans="2:2" x14ac:dyDescent="0.3">
      <c r="B47617">
        <v>0</v>
      </c>
    </row>
    <row r="47618" spans="2:2" x14ac:dyDescent="0.3">
      <c r="B47618">
        <v>0</v>
      </c>
    </row>
    <row r="47619" spans="2:2" x14ac:dyDescent="0.3">
      <c r="B47619">
        <v>0</v>
      </c>
    </row>
    <row r="47620" spans="2:2" x14ac:dyDescent="0.3">
      <c r="B47620">
        <v>0</v>
      </c>
    </row>
    <row r="47621" spans="2:2" x14ac:dyDescent="0.3">
      <c r="B47621">
        <v>0</v>
      </c>
    </row>
    <row r="47622" spans="2:2" x14ac:dyDescent="0.3">
      <c r="B47622">
        <v>0</v>
      </c>
    </row>
    <row r="47623" spans="2:2" x14ac:dyDescent="0.3">
      <c r="B47623">
        <v>0</v>
      </c>
    </row>
    <row r="47624" spans="2:2" x14ac:dyDescent="0.3">
      <c r="B47624">
        <v>0</v>
      </c>
    </row>
    <row r="47625" spans="2:2" x14ac:dyDescent="0.3">
      <c r="B47625">
        <v>0</v>
      </c>
    </row>
    <row r="47626" spans="2:2" x14ac:dyDescent="0.3">
      <c r="B47626">
        <v>0</v>
      </c>
    </row>
    <row r="47627" spans="2:2" x14ac:dyDescent="0.3">
      <c r="B47627">
        <v>0</v>
      </c>
    </row>
    <row r="47628" spans="2:2" x14ac:dyDescent="0.3">
      <c r="B47628">
        <v>0</v>
      </c>
    </row>
    <row r="47629" spans="2:2" x14ac:dyDescent="0.3">
      <c r="B47629">
        <v>0</v>
      </c>
    </row>
    <row r="47630" spans="2:2" x14ac:dyDescent="0.3">
      <c r="B47630">
        <v>0</v>
      </c>
    </row>
    <row r="47631" spans="2:2" x14ac:dyDescent="0.3">
      <c r="B47631">
        <v>0</v>
      </c>
    </row>
    <row r="47632" spans="2:2" x14ac:dyDescent="0.3">
      <c r="B47632">
        <v>0</v>
      </c>
    </row>
    <row r="47633" spans="2:2" x14ac:dyDescent="0.3">
      <c r="B47633">
        <v>0</v>
      </c>
    </row>
    <row r="47634" spans="2:2" x14ac:dyDescent="0.3">
      <c r="B47634">
        <v>0</v>
      </c>
    </row>
    <row r="47635" spans="2:2" x14ac:dyDescent="0.3">
      <c r="B47635">
        <v>0</v>
      </c>
    </row>
    <row r="47636" spans="2:2" x14ac:dyDescent="0.3">
      <c r="B47636">
        <v>0</v>
      </c>
    </row>
    <row r="47637" spans="2:2" x14ac:dyDescent="0.3">
      <c r="B47637">
        <v>0</v>
      </c>
    </row>
    <row r="47638" spans="2:2" x14ac:dyDescent="0.3">
      <c r="B47638">
        <v>0</v>
      </c>
    </row>
    <row r="47639" spans="2:2" x14ac:dyDescent="0.3">
      <c r="B47639">
        <v>0</v>
      </c>
    </row>
    <row r="47640" spans="2:2" x14ac:dyDescent="0.3">
      <c r="B47640">
        <v>0</v>
      </c>
    </row>
    <row r="47641" spans="2:2" x14ac:dyDescent="0.3">
      <c r="B47641">
        <v>0</v>
      </c>
    </row>
    <row r="47642" spans="2:2" x14ac:dyDescent="0.3">
      <c r="B47642">
        <v>0</v>
      </c>
    </row>
    <row r="47643" spans="2:2" x14ac:dyDescent="0.3">
      <c r="B47643">
        <v>0</v>
      </c>
    </row>
    <row r="47644" spans="2:2" x14ac:dyDescent="0.3">
      <c r="B47644">
        <v>0</v>
      </c>
    </row>
    <row r="47645" spans="2:2" x14ac:dyDescent="0.3">
      <c r="B47645">
        <v>0</v>
      </c>
    </row>
    <row r="47646" spans="2:2" x14ac:dyDescent="0.3">
      <c r="B47646">
        <v>0</v>
      </c>
    </row>
    <row r="47647" spans="2:2" x14ac:dyDescent="0.3">
      <c r="B47647">
        <v>0</v>
      </c>
    </row>
    <row r="47648" spans="2:2" x14ac:dyDescent="0.3">
      <c r="B47648">
        <v>0</v>
      </c>
    </row>
    <row r="47649" spans="2:2" x14ac:dyDescent="0.3">
      <c r="B47649">
        <v>0</v>
      </c>
    </row>
    <row r="47650" spans="2:2" x14ac:dyDescent="0.3">
      <c r="B47650">
        <v>0</v>
      </c>
    </row>
    <row r="47651" spans="2:2" x14ac:dyDescent="0.3">
      <c r="B47651">
        <v>0</v>
      </c>
    </row>
    <row r="47652" spans="2:2" x14ac:dyDescent="0.3">
      <c r="B47652">
        <v>0</v>
      </c>
    </row>
    <row r="47653" spans="2:2" x14ac:dyDescent="0.3">
      <c r="B47653">
        <v>0</v>
      </c>
    </row>
    <row r="47654" spans="2:2" x14ac:dyDescent="0.3">
      <c r="B47654">
        <v>0</v>
      </c>
    </row>
    <row r="47655" spans="2:2" x14ac:dyDescent="0.3">
      <c r="B47655">
        <v>0</v>
      </c>
    </row>
    <row r="47656" spans="2:2" x14ac:dyDescent="0.3">
      <c r="B47656">
        <v>0</v>
      </c>
    </row>
    <row r="47657" spans="2:2" x14ac:dyDescent="0.3">
      <c r="B47657">
        <v>0</v>
      </c>
    </row>
    <row r="47658" spans="2:2" x14ac:dyDescent="0.3">
      <c r="B47658">
        <v>0</v>
      </c>
    </row>
    <row r="47659" spans="2:2" x14ac:dyDescent="0.3">
      <c r="B47659">
        <v>0</v>
      </c>
    </row>
    <row r="47660" spans="2:2" x14ac:dyDescent="0.3">
      <c r="B47660">
        <v>0</v>
      </c>
    </row>
    <row r="47661" spans="2:2" x14ac:dyDescent="0.3">
      <c r="B47661">
        <v>0</v>
      </c>
    </row>
    <row r="47662" spans="2:2" x14ac:dyDescent="0.3">
      <c r="B47662">
        <v>0</v>
      </c>
    </row>
    <row r="47663" spans="2:2" x14ac:dyDescent="0.3">
      <c r="B47663">
        <v>0</v>
      </c>
    </row>
    <row r="47664" spans="2:2" x14ac:dyDescent="0.3">
      <c r="B47664">
        <v>0</v>
      </c>
    </row>
    <row r="47665" spans="2:2" x14ac:dyDescent="0.3">
      <c r="B47665">
        <v>0</v>
      </c>
    </row>
    <row r="47666" spans="2:2" x14ac:dyDescent="0.3">
      <c r="B47666">
        <v>0</v>
      </c>
    </row>
    <row r="47667" spans="2:2" x14ac:dyDescent="0.3">
      <c r="B47667">
        <v>0</v>
      </c>
    </row>
    <row r="47668" spans="2:2" x14ac:dyDescent="0.3">
      <c r="B47668">
        <v>0</v>
      </c>
    </row>
    <row r="47669" spans="2:2" x14ac:dyDescent="0.3">
      <c r="B47669">
        <v>0</v>
      </c>
    </row>
    <row r="47670" spans="2:2" x14ac:dyDescent="0.3">
      <c r="B47670">
        <v>0</v>
      </c>
    </row>
    <row r="47671" spans="2:2" x14ac:dyDescent="0.3">
      <c r="B47671">
        <v>0</v>
      </c>
    </row>
    <row r="47672" spans="2:2" x14ac:dyDescent="0.3">
      <c r="B47672">
        <v>0</v>
      </c>
    </row>
    <row r="47673" spans="2:2" x14ac:dyDescent="0.3">
      <c r="B47673">
        <v>0</v>
      </c>
    </row>
    <row r="47674" spans="2:2" x14ac:dyDescent="0.3">
      <c r="B47674">
        <v>0</v>
      </c>
    </row>
    <row r="47675" spans="2:2" x14ac:dyDescent="0.3">
      <c r="B47675">
        <v>0</v>
      </c>
    </row>
    <row r="47676" spans="2:2" x14ac:dyDescent="0.3">
      <c r="B47676">
        <v>0</v>
      </c>
    </row>
    <row r="47677" spans="2:2" x14ac:dyDescent="0.3">
      <c r="B47677">
        <v>0</v>
      </c>
    </row>
    <row r="47678" spans="2:2" x14ac:dyDescent="0.3">
      <c r="B47678">
        <v>0</v>
      </c>
    </row>
    <row r="47679" spans="2:2" x14ac:dyDescent="0.3">
      <c r="B47679">
        <v>0</v>
      </c>
    </row>
    <row r="47680" spans="2:2" x14ac:dyDescent="0.3">
      <c r="B47680">
        <v>0</v>
      </c>
    </row>
    <row r="47681" spans="2:2" x14ac:dyDescent="0.3">
      <c r="B47681">
        <v>0</v>
      </c>
    </row>
    <row r="47682" spans="2:2" x14ac:dyDescent="0.3">
      <c r="B47682">
        <v>0</v>
      </c>
    </row>
    <row r="47683" spans="2:2" x14ac:dyDescent="0.3">
      <c r="B47683">
        <v>0</v>
      </c>
    </row>
    <row r="47684" spans="2:2" x14ac:dyDescent="0.3">
      <c r="B47684">
        <v>0</v>
      </c>
    </row>
    <row r="47685" spans="2:2" x14ac:dyDescent="0.3">
      <c r="B47685">
        <v>0</v>
      </c>
    </row>
    <row r="47686" spans="2:2" x14ac:dyDescent="0.3">
      <c r="B47686">
        <v>0</v>
      </c>
    </row>
    <row r="47687" spans="2:2" x14ac:dyDescent="0.3">
      <c r="B47687">
        <v>0</v>
      </c>
    </row>
    <row r="47688" spans="2:2" x14ac:dyDescent="0.3">
      <c r="B47688">
        <v>0</v>
      </c>
    </row>
    <row r="47689" spans="2:2" x14ac:dyDescent="0.3">
      <c r="B47689">
        <v>0</v>
      </c>
    </row>
    <row r="47690" spans="2:2" x14ac:dyDescent="0.3">
      <c r="B47690">
        <v>0</v>
      </c>
    </row>
    <row r="47691" spans="2:2" x14ac:dyDescent="0.3">
      <c r="B47691">
        <v>0</v>
      </c>
    </row>
    <row r="47692" spans="2:2" x14ac:dyDescent="0.3">
      <c r="B47692">
        <v>0</v>
      </c>
    </row>
    <row r="47693" spans="2:2" x14ac:dyDescent="0.3">
      <c r="B47693">
        <v>0</v>
      </c>
    </row>
    <row r="47694" spans="2:2" x14ac:dyDescent="0.3">
      <c r="B47694">
        <v>0</v>
      </c>
    </row>
    <row r="47695" spans="2:2" x14ac:dyDescent="0.3">
      <c r="B47695">
        <v>0</v>
      </c>
    </row>
    <row r="47696" spans="2:2" x14ac:dyDescent="0.3">
      <c r="B47696">
        <v>0</v>
      </c>
    </row>
    <row r="47697" spans="2:2" x14ac:dyDescent="0.3">
      <c r="B47697">
        <v>0</v>
      </c>
    </row>
    <row r="47698" spans="2:2" x14ac:dyDescent="0.3">
      <c r="B47698">
        <v>0</v>
      </c>
    </row>
    <row r="47699" spans="2:2" x14ac:dyDescent="0.3">
      <c r="B47699">
        <v>0</v>
      </c>
    </row>
    <row r="47700" spans="2:2" x14ac:dyDescent="0.3">
      <c r="B47700">
        <v>0</v>
      </c>
    </row>
    <row r="47701" spans="2:2" x14ac:dyDescent="0.3">
      <c r="B47701">
        <v>0</v>
      </c>
    </row>
    <row r="47702" spans="2:2" x14ac:dyDescent="0.3">
      <c r="B47702">
        <v>0</v>
      </c>
    </row>
    <row r="47703" spans="2:2" x14ac:dyDescent="0.3">
      <c r="B47703">
        <v>0</v>
      </c>
    </row>
    <row r="47704" spans="2:2" x14ac:dyDescent="0.3">
      <c r="B47704">
        <v>0</v>
      </c>
    </row>
    <row r="47705" spans="2:2" x14ac:dyDescent="0.3">
      <c r="B47705">
        <v>0</v>
      </c>
    </row>
    <row r="47706" spans="2:2" x14ac:dyDescent="0.3">
      <c r="B47706">
        <v>0</v>
      </c>
    </row>
    <row r="47707" spans="2:2" x14ac:dyDescent="0.3">
      <c r="B47707">
        <v>0</v>
      </c>
    </row>
    <row r="47708" spans="2:2" x14ac:dyDescent="0.3">
      <c r="B47708">
        <v>0</v>
      </c>
    </row>
    <row r="47709" spans="2:2" x14ac:dyDescent="0.3">
      <c r="B47709">
        <v>0</v>
      </c>
    </row>
    <row r="47710" spans="2:2" x14ac:dyDescent="0.3">
      <c r="B47710">
        <v>0</v>
      </c>
    </row>
    <row r="47711" spans="2:2" x14ac:dyDescent="0.3">
      <c r="B47711">
        <v>0</v>
      </c>
    </row>
    <row r="47712" spans="2:2" x14ac:dyDescent="0.3">
      <c r="B47712">
        <v>0</v>
      </c>
    </row>
    <row r="47713" spans="2:2" x14ac:dyDescent="0.3">
      <c r="B47713">
        <v>0</v>
      </c>
    </row>
    <row r="47714" spans="2:2" x14ac:dyDescent="0.3">
      <c r="B47714">
        <v>0</v>
      </c>
    </row>
    <row r="47715" spans="2:2" x14ac:dyDescent="0.3">
      <c r="B47715">
        <v>0</v>
      </c>
    </row>
    <row r="47716" spans="2:2" x14ac:dyDescent="0.3">
      <c r="B47716">
        <v>0</v>
      </c>
    </row>
    <row r="47717" spans="2:2" x14ac:dyDescent="0.3">
      <c r="B47717">
        <v>0</v>
      </c>
    </row>
    <row r="47718" spans="2:2" x14ac:dyDescent="0.3">
      <c r="B47718">
        <v>0</v>
      </c>
    </row>
    <row r="47719" spans="2:2" x14ac:dyDescent="0.3">
      <c r="B47719">
        <v>0</v>
      </c>
    </row>
    <row r="47720" spans="2:2" x14ac:dyDescent="0.3">
      <c r="B47720">
        <v>0</v>
      </c>
    </row>
    <row r="47721" spans="2:2" x14ac:dyDescent="0.3">
      <c r="B47721">
        <v>0</v>
      </c>
    </row>
    <row r="47722" spans="2:2" x14ac:dyDescent="0.3">
      <c r="B47722">
        <v>0</v>
      </c>
    </row>
    <row r="47723" spans="2:2" x14ac:dyDescent="0.3">
      <c r="B47723">
        <v>0</v>
      </c>
    </row>
    <row r="47724" spans="2:2" x14ac:dyDescent="0.3">
      <c r="B47724">
        <v>0</v>
      </c>
    </row>
    <row r="47725" spans="2:2" x14ac:dyDescent="0.3">
      <c r="B47725">
        <v>0</v>
      </c>
    </row>
    <row r="47726" spans="2:2" x14ac:dyDescent="0.3">
      <c r="B47726">
        <v>0</v>
      </c>
    </row>
    <row r="47727" spans="2:2" x14ac:dyDescent="0.3">
      <c r="B47727">
        <v>0</v>
      </c>
    </row>
    <row r="47728" spans="2:2" x14ac:dyDescent="0.3">
      <c r="B47728">
        <v>0</v>
      </c>
    </row>
    <row r="47729" spans="2:2" x14ac:dyDescent="0.3">
      <c r="B47729">
        <v>0</v>
      </c>
    </row>
    <row r="47730" spans="2:2" x14ac:dyDescent="0.3">
      <c r="B47730">
        <v>0</v>
      </c>
    </row>
    <row r="47731" spans="2:2" x14ac:dyDescent="0.3">
      <c r="B47731">
        <v>0</v>
      </c>
    </row>
    <row r="47732" spans="2:2" x14ac:dyDescent="0.3">
      <c r="B47732">
        <v>0</v>
      </c>
    </row>
    <row r="47733" spans="2:2" x14ac:dyDescent="0.3">
      <c r="B47733">
        <v>0</v>
      </c>
    </row>
    <row r="47734" spans="2:2" x14ac:dyDescent="0.3">
      <c r="B47734">
        <v>0</v>
      </c>
    </row>
    <row r="47735" spans="2:2" x14ac:dyDescent="0.3">
      <c r="B47735">
        <v>0</v>
      </c>
    </row>
    <row r="47736" spans="2:2" x14ac:dyDescent="0.3">
      <c r="B47736">
        <v>0</v>
      </c>
    </row>
    <row r="47737" spans="2:2" x14ac:dyDescent="0.3">
      <c r="B47737">
        <v>0</v>
      </c>
    </row>
    <row r="47738" spans="2:2" x14ac:dyDescent="0.3">
      <c r="B47738">
        <v>0</v>
      </c>
    </row>
    <row r="47739" spans="2:2" x14ac:dyDescent="0.3">
      <c r="B47739">
        <v>0</v>
      </c>
    </row>
    <row r="47740" spans="2:2" x14ac:dyDescent="0.3">
      <c r="B47740">
        <v>0</v>
      </c>
    </row>
    <row r="47741" spans="2:2" x14ac:dyDescent="0.3">
      <c r="B47741">
        <v>0</v>
      </c>
    </row>
    <row r="47742" spans="2:2" x14ac:dyDescent="0.3">
      <c r="B47742">
        <v>0</v>
      </c>
    </row>
    <row r="47743" spans="2:2" x14ac:dyDescent="0.3">
      <c r="B47743">
        <v>0</v>
      </c>
    </row>
    <row r="47744" spans="2:2" x14ac:dyDescent="0.3">
      <c r="B47744">
        <v>0</v>
      </c>
    </row>
    <row r="47745" spans="2:2" x14ac:dyDescent="0.3">
      <c r="B47745">
        <v>0</v>
      </c>
    </row>
    <row r="47746" spans="2:2" x14ac:dyDescent="0.3">
      <c r="B47746">
        <v>0</v>
      </c>
    </row>
    <row r="47747" spans="2:2" x14ac:dyDescent="0.3">
      <c r="B47747">
        <v>0</v>
      </c>
    </row>
    <row r="47748" spans="2:2" x14ac:dyDescent="0.3">
      <c r="B47748">
        <v>0</v>
      </c>
    </row>
    <row r="47749" spans="2:2" x14ac:dyDescent="0.3">
      <c r="B47749">
        <v>0</v>
      </c>
    </row>
    <row r="47750" spans="2:2" x14ac:dyDescent="0.3">
      <c r="B47750">
        <v>0</v>
      </c>
    </row>
    <row r="47751" spans="2:2" x14ac:dyDescent="0.3">
      <c r="B47751">
        <v>0</v>
      </c>
    </row>
    <row r="47752" spans="2:2" x14ac:dyDescent="0.3">
      <c r="B47752">
        <v>0</v>
      </c>
    </row>
    <row r="47753" spans="2:2" x14ac:dyDescent="0.3">
      <c r="B47753">
        <v>0</v>
      </c>
    </row>
    <row r="47754" spans="2:2" x14ac:dyDescent="0.3">
      <c r="B47754">
        <v>0</v>
      </c>
    </row>
    <row r="47755" spans="2:2" x14ac:dyDescent="0.3">
      <c r="B47755">
        <v>0</v>
      </c>
    </row>
    <row r="47756" spans="2:2" x14ac:dyDescent="0.3">
      <c r="B47756">
        <v>0</v>
      </c>
    </row>
    <row r="47757" spans="2:2" x14ac:dyDescent="0.3">
      <c r="B47757">
        <v>0</v>
      </c>
    </row>
    <row r="47758" spans="2:2" x14ac:dyDescent="0.3">
      <c r="B47758">
        <v>0</v>
      </c>
    </row>
    <row r="47759" spans="2:2" x14ac:dyDescent="0.3">
      <c r="B47759">
        <v>0</v>
      </c>
    </row>
    <row r="47760" spans="2:2" x14ac:dyDescent="0.3">
      <c r="B47760">
        <v>0</v>
      </c>
    </row>
    <row r="47761" spans="2:2" x14ac:dyDescent="0.3">
      <c r="B47761">
        <v>0</v>
      </c>
    </row>
    <row r="47762" spans="2:2" x14ac:dyDescent="0.3">
      <c r="B47762">
        <v>0</v>
      </c>
    </row>
    <row r="47763" spans="2:2" x14ac:dyDescent="0.3">
      <c r="B47763">
        <v>0</v>
      </c>
    </row>
    <row r="47764" spans="2:2" x14ac:dyDescent="0.3">
      <c r="B47764">
        <v>0</v>
      </c>
    </row>
    <row r="47765" spans="2:2" x14ac:dyDescent="0.3">
      <c r="B47765">
        <v>0</v>
      </c>
    </row>
    <row r="47766" spans="2:2" x14ac:dyDescent="0.3">
      <c r="B47766">
        <v>0</v>
      </c>
    </row>
    <row r="47767" spans="2:2" x14ac:dyDescent="0.3">
      <c r="B47767">
        <v>0</v>
      </c>
    </row>
    <row r="47768" spans="2:2" x14ac:dyDescent="0.3">
      <c r="B47768">
        <v>0</v>
      </c>
    </row>
    <row r="47769" spans="2:2" x14ac:dyDescent="0.3">
      <c r="B47769">
        <v>0</v>
      </c>
    </row>
    <row r="47770" spans="2:2" x14ac:dyDescent="0.3">
      <c r="B47770">
        <v>0</v>
      </c>
    </row>
    <row r="47771" spans="2:2" x14ac:dyDescent="0.3">
      <c r="B47771">
        <v>0</v>
      </c>
    </row>
    <row r="47772" spans="2:2" x14ac:dyDescent="0.3">
      <c r="B47772">
        <v>0</v>
      </c>
    </row>
    <row r="47773" spans="2:2" x14ac:dyDescent="0.3">
      <c r="B47773">
        <v>0</v>
      </c>
    </row>
    <row r="47774" spans="2:2" x14ac:dyDescent="0.3">
      <c r="B47774">
        <v>0</v>
      </c>
    </row>
    <row r="47775" spans="2:2" x14ac:dyDescent="0.3">
      <c r="B47775">
        <v>0</v>
      </c>
    </row>
    <row r="47776" spans="2:2" x14ac:dyDescent="0.3">
      <c r="B47776">
        <v>0</v>
      </c>
    </row>
    <row r="47777" spans="2:2" x14ac:dyDescent="0.3">
      <c r="B47777">
        <v>0</v>
      </c>
    </row>
    <row r="47778" spans="2:2" x14ac:dyDescent="0.3">
      <c r="B47778">
        <v>0</v>
      </c>
    </row>
    <row r="47779" spans="2:2" x14ac:dyDescent="0.3">
      <c r="B47779">
        <v>0</v>
      </c>
    </row>
    <row r="47780" spans="2:2" x14ac:dyDescent="0.3">
      <c r="B47780">
        <v>0</v>
      </c>
    </row>
    <row r="47781" spans="2:2" x14ac:dyDescent="0.3">
      <c r="B47781">
        <v>0</v>
      </c>
    </row>
    <row r="47782" spans="2:2" x14ac:dyDescent="0.3">
      <c r="B47782">
        <v>0</v>
      </c>
    </row>
    <row r="47783" spans="2:2" x14ac:dyDescent="0.3">
      <c r="B47783">
        <v>0</v>
      </c>
    </row>
    <row r="47784" spans="2:2" x14ac:dyDescent="0.3">
      <c r="B47784">
        <v>0</v>
      </c>
    </row>
    <row r="47785" spans="2:2" x14ac:dyDescent="0.3">
      <c r="B47785">
        <v>0</v>
      </c>
    </row>
    <row r="47786" spans="2:2" x14ac:dyDescent="0.3">
      <c r="B47786">
        <v>0</v>
      </c>
    </row>
    <row r="47787" spans="2:2" x14ac:dyDescent="0.3">
      <c r="B47787">
        <v>0</v>
      </c>
    </row>
    <row r="47788" spans="2:2" x14ac:dyDescent="0.3">
      <c r="B47788">
        <v>0</v>
      </c>
    </row>
    <row r="47789" spans="2:2" x14ac:dyDescent="0.3">
      <c r="B47789">
        <v>0</v>
      </c>
    </row>
    <row r="47790" spans="2:2" x14ac:dyDescent="0.3">
      <c r="B47790">
        <v>0</v>
      </c>
    </row>
    <row r="47791" spans="2:2" x14ac:dyDescent="0.3">
      <c r="B47791">
        <v>0</v>
      </c>
    </row>
    <row r="47792" spans="2:2" x14ac:dyDescent="0.3">
      <c r="B47792">
        <v>0</v>
      </c>
    </row>
    <row r="47793" spans="2:2" x14ac:dyDescent="0.3">
      <c r="B47793">
        <v>0</v>
      </c>
    </row>
    <row r="47794" spans="2:2" x14ac:dyDescent="0.3">
      <c r="B47794">
        <v>0</v>
      </c>
    </row>
    <row r="47795" spans="2:2" x14ac:dyDescent="0.3">
      <c r="B47795">
        <v>0</v>
      </c>
    </row>
    <row r="47796" spans="2:2" x14ac:dyDescent="0.3">
      <c r="B47796">
        <v>0</v>
      </c>
    </row>
    <row r="47797" spans="2:2" x14ac:dyDescent="0.3">
      <c r="B47797">
        <v>0</v>
      </c>
    </row>
    <row r="47798" spans="2:2" x14ac:dyDescent="0.3">
      <c r="B47798">
        <v>0</v>
      </c>
    </row>
    <row r="47799" spans="2:2" x14ac:dyDescent="0.3">
      <c r="B47799">
        <v>0</v>
      </c>
    </row>
    <row r="47800" spans="2:2" x14ac:dyDescent="0.3">
      <c r="B47800">
        <v>0</v>
      </c>
    </row>
    <row r="47801" spans="2:2" x14ac:dyDescent="0.3">
      <c r="B47801">
        <v>0</v>
      </c>
    </row>
    <row r="47802" spans="2:2" x14ac:dyDescent="0.3">
      <c r="B47802">
        <v>0</v>
      </c>
    </row>
    <row r="47803" spans="2:2" x14ac:dyDescent="0.3">
      <c r="B47803">
        <v>0</v>
      </c>
    </row>
    <row r="47804" spans="2:2" x14ac:dyDescent="0.3">
      <c r="B47804">
        <v>0</v>
      </c>
    </row>
    <row r="47805" spans="2:2" x14ac:dyDescent="0.3">
      <c r="B47805">
        <v>0</v>
      </c>
    </row>
    <row r="47806" spans="2:2" x14ac:dyDescent="0.3">
      <c r="B47806">
        <v>0</v>
      </c>
    </row>
    <row r="47807" spans="2:2" x14ac:dyDescent="0.3">
      <c r="B47807">
        <v>0</v>
      </c>
    </row>
    <row r="47808" spans="2:2" x14ac:dyDescent="0.3">
      <c r="B47808">
        <v>0</v>
      </c>
    </row>
    <row r="47809" spans="2:2" x14ac:dyDescent="0.3">
      <c r="B47809">
        <v>0</v>
      </c>
    </row>
    <row r="47810" spans="2:2" x14ac:dyDescent="0.3">
      <c r="B47810">
        <v>0</v>
      </c>
    </row>
    <row r="47811" spans="2:2" x14ac:dyDescent="0.3">
      <c r="B47811">
        <v>0</v>
      </c>
    </row>
    <row r="47812" spans="2:2" x14ac:dyDescent="0.3">
      <c r="B47812">
        <v>0</v>
      </c>
    </row>
    <row r="47813" spans="2:2" x14ac:dyDescent="0.3">
      <c r="B47813">
        <v>0</v>
      </c>
    </row>
    <row r="47814" spans="2:2" x14ac:dyDescent="0.3">
      <c r="B47814">
        <v>0</v>
      </c>
    </row>
    <row r="47815" spans="2:2" x14ac:dyDescent="0.3">
      <c r="B47815">
        <v>0</v>
      </c>
    </row>
    <row r="47816" spans="2:2" x14ac:dyDescent="0.3">
      <c r="B47816">
        <v>0</v>
      </c>
    </row>
    <row r="47817" spans="2:2" x14ac:dyDescent="0.3">
      <c r="B47817">
        <v>0</v>
      </c>
    </row>
    <row r="47818" spans="2:2" x14ac:dyDescent="0.3">
      <c r="B47818">
        <v>0</v>
      </c>
    </row>
    <row r="47819" spans="2:2" x14ac:dyDescent="0.3">
      <c r="B47819">
        <v>0</v>
      </c>
    </row>
    <row r="47820" spans="2:2" x14ac:dyDescent="0.3">
      <c r="B47820">
        <v>0</v>
      </c>
    </row>
    <row r="47821" spans="2:2" x14ac:dyDescent="0.3">
      <c r="B47821">
        <v>0</v>
      </c>
    </row>
    <row r="47822" spans="2:2" x14ac:dyDescent="0.3">
      <c r="B47822">
        <v>0</v>
      </c>
    </row>
    <row r="47823" spans="2:2" x14ac:dyDescent="0.3">
      <c r="B47823">
        <v>0</v>
      </c>
    </row>
    <row r="47824" spans="2:2" x14ac:dyDescent="0.3">
      <c r="B47824">
        <v>0</v>
      </c>
    </row>
    <row r="47825" spans="2:2" x14ac:dyDescent="0.3">
      <c r="B47825">
        <v>0</v>
      </c>
    </row>
    <row r="47826" spans="2:2" x14ac:dyDescent="0.3">
      <c r="B47826">
        <v>0</v>
      </c>
    </row>
    <row r="47827" spans="2:2" x14ac:dyDescent="0.3">
      <c r="B47827">
        <v>0</v>
      </c>
    </row>
    <row r="47828" spans="2:2" x14ac:dyDescent="0.3">
      <c r="B47828">
        <v>0</v>
      </c>
    </row>
    <row r="47829" spans="2:2" x14ac:dyDescent="0.3">
      <c r="B47829">
        <v>0</v>
      </c>
    </row>
    <row r="47830" spans="2:2" x14ac:dyDescent="0.3">
      <c r="B47830">
        <v>0</v>
      </c>
    </row>
    <row r="47831" spans="2:2" x14ac:dyDescent="0.3">
      <c r="B47831">
        <v>0</v>
      </c>
    </row>
    <row r="47832" spans="2:2" x14ac:dyDescent="0.3">
      <c r="B47832">
        <v>0</v>
      </c>
    </row>
    <row r="47833" spans="2:2" x14ac:dyDescent="0.3">
      <c r="B47833">
        <v>0</v>
      </c>
    </row>
    <row r="47834" spans="2:2" x14ac:dyDescent="0.3">
      <c r="B47834">
        <v>0</v>
      </c>
    </row>
    <row r="47835" spans="2:2" x14ac:dyDescent="0.3">
      <c r="B47835">
        <v>0</v>
      </c>
    </row>
    <row r="47836" spans="2:2" x14ac:dyDescent="0.3">
      <c r="B47836">
        <v>0</v>
      </c>
    </row>
    <row r="47837" spans="2:2" x14ac:dyDescent="0.3">
      <c r="B47837">
        <v>0</v>
      </c>
    </row>
    <row r="47838" spans="2:2" x14ac:dyDescent="0.3">
      <c r="B47838">
        <v>0</v>
      </c>
    </row>
    <row r="47839" spans="2:2" x14ac:dyDescent="0.3">
      <c r="B47839">
        <v>0</v>
      </c>
    </row>
    <row r="47840" spans="2:2" x14ac:dyDescent="0.3">
      <c r="B47840">
        <v>0</v>
      </c>
    </row>
    <row r="47841" spans="2:2" x14ac:dyDescent="0.3">
      <c r="B47841">
        <v>0</v>
      </c>
    </row>
    <row r="47842" spans="2:2" x14ac:dyDescent="0.3">
      <c r="B47842">
        <v>0</v>
      </c>
    </row>
    <row r="47843" spans="2:2" x14ac:dyDescent="0.3">
      <c r="B47843">
        <v>0</v>
      </c>
    </row>
    <row r="47844" spans="2:2" x14ac:dyDescent="0.3">
      <c r="B47844">
        <v>0</v>
      </c>
    </row>
    <row r="47845" spans="2:2" x14ac:dyDescent="0.3">
      <c r="B47845">
        <v>0</v>
      </c>
    </row>
    <row r="47846" spans="2:2" x14ac:dyDescent="0.3">
      <c r="B47846">
        <v>0</v>
      </c>
    </row>
    <row r="47847" spans="2:2" x14ac:dyDescent="0.3">
      <c r="B47847">
        <v>0</v>
      </c>
    </row>
    <row r="47848" spans="2:2" x14ac:dyDescent="0.3">
      <c r="B47848">
        <v>0</v>
      </c>
    </row>
    <row r="47849" spans="2:2" x14ac:dyDescent="0.3">
      <c r="B47849">
        <v>0</v>
      </c>
    </row>
    <row r="47850" spans="2:2" x14ac:dyDescent="0.3">
      <c r="B47850">
        <v>0</v>
      </c>
    </row>
    <row r="47851" spans="2:2" x14ac:dyDescent="0.3">
      <c r="B47851">
        <v>0</v>
      </c>
    </row>
    <row r="47852" spans="2:2" x14ac:dyDescent="0.3">
      <c r="B47852">
        <v>0</v>
      </c>
    </row>
    <row r="47853" spans="2:2" x14ac:dyDescent="0.3">
      <c r="B47853">
        <v>0</v>
      </c>
    </row>
    <row r="47854" spans="2:2" x14ac:dyDescent="0.3">
      <c r="B47854">
        <v>0</v>
      </c>
    </row>
    <row r="47855" spans="2:2" x14ac:dyDescent="0.3">
      <c r="B47855">
        <v>0</v>
      </c>
    </row>
    <row r="47856" spans="2:2" x14ac:dyDescent="0.3">
      <c r="B47856">
        <v>0</v>
      </c>
    </row>
    <row r="47857" spans="2:2" x14ac:dyDescent="0.3">
      <c r="B47857">
        <v>0</v>
      </c>
    </row>
    <row r="47858" spans="2:2" x14ac:dyDescent="0.3">
      <c r="B47858">
        <v>0</v>
      </c>
    </row>
    <row r="47859" spans="2:2" x14ac:dyDescent="0.3">
      <c r="B47859">
        <v>0</v>
      </c>
    </row>
    <row r="47860" spans="2:2" x14ac:dyDescent="0.3">
      <c r="B47860">
        <v>0</v>
      </c>
    </row>
    <row r="47861" spans="2:2" x14ac:dyDescent="0.3">
      <c r="B47861">
        <v>0</v>
      </c>
    </row>
    <row r="47862" spans="2:2" x14ac:dyDescent="0.3">
      <c r="B47862">
        <v>0</v>
      </c>
    </row>
    <row r="47863" spans="2:2" x14ac:dyDescent="0.3">
      <c r="B47863">
        <v>0</v>
      </c>
    </row>
    <row r="47864" spans="2:2" x14ac:dyDescent="0.3">
      <c r="B47864">
        <v>0</v>
      </c>
    </row>
    <row r="47865" spans="2:2" x14ac:dyDescent="0.3">
      <c r="B47865">
        <v>0</v>
      </c>
    </row>
    <row r="47866" spans="2:2" x14ac:dyDescent="0.3">
      <c r="B47866">
        <v>0</v>
      </c>
    </row>
    <row r="47867" spans="2:2" x14ac:dyDescent="0.3">
      <c r="B47867">
        <v>0</v>
      </c>
    </row>
    <row r="47868" spans="2:2" x14ac:dyDescent="0.3">
      <c r="B47868">
        <v>0</v>
      </c>
    </row>
    <row r="47869" spans="2:2" x14ac:dyDescent="0.3">
      <c r="B47869">
        <v>0</v>
      </c>
    </row>
    <row r="47870" spans="2:2" x14ac:dyDescent="0.3">
      <c r="B47870">
        <v>0</v>
      </c>
    </row>
    <row r="47871" spans="2:2" x14ac:dyDescent="0.3">
      <c r="B47871">
        <v>0</v>
      </c>
    </row>
    <row r="47872" spans="2:2" x14ac:dyDescent="0.3">
      <c r="B47872">
        <v>0</v>
      </c>
    </row>
    <row r="47873" spans="2:2" x14ac:dyDescent="0.3">
      <c r="B47873">
        <v>0</v>
      </c>
    </row>
    <row r="47874" spans="2:2" x14ac:dyDescent="0.3">
      <c r="B47874">
        <v>0</v>
      </c>
    </row>
    <row r="47875" spans="2:2" x14ac:dyDescent="0.3">
      <c r="B47875">
        <v>0</v>
      </c>
    </row>
    <row r="47876" spans="2:2" x14ac:dyDescent="0.3">
      <c r="B47876">
        <v>0</v>
      </c>
    </row>
    <row r="47877" spans="2:2" x14ac:dyDescent="0.3">
      <c r="B47877">
        <v>0</v>
      </c>
    </row>
    <row r="47878" spans="2:2" x14ac:dyDescent="0.3">
      <c r="B47878">
        <v>0</v>
      </c>
    </row>
    <row r="47879" spans="2:2" x14ac:dyDescent="0.3">
      <c r="B47879">
        <v>0</v>
      </c>
    </row>
    <row r="47880" spans="2:2" x14ac:dyDescent="0.3">
      <c r="B47880">
        <v>0</v>
      </c>
    </row>
    <row r="47881" spans="2:2" x14ac:dyDescent="0.3">
      <c r="B47881">
        <v>0</v>
      </c>
    </row>
    <row r="47882" spans="2:2" x14ac:dyDescent="0.3">
      <c r="B47882">
        <v>0</v>
      </c>
    </row>
    <row r="47883" spans="2:2" x14ac:dyDescent="0.3">
      <c r="B47883">
        <v>0</v>
      </c>
    </row>
    <row r="47884" spans="2:2" x14ac:dyDescent="0.3">
      <c r="B47884">
        <v>0</v>
      </c>
    </row>
    <row r="47885" spans="2:2" x14ac:dyDescent="0.3">
      <c r="B47885">
        <v>0</v>
      </c>
    </row>
    <row r="47886" spans="2:2" x14ac:dyDescent="0.3">
      <c r="B47886">
        <v>0</v>
      </c>
    </row>
    <row r="47887" spans="2:2" x14ac:dyDescent="0.3">
      <c r="B47887">
        <v>0</v>
      </c>
    </row>
    <row r="47888" spans="2:2" x14ac:dyDescent="0.3">
      <c r="B47888">
        <v>0</v>
      </c>
    </row>
    <row r="47889" spans="2:2" x14ac:dyDescent="0.3">
      <c r="B47889">
        <v>0</v>
      </c>
    </row>
    <row r="47890" spans="2:2" x14ac:dyDescent="0.3">
      <c r="B47890">
        <v>0</v>
      </c>
    </row>
    <row r="47891" spans="2:2" x14ac:dyDescent="0.3">
      <c r="B47891">
        <v>0</v>
      </c>
    </row>
    <row r="47892" spans="2:2" x14ac:dyDescent="0.3">
      <c r="B47892">
        <v>0</v>
      </c>
    </row>
    <row r="47893" spans="2:2" x14ac:dyDescent="0.3">
      <c r="B47893">
        <v>0</v>
      </c>
    </row>
    <row r="47894" spans="2:2" x14ac:dyDescent="0.3">
      <c r="B47894">
        <v>0</v>
      </c>
    </row>
    <row r="47895" spans="2:2" x14ac:dyDescent="0.3">
      <c r="B47895">
        <v>0</v>
      </c>
    </row>
    <row r="47896" spans="2:2" x14ac:dyDescent="0.3">
      <c r="B47896">
        <v>0</v>
      </c>
    </row>
    <row r="47897" spans="2:2" x14ac:dyDescent="0.3">
      <c r="B47897">
        <v>0</v>
      </c>
    </row>
    <row r="47898" spans="2:2" x14ac:dyDescent="0.3">
      <c r="B47898">
        <v>0</v>
      </c>
    </row>
    <row r="47899" spans="2:2" x14ac:dyDescent="0.3">
      <c r="B47899">
        <v>0</v>
      </c>
    </row>
    <row r="47900" spans="2:2" x14ac:dyDescent="0.3">
      <c r="B47900">
        <v>0</v>
      </c>
    </row>
    <row r="47901" spans="2:2" x14ac:dyDescent="0.3">
      <c r="B47901">
        <v>0</v>
      </c>
    </row>
    <row r="47902" spans="2:2" x14ac:dyDescent="0.3">
      <c r="B47902">
        <v>0</v>
      </c>
    </row>
    <row r="47903" spans="2:2" x14ac:dyDescent="0.3">
      <c r="B47903">
        <v>0</v>
      </c>
    </row>
    <row r="47904" spans="2:2" x14ac:dyDescent="0.3">
      <c r="B47904">
        <v>0</v>
      </c>
    </row>
    <row r="47905" spans="2:2" x14ac:dyDescent="0.3">
      <c r="B47905">
        <v>0</v>
      </c>
    </row>
    <row r="47906" spans="2:2" x14ac:dyDescent="0.3">
      <c r="B47906">
        <v>0</v>
      </c>
    </row>
    <row r="47907" spans="2:2" x14ac:dyDescent="0.3">
      <c r="B47907">
        <v>0</v>
      </c>
    </row>
    <row r="47908" spans="2:2" x14ac:dyDescent="0.3">
      <c r="B47908">
        <v>0</v>
      </c>
    </row>
    <row r="47909" spans="2:2" x14ac:dyDescent="0.3">
      <c r="B47909">
        <v>0</v>
      </c>
    </row>
    <row r="47910" spans="2:2" x14ac:dyDescent="0.3">
      <c r="B47910">
        <v>0</v>
      </c>
    </row>
    <row r="47911" spans="2:2" x14ac:dyDescent="0.3">
      <c r="B47911">
        <v>0</v>
      </c>
    </row>
    <row r="47912" spans="2:2" x14ac:dyDescent="0.3">
      <c r="B47912">
        <v>0</v>
      </c>
    </row>
    <row r="47913" spans="2:2" x14ac:dyDescent="0.3">
      <c r="B47913">
        <v>0</v>
      </c>
    </row>
    <row r="47914" spans="2:2" x14ac:dyDescent="0.3">
      <c r="B47914">
        <v>0</v>
      </c>
    </row>
    <row r="47915" spans="2:2" x14ac:dyDescent="0.3">
      <c r="B47915">
        <v>0</v>
      </c>
    </row>
    <row r="47916" spans="2:2" x14ac:dyDescent="0.3">
      <c r="B47916">
        <v>0</v>
      </c>
    </row>
    <row r="47917" spans="2:2" x14ac:dyDescent="0.3">
      <c r="B47917">
        <v>0</v>
      </c>
    </row>
    <row r="47918" spans="2:2" x14ac:dyDescent="0.3">
      <c r="B47918">
        <v>0</v>
      </c>
    </row>
    <row r="47919" spans="2:2" x14ac:dyDescent="0.3">
      <c r="B47919">
        <v>0</v>
      </c>
    </row>
    <row r="47920" spans="2:2" x14ac:dyDescent="0.3">
      <c r="B47920">
        <v>0</v>
      </c>
    </row>
    <row r="47921" spans="2:2" x14ac:dyDescent="0.3">
      <c r="B47921">
        <v>0</v>
      </c>
    </row>
    <row r="47922" spans="2:2" x14ac:dyDescent="0.3">
      <c r="B47922">
        <v>0</v>
      </c>
    </row>
    <row r="47923" spans="2:2" x14ac:dyDescent="0.3">
      <c r="B47923">
        <v>0</v>
      </c>
    </row>
    <row r="47924" spans="2:2" x14ac:dyDescent="0.3">
      <c r="B47924">
        <v>0</v>
      </c>
    </row>
    <row r="47925" spans="2:2" x14ac:dyDescent="0.3">
      <c r="B47925">
        <v>0</v>
      </c>
    </row>
    <row r="47926" spans="2:2" x14ac:dyDescent="0.3">
      <c r="B47926">
        <v>0</v>
      </c>
    </row>
    <row r="47927" spans="2:2" x14ac:dyDescent="0.3">
      <c r="B47927">
        <v>0</v>
      </c>
    </row>
    <row r="47928" spans="2:2" x14ac:dyDescent="0.3">
      <c r="B47928">
        <v>0</v>
      </c>
    </row>
    <row r="47929" spans="2:2" x14ac:dyDescent="0.3">
      <c r="B47929">
        <v>0</v>
      </c>
    </row>
    <row r="47930" spans="2:2" x14ac:dyDescent="0.3">
      <c r="B47930">
        <v>0</v>
      </c>
    </row>
    <row r="47931" spans="2:2" x14ac:dyDescent="0.3">
      <c r="B47931">
        <v>0</v>
      </c>
    </row>
    <row r="47932" spans="2:2" x14ac:dyDescent="0.3">
      <c r="B47932">
        <v>0</v>
      </c>
    </row>
    <row r="47933" spans="2:2" x14ac:dyDescent="0.3">
      <c r="B47933">
        <v>0</v>
      </c>
    </row>
    <row r="47934" spans="2:2" x14ac:dyDescent="0.3">
      <c r="B47934">
        <v>0</v>
      </c>
    </row>
    <row r="47935" spans="2:2" x14ac:dyDescent="0.3">
      <c r="B47935">
        <v>0</v>
      </c>
    </row>
    <row r="47936" spans="2:2" x14ac:dyDescent="0.3">
      <c r="B47936">
        <v>0</v>
      </c>
    </row>
    <row r="47937" spans="2:2" x14ac:dyDescent="0.3">
      <c r="B47937">
        <v>0</v>
      </c>
    </row>
    <row r="47938" spans="2:2" x14ac:dyDescent="0.3">
      <c r="B47938">
        <v>0</v>
      </c>
    </row>
    <row r="47939" spans="2:2" x14ac:dyDescent="0.3">
      <c r="B47939">
        <v>0</v>
      </c>
    </row>
    <row r="47940" spans="2:2" x14ac:dyDescent="0.3">
      <c r="B47940">
        <v>0</v>
      </c>
    </row>
    <row r="47941" spans="2:2" x14ac:dyDescent="0.3">
      <c r="B47941">
        <v>0</v>
      </c>
    </row>
    <row r="47942" spans="2:2" x14ac:dyDescent="0.3">
      <c r="B47942">
        <v>0</v>
      </c>
    </row>
    <row r="47943" spans="2:2" x14ac:dyDescent="0.3">
      <c r="B47943">
        <v>0</v>
      </c>
    </row>
    <row r="47944" spans="2:2" x14ac:dyDescent="0.3">
      <c r="B47944">
        <v>0</v>
      </c>
    </row>
    <row r="47945" spans="2:2" x14ac:dyDescent="0.3">
      <c r="B47945">
        <v>0</v>
      </c>
    </row>
    <row r="47946" spans="2:2" x14ac:dyDescent="0.3">
      <c r="B47946">
        <v>0</v>
      </c>
    </row>
    <row r="47947" spans="2:2" x14ac:dyDescent="0.3">
      <c r="B47947">
        <v>0</v>
      </c>
    </row>
    <row r="47948" spans="2:2" x14ac:dyDescent="0.3">
      <c r="B47948">
        <v>0</v>
      </c>
    </row>
    <row r="47949" spans="2:2" x14ac:dyDescent="0.3">
      <c r="B47949">
        <v>0</v>
      </c>
    </row>
    <row r="47950" spans="2:2" x14ac:dyDescent="0.3">
      <c r="B47950">
        <v>0</v>
      </c>
    </row>
    <row r="47951" spans="2:2" x14ac:dyDescent="0.3">
      <c r="B47951">
        <v>0</v>
      </c>
    </row>
    <row r="47952" spans="2:2" x14ac:dyDescent="0.3">
      <c r="B47952">
        <v>0</v>
      </c>
    </row>
    <row r="47953" spans="2:2" x14ac:dyDescent="0.3">
      <c r="B47953">
        <v>0</v>
      </c>
    </row>
    <row r="47954" spans="2:2" x14ac:dyDescent="0.3">
      <c r="B47954">
        <v>0</v>
      </c>
    </row>
    <row r="47955" spans="2:2" x14ac:dyDescent="0.3">
      <c r="B47955">
        <v>0</v>
      </c>
    </row>
    <row r="47956" spans="2:2" x14ac:dyDescent="0.3">
      <c r="B47956">
        <v>0</v>
      </c>
    </row>
    <row r="47957" spans="2:2" x14ac:dyDescent="0.3">
      <c r="B47957">
        <v>0</v>
      </c>
    </row>
    <row r="47958" spans="2:2" x14ac:dyDescent="0.3">
      <c r="B47958">
        <v>0</v>
      </c>
    </row>
    <row r="47959" spans="2:2" x14ac:dyDescent="0.3">
      <c r="B47959">
        <v>0</v>
      </c>
    </row>
    <row r="47960" spans="2:2" x14ac:dyDescent="0.3">
      <c r="B47960">
        <v>0</v>
      </c>
    </row>
    <row r="47961" spans="2:2" x14ac:dyDescent="0.3">
      <c r="B47961">
        <v>0</v>
      </c>
    </row>
    <row r="47962" spans="2:2" x14ac:dyDescent="0.3">
      <c r="B47962">
        <v>0</v>
      </c>
    </row>
    <row r="47963" spans="2:2" x14ac:dyDescent="0.3">
      <c r="B47963">
        <v>0</v>
      </c>
    </row>
    <row r="47964" spans="2:2" x14ac:dyDescent="0.3">
      <c r="B47964">
        <v>0</v>
      </c>
    </row>
    <row r="47965" spans="2:2" x14ac:dyDescent="0.3">
      <c r="B47965">
        <v>0</v>
      </c>
    </row>
    <row r="47966" spans="2:2" x14ac:dyDescent="0.3">
      <c r="B47966">
        <v>0</v>
      </c>
    </row>
    <row r="47967" spans="2:2" x14ac:dyDescent="0.3">
      <c r="B47967">
        <v>0</v>
      </c>
    </row>
    <row r="47968" spans="2:2" x14ac:dyDescent="0.3">
      <c r="B47968">
        <v>0</v>
      </c>
    </row>
    <row r="47969" spans="2:2" x14ac:dyDescent="0.3">
      <c r="B47969">
        <v>0</v>
      </c>
    </row>
    <row r="47970" spans="2:2" x14ac:dyDescent="0.3">
      <c r="B47970">
        <v>0</v>
      </c>
    </row>
    <row r="47971" spans="2:2" x14ac:dyDescent="0.3">
      <c r="B47971">
        <v>0</v>
      </c>
    </row>
    <row r="47972" spans="2:2" x14ac:dyDescent="0.3">
      <c r="B47972">
        <v>0</v>
      </c>
    </row>
    <row r="47973" spans="2:2" x14ac:dyDescent="0.3">
      <c r="B47973">
        <v>0</v>
      </c>
    </row>
    <row r="47974" spans="2:2" x14ac:dyDescent="0.3">
      <c r="B47974">
        <v>0</v>
      </c>
    </row>
    <row r="47975" spans="2:2" x14ac:dyDescent="0.3">
      <c r="B47975">
        <v>0</v>
      </c>
    </row>
    <row r="47976" spans="2:2" x14ac:dyDescent="0.3">
      <c r="B47976">
        <v>0</v>
      </c>
    </row>
    <row r="47977" spans="2:2" x14ac:dyDescent="0.3">
      <c r="B47977">
        <v>0</v>
      </c>
    </row>
    <row r="47978" spans="2:2" x14ac:dyDescent="0.3">
      <c r="B47978">
        <v>0</v>
      </c>
    </row>
    <row r="47979" spans="2:2" x14ac:dyDescent="0.3">
      <c r="B47979">
        <v>0</v>
      </c>
    </row>
    <row r="47980" spans="2:2" x14ac:dyDescent="0.3">
      <c r="B47980">
        <v>0</v>
      </c>
    </row>
    <row r="47981" spans="2:2" x14ac:dyDescent="0.3">
      <c r="B47981">
        <v>0</v>
      </c>
    </row>
    <row r="47982" spans="2:2" x14ac:dyDescent="0.3">
      <c r="B47982">
        <v>0</v>
      </c>
    </row>
    <row r="47983" spans="2:2" x14ac:dyDescent="0.3">
      <c r="B47983">
        <v>0</v>
      </c>
    </row>
    <row r="47984" spans="2:2" x14ac:dyDescent="0.3">
      <c r="B47984">
        <v>0</v>
      </c>
    </row>
    <row r="47985" spans="2:2" x14ac:dyDescent="0.3">
      <c r="B47985">
        <v>0</v>
      </c>
    </row>
    <row r="47986" spans="2:2" x14ac:dyDescent="0.3">
      <c r="B47986">
        <v>0</v>
      </c>
    </row>
    <row r="47987" spans="2:2" x14ac:dyDescent="0.3">
      <c r="B47987">
        <v>0</v>
      </c>
    </row>
    <row r="47988" spans="2:2" x14ac:dyDescent="0.3">
      <c r="B47988">
        <v>0</v>
      </c>
    </row>
    <row r="47989" spans="2:2" x14ac:dyDescent="0.3">
      <c r="B47989">
        <v>0</v>
      </c>
    </row>
    <row r="47990" spans="2:2" x14ac:dyDescent="0.3">
      <c r="B47990">
        <v>0</v>
      </c>
    </row>
    <row r="47991" spans="2:2" x14ac:dyDescent="0.3">
      <c r="B47991">
        <v>0</v>
      </c>
    </row>
    <row r="47992" spans="2:2" x14ac:dyDescent="0.3">
      <c r="B47992">
        <v>0</v>
      </c>
    </row>
    <row r="47993" spans="2:2" x14ac:dyDescent="0.3">
      <c r="B47993">
        <v>0</v>
      </c>
    </row>
    <row r="47994" spans="2:2" x14ac:dyDescent="0.3">
      <c r="B47994">
        <v>0</v>
      </c>
    </row>
    <row r="47995" spans="2:2" x14ac:dyDescent="0.3">
      <c r="B47995">
        <v>0</v>
      </c>
    </row>
    <row r="47996" spans="2:2" x14ac:dyDescent="0.3">
      <c r="B47996">
        <v>0</v>
      </c>
    </row>
    <row r="47997" spans="2:2" x14ac:dyDescent="0.3">
      <c r="B47997">
        <v>0</v>
      </c>
    </row>
    <row r="47998" spans="2:2" x14ac:dyDescent="0.3">
      <c r="B47998">
        <v>0</v>
      </c>
    </row>
    <row r="47999" spans="2:2" x14ac:dyDescent="0.3">
      <c r="B47999">
        <v>0</v>
      </c>
    </row>
    <row r="48000" spans="2:2" x14ac:dyDescent="0.3">
      <c r="B48000">
        <v>0</v>
      </c>
    </row>
    <row r="48001" spans="2:2" x14ac:dyDescent="0.3">
      <c r="B48001">
        <v>0</v>
      </c>
    </row>
    <row r="48002" spans="2:2" x14ac:dyDescent="0.3">
      <c r="B48002">
        <v>0</v>
      </c>
    </row>
    <row r="48003" spans="2:2" x14ac:dyDescent="0.3">
      <c r="B48003">
        <v>0</v>
      </c>
    </row>
    <row r="48004" spans="2:2" x14ac:dyDescent="0.3">
      <c r="B48004">
        <v>0</v>
      </c>
    </row>
    <row r="48005" spans="2:2" x14ac:dyDescent="0.3">
      <c r="B48005">
        <v>0</v>
      </c>
    </row>
    <row r="48006" spans="2:2" x14ac:dyDescent="0.3">
      <c r="B48006">
        <v>0</v>
      </c>
    </row>
    <row r="48007" spans="2:2" x14ac:dyDescent="0.3">
      <c r="B48007">
        <v>0</v>
      </c>
    </row>
    <row r="48008" spans="2:2" x14ac:dyDescent="0.3">
      <c r="B48008">
        <v>0</v>
      </c>
    </row>
    <row r="48009" spans="2:2" x14ac:dyDescent="0.3">
      <c r="B48009">
        <v>0</v>
      </c>
    </row>
    <row r="48010" spans="2:2" x14ac:dyDescent="0.3">
      <c r="B48010">
        <v>0</v>
      </c>
    </row>
    <row r="48011" spans="2:2" x14ac:dyDescent="0.3">
      <c r="B48011">
        <v>0</v>
      </c>
    </row>
    <row r="48012" spans="2:2" x14ac:dyDescent="0.3">
      <c r="B48012">
        <v>0</v>
      </c>
    </row>
    <row r="48013" spans="2:2" x14ac:dyDescent="0.3">
      <c r="B48013">
        <v>0</v>
      </c>
    </row>
    <row r="48014" spans="2:2" x14ac:dyDescent="0.3">
      <c r="B48014">
        <v>0</v>
      </c>
    </row>
    <row r="48015" spans="2:2" x14ac:dyDescent="0.3">
      <c r="B48015">
        <v>0</v>
      </c>
    </row>
    <row r="48016" spans="2:2" x14ac:dyDescent="0.3">
      <c r="B48016">
        <v>0</v>
      </c>
    </row>
    <row r="48017" spans="2:2" x14ac:dyDescent="0.3">
      <c r="B48017">
        <v>0</v>
      </c>
    </row>
    <row r="48018" spans="2:2" x14ac:dyDescent="0.3">
      <c r="B48018">
        <v>0</v>
      </c>
    </row>
    <row r="48019" spans="2:2" x14ac:dyDescent="0.3">
      <c r="B48019">
        <v>0</v>
      </c>
    </row>
    <row r="48020" spans="2:2" x14ac:dyDescent="0.3">
      <c r="B48020">
        <v>0</v>
      </c>
    </row>
    <row r="48021" spans="2:2" x14ac:dyDescent="0.3">
      <c r="B48021">
        <v>0</v>
      </c>
    </row>
    <row r="48022" spans="2:2" x14ac:dyDescent="0.3">
      <c r="B48022">
        <v>0</v>
      </c>
    </row>
    <row r="48023" spans="2:2" x14ac:dyDescent="0.3">
      <c r="B48023">
        <v>0</v>
      </c>
    </row>
    <row r="48024" spans="2:2" x14ac:dyDescent="0.3">
      <c r="B48024">
        <v>0</v>
      </c>
    </row>
    <row r="48025" spans="2:2" x14ac:dyDescent="0.3">
      <c r="B48025">
        <v>0</v>
      </c>
    </row>
    <row r="48026" spans="2:2" x14ac:dyDescent="0.3">
      <c r="B48026">
        <v>0</v>
      </c>
    </row>
    <row r="48027" spans="2:2" x14ac:dyDescent="0.3">
      <c r="B48027">
        <v>0</v>
      </c>
    </row>
    <row r="48028" spans="2:2" x14ac:dyDescent="0.3">
      <c r="B48028">
        <v>0</v>
      </c>
    </row>
    <row r="48029" spans="2:2" x14ac:dyDescent="0.3">
      <c r="B48029">
        <v>0</v>
      </c>
    </row>
    <row r="48030" spans="2:2" x14ac:dyDescent="0.3">
      <c r="B48030">
        <v>0</v>
      </c>
    </row>
    <row r="48031" spans="2:2" x14ac:dyDescent="0.3">
      <c r="B48031">
        <v>0</v>
      </c>
    </row>
    <row r="48032" spans="2:2" x14ac:dyDescent="0.3">
      <c r="B48032">
        <v>0</v>
      </c>
    </row>
    <row r="48033" spans="2:2" x14ac:dyDescent="0.3">
      <c r="B48033">
        <v>0</v>
      </c>
    </row>
    <row r="48034" spans="2:2" x14ac:dyDescent="0.3">
      <c r="B48034">
        <v>0</v>
      </c>
    </row>
    <row r="48035" spans="2:2" x14ac:dyDescent="0.3">
      <c r="B48035">
        <v>0</v>
      </c>
    </row>
    <row r="48036" spans="2:2" x14ac:dyDescent="0.3">
      <c r="B48036">
        <v>0</v>
      </c>
    </row>
    <row r="48037" spans="2:2" x14ac:dyDescent="0.3">
      <c r="B48037">
        <v>0</v>
      </c>
    </row>
    <row r="48038" spans="2:2" x14ac:dyDescent="0.3">
      <c r="B48038">
        <v>0</v>
      </c>
    </row>
    <row r="48039" spans="2:2" x14ac:dyDescent="0.3">
      <c r="B48039">
        <v>0</v>
      </c>
    </row>
    <row r="48040" spans="2:2" x14ac:dyDescent="0.3">
      <c r="B48040">
        <v>0</v>
      </c>
    </row>
    <row r="48041" spans="2:2" x14ac:dyDescent="0.3">
      <c r="B48041">
        <v>0</v>
      </c>
    </row>
    <row r="48042" spans="2:2" x14ac:dyDescent="0.3">
      <c r="B48042">
        <v>0</v>
      </c>
    </row>
    <row r="48043" spans="2:2" x14ac:dyDescent="0.3">
      <c r="B48043">
        <v>0</v>
      </c>
    </row>
    <row r="48044" spans="2:2" x14ac:dyDescent="0.3">
      <c r="B48044">
        <v>0</v>
      </c>
    </row>
    <row r="48045" spans="2:2" x14ac:dyDescent="0.3">
      <c r="B48045">
        <v>0</v>
      </c>
    </row>
    <row r="48046" spans="2:2" x14ac:dyDescent="0.3">
      <c r="B48046">
        <v>0</v>
      </c>
    </row>
    <row r="48047" spans="2:2" x14ac:dyDescent="0.3">
      <c r="B48047">
        <v>0</v>
      </c>
    </row>
    <row r="48048" spans="2:2" x14ac:dyDescent="0.3">
      <c r="B48048">
        <v>0</v>
      </c>
    </row>
    <row r="48049" spans="2:2" x14ac:dyDescent="0.3">
      <c r="B48049">
        <v>0</v>
      </c>
    </row>
    <row r="48050" spans="2:2" x14ac:dyDescent="0.3">
      <c r="B48050">
        <v>0</v>
      </c>
    </row>
    <row r="48051" spans="2:2" x14ac:dyDescent="0.3">
      <c r="B48051">
        <v>0</v>
      </c>
    </row>
    <row r="48052" spans="2:2" x14ac:dyDescent="0.3">
      <c r="B48052">
        <v>0</v>
      </c>
    </row>
    <row r="48053" spans="2:2" x14ac:dyDescent="0.3">
      <c r="B48053">
        <v>0</v>
      </c>
    </row>
    <row r="48054" spans="2:2" x14ac:dyDescent="0.3">
      <c r="B48054">
        <v>0</v>
      </c>
    </row>
    <row r="48055" spans="2:2" x14ac:dyDescent="0.3">
      <c r="B48055">
        <v>0</v>
      </c>
    </row>
    <row r="48056" spans="2:2" x14ac:dyDescent="0.3">
      <c r="B48056">
        <v>0</v>
      </c>
    </row>
    <row r="48057" spans="2:2" x14ac:dyDescent="0.3">
      <c r="B48057">
        <v>0</v>
      </c>
    </row>
    <row r="48058" spans="2:2" x14ac:dyDescent="0.3">
      <c r="B48058">
        <v>0</v>
      </c>
    </row>
    <row r="48059" spans="2:2" x14ac:dyDescent="0.3">
      <c r="B48059">
        <v>0</v>
      </c>
    </row>
    <row r="48060" spans="2:2" x14ac:dyDescent="0.3">
      <c r="B48060">
        <v>0</v>
      </c>
    </row>
    <row r="48061" spans="2:2" x14ac:dyDescent="0.3">
      <c r="B48061">
        <v>0</v>
      </c>
    </row>
    <row r="48062" spans="2:2" x14ac:dyDescent="0.3">
      <c r="B48062">
        <v>0</v>
      </c>
    </row>
    <row r="48063" spans="2:2" x14ac:dyDescent="0.3">
      <c r="B48063">
        <v>0</v>
      </c>
    </row>
    <row r="48064" spans="2:2" x14ac:dyDescent="0.3">
      <c r="B48064">
        <v>0</v>
      </c>
    </row>
    <row r="48065" spans="2:2" x14ac:dyDescent="0.3">
      <c r="B48065">
        <v>0</v>
      </c>
    </row>
    <row r="48066" spans="2:2" x14ac:dyDescent="0.3">
      <c r="B48066">
        <v>0</v>
      </c>
    </row>
    <row r="48067" spans="2:2" x14ac:dyDescent="0.3">
      <c r="B48067">
        <v>0</v>
      </c>
    </row>
    <row r="48068" spans="2:2" x14ac:dyDescent="0.3">
      <c r="B48068">
        <v>0</v>
      </c>
    </row>
    <row r="48069" spans="2:2" x14ac:dyDescent="0.3">
      <c r="B48069">
        <v>0</v>
      </c>
    </row>
    <row r="48070" spans="2:2" x14ac:dyDescent="0.3">
      <c r="B48070">
        <v>0</v>
      </c>
    </row>
    <row r="48071" spans="2:2" x14ac:dyDescent="0.3">
      <c r="B48071">
        <v>0</v>
      </c>
    </row>
    <row r="48072" spans="2:2" x14ac:dyDescent="0.3">
      <c r="B48072">
        <v>0</v>
      </c>
    </row>
    <row r="48073" spans="2:2" x14ac:dyDescent="0.3">
      <c r="B48073">
        <v>0</v>
      </c>
    </row>
    <row r="48074" spans="2:2" x14ac:dyDescent="0.3">
      <c r="B48074">
        <v>0</v>
      </c>
    </row>
    <row r="48075" spans="2:2" x14ac:dyDescent="0.3">
      <c r="B48075">
        <v>0</v>
      </c>
    </row>
    <row r="48076" spans="2:2" x14ac:dyDescent="0.3">
      <c r="B48076">
        <v>0</v>
      </c>
    </row>
    <row r="48077" spans="2:2" x14ac:dyDescent="0.3">
      <c r="B48077">
        <v>0</v>
      </c>
    </row>
    <row r="48078" spans="2:2" x14ac:dyDescent="0.3">
      <c r="B48078">
        <v>0</v>
      </c>
    </row>
    <row r="48079" spans="2:2" x14ac:dyDescent="0.3">
      <c r="B48079">
        <v>0</v>
      </c>
    </row>
    <row r="48080" spans="2:2" x14ac:dyDescent="0.3">
      <c r="B48080">
        <v>0</v>
      </c>
    </row>
    <row r="48081" spans="2:2" x14ac:dyDescent="0.3">
      <c r="B48081">
        <v>0</v>
      </c>
    </row>
    <row r="48082" spans="2:2" x14ac:dyDescent="0.3">
      <c r="B48082">
        <v>0</v>
      </c>
    </row>
    <row r="48083" spans="2:2" x14ac:dyDescent="0.3">
      <c r="B48083">
        <v>0</v>
      </c>
    </row>
    <row r="48084" spans="2:2" x14ac:dyDescent="0.3">
      <c r="B48084">
        <v>0</v>
      </c>
    </row>
    <row r="48085" spans="2:2" x14ac:dyDescent="0.3">
      <c r="B48085">
        <v>0</v>
      </c>
    </row>
    <row r="48086" spans="2:2" x14ac:dyDescent="0.3">
      <c r="B48086">
        <v>0</v>
      </c>
    </row>
    <row r="48087" spans="2:2" x14ac:dyDescent="0.3">
      <c r="B48087">
        <v>0</v>
      </c>
    </row>
    <row r="48088" spans="2:2" x14ac:dyDescent="0.3">
      <c r="B48088">
        <v>0</v>
      </c>
    </row>
    <row r="48089" spans="2:2" x14ac:dyDescent="0.3">
      <c r="B48089">
        <v>0</v>
      </c>
    </row>
    <row r="48090" spans="2:2" x14ac:dyDescent="0.3">
      <c r="B48090">
        <v>0</v>
      </c>
    </row>
    <row r="48091" spans="2:2" x14ac:dyDescent="0.3">
      <c r="B48091">
        <v>0</v>
      </c>
    </row>
    <row r="48092" spans="2:2" x14ac:dyDescent="0.3">
      <c r="B48092">
        <v>0</v>
      </c>
    </row>
    <row r="48093" spans="2:2" x14ac:dyDescent="0.3">
      <c r="B48093">
        <v>0</v>
      </c>
    </row>
    <row r="48094" spans="2:2" x14ac:dyDescent="0.3">
      <c r="B48094">
        <v>0</v>
      </c>
    </row>
    <row r="48095" spans="2:2" x14ac:dyDescent="0.3">
      <c r="B48095">
        <v>0</v>
      </c>
    </row>
    <row r="48096" spans="2:2" x14ac:dyDescent="0.3">
      <c r="B48096">
        <v>0</v>
      </c>
    </row>
    <row r="48097" spans="2:2" x14ac:dyDescent="0.3">
      <c r="B48097">
        <v>0</v>
      </c>
    </row>
    <row r="48098" spans="2:2" x14ac:dyDescent="0.3">
      <c r="B48098">
        <v>0</v>
      </c>
    </row>
    <row r="48099" spans="2:2" x14ac:dyDescent="0.3">
      <c r="B48099">
        <v>0</v>
      </c>
    </row>
    <row r="48100" spans="2:2" x14ac:dyDescent="0.3">
      <c r="B48100">
        <v>0</v>
      </c>
    </row>
    <row r="48101" spans="2:2" x14ac:dyDescent="0.3">
      <c r="B48101">
        <v>0</v>
      </c>
    </row>
    <row r="48102" spans="2:2" x14ac:dyDescent="0.3">
      <c r="B48102">
        <v>0</v>
      </c>
    </row>
    <row r="48103" spans="2:2" x14ac:dyDescent="0.3">
      <c r="B48103">
        <v>0</v>
      </c>
    </row>
    <row r="48104" spans="2:2" x14ac:dyDescent="0.3">
      <c r="B48104">
        <v>0</v>
      </c>
    </row>
    <row r="48105" spans="2:2" x14ac:dyDescent="0.3">
      <c r="B48105">
        <v>0</v>
      </c>
    </row>
    <row r="48106" spans="2:2" x14ac:dyDescent="0.3">
      <c r="B48106">
        <v>0</v>
      </c>
    </row>
    <row r="48107" spans="2:2" x14ac:dyDescent="0.3">
      <c r="B48107">
        <v>0</v>
      </c>
    </row>
    <row r="48108" spans="2:2" x14ac:dyDescent="0.3">
      <c r="B48108">
        <v>0</v>
      </c>
    </row>
    <row r="48109" spans="2:2" x14ac:dyDescent="0.3">
      <c r="B48109">
        <v>0</v>
      </c>
    </row>
    <row r="48110" spans="2:2" x14ac:dyDescent="0.3">
      <c r="B48110">
        <v>0</v>
      </c>
    </row>
    <row r="48111" spans="2:2" x14ac:dyDescent="0.3">
      <c r="B48111">
        <v>0</v>
      </c>
    </row>
    <row r="48112" spans="2:2" x14ac:dyDescent="0.3">
      <c r="B48112">
        <v>0</v>
      </c>
    </row>
    <row r="48113" spans="2:2" x14ac:dyDescent="0.3">
      <c r="B48113">
        <v>0</v>
      </c>
    </row>
    <row r="48114" spans="2:2" x14ac:dyDescent="0.3">
      <c r="B48114">
        <v>0</v>
      </c>
    </row>
    <row r="48115" spans="2:2" x14ac:dyDescent="0.3">
      <c r="B48115">
        <v>0</v>
      </c>
    </row>
    <row r="48116" spans="2:2" x14ac:dyDescent="0.3">
      <c r="B48116">
        <v>0</v>
      </c>
    </row>
    <row r="48117" spans="2:2" x14ac:dyDescent="0.3">
      <c r="B48117">
        <v>0</v>
      </c>
    </row>
    <row r="48118" spans="2:2" x14ac:dyDescent="0.3">
      <c r="B48118">
        <v>0</v>
      </c>
    </row>
    <row r="48119" spans="2:2" x14ac:dyDescent="0.3">
      <c r="B48119">
        <v>0</v>
      </c>
    </row>
    <row r="48120" spans="2:2" x14ac:dyDescent="0.3">
      <c r="B48120">
        <v>0</v>
      </c>
    </row>
    <row r="48121" spans="2:2" x14ac:dyDescent="0.3">
      <c r="B48121">
        <v>0</v>
      </c>
    </row>
    <row r="48122" spans="2:2" x14ac:dyDescent="0.3">
      <c r="B48122">
        <v>0</v>
      </c>
    </row>
    <row r="48123" spans="2:2" x14ac:dyDescent="0.3">
      <c r="B48123">
        <v>0</v>
      </c>
    </row>
    <row r="48124" spans="2:2" x14ac:dyDescent="0.3">
      <c r="B48124">
        <v>0</v>
      </c>
    </row>
    <row r="48125" spans="2:2" x14ac:dyDescent="0.3">
      <c r="B48125">
        <v>0</v>
      </c>
    </row>
    <row r="48126" spans="2:2" x14ac:dyDescent="0.3">
      <c r="B48126">
        <v>0</v>
      </c>
    </row>
    <row r="48127" spans="2:2" x14ac:dyDescent="0.3">
      <c r="B48127">
        <v>0</v>
      </c>
    </row>
    <row r="48128" spans="2:2" x14ac:dyDescent="0.3">
      <c r="B48128">
        <v>0</v>
      </c>
    </row>
    <row r="48129" spans="2:2" x14ac:dyDescent="0.3">
      <c r="B48129">
        <v>0</v>
      </c>
    </row>
    <row r="48130" spans="2:2" x14ac:dyDescent="0.3">
      <c r="B48130">
        <v>0</v>
      </c>
    </row>
    <row r="48131" spans="2:2" x14ac:dyDescent="0.3">
      <c r="B48131">
        <v>0</v>
      </c>
    </row>
    <row r="48132" spans="2:2" x14ac:dyDescent="0.3">
      <c r="B48132">
        <v>0</v>
      </c>
    </row>
    <row r="48133" spans="2:2" x14ac:dyDescent="0.3">
      <c r="B48133">
        <v>0</v>
      </c>
    </row>
    <row r="48134" spans="2:2" x14ac:dyDescent="0.3">
      <c r="B48134">
        <v>0</v>
      </c>
    </row>
    <row r="48135" spans="2:2" x14ac:dyDescent="0.3">
      <c r="B48135">
        <v>0</v>
      </c>
    </row>
    <row r="48136" spans="2:2" x14ac:dyDescent="0.3">
      <c r="B48136">
        <v>0</v>
      </c>
    </row>
    <row r="48137" spans="2:2" x14ac:dyDescent="0.3">
      <c r="B48137">
        <v>0</v>
      </c>
    </row>
    <row r="48138" spans="2:2" x14ac:dyDescent="0.3">
      <c r="B48138">
        <v>0</v>
      </c>
    </row>
    <row r="48139" spans="2:2" x14ac:dyDescent="0.3">
      <c r="B48139">
        <v>0</v>
      </c>
    </row>
    <row r="48140" spans="2:2" x14ac:dyDescent="0.3">
      <c r="B48140">
        <v>0</v>
      </c>
    </row>
    <row r="48141" spans="2:2" x14ac:dyDescent="0.3">
      <c r="B48141">
        <v>0</v>
      </c>
    </row>
    <row r="48142" spans="2:2" x14ac:dyDescent="0.3">
      <c r="B48142">
        <v>0</v>
      </c>
    </row>
    <row r="48143" spans="2:2" x14ac:dyDescent="0.3">
      <c r="B48143">
        <v>0</v>
      </c>
    </row>
    <row r="48144" spans="2:2" x14ac:dyDescent="0.3">
      <c r="B48144">
        <v>0</v>
      </c>
    </row>
    <row r="48145" spans="2:2" x14ac:dyDescent="0.3">
      <c r="B48145">
        <v>0</v>
      </c>
    </row>
    <row r="48146" spans="2:2" x14ac:dyDescent="0.3">
      <c r="B48146">
        <v>0</v>
      </c>
    </row>
    <row r="48147" spans="2:2" x14ac:dyDescent="0.3">
      <c r="B48147">
        <v>0</v>
      </c>
    </row>
    <row r="48148" spans="2:2" x14ac:dyDescent="0.3">
      <c r="B48148">
        <v>0</v>
      </c>
    </row>
    <row r="48149" spans="2:2" x14ac:dyDescent="0.3">
      <c r="B48149">
        <v>0</v>
      </c>
    </row>
    <row r="48150" spans="2:2" x14ac:dyDescent="0.3">
      <c r="B48150">
        <v>0</v>
      </c>
    </row>
    <row r="48151" spans="2:2" x14ac:dyDescent="0.3">
      <c r="B48151">
        <v>0</v>
      </c>
    </row>
    <row r="48152" spans="2:2" x14ac:dyDescent="0.3">
      <c r="B48152">
        <v>0</v>
      </c>
    </row>
    <row r="48153" spans="2:2" x14ac:dyDescent="0.3">
      <c r="B48153">
        <v>0</v>
      </c>
    </row>
    <row r="48154" spans="2:2" x14ac:dyDescent="0.3">
      <c r="B48154">
        <v>0</v>
      </c>
    </row>
    <row r="48155" spans="2:2" x14ac:dyDescent="0.3">
      <c r="B48155">
        <v>0</v>
      </c>
    </row>
    <row r="48156" spans="2:2" x14ac:dyDescent="0.3">
      <c r="B48156">
        <v>0</v>
      </c>
    </row>
    <row r="48157" spans="2:2" x14ac:dyDescent="0.3">
      <c r="B48157">
        <v>0</v>
      </c>
    </row>
    <row r="48158" spans="2:2" x14ac:dyDescent="0.3">
      <c r="B48158">
        <v>0</v>
      </c>
    </row>
    <row r="48159" spans="2:2" x14ac:dyDescent="0.3">
      <c r="B48159">
        <v>0</v>
      </c>
    </row>
    <row r="48160" spans="2:2" x14ac:dyDescent="0.3">
      <c r="B48160">
        <v>0</v>
      </c>
    </row>
    <row r="48161" spans="2:2" x14ac:dyDescent="0.3">
      <c r="B48161">
        <v>0</v>
      </c>
    </row>
    <row r="48162" spans="2:2" x14ac:dyDescent="0.3">
      <c r="B48162">
        <v>0</v>
      </c>
    </row>
    <row r="48163" spans="2:2" x14ac:dyDescent="0.3">
      <c r="B48163">
        <v>0</v>
      </c>
    </row>
    <row r="48164" spans="2:2" x14ac:dyDescent="0.3">
      <c r="B48164">
        <v>0</v>
      </c>
    </row>
    <row r="48165" spans="2:2" x14ac:dyDescent="0.3">
      <c r="B48165">
        <v>0</v>
      </c>
    </row>
    <row r="48166" spans="2:2" x14ac:dyDescent="0.3">
      <c r="B48166">
        <v>0</v>
      </c>
    </row>
    <row r="48167" spans="2:2" x14ac:dyDescent="0.3">
      <c r="B48167">
        <v>0</v>
      </c>
    </row>
    <row r="48168" spans="2:2" x14ac:dyDescent="0.3">
      <c r="B48168">
        <v>0</v>
      </c>
    </row>
    <row r="48169" spans="2:2" x14ac:dyDescent="0.3">
      <c r="B48169">
        <v>0</v>
      </c>
    </row>
    <row r="48170" spans="2:2" x14ac:dyDescent="0.3">
      <c r="B48170">
        <v>0</v>
      </c>
    </row>
    <row r="48171" spans="2:2" x14ac:dyDescent="0.3">
      <c r="B48171">
        <v>0</v>
      </c>
    </row>
    <row r="48172" spans="2:2" x14ac:dyDescent="0.3">
      <c r="B48172">
        <v>0</v>
      </c>
    </row>
    <row r="48173" spans="2:2" x14ac:dyDescent="0.3">
      <c r="B48173">
        <v>0</v>
      </c>
    </row>
    <row r="48174" spans="2:2" x14ac:dyDescent="0.3">
      <c r="B48174">
        <v>0</v>
      </c>
    </row>
    <row r="48175" spans="2:2" x14ac:dyDescent="0.3">
      <c r="B48175">
        <v>0</v>
      </c>
    </row>
    <row r="48176" spans="2:2" x14ac:dyDescent="0.3">
      <c r="B48176">
        <v>0</v>
      </c>
    </row>
    <row r="48177" spans="2:2" x14ac:dyDescent="0.3">
      <c r="B48177">
        <v>0</v>
      </c>
    </row>
    <row r="48178" spans="2:2" x14ac:dyDescent="0.3">
      <c r="B48178">
        <v>0</v>
      </c>
    </row>
    <row r="48179" spans="2:2" x14ac:dyDescent="0.3">
      <c r="B48179">
        <v>0</v>
      </c>
    </row>
    <row r="48180" spans="2:2" x14ac:dyDescent="0.3">
      <c r="B48180">
        <v>0</v>
      </c>
    </row>
    <row r="48181" spans="2:2" x14ac:dyDescent="0.3">
      <c r="B48181">
        <v>0</v>
      </c>
    </row>
    <row r="48182" spans="2:2" x14ac:dyDescent="0.3">
      <c r="B48182">
        <v>0</v>
      </c>
    </row>
    <row r="48183" spans="2:2" x14ac:dyDescent="0.3">
      <c r="B48183">
        <v>0</v>
      </c>
    </row>
    <row r="48184" spans="2:2" x14ac:dyDescent="0.3">
      <c r="B48184">
        <v>0</v>
      </c>
    </row>
    <row r="48185" spans="2:2" x14ac:dyDescent="0.3">
      <c r="B48185">
        <v>0</v>
      </c>
    </row>
    <row r="48186" spans="2:2" x14ac:dyDescent="0.3">
      <c r="B48186">
        <v>0</v>
      </c>
    </row>
    <row r="48187" spans="2:2" x14ac:dyDescent="0.3">
      <c r="B48187">
        <v>0</v>
      </c>
    </row>
    <row r="48188" spans="2:2" x14ac:dyDescent="0.3">
      <c r="B48188">
        <v>0</v>
      </c>
    </row>
    <row r="48189" spans="2:2" x14ac:dyDescent="0.3">
      <c r="B48189">
        <v>0</v>
      </c>
    </row>
    <row r="48190" spans="2:2" x14ac:dyDescent="0.3">
      <c r="B48190">
        <v>0</v>
      </c>
    </row>
    <row r="48191" spans="2:2" x14ac:dyDescent="0.3">
      <c r="B48191">
        <v>0</v>
      </c>
    </row>
    <row r="48192" spans="2:2" x14ac:dyDescent="0.3">
      <c r="B48192">
        <v>0</v>
      </c>
    </row>
    <row r="48193" spans="2:2" x14ac:dyDescent="0.3">
      <c r="B48193">
        <v>0</v>
      </c>
    </row>
    <row r="48194" spans="2:2" x14ac:dyDescent="0.3">
      <c r="B48194">
        <v>0</v>
      </c>
    </row>
    <row r="48195" spans="2:2" x14ac:dyDescent="0.3">
      <c r="B48195">
        <v>0</v>
      </c>
    </row>
    <row r="48196" spans="2:2" x14ac:dyDescent="0.3">
      <c r="B48196">
        <v>0</v>
      </c>
    </row>
    <row r="48197" spans="2:2" x14ac:dyDescent="0.3">
      <c r="B48197">
        <v>0</v>
      </c>
    </row>
    <row r="48198" spans="2:2" x14ac:dyDescent="0.3">
      <c r="B48198">
        <v>0</v>
      </c>
    </row>
    <row r="48199" spans="2:2" x14ac:dyDescent="0.3">
      <c r="B48199">
        <v>0</v>
      </c>
    </row>
    <row r="48200" spans="2:2" x14ac:dyDescent="0.3">
      <c r="B48200">
        <v>0</v>
      </c>
    </row>
    <row r="48201" spans="2:2" x14ac:dyDescent="0.3">
      <c r="B48201">
        <v>0</v>
      </c>
    </row>
    <row r="48202" spans="2:2" x14ac:dyDescent="0.3">
      <c r="B48202">
        <v>0</v>
      </c>
    </row>
    <row r="48203" spans="2:2" x14ac:dyDescent="0.3">
      <c r="B48203">
        <v>0</v>
      </c>
    </row>
    <row r="48204" spans="2:2" x14ac:dyDescent="0.3">
      <c r="B48204">
        <v>0</v>
      </c>
    </row>
    <row r="48205" spans="2:2" x14ac:dyDescent="0.3">
      <c r="B48205">
        <v>0</v>
      </c>
    </row>
    <row r="48206" spans="2:2" x14ac:dyDescent="0.3">
      <c r="B48206">
        <v>0</v>
      </c>
    </row>
    <row r="48207" spans="2:2" x14ac:dyDescent="0.3">
      <c r="B48207">
        <v>0</v>
      </c>
    </row>
    <row r="48208" spans="2:2" x14ac:dyDescent="0.3">
      <c r="B48208">
        <v>0</v>
      </c>
    </row>
    <row r="48209" spans="2:2" x14ac:dyDescent="0.3">
      <c r="B48209">
        <v>0</v>
      </c>
    </row>
    <row r="48210" spans="2:2" x14ac:dyDescent="0.3">
      <c r="B48210">
        <v>0</v>
      </c>
    </row>
    <row r="48211" spans="2:2" x14ac:dyDescent="0.3">
      <c r="B48211">
        <v>0</v>
      </c>
    </row>
    <row r="48212" spans="2:2" x14ac:dyDescent="0.3">
      <c r="B48212">
        <v>0</v>
      </c>
    </row>
    <row r="48213" spans="2:2" x14ac:dyDescent="0.3">
      <c r="B48213">
        <v>0</v>
      </c>
    </row>
    <row r="48214" spans="2:2" x14ac:dyDescent="0.3">
      <c r="B48214">
        <v>0</v>
      </c>
    </row>
    <row r="48215" spans="2:2" x14ac:dyDescent="0.3">
      <c r="B48215">
        <v>0</v>
      </c>
    </row>
    <row r="48216" spans="2:2" x14ac:dyDescent="0.3">
      <c r="B48216">
        <v>0</v>
      </c>
    </row>
    <row r="48217" spans="2:2" x14ac:dyDescent="0.3">
      <c r="B48217">
        <v>0</v>
      </c>
    </row>
    <row r="48218" spans="2:2" x14ac:dyDescent="0.3">
      <c r="B48218">
        <v>0</v>
      </c>
    </row>
    <row r="48219" spans="2:2" x14ac:dyDescent="0.3">
      <c r="B48219">
        <v>0</v>
      </c>
    </row>
    <row r="48220" spans="2:2" x14ac:dyDescent="0.3">
      <c r="B48220">
        <v>0</v>
      </c>
    </row>
    <row r="48221" spans="2:2" x14ac:dyDescent="0.3">
      <c r="B48221">
        <v>0</v>
      </c>
    </row>
    <row r="48222" spans="2:2" x14ac:dyDescent="0.3">
      <c r="B48222">
        <v>0</v>
      </c>
    </row>
    <row r="48223" spans="2:2" x14ac:dyDescent="0.3">
      <c r="B48223">
        <v>0</v>
      </c>
    </row>
    <row r="48224" spans="2:2" x14ac:dyDescent="0.3">
      <c r="B48224">
        <v>0</v>
      </c>
    </row>
    <row r="48225" spans="2:2" x14ac:dyDescent="0.3">
      <c r="B48225">
        <v>0</v>
      </c>
    </row>
    <row r="48226" spans="2:2" x14ac:dyDescent="0.3">
      <c r="B48226">
        <v>0</v>
      </c>
    </row>
    <row r="48227" spans="2:2" x14ac:dyDescent="0.3">
      <c r="B48227">
        <v>0</v>
      </c>
    </row>
    <row r="48228" spans="2:2" x14ac:dyDescent="0.3">
      <c r="B48228">
        <v>0</v>
      </c>
    </row>
    <row r="48229" spans="2:2" x14ac:dyDescent="0.3">
      <c r="B48229">
        <v>0</v>
      </c>
    </row>
    <row r="48230" spans="2:2" x14ac:dyDescent="0.3">
      <c r="B48230">
        <v>0</v>
      </c>
    </row>
    <row r="48231" spans="2:2" x14ac:dyDescent="0.3">
      <c r="B48231">
        <v>0</v>
      </c>
    </row>
    <row r="48232" spans="2:2" x14ac:dyDescent="0.3">
      <c r="B48232">
        <v>0</v>
      </c>
    </row>
    <row r="48233" spans="2:2" x14ac:dyDescent="0.3">
      <c r="B48233">
        <v>0</v>
      </c>
    </row>
    <row r="48234" spans="2:2" x14ac:dyDescent="0.3">
      <c r="B48234">
        <v>0</v>
      </c>
    </row>
    <row r="48235" spans="2:2" x14ac:dyDescent="0.3">
      <c r="B48235">
        <v>0</v>
      </c>
    </row>
    <row r="48236" spans="2:2" x14ac:dyDescent="0.3">
      <c r="B48236">
        <v>0</v>
      </c>
    </row>
    <row r="48237" spans="2:2" x14ac:dyDescent="0.3">
      <c r="B48237">
        <v>0</v>
      </c>
    </row>
    <row r="48238" spans="2:2" x14ac:dyDescent="0.3">
      <c r="B48238">
        <v>0</v>
      </c>
    </row>
    <row r="48239" spans="2:2" x14ac:dyDescent="0.3">
      <c r="B48239">
        <v>0</v>
      </c>
    </row>
    <row r="48240" spans="2:2" x14ac:dyDescent="0.3">
      <c r="B48240">
        <v>0</v>
      </c>
    </row>
    <row r="48241" spans="2:2" x14ac:dyDescent="0.3">
      <c r="B48241">
        <v>0</v>
      </c>
    </row>
    <row r="48242" spans="2:2" x14ac:dyDescent="0.3">
      <c r="B48242">
        <v>0</v>
      </c>
    </row>
    <row r="48243" spans="2:2" x14ac:dyDescent="0.3">
      <c r="B48243">
        <v>0</v>
      </c>
    </row>
    <row r="48244" spans="2:2" x14ac:dyDescent="0.3">
      <c r="B48244">
        <v>0</v>
      </c>
    </row>
    <row r="48245" spans="2:2" x14ac:dyDescent="0.3">
      <c r="B48245">
        <v>0</v>
      </c>
    </row>
    <row r="48246" spans="2:2" x14ac:dyDescent="0.3">
      <c r="B48246">
        <v>0</v>
      </c>
    </row>
    <row r="48247" spans="2:2" x14ac:dyDescent="0.3">
      <c r="B48247">
        <v>0</v>
      </c>
    </row>
    <row r="48248" spans="2:2" x14ac:dyDescent="0.3">
      <c r="B48248">
        <v>0</v>
      </c>
    </row>
    <row r="48249" spans="2:2" x14ac:dyDescent="0.3">
      <c r="B48249">
        <v>0</v>
      </c>
    </row>
    <row r="48250" spans="2:2" x14ac:dyDescent="0.3">
      <c r="B48250">
        <v>0</v>
      </c>
    </row>
    <row r="48251" spans="2:2" x14ac:dyDescent="0.3">
      <c r="B48251">
        <v>0</v>
      </c>
    </row>
    <row r="48252" spans="2:2" x14ac:dyDescent="0.3">
      <c r="B48252">
        <v>0</v>
      </c>
    </row>
    <row r="48253" spans="2:2" x14ac:dyDescent="0.3">
      <c r="B48253">
        <v>0</v>
      </c>
    </row>
    <row r="48254" spans="2:2" x14ac:dyDescent="0.3">
      <c r="B48254">
        <v>0</v>
      </c>
    </row>
    <row r="48255" spans="2:2" x14ac:dyDescent="0.3">
      <c r="B48255">
        <v>0</v>
      </c>
    </row>
    <row r="48256" spans="2:2" x14ac:dyDescent="0.3">
      <c r="B48256">
        <v>0</v>
      </c>
    </row>
    <row r="48257" spans="2:2" x14ac:dyDescent="0.3">
      <c r="B48257">
        <v>0</v>
      </c>
    </row>
    <row r="48258" spans="2:2" x14ac:dyDescent="0.3">
      <c r="B48258">
        <v>0</v>
      </c>
    </row>
    <row r="48259" spans="2:2" x14ac:dyDescent="0.3">
      <c r="B48259">
        <v>0</v>
      </c>
    </row>
    <row r="48260" spans="2:2" x14ac:dyDescent="0.3">
      <c r="B48260">
        <v>0</v>
      </c>
    </row>
    <row r="48261" spans="2:2" x14ac:dyDescent="0.3">
      <c r="B48261">
        <v>0</v>
      </c>
    </row>
    <row r="48262" spans="2:2" x14ac:dyDescent="0.3">
      <c r="B48262">
        <v>0</v>
      </c>
    </row>
    <row r="48263" spans="2:2" x14ac:dyDescent="0.3">
      <c r="B48263">
        <v>0</v>
      </c>
    </row>
    <row r="48264" spans="2:2" x14ac:dyDescent="0.3">
      <c r="B48264">
        <v>0</v>
      </c>
    </row>
    <row r="48265" spans="2:2" x14ac:dyDescent="0.3">
      <c r="B48265">
        <v>0</v>
      </c>
    </row>
    <row r="48266" spans="2:2" x14ac:dyDescent="0.3">
      <c r="B48266">
        <v>0</v>
      </c>
    </row>
    <row r="48267" spans="2:2" x14ac:dyDescent="0.3">
      <c r="B48267">
        <v>0</v>
      </c>
    </row>
    <row r="48268" spans="2:2" x14ac:dyDescent="0.3">
      <c r="B48268">
        <v>0</v>
      </c>
    </row>
    <row r="48269" spans="2:2" x14ac:dyDescent="0.3">
      <c r="B48269">
        <v>0</v>
      </c>
    </row>
    <row r="48270" spans="2:2" x14ac:dyDescent="0.3">
      <c r="B48270">
        <v>0</v>
      </c>
    </row>
    <row r="48271" spans="2:2" x14ac:dyDescent="0.3">
      <c r="B48271">
        <v>0</v>
      </c>
    </row>
    <row r="48272" spans="2:2" x14ac:dyDescent="0.3">
      <c r="B48272">
        <v>0</v>
      </c>
    </row>
    <row r="48273" spans="2:2" x14ac:dyDescent="0.3">
      <c r="B48273">
        <v>0</v>
      </c>
    </row>
    <row r="48274" spans="2:2" x14ac:dyDescent="0.3">
      <c r="B48274">
        <v>0</v>
      </c>
    </row>
    <row r="48275" spans="2:2" x14ac:dyDescent="0.3">
      <c r="B48275">
        <v>0</v>
      </c>
    </row>
    <row r="48276" spans="2:2" x14ac:dyDescent="0.3">
      <c r="B48276">
        <v>0</v>
      </c>
    </row>
    <row r="48277" spans="2:2" x14ac:dyDescent="0.3">
      <c r="B48277">
        <v>0</v>
      </c>
    </row>
    <row r="48278" spans="2:2" x14ac:dyDescent="0.3">
      <c r="B48278">
        <v>0</v>
      </c>
    </row>
    <row r="48279" spans="2:2" x14ac:dyDescent="0.3">
      <c r="B48279">
        <v>0</v>
      </c>
    </row>
    <row r="48280" spans="2:2" x14ac:dyDescent="0.3">
      <c r="B48280">
        <v>0</v>
      </c>
    </row>
    <row r="48281" spans="2:2" x14ac:dyDescent="0.3">
      <c r="B48281">
        <v>0</v>
      </c>
    </row>
    <row r="48282" spans="2:2" x14ac:dyDescent="0.3">
      <c r="B48282">
        <v>0</v>
      </c>
    </row>
    <row r="48283" spans="2:2" x14ac:dyDescent="0.3">
      <c r="B48283">
        <v>0</v>
      </c>
    </row>
    <row r="48284" spans="2:2" x14ac:dyDescent="0.3">
      <c r="B48284">
        <v>0</v>
      </c>
    </row>
    <row r="48285" spans="2:2" x14ac:dyDescent="0.3">
      <c r="B48285">
        <v>0</v>
      </c>
    </row>
    <row r="48286" spans="2:2" x14ac:dyDescent="0.3">
      <c r="B48286">
        <v>0</v>
      </c>
    </row>
    <row r="48287" spans="2:2" x14ac:dyDescent="0.3">
      <c r="B48287">
        <v>0</v>
      </c>
    </row>
    <row r="48288" spans="2:2" x14ac:dyDescent="0.3">
      <c r="B48288">
        <v>0</v>
      </c>
    </row>
    <row r="48289" spans="2:2" x14ac:dyDescent="0.3">
      <c r="B48289">
        <v>0</v>
      </c>
    </row>
    <row r="48290" spans="2:2" x14ac:dyDescent="0.3">
      <c r="B48290">
        <v>0</v>
      </c>
    </row>
    <row r="48291" spans="2:2" x14ac:dyDescent="0.3">
      <c r="B48291">
        <v>0</v>
      </c>
    </row>
    <row r="48292" spans="2:2" x14ac:dyDescent="0.3">
      <c r="B48292">
        <v>0</v>
      </c>
    </row>
    <row r="48293" spans="2:2" x14ac:dyDescent="0.3">
      <c r="B48293">
        <v>0</v>
      </c>
    </row>
    <row r="48294" spans="2:2" x14ac:dyDescent="0.3">
      <c r="B48294">
        <v>0</v>
      </c>
    </row>
    <row r="48295" spans="2:2" x14ac:dyDescent="0.3">
      <c r="B48295">
        <v>0</v>
      </c>
    </row>
    <row r="48296" spans="2:2" x14ac:dyDescent="0.3">
      <c r="B48296">
        <v>0</v>
      </c>
    </row>
    <row r="48297" spans="2:2" x14ac:dyDescent="0.3">
      <c r="B48297">
        <v>0</v>
      </c>
    </row>
    <row r="48298" spans="2:2" x14ac:dyDescent="0.3">
      <c r="B48298">
        <v>0</v>
      </c>
    </row>
    <row r="48299" spans="2:2" x14ac:dyDescent="0.3">
      <c r="B48299">
        <v>0</v>
      </c>
    </row>
    <row r="48300" spans="2:2" x14ac:dyDescent="0.3">
      <c r="B48300">
        <v>0</v>
      </c>
    </row>
    <row r="48301" spans="2:2" x14ac:dyDescent="0.3">
      <c r="B48301">
        <v>0</v>
      </c>
    </row>
    <row r="48302" spans="2:2" x14ac:dyDescent="0.3">
      <c r="B48302">
        <v>0</v>
      </c>
    </row>
    <row r="48303" spans="2:2" x14ac:dyDescent="0.3">
      <c r="B48303">
        <v>0</v>
      </c>
    </row>
    <row r="48304" spans="2:2" x14ac:dyDescent="0.3">
      <c r="B48304">
        <v>0</v>
      </c>
    </row>
    <row r="48305" spans="2:2" x14ac:dyDescent="0.3">
      <c r="B48305">
        <v>0</v>
      </c>
    </row>
    <row r="48306" spans="2:2" x14ac:dyDescent="0.3">
      <c r="B48306">
        <v>0</v>
      </c>
    </row>
    <row r="48307" spans="2:2" x14ac:dyDescent="0.3">
      <c r="B48307">
        <v>0</v>
      </c>
    </row>
    <row r="48308" spans="2:2" x14ac:dyDescent="0.3">
      <c r="B48308">
        <v>0</v>
      </c>
    </row>
    <row r="48309" spans="2:2" x14ac:dyDescent="0.3">
      <c r="B48309">
        <v>0</v>
      </c>
    </row>
    <row r="48310" spans="2:2" x14ac:dyDescent="0.3">
      <c r="B48310">
        <v>0</v>
      </c>
    </row>
    <row r="48311" spans="2:2" x14ac:dyDescent="0.3">
      <c r="B48311">
        <v>0</v>
      </c>
    </row>
    <row r="48312" spans="2:2" x14ac:dyDescent="0.3">
      <c r="B48312">
        <v>0</v>
      </c>
    </row>
    <row r="48313" spans="2:2" x14ac:dyDescent="0.3">
      <c r="B48313">
        <v>0</v>
      </c>
    </row>
    <row r="48314" spans="2:2" x14ac:dyDescent="0.3">
      <c r="B48314">
        <v>0</v>
      </c>
    </row>
    <row r="48315" spans="2:2" x14ac:dyDescent="0.3">
      <c r="B48315">
        <v>0</v>
      </c>
    </row>
    <row r="48316" spans="2:2" x14ac:dyDescent="0.3">
      <c r="B48316">
        <v>0</v>
      </c>
    </row>
    <row r="48317" spans="2:2" x14ac:dyDescent="0.3">
      <c r="B48317">
        <v>0</v>
      </c>
    </row>
    <row r="48318" spans="2:2" x14ac:dyDescent="0.3">
      <c r="B48318">
        <v>0</v>
      </c>
    </row>
    <row r="48319" spans="2:2" x14ac:dyDescent="0.3">
      <c r="B48319">
        <v>0</v>
      </c>
    </row>
    <row r="48320" spans="2:2" x14ac:dyDescent="0.3">
      <c r="B48320">
        <v>0</v>
      </c>
    </row>
    <row r="48321" spans="2:2" x14ac:dyDescent="0.3">
      <c r="B48321">
        <v>0</v>
      </c>
    </row>
    <row r="48322" spans="2:2" x14ac:dyDescent="0.3">
      <c r="B48322">
        <v>0</v>
      </c>
    </row>
    <row r="48323" spans="2:2" x14ac:dyDescent="0.3">
      <c r="B48323">
        <v>0</v>
      </c>
    </row>
    <row r="48324" spans="2:2" x14ac:dyDescent="0.3">
      <c r="B48324">
        <v>0</v>
      </c>
    </row>
    <row r="48325" spans="2:2" x14ac:dyDescent="0.3">
      <c r="B48325">
        <v>0</v>
      </c>
    </row>
    <row r="48326" spans="2:2" x14ac:dyDescent="0.3">
      <c r="B48326">
        <v>0</v>
      </c>
    </row>
    <row r="48327" spans="2:2" x14ac:dyDescent="0.3">
      <c r="B48327">
        <v>0</v>
      </c>
    </row>
    <row r="48328" spans="2:2" x14ac:dyDescent="0.3">
      <c r="B48328">
        <v>0</v>
      </c>
    </row>
    <row r="48329" spans="2:2" x14ac:dyDescent="0.3">
      <c r="B48329">
        <v>0</v>
      </c>
    </row>
    <row r="48330" spans="2:2" x14ac:dyDescent="0.3">
      <c r="B48330">
        <v>0</v>
      </c>
    </row>
    <row r="48331" spans="2:2" x14ac:dyDescent="0.3">
      <c r="B48331">
        <v>0</v>
      </c>
    </row>
    <row r="48332" spans="2:2" x14ac:dyDescent="0.3">
      <c r="B48332">
        <v>0</v>
      </c>
    </row>
    <row r="48333" spans="2:2" x14ac:dyDescent="0.3">
      <c r="B48333">
        <v>0</v>
      </c>
    </row>
    <row r="48334" spans="2:2" x14ac:dyDescent="0.3">
      <c r="B48334">
        <v>0</v>
      </c>
    </row>
    <row r="48335" spans="2:2" x14ac:dyDescent="0.3">
      <c r="B48335">
        <v>0</v>
      </c>
    </row>
    <row r="48336" spans="2:2" x14ac:dyDescent="0.3">
      <c r="B48336">
        <v>0</v>
      </c>
    </row>
    <row r="48337" spans="2:2" x14ac:dyDescent="0.3">
      <c r="B48337">
        <v>0</v>
      </c>
    </row>
    <row r="48338" spans="2:2" x14ac:dyDescent="0.3">
      <c r="B48338">
        <v>0</v>
      </c>
    </row>
    <row r="48339" spans="2:2" x14ac:dyDescent="0.3">
      <c r="B48339">
        <v>0</v>
      </c>
    </row>
    <row r="48340" spans="2:2" x14ac:dyDescent="0.3">
      <c r="B48340">
        <v>0</v>
      </c>
    </row>
    <row r="48341" spans="2:2" x14ac:dyDescent="0.3">
      <c r="B48341">
        <v>0</v>
      </c>
    </row>
    <row r="48342" spans="2:2" x14ac:dyDescent="0.3">
      <c r="B48342">
        <v>0</v>
      </c>
    </row>
    <row r="48343" spans="2:2" x14ac:dyDescent="0.3">
      <c r="B48343">
        <v>0</v>
      </c>
    </row>
    <row r="48344" spans="2:2" x14ac:dyDescent="0.3">
      <c r="B48344">
        <v>0</v>
      </c>
    </row>
    <row r="48345" spans="2:2" x14ac:dyDescent="0.3">
      <c r="B48345">
        <v>0</v>
      </c>
    </row>
    <row r="48346" spans="2:2" x14ac:dyDescent="0.3">
      <c r="B48346">
        <v>0</v>
      </c>
    </row>
    <row r="48347" spans="2:2" x14ac:dyDescent="0.3">
      <c r="B48347">
        <v>0</v>
      </c>
    </row>
    <row r="48348" spans="2:2" x14ac:dyDescent="0.3">
      <c r="B48348">
        <v>0</v>
      </c>
    </row>
    <row r="48349" spans="2:2" x14ac:dyDescent="0.3">
      <c r="B48349">
        <v>0</v>
      </c>
    </row>
    <row r="48350" spans="2:2" x14ac:dyDescent="0.3">
      <c r="B48350">
        <v>0</v>
      </c>
    </row>
    <row r="48351" spans="2:2" x14ac:dyDescent="0.3">
      <c r="B48351">
        <v>0</v>
      </c>
    </row>
    <row r="48352" spans="2:2" x14ac:dyDescent="0.3">
      <c r="B48352">
        <v>0</v>
      </c>
    </row>
    <row r="48353" spans="2:2" x14ac:dyDescent="0.3">
      <c r="B48353">
        <v>0</v>
      </c>
    </row>
    <row r="48354" spans="2:2" x14ac:dyDescent="0.3">
      <c r="B48354">
        <v>0</v>
      </c>
    </row>
    <row r="48355" spans="2:2" x14ac:dyDescent="0.3">
      <c r="B48355">
        <v>0</v>
      </c>
    </row>
    <row r="48356" spans="2:2" x14ac:dyDescent="0.3">
      <c r="B48356">
        <v>0</v>
      </c>
    </row>
    <row r="48357" spans="2:2" x14ac:dyDescent="0.3">
      <c r="B48357">
        <v>0</v>
      </c>
    </row>
    <row r="48358" spans="2:2" x14ac:dyDescent="0.3">
      <c r="B48358">
        <v>0</v>
      </c>
    </row>
    <row r="48359" spans="2:2" x14ac:dyDescent="0.3">
      <c r="B48359">
        <v>0</v>
      </c>
    </row>
    <row r="48360" spans="2:2" x14ac:dyDescent="0.3">
      <c r="B48360">
        <v>0</v>
      </c>
    </row>
    <row r="48361" spans="2:2" x14ac:dyDescent="0.3">
      <c r="B48361">
        <v>0</v>
      </c>
    </row>
    <row r="48362" spans="2:2" x14ac:dyDescent="0.3">
      <c r="B48362">
        <v>0</v>
      </c>
    </row>
    <row r="48363" spans="2:2" x14ac:dyDescent="0.3">
      <c r="B48363">
        <v>0</v>
      </c>
    </row>
    <row r="48364" spans="2:2" x14ac:dyDescent="0.3">
      <c r="B48364">
        <v>0</v>
      </c>
    </row>
    <row r="48365" spans="2:2" x14ac:dyDescent="0.3">
      <c r="B48365">
        <v>0</v>
      </c>
    </row>
    <row r="48366" spans="2:2" x14ac:dyDescent="0.3">
      <c r="B48366">
        <v>0</v>
      </c>
    </row>
    <row r="48367" spans="2:2" x14ac:dyDescent="0.3">
      <c r="B48367">
        <v>0</v>
      </c>
    </row>
    <row r="48368" spans="2:2" x14ac:dyDescent="0.3">
      <c r="B48368">
        <v>0</v>
      </c>
    </row>
    <row r="48369" spans="2:2" x14ac:dyDescent="0.3">
      <c r="B48369">
        <v>0</v>
      </c>
    </row>
    <row r="48370" spans="2:2" x14ac:dyDescent="0.3">
      <c r="B48370">
        <v>0</v>
      </c>
    </row>
    <row r="48371" spans="2:2" x14ac:dyDescent="0.3">
      <c r="B48371">
        <v>0</v>
      </c>
    </row>
    <row r="48372" spans="2:2" x14ac:dyDescent="0.3">
      <c r="B48372">
        <v>0</v>
      </c>
    </row>
    <row r="48373" spans="2:2" x14ac:dyDescent="0.3">
      <c r="B48373">
        <v>0</v>
      </c>
    </row>
    <row r="48374" spans="2:2" x14ac:dyDescent="0.3">
      <c r="B48374">
        <v>0</v>
      </c>
    </row>
    <row r="48375" spans="2:2" x14ac:dyDescent="0.3">
      <c r="B48375">
        <v>0</v>
      </c>
    </row>
    <row r="48376" spans="2:2" x14ac:dyDescent="0.3">
      <c r="B48376">
        <v>0</v>
      </c>
    </row>
    <row r="48377" spans="2:2" x14ac:dyDescent="0.3">
      <c r="B48377">
        <v>0</v>
      </c>
    </row>
    <row r="48378" spans="2:2" x14ac:dyDescent="0.3">
      <c r="B48378">
        <v>0</v>
      </c>
    </row>
    <row r="48379" spans="2:2" x14ac:dyDescent="0.3">
      <c r="B48379">
        <v>0</v>
      </c>
    </row>
    <row r="48380" spans="2:2" x14ac:dyDescent="0.3">
      <c r="B48380">
        <v>0</v>
      </c>
    </row>
    <row r="48381" spans="2:2" x14ac:dyDescent="0.3">
      <c r="B48381">
        <v>0</v>
      </c>
    </row>
    <row r="48382" spans="2:2" x14ac:dyDescent="0.3">
      <c r="B48382">
        <v>0</v>
      </c>
    </row>
    <row r="48383" spans="2:2" x14ac:dyDescent="0.3">
      <c r="B48383">
        <v>0</v>
      </c>
    </row>
    <row r="48384" spans="2:2" x14ac:dyDescent="0.3">
      <c r="B48384">
        <v>0</v>
      </c>
    </row>
    <row r="48385" spans="2:2" x14ac:dyDescent="0.3">
      <c r="B48385">
        <v>0</v>
      </c>
    </row>
    <row r="48386" spans="2:2" x14ac:dyDescent="0.3">
      <c r="B48386">
        <v>0</v>
      </c>
    </row>
    <row r="48387" spans="2:2" x14ac:dyDescent="0.3">
      <c r="B48387">
        <v>0</v>
      </c>
    </row>
    <row r="48388" spans="2:2" x14ac:dyDescent="0.3">
      <c r="B48388">
        <v>0</v>
      </c>
    </row>
    <row r="48389" spans="2:2" x14ac:dyDescent="0.3">
      <c r="B48389">
        <v>0</v>
      </c>
    </row>
    <row r="48390" spans="2:2" x14ac:dyDescent="0.3">
      <c r="B48390">
        <v>0</v>
      </c>
    </row>
    <row r="48391" spans="2:2" x14ac:dyDescent="0.3">
      <c r="B48391">
        <v>0</v>
      </c>
    </row>
    <row r="48392" spans="2:2" x14ac:dyDescent="0.3">
      <c r="B48392">
        <v>0</v>
      </c>
    </row>
    <row r="48393" spans="2:2" x14ac:dyDescent="0.3">
      <c r="B48393">
        <v>0</v>
      </c>
    </row>
    <row r="48394" spans="2:2" x14ac:dyDescent="0.3">
      <c r="B48394">
        <v>0</v>
      </c>
    </row>
    <row r="48395" spans="2:2" x14ac:dyDescent="0.3">
      <c r="B48395">
        <v>0</v>
      </c>
    </row>
    <row r="48396" spans="2:2" x14ac:dyDescent="0.3">
      <c r="B48396">
        <v>0</v>
      </c>
    </row>
    <row r="48397" spans="2:2" x14ac:dyDescent="0.3">
      <c r="B48397">
        <v>0</v>
      </c>
    </row>
    <row r="48398" spans="2:2" x14ac:dyDescent="0.3">
      <c r="B48398">
        <v>0</v>
      </c>
    </row>
    <row r="48399" spans="2:2" x14ac:dyDescent="0.3">
      <c r="B48399">
        <v>0</v>
      </c>
    </row>
    <row r="48400" spans="2:2" x14ac:dyDescent="0.3">
      <c r="B48400">
        <v>0</v>
      </c>
    </row>
    <row r="48401" spans="2:2" x14ac:dyDescent="0.3">
      <c r="B48401">
        <v>0</v>
      </c>
    </row>
    <row r="48402" spans="2:2" x14ac:dyDescent="0.3">
      <c r="B48402">
        <v>0</v>
      </c>
    </row>
    <row r="48403" spans="2:2" x14ac:dyDescent="0.3">
      <c r="B48403">
        <v>0</v>
      </c>
    </row>
    <row r="48404" spans="2:2" x14ac:dyDescent="0.3">
      <c r="B48404">
        <v>0</v>
      </c>
    </row>
    <row r="48405" spans="2:2" x14ac:dyDescent="0.3">
      <c r="B48405">
        <v>0</v>
      </c>
    </row>
    <row r="48406" spans="2:2" x14ac:dyDescent="0.3">
      <c r="B48406">
        <v>0</v>
      </c>
    </row>
    <row r="48407" spans="2:2" x14ac:dyDescent="0.3">
      <c r="B48407">
        <v>0</v>
      </c>
    </row>
    <row r="48408" spans="2:2" x14ac:dyDescent="0.3">
      <c r="B48408">
        <v>0</v>
      </c>
    </row>
    <row r="48409" spans="2:2" x14ac:dyDescent="0.3">
      <c r="B48409">
        <v>0</v>
      </c>
    </row>
    <row r="48410" spans="2:2" x14ac:dyDescent="0.3">
      <c r="B48410">
        <v>0</v>
      </c>
    </row>
    <row r="48411" spans="2:2" x14ac:dyDescent="0.3">
      <c r="B48411">
        <v>0</v>
      </c>
    </row>
    <row r="48412" spans="2:2" x14ac:dyDescent="0.3">
      <c r="B48412">
        <v>0</v>
      </c>
    </row>
    <row r="48413" spans="2:2" x14ac:dyDescent="0.3">
      <c r="B48413">
        <v>0</v>
      </c>
    </row>
    <row r="48414" spans="2:2" x14ac:dyDescent="0.3">
      <c r="B48414">
        <v>0</v>
      </c>
    </row>
    <row r="48415" spans="2:2" x14ac:dyDescent="0.3">
      <c r="B48415">
        <v>0</v>
      </c>
    </row>
    <row r="48416" spans="2:2" x14ac:dyDescent="0.3">
      <c r="B48416">
        <v>0</v>
      </c>
    </row>
    <row r="48417" spans="2:2" x14ac:dyDescent="0.3">
      <c r="B48417">
        <v>0</v>
      </c>
    </row>
    <row r="48418" spans="2:2" x14ac:dyDescent="0.3">
      <c r="B48418">
        <v>0</v>
      </c>
    </row>
    <row r="48419" spans="2:2" x14ac:dyDescent="0.3">
      <c r="B48419">
        <v>0</v>
      </c>
    </row>
    <row r="48420" spans="2:2" x14ac:dyDescent="0.3">
      <c r="B48420">
        <v>0</v>
      </c>
    </row>
    <row r="48421" spans="2:2" x14ac:dyDescent="0.3">
      <c r="B48421">
        <v>0</v>
      </c>
    </row>
    <row r="48422" spans="2:2" x14ac:dyDescent="0.3">
      <c r="B48422">
        <v>0</v>
      </c>
    </row>
    <row r="48423" spans="2:2" x14ac:dyDescent="0.3">
      <c r="B48423">
        <v>0</v>
      </c>
    </row>
    <row r="48424" spans="2:2" x14ac:dyDescent="0.3">
      <c r="B48424">
        <v>0</v>
      </c>
    </row>
    <row r="48425" spans="2:2" x14ac:dyDescent="0.3">
      <c r="B48425">
        <v>0</v>
      </c>
    </row>
    <row r="48426" spans="2:2" x14ac:dyDescent="0.3">
      <c r="B48426">
        <v>0</v>
      </c>
    </row>
    <row r="48427" spans="2:2" x14ac:dyDescent="0.3">
      <c r="B48427">
        <v>0</v>
      </c>
    </row>
    <row r="48428" spans="2:2" x14ac:dyDescent="0.3">
      <c r="B48428">
        <v>0</v>
      </c>
    </row>
    <row r="48429" spans="2:2" x14ac:dyDescent="0.3">
      <c r="B48429">
        <v>0</v>
      </c>
    </row>
    <row r="48430" spans="2:2" x14ac:dyDescent="0.3">
      <c r="B48430">
        <v>0</v>
      </c>
    </row>
    <row r="48431" spans="2:2" x14ac:dyDescent="0.3">
      <c r="B48431">
        <v>0</v>
      </c>
    </row>
    <row r="48432" spans="2:2" x14ac:dyDescent="0.3">
      <c r="B48432">
        <v>0</v>
      </c>
    </row>
    <row r="48433" spans="2:2" x14ac:dyDescent="0.3">
      <c r="B48433">
        <v>0</v>
      </c>
    </row>
    <row r="48434" spans="2:2" x14ac:dyDescent="0.3">
      <c r="B48434">
        <v>0</v>
      </c>
    </row>
    <row r="48435" spans="2:2" x14ac:dyDescent="0.3">
      <c r="B48435">
        <v>0</v>
      </c>
    </row>
    <row r="48436" spans="2:2" x14ac:dyDescent="0.3">
      <c r="B48436">
        <v>0</v>
      </c>
    </row>
    <row r="48437" spans="2:2" x14ac:dyDescent="0.3">
      <c r="B48437">
        <v>0</v>
      </c>
    </row>
    <row r="48438" spans="2:2" x14ac:dyDescent="0.3">
      <c r="B48438">
        <v>0</v>
      </c>
    </row>
    <row r="48439" spans="2:2" x14ac:dyDescent="0.3">
      <c r="B48439">
        <v>0</v>
      </c>
    </row>
    <row r="48440" spans="2:2" x14ac:dyDescent="0.3">
      <c r="B48440">
        <v>0</v>
      </c>
    </row>
    <row r="48441" spans="2:2" x14ac:dyDescent="0.3">
      <c r="B48441">
        <v>0</v>
      </c>
    </row>
    <row r="48442" spans="2:2" x14ac:dyDescent="0.3">
      <c r="B48442">
        <v>0</v>
      </c>
    </row>
    <row r="48443" spans="2:2" x14ac:dyDescent="0.3">
      <c r="B48443">
        <v>0</v>
      </c>
    </row>
    <row r="48444" spans="2:2" x14ac:dyDescent="0.3">
      <c r="B48444">
        <v>0</v>
      </c>
    </row>
    <row r="48445" spans="2:2" x14ac:dyDescent="0.3">
      <c r="B48445">
        <v>0</v>
      </c>
    </row>
    <row r="48446" spans="2:2" x14ac:dyDescent="0.3">
      <c r="B48446">
        <v>0</v>
      </c>
    </row>
    <row r="48447" spans="2:2" x14ac:dyDescent="0.3">
      <c r="B48447">
        <v>0</v>
      </c>
    </row>
    <row r="48448" spans="2:2" x14ac:dyDescent="0.3">
      <c r="B48448">
        <v>0</v>
      </c>
    </row>
    <row r="48449" spans="2:2" x14ac:dyDescent="0.3">
      <c r="B48449">
        <v>0</v>
      </c>
    </row>
    <row r="48450" spans="2:2" x14ac:dyDescent="0.3">
      <c r="B48450">
        <v>0</v>
      </c>
    </row>
    <row r="48451" spans="2:2" x14ac:dyDescent="0.3">
      <c r="B48451">
        <v>0</v>
      </c>
    </row>
    <row r="48452" spans="2:2" x14ac:dyDescent="0.3">
      <c r="B48452">
        <v>0</v>
      </c>
    </row>
    <row r="48453" spans="2:2" x14ac:dyDescent="0.3">
      <c r="B48453">
        <v>0</v>
      </c>
    </row>
    <row r="48454" spans="2:2" x14ac:dyDescent="0.3">
      <c r="B48454">
        <v>0</v>
      </c>
    </row>
    <row r="48455" spans="2:2" x14ac:dyDescent="0.3">
      <c r="B48455">
        <v>0</v>
      </c>
    </row>
    <row r="48456" spans="2:2" x14ac:dyDescent="0.3">
      <c r="B48456">
        <v>0</v>
      </c>
    </row>
    <row r="48457" spans="2:2" x14ac:dyDescent="0.3">
      <c r="B48457">
        <v>0</v>
      </c>
    </row>
    <row r="48458" spans="2:2" x14ac:dyDescent="0.3">
      <c r="B48458">
        <v>0</v>
      </c>
    </row>
    <row r="48459" spans="2:2" x14ac:dyDescent="0.3">
      <c r="B48459">
        <v>0</v>
      </c>
    </row>
    <row r="48460" spans="2:2" x14ac:dyDescent="0.3">
      <c r="B48460">
        <v>0</v>
      </c>
    </row>
    <row r="48461" spans="2:2" x14ac:dyDescent="0.3">
      <c r="B48461">
        <v>0</v>
      </c>
    </row>
    <row r="48462" spans="2:2" x14ac:dyDescent="0.3">
      <c r="B48462">
        <v>0</v>
      </c>
    </row>
    <row r="48463" spans="2:2" x14ac:dyDescent="0.3">
      <c r="B48463">
        <v>0</v>
      </c>
    </row>
    <row r="48464" spans="2:2" x14ac:dyDescent="0.3">
      <c r="B48464">
        <v>0</v>
      </c>
    </row>
    <row r="48465" spans="2:2" x14ac:dyDescent="0.3">
      <c r="B48465">
        <v>0</v>
      </c>
    </row>
    <row r="48466" spans="2:2" x14ac:dyDescent="0.3">
      <c r="B48466">
        <v>0</v>
      </c>
    </row>
    <row r="48467" spans="2:2" x14ac:dyDescent="0.3">
      <c r="B48467">
        <v>0</v>
      </c>
    </row>
    <row r="48468" spans="2:2" x14ac:dyDescent="0.3">
      <c r="B48468">
        <v>0</v>
      </c>
    </row>
    <row r="48469" spans="2:2" x14ac:dyDescent="0.3">
      <c r="B48469">
        <v>0</v>
      </c>
    </row>
    <row r="48470" spans="2:2" x14ac:dyDescent="0.3">
      <c r="B48470">
        <v>0</v>
      </c>
    </row>
    <row r="48471" spans="2:2" x14ac:dyDescent="0.3">
      <c r="B48471">
        <v>0</v>
      </c>
    </row>
    <row r="48472" spans="2:2" x14ac:dyDescent="0.3">
      <c r="B48472">
        <v>0</v>
      </c>
    </row>
    <row r="48473" spans="2:2" x14ac:dyDescent="0.3">
      <c r="B48473">
        <v>0</v>
      </c>
    </row>
    <row r="48474" spans="2:2" x14ac:dyDescent="0.3">
      <c r="B48474">
        <v>0</v>
      </c>
    </row>
    <row r="48475" spans="2:2" x14ac:dyDescent="0.3">
      <c r="B48475">
        <v>0</v>
      </c>
    </row>
    <row r="48476" spans="2:2" x14ac:dyDescent="0.3">
      <c r="B48476">
        <v>0</v>
      </c>
    </row>
    <row r="48477" spans="2:2" x14ac:dyDescent="0.3">
      <c r="B48477">
        <v>0</v>
      </c>
    </row>
    <row r="48478" spans="2:2" x14ac:dyDescent="0.3">
      <c r="B48478">
        <v>0</v>
      </c>
    </row>
    <row r="48479" spans="2:2" x14ac:dyDescent="0.3">
      <c r="B48479">
        <v>0</v>
      </c>
    </row>
    <row r="48480" spans="2:2" x14ac:dyDescent="0.3">
      <c r="B48480">
        <v>0</v>
      </c>
    </row>
    <row r="48481" spans="2:2" x14ac:dyDescent="0.3">
      <c r="B48481">
        <v>0</v>
      </c>
    </row>
    <row r="48482" spans="2:2" x14ac:dyDescent="0.3">
      <c r="B48482">
        <v>0</v>
      </c>
    </row>
    <row r="48483" spans="2:2" x14ac:dyDescent="0.3">
      <c r="B48483">
        <v>0</v>
      </c>
    </row>
    <row r="48484" spans="2:2" x14ac:dyDescent="0.3">
      <c r="B48484">
        <v>0</v>
      </c>
    </row>
    <row r="48485" spans="2:2" x14ac:dyDescent="0.3">
      <c r="B48485">
        <v>0</v>
      </c>
    </row>
    <row r="48486" spans="2:2" x14ac:dyDescent="0.3">
      <c r="B48486">
        <v>0</v>
      </c>
    </row>
    <row r="48487" spans="2:2" x14ac:dyDescent="0.3">
      <c r="B48487">
        <v>0</v>
      </c>
    </row>
    <row r="48488" spans="2:2" x14ac:dyDescent="0.3">
      <c r="B48488">
        <v>0</v>
      </c>
    </row>
    <row r="48489" spans="2:2" x14ac:dyDescent="0.3">
      <c r="B48489">
        <v>0</v>
      </c>
    </row>
    <row r="48490" spans="2:2" x14ac:dyDescent="0.3">
      <c r="B48490">
        <v>0</v>
      </c>
    </row>
    <row r="48491" spans="2:2" x14ac:dyDescent="0.3">
      <c r="B48491">
        <v>0</v>
      </c>
    </row>
    <row r="48492" spans="2:2" x14ac:dyDescent="0.3">
      <c r="B48492">
        <v>0</v>
      </c>
    </row>
    <row r="48493" spans="2:2" x14ac:dyDescent="0.3">
      <c r="B48493">
        <v>0</v>
      </c>
    </row>
    <row r="48494" spans="2:2" x14ac:dyDescent="0.3">
      <c r="B48494">
        <v>0</v>
      </c>
    </row>
    <row r="48495" spans="2:2" x14ac:dyDescent="0.3">
      <c r="B48495">
        <v>0</v>
      </c>
    </row>
    <row r="48496" spans="2:2" x14ac:dyDescent="0.3">
      <c r="B48496">
        <v>0</v>
      </c>
    </row>
    <row r="48497" spans="2:2" x14ac:dyDescent="0.3">
      <c r="B48497">
        <v>0</v>
      </c>
    </row>
    <row r="48498" spans="2:2" x14ac:dyDescent="0.3">
      <c r="B48498">
        <v>0</v>
      </c>
    </row>
    <row r="48499" spans="2:2" x14ac:dyDescent="0.3">
      <c r="B48499">
        <v>0</v>
      </c>
    </row>
    <row r="48500" spans="2:2" x14ac:dyDescent="0.3">
      <c r="B48500">
        <v>0</v>
      </c>
    </row>
    <row r="48501" spans="2:2" x14ac:dyDescent="0.3">
      <c r="B48501">
        <v>0</v>
      </c>
    </row>
    <row r="48502" spans="2:2" x14ac:dyDescent="0.3">
      <c r="B48502">
        <v>0</v>
      </c>
    </row>
    <row r="48503" spans="2:2" x14ac:dyDescent="0.3">
      <c r="B48503">
        <v>0</v>
      </c>
    </row>
    <row r="48504" spans="2:2" x14ac:dyDescent="0.3">
      <c r="B48504">
        <v>0</v>
      </c>
    </row>
    <row r="48505" spans="2:2" x14ac:dyDescent="0.3">
      <c r="B48505">
        <v>0</v>
      </c>
    </row>
    <row r="48506" spans="2:2" x14ac:dyDescent="0.3">
      <c r="B48506">
        <v>0</v>
      </c>
    </row>
    <row r="48507" spans="2:2" x14ac:dyDescent="0.3">
      <c r="B48507">
        <v>0</v>
      </c>
    </row>
    <row r="48508" spans="2:2" x14ac:dyDescent="0.3">
      <c r="B48508">
        <v>0</v>
      </c>
    </row>
    <row r="48509" spans="2:2" x14ac:dyDescent="0.3">
      <c r="B48509">
        <v>0</v>
      </c>
    </row>
    <row r="48510" spans="2:2" x14ac:dyDescent="0.3">
      <c r="B48510">
        <v>0</v>
      </c>
    </row>
    <row r="48511" spans="2:2" x14ac:dyDescent="0.3">
      <c r="B48511">
        <v>0</v>
      </c>
    </row>
    <row r="48512" spans="2:2" x14ac:dyDescent="0.3">
      <c r="B48512">
        <v>0</v>
      </c>
    </row>
    <row r="48513" spans="2:2" x14ac:dyDescent="0.3">
      <c r="B48513">
        <v>0</v>
      </c>
    </row>
    <row r="48514" spans="2:2" x14ac:dyDescent="0.3">
      <c r="B48514">
        <v>0</v>
      </c>
    </row>
    <row r="48515" spans="2:2" x14ac:dyDescent="0.3">
      <c r="B48515">
        <v>0</v>
      </c>
    </row>
    <row r="48516" spans="2:2" x14ac:dyDescent="0.3">
      <c r="B48516">
        <v>0</v>
      </c>
    </row>
    <row r="48517" spans="2:2" x14ac:dyDescent="0.3">
      <c r="B48517">
        <v>0</v>
      </c>
    </row>
    <row r="48518" spans="2:2" x14ac:dyDescent="0.3">
      <c r="B48518">
        <v>0</v>
      </c>
    </row>
    <row r="48519" spans="2:2" x14ac:dyDescent="0.3">
      <c r="B48519">
        <v>0</v>
      </c>
    </row>
    <row r="48520" spans="2:2" x14ac:dyDescent="0.3">
      <c r="B48520">
        <v>0</v>
      </c>
    </row>
    <row r="48521" spans="2:2" x14ac:dyDescent="0.3">
      <c r="B48521">
        <v>0</v>
      </c>
    </row>
    <row r="48522" spans="2:2" x14ac:dyDescent="0.3">
      <c r="B48522">
        <v>0</v>
      </c>
    </row>
    <row r="48523" spans="2:2" x14ac:dyDescent="0.3">
      <c r="B48523">
        <v>0</v>
      </c>
    </row>
    <row r="48524" spans="2:2" x14ac:dyDescent="0.3">
      <c r="B48524">
        <v>0</v>
      </c>
    </row>
    <row r="48525" spans="2:2" x14ac:dyDescent="0.3">
      <c r="B48525">
        <v>0</v>
      </c>
    </row>
    <row r="48526" spans="2:2" x14ac:dyDescent="0.3">
      <c r="B48526">
        <v>0</v>
      </c>
    </row>
    <row r="48527" spans="2:2" x14ac:dyDescent="0.3">
      <c r="B48527">
        <v>0</v>
      </c>
    </row>
    <row r="48528" spans="2:2" x14ac:dyDescent="0.3">
      <c r="B48528">
        <v>0</v>
      </c>
    </row>
    <row r="48529" spans="2:2" x14ac:dyDescent="0.3">
      <c r="B48529">
        <v>0</v>
      </c>
    </row>
    <row r="48530" spans="2:2" x14ac:dyDescent="0.3">
      <c r="B48530">
        <v>0</v>
      </c>
    </row>
    <row r="48531" spans="2:2" x14ac:dyDescent="0.3">
      <c r="B48531">
        <v>0</v>
      </c>
    </row>
    <row r="48532" spans="2:2" x14ac:dyDescent="0.3">
      <c r="B48532">
        <v>0</v>
      </c>
    </row>
    <row r="48533" spans="2:2" x14ac:dyDescent="0.3">
      <c r="B48533">
        <v>0</v>
      </c>
    </row>
    <row r="48534" spans="2:2" x14ac:dyDescent="0.3">
      <c r="B48534">
        <v>0</v>
      </c>
    </row>
    <row r="48535" spans="2:2" x14ac:dyDescent="0.3">
      <c r="B48535">
        <v>0</v>
      </c>
    </row>
    <row r="48536" spans="2:2" x14ac:dyDescent="0.3">
      <c r="B48536">
        <v>0</v>
      </c>
    </row>
    <row r="48537" spans="2:2" x14ac:dyDescent="0.3">
      <c r="B48537">
        <v>0</v>
      </c>
    </row>
    <row r="48538" spans="2:2" x14ac:dyDescent="0.3">
      <c r="B48538">
        <v>0</v>
      </c>
    </row>
    <row r="48539" spans="2:2" x14ac:dyDescent="0.3">
      <c r="B48539">
        <v>0</v>
      </c>
    </row>
    <row r="48540" spans="2:2" x14ac:dyDescent="0.3">
      <c r="B48540">
        <v>0</v>
      </c>
    </row>
    <row r="48541" spans="2:2" x14ac:dyDescent="0.3">
      <c r="B48541">
        <v>0</v>
      </c>
    </row>
    <row r="48542" spans="2:2" x14ac:dyDescent="0.3">
      <c r="B48542">
        <v>0</v>
      </c>
    </row>
    <row r="48543" spans="2:2" x14ac:dyDescent="0.3">
      <c r="B48543">
        <v>0</v>
      </c>
    </row>
    <row r="48544" spans="2:2" x14ac:dyDescent="0.3">
      <c r="B48544">
        <v>0</v>
      </c>
    </row>
    <row r="48545" spans="2:2" x14ac:dyDescent="0.3">
      <c r="B48545">
        <v>0</v>
      </c>
    </row>
    <row r="48546" spans="2:2" x14ac:dyDescent="0.3">
      <c r="B48546">
        <v>0</v>
      </c>
    </row>
    <row r="48547" spans="2:2" x14ac:dyDescent="0.3">
      <c r="B48547">
        <v>0</v>
      </c>
    </row>
    <row r="48548" spans="2:2" x14ac:dyDescent="0.3">
      <c r="B48548">
        <v>0</v>
      </c>
    </row>
    <row r="48549" spans="2:2" x14ac:dyDescent="0.3">
      <c r="B48549">
        <v>0</v>
      </c>
    </row>
    <row r="48550" spans="2:2" x14ac:dyDescent="0.3">
      <c r="B48550">
        <v>0</v>
      </c>
    </row>
    <row r="48551" spans="2:2" x14ac:dyDescent="0.3">
      <c r="B48551">
        <v>0</v>
      </c>
    </row>
    <row r="48552" spans="2:2" x14ac:dyDescent="0.3">
      <c r="B48552">
        <v>0</v>
      </c>
    </row>
    <row r="48553" spans="2:2" x14ac:dyDescent="0.3">
      <c r="B48553">
        <v>0</v>
      </c>
    </row>
    <row r="48554" spans="2:2" x14ac:dyDescent="0.3">
      <c r="B48554">
        <v>0</v>
      </c>
    </row>
    <row r="48555" spans="2:2" x14ac:dyDescent="0.3">
      <c r="B48555">
        <v>0</v>
      </c>
    </row>
    <row r="48556" spans="2:2" x14ac:dyDescent="0.3">
      <c r="B48556">
        <v>0</v>
      </c>
    </row>
    <row r="48557" spans="2:2" x14ac:dyDescent="0.3">
      <c r="B48557">
        <v>0</v>
      </c>
    </row>
    <row r="48558" spans="2:2" x14ac:dyDescent="0.3">
      <c r="B48558">
        <v>0</v>
      </c>
    </row>
    <row r="48559" spans="2:2" x14ac:dyDescent="0.3">
      <c r="B48559">
        <v>0</v>
      </c>
    </row>
    <row r="48560" spans="2:2" x14ac:dyDescent="0.3">
      <c r="B48560">
        <v>0</v>
      </c>
    </row>
    <row r="48561" spans="2:2" x14ac:dyDescent="0.3">
      <c r="B48561">
        <v>0</v>
      </c>
    </row>
    <row r="48562" spans="2:2" x14ac:dyDescent="0.3">
      <c r="B48562">
        <v>0</v>
      </c>
    </row>
    <row r="48563" spans="2:2" x14ac:dyDescent="0.3">
      <c r="B48563">
        <v>0</v>
      </c>
    </row>
    <row r="48564" spans="2:2" x14ac:dyDescent="0.3">
      <c r="B48564">
        <v>0</v>
      </c>
    </row>
    <row r="48565" spans="2:2" x14ac:dyDescent="0.3">
      <c r="B48565">
        <v>0</v>
      </c>
    </row>
    <row r="48566" spans="2:2" x14ac:dyDescent="0.3">
      <c r="B48566">
        <v>0</v>
      </c>
    </row>
    <row r="48567" spans="2:2" x14ac:dyDescent="0.3">
      <c r="B48567">
        <v>0</v>
      </c>
    </row>
    <row r="48568" spans="2:2" x14ac:dyDescent="0.3">
      <c r="B48568">
        <v>0</v>
      </c>
    </row>
    <row r="48569" spans="2:2" x14ac:dyDescent="0.3">
      <c r="B48569">
        <v>0</v>
      </c>
    </row>
    <row r="48570" spans="2:2" x14ac:dyDescent="0.3">
      <c r="B48570">
        <v>0</v>
      </c>
    </row>
    <row r="48571" spans="2:2" x14ac:dyDescent="0.3">
      <c r="B48571">
        <v>0</v>
      </c>
    </row>
    <row r="48572" spans="2:2" x14ac:dyDescent="0.3">
      <c r="B48572">
        <v>0</v>
      </c>
    </row>
    <row r="48573" spans="2:2" x14ac:dyDescent="0.3">
      <c r="B48573">
        <v>0</v>
      </c>
    </row>
    <row r="48574" spans="2:2" x14ac:dyDescent="0.3">
      <c r="B48574">
        <v>0</v>
      </c>
    </row>
    <row r="48575" spans="2:2" x14ac:dyDescent="0.3">
      <c r="B48575">
        <v>0</v>
      </c>
    </row>
    <row r="48576" spans="2:2" x14ac:dyDescent="0.3">
      <c r="B48576">
        <v>0</v>
      </c>
    </row>
    <row r="48577" spans="2:2" x14ac:dyDescent="0.3">
      <c r="B48577">
        <v>0</v>
      </c>
    </row>
    <row r="48578" spans="2:2" x14ac:dyDescent="0.3">
      <c r="B48578">
        <v>0</v>
      </c>
    </row>
    <row r="48579" spans="2:2" x14ac:dyDescent="0.3">
      <c r="B48579">
        <v>0</v>
      </c>
    </row>
    <row r="48580" spans="2:2" x14ac:dyDescent="0.3">
      <c r="B48580">
        <v>0</v>
      </c>
    </row>
    <row r="48581" spans="2:2" x14ac:dyDescent="0.3">
      <c r="B48581">
        <v>0</v>
      </c>
    </row>
    <row r="48582" spans="2:2" x14ac:dyDescent="0.3">
      <c r="B48582">
        <v>0</v>
      </c>
    </row>
    <row r="48583" spans="2:2" x14ac:dyDescent="0.3">
      <c r="B48583">
        <v>0</v>
      </c>
    </row>
    <row r="48584" spans="2:2" x14ac:dyDescent="0.3">
      <c r="B48584">
        <v>0</v>
      </c>
    </row>
    <row r="48585" spans="2:2" x14ac:dyDescent="0.3">
      <c r="B48585">
        <v>0</v>
      </c>
    </row>
    <row r="48586" spans="2:2" x14ac:dyDescent="0.3">
      <c r="B48586">
        <v>0</v>
      </c>
    </row>
    <row r="48587" spans="2:2" x14ac:dyDescent="0.3">
      <c r="B48587">
        <v>0</v>
      </c>
    </row>
    <row r="48588" spans="2:2" x14ac:dyDescent="0.3">
      <c r="B48588">
        <v>0</v>
      </c>
    </row>
    <row r="48589" spans="2:2" x14ac:dyDescent="0.3">
      <c r="B48589">
        <v>0</v>
      </c>
    </row>
    <row r="48590" spans="2:2" x14ac:dyDescent="0.3">
      <c r="B48590">
        <v>0</v>
      </c>
    </row>
    <row r="48591" spans="2:2" x14ac:dyDescent="0.3">
      <c r="B48591">
        <v>0</v>
      </c>
    </row>
    <row r="48592" spans="2:2" x14ac:dyDescent="0.3">
      <c r="B48592">
        <v>0</v>
      </c>
    </row>
    <row r="48593" spans="2:2" x14ac:dyDescent="0.3">
      <c r="B48593">
        <v>0</v>
      </c>
    </row>
    <row r="48594" spans="2:2" x14ac:dyDescent="0.3">
      <c r="B48594">
        <v>0</v>
      </c>
    </row>
    <row r="48595" spans="2:2" x14ac:dyDescent="0.3">
      <c r="B48595">
        <v>0</v>
      </c>
    </row>
    <row r="48596" spans="2:2" x14ac:dyDescent="0.3">
      <c r="B48596">
        <v>0</v>
      </c>
    </row>
    <row r="48597" spans="2:2" x14ac:dyDescent="0.3">
      <c r="B48597">
        <v>0</v>
      </c>
    </row>
    <row r="48598" spans="2:2" x14ac:dyDescent="0.3">
      <c r="B48598">
        <v>0</v>
      </c>
    </row>
    <row r="48599" spans="2:2" x14ac:dyDescent="0.3">
      <c r="B48599">
        <v>0</v>
      </c>
    </row>
    <row r="48600" spans="2:2" x14ac:dyDescent="0.3">
      <c r="B48600">
        <v>0</v>
      </c>
    </row>
    <row r="48601" spans="2:2" x14ac:dyDescent="0.3">
      <c r="B48601">
        <v>0</v>
      </c>
    </row>
    <row r="48602" spans="2:2" x14ac:dyDescent="0.3">
      <c r="B48602">
        <v>0</v>
      </c>
    </row>
    <row r="48603" spans="2:2" x14ac:dyDescent="0.3">
      <c r="B48603">
        <v>0</v>
      </c>
    </row>
    <row r="48604" spans="2:2" x14ac:dyDescent="0.3">
      <c r="B48604">
        <v>0</v>
      </c>
    </row>
    <row r="48605" spans="2:2" x14ac:dyDescent="0.3">
      <c r="B48605">
        <v>0</v>
      </c>
    </row>
    <row r="48606" spans="2:2" x14ac:dyDescent="0.3">
      <c r="B48606">
        <v>0</v>
      </c>
    </row>
    <row r="48607" spans="2:2" x14ac:dyDescent="0.3">
      <c r="B48607">
        <v>0</v>
      </c>
    </row>
    <row r="48608" spans="2:2" x14ac:dyDescent="0.3">
      <c r="B48608">
        <v>0</v>
      </c>
    </row>
    <row r="48609" spans="2:2" x14ac:dyDescent="0.3">
      <c r="B48609">
        <v>0</v>
      </c>
    </row>
    <row r="48610" spans="2:2" x14ac:dyDescent="0.3">
      <c r="B48610">
        <v>0</v>
      </c>
    </row>
    <row r="48611" spans="2:2" x14ac:dyDescent="0.3">
      <c r="B48611">
        <v>0</v>
      </c>
    </row>
    <row r="48612" spans="2:2" x14ac:dyDescent="0.3">
      <c r="B48612">
        <v>0</v>
      </c>
    </row>
    <row r="48613" spans="2:2" x14ac:dyDescent="0.3">
      <c r="B48613">
        <v>0</v>
      </c>
    </row>
    <row r="48614" spans="2:2" x14ac:dyDescent="0.3">
      <c r="B48614">
        <v>0</v>
      </c>
    </row>
    <row r="48615" spans="2:2" x14ac:dyDescent="0.3">
      <c r="B48615">
        <v>0</v>
      </c>
    </row>
    <row r="48616" spans="2:2" x14ac:dyDescent="0.3">
      <c r="B48616">
        <v>0</v>
      </c>
    </row>
    <row r="48617" spans="2:2" x14ac:dyDescent="0.3">
      <c r="B48617">
        <v>0</v>
      </c>
    </row>
    <row r="48618" spans="2:2" x14ac:dyDescent="0.3">
      <c r="B48618">
        <v>0</v>
      </c>
    </row>
    <row r="48619" spans="2:2" x14ac:dyDescent="0.3">
      <c r="B48619">
        <v>0</v>
      </c>
    </row>
    <row r="48620" spans="2:2" x14ac:dyDescent="0.3">
      <c r="B48620">
        <v>0</v>
      </c>
    </row>
    <row r="48621" spans="2:2" x14ac:dyDescent="0.3">
      <c r="B48621">
        <v>0</v>
      </c>
    </row>
    <row r="48622" spans="2:2" x14ac:dyDescent="0.3">
      <c r="B48622">
        <v>0</v>
      </c>
    </row>
    <row r="48623" spans="2:2" x14ac:dyDescent="0.3">
      <c r="B48623">
        <v>0</v>
      </c>
    </row>
    <row r="48624" spans="2:2" x14ac:dyDescent="0.3">
      <c r="B48624">
        <v>0</v>
      </c>
    </row>
    <row r="48625" spans="2:2" x14ac:dyDescent="0.3">
      <c r="B48625">
        <v>0</v>
      </c>
    </row>
    <row r="48626" spans="2:2" x14ac:dyDescent="0.3">
      <c r="B48626">
        <v>0</v>
      </c>
    </row>
    <row r="48627" spans="2:2" x14ac:dyDescent="0.3">
      <c r="B48627">
        <v>0</v>
      </c>
    </row>
    <row r="48628" spans="2:2" x14ac:dyDescent="0.3">
      <c r="B48628">
        <v>0</v>
      </c>
    </row>
    <row r="48629" spans="2:2" x14ac:dyDescent="0.3">
      <c r="B48629">
        <v>0</v>
      </c>
    </row>
    <row r="48630" spans="2:2" x14ac:dyDescent="0.3">
      <c r="B48630">
        <v>0</v>
      </c>
    </row>
    <row r="48631" spans="2:2" x14ac:dyDescent="0.3">
      <c r="B48631">
        <v>0</v>
      </c>
    </row>
    <row r="48632" spans="2:2" x14ac:dyDescent="0.3">
      <c r="B48632">
        <v>0</v>
      </c>
    </row>
    <row r="48633" spans="2:2" x14ac:dyDescent="0.3">
      <c r="B48633">
        <v>0</v>
      </c>
    </row>
    <row r="48634" spans="2:2" x14ac:dyDescent="0.3">
      <c r="B48634">
        <v>0</v>
      </c>
    </row>
    <row r="48635" spans="2:2" x14ac:dyDescent="0.3">
      <c r="B48635">
        <v>0</v>
      </c>
    </row>
    <row r="48636" spans="2:2" x14ac:dyDescent="0.3">
      <c r="B48636">
        <v>0</v>
      </c>
    </row>
    <row r="48637" spans="2:2" x14ac:dyDescent="0.3">
      <c r="B48637">
        <v>0</v>
      </c>
    </row>
    <row r="48638" spans="2:2" x14ac:dyDescent="0.3">
      <c r="B48638">
        <v>0</v>
      </c>
    </row>
    <row r="48639" spans="2:2" x14ac:dyDescent="0.3">
      <c r="B48639">
        <v>0</v>
      </c>
    </row>
    <row r="48640" spans="2:2" x14ac:dyDescent="0.3">
      <c r="B48640">
        <v>0</v>
      </c>
    </row>
    <row r="48641" spans="2:2" x14ac:dyDescent="0.3">
      <c r="B48641">
        <v>0</v>
      </c>
    </row>
    <row r="48642" spans="2:2" x14ac:dyDescent="0.3">
      <c r="B48642">
        <v>0</v>
      </c>
    </row>
    <row r="48643" spans="2:2" x14ac:dyDescent="0.3">
      <c r="B48643">
        <v>0</v>
      </c>
    </row>
    <row r="48644" spans="2:2" x14ac:dyDescent="0.3">
      <c r="B48644">
        <v>0</v>
      </c>
    </row>
    <row r="48645" spans="2:2" x14ac:dyDescent="0.3">
      <c r="B48645">
        <v>0</v>
      </c>
    </row>
    <row r="48646" spans="2:2" x14ac:dyDescent="0.3">
      <c r="B48646">
        <v>0</v>
      </c>
    </row>
    <row r="48647" spans="2:2" x14ac:dyDescent="0.3">
      <c r="B48647">
        <v>0</v>
      </c>
    </row>
    <row r="48648" spans="2:2" x14ac:dyDescent="0.3">
      <c r="B48648">
        <v>0</v>
      </c>
    </row>
    <row r="48649" spans="2:2" x14ac:dyDescent="0.3">
      <c r="B48649">
        <v>0</v>
      </c>
    </row>
    <row r="48650" spans="2:2" x14ac:dyDescent="0.3">
      <c r="B48650">
        <v>0</v>
      </c>
    </row>
    <row r="48651" spans="2:2" x14ac:dyDescent="0.3">
      <c r="B48651">
        <v>0</v>
      </c>
    </row>
    <row r="48652" spans="2:2" x14ac:dyDescent="0.3">
      <c r="B48652">
        <v>0</v>
      </c>
    </row>
    <row r="48653" spans="2:2" x14ac:dyDescent="0.3">
      <c r="B48653">
        <v>0</v>
      </c>
    </row>
    <row r="48654" spans="2:2" x14ac:dyDescent="0.3">
      <c r="B48654">
        <v>0</v>
      </c>
    </row>
    <row r="48655" spans="2:2" x14ac:dyDescent="0.3">
      <c r="B48655">
        <v>0</v>
      </c>
    </row>
    <row r="48656" spans="2:2" x14ac:dyDescent="0.3">
      <c r="B48656">
        <v>0</v>
      </c>
    </row>
    <row r="48657" spans="2:2" x14ac:dyDescent="0.3">
      <c r="B48657">
        <v>0</v>
      </c>
    </row>
    <row r="48658" spans="2:2" x14ac:dyDescent="0.3">
      <c r="B48658">
        <v>0</v>
      </c>
    </row>
    <row r="48659" spans="2:2" x14ac:dyDescent="0.3">
      <c r="B48659">
        <v>0</v>
      </c>
    </row>
    <row r="48660" spans="2:2" x14ac:dyDescent="0.3">
      <c r="B48660">
        <v>0</v>
      </c>
    </row>
    <row r="48661" spans="2:2" x14ac:dyDescent="0.3">
      <c r="B48661">
        <v>0</v>
      </c>
    </row>
    <row r="48662" spans="2:2" x14ac:dyDescent="0.3">
      <c r="B48662">
        <v>0</v>
      </c>
    </row>
    <row r="48663" spans="2:2" x14ac:dyDescent="0.3">
      <c r="B48663">
        <v>0</v>
      </c>
    </row>
    <row r="48664" spans="2:2" x14ac:dyDescent="0.3">
      <c r="B48664">
        <v>0</v>
      </c>
    </row>
    <row r="48665" spans="2:2" x14ac:dyDescent="0.3">
      <c r="B48665">
        <v>0</v>
      </c>
    </row>
    <row r="48666" spans="2:2" x14ac:dyDescent="0.3">
      <c r="B48666">
        <v>0</v>
      </c>
    </row>
    <row r="48667" spans="2:2" x14ac:dyDescent="0.3">
      <c r="B48667">
        <v>0</v>
      </c>
    </row>
    <row r="48668" spans="2:2" x14ac:dyDescent="0.3">
      <c r="B48668">
        <v>0</v>
      </c>
    </row>
    <row r="48669" spans="2:2" x14ac:dyDescent="0.3">
      <c r="B48669">
        <v>0</v>
      </c>
    </row>
    <row r="48670" spans="2:2" x14ac:dyDescent="0.3">
      <c r="B48670">
        <v>0</v>
      </c>
    </row>
    <row r="48671" spans="2:2" x14ac:dyDescent="0.3">
      <c r="B48671">
        <v>0</v>
      </c>
    </row>
    <row r="48672" spans="2:2" x14ac:dyDescent="0.3">
      <c r="B48672">
        <v>0</v>
      </c>
    </row>
    <row r="48673" spans="2:2" x14ac:dyDescent="0.3">
      <c r="B48673">
        <v>0</v>
      </c>
    </row>
    <row r="48674" spans="2:2" x14ac:dyDescent="0.3">
      <c r="B48674">
        <v>0</v>
      </c>
    </row>
    <row r="48675" spans="2:2" x14ac:dyDescent="0.3">
      <c r="B48675">
        <v>0</v>
      </c>
    </row>
    <row r="48676" spans="2:2" x14ac:dyDescent="0.3">
      <c r="B48676">
        <v>0</v>
      </c>
    </row>
    <row r="48677" spans="2:2" x14ac:dyDescent="0.3">
      <c r="B48677">
        <v>0</v>
      </c>
    </row>
    <row r="48678" spans="2:2" x14ac:dyDescent="0.3">
      <c r="B48678">
        <v>0</v>
      </c>
    </row>
    <row r="48679" spans="2:2" x14ac:dyDescent="0.3">
      <c r="B48679">
        <v>0</v>
      </c>
    </row>
    <row r="48680" spans="2:2" x14ac:dyDescent="0.3">
      <c r="B48680">
        <v>0</v>
      </c>
    </row>
    <row r="48681" spans="2:2" x14ac:dyDescent="0.3">
      <c r="B48681">
        <v>0</v>
      </c>
    </row>
    <row r="48682" spans="2:2" x14ac:dyDescent="0.3">
      <c r="B48682">
        <v>0</v>
      </c>
    </row>
    <row r="48683" spans="2:2" x14ac:dyDescent="0.3">
      <c r="B48683">
        <v>0</v>
      </c>
    </row>
    <row r="48684" spans="2:2" x14ac:dyDescent="0.3">
      <c r="B48684">
        <v>0</v>
      </c>
    </row>
    <row r="48685" spans="2:2" x14ac:dyDescent="0.3">
      <c r="B48685">
        <v>0</v>
      </c>
    </row>
    <row r="48686" spans="2:2" x14ac:dyDescent="0.3">
      <c r="B48686">
        <v>0</v>
      </c>
    </row>
    <row r="48687" spans="2:2" x14ac:dyDescent="0.3">
      <c r="B48687">
        <v>0</v>
      </c>
    </row>
    <row r="48688" spans="2:2" x14ac:dyDescent="0.3">
      <c r="B48688">
        <v>0</v>
      </c>
    </row>
    <row r="48689" spans="2:2" x14ac:dyDescent="0.3">
      <c r="B48689">
        <v>0</v>
      </c>
    </row>
    <row r="48690" spans="2:2" x14ac:dyDescent="0.3">
      <c r="B48690">
        <v>0</v>
      </c>
    </row>
    <row r="48691" spans="2:2" x14ac:dyDescent="0.3">
      <c r="B48691">
        <v>0</v>
      </c>
    </row>
    <row r="48692" spans="2:2" x14ac:dyDescent="0.3">
      <c r="B48692">
        <v>0</v>
      </c>
    </row>
    <row r="48693" spans="2:2" x14ac:dyDescent="0.3">
      <c r="B48693">
        <v>0</v>
      </c>
    </row>
    <row r="48694" spans="2:2" x14ac:dyDescent="0.3">
      <c r="B48694">
        <v>0</v>
      </c>
    </row>
    <row r="48695" spans="2:2" x14ac:dyDescent="0.3">
      <c r="B48695">
        <v>0</v>
      </c>
    </row>
    <row r="48696" spans="2:2" x14ac:dyDescent="0.3">
      <c r="B48696">
        <v>0</v>
      </c>
    </row>
    <row r="48697" spans="2:2" x14ac:dyDescent="0.3">
      <c r="B48697">
        <v>0</v>
      </c>
    </row>
    <row r="48698" spans="2:2" x14ac:dyDescent="0.3">
      <c r="B48698">
        <v>0</v>
      </c>
    </row>
    <row r="48699" spans="2:2" x14ac:dyDescent="0.3">
      <c r="B48699">
        <v>0</v>
      </c>
    </row>
    <row r="48700" spans="2:2" x14ac:dyDescent="0.3">
      <c r="B48700">
        <v>0</v>
      </c>
    </row>
    <row r="48701" spans="2:2" x14ac:dyDescent="0.3">
      <c r="B48701">
        <v>0</v>
      </c>
    </row>
    <row r="48702" spans="2:2" x14ac:dyDescent="0.3">
      <c r="B48702">
        <v>0</v>
      </c>
    </row>
    <row r="48703" spans="2:2" x14ac:dyDescent="0.3">
      <c r="B48703">
        <v>0</v>
      </c>
    </row>
    <row r="48704" spans="2:2" x14ac:dyDescent="0.3">
      <c r="B48704">
        <v>0</v>
      </c>
    </row>
    <row r="48705" spans="2:2" x14ac:dyDescent="0.3">
      <c r="B48705">
        <v>0</v>
      </c>
    </row>
    <row r="48706" spans="2:2" x14ac:dyDescent="0.3">
      <c r="B48706">
        <v>0</v>
      </c>
    </row>
    <row r="48707" spans="2:2" x14ac:dyDescent="0.3">
      <c r="B48707">
        <v>0</v>
      </c>
    </row>
    <row r="48708" spans="2:2" x14ac:dyDescent="0.3">
      <c r="B48708">
        <v>0</v>
      </c>
    </row>
    <row r="48709" spans="2:2" x14ac:dyDescent="0.3">
      <c r="B48709">
        <v>0</v>
      </c>
    </row>
    <row r="48710" spans="2:2" x14ac:dyDescent="0.3">
      <c r="B48710">
        <v>0</v>
      </c>
    </row>
    <row r="48711" spans="2:2" x14ac:dyDescent="0.3">
      <c r="B48711">
        <v>0</v>
      </c>
    </row>
    <row r="48712" spans="2:2" x14ac:dyDescent="0.3">
      <c r="B48712">
        <v>0</v>
      </c>
    </row>
    <row r="48713" spans="2:2" x14ac:dyDescent="0.3">
      <c r="B48713">
        <v>0</v>
      </c>
    </row>
    <row r="48714" spans="2:2" x14ac:dyDescent="0.3">
      <c r="B48714">
        <v>0</v>
      </c>
    </row>
    <row r="48715" spans="2:2" x14ac:dyDescent="0.3">
      <c r="B48715">
        <v>0</v>
      </c>
    </row>
    <row r="48716" spans="2:2" x14ac:dyDescent="0.3">
      <c r="B48716">
        <v>0</v>
      </c>
    </row>
    <row r="48717" spans="2:2" x14ac:dyDescent="0.3">
      <c r="B48717">
        <v>0</v>
      </c>
    </row>
    <row r="48718" spans="2:2" x14ac:dyDescent="0.3">
      <c r="B48718">
        <v>0</v>
      </c>
    </row>
    <row r="48719" spans="2:2" x14ac:dyDescent="0.3">
      <c r="B48719">
        <v>0</v>
      </c>
    </row>
    <row r="48720" spans="2:2" x14ac:dyDescent="0.3">
      <c r="B48720">
        <v>0</v>
      </c>
    </row>
    <row r="48721" spans="2:2" x14ac:dyDescent="0.3">
      <c r="B48721">
        <v>0</v>
      </c>
    </row>
    <row r="48722" spans="2:2" x14ac:dyDescent="0.3">
      <c r="B48722">
        <v>0</v>
      </c>
    </row>
    <row r="48723" spans="2:2" x14ac:dyDescent="0.3">
      <c r="B48723">
        <v>0</v>
      </c>
    </row>
    <row r="48724" spans="2:2" x14ac:dyDescent="0.3">
      <c r="B48724">
        <v>0</v>
      </c>
    </row>
    <row r="48725" spans="2:2" x14ac:dyDescent="0.3">
      <c r="B48725">
        <v>0</v>
      </c>
    </row>
    <row r="48726" spans="2:2" x14ac:dyDescent="0.3">
      <c r="B48726">
        <v>0</v>
      </c>
    </row>
    <row r="48727" spans="2:2" x14ac:dyDescent="0.3">
      <c r="B48727">
        <v>0</v>
      </c>
    </row>
    <row r="48728" spans="2:2" x14ac:dyDescent="0.3">
      <c r="B48728">
        <v>0</v>
      </c>
    </row>
    <row r="48729" spans="2:2" x14ac:dyDescent="0.3">
      <c r="B48729">
        <v>0</v>
      </c>
    </row>
    <row r="48730" spans="2:2" x14ac:dyDescent="0.3">
      <c r="B48730">
        <v>0</v>
      </c>
    </row>
    <row r="48731" spans="2:2" x14ac:dyDescent="0.3">
      <c r="B48731">
        <v>0</v>
      </c>
    </row>
    <row r="48732" spans="2:2" x14ac:dyDescent="0.3">
      <c r="B48732">
        <v>0</v>
      </c>
    </row>
    <row r="48733" spans="2:2" x14ac:dyDescent="0.3">
      <c r="B48733">
        <v>0</v>
      </c>
    </row>
    <row r="48734" spans="2:2" x14ac:dyDescent="0.3">
      <c r="B48734">
        <v>0</v>
      </c>
    </row>
    <row r="48735" spans="2:2" x14ac:dyDescent="0.3">
      <c r="B48735">
        <v>0</v>
      </c>
    </row>
    <row r="48736" spans="2:2" x14ac:dyDescent="0.3">
      <c r="B48736">
        <v>0</v>
      </c>
    </row>
    <row r="48737" spans="2:2" x14ac:dyDescent="0.3">
      <c r="B48737">
        <v>0</v>
      </c>
    </row>
    <row r="48738" spans="2:2" x14ac:dyDescent="0.3">
      <c r="B48738">
        <v>0</v>
      </c>
    </row>
    <row r="48739" spans="2:2" x14ac:dyDescent="0.3">
      <c r="B48739">
        <v>0</v>
      </c>
    </row>
    <row r="48740" spans="2:2" x14ac:dyDescent="0.3">
      <c r="B48740">
        <v>0</v>
      </c>
    </row>
    <row r="48741" spans="2:2" x14ac:dyDescent="0.3">
      <c r="B48741">
        <v>0</v>
      </c>
    </row>
    <row r="48742" spans="2:2" x14ac:dyDescent="0.3">
      <c r="B48742">
        <v>0</v>
      </c>
    </row>
    <row r="48743" spans="2:2" x14ac:dyDescent="0.3">
      <c r="B48743">
        <v>0</v>
      </c>
    </row>
    <row r="48744" spans="2:2" x14ac:dyDescent="0.3">
      <c r="B48744">
        <v>0</v>
      </c>
    </row>
    <row r="48745" spans="2:2" x14ac:dyDescent="0.3">
      <c r="B48745">
        <v>0</v>
      </c>
    </row>
    <row r="48746" spans="2:2" x14ac:dyDescent="0.3">
      <c r="B48746">
        <v>0</v>
      </c>
    </row>
    <row r="48747" spans="2:2" x14ac:dyDescent="0.3">
      <c r="B48747">
        <v>0</v>
      </c>
    </row>
    <row r="48748" spans="2:2" x14ac:dyDescent="0.3">
      <c r="B48748">
        <v>0</v>
      </c>
    </row>
    <row r="48749" spans="2:2" x14ac:dyDescent="0.3">
      <c r="B48749">
        <v>0</v>
      </c>
    </row>
    <row r="48750" spans="2:2" x14ac:dyDescent="0.3">
      <c r="B48750">
        <v>0</v>
      </c>
    </row>
    <row r="48751" spans="2:2" x14ac:dyDescent="0.3">
      <c r="B48751">
        <v>0</v>
      </c>
    </row>
    <row r="48752" spans="2:2" x14ac:dyDescent="0.3">
      <c r="B48752">
        <v>0</v>
      </c>
    </row>
    <row r="48753" spans="2:2" x14ac:dyDescent="0.3">
      <c r="B48753">
        <v>0</v>
      </c>
    </row>
    <row r="48754" spans="2:2" x14ac:dyDescent="0.3">
      <c r="B48754">
        <v>0</v>
      </c>
    </row>
    <row r="48755" spans="2:2" x14ac:dyDescent="0.3">
      <c r="B48755">
        <v>0</v>
      </c>
    </row>
    <row r="48756" spans="2:2" x14ac:dyDescent="0.3">
      <c r="B48756">
        <v>0</v>
      </c>
    </row>
    <row r="48757" spans="2:2" x14ac:dyDescent="0.3">
      <c r="B48757">
        <v>0</v>
      </c>
    </row>
    <row r="48758" spans="2:2" x14ac:dyDescent="0.3">
      <c r="B48758">
        <v>0</v>
      </c>
    </row>
    <row r="48759" spans="2:2" x14ac:dyDescent="0.3">
      <c r="B48759">
        <v>0</v>
      </c>
    </row>
    <row r="48760" spans="2:2" x14ac:dyDescent="0.3">
      <c r="B48760">
        <v>0</v>
      </c>
    </row>
    <row r="48761" spans="2:2" x14ac:dyDescent="0.3">
      <c r="B48761">
        <v>0</v>
      </c>
    </row>
    <row r="48762" spans="2:2" x14ac:dyDescent="0.3">
      <c r="B48762">
        <v>0</v>
      </c>
    </row>
    <row r="48763" spans="2:2" x14ac:dyDescent="0.3">
      <c r="B48763">
        <v>0</v>
      </c>
    </row>
    <row r="48764" spans="2:2" x14ac:dyDescent="0.3">
      <c r="B48764">
        <v>0</v>
      </c>
    </row>
    <row r="48765" spans="2:2" x14ac:dyDescent="0.3">
      <c r="B48765">
        <v>0</v>
      </c>
    </row>
    <row r="48766" spans="2:2" x14ac:dyDescent="0.3">
      <c r="B48766">
        <v>0</v>
      </c>
    </row>
    <row r="48767" spans="2:2" x14ac:dyDescent="0.3">
      <c r="B48767">
        <v>0</v>
      </c>
    </row>
    <row r="48768" spans="2:2" x14ac:dyDescent="0.3">
      <c r="B48768">
        <v>0</v>
      </c>
    </row>
    <row r="48769" spans="2:2" x14ac:dyDescent="0.3">
      <c r="B48769">
        <v>0</v>
      </c>
    </row>
    <row r="48770" spans="2:2" x14ac:dyDescent="0.3">
      <c r="B48770">
        <v>0</v>
      </c>
    </row>
    <row r="48771" spans="2:2" x14ac:dyDescent="0.3">
      <c r="B48771">
        <v>0</v>
      </c>
    </row>
    <row r="48772" spans="2:2" x14ac:dyDescent="0.3">
      <c r="B48772">
        <v>0</v>
      </c>
    </row>
    <row r="48773" spans="2:2" x14ac:dyDescent="0.3">
      <c r="B48773">
        <v>0</v>
      </c>
    </row>
    <row r="48774" spans="2:2" x14ac:dyDescent="0.3">
      <c r="B48774">
        <v>0</v>
      </c>
    </row>
    <row r="48775" spans="2:2" x14ac:dyDescent="0.3">
      <c r="B48775">
        <v>0</v>
      </c>
    </row>
    <row r="48776" spans="2:2" x14ac:dyDescent="0.3">
      <c r="B48776">
        <v>0</v>
      </c>
    </row>
    <row r="48777" spans="2:2" x14ac:dyDescent="0.3">
      <c r="B48777">
        <v>0</v>
      </c>
    </row>
    <row r="48778" spans="2:2" x14ac:dyDescent="0.3">
      <c r="B48778">
        <v>0</v>
      </c>
    </row>
    <row r="48779" spans="2:2" x14ac:dyDescent="0.3">
      <c r="B48779">
        <v>0</v>
      </c>
    </row>
    <row r="48780" spans="2:2" x14ac:dyDescent="0.3">
      <c r="B48780">
        <v>0</v>
      </c>
    </row>
    <row r="48781" spans="2:2" x14ac:dyDescent="0.3">
      <c r="B48781">
        <v>0</v>
      </c>
    </row>
    <row r="48782" spans="2:2" x14ac:dyDescent="0.3">
      <c r="B48782">
        <v>0</v>
      </c>
    </row>
    <row r="48783" spans="2:2" x14ac:dyDescent="0.3">
      <c r="B48783">
        <v>0</v>
      </c>
    </row>
    <row r="48784" spans="2:2" x14ac:dyDescent="0.3">
      <c r="B48784">
        <v>0</v>
      </c>
    </row>
    <row r="48785" spans="2:2" x14ac:dyDescent="0.3">
      <c r="B48785">
        <v>0</v>
      </c>
    </row>
    <row r="48786" spans="2:2" x14ac:dyDescent="0.3">
      <c r="B48786">
        <v>0</v>
      </c>
    </row>
    <row r="48787" spans="2:2" x14ac:dyDescent="0.3">
      <c r="B48787">
        <v>0</v>
      </c>
    </row>
    <row r="48788" spans="2:2" x14ac:dyDescent="0.3">
      <c r="B48788">
        <v>0</v>
      </c>
    </row>
    <row r="48789" spans="2:2" x14ac:dyDescent="0.3">
      <c r="B48789">
        <v>0</v>
      </c>
    </row>
    <row r="48790" spans="2:2" x14ac:dyDescent="0.3">
      <c r="B48790">
        <v>0</v>
      </c>
    </row>
    <row r="48791" spans="2:2" x14ac:dyDescent="0.3">
      <c r="B48791">
        <v>0</v>
      </c>
    </row>
    <row r="48792" spans="2:2" x14ac:dyDescent="0.3">
      <c r="B48792">
        <v>0</v>
      </c>
    </row>
    <row r="48793" spans="2:2" x14ac:dyDescent="0.3">
      <c r="B48793">
        <v>0</v>
      </c>
    </row>
    <row r="48794" spans="2:2" x14ac:dyDescent="0.3">
      <c r="B48794">
        <v>0</v>
      </c>
    </row>
    <row r="48795" spans="2:2" x14ac:dyDescent="0.3">
      <c r="B48795">
        <v>0</v>
      </c>
    </row>
    <row r="48796" spans="2:2" x14ac:dyDescent="0.3">
      <c r="B48796">
        <v>0</v>
      </c>
    </row>
    <row r="48797" spans="2:2" x14ac:dyDescent="0.3">
      <c r="B48797">
        <v>0</v>
      </c>
    </row>
    <row r="48798" spans="2:2" x14ac:dyDescent="0.3">
      <c r="B48798">
        <v>0</v>
      </c>
    </row>
    <row r="48799" spans="2:2" x14ac:dyDescent="0.3">
      <c r="B48799">
        <v>0</v>
      </c>
    </row>
    <row r="48800" spans="2:2" x14ac:dyDescent="0.3">
      <c r="B48800">
        <v>0</v>
      </c>
    </row>
    <row r="48801" spans="2:2" x14ac:dyDescent="0.3">
      <c r="B48801">
        <v>0</v>
      </c>
    </row>
    <row r="48802" spans="2:2" x14ac:dyDescent="0.3">
      <c r="B48802">
        <v>0</v>
      </c>
    </row>
    <row r="48803" spans="2:2" x14ac:dyDescent="0.3">
      <c r="B48803">
        <v>0</v>
      </c>
    </row>
    <row r="48804" spans="2:2" x14ac:dyDescent="0.3">
      <c r="B48804">
        <v>0</v>
      </c>
    </row>
    <row r="48805" spans="2:2" x14ac:dyDescent="0.3">
      <c r="B48805">
        <v>0</v>
      </c>
    </row>
    <row r="48806" spans="2:2" x14ac:dyDescent="0.3">
      <c r="B48806">
        <v>0</v>
      </c>
    </row>
    <row r="48807" spans="2:2" x14ac:dyDescent="0.3">
      <c r="B48807">
        <v>0</v>
      </c>
    </row>
    <row r="48808" spans="2:2" x14ac:dyDescent="0.3">
      <c r="B48808">
        <v>0</v>
      </c>
    </row>
    <row r="48809" spans="2:2" x14ac:dyDescent="0.3">
      <c r="B48809">
        <v>0</v>
      </c>
    </row>
    <row r="48810" spans="2:2" x14ac:dyDescent="0.3">
      <c r="B48810">
        <v>0</v>
      </c>
    </row>
    <row r="48811" spans="2:2" x14ac:dyDescent="0.3">
      <c r="B48811">
        <v>0</v>
      </c>
    </row>
    <row r="48812" spans="2:2" x14ac:dyDescent="0.3">
      <c r="B48812">
        <v>0</v>
      </c>
    </row>
    <row r="48813" spans="2:2" x14ac:dyDescent="0.3">
      <c r="B48813">
        <v>0</v>
      </c>
    </row>
    <row r="48814" spans="2:2" x14ac:dyDescent="0.3">
      <c r="B48814">
        <v>0</v>
      </c>
    </row>
    <row r="48815" spans="2:2" x14ac:dyDescent="0.3">
      <c r="B48815">
        <v>0</v>
      </c>
    </row>
    <row r="48816" spans="2:2" x14ac:dyDescent="0.3">
      <c r="B48816">
        <v>0</v>
      </c>
    </row>
    <row r="48817" spans="2:2" x14ac:dyDescent="0.3">
      <c r="B48817">
        <v>0</v>
      </c>
    </row>
    <row r="48818" spans="2:2" x14ac:dyDescent="0.3">
      <c r="B48818">
        <v>0</v>
      </c>
    </row>
    <row r="48819" spans="2:2" x14ac:dyDescent="0.3">
      <c r="B48819">
        <v>0</v>
      </c>
    </row>
    <row r="48820" spans="2:2" x14ac:dyDescent="0.3">
      <c r="B48820">
        <v>0</v>
      </c>
    </row>
    <row r="48821" spans="2:2" x14ac:dyDescent="0.3">
      <c r="B48821">
        <v>0</v>
      </c>
    </row>
    <row r="48822" spans="2:2" x14ac:dyDescent="0.3">
      <c r="B48822">
        <v>0</v>
      </c>
    </row>
    <row r="48823" spans="2:2" x14ac:dyDescent="0.3">
      <c r="B48823">
        <v>0</v>
      </c>
    </row>
    <row r="48824" spans="2:2" x14ac:dyDescent="0.3">
      <c r="B48824">
        <v>0</v>
      </c>
    </row>
    <row r="48825" spans="2:2" x14ac:dyDescent="0.3">
      <c r="B48825">
        <v>0</v>
      </c>
    </row>
    <row r="48826" spans="2:2" x14ac:dyDescent="0.3">
      <c r="B48826">
        <v>0</v>
      </c>
    </row>
    <row r="48827" spans="2:2" x14ac:dyDescent="0.3">
      <c r="B48827">
        <v>0</v>
      </c>
    </row>
    <row r="48828" spans="2:2" x14ac:dyDescent="0.3">
      <c r="B48828">
        <v>0</v>
      </c>
    </row>
    <row r="48829" spans="2:2" x14ac:dyDescent="0.3">
      <c r="B48829">
        <v>0</v>
      </c>
    </row>
    <row r="48830" spans="2:2" x14ac:dyDescent="0.3">
      <c r="B48830">
        <v>0</v>
      </c>
    </row>
    <row r="48831" spans="2:2" x14ac:dyDescent="0.3">
      <c r="B48831">
        <v>0</v>
      </c>
    </row>
    <row r="48832" spans="2:2" x14ac:dyDescent="0.3">
      <c r="B48832">
        <v>0</v>
      </c>
    </row>
    <row r="48833" spans="2:2" x14ac:dyDescent="0.3">
      <c r="B48833">
        <v>0</v>
      </c>
    </row>
    <row r="48834" spans="2:2" x14ac:dyDescent="0.3">
      <c r="B48834">
        <v>0</v>
      </c>
    </row>
    <row r="48835" spans="2:2" x14ac:dyDescent="0.3">
      <c r="B48835">
        <v>0</v>
      </c>
    </row>
    <row r="48836" spans="2:2" x14ac:dyDescent="0.3">
      <c r="B48836">
        <v>0</v>
      </c>
    </row>
    <row r="48837" spans="2:2" x14ac:dyDescent="0.3">
      <c r="B48837">
        <v>0</v>
      </c>
    </row>
    <row r="48838" spans="2:2" x14ac:dyDescent="0.3">
      <c r="B48838">
        <v>0</v>
      </c>
    </row>
    <row r="48839" spans="2:2" x14ac:dyDescent="0.3">
      <c r="B48839">
        <v>0</v>
      </c>
    </row>
    <row r="48840" spans="2:2" x14ac:dyDescent="0.3">
      <c r="B48840">
        <v>0</v>
      </c>
    </row>
    <row r="48841" spans="2:2" x14ac:dyDescent="0.3">
      <c r="B48841">
        <v>0</v>
      </c>
    </row>
    <row r="48842" spans="2:2" x14ac:dyDescent="0.3">
      <c r="B48842">
        <v>0</v>
      </c>
    </row>
    <row r="48843" spans="2:2" x14ac:dyDescent="0.3">
      <c r="B48843">
        <v>0</v>
      </c>
    </row>
    <row r="48844" spans="2:2" x14ac:dyDescent="0.3">
      <c r="B48844">
        <v>0</v>
      </c>
    </row>
    <row r="48845" spans="2:2" x14ac:dyDescent="0.3">
      <c r="B48845">
        <v>0</v>
      </c>
    </row>
    <row r="48846" spans="2:2" x14ac:dyDescent="0.3">
      <c r="B48846">
        <v>0</v>
      </c>
    </row>
    <row r="48847" spans="2:2" x14ac:dyDescent="0.3">
      <c r="B48847">
        <v>0</v>
      </c>
    </row>
    <row r="48848" spans="2:2" x14ac:dyDescent="0.3">
      <c r="B48848">
        <v>0</v>
      </c>
    </row>
    <row r="48849" spans="2:2" x14ac:dyDescent="0.3">
      <c r="B48849">
        <v>0</v>
      </c>
    </row>
    <row r="48850" spans="2:2" x14ac:dyDescent="0.3">
      <c r="B48850">
        <v>0</v>
      </c>
    </row>
    <row r="48851" spans="2:2" x14ac:dyDescent="0.3">
      <c r="B48851">
        <v>0</v>
      </c>
    </row>
    <row r="48852" spans="2:2" x14ac:dyDescent="0.3">
      <c r="B48852">
        <v>0</v>
      </c>
    </row>
    <row r="48853" spans="2:2" x14ac:dyDescent="0.3">
      <c r="B48853">
        <v>0</v>
      </c>
    </row>
    <row r="48854" spans="2:2" x14ac:dyDescent="0.3">
      <c r="B48854">
        <v>0</v>
      </c>
    </row>
    <row r="48855" spans="2:2" x14ac:dyDescent="0.3">
      <c r="B48855">
        <v>0</v>
      </c>
    </row>
    <row r="48856" spans="2:2" x14ac:dyDescent="0.3">
      <c r="B48856">
        <v>0</v>
      </c>
    </row>
    <row r="48857" spans="2:2" x14ac:dyDescent="0.3">
      <c r="B48857">
        <v>0</v>
      </c>
    </row>
    <row r="48858" spans="2:2" x14ac:dyDescent="0.3">
      <c r="B48858">
        <v>0</v>
      </c>
    </row>
    <row r="48859" spans="2:2" x14ac:dyDescent="0.3">
      <c r="B48859">
        <v>0</v>
      </c>
    </row>
    <row r="48860" spans="2:2" x14ac:dyDescent="0.3">
      <c r="B48860">
        <v>0</v>
      </c>
    </row>
    <row r="48861" spans="2:2" x14ac:dyDescent="0.3">
      <c r="B48861">
        <v>0</v>
      </c>
    </row>
    <row r="48862" spans="2:2" x14ac:dyDescent="0.3">
      <c r="B48862">
        <v>0</v>
      </c>
    </row>
    <row r="48863" spans="2:2" x14ac:dyDescent="0.3">
      <c r="B48863">
        <v>0</v>
      </c>
    </row>
    <row r="48864" spans="2:2" x14ac:dyDescent="0.3">
      <c r="B48864">
        <v>0</v>
      </c>
    </row>
    <row r="48865" spans="2:2" x14ac:dyDescent="0.3">
      <c r="B48865">
        <v>0</v>
      </c>
    </row>
    <row r="48866" spans="2:2" x14ac:dyDescent="0.3">
      <c r="B48866">
        <v>0</v>
      </c>
    </row>
    <row r="48867" spans="2:2" x14ac:dyDescent="0.3">
      <c r="B48867">
        <v>0</v>
      </c>
    </row>
    <row r="48868" spans="2:2" x14ac:dyDescent="0.3">
      <c r="B48868">
        <v>0</v>
      </c>
    </row>
    <row r="48869" spans="2:2" x14ac:dyDescent="0.3">
      <c r="B48869">
        <v>0</v>
      </c>
    </row>
    <row r="48870" spans="2:2" x14ac:dyDescent="0.3">
      <c r="B48870">
        <v>0</v>
      </c>
    </row>
    <row r="48871" spans="2:2" x14ac:dyDescent="0.3">
      <c r="B48871">
        <v>0</v>
      </c>
    </row>
    <row r="48872" spans="2:2" x14ac:dyDescent="0.3">
      <c r="B48872">
        <v>0</v>
      </c>
    </row>
    <row r="48873" spans="2:2" x14ac:dyDescent="0.3">
      <c r="B48873">
        <v>0</v>
      </c>
    </row>
    <row r="48874" spans="2:2" x14ac:dyDescent="0.3">
      <c r="B48874">
        <v>0</v>
      </c>
    </row>
    <row r="48875" spans="2:2" x14ac:dyDescent="0.3">
      <c r="B48875">
        <v>0</v>
      </c>
    </row>
    <row r="48876" spans="2:2" x14ac:dyDescent="0.3">
      <c r="B48876">
        <v>0</v>
      </c>
    </row>
    <row r="48877" spans="2:2" x14ac:dyDescent="0.3">
      <c r="B48877">
        <v>0</v>
      </c>
    </row>
    <row r="48878" spans="2:2" x14ac:dyDescent="0.3">
      <c r="B48878">
        <v>0</v>
      </c>
    </row>
    <row r="48879" spans="2:2" x14ac:dyDescent="0.3">
      <c r="B48879">
        <v>0</v>
      </c>
    </row>
    <row r="48880" spans="2:2" x14ac:dyDescent="0.3">
      <c r="B48880">
        <v>0</v>
      </c>
    </row>
    <row r="48881" spans="2:2" x14ac:dyDescent="0.3">
      <c r="B48881">
        <v>0</v>
      </c>
    </row>
    <row r="48882" spans="2:2" x14ac:dyDescent="0.3">
      <c r="B48882">
        <v>0</v>
      </c>
    </row>
    <row r="48883" spans="2:2" x14ac:dyDescent="0.3">
      <c r="B48883">
        <v>0</v>
      </c>
    </row>
    <row r="48884" spans="2:2" x14ac:dyDescent="0.3">
      <c r="B48884">
        <v>0</v>
      </c>
    </row>
    <row r="48885" spans="2:2" x14ac:dyDescent="0.3">
      <c r="B48885">
        <v>0</v>
      </c>
    </row>
    <row r="48886" spans="2:2" x14ac:dyDescent="0.3">
      <c r="B48886">
        <v>0</v>
      </c>
    </row>
    <row r="48887" spans="2:2" x14ac:dyDescent="0.3">
      <c r="B48887">
        <v>0</v>
      </c>
    </row>
    <row r="48888" spans="2:2" x14ac:dyDescent="0.3">
      <c r="B48888">
        <v>0</v>
      </c>
    </row>
    <row r="48889" spans="2:2" x14ac:dyDescent="0.3">
      <c r="B48889">
        <v>0</v>
      </c>
    </row>
    <row r="48890" spans="2:2" x14ac:dyDescent="0.3">
      <c r="B48890">
        <v>0</v>
      </c>
    </row>
    <row r="48891" spans="2:2" x14ac:dyDescent="0.3">
      <c r="B48891">
        <v>0</v>
      </c>
    </row>
    <row r="48892" spans="2:2" x14ac:dyDescent="0.3">
      <c r="B48892">
        <v>0</v>
      </c>
    </row>
    <row r="48893" spans="2:2" x14ac:dyDescent="0.3">
      <c r="B48893">
        <v>0</v>
      </c>
    </row>
    <row r="48894" spans="2:2" x14ac:dyDescent="0.3">
      <c r="B48894">
        <v>0</v>
      </c>
    </row>
    <row r="48895" spans="2:2" x14ac:dyDescent="0.3">
      <c r="B48895">
        <v>0</v>
      </c>
    </row>
    <row r="48896" spans="2:2" x14ac:dyDescent="0.3">
      <c r="B48896">
        <v>0</v>
      </c>
    </row>
    <row r="48897" spans="2:2" x14ac:dyDescent="0.3">
      <c r="B48897">
        <v>0</v>
      </c>
    </row>
    <row r="48898" spans="2:2" x14ac:dyDescent="0.3">
      <c r="B48898">
        <v>0</v>
      </c>
    </row>
    <row r="48899" spans="2:2" x14ac:dyDescent="0.3">
      <c r="B48899">
        <v>0</v>
      </c>
    </row>
    <row r="48900" spans="2:2" x14ac:dyDescent="0.3">
      <c r="B48900">
        <v>0</v>
      </c>
    </row>
    <row r="48901" spans="2:2" x14ac:dyDescent="0.3">
      <c r="B48901">
        <v>0</v>
      </c>
    </row>
    <row r="48902" spans="2:2" x14ac:dyDescent="0.3">
      <c r="B48902">
        <v>0</v>
      </c>
    </row>
    <row r="48903" spans="2:2" x14ac:dyDescent="0.3">
      <c r="B48903">
        <v>0</v>
      </c>
    </row>
    <row r="48904" spans="2:2" x14ac:dyDescent="0.3">
      <c r="B48904">
        <v>0</v>
      </c>
    </row>
    <row r="48905" spans="2:2" x14ac:dyDescent="0.3">
      <c r="B48905">
        <v>0</v>
      </c>
    </row>
    <row r="48906" spans="2:2" x14ac:dyDescent="0.3">
      <c r="B48906">
        <v>0</v>
      </c>
    </row>
    <row r="48907" spans="2:2" x14ac:dyDescent="0.3">
      <c r="B48907">
        <v>0</v>
      </c>
    </row>
    <row r="48908" spans="2:2" x14ac:dyDescent="0.3">
      <c r="B48908">
        <v>0</v>
      </c>
    </row>
    <row r="48909" spans="2:2" x14ac:dyDescent="0.3">
      <c r="B48909">
        <v>0</v>
      </c>
    </row>
    <row r="48910" spans="2:2" x14ac:dyDescent="0.3">
      <c r="B48910">
        <v>0</v>
      </c>
    </row>
    <row r="48911" spans="2:2" x14ac:dyDescent="0.3">
      <c r="B48911">
        <v>0</v>
      </c>
    </row>
    <row r="48912" spans="2:2" x14ac:dyDescent="0.3">
      <c r="B48912">
        <v>0</v>
      </c>
    </row>
    <row r="48913" spans="2:2" x14ac:dyDescent="0.3">
      <c r="B48913">
        <v>0</v>
      </c>
    </row>
    <row r="48914" spans="2:2" x14ac:dyDescent="0.3">
      <c r="B48914">
        <v>0</v>
      </c>
    </row>
    <row r="48915" spans="2:2" x14ac:dyDescent="0.3">
      <c r="B48915">
        <v>0</v>
      </c>
    </row>
    <row r="48916" spans="2:2" x14ac:dyDescent="0.3">
      <c r="B48916">
        <v>0</v>
      </c>
    </row>
    <row r="48917" spans="2:2" x14ac:dyDescent="0.3">
      <c r="B48917">
        <v>0</v>
      </c>
    </row>
    <row r="48918" spans="2:2" x14ac:dyDescent="0.3">
      <c r="B48918">
        <v>0</v>
      </c>
    </row>
    <row r="48919" spans="2:2" x14ac:dyDescent="0.3">
      <c r="B48919">
        <v>0</v>
      </c>
    </row>
    <row r="48920" spans="2:2" x14ac:dyDescent="0.3">
      <c r="B48920">
        <v>0</v>
      </c>
    </row>
    <row r="48921" spans="2:2" x14ac:dyDescent="0.3">
      <c r="B48921">
        <v>0</v>
      </c>
    </row>
    <row r="48922" spans="2:2" x14ac:dyDescent="0.3">
      <c r="B48922">
        <v>0</v>
      </c>
    </row>
    <row r="48923" spans="2:2" x14ac:dyDescent="0.3">
      <c r="B48923">
        <v>0</v>
      </c>
    </row>
    <row r="48924" spans="2:2" x14ac:dyDescent="0.3">
      <c r="B48924">
        <v>0</v>
      </c>
    </row>
    <row r="48925" spans="2:2" x14ac:dyDescent="0.3">
      <c r="B48925">
        <v>0</v>
      </c>
    </row>
    <row r="48926" spans="2:2" x14ac:dyDescent="0.3">
      <c r="B48926">
        <v>0</v>
      </c>
    </row>
    <row r="48927" spans="2:2" x14ac:dyDescent="0.3">
      <c r="B48927">
        <v>0</v>
      </c>
    </row>
    <row r="48928" spans="2:2" x14ac:dyDescent="0.3">
      <c r="B48928">
        <v>0</v>
      </c>
    </row>
    <row r="48929" spans="2:2" x14ac:dyDescent="0.3">
      <c r="B48929">
        <v>0</v>
      </c>
    </row>
    <row r="48930" spans="2:2" x14ac:dyDescent="0.3">
      <c r="B48930">
        <v>0</v>
      </c>
    </row>
    <row r="48931" spans="2:2" x14ac:dyDescent="0.3">
      <c r="B48931">
        <v>0</v>
      </c>
    </row>
    <row r="48932" spans="2:2" x14ac:dyDescent="0.3">
      <c r="B48932">
        <v>0</v>
      </c>
    </row>
    <row r="48933" spans="2:2" x14ac:dyDescent="0.3">
      <c r="B48933">
        <v>0</v>
      </c>
    </row>
    <row r="48934" spans="2:2" x14ac:dyDescent="0.3">
      <c r="B48934">
        <v>0</v>
      </c>
    </row>
    <row r="48935" spans="2:2" x14ac:dyDescent="0.3">
      <c r="B48935">
        <v>0</v>
      </c>
    </row>
    <row r="48936" spans="2:2" x14ac:dyDescent="0.3">
      <c r="B48936">
        <v>0</v>
      </c>
    </row>
    <row r="48937" spans="2:2" x14ac:dyDescent="0.3">
      <c r="B48937">
        <v>0</v>
      </c>
    </row>
    <row r="48938" spans="2:2" x14ac:dyDescent="0.3">
      <c r="B48938">
        <v>0</v>
      </c>
    </row>
    <row r="48939" spans="2:2" x14ac:dyDescent="0.3">
      <c r="B48939">
        <v>0</v>
      </c>
    </row>
    <row r="48940" spans="2:2" x14ac:dyDescent="0.3">
      <c r="B48940">
        <v>0</v>
      </c>
    </row>
    <row r="48941" spans="2:2" x14ac:dyDescent="0.3">
      <c r="B48941">
        <v>0</v>
      </c>
    </row>
    <row r="48942" spans="2:2" x14ac:dyDescent="0.3">
      <c r="B48942">
        <v>0</v>
      </c>
    </row>
    <row r="48943" spans="2:2" x14ac:dyDescent="0.3">
      <c r="B48943">
        <v>0</v>
      </c>
    </row>
    <row r="48944" spans="2:2" x14ac:dyDescent="0.3">
      <c r="B48944">
        <v>0</v>
      </c>
    </row>
    <row r="48945" spans="2:2" x14ac:dyDescent="0.3">
      <c r="B48945">
        <v>0</v>
      </c>
    </row>
    <row r="48946" spans="2:2" x14ac:dyDescent="0.3">
      <c r="B48946">
        <v>0</v>
      </c>
    </row>
    <row r="48947" spans="2:2" x14ac:dyDescent="0.3">
      <c r="B48947">
        <v>0</v>
      </c>
    </row>
    <row r="48948" spans="2:2" x14ac:dyDescent="0.3">
      <c r="B48948">
        <v>0</v>
      </c>
    </row>
    <row r="48949" spans="2:2" x14ac:dyDescent="0.3">
      <c r="B48949">
        <v>0</v>
      </c>
    </row>
    <row r="48950" spans="2:2" x14ac:dyDescent="0.3">
      <c r="B48950">
        <v>0</v>
      </c>
    </row>
    <row r="48951" spans="2:2" x14ac:dyDescent="0.3">
      <c r="B48951">
        <v>0</v>
      </c>
    </row>
    <row r="48952" spans="2:2" x14ac:dyDescent="0.3">
      <c r="B48952">
        <v>0</v>
      </c>
    </row>
    <row r="48953" spans="2:2" x14ac:dyDescent="0.3">
      <c r="B48953">
        <v>0</v>
      </c>
    </row>
    <row r="48954" spans="2:2" x14ac:dyDescent="0.3">
      <c r="B48954">
        <v>0</v>
      </c>
    </row>
    <row r="48955" spans="2:2" x14ac:dyDescent="0.3">
      <c r="B48955">
        <v>0</v>
      </c>
    </row>
    <row r="48956" spans="2:2" x14ac:dyDescent="0.3">
      <c r="B48956">
        <v>0</v>
      </c>
    </row>
    <row r="48957" spans="2:2" x14ac:dyDescent="0.3">
      <c r="B48957">
        <v>0</v>
      </c>
    </row>
    <row r="48958" spans="2:2" x14ac:dyDescent="0.3">
      <c r="B48958">
        <v>0</v>
      </c>
    </row>
    <row r="48959" spans="2:2" x14ac:dyDescent="0.3">
      <c r="B48959">
        <v>0</v>
      </c>
    </row>
    <row r="48960" spans="2:2" x14ac:dyDescent="0.3">
      <c r="B48960">
        <v>0</v>
      </c>
    </row>
    <row r="48961" spans="2:2" x14ac:dyDescent="0.3">
      <c r="B48961">
        <v>0</v>
      </c>
    </row>
    <row r="48962" spans="2:2" x14ac:dyDescent="0.3">
      <c r="B48962">
        <v>0</v>
      </c>
    </row>
    <row r="48963" spans="2:2" x14ac:dyDescent="0.3">
      <c r="B48963">
        <v>0</v>
      </c>
    </row>
    <row r="48964" spans="2:2" x14ac:dyDescent="0.3">
      <c r="B48964">
        <v>0</v>
      </c>
    </row>
    <row r="48965" spans="2:2" x14ac:dyDescent="0.3">
      <c r="B48965">
        <v>0</v>
      </c>
    </row>
    <row r="48966" spans="2:2" x14ac:dyDescent="0.3">
      <c r="B48966">
        <v>0</v>
      </c>
    </row>
    <row r="48967" spans="2:2" x14ac:dyDescent="0.3">
      <c r="B48967">
        <v>0</v>
      </c>
    </row>
    <row r="48968" spans="2:2" x14ac:dyDescent="0.3">
      <c r="B48968">
        <v>0</v>
      </c>
    </row>
    <row r="48969" spans="2:2" x14ac:dyDescent="0.3">
      <c r="B48969">
        <v>0</v>
      </c>
    </row>
    <row r="48970" spans="2:2" x14ac:dyDescent="0.3">
      <c r="B48970">
        <v>0</v>
      </c>
    </row>
    <row r="48971" spans="2:2" x14ac:dyDescent="0.3">
      <c r="B48971">
        <v>0</v>
      </c>
    </row>
    <row r="48972" spans="2:2" x14ac:dyDescent="0.3">
      <c r="B48972">
        <v>0</v>
      </c>
    </row>
    <row r="48973" spans="2:2" x14ac:dyDescent="0.3">
      <c r="B48973">
        <v>0</v>
      </c>
    </row>
    <row r="48974" spans="2:2" x14ac:dyDescent="0.3">
      <c r="B48974">
        <v>0</v>
      </c>
    </row>
    <row r="48975" spans="2:2" x14ac:dyDescent="0.3">
      <c r="B48975">
        <v>0</v>
      </c>
    </row>
    <row r="48976" spans="2:2" x14ac:dyDescent="0.3">
      <c r="B48976">
        <v>0</v>
      </c>
    </row>
    <row r="48977" spans="2:2" x14ac:dyDescent="0.3">
      <c r="B48977">
        <v>0</v>
      </c>
    </row>
    <row r="48978" spans="2:2" x14ac:dyDescent="0.3">
      <c r="B48978">
        <v>0</v>
      </c>
    </row>
    <row r="48979" spans="2:2" x14ac:dyDescent="0.3">
      <c r="B48979">
        <v>0</v>
      </c>
    </row>
    <row r="48980" spans="2:2" x14ac:dyDescent="0.3">
      <c r="B48980">
        <v>0</v>
      </c>
    </row>
    <row r="48981" spans="2:2" x14ac:dyDescent="0.3">
      <c r="B48981">
        <v>0</v>
      </c>
    </row>
    <row r="48982" spans="2:2" x14ac:dyDescent="0.3">
      <c r="B48982">
        <v>0</v>
      </c>
    </row>
    <row r="48983" spans="2:2" x14ac:dyDescent="0.3">
      <c r="B48983">
        <v>0</v>
      </c>
    </row>
    <row r="48984" spans="2:2" x14ac:dyDescent="0.3">
      <c r="B48984">
        <v>0</v>
      </c>
    </row>
    <row r="48985" spans="2:2" x14ac:dyDescent="0.3">
      <c r="B48985">
        <v>0</v>
      </c>
    </row>
    <row r="48986" spans="2:2" x14ac:dyDescent="0.3">
      <c r="B48986">
        <v>0</v>
      </c>
    </row>
    <row r="48987" spans="2:2" x14ac:dyDescent="0.3">
      <c r="B48987">
        <v>0</v>
      </c>
    </row>
    <row r="48988" spans="2:2" x14ac:dyDescent="0.3">
      <c r="B48988">
        <v>0</v>
      </c>
    </row>
    <row r="48989" spans="2:2" x14ac:dyDescent="0.3">
      <c r="B48989">
        <v>0</v>
      </c>
    </row>
    <row r="48990" spans="2:2" x14ac:dyDescent="0.3">
      <c r="B48990">
        <v>0</v>
      </c>
    </row>
    <row r="48991" spans="2:2" x14ac:dyDescent="0.3">
      <c r="B48991">
        <v>0</v>
      </c>
    </row>
    <row r="48992" spans="2:2" x14ac:dyDescent="0.3">
      <c r="B48992">
        <v>0</v>
      </c>
    </row>
    <row r="48993" spans="2:2" x14ac:dyDescent="0.3">
      <c r="B48993">
        <v>0</v>
      </c>
    </row>
    <row r="48994" spans="2:2" x14ac:dyDescent="0.3">
      <c r="B48994">
        <v>0</v>
      </c>
    </row>
    <row r="48995" spans="2:2" x14ac:dyDescent="0.3">
      <c r="B48995">
        <v>0</v>
      </c>
    </row>
    <row r="48996" spans="2:2" x14ac:dyDescent="0.3">
      <c r="B48996">
        <v>0</v>
      </c>
    </row>
    <row r="48997" spans="2:2" x14ac:dyDescent="0.3">
      <c r="B48997">
        <v>0</v>
      </c>
    </row>
    <row r="48998" spans="2:2" x14ac:dyDescent="0.3">
      <c r="B48998">
        <v>0</v>
      </c>
    </row>
    <row r="48999" spans="2:2" x14ac:dyDescent="0.3">
      <c r="B48999">
        <v>0</v>
      </c>
    </row>
    <row r="49000" spans="2:2" x14ac:dyDescent="0.3">
      <c r="B49000">
        <v>0</v>
      </c>
    </row>
    <row r="49001" spans="2:2" x14ac:dyDescent="0.3">
      <c r="B49001">
        <v>0</v>
      </c>
    </row>
    <row r="49002" spans="2:2" x14ac:dyDescent="0.3">
      <c r="B49002">
        <v>0</v>
      </c>
    </row>
    <row r="49003" spans="2:2" x14ac:dyDescent="0.3">
      <c r="B49003">
        <v>0</v>
      </c>
    </row>
    <row r="49004" spans="2:2" x14ac:dyDescent="0.3">
      <c r="B49004">
        <v>0</v>
      </c>
    </row>
    <row r="49005" spans="2:2" x14ac:dyDescent="0.3">
      <c r="B49005">
        <v>0</v>
      </c>
    </row>
    <row r="49006" spans="2:2" x14ac:dyDescent="0.3">
      <c r="B49006">
        <v>0</v>
      </c>
    </row>
    <row r="49007" spans="2:2" x14ac:dyDescent="0.3">
      <c r="B49007">
        <v>0</v>
      </c>
    </row>
    <row r="49008" spans="2:2" x14ac:dyDescent="0.3">
      <c r="B49008">
        <v>0</v>
      </c>
    </row>
    <row r="49009" spans="2:2" x14ac:dyDescent="0.3">
      <c r="B49009">
        <v>0</v>
      </c>
    </row>
    <row r="49010" spans="2:2" x14ac:dyDescent="0.3">
      <c r="B49010">
        <v>0</v>
      </c>
    </row>
    <row r="49011" spans="2:2" x14ac:dyDescent="0.3">
      <c r="B49011">
        <v>0</v>
      </c>
    </row>
    <row r="49012" spans="2:2" x14ac:dyDescent="0.3">
      <c r="B49012">
        <v>0</v>
      </c>
    </row>
    <row r="49013" spans="2:2" x14ac:dyDescent="0.3">
      <c r="B49013">
        <v>0</v>
      </c>
    </row>
    <row r="49014" spans="2:2" x14ac:dyDescent="0.3">
      <c r="B49014">
        <v>0</v>
      </c>
    </row>
    <row r="49015" spans="2:2" x14ac:dyDescent="0.3">
      <c r="B49015">
        <v>0</v>
      </c>
    </row>
    <row r="49016" spans="2:2" x14ac:dyDescent="0.3">
      <c r="B49016">
        <v>0</v>
      </c>
    </row>
    <row r="49017" spans="2:2" x14ac:dyDescent="0.3">
      <c r="B49017">
        <v>0</v>
      </c>
    </row>
    <row r="49018" spans="2:2" x14ac:dyDescent="0.3">
      <c r="B49018">
        <v>0</v>
      </c>
    </row>
    <row r="49019" spans="2:2" x14ac:dyDescent="0.3">
      <c r="B49019">
        <v>0</v>
      </c>
    </row>
    <row r="49020" spans="2:2" x14ac:dyDescent="0.3">
      <c r="B49020">
        <v>0</v>
      </c>
    </row>
    <row r="49021" spans="2:2" x14ac:dyDescent="0.3">
      <c r="B49021">
        <v>0</v>
      </c>
    </row>
    <row r="49022" spans="2:2" x14ac:dyDescent="0.3">
      <c r="B49022">
        <v>0</v>
      </c>
    </row>
    <row r="49023" spans="2:2" x14ac:dyDescent="0.3">
      <c r="B49023">
        <v>0</v>
      </c>
    </row>
    <row r="49024" spans="2:2" x14ac:dyDescent="0.3">
      <c r="B49024">
        <v>0</v>
      </c>
    </row>
    <row r="49025" spans="2:2" x14ac:dyDescent="0.3">
      <c r="B49025">
        <v>0</v>
      </c>
    </row>
    <row r="49026" spans="2:2" x14ac:dyDescent="0.3">
      <c r="B49026">
        <v>0</v>
      </c>
    </row>
    <row r="49027" spans="2:2" x14ac:dyDescent="0.3">
      <c r="B49027">
        <v>0</v>
      </c>
    </row>
    <row r="49028" spans="2:2" x14ac:dyDescent="0.3">
      <c r="B49028">
        <v>0</v>
      </c>
    </row>
    <row r="49029" spans="2:2" x14ac:dyDescent="0.3">
      <c r="B49029">
        <v>0</v>
      </c>
    </row>
    <row r="49030" spans="2:2" x14ac:dyDescent="0.3">
      <c r="B49030">
        <v>0</v>
      </c>
    </row>
    <row r="49031" spans="2:2" x14ac:dyDescent="0.3">
      <c r="B49031">
        <v>0</v>
      </c>
    </row>
    <row r="49032" spans="2:2" x14ac:dyDescent="0.3">
      <c r="B49032">
        <v>0</v>
      </c>
    </row>
    <row r="49033" spans="2:2" x14ac:dyDescent="0.3">
      <c r="B49033">
        <v>0</v>
      </c>
    </row>
    <row r="49034" spans="2:2" x14ac:dyDescent="0.3">
      <c r="B49034">
        <v>0</v>
      </c>
    </row>
    <row r="49035" spans="2:2" x14ac:dyDescent="0.3">
      <c r="B49035">
        <v>0</v>
      </c>
    </row>
    <row r="49036" spans="2:2" x14ac:dyDescent="0.3">
      <c r="B49036">
        <v>0</v>
      </c>
    </row>
    <row r="49037" spans="2:2" x14ac:dyDescent="0.3">
      <c r="B49037">
        <v>0</v>
      </c>
    </row>
    <row r="49038" spans="2:2" x14ac:dyDescent="0.3">
      <c r="B49038">
        <v>0</v>
      </c>
    </row>
    <row r="49039" spans="2:2" x14ac:dyDescent="0.3">
      <c r="B49039">
        <v>0</v>
      </c>
    </row>
    <row r="49040" spans="2:2" x14ac:dyDescent="0.3">
      <c r="B49040">
        <v>0</v>
      </c>
    </row>
    <row r="49041" spans="2:2" x14ac:dyDescent="0.3">
      <c r="B49041">
        <v>0</v>
      </c>
    </row>
    <row r="49042" spans="2:2" x14ac:dyDescent="0.3">
      <c r="B49042">
        <v>0</v>
      </c>
    </row>
    <row r="49043" spans="2:2" x14ac:dyDescent="0.3">
      <c r="B49043">
        <v>0</v>
      </c>
    </row>
    <row r="49044" spans="2:2" x14ac:dyDescent="0.3">
      <c r="B49044">
        <v>0</v>
      </c>
    </row>
    <row r="49045" spans="2:2" x14ac:dyDescent="0.3">
      <c r="B49045">
        <v>0</v>
      </c>
    </row>
    <row r="49046" spans="2:2" x14ac:dyDescent="0.3">
      <c r="B49046">
        <v>0</v>
      </c>
    </row>
    <row r="49047" spans="2:2" x14ac:dyDescent="0.3">
      <c r="B49047">
        <v>0</v>
      </c>
    </row>
    <row r="49048" spans="2:2" x14ac:dyDescent="0.3">
      <c r="B49048">
        <v>0</v>
      </c>
    </row>
    <row r="49049" spans="2:2" x14ac:dyDescent="0.3">
      <c r="B49049">
        <v>0</v>
      </c>
    </row>
    <row r="49050" spans="2:2" x14ac:dyDescent="0.3">
      <c r="B49050">
        <v>0</v>
      </c>
    </row>
    <row r="49051" spans="2:2" x14ac:dyDescent="0.3">
      <c r="B49051">
        <v>0</v>
      </c>
    </row>
    <row r="49052" spans="2:2" x14ac:dyDescent="0.3">
      <c r="B49052">
        <v>0</v>
      </c>
    </row>
    <row r="49053" spans="2:2" x14ac:dyDescent="0.3">
      <c r="B49053">
        <v>0</v>
      </c>
    </row>
    <row r="49054" spans="2:2" x14ac:dyDescent="0.3">
      <c r="B49054">
        <v>0</v>
      </c>
    </row>
    <row r="49055" spans="2:2" x14ac:dyDescent="0.3">
      <c r="B49055">
        <v>0</v>
      </c>
    </row>
    <row r="49056" spans="2:2" x14ac:dyDescent="0.3">
      <c r="B49056">
        <v>0</v>
      </c>
    </row>
    <row r="49057" spans="2:2" x14ac:dyDescent="0.3">
      <c r="B49057">
        <v>0</v>
      </c>
    </row>
    <row r="49058" spans="2:2" x14ac:dyDescent="0.3">
      <c r="B49058">
        <v>0</v>
      </c>
    </row>
    <row r="49059" spans="2:2" x14ac:dyDescent="0.3">
      <c r="B49059">
        <v>0</v>
      </c>
    </row>
    <row r="49060" spans="2:2" x14ac:dyDescent="0.3">
      <c r="B49060">
        <v>0</v>
      </c>
    </row>
    <row r="49061" spans="2:2" x14ac:dyDescent="0.3">
      <c r="B49061">
        <v>0</v>
      </c>
    </row>
    <row r="49062" spans="2:2" x14ac:dyDescent="0.3">
      <c r="B49062">
        <v>0</v>
      </c>
    </row>
    <row r="49063" spans="2:2" x14ac:dyDescent="0.3">
      <c r="B49063">
        <v>0</v>
      </c>
    </row>
    <row r="49064" spans="2:2" x14ac:dyDescent="0.3">
      <c r="B49064">
        <v>0</v>
      </c>
    </row>
    <row r="49065" spans="2:2" x14ac:dyDescent="0.3">
      <c r="B49065">
        <v>0</v>
      </c>
    </row>
    <row r="49066" spans="2:2" x14ac:dyDescent="0.3">
      <c r="B49066">
        <v>0</v>
      </c>
    </row>
    <row r="49067" spans="2:2" x14ac:dyDescent="0.3">
      <c r="B49067">
        <v>0</v>
      </c>
    </row>
    <row r="49068" spans="2:2" x14ac:dyDescent="0.3">
      <c r="B49068">
        <v>0</v>
      </c>
    </row>
    <row r="49069" spans="2:2" x14ac:dyDescent="0.3">
      <c r="B49069">
        <v>0</v>
      </c>
    </row>
    <row r="49070" spans="2:2" x14ac:dyDescent="0.3">
      <c r="B49070">
        <v>0</v>
      </c>
    </row>
    <row r="49071" spans="2:2" x14ac:dyDescent="0.3">
      <c r="B49071">
        <v>0</v>
      </c>
    </row>
    <row r="49072" spans="2:2" x14ac:dyDescent="0.3">
      <c r="B49072">
        <v>0</v>
      </c>
    </row>
    <row r="49073" spans="2:2" x14ac:dyDescent="0.3">
      <c r="B49073">
        <v>0</v>
      </c>
    </row>
    <row r="49074" spans="2:2" x14ac:dyDescent="0.3">
      <c r="B49074">
        <v>0</v>
      </c>
    </row>
    <row r="49075" spans="2:2" x14ac:dyDescent="0.3">
      <c r="B49075">
        <v>0</v>
      </c>
    </row>
    <row r="49076" spans="2:2" x14ac:dyDescent="0.3">
      <c r="B49076">
        <v>0</v>
      </c>
    </row>
    <row r="49077" spans="2:2" x14ac:dyDescent="0.3">
      <c r="B49077">
        <v>0</v>
      </c>
    </row>
    <row r="49078" spans="2:2" x14ac:dyDescent="0.3">
      <c r="B49078">
        <v>0</v>
      </c>
    </row>
    <row r="49079" spans="2:2" x14ac:dyDescent="0.3">
      <c r="B49079">
        <v>0</v>
      </c>
    </row>
    <row r="49080" spans="2:2" x14ac:dyDescent="0.3">
      <c r="B49080">
        <v>0</v>
      </c>
    </row>
    <row r="49081" spans="2:2" x14ac:dyDescent="0.3">
      <c r="B49081">
        <v>0</v>
      </c>
    </row>
    <row r="49082" spans="2:2" x14ac:dyDescent="0.3">
      <c r="B49082">
        <v>0</v>
      </c>
    </row>
    <row r="49083" spans="2:2" x14ac:dyDescent="0.3">
      <c r="B49083">
        <v>0</v>
      </c>
    </row>
    <row r="49084" spans="2:2" x14ac:dyDescent="0.3">
      <c r="B49084">
        <v>0</v>
      </c>
    </row>
    <row r="49085" spans="2:2" x14ac:dyDescent="0.3">
      <c r="B49085">
        <v>0</v>
      </c>
    </row>
    <row r="49086" spans="2:2" x14ac:dyDescent="0.3">
      <c r="B49086">
        <v>0</v>
      </c>
    </row>
    <row r="49087" spans="2:2" x14ac:dyDescent="0.3">
      <c r="B49087">
        <v>0</v>
      </c>
    </row>
    <row r="49088" spans="2:2" x14ac:dyDescent="0.3">
      <c r="B49088">
        <v>0</v>
      </c>
    </row>
    <row r="49089" spans="2:2" x14ac:dyDescent="0.3">
      <c r="B49089">
        <v>0</v>
      </c>
    </row>
    <row r="49090" spans="2:2" x14ac:dyDescent="0.3">
      <c r="B49090">
        <v>0</v>
      </c>
    </row>
    <row r="49091" spans="2:2" x14ac:dyDescent="0.3">
      <c r="B49091">
        <v>0</v>
      </c>
    </row>
    <row r="49092" spans="2:2" x14ac:dyDescent="0.3">
      <c r="B49092">
        <v>0</v>
      </c>
    </row>
    <row r="49093" spans="2:2" x14ac:dyDescent="0.3">
      <c r="B49093">
        <v>0</v>
      </c>
    </row>
    <row r="49094" spans="2:2" x14ac:dyDescent="0.3">
      <c r="B49094">
        <v>0</v>
      </c>
    </row>
    <row r="49095" spans="2:2" x14ac:dyDescent="0.3">
      <c r="B49095">
        <v>0</v>
      </c>
    </row>
    <row r="49096" spans="2:2" x14ac:dyDescent="0.3">
      <c r="B49096">
        <v>0</v>
      </c>
    </row>
    <row r="49097" spans="2:2" x14ac:dyDescent="0.3">
      <c r="B49097">
        <v>0</v>
      </c>
    </row>
    <row r="49098" spans="2:2" x14ac:dyDescent="0.3">
      <c r="B49098">
        <v>0</v>
      </c>
    </row>
    <row r="49099" spans="2:2" x14ac:dyDescent="0.3">
      <c r="B49099">
        <v>0</v>
      </c>
    </row>
    <row r="49100" spans="2:2" x14ac:dyDescent="0.3">
      <c r="B49100">
        <v>0</v>
      </c>
    </row>
    <row r="49101" spans="2:2" x14ac:dyDescent="0.3">
      <c r="B49101">
        <v>0</v>
      </c>
    </row>
    <row r="49102" spans="2:2" x14ac:dyDescent="0.3">
      <c r="B49102">
        <v>0</v>
      </c>
    </row>
    <row r="49103" spans="2:2" x14ac:dyDescent="0.3">
      <c r="B49103">
        <v>0</v>
      </c>
    </row>
    <row r="49104" spans="2:2" x14ac:dyDescent="0.3">
      <c r="B49104">
        <v>0</v>
      </c>
    </row>
    <row r="49105" spans="2:2" x14ac:dyDescent="0.3">
      <c r="B49105">
        <v>0</v>
      </c>
    </row>
    <row r="49106" spans="2:2" x14ac:dyDescent="0.3">
      <c r="B49106">
        <v>0</v>
      </c>
    </row>
    <row r="49107" spans="2:2" x14ac:dyDescent="0.3">
      <c r="B49107">
        <v>0</v>
      </c>
    </row>
    <row r="49108" spans="2:2" x14ac:dyDescent="0.3">
      <c r="B49108">
        <v>0</v>
      </c>
    </row>
    <row r="49109" spans="2:2" x14ac:dyDescent="0.3">
      <c r="B49109">
        <v>0</v>
      </c>
    </row>
    <row r="49110" spans="2:2" x14ac:dyDescent="0.3">
      <c r="B49110">
        <v>0</v>
      </c>
    </row>
    <row r="49111" spans="2:2" x14ac:dyDescent="0.3">
      <c r="B49111">
        <v>0</v>
      </c>
    </row>
    <row r="49112" spans="2:2" x14ac:dyDescent="0.3">
      <c r="B49112">
        <v>0</v>
      </c>
    </row>
    <row r="49113" spans="2:2" x14ac:dyDescent="0.3">
      <c r="B49113">
        <v>0</v>
      </c>
    </row>
    <row r="49114" spans="2:2" x14ac:dyDescent="0.3">
      <c r="B49114">
        <v>0</v>
      </c>
    </row>
    <row r="49115" spans="2:2" x14ac:dyDescent="0.3">
      <c r="B49115">
        <v>0</v>
      </c>
    </row>
    <row r="49116" spans="2:2" x14ac:dyDescent="0.3">
      <c r="B49116">
        <v>0</v>
      </c>
    </row>
    <row r="49117" spans="2:2" x14ac:dyDescent="0.3">
      <c r="B49117">
        <v>0</v>
      </c>
    </row>
    <row r="49118" spans="2:2" x14ac:dyDescent="0.3">
      <c r="B49118">
        <v>0</v>
      </c>
    </row>
    <row r="49119" spans="2:2" x14ac:dyDescent="0.3">
      <c r="B49119">
        <v>0</v>
      </c>
    </row>
    <row r="49120" spans="2:2" x14ac:dyDescent="0.3">
      <c r="B49120">
        <v>0</v>
      </c>
    </row>
    <row r="49121" spans="2:2" x14ac:dyDescent="0.3">
      <c r="B49121">
        <v>0</v>
      </c>
    </row>
    <row r="49122" spans="2:2" x14ac:dyDescent="0.3">
      <c r="B49122">
        <v>0</v>
      </c>
    </row>
    <row r="49123" spans="2:2" x14ac:dyDescent="0.3">
      <c r="B49123">
        <v>0</v>
      </c>
    </row>
    <row r="49124" spans="2:2" x14ac:dyDescent="0.3">
      <c r="B49124">
        <v>0</v>
      </c>
    </row>
    <row r="49125" spans="2:2" x14ac:dyDescent="0.3">
      <c r="B49125">
        <v>0</v>
      </c>
    </row>
    <row r="49126" spans="2:2" x14ac:dyDescent="0.3">
      <c r="B49126">
        <v>0</v>
      </c>
    </row>
    <row r="49127" spans="2:2" x14ac:dyDescent="0.3">
      <c r="B49127">
        <v>0</v>
      </c>
    </row>
    <row r="49128" spans="2:2" x14ac:dyDescent="0.3">
      <c r="B49128">
        <v>0</v>
      </c>
    </row>
    <row r="49129" spans="2:2" x14ac:dyDescent="0.3">
      <c r="B49129">
        <v>0</v>
      </c>
    </row>
    <row r="49130" spans="2:2" x14ac:dyDescent="0.3">
      <c r="B49130">
        <v>0</v>
      </c>
    </row>
    <row r="49131" spans="2:2" x14ac:dyDescent="0.3">
      <c r="B49131">
        <v>0</v>
      </c>
    </row>
    <row r="49132" spans="2:2" x14ac:dyDescent="0.3">
      <c r="B49132">
        <v>0</v>
      </c>
    </row>
    <row r="49133" spans="2:2" x14ac:dyDescent="0.3">
      <c r="B49133">
        <v>0</v>
      </c>
    </row>
    <row r="49134" spans="2:2" x14ac:dyDescent="0.3">
      <c r="B49134">
        <v>0</v>
      </c>
    </row>
    <row r="49135" spans="2:2" x14ac:dyDescent="0.3">
      <c r="B49135">
        <v>0</v>
      </c>
    </row>
    <row r="49136" spans="2:2" x14ac:dyDescent="0.3">
      <c r="B49136">
        <v>0</v>
      </c>
    </row>
    <row r="49137" spans="2:2" x14ac:dyDescent="0.3">
      <c r="B49137">
        <v>0</v>
      </c>
    </row>
    <row r="49138" spans="2:2" x14ac:dyDescent="0.3">
      <c r="B49138">
        <v>0</v>
      </c>
    </row>
    <row r="49139" spans="2:2" x14ac:dyDescent="0.3">
      <c r="B49139">
        <v>0</v>
      </c>
    </row>
    <row r="49140" spans="2:2" x14ac:dyDescent="0.3">
      <c r="B49140">
        <v>0</v>
      </c>
    </row>
    <row r="49141" spans="2:2" x14ac:dyDescent="0.3">
      <c r="B49141">
        <v>0</v>
      </c>
    </row>
    <row r="49142" spans="2:2" x14ac:dyDescent="0.3">
      <c r="B49142">
        <v>0</v>
      </c>
    </row>
    <row r="49143" spans="2:2" x14ac:dyDescent="0.3">
      <c r="B49143">
        <v>0</v>
      </c>
    </row>
    <row r="49144" spans="2:2" x14ac:dyDescent="0.3">
      <c r="B49144">
        <v>0</v>
      </c>
    </row>
    <row r="49145" spans="2:2" x14ac:dyDescent="0.3">
      <c r="B49145">
        <v>0</v>
      </c>
    </row>
    <row r="49146" spans="2:2" x14ac:dyDescent="0.3">
      <c r="B49146">
        <v>0</v>
      </c>
    </row>
    <row r="49147" spans="2:2" x14ac:dyDescent="0.3">
      <c r="B49147">
        <v>0</v>
      </c>
    </row>
    <row r="49148" spans="2:2" x14ac:dyDescent="0.3">
      <c r="B49148">
        <v>0</v>
      </c>
    </row>
    <row r="49149" spans="2:2" x14ac:dyDescent="0.3">
      <c r="B49149">
        <v>0</v>
      </c>
    </row>
    <row r="49150" spans="2:2" x14ac:dyDescent="0.3">
      <c r="B49150">
        <v>0</v>
      </c>
    </row>
    <row r="49151" spans="2:2" x14ac:dyDescent="0.3">
      <c r="B49151">
        <v>0</v>
      </c>
    </row>
    <row r="49152" spans="2:2" x14ac:dyDescent="0.3">
      <c r="B49152">
        <v>0</v>
      </c>
    </row>
    <row r="49153" spans="2:2" x14ac:dyDescent="0.3">
      <c r="B49153">
        <v>0</v>
      </c>
    </row>
    <row r="49154" spans="2:2" x14ac:dyDescent="0.3">
      <c r="B49154">
        <v>0</v>
      </c>
    </row>
    <row r="49155" spans="2:2" x14ac:dyDescent="0.3">
      <c r="B49155">
        <v>0</v>
      </c>
    </row>
    <row r="49156" spans="2:2" x14ac:dyDescent="0.3">
      <c r="B49156">
        <v>0</v>
      </c>
    </row>
    <row r="49157" spans="2:2" x14ac:dyDescent="0.3">
      <c r="B49157">
        <v>0</v>
      </c>
    </row>
    <row r="49158" spans="2:2" x14ac:dyDescent="0.3">
      <c r="B49158">
        <v>0</v>
      </c>
    </row>
    <row r="49159" spans="2:2" x14ac:dyDescent="0.3">
      <c r="B49159">
        <v>0</v>
      </c>
    </row>
    <row r="49160" spans="2:2" x14ac:dyDescent="0.3">
      <c r="B49160">
        <v>0</v>
      </c>
    </row>
    <row r="49161" spans="2:2" x14ac:dyDescent="0.3">
      <c r="B49161">
        <v>0</v>
      </c>
    </row>
    <row r="49162" spans="2:2" x14ac:dyDescent="0.3">
      <c r="B49162">
        <v>0</v>
      </c>
    </row>
    <row r="49163" spans="2:2" x14ac:dyDescent="0.3">
      <c r="B49163">
        <v>0</v>
      </c>
    </row>
    <row r="49164" spans="2:2" x14ac:dyDescent="0.3">
      <c r="B49164">
        <v>0</v>
      </c>
    </row>
    <row r="49165" spans="2:2" x14ac:dyDescent="0.3">
      <c r="B49165">
        <v>0</v>
      </c>
    </row>
    <row r="49166" spans="2:2" x14ac:dyDescent="0.3">
      <c r="B49166">
        <v>0</v>
      </c>
    </row>
    <row r="49167" spans="2:2" x14ac:dyDescent="0.3">
      <c r="B49167">
        <v>0</v>
      </c>
    </row>
    <row r="49168" spans="2:2" x14ac:dyDescent="0.3">
      <c r="B49168">
        <v>0</v>
      </c>
    </row>
    <row r="49169" spans="2:2" x14ac:dyDescent="0.3">
      <c r="B49169">
        <v>0</v>
      </c>
    </row>
    <row r="49170" spans="2:2" x14ac:dyDescent="0.3">
      <c r="B49170">
        <v>0</v>
      </c>
    </row>
    <row r="49171" spans="2:2" x14ac:dyDescent="0.3">
      <c r="B49171">
        <v>0</v>
      </c>
    </row>
    <row r="49172" spans="2:2" x14ac:dyDescent="0.3">
      <c r="B49172">
        <v>0</v>
      </c>
    </row>
    <row r="49173" spans="2:2" x14ac:dyDescent="0.3">
      <c r="B49173">
        <v>0</v>
      </c>
    </row>
    <row r="49174" spans="2:2" x14ac:dyDescent="0.3">
      <c r="B49174">
        <v>0</v>
      </c>
    </row>
    <row r="49175" spans="2:2" x14ac:dyDescent="0.3">
      <c r="B49175">
        <v>0</v>
      </c>
    </row>
    <row r="49176" spans="2:2" x14ac:dyDescent="0.3">
      <c r="B49176">
        <v>0</v>
      </c>
    </row>
    <row r="49177" spans="2:2" x14ac:dyDescent="0.3">
      <c r="B49177">
        <v>0</v>
      </c>
    </row>
    <row r="49178" spans="2:2" x14ac:dyDescent="0.3">
      <c r="B49178">
        <v>0</v>
      </c>
    </row>
    <row r="49179" spans="2:2" x14ac:dyDescent="0.3">
      <c r="B49179">
        <v>0</v>
      </c>
    </row>
    <row r="49180" spans="2:2" x14ac:dyDescent="0.3">
      <c r="B49180">
        <v>0</v>
      </c>
    </row>
    <row r="49181" spans="2:2" x14ac:dyDescent="0.3">
      <c r="B49181">
        <v>0</v>
      </c>
    </row>
    <row r="49182" spans="2:2" x14ac:dyDescent="0.3">
      <c r="B49182">
        <v>0</v>
      </c>
    </row>
    <row r="49183" spans="2:2" x14ac:dyDescent="0.3">
      <c r="B49183">
        <v>0</v>
      </c>
    </row>
    <row r="49184" spans="2:2" x14ac:dyDescent="0.3">
      <c r="B49184">
        <v>0</v>
      </c>
    </row>
    <row r="49185" spans="2:2" x14ac:dyDescent="0.3">
      <c r="B49185">
        <v>0</v>
      </c>
    </row>
    <row r="49186" spans="2:2" x14ac:dyDescent="0.3">
      <c r="B49186">
        <v>0</v>
      </c>
    </row>
    <row r="49187" spans="2:2" x14ac:dyDescent="0.3">
      <c r="B49187">
        <v>0</v>
      </c>
    </row>
    <row r="49188" spans="2:2" x14ac:dyDescent="0.3">
      <c r="B49188">
        <v>0</v>
      </c>
    </row>
    <row r="49189" spans="2:2" x14ac:dyDescent="0.3">
      <c r="B49189">
        <v>0</v>
      </c>
    </row>
    <row r="49190" spans="2:2" x14ac:dyDescent="0.3">
      <c r="B49190">
        <v>0</v>
      </c>
    </row>
    <row r="49191" spans="2:2" x14ac:dyDescent="0.3">
      <c r="B49191">
        <v>0</v>
      </c>
    </row>
    <row r="49192" spans="2:2" x14ac:dyDescent="0.3">
      <c r="B49192">
        <v>0</v>
      </c>
    </row>
    <row r="49193" spans="2:2" x14ac:dyDescent="0.3">
      <c r="B49193">
        <v>0</v>
      </c>
    </row>
    <row r="49194" spans="2:2" x14ac:dyDescent="0.3">
      <c r="B49194">
        <v>0</v>
      </c>
    </row>
    <row r="49195" spans="2:2" x14ac:dyDescent="0.3">
      <c r="B49195">
        <v>0</v>
      </c>
    </row>
    <row r="49196" spans="2:2" x14ac:dyDescent="0.3">
      <c r="B49196">
        <v>0</v>
      </c>
    </row>
    <row r="49197" spans="2:2" x14ac:dyDescent="0.3">
      <c r="B49197">
        <v>0</v>
      </c>
    </row>
    <row r="49198" spans="2:2" x14ac:dyDescent="0.3">
      <c r="B49198">
        <v>0</v>
      </c>
    </row>
    <row r="49199" spans="2:2" x14ac:dyDescent="0.3">
      <c r="B49199">
        <v>0</v>
      </c>
    </row>
    <row r="49200" spans="2:2" x14ac:dyDescent="0.3">
      <c r="B49200">
        <v>0</v>
      </c>
    </row>
    <row r="49201" spans="2:2" x14ac:dyDescent="0.3">
      <c r="B49201">
        <v>0</v>
      </c>
    </row>
    <row r="49202" spans="2:2" x14ac:dyDescent="0.3">
      <c r="B49202">
        <v>0</v>
      </c>
    </row>
    <row r="49203" spans="2:2" x14ac:dyDescent="0.3">
      <c r="B49203">
        <v>0</v>
      </c>
    </row>
    <row r="49204" spans="2:2" x14ac:dyDescent="0.3">
      <c r="B49204">
        <v>0</v>
      </c>
    </row>
    <row r="49205" spans="2:2" x14ac:dyDescent="0.3">
      <c r="B49205">
        <v>0</v>
      </c>
    </row>
    <row r="49206" spans="2:2" x14ac:dyDescent="0.3">
      <c r="B49206">
        <v>0</v>
      </c>
    </row>
    <row r="49207" spans="2:2" x14ac:dyDescent="0.3">
      <c r="B49207">
        <v>0</v>
      </c>
    </row>
    <row r="49208" spans="2:2" x14ac:dyDescent="0.3">
      <c r="B49208">
        <v>0</v>
      </c>
    </row>
    <row r="49209" spans="2:2" x14ac:dyDescent="0.3">
      <c r="B49209">
        <v>0</v>
      </c>
    </row>
    <row r="49210" spans="2:2" x14ac:dyDescent="0.3">
      <c r="B49210">
        <v>0</v>
      </c>
    </row>
    <row r="49211" spans="2:2" x14ac:dyDescent="0.3">
      <c r="B49211">
        <v>0</v>
      </c>
    </row>
    <row r="49212" spans="2:2" x14ac:dyDescent="0.3">
      <c r="B49212">
        <v>0</v>
      </c>
    </row>
    <row r="49213" spans="2:2" x14ac:dyDescent="0.3">
      <c r="B49213">
        <v>0</v>
      </c>
    </row>
    <row r="49214" spans="2:2" x14ac:dyDescent="0.3">
      <c r="B49214">
        <v>0</v>
      </c>
    </row>
    <row r="49215" spans="2:2" x14ac:dyDescent="0.3">
      <c r="B49215">
        <v>0</v>
      </c>
    </row>
    <row r="49216" spans="2:2" x14ac:dyDescent="0.3">
      <c r="B49216">
        <v>0</v>
      </c>
    </row>
    <row r="49217" spans="2:2" x14ac:dyDescent="0.3">
      <c r="B49217">
        <v>0</v>
      </c>
    </row>
    <row r="49218" spans="2:2" x14ac:dyDescent="0.3">
      <c r="B49218">
        <v>0</v>
      </c>
    </row>
    <row r="49219" spans="2:2" x14ac:dyDescent="0.3">
      <c r="B49219">
        <v>0</v>
      </c>
    </row>
    <row r="49220" spans="2:2" x14ac:dyDescent="0.3">
      <c r="B49220">
        <v>0</v>
      </c>
    </row>
    <row r="49221" spans="2:2" x14ac:dyDescent="0.3">
      <c r="B49221">
        <v>0</v>
      </c>
    </row>
    <row r="49222" spans="2:2" x14ac:dyDescent="0.3">
      <c r="B49222">
        <v>0</v>
      </c>
    </row>
    <row r="49223" spans="2:2" x14ac:dyDescent="0.3">
      <c r="B49223">
        <v>0</v>
      </c>
    </row>
    <row r="49224" spans="2:2" x14ac:dyDescent="0.3">
      <c r="B49224">
        <v>0</v>
      </c>
    </row>
    <row r="49225" spans="2:2" x14ac:dyDescent="0.3">
      <c r="B49225">
        <v>0</v>
      </c>
    </row>
    <row r="49226" spans="2:2" x14ac:dyDescent="0.3">
      <c r="B49226">
        <v>0</v>
      </c>
    </row>
    <row r="49227" spans="2:2" x14ac:dyDescent="0.3">
      <c r="B49227">
        <v>0</v>
      </c>
    </row>
    <row r="49228" spans="2:2" x14ac:dyDescent="0.3">
      <c r="B49228">
        <v>0</v>
      </c>
    </row>
    <row r="49229" spans="2:2" x14ac:dyDescent="0.3">
      <c r="B49229">
        <v>0</v>
      </c>
    </row>
    <row r="49230" spans="2:2" x14ac:dyDescent="0.3">
      <c r="B49230">
        <v>0</v>
      </c>
    </row>
    <row r="49231" spans="2:2" x14ac:dyDescent="0.3">
      <c r="B49231">
        <v>0</v>
      </c>
    </row>
    <row r="49232" spans="2:2" x14ac:dyDescent="0.3">
      <c r="B49232">
        <v>0</v>
      </c>
    </row>
    <row r="49233" spans="2:2" x14ac:dyDescent="0.3">
      <c r="B49233">
        <v>0</v>
      </c>
    </row>
    <row r="49234" spans="2:2" x14ac:dyDescent="0.3">
      <c r="B49234">
        <v>0</v>
      </c>
    </row>
    <row r="49235" spans="2:2" x14ac:dyDescent="0.3">
      <c r="B49235">
        <v>0</v>
      </c>
    </row>
    <row r="49236" spans="2:2" x14ac:dyDescent="0.3">
      <c r="B49236">
        <v>0</v>
      </c>
    </row>
    <row r="49237" spans="2:2" x14ac:dyDescent="0.3">
      <c r="B49237">
        <v>0</v>
      </c>
    </row>
    <row r="49238" spans="2:2" x14ac:dyDescent="0.3">
      <c r="B49238">
        <v>0</v>
      </c>
    </row>
    <row r="49239" spans="2:2" x14ac:dyDescent="0.3">
      <c r="B49239">
        <v>0</v>
      </c>
    </row>
    <row r="49240" spans="2:2" x14ac:dyDescent="0.3">
      <c r="B49240">
        <v>0</v>
      </c>
    </row>
    <row r="49241" spans="2:2" x14ac:dyDescent="0.3">
      <c r="B49241">
        <v>0</v>
      </c>
    </row>
    <row r="49242" spans="2:2" x14ac:dyDescent="0.3">
      <c r="B49242">
        <v>0</v>
      </c>
    </row>
    <row r="49243" spans="2:2" x14ac:dyDescent="0.3">
      <c r="B49243">
        <v>0</v>
      </c>
    </row>
    <row r="49244" spans="2:2" x14ac:dyDescent="0.3">
      <c r="B49244">
        <v>0</v>
      </c>
    </row>
    <row r="49245" spans="2:2" x14ac:dyDescent="0.3">
      <c r="B49245">
        <v>0</v>
      </c>
    </row>
    <row r="49246" spans="2:2" x14ac:dyDescent="0.3">
      <c r="B49246">
        <v>0</v>
      </c>
    </row>
    <row r="49247" spans="2:2" x14ac:dyDescent="0.3">
      <c r="B49247">
        <v>0</v>
      </c>
    </row>
    <row r="49248" spans="2:2" x14ac:dyDescent="0.3">
      <c r="B49248">
        <v>0</v>
      </c>
    </row>
    <row r="49249" spans="2:2" x14ac:dyDescent="0.3">
      <c r="B49249">
        <v>0</v>
      </c>
    </row>
    <row r="49250" spans="2:2" x14ac:dyDescent="0.3">
      <c r="B49250">
        <v>0</v>
      </c>
    </row>
    <row r="49251" spans="2:2" x14ac:dyDescent="0.3">
      <c r="B49251">
        <v>0</v>
      </c>
    </row>
    <row r="49252" spans="2:2" x14ac:dyDescent="0.3">
      <c r="B49252">
        <v>0</v>
      </c>
    </row>
    <row r="49253" spans="2:2" x14ac:dyDescent="0.3">
      <c r="B49253">
        <v>0</v>
      </c>
    </row>
    <row r="49254" spans="2:2" x14ac:dyDescent="0.3">
      <c r="B49254">
        <v>0</v>
      </c>
    </row>
    <row r="49255" spans="2:2" x14ac:dyDescent="0.3">
      <c r="B49255">
        <v>0</v>
      </c>
    </row>
    <row r="49256" spans="2:2" x14ac:dyDescent="0.3">
      <c r="B49256">
        <v>0</v>
      </c>
    </row>
    <row r="49257" spans="2:2" x14ac:dyDescent="0.3">
      <c r="B49257">
        <v>0</v>
      </c>
    </row>
    <row r="49258" spans="2:2" x14ac:dyDescent="0.3">
      <c r="B49258">
        <v>0</v>
      </c>
    </row>
    <row r="49259" spans="2:2" x14ac:dyDescent="0.3">
      <c r="B49259">
        <v>0</v>
      </c>
    </row>
    <row r="49260" spans="2:2" x14ac:dyDescent="0.3">
      <c r="B49260">
        <v>0</v>
      </c>
    </row>
    <row r="49261" spans="2:2" x14ac:dyDescent="0.3">
      <c r="B49261">
        <v>0</v>
      </c>
    </row>
    <row r="49262" spans="2:2" x14ac:dyDescent="0.3">
      <c r="B49262">
        <v>0</v>
      </c>
    </row>
    <row r="49263" spans="2:2" x14ac:dyDescent="0.3">
      <c r="B49263">
        <v>0</v>
      </c>
    </row>
    <row r="49264" spans="2:2" x14ac:dyDescent="0.3">
      <c r="B49264">
        <v>0</v>
      </c>
    </row>
    <row r="49265" spans="2:2" x14ac:dyDescent="0.3">
      <c r="B49265">
        <v>0</v>
      </c>
    </row>
    <row r="49266" spans="2:2" x14ac:dyDescent="0.3">
      <c r="B49266">
        <v>0</v>
      </c>
    </row>
    <row r="49267" spans="2:2" x14ac:dyDescent="0.3">
      <c r="B49267">
        <v>0</v>
      </c>
    </row>
    <row r="49268" spans="2:2" x14ac:dyDescent="0.3">
      <c r="B49268">
        <v>0</v>
      </c>
    </row>
    <row r="49269" spans="2:2" x14ac:dyDescent="0.3">
      <c r="B49269">
        <v>0</v>
      </c>
    </row>
    <row r="49270" spans="2:2" x14ac:dyDescent="0.3">
      <c r="B49270">
        <v>0</v>
      </c>
    </row>
    <row r="49271" spans="2:2" x14ac:dyDescent="0.3">
      <c r="B49271">
        <v>0</v>
      </c>
    </row>
    <row r="49272" spans="2:2" x14ac:dyDescent="0.3">
      <c r="B49272">
        <v>0</v>
      </c>
    </row>
    <row r="49273" spans="2:2" x14ac:dyDescent="0.3">
      <c r="B49273">
        <v>0</v>
      </c>
    </row>
    <row r="49274" spans="2:2" x14ac:dyDescent="0.3">
      <c r="B49274">
        <v>0</v>
      </c>
    </row>
    <row r="49275" spans="2:2" x14ac:dyDescent="0.3">
      <c r="B49275">
        <v>0</v>
      </c>
    </row>
    <row r="49276" spans="2:2" x14ac:dyDescent="0.3">
      <c r="B49276">
        <v>0</v>
      </c>
    </row>
    <row r="49277" spans="2:2" x14ac:dyDescent="0.3">
      <c r="B49277">
        <v>0</v>
      </c>
    </row>
    <row r="49278" spans="2:2" x14ac:dyDescent="0.3">
      <c r="B49278">
        <v>0</v>
      </c>
    </row>
    <row r="49279" spans="2:2" x14ac:dyDescent="0.3">
      <c r="B49279">
        <v>0</v>
      </c>
    </row>
    <row r="49280" spans="2:2" x14ac:dyDescent="0.3">
      <c r="B49280">
        <v>0</v>
      </c>
    </row>
    <row r="49281" spans="2:2" x14ac:dyDescent="0.3">
      <c r="B49281">
        <v>0</v>
      </c>
    </row>
    <row r="49282" spans="2:2" x14ac:dyDescent="0.3">
      <c r="B49282">
        <v>0</v>
      </c>
    </row>
    <row r="49283" spans="2:2" x14ac:dyDescent="0.3">
      <c r="B49283">
        <v>0</v>
      </c>
    </row>
    <row r="49284" spans="2:2" x14ac:dyDescent="0.3">
      <c r="B49284">
        <v>0</v>
      </c>
    </row>
    <row r="49285" spans="2:2" x14ac:dyDescent="0.3">
      <c r="B49285">
        <v>0</v>
      </c>
    </row>
    <row r="49286" spans="2:2" x14ac:dyDescent="0.3">
      <c r="B49286">
        <v>0</v>
      </c>
    </row>
    <row r="49287" spans="2:2" x14ac:dyDescent="0.3">
      <c r="B49287">
        <v>0</v>
      </c>
    </row>
    <row r="49288" spans="2:2" x14ac:dyDescent="0.3">
      <c r="B49288">
        <v>0</v>
      </c>
    </row>
    <row r="49289" spans="2:2" x14ac:dyDescent="0.3">
      <c r="B49289">
        <v>0</v>
      </c>
    </row>
    <row r="49290" spans="2:2" x14ac:dyDescent="0.3">
      <c r="B49290">
        <v>0</v>
      </c>
    </row>
    <row r="49291" spans="2:2" x14ac:dyDescent="0.3">
      <c r="B49291">
        <v>0</v>
      </c>
    </row>
    <row r="49292" spans="2:2" x14ac:dyDescent="0.3">
      <c r="B49292">
        <v>0</v>
      </c>
    </row>
    <row r="49293" spans="2:2" x14ac:dyDescent="0.3">
      <c r="B49293">
        <v>0</v>
      </c>
    </row>
    <row r="49294" spans="2:2" x14ac:dyDescent="0.3">
      <c r="B49294">
        <v>0</v>
      </c>
    </row>
    <row r="49295" spans="2:2" x14ac:dyDescent="0.3">
      <c r="B49295">
        <v>0</v>
      </c>
    </row>
    <row r="49296" spans="2:2" x14ac:dyDescent="0.3">
      <c r="B49296">
        <v>0</v>
      </c>
    </row>
    <row r="49297" spans="2:2" x14ac:dyDescent="0.3">
      <c r="B49297">
        <v>0</v>
      </c>
    </row>
    <row r="49298" spans="2:2" x14ac:dyDescent="0.3">
      <c r="B49298">
        <v>0</v>
      </c>
    </row>
    <row r="49299" spans="2:2" x14ac:dyDescent="0.3">
      <c r="B49299">
        <v>0</v>
      </c>
    </row>
    <row r="49300" spans="2:2" x14ac:dyDescent="0.3">
      <c r="B49300">
        <v>0</v>
      </c>
    </row>
    <row r="49301" spans="2:2" x14ac:dyDescent="0.3">
      <c r="B49301">
        <v>0</v>
      </c>
    </row>
    <row r="49302" spans="2:2" x14ac:dyDescent="0.3">
      <c r="B49302">
        <v>0</v>
      </c>
    </row>
    <row r="49303" spans="2:2" x14ac:dyDescent="0.3">
      <c r="B49303">
        <v>0</v>
      </c>
    </row>
    <row r="49304" spans="2:2" x14ac:dyDescent="0.3">
      <c r="B49304">
        <v>0</v>
      </c>
    </row>
    <row r="49305" spans="2:2" x14ac:dyDescent="0.3">
      <c r="B49305">
        <v>0</v>
      </c>
    </row>
    <row r="49306" spans="2:2" x14ac:dyDescent="0.3">
      <c r="B49306">
        <v>0</v>
      </c>
    </row>
    <row r="49307" spans="2:2" x14ac:dyDescent="0.3">
      <c r="B49307">
        <v>0</v>
      </c>
    </row>
    <row r="49308" spans="2:2" x14ac:dyDescent="0.3">
      <c r="B49308">
        <v>0</v>
      </c>
    </row>
    <row r="49309" spans="2:2" x14ac:dyDescent="0.3">
      <c r="B49309">
        <v>0</v>
      </c>
    </row>
    <row r="49310" spans="2:2" x14ac:dyDescent="0.3">
      <c r="B49310">
        <v>0</v>
      </c>
    </row>
    <row r="49311" spans="2:2" x14ac:dyDescent="0.3">
      <c r="B49311">
        <v>0</v>
      </c>
    </row>
    <row r="49312" spans="2:2" x14ac:dyDescent="0.3">
      <c r="B49312">
        <v>0</v>
      </c>
    </row>
    <row r="49313" spans="2:2" x14ac:dyDescent="0.3">
      <c r="B49313">
        <v>0</v>
      </c>
    </row>
    <row r="49314" spans="2:2" x14ac:dyDescent="0.3">
      <c r="B49314">
        <v>0</v>
      </c>
    </row>
    <row r="49315" spans="2:2" x14ac:dyDescent="0.3">
      <c r="B49315">
        <v>0</v>
      </c>
    </row>
    <row r="49316" spans="2:2" x14ac:dyDescent="0.3">
      <c r="B49316">
        <v>0</v>
      </c>
    </row>
    <row r="49317" spans="2:2" x14ac:dyDescent="0.3">
      <c r="B49317">
        <v>0</v>
      </c>
    </row>
    <row r="49318" spans="2:2" x14ac:dyDescent="0.3">
      <c r="B49318">
        <v>0</v>
      </c>
    </row>
    <row r="49319" spans="2:2" x14ac:dyDescent="0.3">
      <c r="B49319">
        <v>0</v>
      </c>
    </row>
    <row r="49320" spans="2:2" x14ac:dyDescent="0.3">
      <c r="B49320">
        <v>0</v>
      </c>
    </row>
    <row r="49321" spans="2:2" x14ac:dyDescent="0.3">
      <c r="B49321">
        <v>0</v>
      </c>
    </row>
    <row r="49322" spans="2:2" x14ac:dyDescent="0.3">
      <c r="B49322">
        <v>0</v>
      </c>
    </row>
    <row r="49323" spans="2:2" x14ac:dyDescent="0.3">
      <c r="B49323">
        <v>0</v>
      </c>
    </row>
    <row r="49324" spans="2:2" x14ac:dyDescent="0.3">
      <c r="B49324">
        <v>0</v>
      </c>
    </row>
    <row r="49325" spans="2:2" x14ac:dyDescent="0.3">
      <c r="B49325">
        <v>0</v>
      </c>
    </row>
    <row r="49326" spans="2:2" x14ac:dyDescent="0.3">
      <c r="B49326">
        <v>0</v>
      </c>
    </row>
    <row r="49327" spans="2:2" x14ac:dyDescent="0.3">
      <c r="B49327">
        <v>0</v>
      </c>
    </row>
    <row r="49328" spans="2:2" x14ac:dyDescent="0.3">
      <c r="B49328">
        <v>0</v>
      </c>
    </row>
    <row r="49329" spans="2:2" x14ac:dyDescent="0.3">
      <c r="B49329">
        <v>0</v>
      </c>
    </row>
    <row r="49330" spans="2:2" x14ac:dyDescent="0.3">
      <c r="B49330">
        <v>0</v>
      </c>
    </row>
    <row r="49331" spans="2:2" x14ac:dyDescent="0.3">
      <c r="B49331">
        <v>0</v>
      </c>
    </row>
    <row r="49332" spans="2:2" x14ac:dyDescent="0.3">
      <c r="B49332">
        <v>0</v>
      </c>
    </row>
    <row r="49333" spans="2:2" x14ac:dyDescent="0.3">
      <c r="B49333">
        <v>0</v>
      </c>
    </row>
    <row r="49334" spans="2:2" x14ac:dyDescent="0.3">
      <c r="B49334">
        <v>0</v>
      </c>
    </row>
    <row r="49335" spans="2:2" x14ac:dyDescent="0.3">
      <c r="B49335">
        <v>0</v>
      </c>
    </row>
    <row r="49336" spans="2:2" x14ac:dyDescent="0.3">
      <c r="B49336">
        <v>0</v>
      </c>
    </row>
    <row r="49337" spans="2:2" x14ac:dyDescent="0.3">
      <c r="B49337">
        <v>0</v>
      </c>
    </row>
    <row r="49338" spans="2:2" x14ac:dyDescent="0.3">
      <c r="B49338">
        <v>0</v>
      </c>
    </row>
    <row r="49339" spans="2:2" x14ac:dyDescent="0.3">
      <c r="B49339">
        <v>0</v>
      </c>
    </row>
    <row r="49340" spans="2:2" x14ac:dyDescent="0.3">
      <c r="B49340">
        <v>0</v>
      </c>
    </row>
    <row r="49341" spans="2:2" x14ac:dyDescent="0.3">
      <c r="B49341">
        <v>0</v>
      </c>
    </row>
    <row r="49342" spans="2:2" x14ac:dyDescent="0.3">
      <c r="B49342">
        <v>0</v>
      </c>
    </row>
    <row r="49343" spans="2:2" x14ac:dyDescent="0.3">
      <c r="B49343">
        <v>0</v>
      </c>
    </row>
    <row r="49344" spans="2:2" x14ac:dyDescent="0.3">
      <c r="B49344">
        <v>0</v>
      </c>
    </row>
    <row r="49345" spans="2:2" x14ac:dyDescent="0.3">
      <c r="B49345">
        <v>0</v>
      </c>
    </row>
    <row r="49346" spans="2:2" x14ac:dyDescent="0.3">
      <c r="B49346">
        <v>0</v>
      </c>
    </row>
    <row r="49347" spans="2:2" x14ac:dyDescent="0.3">
      <c r="B49347">
        <v>0</v>
      </c>
    </row>
    <row r="49348" spans="2:2" x14ac:dyDescent="0.3">
      <c r="B49348">
        <v>0</v>
      </c>
    </row>
    <row r="49349" spans="2:2" x14ac:dyDescent="0.3">
      <c r="B49349">
        <v>0</v>
      </c>
    </row>
    <row r="49350" spans="2:2" x14ac:dyDescent="0.3">
      <c r="B49350">
        <v>0</v>
      </c>
    </row>
    <row r="49351" spans="2:2" x14ac:dyDescent="0.3">
      <c r="B49351">
        <v>0</v>
      </c>
    </row>
    <row r="49352" spans="2:2" x14ac:dyDescent="0.3">
      <c r="B49352">
        <v>0</v>
      </c>
    </row>
    <row r="49353" spans="2:2" x14ac:dyDescent="0.3">
      <c r="B49353">
        <v>0</v>
      </c>
    </row>
    <row r="49354" spans="2:2" x14ac:dyDescent="0.3">
      <c r="B49354">
        <v>0</v>
      </c>
    </row>
    <row r="49355" spans="2:2" x14ac:dyDescent="0.3">
      <c r="B49355">
        <v>0</v>
      </c>
    </row>
    <row r="49356" spans="2:2" x14ac:dyDescent="0.3">
      <c r="B49356">
        <v>0</v>
      </c>
    </row>
    <row r="49357" spans="2:2" x14ac:dyDescent="0.3">
      <c r="B49357">
        <v>0</v>
      </c>
    </row>
    <row r="49358" spans="2:2" x14ac:dyDescent="0.3">
      <c r="B49358">
        <v>0</v>
      </c>
    </row>
    <row r="49359" spans="2:2" x14ac:dyDescent="0.3">
      <c r="B49359">
        <v>0</v>
      </c>
    </row>
    <row r="49360" spans="2:2" x14ac:dyDescent="0.3">
      <c r="B49360">
        <v>0</v>
      </c>
    </row>
    <row r="49361" spans="2:2" x14ac:dyDescent="0.3">
      <c r="B49361">
        <v>0</v>
      </c>
    </row>
    <row r="49362" spans="2:2" x14ac:dyDescent="0.3">
      <c r="B49362">
        <v>0</v>
      </c>
    </row>
    <row r="49363" spans="2:2" x14ac:dyDescent="0.3">
      <c r="B49363">
        <v>0</v>
      </c>
    </row>
    <row r="49364" spans="2:2" x14ac:dyDescent="0.3">
      <c r="B49364">
        <v>0</v>
      </c>
    </row>
    <row r="49365" spans="2:2" x14ac:dyDescent="0.3">
      <c r="B49365">
        <v>0</v>
      </c>
    </row>
    <row r="49366" spans="2:2" x14ac:dyDescent="0.3">
      <c r="B49366">
        <v>0</v>
      </c>
    </row>
    <row r="49367" spans="2:2" x14ac:dyDescent="0.3">
      <c r="B49367">
        <v>0</v>
      </c>
    </row>
    <row r="49368" spans="2:2" x14ac:dyDescent="0.3">
      <c r="B49368">
        <v>0</v>
      </c>
    </row>
    <row r="49369" spans="2:2" x14ac:dyDescent="0.3">
      <c r="B49369">
        <v>0</v>
      </c>
    </row>
    <row r="49370" spans="2:2" x14ac:dyDescent="0.3">
      <c r="B49370">
        <v>0</v>
      </c>
    </row>
    <row r="49371" spans="2:2" x14ac:dyDescent="0.3">
      <c r="B49371">
        <v>0</v>
      </c>
    </row>
    <row r="49372" spans="2:2" x14ac:dyDescent="0.3">
      <c r="B49372">
        <v>0</v>
      </c>
    </row>
    <row r="49373" spans="2:2" x14ac:dyDescent="0.3">
      <c r="B49373">
        <v>0</v>
      </c>
    </row>
    <row r="49374" spans="2:2" x14ac:dyDescent="0.3">
      <c r="B49374">
        <v>0</v>
      </c>
    </row>
    <row r="49375" spans="2:2" x14ac:dyDescent="0.3">
      <c r="B49375">
        <v>0</v>
      </c>
    </row>
    <row r="49376" spans="2:2" x14ac:dyDescent="0.3">
      <c r="B49376">
        <v>0</v>
      </c>
    </row>
    <row r="49377" spans="2:2" x14ac:dyDescent="0.3">
      <c r="B49377">
        <v>0</v>
      </c>
    </row>
    <row r="49378" spans="2:2" x14ac:dyDescent="0.3">
      <c r="B49378">
        <v>0</v>
      </c>
    </row>
    <row r="49379" spans="2:2" x14ac:dyDescent="0.3">
      <c r="B49379">
        <v>0</v>
      </c>
    </row>
    <row r="49380" spans="2:2" x14ac:dyDescent="0.3">
      <c r="B49380">
        <v>0</v>
      </c>
    </row>
    <row r="49381" spans="2:2" x14ac:dyDescent="0.3">
      <c r="B49381">
        <v>0</v>
      </c>
    </row>
    <row r="49382" spans="2:2" x14ac:dyDescent="0.3">
      <c r="B49382">
        <v>0</v>
      </c>
    </row>
    <row r="49383" spans="2:2" x14ac:dyDescent="0.3">
      <c r="B49383">
        <v>0</v>
      </c>
    </row>
    <row r="49384" spans="2:2" x14ac:dyDescent="0.3">
      <c r="B49384">
        <v>0</v>
      </c>
    </row>
    <row r="49385" spans="2:2" x14ac:dyDescent="0.3">
      <c r="B49385">
        <v>0</v>
      </c>
    </row>
    <row r="49386" spans="2:2" x14ac:dyDescent="0.3">
      <c r="B49386">
        <v>0</v>
      </c>
    </row>
    <row r="49387" spans="2:2" x14ac:dyDescent="0.3">
      <c r="B49387">
        <v>0</v>
      </c>
    </row>
    <row r="49388" spans="2:2" x14ac:dyDescent="0.3">
      <c r="B49388">
        <v>0</v>
      </c>
    </row>
    <row r="49389" spans="2:2" x14ac:dyDescent="0.3">
      <c r="B49389">
        <v>0</v>
      </c>
    </row>
    <row r="49390" spans="2:2" x14ac:dyDescent="0.3">
      <c r="B49390">
        <v>0</v>
      </c>
    </row>
    <row r="49391" spans="2:2" x14ac:dyDescent="0.3">
      <c r="B49391">
        <v>0</v>
      </c>
    </row>
    <row r="49392" spans="2:2" x14ac:dyDescent="0.3">
      <c r="B49392">
        <v>0</v>
      </c>
    </row>
    <row r="49393" spans="2:2" x14ac:dyDescent="0.3">
      <c r="B49393">
        <v>0</v>
      </c>
    </row>
    <row r="49394" spans="2:2" x14ac:dyDescent="0.3">
      <c r="B49394">
        <v>0</v>
      </c>
    </row>
    <row r="49395" spans="2:2" x14ac:dyDescent="0.3">
      <c r="B49395">
        <v>0</v>
      </c>
    </row>
    <row r="49396" spans="2:2" x14ac:dyDescent="0.3">
      <c r="B49396">
        <v>0</v>
      </c>
    </row>
    <row r="49397" spans="2:2" x14ac:dyDescent="0.3">
      <c r="B49397">
        <v>0</v>
      </c>
    </row>
    <row r="49398" spans="2:2" x14ac:dyDescent="0.3">
      <c r="B49398">
        <v>0</v>
      </c>
    </row>
    <row r="49399" spans="2:2" x14ac:dyDescent="0.3">
      <c r="B49399">
        <v>0</v>
      </c>
    </row>
    <row r="49400" spans="2:2" x14ac:dyDescent="0.3">
      <c r="B49400">
        <v>0</v>
      </c>
    </row>
    <row r="49401" spans="2:2" x14ac:dyDescent="0.3">
      <c r="B49401">
        <v>0</v>
      </c>
    </row>
    <row r="49402" spans="2:2" x14ac:dyDescent="0.3">
      <c r="B49402">
        <v>0</v>
      </c>
    </row>
    <row r="49403" spans="2:2" x14ac:dyDescent="0.3">
      <c r="B49403">
        <v>0</v>
      </c>
    </row>
    <row r="49404" spans="2:2" x14ac:dyDescent="0.3">
      <c r="B49404">
        <v>0</v>
      </c>
    </row>
    <row r="49405" spans="2:2" x14ac:dyDescent="0.3">
      <c r="B49405">
        <v>0</v>
      </c>
    </row>
    <row r="49406" spans="2:2" x14ac:dyDescent="0.3">
      <c r="B49406">
        <v>0</v>
      </c>
    </row>
    <row r="49407" spans="2:2" x14ac:dyDescent="0.3">
      <c r="B49407">
        <v>0</v>
      </c>
    </row>
    <row r="49408" spans="2:2" x14ac:dyDescent="0.3">
      <c r="B49408">
        <v>0</v>
      </c>
    </row>
    <row r="49409" spans="2:2" x14ac:dyDescent="0.3">
      <c r="B49409">
        <v>0</v>
      </c>
    </row>
    <row r="49410" spans="2:2" x14ac:dyDescent="0.3">
      <c r="B49410">
        <v>0</v>
      </c>
    </row>
    <row r="49411" spans="2:2" x14ac:dyDescent="0.3">
      <c r="B49411">
        <v>0</v>
      </c>
    </row>
    <row r="49412" spans="2:2" x14ac:dyDescent="0.3">
      <c r="B49412">
        <v>0</v>
      </c>
    </row>
    <row r="49413" spans="2:2" x14ac:dyDescent="0.3">
      <c r="B49413">
        <v>0</v>
      </c>
    </row>
    <row r="49414" spans="2:2" x14ac:dyDescent="0.3">
      <c r="B49414">
        <v>0</v>
      </c>
    </row>
    <row r="49415" spans="2:2" x14ac:dyDescent="0.3">
      <c r="B49415">
        <v>0</v>
      </c>
    </row>
    <row r="49416" spans="2:2" x14ac:dyDescent="0.3">
      <c r="B49416">
        <v>0</v>
      </c>
    </row>
    <row r="49417" spans="2:2" x14ac:dyDescent="0.3">
      <c r="B49417">
        <v>0</v>
      </c>
    </row>
    <row r="49418" spans="2:2" x14ac:dyDescent="0.3">
      <c r="B49418">
        <v>0</v>
      </c>
    </row>
    <row r="49419" spans="2:2" x14ac:dyDescent="0.3">
      <c r="B49419">
        <v>0</v>
      </c>
    </row>
    <row r="49420" spans="2:2" x14ac:dyDescent="0.3">
      <c r="B49420">
        <v>0</v>
      </c>
    </row>
    <row r="49421" spans="2:2" x14ac:dyDescent="0.3">
      <c r="B49421">
        <v>0</v>
      </c>
    </row>
    <row r="49422" spans="2:2" x14ac:dyDescent="0.3">
      <c r="B49422">
        <v>0</v>
      </c>
    </row>
    <row r="49423" spans="2:2" x14ac:dyDescent="0.3">
      <c r="B49423">
        <v>0</v>
      </c>
    </row>
    <row r="49424" spans="2:2" x14ac:dyDescent="0.3">
      <c r="B49424">
        <v>0</v>
      </c>
    </row>
    <row r="49425" spans="2:2" x14ac:dyDescent="0.3">
      <c r="B49425">
        <v>0</v>
      </c>
    </row>
    <row r="49426" spans="2:2" x14ac:dyDescent="0.3">
      <c r="B49426">
        <v>0</v>
      </c>
    </row>
    <row r="49427" spans="2:2" x14ac:dyDescent="0.3">
      <c r="B49427">
        <v>0</v>
      </c>
    </row>
    <row r="49428" spans="2:2" x14ac:dyDescent="0.3">
      <c r="B49428">
        <v>0</v>
      </c>
    </row>
    <row r="49429" spans="2:2" x14ac:dyDescent="0.3">
      <c r="B49429">
        <v>0</v>
      </c>
    </row>
    <row r="49430" spans="2:2" x14ac:dyDescent="0.3">
      <c r="B49430">
        <v>0</v>
      </c>
    </row>
    <row r="49431" spans="2:2" x14ac:dyDescent="0.3">
      <c r="B49431">
        <v>0</v>
      </c>
    </row>
    <row r="49432" spans="2:2" x14ac:dyDescent="0.3">
      <c r="B49432">
        <v>0</v>
      </c>
    </row>
    <row r="49433" spans="2:2" x14ac:dyDescent="0.3">
      <c r="B49433">
        <v>0</v>
      </c>
    </row>
    <row r="49434" spans="2:2" x14ac:dyDescent="0.3">
      <c r="B49434">
        <v>0</v>
      </c>
    </row>
    <row r="49435" spans="2:2" x14ac:dyDescent="0.3">
      <c r="B49435">
        <v>0</v>
      </c>
    </row>
    <row r="49436" spans="2:2" x14ac:dyDescent="0.3">
      <c r="B49436">
        <v>0</v>
      </c>
    </row>
    <row r="49437" spans="2:2" x14ac:dyDescent="0.3">
      <c r="B49437">
        <v>0</v>
      </c>
    </row>
    <row r="49438" spans="2:2" x14ac:dyDescent="0.3">
      <c r="B49438">
        <v>0</v>
      </c>
    </row>
    <row r="49439" spans="2:2" x14ac:dyDescent="0.3">
      <c r="B49439">
        <v>0</v>
      </c>
    </row>
    <row r="49440" spans="2:2" x14ac:dyDescent="0.3">
      <c r="B49440">
        <v>0</v>
      </c>
    </row>
    <row r="49441" spans="2:2" x14ac:dyDescent="0.3">
      <c r="B49441">
        <v>0</v>
      </c>
    </row>
    <row r="49442" spans="2:2" x14ac:dyDescent="0.3">
      <c r="B49442">
        <v>0</v>
      </c>
    </row>
    <row r="49443" spans="2:2" x14ac:dyDescent="0.3">
      <c r="B49443">
        <v>0</v>
      </c>
    </row>
    <row r="49444" spans="2:2" x14ac:dyDescent="0.3">
      <c r="B49444">
        <v>0</v>
      </c>
    </row>
    <row r="49445" spans="2:2" x14ac:dyDescent="0.3">
      <c r="B49445">
        <v>0</v>
      </c>
    </row>
    <row r="49446" spans="2:2" x14ac:dyDescent="0.3">
      <c r="B49446">
        <v>0</v>
      </c>
    </row>
    <row r="49447" spans="2:2" x14ac:dyDescent="0.3">
      <c r="B49447">
        <v>0</v>
      </c>
    </row>
    <row r="49448" spans="2:2" x14ac:dyDescent="0.3">
      <c r="B49448">
        <v>0</v>
      </c>
    </row>
    <row r="49449" spans="2:2" x14ac:dyDescent="0.3">
      <c r="B49449">
        <v>0</v>
      </c>
    </row>
    <row r="49450" spans="2:2" x14ac:dyDescent="0.3">
      <c r="B49450">
        <v>0</v>
      </c>
    </row>
    <row r="49451" spans="2:2" x14ac:dyDescent="0.3">
      <c r="B49451">
        <v>0</v>
      </c>
    </row>
    <row r="49452" spans="2:2" x14ac:dyDescent="0.3">
      <c r="B49452">
        <v>0</v>
      </c>
    </row>
    <row r="49453" spans="2:2" x14ac:dyDescent="0.3">
      <c r="B49453">
        <v>0</v>
      </c>
    </row>
    <row r="49454" spans="2:2" x14ac:dyDescent="0.3">
      <c r="B49454">
        <v>0</v>
      </c>
    </row>
    <row r="49455" spans="2:2" x14ac:dyDescent="0.3">
      <c r="B49455">
        <v>0</v>
      </c>
    </row>
    <row r="49456" spans="2:2" x14ac:dyDescent="0.3">
      <c r="B49456">
        <v>0</v>
      </c>
    </row>
    <row r="49457" spans="2:2" x14ac:dyDescent="0.3">
      <c r="B49457">
        <v>0</v>
      </c>
    </row>
    <row r="49458" spans="2:2" x14ac:dyDescent="0.3">
      <c r="B49458">
        <v>0</v>
      </c>
    </row>
    <row r="49459" spans="2:2" x14ac:dyDescent="0.3">
      <c r="B49459">
        <v>0</v>
      </c>
    </row>
    <row r="49460" spans="2:2" x14ac:dyDescent="0.3">
      <c r="B49460">
        <v>0</v>
      </c>
    </row>
    <row r="49461" spans="2:2" x14ac:dyDescent="0.3">
      <c r="B49461">
        <v>0</v>
      </c>
    </row>
    <row r="49462" spans="2:2" x14ac:dyDescent="0.3">
      <c r="B49462">
        <v>0</v>
      </c>
    </row>
    <row r="49463" spans="2:2" x14ac:dyDescent="0.3">
      <c r="B49463">
        <v>0</v>
      </c>
    </row>
    <row r="49464" spans="2:2" x14ac:dyDescent="0.3">
      <c r="B49464">
        <v>0</v>
      </c>
    </row>
    <row r="49465" spans="2:2" x14ac:dyDescent="0.3">
      <c r="B49465">
        <v>0</v>
      </c>
    </row>
    <row r="49466" spans="2:2" x14ac:dyDescent="0.3">
      <c r="B49466">
        <v>0</v>
      </c>
    </row>
    <row r="49467" spans="2:2" x14ac:dyDescent="0.3">
      <c r="B49467">
        <v>0</v>
      </c>
    </row>
    <row r="49468" spans="2:2" x14ac:dyDescent="0.3">
      <c r="B49468">
        <v>0</v>
      </c>
    </row>
    <row r="49469" spans="2:2" x14ac:dyDescent="0.3">
      <c r="B49469">
        <v>0</v>
      </c>
    </row>
    <row r="49470" spans="2:2" x14ac:dyDescent="0.3">
      <c r="B49470">
        <v>0</v>
      </c>
    </row>
    <row r="49471" spans="2:2" x14ac:dyDescent="0.3">
      <c r="B49471">
        <v>0</v>
      </c>
    </row>
    <row r="49472" spans="2:2" x14ac:dyDescent="0.3">
      <c r="B49472">
        <v>0</v>
      </c>
    </row>
    <row r="49473" spans="2:2" x14ac:dyDescent="0.3">
      <c r="B49473">
        <v>0</v>
      </c>
    </row>
    <row r="49474" spans="2:2" x14ac:dyDescent="0.3">
      <c r="B49474">
        <v>0</v>
      </c>
    </row>
    <row r="49475" spans="2:2" x14ac:dyDescent="0.3">
      <c r="B49475">
        <v>0</v>
      </c>
    </row>
    <row r="49476" spans="2:2" x14ac:dyDescent="0.3">
      <c r="B49476">
        <v>0</v>
      </c>
    </row>
    <row r="49477" spans="2:2" x14ac:dyDescent="0.3">
      <c r="B49477">
        <v>0</v>
      </c>
    </row>
    <row r="49478" spans="2:2" x14ac:dyDescent="0.3">
      <c r="B49478">
        <v>0</v>
      </c>
    </row>
    <row r="49479" spans="2:2" x14ac:dyDescent="0.3">
      <c r="B49479">
        <v>0</v>
      </c>
    </row>
    <row r="49480" spans="2:2" x14ac:dyDescent="0.3">
      <c r="B49480">
        <v>0</v>
      </c>
    </row>
    <row r="49481" spans="2:2" x14ac:dyDescent="0.3">
      <c r="B49481">
        <v>0</v>
      </c>
    </row>
    <row r="49482" spans="2:2" x14ac:dyDescent="0.3">
      <c r="B49482">
        <v>0</v>
      </c>
    </row>
    <row r="49483" spans="2:2" x14ac:dyDescent="0.3">
      <c r="B49483">
        <v>0</v>
      </c>
    </row>
    <row r="49484" spans="2:2" x14ac:dyDescent="0.3">
      <c r="B49484">
        <v>0</v>
      </c>
    </row>
    <row r="49485" spans="2:2" x14ac:dyDescent="0.3">
      <c r="B49485">
        <v>0</v>
      </c>
    </row>
    <row r="49486" spans="2:2" x14ac:dyDescent="0.3">
      <c r="B49486">
        <v>0</v>
      </c>
    </row>
    <row r="49487" spans="2:2" x14ac:dyDescent="0.3">
      <c r="B49487">
        <v>0</v>
      </c>
    </row>
    <row r="49488" spans="2:2" x14ac:dyDescent="0.3">
      <c r="B49488">
        <v>0</v>
      </c>
    </row>
    <row r="49489" spans="2:2" x14ac:dyDescent="0.3">
      <c r="B49489">
        <v>0</v>
      </c>
    </row>
    <row r="49490" spans="2:2" x14ac:dyDescent="0.3">
      <c r="B49490">
        <v>0</v>
      </c>
    </row>
    <row r="49491" spans="2:2" x14ac:dyDescent="0.3">
      <c r="B49491">
        <v>0</v>
      </c>
    </row>
    <row r="49492" spans="2:2" x14ac:dyDescent="0.3">
      <c r="B49492">
        <v>0</v>
      </c>
    </row>
    <row r="49493" spans="2:2" x14ac:dyDescent="0.3">
      <c r="B49493">
        <v>0</v>
      </c>
    </row>
    <row r="49494" spans="2:2" x14ac:dyDescent="0.3">
      <c r="B49494">
        <v>0</v>
      </c>
    </row>
    <row r="49495" spans="2:2" x14ac:dyDescent="0.3">
      <c r="B49495">
        <v>0</v>
      </c>
    </row>
    <row r="49496" spans="2:2" x14ac:dyDescent="0.3">
      <c r="B49496">
        <v>0</v>
      </c>
    </row>
    <row r="49497" spans="2:2" x14ac:dyDescent="0.3">
      <c r="B49497">
        <v>0</v>
      </c>
    </row>
    <row r="49498" spans="2:2" x14ac:dyDescent="0.3">
      <c r="B49498">
        <v>0</v>
      </c>
    </row>
    <row r="49499" spans="2:2" x14ac:dyDescent="0.3">
      <c r="B49499">
        <v>0</v>
      </c>
    </row>
    <row r="49500" spans="2:2" x14ac:dyDescent="0.3">
      <c r="B49500">
        <v>0</v>
      </c>
    </row>
    <row r="49501" spans="2:2" x14ac:dyDescent="0.3">
      <c r="B49501">
        <v>0</v>
      </c>
    </row>
    <row r="49502" spans="2:2" x14ac:dyDescent="0.3">
      <c r="B49502">
        <v>0</v>
      </c>
    </row>
    <row r="49503" spans="2:2" x14ac:dyDescent="0.3">
      <c r="B49503">
        <v>0</v>
      </c>
    </row>
    <row r="49504" spans="2:2" x14ac:dyDescent="0.3">
      <c r="B49504">
        <v>0</v>
      </c>
    </row>
    <row r="49505" spans="2:2" x14ac:dyDescent="0.3">
      <c r="B49505">
        <v>0</v>
      </c>
    </row>
    <row r="49506" spans="2:2" x14ac:dyDescent="0.3">
      <c r="B49506">
        <v>0</v>
      </c>
    </row>
    <row r="49507" spans="2:2" x14ac:dyDescent="0.3">
      <c r="B49507">
        <v>0</v>
      </c>
    </row>
    <row r="49508" spans="2:2" x14ac:dyDescent="0.3">
      <c r="B49508">
        <v>0</v>
      </c>
    </row>
    <row r="49509" spans="2:2" x14ac:dyDescent="0.3">
      <c r="B49509">
        <v>0</v>
      </c>
    </row>
    <row r="49510" spans="2:2" x14ac:dyDescent="0.3">
      <c r="B49510">
        <v>0</v>
      </c>
    </row>
    <row r="49511" spans="2:2" x14ac:dyDescent="0.3">
      <c r="B49511">
        <v>0</v>
      </c>
    </row>
    <row r="49512" spans="2:2" x14ac:dyDescent="0.3">
      <c r="B49512">
        <v>0</v>
      </c>
    </row>
    <row r="49513" spans="2:2" x14ac:dyDescent="0.3">
      <c r="B49513">
        <v>0</v>
      </c>
    </row>
    <row r="49514" spans="2:2" x14ac:dyDescent="0.3">
      <c r="B49514">
        <v>0</v>
      </c>
    </row>
    <row r="49515" spans="2:2" x14ac:dyDescent="0.3">
      <c r="B49515">
        <v>0</v>
      </c>
    </row>
    <row r="49516" spans="2:2" x14ac:dyDescent="0.3">
      <c r="B49516">
        <v>0</v>
      </c>
    </row>
    <row r="49517" spans="2:2" x14ac:dyDescent="0.3">
      <c r="B49517">
        <v>0</v>
      </c>
    </row>
    <row r="49518" spans="2:2" x14ac:dyDescent="0.3">
      <c r="B49518">
        <v>0</v>
      </c>
    </row>
    <row r="49519" spans="2:2" x14ac:dyDescent="0.3">
      <c r="B49519">
        <v>0</v>
      </c>
    </row>
    <row r="49520" spans="2:2" x14ac:dyDescent="0.3">
      <c r="B49520">
        <v>0</v>
      </c>
    </row>
    <row r="49521" spans="2:2" x14ac:dyDescent="0.3">
      <c r="B49521">
        <v>0</v>
      </c>
    </row>
    <row r="49522" spans="2:2" x14ac:dyDescent="0.3">
      <c r="B49522">
        <v>0</v>
      </c>
    </row>
    <row r="49523" spans="2:2" x14ac:dyDescent="0.3">
      <c r="B49523">
        <v>0</v>
      </c>
    </row>
    <row r="49524" spans="2:2" x14ac:dyDescent="0.3">
      <c r="B49524">
        <v>0</v>
      </c>
    </row>
    <row r="49525" spans="2:2" x14ac:dyDescent="0.3">
      <c r="B49525">
        <v>0</v>
      </c>
    </row>
    <row r="49526" spans="2:2" x14ac:dyDescent="0.3">
      <c r="B49526">
        <v>0</v>
      </c>
    </row>
    <row r="49527" spans="2:2" x14ac:dyDescent="0.3">
      <c r="B49527">
        <v>0</v>
      </c>
    </row>
    <row r="49528" spans="2:2" x14ac:dyDescent="0.3">
      <c r="B49528">
        <v>0</v>
      </c>
    </row>
    <row r="49529" spans="2:2" x14ac:dyDescent="0.3">
      <c r="B49529">
        <v>0</v>
      </c>
    </row>
    <row r="49530" spans="2:2" x14ac:dyDescent="0.3">
      <c r="B49530">
        <v>0</v>
      </c>
    </row>
    <row r="49531" spans="2:2" x14ac:dyDescent="0.3">
      <c r="B49531">
        <v>0</v>
      </c>
    </row>
    <row r="49532" spans="2:2" x14ac:dyDescent="0.3">
      <c r="B49532">
        <v>0</v>
      </c>
    </row>
    <row r="49533" spans="2:2" x14ac:dyDescent="0.3">
      <c r="B49533">
        <v>0</v>
      </c>
    </row>
    <row r="49534" spans="2:2" x14ac:dyDescent="0.3">
      <c r="B49534">
        <v>0</v>
      </c>
    </row>
    <row r="49535" spans="2:2" x14ac:dyDescent="0.3">
      <c r="B49535">
        <v>0</v>
      </c>
    </row>
    <row r="49536" spans="2:2" x14ac:dyDescent="0.3">
      <c r="B49536">
        <v>0</v>
      </c>
    </row>
    <row r="49537" spans="2:2" x14ac:dyDescent="0.3">
      <c r="B49537">
        <v>0</v>
      </c>
    </row>
    <row r="49538" spans="2:2" x14ac:dyDescent="0.3">
      <c r="B49538">
        <v>0</v>
      </c>
    </row>
    <row r="49539" spans="2:2" x14ac:dyDescent="0.3">
      <c r="B49539">
        <v>0</v>
      </c>
    </row>
    <row r="49540" spans="2:2" x14ac:dyDescent="0.3">
      <c r="B49540">
        <v>0</v>
      </c>
    </row>
    <row r="49541" spans="2:2" x14ac:dyDescent="0.3">
      <c r="B49541">
        <v>0</v>
      </c>
    </row>
    <row r="49542" spans="2:2" x14ac:dyDescent="0.3">
      <c r="B49542">
        <v>0</v>
      </c>
    </row>
    <row r="49543" spans="2:2" x14ac:dyDescent="0.3">
      <c r="B49543">
        <v>0</v>
      </c>
    </row>
    <row r="49544" spans="2:2" x14ac:dyDescent="0.3">
      <c r="B49544">
        <v>0</v>
      </c>
    </row>
    <row r="49545" spans="2:2" x14ac:dyDescent="0.3">
      <c r="B49545">
        <v>0</v>
      </c>
    </row>
    <row r="49546" spans="2:2" x14ac:dyDescent="0.3">
      <c r="B49546">
        <v>0</v>
      </c>
    </row>
    <row r="49547" spans="2:2" x14ac:dyDescent="0.3">
      <c r="B49547">
        <v>0</v>
      </c>
    </row>
    <row r="49548" spans="2:2" x14ac:dyDescent="0.3">
      <c r="B49548">
        <v>0</v>
      </c>
    </row>
    <row r="49549" spans="2:2" x14ac:dyDescent="0.3">
      <c r="B49549">
        <v>0</v>
      </c>
    </row>
    <row r="49550" spans="2:2" x14ac:dyDescent="0.3">
      <c r="B49550">
        <v>0</v>
      </c>
    </row>
    <row r="49551" spans="2:2" x14ac:dyDescent="0.3">
      <c r="B49551">
        <v>0</v>
      </c>
    </row>
    <row r="49552" spans="2:2" x14ac:dyDescent="0.3">
      <c r="B49552">
        <v>0</v>
      </c>
    </row>
    <row r="49553" spans="2:2" x14ac:dyDescent="0.3">
      <c r="B49553">
        <v>0</v>
      </c>
    </row>
    <row r="49554" spans="2:2" x14ac:dyDescent="0.3">
      <c r="B49554">
        <v>0</v>
      </c>
    </row>
    <row r="49555" spans="2:2" x14ac:dyDescent="0.3">
      <c r="B49555">
        <v>0</v>
      </c>
    </row>
    <row r="49556" spans="2:2" x14ac:dyDescent="0.3">
      <c r="B49556">
        <v>0</v>
      </c>
    </row>
    <row r="49557" spans="2:2" x14ac:dyDescent="0.3">
      <c r="B49557">
        <v>0</v>
      </c>
    </row>
    <row r="49558" spans="2:2" x14ac:dyDescent="0.3">
      <c r="B49558">
        <v>0</v>
      </c>
    </row>
    <row r="49559" spans="2:2" x14ac:dyDescent="0.3">
      <c r="B49559">
        <v>0</v>
      </c>
    </row>
    <row r="49560" spans="2:2" x14ac:dyDescent="0.3">
      <c r="B49560">
        <v>0</v>
      </c>
    </row>
    <row r="49561" spans="2:2" x14ac:dyDescent="0.3">
      <c r="B49561">
        <v>0</v>
      </c>
    </row>
    <row r="49562" spans="2:2" x14ac:dyDescent="0.3">
      <c r="B49562">
        <v>0</v>
      </c>
    </row>
    <row r="49563" spans="2:2" x14ac:dyDescent="0.3">
      <c r="B49563">
        <v>0</v>
      </c>
    </row>
    <row r="49564" spans="2:2" x14ac:dyDescent="0.3">
      <c r="B49564">
        <v>0</v>
      </c>
    </row>
    <row r="49565" spans="2:2" x14ac:dyDescent="0.3">
      <c r="B49565">
        <v>0</v>
      </c>
    </row>
    <row r="49566" spans="2:2" x14ac:dyDescent="0.3">
      <c r="B49566">
        <v>0</v>
      </c>
    </row>
    <row r="49567" spans="2:2" x14ac:dyDescent="0.3">
      <c r="B49567">
        <v>0</v>
      </c>
    </row>
    <row r="49568" spans="2:2" x14ac:dyDescent="0.3">
      <c r="B49568">
        <v>0</v>
      </c>
    </row>
    <row r="49569" spans="2:2" x14ac:dyDescent="0.3">
      <c r="B49569">
        <v>0</v>
      </c>
    </row>
    <row r="49570" spans="2:2" x14ac:dyDescent="0.3">
      <c r="B49570">
        <v>0</v>
      </c>
    </row>
    <row r="49571" spans="2:2" x14ac:dyDescent="0.3">
      <c r="B49571">
        <v>0</v>
      </c>
    </row>
    <row r="49572" spans="2:2" x14ac:dyDescent="0.3">
      <c r="B49572">
        <v>0</v>
      </c>
    </row>
    <row r="49573" spans="2:2" x14ac:dyDescent="0.3">
      <c r="B49573">
        <v>0</v>
      </c>
    </row>
    <row r="49574" spans="2:2" x14ac:dyDescent="0.3">
      <c r="B49574">
        <v>0</v>
      </c>
    </row>
    <row r="49575" spans="2:2" x14ac:dyDescent="0.3">
      <c r="B49575">
        <v>0</v>
      </c>
    </row>
    <row r="49576" spans="2:2" x14ac:dyDescent="0.3">
      <c r="B49576">
        <v>0</v>
      </c>
    </row>
    <row r="49577" spans="2:2" x14ac:dyDescent="0.3">
      <c r="B49577">
        <v>0</v>
      </c>
    </row>
    <row r="49578" spans="2:2" x14ac:dyDescent="0.3">
      <c r="B49578">
        <v>0</v>
      </c>
    </row>
    <row r="49579" spans="2:2" x14ac:dyDescent="0.3">
      <c r="B49579">
        <v>0</v>
      </c>
    </row>
    <row r="49580" spans="2:2" x14ac:dyDescent="0.3">
      <c r="B49580">
        <v>0</v>
      </c>
    </row>
    <row r="49581" spans="2:2" x14ac:dyDescent="0.3">
      <c r="B49581">
        <v>0</v>
      </c>
    </row>
    <row r="49582" spans="2:2" x14ac:dyDescent="0.3">
      <c r="B49582">
        <v>0</v>
      </c>
    </row>
    <row r="49583" spans="2:2" x14ac:dyDescent="0.3">
      <c r="B49583">
        <v>0</v>
      </c>
    </row>
    <row r="49584" spans="2:2" x14ac:dyDescent="0.3">
      <c r="B49584">
        <v>0</v>
      </c>
    </row>
    <row r="49585" spans="2:2" x14ac:dyDescent="0.3">
      <c r="B49585">
        <v>0</v>
      </c>
    </row>
    <row r="49586" spans="2:2" x14ac:dyDescent="0.3">
      <c r="B49586">
        <v>0</v>
      </c>
    </row>
    <row r="49587" spans="2:2" x14ac:dyDescent="0.3">
      <c r="B49587">
        <v>0</v>
      </c>
    </row>
    <row r="49588" spans="2:2" x14ac:dyDescent="0.3">
      <c r="B49588">
        <v>0</v>
      </c>
    </row>
    <row r="49589" spans="2:2" x14ac:dyDescent="0.3">
      <c r="B49589">
        <v>0</v>
      </c>
    </row>
    <row r="49590" spans="2:2" x14ac:dyDescent="0.3">
      <c r="B49590">
        <v>0</v>
      </c>
    </row>
    <row r="49591" spans="2:2" x14ac:dyDescent="0.3">
      <c r="B49591">
        <v>0</v>
      </c>
    </row>
    <row r="49592" spans="2:2" x14ac:dyDescent="0.3">
      <c r="B49592">
        <v>0</v>
      </c>
    </row>
    <row r="49593" spans="2:2" x14ac:dyDescent="0.3">
      <c r="B49593">
        <v>0</v>
      </c>
    </row>
    <row r="49594" spans="2:2" x14ac:dyDescent="0.3">
      <c r="B49594">
        <v>0</v>
      </c>
    </row>
    <row r="49595" spans="2:2" x14ac:dyDescent="0.3">
      <c r="B49595">
        <v>0</v>
      </c>
    </row>
    <row r="49596" spans="2:2" x14ac:dyDescent="0.3">
      <c r="B49596">
        <v>0</v>
      </c>
    </row>
    <row r="49597" spans="2:2" x14ac:dyDescent="0.3">
      <c r="B49597">
        <v>0</v>
      </c>
    </row>
    <row r="49598" spans="2:2" x14ac:dyDescent="0.3">
      <c r="B49598">
        <v>0</v>
      </c>
    </row>
    <row r="49599" spans="2:2" x14ac:dyDescent="0.3">
      <c r="B49599">
        <v>0</v>
      </c>
    </row>
    <row r="49600" spans="2:2" x14ac:dyDescent="0.3">
      <c r="B49600">
        <v>0</v>
      </c>
    </row>
    <row r="49601" spans="2:2" x14ac:dyDescent="0.3">
      <c r="B49601">
        <v>0</v>
      </c>
    </row>
    <row r="49602" spans="2:2" x14ac:dyDescent="0.3">
      <c r="B49602">
        <v>0</v>
      </c>
    </row>
    <row r="49603" spans="2:2" x14ac:dyDescent="0.3">
      <c r="B49603">
        <v>0</v>
      </c>
    </row>
    <row r="49604" spans="2:2" x14ac:dyDescent="0.3">
      <c r="B49604">
        <v>0</v>
      </c>
    </row>
    <row r="49605" spans="2:2" x14ac:dyDescent="0.3">
      <c r="B49605">
        <v>0</v>
      </c>
    </row>
    <row r="49606" spans="2:2" x14ac:dyDescent="0.3">
      <c r="B49606">
        <v>0</v>
      </c>
    </row>
    <row r="49607" spans="2:2" x14ac:dyDescent="0.3">
      <c r="B49607">
        <v>0</v>
      </c>
    </row>
    <row r="49608" spans="2:2" x14ac:dyDescent="0.3">
      <c r="B49608">
        <v>0</v>
      </c>
    </row>
    <row r="49609" spans="2:2" x14ac:dyDescent="0.3">
      <c r="B49609">
        <v>0</v>
      </c>
    </row>
    <row r="49610" spans="2:2" x14ac:dyDescent="0.3">
      <c r="B49610">
        <v>0</v>
      </c>
    </row>
    <row r="49611" spans="2:2" x14ac:dyDescent="0.3">
      <c r="B49611">
        <v>0</v>
      </c>
    </row>
    <row r="49612" spans="2:2" x14ac:dyDescent="0.3">
      <c r="B49612">
        <v>0</v>
      </c>
    </row>
    <row r="49613" spans="2:2" x14ac:dyDescent="0.3">
      <c r="B49613">
        <v>0</v>
      </c>
    </row>
    <row r="49614" spans="2:2" x14ac:dyDescent="0.3">
      <c r="B49614">
        <v>0</v>
      </c>
    </row>
    <row r="49615" spans="2:2" x14ac:dyDescent="0.3">
      <c r="B49615">
        <v>0</v>
      </c>
    </row>
    <row r="49616" spans="2:2" x14ac:dyDescent="0.3">
      <c r="B49616">
        <v>0</v>
      </c>
    </row>
    <row r="49617" spans="2:2" x14ac:dyDescent="0.3">
      <c r="B49617">
        <v>0</v>
      </c>
    </row>
    <row r="49618" spans="2:2" x14ac:dyDescent="0.3">
      <c r="B49618">
        <v>0</v>
      </c>
    </row>
    <row r="49619" spans="2:2" x14ac:dyDescent="0.3">
      <c r="B49619">
        <v>0</v>
      </c>
    </row>
    <row r="49620" spans="2:2" x14ac:dyDescent="0.3">
      <c r="B49620">
        <v>0</v>
      </c>
    </row>
    <row r="49621" spans="2:2" x14ac:dyDescent="0.3">
      <c r="B49621">
        <v>0</v>
      </c>
    </row>
    <row r="49622" spans="2:2" x14ac:dyDescent="0.3">
      <c r="B49622">
        <v>0</v>
      </c>
    </row>
    <row r="49623" spans="2:2" x14ac:dyDescent="0.3">
      <c r="B49623">
        <v>0</v>
      </c>
    </row>
    <row r="49624" spans="2:2" x14ac:dyDescent="0.3">
      <c r="B49624">
        <v>0</v>
      </c>
    </row>
    <row r="49625" spans="2:2" x14ac:dyDescent="0.3">
      <c r="B49625">
        <v>0</v>
      </c>
    </row>
    <row r="49626" spans="2:2" x14ac:dyDescent="0.3">
      <c r="B49626">
        <v>0</v>
      </c>
    </row>
    <row r="49627" spans="2:2" x14ac:dyDescent="0.3">
      <c r="B49627">
        <v>0</v>
      </c>
    </row>
    <row r="49628" spans="2:2" x14ac:dyDescent="0.3">
      <c r="B49628">
        <v>0</v>
      </c>
    </row>
    <row r="49629" spans="2:2" x14ac:dyDescent="0.3">
      <c r="B49629">
        <v>0</v>
      </c>
    </row>
    <row r="49630" spans="2:2" x14ac:dyDescent="0.3">
      <c r="B49630">
        <v>0</v>
      </c>
    </row>
    <row r="49631" spans="2:2" x14ac:dyDescent="0.3">
      <c r="B49631">
        <v>0</v>
      </c>
    </row>
    <row r="49632" spans="2:2" x14ac:dyDescent="0.3">
      <c r="B49632">
        <v>0</v>
      </c>
    </row>
    <row r="49633" spans="2:2" x14ac:dyDescent="0.3">
      <c r="B49633">
        <v>0</v>
      </c>
    </row>
    <row r="49634" spans="2:2" x14ac:dyDescent="0.3">
      <c r="B49634">
        <v>0</v>
      </c>
    </row>
    <row r="49635" spans="2:2" x14ac:dyDescent="0.3">
      <c r="B49635">
        <v>0</v>
      </c>
    </row>
    <row r="49636" spans="2:2" x14ac:dyDescent="0.3">
      <c r="B49636">
        <v>0</v>
      </c>
    </row>
    <row r="49637" spans="2:2" x14ac:dyDescent="0.3">
      <c r="B49637">
        <v>0</v>
      </c>
    </row>
    <row r="49638" spans="2:2" x14ac:dyDescent="0.3">
      <c r="B49638">
        <v>0</v>
      </c>
    </row>
    <row r="49639" spans="2:2" x14ac:dyDescent="0.3">
      <c r="B49639">
        <v>0</v>
      </c>
    </row>
    <row r="49640" spans="2:2" x14ac:dyDescent="0.3">
      <c r="B49640">
        <v>0</v>
      </c>
    </row>
    <row r="49641" spans="2:2" x14ac:dyDescent="0.3">
      <c r="B49641">
        <v>0</v>
      </c>
    </row>
    <row r="49642" spans="2:2" x14ac:dyDescent="0.3">
      <c r="B49642">
        <v>0</v>
      </c>
    </row>
    <row r="49643" spans="2:2" x14ac:dyDescent="0.3">
      <c r="B49643">
        <v>0</v>
      </c>
    </row>
    <row r="49644" spans="2:2" x14ac:dyDescent="0.3">
      <c r="B49644">
        <v>0</v>
      </c>
    </row>
    <row r="49645" spans="2:2" x14ac:dyDescent="0.3">
      <c r="B49645">
        <v>0</v>
      </c>
    </row>
    <row r="49646" spans="2:2" x14ac:dyDescent="0.3">
      <c r="B49646">
        <v>0</v>
      </c>
    </row>
    <row r="49647" spans="2:2" x14ac:dyDescent="0.3">
      <c r="B49647">
        <v>0</v>
      </c>
    </row>
    <row r="49648" spans="2:2" x14ac:dyDescent="0.3">
      <c r="B49648">
        <v>0</v>
      </c>
    </row>
    <row r="49649" spans="2:2" x14ac:dyDescent="0.3">
      <c r="B49649">
        <v>0</v>
      </c>
    </row>
    <row r="49650" spans="2:2" x14ac:dyDescent="0.3">
      <c r="B49650">
        <v>0</v>
      </c>
    </row>
    <row r="49651" spans="2:2" x14ac:dyDescent="0.3">
      <c r="B49651">
        <v>0</v>
      </c>
    </row>
    <row r="49652" spans="2:2" x14ac:dyDescent="0.3">
      <c r="B49652">
        <v>0</v>
      </c>
    </row>
    <row r="49653" spans="2:2" x14ac:dyDescent="0.3">
      <c r="B49653">
        <v>0</v>
      </c>
    </row>
    <row r="49654" spans="2:2" x14ac:dyDescent="0.3">
      <c r="B49654">
        <v>0</v>
      </c>
    </row>
    <row r="49655" spans="2:2" x14ac:dyDescent="0.3">
      <c r="B49655">
        <v>0</v>
      </c>
    </row>
    <row r="49656" spans="2:2" x14ac:dyDescent="0.3">
      <c r="B49656">
        <v>0</v>
      </c>
    </row>
    <row r="49657" spans="2:2" x14ac:dyDescent="0.3">
      <c r="B49657">
        <v>0</v>
      </c>
    </row>
    <row r="49658" spans="2:2" x14ac:dyDescent="0.3">
      <c r="B49658">
        <v>0</v>
      </c>
    </row>
    <row r="49659" spans="2:2" x14ac:dyDescent="0.3">
      <c r="B49659">
        <v>0</v>
      </c>
    </row>
    <row r="49660" spans="2:2" x14ac:dyDescent="0.3">
      <c r="B49660">
        <v>0</v>
      </c>
    </row>
    <row r="49661" spans="2:2" x14ac:dyDescent="0.3">
      <c r="B49661">
        <v>0</v>
      </c>
    </row>
    <row r="49662" spans="2:2" x14ac:dyDescent="0.3">
      <c r="B49662">
        <v>0</v>
      </c>
    </row>
    <row r="49663" spans="2:2" x14ac:dyDescent="0.3">
      <c r="B49663">
        <v>0</v>
      </c>
    </row>
    <row r="49664" spans="2:2" x14ac:dyDescent="0.3">
      <c r="B49664">
        <v>0</v>
      </c>
    </row>
    <row r="49665" spans="2:2" x14ac:dyDescent="0.3">
      <c r="B49665">
        <v>0</v>
      </c>
    </row>
    <row r="49666" spans="2:2" x14ac:dyDescent="0.3">
      <c r="B49666">
        <v>0</v>
      </c>
    </row>
    <row r="49667" spans="2:2" x14ac:dyDescent="0.3">
      <c r="B49667">
        <v>0</v>
      </c>
    </row>
    <row r="49668" spans="2:2" x14ac:dyDescent="0.3">
      <c r="B49668">
        <v>0</v>
      </c>
    </row>
    <row r="49669" spans="2:2" x14ac:dyDescent="0.3">
      <c r="B49669">
        <v>0</v>
      </c>
    </row>
    <row r="49670" spans="2:2" x14ac:dyDescent="0.3">
      <c r="B49670">
        <v>0</v>
      </c>
    </row>
    <row r="49671" spans="2:2" x14ac:dyDescent="0.3">
      <c r="B49671">
        <v>0</v>
      </c>
    </row>
    <row r="49672" spans="2:2" x14ac:dyDescent="0.3">
      <c r="B49672">
        <v>0</v>
      </c>
    </row>
    <row r="49673" spans="2:2" x14ac:dyDescent="0.3">
      <c r="B49673">
        <v>0</v>
      </c>
    </row>
    <row r="49674" spans="2:2" x14ac:dyDescent="0.3">
      <c r="B49674">
        <v>0</v>
      </c>
    </row>
    <row r="49675" spans="2:2" x14ac:dyDescent="0.3">
      <c r="B49675">
        <v>0</v>
      </c>
    </row>
    <row r="49676" spans="2:2" x14ac:dyDescent="0.3">
      <c r="B49676">
        <v>0</v>
      </c>
    </row>
    <row r="49677" spans="2:2" x14ac:dyDescent="0.3">
      <c r="B49677">
        <v>0</v>
      </c>
    </row>
    <row r="49678" spans="2:2" x14ac:dyDescent="0.3">
      <c r="B49678">
        <v>0</v>
      </c>
    </row>
    <row r="49679" spans="2:2" x14ac:dyDescent="0.3">
      <c r="B49679">
        <v>0</v>
      </c>
    </row>
    <row r="49680" spans="2:2" x14ac:dyDescent="0.3">
      <c r="B49680">
        <v>0</v>
      </c>
    </row>
    <row r="49681" spans="2:2" x14ac:dyDescent="0.3">
      <c r="B49681">
        <v>0</v>
      </c>
    </row>
    <row r="49682" spans="2:2" x14ac:dyDescent="0.3">
      <c r="B49682">
        <v>0</v>
      </c>
    </row>
    <row r="49683" spans="2:2" x14ac:dyDescent="0.3">
      <c r="B49683">
        <v>0</v>
      </c>
    </row>
    <row r="49684" spans="2:2" x14ac:dyDescent="0.3">
      <c r="B49684">
        <v>0</v>
      </c>
    </row>
    <row r="49685" spans="2:2" x14ac:dyDescent="0.3">
      <c r="B49685">
        <v>0</v>
      </c>
    </row>
    <row r="49686" spans="2:2" x14ac:dyDescent="0.3">
      <c r="B49686">
        <v>0</v>
      </c>
    </row>
    <row r="49687" spans="2:2" x14ac:dyDescent="0.3">
      <c r="B49687">
        <v>0</v>
      </c>
    </row>
    <row r="49688" spans="2:2" x14ac:dyDescent="0.3">
      <c r="B49688">
        <v>0</v>
      </c>
    </row>
    <row r="49689" spans="2:2" x14ac:dyDescent="0.3">
      <c r="B49689">
        <v>0</v>
      </c>
    </row>
    <row r="49690" spans="2:2" x14ac:dyDescent="0.3">
      <c r="B49690">
        <v>0</v>
      </c>
    </row>
    <row r="49691" spans="2:2" x14ac:dyDescent="0.3">
      <c r="B49691">
        <v>0</v>
      </c>
    </row>
    <row r="49692" spans="2:2" x14ac:dyDescent="0.3">
      <c r="B49692">
        <v>0</v>
      </c>
    </row>
    <row r="49693" spans="2:2" x14ac:dyDescent="0.3">
      <c r="B49693">
        <v>0</v>
      </c>
    </row>
    <row r="49694" spans="2:2" x14ac:dyDescent="0.3">
      <c r="B49694">
        <v>0</v>
      </c>
    </row>
    <row r="49695" spans="2:2" x14ac:dyDescent="0.3">
      <c r="B49695">
        <v>0</v>
      </c>
    </row>
    <row r="49696" spans="2:2" x14ac:dyDescent="0.3">
      <c r="B49696">
        <v>0</v>
      </c>
    </row>
    <row r="49697" spans="2:2" x14ac:dyDescent="0.3">
      <c r="B49697">
        <v>0</v>
      </c>
    </row>
    <row r="49698" spans="2:2" x14ac:dyDescent="0.3">
      <c r="B49698">
        <v>0</v>
      </c>
    </row>
    <row r="49699" spans="2:2" x14ac:dyDescent="0.3">
      <c r="B49699">
        <v>0</v>
      </c>
    </row>
    <row r="49700" spans="2:2" x14ac:dyDescent="0.3">
      <c r="B49700">
        <v>0</v>
      </c>
    </row>
    <row r="49701" spans="2:2" x14ac:dyDescent="0.3">
      <c r="B49701">
        <v>0</v>
      </c>
    </row>
    <row r="49702" spans="2:2" x14ac:dyDescent="0.3">
      <c r="B49702">
        <v>0</v>
      </c>
    </row>
    <row r="49703" spans="2:2" x14ac:dyDescent="0.3">
      <c r="B49703">
        <v>0</v>
      </c>
    </row>
    <row r="49704" spans="2:2" x14ac:dyDescent="0.3">
      <c r="B49704">
        <v>0</v>
      </c>
    </row>
    <row r="49705" spans="2:2" x14ac:dyDescent="0.3">
      <c r="B49705">
        <v>0</v>
      </c>
    </row>
    <row r="49706" spans="2:2" x14ac:dyDescent="0.3">
      <c r="B49706">
        <v>0</v>
      </c>
    </row>
    <row r="49707" spans="2:2" x14ac:dyDescent="0.3">
      <c r="B49707">
        <v>0</v>
      </c>
    </row>
    <row r="49708" spans="2:2" x14ac:dyDescent="0.3">
      <c r="B49708">
        <v>0</v>
      </c>
    </row>
    <row r="49709" spans="2:2" x14ac:dyDescent="0.3">
      <c r="B49709">
        <v>0</v>
      </c>
    </row>
    <row r="49710" spans="2:2" x14ac:dyDescent="0.3">
      <c r="B49710">
        <v>0</v>
      </c>
    </row>
    <row r="49711" spans="2:2" x14ac:dyDescent="0.3">
      <c r="B49711">
        <v>0</v>
      </c>
    </row>
    <row r="49712" spans="2:2" x14ac:dyDescent="0.3">
      <c r="B49712">
        <v>0</v>
      </c>
    </row>
    <row r="49713" spans="2:2" x14ac:dyDescent="0.3">
      <c r="B49713">
        <v>0</v>
      </c>
    </row>
    <row r="49714" spans="2:2" x14ac:dyDescent="0.3">
      <c r="B49714">
        <v>0</v>
      </c>
    </row>
    <row r="49715" spans="2:2" x14ac:dyDescent="0.3">
      <c r="B49715">
        <v>0</v>
      </c>
    </row>
    <row r="49716" spans="2:2" x14ac:dyDescent="0.3">
      <c r="B49716">
        <v>0</v>
      </c>
    </row>
    <row r="49717" spans="2:2" x14ac:dyDescent="0.3">
      <c r="B49717">
        <v>0</v>
      </c>
    </row>
    <row r="49718" spans="2:2" x14ac:dyDescent="0.3">
      <c r="B49718">
        <v>0</v>
      </c>
    </row>
    <row r="49719" spans="2:2" x14ac:dyDescent="0.3">
      <c r="B49719">
        <v>0</v>
      </c>
    </row>
    <row r="49720" spans="2:2" x14ac:dyDescent="0.3">
      <c r="B49720">
        <v>0</v>
      </c>
    </row>
    <row r="49721" spans="2:2" x14ac:dyDescent="0.3">
      <c r="B49721">
        <v>0</v>
      </c>
    </row>
    <row r="49722" spans="2:2" x14ac:dyDescent="0.3">
      <c r="B49722">
        <v>0</v>
      </c>
    </row>
    <row r="49723" spans="2:2" x14ac:dyDescent="0.3">
      <c r="B49723">
        <v>0</v>
      </c>
    </row>
    <row r="49724" spans="2:2" x14ac:dyDescent="0.3">
      <c r="B49724">
        <v>0</v>
      </c>
    </row>
    <row r="49725" spans="2:2" x14ac:dyDescent="0.3">
      <c r="B49725">
        <v>0</v>
      </c>
    </row>
    <row r="49726" spans="2:2" x14ac:dyDescent="0.3">
      <c r="B49726">
        <v>0</v>
      </c>
    </row>
    <row r="49727" spans="2:2" x14ac:dyDescent="0.3">
      <c r="B49727">
        <v>0</v>
      </c>
    </row>
    <row r="49728" spans="2:2" x14ac:dyDescent="0.3">
      <c r="B49728">
        <v>0</v>
      </c>
    </row>
    <row r="49729" spans="2:2" x14ac:dyDescent="0.3">
      <c r="B49729">
        <v>0</v>
      </c>
    </row>
    <row r="49730" spans="2:2" x14ac:dyDescent="0.3">
      <c r="B49730">
        <v>0</v>
      </c>
    </row>
    <row r="49731" spans="2:2" x14ac:dyDescent="0.3">
      <c r="B49731">
        <v>0</v>
      </c>
    </row>
    <row r="49732" spans="2:2" x14ac:dyDescent="0.3">
      <c r="B49732">
        <v>0</v>
      </c>
    </row>
    <row r="49733" spans="2:2" x14ac:dyDescent="0.3">
      <c r="B49733">
        <v>0</v>
      </c>
    </row>
    <row r="49734" spans="2:2" x14ac:dyDescent="0.3">
      <c r="B49734">
        <v>0</v>
      </c>
    </row>
    <row r="49735" spans="2:2" x14ac:dyDescent="0.3">
      <c r="B49735">
        <v>0</v>
      </c>
    </row>
    <row r="49736" spans="2:2" x14ac:dyDescent="0.3">
      <c r="B49736">
        <v>0</v>
      </c>
    </row>
    <row r="49737" spans="2:2" x14ac:dyDescent="0.3">
      <c r="B49737">
        <v>0</v>
      </c>
    </row>
    <row r="49738" spans="2:2" x14ac:dyDescent="0.3">
      <c r="B49738">
        <v>0</v>
      </c>
    </row>
    <row r="49739" spans="2:2" x14ac:dyDescent="0.3">
      <c r="B49739">
        <v>0</v>
      </c>
    </row>
    <row r="49740" spans="2:2" x14ac:dyDescent="0.3">
      <c r="B49740">
        <v>0</v>
      </c>
    </row>
    <row r="49741" spans="2:2" x14ac:dyDescent="0.3">
      <c r="B49741">
        <v>0</v>
      </c>
    </row>
    <row r="49742" spans="2:2" x14ac:dyDescent="0.3">
      <c r="B49742">
        <v>0</v>
      </c>
    </row>
    <row r="49743" spans="2:2" x14ac:dyDescent="0.3">
      <c r="B49743">
        <v>0</v>
      </c>
    </row>
    <row r="49744" spans="2:2" x14ac:dyDescent="0.3">
      <c r="B49744">
        <v>0</v>
      </c>
    </row>
    <row r="49745" spans="2:2" x14ac:dyDescent="0.3">
      <c r="B49745">
        <v>0</v>
      </c>
    </row>
    <row r="49746" spans="2:2" x14ac:dyDescent="0.3">
      <c r="B49746">
        <v>0</v>
      </c>
    </row>
    <row r="49747" spans="2:2" x14ac:dyDescent="0.3">
      <c r="B49747">
        <v>0</v>
      </c>
    </row>
    <row r="49748" spans="2:2" x14ac:dyDescent="0.3">
      <c r="B49748">
        <v>0</v>
      </c>
    </row>
    <row r="49749" spans="2:2" x14ac:dyDescent="0.3">
      <c r="B49749">
        <v>0</v>
      </c>
    </row>
    <row r="49750" spans="2:2" x14ac:dyDescent="0.3">
      <c r="B49750">
        <v>0</v>
      </c>
    </row>
    <row r="49751" spans="2:2" x14ac:dyDescent="0.3">
      <c r="B49751">
        <v>0</v>
      </c>
    </row>
    <row r="49752" spans="2:2" x14ac:dyDescent="0.3">
      <c r="B49752">
        <v>0</v>
      </c>
    </row>
    <row r="49753" spans="2:2" x14ac:dyDescent="0.3">
      <c r="B49753">
        <v>0</v>
      </c>
    </row>
    <row r="49754" spans="2:2" x14ac:dyDescent="0.3">
      <c r="B49754">
        <v>0</v>
      </c>
    </row>
    <row r="49755" spans="2:2" x14ac:dyDescent="0.3">
      <c r="B49755">
        <v>0</v>
      </c>
    </row>
    <row r="49756" spans="2:2" x14ac:dyDescent="0.3">
      <c r="B49756">
        <v>0</v>
      </c>
    </row>
    <row r="49757" spans="2:2" x14ac:dyDescent="0.3">
      <c r="B49757">
        <v>0</v>
      </c>
    </row>
    <row r="49758" spans="2:2" x14ac:dyDescent="0.3">
      <c r="B49758">
        <v>0</v>
      </c>
    </row>
    <row r="49759" spans="2:2" x14ac:dyDescent="0.3">
      <c r="B49759">
        <v>0</v>
      </c>
    </row>
    <row r="49760" spans="2:2" x14ac:dyDescent="0.3">
      <c r="B49760">
        <v>0</v>
      </c>
    </row>
    <row r="49761" spans="2:2" x14ac:dyDescent="0.3">
      <c r="B49761">
        <v>0</v>
      </c>
    </row>
    <row r="49762" spans="2:2" x14ac:dyDescent="0.3">
      <c r="B49762">
        <v>0</v>
      </c>
    </row>
    <row r="49763" spans="2:2" x14ac:dyDescent="0.3">
      <c r="B49763">
        <v>0</v>
      </c>
    </row>
    <row r="49764" spans="2:2" x14ac:dyDescent="0.3">
      <c r="B49764">
        <v>0</v>
      </c>
    </row>
    <row r="49765" spans="2:2" x14ac:dyDescent="0.3">
      <c r="B49765">
        <v>0</v>
      </c>
    </row>
    <row r="49766" spans="2:2" x14ac:dyDescent="0.3">
      <c r="B49766">
        <v>0</v>
      </c>
    </row>
    <row r="49767" spans="2:2" x14ac:dyDescent="0.3">
      <c r="B49767">
        <v>0</v>
      </c>
    </row>
    <row r="49768" spans="2:2" x14ac:dyDescent="0.3">
      <c r="B49768">
        <v>0</v>
      </c>
    </row>
    <row r="49769" spans="2:2" x14ac:dyDescent="0.3">
      <c r="B49769">
        <v>0</v>
      </c>
    </row>
    <row r="49770" spans="2:2" x14ac:dyDescent="0.3">
      <c r="B49770">
        <v>0</v>
      </c>
    </row>
    <row r="49771" spans="2:2" x14ac:dyDescent="0.3">
      <c r="B49771">
        <v>0</v>
      </c>
    </row>
    <row r="49772" spans="2:2" x14ac:dyDescent="0.3">
      <c r="B49772">
        <v>0</v>
      </c>
    </row>
    <row r="49773" spans="2:2" x14ac:dyDescent="0.3">
      <c r="B49773">
        <v>0</v>
      </c>
    </row>
    <row r="49774" spans="2:2" x14ac:dyDescent="0.3">
      <c r="B49774">
        <v>0</v>
      </c>
    </row>
    <row r="49775" spans="2:2" x14ac:dyDescent="0.3">
      <c r="B49775">
        <v>0</v>
      </c>
    </row>
    <row r="49776" spans="2:2" x14ac:dyDescent="0.3">
      <c r="B49776">
        <v>0</v>
      </c>
    </row>
    <row r="49777" spans="2:2" x14ac:dyDescent="0.3">
      <c r="B49777">
        <v>0</v>
      </c>
    </row>
    <row r="49778" spans="2:2" x14ac:dyDescent="0.3">
      <c r="B49778">
        <v>0</v>
      </c>
    </row>
    <row r="49779" spans="2:2" x14ac:dyDescent="0.3">
      <c r="B49779">
        <v>0</v>
      </c>
    </row>
    <row r="49780" spans="2:2" x14ac:dyDescent="0.3">
      <c r="B49780">
        <v>0</v>
      </c>
    </row>
    <row r="49781" spans="2:2" x14ac:dyDescent="0.3">
      <c r="B49781">
        <v>0</v>
      </c>
    </row>
    <row r="49782" spans="2:2" x14ac:dyDescent="0.3">
      <c r="B49782">
        <v>0</v>
      </c>
    </row>
    <row r="49783" spans="2:2" x14ac:dyDescent="0.3">
      <c r="B49783">
        <v>0</v>
      </c>
    </row>
    <row r="49784" spans="2:2" x14ac:dyDescent="0.3">
      <c r="B49784">
        <v>0</v>
      </c>
    </row>
    <row r="49785" spans="2:2" x14ac:dyDescent="0.3">
      <c r="B49785">
        <v>0</v>
      </c>
    </row>
    <row r="49786" spans="2:2" x14ac:dyDescent="0.3">
      <c r="B49786">
        <v>0</v>
      </c>
    </row>
    <row r="49787" spans="2:2" x14ac:dyDescent="0.3">
      <c r="B49787">
        <v>0</v>
      </c>
    </row>
    <row r="49788" spans="2:2" x14ac:dyDescent="0.3">
      <c r="B49788">
        <v>0</v>
      </c>
    </row>
    <row r="49789" spans="2:2" x14ac:dyDescent="0.3">
      <c r="B49789">
        <v>0</v>
      </c>
    </row>
    <row r="49790" spans="2:2" x14ac:dyDescent="0.3">
      <c r="B49790">
        <v>0</v>
      </c>
    </row>
    <row r="49791" spans="2:2" x14ac:dyDescent="0.3">
      <c r="B49791">
        <v>0</v>
      </c>
    </row>
    <row r="49792" spans="2:2" x14ac:dyDescent="0.3">
      <c r="B49792">
        <v>0</v>
      </c>
    </row>
    <row r="49793" spans="2:2" x14ac:dyDescent="0.3">
      <c r="B49793">
        <v>0</v>
      </c>
    </row>
    <row r="49794" spans="2:2" x14ac:dyDescent="0.3">
      <c r="B49794">
        <v>0</v>
      </c>
    </row>
    <row r="49795" spans="2:2" x14ac:dyDescent="0.3">
      <c r="B49795">
        <v>0</v>
      </c>
    </row>
    <row r="49796" spans="2:2" x14ac:dyDescent="0.3">
      <c r="B49796">
        <v>0</v>
      </c>
    </row>
    <row r="49797" spans="2:2" x14ac:dyDescent="0.3">
      <c r="B49797">
        <v>0</v>
      </c>
    </row>
    <row r="49798" spans="2:2" x14ac:dyDescent="0.3">
      <c r="B49798">
        <v>0</v>
      </c>
    </row>
    <row r="49799" spans="2:2" x14ac:dyDescent="0.3">
      <c r="B49799">
        <v>0</v>
      </c>
    </row>
    <row r="49800" spans="2:2" x14ac:dyDescent="0.3">
      <c r="B49800">
        <v>0</v>
      </c>
    </row>
    <row r="49801" spans="2:2" x14ac:dyDescent="0.3">
      <c r="B49801">
        <v>0</v>
      </c>
    </row>
    <row r="49802" spans="2:2" x14ac:dyDescent="0.3">
      <c r="B49802">
        <v>0</v>
      </c>
    </row>
    <row r="49803" spans="2:2" x14ac:dyDescent="0.3">
      <c r="B49803">
        <v>0</v>
      </c>
    </row>
    <row r="49804" spans="2:2" x14ac:dyDescent="0.3">
      <c r="B49804">
        <v>0</v>
      </c>
    </row>
    <row r="49805" spans="2:2" x14ac:dyDescent="0.3">
      <c r="B49805">
        <v>0</v>
      </c>
    </row>
    <row r="49806" spans="2:2" x14ac:dyDescent="0.3">
      <c r="B49806">
        <v>0</v>
      </c>
    </row>
    <row r="49807" spans="2:2" x14ac:dyDescent="0.3">
      <c r="B49807">
        <v>0</v>
      </c>
    </row>
    <row r="49808" spans="2:2" x14ac:dyDescent="0.3">
      <c r="B49808">
        <v>0</v>
      </c>
    </row>
    <row r="49809" spans="2:2" x14ac:dyDescent="0.3">
      <c r="B49809">
        <v>0</v>
      </c>
    </row>
    <row r="49810" spans="2:2" x14ac:dyDescent="0.3">
      <c r="B49810">
        <v>0</v>
      </c>
    </row>
    <row r="49811" spans="2:2" x14ac:dyDescent="0.3">
      <c r="B49811">
        <v>0</v>
      </c>
    </row>
    <row r="49812" spans="2:2" x14ac:dyDescent="0.3">
      <c r="B49812">
        <v>0</v>
      </c>
    </row>
    <row r="49813" spans="2:2" x14ac:dyDescent="0.3">
      <c r="B49813">
        <v>0</v>
      </c>
    </row>
    <row r="49814" spans="2:2" x14ac:dyDescent="0.3">
      <c r="B49814">
        <v>0</v>
      </c>
    </row>
    <row r="49815" spans="2:2" x14ac:dyDescent="0.3">
      <c r="B49815">
        <v>0</v>
      </c>
    </row>
    <row r="49816" spans="2:2" x14ac:dyDescent="0.3">
      <c r="B49816">
        <v>0</v>
      </c>
    </row>
    <row r="49817" spans="2:2" x14ac:dyDescent="0.3">
      <c r="B49817">
        <v>0</v>
      </c>
    </row>
    <row r="49818" spans="2:2" x14ac:dyDescent="0.3">
      <c r="B49818">
        <v>0</v>
      </c>
    </row>
    <row r="49819" spans="2:2" x14ac:dyDescent="0.3">
      <c r="B49819">
        <v>0</v>
      </c>
    </row>
    <row r="49820" spans="2:2" x14ac:dyDescent="0.3">
      <c r="B49820">
        <v>0</v>
      </c>
    </row>
    <row r="49821" spans="2:2" x14ac:dyDescent="0.3">
      <c r="B49821">
        <v>0</v>
      </c>
    </row>
    <row r="49822" spans="2:2" x14ac:dyDescent="0.3">
      <c r="B49822">
        <v>0</v>
      </c>
    </row>
    <row r="49823" spans="2:2" x14ac:dyDescent="0.3">
      <c r="B49823">
        <v>0</v>
      </c>
    </row>
    <row r="49824" spans="2:2" x14ac:dyDescent="0.3">
      <c r="B49824">
        <v>0</v>
      </c>
    </row>
    <row r="49825" spans="2:2" x14ac:dyDescent="0.3">
      <c r="B49825">
        <v>0</v>
      </c>
    </row>
    <row r="49826" spans="2:2" x14ac:dyDescent="0.3">
      <c r="B49826">
        <v>0</v>
      </c>
    </row>
    <row r="49827" spans="2:2" x14ac:dyDescent="0.3">
      <c r="B49827">
        <v>0</v>
      </c>
    </row>
    <row r="49828" spans="2:2" x14ac:dyDescent="0.3">
      <c r="B49828">
        <v>0</v>
      </c>
    </row>
    <row r="49829" spans="2:2" x14ac:dyDescent="0.3">
      <c r="B49829">
        <v>0</v>
      </c>
    </row>
    <row r="49830" spans="2:2" x14ac:dyDescent="0.3">
      <c r="B49830">
        <v>0</v>
      </c>
    </row>
    <row r="49831" spans="2:2" x14ac:dyDescent="0.3">
      <c r="B49831">
        <v>0</v>
      </c>
    </row>
    <row r="49832" spans="2:2" x14ac:dyDescent="0.3">
      <c r="B49832">
        <v>0</v>
      </c>
    </row>
    <row r="49833" spans="2:2" x14ac:dyDescent="0.3">
      <c r="B49833">
        <v>0</v>
      </c>
    </row>
    <row r="49834" spans="2:2" x14ac:dyDescent="0.3">
      <c r="B49834">
        <v>0</v>
      </c>
    </row>
    <row r="49835" spans="2:2" x14ac:dyDescent="0.3">
      <c r="B49835">
        <v>0</v>
      </c>
    </row>
    <row r="49836" spans="2:2" x14ac:dyDescent="0.3">
      <c r="B49836">
        <v>0</v>
      </c>
    </row>
    <row r="49837" spans="2:2" x14ac:dyDescent="0.3">
      <c r="B49837">
        <v>0</v>
      </c>
    </row>
    <row r="49838" spans="2:2" x14ac:dyDescent="0.3">
      <c r="B49838">
        <v>0</v>
      </c>
    </row>
    <row r="49839" spans="2:2" x14ac:dyDescent="0.3">
      <c r="B49839">
        <v>0</v>
      </c>
    </row>
    <row r="49840" spans="2:2" x14ac:dyDescent="0.3">
      <c r="B49840">
        <v>0</v>
      </c>
    </row>
    <row r="49841" spans="2:2" x14ac:dyDescent="0.3">
      <c r="B49841">
        <v>0</v>
      </c>
    </row>
    <row r="49842" spans="2:2" x14ac:dyDescent="0.3">
      <c r="B49842">
        <v>0</v>
      </c>
    </row>
    <row r="49843" spans="2:2" x14ac:dyDescent="0.3">
      <c r="B49843">
        <v>0</v>
      </c>
    </row>
    <row r="49844" spans="2:2" x14ac:dyDescent="0.3">
      <c r="B49844">
        <v>0</v>
      </c>
    </row>
    <row r="49845" spans="2:2" x14ac:dyDescent="0.3">
      <c r="B49845">
        <v>0</v>
      </c>
    </row>
    <row r="49846" spans="2:2" x14ac:dyDescent="0.3">
      <c r="B49846">
        <v>0</v>
      </c>
    </row>
    <row r="49847" spans="2:2" x14ac:dyDescent="0.3">
      <c r="B49847">
        <v>0</v>
      </c>
    </row>
    <row r="49848" spans="2:2" x14ac:dyDescent="0.3">
      <c r="B49848">
        <v>0</v>
      </c>
    </row>
    <row r="49849" spans="2:2" x14ac:dyDescent="0.3">
      <c r="B49849">
        <v>0</v>
      </c>
    </row>
    <row r="49850" spans="2:2" x14ac:dyDescent="0.3">
      <c r="B49850">
        <v>0</v>
      </c>
    </row>
    <row r="49851" spans="2:2" x14ac:dyDescent="0.3">
      <c r="B49851">
        <v>0</v>
      </c>
    </row>
    <row r="49852" spans="2:2" x14ac:dyDescent="0.3">
      <c r="B49852">
        <v>0</v>
      </c>
    </row>
    <row r="49853" spans="2:2" x14ac:dyDescent="0.3">
      <c r="B49853">
        <v>0</v>
      </c>
    </row>
    <row r="49854" spans="2:2" x14ac:dyDescent="0.3">
      <c r="B49854">
        <v>0</v>
      </c>
    </row>
    <row r="49855" spans="2:2" x14ac:dyDescent="0.3">
      <c r="B49855">
        <v>0</v>
      </c>
    </row>
    <row r="49856" spans="2:2" x14ac:dyDescent="0.3">
      <c r="B49856">
        <v>0</v>
      </c>
    </row>
    <row r="49857" spans="2:2" x14ac:dyDescent="0.3">
      <c r="B49857">
        <v>0</v>
      </c>
    </row>
    <row r="49858" spans="2:2" x14ac:dyDescent="0.3">
      <c r="B49858">
        <v>0</v>
      </c>
    </row>
    <row r="49859" spans="2:2" x14ac:dyDescent="0.3">
      <c r="B49859">
        <v>0</v>
      </c>
    </row>
    <row r="49860" spans="2:2" x14ac:dyDescent="0.3">
      <c r="B49860">
        <v>0</v>
      </c>
    </row>
    <row r="49861" spans="2:2" x14ac:dyDescent="0.3">
      <c r="B49861">
        <v>0</v>
      </c>
    </row>
    <row r="49862" spans="2:2" x14ac:dyDescent="0.3">
      <c r="B49862">
        <v>0</v>
      </c>
    </row>
    <row r="49863" spans="2:2" x14ac:dyDescent="0.3">
      <c r="B49863">
        <v>0</v>
      </c>
    </row>
    <row r="49864" spans="2:2" x14ac:dyDescent="0.3">
      <c r="B49864">
        <v>0</v>
      </c>
    </row>
    <row r="49865" spans="2:2" x14ac:dyDescent="0.3">
      <c r="B49865">
        <v>0</v>
      </c>
    </row>
    <row r="49866" spans="2:2" x14ac:dyDescent="0.3">
      <c r="B49866">
        <v>0</v>
      </c>
    </row>
    <row r="49867" spans="2:2" x14ac:dyDescent="0.3">
      <c r="B49867">
        <v>0</v>
      </c>
    </row>
    <row r="49868" spans="2:2" x14ac:dyDescent="0.3">
      <c r="B49868">
        <v>0</v>
      </c>
    </row>
    <row r="49869" spans="2:2" x14ac:dyDescent="0.3">
      <c r="B49869">
        <v>0</v>
      </c>
    </row>
    <row r="49870" spans="2:2" x14ac:dyDescent="0.3">
      <c r="B49870">
        <v>0</v>
      </c>
    </row>
    <row r="49871" spans="2:2" x14ac:dyDescent="0.3">
      <c r="B49871">
        <v>0</v>
      </c>
    </row>
    <row r="49872" spans="2:2" x14ac:dyDescent="0.3">
      <c r="B49872">
        <v>0</v>
      </c>
    </row>
    <row r="49873" spans="2:2" x14ac:dyDescent="0.3">
      <c r="B49873">
        <v>0</v>
      </c>
    </row>
    <row r="49874" spans="2:2" x14ac:dyDescent="0.3">
      <c r="B49874">
        <v>0</v>
      </c>
    </row>
    <row r="49875" spans="2:2" x14ac:dyDescent="0.3">
      <c r="B49875">
        <v>0</v>
      </c>
    </row>
    <row r="49876" spans="2:2" x14ac:dyDescent="0.3">
      <c r="B49876">
        <v>0</v>
      </c>
    </row>
    <row r="49877" spans="2:2" x14ac:dyDescent="0.3">
      <c r="B49877">
        <v>0</v>
      </c>
    </row>
    <row r="49878" spans="2:2" x14ac:dyDescent="0.3">
      <c r="B49878">
        <v>0</v>
      </c>
    </row>
    <row r="49879" spans="2:2" x14ac:dyDescent="0.3">
      <c r="B49879">
        <v>0</v>
      </c>
    </row>
    <row r="49880" spans="2:2" x14ac:dyDescent="0.3">
      <c r="B49880">
        <v>0</v>
      </c>
    </row>
    <row r="49881" spans="2:2" x14ac:dyDescent="0.3">
      <c r="B49881">
        <v>0</v>
      </c>
    </row>
    <row r="49882" spans="2:2" x14ac:dyDescent="0.3">
      <c r="B49882">
        <v>0</v>
      </c>
    </row>
    <row r="49883" spans="2:2" x14ac:dyDescent="0.3">
      <c r="B49883">
        <v>0</v>
      </c>
    </row>
    <row r="49884" spans="2:2" x14ac:dyDescent="0.3">
      <c r="B49884">
        <v>0</v>
      </c>
    </row>
    <row r="49885" spans="2:2" x14ac:dyDescent="0.3">
      <c r="B49885">
        <v>0</v>
      </c>
    </row>
    <row r="49886" spans="2:2" x14ac:dyDescent="0.3">
      <c r="B49886">
        <v>0</v>
      </c>
    </row>
    <row r="49887" spans="2:2" x14ac:dyDescent="0.3">
      <c r="B49887">
        <v>0</v>
      </c>
    </row>
    <row r="49888" spans="2:2" x14ac:dyDescent="0.3">
      <c r="B49888">
        <v>0</v>
      </c>
    </row>
    <row r="49889" spans="2:2" x14ac:dyDescent="0.3">
      <c r="B49889">
        <v>0</v>
      </c>
    </row>
    <row r="49890" spans="2:2" x14ac:dyDescent="0.3">
      <c r="B49890">
        <v>0</v>
      </c>
    </row>
    <row r="49891" spans="2:2" x14ac:dyDescent="0.3">
      <c r="B49891">
        <v>0</v>
      </c>
    </row>
    <row r="49892" spans="2:2" x14ac:dyDescent="0.3">
      <c r="B49892">
        <v>0</v>
      </c>
    </row>
    <row r="49893" spans="2:2" x14ac:dyDescent="0.3">
      <c r="B49893">
        <v>0</v>
      </c>
    </row>
    <row r="49894" spans="2:2" x14ac:dyDescent="0.3">
      <c r="B49894">
        <v>0</v>
      </c>
    </row>
    <row r="49895" spans="2:2" x14ac:dyDescent="0.3">
      <c r="B49895">
        <v>0</v>
      </c>
    </row>
    <row r="49896" spans="2:2" x14ac:dyDescent="0.3">
      <c r="B49896">
        <v>0</v>
      </c>
    </row>
    <row r="49897" spans="2:2" x14ac:dyDescent="0.3">
      <c r="B49897">
        <v>0</v>
      </c>
    </row>
    <row r="49898" spans="2:2" x14ac:dyDescent="0.3">
      <c r="B49898">
        <v>0</v>
      </c>
    </row>
    <row r="49899" spans="2:2" x14ac:dyDescent="0.3">
      <c r="B49899">
        <v>0</v>
      </c>
    </row>
    <row r="49900" spans="2:2" x14ac:dyDescent="0.3">
      <c r="B49900">
        <v>0</v>
      </c>
    </row>
    <row r="49901" spans="2:2" x14ac:dyDescent="0.3">
      <c r="B49901">
        <v>0</v>
      </c>
    </row>
    <row r="49902" spans="2:2" x14ac:dyDescent="0.3">
      <c r="B49902">
        <v>0</v>
      </c>
    </row>
    <row r="49903" spans="2:2" x14ac:dyDescent="0.3">
      <c r="B49903">
        <v>0</v>
      </c>
    </row>
    <row r="49904" spans="2:2" x14ac:dyDescent="0.3">
      <c r="B49904">
        <v>0</v>
      </c>
    </row>
    <row r="49905" spans="2:2" x14ac:dyDescent="0.3">
      <c r="B49905">
        <v>0</v>
      </c>
    </row>
    <row r="49906" spans="2:2" x14ac:dyDescent="0.3">
      <c r="B49906">
        <v>0</v>
      </c>
    </row>
    <row r="49907" spans="2:2" x14ac:dyDescent="0.3">
      <c r="B49907">
        <v>0</v>
      </c>
    </row>
    <row r="49908" spans="2:2" x14ac:dyDescent="0.3">
      <c r="B49908">
        <v>0</v>
      </c>
    </row>
    <row r="49909" spans="2:2" x14ac:dyDescent="0.3">
      <c r="B49909">
        <v>0</v>
      </c>
    </row>
    <row r="49910" spans="2:2" x14ac:dyDescent="0.3">
      <c r="B49910">
        <v>0</v>
      </c>
    </row>
    <row r="49911" spans="2:2" x14ac:dyDescent="0.3">
      <c r="B49911">
        <v>0</v>
      </c>
    </row>
    <row r="49912" spans="2:2" x14ac:dyDescent="0.3">
      <c r="B49912">
        <v>0</v>
      </c>
    </row>
    <row r="49913" spans="2:2" x14ac:dyDescent="0.3">
      <c r="B49913">
        <v>0</v>
      </c>
    </row>
    <row r="49914" spans="2:2" x14ac:dyDescent="0.3">
      <c r="B49914">
        <v>0</v>
      </c>
    </row>
    <row r="49915" spans="2:2" x14ac:dyDescent="0.3">
      <c r="B49915">
        <v>0</v>
      </c>
    </row>
    <row r="49916" spans="2:2" x14ac:dyDescent="0.3">
      <c r="B49916">
        <v>0</v>
      </c>
    </row>
    <row r="49917" spans="2:2" x14ac:dyDescent="0.3">
      <c r="B49917">
        <v>0</v>
      </c>
    </row>
    <row r="49918" spans="2:2" x14ac:dyDescent="0.3">
      <c r="B49918">
        <v>0</v>
      </c>
    </row>
    <row r="49919" spans="2:2" x14ac:dyDescent="0.3">
      <c r="B49919">
        <v>0</v>
      </c>
    </row>
    <row r="49920" spans="2:2" x14ac:dyDescent="0.3">
      <c r="B49920">
        <v>0</v>
      </c>
    </row>
    <row r="49921" spans="2:2" x14ac:dyDescent="0.3">
      <c r="B49921">
        <v>0</v>
      </c>
    </row>
    <row r="49922" spans="2:2" x14ac:dyDescent="0.3">
      <c r="B49922">
        <v>0</v>
      </c>
    </row>
    <row r="49923" spans="2:2" x14ac:dyDescent="0.3">
      <c r="B49923">
        <v>0</v>
      </c>
    </row>
    <row r="49924" spans="2:2" x14ac:dyDescent="0.3">
      <c r="B49924">
        <v>0</v>
      </c>
    </row>
    <row r="49925" spans="2:2" x14ac:dyDescent="0.3">
      <c r="B49925">
        <v>0</v>
      </c>
    </row>
    <row r="49926" spans="2:2" x14ac:dyDescent="0.3">
      <c r="B49926">
        <v>0</v>
      </c>
    </row>
    <row r="49927" spans="2:2" x14ac:dyDescent="0.3">
      <c r="B49927">
        <v>0</v>
      </c>
    </row>
    <row r="49928" spans="2:2" x14ac:dyDescent="0.3">
      <c r="B49928">
        <v>0</v>
      </c>
    </row>
    <row r="49929" spans="2:2" x14ac:dyDescent="0.3">
      <c r="B49929">
        <v>0</v>
      </c>
    </row>
    <row r="49930" spans="2:2" x14ac:dyDescent="0.3">
      <c r="B49930">
        <v>0</v>
      </c>
    </row>
    <row r="49931" spans="2:2" x14ac:dyDescent="0.3">
      <c r="B49931">
        <v>0</v>
      </c>
    </row>
    <row r="49932" spans="2:2" x14ac:dyDescent="0.3">
      <c r="B49932">
        <v>0</v>
      </c>
    </row>
    <row r="49933" spans="2:2" x14ac:dyDescent="0.3">
      <c r="B49933">
        <v>0</v>
      </c>
    </row>
    <row r="49934" spans="2:2" x14ac:dyDescent="0.3">
      <c r="B49934">
        <v>0</v>
      </c>
    </row>
    <row r="49935" spans="2:2" x14ac:dyDescent="0.3">
      <c r="B49935">
        <v>0</v>
      </c>
    </row>
    <row r="49936" spans="2:2" x14ac:dyDescent="0.3">
      <c r="B49936">
        <v>0</v>
      </c>
    </row>
    <row r="49937" spans="2:2" x14ac:dyDescent="0.3">
      <c r="B49937">
        <v>0</v>
      </c>
    </row>
    <row r="49938" spans="2:2" x14ac:dyDescent="0.3">
      <c r="B49938">
        <v>0</v>
      </c>
    </row>
    <row r="49939" spans="2:2" x14ac:dyDescent="0.3">
      <c r="B49939">
        <v>0</v>
      </c>
    </row>
    <row r="49940" spans="2:2" x14ac:dyDescent="0.3">
      <c r="B49940">
        <v>0</v>
      </c>
    </row>
    <row r="49941" spans="2:2" x14ac:dyDescent="0.3">
      <c r="B49941">
        <v>0</v>
      </c>
    </row>
    <row r="49942" spans="2:2" x14ac:dyDescent="0.3">
      <c r="B49942">
        <v>0</v>
      </c>
    </row>
    <row r="49943" spans="2:2" x14ac:dyDescent="0.3">
      <c r="B49943">
        <v>0</v>
      </c>
    </row>
    <row r="49944" spans="2:2" x14ac:dyDescent="0.3">
      <c r="B49944">
        <v>0</v>
      </c>
    </row>
    <row r="49945" spans="2:2" x14ac:dyDescent="0.3">
      <c r="B49945">
        <v>0</v>
      </c>
    </row>
    <row r="49946" spans="2:2" x14ac:dyDescent="0.3">
      <c r="B49946">
        <v>0</v>
      </c>
    </row>
    <row r="49947" spans="2:2" x14ac:dyDescent="0.3">
      <c r="B49947">
        <v>0</v>
      </c>
    </row>
    <row r="49948" spans="2:2" x14ac:dyDescent="0.3">
      <c r="B49948">
        <v>0</v>
      </c>
    </row>
    <row r="49949" spans="2:2" x14ac:dyDescent="0.3">
      <c r="B49949">
        <v>0</v>
      </c>
    </row>
    <row r="49950" spans="2:2" x14ac:dyDescent="0.3">
      <c r="B49950">
        <v>0</v>
      </c>
    </row>
    <row r="49951" spans="2:2" x14ac:dyDescent="0.3">
      <c r="B49951">
        <v>0</v>
      </c>
    </row>
    <row r="49952" spans="2:2" x14ac:dyDescent="0.3">
      <c r="B49952">
        <v>0</v>
      </c>
    </row>
    <row r="49953" spans="2:2" x14ac:dyDescent="0.3">
      <c r="B49953">
        <v>0</v>
      </c>
    </row>
    <row r="49954" spans="2:2" x14ac:dyDescent="0.3">
      <c r="B49954">
        <v>0</v>
      </c>
    </row>
    <row r="49955" spans="2:2" x14ac:dyDescent="0.3">
      <c r="B49955">
        <v>0</v>
      </c>
    </row>
    <row r="49956" spans="2:2" x14ac:dyDescent="0.3">
      <c r="B49956">
        <v>0</v>
      </c>
    </row>
    <row r="49957" spans="2:2" x14ac:dyDescent="0.3">
      <c r="B49957">
        <v>0</v>
      </c>
    </row>
    <row r="49958" spans="2:2" x14ac:dyDescent="0.3">
      <c r="B49958">
        <v>0</v>
      </c>
    </row>
    <row r="49959" spans="2:2" x14ac:dyDescent="0.3">
      <c r="B49959">
        <v>0</v>
      </c>
    </row>
    <row r="49960" spans="2:2" x14ac:dyDescent="0.3">
      <c r="B49960">
        <v>0</v>
      </c>
    </row>
    <row r="49961" spans="2:2" x14ac:dyDescent="0.3">
      <c r="B49961">
        <v>0</v>
      </c>
    </row>
    <row r="49962" spans="2:2" x14ac:dyDescent="0.3">
      <c r="B49962">
        <v>0</v>
      </c>
    </row>
    <row r="49963" spans="2:2" x14ac:dyDescent="0.3">
      <c r="B49963">
        <v>0</v>
      </c>
    </row>
    <row r="49964" spans="2:2" x14ac:dyDescent="0.3">
      <c r="B49964">
        <v>0</v>
      </c>
    </row>
    <row r="49965" spans="2:2" x14ac:dyDescent="0.3">
      <c r="B49965">
        <v>0</v>
      </c>
    </row>
    <row r="49966" spans="2:2" x14ac:dyDescent="0.3">
      <c r="B49966">
        <v>0</v>
      </c>
    </row>
    <row r="49967" spans="2:2" x14ac:dyDescent="0.3">
      <c r="B49967">
        <v>0</v>
      </c>
    </row>
    <row r="49968" spans="2:2" x14ac:dyDescent="0.3">
      <c r="B49968">
        <v>0</v>
      </c>
    </row>
    <row r="49969" spans="2:2" x14ac:dyDescent="0.3">
      <c r="B49969">
        <v>0</v>
      </c>
    </row>
    <row r="49970" spans="2:2" x14ac:dyDescent="0.3">
      <c r="B49970">
        <v>0</v>
      </c>
    </row>
    <row r="49971" spans="2:2" x14ac:dyDescent="0.3">
      <c r="B49971">
        <v>0</v>
      </c>
    </row>
    <row r="49972" spans="2:2" x14ac:dyDescent="0.3">
      <c r="B49972">
        <v>0</v>
      </c>
    </row>
    <row r="49973" spans="2:2" x14ac:dyDescent="0.3">
      <c r="B49973">
        <v>0</v>
      </c>
    </row>
    <row r="49974" spans="2:2" x14ac:dyDescent="0.3">
      <c r="B49974">
        <v>0</v>
      </c>
    </row>
    <row r="49975" spans="2:2" x14ac:dyDescent="0.3">
      <c r="B49975">
        <v>0</v>
      </c>
    </row>
    <row r="49976" spans="2:2" x14ac:dyDescent="0.3">
      <c r="B49976">
        <v>0</v>
      </c>
    </row>
    <row r="49977" spans="2:2" x14ac:dyDescent="0.3">
      <c r="B49977">
        <v>0</v>
      </c>
    </row>
    <row r="49978" spans="2:2" x14ac:dyDescent="0.3">
      <c r="B49978">
        <v>0</v>
      </c>
    </row>
    <row r="49979" spans="2:2" x14ac:dyDescent="0.3">
      <c r="B49979">
        <v>0</v>
      </c>
    </row>
    <row r="49980" spans="2:2" x14ac:dyDescent="0.3">
      <c r="B49980">
        <v>0</v>
      </c>
    </row>
    <row r="49981" spans="2:2" x14ac:dyDescent="0.3">
      <c r="B49981">
        <v>0</v>
      </c>
    </row>
    <row r="49982" spans="2:2" x14ac:dyDescent="0.3">
      <c r="B49982">
        <v>0</v>
      </c>
    </row>
    <row r="49983" spans="2:2" x14ac:dyDescent="0.3">
      <c r="B49983">
        <v>0</v>
      </c>
    </row>
    <row r="49984" spans="2:2" x14ac:dyDescent="0.3">
      <c r="B49984">
        <v>0</v>
      </c>
    </row>
    <row r="49985" spans="2:2" x14ac:dyDescent="0.3">
      <c r="B49985">
        <v>0</v>
      </c>
    </row>
    <row r="49986" spans="2:2" x14ac:dyDescent="0.3">
      <c r="B49986">
        <v>0</v>
      </c>
    </row>
    <row r="49987" spans="2:2" x14ac:dyDescent="0.3">
      <c r="B49987">
        <v>0</v>
      </c>
    </row>
    <row r="49988" spans="2:2" x14ac:dyDescent="0.3">
      <c r="B49988">
        <v>0</v>
      </c>
    </row>
    <row r="49989" spans="2:2" x14ac:dyDescent="0.3">
      <c r="B49989">
        <v>0</v>
      </c>
    </row>
    <row r="49990" spans="2:2" x14ac:dyDescent="0.3">
      <c r="B49990">
        <v>0</v>
      </c>
    </row>
    <row r="49991" spans="2:2" x14ac:dyDescent="0.3">
      <c r="B49991">
        <v>0</v>
      </c>
    </row>
    <row r="49992" spans="2:2" x14ac:dyDescent="0.3">
      <c r="B49992">
        <v>0</v>
      </c>
    </row>
    <row r="49993" spans="2:2" x14ac:dyDescent="0.3">
      <c r="B49993">
        <v>0</v>
      </c>
    </row>
    <row r="49994" spans="2:2" x14ac:dyDescent="0.3">
      <c r="B49994">
        <v>0</v>
      </c>
    </row>
    <row r="49995" spans="2:2" x14ac:dyDescent="0.3">
      <c r="B49995">
        <v>0</v>
      </c>
    </row>
    <row r="49996" spans="2:2" x14ac:dyDescent="0.3">
      <c r="B49996">
        <v>0</v>
      </c>
    </row>
    <row r="49997" spans="2:2" x14ac:dyDescent="0.3">
      <c r="B49997">
        <v>0</v>
      </c>
    </row>
    <row r="49998" spans="2:2" x14ac:dyDescent="0.3">
      <c r="B49998">
        <v>0</v>
      </c>
    </row>
    <row r="49999" spans="2:2" x14ac:dyDescent="0.3">
      <c r="B49999">
        <v>0</v>
      </c>
    </row>
    <row r="50000" spans="2:2" x14ac:dyDescent="0.3">
      <c r="B50000">
        <v>0</v>
      </c>
    </row>
    <row r="50001" spans="2:2" x14ac:dyDescent="0.3">
      <c r="B50001">
        <v>0</v>
      </c>
    </row>
    <row r="50002" spans="2:2" x14ac:dyDescent="0.3">
      <c r="B50002">
        <v>0</v>
      </c>
    </row>
    <row r="50003" spans="2:2" x14ac:dyDescent="0.3">
      <c r="B50003">
        <v>0</v>
      </c>
    </row>
    <row r="50004" spans="2:2" x14ac:dyDescent="0.3">
      <c r="B50004">
        <v>0</v>
      </c>
    </row>
    <row r="50005" spans="2:2" x14ac:dyDescent="0.3">
      <c r="B50005">
        <v>0</v>
      </c>
    </row>
    <row r="50006" spans="2:2" x14ac:dyDescent="0.3">
      <c r="B50006">
        <v>0</v>
      </c>
    </row>
    <row r="50007" spans="2:2" x14ac:dyDescent="0.3">
      <c r="B50007">
        <v>0</v>
      </c>
    </row>
    <row r="50008" spans="2:2" x14ac:dyDescent="0.3">
      <c r="B50008">
        <v>0</v>
      </c>
    </row>
    <row r="50009" spans="2:2" x14ac:dyDescent="0.3">
      <c r="B50009">
        <v>0</v>
      </c>
    </row>
    <row r="50010" spans="2:2" x14ac:dyDescent="0.3">
      <c r="B50010">
        <v>0</v>
      </c>
    </row>
    <row r="50011" spans="2:2" x14ac:dyDescent="0.3">
      <c r="B50011">
        <v>0</v>
      </c>
    </row>
    <row r="50012" spans="2:2" x14ac:dyDescent="0.3">
      <c r="B50012">
        <v>0</v>
      </c>
    </row>
    <row r="50013" spans="2:2" x14ac:dyDescent="0.3">
      <c r="B50013">
        <v>0</v>
      </c>
    </row>
    <row r="50014" spans="2:2" x14ac:dyDescent="0.3">
      <c r="B50014">
        <v>0</v>
      </c>
    </row>
    <row r="50015" spans="2:2" x14ac:dyDescent="0.3">
      <c r="B50015">
        <v>0</v>
      </c>
    </row>
    <row r="50016" spans="2:2" x14ac:dyDescent="0.3">
      <c r="B50016">
        <v>0</v>
      </c>
    </row>
    <row r="50017" spans="2:2" x14ac:dyDescent="0.3">
      <c r="B50017">
        <v>0</v>
      </c>
    </row>
    <row r="50018" spans="2:2" x14ac:dyDescent="0.3">
      <c r="B50018">
        <v>0</v>
      </c>
    </row>
    <row r="50019" spans="2:2" x14ac:dyDescent="0.3">
      <c r="B50019">
        <v>0</v>
      </c>
    </row>
    <row r="50020" spans="2:2" x14ac:dyDescent="0.3">
      <c r="B50020">
        <v>0</v>
      </c>
    </row>
    <row r="50021" spans="2:2" x14ac:dyDescent="0.3">
      <c r="B50021">
        <v>0</v>
      </c>
    </row>
    <row r="50022" spans="2:2" x14ac:dyDescent="0.3">
      <c r="B50022">
        <v>0</v>
      </c>
    </row>
    <row r="50023" spans="2:2" x14ac:dyDescent="0.3">
      <c r="B50023">
        <v>0</v>
      </c>
    </row>
    <row r="50024" spans="2:2" x14ac:dyDescent="0.3">
      <c r="B50024">
        <v>0</v>
      </c>
    </row>
    <row r="50025" spans="2:2" x14ac:dyDescent="0.3">
      <c r="B50025">
        <v>0</v>
      </c>
    </row>
    <row r="50026" spans="2:2" x14ac:dyDescent="0.3">
      <c r="B50026">
        <v>0</v>
      </c>
    </row>
    <row r="50027" spans="2:2" x14ac:dyDescent="0.3">
      <c r="B50027">
        <v>0</v>
      </c>
    </row>
    <row r="50028" spans="2:2" x14ac:dyDescent="0.3">
      <c r="B50028">
        <v>0</v>
      </c>
    </row>
    <row r="50029" spans="2:2" x14ac:dyDescent="0.3">
      <c r="B50029">
        <v>0</v>
      </c>
    </row>
    <row r="50030" spans="2:2" x14ac:dyDescent="0.3">
      <c r="B50030">
        <v>0</v>
      </c>
    </row>
    <row r="50031" spans="2:2" x14ac:dyDescent="0.3">
      <c r="B50031">
        <v>0</v>
      </c>
    </row>
    <row r="50032" spans="2:2" x14ac:dyDescent="0.3">
      <c r="B50032">
        <v>0</v>
      </c>
    </row>
    <row r="50033" spans="2:2" x14ac:dyDescent="0.3">
      <c r="B50033">
        <v>0</v>
      </c>
    </row>
    <row r="50034" spans="2:2" x14ac:dyDescent="0.3">
      <c r="B50034">
        <v>0</v>
      </c>
    </row>
    <row r="50035" spans="2:2" x14ac:dyDescent="0.3">
      <c r="B50035">
        <v>0</v>
      </c>
    </row>
    <row r="50036" spans="2:2" x14ac:dyDescent="0.3">
      <c r="B50036">
        <v>0</v>
      </c>
    </row>
    <row r="50037" spans="2:2" x14ac:dyDescent="0.3">
      <c r="B50037">
        <v>0</v>
      </c>
    </row>
    <row r="50038" spans="2:2" x14ac:dyDescent="0.3">
      <c r="B50038">
        <v>0</v>
      </c>
    </row>
    <row r="50039" spans="2:2" x14ac:dyDescent="0.3">
      <c r="B50039">
        <v>0</v>
      </c>
    </row>
    <row r="50040" spans="2:2" x14ac:dyDescent="0.3">
      <c r="B50040">
        <v>0</v>
      </c>
    </row>
    <row r="50041" spans="2:2" x14ac:dyDescent="0.3">
      <c r="B50041">
        <v>0</v>
      </c>
    </row>
    <row r="50042" spans="2:2" x14ac:dyDescent="0.3">
      <c r="B50042">
        <v>0</v>
      </c>
    </row>
    <row r="50043" spans="2:2" x14ac:dyDescent="0.3">
      <c r="B50043">
        <v>0</v>
      </c>
    </row>
    <row r="50044" spans="2:2" x14ac:dyDescent="0.3">
      <c r="B50044">
        <v>0</v>
      </c>
    </row>
    <row r="50045" spans="2:2" x14ac:dyDescent="0.3">
      <c r="B50045">
        <v>0</v>
      </c>
    </row>
    <row r="50046" spans="2:2" x14ac:dyDescent="0.3">
      <c r="B50046">
        <v>0</v>
      </c>
    </row>
    <row r="50047" spans="2:2" x14ac:dyDescent="0.3">
      <c r="B50047">
        <v>0</v>
      </c>
    </row>
    <row r="50048" spans="2:2" x14ac:dyDescent="0.3">
      <c r="B50048">
        <v>0</v>
      </c>
    </row>
    <row r="50049" spans="2:2" x14ac:dyDescent="0.3">
      <c r="B50049">
        <v>0</v>
      </c>
    </row>
    <row r="50050" spans="2:2" x14ac:dyDescent="0.3">
      <c r="B50050">
        <v>0</v>
      </c>
    </row>
    <row r="50051" spans="2:2" x14ac:dyDescent="0.3">
      <c r="B50051">
        <v>0</v>
      </c>
    </row>
    <row r="50052" spans="2:2" x14ac:dyDescent="0.3">
      <c r="B50052">
        <v>0</v>
      </c>
    </row>
    <row r="50053" spans="2:2" x14ac:dyDescent="0.3">
      <c r="B50053">
        <v>0</v>
      </c>
    </row>
    <row r="50054" spans="2:2" x14ac:dyDescent="0.3">
      <c r="B50054">
        <v>0</v>
      </c>
    </row>
    <row r="50055" spans="2:2" x14ac:dyDescent="0.3">
      <c r="B50055">
        <v>0</v>
      </c>
    </row>
    <row r="50056" spans="2:2" x14ac:dyDescent="0.3">
      <c r="B50056">
        <v>0</v>
      </c>
    </row>
    <row r="50057" spans="2:2" x14ac:dyDescent="0.3">
      <c r="B50057">
        <v>0</v>
      </c>
    </row>
    <row r="50058" spans="2:2" x14ac:dyDescent="0.3">
      <c r="B50058">
        <v>0</v>
      </c>
    </row>
    <row r="50059" spans="2:2" x14ac:dyDescent="0.3">
      <c r="B50059">
        <v>0</v>
      </c>
    </row>
    <row r="50060" spans="2:2" x14ac:dyDescent="0.3">
      <c r="B50060">
        <v>0</v>
      </c>
    </row>
    <row r="50061" spans="2:2" x14ac:dyDescent="0.3">
      <c r="B50061">
        <v>0</v>
      </c>
    </row>
    <row r="50062" spans="2:2" x14ac:dyDescent="0.3">
      <c r="B50062">
        <v>0</v>
      </c>
    </row>
    <row r="50063" spans="2:2" x14ac:dyDescent="0.3">
      <c r="B50063">
        <v>0</v>
      </c>
    </row>
    <row r="50064" spans="2:2" x14ac:dyDescent="0.3">
      <c r="B50064">
        <v>0</v>
      </c>
    </row>
    <row r="50065" spans="2:2" x14ac:dyDescent="0.3">
      <c r="B50065">
        <v>0</v>
      </c>
    </row>
    <row r="50066" spans="2:2" x14ac:dyDescent="0.3">
      <c r="B50066">
        <v>0</v>
      </c>
    </row>
    <row r="50067" spans="2:2" x14ac:dyDescent="0.3">
      <c r="B50067">
        <v>0</v>
      </c>
    </row>
    <row r="50068" spans="2:2" x14ac:dyDescent="0.3">
      <c r="B50068">
        <v>0</v>
      </c>
    </row>
    <row r="50069" spans="2:2" x14ac:dyDescent="0.3">
      <c r="B50069">
        <v>0</v>
      </c>
    </row>
    <row r="50070" spans="2:2" x14ac:dyDescent="0.3">
      <c r="B50070">
        <v>0</v>
      </c>
    </row>
    <row r="50071" spans="2:2" x14ac:dyDescent="0.3">
      <c r="B50071">
        <v>0</v>
      </c>
    </row>
    <row r="50072" spans="2:2" x14ac:dyDescent="0.3">
      <c r="B50072">
        <v>0</v>
      </c>
    </row>
    <row r="50073" spans="2:2" x14ac:dyDescent="0.3">
      <c r="B50073">
        <v>0</v>
      </c>
    </row>
    <row r="50074" spans="2:2" x14ac:dyDescent="0.3">
      <c r="B50074">
        <v>0</v>
      </c>
    </row>
    <row r="50075" spans="2:2" x14ac:dyDescent="0.3">
      <c r="B50075">
        <v>0</v>
      </c>
    </row>
    <row r="50076" spans="2:2" x14ac:dyDescent="0.3">
      <c r="B50076">
        <v>0</v>
      </c>
    </row>
    <row r="50077" spans="2:2" x14ac:dyDescent="0.3">
      <c r="B50077">
        <v>0</v>
      </c>
    </row>
    <row r="50078" spans="2:2" x14ac:dyDescent="0.3">
      <c r="B50078">
        <v>0</v>
      </c>
    </row>
    <row r="50079" spans="2:2" x14ac:dyDescent="0.3">
      <c r="B50079">
        <v>0</v>
      </c>
    </row>
    <row r="50080" spans="2:2" x14ac:dyDescent="0.3">
      <c r="B50080">
        <v>0</v>
      </c>
    </row>
    <row r="50081" spans="2:2" x14ac:dyDescent="0.3">
      <c r="B50081">
        <v>0</v>
      </c>
    </row>
    <row r="50082" spans="2:2" x14ac:dyDescent="0.3">
      <c r="B50082">
        <v>0</v>
      </c>
    </row>
    <row r="50083" spans="2:2" x14ac:dyDescent="0.3">
      <c r="B50083">
        <v>0</v>
      </c>
    </row>
    <row r="50084" spans="2:2" x14ac:dyDescent="0.3">
      <c r="B50084">
        <v>0</v>
      </c>
    </row>
    <row r="50085" spans="2:2" x14ac:dyDescent="0.3">
      <c r="B50085">
        <v>0</v>
      </c>
    </row>
    <row r="50086" spans="2:2" x14ac:dyDescent="0.3">
      <c r="B50086">
        <v>0</v>
      </c>
    </row>
    <row r="50087" spans="2:2" x14ac:dyDescent="0.3">
      <c r="B50087">
        <v>0</v>
      </c>
    </row>
    <row r="50088" spans="2:2" x14ac:dyDescent="0.3">
      <c r="B50088">
        <v>0</v>
      </c>
    </row>
    <row r="50089" spans="2:2" x14ac:dyDescent="0.3">
      <c r="B50089">
        <v>0</v>
      </c>
    </row>
    <row r="50090" spans="2:2" x14ac:dyDescent="0.3">
      <c r="B50090">
        <v>0</v>
      </c>
    </row>
    <row r="50091" spans="2:2" x14ac:dyDescent="0.3">
      <c r="B50091">
        <v>0</v>
      </c>
    </row>
    <row r="50092" spans="2:2" x14ac:dyDescent="0.3">
      <c r="B50092">
        <v>0</v>
      </c>
    </row>
    <row r="50093" spans="2:2" x14ac:dyDescent="0.3">
      <c r="B50093">
        <v>0</v>
      </c>
    </row>
    <row r="50094" spans="2:2" x14ac:dyDescent="0.3">
      <c r="B50094">
        <v>0</v>
      </c>
    </row>
    <row r="50095" spans="2:2" x14ac:dyDescent="0.3">
      <c r="B50095">
        <v>0</v>
      </c>
    </row>
    <row r="50096" spans="2:2" x14ac:dyDescent="0.3">
      <c r="B50096">
        <v>0</v>
      </c>
    </row>
    <row r="50097" spans="2:2" x14ac:dyDescent="0.3">
      <c r="B50097">
        <v>0</v>
      </c>
    </row>
    <row r="50098" spans="2:2" x14ac:dyDescent="0.3">
      <c r="B50098">
        <v>0</v>
      </c>
    </row>
    <row r="50099" spans="2:2" x14ac:dyDescent="0.3">
      <c r="B50099">
        <v>0</v>
      </c>
    </row>
    <row r="50100" spans="2:2" x14ac:dyDescent="0.3">
      <c r="B50100">
        <v>0</v>
      </c>
    </row>
    <row r="50101" spans="2:2" x14ac:dyDescent="0.3">
      <c r="B50101">
        <v>0</v>
      </c>
    </row>
    <row r="50102" spans="2:2" x14ac:dyDescent="0.3">
      <c r="B50102">
        <v>0</v>
      </c>
    </row>
    <row r="50103" spans="2:2" x14ac:dyDescent="0.3">
      <c r="B50103">
        <v>0</v>
      </c>
    </row>
    <row r="50104" spans="2:2" x14ac:dyDescent="0.3">
      <c r="B50104">
        <v>0</v>
      </c>
    </row>
    <row r="50105" spans="2:2" x14ac:dyDescent="0.3">
      <c r="B50105">
        <v>0</v>
      </c>
    </row>
    <row r="50106" spans="2:2" x14ac:dyDescent="0.3">
      <c r="B50106">
        <v>0</v>
      </c>
    </row>
    <row r="50107" spans="2:2" x14ac:dyDescent="0.3">
      <c r="B50107">
        <v>0</v>
      </c>
    </row>
    <row r="50108" spans="2:2" x14ac:dyDescent="0.3">
      <c r="B50108">
        <v>0</v>
      </c>
    </row>
    <row r="50109" spans="2:2" x14ac:dyDescent="0.3">
      <c r="B50109">
        <v>0</v>
      </c>
    </row>
    <row r="50110" spans="2:2" x14ac:dyDescent="0.3">
      <c r="B50110">
        <v>0</v>
      </c>
    </row>
    <row r="50111" spans="2:2" x14ac:dyDescent="0.3">
      <c r="B50111">
        <v>0</v>
      </c>
    </row>
    <row r="50112" spans="2:2" x14ac:dyDescent="0.3">
      <c r="B50112">
        <v>0</v>
      </c>
    </row>
    <row r="50113" spans="2:2" x14ac:dyDescent="0.3">
      <c r="B50113">
        <v>0</v>
      </c>
    </row>
    <row r="50114" spans="2:2" x14ac:dyDescent="0.3">
      <c r="B50114">
        <v>0</v>
      </c>
    </row>
    <row r="50115" spans="2:2" x14ac:dyDescent="0.3">
      <c r="B50115">
        <v>0</v>
      </c>
    </row>
    <row r="50116" spans="2:2" x14ac:dyDescent="0.3">
      <c r="B50116">
        <v>0</v>
      </c>
    </row>
    <row r="50117" spans="2:2" x14ac:dyDescent="0.3">
      <c r="B50117">
        <v>0</v>
      </c>
    </row>
    <row r="50118" spans="2:2" x14ac:dyDescent="0.3">
      <c r="B50118">
        <v>0</v>
      </c>
    </row>
    <row r="50119" spans="2:2" x14ac:dyDescent="0.3">
      <c r="B50119">
        <v>0</v>
      </c>
    </row>
    <row r="50120" spans="2:2" x14ac:dyDescent="0.3">
      <c r="B50120">
        <v>0</v>
      </c>
    </row>
    <row r="50121" spans="2:2" x14ac:dyDescent="0.3">
      <c r="B50121">
        <v>0</v>
      </c>
    </row>
    <row r="50122" spans="2:2" x14ac:dyDescent="0.3">
      <c r="B50122">
        <v>0</v>
      </c>
    </row>
    <row r="50123" spans="2:2" x14ac:dyDescent="0.3">
      <c r="B50123">
        <v>0</v>
      </c>
    </row>
    <row r="50124" spans="2:2" x14ac:dyDescent="0.3">
      <c r="B50124">
        <v>0</v>
      </c>
    </row>
    <row r="50125" spans="2:2" x14ac:dyDescent="0.3">
      <c r="B50125">
        <v>0</v>
      </c>
    </row>
    <row r="50126" spans="2:2" x14ac:dyDescent="0.3">
      <c r="B50126">
        <v>0</v>
      </c>
    </row>
    <row r="50127" spans="2:2" x14ac:dyDescent="0.3">
      <c r="B50127">
        <v>0</v>
      </c>
    </row>
    <row r="50128" spans="2:2" x14ac:dyDescent="0.3">
      <c r="B50128">
        <v>0</v>
      </c>
    </row>
    <row r="50129" spans="2:2" x14ac:dyDescent="0.3">
      <c r="B50129">
        <v>0</v>
      </c>
    </row>
    <row r="50130" spans="2:2" x14ac:dyDescent="0.3">
      <c r="B50130">
        <v>0</v>
      </c>
    </row>
    <row r="50131" spans="2:2" x14ac:dyDescent="0.3">
      <c r="B50131">
        <v>0</v>
      </c>
    </row>
    <row r="50132" spans="2:2" x14ac:dyDescent="0.3">
      <c r="B50132">
        <v>0</v>
      </c>
    </row>
    <row r="50133" spans="2:2" x14ac:dyDescent="0.3">
      <c r="B50133">
        <v>0</v>
      </c>
    </row>
    <row r="50134" spans="2:2" x14ac:dyDescent="0.3">
      <c r="B50134">
        <v>0</v>
      </c>
    </row>
    <row r="50135" spans="2:2" x14ac:dyDescent="0.3">
      <c r="B50135">
        <v>0</v>
      </c>
    </row>
    <row r="50136" spans="2:2" x14ac:dyDescent="0.3">
      <c r="B50136">
        <v>0</v>
      </c>
    </row>
    <row r="50137" spans="2:2" x14ac:dyDescent="0.3">
      <c r="B50137">
        <v>0</v>
      </c>
    </row>
    <row r="50138" spans="2:2" x14ac:dyDescent="0.3">
      <c r="B50138">
        <v>0</v>
      </c>
    </row>
    <row r="50139" spans="2:2" x14ac:dyDescent="0.3">
      <c r="B50139">
        <v>0</v>
      </c>
    </row>
    <row r="50140" spans="2:2" x14ac:dyDescent="0.3">
      <c r="B50140">
        <v>0</v>
      </c>
    </row>
    <row r="50141" spans="2:2" x14ac:dyDescent="0.3">
      <c r="B50141">
        <v>0</v>
      </c>
    </row>
    <row r="50142" spans="2:2" x14ac:dyDescent="0.3">
      <c r="B50142">
        <v>0</v>
      </c>
    </row>
    <row r="50143" spans="2:2" x14ac:dyDescent="0.3">
      <c r="B50143">
        <v>0</v>
      </c>
    </row>
    <row r="50144" spans="2:2" x14ac:dyDescent="0.3">
      <c r="B50144">
        <v>0</v>
      </c>
    </row>
    <row r="50145" spans="2:2" x14ac:dyDescent="0.3">
      <c r="B50145">
        <v>0</v>
      </c>
    </row>
    <row r="50146" spans="2:2" x14ac:dyDescent="0.3">
      <c r="B50146">
        <v>0</v>
      </c>
    </row>
    <row r="50147" spans="2:2" x14ac:dyDescent="0.3">
      <c r="B50147">
        <v>0</v>
      </c>
    </row>
    <row r="50148" spans="2:2" x14ac:dyDescent="0.3">
      <c r="B50148">
        <v>0</v>
      </c>
    </row>
    <row r="50149" spans="2:2" x14ac:dyDescent="0.3">
      <c r="B50149">
        <v>0</v>
      </c>
    </row>
    <row r="50150" spans="2:2" x14ac:dyDescent="0.3">
      <c r="B50150">
        <v>0</v>
      </c>
    </row>
    <row r="50151" spans="2:2" x14ac:dyDescent="0.3">
      <c r="B50151">
        <v>0</v>
      </c>
    </row>
    <row r="50152" spans="2:2" x14ac:dyDescent="0.3">
      <c r="B50152">
        <v>0</v>
      </c>
    </row>
    <row r="50153" spans="2:2" x14ac:dyDescent="0.3">
      <c r="B50153">
        <v>0</v>
      </c>
    </row>
    <row r="50154" spans="2:2" x14ac:dyDescent="0.3">
      <c r="B50154">
        <v>0</v>
      </c>
    </row>
    <row r="50155" spans="2:2" x14ac:dyDescent="0.3">
      <c r="B50155">
        <v>0</v>
      </c>
    </row>
    <row r="50156" spans="2:2" x14ac:dyDescent="0.3">
      <c r="B50156">
        <v>0</v>
      </c>
    </row>
    <row r="50157" spans="2:2" x14ac:dyDescent="0.3">
      <c r="B50157">
        <v>0</v>
      </c>
    </row>
    <row r="50158" spans="2:2" x14ac:dyDescent="0.3">
      <c r="B50158">
        <v>0</v>
      </c>
    </row>
    <row r="50159" spans="2:2" x14ac:dyDescent="0.3">
      <c r="B50159">
        <v>0</v>
      </c>
    </row>
    <row r="50160" spans="2:2" x14ac:dyDescent="0.3">
      <c r="B50160">
        <v>0</v>
      </c>
    </row>
    <row r="50161" spans="2:2" x14ac:dyDescent="0.3">
      <c r="B50161">
        <v>0</v>
      </c>
    </row>
    <row r="50162" spans="2:2" x14ac:dyDescent="0.3">
      <c r="B50162">
        <v>0</v>
      </c>
    </row>
    <row r="50163" spans="2:2" x14ac:dyDescent="0.3">
      <c r="B50163">
        <v>0</v>
      </c>
    </row>
    <row r="50164" spans="2:2" x14ac:dyDescent="0.3">
      <c r="B50164">
        <v>0</v>
      </c>
    </row>
    <row r="50165" spans="2:2" x14ac:dyDescent="0.3">
      <c r="B50165">
        <v>0</v>
      </c>
    </row>
    <row r="50166" spans="2:2" x14ac:dyDescent="0.3">
      <c r="B50166">
        <v>0</v>
      </c>
    </row>
    <row r="50167" spans="2:2" x14ac:dyDescent="0.3">
      <c r="B50167">
        <v>0</v>
      </c>
    </row>
    <row r="50168" spans="2:2" x14ac:dyDescent="0.3">
      <c r="B50168">
        <v>0</v>
      </c>
    </row>
    <row r="50169" spans="2:2" x14ac:dyDescent="0.3">
      <c r="B50169">
        <v>0</v>
      </c>
    </row>
    <row r="50170" spans="2:2" x14ac:dyDescent="0.3">
      <c r="B50170">
        <v>0</v>
      </c>
    </row>
    <row r="50171" spans="2:2" x14ac:dyDescent="0.3">
      <c r="B50171">
        <v>0</v>
      </c>
    </row>
    <row r="50172" spans="2:2" x14ac:dyDescent="0.3">
      <c r="B50172">
        <v>0</v>
      </c>
    </row>
    <row r="50173" spans="2:2" x14ac:dyDescent="0.3">
      <c r="B50173">
        <v>0</v>
      </c>
    </row>
    <row r="50174" spans="2:2" x14ac:dyDescent="0.3">
      <c r="B50174">
        <v>0</v>
      </c>
    </row>
    <row r="50175" spans="2:2" x14ac:dyDescent="0.3">
      <c r="B50175">
        <v>0</v>
      </c>
    </row>
    <row r="50176" spans="2:2" x14ac:dyDescent="0.3">
      <c r="B50176">
        <v>0</v>
      </c>
    </row>
    <row r="50177" spans="2:2" x14ac:dyDescent="0.3">
      <c r="B50177">
        <v>0</v>
      </c>
    </row>
    <row r="50178" spans="2:2" x14ac:dyDescent="0.3">
      <c r="B50178">
        <v>0</v>
      </c>
    </row>
    <row r="50179" spans="2:2" x14ac:dyDescent="0.3">
      <c r="B50179">
        <v>0</v>
      </c>
    </row>
    <row r="50180" spans="2:2" x14ac:dyDescent="0.3">
      <c r="B50180">
        <v>0</v>
      </c>
    </row>
    <row r="50181" spans="2:2" x14ac:dyDescent="0.3">
      <c r="B50181">
        <v>0</v>
      </c>
    </row>
    <row r="50182" spans="2:2" x14ac:dyDescent="0.3">
      <c r="B50182">
        <v>0</v>
      </c>
    </row>
    <row r="50183" spans="2:2" x14ac:dyDescent="0.3">
      <c r="B50183">
        <v>0</v>
      </c>
    </row>
    <row r="50184" spans="2:2" x14ac:dyDescent="0.3">
      <c r="B50184">
        <v>0</v>
      </c>
    </row>
    <row r="50185" spans="2:2" x14ac:dyDescent="0.3">
      <c r="B50185">
        <v>0</v>
      </c>
    </row>
    <row r="50186" spans="2:2" x14ac:dyDescent="0.3">
      <c r="B50186">
        <v>0</v>
      </c>
    </row>
    <row r="50187" spans="2:2" x14ac:dyDescent="0.3">
      <c r="B50187">
        <v>0</v>
      </c>
    </row>
    <row r="50188" spans="2:2" x14ac:dyDescent="0.3">
      <c r="B50188">
        <v>0</v>
      </c>
    </row>
    <row r="50189" spans="2:2" x14ac:dyDescent="0.3">
      <c r="B50189">
        <v>0</v>
      </c>
    </row>
    <row r="50190" spans="2:2" x14ac:dyDescent="0.3">
      <c r="B50190">
        <v>0</v>
      </c>
    </row>
    <row r="50191" spans="2:2" x14ac:dyDescent="0.3">
      <c r="B50191">
        <v>0</v>
      </c>
    </row>
    <row r="50192" spans="2:2" x14ac:dyDescent="0.3">
      <c r="B50192">
        <v>0</v>
      </c>
    </row>
    <row r="50193" spans="2:2" x14ac:dyDescent="0.3">
      <c r="B50193">
        <v>0</v>
      </c>
    </row>
    <row r="50194" spans="2:2" x14ac:dyDescent="0.3">
      <c r="B50194">
        <v>0</v>
      </c>
    </row>
    <row r="50195" spans="2:2" x14ac:dyDescent="0.3">
      <c r="B50195">
        <v>0</v>
      </c>
    </row>
    <row r="50196" spans="2:2" x14ac:dyDescent="0.3">
      <c r="B50196">
        <v>0</v>
      </c>
    </row>
    <row r="50197" spans="2:2" x14ac:dyDescent="0.3">
      <c r="B50197">
        <v>0</v>
      </c>
    </row>
    <row r="50198" spans="2:2" x14ac:dyDescent="0.3">
      <c r="B50198">
        <v>0</v>
      </c>
    </row>
    <row r="50199" spans="2:2" x14ac:dyDescent="0.3">
      <c r="B50199">
        <v>0</v>
      </c>
    </row>
    <row r="50200" spans="2:2" x14ac:dyDescent="0.3">
      <c r="B50200">
        <v>0</v>
      </c>
    </row>
    <row r="50201" spans="2:2" x14ac:dyDescent="0.3">
      <c r="B50201">
        <v>0</v>
      </c>
    </row>
    <row r="50202" spans="2:2" x14ac:dyDescent="0.3">
      <c r="B50202">
        <v>0</v>
      </c>
    </row>
    <row r="50203" spans="2:2" x14ac:dyDescent="0.3">
      <c r="B50203">
        <v>0</v>
      </c>
    </row>
    <row r="50204" spans="2:2" x14ac:dyDescent="0.3">
      <c r="B50204">
        <v>0</v>
      </c>
    </row>
    <row r="50205" spans="2:2" x14ac:dyDescent="0.3">
      <c r="B50205">
        <v>0</v>
      </c>
    </row>
    <row r="50206" spans="2:2" x14ac:dyDescent="0.3">
      <c r="B50206">
        <v>0</v>
      </c>
    </row>
    <row r="50207" spans="2:2" x14ac:dyDescent="0.3">
      <c r="B50207">
        <v>0</v>
      </c>
    </row>
    <row r="50208" spans="2:2" x14ac:dyDescent="0.3">
      <c r="B50208">
        <v>0</v>
      </c>
    </row>
    <row r="50209" spans="2:2" x14ac:dyDescent="0.3">
      <c r="B50209">
        <v>0</v>
      </c>
    </row>
    <row r="50210" spans="2:2" x14ac:dyDescent="0.3">
      <c r="B50210">
        <v>0</v>
      </c>
    </row>
    <row r="50211" spans="2:2" x14ac:dyDescent="0.3">
      <c r="B50211">
        <v>0</v>
      </c>
    </row>
    <row r="50212" spans="2:2" x14ac:dyDescent="0.3">
      <c r="B50212">
        <v>0</v>
      </c>
    </row>
    <row r="50213" spans="2:2" x14ac:dyDescent="0.3">
      <c r="B50213">
        <v>0</v>
      </c>
    </row>
    <row r="50214" spans="2:2" x14ac:dyDescent="0.3">
      <c r="B50214">
        <v>0</v>
      </c>
    </row>
    <row r="50215" spans="2:2" x14ac:dyDescent="0.3">
      <c r="B50215">
        <v>0</v>
      </c>
    </row>
    <row r="50216" spans="2:2" x14ac:dyDescent="0.3">
      <c r="B50216">
        <v>0</v>
      </c>
    </row>
    <row r="50217" spans="2:2" x14ac:dyDescent="0.3">
      <c r="B50217">
        <v>0</v>
      </c>
    </row>
    <row r="50218" spans="2:2" x14ac:dyDescent="0.3">
      <c r="B50218">
        <v>0</v>
      </c>
    </row>
    <row r="50219" spans="2:2" x14ac:dyDescent="0.3">
      <c r="B50219">
        <v>0</v>
      </c>
    </row>
    <row r="50220" spans="2:2" x14ac:dyDescent="0.3">
      <c r="B50220">
        <v>0</v>
      </c>
    </row>
    <row r="50221" spans="2:2" x14ac:dyDescent="0.3">
      <c r="B50221">
        <v>0</v>
      </c>
    </row>
    <row r="50222" spans="2:2" x14ac:dyDescent="0.3">
      <c r="B50222">
        <v>0</v>
      </c>
    </row>
    <row r="50223" spans="2:2" x14ac:dyDescent="0.3">
      <c r="B50223">
        <v>0</v>
      </c>
    </row>
    <row r="50224" spans="2:2" x14ac:dyDescent="0.3">
      <c r="B50224">
        <v>0</v>
      </c>
    </row>
    <row r="50225" spans="2:2" x14ac:dyDescent="0.3">
      <c r="B50225">
        <v>0</v>
      </c>
    </row>
    <row r="50226" spans="2:2" x14ac:dyDescent="0.3">
      <c r="B50226">
        <v>0</v>
      </c>
    </row>
    <row r="50227" spans="2:2" x14ac:dyDescent="0.3">
      <c r="B50227">
        <v>0</v>
      </c>
    </row>
    <row r="50228" spans="2:2" x14ac:dyDescent="0.3">
      <c r="B50228">
        <v>0</v>
      </c>
    </row>
    <row r="50229" spans="2:2" x14ac:dyDescent="0.3">
      <c r="B50229">
        <v>0</v>
      </c>
    </row>
    <row r="50230" spans="2:2" x14ac:dyDescent="0.3">
      <c r="B50230">
        <v>0</v>
      </c>
    </row>
    <row r="50231" spans="2:2" x14ac:dyDescent="0.3">
      <c r="B50231">
        <v>0</v>
      </c>
    </row>
    <row r="50232" spans="2:2" x14ac:dyDescent="0.3">
      <c r="B50232">
        <v>0</v>
      </c>
    </row>
    <row r="50233" spans="2:2" x14ac:dyDescent="0.3">
      <c r="B50233">
        <v>0</v>
      </c>
    </row>
    <row r="50234" spans="2:2" x14ac:dyDescent="0.3">
      <c r="B50234">
        <v>0</v>
      </c>
    </row>
    <row r="50235" spans="2:2" x14ac:dyDescent="0.3">
      <c r="B50235">
        <v>0</v>
      </c>
    </row>
    <row r="50236" spans="2:2" x14ac:dyDescent="0.3">
      <c r="B50236">
        <v>0</v>
      </c>
    </row>
    <row r="50237" spans="2:2" x14ac:dyDescent="0.3">
      <c r="B50237">
        <v>0</v>
      </c>
    </row>
    <row r="50238" spans="2:2" x14ac:dyDescent="0.3">
      <c r="B50238">
        <v>0</v>
      </c>
    </row>
    <row r="50239" spans="2:2" x14ac:dyDescent="0.3">
      <c r="B50239">
        <v>0</v>
      </c>
    </row>
    <row r="50240" spans="2:2" x14ac:dyDescent="0.3">
      <c r="B50240">
        <v>0</v>
      </c>
    </row>
    <row r="50241" spans="2:2" x14ac:dyDescent="0.3">
      <c r="B50241">
        <v>0</v>
      </c>
    </row>
    <row r="50242" spans="2:2" x14ac:dyDescent="0.3">
      <c r="B50242">
        <v>0</v>
      </c>
    </row>
    <row r="50243" spans="2:2" x14ac:dyDescent="0.3">
      <c r="B50243">
        <v>0</v>
      </c>
    </row>
    <row r="50244" spans="2:2" x14ac:dyDescent="0.3">
      <c r="B50244">
        <v>0</v>
      </c>
    </row>
    <row r="50245" spans="2:2" x14ac:dyDescent="0.3">
      <c r="B50245">
        <v>0</v>
      </c>
    </row>
    <row r="50246" spans="2:2" x14ac:dyDescent="0.3">
      <c r="B50246">
        <v>0</v>
      </c>
    </row>
    <row r="50247" spans="2:2" x14ac:dyDescent="0.3">
      <c r="B50247">
        <v>0</v>
      </c>
    </row>
    <row r="50248" spans="2:2" x14ac:dyDescent="0.3">
      <c r="B50248">
        <v>0</v>
      </c>
    </row>
    <row r="50249" spans="2:2" x14ac:dyDescent="0.3">
      <c r="B50249">
        <v>0</v>
      </c>
    </row>
    <row r="50250" spans="2:2" x14ac:dyDescent="0.3">
      <c r="B50250">
        <v>0</v>
      </c>
    </row>
    <row r="50251" spans="2:2" x14ac:dyDescent="0.3">
      <c r="B50251">
        <v>0</v>
      </c>
    </row>
    <row r="50252" spans="2:2" x14ac:dyDescent="0.3">
      <c r="B50252">
        <v>0</v>
      </c>
    </row>
    <row r="50253" spans="2:2" x14ac:dyDescent="0.3">
      <c r="B50253">
        <v>0</v>
      </c>
    </row>
    <row r="50254" spans="2:2" x14ac:dyDescent="0.3">
      <c r="B50254">
        <v>0</v>
      </c>
    </row>
    <row r="50255" spans="2:2" x14ac:dyDescent="0.3">
      <c r="B50255">
        <v>0</v>
      </c>
    </row>
    <row r="50256" spans="2:2" x14ac:dyDescent="0.3">
      <c r="B50256">
        <v>0</v>
      </c>
    </row>
    <row r="50257" spans="2:2" x14ac:dyDescent="0.3">
      <c r="B50257">
        <v>0</v>
      </c>
    </row>
    <row r="50258" spans="2:2" x14ac:dyDescent="0.3">
      <c r="B50258">
        <v>0</v>
      </c>
    </row>
    <row r="50259" spans="2:2" x14ac:dyDescent="0.3">
      <c r="B50259">
        <v>0</v>
      </c>
    </row>
    <row r="50260" spans="2:2" x14ac:dyDescent="0.3">
      <c r="B50260">
        <v>0</v>
      </c>
    </row>
    <row r="50261" spans="2:2" x14ac:dyDescent="0.3">
      <c r="B50261">
        <v>0</v>
      </c>
    </row>
    <row r="50262" spans="2:2" x14ac:dyDescent="0.3">
      <c r="B50262">
        <v>0</v>
      </c>
    </row>
    <row r="50263" spans="2:2" x14ac:dyDescent="0.3">
      <c r="B50263">
        <v>0</v>
      </c>
    </row>
    <row r="50264" spans="2:2" x14ac:dyDescent="0.3">
      <c r="B50264">
        <v>0</v>
      </c>
    </row>
    <row r="50265" spans="2:2" x14ac:dyDescent="0.3">
      <c r="B50265">
        <v>0</v>
      </c>
    </row>
    <row r="50266" spans="2:2" x14ac:dyDescent="0.3">
      <c r="B50266">
        <v>0</v>
      </c>
    </row>
    <row r="50267" spans="2:2" x14ac:dyDescent="0.3">
      <c r="B50267">
        <v>0</v>
      </c>
    </row>
    <row r="50268" spans="2:2" x14ac:dyDescent="0.3">
      <c r="B50268">
        <v>0</v>
      </c>
    </row>
    <row r="50269" spans="2:2" x14ac:dyDescent="0.3">
      <c r="B50269">
        <v>0</v>
      </c>
    </row>
    <row r="50270" spans="2:2" x14ac:dyDescent="0.3">
      <c r="B50270">
        <v>0</v>
      </c>
    </row>
    <row r="50271" spans="2:2" x14ac:dyDescent="0.3">
      <c r="B50271">
        <v>0</v>
      </c>
    </row>
    <row r="50272" spans="2:2" x14ac:dyDescent="0.3">
      <c r="B50272">
        <v>0</v>
      </c>
    </row>
    <row r="50273" spans="2:2" x14ac:dyDescent="0.3">
      <c r="B50273">
        <v>0</v>
      </c>
    </row>
    <row r="50274" spans="2:2" x14ac:dyDescent="0.3">
      <c r="B50274">
        <v>0</v>
      </c>
    </row>
    <row r="50275" spans="2:2" x14ac:dyDescent="0.3">
      <c r="B50275">
        <v>0</v>
      </c>
    </row>
    <row r="50276" spans="2:2" x14ac:dyDescent="0.3">
      <c r="B50276">
        <v>0</v>
      </c>
    </row>
    <row r="50277" spans="2:2" x14ac:dyDescent="0.3">
      <c r="B50277">
        <v>0</v>
      </c>
    </row>
    <row r="50278" spans="2:2" x14ac:dyDescent="0.3">
      <c r="B50278">
        <v>0</v>
      </c>
    </row>
    <row r="50279" spans="2:2" x14ac:dyDescent="0.3">
      <c r="B50279">
        <v>0</v>
      </c>
    </row>
    <row r="50280" spans="2:2" x14ac:dyDescent="0.3">
      <c r="B50280">
        <v>0</v>
      </c>
    </row>
    <row r="50281" spans="2:2" x14ac:dyDescent="0.3">
      <c r="B50281">
        <v>0</v>
      </c>
    </row>
    <row r="50282" spans="2:2" x14ac:dyDescent="0.3">
      <c r="B50282">
        <v>0</v>
      </c>
    </row>
    <row r="50283" spans="2:2" x14ac:dyDescent="0.3">
      <c r="B50283">
        <v>0</v>
      </c>
    </row>
    <row r="50284" spans="2:2" x14ac:dyDescent="0.3">
      <c r="B50284">
        <v>0</v>
      </c>
    </row>
    <row r="50285" spans="2:2" x14ac:dyDescent="0.3">
      <c r="B50285">
        <v>0</v>
      </c>
    </row>
    <row r="50286" spans="2:2" x14ac:dyDescent="0.3">
      <c r="B50286">
        <v>0</v>
      </c>
    </row>
    <row r="50287" spans="2:2" x14ac:dyDescent="0.3">
      <c r="B50287">
        <v>0</v>
      </c>
    </row>
    <row r="50288" spans="2:2" x14ac:dyDescent="0.3">
      <c r="B50288">
        <v>0</v>
      </c>
    </row>
    <row r="50289" spans="2:2" x14ac:dyDescent="0.3">
      <c r="B50289">
        <v>0</v>
      </c>
    </row>
    <row r="50290" spans="2:2" x14ac:dyDescent="0.3">
      <c r="B50290">
        <v>0</v>
      </c>
    </row>
    <row r="50291" spans="2:2" x14ac:dyDescent="0.3">
      <c r="B50291">
        <v>0</v>
      </c>
    </row>
    <row r="50292" spans="2:2" x14ac:dyDescent="0.3">
      <c r="B50292">
        <v>0</v>
      </c>
    </row>
    <row r="50293" spans="2:2" x14ac:dyDescent="0.3">
      <c r="B50293">
        <v>0</v>
      </c>
    </row>
    <row r="50294" spans="2:2" x14ac:dyDescent="0.3">
      <c r="B50294">
        <v>0</v>
      </c>
    </row>
    <row r="50295" spans="2:2" x14ac:dyDescent="0.3">
      <c r="B50295">
        <v>0</v>
      </c>
    </row>
    <row r="50296" spans="2:2" x14ac:dyDescent="0.3">
      <c r="B50296">
        <v>0</v>
      </c>
    </row>
    <row r="50297" spans="2:2" x14ac:dyDescent="0.3">
      <c r="B50297">
        <v>0</v>
      </c>
    </row>
    <row r="50298" spans="2:2" x14ac:dyDescent="0.3">
      <c r="B50298">
        <v>0</v>
      </c>
    </row>
    <row r="50299" spans="2:2" x14ac:dyDescent="0.3">
      <c r="B50299">
        <v>0</v>
      </c>
    </row>
    <row r="50300" spans="2:2" x14ac:dyDescent="0.3">
      <c r="B50300">
        <v>0</v>
      </c>
    </row>
    <row r="50301" spans="2:2" x14ac:dyDescent="0.3">
      <c r="B50301">
        <v>0</v>
      </c>
    </row>
    <row r="50302" spans="2:2" x14ac:dyDescent="0.3">
      <c r="B50302">
        <v>0</v>
      </c>
    </row>
    <row r="50303" spans="2:2" x14ac:dyDescent="0.3">
      <c r="B50303">
        <v>0</v>
      </c>
    </row>
    <row r="50304" spans="2:2" x14ac:dyDescent="0.3">
      <c r="B50304">
        <v>0</v>
      </c>
    </row>
    <row r="50305" spans="2:2" x14ac:dyDescent="0.3">
      <c r="B50305">
        <v>0</v>
      </c>
    </row>
    <row r="50306" spans="2:2" x14ac:dyDescent="0.3">
      <c r="B50306">
        <v>0</v>
      </c>
    </row>
    <row r="50307" spans="2:2" x14ac:dyDescent="0.3">
      <c r="B50307">
        <v>0</v>
      </c>
    </row>
    <row r="50308" spans="2:2" x14ac:dyDescent="0.3">
      <c r="B50308">
        <v>0</v>
      </c>
    </row>
    <row r="50309" spans="2:2" x14ac:dyDescent="0.3">
      <c r="B50309">
        <v>0</v>
      </c>
    </row>
    <row r="50310" spans="2:2" x14ac:dyDescent="0.3">
      <c r="B50310">
        <v>0</v>
      </c>
    </row>
    <row r="50311" spans="2:2" x14ac:dyDescent="0.3">
      <c r="B50311">
        <v>0</v>
      </c>
    </row>
    <row r="50312" spans="2:2" x14ac:dyDescent="0.3">
      <c r="B50312">
        <v>0</v>
      </c>
    </row>
    <row r="50313" spans="2:2" x14ac:dyDescent="0.3">
      <c r="B50313">
        <v>0</v>
      </c>
    </row>
    <row r="50314" spans="2:2" x14ac:dyDescent="0.3">
      <c r="B50314">
        <v>0</v>
      </c>
    </row>
    <row r="50315" spans="2:2" x14ac:dyDescent="0.3">
      <c r="B50315">
        <v>0</v>
      </c>
    </row>
    <row r="50316" spans="2:2" x14ac:dyDescent="0.3">
      <c r="B50316">
        <v>0</v>
      </c>
    </row>
    <row r="50317" spans="2:2" x14ac:dyDescent="0.3">
      <c r="B50317">
        <v>0</v>
      </c>
    </row>
    <row r="50318" spans="2:2" x14ac:dyDescent="0.3">
      <c r="B50318">
        <v>0</v>
      </c>
    </row>
    <row r="50319" spans="2:2" x14ac:dyDescent="0.3">
      <c r="B50319">
        <v>0</v>
      </c>
    </row>
    <row r="50320" spans="2:2" x14ac:dyDescent="0.3">
      <c r="B50320">
        <v>0</v>
      </c>
    </row>
    <row r="50321" spans="2:2" x14ac:dyDescent="0.3">
      <c r="B50321">
        <v>0</v>
      </c>
    </row>
    <row r="50322" spans="2:2" x14ac:dyDescent="0.3">
      <c r="B50322">
        <v>0</v>
      </c>
    </row>
    <row r="50323" spans="2:2" x14ac:dyDescent="0.3">
      <c r="B50323">
        <v>0</v>
      </c>
    </row>
    <row r="50324" spans="2:2" x14ac:dyDescent="0.3">
      <c r="B50324">
        <v>0</v>
      </c>
    </row>
    <row r="50325" spans="2:2" x14ac:dyDescent="0.3">
      <c r="B50325">
        <v>0</v>
      </c>
    </row>
    <row r="50326" spans="2:2" x14ac:dyDescent="0.3">
      <c r="B50326">
        <v>0</v>
      </c>
    </row>
    <row r="50327" spans="2:2" x14ac:dyDescent="0.3">
      <c r="B50327">
        <v>0</v>
      </c>
    </row>
    <row r="50328" spans="2:2" x14ac:dyDescent="0.3">
      <c r="B50328">
        <v>0</v>
      </c>
    </row>
    <row r="50329" spans="2:2" x14ac:dyDescent="0.3">
      <c r="B50329">
        <v>0</v>
      </c>
    </row>
    <row r="50330" spans="2:2" x14ac:dyDescent="0.3">
      <c r="B50330">
        <v>0</v>
      </c>
    </row>
    <row r="50331" spans="2:2" x14ac:dyDescent="0.3">
      <c r="B50331">
        <v>0</v>
      </c>
    </row>
    <row r="50332" spans="2:2" x14ac:dyDescent="0.3">
      <c r="B50332">
        <v>0</v>
      </c>
    </row>
    <row r="50333" spans="2:2" x14ac:dyDescent="0.3">
      <c r="B50333">
        <v>0</v>
      </c>
    </row>
    <row r="50334" spans="2:2" x14ac:dyDescent="0.3">
      <c r="B50334">
        <v>0</v>
      </c>
    </row>
    <row r="50335" spans="2:2" x14ac:dyDescent="0.3">
      <c r="B50335">
        <v>0</v>
      </c>
    </row>
    <row r="50336" spans="2:2" x14ac:dyDescent="0.3">
      <c r="B50336">
        <v>0</v>
      </c>
    </row>
    <row r="50337" spans="2:2" x14ac:dyDescent="0.3">
      <c r="B50337">
        <v>0</v>
      </c>
    </row>
    <row r="50338" spans="2:2" x14ac:dyDescent="0.3">
      <c r="B50338">
        <v>0</v>
      </c>
    </row>
    <row r="50339" spans="2:2" x14ac:dyDescent="0.3">
      <c r="B50339">
        <v>0</v>
      </c>
    </row>
    <row r="50340" spans="2:2" x14ac:dyDescent="0.3">
      <c r="B50340">
        <v>0</v>
      </c>
    </row>
    <row r="50341" spans="2:2" x14ac:dyDescent="0.3">
      <c r="B50341">
        <v>0</v>
      </c>
    </row>
    <row r="50342" spans="2:2" x14ac:dyDescent="0.3">
      <c r="B50342">
        <v>0</v>
      </c>
    </row>
    <row r="50343" spans="2:2" x14ac:dyDescent="0.3">
      <c r="B50343">
        <v>0</v>
      </c>
    </row>
    <row r="50344" spans="2:2" x14ac:dyDescent="0.3">
      <c r="B50344">
        <v>0</v>
      </c>
    </row>
    <row r="50345" spans="2:2" x14ac:dyDescent="0.3">
      <c r="B50345">
        <v>0</v>
      </c>
    </row>
    <row r="50346" spans="2:2" x14ac:dyDescent="0.3">
      <c r="B50346">
        <v>0</v>
      </c>
    </row>
    <row r="50347" spans="2:2" x14ac:dyDescent="0.3">
      <c r="B50347">
        <v>0</v>
      </c>
    </row>
    <row r="50348" spans="2:2" x14ac:dyDescent="0.3">
      <c r="B50348">
        <v>0</v>
      </c>
    </row>
    <row r="50349" spans="2:2" x14ac:dyDescent="0.3">
      <c r="B50349">
        <v>0</v>
      </c>
    </row>
    <row r="50350" spans="2:2" x14ac:dyDescent="0.3">
      <c r="B50350">
        <v>0</v>
      </c>
    </row>
    <row r="50351" spans="2:2" x14ac:dyDescent="0.3">
      <c r="B50351">
        <v>0</v>
      </c>
    </row>
    <row r="50352" spans="2:2" x14ac:dyDescent="0.3">
      <c r="B50352">
        <v>0</v>
      </c>
    </row>
    <row r="50353" spans="2:2" x14ac:dyDescent="0.3">
      <c r="B50353">
        <v>0</v>
      </c>
    </row>
    <row r="50354" spans="2:2" x14ac:dyDescent="0.3">
      <c r="B50354">
        <v>0</v>
      </c>
    </row>
    <row r="50355" spans="2:2" x14ac:dyDescent="0.3">
      <c r="B50355">
        <v>0</v>
      </c>
    </row>
    <row r="50356" spans="2:2" x14ac:dyDescent="0.3">
      <c r="B50356">
        <v>0</v>
      </c>
    </row>
    <row r="50357" spans="2:2" x14ac:dyDescent="0.3">
      <c r="B50357">
        <v>0</v>
      </c>
    </row>
    <row r="50358" spans="2:2" x14ac:dyDescent="0.3">
      <c r="B50358">
        <v>0</v>
      </c>
    </row>
    <row r="50359" spans="2:2" x14ac:dyDescent="0.3">
      <c r="B50359">
        <v>0</v>
      </c>
    </row>
    <row r="50360" spans="2:2" x14ac:dyDescent="0.3">
      <c r="B50360">
        <v>0</v>
      </c>
    </row>
    <row r="50361" spans="2:2" x14ac:dyDescent="0.3">
      <c r="B50361">
        <v>0</v>
      </c>
    </row>
    <row r="50362" spans="2:2" x14ac:dyDescent="0.3">
      <c r="B50362">
        <v>0</v>
      </c>
    </row>
    <row r="50363" spans="2:2" x14ac:dyDescent="0.3">
      <c r="B50363">
        <v>0</v>
      </c>
    </row>
    <row r="50364" spans="2:2" x14ac:dyDescent="0.3">
      <c r="B50364">
        <v>0</v>
      </c>
    </row>
    <row r="50365" spans="2:2" x14ac:dyDescent="0.3">
      <c r="B50365">
        <v>0</v>
      </c>
    </row>
    <row r="50366" spans="2:2" x14ac:dyDescent="0.3">
      <c r="B50366">
        <v>0</v>
      </c>
    </row>
    <row r="50367" spans="2:2" x14ac:dyDescent="0.3">
      <c r="B50367">
        <v>0</v>
      </c>
    </row>
    <row r="50368" spans="2:2" x14ac:dyDescent="0.3">
      <c r="B50368">
        <v>0</v>
      </c>
    </row>
    <row r="50369" spans="2:2" x14ac:dyDescent="0.3">
      <c r="B50369">
        <v>0</v>
      </c>
    </row>
    <row r="50370" spans="2:2" x14ac:dyDescent="0.3">
      <c r="B50370">
        <v>0</v>
      </c>
    </row>
    <row r="50371" spans="2:2" x14ac:dyDescent="0.3">
      <c r="B50371">
        <v>0</v>
      </c>
    </row>
    <row r="50372" spans="2:2" x14ac:dyDescent="0.3">
      <c r="B50372">
        <v>0</v>
      </c>
    </row>
    <row r="50373" spans="2:2" x14ac:dyDescent="0.3">
      <c r="B50373">
        <v>0</v>
      </c>
    </row>
    <row r="50374" spans="2:2" x14ac:dyDescent="0.3">
      <c r="B50374">
        <v>0</v>
      </c>
    </row>
    <row r="50375" spans="2:2" x14ac:dyDescent="0.3">
      <c r="B50375">
        <v>0</v>
      </c>
    </row>
    <row r="50376" spans="2:2" x14ac:dyDescent="0.3">
      <c r="B50376">
        <v>0</v>
      </c>
    </row>
    <row r="50377" spans="2:2" x14ac:dyDescent="0.3">
      <c r="B50377">
        <v>0</v>
      </c>
    </row>
    <row r="50378" spans="2:2" x14ac:dyDescent="0.3">
      <c r="B50378">
        <v>0</v>
      </c>
    </row>
    <row r="50379" spans="2:2" x14ac:dyDescent="0.3">
      <c r="B50379">
        <v>0</v>
      </c>
    </row>
    <row r="50380" spans="2:2" x14ac:dyDescent="0.3">
      <c r="B50380">
        <v>0</v>
      </c>
    </row>
    <row r="50381" spans="2:2" x14ac:dyDescent="0.3">
      <c r="B50381">
        <v>0</v>
      </c>
    </row>
    <row r="50382" spans="2:2" x14ac:dyDescent="0.3">
      <c r="B50382">
        <v>0</v>
      </c>
    </row>
    <row r="50383" spans="2:2" x14ac:dyDescent="0.3">
      <c r="B50383">
        <v>0</v>
      </c>
    </row>
    <row r="50384" spans="2:2" x14ac:dyDescent="0.3">
      <c r="B50384">
        <v>0</v>
      </c>
    </row>
    <row r="50385" spans="2:2" x14ac:dyDescent="0.3">
      <c r="B50385">
        <v>0</v>
      </c>
    </row>
    <row r="50386" spans="2:2" x14ac:dyDescent="0.3">
      <c r="B50386">
        <v>0</v>
      </c>
    </row>
    <row r="50387" spans="2:2" x14ac:dyDescent="0.3">
      <c r="B50387">
        <v>0</v>
      </c>
    </row>
    <row r="50388" spans="2:2" x14ac:dyDescent="0.3">
      <c r="B50388">
        <v>0</v>
      </c>
    </row>
    <row r="50389" spans="2:2" x14ac:dyDescent="0.3">
      <c r="B50389">
        <v>0</v>
      </c>
    </row>
    <row r="50390" spans="2:2" x14ac:dyDescent="0.3">
      <c r="B50390">
        <v>0</v>
      </c>
    </row>
    <row r="50391" spans="2:2" x14ac:dyDescent="0.3">
      <c r="B50391">
        <v>0</v>
      </c>
    </row>
    <row r="50392" spans="2:2" x14ac:dyDescent="0.3">
      <c r="B50392">
        <v>0</v>
      </c>
    </row>
    <row r="50393" spans="2:2" x14ac:dyDescent="0.3">
      <c r="B50393">
        <v>0</v>
      </c>
    </row>
    <row r="50394" spans="2:2" x14ac:dyDescent="0.3">
      <c r="B50394">
        <v>0</v>
      </c>
    </row>
    <row r="50395" spans="2:2" x14ac:dyDescent="0.3">
      <c r="B50395">
        <v>0</v>
      </c>
    </row>
    <row r="50396" spans="2:2" x14ac:dyDescent="0.3">
      <c r="B50396">
        <v>0</v>
      </c>
    </row>
    <row r="50397" spans="2:2" x14ac:dyDescent="0.3">
      <c r="B50397">
        <v>0</v>
      </c>
    </row>
    <row r="50398" spans="2:2" x14ac:dyDescent="0.3">
      <c r="B50398">
        <v>0</v>
      </c>
    </row>
    <row r="50399" spans="2:2" x14ac:dyDescent="0.3">
      <c r="B50399">
        <v>0</v>
      </c>
    </row>
    <row r="50400" spans="2:2" x14ac:dyDescent="0.3">
      <c r="B50400">
        <v>0</v>
      </c>
    </row>
    <row r="50401" spans="2:2" x14ac:dyDescent="0.3">
      <c r="B50401">
        <v>0</v>
      </c>
    </row>
    <row r="50402" spans="2:2" x14ac:dyDescent="0.3">
      <c r="B50402">
        <v>0</v>
      </c>
    </row>
    <row r="50403" spans="2:2" x14ac:dyDescent="0.3">
      <c r="B50403">
        <v>0</v>
      </c>
    </row>
    <row r="50404" spans="2:2" x14ac:dyDescent="0.3">
      <c r="B50404">
        <v>0</v>
      </c>
    </row>
    <row r="50405" spans="2:2" x14ac:dyDescent="0.3">
      <c r="B50405">
        <v>0</v>
      </c>
    </row>
    <row r="50406" spans="2:2" x14ac:dyDescent="0.3">
      <c r="B50406">
        <v>0</v>
      </c>
    </row>
    <row r="50407" spans="2:2" x14ac:dyDescent="0.3">
      <c r="B50407">
        <v>0</v>
      </c>
    </row>
    <row r="50408" spans="2:2" x14ac:dyDescent="0.3">
      <c r="B50408">
        <v>0</v>
      </c>
    </row>
    <row r="50409" spans="2:2" x14ac:dyDescent="0.3">
      <c r="B50409">
        <v>0</v>
      </c>
    </row>
    <row r="50410" spans="2:2" x14ac:dyDescent="0.3">
      <c r="B50410">
        <v>0</v>
      </c>
    </row>
    <row r="50411" spans="2:2" x14ac:dyDescent="0.3">
      <c r="B50411">
        <v>0</v>
      </c>
    </row>
    <row r="50412" spans="2:2" x14ac:dyDescent="0.3">
      <c r="B50412">
        <v>0</v>
      </c>
    </row>
    <row r="50413" spans="2:2" x14ac:dyDescent="0.3">
      <c r="B50413">
        <v>0</v>
      </c>
    </row>
    <row r="50414" spans="2:2" x14ac:dyDescent="0.3">
      <c r="B50414">
        <v>0</v>
      </c>
    </row>
    <row r="50415" spans="2:2" x14ac:dyDescent="0.3">
      <c r="B50415">
        <v>0</v>
      </c>
    </row>
    <row r="50416" spans="2:2" x14ac:dyDescent="0.3">
      <c r="B50416">
        <v>0</v>
      </c>
    </row>
    <row r="50417" spans="2:2" x14ac:dyDescent="0.3">
      <c r="B50417">
        <v>0</v>
      </c>
    </row>
    <row r="50418" spans="2:2" x14ac:dyDescent="0.3">
      <c r="B50418">
        <v>0</v>
      </c>
    </row>
    <row r="50419" spans="2:2" x14ac:dyDescent="0.3">
      <c r="B50419">
        <v>0</v>
      </c>
    </row>
    <row r="50420" spans="2:2" x14ac:dyDescent="0.3">
      <c r="B50420">
        <v>0</v>
      </c>
    </row>
    <row r="50421" spans="2:2" x14ac:dyDescent="0.3">
      <c r="B50421">
        <v>0</v>
      </c>
    </row>
    <row r="50422" spans="2:2" x14ac:dyDescent="0.3">
      <c r="B50422">
        <v>0</v>
      </c>
    </row>
    <row r="50423" spans="2:2" x14ac:dyDescent="0.3">
      <c r="B50423">
        <v>0</v>
      </c>
    </row>
    <row r="50424" spans="2:2" x14ac:dyDescent="0.3">
      <c r="B50424">
        <v>0</v>
      </c>
    </row>
    <row r="50425" spans="2:2" x14ac:dyDescent="0.3">
      <c r="B50425">
        <v>0</v>
      </c>
    </row>
    <row r="50426" spans="2:2" x14ac:dyDescent="0.3">
      <c r="B50426">
        <v>0</v>
      </c>
    </row>
    <row r="50427" spans="2:2" x14ac:dyDescent="0.3">
      <c r="B50427">
        <v>0</v>
      </c>
    </row>
    <row r="50428" spans="2:2" x14ac:dyDescent="0.3">
      <c r="B50428">
        <v>0</v>
      </c>
    </row>
    <row r="50429" spans="2:2" x14ac:dyDescent="0.3">
      <c r="B50429">
        <v>0</v>
      </c>
    </row>
    <row r="50430" spans="2:2" x14ac:dyDescent="0.3">
      <c r="B50430">
        <v>0</v>
      </c>
    </row>
    <row r="50431" spans="2:2" x14ac:dyDescent="0.3">
      <c r="B50431">
        <v>0</v>
      </c>
    </row>
    <row r="50432" spans="2:2" x14ac:dyDescent="0.3">
      <c r="B50432">
        <v>0</v>
      </c>
    </row>
    <row r="50433" spans="2:2" x14ac:dyDescent="0.3">
      <c r="B50433">
        <v>0</v>
      </c>
    </row>
    <row r="50434" spans="2:2" x14ac:dyDescent="0.3">
      <c r="B50434">
        <v>0</v>
      </c>
    </row>
    <row r="50435" spans="2:2" x14ac:dyDescent="0.3">
      <c r="B50435">
        <v>0</v>
      </c>
    </row>
    <row r="50436" spans="2:2" x14ac:dyDescent="0.3">
      <c r="B50436">
        <v>0</v>
      </c>
    </row>
    <row r="50437" spans="2:2" x14ac:dyDescent="0.3">
      <c r="B50437">
        <v>0</v>
      </c>
    </row>
    <row r="50438" spans="2:2" x14ac:dyDescent="0.3">
      <c r="B50438">
        <v>0</v>
      </c>
    </row>
    <row r="50439" spans="2:2" x14ac:dyDescent="0.3">
      <c r="B50439">
        <v>0</v>
      </c>
    </row>
    <row r="50440" spans="2:2" x14ac:dyDescent="0.3">
      <c r="B50440">
        <v>0</v>
      </c>
    </row>
    <row r="50441" spans="2:2" x14ac:dyDescent="0.3">
      <c r="B50441">
        <v>0</v>
      </c>
    </row>
    <row r="50442" spans="2:2" x14ac:dyDescent="0.3">
      <c r="B50442">
        <v>0</v>
      </c>
    </row>
    <row r="50443" spans="2:2" x14ac:dyDescent="0.3">
      <c r="B50443">
        <v>0</v>
      </c>
    </row>
    <row r="50444" spans="2:2" x14ac:dyDescent="0.3">
      <c r="B50444">
        <v>0</v>
      </c>
    </row>
    <row r="50445" spans="2:2" x14ac:dyDescent="0.3">
      <c r="B50445">
        <v>0</v>
      </c>
    </row>
    <row r="50446" spans="2:2" x14ac:dyDescent="0.3">
      <c r="B50446">
        <v>0</v>
      </c>
    </row>
    <row r="50447" spans="2:2" x14ac:dyDescent="0.3">
      <c r="B50447">
        <v>0</v>
      </c>
    </row>
    <row r="50448" spans="2:2" x14ac:dyDescent="0.3">
      <c r="B50448">
        <v>0</v>
      </c>
    </row>
    <row r="50449" spans="2:2" x14ac:dyDescent="0.3">
      <c r="B50449">
        <v>0</v>
      </c>
    </row>
    <row r="50450" spans="2:2" x14ac:dyDescent="0.3">
      <c r="B50450">
        <v>0</v>
      </c>
    </row>
    <row r="50451" spans="2:2" x14ac:dyDescent="0.3">
      <c r="B50451">
        <v>0</v>
      </c>
    </row>
    <row r="50452" spans="2:2" x14ac:dyDescent="0.3">
      <c r="B50452">
        <v>0</v>
      </c>
    </row>
    <row r="50453" spans="2:2" x14ac:dyDescent="0.3">
      <c r="B50453">
        <v>0</v>
      </c>
    </row>
    <row r="50454" spans="2:2" x14ac:dyDescent="0.3">
      <c r="B50454">
        <v>0</v>
      </c>
    </row>
    <row r="50455" spans="2:2" x14ac:dyDescent="0.3">
      <c r="B50455">
        <v>0</v>
      </c>
    </row>
    <row r="50456" spans="2:2" x14ac:dyDescent="0.3">
      <c r="B50456">
        <v>0</v>
      </c>
    </row>
    <row r="50457" spans="2:2" x14ac:dyDescent="0.3">
      <c r="B50457">
        <v>0</v>
      </c>
    </row>
    <row r="50458" spans="2:2" x14ac:dyDescent="0.3">
      <c r="B50458">
        <v>0</v>
      </c>
    </row>
    <row r="50459" spans="2:2" x14ac:dyDescent="0.3">
      <c r="B50459">
        <v>0</v>
      </c>
    </row>
    <row r="50460" spans="2:2" x14ac:dyDescent="0.3">
      <c r="B50460">
        <v>0</v>
      </c>
    </row>
    <row r="50461" spans="2:2" x14ac:dyDescent="0.3">
      <c r="B50461">
        <v>0</v>
      </c>
    </row>
    <row r="50462" spans="2:2" x14ac:dyDescent="0.3">
      <c r="B50462">
        <v>0</v>
      </c>
    </row>
    <row r="50463" spans="2:2" x14ac:dyDescent="0.3">
      <c r="B50463">
        <v>0</v>
      </c>
    </row>
    <row r="50464" spans="2:2" x14ac:dyDescent="0.3">
      <c r="B50464">
        <v>0</v>
      </c>
    </row>
    <row r="50465" spans="2:2" x14ac:dyDescent="0.3">
      <c r="B50465">
        <v>0</v>
      </c>
    </row>
    <row r="50466" spans="2:2" x14ac:dyDescent="0.3">
      <c r="B50466">
        <v>0</v>
      </c>
    </row>
    <row r="50467" spans="2:2" x14ac:dyDescent="0.3">
      <c r="B50467">
        <v>0</v>
      </c>
    </row>
    <row r="50468" spans="2:2" x14ac:dyDescent="0.3">
      <c r="B50468">
        <v>0</v>
      </c>
    </row>
    <row r="50469" spans="2:2" x14ac:dyDescent="0.3">
      <c r="B50469">
        <v>0</v>
      </c>
    </row>
    <row r="50470" spans="2:2" x14ac:dyDescent="0.3">
      <c r="B50470">
        <v>0</v>
      </c>
    </row>
    <row r="50471" spans="2:2" x14ac:dyDescent="0.3">
      <c r="B50471">
        <v>0</v>
      </c>
    </row>
    <row r="50472" spans="2:2" x14ac:dyDescent="0.3">
      <c r="B50472">
        <v>0</v>
      </c>
    </row>
    <row r="50473" spans="2:2" x14ac:dyDescent="0.3">
      <c r="B50473">
        <v>0</v>
      </c>
    </row>
    <row r="50474" spans="2:2" x14ac:dyDescent="0.3">
      <c r="B50474">
        <v>0</v>
      </c>
    </row>
    <row r="50475" spans="2:2" x14ac:dyDescent="0.3">
      <c r="B50475">
        <v>0</v>
      </c>
    </row>
    <row r="50476" spans="2:2" x14ac:dyDescent="0.3">
      <c r="B50476">
        <v>0</v>
      </c>
    </row>
    <row r="50477" spans="2:2" x14ac:dyDescent="0.3">
      <c r="B50477">
        <v>0</v>
      </c>
    </row>
    <row r="50478" spans="2:2" x14ac:dyDescent="0.3">
      <c r="B50478">
        <v>0</v>
      </c>
    </row>
    <row r="50479" spans="2:2" x14ac:dyDescent="0.3">
      <c r="B50479">
        <v>0</v>
      </c>
    </row>
    <row r="50480" spans="2:2" x14ac:dyDescent="0.3">
      <c r="B50480">
        <v>0</v>
      </c>
    </row>
    <row r="50481" spans="2:2" x14ac:dyDescent="0.3">
      <c r="B50481">
        <v>0</v>
      </c>
    </row>
    <row r="50482" spans="2:2" x14ac:dyDescent="0.3">
      <c r="B50482">
        <v>0</v>
      </c>
    </row>
    <row r="50483" spans="2:2" x14ac:dyDescent="0.3">
      <c r="B50483">
        <v>0</v>
      </c>
    </row>
    <row r="50484" spans="2:2" x14ac:dyDescent="0.3">
      <c r="B50484">
        <v>0</v>
      </c>
    </row>
    <row r="50485" spans="2:2" x14ac:dyDescent="0.3">
      <c r="B50485">
        <v>0</v>
      </c>
    </row>
    <row r="50486" spans="2:2" x14ac:dyDescent="0.3">
      <c r="B50486">
        <v>0</v>
      </c>
    </row>
    <row r="50487" spans="2:2" x14ac:dyDescent="0.3">
      <c r="B50487">
        <v>0</v>
      </c>
    </row>
    <row r="50488" spans="2:2" x14ac:dyDescent="0.3">
      <c r="B50488">
        <v>0</v>
      </c>
    </row>
    <row r="50489" spans="2:2" x14ac:dyDescent="0.3">
      <c r="B50489">
        <v>0</v>
      </c>
    </row>
    <row r="50490" spans="2:2" x14ac:dyDescent="0.3">
      <c r="B50490">
        <v>0</v>
      </c>
    </row>
    <row r="50491" spans="2:2" x14ac:dyDescent="0.3">
      <c r="B50491">
        <v>0</v>
      </c>
    </row>
    <row r="50492" spans="2:2" x14ac:dyDescent="0.3">
      <c r="B50492">
        <v>0</v>
      </c>
    </row>
    <row r="50493" spans="2:2" x14ac:dyDescent="0.3">
      <c r="B50493">
        <v>0</v>
      </c>
    </row>
    <row r="50494" spans="2:2" x14ac:dyDescent="0.3">
      <c r="B50494">
        <v>0</v>
      </c>
    </row>
    <row r="50495" spans="2:2" x14ac:dyDescent="0.3">
      <c r="B50495">
        <v>0</v>
      </c>
    </row>
    <row r="50496" spans="2:2" x14ac:dyDescent="0.3">
      <c r="B50496">
        <v>0</v>
      </c>
    </row>
    <row r="50497" spans="2:2" x14ac:dyDescent="0.3">
      <c r="B50497">
        <v>0</v>
      </c>
    </row>
    <row r="50498" spans="2:2" x14ac:dyDescent="0.3">
      <c r="B50498">
        <v>0</v>
      </c>
    </row>
    <row r="50499" spans="2:2" x14ac:dyDescent="0.3">
      <c r="B50499">
        <v>0</v>
      </c>
    </row>
    <row r="50500" spans="2:2" x14ac:dyDescent="0.3">
      <c r="B50500">
        <v>0</v>
      </c>
    </row>
    <row r="50501" spans="2:2" x14ac:dyDescent="0.3">
      <c r="B50501">
        <v>0</v>
      </c>
    </row>
    <row r="50502" spans="2:2" x14ac:dyDescent="0.3">
      <c r="B50502">
        <v>0</v>
      </c>
    </row>
    <row r="50503" spans="2:2" x14ac:dyDescent="0.3">
      <c r="B50503">
        <v>0</v>
      </c>
    </row>
    <row r="50504" spans="2:2" x14ac:dyDescent="0.3">
      <c r="B50504">
        <v>0</v>
      </c>
    </row>
    <row r="50505" spans="2:2" x14ac:dyDescent="0.3">
      <c r="B50505">
        <v>0</v>
      </c>
    </row>
    <row r="50506" spans="2:2" x14ac:dyDescent="0.3">
      <c r="B50506">
        <v>0</v>
      </c>
    </row>
    <row r="50507" spans="2:2" x14ac:dyDescent="0.3">
      <c r="B50507">
        <v>0</v>
      </c>
    </row>
    <row r="50508" spans="2:2" x14ac:dyDescent="0.3">
      <c r="B50508">
        <v>0</v>
      </c>
    </row>
    <row r="50509" spans="2:2" x14ac:dyDescent="0.3">
      <c r="B50509">
        <v>0</v>
      </c>
    </row>
    <row r="50510" spans="2:2" x14ac:dyDescent="0.3">
      <c r="B50510">
        <v>0</v>
      </c>
    </row>
    <row r="50511" spans="2:2" x14ac:dyDescent="0.3">
      <c r="B50511">
        <v>0</v>
      </c>
    </row>
    <row r="50512" spans="2:2" x14ac:dyDescent="0.3">
      <c r="B50512">
        <v>0</v>
      </c>
    </row>
    <row r="50513" spans="2:2" x14ac:dyDescent="0.3">
      <c r="B50513">
        <v>0</v>
      </c>
    </row>
    <row r="50514" spans="2:2" x14ac:dyDescent="0.3">
      <c r="B50514">
        <v>0</v>
      </c>
    </row>
    <row r="50515" spans="2:2" x14ac:dyDescent="0.3">
      <c r="B50515">
        <v>0</v>
      </c>
    </row>
    <row r="50516" spans="2:2" x14ac:dyDescent="0.3">
      <c r="B50516">
        <v>0</v>
      </c>
    </row>
    <row r="50517" spans="2:2" x14ac:dyDescent="0.3">
      <c r="B50517">
        <v>0</v>
      </c>
    </row>
    <row r="50518" spans="2:2" x14ac:dyDescent="0.3">
      <c r="B50518">
        <v>0</v>
      </c>
    </row>
    <row r="50519" spans="2:2" x14ac:dyDescent="0.3">
      <c r="B50519">
        <v>0</v>
      </c>
    </row>
    <row r="50520" spans="2:2" x14ac:dyDescent="0.3">
      <c r="B50520">
        <v>0</v>
      </c>
    </row>
    <row r="50521" spans="2:2" x14ac:dyDescent="0.3">
      <c r="B50521">
        <v>0</v>
      </c>
    </row>
    <row r="50522" spans="2:2" x14ac:dyDescent="0.3">
      <c r="B50522">
        <v>0</v>
      </c>
    </row>
    <row r="50523" spans="2:2" x14ac:dyDescent="0.3">
      <c r="B50523">
        <v>0</v>
      </c>
    </row>
    <row r="50524" spans="2:2" x14ac:dyDescent="0.3">
      <c r="B50524">
        <v>0</v>
      </c>
    </row>
    <row r="50525" spans="2:2" x14ac:dyDescent="0.3">
      <c r="B50525">
        <v>0</v>
      </c>
    </row>
    <row r="50526" spans="2:2" x14ac:dyDescent="0.3">
      <c r="B50526">
        <v>0</v>
      </c>
    </row>
    <row r="50527" spans="2:2" x14ac:dyDescent="0.3">
      <c r="B50527">
        <v>0</v>
      </c>
    </row>
    <row r="50528" spans="2:2" x14ac:dyDescent="0.3">
      <c r="B50528">
        <v>0</v>
      </c>
    </row>
    <row r="50529" spans="2:2" x14ac:dyDescent="0.3">
      <c r="B50529">
        <v>0</v>
      </c>
    </row>
    <row r="50530" spans="2:2" x14ac:dyDescent="0.3">
      <c r="B50530">
        <v>0</v>
      </c>
    </row>
    <row r="50531" spans="2:2" x14ac:dyDescent="0.3">
      <c r="B50531">
        <v>0</v>
      </c>
    </row>
    <row r="50532" spans="2:2" x14ac:dyDescent="0.3">
      <c r="B50532">
        <v>0</v>
      </c>
    </row>
    <row r="50533" spans="2:2" x14ac:dyDescent="0.3">
      <c r="B50533">
        <v>0</v>
      </c>
    </row>
    <row r="50534" spans="2:2" x14ac:dyDescent="0.3">
      <c r="B50534">
        <v>0</v>
      </c>
    </row>
    <row r="50535" spans="2:2" x14ac:dyDescent="0.3">
      <c r="B50535">
        <v>0</v>
      </c>
    </row>
    <row r="50536" spans="2:2" x14ac:dyDescent="0.3">
      <c r="B50536">
        <v>0</v>
      </c>
    </row>
    <row r="50537" spans="2:2" x14ac:dyDescent="0.3">
      <c r="B50537">
        <v>0</v>
      </c>
    </row>
    <row r="50538" spans="2:2" x14ac:dyDescent="0.3">
      <c r="B50538">
        <v>0</v>
      </c>
    </row>
    <row r="50539" spans="2:2" x14ac:dyDescent="0.3">
      <c r="B50539">
        <v>0</v>
      </c>
    </row>
    <row r="50540" spans="2:2" x14ac:dyDescent="0.3">
      <c r="B50540">
        <v>0</v>
      </c>
    </row>
    <row r="50541" spans="2:2" x14ac:dyDescent="0.3">
      <c r="B50541">
        <v>0</v>
      </c>
    </row>
    <row r="50542" spans="2:2" x14ac:dyDescent="0.3">
      <c r="B50542">
        <v>0</v>
      </c>
    </row>
    <row r="50543" spans="2:2" x14ac:dyDescent="0.3">
      <c r="B50543">
        <v>0</v>
      </c>
    </row>
    <row r="50544" spans="2:2" x14ac:dyDescent="0.3">
      <c r="B50544">
        <v>0</v>
      </c>
    </row>
    <row r="50545" spans="2:2" x14ac:dyDescent="0.3">
      <c r="B50545">
        <v>0</v>
      </c>
    </row>
    <row r="50546" spans="2:2" x14ac:dyDescent="0.3">
      <c r="B50546">
        <v>0</v>
      </c>
    </row>
    <row r="50547" spans="2:2" x14ac:dyDescent="0.3">
      <c r="B50547">
        <v>0</v>
      </c>
    </row>
    <row r="50548" spans="2:2" x14ac:dyDescent="0.3">
      <c r="B50548">
        <v>0</v>
      </c>
    </row>
    <row r="50549" spans="2:2" x14ac:dyDescent="0.3">
      <c r="B50549">
        <v>0</v>
      </c>
    </row>
    <row r="50550" spans="2:2" x14ac:dyDescent="0.3">
      <c r="B50550">
        <v>0</v>
      </c>
    </row>
    <row r="50551" spans="2:2" x14ac:dyDescent="0.3">
      <c r="B50551">
        <v>0</v>
      </c>
    </row>
    <row r="50552" spans="2:2" x14ac:dyDescent="0.3">
      <c r="B50552">
        <v>0</v>
      </c>
    </row>
    <row r="50553" spans="2:2" x14ac:dyDescent="0.3">
      <c r="B50553">
        <v>0</v>
      </c>
    </row>
    <row r="50554" spans="2:2" x14ac:dyDescent="0.3">
      <c r="B50554">
        <v>0</v>
      </c>
    </row>
    <row r="50555" spans="2:2" x14ac:dyDescent="0.3">
      <c r="B50555">
        <v>0</v>
      </c>
    </row>
    <row r="50556" spans="2:2" x14ac:dyDescent="0.3">
      <c r="B50556">
        <v>0</v>
      </c>
    </row>
    <row r="50557" spans="2:2" x14ac:dyDescent="0.3">
      <c r="B50557">
        <v>0</v>
      </c>
    </row>
    <row r="50558" spans="2:2" x14ac:dyDescent="0.3">
      <c r="B50558">
        <v>0</v>
      </c>
    </row>
    <row r="50559" spans="2:2" x14ac:dyDescent="0.3">
      <c r="B50559">
        <v>0</v>
      </c>
    </row>
    <row r="50560" spans="2:2" x14ac:dyDescent="0.3">
      <c r="B50560">
        <v>0</v>
      </c>
    </row>
    <row r="50561" spans="2:2" x14ac:dyDescent="0.3">
      <c r="B50561">
        <v>0</v>
      </c>
    </row>
    <row r="50562" spans="2:2" x14ac:dyDescent="0.3">
      <c r="B50562">
        <v>0</v>
      </c>
    </row>
    <row r="50563" spans="2:2" x14ac:dyDescent="0.3">
      <c r="B50563">
        <v>0</v>
      </c>
    </row>
    <row r="50564" spans="2:2" x14ac:dyDescent="0.3">
      <c r="B50564">
        <v>0</v>
      </c>
    </row>
    <row r="50565" spans="2:2" x14ac:dyDescent="0.3">
      <c r="B50565">
        <v>0</v>
      </c>
    </row>
    <row r="50566" spans="2:2" x14ac:dyDescent="0.3">
      <c r="B50566">
        <v>0</v>
      </c>
    </row>
    <row r="50567" spans="2:2" x14ac:dyDescent="0.3">
      <c r="B50567">
        <v>0</v>
      </c>
    </row>
    <row r="50568" spans="2:2" x14ac:dyDescent="0.3">
      <c r="B50568">
        <v>0</v>
      </c>
    </row>
    <row r="50569" spans="2:2" x14ac:dyDescent="0.3">
      <c r="B50569">
        <v>0</v>
      </c>
    </row>
    <row r="50570" spans="2:2" x14ac:dyDescent="0.3">
      <c r="B50570">
        <v>0</v>
      </c>
    </row>
    <row r="50571" spans="2:2" x14ac:dyDescent="0.3">
      <c r="B50571">
        <v>0</v>
      </c>
    </row>
    <row r="50572" spans="2:2" x14ac:dyDescent="0.3">
      <c r="B50572">
        <v>0</v>
      </c>
    </row>
    <row r="50573" spans="2:2" x14ac:dyDescent="0.3">
      <c r="B50573">
        <v>0</v>
      </c>
    </row>
    <row r="50574" spans="2:2" x14ac:dyDescent="0.3">
      <c r="B50574">
        <v>0</v>
      </c>
    </row>
    <row r="50575" spans="2:2" x14ac:dyDescent="0.3">
      <c r="B50575">
        <v>0</v>
      </c>
    </row>
    <row r="50576" spans="2:2" x14ac:dyDescent="0.3">
      <c r="B50576">
        <v>0</v>
      </c>
    </row>
    <row r="50577" spans="2:2" x14ac:dyDescent="0.3">
      <c r="B50577">
        <v>0</v>
      </c>
    </row>
    <row r="50578" spans="2:2" x14ac:dyDescent="0.3">
      <c r="B50578">
        <v>0</v>
      </c>
    </row>
    <row r="50579" spans="2:2" x14ac:dyDescent="0.3">
      <c r="B50579">
        <v>0</v>
      </c>
    </row>
    <row r="50580" spans="2:2" x14ac:dyDescent="0.3">
      <c r="B50580">
        <v>0</v>
      </c>
    </row>
    <row r="50581" spans="2:2" x14ac:dyDescent="0.3">
      <c r="B50581">
        <v>0</v>
      </c>
    </row>
    <row r="50582" spans="2:2" x14ac:dyDescent="0.3">
      <c r="B50582">
        <v>0</v>
      </c>
    </row>
    <row r="50583" spans="2:2" x14ac:dyDescent="0.3">
      <c r="B50583">
        <v>0</v>
      </c>
    </row>
    <row r="50584" spans="2:2" x14ac:dyDescent="0.3">
      <c r="B50584">
        <v>0</v>
      </c>
    </row>
    <row r="50585" spans="2:2" x14ac:dyDescent="0.3">
      <c r="B50585">
        <v>0</v>
      </c>
    </row>
    <row r="50586" spans="2:2" x14ac:dyDescent="0.3">
      <c r="B50586">
        <v>0</v>
      </c>
    </row>
    <row r="50587" spans="2:2" x14ac:dyDescent="0.3">
      <c r="B50587">
        <v>0</v>
      </c>
    </row>
    <row r="50588" spans="2:2" x14ac:dyDescent="0.3">
      <c r="B50588">
        <v>0</v>
      </c>
    </row>
    <row r="50589" spans="2:2" x14ac:dyDescent="0.3">
      <c r="B50589">
        <v>0</v>
      </c>
    </row>
    <row r="50590" spans="2:2" x14ac:dyDescent="0.3">
      <c r="B50590">
        <v>0</v>
      </c>
    </row>
    <row r="50591" spans="2:2" x14ac:dyDescent="0.3">
      <c r="B50591">
        <v>0</v>
      </c>
    </row>
    <row r="50592" spans="2:2" x14ac:dyDescent="0.3">
      <c r="B50592">
        <v>0</v>
      </c>
    </row>
    <row r="50593" spans="2:2" x14ac:dyDescent="0.3">
      <c r="B50593">
        <v>0</v>
      </c>
    </row>
    <row r="50594" spans="2:2" x14ac:dyDescent="0.3">
      <c r="B50594">
        <v>0</v>
      </c>
    </row>
    <row r="50595" spans="2:2" x14ac:dyDescent="0.3">
      <c r="B50595">
        <v>0</v>
      </c>
    </row>
    <row r="50596" spans="2:2" x14ac:dyDescent="0.3">
      <c r="B50596">
        <v>0</v>
      </c>
    </row>
    <row r="50597" spans="2:2" x14ac:dyDescent="0.3">
      <c r="B50597">
        <v>0</v>
      </c>
    </row>
    <row r="50598" spans="2:2" x14ac:dyDescent="0.3">
      <c r="B50598">
        <v>0</v>
      </c>
    </row>
    <row r="50599" spans="2:2" x14ac:dyDescent="0.3">
      <c r="B50599">
        <v>0</v>
      </c>
    </row>
    <row r="50600" spans="2:2" x14ac:dyDescent="0.3">
      <c r="B50600">
        <v>0</v>
      </c>
    </row>
    <row r="50601" spans="2:2" x14ac:dyDescent="0.3">
      <c r="B50601">
        <v>0</v>
      </c>
    </row>
    <row r="50602" spans="2:2" x14ac:dyDescent="0.3">
      <c r="B50602">
        <v>0</v>
      </c>
    </row>
    <row r="50603" spans="2:2" x14ac:dyDescent="0.3">
      <c r="B50603">
        <v>0</v>
      </c>
    </row>
    <row r="50604" spans="2:2" x14ac:dyDescent="0.3">
      <c r="B50604">
        <v>0</v>
      </c>
    </row>
    <row r="50605" spans="2:2" x14ac:dyDescent="0.3">
      <c r="B50605">
        <v>0</v>
      </c>
    </row>
    <row r="50606" spans="2:2" x14ac:dyDescent="0.3">
      <c r="B50606">
        <v>0</v>
      </c>
    </row>
    <row r="50607" spans="2:2" x14ac:dyDescent="0.3">
      <c r="B50607">
        <v>0</v>
      </c>
    </row>
    <row r="50608" spans="2:2" x14ac:dyDescent="0.3">
      <c r="B50608">
        <v>0</v>
      </c>
    </row>
    <row r="50609" spans="2:2" x14ac:dyDescent="0.3">
      <c r="B50609">
        <v>0</v>
      </c>
    </row>
    <row r="50610" spans="2:2" x14ac:dyDescent="0.3">
      <c r="B50610">
        <v>0</v>
      </c>
    </row>
    <row r="50611" spans="2:2" x14ac:dyDescent="0.3">
      <c r="B50611">
        <v>0</v>
      </c>
    </row>
    <row r="50612" spans="2:2" x14ac:dyDescent="0.3">
      <c r="B50612">
        <v>0</v>
      </c>
    </row>
    <row r="50613" spans="2:2" x14ac:dyDescent="0.3">
      <c r="B50613">
        <v>0</v>
      </c>
    </row>
    <row r="50614" spans="2:2" x14ac:dyDescent="0.3">
      <c r="B50614">
        <v>0</v>
      </c>
    </row>
    <row r="50615" spans="2:2" x14ac:dyDescent="0.3">
      <c r="B50615">
        <v>0</v>
      </c>
    </row>
    <row r="50616" spans="2:2" x14ac:dyDescent="0.3">
      <c r="B50616">
        <v>0</v>
      </c>
    </row>
    <row r="50617" spans="2:2" x14ac:dyDescent="0.3">
      <c r="B50617">
        <v>0</v>
      </c>
    </row>
    <row r="50618" spans="2:2" x14ac:dyDescent="0.3">
      <c r="B50618">
        <v>0</v>
      </c>
    </row>
    <row r="50619" spans="2:2" x14ac:dyDescent="0.3">
      <c r="B50619">
        <v>0</v>
      </c>
    </row>
    <row r="50620" spans="2:2" x14ac:dyDescent="0.3">
      <c r="B50620">
        <v>0</v>
      </c>
    </row>
    <row r="50621" spans="2:2" x14ac:dyDescent="0.3">
      <c r="B50621">
        <v>0</v>
      </c>
    </row>
    <row r="50622" spans="2:2" x14ac:dyDescent="0.3">
      <c r="B50622">
        <v>0</v>
      </c>
    </row>
    <row r="50623" spans="2:2" x14ac:dyDescent="0.3">
      <c r="B50623">
        <v>0</v>
      </c>
    </row>
    <row r="50624" spans="2:2" x14ac:dyDescent="0.3">
      <c r="B50624">
        <v>0</v>
      </c>
    </row>
    <row r="50625" spans="2:2" x14ac:dyDescent="0.3">
      <c r="B50625">
        <v>0</v>
      </c>
    </row>
    <row r="50626" spans="2:2" x14ac:dyDescent="0.3">
      <c r="B50626">
        <v>0</v>
      </c>
    </row>
    <row r="50627" spans="2:2" x14ac:dyDescent="0.3">
      <c r="B50627">
        <v>0</v>
      </c>
    </row>
    <row r="50628" spans="2:2" x14ac:dyDescent="0.3">
      <c r="B50628">
        <v>0</v>
      </c>
    </row>
    <row r="50629" spans="2:2" x14ac:dyDescent="0.3">
      <c r="B50629">
        <v>0</v>
      </c>
    </row>
    <row r="50630" spans="2:2" x14ac:dyDescent="0.3">
      <c r="B50630">
        <v>0</v>
      </c>
    </row>
    <row r="50631" spans="2:2" x14ac:dyDescent="0.3">
      <c r="B50631">
        <v>0</v>
      </c>
    </row>
    <row r="50632" spans="2:2" x14ac:dyDescent="0.3">
      <c r="B50632">
        <v>0</v>
      </c>
    </row>
    <row r="50633" spans="2:2" x14ac:dyDescent="0.3">
      <c r="B50633">
        <v>0</v>
      </c>
    </row>
    <row r="50634" spans="2:2" x14ac:dyDescent="0.3">
      <c r="B50634">
        <v>0</v>
      </c>
    </row>
    <row r="50635" spans="2:2" x14ac:dyDescent="0.3">
      <c r="B50635">
        <v>0</v>
      </c>
    </row>
    <row r="50636" spans="2:2" x14ac:dyDescent="0.3">
      <c r="B50636">
        <v>0</v>
      </c>
    </row>
    <row r="50637" spans="2:2" x14ac:dyDescent="0.3">
      <c r="B50637">
        <v>0</v>
      </c>
    </row>
    <row r="50638" spans="2:2" x14ac:dyDescent="0.3">
      <c r="B50638">
        <v>0</v>
      </c>
    </row>
    <row r="50639" spans="2:2" x14ac:dyDescent="0.3">
      <c r="B50639">
        <v>0</v>
      </c>
    </row>
    <row r="50640" spans="2:2" x14ac:dyDescent="0.3">
      <c r="B50640">
        <v>0</v>
      </c>
    </row>
    <row r="50641" spans="2:2" x14ac:dyDescent="0.3">
      <c r="B50641">
        <v>0</v>
      </c>
    </row>
    <row r="50642" spans="2:2" x14ac:dyDescent="0.3">
      <c r="B50642">
        <v>0</v>
      </c>
    </row>
    <row r="50643" spans="2:2" x14ac:dyDescent="0.3">
      <c r="B50643">
        <v>0</v>
      </c>
    </row>
    <row r="50644" spans="2:2" x14ac:dyDescent="0.3">
      <c r="B50644">
        <v>0</v>
      </c>
    </row>
    <row r="50645" spans="2:2" x14ac:dyDescent="0.3">
      <c r="B50645">
        <v>0</v>
      </c>
    </row>
    <row r="50646" spans="2:2" x14ac:dyDescent="0.3">
      <c r="B50646">
        <v>0</v>
      </c>
    </row>
    <row r="50647" spans="2:2" x14ac:dyDescent="0.3">
      <c r="B50647">
        <v>0</v>
      </c>
    </row>
    <row r="50648" spans="2:2" x14ac:dyDescent="0.3">
      <c r="B50648">
        <v>0</v>
      </c>
    </row>
    <row r="50649" spans="2:2" x14ac:dyDescent="0.3">
      <c r="B50649">
        <v>0</v>
      </c>
    </row>
    <row r="50650" spans="2:2" x14ac:dyDescent="0.3">
      <c r="B50650">
        <v>0</v>
      </c>
    </row>
    <row r="50651" spans="2:2" x14ac:dyDescent="0.3">
      <c r="B50651">
        <v>0</v>
      </c>
    </row>
    <row r="50652" spans="2:2" x14ac:dyDescent="0.3">
      <c r="B50652">
        <v>0</v>
      </c>
    </row>
    <row r="50653" spans="2:2" x14ac:dyDescent="0.3">
      <c r="B50653">
        <v>0</v>
      </c>
    </row>
    <row r="50654" spans="2:2" x14ac:dyDescent="0.3">
      <c r="B50654">
        <v>0</v>
      </c>
    </row>
    <row r="50655" spans="2:2" x14ac:dyDescent="0.3">
      <c r="B50655">
        <v>0</v>
      </c>
    </row>
    <row r="50656" spans="2:2" x14ac:dyDescent="0.3">
      <c r="B50656">
        <v>0</v>
      </c>
    </row>
    <row r="50657" spans="2:2" x14ac:dyDescent="0.3">
      <c r="B50657">
        <v>0</v>
      </c>
    </row>
    <row r="50658" spans="2:2" x14ac:dyDescent="0.3">
      <c r="B50658">
        <v>0</v>
      </c>
    </row>
    <row r="50659" spans="2:2" x14ac:dyDescent="0.3">
      <c r="B50659">
        <v>0</v>
      </c>
    </row>
    <row r="50660" spans="2:2" x14ac:dyDescent="0.3">
      <c r="B50660">
        <v>0</v>
      </c>
    </row>
    <row r="50661" spans="2:2" x14ac:dyDescent="0.3">
      <c r="B50661">
        <v>0</v>
      </c>
    </row>
    <row r="50662" spans="2:2" x14ac:dyDescent="0.3">
      <c r="B50662">
        <v>0</v>
      </c>
    </row>
    <row r="50663" spans="2:2" x14ac:dyDescent="0.3">
      <c r="B50663">
        <v>0</v>
      </c>
    </row>
    <row r="50664" spans="2:2" x14ac:dyDescent="0.3">
      <c r="B50664">
        <v>0</v>
      </c>
    </row>
    <row r="50665" spans="2:2" x14ac:dyDescent="0.3">
      <c r="B50665">
        <v>0</v>
      </c>
    </row>
    <row r="50666" spans="2:2" x14ac:dyDescent="0.3">
      <c r="B50666">
        <v>0</v>
      </c>
    </row>
    <row r="50667" spans="2:2" x14ac:dyDescent="0.3">
      <c r="B50667">
        <v>0</v>
      </c>
    </row>
    <row r="50668" spans="2:2" x14ac:dyDescent="0.3">
      <c r="B50668">
        <v>0</v>
      </c>
    </row>
    <row r="50669" spans="2:2" x14ac:dyDescent="0.3">
      <c r="B50669">
        <v>0</v>
      </c>
    </row>
    <row r="50670" spans="2:2" x14ac:dyDescent="0.3">
      <c r="B50670">
        <v>0</v>
      </c>
    </row>
    <row r="50671" spans="2:2" x14ac:dyDescent="0.3">
      <c r="B50671">
        <v>0</v>
      </c>
    </row>
    <row r="50672" spans="2:2" x14ac:dyDescent="0.3">
      <c r="B50672">
        <v>0</v>
      </c>
    </row>
    <row r="50673" spans="2:2" x14ac:dyDescent="0.3">
      <c r="B50673">
        <v>0</v>
      </c>
    </row>
    <row r="50674" spans="2:2" x14ac:dyDescent="0.3">
      <c r="B50674">
        <v>0</v>
      </c>
    </row>
    <row r="50675" spans="2:2" x14ac:dyDescent="0.3">
      <c r="B50675">
        <v>0</v>
      </c>
    </row>
    <row r="50676" spans="2:2" x14ac:dyDescent="0.3">
      <c r="B50676">
        <v>0</v>
      </c>
    </row>
    <row r="50677" spans="2:2" x14ac:dyDescent="0.3">
      <c r="B50677">
        <v>0</v>
      </c>
    </row>
    <row r="50678" spans="2:2" x14ac:dyDescent="0.3">
      <c r="B50678">
        <v>0</v>
      </c>
    </row>
    <row r="50679" spans="2:2" x14ac:dyDescent="0.3">
      <c r="B50679">
        <v>0</v>
      </c>
    </row>
    <row r="50680" spans="2:2" x14ac:dyDescent="0.3">
      <c r="B50680">
        <v>0</v>
      </c>
    </row>
    <row r="50681" spans="2:2" x14ac:dyDescent="0.3">
      <c r="B50681">
        <v>0</v>
      </c>
    </row>
    <row r="50682" spans="2:2" x14ac:dyDescent="0.3">
      <c r="B50682">
        <v>0</v>
      </c>
    </row>
    <row r="50683" spans="2:2" x14ac:dyDescent="0.3">
      <c r="B50683">
        <v>0</v>
      </c>
    </row>
    <row r="50684" spans="2:2" x14ac:dyDescent="0.3">
      <c r="B50684">
        <v>0</v>
      </c>
    </row>
    <row r="50685" spans="2:2" x14ac:dyDescent="0.3">
      <c r="B50685">
        <v>0</v>
      </c>
    </row>
    <row r="50686" spans="2:2" x14ac:dyDescent="0.3">
      <c r="B50686">
        <v>0</v>
      </c>
    </row>
    <row r="50687" spans="2:2" x14ac:dyDescent="0.3">
      <c r="B50687">
        <v>0</v>
      </c>
    </row>
    <row r="50688" spans="2:2" x14ac:dyDescent="0.3">
      <c r="B50688">
        <v>0</v>
      </c>
    </row>
    <row r="50689" spans="2:2" x14ac:dyDescent="0.3">
      <c r="B50689">
        <v>0</v>
      </c>
    </row>
    <row r="50690" spans="2:2" x14ac:dyDescent="0.3">
      <c r="B50690">
        <v>0</v>
      </c>
    </row>
    <row r="50691" spans="2:2" x14ac:dyDescent="0.3">
      <c r="B50691">
        <v>0</v>
      </c>
    </row>
    <row r="50692" spans="2:2" x14ac:dyDescent="0.3">
      <c r="B50692">
        <v>0</v>
      </c>
    </row>
    <row r="50693" spans="2:2" x14ac:dyDescent="0.3">
      <c r="B50693">
        <v>0</v>
      </c>
    </row>
    <row r="50694" spans="2:2" x14ac:dyDescent="0.3">
      <c r="B50694">
        <v>0</v>
      </c>
    </row>
    <row r="50695" spans="2:2" x14ac:dyDescent="0.3">
      <c r="B50695">
        <v>0</v>
      </c>
    </row>
    <row r="50696" spans="2:2" x14ac:dyDescent="0.3">
      <c r="B50696">
        <v>0</v>
      </c>
    </row>
    <row r="50697" spans="2:2" x14ac:dyDescent="0.3">
      <c r="B50697">
        <v>0</v>
      </c>
    </row>
    <row r="50698" spans="2:2" x14ac:dyDescent="0.3">
      <c r="B50698">
        <v>0</v>
      </c>
    </row>
    <row r="50699" spans="2:2" x14ac:dyDescent="0.3">
      <c r="B50699">
        <v>0</v>
      </c>
    </row>
    <row r="50700" spans="2:2" x14ac:dyDescent="0.3">
      <c r="B50700">
        <v>0</v>
      </c>
    </row>
    <row r="50701" spans="2:2" x14ac:dyDescent="0.3">
      <c r="B50701">
        <v>0</v>
      </c>
    </row>
    <row r="50702" spans="2:2" x14ac:dyDescent="0.3">
      <c r="B50702">
        <v>0</v>
      </c>
    </row>
    <row r="50703" spans="2:2" x14ac:dyDescent="0.3">
      <c r="B50703">
        <v>0</v>
      </c>
    </row>
    <row r="50704" spans="2:2" x14ac:dyDescent="0.3">
      <c r="B50704">
        <v>0</v>
      </c>
    </row>
    <row r="50705" spans="2:2" x14ac:dyDescent="0.3">
      <c r="B50705">
        <v>0</v>
      </c>
    </row>
    <row r="50706" spans="2:2" x14ac:dyDescent="0.3">
      <c r="B50706">
        <v>0</v>
      </c>
    </row>
    <row r="50707" spans="2:2" x14ac:dyDescent="0.3">
      <c r="B50707">
        <v>0</v>
      </c>
    </row>
    <row r="50708" spans="2:2" x14ac:dyDescent="0.3">
      <c r="B50708">
        <v>0</v>
      </c>
    </row>
    <row r="50709" spans="2:2" x14ac:dyDescent="0.3">
      <c r="B50709">
        <v>0</v>
      </c>
    </row>
    <row r="50710" spans="2:2" x14ac:dyDescent="0.3">
      <c r="B50710">
        <v>0</v>
      </c>
    </row>
    <row r="50711" spans="2:2" x14ac:dyDescent="0.3">
      <c r="B50711">
        <v>0</v>
      </c>
    </row>
    <row r="50712" spans="2:2" x14ac:dyDescent="0.3">
      <c r="B50712">
        <v>0</v>
      </c>
    </row>
    <row r="50713" spans="2:2" x14ac:dyDescent="0.3">
      <c r="B50713">
        <v>0</v>
      </c>
    </row>
    <row r="50714" spans="2:2" x14ac:dyDescent="0.3">
      <c r="B50714">
        <v>0</v>
      </c>
    </row>
    <row r="50715" spans="2:2" x14ac:dyDescent="0.3">
      <c r="B50715">
        <v>0</v>
      </c>
    </row>
    <row r="50716" spans="2:2" x14ac:dyDescent="0.3">
      <c r="B50716">
        <v>0</v>
      </c>
    </row>
    <row r="50717" spans="2:2" x14ac:dyDescent="0.3">
      <c r="B50717">
        <v>0</v>
      </c>
    </row>
    <row r="50718" spans="2:2" x14ac:dyDescent="0.3">
      <c r="B50718">
        <v>0</v>
      </c>
    </row>
    <row r="50719" spans="2:2" x14ac:dyDescent="0.3">
      <c r="B50719">
        <v>0</v>
      </c>
    </row>
    <row r="50720" spans="2:2" x14ac:dyDescent="0.3">
      <c r="B50720">
        <v>0</v>
      </c>
    </row>
    <row r="50721" spans="2:2" x14ac:dyDescent="0.3">
      <c r="B50721">
        <v>0</v>
      </c>
    </row>
    <row r="50722" spans="2:2" x14ac:dyDescent="0.3">
      <c r="B50722">
        <v>0</v>
      </c>
    </row>
    <row r="50723" spans="2:2" x14ac:dyDescent="0.3">
      <c r="B50723">
        <v>0</v>
      </c>
    </row>
    <row r="50724" spans="2:2" x14ac:dyDescent="0.3">
      <c r="B50724">
        <v>0</v>
      </c>
    </row>
    <row r="50725" spans="2:2" x14ac:dyDescent="0.3">
      <c r="B50725">
        <v>0</v>
      </c>
    </row>
    <row r="50726" spans="2:2" x14ac:dyDescent="0.3">
      <c r="B50726">
        <v>0</v>
      </c>
    </row>
    <row r="50727" spans="2:2" x14ac:dyDescent="0.3">
      <c r="B50727">
        <v>0</v>
      </c>
    </row>
    <row r="50728" spans="2:2" x14ac:dyDescent="0.3">
      <c r="B50728">
        <v>0</v>
      </c>
    </row>
    <row r="50729" spans="2:2" x14ac:dyDescent="0.3">
      <c r="B50729">
        <v>0</v>
      </c>
    </row>
    <row r="50730" spans="2:2" x14ac:dyDescent="0.3">
      <c r="B50730">
        <v>0</v>
      </c>
    </row>
    <row r="50731" spans="2:2" x14ac:dyDescent="0.3">
      <c r="B50731">
        <v>0</v>
      </c>
    </row>
    <row r="50732" spans="2:2" x14ac:dyDescent="0.3">
      <c r="B50732">
        <v>0</v>
      </c>
    </row>
    <row r="50733" spans="2:2" x14ac:dyDescent="0.3">
      <c r="B50733">
        <v>0</v>
      </c>
    </row>
    <row r="50734" spans="2:2" x14ac:dyDescent="0.3">
      <c r="B50734">
        <v>0</v>
      </c>
    </row>
    <row r="50735" spans="2:2" x14ac:dyDescent="0.3">
      <c r="B50735">
        <v>0</v>
      </c>
    </row>
    <row r="50736" spans="2:2" x14ac:dyDescent="0.3">
      <c r="B50736">
        <v>0</v>
      </c>
    </row>
    <row r="50737" spans="2:2" x14ac:dyDescent="0.3">
      <c r="B50737">
        <v>0</v>
      </c>
    </row>
    <row r="50738" spans="2:2" x14ac:dyDescent="0.3">
      <c r="B50738">
        <v>0</v>
      </c>
    </row>
    <row r="50739" spans="2:2" x14ac:dyDescent="0.3">
      <c r="B50739">
        <v>0</v>
      </c>
    </row>
    <row r="50740" spans="2:2" x14ac:dyDescent="0.3">
      <c r="B50740">
        <v>0</v>
      </c>
    </row>
    <row r="50741" spans="2:2" x14ac:dyDescent="0.3">
      <c r="B50741">
        <v>0</v>
      </c>
    </row>
    <row r="50742" spans="2:2" x14ac:dyDescent="0.3">
      <c r="B50742">
        <v>0</v>
      </c>
    </row>
    <row r="50743" spans="2:2" x14ac:dyDescent="0.3">
      <c r="B50743">
        <v>0</v>
      </c>
    </row>
    <row r="50744" spans="2:2" x14ac:dyDescent="0.3">
      <c r="B50744">
        <v>0</v>
      </c>
    </row>
    <row r="50745" spans="2:2" x14ac:dyDescent="0.3">
      <c r="B50745">
        <v>0</v>
      </c>
    </row>
    <row r="50746" spans="2:2" x14ac:dyDescent="0.3">
      <c r="B50746">
        <v>0</v>
      </c>
    </row>
    <row r="50747" spans="2:2" x14ac:dyDescent="0.3">
      <c r="B50747">
        <v>0</v>
      </c>
    </row>
    <row r="50748" spans="2:2" x14ac:dyDescent="0.3">
      <c r="B50748">
        <v>0</v>
      </c>
    </row>
    <row r="50749" spans="2:2" x14ac:dyDescent="0.3">
      <c r="B50749">
        <v>0</v>
      </c>
    </row>
    <row r="50750" spans="2:2" x14ac:dyDescent="0.3">
      <c r="B50750">
        <v>0</v>
      </c>
    </row>
    <row r="50751" spans="2:2" x14ac:dyDescent="0.3">
      <c r="B50751">
        <v>0</v>
      </c>
    </row>
    <row r="50752" spans="2:2" x14ac:dyDescent="0.3">
      <c r="B50752">
        <v>0</v>
      </c>
    </row>
    <row r="50753" spans="2:2" x14ac:dyDescent="0.3">
      <c r="B50753">
        <v>0</v>
      </c>
    </row>
    <row r="50754" spans="2:2" x14ac:dyDescent="0.3">
      <c r="B50754">
        <v>0</v>
      </c>
    </row>
    <row r="50755" spans="2:2" x14ac:dyDescent="0.3">
      <c r="B50755">
        <v>0</v>
      </c>
    </row>
    <row r="50756" spans="2:2" x14ac:dyDescent="0.3">
      <c r="B50756">
        <v>0</v>
      </c>
    </row>
    <row r="50757" spans="2:2" x14ac:dyDescent="0.3">
      <c r="B50757">
        <v>0</v>
      </c>
    </row>
    <row r="50758" spans="2:2" x14ac:dyDescent="0.3">
      <c r="B50758">
        <v>0</v>
      </c>
    </row>
    <row r="50759" spans="2:2" x14ac:dyDescent="0.3">
      <c r="B50759">
        <v>0</v>
      </c>
    </row>
    <row r="50760" spans="2:2" x14ac:dyDescent="0.3">
      <c r="B50760">
        <v>0</v>
      </c>
    </row>
    <row r="50761" spans="2:2" x14ac:dyDescent="0.3">
      <c r="B50761">
        <v>0</v>
      </c>
    </row>
    <row r="50762" spans="2:2" x14ac:dyDescent="0.3">
      <c r="B50762">
        <v>0</v>
      </c>
    </row>
    <row r="50763" spans="2:2" x14ac:dyDescent="0.3">
      <c r="B50763">
        <v>0</v>
      </c>
    </row>
    <row r="50764" spans="2:2" x14ac:dyDescent="0.3">
      <c r="B50764">
        <v>0</v>
      </c>
    </row>
    <row r="50765" spans="2:2" x14ac:dyDescent="0.3">
      <c r="B50765">
        <v>0</v>
      </c>
    </row>
    <row r="50766" spans="2:2" x14ac:dyDescent="0.3">
      <c r="B50766">
        <v>0</v>
      </c>
    </row>
    <row r="50767" spans="2:2" x14ac:dyDescent="0.3">
      <c r="B50767">
        <v>0</v>
      </c>
    </row>
    <row r="50768" spans="2:2" x14ac:dyDescent="0.3">
      <c r="B50768">
        <v>0</v>
      </c>
    </row>
    <row r="50769" spans="2:2" x14ac:dyDescent="0.3">
      <c r="B50769">
        <v>0</v>
      </c>
    </row>
    <row r="50770" spans="2:2" x14ac:dyDescent="0.3">
      <c r="B50770">
        <v>0</v>
      </c>
    </row>
    <row r="50771" spans="2:2" x14ac:dyDescent="0.3">
      <c r="B50771">
        <v>0</v>
      </c>
    </row>
    <row r="50772" spans="2:2" x14ac:dyDescent="0.3">
      <c r="B50772">
        <v>0</v>
      </c>
    </row>
    <row r="50773" spans="2:2" x14ac:dyDescent="0.3">
      <c r="B50773">
        <v>0</v>
      </c>
    </row>
    <row r="50774" spans="2:2" x14ac:dyDescent="0.3">
      <c r="B50774">
        <v>0</v>
      </c>
    </row>
    <row r="50775" spans="2:2" x14ac:dyDescent="0.3">
      <c r="B50775">
        <v>0</v>
      </c>
    </row>
    <row r="50776" spans="2:2" x14ac:dyDescent="0.3">
      <c r="B50776">
        <v>0</v>
      </c>
    </row>
    <row r="50777" spans="2:2" x14ac:dyDescent="0.3">
      <c r="B50777">
        <v>0</v>
      </c>
    </row>
    <row r="50778" spans="2:2" x14ac:dyDescent="0.3">
      <c r="B50778">
        <v>0</v>
      </c>
    </row>
    <row r="50779" spans="2:2" x14ac:dyDescent="0.3">
      <c r="B50779">
        <v>0</v>
      </c>
    </row>
    <row r="50780" spans="2:2" x14ac:dyDescent="0.3">
      <c r="B50780">
        <v>0</v>
      </c>
    </row>
    <row r="50781" spans="2:2" x14ac:dyDescent="0.3">
      <c r="B50781">
        <v>0</v>
      </c>
    </row>
    <row r="50782" spans="2:2" x14ac:dyDescent="0.3">
      <c r="B50782">
        <v>0</v>
      </c>
    </row>
    <row r="50783" spans="2:2" x14ac:dyDescent="0.3">
      <c r="B50783">
        <v>0</v>
      </c>
    </row>
    <row r="50784" spans="2:2" x14ac:dyDescent="0.3">
      <c r="B50784">
        <v>0</v>
      </c>
    </row>
    <row r="50785" spans="2:2" x14ac:dyDescent="0.3">
      <c r="B50785">
        <v>0</v>
      </c>
    </row>
    <row r="50786" spans="2:2" x14ac:dyDescent="0.3">
      <c r="B50786">
        <v>0</v>
      </c>
    </row>
    <row r="50787" spans="2:2" x14ac:dyDescent="0.3">
      <c r="B50787">
        <v>0</v>
      </c>
    </row>
    <row r="50788" spans="2:2" x14ac:dyDescent="0.3">
      <c r="B50788">
        <v>0</v>
      </c>
    </row>
    <row r="50789" spans="2:2" x14ac:dyDescent="0.3">
      <c r="B50789">
        <v>0</v>
      </c>
    </row>
    <row r="50790" spans="2:2" x14ac:dyDescent="0.3">
      <c r="B50790">
        <v>0</v>
      </c>
    </row>
    <row r="50791" spans="2:2" x14ac:dyDescent="0.3">
      <c r="B50791">
        <v>0</v>
      </c>
    </row>
    <row r="50792" spans="2:2" x14ac:dyDescent="0.3">
      <c r="B50792">
        <v>0</v>
      </c>
    </row>
    <row r="50793" spans="2:2" x14ac:dyDescent="0.3">
      <c r="B50793">
        <v>0</v>
      </c>
    </row>
    <row r="50794" spans="2:2" x14ac:dyDescent="0.3">
      <c r="B50794">
        <v>0</v>
      </c>
    </row>
    <row r="50795" spans="2:2" x14ac:dyDescent="0.3">
      <c r="B50795">
        <v>0</v>
      </c>
    </row>
    <row r="50796" spans="2:2" x14ac:dyDescent="0.3">
      <c r="B50796">
        <v>0</v>
      </c>
    </row>
    <row r="50797" spans="2:2" x14ac:dyDescent="0.3">
      <c r="B50797">
        <v>0</v>
      </c>
    </row>
    <row r="50798" spans="2:2" x14ac:dyDescent="0.3">
      <c r="B50798">
        <v>0</v>
      </c>
    </row>
    <row r="50799" spans="2:2" x14ac:dyDescent="0.3">
      <c r="B50799">
        <v>0</v>
      </c>
    </row>
    <row r="50800" spans="2:2" x14ac:dyDescent="0.3">
      <c r="B50800">
        <v>0</v>
      </c>
    </row>
    <row r="50801" spans="2:2" x14ac:dyDescent="0.3">
      <c r="B50801">
        <v>0</v>
      </c>
    </row>
    <row r="50802" spans="2:2" x14ac:dyDescent="0.3">
      <c r="B50802">
        <v>0</v>
      </c>
    </row>
    <row r="50803" spans="2:2" x14ac:dyDescent="0.3">
      <c r="B50803">
        <v>0</v>
      </c>
    </row>
    <row r="50804" spans="2:2" x14ac:dyDescent="0.3">
      <c r="B50804">
        <v>0</v>
      </c>
    </row>
    <row r="50805" spans="2:2" x14ac:dyDescent="0.3">
      <c r="B50805">
        <v>0</v>
      </c>
    </row>
    <row r="50806" spans="2:2" x14ac:dyDescent="0.3">
      <c r="B50806">
        <v>0</v>
      </c>
    </row>
    <row r="50807" spans="2:2" x14ac:dyDescent="0.3">
      <c r="B50807">
        <v>0</v>
      </c>
    </row>
    <row r="50808" spans="2:2" x14ac:dyDescent="0.3">
      <c r="B50808">
        <v>0</v>
      </c>
    </row>
    <row r="50809" spans="2:2" x14ac:dyDescent="0.3">
      <c r="B50809">
        <v>0</v>
      </c>
    </row>
    <row r="50810" spans="2:2" x14ac:dyDescent="0.3">
      <c r="B50810">
        <v>0</v>
      </c>
    </row>
    <row r="50811" spans="2:2" x14ac:dyDescent="0.3">
      <c r="B50811">
        <v>0</v>
      </c>
    </row>
    <row r="50812" spans="2:2" x14ac:dyDescent="0.3">
      <c r="B50812">
        <v>0</v>
      </c>
    </row>
    <row r="50813" spans="2:2" x14ac:dyDescent="0.3">
      <c r="B50813">
        <v>0</v>
      </c>
    </row>
    <row r="50814" spans="2:2" x14ac:dyDescent="0.3">
      <c r="B50814">
        <v>0</v>
      </c>
    </row>
    <row r="50815" spans="2:2" x14ac:dyDescent="0.3">
      <c r="B50815">
        <v>0</v>
      </c>
    </row>
    <row r="50816" spans="2:2" x14ac:dyDescent="0.3">
      <c r="B50816">
        <v>0</v>
      </c>
    </row>
    <row r="50817" spans="2:2" x14ac:dyDescent="0.3">
      <c r="B50817">
        <v>0</v>
      </c>
    </row>
    <row r="50818" spans="2:2" x14ac:dyDescent="0.3">
      <c r="B50818">
        <v>0</v>
      </c>
    </row>
    <row r="50819" spans="2:2" x14ac:dyDescent="0.3">
      <c r="B50819">
        <v>0</v>
      </c>
    </row>
    <row r="50820" spans="2:2" x14ac:dyDescent="0.3">
      <c r="B50820">
        <v>0</v>
      </c>
    </row>
    <row r="50821" spans="2:2" x14ac:dyDescent="0.3">
      <c r="B50821">
        <v>0</v>
      </c>
    </row>
    <row r="50822" spans="2:2" x14ac:dyDescent="0.3">
      <c r="B50822">
        <v>0</v>
      </c>
    </row>
    <row r="50823" spans="2:2" x14ac:dyDescent="0.3">
      <c r="B50823">
        <v>0</v>
      </c>
    </row>
    <row r="50824" spans="2:2" x14ac:dyDescent="0.3">
      <c r="B50824">
        <v>0</v>
      </c>
    </row>
    <row r="50825" spans="2:2" x14ac:dyDescent="0.3">
      <c r="B50825">
        <v>0</v>
      </c>
    </row>
    <row r="50826" spans="2:2" x14ac:dyDescent="0.3">
      <c r="B50826">
        <v>0</v>
      </c>
    </row>
    <row r="50827" spans="2:2" x14ac:dyDescent="0.3">
      <c r="B50827">
        <v>0</v>
      </c>
    </row>
    <row r="50828" spans="2:2" x14ac:dyDescent="0.3">
      <c r="B50828">
        <v>0</v>
      </c>
    </row>
    <row r="50829" spans="2:2" x14ac:dyDescent="0.3">
      <c r="B50829">
        <v>0</v>
      </c>
    </row>
    <row r="50830" spans="2:2" x14ac:dyDescent="0.3">
      <c r="B50830">
        <v>0</v>
      </c>
    </row>
    <row r="50831" spans="2:2" x14ac:dyDescent="0.3">
      <c r="B50831">
        <v>0</v>
      </c>
    </row>
    <row r="50832" spans="2:2" x14ac:dyDescent="0.3">
      <c r="B50832">
        <v>0</v>
      </c>
    </row>
    <row r="50833" spans="2:2" x14ac:dyDescent="0.3">
      <c r="B50833">
        <v>0</v>
      </c>
    </row>
    <row r="50834" spans="2:2" x14ac:dyDescent="0.3">
      <c r="B50834">
        <v>0</v>
      </c>
    </row>
    <row r="50835" spans="2:2" x14ac:dyDescent="0.3">
      <c r="B50835">
        <v>0</v>
      </c>
    </row>
    <row r="50836" spans="2:2" x14ac:dyDescent="0.3">
      <c r="B50836">
        <v>0</v>
      </c>
    </row>
    <row r="50837" spans="2:2" x14ac:dyDescent="0.3">
      <c r="B50837">
        <v>0</v>
      </c>
    </row>
    <row r="50838" spans="2:2" x14ac:dyDescent="0.3">
      <c r="B50838">
        <v>0</v>
      </c>
    </row>
    <row r="50839" spans="2:2" x14ac:dyDescent="0.3">
      <c r="B50839">
        <v>0</v>
      </c>
    </row>
    <row r="50840" spans="2:2" x14ac:dyDescent="0.3">
      <c r="B50840">
        <v>0</v>
      </c>
    </row>
    <row r="50841" spans="2:2" x14ac:dyDescent="0.3">
      <c r="B50841">
        <v>0</v>
      </c>
    </row>
    <row r="50842" spans="2:2" x14ac:dyDescent="0.3">
      <c r="B50842">
        <v>0</v>
      </c>
    </row>
    <row r="50843" spans="2:2" x14ac:dyDescent="0.3">
      <c r="B50843">
        <v>0</v>
      </c>
    </row>
    <row r="50844" spans="2:2" x14ac:dyDescent="0.3">
      <c r="B50844">
        <v>0</v>
      </c>
    </row>
    <row r="50845" spans="2:2" x14ac:dyDescent="0.3">
      <c r="B50845">
        <v>0</v>
      </c>
    </row>
    <row r="50846" spans="2:2" x14ac:dyDescent="0.3">
      <c r="B50846">
        <v>0</v>
      </c>
    </row>
    <row r="50847" spans="2:2" x14ac:dyDescent="0.3">
      <c r="B50847">
        <v>0</v>
      </c>
    </row>
    <row r="50848" spans="2:2" x14ac:dyDescent="0.3">
      <c r="B50848">
        <v>0</v>
      </c>
    </row>
    <row r="50849" spans="2:2" x14ac:dyDescent="0.3">
      <c r="B50849">
        <v>0</v>
      </c>
    </row>
    <row r="50850" spans="2:2" x14ac:dyDescent="0.3">
      <c r="B50850">
        <v>0</v>
      </c>
    </row>
    <row r="50851" spans="2:2" x14ac:dyDescent="0.3">
      <c r="B50851">
        <v>0</v>
      </c>
    </row>
    <row r="50852" spans="2:2" x14ac:dyDescent="0.3">
      <c r="B50852">
        <v>0</v>
      </c>
    </row>
    <row r="50853" spans="2:2" x14ac:dyDescent="0.3">
      <c r="B50853">
        <v>0</v>
      </c>
    </row>
    <row r="50854" spans="2:2" x14ac:dyDescent="0.3">
      <c r="B50854">
        <v>0</v>
      </c>
    </row>
    <row r="50855" spans="2:2" x14ac:dyDescent="0.3">
      <c r="B50855">
        <v>0</v>
      </c>
    </row>
    <row r="50856" spans="2:2" x14ac:dyDescent="0.3">
      <c r="B50856">
        <v>0</v>
      </c>
    </row>
    <row r="50857" spans="2:2" x14ac:dyDescent="0.3">
      <c r="B50857">
        <v>0</v>
      </c>
    </row>
    <row r="50858" spans="2:2" x14ac:dyDescent="0.3">
      <c r="B50858">
        <v>0</v>
      </c>
    </row>
    <row r="50859" spans="2:2" x14ac:dyDescent="0.3">
      <c r="B50859">
        <v>0</v>
      </c>
    </row>
    <row r="50860" spans="2:2" x14ac:dyDescent="0.3">
      <c r="B50860">
        <v>0</v>
      </c>
    </row>
    <row r="50861" spans="2:2" x14ac:dyDescent="0.3">
      <c r="B50861">
        <v>0</v>
      </c>
    </row>
    <row r="50862" spans="2:2" x14ac:dyDescent="0.3">
      <c r="B50862">
        <v>0</v>
      </c>
    </row>
    <row r="50863" spans="2:2" x14ac:dyDescent="0.3">
      <c r="B50863">
        <v>0</v>
      </c>
    </row>
    <row r="50864" spans="2:2" x14ac:dyDescent="0.3">
      <c r="B50864">
        <v>0</v>
      </c>
    </row>
    <row r="50865" spans="2:2" x14ac:dyDescent="0.3">
      <c r="B50865">
        <v>0</v>
      </c>
    </row>
    <row r="50866" spans="2:2" x14ac:dyDescent="0.3">
      <c r="B50866">
        <v>0</v>
      </c>
    </row>
    <row r="50867" spans="2:2" x14ac:dyDescent="0.3">
      <c r="B50867">
        <v>0</v>
      </c>
    </row>
    <row r="50868" spans="2:2" x14ac:dyDescent="0.3">
      <c r="B50868">
        <v>0</v>
      </c>
    </row>
    <row r="50869" spans="2:2" x14ac:dyDescent="0.3">
      <c r="B50869">
        <v>0</v>
      </c>
    </row>
    <row r="50870" spans="2:2" x14ac:dyDescent="0.3">
      <c r="B50870">
        <v>0</v>
      </c>
    </row>
    <row r="50871" spans="2:2" x14ac:dyDescent="0.3">
      <c r="B50871">
        <v>0</v>
      </c>
    </row>
    <row r="50872" spans="2:2" x14ac:dyDescent="0.3">
      <c r="B50872">
        <v>0</v>
      </c>
    </row>
    <row r="50873" spans="2:2" x14ac:dyDescent="0.3">
      <c r="B50873">
        <v>0</v>
      </c>
    </row>
    <row r="50874" spans="2:2" x14ac:dyDescent="0.3">
      <c r="B50874">
        <v>0</v>
      </c>
    </row>
    <row r="50875" spans="2:2" x14ac:dyDescent="0.3">
      <c r="B50875">
        <v>0</v>
      </c>
    </row>
    <row r="50876" spans="2:2" x14ac:dyDescent="0.3">
      <c r="B50876">
        <v>0</v>
      </c>
    </row>
    <row r="50877" spans="2:2" x14ac:dyDescent="0.3">
      <c r="B50877">
        <v>0</v>
      </c>
    </row>
    <row r="50878" spans="2:2" x14ac:dyDescent="0.3">
      <c r="B50878">
        <v>0</v>
      </c>
    </row>
    <row r="50879" spans="2:2" x14ac:dyDescent="0.3">
      <c r="B50879">
        <v>0</v>
      </c>
    </row>
    <row r="50880" spans="2:2" x14ac:dyDescent="0.3">
      <c r="B50880">
        <v>0</v>
      </c>
    </row>
    <row r="50881" spans="2:2" x14ac:dyDescent="0.3">
      <c r="B50881">
        <v>0</v>
      </c>
    </row>
    <row r="50882" spans="2:2" x14ac:dyDescent="0.3">
      <c r="B50882">
        <v>0</v>
      </c>
    </row>
    <row r="50883" spans="2:2" x14ac:dyDescent="0.3">
      <c r="B50883">
        <v>0</v>
      </c>
    </row>
    <row r="50884" spans="2:2" x14ac:dyDescent="0.3">
      <c r="B50884">
        <v>0</v>
      </c>
    </row>
    <row r="50885" spans="2:2" x14ac:dyDescent="0.3">
      <c r="B50885">
        <v>0</v>
      </c>
    </row>
    <row r="50886" spans="2:2" x14ac:dyDescent="0.3">
      <c r="B50886">
        <v>0</v>
      </c>
    </row>
    <row r="50887" spans="2:2" x14ac:dyDescent="0.3">
      <c r="B50887">
        <v>0</v>
      </c>
    </row>
    <row r="50888" spans="2:2" x14ac:dyDescent="0.3">
      <c r="B50888">
        <v>0</v>
      </c>
    </row>
    <row r="50889" spans="2:2" x14ac:dyDescent="0.3">
      <c r="B50889">
        <v>0</v>
      </c>
    </row>
    <row r="50890" spans="2:2" x14ac:dyDescent="0.3">
      <c r="B50890">
        <v>0</v>
      </c>
    </row>
    <row r="50891" spans="2:2" x14ac:dyDescent="0.3">
      <c r="B50891">
        <v>0</v>
      </c>
    </row>
    <row r="50892" spans="2:2" x14ac:dyDescent="0.3">
      <c r="B50892">
        <v>0</v>
      </c>
    </row>
    <row r="50893" spans="2:2" x14ac:dyDescent="0.3">
      <c r="B50893">
        <v>0</v>
      </c>
    </row>
    <row r="50894" spans="2:2" x14ac:dyDescent="0.3">
      <c r="B50894">
        <v>0</v>
      </c>
    </row>
    <row r="50895" spans="2:2" x14ac:dyDescent="0.3">
      <c r="B50895">
        <v>0</v>
      </c>
    </row>
    <row r="50896" spans="2:2" x14ac:dyDescent="0.3">
      <c r="B50896">
        <v>0</v>
      </c>
    </row>
    <row r="50897" spans="2:2" x14ac:dyDescent="0.3">
      <c r="B50897">
        <v>0</v>
      </c>
    </row>
    <row r="50898" spans="2:2" x14ac:dyDescent="0.3">
      <c r="B50898">
        <v>0</v>
      </c>
    </row>
    <row r="50899" spans="2:2" x14ac:dyDescent="0.3">
      <c r="B50899">
        <v>0</v>
      </c>
    </row>
    <row r="50900" spans="2:2" x14ac:dyDescent="0.3">
      <c r="B50900">
        <v>0</v>
      </c>
    </row>
    <row r="50901" spans="2:2" x14ac:dyDescent="0.3">
      <c r="B50901">
        <v>0</v>
      </c>
    </row>
    <row r="50902" spans="2:2" x14ac:dyDescent="0.3">
      <c r="B50902">
        <v>0</v>
      </c>
    </row>
    <row r="50903" spans="2:2" x14ac:dyDescent="0.3">
      <c r="B50903">
        <v>0</v>
      </c>
    </row>
    <row r="50904" spans="2:2" x14ac:dyDescent="0.3">
      <c r="B50904">
        <v>0</v>
      </c>
    </row>
    <row r="50905" spans="2:2" x14ac:dyDescent="0.3">
      <c r="B50905">
        <v>0</v>
      </c>
    </row>
    <row r="50906" spans="2:2" x14ac:dyDescent="0.3">
      <c r="B50906">
        <v>0</v>
      </c>
    </row>
    <row r="50907" spans="2:2" x14ac:dyDescent="0.3">
      <c r="B50907">
        <v>0</v>
      </c>
    </row>
    <row r="50908" spans="2:2" x14ac:dyDescent="0.3">
      <c r="B50908">
        <v>0</v>
      </c>
    </row>
    <row r="50909" spans="2:2" x14ac:dyDescent="0.3">
      <c r="B50909">
        <v>0</v>
      </c>
    </row>
    <row r="50910" spans="2:2" x14ac:dyDescent="0.3">
      <c r="B50910">
        <v>0</v>
      </c>
    </row>
    <row r="50911" spans="2:2" x14ac:dyDescent="0.3">
      <c r="B50911">
        <v>0</v>
      </c>
    </row>
    <row r="50912" spans="2:2" x14ac:dyDescent="0.3">
      <c r="B50912">
        <v>0</v>
      </c>
    </row>
    <row r="50913" spans="2:2" x14ac:dyDescent="0.3">
      <c r="B50913">
        <v>0</v>
      </c>
    </row>
    <row r="50914" spans="2:2" x14ac:dyDescent="0.3">
      <c r="B50914">
        <v>0</v>
      </c>
    </row>
    <row r="50915" spans="2:2" x14ac:dyDescent="0.3">
      <c r="B50915">
        <v>0</v>
      </c>
    </row>
    <row r="50916" spans="2:2" x14ac:dyDescent="0.3">
      <c r="B50916">
        <v>0</v>
      </c>
    </row>
    <row r="50917" spans="2:2" x14ac:dyDescent="0.3">
      <c r="B50917">
        <v>0</v>
      </c>
    </row>
    <row r="50918" spans="2:2" x14ac:dyDescent="0.3">
      <c r="B50918">
        <v>0</v>
      </c>
    </row>
    <row r="50919" spans="2:2" x14ac:dyDescent="0.3">
      <c r="B50919">
        <v>0</v>
      </c>
    </row>
    <row r="50920" spans="2:2" x14ac:dyDescent="0.3">
      <c r="B50920">
        <v>0</v>
      </c>
    </row>
    <row r="50921" spans="2:2" x14ac:dyDescent="0.3">
      <c r="B50921">
        <v>0</v>
      </c>
    </row>
    <row r="50922" spans="2:2" x14ac:dyDescent="0.3">
      <c r="B50922">
        <v>0</v>
      </c>
    </row>
    <row r="50923" spans="2:2" x14ac:dyDescent="0.3">
      <c r="B50923">
        <v>0</v>
      </c>
    </row>
    <row r="50924" spans="2:2" x14ac:dyDescent="0.3">
      <c r="B50924">
        <v>0</v>
      </c>
    </row>
    <row r="50925" spans="2:2" x14ac:dyDescent="0.3">
      <c r="B50925">
        <v>0</v>
      </c>
    </row>
    <row r="50926" spans="2:2" x14ac:dyDescent="0.3">
      <c r="B50926">
        <v>0</v>
      </c>
    </row>
    <row r="50927" spans="2:2" x14ac:dyDescent="0.3">
      <c r="B50927">
        <v>0</v>
      </c>
    </row>
    <row r="50928" spans="2:2" x14ac:dyDescent="0.3">
      <c r="B50928">
        <v>0</v>
      </c>
    </row>
    <row r="50929" spans="2:2" x14ac:dyDescent="0.3">
      <c r="B50929">
        <v>0</v>
      </c>
    </row>
    <row r="50930" spans="2:2" x14ac:dyDescent="0.3">
      <c r="B50930">
        <v>0</v>
      </c>
    </row>
    <row r="50931" spans="2:2" x14ac:dyDescent="0.3">
      <c r="B50931">
        <v>0</v>
      </c>
    </row>
    <row r="50932" spans="2:2" x14ac:dyDescent="0.3">
      <c r="B50932">
        <v>0</v>
      </c>
    </row>
    <row r="50933" spans="2:2" x14ac:dyDescent="0.3">
      <c r="B50933">
        <v>0</v>
      </c>
    </row>
    <row r="50934" spans="2:2" x14ac:dyDescent="0.3">
      <c r="B50934">
        <v>0</v>
      </c>
    </row>
    <row r="50935" spans="2:2" x14ac:dyDescent="0.3">
      <c r="B50935">
        <v>0</v>
      </c>
    </row>
    <row r="50936" spans="2:2" x14ac:dyDescent="0.3">
      <c r="B50936">
        <v>0</v>
      </c>
    </row>
    <row r="50937" spans="2:2" x14ac:dyDescent="0.3">
      <c r="B50937">
        <v>0</v>
      </c>
    </row>
    <row r="50938" spans="2:2" x14ac:dyDescent="0.3">
      <c r="B50938">
        <v>0</v>
      </c>
    </row>
    <row r="50939" spans="2:2" x14ac:dyDescent="0.3">
      <c r="B50939">
        <v>0</v>
      </c>
    </row>
    <row r="50940" spans="2:2" x14ac:dyDescent="0.3">
      <c r="B50940">
        <v>0</v>
      </c>
    </row>
    <row r="50941" spans="2:2" x14ac:dyDescent="0.3">
      <c r="B50941">
        <v>0</v>
      </c>
    </row>
    <row r="50942" spans="2:2" x14ac:dyDescent="0.3">
      <c r="B50942">
        <v>0</v>
      </c>
    </row>
    <row r="50943" spans="2:2" x14ac:dyDescent="0.3">
      <c r="B50943">
        <v>0</v>
      </c>
    </row>
    <row r="50944" spans="2:2" x14ac:dyDescent="0.3">
      <c r="B50944">
        <v>0</v>
      </c>
    </row>
    <row r="50945" spans="2:2" x14ac:dyDescent="0.3">
      <c r="B50945">
        <v>0</v>
      </c>
    </row>
    <row r="50946" spans="2:2" x14ac:dyDescent="0.3">
      <c r="B50946">
        <v>0</v>
      </c>
    </row>
    <row r="50947" spans="2:2" x14ac:dyDescent="0.3">
      <c r="B50947">
        <v>0</v>
      </c>
    </row>
    <row r="50948" spans="2:2" x14ac:dyDescent="0.3">
      <c r="B50948">
        <v>0</v>
      </c>
    </row>
    <row r="50949" spans="2:2" x14ac:dyDescent="0.3">
      <c r="B50949">
        <v>0</v>
      </c>
    </row>
    <row r="50950" spans="2:2" x14ac:dyDescent="0.3">
      <c r="B50950">
        <v>0</v>
      </c>
    </row>
    <row r="50951" spans="2:2" x14ac:dyDescent="0.3">
      <c r="B50951">
        <v>0</v>
      </c>
    </row>
    <row r="50952" spans="2:2" x14ac:dyDescent="0.3">
      <c r="B50952">
        <v>0</v>
      </c>
    </row>
    <row r="50953" spans="2:2" x14ac:dyDescent="0.3">
      <c r="B50953">
        <v>0</v>
      </c>
    </row>
    <row r="50954" spans="2:2" x14ac:dyDescent="0.3">
      <c r="B50954">
        <v>0</v>
      </c>
    </row>
    <row r="50955" spans="2:2" x14ac:dyDescent="0.3">
      <c r="B50955">
        <v>0</v>
      </c>
    </row>
    <row r="50956" spans="2:2" x14ac:dyDescent="0.3">
      <c r="B50956">
        <v>0</v>
      </c>
    </row>
    <row r="50957" spans="2:2" x14ac:dyDescent="0.3">
      <c r="B50957">
        <v>0</v>
      </c>
    </row>
    <row r="50958" spans="2:2" x14ac:dyDescent="0.3">
      <c r="B50958">
        <v>0</v>
      </c>
    </row>
    <row r="50959" spans="2:2" x14ac:dyDescent="0.3">
      <c r="B50959">
        <v>0</v>
      </c>
    </row>
    <row r="50960" spans="2:2" x14ac:dyDescent="0.3">
      <c r="B50960">
        <v>0</v>
      </c>
    </row>
    <row r="50961" spans="2:2" x14ac:dyDescent="0.3">
      <c r="B50961">
        <v>0</v>
      </c>
    </row>
    <row r="50962" spans="2:2" x14ac:dyDescent="0.3">
      <c r="B50962">
        <v>0</v>
      </c>
    </row>
    <row r="50963" spans="2:2" x14ac:dyDescent="0.3">
      <c r="B50963">
        <v>0</v>
      </c>
    </row>
    <row r="50964" spans="2:2" x14ac:dyDescent="0.3">
      <c r="B50964">
        <v>0</v>
      </c>
    </row>
    <row r="50965" spans="2:2" x14ac:dyDescent="0.3">
      <c r="B50965">
        <v>0</v>
      </c>
    </row>
    <row r="50966" spans="2:2" x14ac:dyDescent="0.3">
      <c r="B50966">
        <v>0</v>
      </c>
    </row>
    <row r="50967" spans="2:2" x14ac:dyDescent="0.3">
      <c r="B50967">
        <v>0</v>
      </c>
    </row>
    <row r="50968" spans="2:2" x14ac:dyDescent="0.3">
      <c r="B50968">
        <v>0</v>
      </c>
    </row>
    <row r="50969" spans="2:2" x14ac:dyDescent="0.3">
      <c r="B50969">
        <v>0</v>
      </c>
    </row>
    <row r="50970" spans="2:2" x14ac:dyDescent="0.3">
      <c r="B50970">
        <v>0</v>
      </c>
    </row>
    <row r="50971" spans="2:2" x14ac:dyDescent="0.3">
      <c r="B50971">
        <v>0</v>
      </c>
    </row>
    <row r="50972" spans="2:2" x14ac:dyDescent="0.3">
      <c r="B50972">
        <v>0</v>
      </c>
    </row>
    <row r="50973" spans="2:2" x14ac:dyDescent="0.3">
      <c r="B50973">
        <v>0</v>
      </c>
    </row>
    <row r="50974" spans="2:2" x14ac:dyDescent="0.3">
      <c r="B50974">
        <v>0</v>
      </c>
    </row>
    <row r="50975" spans="2:2" x14ac:dyDescent="0.3">
      <c r="B50975">
        <v>0</v>
      </c>
    </row>
    <row r="50976" spans="2:2" x14ac:dyDescent="0.3">
      <c r="B50976">
        <v>0</v>
      </c>
    </row>
    <row r="50977" spans="2:2" x14ac:dyDescent="0.3">
      <c r="B50977">
        <v>0</v>
      </c>
    </row>
    <row r="50978" spans="2:2" x14ac:dyDescent="0.3">
      <c r="B50978">
        <v>0</v>
      </c>
    </row>
    <row r="50979" spans="2:2" x14ac:dyDescent="0.3">
      <c r="B50979">
        <v>0</v>
      </c>
    </row>
    <row r="50980" spans="2:2" x14ac:dyDescent="0.3">
      <c r="B50980">
        <v>0</v>
      </c>
    </row>
    <row r="50981" spans="2:2" x14ac:dyDescent="0.3">
      <c r="B50981">
        <v>0</v>
      </c>
    </row>
    <row r="50982" spans="2:2" x14ac:dyDescent="0.3">
      <c r="B50982">
        <v>0</v>
      </c>
    </row>
    <row r="50983" spans="2:2" x14ac:dyDescent="0.3">
      <c r="B50983">
        <v>0</v>
      </c>
    </row>
    <row r="50984" spans="2:2" x14ac:dyDescent="0.3">
      <c r="B50984">
        <v>0</v>
      </c>
    </row>
    <row r="50985" spans="2:2" x14ac:dyDescent="0.3">
      <c r="B50985">
        <v>0</v>
      </c>
    </row>
    <row r="50986" spans="2:2" x14ac:dyDescent="0.3">
      <c r="B50986">
        <v>0</v>
      </c>
    </row>
    <row r="50987" spans="2:2" x14ac:dyDescent="0.3">
      <c r="B50987">
        <v>0</v>
      </c>
    </row>
    <row r="50988" spans="2:2" x14ac:dyDescent="0.3">
      <c r="B50988">
        <v>0</v>
      </c>
    </row>
    <row r="50989" spans="2:2" x14ac:dyDescent="0.3">
      <c r="B50989">
        <v>0</v>
      </c>
    </row>
    <row r="50990" spans="2:2" x14ac:dyDescent="0.3">
      <c r="B50990">
        <v>0</v>
      </c>
    </row>
    <row r="50991" spans="2:2" x14ac:dyDescent="0.3">
      <c r="B50991">
        <v>0</v>
      </c>
    </row>
    <row r="50992" spans="2:2" x14ac:dyDescent="0.3">
      <c r="B50992">
        <v>0</v>
      </c>
    </row>
    <row r="50993" spans="2:2" x14ac:dyDescent="0.3">
      <c r="B50993">
        <v>0</v>
      </c>
    </row>
    <row r="50994" spans="2:2" x14ac:dyDescent="0.3">
      <c r="B50994">
        <v>0</v>
      </c>
    </row>
    <row r="50995" spans="2:2" x14ac:dyDescent="0.3">
      <c r="B50995">
        <v>0</v>
      </c>
    </row>
    <row r="50996" spans="2:2" x14ac:dyDescent="0.3">
      <c r="B50996">
        <v>0</v>
      </c>
    </row>
    <row r="50997" spans="2:2" x14ac:dyDescent="0.3">
      <c r="B50997">
        <v>0</v>
      </c>
    </row>
    <row r="50998" spans="2:2" x14ac:dyDescent="0.3">
      <c r="B50998">
        <v>0</v>
      </c>
    </row>
    <row r="50999" spans="2:2" x14ac:dyDescent="0.3">
      <c r="B50999">
        <v>0</v>
      </c>
    </row>
    <row r="51000" spans="2:2" x14ac:dyDescent="0.3">
      <c r="B51000">
        <v>0</v>
      </c>
    </row>
    <row r="51001" spans="2:2" x14ac:dyDescent="0.3">
      <c r="B51001">
        <v>0</v>
      </c>
    </row>
    <row r="51002" spans="2:2" x14ac:dyDescent="0.3">
      <c r="B51002">
        <v>0</v>
      </c>
    </row>
    <row r="51003" spans="2:2" x14ac:dyDescent="0.3">
      <c r="B51003">
        <v>0</v>
      </c>
    </row>
    <row r="51004" spans="2:2" x14ac:dyDescent="0.3">
      <c r="B51004">
        <v>0</v>
      </c>
    </row>
    <row r="51005" spans="2:2" x14ac:dyDescent="0.3">
      <c r="B51005">
        <v>0</v>
      </c>
    </row>
    <row r="51006" spans="2:2" x14ac:dyDescent="0.3">
      <c r="B51006">
        <v>0</v>
      </c>
    </row>
    <row r="51007" spans="2:2" x14ac:dyDescent="0.3">
      <c r="B51007">
        <v>0</v>
      </c>
    </row>
    <row r="51008" spans="2:2" x14ac:dyDescent="0.3">
      <c r="B51008">
        <v>0</v>
      </c>
    </row>
    <row r="51009" spans="2:2" x14ac:dyDescent="0.3">
      <c r="B51009">
        <v>0</v>
      </c>
    </row>
    <row r="51010" spans="2:2" x14ac:dyDescent="0.3">
      <c r="B51010">
        <v>0</v>
      </c>
    </row>
    <row r="51011" spans="2:2" x14ac:dyDescent="0.3">
      <c r="B51011">
        <v>0</v>
      </c>
    </row>
    <row r="51012" spans="2:2" x14ac:dyDescent="0.3">
      <c r="B51012">
        <v>0</v>
      </c>
    </row>
    <row r="51013" spans="2:2" x14ac:dyDescent="0.3">
      <c r="B51013">
        <v>0</v>
      </c>
    </row>
    <row r="51014" spans="2:2" x14ac:dyDescent="0.3">
      <c r="B51014">
        <v>0</v>
      </c>
    </row>
    <row r="51015" spans="2:2" x14ac:dyDescent="0.3">
      <c r="B51015">
        <v>0</v>
      </c>
    </row>
    <row r="51016" spans="2:2" x14ac:dyDescent="0.3">
      <c r="B51016">
        <v>0</v>
      </c>
    </row>
    <row r="51017" spans="2:2" x14ac:dyDescent="0.3">
      <c r="B51017">
        <v>0</v>
      </c>
    </row>
    <row r="51018" spans="2:2" x14ac:dyDescent="0.3">
      <c r="B51018">
        <v>0</v>
      </c>
    </row>
    <row r="51019" spans="2:2" x14ac:dyDescent="0.3">
      <c r="B51019">
        <v>0</v>
      </c>
    </row>
    <row r="51020" spans="2:2" x14ac:dyDescent="0.3">
      <c r="B51020">
        <v>0</v>
      </c>
    </row>
    <row r="51021" spans="2:2" x14ac:dyDescent="0.3">
      <c r="B51021">
        <v>0</v>
      </c>
    </row>
    <row r="51022" spans="2:2" x14ac:dyDescent="0.3">
      <c r="B51022">
        <v>0</v>
      </c>
    </row>
    <row r="51023" spans="2:2" x14ac:dyDescent="0.3">
      <c r="B51023">
        <v>0</v>
      </c>
    </row>
    <row r="51024" spans="2:2" x14ac:dyDescent="0.3">
      <c r="B51024">
        <v>0</v>
      </c>
    </row>
    <row r="51025" spans="2:2" x14ac:dyDescent="0.3">
      <c r="B51025">
        <v>0</v>
      </c>
    </row>
    <row r="51026" spans="2:2" x14ac:dyDescent="0.3">
      <c r="B51026">
        <v>0</v>
      </c>
    </row>
    <row r="51027" spans="2:2" x14ac:dyDescent="0.3">
      <c r="B51027">
        <v>0</v>
      </c>
    </row>
    <row r="51028" spans="2:2" x14ac:dyDescent="0.3">
      <c r="B51028">
        <v>0</v>
      </c>
    </row>
    <row r="51029" spans="2:2" x14ac:dyDescent="0.3">
      <c r="B51029">
        <v>0</v>
      </c>
    </row>
    <row r="51030" spans="2:2" x14ac:dyDescent="0.3">
      <c r="B51030">
        <v>0</v>
      </c>
    </row>
    <row r="51031" spans="2:2" x14ac:dyDescent="0.3">
      <c r="B51031">
        <v>0</v>
      </c>
    </row>
    <row r="51032" spans="2:2" x14ac:dyDescent="0.3">
      <c r="B51032">
        <v>0</v>
      </c>
    </row>
    <row r="51033" spans="2:2" x14ac:dyDescent="0.3">
      <c r="B51033">
        <v>0</v>
      </c>
    </row>
    <row r="51034" spans="2:2" x14ac:dyDescent="0.3">
      <c r="B51034">
        <v>0</v>
      </c>
    </row>
    <row r="51035" spans="2:2" x14ac:dyDescent="0.3">
      <c r="B51035">
        <v>0</v>
      </c>
    </row>
    <row r="51036" spans="2:2" x14ac:dyDescent="0.3">
      <c r="B51036">
        <v>0</v>
      </c>
    </row>
    <row r="51037" spans="2:2" x14ac:dyDescent="0.3">
      <c r="B51037">
        <v>0</v>
      </c>
    </row>
    <row r="51038" spans="2:2" x14ac:dyDescent="0.3">
      <c r="B51038">
        <v>0</v>
      </c>
    </row>
    <row r="51039" spans="2:2" x14ac:dyDescent="0.3">
      <c r="B51039">
        <v>0</v>
      </c>
    </row>
    <row r="51040" spans="2:2" x14ac:dyDescent="0.3">
      <c r="B51040">
        <v>0</v>
      </c>
    </row>
    <row r="51041" spans="2:2" x14ac:dyDescent="0.3">
      <c r="B51041">
        <v>0</v>
      </c>
    </row>
    <row r="51042" spans="2:2" x14ac:dyDescent="0.3">
      <c r="B51042">
        <v>0</v>
      </c>
    </row>
    <row r="51043" spans="2:2" x14ac:dyDescent="0.3">
      <c r="B51043">
        <v>0</v>
      </c>
    </row>
    <row r="51044" spans="2:2" x14ac:dyDescent="0.3">
      <c r="B51044">
        <v>0</v>
      </c>
    </row>
    <row r="51045" spans="2:2" x14ac:dyDescent="0.3">
      <c r="B51045">
        <v>0</v>
      </c>
    </row>
    <row r="51046" spans="2:2" x14ac:dyDescent="0.3">
      <c r="B51046">
        <v>0</v>
      </c>
    </row>
    <row r="51047" spans="2:2" x14ac:dyDescent="0.3">
      <c r="B51047">
        <v>0</v>
      </c>
    </row>
    <row r="51048" spans="2:2" x14ac:dyDescent="0.3">
      <c r="B51048">
        <v>0</v>
      </c>
    </row>
    <row r="51049" spans="2:2" x14ac:dyDescent="0.3">
      <c r="B51049">
        <v>0</v>
      </c>
    </row>
    <row r="51050" spans="2:2" x14ac:dyDescent="0.3">
      <c r="B51050">
        <v>0</v>
      </c>
    </row>
    <row r="51051" spans="2:2" x14ac:dyDescent="0.3">
      <c r="B51051">
        <v>0</v>
      </c>
    </row>
    <row r="51052" spans="2:2" x14ac:dyDescent="0.3">
      <c r="B51052">
        <v>0</v>
      </c>
    </row>
    <row r="51053" spans="2:2" x14ac:dyDescent="0.3">
      <c r="B51053">
        <v>0</v>
      </c>
    </row>
    <row r="51054" spans="2:2" x14ac:dyDescent="0.3">
      <c r="B51054">
        <v>0</v>
      </c>
    </row>
    <row r="51055" spans="2:2" x14ac:dyDescent="0.3">
      <c r="B51055">
        <v>0</v>
      </c>
    </row>
    <row r="51056" spans="2:2" x14ac:dyDescent="0.3">
      <c r="B51056">
        <v>0</v>
      </c>
    </row>
    <row r="51057" spans="2:2" x14ac:dyDescent="0.3">
      <c r="B51057">
        <v>0</v>
      </c>
    </row>
    <row r="51058" spans="2:2" x14ac:dyDescent="0.3">
      <c r="B51058">
        <v>0</v>
      </c>
    </row>
    <row r="51059" spans="2:2" x14ac:dyDescent="0.3">
      <c r="B51059">
        <v>0</v>
      </c>
    </row>
    <row r="51060" spans="2:2" x14ac:dyDescent="0.3">
      <c r="B51060">
        <v>0</v>
      </c>
    </row>
    <row r="51061" spans="2:2" x14ac:dyDescent="0.3">
      <c r="B51061">
        <v>0</v>
      </c>
    </row>
    <row r="51062" spans="2:2" x14ac:dyDescent="0.3">
      <c r="B51062">
        <v>0</v>
      </c>
    </row>
    <row r="51063" spans="2:2" x14ac:dyDescent="0.3">
      <c r="B51063">
        <v>0</v>
      </c>
    </row>
    <row r="51064" spans="2:2" x14ac:dyDescent="0.3">
      <c r="B51064">
        <v>0</v>
      </c>
    </row>
    <row r="51065" spans="2:2" x14ac:dyDescent="0.3">
      <c r="B51065">
        <v>0</v>
      </c>
    </row>
    <row r="51066" spans="2:2" x14ac:dyDescent="0.3">
      <c r="B51066">
        <v>0</v>
      </c>
    </row>
    <row r="51067" spans="2:2" x14ac:dyDescent="0.3">
      <c r="B51067">
        <v>0</v>
      </c>
    </row>
    <row r="51068" spans="2:2" x14ac:dyDescent="0.3">
      <c r="B51068">
        <v>0</v>
      </c>
    </row>
    <row r="51069" spans="2:2" x14ac:dyDescent="0.3">
      <c r="B51069">
        <v>0</v>
      </c>
    </row>
    <row r="51070" spans="2:2" x14ac:dyDescent="0.3">
      <c r="B51070">
        <v>0</v>
      </c>
    </row>
    <row r="51071" spans="2:2" x14ac:dyDescent="0.3">
      <c r="B51071">
        <v>0</v>
      </c>
    </row>
    <row r="51072" spans="2:2" x14ac:dyDescent="0.3">
      <c r="B51072">
        <v>0</v>
      </c>
    </row>
    <row r="51073" spans="2:2" x14ac:dyDescent="0.3">
      <c r="B51073">
        <v>0</v>
      </c>
    </row>
    <row r="51074" spans="2:2" x14ac:dyDescent="0.3">
      <c r="B51074">
        <v>0</v>
      </c>
    </row>
    <row r="51075" spans="2:2" x14ac:dyDescent="0.3">
      <c r="B51075">
        <v>0</v>
      </c>
    </row>
    <row r="51076" spans="2:2" x14ac:dyDescent="0.3">
      <c r="B51076">
        <v>0</v>
      </c>
    </row>
    <row r="51077" spans="2:2" x14ac:dyDescent="0.3">
      <c r="B51077">
        <v>0</v>
      </c>
    </row>
    <row r="51078" spans="2:2" x14ac:dyDescent="0.3">
      <c r="B51078">
        <v>0</v>
      </c>
    </row>
    <row r="51079" spans="2:2" x14ac:dyDescent="0.3">
      <c r="B51079">
        <v>0</v>
      </c>
    </row>
    <row r="51080" spans="2:2" x14ac:dyDescent="0.3">
      <c r="B51080">
        <v>0</v>
      </c>
    </row>
    <row r="51081" spans="2:2" x14ac:dyDescent="0.3">
      <c r="B51081">
        <v>0</v>
      </c>
    </row>
    <row r="51082" spans="2:2" x14ac:dyDescent="0.3">
      <c r="B51082">
        <v>0</v>
      </c>
    </row>
    <row r="51083" spans="2:2" x14ac:dyDescent="0.3">
      <c r="B51083">
        <v>0</v>
      </c>
    </row>
    <row r="51084" spans="2:2" x14ac:dyDescent="0.3">
      <c r="B51084">
        <v>0</v>
      </c>
    </row>
    <row r="51085" spans="2:2" x14ac:dyDescent="0.3">
      <c r="B51085">
        <v>0</v>
      </c>
    </row>
    <row r="51086" spans="2:2" x14ac:dyDescent="0.3">
      <c r="B51086">
        <v>0</v>
      </c>
    </row>
    <row r="51087" spans="2:2" x14ac:dyDescent="0.3">
      <c r="B51087">
        <v>0</v>
      </c>
    </row>
    <row r="51088" spans="2:2" x14ac:dyDescent="0.3">
      <c r="B51088">
        <v>0</v>
      </c>
    </row>
    <row r="51089" spans="2:2" x14ac:dyDescent="0.3">
      <c r="B51089">
        <v>0</v>
      </c>
    </row>
    <row r="51090" spans="2:2" x14ac:dyDescent="0.3">
      <c r="B51090">
        <v>0</v>
      </c>
    </row>
    <row r="51091" spans="2:2" x14ac:dyDescent="0.3">
      <c r="B51091">
        <v>0</v>
      </c>
    </row>
    <row r="51092" spans="2:2" x14ac:dyDescent="0.3">
      <c r="B51092">
        <v>0</v>
      </c>
    </row>
    <row r="51093" spans="2:2" x14ac:dyDescent="0.3">
      <c r="B51093">
        <v>0</v>
      </c>
    </row>
    <row r="51094" spans="2:2" x14ac:dyDescent="0.3">
      <c r="B51094">
        <v>0</v>
      </c>
    </row>
    <row r="51095" spans="2:2" x14ac:dyDescent="0.3">
      <c r="B51095">
        <v>0</v>
      </c>
    </row>
    <row r="51096" spans="2:2" x14ac:dyDescent="0.3">
      <c r="B51096">
        <v>0</v>
      </c>
    </row>
    <row r="51097" spans="2:2" x14ac:dyDescent="0.3">
      <c r="B51097">
        <v>0</v>
      </c>
    </row>
    <row r="51098" spans="2:2" x14ac:dyDescent="0.3">
      <c r="B51098">
        <v>0</v>
      </c>
    </row>
    <row r="51099" spans="2:2" x14ac:dyDescent="0.3">
      <c r="B51099">
        <v>0</v>
      </c>
    </row>
    <row r="51100" spans="2:2" x14ac:dyDescent="0.3">
      <c r="B51100">
        <v>0</v>
      </c>
    </row>
    <row r="51101" spans="2:2" x14ac:dyDescent="0.3">
      <c r="B51101">
        <v>0</v>
      </c>
    </row>
    <row r="51102" spans="2:2" x14ac:dyDescent="0.3">
      <c r="B51102">
        <v>0</v>
      </c>
    </row>
    <row r="51103" spans="2:2" x14ac:dyDescent="0.3">
      <c r="B51103">
        <v>0</v>
      </c>
    </row>
    <row r="51104" spans="2:2" x14ac:dyDescent="0.3">
      <c r="B51104">
        <v>0</v>
      </c>
    </row>
    <row r="51105" spans="2:2" x14ac:dyDescent="0.3">
      <c r="B51105">
        <v>0</v>
      </c>
    </row>
    <row r="51106" spans="2:2" x14ac:dyDescent="0.3">
      <c r="B51106">
        <v>0</v>
      </c>
    </row>
    <row r="51107" spans="2:2" x14ac:dyDescent="0.3">
      <c r="B51107">
        <v>0</v>
      </c>
    </row>
    <row r="51108" spans="2:2" x14ac:dyDescent="0.3">
      <c r="B51108">
        <v>0</v>
      </c>
    </row>
    <row r="51109" spans="2:2" x14ac:dyDescent="0.3">
      <c r="B51109">
        <v>0</v>
      </c>
    </row>
    <row r="51110" spans="2:2" x14ac:dyDescent="0.3">
      <c r="B51110">
        <v>0</v>
      </c>
    </row>
    <row r="51111" spans="2:2" x14ac:dyDescent="0.3">
      <c r="B51111">
        <v>0</v>
      </c>
    </row>
    <row r="51112" spans="2:2" x14ac:dyDescent="0.3">
      <c r="B51112">
        <v>0</v>
      </c>
    </row>
    <row r="51113" spans="2:2" x14ac:dyDescent="0.3">
      <c r="B51113">
        <v>0</v>
      </c>
    </row>
    <row r="51114" spans="2:2" x14ac:dyDescent="0.3">
      <c r="B51114">
        <v>0</v>
      </c>
    </row>
    <row r="51115" spans="2:2" x14ac:dyDescent="0.3">
      <c r="B51115">
        <v>0</v>
      </c>
    </row>
    <row r="51116" spans="2:2" x14ac:dyDescent="0.3">
      <c r="B51116">
        <v>0</v>
      </c>
    </row>
    <row r="51117" spans="2:2" x14ac:dyDescent="0.3">
      <c r="B51117">
        <v>0</v>
      </c>
    </row>
    <row r="51118" spans="2:2" x14ac:dyDescent="0.3">
      <c r="B51118">
        <v>0</v>
      </c>
    </row>
    <row r="51119" spans="2:2" x14ac:dyDescent="0.3">
      <c r="B51119">
        <v>0</v>
      </c>
    </row>
    <row r="51120" spans="2:2" x14ac:dyDescent="0.3">
      <c r="B51120">
        <v>0</v>
      </c>
    </row>
    <row r="51121" spans="2:2" x14ac:dyDescent="0.3">
      <c r="B51121">
        <v>0</v>
      </c>
    </row>
    <row r="51122" spans="2:2" x14ac:dyDescent="0.3">
      <c r="B51122">
        <v>0</v>
      </c>
    </row>
    <row r="51123" spans="2:2" x14ac:dyDescent="0.3">
      <c r="B51123">
        <v>0</v>
      </c>
    </row>
    <row r="51124" spans="2:2" x14ac:dyDescent="0.3">
      <c r="B51124">
        <v>0</v>
      </c>
    </row>
    <row r="51125" spans="2:2" x14ac:dyDescent="0.3">
      <c r="B51125">
        <v>0</v>
      </c>
    </row>
    <row r="51126" spans="2:2" x14ac:dyDescent="0.3">
      <c r="B51126">
        <v>0</v>
      </c>
    </row>
    <row r="51127" spans="2:2" x14ac:dyDescent="0.3">
      <c r="B51127">
        <v>0</v>
      </c>
    </row>
    <row r="51128" spans="2:2" x14ac:dyDescent="0.3">
      <c r="B51128">
        <v>0</v>
      </c>
    </row>
    <row r="51129" spans="2:2" x14ac:dyDescent="0.3">
      <c r="B51129">
        <v>0</v>
      </c>
    </row>
    <row r="51130" spans="2:2" x14ac:dyDescent="0.3">
      <c r="B51130">
        <v>0</v>
      </c>
    </row>
    <row r="51131" spans="2:2" x14ac:dyDescent="0.3">
      <c r="B51131">
        <v>0</v>
      </c>
    </row>
    <row r="51132" spans="2:2" x14ac:dyDescent="0.3">
      <c r="B51132">
        <v>0</v>
      </c>
    </row>
    <row r="51133" spans="2:2" x14ac:dyDescent="0.3">
      <c r="B51133">
        <v>0</v>
      </c>
    </row>
    <row r="51134" spans="2:2" x14ac:dyDescent="0.3">
      <c r="B51134">
        <v>0</v>
      </c>
    </row>
    <row r="51135" spans="2:2" x14ac:dyDescent="0.3">
      <c r="B51135">
        <v>0</v>
      </c>
    </row>
    <row r="51136" spans="2:2" x14ac:dyDescent="0.3">
      <c r="B51136">
        <v>0</v>
      </c>
    </row>
    <row r="51137" spans="2:2" x14ac:dyDescent="0.3">
      <c r="B51137">
        <v>0</v>
      </c>
    </row>
    <row r="51138" spans="2:2" x14ac:dyDescent="0.3">
      <c r="B51138">
        <v>0</v>
      </c>
    </row>
    <row r="51139" spans="2:2" x14ac:dyDescent="0.3">
      <c r="B51139">
        <v>0</v>
      </c>
    </row>
    <row r="51140" spans="2:2" x14ac:dyDescent="0.3">
      <c r="B51140">
        <v>0</v>
      </c>
    </row>
    <row r="51141" spans="2:2" x14ac:dyDescent="0.3">
      <c r="B51141">
        <v>0</v>
      </c>
    </row>
    <row r="51142" spans="2:2" x14ac:dyDescent="0.3">
      <c r="B51142">
        <v>0</v>
      </c>
    </row>
    <row r="51143" spans="2:2" x14ac:dyDescent="0.3">
      <c r="B51143">
        <v>0</v>
      </c>
    </row>
    <row r="51144" spans="2:2" x14ac:dyDescent="0.3">
      <c r="B51144">
        <v>0</v>
      </c>
    </row>
    <row r="51145" spans="2:2" x14ac:dyDescent="0.3">
      <c r="B51145">
        <v>0</v>
      </c>
    </row>
    <row r="51146" spans="2:2" x14ac:dyDescent="0.3">
      <c r="B51146">
        <v>0</v>
      </c>
    </row>
    <row r="51147" spans="2:2" x14ac:dyDescent="0.3">
      <c r="B51147">
        <v>0</v>
      </c>
    </row>
    <row r="51148" spans="2:2" x14ac:dyDescent="0.3">
      <c r="B51148">
        <v>0</v>
      </c>
    </row>
    <row r="51149" spans="2:2" x14ac:dyDescent="0.3">
      <c r="B51149">
        <v>0</v>
      </c>
    </row>
    <row r="51150" spans="2:2" x14ac:dyDescent="0.3">
      <c r="B51150">
        <v>0</v>
      </c>
    </row>
    <row r="51151" spans="2:2" x14ac:dyDescent="0.3">
      <c r="B51151">
        <v>0</v>
      </c>
    </row>
    <row r="51152" spans="2:2" x14ac:dyDescent="0.3">
      <c r="B51152">
        <v>0</v>
      </c>
    </row>
    <row r="51153" spans="2:2" x14ac:dyDescent="0.3">
      <c r="B51153">
        <v>0</v>
      </c>
    </row>
    <row r="51154" spans="2:2" x14ac:dyDescent="0.3">
      <c r="B51154">
        <v>0</v>
      </c>
    </row>
    <row r="51155" spans="2:2" x14ac:dyDescent="0.3">
      <c r="B51155">
        <v>0</v>
      </c>
    </row>
    <row r="51156" spans="2:2" x14ac:dyDescent="0.3">
      <c r="B51156">
        <v>0</v>
      </c>
    </row>
    <row r="51157" spans="2:2" x14ac:dyDescent="0.3">
      <c r="B51157">
        <v>0</v>
      </c>
    </row>
    <row r="51158" spans="2:2" x14ac:dyDescent="0.3">
      <c r="B51158">
        <v>0</v>
      </c>
    </row>
    <row r="51159" spans="2:2" x14ac:dyDescent="0.3">
      <c r="B51159">
        <v>0</v>
      </c>
    </row>
    <row r="51160" spans="2:2" x14ac:dyDescent="0.3">
      <c r="B51160">
        <v>0</v>
      </c>
    </row>
    <row r="51161" spans="2:2" x14ac:dyDescent="0.3">
      <c r="B51161">
        <v>0</v>
      </c>
    </row>
    <row r="51162" spans="2:2" x14ac:dyDescent="0.3">
      <c r="B51162">
        <v>0</v>
      </c>
    </row>
    <row r="51163" spans="2:2" x14ac:dyDescent="0.3">
      <c r="B51163">
        <v>0</v>
      </c>
    </row>
    <row r="51164" spans="2:2" x14ac:dyDescent="0.3">
      <c r="B51164">
        <v>0</v>
      </c>
    </row>
    <row r="51165" spans="2:2" x14ac:dyDescent="0.3">
      <c r="B51165">
        <v>0</v>
      </c>
    </row>
    <row r="51166" spans="2:2" x14ac:dyDescent="0.3">
      <c r="B51166">
        <v>0</v>
      </c>
    </row>
    <row r="51167" spans="2:2" x14ac:dyDescent="0.3">
      <c r="B51167">
        <v>0</v>
      </c>
    </row>
    <row r="51168" spans="2:2" x14ac:dyDescent="0.3">
      <c r="B51168">
        <v>0</v>
      </c>
    </row>
    <row r="51169" spans="2:2" x14ac:dyDescent="0.3">
      <c r="B51169">
        <v>0</v>
      </c>
    </row>
    <row r="51170" spans="2:2" x14ac:dyDescent="0.3">
      <c r="B51170">
        <v>0</v>
      </c>
    </row>
    <row r="51171" spans="2:2" x14ac:dyDescent="0.3">
      <c r="B51171">
        <v>0</v>
      </c>
    </row>
    <row r="51172" spans="2:2" x14ac:dyDescent="0.3">
      <c r="B51172">
        <v>0</v>
      </c>
    </row>
    <row r="51173" spans="2:2" x14ac:dyDescent="0.3">
      <c r="B51173">
        <v>0</v>
      </c>
    </row>
    <row r="51174" spans="2:2" x14ac:dyDescent="0.3">
      <c r="B51174">
        <v>0</v>
      </c>
    </row>
    <row r="51175" spans="2:2" x14ac:dyDescent="0.3">
      <c r="B51175">
        <v>0</v>
      </c>
    </row>
    <row r="51176" spans="2:2" x14ac:dyDescent="0.3">
      <c r="B51176">
        <v>0</v>
      </c>
    </row>
    <row r="51177" spans="2:2" x14ac:dyDescent="0.3">
      <c r="B51177">
        <v>0</v>
      </c>
    </row>
    <row r="51178" spans="2:2" x14ac:dyDescent="0.3">
      <c r="B51178">
        <v>0</v>
      </c>
    </row>
    <row r="51179" spans="2:2" x14ac:dyDescent="0.3">
      <c r="B51179">
        <v>0</v>
      </c>
    </row>
    <row r="51180" spans="2:2" x14ac:dyDescent="0.3">
      <c r="B51180">
        <v>0</v>
      </c>
    </row>
    <row r="51181" spans="2:2" x14ac:dyDescent="0.3">
      <c r="B51181">
        <v>0</v>
      </c>
    </row>
    <row r="51182" spans="2:2" x14ac:dyDescent="0.3">
      <c r="B51182">
        <v>0</v>
      </c>
    </row>
    <row r="51183" spans="2:2" x14ac:dyDescent="0.3">
      <c r="B51183">
        <v>0</v>
      </c>
    </row>
    <row r="51184" spans="2:2" x14ac:dyDescent="0.3">
      <c r="B51184">
        <v>0</v>
      </c>
    </row>
    <row r="51185" spans="2:2" x14ac:dyDescent="0.3">
      <c r="B51185">
        <v>0</v>
      </c>
    </row>
    <row r="51186" spans="2:2" x14ac:dyDescent="0.3">
      <c r="B51186">
        <v>0</v>
      </c>
    </row>
    <row r="51187" spans="2:2" x14ac:dyDescent="0.3">
      <c r="B51187">
        <v>0</v>
      </c>
    </row>
    <row r="51188" spans="2:2" x14ac:dyDescent="0.3">
      <c r="B51188">
        <v>0</v>
      </c>
    </row>
    <row r="51189" spans="2:2" x14ac:dyDescent="0.3">
      <c r="B51189">
        <v>0</v>
      </c>
    </row>
    <row r="51190" spans="2:2" x14ac:dyDescent="0.3">
      <c r="B51190">
        <v>0</v>
      </c>
    </row>
    <row r="51191" spans="2:2" x14ac:dyDescent="0.3">
      <c r="B51191">
        <v>0</v>
      </c>
    </row>
    <row r="51192" spans="2:2" x14ac:dyDescent="0.3">
      <c r="B51192">
        <v>0</v>
      </c>
    </row>
    <row r="51193" spans="2:2" x14ac:dyDescent="0.3">
      <c r="B51193">
        <v>0</v>
      </c>
    </row>
    <row r="51194" spans="2:2" x14ac:dyDescent="0.3">
      <c r="B51194">
        <v>0</v>
      </c>
    </row>
    <row r="51195" spans="2:2" x14ac:dyDescent="0.3">
      <c r="B51195">
        <v>0</v>
      </c>
    </row>
    <row r="51196" spans="2:2" x14ac:dyDescent="0.3">
      <c r="B51196">
        <v>0</v>
      </c>
    </row>
    <row r="51197" spans="2:2" x14ac:dyDescent="0.3">
      <c r="B51197">
        <v>0</v>
      </c>
    </row>
    <row r="51198" spans="2:2" x14ac:dyDescent="0.3">
      <c r="B51198">
        <v>0</v>
      </c>
    </row>
    <row r="51199" spans="2:2" x14ac:dyDescent="0.3">
      <c r="B51199">
        <v>0</v>
      </c>
    </row>
    <row r="51200" spans="2:2" x14ac:dyDescent="0.3">
      <c r="B51200">
        <v>0</v>
      </c>
    </row>
    <row r="51201" spans="2:2" x14ac:dyDescent="0.3">
      <c r="B51201">
        <v>0</v>
      </c>
    </row>
    <row r="51202" spans="2:2" x14ac:dyDescent="0.3">
      <c r="B51202">
        <v>0</v>
      </c>
    </row>
    <row r="51203" spans="2:2" x14ac:dyDescent="0.3">
      <c r="B51203">
        <v>0</v>
      </c>
    </row>
    <row r="51204" spans="2:2" x14ac:dyDescent="0.3">
      <c r="B51204">
        <v>0</v>
      </c>
    </row>
    <row r="51205" spans="2:2" x14ac:dyDescent="0.3">
      <c r="B51205">
        <v>0</v>
      </c>
    </row>
    <row r="51206" spans="2:2" x14ac:dyDescent="0.3">
      <c r="B51206">
        <v>0</v>
      </c>
    </row>
    <row r="51207" spans="2:2" x14ac:dyDescent="0.3">
      <c r="B51207">
        <v>0</v>
      </c>
    </row>
    <row r="51208" spans="2:2" x14ac:dyDescent="0.3">
      <c r="B51208">
        <v>0</v>
      </c>
    </row>
    <row r="51209" spans="2:2" x14ac:dyDescent="0.3">
      <c r="B51209">
        <v>0</v>
      </c>
    </row>
    <row r="51210" spans="2:2" x14ac:dyDescent="0.3">
      <c r="B51210">
        <v>0</v>
      </c>
    </row>
    <row r="51211" spans="2:2" x14ac:dyDescent="0.3">
      <c r="B51211">
        <v>0</v>
      </c>
    </row>
    <row r="51212" spans="2:2" x14ac:dyDescent="0.3">
      <c r="B51212">
        <v>0</v>
      </c>
    </row>
    <row r="51213" spans="2:2" x14ac:dyDescent="0.3">
      <c r="B51213">
        <v>0</v>
      </c>
    </row>
    <row r="51214" spans="2:2" x14ac:dyDescent="0.3">
      <c r="B51214">
        <v>0</v>
      </c>
    </row>
    <row r="51215" spans="2:2" x14ac:dyDescent="0.3">
      <c r="B51215">
        <v>0</v>
      </c>
    </row>
    <row r="51216" spans="2:2" x14ac:dyDescent="0.3">
      <c r="B51216">
        <v>0</v>
      </c>
    </row>
    <row r="51217" spans="2:2" x14ac:dyDescent="0.3">
      <c r="B51217">
        <v>0</v>
      </c>
    </row>
    <row r="51218" spans="2:2" x14ac:dyDescent="0.3">
      <c r="B51218">
        <v>0</v>
      </c>
    </row>
    <row r="51219" spans="2:2" x14ac:dyDescent="0.3">
      <c r="B51219">
        <v>0</v>
      </c>
    </row>
    <row r="51220" spans="2:2" x14ac:dyDescent="0.3">
      <c r="B51220">
        <v>0</v>
      </c>
    </row>
    <row r="51221" spans="2:2" x14ac:dyDescent="0.3">
      <c r="B51221">
        <v>0</v>
      </c>
    </row>
    <row r="51222" spans="2:2" x14ac:dyDescent="0.3">
      <c r="B51222">
        <v>0</v>
      </c>
    </row>
    <row r="51223" spans="2:2" x14ac:dyDescent="0.3">
      <c r="B51223">
        <v>0</v>
      </c>
    </row>
    <row r="51224" spans="2:2" x14ac:dyDescent="0.3">
      <c r="B51224">
        <v>0</v>
      </c>
    </row>
    <row r="51225" spans="2:2" x14ac:dyDescent="0.3">
      <c r="B51225">
        <v>0</v>
      </c>
    </row>
    <row r="51226" spans="2:2" x14ac:dyDescent="0.3">
      <c r="B51226">
        <v>0</v>
      </c>
    </row>
    <row r="51227" spans="2:2" x14ac:dyDescent="0.3">
      <c r="B51227">
        <v>0</v>
      </c>
    </row>
    <row r="51228" spans="2:2" x14ac:dyDescent="0.3">
      <c r="B51228">
        <v>0</v>
      </c>
    </row>
    <row r="51229" spans="2:2" x14ac:dyDescent="0.3">
      <c r="B51229">
        <v>0</v>
      </c>
    </row>
    <row r="51230" spans="2:2" x14ac:dyDescent="0.3">
      <c r="B51230">
        <v>0</v>
      </c>
    </row>
    <row r="51231" spans="2:2" x14ac:dyDescent="0.3">
      <c r="B51231">
        <v>0</v>
      </c>
    </row>
    <row r="51232" spans="2:2" x14ac:dyDescent="0.3">
      <c r="B51232">
        <v>0</v>
      </c>
    </row>
    <row r="51233" spans="2:2" x14ac:dyDescent="0.3">
      <c r="B51233">
        <v>0</v>
      </c>
    </row>
    <row r="51234" spans="2:2" x14ac:dyDescent="0.3">
      <c r="B51234">
        <v>0</v>
      </c>
    </row>
    <row r="51235" spans="2:2" x14ac:dyDescent="0.3">
      <c r="B51235">
        <v>0</v>
      </c>
    </row>
    <row r="51236" spans="2:2" x14ac:dyDescent="0.3">
      <c r="B51236">
        <v>0</v>
      </c>
    </row>
    <row r="51237" spans="2:2" x14ac:dyDescent="0.3">
      <c r="B51237">
        <v>0</v>
      </c>
    </row>
    <row r="51238" spans="2:2" x14ac:dyDescent="0.3">
      <c r="B51238">
        <v>0</v>
      </c>
    </row>
    <row r="51239" spans="2:2" x14ac:dyDescent="0.3">
      <c r="B51239">
        <v>0</v>
      </c>
    </row>
    <row r="51240" spans="2:2" x14ac:dyDescent="0.3">
      <c r="B51240">
        <v>0</v>
      </c>
    </row>
    <row r="51241" spans="2:2" x14ac:dyDescent="0.3">
      <c r="B51241">
        <v>0</v>
      </c>
    </row>
    <row r="51242" spans="2:2" x14ac:dyDescent="0.3">
      <c r="B51242">
        <v>0</v>
      </c>
    </row>
    <row r="51243" spans="2:2" x14ac:dyDescent="0.3">
      <c r="B51243">
        <v>0</v>
      </c>
    </row>
    <row r="51244" spans="2:2" x14ac:dyDescent="0.3">
      <c r="B51244">
        <v>0</v>
      </c>
    </row>
    <row r="51245" spans="2:2" x14ac:dyDescent="0.3">
      <c r="B51245">
        <v>0</v>
      </c>
    </row>
    <row r="51246" spans="2:2" x14ac:dyDescent="0.3">
      <c r="B51246">
        <v>0</v>
      </c>
    </row>
    <row r="51247" spans="2:2" x14ac:dyDescent="0.3">
      <c r="B51247">
        <v>0</v>
      </c>
    </row>
    <row r="51248" spans="2:2" x14ac:dyDescent="0.3">
      <c r="B51248">
        <v>0</v>
      </c>
    </row>
    <row r="51249" spans="2:2" x14ac:dyDescent="0.3">
      <c r="B51249">
        <v>0</v>
      </c>
    </row>
    <row r="51250" spans="2:2" x14ac:dyDescent="0.3">
      <c r="B51250">
        <v>0</v>
      </c>
    </row>
    <row r="51251" spans="2:2" x14ac:dyDescent="0.3">
      <c r="B51251">
        <v>0</v>
      </c>
    </row>
    <row r="51252" spans="2:2" x14ac:dyDescent="0.3">
      <c r="B51252">
        <v>0</v>
      </c>
    </row>
    <row r="51253" spans="2:2" x14ac:dyDescent="0.3">
      <c r="B51253">
        <v>0</v>
      </c>
    </row>
    <row r="51254" spans="2:2" x14ac:dyDescent="0.3">
      <c r="B51254">
        <v>0</v>
      </c>
    </row>
    <row r="51255" spans="2:2" x14ac:dyDescent="0.3">
      <c r="B51255">
        <v>0</v>
      </c>
    </row>
    <row r="51256" spans="2:2" x14ac:dyDescent="0.3">
      <c r="B51256">
        <v>0</v>
      </c>
    </row>
    <row r="51257" spans="2:2" x14ac:dyDescent="0.3">
      <c r="B51257">
        <v>0</v>
      </c>
    </row>
    <row r="51258" spans="2:2" x14ac:dyDescent="0.3">
      <c r="B51258">
        <v>0</v>
      </c>
    </row>
    <row r="51259" spans="2:2" x14ac:dyDescent="0.3">
      <c r="B51259">
        <v>0</v>
      </c>
    </row>
    <row r="51260" spans="2:2" x14ac:dyDescent="0.3">
      <c r="B51260">
        <v>0</v>
      </c>
    </row>
    <row r="51261" spans="2:2" x14ac:dyDescent="0.3">
      <c r="B51261">
        <v>0</v>
      </c>
    </row>
    <row r="51262" spans="2:2" x14ac:dyDescent="0.3">
      <c r="B51262">
        <v>0</v>
      </c>
    </row>
    <row r="51263" spans="2:2" x14ac:dyDescent="0.3">
      <c r="B51263">
        <v>0</v>
      </c>
    </row>
    <row r="51264" spans="2:2" x14ac:dyDescent="0.3">
      <c r="B51264">
        <v>0</v>
      </c>
    </row>
    <row r="51265" spans="2:2" x14ac:dyDescent="0.3">
      <c r="B51265">
        <v>0</v>
      </c>
    </row>
    <row r="51266" spans="2:2" x14ac:dyDescent="0.3">
      <c r="B51266">
        <v>0</v>
      </c>
    </row>
    <row r="51267" spans="2:2" x14ac:dyDescent="0.3">
      <c r="B51267">
        <v>0</v>
      </c>
    </row>
    <row r="51268" spans="2:2" x14ac:dyDescent="0.3">
      <c r="B51268">
        <v>0</v>
      </c>
    </row>
    <row r="51269" spans="2:2" x14ac:dyDescent="0.3">
      <c r="B51269">
        <v>0</v>
      </c>
    </row>
    <row r="51270" spans="2:2" x14ac:dyDescent="0.3">
      <c r="B51270">
        <v>0</v>
      </c>
    </row>
    <row r="51271" spans="2:2" x14ac:dyDescent="0.3">
      <c r="B51271">
        <v>0</v>
      </c>
    </row>
    <row r="51272" spans="2:2" x14ac:dyDescent="0.3">
      <c r="B51272">
        <v>0</v>
      </c>
    </row>
    <row r="51273" spans="2:2" x14ac:dyDescent="0.3">
      <c r="B51273">
        <v>0</v>
      </c>
    </row>
    <row r="51274" spans="2:2" x14ac:dyDescent="0.3">
      <c r="B51274">
        <v>0</v>
      </c>
    </row>
    <row r="51275" spans="2:2" x14ac:dyDescent="0.3">
      <c r="B51275">
        <v>0</v>
      </c>
    </row>
    <row r="51276" spans="2:2" x14ac:dyDescent="0.3">
      <c r="B51276">
        <v>0</v>
      </c>
    </row>
    <row r="51277" spans="2:2" x14ac:dyDescent="0.3">
      <c r="B51277">
        <v>0</v>
      </c>
    </row>
    <row r="51278" spans="2:2" x14ac:dyDescent="0.3">
      <c r="B51278">
        <v>0</v>
      </c>
    </row>
    <row r="51279" spans="2:2" x14ac:dyDescent="0.3">
      <c r="B51279">
        <v>0</v>
      </c>
    </row>
    <row r="51280" spans="2:2" x14ac:dyDescent="0.3">
      <c r="B51280">
        <v>0</v>
      </c>
    </row>
    <row r="51281" spans="2:2" x14ac:dyDescent="0.3">
      <c r="B51281">
        <v>0</v>
      </c>
    </row>
    <row r="51282" spans="2:2" x14ac:dyDescent="0.3">
      <c r="B51282">
        <v>0</v>
      </c>
    </row>
    <row r="51283" spans="2:2" x14ac:dyDescent="0.3">
      <c r="B51283">
        <v>0</v>
      </c>
    </row>
    <row r="51284" spans="2:2" x14ac:dyDescent="0.3">
      <c r="B51284">
        <v>0</v>
      </c>
    </row>
    <row r="51285" spans="2:2" x14ac:dyDescent="0.3">
      <c r="B51285">
        <v>0</v>
      </c>
    </row>
    <row r="51286" spans="2:2" x14ac:dyDescent="0.3">
      <c r="B51286">
        <v>0</v>
      </c>
    </row>
    <row r="51287" spans="2:2" x14ac:dyDescent="0.3">
      <c r="B51287">
        <v>0</v>
      </c>
    </row>
    <row r="51288" spans="2:2" x14ac:dyDescent="0.3">
      <c r="B51288">
        <v>0</v>
      </c>
    </row>
    <row r="51289" spans="2:2" x14ac:dyDescent="0.3">
      <c r="B51289">
        <v>0</v>
      </c>
    </row>
    <row r="51290" spans="2:2" x14ac:dyDescent="0.3">
      <c r="B51290">
        <v>0</v>
      </c>
    </row>
    <row r="51291" spans="2:2" x14ac:dyDescent="0.3">
      <c r="B51291">
        <v>0</v>
      </c>
    </row>
    <row r="51292" spans="2:2" x14ac:dyDescent="0.3">
      <c r="B51292">
        <v>0</v>
      </c>
    </row>
    <row r="51293" spans="2:2" x14ac:dyDescent="0.3">
      <c r="B51293">
        <v>0</v>
      </c>
    </row>
    <row r="51294" spans="2:2" x14ac:dyDescent="0.3">
      <c r="B51294">
        <v>0</v>
      </c>
    </row>
    <row r="51295" spans="2:2" x14ac:dyDescent="0.3">
      <c r="B51295">
        <v>0</v>
      </c>
    </row>
    <row r="51296" spans="2:2" x14ac:dyDescent="0.3">
      <c r="B51296">
        <v>0</v>
      </c>
    </row>
    <row r="51297" spans="2:2" x14ac:dyDescent="0.3">
      <c r="B51297">
        <v>0</v>
      </c>
    </row>
    <row r="51298" spans="2:2" x14ac:dyDescent="0.3">
      <c r="B51298">
        <v>0</v>
      </c>
    </row>
    <row r="51299" spans="2:2" x14ac:dyDescent="0.3">
      <c r="B51299">
        <v>0</v>
      </c>
    </row>
    <row r="51300" spans="2:2" x14ac:dyDescent="0.3">
      <c r="B51300">
        <v>0</v>
      </c>
    </row>
    <row r="51301" spans="2:2" x14ac:dyDescent="0.3">
      <c r="B51301">
        <v>0</v>
      </c>
    </row>
    <row r="51302" spans="2:2" x14ac:dyDescent="0.3">
      <c r="B51302">
        <v>0</v>
      </c>
    </row>
    <row r="51303" spans="2:2" x14ac:dyDescent="0.3">
      <c r="B51303">
        <v>0</v>
      </c>
    </row>
    <row r="51304" spans="2:2" x14ac:dyDescent="0.3">
      <c r="B51304">
        <v>0</v>
      </c>
    </row>
    <row r="51305" spans="2:2" x14ac:dyDescent="0.3">
      <c r="B51305">
        <v>0</v>
      </c>
    </row>
    <row r="51306" spans="2:2" x14ac:dyDescent="0.3">
      <c r="B51306">
        <v>0</v>
      </c>
    </row>
    <row r="51307" spans="2:2" x14ac:dyDescent="0.3">
      <c r="B51307">
        <v>0</v>
      </c>
    </row>
    <row r="51308" spans="2:2" x14ac:dyDescent="0.3">
      <c r="B51308">
        <v>0</v>
      </c>
    </row>
    <row r="51309" spans="2:2" x14ac:dyDescent="0.3">
      <c r="B51309">
        <v>0</v>
      </c>
    </row>
    <row r="51310" spans="2:2" x14ac:dyDescent="0.3">
      <c r="B51310">
        <v>0</v>
      </c>
    </row>
    <row r="51311" spans="2:2" x14ac:dyDescent="0.3">
      <c r="B51311">
        <v>0</v>
      </c>
    </row>
    <row r="51312" spans="2:2" x14ac:dyDescent="0.3">
      <c r="B51312">
        <v>0</v>
      </c>
    </row>
    <row r="51313" spans="2:2" x14ac:dyDescent="0.3">
      <c r="B51313">
        <v>0</v>
      </c>
    </row>
    <row r="51314" spans="2:2" x14ac:dyDescent="0.3">
      <c r="B51314">
        <v>0</v>
      </c>
    </row>
    <row r="51315" spans="2:2" x14ac:dyDescent="0.3">
      <c r="B51315">
        <v>0</v>
      </c>
    </row>
    <row r="51316" spans="2:2" x14ac:dyDescent="0.3">
      <c r="B51316">
        <v>0</v>
      </c>
    </row>
    <row r="51317" spans="2:2" x14ac:dyDescent="0.3">
      <c r="B51317">
        <v>0</v>
      </c>
    </row>
    <row r="51318" spans="2:2" x14ac:dyDescent="0.3">
      <c r="B51318">
        <v>0</v>
      </c>
    </row>
    <row r="51319" spans="2:2" x14ac:dyDescent="0.3">
      <c r="B51319">
        <v>0</v>
      </c>
    </row>
    <row r="51320" spans="2:2" x14ac:dyDescent="0.3">
      <c r="B51320">
        <v>0</v>
      </c>
    </row>
    <row r="51321" spans="2:2" x14ac:dyDescent="0.3">
      <c r="B51321">
        <v>0</v>
      </c>
    </row>
    <row r="51322" spans="2:2" x14ac:dyDescent="0.3">
      <c r="B51322">
        <v>0</v>
      </c>
    </row>
    <row r="51323" spans="2:2" x14ac:dyDescent="0.3">
      <c r="B51323">
        <v>0</v>
      </c>
    </row>
    <row r="51324" spans="2:2" x14ac:dyDescent="0.3">
      <c r="B51324">
        <v>0</v>
      </c>
    </row>
    <row r="51325" spans="2:2" x14ac:dyDescent="0.3">
      <c r="B51325">
        <v>0</v>
      </c>
    </row>
    <row r="51326" spans="2:2" x14ac:dyDescent="0.3">
      <c r="B51326">
        <v>0</v>
      </c>
    </row>
    <row r="51327" spans="2:2" x14ac:dyDescent="0.3">
      <c r="B51327">
        <v>0</v>
      </c>
    </row>
    <row r="51328" spans="2:2" x14ac:dyDescent="0.3">
      <c r="B51328">
        <v>0</v>
      </c>
    </row>
    <row r="51329" spans="2:2" x14ac:dyDescent="0.3">
      <c r="B51329">
        <v>0</v>
      </c>
    </row>
    <row r="51330" spans="2:2" x14ac:dyDescent="0.3">
      <c r="B51330">
        <v>0</v>
      </c>
    </row>
    <row r="51331" spans="2:2" x14ac:dyDescent="0.3">
      <c r="B51331">
        <v>0</v>
      </c>
    </row>
    <row r="51332" spans="2:2" x14ac:dyDescent="0.3">
      <c r="B51332">
        <v>0</v>
      </c>
    </row>
    <row r="51333" spans="2:2" x14ac:dyDescent="0.3">
      <c r="B51333">
        <v>0</v>
      </c>
    </row>
    <row r="51334" spans="2:2" x14ac:dyDescent="0.3">
      <c r="B51334">
        <v>0</v>
      </c>
    </row>
    <row r="51335" spans="2:2" x14ac:dyDescent="0.3">
      <c r="B51335">
        <v>0</v>
      </c>
    </row>
    <row r="51336" spans="2:2" x14ac:dyDescent="0.3">
      <c r="B51336">
        <v>0</v>
      </c>
    </row>
    <row r="51337" spans="2:2" x14ac:dyDescent="0.3">
      <c r="B51337">
        <v>0</v>
      </c>
    </row>
    <row r="51338" spans="2:2" x14ac:dyDescent="0.3">
      <c r="B51338">
        <v>0</v>
      </c>
    </row>
    <row r="51339" spans="2:2" x14ac:dyDescent="0.3">
      <c r="B51339">
        <v>0</v>
      </c>
    </row>
    <row r="51340" spans="2:2" x14ac:dyDescent="0.3">
      <c r="B51340">
        <v>0</v>
      </c>
    </row>
    <row r="51341" spans="2:2" x14ac:dyDescent="0.3">
      <c r="B51341">
        <v>0</v>
      </c>
    </row>
    <row r="51342" spans="2:2" x14ac:dyDescent="0.3">
      <c r="B51342">
        <v>0</v>
      </c>
    </row>
    <row r="51343" spans="2:2" x14ac:dyDescent="0.3">
      <c r="B51343">
        <v>0</v>
      </c>
    </row>
    <row r="51344" spans="2:2" x14ac:dyDescent="0.3">
      <c r="B51344">
        <v>0</v>
      </c>
    </row>
    <row r="51345" spans="2:2" x14ac:dyDescent="0.3">
      <c r="B51345">
        <v>0</v>
      </c>
    </row>
    <row r="51346" spans="2:2" x14ac:dyDescent="0.3">
      <c r="B51346">
        <v>0</v>
      </c>
    </row>
    <row r="51347" spans="2:2" x14ac:dyDescent="0.3">
      <c r="B51347">
        <v>0</v>
      </c>
    </row>
    <row r="51348" spans="2:2" x14ac:dyDescent="0.3">
      <c r="B51348">
        <v>0</v>
      </c>
    </row>
    <row r="51349" spans="2:2" x14ac:dyDescent="0.3">
      <c r="B51349">
        <v>0</v>
      </c>
    </row>
    <row r="51350" spans="2:2" x14ac:dyDescent="0.3">
      <c r="B51350">
        <v>0</v>
      </c>
    </row>
    <row r="51351" spans="2:2" x14ac:dyDescent="0.3">
      <c r="B51351">
        <v>0</v>
      </c>
    </row>
    <row r="51352" spans="2:2" x14ac:dyDescent="0.3">
      <c r="B51352">
        <v>0</v>
      </c>
    </row>
    <row r="51353" spans="2:2" x14ac:dyDescent="0.3">
      <c r="B51353">
        <v>0</v>
      </c>
    </row>
    <row r="51354" spans="2:2" x14ac:dyDescent="0.3">
      <c r="B51354">
        <v>0</v>
      </c>
    </row>
    <row r="51355" spans="2:2" x14ac:dyDescent="0.3">
      <c r="B51355">
        <v>0</v>
      </c>
    </row>
    <row r="51356" spans="2:2" x14ac:dyDescent="0.3">
      <c r="B51356">
        <v>0</v>
      </c>
    </row>
    <row r="51357" spans="2:2" x14ac:dyDescent="0.3">
      <c r="B51357">
        <v>0</v>
      </c>
    </row>
    <row r="51358" spans="2:2" x14ac:dyDescent="0.3">
      <c r="B51358">
        <v>0</v>
      </c>
    </row>
    <row r="51359" spans="2:2" x14ac:dyDescent="0.3">
      <c r="B51359">
        <v>0</v>
      </c>
    </row>
    <row r="51360" spans="2:2" x14ac:dyDescent="0.3">
      <c r="B51360">
        <v>0</v>
      </c>
    </row>
    <row r="51361" spans="2:2" x14ac:dyDescent="0.3">
      <c r="B51361">
        <v>0</v>
      </c>
    </row>
    <row r="51362" spans="2:2" x14ac:dyDescent="0.3">
      <c r="B51362">
        <v>0</v>
      </c>
    </row>
    <row r="51363" spans="2:2" x14ac:dyDescent="0.3">
      <c r="B51363">
        <v>0</v>
      </c>
    </row>
    <row r="51364" spans="2:2" x14ac:dyDescent="0.3">
      <c r="B51364">
        <v>0</v>
      </c>
    </row>
    <row r="51365" spans="2:2" x14ac:dyDescent="0.3">
      <c r="B51365">
        <v>0</v>
      </c>
    </row>
    <row r="51366" spans="2:2" x14ac:dyDescent="0.3">
      <c r="B51366">
        <v>0</v>
      </c>
    </row>
    <row r="51367" spans="2:2" x14ac:dyDescent="0.3">
      <c r="B51367">
        <v>0</v>
      </c>
    </row>
    <row r="51368" spans="2:2" x14ac:dyDescent="0.3">
      <c r="B51368">
        <v>0</v>
      </c>
    </row>
    <row r="51369" spans="2:2" x14ac:dyDescent="0.3">
      <c r="B51369">
        <v>0</v>
      </c>
    </row>
    <row r="51370" spans="2:2" x14ac:dyDescent="0.3">
      <c r="B51370">
        <v>0</v>
      </c>
    </row>
    <row r="51371" spans="2:2" x14ac:dyDescent="0.3">
      <c r="B51371">
        <v>0</v>
      </c>
    </row>
    <row r="51372" spans="2:2" x14ac:dyDescent="0.3">
      <c r="B51372">
        <v>0</v>
      </c>
    </row>
    <row r="51373" spans="2:2" x14ac:dyDescent="0.3">
      <c r="B51373">
        <v>0</v>
      </c>
    </row>
    <row r="51374" spans="2:2" x14ac:dyDescent="0.3">
      <c r="B51374">
        <v>0</v>
      </c>
    </row>
    <row r="51375" spans="2:2" x14ac:dyDescent="0.3">
      <c r="B51375">
        <v>0</v>
      </c>
    </row>
    <row r="51376" spans="2:2" x14ac:dyDescent="0.3">
      <c r="B51376">
        <v>0</v>
      </c>
    </row>
    <row r="51377" spans="2:2" x14ac:dyDescent="0.3">
      <c r="B51377">
        <v>0</v>
      </c>
    </row>
    <row r="51378" spans="2:2" x14ac:dyDescent="0.3">
      <c r="B51378">
        <v>0</v>
      </c>
    </row>
    <row r="51379" spans="2:2" x14ac:dyDescent="0.3">
      <c r="B51379">
        <v>0</v>
      </c>
    </row>
    <row r="51380" spans="2:2" x14ac:dyDescent="0.3">
      <c r="B51380">
        <v>0</v>
      </c>
    </row>
    <row r="51381" spans="2:2" x14ac:dyDescent="0.3">
      <c r="B51381">
        <v>0</v>
      </c>
    </row>
    <row r="51382" spans="2:2" x14ac:dyDescent="0.3">
      <c r="B51382">
        <v>0</v>
      </c>
    </row>
    <row r="51383" spans="2:2" x14ac:dyDescent="0.3">
      <c r="B51383">
        <v>0</v>
      </c>
    </row>
    <row r="51384" spans="2:2" x14ac:dyDescent="0.3">
      <c r="B51384">
        <v>0</v>
      </c>
    </row>
    <row r="51385" spans="2:2" x14ac:dyDescent="0.3">
      <c r="B51385">
        <v>0</v>
      </c>
    </row>
    <row r="51386" spans="2:2" x14ac:dyDescent="0.3">
      <c r="B51386">
        <v>0</v>
      </c>
    </row>
    <row r="51387" spans="2:2" x14ac:dyDescent="0.3">
      <c r="B51387">
        <v>0</v>
      </c>
    </row>
    <row r="51388" spans="2:2" x14ac:dyDescent="0.3">
      <c r="B51388">
        <v>0</v>
      </c>
    </row>
    <row r="51389" spans="2:2" x14ac:dyDescent="0.3">
      <c r="B51389">
        <v>0</v>
      </c>
    </row>
    <row r="51390" spans="2:2" x14ac:dyDescent="0.3">
      <c r="B51390">
        <v>0</v>
      </c>
    </row>
    <row r="51391" spans="2:2" x14ac:dyDescent="0.3">
      <c r="B51391">
        <v>0</v>
      </c>
    </row>
    <row r="51392" spans="2:2" x14ac:dyDescent="0.3">
      <c r="B51392">
        <v>0</v>
      </c>
    </row>
    <row r="51393" spans="2:2" x14ac:dyDescent="0.3">
      <c r="B51393">
        <v>0</v>
      </c>
    </row>
    <row r="51394" spans="2:2" x14ac:dyDescent="0.3">
      <c r="B51394">
        <v>0</v>
      </c>
    </row>
    <row r="51395" spans="2:2" x14ac:dyDescent="0.3">
      <c r="B51395">
        <v>0</v>
      </c>
    </row>
    <row r="51396" spans="2:2" x14ac:dyDescent="0.3">
      <c r="B51396">
        <v>0</v>
      </c>
    </row>
    <row r="51397" spans="2:2" x14ac:dyDescent="0.3">
      <c r="B51397">
        <v>0</v>
      </c>
    </row>
    <row r="51398" spans="2:2" x14ac:dyDescent="0.3">
      <c r="B51398">
        <v>0</v>
      </c>
    </row>
    <row r="51399" spans="2:2" x14ac:dyDescent="0.3">
      <c r="B51399">
        <v>0</v>
      </c>
    </row>
    <row r="51400" spans="2:2" x14ac:dyDescent="0.3">
      <c r="B51400">
        <v>0</v>
      </c>
    </row>
    <row r="51401" spans="2:2" x14ac:dyDescent="0.3">
      <c r="B51401">
        <v>0</v>
      </c>
    </row>
    <row r="51402" spans="2:2" x14ac:dyDescent="0.3">
      <c r="B51402">
        <v>0</v>
      </c>
    </row>
    <row r="51403" spans="2:2" x14ac:dyDescent="0.3">
      <c r="B51403">
        <v>0</v>
      </c>
    </row>
    <row r="51404" spans="2:2" x14ac:dyDescent="0.3">
      <c r="B51404">
        <v>0</v>
      </c>
    </row>
    <row r="51405" spans="2:2" x14ac:dyDescent="0.3">
      <c r="B51405">
        <v>0</v>
      </c>
    </row>
    <row r="51406" spans="2:2" x14ac:dyDescent="0.3">
      <c r="B51406">
        <v>0</v>
      </c>
    </row>
    <row r="51407" spans="2:2" x14ac:dyDescent="0.3">
      <c r="B51407">
        <v>0</v>
      </c>
    </row>
    <row r="51408" spans="2:2" x14ac:dyDescent="0.3">
      <c r="B51408">
        <v>0</v>
      </c>
    </row>
    <row r="51409" spans="2:2" x14ac:dyDescent="0.3">
      <c r="B51409">
        <v>0</v>
      </c>
    </row>
    <row r="51410" spans="2:2" x14ac:dyDescent="0.3">
      <c r="B51410">
        <v>0</v>
      </c>
    </row>
    <row r="51411" spans="2:2" x14ac:dyDescent="0.3">
      <c r="B51411">
        <v>0</v>
      </c>
    </row>
    <row r="51412" spans="2:2" x14ac:dyDescent="0.3">
      <c r="B51412">
        <v>0</v>
      </c>
    </row>
    <row r="51413" spans="2:2" x14ac:dyDescent="0.3">
      <c r="B51413">
        <v>0</v>
      </c>
    </row>
    <row r="51414" spans="2:2" x14ac:dyDescent="0.3">
      <c r="B51414">
        <v>0</v>
      </c>
    </row>
    <row r="51415" spans="2:2" x14ac:dyDescent="0.3">
      <c r="B51415">
        <v>0</v>
      </c>
    </row>
    <row r="51416" spans="2:2" x14ac:dyDescent="0.3">
      <c r="B51416">
        <v>0</v>
      </c>
    </row>
    <row r="51417" spans="2:2" x14ac:dyDescent="0.3">
      <c r="B51417">
        <v>0</v>
      </c>
    </row>
    <row r="51418" spans="2:2" x14ac:dyDescent="0.3">
      <c r="B51418">
        <v>0</v>
      </c>
    </row>
    <row r="51419" spans="2:2" x14ac:dyDescent="0.3">
      <c r="B51419">
        <v>0</v>
      </c>
    </row>
    <row r="51420" spans="2:2" x14ac:dyDescent="0.3">
      <c r="B51420">
        <v>0</v>
      </c>
    </row>
    <row r="51421" spans="2:2" x14ac:dyDescent="0.3">
      <c r="B51421">
        <v>0</v>
      </c>
    </row>
    <row r="51422" spans="2:2" x14ac:dyDescent="0.3">
      <c r="B51422">
        <v>0</v>
      </c>
    </row>
    <row r="51423" spans="2:2" x14ac:dyDescent="0.3">
      <c r="B51423">
        <v>0</v>
      </c>
    </row>
    <row r="51424" spans="2:2" x14ac:dyDescent="0.3">
      <c r="B51424">
        <v>0</v>
      </c>
    </row>
    <row r="51425" spans="2:2" x14ac:dyDescent="0.3">
      <c r="B51425">
        <v>0</v>
      </c>
    </row>
    <row r="51426" spans="2:2" x14ac:dyDescent="0.3">
      <c r="B51426">
        <v>0</v>
      </c>
    </row>
    <row r="51427" spans="2:2" x14ac:dyDescent="0.3">
      <c r="B51427">
        <v>0</v>
      </c>
    </row>
    <row r="51428" spans="2:2" x14ac:dyDescent="0.3">
      <c r="B51428">
        <v>0</v>
      </c>
    </row>
    <row r="51429" spans="2:2" x14ac:dyDescent="0.3">
      <c r="B51429">
        <v>0</v>
      </c>
    </row>
    <row r="51430" spans="2:2" x14ac:dyDescent="0.3">
      <c r="B51430">
        <v>0</v>
      </c>
    </row>
    <row r="51431" spans="2:2" x14ac:dyDescent="0.3">
      <c r="B51431">
        <v>0</v>
      </c>
    </row>
    <row r="51432" spans="2:2" x14ac:dyDescent="0.3">
      <c r="B51432">
        <v>0</v>
      </c>
    </row>
    <row r="51433" spans="2:2" x14ac:dyDescent="0.3">
      <c r="B51433">
        <v>0</v>
      </c>
    </row>
    <row r="51434" spans="2:2" x14ac:dyDescent="0.3">
      <c r="B51434">
        <v>0</v>
      </c>
    </row>
    <row r="51435" spans="2:2" x14ac:dyDescent="0.3">
      <c r="B51435">
        <v>0</v>
      </c>
    </row>
    <row r="51436" spans="2:2" x14ac:dyDescent="0.3">
      <c r="B51436">
        <v>0</v>
      </c>
    </row>
    <row r="51437" spans="2:2" x14ac:dyDescent="0.3">
      <c r="B51437">
        <v>0</v>
      </c>
    </row>
    <row r="51438" spans="2:2" x14ac:dyDescent="0.3">
      <c r="B51438">
        <v>0</v>
      </c>
    </row>
    <row r="51439" spans="2:2" x14ac:dyDescent="0.3">
      <c r="B51439">
        <v>0</v>
      </c>
    </row>
    <row r="51440" spans="2:2" x14ac:dyDescent="0.3">
      <c r="B51440">
        <v>0</v>
      </c>
    </row>
    <row r="51441" spans="2:2" x14ac:dyDescent="0.3">
      <c r="B51441">
        <v>0</v>
      </c>
    </row>
    <row r="51442" spans="2:2" x14ac:dyDescent="0.3">
      <c r="B51442">
        <v>0</v>
      </c>
    </row>
    <row r="51443" spans="2:2" x14ac:dyDescent="0.3">
      <c r="B51443">
        <v>0</v>
      </c>
    </row>
    <row r="51444" spans="2:2" x14ac:dyDescent="0.3">
      <c r="B51444">
        <v>0</v>
      </c>
    </row>
    <row r="51445" spans="2:2" x14ac:dyDescent="0.3">
      <c r="B51445">
        <v>0</v>
      </c>
    </row>
    <row r="51446" spans="2:2" x14ac:dyDescent="0.3">
      <c r="B51446">
        <v>0</v>
      </c>
    </row>
    <row r="51447" spans="2:2" x14ac:dyDescent="0.3">
      <c r="B51447">
        <v>0</v>
      </c>
    </row>
    <row r="51448" spans="2:2" x14ac:dyDescent="0.3">
      <c r="B51448">
        <v>0</v>
      </c>
    </row>
    <row r="51449" spans="2:2" x14ac:dyDescent="0.3">
      <c r="B51449">
        <v>0</v>
      </c>
    </row>
    <row r="51450" spans="2:2" x14ac:dyDescent="0.3">
      <c r="B51450">
        <v>0</v>
      </c>
    </row>
    <row r="51451" spans="2:2" x14ac:dyDescent="0.3">
      <c r="B51451">
        <v>0</v>
      </c>
    </row>
    <row r="51452" spans="2:2" x14ac:dyDescent="0.3">
      <c r="B51452">
        <v>0</v>
      </c>
    </row>
    <row r="51453" spans="2:2" x14ac:dyDescent="0.3">
      <c r="B51453">
        <v>0</v>
      </c>
    </row>
    <row r="51454" spans="2:2" x14ac:dyDescent="0.3">
      <c r="B51454">
        <v>0</v>
      </c>
    </row>
    <row r="51455" spans="2:2" x14ac:dyDescent="0.3">
      <c r="B51455">
        <v>0</v>
      </c>
    </row>
    <row r="51456" spans="2:2" x14ac:dyDescent="0.3">
      <c r="B51456">
        <v>0</v>
      </c>
    </row>
    <row r="51457" spans="2:2" x14ac:dyDescent="0.3">
      <c r="B51457">
        <v>0</v>
      </c>
    </row>
    <row r="51458" spans="2:2" x14ac:dyDescent="0.3">
      <c r="B51458">
        <v>0</v>
      </c>
    </row>
    <row r="51459" spans="2:2" x14ac:dyDescent="0.3">
      <c r="B51459">
        <v>0</v>
      </c>
    </row>
    <row r="51460" spans="2:2" x14ac:dyDescent="0.3">
      <c r="B51460">
        <v>0</v>
      </c>
    </row>
    <row r="51461" spans="2:2" x14ac:dyDescent="0.3">
      <c r="B51461">
        <v>0</v>
      </c>
    </row>
    <row r="51462" spans="2:2" x14ac:dyDescent="0.3">
      <c r="B51462">
        <v>0</v>
      </c>
    </row>
    <row r="51463" spans="2:2" x14ac:dyDescent="0.3">
      <c r="B51463">
        <v>0</v>
      </c>
    </row>
    <row r="51464" spans="2:2" x14ac:dyDescent="0.3">
      <c r="B51464">
        <v>0</v>
      </c>
    </row>
    <row r="51465" spans="2:2" x14ac:dyDescent="0.3">
      <c r="B51465">
        <v>0</v>
      </c>
    </row>
    <row r="51466" spans="2:2" x14ac:dyDescent="0.3">
      <c r="B51466">
        <v>0</v>
      </c>
    </row>
    <row r="51467" spans="2:2" x14ac:dyDescent="0.3">
      <c r="B51467">
        <v>0</v>
      </c>
    </row>
    <row r="51468" spans="2:2" x14ac:dyDescent="0.3">
      <c r="B51468">
        <v>0</v>
      </c>
    </row>
    <row r="51469" spans="2:2" x14ac:dyDescent="0.3">
      <c r="B51469">
        <v>0</v>
      </c>
    </row>
    <row r="51470" spans="2:2" x14ac:dyDescent="0.3">
      <c r="B51470">
        <v>0</v>
      </c>
    </row>
    <row r="51471" spans="2:2" x14ac:dyDescent="0.3">
      <c r="B51471">
        <v>0</v>
      </c>
    </row>
    <row r="51472" spans="2:2" x14ac:dyDescent="0.3">
      <c r="B51472">
        <v>0</v>
      </c>
    </row>
    <row r="51473" spans="2:2" x14ac:dyDescent="0.3">
      <c r="B51473">
        <v>0</v>
      </c>
    </row>
    <row r="51474" spans="2:2" x14ac:dyDescent="0.3">
      <c r="B51474">
        <v>0</v>
      </c>
    </row>
    <row r="51475" spans="2:2" x14ac:dyDescent="0.3">
      <c r="B51475">
        <v>0</v>
      </c>
    </row>
    <row r="51476" spans="2:2" x14ac:dyDescent="0.3">
      <c r="B51476">
        <v>0</v>
      </c>
    </row>
    <row r="51477" spans="2:2" x14ac:dyDescent="0.3">
      <c r="B51477">
        <v>0</v>
      </c>
    </row>
    <row r="51478" spans="2:2" x14ac:dyDescent="0.3">
      <c r="B51478">
        <v>0</v>
      </c>
    </row>
    <row r="51479" spans="2:2" x14ac:dyDescent="0.3">
      <c r="B51479">
        <v>0</v>
      </c>
    </row>
    <row r="51480" spans="2:2" x14ac:dyDescent="0.3">
      <c r="B51480">
        <v>0</v>
      </c>
    </row>
    <row r="51481" spans="2:2" x14ac:dyDescent="0.3">
      <c r="B51481">
        <v>0</v>
      </c>
    </row>
    <row r="51482" spans="2:2" x14ac:dyDescent="0.3">
      <c r="B51482">
        <v>0</v>
      </c>
    </row>
    <row r="51483" spans="2:2" x14ac:dyDescent="0.3">
      <c r="B51483">
        <v>0</v>
      </c>
    </row>
    <row r="51484" spans="2:2" x14ac:dyDescent="0.3">
      <c r="B51484">
        <v>0</v>
      </c>
    </row>
    <row r="51485" spans="2:2" x14ac:dyDescent="0.3">
      <c r="B51485">
        <v>0</v>
      </c>
    </row>
    <row r="51486" spans="2:2" x14ac:dyDescent="0.3">
      <c r="B51486">
        <v>0</v>
      </c>
    </row>
    <row r="51487" spans="2:2" x14ac:dyDescent="0.3">
      <c r="B51487">
        <v>0</v>
      </c>
    </row>
    <row r="51488" spans="2:2" x14ac:dyDescent="0.3">
      <c r="B51488">
        <v>0</v>
      </c>
    </row>
    <row r="51489" spans="2:2" x14ac:dyDescent="0.3">
      <c r="B51489">
        <v>0</v>
      </c>
    </row>
    <row r="51490" spans="2:2" x14ac:dyDescent="0.3">
      <c r="B51490">
        <v>0</v>
      </c>
    </row>
    <row r="51491" spans="2:2" x14ac:dyDescent="0.3">
      <c r="B51491">
        <v>0</v>
      </c>
    </row>
    <row r="51492" spans="2:2" x14ac:dyDescent="0.3">
      <c r="B51492">
        <v>0</v>
      </c>
    </row>
    <row r="51493" spans="2:2" x14ac:dyDescent="0.3">
      <c r="B51493">
        <v>0</v>
      </c>
    </row>
    <row r="51494" spans="2:2" x14ac:dyDescent="0.3">
      <c r="B51494">
        <v>0</v>
      </c>
    </row>
    <row r="51495" spans="2:2" x14ac:dyDescent="0.3">
      <c r="B51495">
        <v>0</v>
      </c>
    </row>
    <row r="51496" spans="2:2" x14ac:dyDescent="0.3">
      <c r="B51496">
        <v>0</v>
      </c>
    </row>
    <row r="51497" spans="2:2" x14ac:dyDescent="0.3">
      <c r="B51497">
        <v>0</v>
      </c>
    </row>
    <row r="51498" spans="2:2" x14ac:dyDescent="0.3">
      <c r="B51498">
        <v>0</v>
      </c>
    </row>
    <row r="51499" spans="2:2" x14ac:dyDescent="0.3">
      <c r="B51499">
        <v>0</v>
      </c>
    </row>
    <row r="51500" spans="2:2" x14ac:dyDescent="0.3">
      <c r="B51500">
        <v>0</v>
      </c>
    </row>
    <row r="51501" spans="2:2" x14ac:dyDescent="0.3">
      <c r="B51501">
        <v>0</v>
      </c>
    </row>
    <row r="51502" spans="2:2" x14ac:dyDescent="0.3">
      <c r="B51502">
        <v>0</v>
      </c>
    </row>
    <row r="51503" spans="2:2" x14ac:dyDescent="0.3">
      <c r="B51503">
        <v>0</v>
      </c>
    </row>
    <row r="51504" spans="2:2" x14ac:dyDescent="0.3">
      <c r="B51504">
        <v>0</v>
      </c>
    </row>
    <row r="51505" spans="2:2" x14ac:dyDescent="0.3">
      <c r="B51505">
        <v>0</v>
      </c>
    </row>
    <row r="51506" spans="2:2" x14ac:dyDescent="0.3">
      <c r="B51506">
        <v>0</v>
      </c>
    </row>
    <row r="51507" spans="2:2" x14ac:dyDescent="0.3">
      <c r="B51507">
        <v>0</v>
      </c>
    </row>
    <row r="51508" spans="2:2" x14ac:dyDescent="0.3">
      <c r="B51508">
        <v>0</v>
      </c>
    </row>
    <row r="51509" spans="2:2" x14ac:dyDescent="0.3">
      <c r="B51509">
        <v>0</v>
      </c>
    </row>
    <row r="51510" spans="2:2" x14ac:dyDescent="0.3">
      <c r="B51510">
        <v>0</v>
      </c>
    </row>
    <row r="51511" spans="2:2" x14ac:dyDescent="0.3">
      <c r="B51511">
        <v>0</v>
      </c>
    </row>
    <row r="51512" spans="2:2" x14ac:dyDescent="0.3">
      <c r="B51512">
        <v>0</v>
      </c>
    </row>
    <row r="51513" spans="2:2" x14ac:dyDescent="0.3">
      <c r="B51513">
        <v>0</v>
      </c>
    </row>
    <row r="51514" spans="2:2" x14ac:dyDescent="0.3">
      <c r="B51514">
        <v>0</v>
      </c>
    </row>
    <row r="51515" spans="2:2" x14ac:dyDescent="0.3">
      <c r="B51515">
        <v>0</v>
      </c>
    </row>
    <row r="51516" spans="2:2" x14ac:dyDescent="0.3">
      <c r="B51516">
        <v>0</v>
      </c>
    </row>
    <row r="51517" spans="2:2" x14ac:dyDescent="0.3">
      <c r="B51517">
        <v>0</v>
      </c>
    </row>
    <row r="51518" spans="2:2" x14ac:dyDescent="0.3">
      <c r="B51518">
        <v>0</v>
      </c>
    </row>
    <row r="51519" spans="2:2" x14ac:dyDescent="0.3">
      <c r="B51519">
        <v>0</v>
      </c>
    </row>
    <row r="51520" spans="2:2" x14ac:dyDescent="0.3">
      <c r="B51520">
        <v>0</v>
      </c>
    </row>
    <row r="51521" spans="2:2" x14ac:dyDescent="0.3">
      <c r="B51521">
        <v>0</v>
      </c>
    </row>
    <row r="51522" spans="2:2" x14ac:dyDescent="0.3">
      <c r="B51522">
        <v>0</v>
      </c>
    </row>
    <row r="51523" spans="2:2" x14ac:dyDescent="0.3">
      <c r="B51523">
        <v>0</v>
      </c>
    </row>
    <row r="51524" spans="2:2" x14ac:dyDescent="0.3">
      <c r="B51524">
        <v>0</v>
      </c>
    </row>
    <row r="51525" spans="2:2" x14ac:dyDescent="0.3">
      <c r="B51525">
        <v>0</v>
      </c>
    </row>
    <row r="51526" spans="2:2" x14ac:dyDescent="0.3">
      <c r="B51526">
        <v>0</v>
      </c>
    </row>
    <row r="51527" spans="2:2" x14ac:dyDescent="0.3">
      <c r="B51527">
        <v>0</v>
      </c>
    </row>
    <row r="51528" spans="2:2" x14ac:dyDescent="0.3">
      <c r="B51528">
        <v>0</v>
      </c>
    </row>
    <row r="51529" spans="2:2" x14ac:dyDescent="0.3">
      <c r="B51529">
        <v>0</v>
      </c>
    </row>
    <row r="51530" spans="2:2" x14ac:dyDescent="0.3">
      <c r="B51530">
        <v>0</v>
      </c>
    </row>
    <row r="51531" spans="2:2" x14ac:dyDescent="0.3">
      <c r="B51531">
        <v>0</v>
      </c>
    </row>
    <row r="51532" spans="2:2" x14ac:dyDescent="0.3">
      <c r="B51532">
        <v>0</v>
      </c>
    </row>
    <row r="51533" spans="2:2" x14ac:dyDescent="0.3">
      <c r="B51533">
        <v>0</v>
      </c>
    </row>
    <row r="51534" spans="2:2" x14ac:dyDescent="0.3">
      <c r="B51534">
        <v>0</v>
      </c>
    </row>
    <row r="51535" spans="2:2" x14ac:dyDescent="0.3">
      <c r="B51535">
        <v>0</v>
      </c>
    </row>
    <row r="51536" spans="2:2" x14ac:dyDescent="0.3">
      <c r="B51536">
        <v>0</v>
      </c>
    </row>
    <row r="51537" spans="2:2" x14ac:dyDescent="0.3">
      <c r="B51537">
        <v>0</v>
      </c>
    </row>
    <row r="51538" spans="2:2" x14ac:dyDescent="0.3">
      <c r="B51538">
        <v>0</v>
      </c>
    </row>
    <row r="51539" spans="2:2" x14ac:dyDescent="0.3">
      <c r="B51539">
        <v>0</v>
      </c>
    </row>
    <row r="51540" spans="2:2" x14ac:dyDescent="0.3">
      <c r="B51540">
        <v>0</v>
      </c>
    </row>
    <row r="51541" spans="2:2" x14ac:dyDescent="0.3">
      <c r="B51541">
        <v>0</v>
      </c>
    </row>
    <row r="51542" spans="2:2" x14ac:dyDescent="0.3">
      <c r="B51542">
        <v>0</v>
      </c>
    </row>
    <row r="51543" spans="2:2" x14ac:dyDescent="0.3">
      <c r="B51543">
        <v>0</v>
      </c>
    </row>
    <row r="51544" spans="2:2" x14ac:dyDescent="0.3">
      <c r="B51544">
        <v>0</v>
      </c>
    </row>
    <row r="51545" spans="2:2" x14ac:dyDescent="0.3">
      <c r="B51545">
        <v>0</v>
      </c>
    </row>
    <row r="51546" spans="2:2" x14ac:dyDescent="0.3">
      <c r="B51546">
        <v>0</v>
      </c>
    </row>
    <row r="51547" spans="2:2" x14ac:dyDescent="0.3">
      <c r="B51547">
        <v>0</v>
      </c>
    </row>
    <row r="51548" spans="2:2" x14ac:dyDescent="0.3">
      <c r="B51548">
        <v>0</v>
      </c>
    </row>
    <row r="51549" spans="2:2" x14ac:dyDescent="0.3">
      <c r="B51549">
        <v>0</v>
      </c>
    </row>
    <row r="51550" spans="2:2" x14ac:dyDescent="0.3">
      <c r="B51550">
        <v>0</v>
      </c>
    </row>
    <row r="51551" spans="2:2" x14ac:dyDescent="0.3">
      <c r="B51551">
        <v>0</v>
      </c>
    </row>
    <row r="51552" spans="2:2" x14ac:dyDescent="0.3">
      <c r="B51552">
        <v>0</v>
      </c>
    </row>
    <row r="51553" spans="2:2" x14ac:dyDescent="0.3">
      <c r="B51553">
        <v>0</v>
      </c>
    </row>
    <row r="51554" spans="2:2" x14ac:dyDescent="0.3">
      <c r="B51554">
        <v>0</v>
      </c>
    </row>
    <row r="51555" spans="2:2" x14ac:dyDescent="0.3">
      <c r="B51555">
        <v>0</v>
      </c>
    </row>
    <row r="51556" spans="2:2" x14ac:dyDescent="0.3">
      <c r="B51556">
        <v>0</v>
      </c>
    </row>
    <row r="51557" spans="2:2" x14ac:dyDescent="0.3">
      <c r="B51557">
        <v>0</v>
      </c>
    </row>
    <row r="51558" spans="2:2" x14ac:dyDescent="0.3">
      <c r="B51558">
        <v>0</v>
      </c>
    </row>
    <row r="51559" spans="2:2" x14ac:dyDescent="0.3">
      <c r="B51559">
        <v>0</v>
      </c>
    </row>
    <row r="51560" spans="2:2" x14ac:dyDescent="0.3">
      <c r="B51560">
        <v>0</v>
      </c>
    </row>
    <row r="51561" spans="2:2" x14ac:dyDescent="0.3">
      <c r="B51561">
        <v>0</v>
      </c>
    </row>
    <row r="51562" spans="2:2" x14ac:dyDescent="0.3">
      <c r="B51562">
        <v>0</v>
      </c>
    </row>
    <row r="51563" spans="2:2" x14ac:dyDescent="0.3">
      <c r="B51563">
        <v>0</v>
      </c>
    </row>
    <row r="51564" spans="2:2" x14ac:dyDescent="0.3">
      <c r="B51564">
        <v>0</v>
      </c>
    </row>
    <row r="51565" spans="2:2" x14ac:dyDescent="0.3">
      <c r="B51565">
        <v>0</v>
      </c>
    </row>
    <row r="51566" spans="2:2" x14ac:dyDescent="0.3">
      <c r="B51566">
        <v>0</v>
      </c>
    </row>
    <row r="51567" spans="2:2" x14ac:dyDescent="0.3">
      <c r="B51567">
        <v>0</v>
      </c>
    </row>
    <row r="51568" spans="2:2" x14ac:dyDescent="0.3">
      <c r="B51568">
        <v>0</v>
      </c>
    </row>
    <row r="51569" spans="2:2" x14ac:dyDescent="0.3">
      <c r="B51569">
        <v>0</v>
      </c>
    </row>
    <row r="51570" spans="2:2" x14ac:dyDescent="0.3">
      <c r="B51570">
        <v>0</v>
      </c>
    </row>
    <row r="51571" spans="2:2" x14ac:dyDescent="0.3">
      <c r="B51571">
        <v>0</v>
      </c>
    </row>
    <row r="51572" spans="2:2" x14ac:dyDescent="0.3">
      <c r="B51572">
        <v>0</v>
      </c>
    </row>
    <row r="51573" spans="2:2" x14ac:dyDescent="0.3">
      <c r="B51573">
        <v>0</v>
      </c>
    </row>
    <row r="51574" spans="2:2" x14ac:dyDescent="0.3">
      <c r="B51574">
        <v>0</v>
      </c>
    </row>
    <row r="51575" spans="2:2" x14ac:dyDescent="0.3">
      <c r="B51575">
        <v>0</v>
      </c>
    </row>
    <row r="51576" spans="2:2" x14ac:dyDescent="0.3">
      <c r="B51576">
        <v>0</v>
      </c>
    </row>
    <row r="51577" spans="2:2" x14ac:dyDescent="0.3">
      <c r="B51577">
        <v>0</v>
      </c>
    </row>
    <row r="51578" spans="2:2" x14ac:dyDescent="0.3">
      <c r="B51578">
        <v>0</v>
      </c>
    </row>
    <row r="51579" spans="2:2" x14ac:dyDescent="0.3">
      <c r="B51579">
        <v>0</v>
      </c>
    </row>
    <row r="51580" spans="2:2" x14ac:dyDescent="0.3">
      <c r="B51580">
        <v>0</v>
      </c>
    </row>
    <row r="51581" spans="2:2" x14ac:dyDescent="0.3">
      <c r="B51581">
        <v>0</v>
      </c>
    </row>
    <row r="51582" spans="2:2" x14ac:dyDescent="0.3">
      <c r="B51582">
        <v>0</v>
      </c>
    </row>
    <row r="51583" spans="2:2" x14ac:dyDescent="0.3">
      <c r="B51583">
        <v>0</v>
      </c>
    </row>
    <row r="51584" spans="2:2" x14ac:dyDescent="0.3">
      <c r="B51584">
        <v>0</v>
      </c>
    </row>
    <row r="51585" spans="2:2" x14ac:dyDescent="0.3">
      <c r="B51585">
        <v>0</v>
      </c>
    </row>
    <row r="51586" spans="2:2" x14ac:dyDescent="0.3">
      <c r="B51586">
        <v>0</v>
      </c>
    </row>
    <row r="51587" spans="2:2" x14ac:dyDescent="0.3">
      <c r="B51587">
        <v>0</v>
      </c>
    </row>
    <row r="51588" spans="2:2" x14ac:dyDescent="0.3">
      <c r="B51588">
        <v>0</v>
      </c>
    </row>
    <row r="51589" spans="2:2" x14ac:dyDescent="0.3">
      <c r="B51589">
        <v>0</v>
      </c>
    </row>
    <row r="51590" spans="2:2" x14ac:dyDescent="0.3">
      <c r="B51590">
        <v>0</v>
      </c>
    </row>
    <row r="51591" spans="2:2" x14ac:dyDescent="0.3">
      <c r="B51591">
        <v>0</v>
      </c>
    </row>
    <row r="51592" spans="2:2" x14ac:dyDescent="0.3">
      <c r="B51592">
        <v>0</v>
      </c>
    </row>
    <row r="51593" spans="2:2" x14ac:dyDescent="0.3">
      <c r="B51593">
        <v>0</v>
      </c>
    </row>
    <row r="51594" spans="2:2" x14ac:dyDescent="0.3">
      <c r="B51594">
        <v>0</v>
      </c>
    </row>
    <row r="51595" spans="2:2" x14ac:dyDescent="0.3">
      <c r="B51595">
        <v>0</v>
      </c>
    </row>
    <row r="51596" spans="2:2" x14ac:dyDescent="0.3">
      <c r="B51596">
        <v>0</v>
      </c>
    </row>
    <row r="51597" spans="2:2" x14ac:dyDescent="0.3">
      <c r="B51597">
        <v>0</v>
      </c>
    </row>
    <row r="51598" spans="2:2" x14ac:dyDescent="0.3">
      <c r="B51598">
        <v>0</v>
      </c>
    </row>
    <row r="51599" spans="2:2" x14ac:dyDescent="0.3">
      <c r="B51599">
        <v>0</v>
      </c>
    </row>
    <row r="51600" spans="2:2" x14ac:dyDescent="0.3">
      <c r="B51600">
        <v>0</v>
      </c>
    </row>
    <row r="51601" spans="2:2" x14ac:dyDescent="0.3">
      <c r="B51601">
        <v>0</v>
      </c>
    </row>
    <row r="51602" spans="2:2" x14ac:dyDescent="0.3">
      <c r="B51602">
        <v>0</v>
      </c>
    </row>
    <row r="51603" spans="2:2" x14ac:dyDescent="0.3">
      <c r="B51603">
        <v>0</v>
      </c>
    </row>
    <row r="51604" spans="2:2" x14ac:dyDescent="0.3">
      <c r="B51604">
        <v>0</v>
      </c>
    </row>
    <row r="51605" spans="2:2" x14ac:dyDescent="0.3">
      <c r="B51605">
        <v>0</v>
      </c>
    </row>
    <row r="51606" spans="2:2" x14ac:dyDescent="0.3">
      <c r="B51606">
        <v>0</v>
      </c>
    </row>
    <row r="51607" spans="2:2" x14ac:dyDescent="0.3">
      <c r="B51607">
        <v>0</v>
      </c>
    </row>
    <row r="51608" spans="2:2" x14ac:dyDescent="0.3">
      <c r="B51608">
        <v>0</v>
      </c>
    </row>
    <row r="51609" spans="2:2" x14ac:dyDescent="0.3">
      <c r="B51609">
        <v>0</v>
      </c>
    </row>
    <row r="51610" spans="2:2" x14ac:dyDescent="0.3">
      <c r="B51610">
        <v>0</v>
      </c>
    </row>
    <row r="51611" spans="2:2" x14ac:dyDescent="0.3">
      <c r="B51611">
        <v>0</v>
      </c>
    </row>
    <row r="51612" spans="2:2" x14ac:dyDescent="0.3">
      <c r="B51612">
        <v>0</v>
      </c>
    </row>
    <row r="51613" spans="2:2" x14ac:dyDescent="0.3">
      <c r="B51613">
        <v>0</v>
      </c>
    </row>
    <row r="51614" spans="2:2" x14ac:dyDescent="0.3">
      <c r="B51614">
        <v>0</v>
      </c>
    </row>
    <row r="51615" spans="2:2" x14ac:dyDescent="0.3">
      <c r="B51615">
        <v>0</v>
      </c>
    </row>
    <row r="51616" spans="2:2" x14ac:dyDescent="0.3">
      <c r="B51616">
        <v>0</v>
      </c>
    </row>
    <row r="51617" spans="2:2" x14ac:dyDescent="0.3">
      <c r="B51617">
        <v>0</v>
      </c>
    </row>
    <row r="51618" spans="2:2" x14ac:dyDescent="0.3">
      <c r="B51618">
        <v>0</v>
      </c>
    </row>
    <row r="51619" spans="2:2" x14ac:dyDescent="0.3">
      <c r="B51619">
        <v>0</v>
      </c>
    </row>
    <row r="51620" spans="2:2" x14ac:dyDescent="0.3">
      <c r="B51620">
        <v>0</v>
      </c>
    </row>
    <row r="51621" spans="2:2" x14ac:dyDescent="0.3">
      <c r="B51621">
        <v>0</v>
      </c>
    </row>
    <row r="51622" spans="2:2" x14ac:dyDescent="0.3">
      <c r="B51622">
        <v>0</v>
      </c>
    </row>
    <row r="51623" spans="2:2" x14ac:dyDescent="0.3">
      <c r="B51623">
        <v>0</v>
      </c>
    </row>
    <row r="51624" spans="2:2" x14ac:dyDescent="0.3">
      <c r="B51624">
        <v>0</v>
      </c>
    </row>
    <row r="51625" spans="2:2" x14ac:dyDescent="0.3">
      <c r="B51625">
        <v>0</v>
      </c>
    </row>
    <row r="51626" spans="2:2" x14ac:dyDescent="0.3">
      <c r="B51626">
        <v>0</v>
      </c>
    </row>
    <row r="51627" spans="2:2" x14ac:dyDescent="0.3">
      <c r="B51627">
        <v>0</v>
      </c>
    </row>
    <row r="51628" spans="2:2" x14ac:dyDescent="0.3">
      <c r="B51628">
        <v>0</v>
      </c>
    </row>
    <row r="51629" spans="2:2" x14ac:dyDescent="0.3">
      <c r="B51629">
        <v>0</v>
      </c>
    </row>
    <row r="51630" spans="2:2" x14ac:dyDescent="0.3">
      <c r="B51630">
        <v>0</v>
      </c>
    </row>
    <row r="51631" spans="2:2" x14ac:dyDescent="0.3">
      <c r="B51631">
        <v>0</v>
      </c>
    </row>
    <row r="51632" spans="2:2" x14ac:dyDescent="0.3">
      <c r="B51632">
        <v>0</v>
      </c>
    </row>
    <row r="51633" spans="2:2" x14ac:dyDescent="0.3">
      <c r="B51633">
        <v>0</v>
      </c>
    </row>
    <row r="51634" spans="2:2" x14ac:dyDescent="0.3">
      <c r="B51634">
        <v>0</v>
      </c>
    </row>
    <row r="51635" spans="2:2" x14ac:dyDescent="0.3">
      <c r="B51635">
        <v>0</v>
      </c>
    </row>
    <row r="51636" spans="2:2" x14ac:dyDescent="0.3">
      <c r="B51636">
        <v>0</v>
      </c>
    </row>
    <row r="51637" spans="2:2" x14ac:dyDescent="0.3">
      <c r="B51637">
        <v>0</v>
      </c>
    </row>
    <row r="51638" spans="2:2" x14ac:dyDescent="0.3">
      <c r="B51638">
        <v>0</v>
      </c>
    </row>
    <row r="51639" spans="2:2" x14ac:dyDescent="0.3">
      <c r="B51639">
        <v>0</v>
      </c>
    </row>
    <row r="51640" spans="2:2" x14ac:dyDescent="0.3">
      <c r="B51640">
        <v>0</v>
      </c>
    </row>
    <row r="51641" spans="2:2" x14ac:dyDescent="0.3">
      <c r="B51641">
        <v>0</v>
      </c>
    </row>
    <row r="51642" spans="2:2" x14ac:dyDescent="0.3">
      <c r="B51642">
        <v>0</v>
      </c>
    </row>
    <row r="51643" spans="2:2" x14ac:dyDescent="0.3">
      <c r="B51643">
        <v>0</v>
      </c>
    </row>
    <row r="51644" spans="2:2" x14ac:dyDescent="0.3">
      <c r="B51644">
        <v>0</v>
      </c>
    </row>
    <row r="51645" spans="2:2" x14ac:dyDescent="0.3">
      <c r="B51645">
        <v>0</v>
      </c>
    </row>
    <row r="51646" spans="2:2" x14ac:dyDescent="0.3">
      <c r="B51646">
        <v>0</v>
      </c>
    </row>
    <row r="51647" spans="2:2" x14ac:dyDescent="0.3">
      <c r="B51647">
        <v>0</v>
      </c>
    </row>
    <row r="51648" spans="2:2" x14ac:dyDescent="0.3">
      <c r="B51648">
        <v>0</v>
      </c>
    </row>
    <row r="51649" spans="2:2" x14ac:dyDescent="0.3">
      <c r="B51649">
        <v>0</v>
      </c>
    </row>
    <row r="51650" spans="2:2" x14ac:dyDescent="0.3">
      <c r="B51650">
        <v>0</v>
      </c>
    </row>
    <row r="51651" spans="2:2" x14ac:dyDescent="0.3">
      <c r="B51651">
        <v>0</v>
      </c>
    </row>
    <row r="51652" spans="2:2" x14ac:dyDescent="0.3">
      <c r="B51652">
        <v>0</v>
      </c>
    </row>
    <row r="51653" spans="2:2" x14ac:dyDescent="0.3">
      <c r="B51653">
        <v>0</v>
      </c>
    </row>
    <row r="51654" spans="2:2" x14ac:dyDescent="0.3">
      <c r="B51654">
        <v>0</v>
      </c>
    </row>
    <row r="51655" spans="2:2" x14ac:dyDescent="0.3">
      <c r="B51655">
        <v>0</v>
      </c>
    </row>
    <row r="51656" spans="2:2" x14ac:dyDescent="0.3">
      <c r="B51656">
        <v>0</v>
      </c>
    </row>
    <row r="51657" spans="2:2" x14ac:dyDescent="0.3">
      <c r="B51657">
        <v>0</v>
      </c>
    </row>
    <row r="51658" spans="2:2" x14ac:dyDescent="0.3">
      <c r="B51658">
        <v>0</v>
      </c>
    </row>
    <row r="51659" spans="2:2" x14ac:dyDescent="0.3">
      <c r="B51659">
        <v>0</v>
      </c>
    </row>
    <row r="51660" spans="2:2" x14ac:dyDescent="0.3">
      <c r="B51660">
        <v>0</v>
      </c>
    </row>
    <row r="51661" spans="2:2" x14ac:dyDescent="0.3">
      <c r="B51661">
        <v>0</v>
      </c>
    </row>
    <row r="51662" spans="2:2" x14ac:dyDescent="0.3">
      <c r="B51662">
        <v>0</v>
      </c>
    </row>
    <row r="51663" spans="2:2" x14ac:dyDescent="0.3">
      <c r="B51663">
        <v>0</v>
      </c>
    </row>
    <row r="51664" spans="2:2" x14ac:dyDescent="0.3">
      <c r="B51664">
        <v>0</v>
      </c>
    </row>
    <row r="51665" spans="2:2" x14ac:dyDescent="0.3">
      <c r="B51665">
        <v>0</v>
      </c>
    </row>
    <row r="51666" spans="2:2" x14ac:dyDescent="0.3">
      <c r="B51666">
        <v>0</v>
      </c>
    </row>
    <row r="51667" spans="2:2" x14ac:dyDescent="0.3">
      <c r="B51667">
        <v>0</v>
      </c>
    </row>
    <row r="51668" spans="2:2" x14ac:dyDescent="0.3">
      <c r="B51668">
        <v>0</v>
      </c>
    </row>
    <row r="51669" spans="2:2" x14ac:dyDescent="0.3">
      <c r="B51669">
        <v>0</v>
      </c>
    </row>
    <row r="51670" spans="2:2" x14ac:dyDescent="0.3">
      <c r="B51670">
        <v>0</v>
      </c>
    </row>
    <row r="51671" spans="2:2" x14ac:dyDescent="0.3">
      <c r="B51671">
        <v>0</v>
      </c>
    </row>
    <row r="51672" spans="2:2" x14ac:dyDescent="0.3">
      <c r="B51672">
        <v>0</v>
      </c>
    </row>
    <row r="51673" spans="2:2" x14ac:dyDescent="0.3">
      <c r="B51673">
        <v>0</v>
      </c>
    </row>
    <row r="51674" spans="2:2" x14ac:dyDescent="0.3">
      <c r="B51674">
        <v>0</v>
      </c>
    </row>
    <row r="51675" spans="2:2" x14ac:dyDescent="0.3">
      <c r="B51675">
        <v>0</v>
      </c>
    </row>
    <row r="51676" spans="2:2" x14ac:dyDescent="0.3">
      <c r="B51676">
        <v>0</v>
      </c>
    </row>
    <row r="51677" spans="2:2" x14ac:dyDescent="0.3">
      <c r="B51677">
        <v>0</v>
      </c>
    </row>
    <row r="51678" spans="2:2" x14ac:dyDescent="0.3">
      <c r="B51678">
        <v>0</v>
      </c>
    </row>
    <row r="51679" spans="2:2" x14ac:dyDescent="0.3">
      <c r="B51679">
        <v>0</v>
      </c>
    </row>
    <row r="51680" spans="2:2" x14ac:dyDescent="0.3">
      <c r="B51680">
        <v>0</v>
      </c>
    </row>
    <row r="51681" spans="2:2" x14ac:dyDescent="0.3">
      <c r="B51681">
        <v>0</v>
      </c>
    </row>
    <row r="51682" spans="2:2" x14ac:dyDescent="0.3">
      <c r="B51682">
        <v>0</v>
      </c>
    </row>
    <row r="51683" spans="2:2" x14ac:dyDescent="0.3">
      <c r="B51683">
        <v>0</v>
      </c>
    </row>
    <row r="51684" spans="2:2" x14ac:dyDescent="0.3">
      <c r="B51684">
        <v>0</v>
      </c>
    </row>
    <row r="51685" spans="2:2" x14ac:dyDescent="0.3">
      <c r="B51685">
        <v>0</v>
      </c>
    </row>
    <row r="51686" spans="2:2" x14ac:dyDescent="0.3">
      <c r="B51686">
        <v>0</v>
      </c>
    </row>
    <row r="51687" spans="2:2" x14ac:dyDescent="0.3">
      <c r="B51687">
        <v>0</v>
      </c>
    </row>
    <row r="51688" spans="2:2" x14ac:dyDescent="0.3">
      <c r="B51688">
        <v>0</v>
      </c>
    </row>
    <row r="51689" spans="2:2" x14ac:dyDescent="0.3">
      <c r="B51689">
        <v>0</v>
      </c>
    </row>
    <row r="51690" spans="2:2" x14ac:dyDescent="0.3">
      <c r="B51690">
        <v>0</v>
      </c>
    </row>
    <row r="51691" spans="2:2" x14ac:dyDescent="0.3">
      <c r="B51691">
        <v>0</v>
      </c>
    </row>
    <row r="51692" spans="2:2" x14ac:dyDescent="0.3">
      <c r="B51692">
        <v>0</v>
      </c>
    </row>
    <row r="51693" spans="2:2" x14ac:dyDescent="0.3">
      <c r="B51693">
        <v>0</v>
      </c>
    </row>
    <row r="51694" spans="2:2" x14ac:dyDescent="0.3">
      <c r="B51694">
        <v>0</v>
      </c>
    </row>
    <row r="51695" spans="2:2" x14ac:dyDescent="0.3">
      <c r="B51695">
        <v>0</v>
      </c>
    </row>
    <row r="51696" spans="2:2" x14ac:dyDescent="0.3">
      <c r="B51696">
        <v>0</v>
      </c>
    </row>
    <row r="51697" spans="2:2" x14ac:dyDescent="0.3">
      <c r="B51697">
        <v>0</v>
      </c>
    </row>
    <row r="51698" spans="2:2" x14ac:dyDescent="0.3">
      <c r="B51698">
        <v>0</v>
      </c>
    </row>
    <row r="51699" spans="2:2" x14ac:dyDescent="0.3">
      <c r="B51699">
        <v>0</v>
      </c>
    </row>
    <row r="51700" spans="2:2" x14ac:dyDescent="0.3">
      <c r="B51700">
        <v>0</v>
      </c>
    </row>
    <row r="51701" spans="2:2" x14ac:dyDescent="0.3">
      <c r="B51701">
        <v>0</v>
      </c>
    </row>
    <row r="51702" spans="2:2" x14ac:dyDescent="0.3">
      <c r="B51702">
        <v>0</v>
      </c>
    </row>
    <row r="51703" spans="2:2" x14ac:dyDescent="0.3">
      <c r="B51703">
        <v>0</v>
      </c>
    </row>
    <row r="51704" spans="2:2" x14ac:dyDescent="0.3">
      <c r="B51704">
        <v>0</v>
      </c>
    </row>
    <row r="51705" spans="2:2" x14ac:dyDescent="0.3">
      <c r="B51705">
        <v>0</v>
      </c>
    </row>
    <row r="51706" spans="2:2" x14ac:dyDescent="0.3">
      <c r="B51706">
        <v>0</v>
      </c>
    </row>
    <row r="51707" spans="2:2" x14ac:dyDescent="0.3">
      <c r="B51707">
        <v>0</v>
      </c>
    </row>
    <row r="51708" spans="2:2" x14ac:dyDescent="0.3">
      <c r="B51708">
        <v>0</v>
      </c>
    </row>
    <row r="51709" spans="2:2" x14ac:dyDescent="0.3">
      <c r="B51709">
        <v>0</v>
      </c>
    </row>
    <row r="51710" spans="2:2" x14ac:dyDescent="0.3">
      <c r="B51710">
        <v>0</v>
      </c>
    </row>
    <row r="51711" spans="2:2" x14ac:dyDescent="0.3">
      <c r="B51711">
        <v>0</v>
      </c>
    </row>
    <row r="51712" spans="2:2" x14ac:dyDescent="0.3">
      <c r="B51712">
        <v>0</v>
      </c>
    </row>
    <row r="51713" spans="2:2" x14ac:dyDescent="0.3">
      <c r="B51713">
        <v>0</v>
      </c>
    </row>
    <row r="51714" spans="2:2" x14ac:dyDescent="0.3">
      <c r="B51714">
        <v>0</v>
      </c>
    </row>
    <row r="51715" spans="2:2" x14ac:dyDescent="0.3">
      <c r="B51715">
        <v>0</v>
      </c>
    </row>
    <row r="51716" spans="2:2" x14ac:dyDescent="0.3">
      <c r="B51716">
        <v>0</v>
      </c>
    </row>
    <row r="51717" spans="2:2" x14ac:dyDescent="0.3">
      <c r="B51717">
        <v>0</v>
      </c>
    </row>
    <row r="51718" spans="2:2" x14ac:dyDescent="0.3">
      <c r="B51718">
        <v>0</v>
      </c>
    </row>
    <row r="51719" spans="2:2" x14ac:dyDescent="0.3">
      <c r="B51719">
        <v>0</v>
      </c>
    </row>
    <row r="51720" spans="2:2" x14ac:dyDescent="0.3">
      <c r="B51720">
        <v>0</v>
      </c>
    </row>
    <row r="51721" spans="2:2" x14ac:dyDescent="0.3">
      <c r="B51721">
        <v>0</v>
      </c>
    </row>
    <row r="51722" spans="2:2" x14ac:dyDescent="0.3">
      <c r="B51722">
        <v>0</v>
      </c>
    </row>
    <row r="51723" spans="2:2" x14ac:dyDescent="0.3">
      <c r="B51723">
        <v>0</v>
      </c>
    </row>
    <row r="51724" spans="2:2" x14ac:dyDescent="0.3">
      <c r="B51724">
        <v>0</v>
      </c>
    </row>
    <row r="51725" spans="2:2" x14ac:dyDescent="0.3">
      <c r="B51725">
        <v>0</v>
      </c>
    </row>
    <row r="51726" spans="2:2" x14ac:dyDescent="0.3">
      <c r="B51726">
        <v>0</v>
      </c>
    </row>
    <row r="51727" spans="2:2" x14ac:dyDescent="0.3">
      <c r="B51727">
        <v>0</v>
      </c>
    </row>
    <row r="51728" spans="2:2" x14ac:dyDescent="0.3">
      <c r="B51728">
        <v>0</v>
      </c>
    </row>
    <row r="51729" spans="2:2" x14ac:dyDescent="0.3">
      <c r="B51729">
        <v>0</v>
      </c>
    </row>
    <row r="51730" spans="2:2" x14ac:dyDescent="0.3">
      <c r="B51730">
        <v>0</v>
      </c>
    </row>
    <row r="51731" spans="2:2" x14ac:dyDescent="0.3">
      <c r="B51731">
        <v>0</v>
      </c>
    </row>
    <row r="51732" spans="2:2" x14ac:dyDescent="0.3">
      <c r="B51732">
        <v>0</v>
      </c>
    </row>
    <row r="51733" spans="2:2" x14ac:dyDescent="0.3">
      <c r="B51733">
        <v>0</v>
      </c>
    </row>
    <row r="51734" spans="2:2" x14ac:dyDescent="0.3">
      <c r="B51734">
        <v>0</v>
      </c>
    </row>
    <row r="51735" spans="2:2" x14ac:dyDescent="0.3">
      <c r="B51735">
        <v>0</v>
      </c>
    </row>
    <row r="51736" spans="2:2" x14ac:dyDescent="0.3">
      <c r="B51736">
        <v>0</v>
      </c>
    </row>
    <row r="51737" spans="2:2" x14ac:dyDescent="0.3">
      <c r="B51737">
        <v>0</v>
      </c>
    </row>
    <row r="51738" spans="2:2" x14ac:dyDescent="0.3">
      <c r="B51738">
        <v>0</v>
      </c>
    </row>
    <row r="51739" spans="2:2" x14ac:dyDescent="0.3">
      <c r="B51739">
        <v>0</v>
      </c>
    </row>
    <row r="51740" spans="2:2" x14ac:dyDescent="0.3">
      <c r="B51740">
        <v>0</v>
      </c>
    </row>
    <row r="51741" spans="2:2" x14ac:dyDescent="0.3">
      <c r="B51741">
        <v>0</v>
      </c>
    </row>
    <row r="51742" spans="2:2" x14ac:dyDescent="0.3">
      <c r="B51742">
        <v>0</v>
      </c>
    </row>
    <row r="51743" spans="2:2" x14ac:dyDescent="0.3">
      <c r="B51743">
        <v>0</v>
      </c>
    </row>
    <row r="51744" spans="2:2" x14ac:dyDescent="0.3">
      <c r="B51744">
        <v>0</v>
      </c>
    </row>
    <row r="51745" spans="2:2" x14ac:dyDescent="0.3">
      <c r="B51745">
        <v>0</v>
      </c>
    </row>
    <row r="51746" spans="2:2" x14ac:dyDescent="0.3">
      <c r="B51746">
        <v>0</v>
      </c>
    </row>
    <row r="51747" spans="2:2" x14ac:dyDescent="0.3">
      <c r="B51747">
        <v>0</v>
      </c>
    </row>
    <row r="51748" spans="2:2" x14ac:dyDescent="0.3">
      <c r="B51748">
        <v>0</v>
      </c>
    </row>
    <row r="51749" spans="2:2" x14ac:dyDescent="0.3">
      <c r="B51749">
        <v>0</v>
      </c>
    </row>
    <row r="51750" spans="2:2" x14ac:dyDescent="0.3">
      <c r="B51750">
        <v>0</v>
      </c>
    </row>
    <row r="51751" spans="2:2" x14ac:dyDescent="0.3">
      <c r="B51751">
        <v>0</v>
      </c>
    </row>
    <row r="51752" spans="2:2" x14ac:dyDescent="0.3">
      <c r="B51752">
        <v>0</v>
      </c>
    </row>
    <row r="51753" spans="2:2" x14ac:dyDescent="0.3">
      <c r="B51753">
        <v>0</v>
      </c>
    </row>
    <row r="51754" spans="2:2" x14ac:dyDescent="0.3">
      <c r="B51754">
        <v>0</v>
      </c>
    </row>
    <row r="51755" spans="2:2" x14ac:dyDescent="0.3">
      <c r="B51755">
        <v>0</v>
      </c>
    </row>
    <row r="51756" spans="2:2" x14ac:dyDescent="0.3">
      <c r="B51756">
        <v>0</v>
      </c>
    </row>
    <row r="51757" spans="2:2" x14ac:dyDescent="0.3">
      <c r="B51757">
        <v>0</v>
      </c>
    </row>
    <row r="51758" spans="2:2" x14ac:dyDescent="0.3">
      <c r="B51758">
        <v>0</v>
      </c>
    </row>
    <row r="51759" spans="2:2" x14ac:dyDescent="0.3">
      <c r="B51759">
        <v>0</v>
      </c>
    </row>
    <row r="51760" spans="2:2" x14ac:dyDescent="0.3">
      <c r="B51760">
        <v>0</v>
      </c>
    </row>
    <row r="51761" spans="2:2" x14ac:dyDescent="0.3">
      <c r="B51761">
        <v>0</v>
      </c>
    </row>
    <row r="51762" spans="2:2" x14ac:dyDescent="0.3">
      <c r="B51762">
        <v>0</v>
      </c>
    </row>
    <row r="51763" spans="2:2" x14ac:dyDescent="0.3">
      <c r="B51763">
        <v>0</v>
      </c>
    </row>
    <row r="51764" spans="2:2" x14ac:dyDescent="0.3">
      <c r="B51764">
        <v>0</v>
      </c>
    </row>
    <row r="51765" spans="2:2" x14ac:dyDescent="0.3">
      <c r="B51765">
        <v>0</v>
      </c>
    </row>
    <row r="51766" spans="2:2" x14ac:dyDescent="0.3">
      <c r="B51766">
        <v>0</v>
      </c>
    </row>
    <row r="51767" spans="2:2" x14ac:dyDescent="0.3">
      <c r="B51767">
        <v>0</v>
      </c>
    </row>
    <row r="51768" spans="2:2" x14ac:dyDescent="0.3">
      <c r="B51768">
        <v>0</v>
      </c>
    </row>
    <row r="51769" spans="2:2" x14ac:dyDescent="0.3">
      <c r="B51769">
        <v>0</v>
      </c>
    </row>
    <row r="51770" spans="2:2" x14ac:dyDescent="0.3">
      <c r="B51770">
        <v>0</v>
      </c>
    </row>
    <row r="51771" spans="2:2" x14ac:dyDescent="0.3">
      <c r="B51771">
        <v>0</v>
      </c>
    </row>
    <row r="51772" spans="2:2" x14ac:dyDescent="0.3">
      <c r="B51772">
        <v>0</v>
      </c>
    </row>
    <row r="51773" spans="2:2" x14ac:dyDescent="0.3">
      <c r="B51773">
        <v>0</v>
      </c>
    </row>
    <row r="51774" spans="2:2" x14ac:dyDescent="0.3">
      <c r="B51774">
        <v>0</v>
      </c>
    </row>
    <row r="51775" spans="2:2" x14ac:dyDescent="0.3">
      <c r="B51775">
        <v>0</v>
      </c>
    </row>
    <row r="51776" spans="2:2" x14ac:dyDescent="0.3">
      <c r="B51776">
        <v>0</v>
      </c>
    </row>
    <row r="51777" spans="2:2" x14ac:dyDescent="0.3">
      <c r="B51777">
        <v>0</v>
      </c>
    </row>
    <row r="51778" spans="2:2" x14ac:dyDescent="0.3">
      <c r="B51778">
        <v>0</v>
      </c>
    </row>
    <row r="51779" spans="2:2" x14ac:dyDescent="0.3">
      <c r="B51779">
        <v>0</v>
      </c>
    </row>
    <row r="51780" spans="2:2" x14ac:dyDescent="0.3">
      <c r="B51780">
        <v>0</v>
      </c>
    </row>
    <row r="51781" spans="2:2" x14ac:dyDescent="0.3">
      <c r="B51781">
        <v>0</v>
      </c>
    </row>
    <row r="51782" spans="2:2" x14ac:dyDescent="0.3">
      <c r="B51782">
        <v>0</v>
      </c>
    </row>
    <row r="51783" spans="2:2" x14ac:dyDescent="0.3">
      <c r="B51783">
        <v>0</v>
      </c>
    </row>
    <row r="51784" spans="2:2" x14ac:dyDescent="0.3">
      <c r="B51784">
        <v>0</v>
      </c>
    </row>
    <row r="51785" spans="2:2" x14ac:dyDescent="0.3">
      <c r="B51785">
        <v>0</v>
      </c>
    </row>
    <row r="51786" spans="2:2" x14ac:dyDescent="0.3">
      <c r="B51786">
        <v>0</v>
      </c>
    </row>
    <row r="51787" spans="2:2" x14ac:dyDescent="0.3">
      <c r="B51787">
        <v>0</v>
      </c>
    </row>
    <row r="51788" spans="2:2" x14ac:dyDescent="0.3">
      <c r="B51788">
        <v>0</v>
      </c>
    </row>
    <row r="51789" spans="2:2" x14ac:dyDescent="0.3">
      <c r="B51789">
        <v>0</v>
      </c>
    </row>
    <row r="51790" spans="2:2" x14ac:dyDescent="0.3">
      <c r="B51790">
        <v>0</v>
      </c>
    </row>
    <row r="51791" spans="2:2" x14ac:dyDescent="0.3">
      <c r="B51791">
        <v>0</v>
      </c>
    </row>
    <row r="51792" spans="2:2" x14ac:dyDescent="0.3">
      <c r="B51792">
        <v>0</v>
      </c>
    </row>
    <row r="51793" spans="2:2" x14ac:dyDescent="0.3">
      <c r="B51793">
        <v>0</v>
      </c>
    </row>
    <row r="51794" spans="2:2" x14ac:dyDescent="0.3">
      <c r="B51794">
        <v>0</v>
      </c>
    </row>
    <row r="51795" spans="2:2" x14ac:dyDescent="0.3">
      <c r="B51795">
        <v>0</v>
      </c>
    </row>
    <row r="51796" spans="2:2" x14ac:dyDescent="0.3">
      <c r="B51796">
        <v>0</v>
      </c>
    </row>
    <row r="51797" spans="2:2" x14ac:dyDescent="0.3">
      <c r="B51797">
        <v>0</v>
      </c>
    </row>
    <row r="51798" spans="2:2" x14ac:dyDescent="0.3">
      <c r="B51798">
        <v>0</v>
      </c>
    </row>
    <row r="51799" spans="2:2" x14ac:dyDescent="0.3">
      <c r="B51799">
        <v>0</v>
      </c>
    </row>
    <row r="51800" spans="2:2" x14ac:dyDescent="0.3">
      <c r="B51800">
        <v>0</v>
      </c>
    </row>
    <row r="51801" spans="2:2" x14ac:dyDescent="0.3">
      <c r="B51801">
        <v>0</v>
      </c>
    </row>
    <row r="51802" spans="2:2" x14ac:dyDescent="0.3">
      <c r="B51802">
        <v>0</v>
      </c>
    </row>
    <row r="51803" spans="2:2" x14ac:dyDescent="0.3">
      <c r="B51803">
        <v>0</v>
      </c>
    </row>
    <row r="51804" spans="2:2" x14ac:dyDescent="0.3">
      <c r="B51804">
        <v>0</v>
      </c>
    </row>
    <row r="51805" spans="2:2" x14ac:dyDescent="0.3">
      <c r="B51805">
        <v>0</v>
      </c>
    </row>
    <row r="51806" spans="2:2" x14ac:dyDescent="0.3">
      <c r="B51806">
        <v>0</v>
      </c>
    </row>
    <row r="51807" spans="2:2" x14ac:dyDescent="0.3">
      <c r="B51807">
        <v>0</v>
      </c>
    </row>
    <row r="51808" spans="2:2" x14ac:dyDescent="0.3">
      <c r="B51808">
        <v>0</v>
      </c>
    </row>
    <row r="51809" spans="2:2" x14ac:dyDescent="0.3">
      <c r="B51809">
        <v>0</v>
      </c>
    </row>
    <row r="51810" spans="2:2" x14ac:dyDescent="0.3">
      <c r="B51810">
        <v>0</v>
      </c>
    </row>
    <row r="51811" spans="2:2" x14ac:dyDescent="0.3">
      <c r="B51811">
        <v>0</v>
      </c>
    </row>
    <row r="51812" spans="2:2" x14ac:dyDescent="0.3">
      <c r="B51812">
        <v>0</v>
      </c>
    </row>
    <row r="51813" spans="2:2" x14ac:dyDescent="0.3">
      <c r="B51813">
        <v>0</v>
      </c>
    </row>
    <row r="51814" spans="2:2" x14ac:dyDescent="0.3">
      <c r="B51814">
        <v>0</v>
      </c>
    </row>
    <row r="51815" spans="2:2" x14ac:dyDescent="0.3">
      <c r="B51815">
        <v>0</v>
      </c>
    </row>
    <row r="51816" spans="2:2" x14ac:dyDescent="0.3">
      <c r="B51816">
        <v>0</v>
      </c>
    </row>
    <row r="51817" spans="2:2" x14ac:dyDescent="0.3">
      <c r="B51817">
        <v>0</v>
      </c>
    </row>
    <row r="51818" spans="2:2" x14ac:dyDescent="0.3">
      <c r="B51818">
        <v>0</v>
      </c>
    </row>
    <row r="51819" spans="2:2" x14ac:dyDescent="0.3">
      <c r="B51819">
        <v>0</v>
      </c>
    </row>
    <row r="51820" spans="2:2" x14ac:dyDescent="0.3">
      <c r="B51820">
        <v>0</v>
      </c>
    </row>
    <row r="51821" spans="2:2" x14ac:dyDescent="0.3">
      <c r="B51821">
        <v>0</v>
      </c>
    </row>
    <row r="51822" spans="2:2" x14ac:dyDescent="0.3">
      <c r="B51822">
        <v>0</v>
      </c>
    </row>
    <row r="51823" spans="2:2" x14ac:dyDescent="0.3">
      <c r="B51823">
        <v>0</v>
      </c>
    </row>
    <row r="51824" spans="2:2" x14ac:dyDescent="0.3">
      <c r="B51824">
        <v>0</v>
      </c>
    </row>
    <row r="51825" spans="2:2" x14ac:dyDescent="0.3">
      <c r="B51825">
        <v>0</v>
      </c>
    </row>
    <row r="51826" spans="2:2" x14ac:dyDescent="0.3">
      <c r="B51826">
        <v>0</v>
      </c>
    </row>
    <row r="51827" spans="2:2" x14ac:dyDescent="0.3">
      <c r="B51827">
        <v>0</v>
      </c>
    </row>
    <row r="51828" spans="2:2" x14ac:dyDescent="0.3">
      <c r="B51828">
        <v>0</v>
      </c>
    </row>
    <row r="51829" spans="2:2" x14ac:dyDescent="0.3">
      <c r="B51829">
        <v>0</v>
      </c>
    </row>
    <row r="51830" spans="2:2" x14ac:dyDescent="0.3">
      <c r="B51830">
        <v>0</v>
      </c>
    </row>
    <row r="51831" spans="2:2" x14ac:dyDescent="0.3">
      <c r="B51831">
        <v>0</v>
      </c>
    </row>
    <row r="51832" spans="2:2" x14ac:dyDescent="0.3">
      <c r="B51832">
        <v>0</v>
      </c>
    </row>
    <row r="51833" spans="2:2" x14ac:dyDescent="0.3">
      <c r="B51833">
        <v>0</v>
      </c>
    </row>
    <row r="51834" spans="2:2" x14ac:dyDescent="0.3">
      <c r="B51834">
        <v>0</v>
      </c>
    </row>
    <row r="51835" spans="2:2" x14ac:dyDescent="0.3">
      <c r="B51835">
        <v>0</v>
      </c>
    </row>
    <row r="51836" spans="2:2" x14ac:dyDescent="0.3">
      <c r="B51836">
        <v>0</v>
      </c>
    </row>
    <row r="51837" spans="2:2" x14ac:dyDescent="0.3">
      <c r="B51837">
        <v>0</v>
      </c>
    </row>
    <row r="51838" spans="2:2" x14ac:dyDescent="0.3">
      <c r="B51838">
        <v>0</v>
      </c>
    </row>
    <row r="51839" spans="2:2" x14ac:dyDescent="0.3">
      <c r="B51839">
        <v>0</v>
      </c>
    </row>
    <row r="51840" spans="2:2" x14ac:dyDescent="0.3">
      <c r="B51840">
        <v>0</v>
      </c>
    </row>
    <row r="51841" spans="2:2" x14ac:dyDescent="0.3">
      <c r="B51841">
        <v>0</v>
      </c>
    </row>
    <row r="51842" spans="2:2" x14ac:dyDescent="0.3">
      <c r="B51842">
        <v>0</v>
      </c>
    </row>
    <row r="51843" spans="2:2" x14ac:dyDescent="0.3">
      <c r="B51843">
        <v>0</v>
      </c>
    </row>
    <row r="51844" spans="2:2" x14ac:dyDescent="0.3">
      <c r="B51844">
        <v>0</v>
      </c>
    </row>
    <row r="51845" spans="2:2" x14ac:dyDescent="0.3">
      <c r="B51845">
        <v>0</v>
      </c>
    </row>
    <row r="51846" spans="2:2" x14ac:dyDescent="0.3">
      <c r="B51846">
        <v>0</v>
      </c>
    </row>
    <row r="51847" spans="2:2" x14ac:dyDescent="0.3">
      <c r="B51847">
        <v>0</v>
      </c>
    </row>
    <row r="51848" spans="2:2" x14ac:dyDescent="0.3">
      <c r="B51848">
        <v>0</v>
      </c>
    </row>
    <row r="51849" spans="2:2" x14ac:dyDescent="0.3">
      <c r="B51849">
        <v>0</v>
      </c>
    </row>
    <row r="51850" spans="2:2" x14ac:dyDescent="0.3">
      <c r="B51850">
        <v>0</v>
      </c>
    </row>
    <row r="51851" spans="2:2" x14ac:dyDescent="0.3">
      <c r="B51851">
        <v>0</v>
      </c>
    </row>
    <row r="51852" spans="2:2" x14ac:dyDescent="0.3">
      <c r="B51852">
        <v>0</v>
      </c>
    </row>
    <row r="51853" spans="2:2" x14ac:dyDescent="0.3">
      <c r="B51853">
        <v>0</v>
      </c>
    </row>
    <row r="51854" spans="2:2" x14ac:dyDescent="0.3">
      <c r="B51854">
        <v>0</v>
      </c>
    </row>
    <row r="51855" spans="2:2" x14ac:dyDescent="0.3">
      <c r="B51855">
        <v>0</v>
      </c>
    </row>
    <row r="51856" spans="2:2" x14ac:dyDescent="0.3">
      <c r="B51856">
        <v>0</v>
      </c>
    </row>
    <row r="51857" spans="2:2" x14ac:dyDescent="0.3">
      <c r="B51857">
        <v>0</v>
      </c>
    </row>
    <row r="51858" spans="2:2" x14ac:dyDescent="0.3">
      <c r="B51858">
        <v>0</v>
      </c>
    </row>
    <row r="51859" spans="2:2" x14ac:dyDescent="0.3">
      <c r="B51859">
        <v>0</v>
      </c>
    </row>
    <row r="51860" spans="2:2" x14ac:dyDescent="0.3">
      <c r="B51860">
        <v>0</v>
      </c>
    </row>
    <row r="51861" spans="2:2" x14ac:dyDescent="0.3">
      <c r="B51861">
        <v>0</v>
      </c>
    </row>
    <row r="51862" spans="2:2" x14ac:dyDescent="0.3">
      <c r="B51862">
        <v>0</v>
      </c>
    </row>
    <row r="51863" spans="2:2" x14ac:dyDescent="0.3">
      <c r="B51863">
        <v>0</v>
      </c>
    </row>
    <row r="51864" spans="2:2" x14ac:dyDescent="0.3">
      <c r="B51864">
        <v>0</v>
      </c>
    </row>
    <row r="51865" spans="2:2" x14ac:dyDescent="0.3">
      <c r="B51865">
        <v>0</v>
      </c>
    </row>
    <row r="51866" spans="2:2" x14ac:dyDescent="0.3">
      <c r="B51866">
        <v>0</v>
      </c>
    </row>
    <row r="51867" spans="2:2" x14ac:dyDescent="0.3">
      <c r="B51867">
        <v>0</v>
      </c>
    </row>
    <row r="51868" spans="2:2" x14ac:dyDescent="0.3">
      <c r="B51868">
        <v>0</v>
      </c>
    </row>
    <row r="51869" spans="2:2" x14ac:dyDescent="0.3">
      <c r="B51869">
        <v>0</v>
      </c>
    </row>
    <row r="51870" spans="2:2" x14ac:dyDescent="0.3">
      <c r="B51870">
        <v>0</v>
      </c>
    </row>
    <row r="51871" spans="2:2" x14ac:dyDescent="0.3">
      <c r="B51871">
        <v>0</v>
      </c>
    </row>
    <row r="51872" spans="2:2" x14ac:dyDescent="0.3">
      <c r="B51872">
        <v>0</v>
      </c>
    </row>
    <row r="51873" spans="2:2" x14ac:dyDescent="0.3">
      <c r="B51873">
        <v>0</v>
      </c>
    </row>
    <row r="51874" spans="2:2" x14ac:dyDescent="0.3">
      <c r="B51874">
        <v>0</v>
      </c>
    </row>
    <row r="51875" spans="2:2" x14ac:dyDescent="0.3">
      <c r="B51875">
        <v>0</v>
      </c>
    </row>
    <row r="51876" spans="2:2" x14ac:dyDescent="0.3">
      <c r="B51876">
        <v>0</v>
      </c>
    </row>
    <row r="51877" spans="2:2" x14ac:dyDescent="0.3">
      <c r="B51877">
        <v>0</v>
      </c>
    </row>
    <row r="51878" spans="2:2" x14ac:dyDescent="0.3">
      <c r="B51878">
        <v>0</v>
      </c>
    </row>
    <row r="51879" spans="2:2" x14ac:dyDescent="0.3">
      <c r="B51879">
        <v>0</v>
      </c>
    </row>
    <row r="51880" spans="2:2" x14ac:dyDescent="0.3">
      <c r="B51880">
        <v>0</v>
      </c>
    </row>
    <row r="51881" spans="2:2" x14ac:dyDescent="0.3">
      <c r="B51881">
        <v>0</v>
      </c>
    </row>
    <row r="51882" spans="2:2" x14ac:dyDescent="0.3">
      <c r="B51882">
        <v>0</v>
      </c>
    </row>
    <row r="51883" spans="2:2" x14ac:dyDescent="0.3">
      <c r="B51883">
        <v>0</v>
      </c>
    </row>
    <row r="51884" spans="2:2" x14ac:dyDescent="0.3">
      <c r="B51884">
        <v>0</v>
      </c>
    </row>
    <row r="51885" spans="2:2" x14ac:dyDescent="0.3">
      <c r="B51885">
        <v>0</v>
      </c>
    </row>
    <row r="51886" spans="2:2" x14ac:dyDescent="0.3">
      <c r="B51886">
        <v>0</v>
      </c>
    </row>
    <row r="51887" spans="2:2" x14ac:dyDescent="0.3">
      <c r="B51887">
        <v>0</v>
      </c>
    </row>
    <row r="51888" spans="2:2" x14ac:dyDescent="0.3">
      <c r="B51888">
        <v>0</v>
      </c>
    </row>
    <row r="51889" spans="2:2" x14ac:dyDescent="0.3">
      <c r="B51889">
        <v>0</v>
      </c>
    </row>
    <row r="51890" spans="2:2" x14ac:dyDescent="0.3">
      <c r="B51890">
        <v>0</v>
      </c>
    </row>
    <row r="51891" spans="2:2" x14ac:dyDescent="0.3">
      <c r="B51891">
        <v>0</v>
      </c>
    </row>
    <row r="51892" spans="2:2" x14ac:dyDescent="0.3">
      <c r="B51892">
        <v>0</v>
      </c>
    </row>
    <row r="51893" spans="2:2" x14ac:dyDescent="0.3">
      <c r="B51893">
        <v>0</v>
      </c>
    </row>
    <row r="51894" spans="2:2" x14ac:dyDescent="0.3">
      <c r="B51894">
        <v>0</v>
      </c>
    </row>
    <row r="51895" spans="2:2" x14ac:dyDescent="0.3">
      <c r="B51895">
        <v>0</v>
      </c>
    </row>
    <row r="51896" spans="2:2" x14ac:dyDescent="0.3">
      <c r="B51896">
        <v>0</v>
      </c>
    </row>
    <row r="51897" spans="2:2" x14ac:dyDescent="0.3">
      <c r="B51897">
        <v>0</v>
      </c>
    </row>
    <row r="51898" spans="2:2" x14ac:dyDescent="0.3">
      <c r="B51898">
        <v>0</v>
      </c>
    </row>
    <row r="51899" spans="2:2" x14ac:dyDescent="0.3">
      <c r="B51899">
        <v>0</v>
      </c>
    </row>
    <row r="51900" spans="2:2" x14ac:dyDescent="0.3">
      <c r="B51900">
        <v>0</v>
      </c>
    </row>
    <row r="51901" spans="2:2" x14ac:dyDescent="0.3">
      <c r="B51901">
        <v>0</v>
      </c>
    </row>
    <row r="51902" spans="2:2" x14ac:dyDescent="0.3">
      <c r="B51902">
        <v>0</v>
      </c>
    </row>
    <row r="51903" spans="2:2" x14ac:dyDescent="0.3">
      <c r="B51903">
        <v>0</v>
      </c>
    </row>
    <row r="51904" spans="2:2" x14ac:dyDescent="0.3">
      <c r="B51904">
        <v>0</v>
      </c>
    </row>
    <row r="51905" spans="2:2" x14ac:dyDescent="0.3">
      <c r="B51905">
        <v>0</v>
      </c>
    </row>
    <row r="51906" spans="2:2" x14ac:dyDescent="0.3">
      <c r="B51906">
        <v>0</v>
      </c>
    </row>
    <row r="51907" spans="2:2" x14ac:dyDescent="0.3">
      <c r="B51907">
        <v>0</v>
      </c>
    </row>
    <row r="51908" spans="2:2" x14ac:dyDescent="0.3">
      <c r="B51908">
        <v>0</v>
      </c>
    </row>
    <row r="51909" spans="2:2" x14ac:dyDescent="0.3">
      <c r="B51909">
        <v>0</v>
      </c>
    </row>
    <row r="51910" spans="2:2" x14ac:dyDescent="0.3">
      <c r="B51910">
        <v>0</v>
      </c>
    </row>
    <row r="51911" spans="2:2" x14ac:dyDescent="0.3">
      <c r="B51911">
        <v>0</v>
      </c>
    </row>
    <row r="51912" spans="2:2" x14ac:dyDescent="0.3">
      <c r="B51912">
        <v>0</v>
      </c>
    </row>
    <row r="51913" spans="2:2" x14ac:dyDescent="0.3">
      <c r="B51913">
        <v>0</v>
      </c>
    </row>
    <row r="51914" spans="2:2" x14ac:dyDescent="0.3">
      <c r="B51914">
        <v>0</v>
      </c>
    </row>
    <row r="51915" spans="2:2" x14ac:dyDescent="0.3">
      <c r="B51915">
        <v>0</v>
      </c>
    </row>
    <row r="51916" spans="2:2" x14ac:dyDescent="0.3">
      <c r="B51916">
        <v>0</v>
      </c>
    </row>
    <row r="51917" spans="2:2" x14ac:dyDescent="0.3">
      <c r="B51917">
        <v>0</v>
      </c>
    </row>
    <row r="51918" spans="2:2" x14ac:dyDescent="0.3">
      <c r="B51918">
        <v>0</v>
      </c>
    </row>
    <row r="51919" spans="2:2" x14ac:dyDescent="0.3">
      <c r="B51919">
        <v>0</v>
      </c>
    </row>
    <row r="51920" spans="2:2" x14ac:dyDescent="0.3">
      <c r="B51920">
        <v>0</v>
      </c>
    </row>
    <row r="51921" spans="2:2" x14ac:dyDescent="0.3">
      <c r="B51921">
        <v>0</v>
      </c>
    </row>
    <row r="51922" spans="2:2" x14ac:dyDescent="0.3">
      <c r="B51922">
        <v>0</v>
      </c>
    </row>
    <row r="51923" spans="2:2" x14ac:dyDescent="0.3">
      <c r="B51923">
        <v>0</v>
      </c>
    </row>
    <row r="51924" spans="2:2" x14ac:dyDescent="0.3">
      <c r="B51924">
        <v>0</v>
      </c>
    </row>
    <row r="51925" spans="2:2" x14ac:dyDescent="0.3">
      <c r="B51925">
        <v>0</v>
      </c>
    </row>
    <row r="51926" spans="2:2" x14ac:dyDescent="0.3">
      <c r="B51926">
        <v>0</v>
      </c>
    </row>
    <row r="51927" spans="2:2" x14ac:dyDescent="0.3">
      <c r="B51927">
        <v>0</v>
      </c>
    </row>
    <row r="51928" spans="2:2" x14ac:dyDescent="0.3">
      <c r="B51928">
        <v>0</v>
      </c>
    </row>
    <row r="51929" spans="2:2" x14ac:dyDescent="0.3">
      <c r="B51929">
        <v>0</v>
      </c>
    </row>
    <row r="51930" spans="2:2" x14ac:dyDescent="0.3">
      <c r="B51930">
        <v>0</v>
      </c>
    </row>
    <row r="51931" spans="2:2" x14ac:dyDescent="0.3">
      <c r="B51931">
        <v>0</v>
      </c>
    </row>
    <row r="51932" spans="2:2" x14ac:dyDescent="0.3">
      <c r="B51932">
        <v>0</v>
      </c>
    </row>
    <row r="51933" spans="2:2" x14ac:dyDescent="0.3">
      <c r="B51933">
        <v>0</v>
      </c>
    </row>
    <row r="51934" spans="2:2" x14ac:dyDescent="0.3">
      <c r="B51934">
        <v>0</v>
      </c>
    </row>
    <row r="51935" spans="2:2" x14ac:dyDescent="0.3">
      <c r="B51935">
        <v>0</v>
      </c>
    </row>
    <row r="51936" spans="2:2" x14ac:dyDescent="0.3">
      <c r="B51936">
        <v>0</v>
      </c>
    </row>
    <row r="51937" spans="2:2" x14ac:dyDescent="0.3">
      <c r="B51937">
        <v>0</v>
      </c>
    </row>
    <row r="51938" spans="2:2" x14ac:dyDescent="0.3">
      <c r="B51938">
        <v>0</v>
      </c>
    </row>
    <row r="51939" spans="2:2" x14ac:dyDescent="0.3">
      <c r="B51939">
        <v>0</v>
      </c>
    </row>
    <row r="51940" spans="2:2" x14ac:dyDescent="0.3">
      <c r="B51940">
        <v>0</v>
      </c>
    </row>
    <row r="51941" spans="2:2" x14ac:dyDescent="0.3">
      <c r="B51941">
        <v>0</v>
      </c>
    </row>
    <row r="51942" spans="2:2" x14ac:dyDescent="0.3">
      <c r="B51942">
        <v>0</v>
      </c>
    </row>
    <row r="51943" spans="2:2" x14ac:dyDescent="0.3">
      <c r="B51943">
        <v>0</v>
      </c>
    </row>
    <row r="51944" spans="2:2" x14ac:dyDescent="0.3">
      <c r="B51944">
        <v>0</v>
      </c>
    </row>
    <row r="51945" spans="2:2" x14ac:dyDescent="0.3">
      <c r="B51945">
        <v>0</v>
      </c>
    </row>
    <row r="51946" spans="2:2" x14ac:dyDescent="0.3">
      <c r="B51946">
        <v>0</v>
      </c>
    </row>
    <row r="51947" spans="2:2" x14ac:dyDescent="0.3">
      <c r="B51947">
        <v>0</v>
      </c>
    </row>
    <row r="51948" spans="2:2" x14ac:dyDescent="0.3">
      <c r="B51948">
        <v>0</v>
      </c>
    </row>
    <row r="51949" spans="2:2" x14ac:dyDescent="0.3">
      <c r="B51949">
        <v>0</v>
      </c>
    </row>
    <row r="51950" spans="2:2" x14ac:dyDescent="0.3">
      <c r="B51950">
        <v>0</v>
      </c>
    </row>
    <row r="51951" spans="2:2" x14ac:dyDescent="0.3">
      <c r="B51951">
        <v>0</v>
      </c>
    </row>
    <row r="51952" spans="2:2" x14ac:dyDescent="0.3">
      <c r="B51952">
        <v>0</v>
      </c>
    </row>
    <row r="51953" spans="2:2" x14ac:dyDescent="0.3">
      <c r="B51953">
        <v>0</v>
      </c>
    </row>
    <row r="51954" spans="2:2" x14ac:dyDescent="0.3">
      <c r="B51954">
        <v>0</v>
      </c>
    </row>
    <row r="51955" spans="2:2" x14ac:dyDescent="0.3">
      <c r="B51955">
        <v>0</v>
      </c>
    </row>
    <row r="51956" spans="2:2" x14ac:dyDescent="0.3">
      <c r="B51956">
        <v>0</v>
      </c>
    </row>
    <row r="51957" spans="2:2" x14ac:dyDescent="0.3">
      <c r="B51957">
        <v>0</v>
      </c>
    </row>
    <row r="51958" spans="2:2" x14ac:dyDescent="0.3">
      <c r="B51958">
        <v>0</v>
      </c>
    </row>
    <row r="51959" spans="2:2" x14ac:dyDescent="0.3">
      <c r="B51959">
        <v>0</v>
      </c>
    </row>
    <row r="51960" spans="2:2" x14ac:dyDescent="0.3">
      <c r="B51960">
        <v>0</v>
      </c>
    </row>
    <row r="51961" spans="2:2" x14ac:dyDescent="0.3">
      <c r="B51961">
        <v>0</v>
      </c>
    </row>
    <row r="51962" spans="2:2" x14ac:dyDescent="0.3">
      <c r="B51962">
        <v>0</v>
      </c>
    </row>
    <row r="51963" spans="2:2" x14ac:dyDescent="0.3">
      <c r="B51963">
        <v>0</v>
      </c>
    </row>
    <row r="51964" spans="2:2" x14ac:dyDescent="0.3">
      <c r="B51964">
        <v>0</v>
      </c>
    </row>
    <row r="51965" spans="2:2" x14ac:dyDescent="0.3">
      <c r="B51965">
        <v>0</v>
      </c>
    </row>
    <row r="51966" spans="2:2" x14ac:dyDescent="0.3">
      <c r="B51966">
        <v>0</v>
      </c>
    </row>
    <row r="51967" spans="2:2" x14ac:dyDescent="0.3">
      <c r="B51967">
        <v>0</v>
      </c>
    </row>
    <row r="51968" spans="2:2" x14ac:dyDescent="0.3">
      <c r="B51968">
        <v>0</v>
      </c>
    </row>
    <row r="51969" spans="2:2" x14ac:dyDescent="0.3">
      <c r="B51969">
        <v>0</v>
      </c>
    </row>
    <row r="51970" spans="2:2" x14ac:dyDescent="0.3">
      <c r="B51970">
        <v>0</v>
      </c>
    </row>
    <row r="51971" spans="2:2" x14ac:dyDescent="0.3">
      <c r="B51971">
        <v>0</v>
      </c>
    </row>
    <row r="51972" spans="2:2" x14ac:dyDescent="0.3">
      <c r="B51972">
        <v>0</v>
      </c>
    </row>
    <row r="51973" spans="2:2" x14ac:dyDescent="0.3">
      <c r="B51973">
        <v>0</v>
      </c>
    </row>
    <row r="51974" spans="2:2" x14ac:dyDescent="0.3">
      <c r="B51974">
        <v>0</v>
      </c>
    </row>
    <row r="51975" spans="2:2" x14ac:dyDescent="0.3">
      <c r="B51975">
        <v>0</v>
      </c>
    </row>
    <row r="51976" spans="2:2" x14ac:dyDescent="0.3">
      <c r="B51976">
        <v>0</v>
      </c>
    </row>
    <row r="51977" spans="2:2" x14ac:dyDescent="0.3">
      <c r="B51977">
        <v>0</v>
      </c>
    </row>
    <row r="51978" spans="2:2" x14ac:dyDescent="0.3">
      <c r="B51978">
        <v>0</v>
      </c>
    </row>
    <row r="51979" spans="2:2" x14ac:dyDescent="0.3">
      <c r="B51979">
        <v>0</v>
      </c>
    </row>
    <row r="51980" spans="2:2" x14ac:dyDescent="0.3">
      <c r="B51980">
        <v>0</v>
      </c>
    </row>
    <row r="51981" spans="2:2" x14ac:dyDescent="0.3">
      <c r="B51981">
        <v>0</v>
      </c>
    </row>
    <row r="51982" spans="2:2" x14ac:dyDescent="0.3">
      <c r="B51982">
        <v>0</v>
      </c>
    </row>
    <row r="51983" spans="2:2" x14ac:dyDescent="0.3">
      <c r="B51983">
        <v>0</v>
      </c>
    </row>
    <row r="51984" spans="2:2" x14ac:dyDescent="0.3">
      <c r="B51984">
        <v>0</v>
      </c>
    </row>
    <row r="51985" spans="2:2" x14ac:dyDescent="0.3">
      <c r="B51985">
        <v>0</v>
      </c>
    </row>
    <row r="51986" spans="2:2" x14ac:dyDescent="0.3">
      <c r="B51986">
        <v>0</v>
      </c>
    </row>
    <row r="51987" spans="2:2" x14ac:dyDescent="0.3">
      <c r="B51987">
        <v>0</v>
      </c>
    </row>
    <row r="51988" spans="2:2" x14ac:dyDescent="0.3">
      <c r="B51988">
        <v>0</v>
      </c>
    </row>
    <row r="51989" spans="2:2" x14ac:dyDescent="0.3">
      <c r="B51989">
        <v>0</v>
      </c>
    </row>
    <row r="51990" spans="2:2" x14ac:dyDescent="0.3">
      <c r="B51990">
        <v>0</v>
      </c>
    </row>
    <row r="51991" spans="2:2" x14ac:dyDescent="0.3">
      <c r="B51991">
        <v>0</v>
      </c>
    </row>
    <row r="51992" spans="2:2" x14ac:dyDescent="0.3">
      <c r="B51992">
        <v>0</v>
      </c>
    </row>
    <row r="51993" spans="2:2" x14ac:dyDescent="0.3">
      <c r="B51993">
        <v>0</v>
      </c>
    </row>
    <row r="51994" spans="2:2" x14ac:dyDescent="0.3">
      <c r="B51994">
        <v>0</v>
      </c>
    </row>
    <row r="51995" spans="2:2" x14ac:dyDescent="0.3">
      <c r="B51995">
        <v>0</v>
      </c>
    </row>
    <row r="51996" spans="2:2" x14ac:dyDescent="0.3">
      <c r="B51996">
        <v>0</v>
      </c>
    </row>
    <row r="51997" spans="2:2" x14ac:dyDescent="0.3">
      <c r="B51997">
        <v>0</v>
      </c>
    </row>
    <row r="51998" spans="2:2" x14ac:dyDescent="0.3">
      <c r="B51998">
        <v>0</v>
      </c>
    </row>
    <row r="51999" spans="2:2" x14ac:dyDescent="0.3">
      <c r="B51999">
        <v>0</v>
      </c>
    </row>
    <row r="52000" spans="2:2" x14ac:dyDescent="0.3">
      <c r="B52000">
        <v>0</v>
      </c>
    </row>
    <row r="52001" spans="2:2" x14ac:dyDescent="0.3">
      <c r="B52001">
        <v>0</v>
      </c>
    </row>
    <row r="52002" spans="2:2" x14ac:dyDescent="0.3">
      <c r="B52002">
        <v>0</v>
      </c>
    </row>
    <row r="52003" spans="2:2" x14ac:dyDescent="0.3">
      <c r="B52003">
        <v>0</v>
      </c>
    </row>
    <row r="52004" spans="2:2" x14ac:dyDescent="0.3">
      <c r="B52004">
        <v>0</v>
      </c>
    </row>
    <row r="52005" spans="2:2" x14ac:dyDescent="0.3">
      <c r="B52005">
        <v>0</v>
      </c>
    </row>
    <row r="52006" spans="2:2" x14ac:dyDescent="0.3">
      <c r="B52006">
        <v>0</v>
      </c>
    </row>
    <row r="52007" spans="2:2" x14ac:dyDescent="0.3">
      <c r="B52007">
        <v>0</v>
      </c>
    </row>
    <row r="52008" spans="2:2" x14ac:dyDescent="0.3">
      <c r="B52008">
        <v>0</v>
      </c>
    </row>
    <row r="52009" spans="2:2" x14ac:dyDescent="0.3">
      <c r="B52009">
        <v>0</v>
      </c>
    </row>
    <row r="52010" spans="2:2" x14ac:dyDescent="0.3">
      <c r="B52010">
        <v>0</v>
      </c>
    </row>
    <row r="52011" spans="2:2" x14ac:dyDescent="0.3">
      <c r="B52011">
        <v>0</v>
      </c>
    </row>
    <row r="52012" spans="2:2" x14ac:dyDescent="0.3">
      <c r="B52012">
        <v>0</v>
      </c>
    </row>
    <row r="52013" spans="2:2" x14ac:dyDescent="0.3">
      <c r="B52013">
        <v>0</v>
      </c>
    </row>
    <row r="52014" spans="2:2" x14ac:dyDescent="0.3">
      <c r="B52014">
        <v>0</v>
      </c>
    </row>
    <row r="52015" spans="2:2" x14ac:dyDescent="0.3">
      <c r="B52015">
        <v>0</v>
      </c>
    </row>
    <row r="52016" spans="2:2" x14ac:dyDescent="0.3">
      <c r="B52016">
        <v>0</v>
      </c>
    </row>
    <row r="52017" spans="2:2" x14ac:dyDescent="0.3">
      <c r="B52017">
        <v>0</v>
      </c>
    </row>
    <row r="52018" spans="2:2" x14ac:dyDescent="0.3">
      <c r="B52018">
        <v>0</v>
      </c>
    </row>
    <row r="52019" spans="2:2" x14ac:dyDescent="0.3">
      <c r="B52019">
        <v>0</v>
      </c>
    </row>
    <row r="52020" spans="2:2" x14ac:dyDescent="0.3">
      <c r="B52020">
        <v>0</v>
      </c>
    </row>
    <row r="52021" spans="2:2" x14ac:dyDescent="0.3">
      <c r="B52021">
        <v>0</v>
      </c>
    </row>
    <row r="52022" spans="2:2" x14ac:dyDescent="0.3">
      <c r="B52022">
        <v>0</v>
      </c>
    </row>
    <row r="52023" spans="2:2" x14ac:dyDescent="0.3">
      <c r="B52023">
        <v>0</v>
      </c>
    </row>
    <row r="52024" spans="2:2" x14ac:dyDescent="0.3">
      <c r="B52024">
        <v>0</v>
      </c>
    </row>
    <row r="52025" spans="2:2" x14ac:dyDescent="0.3">
      <c r="B52025">
        <v>0</v>
      </c>
    </row>
    <row r="52026" spans="2:2" x14ac:dyDescent="0.3">
      <c r="B52026">
        <v>0</v>
      </c>
    </row>
    <row r="52027" spans="2:2" x14ac:dyDescent="0.3">
      <c r="B52027">
        <v>0</v>
      </c>
    </row>
    <row r="52028" spans="2:2" x14ac:dyDescent="0.3">
      <c r="B52028">
        <v>0</v>
      </c>
    </row>
    <row r="52029" spans="2:2" x14ac:dyDescent="0.3">
      <c r="B52029">
        <v>0</v>
      </c>
    </row>
    <row r="52030" spans="2:2" x14ac:dyDescent="0.3">
      <c r="B52030">
        <v>0</v>
      </c>
    </row>
    <row r="52031" spans="2:2" x14ac:dyDescent="0.3">
      <c r="B52031">
        <v>0</v>
      </c>
    </row>
    <row r="52032" spans="2:2" x14ac:dyDescent="0.3">
      <c r="B52032">
        <v>0</v>
      </c>
    </row>
    <row r="52033" spans="2:2" x14ac:dyDescent="0.3">
      <c r="B52033">
        <v>0</v>
      </c>
    </row>
    <row r="52034" spans="2:2" x14ac:dyDescent="0.3">
      <c r="B52034">
        <v>0</v>
      </c>
    </row>
    <row r="52035" spans="2:2" x14ac:dyDescent="0.3">
      <c r="B52035">
        <v>0</v>
      </c>
    </row>
    <row r="52036" spans="2:2" x14ac:dyDescent="0.3">
      <c r="B52036">
        <v>0</v>
      </c>
    </row>
    <row r="52037" spans="2:2" x14ac:dyDescent="0.3">
      <c r="B52037">
        <v>0</v>
      </c>
    </row>
    <row r="52038" spans="2:2" x14ac:dyDescent="0.3">
      <c r="B52038">
        <v>0</v>
      </c>
    </row>
    <row r="52039" spans="2:2" x14ac:dyDescent="0.3">
      <c r="B52039">
        <v>0</v>
      </c>
    </row>
    <row r="52040" spans="2:2" x14ac:dyDescent="0.3">
      <c r="B52040">
        <v>0</v>
      </c>
    </row>
    <row r="52041" spans="2:2" x14ac:dyDescent="0.3">
      <c r="B52041">
        <v>0</v>
      </c>
    </row>
    <row r="52042" spans="2:2" x14ac:dyDescent="0.3">
      <c r="B52042">
        <v>0</v>
      </c>
    </row>
    <row r="52043" spans="2:2" x14ac:dyDescent="0.3">
      <c r="B52043">
        <v>0</v>
      </c>
    </row>
    <row r="52044" spans="2:2" x14ac:dyDescent="0.3">
      <c r="B52044">
        <v>0</v>
      </c>
    </row>
    <row r="52045" spans="2:2" x14ac:dyDescent="0.3">
      <c r="B52045">
        <v>0</v>
      </c>
    </row>
    <row r="52046" spans="2:2" x14ac:dyDescent="0.3">
      <c r="B52046">
        <v>0</v>
      </c>
    </row>
    <row r="52047" spans="2:2" x14ac:dyDescent="0.3">
      <c r="B52047">
        <v>0</v>
      </c>
    </row>
    <row r="52048" spans="2:2" x14ac:dyDescent="0.3">
      <c r="B52048">
        <v>0</v>
      </c>
    </row>
    <row r="52049" spans="2:2" x14ac:dyDescent="0.3">
      <c r="B52049">
        <v>0</v>
      </c>
    </row>
    <row r="52050" spans="2:2" x14ac:dyDescent="0.3">
      <c r="B52050">
        <v>0</v>
      </c>
    </row>
    <row r="52051" spans="2:2" x14ac:dyDescent="0.3">
      <c r="B52051">
        <v>0</v>
      </c>
    </row>
    <row r="52052" spans="2:2" x14ac:dyDescent="0.3">
      <c r="B52052">
        <v>0</v>
      </c>
    </row>
    <row r="52053" spans="2:2" x14ac:dyDescent="0.3">
      <c r="B52053">
        <v>0</v>
      </c>
    </row>
    <row r="52054" spans="2:2" x14ac:dyDescent="0.3">
      <c r="B52054">
        <v>0</v>
      </c>
    </row>
    <row r="52055" spans="2:2" x14ac:dyDescent="0.3">
      <c r="B52055">
        <v>0</v>
      </c>
    </row>
    <row r="52056" spans="2:2" x14ac:dyDescent="0.3">
      <c r="B52056">
        <v>0</v>
      </c>
    </row>
    <row r="52057" spans="2:2" x14ac:dyDescent="0.3">
      <c r="B52057">
        <v>0</v>
      </c>
    </row>
    <row r="52058" spans="2:2" x14ac:dyDescent="0.3">
      <c r="B52058">
        <v>0</v>
      </c>
    </row>
    <row r="52059" spans="2:2" x14ac:dyDescent="0.3">
      <c r="B52059">
        <v>0</v>
      </c>
    </row>
    <row r="52060" spans="2:2" x14ac:dyDescent="0.3">
      <c r="B52060">
        <v>0</v>
      </c>
    </row>
    <row r="52061" spans="2:2" x14ac:dyDescent="0.3">
      <c r="B52061">
        <v>0</v>
      </c>
    </row>
    <row r="52062" spans="2:2" x14ac:dyDescent="0.3">
      <c r="B52062">
        <v>0</v>
      </c>
    </row>
    <row r="52063" spans="2:2" x14ac:dyDescent="0.3">
      <c r="B52063">
        <v>0</v>
      </c>
    </row>
    <row r="52064" spans="2:2" x14ac:dyDescent="0.3">
      <c r="B52064">
        <v>0</v>
      </c>
    </row>
    <row r="52065" spans="2:2" x14ac:dyDescent="0.3">
      <c r="B52065">
        <v>0</v>
      </c>
    </row>
    <row r="52066" spans="2:2" x14ac:dyDescent="0.3">
      <c r="B52066">
        <v>0</v>
      </c>
    </row>
    <row r="52067" spans="2:2" x14ac:dyDescent="0.3">
      <c r="B52067">
        <v>0</v>
      </c>
    </row>
    <row r="52068" spans="2:2" x14ac:dyDescent="0.3">
      <c r="B52068">
        <v>0</v>
      </c>
    </row>
    <row r="52069" spans="2:2" x14ac:dyDescent="0.3">
      <c r="B52069">
        <v>0</v>
      </c>
    </row>
    <row r="52070" spans="2:2" x14ac:dyDescent="0.3">
      <c r="B52070">
        <v>0</v>
      </c>
    </row>
    <row r="52071" spans="2:2" x14ac:dyDescent="0.3">
      <c r="B52071">
        <v>0</v>
      </c>
    </row>
    <row r="52072" spans="2:2" x14ac:dyDescent="0.3">
      <c r="B52072">
        <v>0</v>
      </c>
    </row>
    <row r="52073" spans="2:2" x14ac:dyDescent="0.3">
      <c r="B52073">
        <v>0</v>
      </c>
    </row>
    <row r="52074" spans="2:2" x14ac:dyDescent="0.3">
      <c r="B52074">
        <v>0</v>
      </c>
    </row>
    <row r="52075" spans="2:2" x14ac:dyDescent="0.3">
      <c r="B52075">
        <v>0</v>
      </c>
    </row>
    <row r="52076" spans="2:2" x14ac:dyDescent="0.3">
      <c r="B52076">
        <v>0</v>
      </c>
    </row>
    <row r="52077" spans="2:2" x14ac:dyDescent="0.3">
      <c r="B52077">
        <v>0</v>
      </c>
    </row>
    <row r="52078" spans="2:2" x14ac:dyDescent="0.3">
      <c r="B52078">
        <v>0</v>
      </c>
    </row>
    <row r="52079" spans="2:2" x14ac:dyDescent="0.3">
      <c r="B52079">
        <v>0</v>
      </c>
    </row>
    <row r="52080" spans="2:2" x14ac:dyDescent="0.3">
      <c r="B52080">
        <v>0</v>
      </c>
    </row>
    <row r="52081" spans="2:2" x14ac:dyDescent="0.3">
      <c r="B52081">
        <v>0</v>
      </c>
    </row>
    <row r="52082" spans="2:2" x14ac:dyDescent="0.3">
      <c r="B52082">
        <v>0</v>
      </c>
    </row>
    <row r="52083" spans="2:2" x14ac:dyDescent="0.3">
      <c r="B52083">
        <v>0</v>
      </c>
    </row>
    <row r="52084" spans="2:2" x14ac:dyDescent="0.3">
      <c r="B52084">
        <v>0</v>
      </c>
    </row>
    <row r="52085" spans="2:2" x14ac:dyDescent="0.3">
      <c r="B52085">
        <v>0</v>
      </c>
    </row>
    <row r="52086" spans="2:2" x14ac:dyDescent="0.3">
      <c r="B52086">
        <v>0</v>
      </c>
    </row>
    <row r="52087" spans="2:2" x14ac:dyDescent="0.3">
      <c r="B52087">
        <v>0</v>
      </c>
    </row>
    <row r="52088" spans="2:2" x14ac:dyDescent="0.3">
      <c r="B52088">
        <v>0</v>
      </c>
    </row>
    <row r="52089" spans="2:2" x14ac:dyDescent="0.3">
      <c r="B52089">
        <v>0</v>
      </c>
    </row>
    <row r="52090" spans="2:2" x14ac:dyDescent="0.3">
      <c r="B52090">
        <v>0</v>
      </c>
    </row>
    <row r="52091" spans="2:2" x14ac:dyDescent="0.3">
      <c r="B52091">
        <v>0</v>
      </c>
    </row>
    <row r="52092" spans="2:2" x14ac:dyDescent="0.3">
      <c r="B52092">
        <v>0</v>
      </c>
    </row>
    <row r="52093" spans="2:2" x14ac:dyDescent="0.3">
      <c r="B52093">
        <v>0</v>
      </c>
    </row>
    <row r="52094" spans="2:2" x14ac:dyDescent="0.3">
      <c r="B52094">
        <v>0</v>
      </c>
    </row>
    <row r="52095" spans="2:2" x14ac:dyDescent="0.3">
      <c r="B52095">
        <v>0</v>
      </c>
    </row>
    <row r="52096" spans="2:2" x14ac:dyDescent="0.3">
      <c r="B52096">
        <v>0</v>
      </c>
    </row>
    <row r="52097" spans="2:2" x14ac:dyDescent="0.3">
      <c r="B52097">
        <v>0</v>
      </c>
    </row>
    <row r="52098" spans="2:2" x14ac:dyDescent="0.3">
      <c r="B52098">
        <v>0</v>
      </c>
    </row>
    <row r="52099" spans="2:2" x14ac:dyDescent="0.3">
      <c r="B52099">
        <v>0</v>
      </c>
    </row>
    <row r="52100" spans="2:2" x14ac:dyDescent="0.3">
      <c r="B52100">
        <v>0</v>
      </c>
    </row>
    <row r="52101" spans="2:2" x14ac:dyDescent="0.3">
      <c r="B52101">
        <v>0</v>
      </c>
    </row>
    <row r="52102" spans="2:2" x14ac:dyDescent="0.3">
      <c r="B52102">
        <v>0</v>
      </c>
    </row>
    <row r="52103" spans="2:2" x14ac:dyDescent="0.3">
      <c r="B52103">
        <v>0</v>
      </c>
    </row>
    <row r="52104" spans="2:2" x14ac:dyDescent="0.3">
      <c r="B52104">
        <v>0</v>
      </c>
    </row>
    <row r="52105" spans="2:2" x14ac:dyDescent="0.3">
      <c r="B52105">
        <v>0</v>
      </c>
    </row>
    <row r="52106" spans="2:2" x14ac:dyDescent="0.3">
      <c r="B52106">
        <v>0</v>
      </c>
    </row>
    <row r="52107" spans="2:2" x14ac:dyDescent="0.3">
      <c r="B52107">
        <v>0</v>
      </c>
    </row>
    <row r="52108" spans="2:2" x14ac:dyDescent="0.3">
      <c r="B52108">
        <v>0</v>
      </c>
    </row>
    <row r="52109" spans="2:2" x14ac:dyDescent="0.3">
      <c r="B52109">
        <v>0</v>
      </c>
    </row>
    <row r="52110" spans="2:2" x14ac:dyDescent="0.3">
      <c r="B52110">
        <v>0</v>
      </c>
    </row>
    <row r="52111" spans="2:2" x14ac:dyDescent="0.3">
      <c r="B52111">
        <v>0</v>
      </c>
    </row>
    <row r="52112" spans="2:2" x14ac:dyDescent="0.3">
      <c r="B52112">
        <v>0</v>
      </c>
    </row>
    <row r="52113" spans="2:2" x14ac:dyDescent="0.3">
      <c r="B52113">
        <v>0</v>
      </c>
    </row>
    <row r="52114" spans="2:2" x14ac:dyDescent="0.3">
      <c r="B52114">
        <v>0</v>
      </c>
    </row>
    <row r="52115" spans="2:2" x14ac:dyDescent="0.3">
      <c r="B52115">
        <v>0</v>
      </c>
    </row>
    <row r="52116" spans="2:2" x14ac:dyDescent="0.3">
      <c r="B52116">
        <v>0</v>
      </c>
    </row>
    <row r="52117" spans="2:2" x14ac:dyDescent="0.3">
      <c r="B52117">
        <v>0</v>
      </c>
    </row>
    <row r="52118" spans="2:2" x14ac:dyDescent="0.3">
      <c r="B52118">
        <v>0</v>
      </c>
    </row>
    <row r="52119" spans="2:2" x14ac:dyDescent="0.3">
      <c r="B52119">
        <v>0</v>
      </c>
    </row>
    <row r="52120" spans="2:2" x14ac:dyDescent="0.3">
      <c r="B52120">
        <v>0</v>
      </c>
    </row>
    <row r="52121" spans="2:2" x14ac:dyDescent="0.3">
      <c r="B52121">
        <v>0</v>
      </c>
    </row>
    <row r="52122" spans="2:2" x14ac:dyDescent="0.3">
      <c r="B52122">
        <v>0</v>
      </c>
    </row>
    <row r="52123" spans="2:2" x14ac:dyDescent="0.3">
      <c r="B52123">
        <v>0</v>
      </c>
    </row>
    <row r="52124" spans="2:2" x14ac:dyDescent="0.3">
      <c r="B52124">
        <v>0</v>
      </c>
    </row>
    <row r="52125" spans="2:2" x14ac:dyDescent="0.3">
      <c r="B52125">
        <v>0</v>
      </c>
    </row>
    <row r="52126" spans="2:2" x14ac:dyDescent="0.3">
      <c r="B52126">
        <v>0</v>
      </c>
    </row>
    <row r="52127" spans="2:2" x14ac:dyDescent="0.3">
      <c r="B52127">
        <v>0</v>
      </c>
    </row>
    <row r="52128" spans="2:2" x14ac:dyDescent="0.3">
      <c r="B52128">
        <v>0</v>
      </c>
    </row>
    <row r="52129" spans="2:2" x14ac:dyDescent="0.3">
      <c r="B52129">
        <v>0</v>
      </c>
    </row>
    <row r="52130" spans="2:2" x14ac:dyDescent="0.3">
      <c r="B52130">
        <v>0</v>
      </c>
    </row>
    <row r="52131" spans="2:2" x14ac:dyDescent="0.3">
      <c r="B52131">
        <v>0</v>
      </c>
    </row>
    <row r="52132" spans="2:2" x14ac:dyDescent="0.3">
      <c r="B52132">
        <v>0</v>
      </c>
    </row>
    <row r="52133" spans="2:2" x14ac:dyDescent="0.3">
      <c r="B52133">
        <v>0</v>
      </c>
    </row>
    <row r="52134" spans="2:2" x14ac:dyDescent="0.3">
      <c r="B52134">
        <v>0</v>
      </c>
    </row>
    <row r="52135" spans="2:2" x14ac:dyDescent="0.3">
      <c r="B52135">
        <v>0</v>
      </c>
    </row>
    <row r="52136" spans="2:2" x14ac:dyDescent="0.3">
      <c r="B52136">
        <v>0</v>
      </c>
    </row>
    <row r="52137" spans="2:2" x14ac:dyDescent="0.3">
      <c r="B52137">
        <v>0</v>
      </c>
    </row>
    <row r="52138" spans="2:2" x14ac:dyDescent="0.3">
      <c r="B52138">
        <v>0</v>
      </c>
    </row>
    <row r="52139" spans="2:2" x14ac:dyDescent="0.3">
      <c r="B52139">
        <v>0</v>
      </c>
    </row>
    <row r="52140" spans="2:2" x14ac:dyDescent="0.3">
      <c r="B52140">
        <v>0</v>
      </c>
    </row>
    <row r="52141" spans="2:2" x14ac:dyDescent="0.3">
      <c r="B52141">
        <v>0</v>
      </c>
    </row>
    <row r="52142" spans="2:2" x14ac:dyDescent="0.3">
      <c r="B52142">
        <v>0</v>
      </c>
    </row>
    <row r="52143" spans="2:2" x14ac:dyDescent="0.3">
      <c r="B52143">
        <v>0</v>
      </c>
    </row>
    <row r="52144" spans="2:2" x14ac:dyDescent="0.3">
      <c r="B52144">
        <v>0</v>
      </c>
    </row>
    <row r="52145" spans="2:2" x14ac:dyDescent="0.3">
      <c r="B52145">
        <v>0</v>
      </c>
    </row>
    <row r="52146" spans="2:2" x14ac:dyDescent="0.3">
      <c r="B52146">
        <v>0</v>
      </c>
    </row>
    <row r="52147" spans="2:2" x14ac:dyDescent="0.3">
      <c r="B52147">
        <v>0</v>
      </c>
    </row>
    <row r="52148" spans="2:2" x14ac:dyDescent="0.3">
      <c r="B52148">
        <v>0</v>
      </c>
    </row>
    <row r="52149" spans="2:2" x14ac:dyDescent="0.3">
      <c r="B52149">
        <v>0</v>
      </c>
    </row>
    <row r="52150" spans="2:2" x14ac:dyDescent="0.3">
      <c r="B52150">
        <v>0</v>
      </c>
    </row>
    <row r="52151" spans="2:2" x14ac:dyDescent="0.3">
      <c r="B52151">
        <v>0</v>
      </c>
    </row>
    <row r="52152" spans="2:2" x14ac:dyDescent="0.3">
      <c r="B52152">
        <v>0</v>
      </c>
    </row>
    <row r="52153" spans="2:2" x14ac:dyDescent="0.3">
      <c r="B52153">
        <v>0</v>
      </c>
    </row>
    <row r="52154" spans="2:2" x14ac:dyDescent="0.3">
      <c r="B52154">
        <v>0</v>
      </c>
    </row>
    <row r="52155" spans="2:2" x14ac:dyDescent="0.3">
      <c r="B52155">
        <v>0</v>
      </c>
    </row>
    <row r="52156" spans="2:2" x14ac:dyDescent="0.3">
      <c r="B52156">
        <v>0</v>
      </c>
    </row>
    <row r="52157" spans="2:2" x14ac:dyDescent="0.3">
      <c r="B52157">
        <v>0</v>
      </c>
    </row>
    <row r="52158" spans="2:2" x14ac:dyDescent="0.3">
      <c r="B52158">
        <v>0</v>
      </c>
    </row>
    <row r="52159" spans="2:2" x14ac:dyDescent="0.3">
      <c r="B52159">
        <v>0</v>
      </c>
    </row>
    <row r="52160" spans="2:2" x14ac:dyDescent="0.3">
      <c r="B52160">
        <v>0</v>
      </c>
    </row>
    <row r="52161" spans="2:2" x14ac:dyDescent="0.3">
      <c r="B52161">
        <v>0</v>
      </c>
    </row>
    <row r="52162" spans="2:2" x14ac:dyDescent="0.3">
      <c r="B52162">
        <v>0</v>
      </c>
    </row>
    <row r="52163" spans="2:2" x14ac:dyDescent="0.3">
      <c r="B52163">
        <v>0</v>
      </c>
    </row>
    <row r="52164" spans="2:2" x14ac:dyDescent="0.3">
      <c r="B52164">
        <v>0</v>
      </c>
    </row>
    <row r="52165" spans="2:2" x14ac:dyDescent="0.3">
      <c r="B52165">
        <v>0</v>
      </c>
    </row>
    <row r="52166" spans="2:2" x14ac:dyDescent="0.3">
      <c r="B52166">
        <v>0</v>
      </c>
    </row>
    <row r="52167" spans="2:2" x14ac:dyDescent="0.3">
      <c r="B52167">
        <v>0</v>
      </c>
    </row>
    <row r="52168" spans="2:2" x14ac:dyDescent="0.3">
      <c r="B52168">
        <v>0</v>
      </c>
    </row>
    <row r="52169" spans="2:2" x14ac:dyDescent="0.3">
      <c r="B52169">
        <v>0</v>
      </c>
    </row>
    <row r="52170" spans="2:2" x14ac:dyDescent="0.3">
      <c r="B52170">
        <v>0</v>
      </c>
    </row>
    <row r="52171" spans="2:2" x14ac:dyDescent="0.3">
      <c r="B52171">
        <v>0</v>
      </c>
    </row>
    <row r="52172" spans="2:2" x14ac:dyDescent="0.3">
      <c r="B52172">
        <v>0</v>
      </c>
    </row>
    <row r="52173" spans="2:2" x14ac:dyDescent="0.3">
      <c r="B52173">
        <v>0</v>
      </c>
    </row>
    <row r="52174" spans="2:2" x14ac:dyDescent="0.3">
      <c r="B52174">
        <v>0</v>
      </c>
    </row>
    <row r="52175" spans="2:2" x14ac:dyDescent="0.3">
      <c r="B52175">
        <v>0</v>
      </c>
    </row>
    <row r="52176" spans="2:2" x14ac:dyDescent="0.3">
      <c r="B52176">
        <v>0</v>
      </c>
    </row>
    <row r="52177" spans="2:2" x14ac:dyDescent="0.3">
      <c r="B52177">
        <v>0</v>
      </c>
    </row>
    <row r="52178" spans="2:2" x14ac:dyDescent="0.3">
      <c r="B52178">
        <v>0</v>
      </c>
    </row>
    <row r="52179" spans="2:2" x14ac:dyDescent="0.3">
      <c r="B52179">
        <v>0</v>
      </c>
    </row>
    <row r="52180" spans="2:2" x14ac:dyDescent="0.3">
      <c r="B52180">
        <v>0</v>
      </c>
    </row>
    <row r="52181" spans="2:2" x14ac:dyDescent="0.3">
      <c r="B52181">
        <v>0</v>
      </c>
    </row>
    <row r="52182" spans="2:2" x14ac:dyDescent="0.3">
      <c r="B52182">
        <v>0</v>
      </c>
    </row>
    <row r="52183" spans="2:2" x14ac:dyDescent="0.3">
      <c r="B52183">
        <v>0</v>
      </c>
    </row>
    <row r="52184" spans="2:2" x14ac:dyDescent="0.3">
      <c r="B52184">
        <v>0</v>
      </c>
    </row>
    <row r="52185" spans="2:2" x14ac:dyDescent="0.3">
      <c r="B52185">
        <v>0</v>
      </c>
    </row>
    <row r="52186" spans="2:2" x14ac:dyDescent="0.3">
      <c r="B52186">
        <v>0</v>
      </c>
    </row>
    <row r="52187" spans="2:2" x14ac:dyDescent="0.3">
      <c r="B52187">
        <v>0</v>
      </c>
    </row>
    <row r="52188" spans="2:2" x14ac:dyDescent="0.3">
      <c r="B52188">
        <v>0</v>
      </c>
    </row>
    <row r="52189" spans="2:2" x14ac:dyDescent="0.3">
      <c r="B52189">
        <v>0</v>
      </c>
    </row>
    <row r="52190" spans="2:2" x14ac:dyDescent="0.3">
      <c r="B52190">
        <v>0</v>
      </c>
    </row>
    <row r="52191" spans="2:2" x14ac:dyDescent="0.3">
      <c r="B52191">
        <v>0</v>
      </c>
    </row>
    <row r="52192" spans="2:2" x14ac:dyDescent="0.3">
      <c r="B52192">
        <v>0</v>
      </c>
    </row>
    <row r="52193" spans="2:2" x14ac:dyDescent="0.3">
      <c r="B52193">
        <v>0</v>
      </c>
    </row>
    <row r="52194" spans="2:2" x14ac:dyDescent="0.3">
      <c r="B52194">
        <v>0</v>
      </c>
    </row>
    <row r="52195" spans="2:2" x14ac:dyDescent="0.3">
      <c r="B52195">
        <v>0</v>
      </c>
    </row>
    <row r="52196" spans="2:2" x14ac:dyDescent="0.3">
      <c r="B52196">
        <v>0</v>
      </c>
    </row>
    <row r="52197" spans="2:2" x14ac:dyDescent="0.3">
      <c r="B52197">
        <v>0</v>
      </c>
    </row>
    <row r="52198" spans="2:2" x14ac:dyDescent="0.3">
      <c r="B52198">
        <v>0</v>
      </c>
    </row>
    <row r="52199" spans="2:2" x14ac:dyDescent="0.3">
      <c r="B52199">
        <v>0</v>
      </c>
    </row>
    <row r="52200" spans="2:2" x14ac:dyDescent="0.3">
      <c r="B52200">
        <v>0</v>
      </c>
    </row>
    <row r="52201" spans="2:2" x14ac:dyDescent="0.3">
      <c r="B52201">
        <v>0</v>
      </c>
    </row>
    <row r="52202" spans="2:2" x14ac:dyDescent="0.3">
      <c r="B52202">
        <v>0</v>
      </c>
    </row>
    <row r="52203" spans="2:2" x14ac:dyDescent="0.3">
      <c r="B52203">
        <v>0</v>
      </c>
    </row>
    <row r="52204" spans="2:2" x14ac:dyDescent="0.3">
      <c r="B52204">
        <v>0</v>
      </c>
    </row>
    <row r="52205" spans="2:2" x14ac:dyDescent="0.3">
      <c r="B52205">
        <v>0</v>
      </c>
    </row>
    <row r="52206" spans="2:2" x14ac:dyDescent="0.3">
      <c r="B52206">
        <v>0</v>
      </c>
    </row>
    <row r="52207" spans="2:2" x14ac:dyDescent="0.3">
      <c r="B52207">
        <v>0</v>
      </c>
    </row>
    <row r="52208" spans="2:2" x14ac:dyDescent="0.3">
      <c r="B52208">
        <v>0</v>
      </c>
    </row>
    <row r="52209" spans="2:2" x14ac:dyDescent="0.3">
      <c r="B52209">
        <v>0</v>
      </c>
    </row>
    <row r="52210" spans="2:2" x14ac:dyDescent="0.3">
      <c r="B52210">
        <v>0</v>
      </c>
    </row>
    <row r="52211" spans="2:2" x14ac:dyDescent="0.3">
      <c r="B52211">
        <v>0</v>
      </c>
    </row>
    <row r="52212" spans="2:2" x14ac:dyDescent="0.3">
      <c r="B52212">
        <v>0</v>
      </c>
    </row>
    <row r="52213" spans="2:2" x14ac:dyDescent="0.3">
      <c r="B52213">
        <v>0</v>
      </c>
    </row>
    <row r="52214" spans="2:2" x14ac:dyDescent="0.3">
      <c r="B52214">
        <v>0</v>
      </c>
    </row>
    <row r="52215" spans="2:2" x14ac:dyDescent="0.3">
      <c r="B52215">
        <v>0</v>
      </c>
    </row>
    <row r="52216" spans="2:2" x14ac:dyDescent="0.3">
      <c r="B52216">
        <v>0</v>
      </c>
    </row>
    <row r="52217" spans="2:2" x14ac:dyDescent="0.3">
      <c r="B52217">
        <v>0</v>
      </c>
    </row>
    <row r="52218" spans="2:2" x14ac:dyDescent="0.3">
      <c r="B52218">
        <v>0</v>
      </c>
    </row>
    <row r="52219" spans="2:2" x14ac:dyDescent="0.3">
      <c r="B52219">
        <v>0</v>
      </c>
    </row>
    <row r="52220" spans="2:2" x14ac:dyDescent="0.3">
      <c r="B52220">
        <v>0</v>
      </c>
    </row>
    <row r="52221" spans="2:2" x14ac:dyDescent="0.3">
      <c r="B52221">
        <v>0</v>
      </c>
    </row>
    <row r="52222" spans="2:2" x14ac:dyDescent="0.3">
      <c r="B52222">
        <v>0</v>
      </c>
    </row>
    <row r="52223" spans="2:2" x14ac:dyDescent="0.3">
      <c r="B52223">
        <v>0</v>
      </c>
    </row>
    <row r="52224" spans="2:2" x14ac:dyDescent="0.3">
      <c r="B52224">
        <v>0</v>
      </c>
    </row>
    <row r="52225" spans="2:2" x14ac:dyDescent="0.3">
      <c r="B52225">
        <v>0</v>
      </c>
    </row>
    <row r="52226" spans="2:2" x14ac:dyDescent="0.3">
      <c r="B52226">
        <v>0</v>
      </c>
    </row>
    <row r="52227" spans="2:2" x14ac:dyDescent="0.3">
      <c r="B52227">
        <v>0</v>
      </c>
    </row>
    <row r="52228" spans="2:2" x14ac:dyDescent="0.3">
      <c r="B52228">
        <v>0</v>
      </c>
    </row>
    <row r="52229" spans="2:2" x14ac:dyDescent="0.3">
      <c r="B52229">
        <v>0</v>
      </c>
    </row>
    <row r="52230" spans="2:2" x14ac:dyDescent="0.3">
      <c r="B52230">
        <v>0</v>
      </c>
    </row>
    <row r="52231" spans="2:2" x14ac:dyDescent="0.3">
      <c r="B52231">
        <v>0</v>
      </c>
    </row>
    <row r="52232" spans="2:2" x14ac:dyDescent="0.3">
      <c r="B52232">
        <v>0</v>
      </c>
    </row>
    <row r="52233" spans="2:2" x14ac:dyDescent="0.3">
      <c r="B52233">
        <v>0</v>
      </c>
    </row>
    <row r="52234" spans="2:2" x14ac:dyDescent="0.3">
      <c r="B52234">
        <v>0</v>
      </c>
    </row>
    <row r="52235" spans="2:2" x14ac:dyDescent="0.3">
      <c r="B52235">
        <v>0</v>
      </c>
    </row>
    <row r="52236" spans="2:2" x14ac:dyDescent="0.3">
      <c r="B52236">
        <v>0</v>
      </c>
    </row>
    <row r="52237" spans="2:2" x14ac:dyDescent="0.3">
      <c r="B52237">
        <v>0</v>
      </c>
    </row>
    <row r="52238" spans="2:2" x14ac:dyDescent="0.3">
      <c r="B52238">
        <v>0</v>
      </c>
    </row>
    <row r="52239" spans="2:2" x14ac:dyDescent="0.3">
      <c r="B52239">
        <v>0</v>
      </c>
    </row>
    <row r="52240" spans="2:2" x14ac:dyDescent="0.3">
      <c r="B52240">
        <v>0</v>
      </c>
    </row>
    <row r="52241" spans="2:2" x14ac:dyDescent="0.3">
      <c r="B52241">
        <v>0</v>
      </c>
    </row>
    <row r="52242" spans="2:2" x14ac:dyDescent="0.3">
      <c r="B52242">
        <v>0</v>
      </c>
    </row>
    <row r="52243" spans="2:2" x14ac:dyDescent="0.3">
      <c r="B52243">
        <v>0</v>
      </c>
    </row>
    <row r="52244" spans="2:2" x14ac:dyDescent="0.3">
      <c r="B52244">
        <v>0</v>
      </c>
    </row>
    <row r="52245" spans="2:2" x14ac:dyDescent="0.3">
      <c r="B52245">
        <v>0</v>
      </c>
    </row>
    <row r="52246" spans="2:2" x14ac:dyDescent="0.3">
      <c r="B52246">
        <v>0</v>
      </c>
    </row>
    <row r="52247" spans="2:2" x14ac:dyDescent="0.3">
      <c r="B52247">
        <v>0</v>
      </c>
    </row>
    <row r="52248" spans="2:2" x14ac:dyDescent="0.3">
      <c r="B52248">
        <v>0</v>
      </c>
    </row>
    <row r="52249" spans="2:2" x14ac:dyDescent="0.3">
      <c r="B52249">
        <v>0</v>
      </c>
    </row>
    <row r="52250" spans="2:2" x14ac:dyDescent="0.3">
      <c r="B52250">
        <v>0</v>
      </c>
    </row>
    <row r="52251" spans="2:2" x14ac:dyDescent="0.3">
      <c r="B52251">
        <v>0</v>
      </c>
    </row>
    <row r="52252" spans="2:2" x14ac:dyDescent="0.3">
      <c r="B52252">
        <v>0</v>
      </c>
    </row>
    <row r="52253" spans="2:2" x14ac:dyDescent="0.3">
      <c r="B52253">
        <v>0</v>
      </c>
    </row>
    <row r="52254" spans="2:2" x14ac:dyDescent="0.3">
      <c r="B52254">
        <v>0</v>
      </c>
    </row>
    <row r="52255" spans="2:2" x14ac:dyDescent="0.3">
      <c r="B52255">
        <v>0</v>
      </c>
    </row>
    <row r="52256" spans="2:2" x14ac:dyDescent="0.3">
      <c r="B52256">
        <v>0</v>
      </c>
    </row>
    <row r="52257" spans="2:2" x14ac:dyDescent="0.3">
      <c r="B52257">
        <v>0</v>
      </c>
    </row>
    <row r="52258" spans="2:2" x14ac:dyDescent="0.3">
      <c r="B52258">
        <v>0</v>
      </c>
    </row>
    <row r="52259" spans="2:2" x14ac:dyDescent="0.3">
      <c r="B52259">
        <v>0</v>
      </c>
    </row>
    <row r="52260" spans="2:2" x14ac:dyDescent="0.3">
      <c r="B52260">
        <v>0</v>
      </c>
    </row>
    <row r="52261" spans="2:2" x14ac:dyDescent="0.3">
      <c r="B52261">
        <v>0</v>
      </c>
    </row>
    <row r="52262" spans="2:2" x14ac:dyDescent="0.3">
      <c r="B52262">
        <v>0</v>
      </c>
    </row>
    <row r="52263" spans="2:2" x14ac:dyDescent="0.3">
      <c r="B52263">
        <v>0</v>
      </c>
    </row>
    <row r="52264" spans="2:2" x14ac:dyDescent="0.3">
      <c r="B52264">
        <v>0</v>
      </c>
    </row>
    <row r="52265" spans="2:2" x14ac:dyDescent="0.3">
      <c r="B52265">
        <v>0</v>
      </c>
    </row>
    <row r="52266" spans="2:2" x14ac:dyDescent="0.3">
      <c r="B52266">
        <v>0</v>
      </c>
    </row>
    <row r="52267" spans="2:2" x14ac:dyDescent="0.3">
      <c r="B52267">
        <v>0</v>
      </c>
    </row>
    <row r="52268" spans="2:2" x14ac:dyDescent="0.3">
      <c r="B52268">
        <v>0</v>
      </c>
    </row>
    <row r="52269" spans="2:2" x14ac:dyDescent="0.3">
      <c r="B52269">
        <v>0</v>
      </c>
    </row>
    <row r="52270" spans="2:2" x14ac:dyDescent="0.3">
      <c r="B52270">
        <v>0</v>
      </c>
    </row>
    <row r="52271" spans="2:2" x14ac:dyDescent="0.3">
      <c r="B52271">
        <v>0</v>
      </c>
    </row>
    <row r="52272" spans="2:2" x14ac:dyDescent="0.3">
      <c r="B52272">
        <v>0</v>
      </c>
    </row>
    <row r="52273" spans="2:2" x14ac:dyDescent="0.3">
      <c r="B52273">
        <v>0</v>
      </c>
    </row>
    <row r="52274" spans="2:2" x14ac:dyDescent="0.3">
      <c r="B52274">
        <v>0</v>
      </c>
    </row>
    <row r="52275" spans="2:2" x14ac:dyDescent="0.3">
      <c r="B52275">
        <v>0</v>
      </c>
    </row>
    <row r="52276" spans="2:2" x14ac:dyDescent="0.3">
      <c r="B52276">
        <v>0</v>
      </c>
    </row>
    <row r="52277" spans="2:2" x14ac:dyDescent="0.3">
      <c r="B52277">
        <v>0</v>
      </c>
    </row>
    <row r="52278" spans="2:2" x14ac:dyDescent="0.3">
      <c r="B52278">
        <v>0</v>
      </c>
    </row>
    <row r="52279" spans="2:2" x14ac:dyDescent="0.3">
      <c r="B52279">
        <v>0</v>
      </c>
    </row>
    <row r="52280" spans="2:2" x14ac:dyDescent="0.3">
      <c r="B52280">
        <v>0</v>
      </c>
    </row>
    <row r="52281" spans="2:2" x14ac:dyDescent="0.3">
      <c r="B52281">
        <v>0</v>
      </c>
    </row>
    <row r="52282" spans="2:2" x14ac:dyDescent="0.3">
      <c r="B52282">
        <v>0</v>
      </c>
    </row>
    <row r="52283" spans="2:2" x14ac:dyDescent="0.3">
      <c r="B52283">
        <v>0</v>
      </c>
    </row>
    <row r="52284" spans="2:2" x14ac:dyDescent="0.3">
      <c r="B52284">
        <v>0</v>
      </c>
    </row>
    <row r="52285" spans="2:2" x14ac:dyDescent="0.3">
      <c r="B52285">
        <v>0</v>
      </c>
    </row>
    <row r="52286" spans="2:2" x14ac:dyDescent="0.3">
      <c r="B52286">
        <v>0</v>
      </c>
    </row>
    <row r="52287" spans="2:2" x14ac:dyDescent="0.3">
      <c r="B52287">
        <v>0</v>
      </c>
    </row>
    <row r="52288" spans="2:2" x14ac:dyDescent="0.3">
      <c r="B52288">
        <v>0</v>
      </c>
    </row>
    <row r="52289" spans="2:2" x14ac:dyDescent="0.3">
      <c r="B52289">
        <v>0</v>
      </c>
    </row>
    <row r="52290" spans="2:2" x14ac:dyDescent="0.3">
      <c r="B52290">
        <v>0</v>
      </c>
    </row>
    <row r="52291" spans="2:2" x14ac:dyDescent="0.3">
      <c r="B52291">
        <v>0</v>
      </c>
    </row>
    <row r="52292" spans="2:2" x14ac:dyDescent="0.3">
      <c r="B52292">
        <v>0</v>
      </c>
    </row>
    <row r="52293" spans="2:2" x14ac:dyDescent="0.3">
      <c r="B52293">
        <v>0</v>
      </c>
    </row>
    <row r="52294" spans="2:2" x14ac:dyDescent="0.3">
      <c r="B52294">
        <v>0</v>
      </c>
    </row>
    <row r="52295" spans="2:2" x14ac:dyDescent="0.3">
      <c r="B52295">
        <v>0</v>
      </c>
    </row>
    <row r="52296" spans="2:2" x14ac:dyDescent="0.3">
      <c r="B52296">
        <v>0</v>
      </c>
    </row>
    <row r="52297" spans="2:2" x14ac:dyDescent="0.3">
      <c r="B52297">
        <v>0</v>
      </c>
    </row>
    <row r="52298" spans="2:2" x14ac:dyDescent="0.3">
      <c r="B52298">
        <v>0</v>
      </c>
    </row>
    <row r="52299" spans="2:2" x14ac:dyDescent="0.3">
      <c r="B52299">
        <v>0</v>
      </c>
    </row>
    <row r="52300" spans="2:2" x14ac:dyDescent="0.3">
      <c r="B52300">
        <v>0</v>
      </c>
    </row>
    <row r="52301" spans="2:2" x14ac:dyDescent="0.3">
      <c r="B52301">
        <v>0</v>
      </c>
    </row>
    <row r="52302" spans="2:2" x14ac:dyDescent="0.3">
      <c r="B52302">
        <v>0</v>
      </c>
    </row>
    <row r="52303" spans="2:2" x14ac:dyDescent="0.3">
      <c r="B52303">
        <v>0</v>
      </c>
    </row>
    <row r="52304" spans="2:2" x14ac:dyDescent="0.3">
      <c r="B52304">
        <v>0</v>
      </c>
    </row>
    <row r="52305" spans="2:2" x14ac:dyDescent="0.3">
      <c r="B52305">
        <v>0</v>
      </c>
    </row>
    <row r="52306" spans="2:2" x14ac:dyDescent="0.3">
      <c r="B52306">
        <v>0</v>
      </c>
    </row>
    <row r="52307" spans="2:2" x14ac:dyDescent="0.3">
      <c r="B52307">
        <v>0</v>
      </c>
    </row>
    <row r="52308" spans="2:2" x14ac:dyDescent="0.3">
      <c r="B52308">
        <v>0</v>
      </c>
    </row>
    <row r="52309" spans="2:2" x14ac:dyDescent="0.3">
      <c r="B52309">
        <v>0</v>
      </c>
    </row>
    <row r="52310" spans="2:2" x14ac:dyDescent="0.3">
      <c r="B52310">
        <v>0</v>
      </c>
    </row>
    <row r="52311" spans="2:2" x14ac:dyDescent="0.3">
      <c r="B52311">
        <v>0</v>
      </c>
    </row>
    <row r="52312" spans="2:2" x14ac:dyDescent="0.3">
      <c r="B52312">
        <v>0</v>
      </c>
    </row>
    <row r="52313" spans="2:2" x14ac:dyDescent="0.3">
      <c r="B52313">
        <v>0</v>
      </c>
    </row>
    <row r="52314" spans="2:2" x14ac:dyDescent="0.3">
      <c r="B52314">
        <v>0</v>
      </c>
    </row>
    <row r="52315" spans="2:2" x14ac:dyDescent="0.3">
      <c r="B52315">
        <v>0</v>
      </c>
    </row>
    <row r="52316" spans="2:2" x14ac:dyDescent="0.3">
      <c r="B52316">
        <v>0</v>
      </c>
    </row>
    <row r="52317" spans="2:2" x14ac:dyDescent="0.3">
      <c r="B52317">
        <v>0</v>
      </c>
    </row>
    <row r="52318" spans="2:2" x14ac:dyDescent="0.3">
      <c r="B52318">
        <v>0</v>
      </c>
    </row>
    <row r="52319" spans="2:2" x14ac:dyDescent="0.3">
      <c r="B52319">
        <v>0</v>
      </c>
    </row>
    <row r="52320" spans="2:2" x14ac:dyDescent="0.3">
      <c r="B52320">
        <v>0</v>
      </c>
    </row>
    <row r="52321" spans="2:2" x14ac:dyDescent="0.3">
      <c r="B52321">
        <v>0</v>
      </c>
    </row>
    <row r="52322" spans="2:2" x14ac:dyDescent="0.3">
      <c r="B52322">
        <v>0</v>
      </c>
    </row>
    <row r="52323" spans="2:2" x14ac:dyDescent="0.3">
      <c r="B52323">
        <v>0</v>
      </c>
    </row>
    <row r="52324" spans="2:2" x14ac:dyDescent="0.3">
      <c r="B52324">
        <v>0</v>
      </c>
    </row>
    <row r="52325" spans="2:2" x14ac:dyDescent="0.3">
      <c r="B52325">
        <v>0</v>
      </c>
    </row>
    <row r="52326" spans="2:2" x14ac:dyDescent="0.3">
      <c r="B52326">
        <v>0</v>
      </c>
    </row>
    <row r="52327" spans="2:2" x14ac:dyDescent="0.3">
      <c r="B52327">
        <v>0</v>
      </c>
    </row>
    <row r="52328" spans="2:2" x14ac:dyDescent="0.3">
      <c r="B52328">
        <v>0</v>
      </c>
    </row>
    <row r="52329" spans="2:2" x14ac:dyDescent="0.3">
      <c r="B52329">
        <v>0</v>
      </c>
    </row>
    <row r="52330" spans="2:2" x14ac:dyDescent="0.3">
      <c r="B52330">
        <v>0</v>
      </c>
    </row>
    <row r="52331" spans="2:2" x14ac:dyDescent="0.3">
      <c r="B52331">
        <v>0</v>
      </c>
    </row>
    <row r="52332" spans="2:2" x14ac:dyDescent="0.3">
      <c r="B52332">
        <v>0</v>
      </c>
    </row>
    <row r="52333" spans="2:2" x14ac:dyDescent="0.3">
      <c r="B52333">
        <v>0</v>
      </c>
    </row>
    <row r="52334" spans="2:2" x14ac:dyDescent="0.3">
      <c r="B52334">
        <v>0</v>
      </c>
    </row>
    <row r="52335" spans="2:2" x14ac:dyDescent="0.3">
      <c r="B52335">
        <v>0</v>
      </c>
    </row>
    <row r="52336" spans="2:2" x14ac:dyDescent="0.3">
      <c r="B52336">
        <v>0</v>
      </c>
    </row>
    <row r="52337" spans="2:2" x14ac:dyDescent="0.3">
      <c r="B52337">
        <v>0</v>
      </c>
    </row>
    <row r="52338" spans="2:2" x14ac:dyDescent="0.3">
      <c r="B52338">
        <v>0</v>
      </c>
    </row>
    <row r="52339" spans="2:2" x14ac:dyDescent="0.3">
      <c r="B52339">
        <v>0</v>
      </c>
    </row>
    <row r="52340" spans="2:2" x14ac:dyDescent="0.3">
      <c r="B52340">
        <v>0</v>
      </c>
    </row>
    <row r="52341" spans="2:2" x14ac:dyDescent="0.3">
      <c r="B52341">
        <v>0</v>
      </c>
    </row>
    <row r="52342" spans="2:2" x14ac:dyDescent="0.3">
      <c r="B52342">
        <v>0</v>
      </c>
    </row>
    <row r="52343" spans="2:2" x14ac:dyDescent="0.3">
      <c r="B52343">
        <v>0</v>
      </c>
    </row>
    <row r="52344" spans="2:2" x14ac:dyDescent="0.3">
      <c r="B52344">
        <v>0</v>
      </c>
    </row>
    <row r="52345" spans="2:2" x14ac:dyDescent="0.3">
      <c r="B52345">
        <v>0</v>
      </c>
    </row>
    <row r="52346" spans="2:2" x14ac:dyDescent="0.3">
      <c r="B52346">
        <v>0</v>
      </c>
    </row>
    <row r="52347" spans="2:2" x14ac:dyDescent="0.3">
      <c r="B52347">
        <v>0</v>
      </c>
    </row>
    <row r="52348" spans="2:2" x14ac:dyDescent="0.3">
      <c r="B52348">
        <v>0</v>
      </c>
    </row>
    <row r="52349" spans="2:2" x14ac:dyDescent="0.3">
      <c r="B52349">
        <v>0</v>
      </c>
    </row>
    <row r="52350" spans="2:2" x14ac:dyDescent="0.3">
      <c r="B52350">
        <v>0</v>
      </c>
    </row>
    <row r="52351" spans="2:2" x14ac:dyDescent="0.3">
      <c r="B52351">
        <v>0</v>
      </c>
    </row>
    <row r="52352" spans="2:2" x14ac:dyDescent="0.3">
      <c r="B52352">
        <v>0</v>
      </c>
    </row>
    <row r="52353" spans="2:2" x14ac:dyDescent="0.3">
      <c r="B52353">
        <v>0</v>
      </c>
    </row>
    <row r="52354" spans="2:2" x14ac:dyDescent="0.3">
      <c r="B52354">
        <v>0</v>
      </c>
    </row>
    <row r="52355" spans="2:2" x14ac:dyDescent="0.3">
      <c r="B52355">
        <v>0</v>
      </c>
    </row>
    <row r="52356" spans="2:2" x14ac:dyDescent="0.3">
      <c r="B52356">
        <v>0</v>
      </c>
    </row>
    <row r="52357" spans="2:2" x14ac:dyDescent="0.3">
      <c r="B52357">
        <v>0</v>
      </c>
    </row>
    <row r="52358" spans="2:2" x14ac:dyDescent="0.3">
      <c r="B52358">
        <v>0</v>
      </c>
    </row>
    <row r="52359" spans="2:2" x14ac:dyDescent="0.3">
      <c r="B52359">
        <v>0</v>
      </c>
    </row>
    <row r="52360" spans="2:2" x14ac:dyDescent="0.3">
      <c r="B52360">
        <v>0</v>
      </c>
    </row>
    <row r="52361" spans="2:2" x14ac:dyDescent="0.3">
      <c r="B52361">
        <v>0</v>
      </c>
    </row>
    <row r="52362" spans="2:2" x14ac:dyDescent="0.3">
      <c r="B52362">
        <v>0</v>
      </c>
    </row>
    <row r="52363" spans="2:2" x14ac:dyDescent="0.3">
      <c r="B52363">
        <v>0</v>
      </c>
    </row>
    <row r="52364" spans="2:2" x14ac:dyDescent="0.3">
      <c r="B52364">
        <v>0</v>
      </c>
    </row>
    <row r="52365" spans="2:2" x14ac:dyDescent="0.3">
      <c r="B52365">
        <v>0</v>
      </c>
    </row>
    <row r="52366" spans="2:2" x14ac:dyDescent="0.3">
      <c r="B52366">
        <v>0</v>
      </c>
    </row>
    <row r="52367" spans="2:2" x14ac:dyDescent="0.3">
      <c r="B52367">
        <v>0</v>
      </c>
    </row>
    <row r="52368" spans="2:2" x14ac:dyDescent="0.3">
      <c r="B52368">
        <v>0</v>
      </c>
    </row>
    <row r="52369" spans="2:2" x14ac:dyDescent="0.3">
      <c r="B52369">
        <v>0</v>
      </c>
    </row>
    <row r="52370" spans="2:2" x14ac:dyDescent="0.3">
      <c r="B52370">
        <v>0</v>
      </c>
    </row>
    <row r="52371" spans="2:2" x14ac:dyDescent="0.3">
      <c r="B52371">
        <v>0</v>
      </c>
    </row>
    <row r="52372" spans="2:2" x14ac:dyDescent="0.3">
      <c r="B52372">
        <v>0</v>
      </c>
    </row>
    <row r="52373" spans="2:2" x14ac:dyDescent="0.3">
      <c r="B52373">
        <v>0</v>
      </c>
    </row>
    <row r="52374" spans="2:2" x14ac:dyDescent="0.3">
      <c r="B52374">
        <v>0</v>
      </c>
    </row>
    <row r="52375" spans="2:2" x14ac:dyDescent="0.3">
      <c r="B52375">
        <v>0</v>
      </c>
    </row>
    <row r="52376" spans="2:2" x14ac:dyDescent="0.3">
      <c r="B52376">
        <v>0</v>
      </c>
    </row>
    <row r="52377" spans="2:2" x14ac:dyDescent="0.3">
      <c r="B52377">
        <v>0</v>
      </c>
    </row>
    <row r="52378" spans="2:2" x14ac:dyDescent="0.3">
      <c r="B52378">
        <v>0</v>
      </c>
    </row>
    <row r="52379" spans="2:2" x14ac:dyDescent="0.3">
      <c r="B52379">
        <v>0</v>
      </c>
    </row>
    <row r="52380" spans="2:2" x14ac:dyDescent="0.3">
      <c r="B52380">
        <v>0</v>
      </c>
    </row>
    <row r="52381" spans="2:2" x14ac:dyDescent="0.3">
      <c r="B52381">
        <v>0</v>
      </c>
    </row>
    <row r="52382" spans="2:2" x14ac:dyDescent="0.3">
      <c r="B52382">
        <v>0</v>
      </c>
    </row>
    <row r="52383" spans="2:2" x14ac:dyDescent="0.3">
      <c r="B52383">
        <v>0</v>
      </c>
    </row>
    <row r="52384" spans="2:2" x14ac:dyDescent="0.3">
      <c r="B52384">
        <v>0</v>
      </c>
    </row>
    <row r="52385" spans="2:2" x14ac:dyDescent="0.3">
      <c r="B52385">
        <v>0</v>
      </c>
    </row>
    <row r="52386" spans="2:2" x14ac:dyDescent="0.3">
      <c r="B52386">
        <v>0</v>
      </c>
    </row>
    <row r="52387" spans="2:2" x14ac:dyDescent="0.3">
      <c r="B52387">
        <v>0</v>
      </c>
    </row>
    <row r="52388" spans="2:2" x14ac:dyDescent="0.3">
      <c r="B52388">
        <v>0</v>
      </c>
    </row>
    <row r="52389" spans="2:2" x14ac:dyDescent="0.3">
      <c r="B52389">
        <v>0</v>
      </c>
    </row>
    <row r="52390" spans="2:2" x14ac:dyDescent="0.3">
      <c r="B52390">
        <v>0</v>
      </c>
    </row>
    <row r="52391" spans="2:2" x14ac:dyDescent="0.3">
      <c r="B52391">
        <v>0</v>
      </c>
    </row>
    <row r="52392" spans="2:2" x14ac:dyDescent="0.3">
      <c r="B52392">
        <v>0</v>
      </c>
    </row>
    <row r="52393" spans="2:2" x14ac:dyDescent="0.3">
      <c r="B52393">
        <v>0</v>
      </c>
    </row>
    <row r="52394" spans="2:2" x14ac:dyDescent="0.3">
      <c r="B52394">
        <v>0</v>
      </c>
    </row>
    <row r="52395" spans="2:2" x14ac:dyDescent="0.3">
      <c r="B52395">
        <v>0</v>
      </c>
    </row>
    <row r="52396" spans="2:2" x14ac:dyDescent="0.3">
      <c r="B52396">
        <v>0</v>
      </c>
    </row>
    <row r="52397" spans="2:2" x14ac:dyDescent="0.3">
      <c r="B52397">
        <v>0</v>
      </c>
    </row>
    <row r="52398" spans="2:2" x14ac:dyDescent="0.3">
      <c r="B52398">
        <v>0</v>
      </c>
    </row>
    <row r="52399" spans="2:2" x14ac:dyDescent="0.3">
      <c r="B52399">
        <v>0</v>
      </c>
    </row>
    <row r="52400" spans="2:2" x14ac:dyDescent="0.3">
      <c r="B52400">
        <v>0</v>
      </c>
    </row>
    <row r="52401" spans="2:2" x14ac:dyDescent="0.3">
      <c r="B52401">
        <v>0</v>
      </c>
    </row>
    <row r="52402" spans="2:2" x14ac:dyDescent="0.3">
      <c r="B52402">
        <v>0</v>
      </c>
    </row>
    <row r="52403" spans="2:2" x14ac:dyDescent="0.3">
      <c r="B52403">
        <v>0</v>
      </c>
    </row>
    <row r="52404" spans="2:2" x14ac:dyDescent="0.3">
      <c r="B52404">
        <v>0</v>
      </c>
    </row>
    <row r="52405" spans="2:2" x14ac:dyDescent="0.3">
      <c r="B52405">
        <v>0</v>
      </c>
    </row>
    <row r="52406" spans="2:2" x14ac:dyDescent="0.3">
      <c r="B52406">
        <v>0</v>
      </c>
    </row>
    <row r="52407" spans="2:2" x14ac:dyDescent="0.3">
      <c r="B52407">
        <v>0</v>
      </c>
    </row>
    <row r="52408" spans="2:2" x14ac:dyDescent="0.3">
      <c r="B52408">
        <v>0</v>
      </c>
    </row>
    <row r="52409" spans="2:2" x14ac:dyDescent="0.3">
      <c r="B52409">
        <v>0</v>
      </c>
    </row>
    <row r="52410" spans="2:2" x14ac:dyDescent="0.3">
      <c r="B52410">
        <v>0</v>
      </c>
    </row>
    <row r="52411" spans="2:2" x14ac:dyDescent="0.3">
      <c r="B52411">
        <v>0</v>
      </c>
    </row>
    <row r="52412" spans="2:2" x14ac:dyDescent="0.3">
      <c r="B52412">
        <v>0</v>
      </c>
    </row>
    <row r="52413" spans="2:2" x14ac:dyDescent="0.3">
      <c r="B52413">
        <v>0</v>
      </c>
    </row>
    <row r="52414" spans="2:2" x14ac:dyDescent="0.3">
      <c r="B52414">
        <v>0</v>
      </c>
    </row>
    <row r="52415" spans="2:2" x14ac:dyDescent="0.3">
      <c r="B52415">
        <v>0</v>
      </c>
    </row>
    <row r="52416" spans="2:2" x14ac:dyDescent="0.3">
      <c r="B52416">
        <v>0</v>
      </c>
    </row>
    <row r="52417" spans="2:2" x14ac:dyDescent="0.3">
      <c r="B52417">
        <v>0</v>
      </c>
    </row>
    <row r="52418" spans="2:2" x14ac:dyDescent="0.3">
      <c r="B52418">
        <v>0</v>
      </c>
    </row>
    <row r="52419" spans="2:2" x14ac:dyDescent="0.3">
      <c r="B52419">
        <v>0</v>
      </c>
    </row>
    <row r="52420" spans="2:2" x14ac:dyDescent="0.3">
      <c r="B52420">
        <v>0</v>
      </c>
    </row>
    <row r="52421" spans="2:2" x14ac:dyDescent="0.3">
      <c r="B52421">
        <v>0</v>
      </c>
    </row>
    <row r="52422" spans="2:2" x14ac:dyDescent="0.3">
      <c r="B52422">
        <v>0</v>
      </c>
    </row>
    <row r="52423" spans="2:2" x14ac:dyDescent="0.3">
      <c r="B52423">
        <v>0</v>
      </c>
    </row>
    <row r="52424" spans="2:2" x14ac:dyDescent="0.3">
      <c r="B52424">
        <v>0</v>
      </c>
    </row>
    <row r="52425" spans="2:2" x14ac:dyDescent="0.3">
      <c r="B52425">
        <v>0</v>
      </c>
    </row>
    <row r="52426" spans="2:2" x14ac:dyDescent="0.3">
      <c r="B52426">
        <v>0</v>
      </c>
    </row>
    <row r="52427" spans="2:2" x14ac:dyDescent="0.3">
      <c r="B52427">
        <v>0</v>
      </c>
    </row>
    <row r="52428" spans="2:2" x14ac:dyDescent="0.3">
      <c r="B52428">
        <v>0</v>
      </c>
    </row>
    <row r="52429" spans="2:2" x14ac:dyDescent="0.3">
      <c r="B52429">
        <v>0</v>
      </c>
    </row>
    <row r="52430" spans="2:2" x14ac:dyDescent="0.3">
      <c r="B52430">
        <v>0</v>
      </c>
    </row>
    <row r="52431" spans="2:2" x14ac:dyDescent="0.3">
      <c r="B52431">
        <v>0</v>
      </c>
    </row>
    <row r="52432" spans="2:2" x14ac:dyDescent="0.3">
      <c r="B52432">
        <v>0</v>
      </c>
    </row>
    <row r="52433" spans="2:2" x14ac:dyDescent="0.3">
      <c r="B52433">
        <v>0</v>
      </c>
    </row>
    <row r="52434" spans="2:2" x14ac:dyDescent="0.3">
      <c r="B52434">
        <v>0</v>
      </c>
    </row>
    <row r="52435" spans="2:2" x14ac:dyDescent="0.3">
      <c r="B52435">
        <v>0</v>
      </c>
    </row>
    <row r="52436" spans="2:2" x14ac:dyDescent="0.3">
      <c r="B52436">
        <v>0</v>
      </c>
    </row>
    <row r="52437" spans="2:2" x14ac:dyDescent="0.3">
      <c r="B52437">
        <v>0</v>
      </c>
    </row>
    <row r="52438" spans="2:2" x14ac:dyDescent="0.3">
      <c r="B52438">
        <v>0</v>
      </c>
    </row>
    <row r="52439" spans="2:2" x14ac:dyDescent="0.3">
      <c r="B52439">
        <v>0</v>
      </c>
    </row>
    <row r="52440" spans="2:2" x14ac:dyDescent="0.3">
      <c r="B52440">
        <v>0</v>
      </c>
    </row>
    <row r="52441" spans="2:2" x14ac:dyDescent="0.3">
      <c r="B52441">
        <v>0</v>
      </c>
    </row>
    <row r="52442" spans="2:2" x14ac:dyDescent="0.3">
      <c r="B52442">
        <v>0</v>
      </c>
    </row>
    <row r="52443" spans="2:2" x14ac:dyDescent="0.3">
      <c r="B52443">
        <v>0</v>
      </c>
    </row>
    <row r="52444" spans="2:2" x14ac:dyDescent="0.3">
      <c r="B52444">
        <v>0</v>
      </c>
    </row>
    <row r="52445" spans="2:2" x14ac:dyDescent="0.3">
      <c r="B52445">
        <v>0</v>
      </c>
    </row>
    <row r="52446" spans="2:2" x14ac:dyDescent="0.3">
      <c r="B52446">
        <v>0</v>
      </c>
    </row>
    <row r="52447" spans="2:2" x14ac:dyDescent="0.3">
      <c r="B52447">
        <v>0</v>
      </c>
    </row>
    <row r="52448" spans="2:2" x14ac:dyDescent="0.3">
      <c r="B52448">
        <v>0</v>
      </c>
    </row>
    <row r="52449" spans="2:2" x14ac:dyDescent="0.3">
      <c r="B52449">
        <v>0</v>
      </c>
    </row>
    <row r="52450" spans="2:2" x14ac:dyDescent="0.3">
      <c r="B52450">
        <v>0</v>
      </c>
    </row>
    <row r="52451" spans="2:2" x14ac:dyDescent="0.3">
      <c r="B52451">
        <v>0</v>
      </c>
    </row>
    <row r="52452" spans="2:2" x14ac:dyDescent="0.3">
      <c r="B52452">
        <v>0</v>
      </c>
    </row>
    <row r="52453" spans="2:2" x14ac:dyDescent="0.3">
      <c r="B52453">
        <v>0</v>
      </c>
    </row>
    <row r="52454" spans="2:2" x14ac:dyDescent="0.3">
      <c r="B52454">
        <v>0</v>
      </c>
    </row>
    <row r="52455" spans="2:2" x14ac:dyDescent="0.3">
      <c r="B52455">
        <v>0</v>
      </c>
    </row>
    <row r="52456" spans="2:2" x14ac:dyDescent="0.3">
      <c r="B52456">
        <v>0</v>
      </c>
    </row>
    <row r="52457" spans="2:2" x14ac:dyDescent="0.3">
      <c r="B52457">
        <v>0</v>
      </c>
    </row>
    <row r="52458" spans="2:2" x14ac:dyDescent="0.3">
      <c r="B52458">
        <v>0</v>
      </c>
    </row>
    <row r="52459" spans="2:2" x14ac:dyDescent="0.3">
      <c r="B52459">
        <v>0</v>
      </c>
    </row>
    <row r="52460" spans="2:2" x14ac:dyDescent="0.3">
      <c r="B52460">
        <v>0</v>
      </c>
    </row>
    <row r="52461" spans="2:2" x14ac:dyDescent="0.3">
      <c r="B52461">
        <v>0</v>
      </c>
    </row>
    <row r="52462" spans="2:2" x14ac:dyDescent="0.3">
      <c r="B52462">
        <v>0</v>
      </c>
    </row>
    <row r="52463" spans="2:2" x14ac:dyDescent="0.3">
      <c r="B52463">
        <v>0</v>
      </c>
    </row>
    <row r="52464" spans="2:2" x14ac:dyDescent="0.3">
      <c r="B52464">
        <v>0</v>
      </c>
    </row>
    <row r="52465" spans="2:2" x14ac:dyDescent="0.3">
      <c r="B52465">
        <v>0</v>
      </c>
    </row>
    <row r="52466" spans="2:2" x14ac:dyDescent="0.3">
      <c r="B52466">
        <v>0</v>
      </c>
    </row>
    <row r="52467" spans="2:2" x14ac:dyDescent="0.3">
      <c r="B52467">
        <v>0</v>
      </c>
    </row>
    <row r="52468" spans="2:2" x14ac:dyDescent="0.3">
      <c r="B52468">
        <v>0</v>
      </c>
    </row>
    <row r="52469" spans="2:2" x14ac:dyDescent="0.3">
      <c r="B52469">
        <v>0</v>
      </c>
    </row>
    <row r="52470" spans="2:2" x14ac:dyDescent="0.3">
      <c r="B52470">
        <v>0</v>
      </c>
    </row>
    <row r="52471" spans="2:2" x14ac:dyDescent="0.3">
      <c r="B52471">
        <v>0</v>
      </c>
    </row>
    <row r="52472" spans="2:2" x14ac:dyDescent="0.3">
      <c r="B52472">
        <v>0</v>
      </c>
    </row>
    <row r="52473" spans="2:2" x14ac:dyDescent="0.3">
      <c r="B52473">
        <v>0</v>
      </c>
    </row>
    <row r="52474" spans="2:2" x14ac:dyDescent="0.3">
      <c r="B52474">
        <v>0</v>
      </c>
    </row>
    <row r="52475" spans="2:2" x14ac:dyDescent="0.3">
      <c r="B52475">
        <v>0</v>
      </c>
    </row>
    <row r="52476" spans="2:2" x14ac:dyDescent="0.3">
      <c r="B52476">
        <v>0</v>
      </c>
    </row>
    <row r="52477" spans="2:2" x14ac:dyDescent="0.3">
      <c r="B52477">
        <v>0</v>
      </c>
    </row>
    <row r="52478" spans="2:2" x14ac:dyDescent="0.3">
      <c r="B52478">
        <v>0</v>
      </c>
    </row>
    <row r="52479" spans="2:2" x14ac:dyDescent="0.3">
      <c r="B52479">
        <v>0</v>
      </c>
    </row>
    <row r="52480" spans="2:2" x14ac:dyDescent="0.3">
      <c r="B52480">
        <v>0</v>
      </c>
    </row>
    <row r="52481" spans="2:2" x14ac:dyDescent="0.3">
      <c r="B52481">
        <v>0</v>
      </c>
    </row>
    <row r="52482" spans="2:2" x14ac:dyDescent="0.3">
      <c r="B52482">
        <v>0</v>
      </c>
    </row>
    <row r="52483" spans="2:2" x14ac:dyDescent="0.3">
      <c r="B52483">
        <v>0</v>
      </c>
    </row>
    <row r="52484" spans="2:2" x14ac:dyDescent="0.3">
      <c r="B52484">
        <v>0</v>
      </c>
    </row>
    <row r="52485" spans="2:2" x14ac:dyDescent="0.3">
      <c r="B52485">
        <v>0</v>
      </c>
    </row>
    <row r="52486" spans="2:2" x14ac:dyDescent="0.3">
      <c r="B52486">
        <v>0</v>
      </c>
    </row>
    <row r="52487" spans="2:2" x14ac:dyDescent="0.3">
      <c r="B52487">
        <v>0</v>
      </c>
    </row>
    <row r="52488" spans="2:2" x14ac:dyDescent="0.3">
      <c r="B52488">
        <v>0</v>
      </c>
    </row>
    <row r="52489" spans="2:2" x14ac:dyDescent="0.3">
      <c r="B52489">
        <v>0</v>
      </c>
    </row>
    <row r="52490" spans="2:2" x14ac:dyDescent="0.3">
      <c r="B52490">
        <v>0</v>
      </c>
    </row>
    <row r="52491" spans="2:2" x14ac:dyDescent="0.3">
      <c r="B52491">
        <v>0</v>
      </c>
    </row>
    <row r="52492" spans="2:2" x14ac:dyDescent="0.3">
      <c r="B52492">
        <v>0</v>
      </c>
    </row>
    <row r="52493" spans="2:2" x14ac:dyDescent="0.3">
      <c r="B52493">
        <v>0</v>
      </c>
    </row>
    <row r="52494" spans="2:2" x14ac:dyDescent="0.3">
      <c r="B52494">
        <v>0</v>
      </c>
    </row>
    <row r="52495" spans="2:2" x14ac:dyDescent="0.3">
      <c r="B52495">
        <v>0</v>
      </c>
    </row>
    <row r="52496" spans="2:2" x14ac:dyDescent="0.3">
      <c r="B52496">
        <v>0</v>
      </c>
    </row>
    <row r="52497" spans="2:2" x14ac:dyDescent="0.3">
      <c r="B52497">
        <v>0</v>
      </c>
    </row>
    <row r="52498" spans="2:2" x14ac:dyDescent="0.3">
      <c r="B52498">
        <v>0</v>
      </c>
    </row>
    <row r="52499" spans="2:2" x14ac:dyDescent="0.3">
      <c r="B52499">
        <v>0</v>
      </c>
    </row>
    <row r="52500" spans="2:2" x14ac:dyDescent="0.3">
      <c r="B52500">
        <v>0</v>
      </c>
    </row>
    <row r="52501" spans="2:2" x14ac:dyDescent="0.3">
      <c r="B52501">
        <v>0</v>
      </c>
    </row>
    <row r="52502" spans="2:2" x14ac:dyDescent="0.3">
      <c r="B52502">
        <v>0</v>
      </c>
    </row>
    <row r="52503" spans="2:2" x14ac:dyDescent="0.3">
      <c r="B52503">
        <v>0</v>
      </c>
    </row>
    <row r="52504" spans="2:2" x14ac:dyDescent="0.3">
      <c r="B52504">
        <v>0</v>
      </c>
    </row>
    <row r="52505" spans="2:2" x14ac:dyDescent="0.3">
      <c r="B52505">
        <v>0</v>
      </c>
    </row>
    <row r="52506" spans="2:2" x14ac:dyDescent="0.3">
      <c r="B52506">
        <v>0</v>
      </c>
    </row>
    <row r="52507" spans="2:2" x14ac:dyDescent="0.3">
      <c r="B52507">
        <v>0</v>
      </c>
    </row>
    <row r="52508" spans="2:2" x14ac:dyDescent="0.3">
      <c r="B52508">
        <v>0</v>
      </c>
    </row>
    <row r="52509" spans="2:2" x14ac:dyDescent="0.3">
      <c r="B52509">
        <v>0</v>
      </c>
    </row>
    <row r="52510" spans="2:2" x14ac:dyDescent="0.3">
      <c r="B52510">
        <v>0</v>
      </c>
    </row>
    <row r="52511" spans="2:2" x14ac:dyDescent="0.3">
      <c r="B52511">
        <v>0</v>
      </c>
    </row>
    <row r="52512" spans="2:2" x14ac:dyDescent="0.3">
      <c r="B52512">
        <v>0</v>
      </c>
    </row>
    <row r="52513" spans="2:2" x14ac:dyDescent="0.3">
      <c r="B52513">
        <v>0</v>
      </c>
    </row>
    <row r="52514" spans="2:2" x14ac:dyDescent="0.3">
      <c r="B52514">
        <v>0</v>
      </c>
    </row>
    <row r="52515" spans="2:2" x14ac:dyDescent="0.3">
      <c r="B52515">
        <v>0</v>
      </c>
    </row>
    <row r="52516" spans="2:2" x14ac:dyDescent="0.3">
      <c r="B52516">
        <v>0</v>
      </c>
    </row>
    <row r="52517" spans="2:2" x14ac:dyDescent="0.3">
      <c r="B52517">
        <v>0</v>
      </c>
    </row>
    <row r="52518" spans="2:2" x14ac:dyDescent="0.3">
      <c r="B52518">
        <v>0</v>
      </c>
    </row>
    <row r="52519" spans="2:2" x14ac:dyDescent="0.3">
      <c r="B52519">
        <v>0</v>
      </c>
    </row>
    <row r="52520" spans="2:2" x14ac:dyDescent="0.3">
      <c r="B52520">
        <v>0</v>
      </c>
    </row>
    <row r="52521" spans="2:2" x14ac:dyDescent="0.3">
      <c r="B52521">
        <v>0</v>
      </c>
    </row>
    <row r="52522" spans="2:2" x14ac:dyDescent="0.3">
      <c r="B52522">
        <v>0</v>
      </c>
    </row>
    <row r="52523" spans="2:2" x14ac:dyDescent="0.3">
      <c r="B52523">
        <v>0</v>
      </c>
    </row>
    <row r="52524" spans="2:2" x14ac:dyDescent="0.3">
      <c r="B52524">
        <v>0</v>
      </c>
    </row>
    <row r="52525" spans="2:2" x14ac:dyDescent="0.3">
      <c r="B52525">
        <v>0</v>
      </c>
    </row>
    <row r="52526" spans="2:2" x14ac:dyDescent="0.3">
      <c r="B52526">
        <v>0</v>
      </c>
    </row>
    <row r="52527" spans="2:2" x14ac:dyDescent="0.3">
      <c r="B52527">
        <v>0</v>
      </c>
    </row>
    <row r="52528" spans="2:2" x14ac:dyDescent="0.3">
      <c r="B52528">
        <v>0</v>
      </c>
    </row>
    <row r="52529" spans="2:2" x14ac:dyDescent="0.3">
      <c r="B52529">
        <v>0</v>
      </c>
    </row>
    <row r="52530" spans="2:2" x14ac:dyDescent="0.3">
      <c r="B52530">
        <v>0</v>
      </c>
    </row>
    <row r="52531" spans="2:2" x14ac:dyDescent="0.3">
      <c r="B52531">
        <v>0</v>
      </c>
    </row>
    <row r="52532" spans="2:2" x14ac:dyDescent="0.3">
      <c r="B52532">
        <v>0</v>
      </c>
    </row>
    <row r="52533" spans="2:2" x14ac:dyDescent="0.3">
      <c r="B52533">
        <v>0</v>
      </c>
    </row>
    <row r="52534" spans="2:2" x14ac:dyDescent="0.3">
      <c r="B52534">
        <v>0</v>
      </c>
    </row>
    <row r="52535" spans="2:2" x14ac:dyDescent="0.3">
      <c r="B52535">
        <v>0</v>
      </c>
    </row>
    <row r="52536" spans="2:2" x14ac:dyDescent="0.3">
      <c r="B52536">
        <v>0</v>
      </c>
    </row>
    <row r="52537" spans="2:2" x14ac:dyDescent="0.3">
      <c r="B52537">
        <v>0</v>
      </c>
    </row>
    <row r="52538" spans="2:2" x14ac:dyDescent="0.3">
      <c r="B52538">
        <v>0</v>
      </c>
    </row>
    <row r="52539" spans="2:2" x14ac:dyDescent="0.3">
      <c r="B52539">
        <v>0</v>
      </c>
    </row>
    <row r="52540" spans="2:2" x14ac:dyDescent="0.3">
      <c r="B52540">
        <v>0</v>
      </c>
    </row>
    <row r="52541" spans="2:2" x14ac:dyDescent="0.3">
      <c r="B52541">
        <v>0</v>
      </c>
    </row>
    <row r="52542" spans="2:2" x14ac:dyDescent="0.3">
      <c r="B52542">
        <v>0</v>
      </c>
    </row>
    <row r="52543" spans="2:2" x14ac:dyDescent="0.3">
      <c r="B52543">
        <v>0</v>
      </c>
    </row>
    <row r="52544" spans="2:2" x14ac:dyDescent="0.3">
      <c r="B52544">
        <v>0</v>
      </c>
    </row>
    <row r="52545" spans="2:2" x14ac:dyDescent="0.3">
      <c r="B52545">
        <v>0</v>
      </c>
    </row>
    <row r="52546" spans="2:2" x14ac:dyDescent="0.3">
      <c r="B52546">
        <v>0</v>
      </c>
    </row>
    <row r="52547" spans="2:2" x14ac:dyDescent="0.3">
      <c r="B52547">
        <v>0</v>
      </c>
    </row>
    <row r="52548" spans="2:2" x14ac:dyDescent="0.3">
      <c r="B52548">
        <v>0</v>
      </c>
    </row>
    <row r="52549" spans="2:2" x14ac:dyDescent="0.3">
      <c r="B52549">
        <v>0</v>
      </c>
    </row>
    <row r="52550" spans="2:2" x14ac:dyDescent="0.3">
      <c r="B52550">
        <v>0</v>
      </c>
    </row>
    <row r="52551" spans="2:2" x14ac:dyDescent="0.3">
      <c r="B52551">
        <v>0</v>
      </c>
    </row>
    <row r="52552" spans="2:2" x14ac:dyDescent="0.3">
      <c r="B52552">
        <v>0</v>
      </c>
    </row>
    <row r="52553" spans="2:2" x14ac:dyDescent="0.3">
      <c r="B52553">
        <v>0</v>
      </c>
    </row>
    <row r="52554" spans="2:2" x14ac:dyDescent="0.3">
      <c r="B52554">
        <v>0</v>
      </c>
    </row>
    <row r="52555" spans="2:2" x14ac:dyDescent="0.3">
      <c r="B52555">
        <v>0</v>
      </c>
    </row>
    <row r="52556" spans="2:2" x14ac:dyDescent="0.3">
      <c r="B52556">
        <v>0</v>
      </c>
    </row>
    <row r="52557" spans="2:2" x14ac:dyDescent="0.3">
      <c r="B52557">
        <v>0</v>
      </c>
    </row>
    <row r="52558" spans="2:2" x14ac:dyDescent="0.3">
      <c r="B52558">
        <v>0</v>
      </c>
    </row>
    <row r="52559" spans="2:2" x14ac:dyDescent="0.3">
      <c r="B52559">
        <v>0</v>
      </c>
    </row>
    <row r="52560" spans="2:2" x14ac:dyDescent="0.3">
      <c r="B52560">
        <v>0</v>
      </c>
    </row>
    <row r="52561" spans="2:2" x14ac:dyDescent="0.3">
      <c r="B52561">
        <v>0</v>
      </c>
    </row>
    <row r="52562" spans="2:2" x14ac:dyDescent="0.3">
      <c r="B52562">
        <v>0</v>
      </c>
    </row>
    <row r="52563" spans="2:2" x14ac:dyDescent="0.3">
      <c r="B52563">
        <v>0</v>
      </c>
    </row>
    <row r="52564" spans="2:2" x14ac:dyDescent="0.3">
      <c r="B52564">
        <v>0</v>
      </c>
    </row>
    <row r="52565" spans="2:2" x14ac:dyDescent="0.3">
      <c r="B52565">
        <v>0</v>
      </c>
    </row>
    <row r="52566" spans="2:2" x14ac:dyDescent="0.3">
      <c r="B52566">
        <v>0</v>
      </c>
    </row>
    <row r="52567" spans="2:2" x14ac:dyDescent="0.3">
      <c r="B52567">
        <v>0</v>
      </c>
    </row>
    <row r="52568" spans="2:2" x14ac:dyDescent="0.3">
      <c r="B52568">
        <v>0</v>
      </c>
    </row>
    <row r="52569" spans="2:2" x14ac:dyDescent="0.3">
      <c r="B52569">
        <v>0</v>
      </c>
    </row>
    <row r="52570" spans="2:2" x14ac:dyDescent="0.3">
      <c r="B52570">
        <v>0</v>
      </c>
    </row>
    <row r="52571" spans="2:2" x14ac:dyDescent="0.3">
      <c r="B52571">
        <v>0</v>
      </c>
    </row>
    <row r="52572" spans="2:2" x14ac:dyDescent="0.3">
      <c r="B52572">
        <v>0</v>
      </c>
    </row>
    <row r="52573" spans="2:2" x14ac:dyDescent="0.3">
      <c r="B52573">
        <v>0</v>
      </c>
    </row>
    <row r="52574" spans="2:2" x14ac:dyDescent="0.3">
      <c r="B52574">
        <v>0</v>
      </c>
    </row>
    <row r="52575" spans="2:2" x14ac:dyDescent="0.3">
      <c r="B52575">
        <v>0</v>
      </c>
    </row>
    <row r="52576" spans="2:2" x14ac:dyDescent="0.3">
      <c r="B52576">
        <v>0</v>
      </c>
    </row>
    <row r="52577" spans="2:2" x14ac:dyDescent="0.3">
      <c r="B52577">
        <v>0</v>
      </c>
    </row>
    <row r="52578" spans="2:2" x14ac:dyDescent="0.3">
      <c r="B52578">
        <v>0</v>
      </c>
    </row>
    <row r="52579" spans="2:2" x14ac:dyDescent="0.3">
      <c r="B52579">
        <v>0</v>
      </c>
    </row>
    <row r="52580" spans="2:2" x14ac:dyDescent="0.3">
      <c r="B52580">
        <v>0</v>
      </c>
    </row>
    <row r="52581" spans="2:2" x14ac:dyDescent="0.3">
      <c r="B52581">
        <v>0</v>
      </c>
    </row>
    <row r="52582" spans="2:2" x14ac:dyDescent="0.3">
      <c r="B52582">
        <v>0</v>
      </c>
    </row>
    <row r="52583" spans="2:2" x14ac:dyDescent="0.3">
      <c r="B52583">
        <v>0</v>
      </c>
    </row>
    <row r="52584" spans="2:2" x14ac:dyDescent="0.3">
      <c r="B52584">
        <v>0</v>
      </c>
    </row>
    <row r="52585" spans="2:2" x14ac:dyDescent="0.3">
      <c r="B52585">
        <v>0</v>
      </c>
    </row>
    <row r="52586" spans="2:2" x14ac:dyDescent="0.3">
      <c r="B52586">
        <v>0</v>
      </c>
    </row>
    <row r="52587" spans="2:2" x14ac:dyDescent="0.3">
      <c r="B52587">
        <v>0</v>
      </c>
    </row>
    <row r="52588" spans="2:2" x14ac:dyDescent="0.3">
      <c r="B52588">
        <v>0</v>
      </c>
    </row>
    <row r="52589" spans="2:2" x14ac:dyDescent="0.3">
      <c r="B52589">
        <v>0</v>
      </c>
    </row>
    <row r="52590" spans="2:2" x14ac:dyDescent="0.3">
      <c r="B52590">
        <v>0</v>
      </c>
    </row>
    <row r="52591" spans="2:2" x14ac:dyDescent="0.3">
      <c r="B52591">
        <v>0</v>
      </c>
    </row>
    <row r="52592" spans="2:2" x14ac:dyDescent="0.3">
      <c r="B52592">
        <v>0</v>
      </c>
    </row>
    <row r="52593" spans="2:2" x14ac:dyDescent="0.3">
      <c r="B52593">
        <v>0</v>
      </c>
    </row>
    <row r="52594" spans="2:2" x14ac:dyDescent="0.3">
      <c r="B52594">
        <v>0</v>
      </c>
    </row>
    <row r="52595" spans="2:2" x14ac:dyDescent="0.3">
      <c r="B52595">
        <v>0</v>
      </c>
    </row>
    <row r="52596" spans="2:2" x14ac:dyDescent="0.3">
      <c r="B52596">
        <v>0</v>
      </c>
    </row>
    <row r="52597" spans="2:2" x14ac:dyDescent="0.3">
      <c r="B52597">
        <v>0</v>
      </c>
    </row>
    <row r="52598" spans="2:2" x14ac:dyDescent="0.3">
      <c r="B52598">
        <v>0</v>
      </c>
    </row>
    <row r="52599" spans="2:2" x14ac:dyDescent="0.3">
      <c r="B52599">
        <v>0</v>
      </c>
    </row>
    <row r="52600" spans="2:2" x14ac:dyDescent="0.3">
      <c r="B52600">
        <v>0</v>
      </c>
    </row>
    <row r="52601" spans="2:2" x14ac:dyDescent="0.3">
      <c r="B52601">
        <v>0</v>
      </c>
    </row>
    <row r="52602" spans="2:2" x14ac:dyDescent="0.3">
      <c r="B52602">
        <v>0</v>
      </c>
    </row>
    <row r="52603" spans="2:2" x14ac:dyDescent="0.3">
      <c r="B52603">
        <v>0</v>
      </c>
    </row>
    <row r="52604" spans="2:2" x14ac:dyDescent="0.3">
      <c r="B52604">
        <v>0</v>
      </c>
    </row>
    <row r="52605" spans="2:2" x14ac:dyDescent="0.3">
      <c r="B52605">
        <v>0</v>
      </c>
    </row>
    <row r="52606" spans="2:2" x14ac:dyDescent="0.3">
      <c r="B52606">
        <v>0</v>
      </c>
    </row>
    <row r="52607" spans="2:2" x14ac:dyDescent="0.3">
      <c r="B52607">
        <v>0</v>
      </c>
    </row>
    <row r="52608" spans="2:2" x14ac:dyDescent="0.3">
      <c r="B52608">
        <v>0</v>
      </c>
    </row>
    <row r="52609" spans="2:2" x14ac:dyDescent="0.3">
      <c r="B52609">
        <v>0</v>
      </c>
    </row>
    <row r="52610" spans="2:2" x14ac:dyDescent="0.3">
      <c r="B52610">
        <v>0</v>
      </c>
    </row>
    <row r="52611" spans="2:2" x14ac:dyDescent="0.3">
      <c r="B52611">
        <v>0</v>
      </c>
    </row>
    <row r="52612" spans="2:2" x14ac:dyDescent="0.3">
      <c r="B52612">
        <v>0</v>
      </c>
    </row>
    <row r="52613" spans="2:2" x14ac:dyDescent="0.3">
      <c r="B52613">
        <v>0</v>
      </c>
    </row>
    <row r="52614" spans="2:2" x14ac:dyDescent="0.3">
      <c r="B52614">
        <v>0</v>
      </c>
    </row>
    <row r="52615" spans="2:2" x14ac:dyDescent="0.3">
      <c r="B52615">
        <v>0</v>
      </c>
    </row>
    <row r="52616" spans="2:2" x14ac:dyDescent="0.3">
      <c r="B52616">
        <v>0</v>
      </c>
    </row>
    <row r="52617" spans="2:2" x14ac:dyDescent="0.3">
      <c r="B52617">
        <v>0</v>
      </c>
    </row>
    <row r="52618" spans="2:2" x14ac:dyDescent="0.3">
      <c r="B52618">
        <v>0</v>
      </c>
    </row>
    <row r="52619" spans="2:2" x14ac:dyDescent="0.3">
      <c r="B52619">
        <v>0</v>
      </c>
    </row>
    <row r="52620" spans="2:2" x14ac:dyDescent="0.3">
      <c r="B52620">
        <v>0</v>
      </c>
    </row>
    <row r="52621" spans="2:2" x14ac:dyDescent="0.3">
      <c r="B52621">
        <v>0</v>
      </c>
    </row>
    <row r="52622" spans="2:2" x14ac:dyDescent="0.3">
      <c r="B52622">
        <v>0</v>
      </c>
    </row>
    <row r="52623" spans="2:2" x14ac:dyDescent="0.3">
      <c r="B52623">
        <v>0</v>
      </c>
    </row>
    <row r="52624" spans="2:2" x14ac:dyDescent="0.3">
      <c r="B52624">
        <v>0</v>
      </c>
    </row>
    <row r="52625" spans="2:2" x14ac:dyDescent="0.3">
      <c r="B52625">
        <v>0</v>
      </c>
    </row>
    <row r="52626" spans="2:2" x14ac:dyDescent="0.3">
      <c r="B52626">
        <v>0</v>
      </c>
    </row>
    <row r="52627" spans="2:2" x14ac:dyDescent="0.3">
      <c r="B52627">
        <v>0</v>
      </c>
    </row>
    <row r="52628" spans="2:2" x14ac:dyDescent="0.3">
      <c r="B52628">
        <v>0</v>
      </c>
    </row>
    <row r="52629" spans="2:2" x14ac:dyDescent="0.3">
      <c r="B52629">
        <v>0</v>
      </c>
    </row>
    <row r="52630" spans="2:2" x14ac:dyDescent="0.3">
      <c r="B52630">
        <v>0</v>
      </c>
    </row>
    <row r="52631" spans="2:2" x14ac:dyDescent="0.3">
      <c r="B52631">
        <v>0</v>
      </c>
    </row>
    <row r="52632" spans="2:2" x14ac:dyDescent="0.3">
      <c r="B52632">
        <v>0</v>
      </c>
    </row>
    <row r="52633" spans="2:2" x14ac:dyDescent="0.3">
      <c r="B52633">
        <v>0</v>
      </c>
    </row>
    <row r="52634" spans="2:2" x14ac:dyDescent="0.3">
      <c r="B52634">
        <v>0</v>
      </c>
    </row>
    <row r="52635" spans="2:2" x14ac:dyDescent="0.3">
      <c r="B52635">
        <v>0</v>
      </c>
    </row>
    <row r="52636" spans="2:2" x14ac:dyDescent="0.3">
      <c r="B52636">
        <v>0</v>
      </c>
    </row>
    <row r="52637" spans="2:2" x14ac:dyDescent="0.3">
      <c r="B52637">
        <v>0</v>
      </c>
    </row>
    <row r="52638" spans="2:2" x14ac:dyDescent="0.3">
      <c r="B52638">
        <v>0</v>
      </c>
    </row>
    <row r="52639" spans="2:2" x14ac:dyDescent="0.3">
      <c r="B52639">
        <v>0</v>
      </c>
    </row>
    <row r="52640" spans="2:2" x14ac:dyDescent="0.3">
      <c r="B52640">
        <v>0</v>
      </c>
    </row>
    <row r="52641" spans="2:2" x14ac:dyDescent="0.3">
      <c r="B52641">
        <v>0</v>
      </c>
    </row>
    <row r="52642" spans="2:2" x14ac:dyDescent="0.3">
      <c r="B52642">
        <v>0</v>
      </c>
    </row>
    <row r="52643" spans="2:2" x14ac:dyDescent="0.3">
      <c r="B52643">
        <v>0</v>
      </c>
    </row>
    <row r="52644" spans="2:2" x14ac:dyDescent="0.3">
      <c r="B52644">
        <v>0</v>
      </c>
    </row>
    <row r="52645" spans="2:2" x14ac:dyDescent="0.3">
      <c r="B52645">
        <v>0</v>
      </c>
    </row>
    <row r="52646" spans="2:2" x14ac:dyDescent="0.3">
      <c r="B52646">
        <v>0</v>
      </c>
    </row>
    <row r="52647" spans="2:2" x14ac:dyDescent="0.3">
      <c r="B52647">
        <v>0</v>
      </c>
    </row>
    <row r="52648" spans="2:2" x14ac:dyDescent="0.3">
      <c r="B52648">
        <v>0</v>
      </c>
    </row>
    <row r="52649" spans="2:2" x14ac:dyDescent="0.3">
      <c r="B52649">
        <v>0</v>
      </c>
    </row>
    <row r="52650" spans="2:2" x14ac:dyDescent="0.3">
      <c r="B52650">
        <v>0</v>
      </c>
    </row>
    <row r="52651" spans="2:2" x14ac:dyDescent="0.3">
      <c r="B52651">
        <v>0</v>
      </c>
    </row>
    <row r="52652" spans="2:2" x14ac:dyDescent="0.3">
      <c r="B52652">
        <v>0</v>
      </c>
    </row>
    <row r="52653" spans="2:2" x14ac:dyDescent="0.3">
      <c r="B52653">
        <v>0</v>
      </c>
    </row>
    <row r="52654" spans="2:2" x14ac:dyDescent="0.3">
      <c r="B52654">
        <v>0</v>
      </c>
    </row>
    <row r="52655" spans="2:2" x14ac:dyDescent="0.3">
      <c r="B52655">
        <v>0</v>
      </c>
    </row>
    <row r="52656" spans="2:2" x14ac:dyDescent="0.3">
      <c r="B52656">
        <v>0</v>
      </c>
    </row>
    <row r="52657" spans="2:2" x14ac:dyDescent="0.3">
      <c r="B52657">
        <v>0</v>
      </c>
    </row>
    <row r="52658" spans="2:2" x14ac:dyDescent="0.3">
      <c r="B52658">
        <v>0</v>
      </c>
    </row>
    <row r="52659" spans="2:2" x14ac:dyDescent="0.3">
      <c r="B52659">
        <v>0</v>
      </c>
    </row>
    <row r="52660" spans="2:2" x14ac:dyDescent="0.3">
      <c r="B52660">
        <v>0</v>
      </c>
    </row>
    <row r="52661" spans="2:2" x14ac:dyDescent="0.3">
      <c r="B52661">
        <v>0</v>
      </c>
    </row>
    <row r="52662" spans="2:2" x14ac:dyDescent="0.3">
      <c r="B52662">
        <v>0</v>
      </c>
    </row>
    <row r="52663" spans="2:2" x14ac:dyDescent="0.3">
      <c r="B52663">
        <v>0</v>
      </c>
    </row>
    <row r="52664" spans="2:2" x14ac:dyDescent="0.3">
      <c r="B52664">
        <v>0</v>
      </c>
    </row>
    <row r="52665" spans="2:2" x14ac:dyDescent="0.3">
      <c r="B52665">
        <v>0</v>
      </c>
    </row>
    <row r="52666" spans="2:2" x14ac:dyDescent="0.3">
      <c r="B52666">
        <v>0</v>
      </c>
    </row>
    <row r="52667" spans="2:2" x14ac:dyDescent="0.3">
      <c r="B52667">
        <v>0</v>
      </c>
    </row>
    <row r="52668" spans="2:2" x14ac:dyDescent="0.3">
      <c r="B52668">
        <v>0</v>
      </c>
    </row>
    <row r="52669" spans="2:2" x14ac:dyDescent="0.3">
      <c r="B52669">
        <v>0</v>
      </c>
    </row>
    <row r="52670" spans="2:2" x14ac:dyDescent="0.3">
      <c r="B52670">
        <v>0</v>
      </c>
    </row>
    <row r="52671" spans="2:2" x14ac:dyDescent="0.3">
      <c r="B52671">
        <v>0</v>
      </c>
    </row>
    <row r="52672" spans="2:2" x14ac:dyDescent="0.3">
      <c r="B52672">
        <v>0</v>
      </c>
    </row>
    <row r="52673" spans="2:2" x14ac:dyDescent="0.3">
      <c r="B52673">
        <v>0</v>
      </c>
    </row>
    <row r="52674" spans="2:2" x14ac:dyDescent="0.3">
      <c r="B52674">
        <v>0</v>
      </c>
    </row>
    <row r="52675" spans="2:2" x14ac:dyDescent="0.3">
      <c r="B52675">
        <v>0</v>
      </c>
    </row>
    <row r="52676" spans="2:2" x14ac:dyDescent="0.3">
      <c r="B52676">
        <v>0</v>
      </c>
    </row>
    <row r="52677" spans="2:2" x14ac:dyDescent="0.3">
      <c r="B52677">
        <v>0</v>
      </c>
    </row>
    <row r="52678" spans="2:2" x14ac:dyDescent="0.3">
      <c r="B52678">
        <v>0</v>
      </c>
    </row>
    <row r="52679" spans="2:2" x14ac:dyDescent="0.3">
      <c r="B52679">
        <v>0</v>
      </c>
    </row>
    <row r="52680" spans="2:2" x14ac:dyDescent="0.3">
      <c r="B52680">
        <v>0</v>
      </c>
    </row>
    <row r="52681" spans="2:2" x14ac:dyDescent="0.3">
      <c r="B52681">
        <v>0</v>
      </c>
    </row>
    <row r="52682" spans="2:2" x14ac:dyDescent="0.3">
      <c r="B52682">
        <v>0</v>
      </c>
    </row>
    <row r="52683" spans="2:2" x14ac:dyDescent="0.3">
      <c r="B52683">
        <v>0</v>
      </c>
    </row>
    <row r="52684" spans="2:2" x14ac:dyDescent="0.3">
      <c r="B52684">
        <v>0</v>
      </c>
    </row>
    <row r="52685" spans="2:2" x14ac:dyDescent="0.3">
      <c r="B52685">
        <v>0</v>
      </c>
    </row>
    <row r="52686" spans="2:2" x14ac:dyDescent="0.3">
      <c r="B52686">
        <v>0</v>
      </c>
    </row>
    <row r="52687" spans="2:2" x14ac:dyDescent="0.3">
      <c r="B52687">
        <v>0</v>
      </c>
    </row>
    <row r="52688" spans="2:2" x14ac:dyDescent="0.3">
      <c r="B52688">
        <v>0</v>
      </c>
    </row>
    <row r="52689" spans="2:2" x14ac:dyDescent="0.3">
      <c r="B52689">
        <v>0</v>
      </c>
    </row>
    <row r="52690" spans="2:2" x14ac:dyDescent="0.3">
      <c r="B52690">
        <v>0</v>
      </c>
    </row>
    <row r="52691" spans="2:2" x14ac:dyDescent="0.3">
      <c r="B52691">
        <v>0</v>
      </c>
    </row>
    <row r="52692" spans="2:2" x14ac:dyDescent="0.3">
      <c r="B52692">
        <v>0</v>
      </c>
    </row>
    <row r="52693" spans="2:2" x14ac:dyDescent="0.3">
      <c r="B52693">
        <v>0</v>
      </c>
    </row>
    <row r="52694" spans="2:2" x14ac:dyDescent="0.3">
      <c r="B52694">
        <v>0</v>
      </c>
    </row>
    <row r="52695" spans="2:2" x14ac:dyDescent="0.3">
      <c r="B52695">
        <v>0</v>
      </c>
    </row>
    <row r="52696" spans="2:2" x14ac:dyDescent="0.3">
      <c r="B52696">
        <v>0</v>
      </c>
    </row>
    <row r="52697" spans="2:2" x14ac:dyDescent="0.3">
      <c r="B52697">
        <v>0</v>
      </c>
    </row>
    <row r="52698" spans="2:2" x14ac:dyDescent="0.3">
      <c r="B52698">
        <v>0</v>
      </c>
    </row>
    <row r="52699" spans="2:2" x14ac:dyDescent="0.3">
      <c r="B52699">
        <v>0</v>
      </c>
    </row>
    <row r="52700" spans="2:2" x14ac:dyDescent="0.3">
      <c r="B52700">
        <v>0</v>
      </c>
    </row>
    <row r="52701" spans="2:2" x14ac:dyDescent="0.3">
      <c r="B52701">
        <v>0</v>
      </c>
    </row>
    <row r="52702" spans="2:2" x14ac:dyDescent="0.3">
      <c r="B52702">
        <v>0</v>
      </c>
    </row>
    <row r="52703" spans="2:2" x14ac:dyDescent="0.3">
      <c r="B52703">
        <v>0</v>
      </c>
    </row>
    <row r="52704" spans="2:2" x14ac:dyDescent="0.3">
      <c r="B52704">
        <v>0</v>
      </c>
    </row>
    <row r="52705" spans="2:2" x14ac:dyDescent="0.3">
      <c r="B52705">
        <v>0</v>
      </c>
    </row>
    <row r="52706" spans="2:2" x14ac:dyDescent="0.3">
      <c r="B52706">
        <v>0</v>
      </c>
    </row>
    <row r="52707" spans="2:2" x14ac:dyDescent="0.3">
      <c r="B52707">
        <v>0</v>
      </c>
    </row>
    <row r="52708" spans="2:2" x14ac:dyDescent="0.3">
      <c r="B52708">
        <v>0</v>
      </c>
    </row>
    <row r="52709" spans="2:2" x14ac:dyDescent="0.3">
      <c r="B52709">
        <v>0</v>
      </c>
    </row>
    <row r="52710" spans="2:2" x14ac:dyDescent="0.3">
      <c r="B52710">
        <v>0</v>
      </c>
    </row>
    <row r="52711" spans="2:2" x14ac:dyDescent="0.3">
      <c r="B52711">
        <v>0</v>
      </c>
    </row>
    <row r="52712" spans="2:2" x14ac:dyDescent="0.3">
      <c r="B52712">
        <v>0</v>
      </c>
    </row>
    <row r="52713" spans="2:2" x14ac:dyDescent="0.3">
      <c r="B52713">
        <v>0</v>
      </c>
    </row>
    <row r="52714" spans="2:2" x14ac:dyDescent="0.3">
      <c r="B52714">
        <v>0</v>
      </c>
    </row>
    <row r="52715" spans="2:2" x14ac:dyDescent="0.3">
      <c r="B52715">
        <v>0</v>
      </c>
    </row>
    <row r="52716" spans="2:2" x14ac:dyDescent="0.3">
      <c r="B52716">
        <v>0</v>
      </c>
    </row>
    <row r="52717" spans="2:2" x14ac:dyDescent="0.3">
      <c r="B52717">
        <v>0</v>
      </c>
    </row>
    <row r="52718" spans="2:2" x14ac:dyDescent="0.3">
      <c r="B52718">
        <v>0</v>
      </c>
    </row>
    <row r="52719" spans="2:2" x14ac:dyDescent="0.3">
      <c r="B52719">
        <v>0</v>
      </c>
    </row>
    <row r="52720" spans="2:2" x14ac:dyDescent="0.3">
      <c r="B52720">
        <v>0</v>
      </c>
    </row>
    <row r="52721" spans="2:2" x14ac:dyDescent="0.3">
      <c r="B52721">
        <v>0</v>
      </c>
    </row>
    <row r="52722" spans="2:2" x14ac:dyDescent="0.3">
      <c r="B52722">
        <v>0</v>
      </c>
    </row>
    <row r="52723" spans="2:2" x14ac:dyDescent="0.3">
      <c r="B52723">
        <v>0</v>
      </c>
    </row>
    <row r="52724" spans="2:2" x14ac:dyDescent="0.3">
      <c r="B52724">
        <v>0</v>
      </c>
    </row>
    <row r="52725" spans="2:2" x14ac:dyDescent="0.3">
      <c r="B52725">
        <v>0</v>
      </c>
    </row>
    <row r="52726" spans="2:2" x14ac:dyDescent="0.3">
      <c r="B52726">
        <v>0</v>
      </c>
    </row>
    <row r="52727" spans="2:2" x14ac:dyDescent="0.3">
      <c r="B52727">
        <v>0</v>
      </c>
    </row>
    <row r="52728" spans="2:2" x14ac:dyDescent="0.3">
      <c r="B52728">
        <v>0</v>
      </c>
    </row>
    <row r="52729" spans="2:2" x14ac:dyDescent="0.3">
      <c r="B52729">
        <v>0</v>
      </c>
    </row>
    <row r="52730" spans="2:2" x14ac:dyDescent="0.3">
      <c r="B52730">
        <v>0</v>
      </c>
    </row>
    <row r="52731" spans="2:2" x14ac:dyDescent="0.3">
      <c r="B52731">
        <v>0</v>
      </c>
    </row>
    <row r="52732" spans="2:2" x14ac:dyDescent="0.3">
      <c r="B52732">
        <v>0</v>
      </c>
    </row>
    <row r="52733" spans="2:2" x14ac:dyDescent="0.3">
      <c r="B52733">
        <v>0</v>
      </c>
    </row>
    <row r="52734" spans="2:2" x14ac:dyDescent="0.3">
      <c r="B52734">
        <v>0</v>
      </c>
    </row>
    <row r="52735" spans="2:2" x14ac:dyDescent="0.3">
      <c r="B52735">
        <v>0</v>
      </c>
    </row>
    <row r="52736" spans="2:2" x14ac:dyDescent="0.3">
      <c r="B52736">
        <v>0</v>
      </c>
    </row>
    <row r="52737" spans="2:2" x14ac:dyDescent="0.3">
      <c r="B52737">
        <v>0</v>
      </c>
    </row>
    <row r="52738" spans="2:2" x14ac:dyDescent="0.3">
      <c r="B52738">
        <v>0</v>
      </c>
    </row>
    <row r="52739" spans="2:2" x14ac:dyDescent="0.3">
      <c r="B52739">
        <v>0</v>
      </c>
    </row>
    <row r="52740" spans="2:2" x14ac:dyDescent="0.3">
      <c r="B52740">
        <v>0</v>
      </c>
    </row>
    <row r="52741" spans="2:2" x14ac:dyDescent="0.3">
      <c r="B52741">
        <v>0</v>
      </c>
    </row>
    <row r="52742" spans="2:2" x14ac:dyDescent="0.3">
      <c r="B52742">
        <v>0</v>
      </c>
    </row>
    <row r="52743" spans="2:2" x14ac:dyDescent="0.3">
      <c r="B52743">
        <v>0</v>
      </c>
    </row>
    <row r="52744" spans="2:2" x14ac:dyDescent="0.3">
      <c r="B52744">
        <v>0</v>
      </c>
    </row>
    <row r="52745" spans="2:2" x14ac:dyDescent="0.3">
      <c r="B52745">
        <v>0</v>
      </c>
    </row>
    <row r="52746" spans="2:2" x14ac:dyDescent="0.3">
      <c r="B52746">
        <v>0</v>
      </c>
    </row>
    <row r="52747" spans="2:2" x14ac:dyDescent="0.3">
      <c r="B52747">
        <v>0</v>
      </c>
    </row>
    <row r="52748" spans="2:2" x14ac:dyDescent="0.3">
      <c r="B52748">
        <v>0</v>
      </c>
    </row>
    <row r="52749" spans="2:2" x14ac:dyDescent="0.3">
      <c r="B52749">
        <v>0</v>
      </c>
    </row>
    <row r="52750" spans="2:2" x14ac:dyDescent="0.3">
      <c r="B52750">
        <v>0</v>
      </c>
    </row>
    <row r="52751" spans="2:2" x14ac:dyDescent="0.3">
      <c r="B52751">
        <v>0</v>
      </c>
    </row>
    <row r="52752" spans="2:2" x14ac:dyDescent="0.3">
      <c r="B52752">
        <v>0</v>
      </c>
    </row>
    <row r="52753" spans="2:2" x14ac:dyDescent="0.3">
      <c r="B52753">
        <v>0</v>
      </c>
    </row>
    <row r="52754" spans="2:2" x14ac:dyDescent="0.3">
      <c r="B52754">
        <v>0</v>
      </c>
    </row>
    <row r="52755" spans="2:2" x14ac:dyDescent="0.3">
      <c r="B52755">
        <v>0</v>
      </c>
    </row>
    <row r="52756" spans="2:2" x14ac:dyDescent="0.3">
      <c r="B52756">
        <v>0</v>
      </c>
    </row>
    <row r="52757" spans="2:2" x14ac:dyDescent="0.3">
      <c r="B52757">
        <v>0</v>
      </c>
    </row>
    <row r="52758" spans="2:2" x14ac:dyDescent="0.3">
      <c r="B52758">
        <v>0</v>
      </c>
    </row>
    <row r="52759" spans="2:2" x14ac:dyDescent="0.3">
      <c r="B52759">
        <v>0</v>
      </c>
    </row>
    <row r="52760" spans="2:2" x14ac:dyDescent="0.3">
      <c r="B52760">
        <v>0</v>
      </c>
    </row>
    <row r="52761" spans="2:2" x14ac:dyDescent="0.3">
      <c r="B52761">
        <v>0</v>
      </c>
    </row>
    <row r="52762" spans="2:2" x14ac:dyDescent="0.3">
      <c r="B52762">
        <v>0</v>
      </c>
    </row>
    <row r="52763" spans="2:2" x14ac:dyDescent="0.3">
      <c r="B52763">
        <v>0</v>
      </c>
    </row>
    <row r="52764" spans="2:2" x14ac:dyDescent="0.3">
      <c r="B52764">
        <v>0</v>
      </c>
    </row>
    <row r="52765" spans="2:2" x14ac:dyDescent="0.3">
      <c r="B52765">
        <v>0</v>
      </c>
    </row>
    <row r="52766" spans="2:2" x14ac:dyDescent="0.3">
      <c r="B52766">
        <v>0</v>
      </c>
    </row>
    <row r="52767" spans="2:2" x14ac:dyDescent="0.3">
      <c r="B52767">
        <v>0</v>
      </c>
    </row>
    <row r="52768" spans="2:2" x14ac:dyDescent="0.3">
      <c r="B52768">
        <v>0</v>
      </c>
    </row>
    <row r="52769" spans="2:2" x14ac:dyDescent="0.3">
      <c r="B52769">
        <v>0</v>
      </c>
    </row>
    <row r="52770" spans="2:2" x14ac:dyDescent="0.3">
      <c r="B52770">
        <v>0</v>
      </c>
    </row>
    <row r="52771" spans="2:2" x14ac:dyDescent="0.3">
      <c r="B52771">
        <v>0</v>
      </c>
    </row>
    <row r="52772" spans="2:2" x14ac:dyDescent="0.3">
      <c r="B52772">
        <v>0</v>
      </c>
    </row>
    <row r="52773" spans="2:2" x14ac:dyDescent="0.3">
      <c r="B52773">
        <v>0</v>
      </c>
    </row>
    <row r="52774" spans="2:2" x14ac:dyDescent="0.3">
      <c r="B52774">
        <v>0</v>
      </c>
    </row>
    <row r="52775" spans="2:2" x14ac:dyDescent="0.3">
      <c r="B52775">
        <v>0</v>
      </c>
    </row>
    <row r="52776" spans="2:2" x14ac:dyDescent="0.3">
      <c r="B52776">
        <v>0</v>
      </c>
    </row>
    <row r="52777" spans="2:2" x14ac:dyDescent="0.3">
      <c r="B52777">
        <v>0</v>
      </c>
    </row>
    <row r="52778" spans="2:2" x14ac:dyDescent="0.3">
      <c r="B52778">
        <v>0</v>
      </c>
    </row>
    <row r="52779" spans="2:2" x14ac:dyDescent="0.3">
      <c r="B52779">
        <v>0</v>
      </c>
    </row>
    <row r="52780" spans="2:2" x14ac:dyDescent="0.3">
      <c r="B52780">
        <v>0</v>
      </c>
    </row>
    <row r="52781" spans="2:2" x14ac:dyDescent="0.3">
      <c r="B52781">
        <v>0</v>
      </c>
    </row>
    <row r="52782" spans="2:2" x14ac:dyDescent="0.3">
      <c r="B52782">
        <v>0</v>
      </c>
    </row>
    <row r="52783" spans="2:2" x14ac:dyDescent="0.3">
      <c r="B52783">
        <v>0</v>
      </c>
    </row>
    <row r="52784" spans="2:2" x14ac:dyDescent="0.3">
      <c r="B52784">
        <v>0</v>
      </c>
    </row>
    <row r="52785" spans="2:2" x14ac:dyDescent="0.3">
      <c r="B52785">
        <v>0</v>
      </c>
    </row>
    <row r="52786" spans="2:2" x14ac:dyDescent="0.3">
      <c r="B52786">
        <v>0</v>
      </c>
    </row>
    <row r="52787" spans="2:2" x14ac:dyDescent="0.3">
      <c r="B52787">
        <v>0</v>
      </c>
    </row>
    <row r="52788" spans="2:2" x14ac:dyDescent="0.3">
      <c r="B52788">
        <v>0</v>
      </c>
    </row>
    <row r="52789" spans="2:2" x14ac:dyDescent="0.3">
      <c r="B52789">
        <v>0</v>
      </c>
    </row>
    <row r="52790" spans="2:2" x14ac:dyDescent="0.3">
      <c r="B52790">
        <v>0</v>
      </c>
    </row>
    <row r="52791" spans="2:2" x14ac:dyDescent="0.3">
      <c r="B52791">
        <v>0</v>
      </c>
    </row>
    <row r="52792" spans="2:2" x14ac:dyDescent="0.3">
      <c r="B52792">
        <v>0</v>
      </c>
    </row>
    <row r="52793" spans="2:2" x14ac:dyDescent="0.3">
      <c r="B52793">
        <v>0</v>
      </c>
    </row>
    <row r="52794" spans="2:2" x14ac:dyDescent="0.3">
      <c r="B52794">
        <v>0</v>
      </c>
    </row>
    <row r="52795" spans="2:2" x14ac:dyDescent="0.3">
      <c r="B52795">
        <v>0</v>
      </c>
    </row>
    <row r="52796" spans="2:2" x14ac:dyDescent="0.3">
      <c r="B52796">
        <v>0</v>
      </c>
    </row>
    <row r="52797" spans="2:2" x14ac:dyDescent="0.3">
      <c r="B52797">
        <v>0</v>
      </c>
    </row>
    <row r="52798" spans="2:2" x14ac:dyDescent="0.3">
      <c r="B52798">
        <v>0</v>
      </c>
    </row>
    <row r="52799" spans="2:2" x14ac:dyDescent="0.3">
      <c r="B52799">
        <v>0</v>
      </c>
    </row>
    <row r="52800" spans="2:2" x14ac:dyDescent="0.3">
      <c r="B52800">
        <v>0</v>
      </c>
    </row>
    <row r="52801" spans="2:2" x14ac:dyDescent="0.3">
      <c r="B52801">
        <v>0</v>
      </c>
    </row>
    <row r="52802" spans="2:2" x14ac:dyDescent="0.3">
      <c r="B52802">
        <v>0</v>
      </c>
    </row>
    <row r="52803" spans="2:2" x14ac:dyDescent="0.3">
      <c r="B52803">
        <v>0</v>
      </c>
    </row>
    <row r="52804" spans="2:2" x14ac:dyDescent="0.3">
      <c r="B52804">
        <v>0</v>
      </c>
    </row>
    <row r="52805" spans="2:2" x14ac:dyDescent="0.3">
      <c r="B52805">
        <v>0</v>
      </c>
    </row>
    <row r="52806" spans="2:2" x14ac:dyDescent="0.3">
      <c r="B52806">
        <v>0</v>
      </c>
    </row>
    <row r="52807" spans="2:2" x14ac:dyDescent="0.3">
      <c r="B52807">
        <v>0</v>
      </c>
    </row>
    <row r="52808" spans="2:2" x14ac:dyDescent="0.3">
      <c r="B52808">
        <v>0</v>
      </c>
    </row>
    <row r="52809" spans="2:2" x14ac:dyDescent="0.3">
      <c r="B52809">
        <v>0</v>
      </c>
    </row>
    <row r="52810" spans="2:2" x14ac:dyDescent="0.3">
      <c r="B52810">
        <v>0</v>
      </c>
    </row>
    <row r="52811" spans="2:2" x14ac:dyDescent="0.3">
      <c r="B52811">
        <v>0</v>
      </c>
    </row>
    <row r="52812" spans="2:2" x14ac:dyDescent="0.3">
      <c r="B52812">
        <v>0</v>
      </c>
    </row>
    <row r="52813" spans="2:2" x14ac:dyDescent="0.3">
      <c r="B52813">
        <v>0</v>
      </c>
    </row>
    <row r="52814" spans="2:2" x14ac:dyDescent="0.3">
      <c r="B52814">
        <v>0</v>
      </c>
    </row>
    <row r="52815" spans="2:2" x14ac:dyDescent="0.3">
      <c r="B52815">
        <v>0</v>
      </c>
    </row>
    <row r="52816" spans="2:2" x14ac:dyDescent="0.3">
      <c r="B52816">
        <v>0</v>
      </c>
    </row>
    <row r="52817" spans="2:2" x14ac:dyDescent="0.3">
      <c r="B52817">
        <v>0</v>
      </c>
    </row>
    <row r="52818" spans="2:2" x14ac:dyDescent="0.3">
      <c r="B52818">
        <v>0</v>
      </c>
    </row>
    <row r="52819" spans="2:2" x14ac:dyDescent="0.3">
      <c r="B52819">
        <v>0</v>
      </c>
    </row>
    <row r="52820" spans="2:2" x14ac:dyDescent="0.3">
      <c r="B52820">
        <v>0</v>
      </c>
    </row>
    <row r="52821" spans="2:2" x14ac:dyDescent="0.3">
      <c r="B52821">
        <v>0</v>
      </c>
    </row>
    <row r="52822" spans="2:2" x14ac:dyDescent="0.3">
      <c r="B52822">
        <v>0</v>
      </c>
    </row>
    <row r="52823" spans="2:2" x14ac:dyDescent="0.3">
      <c r="B52823">
        <v>0</v>
      </c>
    </row>
    <row r="52824" spans="2:2" x14ac:dyDescent="0.3">
      <c r="B52824">
        <v>0</v>
      </c>
    </row>
    <row r="52825" spans="2:2" x14ac:dyDescent="0.3">
      <c r="B52825">
        <v>0</v>
      </c>
    </row>
    <row r="52826" spans="2:2" x14ac:dyDescent="0.3">
      <c r="B52826">
        <v>0</v>
      </c>
    </row>
    <row r="52827" spans="2:2" x14ac:dyDescent="0.3">
      <c r="B52827">
        <v>0</v>
      </c>
    </row>
    <row r="52828" spans="2:2" x14ac:dyDescent="0.3">
      <c r="B52828">
        <v>0</v>
      </c>
    </row>
    <row r="52829" spans="2:2" x14ac:dyDescent="0.3">
      <c r="B52829">
        <v>0</v>
      </c>
    </row>
    <row r="52830" spans="2:2" x14ac:dyDescent="0.3">
      <c r="B52830">
        <v>0</v>
      </c>
    </row>
    <row r="52831" spans="2:2" x14ac:dyDescent="0.3">
      <c r="B52831">
        <v>0</v>
      </c>
    </row>
    <row r="52832" spans="2:2" x14ac:dyDescent="0.3">
      <c r="B52832">
        <v>0</v>
      </c>
    </row>
    <row r="52833" spans="2:2" x14ac:dyDescent="0.3">
      <c r="B52833">
        <v>0</v>
      </c>
    </row>
    <row r="52834" spans="2:2" x14ac:dyDescent="0.3">
      <c r="B52834">
        <v>0</v>
      </c>
    </row>
    <row r="52835" spans="2:2" x14ac:dyDescent="0.3">
      <c r="B52835">
        <v>0</v>
      </c>
    </row>
    <row r="52836" spans="2:2" x14ac:dyDescent="0.3">
      <c r="B52836">
        <v>0</v>
      </c>
    </row>
    <row r="52837" spans="2:2" x14ac:dyDescent="0.3">
      <c r="B52837">
        <v>0</v>
      </c>
    </row>
    <row r="52838" spans="2:2" x14ac:dyDescent="0.3">
      <c r="B52838">
        <v>0</v>
      </c>
    </row>
    <row r="52839" spans="2:2" x14ac:dyDescent="0.3">
      <c r="B52839">
        <v>0</v>
      </c>
    </row>
    <row r="52840" spans="2:2" x14ac:dyDescent="0.3">
      <c r="B52840">
        <v>0</v>
      </c>
    </row>
    <row r="52841" spans="2:2" x14ac:dyDescent="0.3">
      <c r="B52841">
        <v>0</v>
      </c>
    </row>
    <row r="52842" spans="2:2" x14ac:dyDescent="0.3">
      <c r="B52842">
        <v>0</v>
      </c>
    </row>
    <row r="52843" spans="2:2" x14ac:dyDescent="0.3">
      <c r="B52843">
        <v>0</v>
      </c>
    </row>
    <row r="52844" spans="2:2" x14ac:dyDescent="0.3">
      <c r="B52844">
        <v>0</v>
      </c>
    </row>
    <row r="52845" spans="2:2" x14ac:dyDescent="0.3">
      <c r="B52845">
        <v>0</v>
      </c>
    </row>
    <row r="52846" spans="2:2" x14ac:dyDescent="0.3">
      <c r="B52846">
        <v>0</v>
      </c>
    </row>
    <row r="52847" spans="2:2" x14ac:dyDescent="0.3">
      <c r="B52847">
        <v>0</v>
      </c>
    </row>
    <row r="52848" spans="2:2" x14ac:dyDescent="0.3">
      <c r="B52848">
        <v>0</v>
      </c>
    </row>
    <row r="52849" spans="2:2" x14ac:dyDescent="0.3">
      <c r="B52849">
        <v>0</v>
      </c>
    </row>
    <row r="52850" spans="2:2" x14ac:dyDescent="0.3">
      <c r="B52850">
        <v>0</v>
      </c>
    </row>
    <row r="52851" spans="2:2" x14ac:dyDescent="0.3">
      <c r="B52851">
        <v>0</v>
      </c>
    </row>
    <row r="52852" spans="2:2" x14ac:dyDescent="0.3">
      <c r="B52852">
        <v>0</v>
      </c>
    </row>
    <row r="52853" spans="2:2" x14ac:dyDescent="0.3">
      <c r="B52853">
        <v>0</v>
      </c>
    </row>
    <row r="52854" spans="2:2" x14ac:dyDescent="0.3">
      <c r="B52854">
        <v>0</v>
      </c>
    </row>
    <row r="52855" spans="2:2" x14ac:dyDescent="0.3">
      <c r="B52855">
        <v>0</v>
      </c>
    </row>
    <row r="52856" spans="2:2" x14ac:dyDescent="0.3">
      <c r="B52856">
        <v>0</v>
      </c>
    </row>
    <row r="52857" spans="2:2" x14ac:dyDescent="0.3">
      <c r="B52857">
        <v>0</v>
      </c>
    </row>
    <row r="52858" spans="2:2" x14ac:dyDescent="0.3">
      <c r="B52858">
        <v>0</v>
      </c>
    </row>
    <row r="52859" spans="2:2" x14ac:dyDescent="0.3">
      <c r="B52859">
        <v>0</v>
      </c>
    </row>
    <row r="52860" spans="2:2" x14ac:dyDescent="0.3">
      <c r="B52860">
        <v>0</v>
      </c>
    </row>
    <row r="52861" spans="2:2" x14ac:dyDescent="0.3">
      <c r="B52861">
        <v>0</v>
      </c>
    </row>
    <row r="52862" spans="2:2" x14ac:dyDescent="0.3">
      <c r="B52862">
        <v>0</v>
      </c>
    </row>
    <row r="52863" spans="2:2" x14ac:dyDescent="0.3">
      <c r="B52863">
        <v>0</v>
      </c>
    </row>
    <row r="52864" spans="2:2" x14ac:dyDescent="0.3">
      <c r="B52864">
        <v>0</v>
      </c>
    </row>
    <row r="52865" spans="2:2" x14ac:dyDescent="0.3">
      <c r="B52865">
        <v>0</v>
      </c>
    </row>
    <row r="52866" spans="2:2" x14ac:dyDescent="0.3">
      <c r="B52866">
        <v>0</v>
      </c>
    </row>
    <row r="52867" spans="2:2" x14ac:dyDescent="0.3">
      <c r="B52867">
        <v>0</v>
      </c>
    </row>
    <row r="52868" spans="2:2" x14ac:dyDescent="0.3">
      <c r="B52868">
        <v>0</v>
      </c>
    </row>
    <row r="52869" spans="2:2" x14ac:dyDescent="0.3">
      <c r="B52869">
        <v>0</v>
      </c>
    </row>
    <row r="52870" spans="2:2" x14ac:dyDescent="0.3">
      <c r="B52870">
        <v>0</v>
      </c>
    </row>
    <row r="52871" spans="2:2" x14ac:dyDescent="0.3">
      <c r="B52871">
        <v>0</v>
      </c>
    </row>
    <row r="52872" spans="2:2" x14ac:dyDescent="0.3">
      <c r="B52872">
        <v>0</v>
      </c>
    </row>
    <row r="52873" spans="2:2" x14ac:dyDescent="0.3">
      <c r="B52873">
        <v>0</v>
      </c>
    </row>
    <row r="52874" spans="2:2" x14ac:dyDescent="0.3">
      <c r="B52874">
        <v>0</v>
      </c>
    </row>
    <row r="52875" spans="2:2" x14ac:dyDescent="0.3">
      <c r="B52875">
        <v>0</v>
      </c>
    </row>
    <row r="52876" spans="2:2" x14ac:dyDescent="0.3">
      <c r="B52876">
        <v>0</v>
      </c>
    </row>
    <row r="52877" spans="2:2" x14ac:dyDescent="0.3">
      <c r="B52877">
        <v>0</v>
      </c>
    </row>
    <row r="52878" spans="2:2" x14ac:dyDescent="0.3">
      <c r="B52878">
        <v>0</v>
      </c>
    </row>
    <row r="52879" spans="2:2" x14ac:dyDescent="0.3">
      <c r="B52879">
        <v>0</v>
      </c>
    </row>
    <row r="52880" spans="2:2" x14ac:dyDescent="0.3">
      <c r="B52880">
        <v>0</v>
      </c>
    </row>
    <row r="52881" spans="2:2" x14ac:dyDescent="0.3">
      <c r="B52881">
        <v>0</v>
      </c>
    </row>
    <row r="52882" spans="2:2" x14ac:dyDescent="0.3">
      <c r="B52882">
        <v>0</v>
      </c>
    </row>
    <row r="52883" spans="2:2" x14ac:dyDescent="0.3">
      <c r="B52883">
        <v>0</v>
      </c>
    </row>
    <row r="52884" spans="2:2" x14ac:dyDescent="0.3">
      <c r="B52884">
        <v>0</v>
      </c>
    </row>
    <row r="52885" spans="2:2" x14ac:dyDescent="0.3">
      <c r="B52885">
        <v>0</v>
      </c>
    </row>
    <row r="52886" spans="2:2" x14ac:dyDescent="0.3">
      <c r="B52886">
        <v>0</v>
      </c>
    </row>
    <row r="52887" spans="2:2" x14ac:dyDescent="0.3">
      <c r="B52887">
        <v>0</v>
      </c>
    </row>
    <row r="52888" spans="2:2" x14ac:dyDescent="0.3">
      <c r="B52888">
        <v>0</v>
      </c>
    </row>
    <row r="52889" spans="2:2" x14ac:dyDescent="0.3">
      <c r="B52889">
        <v>0</v>
      </c>
    </row>
    <row r="52890" spans="2:2" x14ac:dyDescent="0.3">
      <c r="B52890">
        <v>0</v>
      </c>
    </row>
    <row r="52891" spans="2:2" x14ac:dyDescent="0.3">
      <c r="B52891">
        <v>0</v>
      </c>
    </row>
    <row r="52892" spans="2:2" x14ac:dyDescent="0.3">
      <c r="B52892">
        <v>0</v>
      </c>
    </row>
    <row r="52893" spans="2:2" x14ac:dyDescent="0.3">
      <c r="B52893">
        <v>0</v>
      </c>
    </row>
    <row r="52894" spans="2:2" x14ac:dyDescent="0.3">
      <c r="B52894">
        <v>0</v>
      </c>
    </row>
    <row r="52895" spans="2:2" x14ac:dyDescent="0.3">
      <c r="B52895">
        <v>0</v>
      </c>
    </row>
    <row r="52896" spans="2:2" x14ac:dyDescent="0.3">
      <c r="B52896">
        <v>0</v>
      </c>
    </row>
    <row r="52897" spans="2:2" x14ac:dyDescent="0.3">
      <c r="B52897">
        <v>0</v>
      </c>
    </row>
    <row r="52898" spans="2:2" x14ac:dyDescent="0.3">
      <c r="B52898">
        <v>0</v>
      </c>
    </row>
    <row r="52899" spans="2:2" x14ac:dyDescent="0.3">
      <c r="B52899">
        <v>0</v>
      </c>
    </row>
    <row r="52900" spans="2:2" x14ac:dyDescent="0.3">
      <c r="B52900">
        <v>0</v>
      </c>
    </row>
    <row r="52901" spans="2:2" x14ac:dyDescent="0.3">
      <c r="B52901">
        <v>0</v>
      </c>
    </row>
    <row r="52902" spans="2:2" x14ac:dyDescent="0.3">
      <c r="B52902">
        <v>0</v>
      </c>
    </row>
    <row r="52903" spans="2:2" x14ac:dyDescent="0.3">
      <c r="B52903">
        <v>0</v>
      </c>
    </row>
    <row r="52904" spans="2:2" x14ac:dyDescent="0.3">
      <c r="B52904">
        <v>0</v>
      </c>
    </row>
    <row r="52905" spans="2:2" x14ac:dyDescent="0.3">
      <c r="B52905">
        <v>0</v>
      </c>
    </row>
    <row r="52906" spans="2:2" x14ac:dyDescent="0.3">
      <c r="B52906">
        <v>0</v>
      </c>
    </row>
    <row r="52907" spans="2:2" x14ac:dyDescent="0.3">
      <c r="B52907">
        <v>0</v>
      </c>
    </row>
    <row r="52908" spans="2:2" x14ac:dyDescent="0.3">
      <c r="B52908">
        <v>0</v>
      </c>
    </row>
    <row r="52909" spans="2:2" x14ac:dyDescent="0.3">
      <c r="B52909">
        <v>0</v>
      </c>
    </row>
    <row r="52910" spans="2:2" x14ac:dyDescent="0.3">
      <c r="B52910">
        <v>0</v>
      </c>
    </row>
    <row r="52911" spans="2:2" x14ac:dyDescent="0.3">
      <c r="B52911">
        <v>0</v>
      </c>
    </row>
    <row r="52912" spans="2:2" x14ac:dyDescent="0.3">
      <c r="B52912">
        <v>0</v>
      </c>
    </row>
    <row r="52913" spans="2:2" x14ac:dyDescent="0.3">
      <c r="B52913">
        <v>0</v>
      </c>
    </row>
    <row r="52914" spans="2:2" x14ac:dyDescent="0.3">
      <c r="B52914">
        <v>0</v>
      </c>
    </row>
    <row r="52915" spans="2:2" x14ac:dyDescent="0.3">
      <c r="B52915">
        <v>0</v>
      </c>
    </row>
    <row r="52916" spans="2:2" x14ac:dyDescent="0.3">
      <c r="B52916">
        <v>0</v>
      </c>
    </row>
    <row r="52917" spans="2:2" x14ac:dyDescent="0.3">
      <c r="B52917">
        <v>0</v>
      </c>
    </row>
    <row r="52918" spans="2:2" x14ac:dyDescent="0.3">
      <c r="B52918">
        <v>0</v>
      </c>
    </row>
    <row r="52919" spans="2:2" x14ac:dyDescent="0.3">
      <c r="B52919">
        <v>0</v>
      </c>
    </row>
    <row r="52920" spans="2:2" x14ac:dyDescent="0.3">
      <c r="B52920">
        <v>0</v>
      </c>
    </row>
    <row r="52921" spans="2:2" x14ac:dyDescent="0.3">
      <c r="B52921">
        <v>0</v>
      </c>
    </row>
    <row r="52922" spans="2:2" x14ac:dyDescent="0.3">
      <c r="B52922">
        <v>0</v>
      </c>
    </row>
    <row r="52923" spans="2:2" x14ac:dyDescent="0.3">
      <c r="B52923">
        <v>0</v>
      </c>
    </row>
    <row r="52924" spans="2:2" x14ac:dyDescent="0.3">
      <c r="B52924">
        <v>0</v>
      </c>
    </row>
    <row r="52925" spans="2:2" x14ac:dyDescent="0.3">
      <c r="B52925">
        <v>0</v>
      </c>
    </row>
    <row r="52926" spans="2:2" x14ac:dyDescent="0.3">
      <c r="B52926">
        <v>0</v>
      </c>
    </row>
    <row r="52927" spans="2:2" x14ac:dyDescent="0.3">
      <c r="B52927">
        <v>0</v>
      </c>
    </row>
    <row r="52928" spans="2:2" x14ac:dyDescent="0.3">
      <c r="B52928">
        <v>0</v>
      </c>
    </row>
    <row r="52929" spans="2:2" x14ac:dyDescent="0.3">
      <c r="B52929">
        <v>0</v>
      </c>
    </row>
    <row r="52930" spans="2:2" x14ac:dyDescent="0.3">
      <c r="B52930">
        <v>0</v>
      </c>
    </row>
    <row r="52931" spans="2:2" x14ac:dyDescent="0.3">
      <c r="B52931">
        <v>0</v>
      </c>
    </row>
    <row r="52932" spans="2:2" x14ac:dyDescent="0.3">
      <c r="B52932">
        <v>0</v>
      </c>
    </row>
    <row r="52933" spans="2:2" x14ac:dyDescent="0.3">
      <c r="B52933">
        <v>0</v>
      </c>
    </row>
    <row r="52934" spans="2:2" x14ac:dyDescent="0.3">
      <c r="B52934">
        <v>0</v>
      </c>
    </row>
    <row r="52935" spans="2:2" x14ac:dyDescent="0.3">
      <c r="B52935">
        <v>0</v>
      </c>
    </row>
    <row r="52936" spans="2:2" x14ac:dyDescent="0.3">
      <c r="B52936">
        <v>0</v>
      </c>
    </row>
    <row r="52937" spans="2:2" x14ac:dyDescent="0.3">
      <c r="B52937">
        <v>0</v>
      </c>
    </row>
    <row r="52938" spans="2:2" x14ac:dyDescent="0.3">
      <c r="B52938">
        <v>0</v>
      </c>
    </row>
    <row r="52939" spans="2:2" x14ac:dyDescent="0.3">
      <c r="B52939">
        <v>0</v>
      </c>
    </row>
    <row r="52940" spans="2:2" x14ac:dyDescent="0.3">
      <c r="B52940">
        <v>0</v>
      </c>
    </row>
    <row r="52941" spans="2:2" x14ac:dyDescent="0.3">
      <c r="B52941">
        <v>0</v>
      </c>
    </row>
    <row r="52942" spans="2:2" x14ac:dyDescent="0.3">
      <c r="B52942">
        <v>0</v>
      </c>
    </row>
    <row r="52943" spans="2:2" x14ac:dyDescent="0.3">
      <c r="B52943">
        <v>0</v>
      </c>
    </row>
    <row r="52944" spans="2:2" x14ac:dyDescent="0.3">
      <c r="B52944">
        <v>0</v>
      </c>
    </row>
    <row r="52945" spans="2:2" x14ac:dyDescent="0.3">
      <c r="B52945">
        <v>0</v>
      </c>
    </row>
    <row r="52946" spans="2:2" x14ac:dyDescent="0.3">
      <c r="B52946">
        <v>0</v>
      </c>
    </row>
    <row r="52947" spans="2:2" x14ac:dyDescent="0.3">
      <c r="B52947">
        <v>0</v>
      </c>
    </row>
    <row r="52948" spans="2:2" x14ac:dyDescent="0.3">
      <c r="B52948">
        <v>0</v>
      </c>
    </row>
    <row r="52949" spans="2:2" x14ac:dyDescent="0.3">
      <c r="B52949">
        <v>0</v>
      </c>
    </row>
    <row r="52950" spans="2:2" x14ac:dyDescent="0.3">
      <c r="B52950">
        <v>0</v>
      </c>
    </row>
    <row r="52951" spans="2:2" x14ac:dyDescent="0.3">
      <c r="B52951">
        <v>0</v>
      </c>
    </row>
    <row r="52952" spans="2:2" x14ac:dyDescent="0.3">
      <c r="B52952">
        <v>0</v>
      </c>
    </row>
    <row r="52953" spans="2:2" x14ac:dyDescent="0.3">
      <c r="B52953">
        <v>0</v>
      </c>
    </row>
    <row r="52954" spans="2:2" x14ac:dyDescent="0.3">
      <c r="B52954">
        <v>0</v>
      </c>
    </row>
    <row r="52955" spans="2:2" x14ac:dyDescent="0.3">
      <c r="B52955">
        <v>0</v>
      </c>
    </row>
    <row r="52956" spans="2:2" x14ac:dyDescent="0.3">
      <c r="B52956">
        <v>0</v>
      </c>
    </row>
    <row r="52957" spans="2:2" x14ac:dyDescent="0.3">
      <c r="B52957">
        <v>0</v>
      </c>
    </row>
    <row r="52958" spans="2:2" x14ac:dyDescent="0.3">
      <c r="B52958">
        <v>0</v>
      </c>
    </row>
    <row r="52959" spans="2:2" x14ac:dyDescent="0.3">
      <c r="B52959">
        <v>0</v>
      </c>
    </row>
    <row r="52960" spans="2:2" x14ac:dyDescent="0.3">
      <c r="B52960">
        <v>0</v>
      </c>
    </row>
    <row r="52961" spans="2:2" x14ac:dyDescent="0.3">
      <c r="B52961">
        <v>0</v>
      </c>
    </row>
    <row r="52962" spans="2:2" x14ac:dyDescent="0.3">
      <c r="B52962">
        <v>0</v>
      </c>
    </row>
    <row r="52963" spans="2:2" x14ac:dyDescent="0.3">
      <c r="B52963">
        <v>0</v>
      </c>
    </row>
    <row r="52964" spans="2:2" x14ac:dyDescent="0.3">
      <c r="B52964">
        <v>0</v>
      </c>
    </row>
    <row r="52965" spans="2:2" x14ac:dyDescent="0.3">
      <c r="B52965">
        <v>0</v>
      </c>
    </row>
    <row r="52966" spans="2:2" x14ac:dyDescent="0.3">
      <c r="B52966">
        <v>0</v>
      </c>
    </row>
    <row r="52967" spans="2:2" x14ac:dyDescent="0.3">
      <c r="B52967">
        <v>0</v>
      </c>
    </row>
    <row r="52968" spans="2:2" x14ac:dyDescent="0.3">
      <c r="B52968">
        <v>0</v>
      </c>
    </row>
    <row r="52969" spans="2:2" x14ac:dyDescent="0.3">
      <c r="B52969">
        <v>0</v>
      </c>
    </row>
    <row r="52970" spans="2:2" x14ac:dyDescent="0.3">
      <c r="B52970">
        <v>0</v>
      </c>
    </row>
    <row r="52971" spans="2:2" x14ac:dyDescent="0.3">
      <c r="B52971">
        <v>0</v>
      </c>
    </row>
    <row r="52972" spans="2:2" x14ac:dyDescent="0.3">
      <c r="B52972">
        <v>0</v>
      </c>
    </row>
    <row r="52973" spans="2:2" x14ac:dyDescent="0.3">
      <c r="B52973">
        <v>0</v>
      </c>
    </row>
    <row r="52974" spans="2:2" x14ac:dyDescent="0.3">
      <c r="B52974">
        <v>0</v>
      </c>
    </row>
    <row r="52975" spans="2:2" x14ac:dyDescent="0.3">
      <c r="B52975">
        <v>0</v>
      </c>
    </row>
    <row r="52976" spans="2:2" x14ac:dyDescent="0.3">
      <c r="B52976">
        <v>0</v>
      </c>
    </row>
    <row r="52977" spans="2:2" x14ac:dyDescent="0.3">
      <c r="B52977">
        <v>0</v>
      </c>
    </row>
    <row r="52978" spans="2:2" x14ac:dyDescent="0.3">
      <c r="B52978">
        <v>0</v>
      </c>
    </row>
    <row r="52979" spans="2:2" x14ac:dyDescent="0.3">
      <c r="B52979">
        <v>0</v>
      </c>
    </row>
    <row r="52980" spans="2:2" x14ac:dyDescent="0.3">
      <c r="B52980">
        <v>0</v>
      </c>
    </row>
    <row r="52981" spans="2:2" x14ac:dyDescent="0.3">
      <c r="B52981">
        <v>0</v>
      </c>
    </row>
    <row r="52982" spans="2:2" x14ac:dyDescent="0.3">
      <c r="B52982">
        <v>0</v>
      </c>
    </row>
    <row r="52983" spans="2:2" x14ac:dyDescent="0.3">
      <c r="B52983">
        <v>0</v>
      </c>
    </row>
    <row r="52984" spans="2:2" x14ac:dyDescent="0.3">
      <c r="B52984">
        <v>0</v>
      </c>
    </row>
    <row r="52985" spans="2:2" x14ac:dyDescent="0.3">
      <c r="B52985">
        <v>0</v>
      </c>
    </row>
    <row r="52986" spans="2:2" x14ac:dyDescent="0.3">
      <c r="B52986">
        <v>0</v>
      </c>
    </row>
    <row r="52987" spans="2:2" x14ac:dyDescent="0.3">
      <c r="B52987">
        <v>0</v>
      </c>
    </row>
    <row r="52988" spans="2:2" x14ac:dyDescent="0.3">
      <c r="B52988">
        <v>0</v>
      </c>
    </row>
    <row r="52989" spans="2:2" x14ac:dyDescent="0.3">
      <c r="B52989">
        <v>0</v>
      </c>
    </row>
    <row r="52990" spans="2:2" x14ac:dyDescent="0.3">
      <c r="B52990">
        <v>0</v>
      </c>
    </row>
    <row r="52991" spans="2:2" x14ac:dyDescent="0.3">
      <c r="B52991">
        <v>0</v>
      </c>
    </row>
    <row r="52992" spans="2:2" x14ac:dyDescent="0.3">
      <c r="B52992">
        <v>0</v>
      </c>
    </row>
    <row r="52993" spans="2:2" x14ac:dyDescent="0.3">
      <c r="B52993">
        <v>0</v>
      </c>
    </row>
    <row r="52994" spans="2:2" x14ac:dyDescent="0.3">
      <c r="B52994">
        <v>0</v>
      </c>
    </row>
    <row r="52995" spans="2:2" x14ac:dyDescent="0.3">
      <c r="B52995">
        <v>0</v>
      </c>
    </row>
    <row r="52996" spans="2:2" x14ac:dyDescent="0.3">
      <c r="B52996">
        <v>0</v>
      </c>
    </row>
    <row r="52997" spans="2:2" x14ac:dyDescent="0.3">
      <c r="B52997">
        <v>0</v>
      </c>
    </row>
    <row r="52998" spans="2:2" x14ac:dyDescent="0.3">
      <c r="B52998">
        <v>0</v>
      </c>
    </row>
    <row r="52999" spans="2:2" x14ac:dyDescent="0.3">
      <c r="B52999">
        <v>0</v>
      </c>
    </row>
    <row r="53000" spans="2:2" x14ac:dyDescent="0.3">
      <c r="B53000">
        <v>0</v>
      </c>
    </row>
    <row r="53001" spans="2:2" x14ac:dyDescent="0.3">
      <c r="B53001">
        <v>0</v>
      </c>
    </row>
    <row r="53002" spans="2:2" x14ac:dyDescent="0.3">
      <c r="B53002">
        <v>0</v>
      </c>
    </row>
    <row r="53003" spans="2:2" x14ac:dyDescent="0.3">
      <c r="B53003">
        <v>0</v>
      </c>
    </row>
    <row r="53004" spans="2:2" x14ac:dyDescent="0.3">
      <c r="B53004">
        <v>0</v>
      </c>
    </row>
    <row r="53005" spans="2:2" x14ac:dyDescent="0.3">
      <c r="B53005">
        <v>0</v>
      </c>
    </row>
    <row r="53006" spans="2:2" x14ac:dyDescent="0.3">
      <c r="B53006">
        <v>0</v>
      </c>
    </row>
    <row r="53007" spans="2:2" x14ac:dyDescent="0.3">
      <c r="B53007">
        <v>0</v>
      </c>
    </row>
    <row r="53008" spans="2:2" x14ac:dyDescent="0.3">
      <c r="B53008">
        <v>0</v>
      </c>
    </row>
    <row r="53009" spans="2:2" x14ac:dyDescent="0.3">
      <c r="B53009">
        <v>0</v>
      </c>
    </row>
    <row r="53010" spans="2:2" x14ac:dyDescent="0.3">
      <c r="B53010">
        <v>0</v>
      </c>
    </row>
    <row r="53011" spans="2:2" x14ac:dyDescent="0.3">
      <c r="B53011">
        <v>0</v>
      </c>
    </row>
    <row r="53012" spans="2:2" x14ac:dyDescent="0.3">
      <c r="B53012">
        <v>0</v>
      </c>
    </row>
    <row r="53013" spans="2:2" x14ac:dyDescent="0.3">
      <c r="B53013">
        <v>0</v>
      </c>
    </row>
    <row r="53014" spans="2:2" x14ac:dyDescent="0.3">
      <c r="B53014">
        <v>0</v>
      </c>
    </row>
    <row r="53015" spans="2:2" x14ac:dyDescent="0.3">
      <c r="B53015">
        <v>0</v>
      </c>
    </row>
    <row r="53016" spans="2:2" x14ac:dyDescent="0.3">
      <c r="B53016">
        <v>0</v>
      </c>
    </row>
    <row r="53017" spans="2:2" x14ac:dyDescent="0.3">
      <c r="B53017">
        <v>0</v>
      </c>
    </row>
    <row r="53018" spans="2:2" x14ac:dyDescent="0.3">
      <c r="B53018">
        <v>0</v>
      </c>
    </row>
    <row r="53019" spans="2:2" x14ac:dyDescent="0.3">
      <c r="B53019">
        <v>0</v>
      </c>
    </row>
    <row r="53020" spans="2:2" x14ac:dyDescent="0.3">
      <c r="B53020">
        <v>0</v>
      </c>
    </row>
    <row r="53021" spans="2:2" x14ac:dyDescent="0.3">
      <c r="B53021">
        <v>0</v>
      </c>
    </row>
    <row r="53022" spans="2:2" x14ac:dyDescent="0.3">
      <c r="B53022">
        <v>0</v>
      </c>
    </row>
    <row r="53023" spans="2:2" x14ac:dyDescent="0.3">
      <c r="B53023">
        <v>0</v>
      </c>
    </row>
    <row r="53024" spans="2:2" x14ac:dyDescent="0.3">
      <c r="B53024">
        <v>0</v>
      </c>
    </row>
    <row r="53025" spans="2:2" x14ac:dyDescent="0.3">
      <c r="B53025">
        <v>0</v>
      </c>
    </row>
    <row r="53026" spans="2:2" x14ac:dyDescent="0.3">
      <c r="B53026">
        <v>0</v>
      </c>
    </row>
    <row r="53027" spans="2:2" x14ac:dyDescent="0.3">
      <c r="B53027">
        <v>0</v>
      </c>
    </row>
    <row r="53028" spans="2:2" x14ac:dyDescent="0.3">
      <c r="B53028">
        <v>0</v>
      </c>
    </row>
    <row r="53029" spans="2:2" x14ac:dyDescent="0.3">
      <c r="B53029">
        <v>0</v>
      </c>
    </row>
    <row r="53030" spans="2:2" x14ac:dyDescent="0.3">
      <c r="B53030">
        <v>0</v>
      </c>
    </row>
    <row r="53031" spans="2:2" x14ac:dyDescent="0.3">
      <c r="B53031">
        <v>0</v>
      </c>
    </row>
    <row r="53032" spans="2:2" x14ac:dyDescent="0.3">
      <c r="B53032">
        <v>0</v>
      </c>
    </row>
    <row r="53033" spans="2:2" x14ac:dyDescent="0.3">
      <c r="B53033">
        <v>0</v>
      </c>
    </row>
    <row r="53034" spans="2:2" x14ac:dyDescent="0.3">
      <c r="B53034">
        <v>0</v>
      </c>
    </row>
    <row r="53035" spans="2:2" x14ac:dyDescent="0.3">
      <c r="B53035">
        <v>0</v>
      </c>
    </row>
    <row r="53036" spans="2:2" x14ac:dyDescent="0.3">
      <c r="B53036">
        <v>0</v>
      </c>
    </row>
    <row r="53037" spans="2:2" x14ac:dyDescent="0.3">
      <c r="B53037">
        <v>0</v>
      </c>
    </row>
    <row r="53038" spans="2:2" x14ac:dyDescent="0.3">
      <c r="B53038">
        <v>0</v>
      </c>
    </row>
    <row r="53039" spans="2:2" x14ac:dyDescent="0.3">
      <c r="B53039">
        <v>0</v>
      </c>
    </row>
    <row r="53040" spans="2:2" x14ac:dyDescent="0.3">
      <c r="B53040">
        <v>0</v>
      </c>
    </row>
    <row r="53041" spans="2:2" x14ac:dyDescent="0.3">
      <c r="B53041">
        <v>0</v>
      </c>
    </row>
    <row r="53042" spans="2:2" x14ac:dyDescent="0.3">
      <c r="B53042">
        <v>0</v>
      </c>
    </row>
    <row r="53043" spans="2:2" x14ac:dyDescent="0.3">
      <c r="B53043">
        <v>0</v>
      </c>
    </row>
    <row r="53044" spans="2:2" x14ac:dyDescent="0.3">
      <c r="B53044">
        <v>0</v>
      </c>
    </row>
    <row r="53045" spans="2:2" x14ac:dyDescent="0.3">
      <c r="B53045">
        <v>0</v>
      </c>
    </row>
    <row r="53046" spans="2:2" x14ac:dyDescent="0.3">
      <c r="B53046">
        <v>0</v>
      </c>
    </row>
    <row r="53047" spans="2:2" x14ac:dyDescent="0.3">
      <c r="B53047">
        <v>0</v>
      </c>
    </row>
    <row r="53048" spans="2:2" x14ac:dyDescent="0.3">
      <c r="B53048">
        <v>0</v>
      </c>
    </row>
    <row r="53049" spans="2:2" x14ac:dyDescent="0.3">
      <c r="B53049">
        <v>0</v>
      </c>
    </row>
    <row r="53050" spans="2:2" x14ac:dyDescent="0.3">
      <c r="B53050">
        <v>0</v>
      </c>
    </row>
    <row r="53051" spans="2:2" x14ac:dyDescent="0.3">
      <c r="B53051">
        <v>0</v>
      </c>
    </row>
    <row r="53052" spans="2:2" x14ac:dyDescent="0.3">
      <c r="B53052">
        <v>0</v>
      </c>
    </row>
    <row r="53053" spans="2:2" x14ac:dyDescent="0.3">
      <c r="B53053">
        <v>0</v>
      </c>
    </row>
    <row r="53054" spans="2:2" x14ac:dyDescent="0.3">
      <c r="B53054">
        <v>0</v>
      </c>
    </row>
    <row r="53055" spans="2:2" x14ac:dyDescent="0.3">
      <c r="B53055">
        <v>0</v>
      </c>
    </row>
    <row r="53056" spans="2:2" x14ac:dyDescent="0.3">
      <c r="B53056">
        <v>0</v>
      </c>
    </row>
    <row r="53057" spans="2:2" x14ac:dyDescent="0.3">
      <c r="B53057">
        <v>0</v>
      </c>
    </row>
    <row r="53058" spans="2:2" x14ac:dyDescent="0.3">
      <c r="B53058">
        <v>0</v>
      </c>
    </row>
    <row r="53059" spans="2:2" x14ac:dyDescent="0.3">
      <c r="B53059">
        <v>0</v>
      </c>
    </row>
    <row r="53060" spans="2:2" x14ac:dyDescent="0.3">
      <c r="B53060">
        <v>0</v>
      </c>
    </row>
    <row r="53061" spans="2:2" x14ac:dyDescent="0.3">
      <c r="B53061">
        <v>0</v>
      </c>
    </row>
    <row r="53062" spans="2:2" x14ac:dyDescent="0.3">
      <c r="B53062">
        <v>0</v>
      </c>
    </row>
    <row r="53063" spans="2:2" x14ac:dyDescent="0.3">
      <c r="B53063">
        <v>0</v>
      </c>
    </row>
    <row r="53064" spans="2:2" x14ac:dyDescent="0.3">
      <c r="B53064">
        <v>0</v>
      </c>
    </row>
    <row r="53065" spans="2:2" x14ac:dyDescent="0.3">
      <c r="B53065">
        <v>0</v>
      </c>
    </row>
    <row r="53066" spans="2:2" x14ac:dyDescent="0.3">
      <c r="B53066">
        <v>0</v>
      </c>
    </row>
    <row r="53067" spans="2:2" x14ac:dyDescent="0.3">
      <c r="B53067">
        <v>0</v>
      </c>
    </row>
    <row r="53068" spans="2:2" x14ac:dyDescent="0.3">
      <c r="B53068">
        <v>0</v>
      </c>
    </row>
    <row r="53069" spans="2:2" x14ac:dyDescent="0.3">
      <c r="B53069">
        <v>0</v>
      </c>
    </row>
    <row r="53070" spans="2:2" x14ac:dyDescent="0.3">
      <c r="B53070">
        <v>0</v>
      </c>
    </row>
    <row r="53071" spans="2:2" x14ac:dyDescent="0.3">
      <c r="B53071">
        <v>0</v>
      </c>
    </row>
    <row r="53072" spans="2:2" x14ac:dyDescent="0.3">
      <c r="B53072">
        <v>0</v>
      </c>
    </row>
    <row r="53073" spans="2:2" x14ac:dyDescent="0.3">
      <c r="B53073">
        <v>0</v>
      </c>
    </row>
    <row r="53074" spans="2:2" x14ac:dyDescent="0.3">
      <c r="B53074">
        <v>0</v>
      </c>
    </row>
    <row r="53075" spans="2:2" x14ac:dyDescent="0.3">
      <c r="B53075">
        <v>0</v>
      </c>
    </row>
    <row r="53076" spans="2:2" x14ac:dyDescent="0.3">
      <c r="B53076">
        <v>0</v>
      </c>
    </row>
    <row r="53077" spans="2:2" x14ac:dyDescent="0.3">
      <c r="B53077">
        <v>0</v>
      </c>
    </row>
    <row r="53078" spans="2:2" x14ac:dyDescent="0.3">
      <c r="B53078">
        <v>0</v>
      </c>
    </row>
    <row r="53079" spans="2:2" x14ac:dyDescent="0.3">
      <c r="B53079">
        <v>0</v>
      </c>
    </row>
    <row r="53080" spans="2:2" x14ac:dyDescent="0.3">
      <c r="B53080">
        <v>0</v>
      </c>
    </row>
    <row r="53081" spans="2:2" x14ac:dyDescent="0.3">
      <c r="B53081">
        <v>0</v>
      </c>
    </row>
    <row r="53082" spans="2:2" x14ac:dyDescent="0.3">
      <c r="B53082">
        <v>0</v>
      </c>
    </row>
    <row r="53083" spans="2:2" x14ac:dyDescent="0.3">
      <c r="B53083">
        <v>0</v>
      </c>
    </row>
    <row r="53084" spans="2:2" x14ac:dyDescent="0.3">
      <c r="B53084">
        <v>0</v>
      </c>
    </row>
    <row r="53085" spans="2:2" x14ac:dyDescent="0.3">
      <c r="B53085">
        <v>0</v>
      </c>
    </row>
    <row r="53086" spans="2:2" x14ac:dyDescent="0.3">
      <c r="B53086">
        <v>0</v>
      </c>
    </row>
    <row r="53087" spans="2:2" x14ac:dyDescent="0.3">
      <c r="B53087">
        <v>0</v>
      </c>
    </row>
    <row r="53088" spans="2:2" x14ac:dyDescent="0.3">
      <c r="B53088">
        <v>0</v>
      </c>
    </row>
    <row r="53089" spans="2:2" x14ac:dyDescent="0.3">
      <c r="B53089">
        <v>0</v>
      </c>
    </row>
    <row r="53090" spans="2:2" x14ac:dyDescent="0.3">
      <c r="B53090">
        <v>0</v>
      </c>
    </row>
    <row r="53091" spans="2:2" x14ac:dyDescent="0.3">
      <c r="B53091">
        <v>0</v>
      </c>
    </row>
    <row r="53092" spans="2:2" x14ac:dyDescent="0.3">
      <c r="B53092">
        <v>0</v>
      </c>
    </row>
    <row r="53093" spans="2:2" x14ac:dyDescent="0.3">
      <c r="B53093">
        <v>0</v>
      </c>
    </row>
    <row r="53094" spans="2:2" x14ac:dyDescent="0.3">
      <c r="B53094">
        <v>0</v>
      </c>
    </row>
    <row r="53095" spans="2:2" x14ac:dyDescent="0.3">
      <c r="B53095">
        <v>0</v>
      </c>
    </row>
    <row r="53096" spans="2:2" x14ac:dyDescent="0.3">
      <c r="B53096">
        <v>0</v>
      </c>
    </row>
    <row r="53097" spans="2:2" x14ac:dyDescent="0.3">
      <c r="B53097">
        <v>0</v>
      </c>
    </row>
    <row r="53098" spans="2:2" x14ac:dyDescent="0.3">
      <c r="B53098">
        <v>0</v>
      </c>
    </row>
    <row r="53099" spans="2:2" x14ac:dyDescent="0.3">
      <c r="B53099">
        <v>0</v>
      </c>
    </row>
    <row r="53100" spans="2:2" x14ac:dyDescent="0.3">
      <c r="B53100">
        <v>0</v>
      </c>
    </row>
    <row r="53101" spans="2:2" x14ac:dyDescent="0.3">
      <c r="B53101">
        <v>0</v>
      </c>
    </row>
    <row r="53102" spans="2:2" x14ac:dyDescent="0.3">
      <c r="B53102">
        <v>0</v>
      </c>
    </row>
    <row r="53103" spans="2:2" x14ac:dyDescent="0.3">
      <c r="B53103">
        <v>0</v>
      </c>
    </row>
    <row r="53104" spans="2:2" x14ac:dyDescent="0.3">
      <c r="B53104">
        <v>0</v>
      </c>
    </row>
    <row r="53105" spans="2:2" x14ac:dyDescent="0.3">
      <c r="B53105">
        <v>0</v>
      </c>
    </row>
    <row r="53106" spans="2:2" x14ac:dyDescent="0.3">
      <c r="B53106">
        <v>0</v>
      </c>
    </row>
    <row r="53107" spans="2:2" x14ac:dyDescent="0.3">
      <c r="B53107">
        <v>0</v>
      </c>
    </row>
    <row r="53108" spans="2:2" x14ac:dyDescent="0.3">
      <c r="B53108">
        <v>0</v>
      </c>
    </row>
    <row r="53109" spans="2:2" x14ac:dyDescent="0.3">
      <c r="B53109">
        <v>0</v>
      </c>
    </row>
    <row r="53110" spans="2:2" x14ac:dyDescent="0.3">
      <c r="B53110">
        <v>0</v>
      </c>
    </row>
    <row r="53111" spans="2:2" x14ac:dyDescent="0.3">
      <c r="B53111">
        <v>0</v>
      </c>
    </row>
    <row r="53112" spans="2:2" x14ac:dyDescent="0.3">
      <c r="B53112">
        <v>0</v>
      </c>
    </row>
    <row r="53113" spans="2:2" x14ac:dyDescent="0.3">
      <c r="B53113">
        <v>0</v>
      </c>
    </row>
    <row r="53114" spans="2:2" x14ac:dyDescent="0.3">
      <c r="B53114">
        <v>0</v>
      </c>
    </row>
    <row r="53115" spans="2:2" x14ac:dyDescent="0.3">
      <c r="B53115">
        <v>0</v>
      </c>
    </row>
    <row r="53116" spans="2:2" x14ac:dyDescent="0.3">
      <c r="B53116">
        <v>0</v>
      </c>
    </row>
    <row r="53117" spans="2:2" x14ac:dyDescent="0.3">
      <c r="B53117">
        <v>0</v>
      </c>
    </row>
    <row r="53118" spans="2:2" x14ac:dyDescent="0.3">
      <c r="B53118">
        <v>0</v>
      </c>
    </row>
    <row r="53119" spans="2:2" x14ac:dyDescent="0.3">
      <c r="B53119">
        <v>0</v>
      </c>
    </row>
    <row r="53120" spans="2:2" x14ac:dyDescent="0.3">
      <c r="B53120">
        <v>0</v>
      </c>
    </row>
    <row r="53121" spans="2:2" x14ac:dyDescent="0.3">
      <c r="B53121">
        <v>0</v>
      </c>
    </row>
    <row r="53122" spans="2:2" x14ac:dyDescent="0.3">
      <c r="B53122">
        <v>0</v>
      </c>
    </row>
    <row r="53123" spans="2:2" x14ac:dyDescent="0.3">
      <c r="B53123">
        <v>0</v>
      </c>
    </row>
    <row r="53124" spans="2:2" x14ac:dyDescent="0.3">
      <c r="B53124">
        <v>0</v>
      </c>
    </row>
    <row r="53125" spans="2:2" x14ac:dyDescent="0.3">
      <c r="B53125">
        <v>0</v>
      </c>
    </row>
    <row r="53126" spans="2:2" x14ac:dyDescent="0.3">
      <c r="B53126">
        <v>0</v>
      </c>
    </row>
    <row r="53127" spans="2:2" x14ac:dyDescent="0.3">
      <c r="B53127">
        <v>0</v>
      </c>
    </row>
    <row r="53128" spans="2:2" x14ac:dyDescent="0.3">
      <c r="B53128">
        <v>0</v>
      </c>
    </row>
    <row r="53129" spans="2:2" x14ac:dyDescent="0.3">
      <c r="B53129">
        <v>0</v>
      </c>
    </row>
    <row r="53130" spans="2:2" x14ac:dyDescent="0.3">
      <c r="B53130">
        <v>0</v>
      </c>
    </row>
    <row r="53131" spans="2:2" x14ac:dyDescent="0.3">
      <c r="B53131">
        <v>0</v>
      </c>
    </row>
    <row r="53132" spans="2:2" x14ac:dyDescent="0.3">
      <c r="B53132">
        <v>0</v>
      </c>
    </row>
    <row r="53133" spans="2:2" x14ac:dyDescent="0.3">
      <c r="B53133">
        <v>0</v>
      </c>
    </row>
    <row r="53134" spans="2:2" x14ac:dyDescent="0.3">
      <c r="B53134">
        <v>0</v>
      </c>
    </row>
    <row r="53135" spans="2:2" x14ac:dyDescent="0.3">
      <c r="B53135">
        <v>0</v>
      </c>
    </row>
    <row r="53136" spans="2:2" x14ac:dyDescent="0.3">
      <c r="B53136">
        <v>0</v>
      </c>
    </row>
    <row r="53137" spans="2:2" x14ac:dyDescent="0.3">
      <c r="B53137">
        <v>0</v>
      </c>
    </row>
    <row r="53138" spans="2:2" x14ac:dyDescent="0.3">
      <c r="B53138">
        <v>0</v>
      </c>
    </row>
    <row r="53139" spans="2:2" x14ac:dyDescent="0.3">
      <c r="B53139">
        <v>0</v>
      </c>
    </row>
    <row r="53140" spans="2:2" x14ac:dyDescent="0.3">
      <c r="B53140">
        <v>0</v>
      </c>
    </row>
    <row r="53141" spans="2:2" x14ac:dyDescent="0.3">
      <c r="B53141">
        <v>0</v>
      </c>
    </row>
    <row r="53142" spans="2:2" x14ac:dyDescent="0.3">
      <c r="B53142">
        <v>0</v>
      </c>
    </row>
    <row r="53143" spans="2:2" x14ac:dyDescent="0.3">
      <c r="B53143">
        <v>0</v>
      </c>
    </row>
    <row r="53144" spans="2:2" x14ac:dyDescent="0.3">
      <c r="B53144">
        <v>0</v>
      </c>
    </row>
    <row r="53145" spans="2:2" x14ac:dyDescent="0.3">
      <c r="B53145">
        <v>0</v>
      </c>
    </row>
    <row r="53146" spans="2:2" x14ac:dyDescent="0.3">
      <c r="B53146">
        <v>0</v>
      </c>
    </row>
    <row r="53147" spans="2:2" x14ac:dyDescent="0.3">
      <c r="B53147">
        <v>0</v>
      </c>
    </row>
    <row r="53148" spans="2:2" x14ac:dyDescent="0.3">
      <c r="B53148">
        <v>0</v>
      </c>
    </row>
    <row r="53149" spans="2:2" x14ac:dyDescent="0.3">
      <c r="B53149">
        <v>0</v>
      </c>
    </row>
    <row r="53150" spans="2:2" x14ac:dyDescent="0.3">
      <c r="B53150">
        <v>0</v>
      </c>
    </row>
    <row r="53151" spans="2:2" x14ac:dyDescent="0.3">
      <c r="B53151">
        <v>0</v>
      </c>
    </row>
    <row r="53152" spans="2:2" x14ac:dyDescent="0.3">
      <c r="B53152">
        <v>0</v>
      </c>
    </row>
    <row r="53153" spans="2:2" x14ac:dyDescent="0.3">
      <c r="B53153">
        <v>0</v>
      </c>
    </row>
    <row r="53154" spans="2:2" x14ac:dyDescent="0.3">
      <c r="B53154">
        <v>0</v>
      </c>
    </row>
    <row r="53155" spans="2:2" x14ac:dyDescent="0.3">
      <c r="B53155">
        <v>0</v>
      </c>
    </row>
    <row r="53156" spans="2:2" x14ac:dyDescent="0.3">
      <c r="B53156">
        <v>0</v>
      </c>
    </row>
    <row r="53157" spans="2:2" x14ac:dyDescent="0.3">
      <c r="B53157">
        <v>0</v>
      </c>
    </row>
    <row r="53158" spans="2:2" x14ac:dyDescent="0.3">
      <c r="B53158">
        <v>0</v>
      </c>
    </row>
    <row r="53159" spans="2:2" x14ac:dyDescent="0.3">
      <c r="B53159">
        <v>0</v>
      </c>
    </row>
    <row r="53160" spans="2:2" x14ac:dyDescent="0.3">
      <c r="B53160">
        <v>0</v>
      </c>
    </row>
    <row r="53161" spans="2:2" x14ac:dyDescent="0.3">
      <c r="B53161">
        <v>0</v>
      </c>
    </row>
    <row r="53162" spans="2:2" x14ac:dyDescent="0.3">
      <c r="B53162">
        <v>0</v>
      </c>
    </row>
    <row r="53163" spans="2:2" x14ac:dyDescent="0.3">
      <c r="B53163">
        <v>0</v>
      </c>
    </row>
    <row r="53164" spans="2:2" x14ac:dyDescent="0.3">
      <c r="B53164">
        <v>0</v>
      </c>
    </row>
    <row r="53165" spans="2:2" x14ac:dyDescent="0.3">
      <c r="B53165">
        <v>0</v>
      </c>
    </row>
    <row r="53166" spans="2:2" x14ac:dyDescent="0.3">
      <c r="B53166">
        <v>0</v>
      </c>
    </row>
    <row r="53167" spans="2:2" x14ac:dyDescent="0.3">
      <c r="B53167">
        <v>0</v>
      </c>
    </row>
    <row r="53168" spans="2:2" x14ac:dyDescent="0.3">
      <c r="B53168">
        <v>0</v>
      </c>
    </row>
    <row r="53169" spans="2:2" x14ac:dyDescent="0.3">
      <c r="B53169">
        <v>0</v>
      </c>
    </row>
    <row r="53170" spans="2:2" x14ac:dyDescent="0.3">
      <c r="B53170">
        <v>0</v>
      </c>
    </row>
    <row r="53171" spans="2:2" x14ac:dyDescent="0.3">
      <c r="B53171">
        <v>0</v>
      </c>
    </row>
    <row r="53172" spans="2:2" x14ac:dyDescent="0.3">
      <c r="B53172">
        <v>0</v>
      </c>
    </row>
    <row r="53173" spans="2:2" x14ac:dyDescent="0.3">
      <c r="B53173">
        <v>0</v>
      </c>
    </row>
    <row r="53174" spans="2:2" x14ac:dyDescent="0.3">
      <c r="B53174">
        <v>0</v>
      </c>
    </row>
    <row r="53175" spans="2:2" x14ac:dyDescent="0.3">
      <c r="B53175">
        <v>0</v>
      </c>
    </row>
    <row r="53176" spans="2:2" x14ac:dyDescent="0.3">
      <c r="B53176">
        <v>0</v>
      </c>
    </row>
    <row r="53177" spans="2:2" x14ac:dyDescent="0.3">
      <c r="B53177">
        <v>0</v>
      </c>
    </row>
    <row r="53178" spans="2:2" x14ac:dyDescent="0.3">
      <c r="B53178">
        <v>0</v>
      </c>
    </row>
    <row r="53179" spans="2:2" x14ac:dyDescent="0.3">
      <c r="B53179">
        <v>0</v>
      </c>
    </row>
    <row r="53180" spans="2:2" x14ac:dyDescent="0.3">
      <c r="B53180">
        <v>0</v>
      </c>
    </row>
    <row r="53181" spans="2:2" x14ac:dyDescent="0.3">
      <c r="B53181">
        <v>0</v>
      </c>
    </row>
    <row r="53182" spans="2:2" x14ac:dyDescent="0.3">
      <c r="B53182">
        <v>0</v>
      </c>
    </row>
    <row r="53183" spans="2:2" x14ac:dyDescent="0.3">
      <c r="B53183">
        <v>0</v>
      </c>
    </row>
    <row r="53184" spans="2:2" x14ac:dyDescent="0.3">
      <c r="B53184">
        <v>0</v>
      </c>
    </row>
    <row r="53185" spans="2:2" x14ac:dyDescent="0.3">
      <c r="B53185">
        <v>0</v>
      </c>
    </row>
    <row r="53186" spans="2:2" x14ac:dyDescent="0.3">
      <c r="B53186">
        <v>0</v>
      </c>
    </row>
    <row r="53187" spans="2:2" x14ac:dyDescent="0.3">
      <c r="B53187">
        <v>0</v>
      </c>
    </row>
    <row r="53188" spans="2:2" x14ac:dyDescent="0.3">
      <c r="B53188">
        <v>0</v>
      </c>
    </row>
    <row r="53189" spans="2:2" x14ac:dyDescent="0.3">
      <c r="B53189">
        <v>0</v>
      </c>
    </row>
    <row r="53190" spans="2:2" x14ac:dyDescent="0.3">
      <c r="B53190">
        <v>0</v>
      </c>
    </row>
    <row r="53191" spans="2:2" x14ac:dyDescent="0.3">
      <c r="B53191">
        <v>0</v>
      </c>
    </row>
    <row r="53192" spans="2:2" x14ac:dyDescent="0.3">
      <c r="B53192">
        <v>0</v>
      </c>
    </row>
    <row r="53193" spans="2:2" x14ac:dyDescent="0.3">
      <c r="B53193">
        <v>0</v>
      </c>
    </row>
    <row r="53194" spans="2:2" x14ac:dyDescent="0.3">
      <c r="B53194">
        <v>0</v>
      </c>
    </row>
    <row r="53195" spans="2:2" x14ac:dyDescent="0.3">
      <c r="B53195">
        <v>0</v>
      </c>
    </row>
    <row r="53196" spans="2:2" x14ac:dyDescent="0.3">
      <c r="B53196">
        <v>0</v>
      </c>
    </row>
    <row r="53197" spans="2:2" x14ac:dyDescent="0.3">
      <c r="B53197">
        <v>0</v>
      </c>
    </row>
    <row r="53198" spans="2:2" x14ac:dyDescent="0.3">
      <c r="B53198">
        <v>0</v>
      </c>
    </row>
    <row r="53199" spans="2:2" x14ac:dyDescent="0.3">
      <c r="B53199">
        <v>0</v>
      </c>
    </row>
    <row r="53200" spans="2:2" x14ac:dyDescent="0.3">
      <c r="B53200">
        <v>0</v>
      </c>
    </row>
    <row r="53201" spans="2:2" x14ac:dyDescent="0.3">
      <c r="B53201">
        <v>0</v>
      </c>
    </row>
    <row r="53202" spans="2:2" x14ac:dyDescent="0.3">
      <c r="B53202">
        <v>0</v>
      </c>
    </row>
    <row r="53203" spans="2:2" x14ac:dyDescent="0.3">
      <c r="B53203">
        <v>0</v>
      </c>
    </row>
    <row r="53204" spans="2:2" x14ac:dyDescent="0.3">
      <c r="B53204">
        <v>0</v>
      </c>
    </row>
    <row r="53205" spans="2:2" x14ac:dyDescent="0.3">
      <c r="B53205">
        <v>0</v>
      </c>
    </row>
    <row r="53206" spans="2:2" x14ac:dyDescent="0.3">
      <c r="B53206">
        <v>0</v>
      </c>
    </row>
    <row r="53207" spans="2:2" x14ac:dyDescent="0.3">
      <c r="B53207">
        <v>0</v>
      </c>
    </row>
    <row r="53208" spans="2:2" x14ac:dyDescent="0.3">
      <c r="B53208">
        <v>0</v>
      </c>
    </row>
    <row r="53209" spans="2:2" x14ac:dyDescent="0.3">
      <c r="B53209">
        <v>0</v>
      </c>
    </row>
    <row r="53210" spans="2:2" x14ac:dyDescent="0.3">
      <c r="B53210">
        <v>0</v>
      </c>
    </row>
    <row r="53211" spans="2:2" x14ac:dyDescent="0.3">
      <c r="B53211">
        <v>0</v>
      </c>
    </row>
    <row r="53212" spans="2:2" x14ac:dyDescent="0.3">
      <c r="B53212">
        <v>0</v>
      </c>
    </row>
    <row r="53213" spans="2:2" x14ac:dyDescent="0.3">
      <c r="B53213">
        <v>0</v>
      </c>
    </row>
    <row r="53214" spans="2:2" x14ac:dyDescent="0.3">
      <c r="B53214">
        <v>0</v>
      </c>
    </row>
    <row r="53215" spans="2:2" x14ac:dyDescent="0.3">
      <c r="B53215">
        <v>0</v>
      </c>
    </row>
    <row r="53216" spans="2:2" x14ac:dyDescent="0.3">
      <c r="B53216">
        <v>0</v>
      </c>
    </row>
    <row r="53217" spans="2:2" x14ac:dyDescent="0.3">
      <c r="B53217">
        <v>0</v>
      </c>
    </row>
    <row r="53218" spans="2:2" x14ac:dyDescent="0.3">
      <c r="B53218">
        <v>0</v>
      </c>
    </row>
    <row r="53219" spans="2:2" x14ac:dyDescent="0.3">
      <c r="B53219">
        <v>0</v>
      </c>
    </row>
    <row r="53220" spans="2:2" x14ac:dyDescent="0.3">
      <c r="B53220">
        <v>0</v>
      </c>
    </row>
    <row r="53221" spans="2:2" x14ac:dyDescent="0.3">
      <c r="B53221">
        <v>0</v>
      </c>
    </row>
    <row r="53222" spans="2:2" x14ac:dyDescent="0.3">
      <c r="B53222">
        <v>0</v>
      </c>
    </row>
    <row r="53223" spans="2:2" x14ac:dyDescent="0.3">
      <c r="B53223">
        <v>0</v>
      </c>
    </row>
    <row r="53224" spans="2:2" x14ac:dyDescent="0.3">
      <c r="B53224">
        <v>0</v>
      </c>
    </row>
    <row r="53225" spans="2:2" x14ac:dyDescent="0.3">
      <c r="B53225">
        <v>0</v>
      </c>
    </row>
    <row r="53226" spans="2:2" x14ac:dyDescent="0.3">
      <c r="B53226">
        <v>0</v>
      </c>
    </row>
    <row r="53227" spans="2:2" x14ac:dyDescent="0.3">
      <c r="B53227">
        <v>0</v>
      </c>
    </row>
    <row r="53228" spans="2:2" x14ac:dyDescent="0.3">
      <c r="B53228">
        <v>0</v>
      </c>
    </row>
    <row r="53229" spans="2:2" x14ac:dyDescent="0.3">
      <c r="B53229">
        <v>0</v>
      </c>
    </row>
    <row r="53230" spans="2:2" x14ac:dyDescent="0.3">
      <c r="B53230">
        <v>0</v>
      </c>
    </row>
    <row r="53231" spans="2:2" x14ac:dyDescent="0.3">
      <c r="B53231">
        <v>0</v>
      </c>
    </row>
    <row r="53232" spans="2:2" x14ac:dyDescent="0.3">
      <c r="B53232">
        <v>0</v>
      </c>
    </row>
    <row r="53233" spans="2:2" x14ac:dyDescent="0.3">
      <c r="B53233">
        <v>0</v>
      </c>
    </row>
    <row r="53234" spans="2:2" x14ac:dyDescent="0.3">
      <c r="B53234">
        <v>0</v>
      </c>
    </row>
    <row r="53235" spans="2:2" x14ac:dyDescent="0.3">
      <c r="B53235">
        <v>0</v>
      </c>
    </row>
    <row r="53236" spans="2:2" x14ac:dyDescent="0.3">
      <c r="B53236">
        <v>0</v>
      </c>
    </row>
    <row r="53237" spans="2:2" x14ac:dyDescent="0.3">
      <c r="B53237">
        <v>0</v>
      </c>
    </row>
    <row r="53238" spans="2:2" x14ac:dyDescent="0.3">
      <c r="B53238">
        <v>0</v>
      </c>
    </row>
    <row r="53239" spans="2:2" x14ac:dyDescent="0.3">
      <c r="B53239">
        <v>0</v>
      </c>
    </row>
    <row r="53240" spans="2:2" x14ac:dyDescent="0.3">
      <c r="B53240">
        <v>0</v>
      </c>
    </row>
    <row r="53241" spans="2:2" x14ac:dyDescent="0.3">
      <c r="B53241">
        <v>0</v>
      </c>
    </row>
    <row r="53242" spans="2:2" x14ac:dyDescent="0.3">
      <c r="B53242">
        <v>0</v>
      </c>
    </row>
    <row r="53243" spans="2:2" x14ac:dyDescent="0.3">
      <c r="B53243">
        <v>0</v>
      </c>
    </row>
    <row r="53244" spans="2:2" x14ac:dyDescent="0.3">
      <c r="B53244">
        <v>0</v>
      </c>
    </row>
    <row r="53245" spans="2:2" x14ac:dyDescent="0.3">
      <c r="B53245">
        <v>0</v>
      </c>
    </row>
    <row r="53246" spans="2:2" x14ac:dyDescent="0.3">
      <c r="B53246">
        <v>0</v>
      </c>
    </row>
    <row r="53247" spans="2:2" x14ac:dyDescent="0.3">
      <c r="B53247">
        <v>0</v>
      </c>
    </row>
    <row r="53248" spans="2:2" x14ac:dyDescent="0.3">
      <c r="B53248">
        <v>0</v>
      </c>
    </row>
    <row r="53249" spans="2:2" x14ac:dyDescent="0.3">
      <c r="B53249">
        <v>0</v>
      </c>
    </row>
    <row r="53250" spans="2:2" x14ac:dyDescent="0.3">
      <c r="B53250">
        <v>0</v>
      </c>
    </row>
    <row r="53251" spans="2:2" x14ac:dyDescent="0.3">
      <c r="B53251">
        <v>0</v>
      </c>
    </row>
    <row r="53252" spans="2:2" x14ac:dyDescent="0.3">
      <c r="B53252">
        <v>0</v>
      </c>
    </row>
    <row r="53253" spans="2:2" x14ac:dyDescent="0.3">
      <c r="B53253">
        <v>0</v>
      </c>
    </row>
    <row r="53254" spans="2:2" x14ac:dyDescent="0.3">
      <c r="B53254">
        <v>0</v>
      </c>
    </row>
    <row r="53255" spans="2:2" x14ac:dyDescent="0.3">
      <c r="B53255">
        <v>0</v>
      </c>
    </row>
    <row r="53256" spans="2:2" x14ac:dyDescent="0.3">
      <c r="B53256">
        <v>0</v>
      </c>
    </row>
    <row r="53257" spans="2:2" x14ac:dyDescent="0.3">
      <c r="B53257">
        <v>0</v>
      </c>
    </row>
    <row r="53258" spans="2:2" x14ac:dyDescent="0.3">
      <c r="B53258">
        <v>0</v>
      </c>
    </row>
    <row r="53259" spans="2:2" x14ac:dyDescent="0.3">
      <c r="B53259">
        <v>0</v>
      </c>
    </row>
    <row r="53260" spans="2:2" x14ac:dyDescent="0.3">
      <c r="B53260">
        <v>0</v>
      </c>
    </row>
    <row r="53261" spans="2:2" x14ac:dyDescent="0.3">
      <c r="B53261">
        <v>0</v>
      </c>
    </row>
    <row r="53262" spans="2:2" x14ac:dyDescent="0.3">
      <c r="B53262">
        <v>0</v>
      </c>
    </row>
    <row r="53263" spans="2:2" x14ac:dyDescent="0.3">
      <c r="B53263">
        <v>0</v>
      </c>
    </row>
    <row r="53264" spans="2:2" x14ac:dyDescent="0.3">
      <c r="B53264">
        <v>0</v>
      </c>
    </row>
    <row r="53265" spans="2:2" x14ac:dyDescent="0.3">
      <c r="B53265">
        <v>0</v>
      </c>
    </row>
    <row r="53266" spans="2:2" x14ac:dyDescent="0.3">
      <c r="B53266">
        <v>0</v>
      </c>
    </row>
    <row r="53267" spans="2:2" x14ac:dyDescent="0.3">
      <c r="B53267">
        <v>0</v>
      </c>
    </row>
    <row r="53268" spans="2:2" x14ac:dyDescent="0.3">
      <c r="B53268">
        <v>0</v>
      </c>
    </row>
    <row r="53269" spans="2:2" x14ac:dyDescent="0.3">
      <c r="B53269">
        <v>0</v>
      </c>
    </row>
    <row r="53270" spans="2:2" x14ac:dyDescent="0.3">
      <c r="B53270">
        <v>0</v>
      </c>
    </row>
    <row r="53271" spans="2:2" x14ac:dyDescent="0.3">
      <c r="B53271">
        <v>0</v>
      </c>
    </row>
    <row r="53272" spans="2:2" x14ac:dyDescent="0.3">
      <c r="B53272">
        <v>0</v>
      </c>
    </row>
    <row r="53273" spans="2:2" x14ac:dyDescent="0.3">
      <c r="B53273">
        <v>0</v>
      </c>
    </row>
    <row r="53274" spans="2:2" x14ac:dyDescent="0.3">
      <c r="B53274">
        <v>0</v>
      </c>
    </row>
    <row r="53275" spans="2:2" x14ac:dyDescent="0.3">
      <c r="B53275">
        <v>0</v>
      </c>
    </row>
    <row r="53276" spans="2:2" x14ac:dyDescent="0.3">
      <c r="B53276">
        <v>0</v>
      </c>
    </row>
    <row r="53277" spans="2:2" x14ac:dyDescent="0.3">
      <c r="B53277">
        <v>0</v>
      </c>
    </row>
    <row r="53278" spans="2:2" x14ac:dyDescent="0.3">
      <c r="B53278">
        <v>0</v>
      </c>
    </row>
    <row r="53279" spans="2:2" x14ac:dyDescent="0.3">
      <c r="B53279">
        <v>0</v>
      </c>
    </row>
    <row r="53280" spans="2:2" x14ac:dyDescent="0.3">
      <c r="B53280">
        <v>0</v>
      </c>
    </row>
    <row r="53281" spans="2:2" x14ac:dyDescent="0.3">
      <c r="B53281">
        <v>0</v>
      </c>
    </row>
    <row r="53282" spans="2:2" x14ac:dyDescent="0.3">
      <c r="B53282">
        <v>0</v>
      </c>
    </row>
    <row r="53283" spans="2:2" x14ac:dyDescent="0.3">
      <c r="B53283">
        <v>0</v>
      </c>
    </row>
    <row r="53284" spans="2:2" x14ac:dyDescent="0.3">
      <c r="B53284">
        <v>0</v>
      </c>
    </row>
    <row r="53285" spans="2:2" x14ac:dyDescent="0.3">
      <c r="B53285">
        <v>0</v>
      </c>
    </row>
    <row r="53286" spans="2:2" x14ac:dyDescent="0.3">
      <c r="B53286">
        <v>0</v>
      </c>
    </row>
    <row r="53287" spans="2:2" x14ac:dyDescent="0.3">
      <c r="B53287">
        <v>0</v>
      </c>
    </row>
    <row r="53288" spans="2:2" x14ac:dyDescent="0.3">
      <c r="B53288">
        <v>0</v>
      </c>
    </row>
    <row r="53289" spans="2:2" x14ac:dyDescent="0.3">
      <c r="B53289">
        <v>0</v>
      </c>
    </row>
    <row r="53290" spans="2:2" x14ac:dyDescent="0.3">
      <c r="B53290">
        <v>0</v>
      </c>
    </row>
    <row r="53291" spans="2:2" x14ac:dyDescent="0.3">
      <c r="B53291">
        <v>0</v>
      </c>
    </row>
    <row r="53292" spans="2:2" x14ac:dyDescent="0.3">
      <c r="B53292">
        <v>0</v>
      </c>
    </row>
    <row r="53293" spans="2:2" x14ac:dyDescent="0.3">
      <c r="B53293">
        <v>0</v>
      </c>
    </row>
    <row r="53294" spans="2:2" x14ac:dyDescent="0.3">
      <c r="B53294">
        <v>0</v>
      </c>
    </row>
    <row r="53295" spans="2:2" x14ac:dyDescent="0.3">
      <c r="B53295">
        <v>0</v>
      </c>
    </row>
    <row r="53296" spans="2:2" x14ac:dyDescent="0.3">
      <c r="B53296">
        <v>0</v>
      </c>
    </row>
    <row r="53297" spans="2:2" x14ac:dyDescent="0.3">
      <c r="B53297">
        <v>0</v>
      </c>
    </row>
    <row r="53298" spans="2:2" x14ac:dyDescent="0.3">
      <c r="B53298">
        <v>0</v>
      </c>
    </row>
    <row r="53299" spans="2:2" x14ac:dyDescent="0.3">
      <c r="B53299">
        <v>0</v>
      </c>
    </row>
    <row r="53300" spans="2:2" x14ac:dyDescent="0.3">
      <c r="B53300">
        <v>0</v>
      </c>
    </row>
    <row r="53301" spans="2:2" x14ac:dyDescent="0.3">
      <c r="B53301">
        <v>0</v>
      </c>
    </row>
    <row r="53302" spans="2:2" x14ac:dyDescent="0.3">
      <c r="B53302">
        <v>0</v>
      </c>
    </row>
    <row r="53303" spans="2:2" x14ac:dyDescent="0.3">
      <c r="B53303">
        <v>0</v>
      </c>
    </row>
    <row r="53304" spans="2:2" x14ac:dyDescent="0.3">
      <c r="B53304">
        <v>0</v>
      </c>
    </row>
    <row r="53305" spans="2:2" x14ac:dyDescent="0.3">
      <c r="B53305">
        <v>0</v>
      </c>
    </row>
    <row r="53306" spans="2:2" x14ac:dyDescent="0.3">
      <c r="B53306">
        <v>0</v>
      </c>
    </row>
    <row r="53307" spans="2:2" x14ac:dyDescent="0.3">
      <c r="B53307">
        <v>0</v>
      </c>
    </row>
    <row r="53308" spans="2:2" x14ac:dyDescent="0.3">
      <c r="B53308">
        <v>0</v>
      </c>
    </row>
    <row r="53309" spans="2:2" x14ac:dyDescent="0.3">
      <c r="B53309">
        <v>0</v>
      </c>
    </row>
    <row r="53310" spans="2:2" x14ac:dyDescent="0.3">
      <c r="B53310">
        <v>0</v>
      </c>
    </row>
    <row r="53311" spans="2:2" x14ac:dyDescent="0.3">
      <c r="B53311">
        <v>0</v>
      </c>
    </row>
    <row r="53312" spans="2:2" x14ac:dyDescent="0.3">
      <c r="B53312">
        <v>0</v>
      </c>
    </row>
    <row r="53313" spans="2:2" x14ac:dyDescent="0.3">
      <c r="B53313">
        <v>0</v>
      </c>
    </row>
    <row r="53314" spans="2:2" x14ac:dyDescent="0.3">
      <c r="B53314">
        <v>0</v>
      </c>
    </row>
    <row r="53315" spans="2:2" x14ac:dyDescent="0.3">
      <c r="B53315">
        <v>0</v>
      </c>
    </row>
    <row r="53316" spans="2:2" x14ac:dyDescent="0.3">
      <c r="B53316">
        <v>0</v>
      </c>
    </row>
    <row r="53317" spans="2:2" x14ac:dyDescent="0.3">
      <c r="B53317">
        <v>0</v>
      </c>
    </row>
    <row r="53318" spans="2:2" x14ac:dyDescent="0.3">
      <c r="B53318">
        <v>0</v>
      </c>
    </row>
    <row r="53319" spans="2:2" x14ac:dyDescent="0.3">
      <c r="B53319">
        <v>0</v>
      </c>
    </row>
    <row r="53320" spans="2:2" x14ac:dyDescent="0.3">
      <c r="B53320">
        <v>0</v>
      </c>
    </row>
    <row r="53321" spans="2:2" x14ac:dyDescent="0.3">
      <c r="B53321">
        <v>0</v>
      </c>
    </row>
    <row r="53322" spans="2:2" x14ac:dyDescent="0.3">
      <c r="B53322">
        <v>0</v>
      </c>
    </row>
    <row r="53323" spans="2:2" x14ac:dyDescent="0.3">
      <c r="B53323">
        <v>0</v>
      </c>
    </row>
    <row r="53324" spans="2:2" x14ac:dyDescent="0.3">
      <c r="B53324">
        <v>0</v>
      </c>
    </row>
    <row r="53325" spans="2:2" x14ac:dyDescent="0.3">
      <c r="B53325">
        <v>0</v>
      </c>
    </row>
    <row r="53326" spans="2:2" x14ac:dyDescent="0.3">
      <c r="B53326">
        <v>0</v>
      </c>
    </row>
    <row r="53327" spans="2:2" x14ac:dyDescent="0.3">
      <c r="B53327">
        <v>0</v>
      </c>
    </row>
    <row r="53328" spans="2:2" x14ac:dyDescent="0.3">
      <c r="B53328">
        <v>0</v>
      </c>
    </row>
    <row r="53329" spans="2:2" x14ac:dyDescent="0.3">
      <c r="B53329">
        <v>0</v>
      </c>
    </row>
    <row r="53330" spans="2:2" x14ac:dyDescent="0.3">
      <c r="B53330">
        <v>0</v>
      </c>
    </row>
    <row r="53331" spans="2:2" x14ac:dyDescent="0.3">
      <c r="B53331">
        <v>0</v>
      </c>
    </row>
    <row r="53332" spans="2:2" x14ac:dyDescent="0.3">
      <c r="B53332">
        <v>0</v>
      </c>
    </row>
    <row r="53333" spans="2:2" x14ac:dyDescent="0.3">
      <c r="B53333">
        <v>0</v>
      </c>
    </row>
    <row r="53334" spans="2:2" x14ac:dyDescent="0.3">
      <c r="B53334">
        <v>0</v>
      </c>
    </row>
    <row r="53335" spans="2:2" x14ac:dyDescent="0.3">
      <c r="B53335">
        <v>0</v>
      </c>
    </row>
    <row r="53336" spans="2:2" x14ac:dyDescent="0.3">
      <c r="B53336">
        <v>0</v>
      </c>
    </row>
    <row r="53337" spans="2:2" x14ac:dyDescent="0.3">
      <c r="B53337">
        <v>0</v>
      </c>
    </row>
    <row r="53338" spans="2:2" x14ac:dyDescent="0.3">
      <c r="B53338">
        <v>0</v>
      </c>
    </row>
    <row r="53339" spans="2:2" x14ac:dyDescent="0.3">
      <c r="B53339">
        <v>0</v>
      </c>
    </row>
    <row r="53340" spans="2:2" x14ac:dyDescent="0.3">
      <c r="B53340">
        <v>0</v>
      </c>
    </row>
    <row r="53341" spans="2:2" x14ac:dyDescent="0.3">
      <c r="B53341">
        <v>0</v>
      </c>
    </row>
    <row r="53342" spans="2:2" x14ac:dyDescent="0.3">
      <c r="B53342">
        <v>0</v>
      </c>
    </row>
    <row r="53343" spans="2:2" x14ac:dyDescent="0.3">
      <c r="B53343">
        <v>0</v>
      </c>
    </row>
    <row r="53344" spans="2:2" x14ac:dyDescent="0.3">
      <c r="B53344">
        <v>0</v>
      </c>
    </row>
    <row r="53345" spans="2:2" x14ac:dyDescent="0.3">
      <c r="B53345">
        <v>0</v>
      </c>
    </row>
    <row r="53346" spans="2:2" x14ac:dyDescent="0.3">
      <c r="B53346">
        <v>0</v>
      </c>
    </row>
    <row r="53347" spans="2:2" x14ac:dyDescent="0.3">
      <c r="B53347">
        <v>0</v>
      </c>
    </row>
    <row r="53348" spans="2:2" x14ac:dyDescent="0.3">
      <c r="B53348">
        <v>0</v>
      </c>
    </row>
    <row r="53349" spans="2:2" x14ac:dyDescent="0.3">
      <c r="B53349">
        <v>0</v>
      </c>
    </row>
    <row r="53350" spans="2:2" x14ac:dyDescent="0.3">
      <c r="B53350">
        <v>0</v>
      </c>
    </row>
    <row r="53351" spans="2:2" x14ac:dyDescent="0.3">
      <c r="B53351">
        <v>0</v>
      </c>
    </row>
    <row r="53352" spans="2:2" x14ac:dyDescent="0.3">
      <c r="B53352">
        <v>0</v>
      </c>
    </row>
    <row r="53353" spans="2:2" x14ac:dyDescent="0.3">
      <c r="B53353">
        <v>0</v>
      </c>
    </row>
    <row r="53354" spans="2:2" x14ac:dyDescent="0.3">
      <c r="B53354">
        <v>0</v>
      </c>
    </row>
    <row r="53355" spans="2:2" x14ac:dyDescent="0.3">
      <c r="B53355">
        <v>0</v>
      </c>
    </row>
    <row r="53356" spans="2:2" x14ac:dyDescent="0.3">
      <c r="B53356">
        <v>0</v>
      </c>
    </row>
    <row r="53357" spans="2:2" x14ac:dyDescent="0.3">
      <c r="B53357">
        <v>0</v>
      </c>
    </row>
    <row r="53358" spans="2:2" x14ac:dyDescent="0.3">
      <c r="B53358">
        <v>0</v>
      </c>
    </row>
    <row r="53359" spans="2:2" x14ac:dyDescent="0.3">
      <c r="B53359">
        <v>0</v>
      </c>
    </row>
    <row r="53360" spans="2:2" x14ac:dyDescent="0.3">
      <c r="B53360">
        <v>0</v>
      </c>
    </row>
    <row r="53361" spans="2:2" x14ac:dyDescent="0.3">
      <c r="B53361">
        <v>0</v>
      </c>
    </row>
    <row r="53362" spans="2:2" x14ac:dyDescent="0.3">
      <c r="B53362">
        <v>0</v>
      </c>
    </row>
    <row r="53363" spans="2:2" x14ac:dyDescent="0.3">
      <c r="B53363">
        <v>0</v>
      </c>
    </row>
    <row r="53364" spans="2:2" x14ac:dyDescent="0.3">
      <c r="B53364">
        <v>0</v>
      </c>
    </row>
    <row r="53365" spans="2:2" x14ac:dyDescent="0.3">
      <c r="B53365">
        <v>0</v>
      </c>
    </row>
    <row r="53366" spans="2:2" x14ac:dyDescent="0.3">
      <c r="B53366">
        <v>0</v>
      </c>
    </row>
    <row r="53367" spans="2:2" x14ac:dyDescent="0.3">
      <c r="B53367">
        <v>0</v>
      </c>
    </row>
    <row r="53368" spans="2:2" x14ac:dyDescent="0.3">
      <c r="B53368">
        <v>0</v>
      </c>
    </row>
    <row r="53369" spans="2:2" x14ac:dyDescent="0.3">
      <c r="B53369">
        <v>0</v>
      </c>
    </row>
    <row r="53370" spans="2:2" x14ac:dyDescent="0.3">
      <c r="B53370">
        <v>0</v>
      </c>
    </row>
    <row r="53371" spans="2:2" x14ac:dyDescent="0.3">
      <c r="B53371">
        <v>0</v>
      </c>
    </row>
    <row r="53372" spans="2:2" x14ac:dyDescent="0.3">
      <c r="B53372">
        <v>0</v>
      </c>
    </row>
    <row r="53373" spans="2:2" x14ac:dyDescent="0.3">
      <c r="B53373">
        <v>0</v>
      </c>
    </row>
    <row r="53374" spans="2:2" x14ac:dyDescent="0.3">
      <c r="B53374">
        <v>0</v>
      </c>
    </row>
    <row r="53375" spans="2:2" x14ac:dyDescent="0.3">
      <c r="B53375">
        <v>0</v>
      </c>
    </row>
    <row r="53376" spans="2:2" x14ac:dyDescent="0.3">
      <c r="B53376">
        <v>0</v>
      </c>
    </row>
    <row r="53377" spans="2:2" x14ac:dyDescent="0.3">
      <c r="B53377">
        <v>0</v>
      </c>
    </row>
    <row r="53378" spans="2:2" x14ac:dyDescent="0.3">
      <c r="B53378">
        <v>0</v>
      </c>
    </row>
    <row r="53379" spans="2:2" x14ac:dyDescent="0.3">
      <c r="B53379">
        <v>0</v>
      </c>
    </row>
    <row r="53380" spans="2:2" x14ac:dyDescent="0.3">
      <c r="B53380">
        <v>0</v>
      </c>
    </row>
    <row r="53381" spans="2:2" x14ac:dyDescent="0.3">
      <c r="B53381">
        <v>0</v>
      </c>
    </row>
    <row r="53382" spans="2:2" x14ac:dyDescent="0.3">
      <c r="B53382">
        <v>0</v>
      </c>
    </row>
    <row r="53383" spans="2:2" x14ac:dyDescent="0.3">
      <c r="B53383">
        <v>0</v>
      </c>
    </row>
    <row r="53384" spans="2:2" x14ac:dyDescent="0.3">
      <c r="B53384">
        <v>0</v>
      </c>
    </row>
    <row r="53385" spans="2:2" x14ac:dyDescent="0.3">
      <c r="B53385">
        <v>0</v>
      </c>
    </row>
    <row r="53386" spans="2:2" x14ac:dyDescent="0.3">
      <c r="B53386">
        <v>0</v>
      </c>
    </row>
    <row r="53387" spans="2:2" x14ac:dyDescent="0.3">
      <c r="B53387">
        <v>0</v>
      </c>
    </row>
    <row r="53388" spans="2:2" x14ac:dyDescent="0.3">
      <c r="B53388">
        <v>0</v>
      </c>
    </row>
    <row r="53389" spans="2:2" x14ac:dyDescent="0.3">
      <c r="B53389">
        <v>0</v>
      </c>
    </row>
    <row r="53390" spans="2:2" x14ac:dyDescent="0.3">
      <c r="B53390">
        <v>0</v>
      </c>
    </row>
    <row r="53391" spans="2:2" x14ac:dyDescent="0.3">
      <c r="B53391">
        <v>0</v>
      </c>
    </row>
    <row r="53392" spans="2:2" x14ac:dyDescent="0.3">
      <c r="B53392">
        <v>0</v>
      </c>
    </row>
    <row r="53393" spans="2:2" x14ac:dyDescent="0.3">
      <c r="B53393">
        <v>0</v>
      </c>
    </row>
    <row r="53394" spans="2:2" x14ac:dyDescent="0.3">
      <c r="B53394">
        <v>0</v>
      </c>
    </row>
    <row r="53395" spans="2:2" x14ac:dyDescent="0.3">
      <c r="B53395">
        <v>0</v>
      </c>
    </row>
    <row r="53396" spans="2:2" x14ac:dyDescent="0.3">
      <c r="B53396">
        <v>0</v>
      </c>
    </row>
    <row r="53397" spans="2:2" x14ac:dyDescent="0.3">
      <c r="B53397">
        <v>0</v>
      </c>
    </row>
    <row r="53398" spans="2:2" x14ac:dyDescent="0.3">
      <c r="B53398">
        <v>0</v>
      </c>
    </row>
    <row r="53399" spans="2:2" x14ac:dyDescent="0.3">
      <c r="B53399">
        <v>0</v>
      </c>
    </row>
    <row r="53400" spans="2:2" x14ac:dyDescent="0.3">
      <c r="B53400">
        <v>0</v>
      </c>
    </row>
    <row r="53401" spans="2:2" x14ac:dyDescent="0.3">
      <c r="B53401">
        <v>0</v>
      </c>
    </row>
    <row r="53402" spans="2:2" x14ac:dyDescent="0.3">
      <c r="B53402">
        <v>0</v>
      </c>
    </row>
    <row r="53403" spans="2:2" x14ac:dyDescent="0.3">
      <c r="B53403">
        <v>0</v>
      </c>
    </row>
    <row r="53404" spans="2:2" x14ac:dyDescent="0.3">
      <c r="B53404">
        <v>0</v>
      </c>
    </row>
    <row r="53405" spans="2:2" x14ac:dyDescent="0.3">
      <c r="B53405">
        <v>0</v>
      </c>
    </row>
    <row r="53406" spans="2:2" x14ac:dyDescent="0.3">
      <c r="B53406">
        <v>0</v>
      </c>
    </row>
    <row r="53407" spans="2:2" x14ac:dyDescent="0.3">
      <c r="B53407">
        <v>0</v>
      </c>
    </row>
    <row r="53408" spans="2:2" x14ac:dyDescent="0.3">
      <c r="B53408">
        <v>0</v>
      </c>
    </row>
    <row r="53409" spans="2:2" x14ac:dyDescent="0.3">
      <c r="B53409">
        <v>0</v>
      </c>
    </row>
    <row r="53410" spans="2:2" x14ac:dyDescent="0.3">
      <c r="B53410">
        <v>0</v>
      </c>
    </row>
    <row r="53411" spans="2:2" x14ac:dyDescent="0.3">
      <c r="B53411">
        <v>0</v>
      </c>
    </row>
    <row r="53412" spans="2:2" x14ac:dyDescent="0.3">
      <c r="B53412">
        <v>0</v>
      </c>
    </row>
    <row r="53413" spans="2:2" x14ac:dyDescent="0.3">
      <c r="B53413">
        <v>0</v>
      </c>
    </row>
    <row r="53414" spans="2:2" x14ac:dyDescent="0.3">
      <c r="B53414">
        <v>0</v>
      </c>
    </row>
    <row r="53415" spans="2:2" x14ac:dyDescent="0.3">
      <c r="B53415">
        <v>0</v>
      </c>
    </row>
    <row r="53416" spans="2:2" x14ac:dyDescent="0.3">
      <c r="B53416">
        <v>0</v>
      </c>
    </row>
    <row r="53417" spans="2:2" x14ac:dyDescent="0.3">
      <c r="B53417">
        <v>0</v>
      </c>
    </row>
    <row r="53418" spans="2:2" x14ac:dyDescent="0.3">
      <c r="B53418">
        <v>0</v>
      </c>
    </row>
    <row r="53419" spans="2:2" x14ac:dyDescent="0.3">
      <c r="B53419">
        <v>0</v>
      </c>
    </row>
    <row r="53420" spans="2:2" x14ac:dyDescent="0.3">
      <c r="B53420">
        <v>0</v>
      </c>
    </row>
    <row r="53421" spans="2:2" x14ac:dyDescent="0.3">
      <c r="B53421">
        <v>0</v>
      </c>
    </row>
    <row r="53422" spans="2:2" x14ac:dyDescent="0.3">
      <c r="B53422">
        <v>0</v>
      </c>
    </row>
    <row r="53423" spans="2:2" x14ac:dyDescent="0.3">
      <c r="B53423">
        <v>0</v>
      </c>
    </row>
    <row r="53424" spans="2:2" x14ac:dyDescent="0.3">
      <c r="B53424">
        <v>0</v>
      </c>
    </row>
    <row r="53425" spans="2:2" x14ac:dyDescent="0.3">
      <c r="B53425">
        <v>0</v>
      </c>
    </row>
    <row r="53426" spans="2:2" x14ac:dyDescent="0.3">
      <c r="B53426">
        <v>0</v>
      </c>
    </row>
    <row r="53427" spans="2:2" x14ac:dyDescent="0.3">
      <c r="B53427">
        <v>0</v>
      </c>
    </row>
    <row r="53428" spans="2:2" x14ac:dyDescent="0.3">
      <c r="B53428">
        <v>0</v>
      </c>
    </row>
    <row r="53429" spans="2:2" x14ac:dyDescent="0.3">
      <c r="B53429">
        <v>0</v>
      </c>
    </row>
    <row r="53430" spans="2:2" x14ac:dyDescent="0.3">
      <c r="B53430">
        <v>0</v>
      </c>
    </row>
    <row r="53431" spans="2:2" x14ac:dyDescent="0.3">
      <c r="B53431">
        <v>0</v>
      </c>
    </row>
    <row r="53432" spans="2:2" x14ac:dyDescent="0.3">
      <c r="B53432">
        <v>0</v>
      </c>
    </row>
    <row r="53433" spans="2:2" x14ac:dyDescent="0.3">
      <c r="B53433">
        <v>0</v>
      </c>
    </row>
    <row r="53434" spans="2:2" x14ac:dyDescent="0.3">
      <c r="B53434">
        <v>0</v>
      </c>
    </row>
    <row r="53435" spans="2:2" x14ac:dyDescent="0.3">
      <c r="B53435">
        <v>0</v>
      </c>
    </row>
    <row r="53436" spans="2:2" x14ac:dyDescent="0.3">
      <c r="B53436">
        <v>0</v>
      </c>
    </row>
    <row r="53437" spans="2:2" x14ac:dyDescent="0.3">
      <c r="B53437">
        <v>0</v>
      </c>
    </row>
    <row r="53438" spans="2:2" x14ac:dyDescent="0.3">
      <c r="B53438">
        <v>0</v>
      </c>
    </row>
    <row r="53439" spans="2:2" x14ac:dyDescent="0.3">
      <c r="B53439">
        <v>0</v>
      </c>
    </row>
    <row r="53440" spans="2:2" x14ac:dyDescent="0.3">
      <c r="B53440">
        <v>0</v>
      </c>
    </row>
    <row r="53441" spans="2:2" x14ac:dyDescent="0.3">
      <c r="B53441">
        <v>0</v>
      </c>
    </row>
    <row r="53442" spans="2:2" x14ac:dyDescent="0.3">
      <c r="B53442">
        <v>0</v>
      </c>
    </row>
    <row r="53443" spans="2:2" x14ac:dyDescent="0.3">
      <c r="B53443">
        <v>0</v>
      </c>
    </row>
    <row r="53444" spans="2:2" x14ac:dyDescent="0.3">
      <c r="B53444">
        <v>0</v>
      </c>
    </row>
    <row r="53445" spans="2:2" x14ac:dyDescent="0.3">
      <c r="B53445">
        <v>0</v>
      </c>
    </row>
    <row r="53446" spans="2:2" x14ac:dyDescent="0.3">
      <c r="B53446">
        <v>0</v>
      </c>
    </row>
    <row r="53447" spans="2:2" x14ac:dyDescent="0.3">
      <c r="B53447">
        <v>0</v>
      </c>
    </row>
    <row r="53448" spans="2:2" x14ac:dyDescent="0.3">
      <c r="B53448">
        <v>0</v>
      </c>
    </row>
    <row r="53449" spans="2:2" x14ac:dyDescent="0.3">
      <c r="B53449">
        <v>0</v>
      </c>
    </row>
    <row r="53450" spans="2:2" x14ac:dyDescent="0.3">
      <c r="B53450">
        <v>0</v>
      </c>
    </row>
    <row r="53451" spans="2:2" x14ac:dyDescent="0.3">
      <c r="B53451">
        <v>0</v>
      </c>
    </row>
    <row r="53452" spans="2:2" x14ac:dyDescent="0.3">
      <c r="B53452">
        <v>0</v>
      </c>
    </row>
    <row r="53453" spans="2:2" x14ac:dyDescent="0.3">
      <c r="B53453">
        <v>0</v>
      </c>
    </row>
    <row r="53454" spans="2:2" x14ac:dyDescent="0.3">
      <c r="B53454">
        <v>0</v>
      </c>
    </row>
    <row r="53455" spans="2:2" x14ac:dyDescent="0.3">
      <c r="B53455">
        <v>0</v>
      </c>
    </row>
    <row r="53456" spans="2:2" x14ac:dyDescent="0.3">
      <c r="B53456">
        <v>0</v>
      </c>
    </row>
    <row r="53457" spans="2:2" x14ac:dyDescent="0.3">
      <c r="B53457">
        <v>0</v>
      </c>
    </row>
    <row r="53458" spans="2:2" x14ac:dyDescent="0.3">
      <c r="B53458">
        <v>0</v>
      </c>
    </row>
    <row r="53459" spans="2:2" x14ac:dyDescent="0.3">
      <c r="B53459">
        <v>0</v>
      </c>
    </row>
    <row r="53460" spans="2:2" x14ac:dyDescent="0.3">
      <c r="B53460">
        <v>0</v>
      </c>
    </row>
    <row r="53461" spans="2:2" x14ac:dyDescent="0.3">
      <c r="B53461">
        <v>0</v>
      </c>
    </row>
    <row r="53462" spans="2:2" x14ac:dyDescent="0.3">
      <c r="B53462">
        <v>0</v>
      </c>
    </row>
    <row r="53463" spans="2:2" x14ac:dyDescent="0.3">
      <c r="B53463">
        <v>0</v>
      </c>
    </row>
    <row r="53464" spans="2:2" x14ac:dyDescent="0.3">
      <c r="B53464">
        <v>0</v>
      </c>
    </row>
    <row r="53465" spans="2:2" x14ac:dyDescent="0.3">
      <c r="B53465">
        <v>0</v>
      </c>
    </row>
    <row r="53466" spans="2:2" x14ac:dyDescent="0.3">
      <c r="B53466">
        <v>0</v>
      </c>
    </row>
    <row r="53467" spans="2:2" x14ac:dyDescent="0.3">
      <c r="B53467">
        <v>0</v>
      </c>
    </row>
    <row r="53468" spans="2:2" x14ac:dyDescent="0.3">
      <c r="B53468">
        <v>0</v>
      </c>
    </row>
    <row r="53469" spans="2:2" x14ac:dyDescent="0.3">
      <c r="B53469">
        <v>0</v>
      </c>
    </row>
    <row r="53470" spans="2:2" x14ac:dyDescent="0.3">
      <c r="B53470">
        <v>0</v>
      </c>
    </row>
    <row r="53471" spans="2:2" x14ac:dyDescent="0.3">
      <c r="B53471">
        <v>0</v>
      </c>
    </row>
    <row r="53472" spans="2:2" x14ac:dyDescent="0.3">
      <c r="B53472">
        <v>0</v>
      </c>
    </row>
    <row r="53473" spans="2:2" x14ac:dyDescent="0.3">
      <c r="B53473">
        <v>0</v>
      </c>
    </row>
    <row r="53474" spans="2:2" x14ac:dyDescent="0.3">
      <c r="B53474">
        <v>0</v>
      </c>
    </row>
    <row r="53475" spans="2:2" x14ac:dyDescent="0.3">
      <c r="B53475">
        <v>0</v>
      </c>
    </row>
    <row r="53476" spans="2:2" x14ac:dyDescent="0.3">
      <c r="B53476">
        <v>0</v>
      </c>
    </row>
    <row r="53477" spans="2:2" x14ac:dyDescent="0.3">
      <c r="B53477">
        <v>0</v>
      </c>
    </row>
    <row r="53478" spans="2:2" x14ac:dyDescent="0.3">
      <c r="B53478">
        <v>0</v>
      </c>
    </row>
    <row r="53479" spans="2:2" x14ac:dyDescent="0.3">
      <c r="B53479">
        <v>0</v>
      </c>
    </row>
    <row r="53480" spans="2:2" x14ac:dyDescent="0.3">
      <c r="B53480">
        <v>0</v>
      </c>
    </row>
    <row r="53481" spans="2:2" x14ac:dyDescent="0.3">
      <c r="B53481">
        <v>0</v>
      </c>
    </row>
    <row r="53482" spans="2:2" x14ac:dyDescent="0.3">
      <c r="B53482">
        <v>0</v>
      </c>
    </row>
    <row r="53483" spans="2:2" x14ac:dyDescent="0.3">
      <c r="B53483">
        <v>0</v>
      </c>
    </row>
    <row r="53484" spans="2:2" x14ac:dyDescent="0.3">
      <c r="B53484">
        <v>0</v>
      </c>
    </row>
    <row r="53485" spans="2:2" x14ac:dyDescent="0.3">
      <c r="B53485">
        <v>0</v>
      </c>
    </row>
    <row r="53486" spans="2:2" x14ac:dyDescent="0.3">
      <c r="B53486">
        <v>0</v>
      </c>
    </row>
    <row r="53487" spans="2:2" x14ac:dyDescent="0.3">
      <c r="B53487">
        <v>0</v>
      </c>
    </row>
    <row r="53488" spans="2:2" x14ac:dyDescent="0.3">
      <c r="B53488">
        <v>0</v>
      </c>
    </row>
    <row r="53489" spans="2:2" x14ac:dyDescent="0.3">
      <c r="B53489">
        <v>0</v>
      </c>
    </row>
    <row r="53490" spans="2:2" x14ac:dyDescent="0.3">
      <c r="B53490">
        <v>0</v>
      </c>
    </row>
    <row r="53491" spans="2:2" x14ac:dyDescent="0.3">
      <c r="B53491">
        <v>0</v>
      </c>
    </row>
    <row r="53492" spans="2:2" x14ac:dyDescent="0.3">
      <c r="B53492">
        <v>0</v>
      </c>
    </row>
    <row r="53493" spans="2:2" x14ac:dyDescent="0.3">
      <c r="B53493">
        <v>0</v>
      </c>
    </row>
    <row r="53494" spans="2:2" x14ac:dyDescent="0.3">
      <c r="B53494">
        <v>0</v>
      </c>
    </row>
    <row r="53495" spans="2:2" x14ac:dyDescent="0.3">
      <c r="B53495">
        <v>0</v>
      </c>
    </row>
    <row r="53496" spans="2:2" x14ac:dyDescent="0.3">
      <c r="B53496">
        <v>0</v>
      </c>
    </row>
    <row r="53497" spans="2:2" x14ac:dyDescent="0.3">
      <c r="B53497">
        <v>0</v>
      </c>
    </row>
    <row r="53498" spans="2:2" x14ac:dyDescent="0.3">
      <c r="B53498">
        <v>0</v>
      </c>
    </row>
    <row r="53499" spans="2:2" x14ac:dyDescent="0.3">
      <c r="B53499">
        <v>0</v>
      </c>
    </row>
    <row r="53500" spans="2:2" x14ac:dyDescent="0.3">
      <c r="B53500">
        <v>0</v>
      </c>
    </row>
    <row r="53501" spans="2:2" x14ac:dyDescent="0.3">
      <c r="B53501">
        <v>0</v>
      </c>
    </row>
    <row r="53502" spans="2:2" x14ac:dyDescent="0.3">
      <c r="B53502">
        <v>0</v>
      </c>
    </row>
    <row r="53503" spans="2:2" x14ac:dyDescent="0.3">
      <c r="B53503">
        <v>0</v>
      </c>
    </row>
    <row r="53504" spans="2:2" x14ac:dyDescent="0.3">
      <c r="B53504">
        <v>0</v>
      </c>
    </row>
    <row r="53505" spans="2:2" x14ac:dyDescent="0.3">
      <c r="B53505">
        <v>0</v>
      </c>
    </row>
    <row r="53506" spans="2:2" x14ac:dyDescent="0.3">
      <c r="B53506">
        <v>0</v>
      </c>
    </row>
    <row r="53507" spans="2:2" x14ac:dyDescent="0.3">
      <c r="B53507">
        <v>0</v>
      </c>
    </row>
    <row r="53508" spans="2:2" x14ac:dyDescent="0.3">
      <c r="B53508">
        <v>0</v>
      </c>
    </row>
    <row r="53509" spans="2:2" x14ac:dyDescent="0.3">
      <c r="B53509">
        <v>0</v>
      </c>
    </row>
    <row r="53510" spans="2:2" x14ac:dyDescent="0.3">
      <c r="B53510">
        <v>0</v>
      </c>
    </row>
    <row r="53511" spans="2:2" x14ac:dyDescent="0.3">
      <c r="B53511">
        <v>0</v>
      </c>
    </row>
    <row r="53512" spans="2:2" x14ac:dyDescent="0.3">
      <c r="B53512">
        <v>0</v>
      </c>
    </row>
    <row r="53513" spans="2:2" x14ac:dyDescent="0.3">
      <c r="B53513">
        <v>0</v>
      </c>
    </row>
    <row r="53514" spans="2:2" x14ac:dyDescent="0.3">
      <c r="B53514">
        <v>0</v>
      </c>
    </row>
    <row r="53515" spans="2:2" x14ac:dyDescent="0.3">
      <c r="B53515">
        <v>0</v>
      </c>
    </row>
    <row r="53516" spans="2:2" x14ac:dyDescent="0.3">
      <c r="B53516">
        <v>0</v>
      </c>
    </row>
    <row r="53517" spans="2:2" x14ac:dyDescent="0.3">
      <c r="B53517">
        <v>0</v>
      </c>
    </row>
    <row r="53518" spans="2:2" x14ac:dyDescent="0.3">
      <c r="B53518">
        <v>0</v>
      </c>
    </row>
    <row r="53519" spans="2:2" x14ac:dyDescent="0.3">
      <c r="B53519">
        <v>0</v>
      </c>
    </row>
    <row r="53520" spans="2:2" x14ac:dyDescent="0.3">
      <c r="B53520">
        <v>0</v>
      </c>
    </row>
    <row r="53521" spans="2:2" x14ac:dyDescent="0.3">
      <c r="B53521">
        <v>0</v>
      </c>
    </row>
    <row r="53522" spans="2:2" x14ac:dyDescent="0.3">
      <c r="B53522">
        <v>0</v>
      </c>
    </row>
    <row r="53523" spans="2:2" x14ac:dyDescent="0.3">
      <c r="B53523">
        <v>0</v>
      </c>
    </row>
    <row r="53524" spans="2:2" x14ac:dyDescent="0.3">
      <c r="B53524">
        <v>0</v>
      </c>
    </row>
    <row r="53525" spans="2:2" x14ac:dyDescent="0.3">
      <c r="B53525">
        <v>0</v>
      </c>
    </row>
    <row r="53526" spans="2:2" x14ac:dyDescent="0.3">
      <c r="B53526">
        <v>0</v>
      </c>
    </row>
    <row r="53527" spans="2:2" x14ac:dyDescent="0.3">
      <c r="B53527">
        <v>0</v>
      </c>
    </row>
    <row r="53528" spans="2:2" x14ac:dyDescent="0.3">
      <c r="B53528">
        <v>0</v>
      </c>
    </row>
    <row r="53529" spans="2:2" x14ac:dyDescent="0.3">
      <c r="B53529">
        <v>0</v>
      </c>
    </row>
    <row r="53530" spans="2:2" x14ac:dyDescent="0.3">
      <c r="B53530">
        <v>0</v>
      </c>
    </row>
    <row r="53531" spans="2:2" x14ac:dyDescent="0.3">
      <c r="B53531">
        <v>0</v>
      </c>
    </row>
    <row r="53532" spans="2:2" x14ac:dyDescent="0.3">
      <c r="B53532">
        <v>0</v>
      </c>
    </row>
    <row r="53533" spans="2:2" x14ac:dyDescent="0.3">
      <c r="B53533">
        <v>0</v>
      </c>
    </row>
    <row r="53534" spans="2:2" x14ac:dyDescent="0.3">
      <c r="B53534">
        <v>0</v>
      </c>
    </row>
    <row r="53535" spans="2:2" x14ac:dyDescent="0.3">
      <c r="B53535">
        <v>0</v>
      </c>
    </row>
    <row r="53536" spans="2:2" x14ac:dyDescent="0.3">
      <c r="B53536">
        <v>0</v>
      </c>
    </row>
    <row r="53537" spans="2:2" x14ac:dyDescent="0.3">
      <c r="B53537">
        <v>0</v>
      </c>
    </row>
    <row r="53538" spans="2:2" x14ac:dyDescent="0.3">
      <c r="B53538">
        <v>0</v>
      </c>
    </row>
    <row r="53539" spans="2:2" x14ac:dyDescent="0.3">
      <c r="B53539">
        <v>0</v>
      </c>
    </row>
    <row r="53540" spans="2:2" x14ac:dyDescent="0.3">
      <c r="B53540">
        <v>0</v>
      </c>
    </row>
    <row r="53541" spans="2:2" x14ac:dyDescent="0.3">
      <c r="B53541">
        <v>0</v>
      </c>
    </row>
    <row r="53542" spans="2:2" x14ac:dyDescent="0.3">
      <c r="B53542">
        <v>0</v>
      </c>
    </row>
    <row r="53543" spans="2:2" x14ac:dyDescent="0.3">
      <c r="B53543">
        <v>0</v>
      </c>
    </row>
    <row r="53544" spans="2:2" x14ac:dyDescent="0.3">
      <c r="B53544">
        <v>0</v>
      </c>
    </row>
    <row r="53545" spans="2:2" x14ac:dyDescent="0.3">
      <c r="B53545">
        <v>0</v>
      </c>
    </row>
    <row r="53546" spans="2:2" x14ac:dyDescent="0.3">
      <c r="B53546">
        <v>0</v>
      </c>
    </row>
    <row r="53547" spans="2:2" x14ac:dyDescent="0.3">
      <c r="B53547">
        <v>0</v>
      </c>
    </row>
    <row r="53548" spans="2:2" x14ac:dyDescent="0.3">
      <c r="B53548">
        <v>0</v>
      </c>
    </row>
    <row r="53549" spans="2:2" x14ac:dyDescent="0.3">
      <c r="B53549">
        <v>0</v>
      </c>
    </row>
    <row r="53550" spans="2:2" x14ac:dyDescent="0.3">
      <c r="B53550">
        <v>0</v>
      </c>
    </row>
    <row r="53551" spans="2:2" x14ac:dyDescent="0.3">
      <c r="B53551">
        <v>0</v>
      </c>
    </row>
    <row r="53552" spans="2:2" x14ac:dyDescent="0.3">
      <c r="B53552">
        <v>0</v>
      </c>
    </row>
    <row r="53553" spans="2:2" x14ac:dyDescent="0.3">
      <c r="B53553">
        <v>0</v>
      </c>
    </row>
    <row r="53554" spans="2:2" x14ac:dyDescent="0.3">
      <c r="B53554">
        <v>0</v>
      </c>
    </row>
    <row r="53555" spans="2:2" x14ac:dyDescent="0.3">
      <c r="B53555">
        <v>0</v>
      </c>
    </row>
    <row r="53556" spans="2:2" x14ac:dyDescent="0.3">
      <c r="B53556">
        <v>0</v>
      </c>
    </row>
    <row r="53557" spans="2:2" x14ac:dyDescent="0.3">
      <c r="B53557">
        <v>0</v>
      </c>
    </row>
    <row r="53558" spans="2:2" x14ac:dyDescent="0.3">
      <c r="B53558">
        <v>0</v>
      </c>
    </row>
    <row r="53559" spans="2:2" x14ac:dyDescent="0.3">
      <c r="B53559">
        <v>0</v>
      </c>
    </row>
    <row r="53560" spans="2:2" x14ac:dyDescent="0.3">
      <c r="B53560">
        <v>0</v>
      </c>
    </row>
    <row r="53561" spans="2:2" x14ac:dyDescent="0.3">
      <c r="B53561">
        <v>0</v>
      </c>
    </row>
    <row r="53562" spans="2:2" x14ac:dyDescent="0.3">
      <c r="B53562">
        <v>0</v>
      </c>
    </row>
    <row r="53563" spans="2:2" x14ac:dyDescent="0.3">
      <c r="B53563">
        <v>0</v>
      </c>
    </row>
    <row r="53564" spans="2:2" x14ac:dyDescent="0.3">
      <c r="B53564">
        <v>0</v>
      </c>
    </row>
    <row r="53565" spans="2:2" x14ac:dyDescent="0.3">
      <c r="B53565">
        <v>0</v>
      </c>
    </row>
    <row r="53566" spans="2:2" x14ac:dyDescent="0.3">
      <c r="B53566">
        <v>0</v>
      </c>
    </row>
    <row r="53567" spans="2:2" x14ac:dyDescent="0.3">
      <c r="B53567">
        <v>0</v>
      </c>
    </row>
    <row r="53568" spans="2:2" x14ac:dyDescent="0.3">
      <c r="B53568">
        <v>0</v>
      </c>
    </row>
    <row r="53569" spans="2:2" x14ac:dyDescent="0.3">
      <c r="B53569">
        <v>0</v>
      </c>
    </row>
    <row r="53570" spans="2:2" x14ac:dyDescent="0.3">
      <c r="B53570">
        <v>0</v>
      </c>
    </row>
    <row r="53571" spans="2:2" x14ac:dyDescent="0.3">
      <c r="B53571">
        <v>0</v>
      </c>
    </row>
    <row r="53572" spans="2:2" x14ac:dyDescent="0.3">
      <c r="B53572">
        <v>0</v>
      </c>
    </row>
    <row r="53573" spans="2:2" x14ac:dyDescent="0.3">
      <c r="B53573">
        <v>0</v>
      </c>
    </row>
    <row r="53574" spans="2:2" x14ac:dyDescent="0.3">
      <c r="B53574">
        <v>0</v>
      </c>
    </row>
    <row r="53575" spans="2:2" x14ac:dyDescent="0.3">
      <c r="B53575">
        <v>0</v>
      </c>
    </row>
    <row r="53576" spans="2:2" x14ac:dyDescent="0.3">
      <c r="B53576">
        <v>0</v>
      </c>
    </row>
    <row r="53577" spans="2:2" x14ac:dyDescent="0.3">
      <c r="B53577">
        <v>0</v>
      </c>
    </row>
    <row r="53578" spans="2:2" x14ac:dyDescent="0.3">
      <c r="B53578">
        <v>0</v>
      </c>
    </row>
    <row r="53579" spans="2:2" x14ac:dyDescent="0.3">
      <c r="B53579">
        <v>0</v>
      </c>
    </row>
    <row r="53580" spans="2:2" x14ac:dyDescent="0.3">
      <c r="B53580">
        <v>0</v>
      </c>
    </row>
    <row r="53581" spans="2:2" x14ac:dyDescent="0.3">
      <c r="B53581">
        <v>0</v>
      </c>
    </row>
    <row r="53582" spans="2:2" x14ac:dyDescent="0.3">
      <c r="B53582">
        <v>0</v>
      </c>
    </row>
    <row r="53583" spans="2:2" x14ac:dyDescent="0.3">
      <c r="B53583">
        <v>0</v>
      </c>
    </row>
    <row r="53584" spans="2:2" x14ac:dyDescent="0.3">
      <c r="B53584">
        <v>0</v>
      </c>
    </row>
    <row r="53585" spans="2:2" x14ac:dyDescent="0.3">
      <c r="B53585">
        <v>0</v>
      </c>
    </row>
    <row r="53586" spans="2:2" x14ac:dyDescent="0.3">
      <c r="B53586">
        <v>0</v>
      </c>
    </row>
    <row r="53587" spans="2:2" x14ac:dyDescent="0.3">
      <c r="B53587">
        <v>0</v>
      </c>
    </row>
    <row r="53588" spans="2:2" x14ac:dyDescent="0.3">
      <c r="B53588">
        <v>0</v>
      </c>
    </row>
    <row r="53589" spans="2:2" x14ac:dyDescent="0.3">
      <c r="B53589">
        <v>0</v>
      </c>
    </row>
    <row r="53590" spans="2:2" x14ac:dyDescent="0.3">
      <c r="B53590">
        <v>0</v>
      </c>
    </row>
    <row r="53591" spans="2:2" x14ac:dyDescent="0.3">
      <c r="B53591">
        <v>0</v>
      </c>
    </row>
    <row r="53592" spans="2:2" x14ac:dyDescent="0.3">
      <c r="B53592">
        <v>0</v>
      </c>
    </row>
    <row r="53593" spans="2:2" x14ac:dyDescent="0.3">
      <c r="B53593">
        <v>0</v>
      </c>
    </row>
    <row r="53594" spans="2:2" x14ac:dyDescent="0.3">
      <c r="B53594">
        <v>0</v>
      </c>
    </row>
    <row r="53595" spans="2:2" x14ac:dyDescent="0.3">
      <c r="B53595">
        <v>0</v>
      </c>
    </row>
    <row r="53596" spans="2:2" x14ac:dyDescent="0.3">
      <c r="B53596">
        <v>0</v>
      </c>
    </row>
    <row r="53597" spans="2:2" x14ac:dyDescent="0.3">
      <c r="B53597">
        <v>0</v>
      </c>
    </row>
    <row r="53598" spans="2:2" x14ac:dyDescent="0.3">
      <c r="B53598">
        <v>0</v>
      </c>
    </row>
    <row r="53599" spans="2:2" x14ac:dyDescent="0.3">
      <c r="B53599">
        <v>0</v>
      </c>
    </row>
    <row r="53600" spans="2:2" x14ac:dyDescent="0.3">
      <c r="B53600">
        <v>0</v>
      </c>
    </row>
    <row r="53601" spans="2:2" x14ac:dyDescent="0.3">
      <c r="B53601">
        <v>0</v>
      </c>
    </row>
    <row r="53602" spans="2:2" x14ac:dyDescent="0.3">
      <c r="B53602">
        <v>0</v>
      </c>
    </row>
    <row r="53603" spans="2:2" x14ac:dyDescent="0.3">
      <c r="B53603">
        <v>0</v>
      </c>
    </row>
    <row r="53604" spans="2:2" x14ac:dyDescent="0.3">
      <c r="B53604">
        <v>0</v>
      </c>
    </row>
    <row r="53605" spans="2:2" x14ac:dyDescent="0.3">
      <c r="B53605">
        <v>0</v>
      </c>
    </row>
    <row r="53606" spans="2:2" x14ac:dyDescent="0.3">
      <c r="B53606">
        <v>0</v>
      </c>
    </row>
    <row r="53607" spans="2:2" x14ac:dyDescent="0.3">
      <c r="B53607">
        <v>0</v>
      </c>
    </row>
    <row r="53608" spans="2:2" x14ac:dyDescent="0.3">
      <c r="B53608">
        <v>0</v>
      </c>
    </row>
    <row r="53609" spans="2:2" x14ac:dyDescent="0.3">
      <c r="B53609">
        <v>0</v>
      </c>
    </row>
    <row r="53610" spans="2:2" x14ac:dyDescent="0.3">
      <c r="B53610">
        <v>0</v>
      </c>
    </row>
    <row r="53611" spans="2:2" x14ac:dyDescent="0.3">
      <c r="B53611">
        <v>0</v>
      </c>
    </row>
    <row r="53612" spans="2:2" x14ac:dyDescent="0.3">
      <c r="B53612">
        <v>0</v>
      </c>
    </row>
    <row r="53613" spans="2:2" x14ac:dyDescent="0.3">
      <c r="B53613">
        <v>0</v>
      </c>
    </row>
    <row r="53614" spans="2:2" x14ac:dyDescent="0.3">
      <c r="B53614">
        <v>0</v>
      </c>
    </row>
    <row r="53615" spans="2:2" x14ac:dyDescent="0.3">
      <c r="B53615">
        <v>0</v>
      </c>
    </row>
    <row r="53616" spans="2:2" x14ac:dyDescent="0.3">
      <c r="B53616">
        <v>0</v>
      </c>
    </row>
    <row r="53617" spans="2:2" x14ac:dyDescent="0.3">
      <c r="B53617">
        <v>0</v>
      </c>
    </row>
    <row r="53618" spans="2:2" x14ac:dyDescent="0.3">
      <c r="B53618">
        <v>0</v>
      </c>
    </row>
    <row r="53619" spans="2:2" x14ac:dyDescent="0.3">
      <c r="B53619">
        <v>0</v>
      </c>
    </row>
    <row r="53620" spans="2:2" x14ac:dyDescent="0.3">
      <c r="B53620">
        <v>0</v>
      </c>
    </row>
    <row r="53621" spans="2:2" x14ac:dyDescent="0.3">
      <c r="B53621">
        <v>0</v>
      </c>
    </row>
    <row r="53622" spans="2:2" x14ac:dyDescent="0.3">
      <c r="B53622">
        <v>0</v>
      </c>
    </row>
    <row r="53623" spans="2:2" x14ac:dyDescent="0.3">
      <c r="B53623">
        <v>0</v>
      </c>
    </row>
    <row r="53624" spans="2:2" x14ac:dyDescent="0.3">
      <c r="B53624">
        <v>0</v>
      </c>
    </row>
    <row r="53625" spans="2:2" x14ac:dyDescent="0.3">
      <c r="B53625">
        <v>0</v>
      </c>
    </row>
    <row r="53626" spans="2:2" x14ac:dyDescent="0.3">
      <c r="B53626">
        <v>0</v>
      </c>
    </row>
    <row r="53627" spans="2:2" x14ac:dyDescent="0.3">
      <c r="B53627">
        <v>0</v>
      </c>
    </row>
    <row r="53628" spans="2:2" x14ac:dyDescent="0.3">
      <c r="B53628">
        <v>0</v>
      </c>
    </row>
    <row r="53629" spans="2:2" x14ac:dyDescent="0.3">
      <c r="B53629">
        <v>0</v>
      </c>
    </row>
    <row r="53630" spans="2:2" x14ac:dyDescent="0.3">
      <c r="B53630">
        <v>0</v>
      </c>
    </row>
    <row r="53631" spans="2:2" x14ac:dyDescent="0.3">
      <c r="B53631">
        <v>0</v>
      </c>
    </row>
    <row r="53632" spans="2:2" x14ac:dyDescent="0.3">
      <c r="B53632">
        <v>0</v>
      </c>
    </row>
    <row r="53633" spans="2:2" x14ac:dyDescent="0.3">
      <c r="B53633">
        <v>0</v>
      </c>
    </row>
    <row r="53634" spans="2:2" x14ac:dyDescent="0.3">
      <c r="B53634">
        <v>0</v>
      </c>
    </row>
    <row r="53635" spans="2:2" x14ac:dyDescent="0.3">
      <c r="B53635">
        <v>0</v>
      </c>
    </row>
    <row r="53636" spans="2:2" x14ac:dyDescent="0.3">
      <c r="B53636">
        <v>0</v>
      </c>
    </row>
    <row r="53637" spans="2:2" x14ac:dyDescent="0.3">
      <c r="B53637">
        <v>0</v>
      </c>
    </row>
    <row r="53638" spans="2:2" x14ac:dyDescent="0.3">
      <c r="B53638">
        <v>0</v>
      </c>
    </row>
    <row r="53639" spans="2:2" x14ac:dyDescent="0.3">
      <c r="B53639">
        <v>0</v>
      </c>
    </row>
    <row r="53640" spans="2:2" x14ac:dyDescent="0.3">
      <c r="B53640">
        <v>0</v>
      </c>
    </row>
    <row r="53641" spans="2:2" x14ac:dyDescent="0.3">
      <c r="B53641">
        <v>0</v>
      </c>
    </row>
    <row r="53642" spans="2:2" x14ac:dyDescent="0.3">
      <c r="B53642">
        <v>0</v>
      </c>
    </row>
    <row r="53643" spans="2:2" x14ac:dyDescent="0.3">
      <c r="B53643">
        <v>0</v>
      </c>
    </row>
    <row r="53644" spans="2:2" x14ac:dyDescent="0.3">
      <c r="B53644">
        <v>0</v>
      </c>
    </row>
    <row r="53645" spans="2:2" x14ac:dyDescent="0.3">
      <c r="B53645">
        <v>0</v>
      </c>
    </row>
    <row r="53646" spans="2:2" x14ac:dyDescent="0.3">
      <c r="B53646">
        <v>0</v>
      </c>
    </row>
    <row r="53647" spans="2:2" x14ac:dyDescent="0.3">
      <c r="B53647">
        <v>0</v>
      </c>
    </row>
    <row r="53648" spans="2:2" x14ac:dyDescent="0.3">
      <c r="B53648">
        <v>0</v>
      </c>
    </row>
    <row r="53649" spans="2:2" x14ac:dyDescent="0.3">
      <c r="B53649">
        <v>0</v>
      </c>
    </row>
    <row r="53650" spans="2:2" x14ac:dyDescent="0.3">
      <c r="B53650">
        <v>0</v>
      </c>
    </row>
    <row r="53651" spans="2:2" x14ac:dyDescent="0.3">
      <c r="B53651">
        <v>0</v>
      </c>
    </row>
    <row r="53652" spans="2:2" x14ac:dyDescent="0.3">
      <c r="B53652">
        <v>0</v>
      </c>
    </row>
    <row r="53653" spans="2:2" x14ac:dyDescent="0.3">
      <c r="B53653">
        <v>0</v>
      </c>
    </row>
    <row r="53654" spans="2:2" x14ac:dyDescent="0.3">
      <c r="B53654">
        <v>0</v>
      </c>
    </row>
    <row r="53655" spans="2:2" x14ac:dyDescent="0.3">
      <c r="B53655">
        <v>0</v>
      </c>
    </row>
    <row r="53656" spans="2:2" x14ac:dyDescent="0.3">
      <c r="B53656">
        <v>0</v>
      </c>
    </row>
    <row r="53657" spans="2:2" x14ac:dyDescent="0.3">
      <c r="B53657">
        <v>0</v>
      </c>
    </row>
    <row r="53658" spans="2:2" x14ac:dyDescent="0.3">
      <c r="B53658">
        <v>0</v>
      </c>
    </row>
    <row r="53659" spans="2:2" x14ac:dyDescent="0.3">
      <c r="B53659">
        <v>0</v>
      </c>
    </row>
    <row r="53660" spans="2:2" x14ac:dyDescent="0.3">
      <c r="B53660">
        <v>0</v>
      </c>
    </row>
    <row r="53661" spans="2:2" x14ac:dyDescent="0.3">
      <c r="B53661">
        <v>0</v>
      </c>
    </row>
    <row r="53662" spans="2:2" x14ac:dyDescent="0.3">
      <c r="B53662">
        <v>0</v>
      </c>
    </row>
    <row r="53663" spans="2:2" x14ac:dyDescent="0.3">
      <c r="B53663">
        <v>0</v>
      </c>
    </row>
    <row r="53664" spans="2:2" x14ac:dyDescent="0.3">
      <c r="B53664">
        <v>0</v>
      </c>
    </row>
    <row r="53665" spans="2:2" x14ac:dyDescent="0.3">
      <c r="B53665">
        <v>0</v>
      </c>
    </row>
    <row r="53666" spans="2:2" x14ac:dyDescent="0.3">
      <c r="B53666">
        <v>0</v>
      </c>
    </row>
    <row r="53667" spans="2:2" x14ac:dyDescent="0.3">
      <c r="B53667">
        <v>0</v>
      </c>
    </row>
    <row r="53668" spans="2:2" x14ac:dyDescent="0.3">
      <c r="B53668">
        <v>0</v>
      </c>
    </row>
    <row r="53669" spans="2:2" x14ac:dyDescent="0.3">
      <c r="B53669">
        <v>0</v>
      </c>
    </row>
    <row r="53670" spans="2:2" x14ac:dyDescent="0.3">
      <c r="B53670">
        <v>0</v>
      </c>
    </row>
    <row r="53671" spans="2:2" x14ac:dyDescent="0.3">
      <c r="B53671">
        <v>0</v>
      </c>
    </row>
    <row r="53672" spans="2:2" x14ac:dyDescent="0.3">
      <c r="B53672">
        <v>0</v>
      </c>
    </row>
    <row r="53673" spans="2:2" x14ac:dyDescent="0.3">
      <c r="B53673">
        <v>0</v>
      </c>
    </row>
    <row r="53674" spans="2:2" x14ac:dyDescent="0.3">
      <c r="B53674">
        <v>0</v>
      </c>
    </row>
    <row r="53675" spans="2:2" x14ac:dyDescent="0.3">
      <c r="B53675">
        <v>0</v>
      </c>
    </row>
    <row r="53676" spans="2:2" x14ac:dyDescent="0.3">
      <c r="B53676">
        <v>0</v>
      </c>
    </row>
    <row r="53677" spans="2:2" x14ac:dyDescent="0.3">
      <c r="B53677">
        <v>0</v>
      </c>
    </row>
    <row r="53678" spans="2:2" x14ac:dyDescent="0.3">
      <c r="B53678">
        <v>0</v>
      </c>
    </row>
    <row r="53679" spans="2:2" x14ac:dyDescent="0.3">
      <c r="B53679">
        <v>0</v>
      </c>
    </row>
    <row r="53680" spans="2:2" x14ac:dyDescent="0.3">
      <c r="B53680">
        <v>0</v>
      </c>
    </row>
    <row r="53681" spans="2:2" x14ac:dyDescent="0.3">
      <c r="B53681">
        <v>0</v>
      </c>
    </row>
    <row r="53682" spans="2:2" x14ac:dyDescent="0.3">
      <c r="B53682">
        <v>0</v>
      </c>
    </row>
    <row r="53683" spans="2:2" x14ac:dyDescent="0.3">
      <c r="B53683">
        <v>0</v>
      </c>
    </row>
    <row r="53684" spans="2:2" x14ac:dyDescent="0.3">
      <c r="B53684">
        <v>0</v>
      </c>
    </row>
    <row r="53685" spans="2:2" x14ac:dyDescent="0.3">
      <c r="B53685">
        <v>0</v>
      </c>
    </row>
    <row r="53686" spans="2:2" x14ac:dyDescent="0.3">
      <c r="B53686">
        <v>0</v>
      </c>
    </row>
    <row r="53687" spans="2:2" x14ac:dyDescent="0.3">
      <c r="B53687">
        <v>0</v>
      </c>
    </row>
    <row r="53688" spans="2:2" x14ac:dyDescent="0.3">
      <c r="B53688">
        <v>0</v>
      </c>
    </row>
    <row r="53689" spans="2:2" x14ac:dyDescent="0.3">
      <c r="B53689">
        <v>0</v>
      </c>
    </row>
    <row r="53690" spans="2:2" x14ac:dyDescent="0.3">
      <c r="B53690">
        <v>0</v>
      </c>
    </row>
    <row r="53691" spans="2:2" x14ac:dyDescent="0.3">
      <c r="B53691">
        <v>0</v>
      </c>
    </row>
    <row r="53692" spans="2:2" x14ac:dyDescent="0.3">
      <c r="B53692">
        <v>0</v>
      </c>
    </row>
    <row r="53693" spans="2:2" x14ac:dyDescent="0.3">
      <c r="B53693">
        <v>0</v>
      </c>
    </row>
    <row r="53694" spans="2:2" x14ac:dyDescent="0.3">
      <c r="B53694">
        <v>0</v>
      </c>
    </row>
    <row r="53695" spans="2:2" x14ac:dyDescent="0.3">
      <c r="B53695">
        <v>0</v>
      </c>
    </row>
    <row r="53696" spans="2:2" x14ac:dyDescent="0.3">
      <c r="B53696">
        <v>0</v>
      </c>
    </row>
    <row r="53697" spans="2:2" x14ac:dyDescent="0.3">
      <c r="B53697">
        <v>0</v>
      </c>
    </row>
    <row r="53698" spans="2:2" x14ac:dyDescent="0.3">
      <c r="B53698">
        <v>0</v>
      </c>
    </row>
    <row r="53699" spans="2:2" x14ac:dyDescent="0.3">
      <c r="B53699">
        <v>0</v>
      </c>
    </row>
    <row r="53700" spans="2:2" x14ac:dyDescent="0.3">
      <c r="B53700">
        <v>0</v>
      </c>
    </row>
    <row r="53701" spans="2:2" x14ac:dyDescent="0.3">
      <c r="B53701">
        <v>0</v>
      </c>
    </row>
    <row r="53702" spans="2:2" x14ac:dyDescent="0.3">
      <c r="B53702">
        <v>0</v>
      </c>
    </row>
    <row r="53703" spans="2:2" x14ac:dyDescent="0.3">
      <c r="B53703">
        <v>0</v>
      </c>
    </row>
    <row r="53704" spans="2:2" x14ac:dyDescent="0.3">
      <c r="B53704">
        <v>0</v>
      </c>
    </row>
    <row r="53705" spans="2:2" x14ac:dyDescent="0.3">
      <c r="B53705">
        <v>0</v>
      </c>
    </row>
    <row r="53706" spans="2:2" x14ac:dyDescent="0.3">
      <c r="B53706">
        <v>0</v>
      </c>
    </row>
    <row r="53707" spans="2:2" x14ac:dyDescent="0.3">
      <c r="B53707">
        <v>0</v>
      </c>
    </row>
    <row r="53708" spans="2:2" x14ac:dyDescent="0.3">
      <c r="B53708">
        <v>0</v>
      </c>
    </row>
    <row r="53709" spans="2:2" x14ac:dyDescent="0.3">
      <c r="B53709">
        <v>0</v>
      </c>
    </row>
    <row r="53710" spans="2:2" x14ac:dyDescent="0.3">
      <c r="B53710">
        <v>0</v>
      </c>
    </row>
    <row r="53711" spans="2:2" x14ac:dyDescent="0.3">
      <c r="B53711">
        <v>0</v>
      </c>
    </row>
    <row r="53712" spans="2:2" x14ac:dyDescent="0.3">
      <c r="B53712">
        <v>0</v>
      </c>
    </row>
    <row r="53713" spans="2:2" x14ac:dyDescent="0.3">
      <c r="B53713">
        <v>0</v>
      </c>
    </row>
    <row r="53714" spans="2:2" x14ac:dyDescent="0.3">
      <c r="B53714">
        <v>0</v>
      </c>
    </row>
    <row r="53715" spans="2:2" x14ac:dyDescent="0.3">
      <c r="B53715">
        <v>0</v>
      </c>
    </row>
    <row r="53716" spans="2:2" x14ac:dyDescent="0.3">
      <c r="B53716">
        <v>0</v>
      </c>
    </row>
    <row r="53717" spans="2:2" x14ac:dyDescent="0.3">
      <c r="B53717">
        <v>0</v>
      </c>
    </row>
    <row r="53718" spans="2:2" x14ac:dyDescent="0.3">
      <c r="B53718">
        <v>0</v>
      </c>
    </row>
    <row r="53719" spans="2:2" x14ac:dyDescent="0.3">
      <c r="B53719">
        <v>0</v>
      </c>
    </row>
    <row r="53720" spans="2:2" x14ac:dyDescent="0.3">
      <c r="B53720">
        <v>0</v>
      </c>
    </row>
    <row r="53721" spans="2:2" x14ac:dyDescent="0.3">
      <c r="B53721">
        <v>0</v>
      </c>
    </row>
    <row r="53722" spans="2:2" x14ac:dyDescent="0.3">
      <c r="B53722">
        <v>0</v>
      </c>
    </row>
    <row r="53723" spans="2:2" x14ac:dyDescent="0.3">
      <c r="B53723">
        <v>0</v>
      </c>
    </row>
    <row r="53724" spans="2:2" x14ac:dyDescent="0.3">
      <c r="B53724">
        <v>0</v>
      </c>
    </row>
    <row r="53725" spans="2:2" x14ac:dyDescent="0.3">
      <c r="B53725">
        <v>0</v>
      </c>
    </row>
    <row r="53726" spans="2:2" x14ac:dyDescent="0.3">
      <c r="B53726">
        <v>0</v>
      </c>
    </row>
    <row r="53727" spans="2:2" x14ac:dyDescent="0.3">
      <c r="B53727">
        <v>0</v>
      </c>
    </row>
    <row r="53728" spans="2:2" x14ac:dyDescent="0.3">
      <c r="B53728">
        <v>0</v>
      </c>
    </row>
    <row r="53729" spans="2:2" x14ac:dyDescent="0.3">
      <c r="B53729">
        <v>0</v>
      </c>
    </row>
    <row r="53730" spans="2:2" x14ac:dyDescent="0.3">
      <c r="B53730">
        <v>0</v>
      </c>
    </row>
    <row r="53731" spans="2:2" x14ac:dyDescent="0.3">
      <c r="B53731">
        <v>0</v>
      </c>
    </row>
    <row r="53732" spans="2:2" x14ac:dyDescent="0.3">
      <c r="B53732">
        <v>0</v>
      </c>
    </row>
    <row r="53733" spans="2:2" x14ac:dyDescent="0.3">
      <c r="B53733">
        <v>0</v>
      </c>
    </row>
    <row r="53734" spans="2:2" x14ac:dyDescent="0.3">
      <c r="B53734">
        <v>0</v>
      </c>
    </row>
    <row r="53735" spans="2:2" x14ac:dyDescent="0.3">
      <c r="B53735">
        <v>0</v>
      </c>
    </row>
    <row r="53736" spans="2:2" x14ac:dyDescent="0.3">
      <c r="B53736">
        <v>0</v>
      </c>
    </row>
    <row r="53737" spans="2:2" x14ac:dyDescent="0.3">
      <c r="B53737">
        <v>0</v>
      </c>
    </row>
    <row r="53738" spans="2:2" x14ac:dyDescent="0.3">
      <c r="B53738">
        <v>0</v>
      </c>
    </row>
    <row r="53739" spans="2:2" x14ac:dyDescent="0.3">
      <c r="B53739">
        <v>0</v>
      </c>
    </row>
    <row r="53740" spans="2:2" x14ac:dyDescent="0.3">
      <c r="B53740">
        <v>0</v>
      </c>
    </row>
    <row r="53741" spans="2:2" x14ac:dyDescent="0.3">
      <c r="B53741">
        <v>0</v>
      </c>
    </row>
    <row r="53742" spans="2:2" x14ac:dyDescent="0.3">
      <c r="B53742">
        <v>0</v>
      </c>
    </row>
    <row r="53743" spans="2:2" x14ac:dyDescent="0.3">
      <c r="B53743">
        <v>0</v>
      </c>
    </row>
    <row r="53744" spans="2:2" x14ac:dyDescent="0.3">
      <c r="B53744">
        <v>0</v>
      </c>
    </row>
    <row r="53745" spans="2:2" x14ac:dyDescent="0.3">
      <c r="B53745">
        <v>0</v>
      </c>
    </row>
    <row r="53746" spans="2:2" x14ac:dyDescent="0.3">
      <c r="B53746">
        <v>0</v>
      </c>
    </row>
    <row r="53747" spans="2:2" x14ac:dyDescent="0.3">
      <c r="B53747">
        <v>0</v>
      </c>
    </row>
    <row r="53748" spans="2:2" x14ac:dyDescent="0.3">
      <c r="B53748">
        <v>0</v>
      </c>
    </row>
    <row r="53749" spans="2:2" x14ac:dyDescent="0.3">
      <c r="B53749">
        <v>0</v>
      </c>
    </row>
    <row r="53750" spans="2:2" x14ac:dyDescent="0.3">
      <c r="B53750">
        <v>0</v>
      </c>
    </row>
    <row r="53751" spans="2:2" x14ac:dyDescent="0.3">
      <c r="B53751">
        <v>0</v>
      </c>
    </row>
    <row r="53752" spans="2:2" x14ac:dyDescent="0.3">
      <c r="B53752">
        <v>0</v>
      </c>
    </row>
    <row r="53753" spans="2:2" x14ac:dyDescent="0.3">
      <c r="B53753">
        <v>0</v>
      </c>
    </row>
    <row r="53754" spans="2:2" x14ac:dyDescent="0.3">
      <c r="B53754">
        <v>0</v>
      </c>
    </row>
    <row r="53755" spans="2:2" x14ac:dyDescent="0.3">
      <c r="B53755">
        <v>0</v>
      </c>
    </row>
    <row r="53756" spans="2:2" x14ac:dyDescent="0.3">
      <c r="B53756">
        <v>0</v>
      </c>
    </row>
    <row r="53757" spans="2:2" x14ac:dyDescent="0.3">
      <c r="B53757">
        <v>0</v>
      </c>
    </row>
    <row r="53758" spans="2:2" x14ac:dyDescent="0.3">
      <c r="B53758">
        <v>0</v>
      </c>
    </row>
    <row r="53759" spans="2:2" x14ac:dyDescent="0.3">
      <c r="B53759">
        <v>0</v>
      </c>
    </row>
    <row r="53760" spans="2:2" x14ac:dyDescent="0.3">
      <c r="B53760">
        <v>0</v>
      </c>
    </row>
    <row r="53761" spans="2:2" x14ac:dyDescent="0.3">
      <c r="B53761">
        <v>0</v>
      </c>
    </row>
    <row r="53762" spans="2:2" x14ac:dyDescent="0.3">
      <c r="B53762">
        <v>0</v>
      </c>
    </row>
    <row r="53763" spans="2:2" x14ac:dyDescent="0.3">
      <c r="B53763">
        <v>0</v>
      </c>
    </row>
    <row r="53764" spans="2:2" x14ac:dyDescent="0.3">
      <c r="B53764">
        <v>0</v>
      </c>
    </row>
    <row r="53765" spans="2:2" x14ac:dyDescent="0.3">
      <c r="B53765">
        <v>0</v>
      </c>
    </row>
    <row r="53766" spans="2:2" x14ac:dyDescent="0.3">
      <c r="B53766">
        <v>0</v>
      </c>
    </row>
    <row r="53767" spans="2:2" x14ac:dyDescent="0.3">
      <c r="B53767">
        <v>0</v>
      </c>
    </row>
    <row r="53768" spans="2:2" x14ac:dyDescent="0.3">
      <c r="B53768">
        <v>0</v>
      </c>
    </row>
    <row r="53769" spans="2:2" x14ac:dyDescent="0.3">
      <c r="B53769">
        <v>0</v>
      </c>
    </row>
    <row r="53770" spans="2:2" x14ac:dyDescent="0.3">
      <c r="B53770">
        <v>0</v>
      </c>
    </row>
    <row r="53771" spans="2:2" x14ac:dyDescent="0.3">
      <c r="B53771">
        <v>0</v>
      </c>
    </row>
    <row r="53772" spans="2:2" x14ac:dyDescent="0.3">
      <c r="B53772">
        <v>0</v>
      </c>
    </row>
    <row r="53773" spans="2:2" x14ac:dyDescent="0.3">
      <c r="B53773">
        <v>0</v>
      </c>
    </row>
    <row r="53774" spans="2:2" x14ac:dyDescent="0.3">
      <c r="B53774">
        <v>0</v>
      </c>
    </row>
    <row r="53775" spans="2:2" x14ac:dyDescent="0.3">
      <c r="B53775">
        <v>0</v>
      </c>
    </row>
    <row r="53776" spans="2:2" x14ac:dyDescent="0.3">
      <c r="B53776">
        <v>0</v>
      </c>
    </row>
    <row r="53777" spans="2:2" x14ac:dyDescent="0.3">
      <c r="B53777">
        <v>0</v>
      </c>
    </row>
    <row r="53778" spans="2:2" x14ac:dyDescent="0.3">
      <c r="B53778">
        <v>0</v>
      </c>
    </row>
    <row r="53779" spans="2:2" x14ac:dyDescent="0.3">
      <c r="B53779">
        <v>0</v>
      </c>
    </row>
    <row r="53780" spans="2:2" x14ac:dyDescent="0.3">
      <c r="B53780">
        <v>0</v>
      </c>
    </row>
    <row r="53781" spans="2:2" x14ac:dyDescent="0.3">
      <c r="B53781">
        <v>0</v>
      </c>
    </row>
    <row r="53782" spans="2:2" x14ac:dyDescent="0.3">
      <c r="B53782">
        <v>0</v>
      </c>
    </row>
    <row r="53783" spans="2:2" x14ac:dyDescent="0.3">
      <c r="B53783">
        <v>0</v>
      </c>
    </row>
    <row r="53784" spans="2:2" x14ac:dyDescent="0.3">
      <c r="B53784">
        <v>0</v>
      </c>
    </row>
    <row r="53785" spans="2:2" x14ac:dyDescent="0.3">
      <c r="B53785">
        <v>0</v>
      </c>
    </row>
    <row r="53786" spans="2:2" x14ac:dyDescent="0.3">
      <c r="B53786">
        <v>0</v>
      </c>
    </row>
    <row r="53787" spans="2:2" x14ac:dyDescent="0.3">
      <c r="B53787">
        <v>0</v>
      </c>
    </row>
    <row r="53788" spans="2:2" x14ac:dyDescent="0.3">
      <c r="B53788">
        <v>0</v>
      </c>
    </row>
    <row r="53789" spans="2:2" x14ac:dyDescent="0.3">
      <c r="B53789">
        <v>0</v>
      </c>
    </row>
    <row r="53790" spans="2:2" x14ac:dyDescent="0.3">
      <c r="B53790">
        <v>0</v>
      </c>
    </row>
    <row r="53791" spans="2:2" x14ac:dyDescent="0.3">
      <c r="B53791">
        <v>0</v>
      </c>
    </row>
    <row r="53792" spans="2:2" x14ac:dyDescent="0.3">
      <c r="B53792">
        <v>0</v>
      </c>
    </row>
    <row r="53793" spans="2:2" x14ac:dyDescent="0.3">
      <c r="B53793">
        <v>0</v>
      </c>
    </row>
    <row r="53794" spans="2:2" x14ac:dyDescent="0.3">
      <c r="B53794">
        <v>0</v>
      </c>
    </row>
    <row r="53795" spans="2:2" x14ac:dyDescent="0.3">
      <c r="B53795">
        <v>0</v>
      </c>
    </row>
    <row r="53796" spans="2:2" x14ac:dyDescent="0.3">
      <c r="B53796">
        <v>0</v>
      </c>
    </row>
    <row r="53797" spans="2:2" x14ac:dyDescent="0.3">
      <c r="B53797">
        <v>0</v>
      </c>
    </row>
    <row r="53798" spans="2:2" x14ac:dyDescent="0.3">
      <c r="B53798">
        <v>0</v>
      </c>
    </row>
    <row r="53799" spans="2:2" x14ac:dyDescent="0.3">
      <c r="B53799">
        <v>0</v>
      </c>
    </row>
    <row r="53800" spans="2:2" x14ac:dyDescent="0.3">
      <c r="B53800">
        <v>0</v>
      </c>
    </row>
    <row r="53801" spans="2:2" x14ac:dyDescent="0.3">
      <c r="B53801">
        <v>0</v>
      </c>
    </row>
    <row r="53802" spans="2:2" x14ac:dyDescent="0.3">
      <c r="B53802">
        <v>0</v>
      </c>
    </row>
    <row r="53803" spans="2:2" x14ac:dyDescent="0.3">
      <c r="B53803">
        <v>0</v>
      </c>
    </row>
    <row r="53804" spans="2:2" x14ac:dyDescent="0.3">
      <c r="B53804">
        <v>0</v>
      </c>
    </row>
    <row r="53805" spans="2:2" x14ac:dyDescent="0.3">
      <c r="B53805">
        <v>0</v>
      </c>
    </row>
    <row r="53806" spans="2:2" x14ac:dyDescent="0.3">
      <c r="B53806">
        <v>0</v>
      </c>
    </row>
    <row r="53807" spans="2:2" x14ac:dyDescent="0.3">
      <c r="B53807">
        <v>0</v>
      </c>
    </row>
    <row r="53808" spans="2:2" x14ac:dyDescent="0.3">
      <c r="B53808">
        <v>0</v>
      </c>
    </row>
    <row r="53809" spans="2:2" x14ac:dyDescent="0.3">
      <c r="B53809">
        <v>0</v>
      </c>
    </row>
    <row r="53810" spans="2:2" x14ac:dyDescent="0.3">
      <c r="B53810">
        <v>0</v>
      </c>
    </row>
    <row r="53811" spans="2:2" x14ac:dyDescent="0.3">
      <c r="B53811">
        <v>0</v>
      </c>
    </row>
    <row r="53812" spans="2:2" x14ac:dyDescent="0.3">
      <c r="B53812">
        <v>0</v>
      </c>
    </row>
    <row r="53813" spans="2:2" x14ac:dyDescent="0.3">
      <c r="B53813">
        <v>0</v>
      </c>
    </row>
    <row r="53814" spans="2:2" x14ac:dyDescent="0.3">
      <c r="B53814">
        <v>0</v>
      </c>
    </row>
    <row r="53815" spans="2:2" x14ac:dyDescent="0.3">
      <c r="B53815">
        <v>0</v>
      </c>
    </row>
    <row r="53816" spans="2:2" x14ac:dyDescent="0.3">
      <c r="B53816">
        <v>0</v>
      </c>
    </row>
    <row r="53817" spans="2:2" x14ac:dyDescent="0.3">
      <c r="B53817">
        <v>0</v>
      </c>
    </row>
    <row r="53818" spans="2:2" x14ac:dyDescent="0.3">
      <c r="B53818">
        <v>0</v>
      </c>
    </row>
    <row r="53819" spans="2:2" x14ac:dyDescent="0.3">
      <c r="B53819">
        <v>0</v>
      </c>
    </row>
    <row r="53820" spans="2:2" x14ac:dyDescent="0.3">
      <c r="B53820">
        <v>0</v>
      </c>
    </row>
    <row r="53821" spans="2:2" x14ac:dyDescent="0.3">
      <c r="B53821">
        <v>0</v>
      </c>
    </row>
    <row r="53822" spans="2:2" x14ac:dyDescent="0.3">
      <c r="B53822">
        <v>0</v>
      </c>
    </row>
    <row r="53823" spans="2:2" x14ac:dyDescent="0.3">
      <c r="B53823">
        <v>0</v>
      </c>
    </row>
    <row r="53824" spans="2:2" x14ac:dyDescent="0.3">
      <c r="B53824">
        <v>0</v>
      </c>
    </row>
    <row r="53825" spans="2:2" x14ac:dyDescent="0.3">
      <c r="B53825">
        <v>0</v>
      </c>
    </row>
    <row r="53826" spans="2:2" x14ac:dyDescent="0.3">
      <c r="B53826">
        <v>0</v>
      </c>
    </row>
    <row r="53827" spans="2:2" x14ac:dyDescent="0.3">
      <c r="B53827">
        <v>0</v>
      </c>
    </row>
    <row r="53828" spans="2:2" x14ac:dyDescent="0.3">
      <c r="B53828">
        <v>0</v>
      </c>
    </row>
    <row r="53829" spans="2:2" x14ac:dyDescent="0.3">
      <c r="B53829">
        <v>0</v>
      </c>
    </row>
    <row r="53830" spans="2:2" x14ac:dyDescent="0.3">
      <c r="B53830">
        <v>0</v>
      </c>
    </row>
    <row r="53831" spans="2:2" x14ac:dyDescent="0.3">
      <c r="B53831">
        <v>0</v>
      </c>
    </row>
    <row r="53832" spans="2:2" x14ac:dyDescent="0.3">
      <c r="B53832">
        <v>0</v>
      </c>
    </row>
    <row r="53833" spans="2:2" x14ac:dyDescent="0.3">
      <c r="B53833">
        <v>0</v>
      </c>
    </row>
    <row r="53834" spans="2:2" x14ac:dyDescent="0.3">
      <c r="B53834">
        <v>0</v>
      </c>
    </row>
    <row r="53835" spans="2:2" x14ac:dyDescent="0.3">
      <c r="B53835">
        <v>0</v>
      </c>
    </row>
    <row r="53836" spans="2:2" x14ac:dyDescent="0.3">
      <c r="B53836">
        <v>0</v>
      </c>
    </row>
    <row r="53837" spans="2:2" x14ac:dyDescent="0.3">
      <c r="B53837">
        <v>0</v>
      </c>
    </row>
    <row r="53838" spans="2:2" x14ac:dyDescent="0.3">
      <c r="B53838">
        <v>0</v>
      </c>
    </row>
    <row r="53839" spans="2:2" x14ac:dyDescent="0.3">
      <c r="B53839">
        <v>0</v>
      </c>
    </row>
    <row r="53840" spans="2:2" x14ac:dyDescent="0.3">
      <c r="B53840">
        <v>0</v>
      </c>
    </row>
    <row r="53841" spans="2:2" x14ac:dyDescent="0.3">
      <c r="B53841">
        <v>0</v>
      </c>
    </row>
    <row r="53842" spans="2:2" x14ac:dyDescent="0.3">
      <c r="B53842">
        <v>0</v>
      </c>
    </row>
    <row r="53843" spans="2:2" x14ac:dyDescent="0.3">
      <c r="B53843">
        <v>0</v>
      </c>
    </row>
    <row r="53844" spans="2:2" x14ac:dyDescent="0.3">
      <c r="B53844">
        <v>0</v>
      </c>
    </row>
    <row r="53845" spans="2:2" x14ac:dyDescent="0.3">
      <c r="B53845">
        <v>0</v>
      </c>
    </row>
    <row r="53846" spans="2:2" x14ac:dyDescent="0.3">
      <c r="B53846">
        <v>0</v>
      </c>
    </row>
    <row r="53847" spans="2:2" x14ac:dyDescent="0.3">
      <c r="B53847">
        <v>0</v>
      </c>
    </row>
    <row r="53848" spans="2:2" x14ac:dyDescent="0.3">
      <c r="B53848">
        <v>0</v>
      </c>
    </row>
    <row r="53849" spans="2:2" x14ac:dyDescent="0.3">
      <c r="B53849">
        <v>0</v>
      </c>
    </row>
    <row r="53850" spans="2:2" x14ac:dyDescent="0.3">
      <c r="B53850">
        <v>0</v>
      </c>
    </row>
    <row r="53851" spans="2:2" x14ac:dyDescent="0.3">
      <c r="B53851">
        <v>0</v>
      </c>
    </row>
    <row r="53852" spans="2:2" x14ac:dyDescent="0.3">
      <c r="B53852">
        <v>0</v>
      </c>
    </row>
    <row r="53853" spans="2:2" x14ac:dyDescent="0.3">
      <c r="B53853">
        <v>0</v>
      </c>
    </row>
    <row r="53854" spans="2:2" x14ac:dyDescent="0.3">
      <c r="B53854">
        <v>0</v>
      </c>
    </row>
    <row r="53855" spans="2:2" x14ac:dyDescent="0.3">
      <c r="B53855">
        <v>0</v>
      </c>
    </row>
    <row r="53856" spans="2:2" x14ac:dyDescent="0.3">
      <c r="B53856">
        <v>0</v>
      </c>
    </row>
    <row r="53857" spans="2:2" x14ac:dyDescent="0.3">
      <c r="B53857">
        <v>0</v>
      </c>
    </row>
    <row r="53858" spans="2:2" x14ac:dyDescent="0.3">
      <c r="B53858">
        <v>0</v>
      </c>
    </row>
    <row r="53859" spans="2:2" x14ac:dyDescent="0.3">
      <c r="B53859">
        <v>0</v>
      </c>
    </row>
    <row r="53860" spans="2:2" x14ac:dyDescent="0.3">
      <c r="B53860">
        <v>0</v>
      </c>
    </row>
    <row r="53861" spans="2:2" x14ac:dyDescent="0.3">
      <c r="B53861">
        <v>0</v>
      </c>
    </row>
    <row r="53862" spans="2:2" x14ac:dyDescent="0.3">
      <c r="B53862">
        <v>0</v>
      </c>
    </row>
    <row r="53863" spans="2:2" x14ac:dyDescent="0.3">
      <c r="B53863">
        <v>0</v>
      </c>
    </row>
    <row r="53864" spans="2:2" x14ac:dyDescent="0.3">
      <c r="B53864">
        <v>0</v>
      </c>
    </row>
    <row r="53865" spans="2:2" x14ac:dyDescent="0.3">
      <c r="B53865">
        <v>0</v>
      </c>
    </row>
    <row r="53866" spans="2:2" x14ac:dyDescent="0.3">
      <c r="B53866">
        <v>0</v>
      </c>
    </row>
    <row r="53867" spans="2:2" x14ac:dyDescent="0.3">
      <c r="B53867">
        <v>0</v>
      </c>
    </row>
    <row r="53868" spans="2:2" x14ac:dyDescent="0.3">
      <c r="B53868">
        <v>0</v>
      </c>
    </row>
    <row r="53869" spans="2:2" x14ac:dyDescent="0.3">
      <c r="B53869">
        <v>0</v>
      </c>
    </row>
    <row r="53870" spans="2:2" x14ac:dyDescent="0.3">
      <c r="B53870">
        <v>0</v>
      </c>
    </row>
    <row r="53871" spans="2:2" x14ac:dyDescent="0.3">
      <c r="B53871">
        <v>0</v>
      </c>
    </row>
    <row r="53872" spans="2:2" x14ac:dyDescent="0.3">
      <c r="B53872">
        <v>0</v>
      </c>
    </row>
    <row r="53873" spans="2:2" x14ac:dyDescent="0.3">
      <c r="B53873">
        <v>0</v>
      </c>
    </row>
    <row r="53874" spans="2:2" x14ac:dyDescent="0.3">
      <c r="B53874">
        <v>0</v>
      </c>
    </row>
    <row r="53875" spans="2:2" x14ac:dyDescent="0.3">
      <c r="B53875">
        <v>0</v>
      </c>
    </row>
    <row r="53876" spans="2:2" x14ac:dyDescent="0.3">
      <c r="B53876">
        <v>0</v>
      </c>
    </row>
    <row r="53877" spans="2:2" x14ac:dyDescent="0.3">
      <c r="B53877">
        <v>0</v>
      </c>
    </row>
    <row r="53878" spans="2:2" x14ac:dyDescent="0.3">
      <c r="B53878">
        <v>0</v>
      </c>
    </row>
    <row r="53879" spans="2:2" x14ac:dyDescent="0.3">
      <c r="B53879">
        <v>0</v>
      </c>
    </row>
    <row r="53880" spans="2:2" x14ac:dyDescent="0.3">
      <c r="B53880">
        <v>0</v>
      </c>
    </row>
    <row r="53881" spans="2:2" x14ac:dyDescent="0.3">
      <c r="B53881">
        <v>0</v>
      </c>
    </row>
    <row r="53882" spans="2:2" x14ac:dyDescent="0.3">
      <c r="B53882">
        <v>0</v>
      </c>
    </row>
    <row r="53883" spans="2:2" x14ac:dyDescent="0.3">
      <c r="B53883">
        <v>0</v>
      </c>
    </row>
    <row r="53884" spans="2:2" x14ac:dyDescent="0.3">
      <c r="B53884">
        <v>0</v>
      </c>
    </row>
    <row r="53885" spans="2:2" x14ac:dyDescent="0.3">
      <c r="B53885">
        <v>0</v>
      </c>
    </row>
    <row r="53886" spans="2:2" x14ac:dyDescent="0.3">
      <c r="B53886">
        <v>0</v>
      </c>
    </row>
    <row r="53887" spans="2:2" x14ac:dyDescent="0.3">
      <c r="B53887">
        <v>0</v>
      </c>
    </row>
    <row r="53888" spans="2:2" x14ac:dyDescent="0.3">
      <c r="B53888">
        <v>0</v>
      </c>
    </row>
    <row r="53889" spans="2:2" x14ac:dyDescent="0.3">
      <c r="B53889">
        <v>0</v>
      </c>
    </row>
    <row r="53890" spans="2:2" x14ac:dyDescent="0.3">
      <c r="B53890">
        <v>0</v>
      </c>
    </row>
    <row r="53891" spans="2:2" x14ac:dyDescent="0.3">
      <c r="B53891">
        <v>0</v>
      </c>
    </row>
    <row r="53892" spans="2:2" x14ac:dyDescent="0.3">
      <c r="B53892">
        <v>0</v>
      </c>
    </row>
    <row r="53893" spans="2:2" x14ac:dyDescent="0.3">
      <c r="B53893">
        <v>0</v>
      </c>
    </row>
    <row r="53894" spans="2:2" x14ac:dyDescent="0.3">
      <c r="B53894">
        <v>0</v>
      </c>
    </row>
    <row r="53895" spans="2:2" x14ac:dyDescent="0.3">
      <c r="B53895">
        <v>0</v>
      </c>
    </row>
    <row r="53896" spans="2:2" x14ac:dyDescent="0.3">
      <c r="B53896">
        <v>0</v>
      </c>
    </row>
    <row r="53897" spans="2:2" x14ac:dyDescent="0.3">
      <c r="B53897">
        <v>0</v>
      </c>
    </row>
    <row r="53898" spans="2:2" x14ac:dyDescent="0.3">
      <c r="B53898">
        <v>0</v>
      </c>
    </row>
    <row r="53899" spans="2:2" x14ac:dyDescent="0.3">
      <c r="B53899">
        <v>0</v>
      </c>
    </row>
    <row r="53900" spans="2:2" x14ac:dyDescent="0.3">
      <c r="B53900">
        <v>0</v>
      </c>
    </row>
    <row r="53901" spans="2:2" x14ac:dyDescent="0.3">
      <c r="B53901">
        <v>0</v>
      </c>
    </row>
    <row r="53902" spans="2:2" x14ac:dyDescent="0.3">
      <c r="B53902">
        <v>0</v>
      </c>
    </row>
    <row r="53903" spans="2:2" x14ac:dyDescent="0.3">
      <c r="B53903">
        <v>0</v>
      </c>
    </row>
    <row r="53904" spans="2:2" x14ac:dyDescent="0.3">
      <c r="B53904">
        <v>0</v>
      </c>
    </row>
    <row r="53905" spans="2:2" x14ac:dyDescent="0.3">
      <c r="B53905">
        <v>0</v>
      </c>
    </row>
    <row r="53906" spans="2:2" x14ac:dyDescent="0.3">
      <c r="B53906">
        <v>0</v>
      </c>
    </row>
    <row r="53907" spans="2:2" x14ac:dyDescent="0.3">
      <c r="B53907">
        <v>0</v>
      </c>
    </row>
    <row r="53908" spans="2:2" x14ac:dyDescent="0.3">
      <c r="B53908">
        <v>0</v>
      </c>
    </row>
    <row r="53909" spans="2:2" x14ac:dyDescent="0.3">
      <c r="B53909">
        <v>0</v>
      </c>
    </row>
    <row r="53910" spans="2:2" x14ac:dyDescent="0.3">
      <c r="B53910">
        <v>0</v>
      </c>
    </row>
    <row r="53911" spans="2:2" x14ac:dyDescent="0.3">
      <c r="B53911">
        <v>0</v>
      </c>
    </row>
    <row r="53912" spans="2:2" x14ac:dyDescent="0.3">
      <c r="B53912">
        <v>0</v>
      </c>
    </row>
    <row r="53913" spans="2:2" x14ac:dyDescent="0.3">
      <c r="B53913">
        <v>0</v>
      </c>
    </row>
    <row r="53914" spans="2:2" x14ac:dyDescent="0.3">
      <c r="B53914">
        <v>0</v>
      </c>
    </row>
    <row r="53915" spans="2:2" x14ac:dyDescent="0.3">
      <c r="B53915">
        <v>0</v>
      </c>
    </row>
    <row r="53916" spans="2:2" x14ac:dyDescent="0.3">
      <c r="B53916">
        <v>0</v>
      </c>
    </row>
    <row r="53917" spans="2:2" x14ac:dyDescent="0.3">
      <c r="B53917">
        <v>0</v>
      </c>
    </row>
    <row r="53918" spans="2:2" x14ac:dyDescent="0.3">
      <c r="B53918">
        <v>0</v>
      </c>
    </row>
    <row r="53919" spans="2:2" x14ac:dyDescent="0.3">
      <c r="B53919">
        <v>0</v>
      </c>
    </row>
    <row r="53920" spans="2:2" x14ac:dyDescent="0.3">
      <c r="B53920">
        <v>0</v>
      </c>
    </row>
    <row r="53921" spans="2:2" x14ac:dyDescent="0.3">
      <c r="B53921">
        <v>0</v>
      </c>
    </row>
    <row r="53922" spans="2:2" x14ac:dyDescent="0.3">
      <c r="B53922">
        <v>0</v>
      </c>
    </row>
    <row r="53923" spans="2:2" x14ac:dyDescent="0.3">
      <c r="B53923">
        <v>0</v>
      </c>
    </row>
    <row r="53924" spans="2:2" x14ac:dyDescent="0.3">
      <c r="B53924">
        <v>0</v>
      </c>
    </row>
    <row r="53925" spans="2:2" x14ac:dyDescent="0.3">
      <c r="B53925">
        <v>0</v>
      </c>
    </row>
    <row r="53926" spans="2:2" x14ac:dyDescent="0.3">
      <c r="B53926">
        <v>0</v>
      </c>
    </row>
    <row r="53927" spans="2:2" x14ac:dyDescent="0.3">
      <c r="B53927">
        <v>0</v>
      </c>
    </row>
    <row r="53928" spans="2:2" x14ac:dyDescent="0.3">
      <c r="B53928">
        <v>0</v>
      </c>
    </row>
    <row r="53929" spans="2:2" x14ac:dyDescent="0.3">
      <c r="B53929">
        <v>0</v>
      </c>
    </row>
    <row r="53930" spans="2:2" x14ac:dyDescent="0.3">
      <c r="B53930">
        <v>0</v>
      </c>
    </row>
    <row r="53931" spans="2:2" x14ac:dyDescent="0.3">
      <c r="B53931">
        <v>0</v>
      </c>
    </row>
    <row r="53932" spans="2:2" x14ac:dyDescent="0.3">
      <c r="B53932">
        <v>0</v>
      </c>
    </row>
    <row r="53933" spans="2:2" x14ac:dyDescent="0.3">
      <c r="B53933">
        <v>0</v>
      </c>
    </row>
    <row r="53934" spans="2:2" x14ac:dyDescent="0.3">
      <c r="B53934">
        <v>0</v>
      </c>
    </row>
    <row r="53935" spans="2:2" x14ac:dyDescent="0.3">
      <c r="B53935">
        <v>0</v>
      </c>
    </row>
    <row r="53936" spans="2:2" x14ac:dyDescent="0.3">
      <c r="B53936">
        <v>0</v>
      </c>
    </row>
    <row r="53937" spans="2:2" x14ac:dyDescent="0.3">
      <c r="B53937">
        <v>0</v>
      </c>
    </row>
    <row r="53938" spans="2:2" x14ac:dyDescent="0.3">
      <c r="B53938">
        <v>0</v>
      </c>
    </row>
    <row r="53939" spans="2:2" x14ac:dyDescent="0.3">
      <c r="B53939">
        <v>0</v>
      </c>
    </row>
    <row r="53940" spans="2:2" x14ac:dyDescent="0.3">
      <c r="B53940">
        <v>0</v>
      </c>
    </row>
    <row r="53941" spans="2:2" x14ac:dyDescent="0.3">
      <c r="B53941">
        <v>0</v>
      </c>
    </row>
    <row r="53942" spans="2:2" x14ac:dyDescent="0.3">
      <c r="B53942">
        <v>0</v>
      </c>
    </row>
    <row r="53943" spans="2:2" x14ac:dyDescent="0.3">
      <c r="B53943">
        <v>0</v>
      </c>
    </row>
    <row r="53944" spans="2:2" x14ac:dyDescent="0.3">
      <c r="B53944">
        <v>0</v>
      </c>
    </row>
    <row r="53945" spans="2:2" x14ac:dyDescent="0.3">
      <c r="B53945">
        <v>0</v>
      </c>
    </row>
    <row r="53946" spans="2:2" x14ac:dyDescent="0.3">
      <c r="B53946">
        <v>0</v>
      </c>
    </row>
    <row r="53947" spans="2:2" x14ac:dyDescent="0.3">
      <c r="B53947">
        <v>0</v>
      </c>
    </row>
    <row r="53948" spans="2:2" x14ac:dyDescent="0.3">
      <c r="B53948">
        <v>0</v>
      </c>
    </row>
    <row r="53949" spans="2:2" x14ac:dyDescent="0.3">
      <c r="B53949">
        <v>0</v>
      </c>
    </row>
    <row r="53950" spans="2:2" x14ac:dyDescent="0.3">
      <c r="B53950">
        <v>0</v>
      </c>
    </row>
    <row r="53951" spans="2:2" x14ac:dyDescent="0.3">
      <c r="B53951">
        <v>0</v>
      </c>
    </row>
    <row r="53952" spans="2:2" x14ac:dyDescent="0.3">
      <c r="B53952">
        <v>0</v>
      </c>
    </row>
    <row r="53953" spans="2:2" x14ac:dyDescent="0.3">
      <c r="B53953">
        <v>0</v>
      </c>
    </row>
    <row r="53954" spans="2:2" x14ac:dyDescent="0.3">
      <c r="B53954">
        <v>0</v>
      </c>
    </row>
    <row r="53955" spans="2:2" x14ac:dyDescent="0.3">
      <c r="B53955">
        <v>0</v>
      </c>
    </row>
    <row r="53956" spans="2:2" x14ac:dyDescent="0.3">
      <c r="B53956">
        <v>0</v>
      </c>
    </row>
    <row r="53957" spans="2:2" x14ac:dyDescent="0.3">
      <c r="B53957">
        <v>0</v>
      </c>
    </row>
    <row r="53958" spans="2:2" x14ac:dyDescent="0.3">
      <c r="B53958">
        <v>0</v>
      </c>
    </row>
    <row r="53959" spans="2:2" x14ac:dyDescent="0.3">
      <c r="B53959">
        <v>0</v>
      </c>
    </row>
    <row r="53960" spans="2:2" x14ac:dyDescent="0.3">
      <c r="B53960">
        <v>0</v>
      </c>
    </row>
    <row r="53961" spans="2:2" x14ac:dyDescent="0.3">
      <c r="B53961">
        <v>0</v>
      </c>
    </row>
    <row r="53962" spans="2:2" x14ac:dyDescent="0.3">
      <c r="B53962">
        <v>0</v>
      </c>
    </row>
    <row r="53963" spans="2:2" x14ac:dyDescent="0.3">
      <c r="B53963">
        <v>0</v>
      </c>
    </row>
    <row r="53964" spans="2:2" x14ac:dyDescent="0.3">
      <c r="B53964">
        <v>0</v>
      </c>
    </row>
    <row r="53965" spans="2:2" x14ac:dyDescent="0.3">
      <c r="B53965">
        <v>0</v>
      </c>
    </row>
    <row r="53966" spans="2:2" x14ac:dyDescent="0.3">
      <c r="B53966">
        <v>0</v>
      </c>
    </row>
    <row r="53967" spans="2:2" x14ac:dyDescent="0.3">
      <c r="B53967">
        <v>0</v>
      </c>
    </row>
    <row r="53968" spans="2:2" x14ac:dyDescent="0.3">
      <c r="B53968">
        <v>0</v>
      </c>
    </row>
    <row r="53969" spans="2:2" x14ac:dyDescent="0.3">
      <c r="B53969">
        <v>0</v>
      </c>
    </row>
    <row r="53970" spans="2:2" x14ac:dyDescent="0.3">
      <c r="B53970">
        <v>0</v>
      </c>
    </row>
    <row r="53971" spans="2:2" x14ac:dyDescent="0.3">
      <c r="B53971">
        <v>0</v>
      </c>
    </row>
    <row r="53972" spans="2:2" x14ac:dyDescent="0.3">
      <c r="B53972">
        <v>0</v>
      </c>
    </row>
    <row r="53973" spans="2:2" x14ac:dyDescent="0.3">
      <c r="B53973">
        <v>0</v>
      </c>
    </row>
    <row r="53974" spans="2:2" x14ac:dyDescent="0.3">
      <c r="B53974">
        <v>0</v>
      </c>
    </row>
    <row r="53975" spans="2:2" x14ac:dyDescent="0.3">
      <c r="B53975">
        <v>0</v>
      </c>
    </row>
    <row r="53976" spans="2:2" x14ac:dyDescent="0.3">
      <c r="B53976">
        <v>0</v>
      </c>
    </row>
    <row r="53977" spans="2:2" x14ac:dyDescent="0.3">
      <c r="B53977">
        <v>0</v>
      </c>
    </row>
    <row r="53978" spans="2:2" x14ac:dyDescent="0.3">
      <c r="B53978">
        <v>0</v>
      </c>
    </row>
    <row r="53979" spans="2:2" x14ac:dyDescent="0.3">
      <c r="B53979">
        <v>0</v>
      </c>
    </row>
    <row r="53980" spans="2:2" x14ac:dyDescent="0.3">
      <c r="B53980">
        <v>0</v>
      </c>
    </row>
    <row r="53981" spans="2:2" x14ac:dyDescent="0.3">
      <c r="B53981">
        <v>0</v>
      </c>
    </row>
    <row r="53982" spans="2:2" x14ac:dyDescent="0.3">
      <c r="B53982">
        <v>0</v>
      </c>
    </row>
    <row r="53983" spans="2:2" x14ac:dyDescent="0.3">
      <c r="B53983">
        <v>0</v>
      </c>
    </row>
    <row r="53984" spans="2:2" x14ac:dyDescent="0.3">
      <c r="B53984">
        <v>0</v>
      </c>
    </row>
    <row r="53985" spans="2:2" x14ac:dyDescent="0.3">
      <c r="B53985">
        <v>0</v>
      </c>
    </row>
    <row r="53986" spans="2:2" x14ac:dyDescent="0.3">
      <c r="B53986">
        <v>0</v>
      </c>
    </row>
    <row r="53987" spans="2:2" x14ac:dyDescent="0.3">
      <c r="B53987">
        <v>0</v>
      </c>
    </row>
    <row r="53988" spans="2:2" x14ac:dyDescent="0.3">
      <c r="B53988">
        <v>0</v>
      </c>
    </row>
    <row r="53989" spans="2:2" x14ac:dyDescent="0.3">
      <c r="B53989">
        <v>0</v>
      </c>
    </row>
    <row r="53990" spans="2:2" x14ac:dyDescent="0.3">
      <c r="B53990">
        <v>0</v>
      </c>
    </row>
    <row r="53991" spans="2:2" x14ac:dyDescent="0.3">
      <c r="B53991">
        <v>0</v>
      </c>
    </row>
    <row r="53992" spans="2:2" x14ac:dyDescent="0.3">
      <c r="B53992">
        <v>0</v>
      </c>
    </row>
    <row r="53993" spans="2:2" x14ac:dyDescent="0.3">
      <c r="B53993">
        <v>0</v>
      </c>
    </row>
    <row r="53994" spans="2:2" x14ac:dyDescent="0.3">
      <c r="B53994">
        <v>0</v>
      </c>
    </row>
    <row r="53995" spans="2:2" x14ac:dyDescent="0.3">
      <c r="B53995">
        <v>0</v>
      </c>
    </row>
    <row r="53996" spans="2:2" x14ac:dyDescent="0.3">
      <c r="B53996">
        <v>0</v>
      </c>
    </row>
    <row r="53997" spans="2:2" x14ac:dyDescent="0.3">
      <c r="B53997">
        <v>0</v>
      </c>
    </row>
    <row r="53998" spans="2:2" x14ac:dyDescent="0.3">
      <c r="B53998">
        <v>0</v>
      </c>
    </row>
    <row r="53999" spans="2:2" x14ac:dyDescent="0.3">
      <c r="B53999">
        <v>0</v>
      </c>
    </row>
    <row r="54000" spans="2:2" x14ac:dyDescent="0.3">
      <c r="B54000">
        <v>0</v>
      </c>
    </row>
    <row r="54001" spans="2:2" x14ac:dyDescent="0.3">
      <c r="B54001">
        <v>0</v>
      </c>
    </row>
    <row r="54002" spans="2:2" x14ac:dyDescent="0.3">
      <c r="B54002">
        <v>0</v>
      </c>
    </row>
    <row r="54003" spans="2:2" x14ac:dyDescent="0.3">
      <c r="B54003">
        <v>0</v>
      </c>
    </row>
    <row r="54004" spans="2:2" x14ac:dyDescent="0.3">
      <c r="B54004">
        <v>0</v>
      </c>
    </row>
    <row r="54005" spans="2:2" x14ac:dyDescent="0.3">
      <c r="B54005">
        <v>0</v>
      </c>
    </row>
    <row r="54006" spans="2:2" x14ac:dyDescent="0.3">
      <c r="B54006">
        <v>0</v>
      </c>
    </row>
    <row r="54007" spans="2:2" x14ac:dyDescent="0.3">
      <c r="B54007">
        <v>0</v>
      </c>
    </row>
    <row r="54008" spans="2:2" x14ac:dyDescent="0.3">
      <c r="B54008">
        <v>0</v>
      </c>
    </row>
    <row r="54009" spans="2:2" x14ac:dyDescent="0.3">
      <c r="B54009">
        <v>0</v>
      </c>
    </row>
    <row r="54010" spans="2:2" x14ac:dyDescent="0.3">
      <c r="B54010">
        <v>0</v>
      </c>
    </row>
    <row r="54011" spans="2:2" x14ac:dyDescent="0.3">
      <c r="B54011">
        <v>0</v>
      </c>
    </row>
    <row r="54012" spans="2:2" x14ac:dyDescent="0.3">
      <c r="B54012">
        <v>0</v>
      </c>
    </row>
    <row r="54013" spans="2:2" x14ac:dyDescent="0.3">
      <c r="B54013">
        <v>0</v>
      </c>
    </row>
    <row r="54014" spans="2:2" x14ac:dyDescent="0.3">
      <c r="B54014">
        <v>0</v>
      </c>
    </row>
    <row r="54015" spans="2:2" x14ac:dyDescent="0.3">
      <c r="B54015">
        <v>0</v>
      </c>
    </row>
    <row r="54016" spans="2:2" x14ac:dyDescent="0.3">
      <c r="B54016">
        <v>0</v>
      </c>
    </row>
    <row r="54017" spans="2:2" x14ac:dyDescent="0.3">
      <c r="B54017">
        <v>0</v>
      </c>
    </row>
    <row r="54018" spans="2:2" x14ac:dyDescent="0.3">
      <c r="B54018">
        <v>0</v>
      </c>
    </row>
    <row r="54019" spans="2:2" x14ac:dyDescent="0.3">
      <c r="B54019">
        <v>0</v>
      </c>
    </row>
    <row r="54020" spans="2:2" x14ac:dyDescent="0.3">
      <c r="B54020">
        <v>0</v>
      </c>
    </row>
    <row r="54021" spans="2:2" x14ac:dyDescent="0.3">
      <c r="B54021">
        <v>0</v>
      </c>
    </row>
    <row r="54022" spans="2:2" x14ac:dyDescent="0.3">
      <c r="B54022">
        <v>0</v>
      </c>
    </row>
    <row r="54023" spans="2:2" x14ac:dyDescent="0.3">
      <c r="B54023">
        <v>0</v>
      </c>
    </row>
    <row r="54024" spans="2:2" x14ac:dyDescent="0.3">
      <c r="B54024">
        <v>0</v>
      </c>
    </row>
    <row r="54025" spans="2:2" x14ac:dyDescent="0.3">
      <c r="B54025">
        <v>0</v>
      </c>
    </row>
    <row r="54026" spans="2:2" x14ac:dyDescent="0.3">
      <c r="B54026">
        <v>0</v>
      </c>
    </row>
    <row r="54027" spans="2:2" x14ac:dyDescent="0.3">
      <c r="B54027">
        <v>0</v>
      </c>
    </row>
    <row r="54028" spans="2:2" x14ac:dyDescent="0.3">
      <c r="B54028">
        <v>0</v>
      </c>
    </row>
    <row r="54029" spans="2:2" x14ac:dyDescent="0.3">
      <c r="B54029">
        <v>0</v>
      </c>
    </row>
    <row r="54030" spans="2:2" x14ac:dyDescent="0.3">
      <c r="B54030">
        <v>0</v>
      </c>
    </row>
    <row r="54031" spans="2:2" x14ac:dyDescent="0.3">
      <c r="B54031">
        <v>0</v>
      </c>
    </row>
    <row r="54032" spans="2:2" x14ac:dyDescent="0.3">
      <c r="B54032">
        <v>0</v>
      </c>
    </row>
    <row r="54033" spans="2:2" x14ac:dyDescent="0.3">
      <c r="B54033">
        <v>0</v>
      </c>
    </row>
    <row r="54034" spans="2:2" x14ac:dyDescent="0.3">
      <c r="B54034">
        <v>0</v>
      </c>
    </row>
    <row r="54035" spans="2:2" x14ac:dyDescent="0.3">
      <c r="B54035">
        <v>0</v>
      </c>
    </row>
    <row r="54036" spans="2:2" x14ac:dyDescent="0.3">
      <c r="B54036">
        <v>0</v>
      </c>
    </row>
    <row r="54037" spans="2:2" x14ac:dyDescent="0.3">
      <c r="B54037">
        <v>0</v>
      </c>
    </row>
    <row r="54038" spans="2:2" x14ac:dyDescent="0.3">
      <c r="B54038">
        <v>0</v>
      </c>
    </row>
    <row r="54039" spans="2:2" x14ac:dyDescent="0.3">
      <c r="B54039">
        <v>0</v>
      </c>
    </row>
    <row r="54040" spans="2:2" x14ac:dyDescent="0.3">
      <c r="B54040">
        <v>0</v>
      </c>
    </row>
    <row r="54041" spans="2:2" x14ac:dyDescent="0.3">
      <c r="B54041">
        <v>0</v>
      </c>
    </row>
    <row r="54042" spans="2:2" x14ac:dyDescent="0.3">
      <c r="B54042">
        <v>0</v>
      </c>
    </row>
    <row r="54043" spans="2:2" x14ac:dyDescent="0.3">
      <c r="B54043">
        <v>0</v>
      </c>
    </row>
    <row r="54044" spans="2:2" x14ac:dyDescent="0.3">
      <c r="B54044">
        <v>0</v>
      </c>
    </row>
    <row r="54045" spans="2:2" x14ac:dyDescent="0.3">
      <c r="B54045">
        <v>0</v>
      </c>
    </row>
    <row r="54046" spans="2:2" x14ac:dyDescent="0.3">
      <c r="B54046">
        <v>0</v>
      </c>
    </row>
    <row r="54047" spans="2:2" x14ac:dyDescent="0.3">
      <c r="B54047">
        <v>0</v>
      </c>
    </row>
    <row r="54048" spans="2:2" x14ac:dyDescent="0.3">
      <c r="B54048">
        <v>0</v>
      </c>
    </row>
    <row r="54049" spans="2:2" x14ac:dyDescent="0.3">
      <c r="B54049">
        <v>0</v>
      </c>
    </row>
    <row r="54050" spans="2:2" x14ac:dyDescent="0.3">
      <c r="B54050">
        <v>0</v>
      </c>
    </row>
    <row r="54051" spans="2:2" x14ac:dyDescent="0.3">
      <c r="B54051">
        <v>0</v>
      </c>
    </row>
    <row r="54052" spans="2:2" x14ac:dyDescent="0.3">
      <c r="B54052">
        <v>0</v>
      </c>
    </row>
    <row r="54053" spans="2:2" x14ac:dyDescent="0.3">
      <c r="B54053">
        <v>0</v>
      </c>
    </row>
    <row r="54054" spans="2:2" x14ac:dyDescent="0.3">
      <c r="B54054">
        <v>0</v>
      </c>
    </row>
    <row r="54055" spans="2:2" x14ac:dyDescent="0.3">
      <c r="B54055">
        <v>0</v>
      </c>
    </row>
    <row r="54056" spans="2:2" x14ac:dyDescent="0.3">
      <c r="B54056">
        <v>0</v>
      </c>
    </row>
    <row r="54057" spans="2:2" x14ac:dyDescent="0.3">
      <c r="B54057">
        <v>0</v>
      </c>
    </row>
    <row r="54058" spans="2:2" x14ac:dyDescent="0.3">
      <c r="B54058">
        <v>0</v>
      </c>
    </row>
    <row r="54059" spans="2:2" x14ac:dyDescent="0.3">
      <c r="B54059">
        <v>0</v>
      </c>
    </row>
    <row r="54060" spans="2:2" x14ac:dyDescent="0.3">
      <c r="B54060">
        <v>0</v>
      </c>
    </row>
    <row r="54061" spans="2:2" x14ac:dyDescent="0.3">
      <c r="B54061">
        <v>0</v>
      </c>
    </row>
    <row r="54062" spans="2:2" x14ac:dyDescent="0.3">
      <c r="B54062">
        <v>0</v>
      </c>
    </row>
    <row r="54063" spans="2:2" x14ac:dyDescent="0.3">
      <c r="B54063">
        <v>0</v>
      </c>
    </row>
    <row r="54064" spans="2:2" x14ac:dyDescent="0.3">
      <c r="B54064">
        <v>0</v>
      </c>
    </row>
    <row r="54065" spans="2:2" x14ac:dyDescent="0.3">
      <c r="B54065">
        <v>0</v>
      </c>
    </row>
    <row r="54066" spans="2:2" x14ac:dyDescent="0.3">
      <c r="B54066">
        <v>0</v>
      </c>
    </row>
    <row r="54067" spans="2:2" x14ac:dyDescent="0.3">
      <c r="B54067">
        <v>0</v>
      </c>
    </row>
    <row r="54068" spans="2:2" x14ac:dyDescent="0.3">
      <c r="B54068">
        <v>0</v>
      </c>
    </row>
    <row r="54069" spans="2:2" x14ac:dyDescent="0.3">
      <c r="B54069">
        <v>0</v>
      </c>
    </row>
    <row r="54070" spans="2:2" x14ac:dyDescent="0.3">
      <c r="B54070">
        <v>0</v>
      </c>
    </row>
    <row r="54071" spans="2:2" x14ac:dyDescent="0.3">
      <c r="B54071">
        <v>0</v>
      </c>
    </row>
    <row r="54072" spans="2:2" x14ac:dyDescent="0.3">
      <c r="B54072">
        <v>0</v>
      </c>
    </row>
    <row r="54073" spans="2:2" x14ac:dyDescent="0.3">
      <c r="B54073">
        <v>0</v>
      </c>
    </row>
    <row r="54074" spans="2:2" x14ac:dyDescent="0.3">
      <c r="B54074">
        <v>0</v>
      </c>
    </row>
    <row r="54075" spans="2:2" x14ac:dyDescent="0.3">
      <c r="B54075">
        <v>0</v>
      </c>
    </row>
    <row r="54076" spans="2:2" x14ac:dyDescent="0.3">
      <c r="B54076">
        <v>0</v>
      </c>
    </row>
    <row r="54077" spans="2:2" x14ac:dyDescent="0.3">
      <c r="B54077">
        <v>0</v>
      </c>
    </row>
    <row r="54078" spans="2:2" x14ac:dyDescent="0.3">
      <c r="B54078">
        <v>0</v>
      </c>
    </row>
    <row r="54079" spans="2:2" x14ac:dyDescent="0.3">
      <c r="B54079">
        <v>0</v>
      </c>
    </row>
    <row r="54080" spans="2:2" x14ac:dyDescent="0.3">
      <c r="B54080">
        <v>0</v>
      </c>
    </row>
    <row r="54081" spans="2:2" x14ac:dyDescent="0.3">
      <c r="B54081">
        <v>0</v>
      </c>
    </row>
    <row r="54082" spans="2:2" x14ac:dyDescent="0.3">
      <c r="B54082">
        <v>0</v>
      </c>
    </row>
    <row r="54083" spans="2:2" x14ac:dyDescent="0.3">
      <c r="B54083">
        <v>0</v>
      </c>
    </row>
    <row r="54084" spans="2:2" x14ac:dyDescent="0.3">
      <c r="B54084">
        <v>0</v>
      </c>
    </row>
    <row r="54085" spans="2:2" x14ac:dyDescent="0.3">
      <c r="B54085">
        <v>0</v>
      </c>
    </row>
    <row r="54086" spans="2:2" x14ac:dyDescent="0.3">
      <c r="B54086">
        <v>0</v>
      </c>
    </row>
    <row r="54087" spans="2:2" x14ac:dyDescent="0.3">
      <c r="B54087">
        <v>0</v>
      </c>
    </row>
    <row r="54088" spans="2:2" x14ac:dyDescent="0.3">
      <c r="B54088">
        <v>0</v>
      </c>
    </row>
    <row r="54089" spans="2:2" x14ac:dyDescent="0.3">
      <c r="B54089">
        <v>0</v>
      </c>
    </row>
    <row r="54090" spans="2:2" x14ac:dyDescent="0.3">
      <c r="B54090">
        <v>0</v>
      </c>
    </row>
    <row r="54091" spans="2:2" x14ac:dyDescent="0.3">
      <c r="B54091">
        <v>0</v>
      </c>
    </row>
    <row r="54092" spans="2:2" x14ac:dyDescent="0.3">
      <c r="B54092">
        <v>0</v>
      </c>
    </row>
    <row r="54093" spans="2:2" x14ac:dyDescent="0.3">
      <c r="B54093">
        <v>0</v>
      </c>
    </row>
    <row r="54094" spans="2:2" x14ac:dyDescent="0.3">
      <c r="B54094">
        <v>0</v>
      </c>
    </row>
    <row r="54095" spans="2:2" x14ac:dyDescent="0.3">
      <c r="B54095">
        <v>0</v>
      </c>
    </row>
    <row r="54096" spans="2:2" x14ac:dyDescent="0.3">
      <c r="B54096">
        <v>0</v>
      </c>
    </row>
    <row r="54097" spans="2:2" x14ac:dyDescent="0.3">
      <c r="B54097">
        <v>0</v>
      </c>
    </row>
    <row r="54098" spans="2:2" x14ac:dyDescent="0.3">
      <c r="B54098">
        <v>0</v>
      </c>
    </row>
    <row r="54099" spans="2:2" x14ac:dyDescent="0.3">
      <c r="B54099">
        <v>0</v>
      </c>
    </row>
    <row r="54100" spans="2:2" x14ac:dyDescent="0.3">
      <c r="B54100">
        <v>0</v>
      </c>
    </row>
    <row r="54101" spans="2:2" x14ac:dyDescent="0.3">
      <c r="B54101">
        <v>0</v>
      </c>
    </row>
    <row r="54102" spans="2:2" x14ac:dyDescent="0.3">
      <c r="B54102">
        <v>0</v>
      </c>
    </row>
    <row r="54103" spans="2:2" x14ac:dyDescent="0.3">
      <c r="B54103">
        <v>0</v>
      </c>
    </row>
    <row r="54104" spans="2:2" x14ac:dyDescent="0.3">
      <c r="B54104">
        <v>0</v>
      </c>
    </row>
    <row r="54105" spans="2:2" x14ac:dyDescent="0.3">
      <c r="B54105">
        <v>0</v>
      </c>
    </row>
    <row r="54106" spans="2:2" x14ac:dyDescent="0.3">
      <c r="B54106">
        <v>0</v>
      </c>
    </row>
    <row r="54107" spans="2:2" x14ac:dyDescent="0.3">
      <c r="B54107">
        <v>0</v>
      </c>
    </row>
    <row r="54108" spans="2:2" x14ac:dyDescent="0.3">
      <c r="B54108">
        <v>0</v>
      </c>
    </row>
    <row r="54109" spans="2:2" x14ac:dyDescent="0.3">
      <c r="B54109">
        <v>0</v>
      </c>
    </row>
    <row r="54110" spans="2:2" x14ac:dyDescent="0.3">
      <c r="B54110">
        <v>0</v>
      </c>
    </row>
    <row r="54111" spans="2:2" x14ac:dyDescent="0.3">
      <c r="B54111">
        <v>0</v>
      </c>
    </row>
    <row r="54112" spans="2:2" x14ac:dyDescent="0.3">
      <c r="B54112">
        <v>0</v>
      </c>
    </row>
    <row r="54113" spans="2:2" x14ac:dyDescent="0.3">
      <c r="B54113">
        <v>0</v>
      </c>
    </row>
    <row r="54114" spans="2:2" x14ac:dyDescent="0.3">
      <c r="B54114">
        <v>0</v>
      </c>
    </row>
    <row r="54115" spans="2:2" x14ac:dyDescent="0.3">
      <c r="B54115">
        <v>0</v>
      </c>
    </row>
    <row r="54116" spans="2:2" x14ac:dyDescent="0.3">
      <c r="B54116">
        <v>0</v>
      </c>
    </row>
    <row r="54117" spans="2:2" x14ac:dyDescent="0.3">
      <c r="B54117">
        <v>0</v>
      </c>
    </row>
    <row r="54118" spans="2:2" x14ac:dyDescent="0.3">
      <c r="B54118">
        <v>0</v>
      </c>
    </row>
    <row r="54119" spans="2:2" x14ac:dyDescent="0.3">
      <c r="B54119">
        <v>0</v>
      </c>
    </row>
    <row r="54120" spans="2:2" x14ac:dyDescent="0.3">
      <c r="B54120">
        <v>0</v>
      </c>
    </row>
    <row r="54121" spans="2:2" x14ac:dyDescent="0.3">
      <c r="B54121">
        <v>0</v>
      </c>
    </row>
    <row r="54122" spans="2:2" x14ac:dyDescent="0.3">
      <c r="B54122">
        <v>0</v>
      </c>
    </row>
    <row r="54123" spans="2:2" x14ac:dyDescent="0.3">
      <c r="B54123">
        <v>0</v>
      </c>
    </row>
    <row r="54124" spans="2:2" x14ac:dyDescent="0.3">
      <c r="B54124">
        <v>0</v>
      </c>
    </row>
    <row r="54125" spans="2:2" x14ac:dyDescent="0.3">
      <c r="B54125">
        <v>0</v>
      </c>
    </row>
    <row r="54126" spans="2:2" x14ac:dyDescent="0.3">
      <c r="B54126">
        <v>0</v>
      </c>
    </row>
    <row r="54127" spans="2:2" x14ac:dyDescent="0.3">
      <c r="B54127">
        <v>0</v>
      </c>
    </row>
    <row r="54128" spans="2:2" x14ac:dyDescent="0.3">
      <c r="B54128">
        <v>0</v>
      </c>
    </row>
    <row r="54129" spans="2:2" x14ac:dyDescent="0.3">
      <c r="B54129">
        <v>0</v>
      </c>
    </row>
    <row r="54130" spans="2:2" x14ac:dyDescent="0.3">
      <c r="B54130">
        <v>0</v>
      </c>
    </row>
    <row r="54131" spans="2:2" x14ac:dyDescent="0.3">
      <c r="B54131">
        <v>0</v>
      </c>
    </row>
    <row r="54132" spans="2:2" x14ac:dyDescent="0.3">
      <c r="B54132">
        <v>0</v>
      </c>
    </row>
    <row r="54133" spans="2:2" x14ac:dyDescent="0.3">
      <c r="B54133">
        <v>0</v>
      </c>
    </row>
    <row r="54134" spans="2:2" x14ac:dyDescent="0.3">
      <c r="B54134">
        <v>0</v>
      </c>
    </row>
    <row r="54135" spans="2:2" x14ac:dyDescent="0.3">
      <c r="B54135">
        <v>0</v>
      </c>
    </row>
    <row r="54136" spans="2:2" x14ac:dyDescent="0.3">
      <c r="B54136">
        <v>0</v>
      </c>
    </row>
    <row r="54137" spans="2:2" x14ac:dyDescent="0.3">
      <c r="B54137">
        <v>0</v>
      </c>
    </row>
    <row r="54138" spans="2:2" x14ac:dyDescent="0.3">
      <c r="B54138">
        <v>0</v>
      </c>
    </row>
    <row r="54139" spans="2:2" x14ac:dyDescent="0.3">
      <c r="B54139">
        <v>0</v>
      </c>
    </row>
    <row r="54140" spans="2:2" x14ac:dyDescent="0.3">
      <c r="B54140">
        <v>0</v>
      </c>
    </row>
    <row r="54141" spans="2:2" x14ac:dyDescent="0.3">
      <c r="B54141">
        <v>0</v>
      </c>
    </row>
    <row r="54142" spans="2:2" x14ac:dyDescent="0.3">
      <c r="B54142">
        <v>0</v>
      </c>
    </row>
    <row r="54143" spans="2:2" x14ac:dyDescent="0.3">
      <c r="B54143">
        <v>0</v>
      </c>
    </row>
    <row r="54144" spans="2:2" x14ac:dyDescent="0.3">
      <c r="B54144">
        <v>0</v>
      </c>
    </row>
    <row r="54145" spans="2:2" x14ac:dyDescent="0.3">
      <c r="B54145">
        <v>0</v>
      </c>
    </row>
    <row r="54146" spans="2:2" x14ac:dyDescent="0.3">
      <c r="B54146">
        <v>0</v>
      </c>
    </row>
    <row r="54147" spans="2:2" x14ac:dyDescent="0.3">
      <c r="B54147">
        <v>0</v>
      </c>
    </row>
    <row r="54148" spans="2:2" x14ac:dyDescent="0.3">
      <c r="B54148">
        <v>0</v>
      </c>
    </row>
    <row r="54149" spans="2:2" x14ac:dyDescent="0.3">
      <c r="B54149">
        <v>0</v>
      </c>
    </row>
    <row r="54150" spans="2:2" x14ac:dyDescent="0.3">
      <c r="B54150">
        <v>0</v>
      </c>
    </row>
    <row r="54151" spans="2:2" x14ac:dyDescent="0.3">
      <c r="B54151">
        <v>0</v>
      </c>
    </row>
    <row r="54152" spans="2:2" x14ac:dyDescent="0.3">
      <c r="B54152">
        <v>0</v>
      </c>
    </row>
    <row r="54153" spans="2:2" x14ac:dyDescent="0.3">
      <c r="B54153">
        <v>0</v>
      </c>
    </row>
    <row r="54154" spans="2:2" x14ac:dyDescent="0.3">
      <c r="B54154">
        <v>0</v>
      </c>
    </row>
    <row r="54155" spans="2:2" x14ac:dyDescent="0.3">
      <c r="B54155">
        <v>0</v>
      </c>
    </row>
    <row r="54156" spans="2:2" x14ac:dyDescent="0.3">
      <c r="B54156">
        <v>0</v>
      </c>
    </row>
    <row r="54157" spans="2:2" x14ac:dyDescent="0.3">
      <c r="B54157">
        <v>0</v>
      </c>
    </row>
    <row r="54158" spans="2:2" x14ac:dyDescent="0.3">
      <c r="B54158">
        <v>0</v>
      </c>
    </row>
    <row r="54159" spans="2:2" x14ac:dyDescent="0.3">
      <c r="B54159">
        <v>0</v>
      </c>
    </row>
    <row r="54160" spans="2:2" x14ac:dyDescent="0.3">
      <c r="B54160">
        <v>0</v>
      </c>
    </row>
    <row r="54161" spans="2:2" x14ac:dyDescent="0.3">
      <c r="B54161">
        <v>0</v>
      </c>
    </row>
    <row r="54162" spans="2:2" x14ac:dyDescent="0.3">
      <c r="B54162">
        <v>0</v>
      </c>
    </row>
    <row r="54163" spans="2:2" x14ac:dyDescent="0.3">
      <c r="B54163">
        <v>0</v>
      </c>
    </row>
    <row r="54164" spans="2:2" x14ac:dyDescent="0.3">
      <c r="B54164">
        <v>0</v>
      </c>
    </row>
    <row r="54165" spans="2:2" x14ac:dyDescent="0.3">
      <c r="B54165">
        <v>0</v>
      </c>
    </row>
    <row r="54166" spans="2:2" x14ac:dyDescent="0.3">
      <c r="B54166">
        <v>0</v>
      </c>
    </row>
    <row r="54167" spans="2:2" x14ac:dyDescent="0.3">
      <c r="B54167">
        <v>0</v>
      </c>
    </row>
    <row r="54168" spans="2:2" x14ac:dyDescent="0.3">
      <c r="B54168">
        <v>0</v>
      </c>
    </row>
    <row r="54169" spans="2:2" x14ac:dyDescent="0.3">
      <c r="B54169">
        <v>0</v>
      </c>
    </row>
    <row r="54170" spans="2:2" x14ac:dyDescent="0.3">
      <c r="B54170">
        <v>0</v>
      </c>
    </row>
    <row r="54171" spans="2:2" x14ac:dyDescent="0.3">
      <c r="B54171">
        <v>0</v>
      </c>
    </row>
    <row r="54172" spans="2:2" x14ac:dyDescent="0.3">
      <c r="B54172">
        <v>0</v>
      </c>
    </row>
    <row r="54173" spans="2:2" x14ac:dyDescent="0.3">
      <c r="B54173">
        <v>0</v>
      </c>
    </row>
    <row r="54174" spans="2:2" x14ac:dyDescent="0.3">
      <c r="B54174">
        <v>0</v>
      </c>
    </row>
    <row r="54175" spans="2:2" x14ac:dyDescent="0.3">
      <c r="B54175">
        <v>0</v>
      </c>
    </row>
    <row r="54176" spans="2:2" x14ac:dyDescent="0.3">
      <c r="B54176">
        <v>0</v>
      </c>
    </row>
    <row r="54177" spans="2:2" x14ac:dyDescent="0.3">
      <c r="B54177">
        <v>0</v>
      </c>
    </row>
    <row r="54178" spans="2:2" x14ac:dyDescent="0.3">
      <c r="B54178">
        <v>0</v>
      </c>
    </row>
    <row r="54179" spans="2:2" x14ac:dyDescent="0.3">
      <c r="B54179">
        <v>0</v>
      </c>
    </row>
    <row r="54180" spans="2:2" x14ac:dyDescent="0.3">
      <c r="B54180">
        <v>0</v>
      </c>
    </row>
    <row r="54181" spans="2:2" x14ac:dyDescent="0.3">
      <c r="B54181">
        <v>0</v>
      </c>
    </row>
    <row r="54182" spans="2:2" x14ac:dyDescent="0.3">
      <c r="B54182">
        <v>0</v>
      </c>
    </row>
    <row r="54183" spans="2:2" x14ac:dyDescent="0.3">
      <c r="B54183">
        <v>0</v>
      </c>
    </row>
    <row r="54184" spans="2:2" x14ac:dyDescent="0.3">
      <c r="B54184">
        <v>0</v>
      </c>
    </row>
    <row r="54185" spans="2:2" x14ac:dyDescent="0.3">
      <c r="B54185">
        <v>0</v>
      </c>
    </row>
    <row r="54186" spans="2:2" x14ac:dyDescent="0.3">
      <c r="B54186">
        <v>0</v>
      </c>
    </row>
    <row r="54187" spans="2:2" x14ac:dyDescent="0.3">
      <c r="B54187">
        <v>0</v>
      </c>
    </row>
    <row r="54188" spans="2:2" x14ac:dyDescent="0.3">
      <c r="B54188">
        <v>0</v>
      </c>
    </row>
    <row r="54189" spans="2:2" x14ac:dyDescent="0.3">
      <c r="B54189">
        <v>0</v>
      </c>
    </row>
    <row r="54190" spans="2:2" x14ac:dyDescent="0.3">
      <c r="B54190">
        <v>0</v>
      </c>
    </row>
    <row r="54191" spans="2:2" x14ac:dyDescent="0.3">
      <c r="B54191">
        <v>0</v>
      </c>
    </row>
    <row r="54192" spans="2:2" x14ac:dyDescent="0.3">
      <c r="B54192">
        <v>0</v>
      </c>
    </row>
    <row r="54193" spans="2:2" x14ac:dyDescent="0.3">
      <c r="B54193">
        <v>0</v>
      </c>
    </row>
    <row r="54194" spans="2:2" x14ac:dyDescent="0.3">
      <c r="B54194">
        <v>0</v>
      </c>
    </row>
    <row r="54195" spans="2:2" x14ac:dyDescent="0.3">
      <c r="B54195">
        <v>0</v>
      </c>
    </row>
    <row r="54196" spans="2:2" x14ac:dyDescent="0.3">
      <c r="B54196">
        <v>0</v>
      </c>
    </row>
    <row r="54197" spans="2:2" x14ac:dyDescent="0.3">
      <c r="B54197">
        <v>0</v>
      </c>
    </row>
    <row r="54198" spans="2:2" x14ac:dyDescent="0.3">
      <c r="B54198">
        <v>0</v>
      </c>
    </row>
    <row r="54199" spans="2:2" x14ac:dyDescent="0.3">
      <c r="B54199">
        <v>0</v>
      </c>
    </row>
    <row r="54200" spans="2:2" x14ac:dyDescent="0.3">
      <c r="B54200">
        <v>0</v>
      </c>
    </row>
    <row r="54201" spans="2:2" x14ac:dyDescent="0.3">
      <c r="B54201">
        <v>0</v>
      </c>
    </row>
    <row r="54202" spans="2:2" x14ac:dyDescent="0.3">
      <c r="B54202">
        <v>0</v>
      </c>
    </row>
    <row r="54203" spans="2:2" x14ac:dyDescent="0.3">
      <c r="B54203">
        <v>0</v>
      </c>
    </row>
    <row r="54204" spans="2:2" x14ac:dyDescent="0.3">
      <c r="B54204">
        <v>0</v>
      </c>
    </row>
    <row r="54205" spans="2:2" x14ac:dyDescent="0.3">
      <c r="B54205">
        <v>0</v>
      </c>
    </row>
    <row r="54206" spans="2:2" x14ac:dyDescent="0.3">
      <c r="B54206">
        <v>0</v>
      </c>
    </row>
    <row r="54207" spans="2:2" x14ac:dyDescent="0.3">
      <c r="B54207">
        <v>0</v>
      </c>
    </row>
    <row r="54208" spans="2:2" x14ac:dyDescent="0.3">
      <c r="B54208">
        <v>0</v>
      </c>
    </row>
    <row r="54209" spans="2:2" x14ac:dyDescent="0.3">
      <c r="B54209">
        <v>0</v>
      </c>
    </row>
    <row r="54210" spans="2:2" x14ac:dyDescent="0.3">
      <c r="B54210">
        <v>0</v>
      </c>
    </row>
    <row r="54211" spans="2:2" x14ac:dyDescent="0.3">
      <c r="B54211">
        <v>0</v>
      </c>
    </row>
    <row r="54212" spans="2:2" x14ac:dyDescent="0.3">
      <c r="B54212">
        <v>0</v>
      </c>
    </row>
    <row r="54213" spans="2:2" x14ac:dyDescent="0.3">
      <c r="B54213">
        <v>0</v>
      </c>
    </row>
    <row r="54214" spans="2:2" x14ac:dyDescent="0.3">
      <c r="B54214">
        <v>0</v>
      </c>
    </row>
    <row r="54215" spans="2:2" x14ac:dyDescent="0.3">
      <c r="B54215">
        <v>0</v>
      </c>
    </row>
    <row r="54216" spans="2:2" x14ac:dyDescent="0.3">
      <c r="B54216">
        <v>0</v>
      </c>
    </row>
    <row r="54217" spans="2:2" x14ac:dyDescent="0.3">
      <c r="B54217">
        <v>0</v>
      </c>
    </row>
    <row r="54218" spans="2:2" x14ac:dyDescent="0.3">
      <c r="B54218">
        <v>0</v>
      </c>
    </row>
    <row r="54219" spans="2:2" x14ac:dyDescent="0.3">
      <c r="B54219">
        <v>0</v>
      </c>
    </row>
    <row r="54220" spans="2:2" x14ac:dyDescent="0.3">
      <c r="B54220">
        <v>0</v>
      </c>
    </row>
    <row r="54221" spans="2:2" x14ac:dyDescent="0.3">
      <c r="B54221">
        <v>0</v>
      </c>
    </row>
    <row r="54222" spans="2:2" x14ac:dyDescent="0.3">
      <c r="B54222">
        <v>0</v>
      </c>
    </row>
    <row r="54223" spans="2:2" x14ac:dyDescent="0.3">
      <c r="B54223">
        <v>0</v>
      </c>
    </row>
    <row r="54224" spans="2:2" x14ac:dyDescent="0.3">
      <c r="B54224">
        <v>0</v>
      </c>
    </row>
    <row r="54225" spans="2:2" x14ac:dyDescent="0.3">
      <c r="B54225">
        <v>0</v>
      </c>
    </row>
    <row r="54226" spans="2:2" x14ac:dyDescent="0.3">
      <c r="B54226">
        <v>0</v>
      </c>
    </row>
    <row r="54227" spans="2:2" x14ac:dyDescent="0.3">
      <c r="B54227">
        <v>0</v>
      </c>
    </row>
    <row r="54228" spans="2:2" x14ac:dyDescent="0.3">
      <c r="B54228">
        <v>0</v>
      </c>
    </row>
    <row r="54229" spans="2:2" x14ac:dyDescent="0.3">
      <c r="B54229">
        <v>0</v>
      </c>
    </row>
    <row r="54230" spans="2:2" x14ac:dyDescent="0.3">
      <c r="B54230">
        <v>0</v>
      </c>
    </row>
    <row r="54231" spans="2:2" x14ac:dyDescent="0.3">
      <c r="B54231">
        <v>0</v>
      </c>
    </row>
    <row r="54232" spans="2:2" x14ac:dyDescent="0.3">
      <c r="B54232">
        <v>0</v>
      </c>
    </row>
    <row r="54233" spans="2:2" x14ac:dyDescent="0.3">
      <c r="B54233">
        <v>0</v>
      </c>
    </row>
    <row r="54234" spans="2:2" x14ac:dyDescent="0.3">
      <c r="B54234">
        <v>0</v>
      </c>
    </row>
    <row r="54235" spans="2:2" x14ac:dyDescent="0.3">
      <c r="B54235">
        <v>0</v>
      </c>
    </row>
    <row r="54236" spans="2:2" x14ac:dyDescent="0.3">
      <c r="B54236">
        <v>0</v>
      </c>
    </row>
    <row r="54237" spans="2:2" x14ac:dyDescent="0.3">
      <c r="B54237">
        <v>0</v>
      </c>
    </row>
    <row r="54238" spans="2:2" x14ac:dyDescent="0.3">
      <c r="B54238">
        <v>0</v>
      </c>
    </row>
    <row r="54239" spans="2:2" x14ac:dyDescent="0.3">
      <c r="B54239">
        <v>0</v>
      </c>
    </row>
    <row r="54240" spans="2:2" x14ac:dyDescent="0.3">
      <c r="B54240">
        <v>0</v>
      </c>
    </row>
    <row r="54241" spans="2:2" x14ac:dyDescent="0.3">
      <c r="B54241">
        <v>0</v>
      </c>
    </row>
    <row r="54242" spans="2:2" x14ac:dyDescent="0.3">
      <c r="B54242">
        <v>0</v>
      </c>
    </row>
    <row r="54243" spans="2:2" x14ac:dyDescent="0.3">
      <c r="B54243">
        <v>0</v>
      </c>
    </row>
    <row r="54244" spans="2:2" x14ac:dyDescent="0.3">
      <c r="B54244">
        <v>0</v>
      </c>
    </row>
    <row r="54245" spans="2:2" x14ac:dyDescent="0.3">
      <c r="B54245">
        <v>0</v>
      </c>
    </row>
    <row r="54246" spans="2:2" x14ac:dyDescent="0.3">
      <c r="B54246">
        <v>0</v>
      </c>
    </row>
    <row r="54247" spans="2:2" x14ac:dyDescent="0.3">
      <c r="B54247">
        <v>0</v>
      </c>
    </row>
    <row r="54248" spans="2:2" x14ac:dyDescent="0.3">
      <c r="B54248">
        <v>0</v>
      </c>
    </row>
    <row r="54249" spans="2:2" x14ac:dyDescent="0.3">
      <c r="B54249">
        <v>0</v>
      </c>
    </row>
    <row r="54250" spans="2:2" x14ac:dyDescent="0.3">
      <c r="B54250">
        <v>0</v>
      </c>
    </row>
    <row r="54251" spans="2:2" x14ac:dyDescent="0.3">
      <c r="B54251">
        <v>0</v>
      </c>
    </row>
    <row r="54252" spans="2:2" x14ac:dyDescent="0.3">
      <c r="B54252">
        <v>0</v>
      </c>
    </row>
    <row r="54253" spans="2:2" x14ac:dyDescent="0.3">
      <c r="B54253">
        <v>0</v>
      </c>
    </row>
    <row r="54254" spans="2:2" x14ac:dyDescent="0.3">
      <c r="B54254">
        <v>0</v>
      </c>
    </row>
    <row r="54255" spans="2:2" x14ac:dyDescent="0.3">
      <c r="B54255">
        <v>0</v>
      </c>
    </row>
    <row r="54256" spans="2:2" x14ac:dyDescent="0.3">
      <c r="B54256">
        <v>0</v>
      </c>
    </row>
    <row r="54257" spans="2:2" x14ac:dyDescent="0.3">
      <c r="B54257">
        <v>0</v>
      </c>
    </row>
    <row r="54258" spans="2:2" x14ac:dyDescent="0.3">
      <c r="B54258">
        <v>0</v>
      </c>
    </row>
    <row r="54259" spans="2:2" x14ac:dyDescent="0.3">
      <c r="B54259">
        <v>0</v>
      </c>
    </row>
    <row r="54260" spans="2:2" x14ac:dyDescent="0.3">
      <c r="B54260">
        <v>0</v>
      </c>
    </row>
    <row r="54261" spans="2:2" x14ac:dyDescent="0.3">
      <c r="B54261">
        <v>0</v>
      </c>
    </row>
    <row r="54262" spans="2:2" x14ac:dyDescent="0.3">
      <c r="B54262">
        <v>0</v>
      </c>
    </row>
    <row r="54263" spans="2:2" x14ac:dyDescent="0.3">
      <c r="B54263">
        <v>0</v>
      </c>
    </row>
    <row r="54264" spans="2:2" x14ac:dyDescent="0.3">
      <c r="B54264">
        <v>0</v>
      </c>
    </row>
    <row r="54265" spans="2:2" x14ac:dyDescent="0.3">
      <c r="B54265">
        <v>0</v>
      </c>
    </row>
    <row r="54266" spans="2:2" x14ac:dyDescent="0.3">
      <c r="B54266">
        <v>0</v>
      </c>
    </row>
    <row r="54267" spans="2:2" x14ac:dyDescent="0.3">
      <c r="B54267">
        <v>0</v>
      </c>
    </row>
    <row r="54268" spans="2:2" x14ac:dyDescent="0.3">
      <c r="B54268">
        <v>0</v>
      </c>
    </row>
    <row r="54269" spans="2:2" x14ac:dyDescent="0.3">
      <c r="B54269">
        <v>0</v>
      </c>
    </row>
    <row r="54270" spans="2:2" x14ac:dyDescent="0.3">
      <c r="B54270">
        <v>0</v>
      </c>
    </row>
    <row r="54271" spans="2:2" x14ac:dyDescent="0.3">
      <c r="B54271">
        <v>0</v>
      </c>
    </row>
    <row r="54272" spans="2:2" x14ac:dyDescent="0.3">
      <c r="B54272">
        <v>0</v>
      </c>
    </row>
    <row r="54273" spans="2:2" x14ac:dyDescent="0.3">
      <c r="B54273">
        <v>0</v>
      </c>
    </row>
    <row r="54274" spans="2:2" x14ac:dyDescent="0.3">
      <c r="B54274">
        <v>0</v>
      </c>
    </row>
    <row r="54275" spans="2:2" x14ac:dyDescent="0.3">
      <c r="B54275">
        <v>0</v>
      </c>
    </row>
    <row r="54276" spans="2:2" x14ac:dyDescent="0.3">
      <c r="B54276">
        <v>0</v>
      </c>
    </row>
    <row r="54277" spans="2:2" x14ac:dyDescent="0.3">
      <c r="B54277">
        <v>0</v>
      </c>
    </row>
    <row r="54278" spans="2:2" x14ac:dyDescent="0.3">
      <c r="B54278">
        <v>0</v>
      </c>
    </row>
    <row r="54279" spans="2:2" x14ac:dyDescent="0.3">
      <c r="B54279">
        <v>0</v>
      </c>
    </row>
    <row r="54280" spans="2:2" x14ac:dyDescent="0.3">
      <c r="B54280">
        <v>0</v>
      </c>
    </row>
    <row r="54281" spans="2:2" x14ac:dyDescent="0.3">
      <c r="B54281">
        <v>0</v>
      </c>
    </row>
    <row r="54282" spans="2:2" x14ac:dyDescent="0.3">
      <c r="B54282">
        <v>0</v>
      </c>
    </row>
    <row r="54283" spans="2:2" x14ac:dyDescent="0.3">
      <c r="B54283">
        <v>0</v>
      </c>
    </row>
    <row r="54284" spans="2:2" x14ac:dyDescent="0.3">
      <c r="B54284">
        <v>0</v>
      </c>
    </row>
    <row r="54285" spans="2:2" x14ac:dyDescent="0.3">
      <c r="B54285">
        <v>0</v>
      </c>
    </row>
    <row r="54286" spans="2:2" x14ac:dyDescent="0.3">
      <c r="B54286">
        <v>0</v>
      </c>
    </row>
    <row r="54287" spans="2:2" x14ac:dyDescent="0.3">
      <c r="B54287">
        <v>0</v>
      </c>
    </row>
    <row r="54288" spans="2:2" x14ac:dyDescent="0.3">
      <c r="B54288">
        <v>0</v>
      </c>
    </row>
    <row r="54289" spans="2:2" x14ac:dyDescent="0.3">
      <c r="B54289">
        <v>0</v>
      </c>
    </row>
    <row r="54290" spans="2:2" x14ac:dyDescent="0.3">
      <c r="B54290">
        <v>0</v>
      </c>
    </row>
    <row r="54291" spans="2:2" x14ac:dyDescent="0.3">
      <c r="B54291">
        <v>0</v>
      </c>
    </row>
    <row r="54292" spans="2:2" x14ac:dyDescent="0.3">
      <c r="B54292">
        <v>0</v>
      </c>
    </row>
    <row r="54293" spans="2:2" x14ac:dyDescent="0.3">
      <c r="B54293">
        <v>0</v>
      </c>
    </row>
    <row r="54294" spans="2:2" x14ac:dyDescent="0.3">
      <c r="B54294">
        <v>0</v>
      </c>
    </row>
    <row r="54295" spans="2:2" x14ac:dyDescent="0.3">
      <c r="B54295">
        <v>0</v>
      </c>
    </row>
    <row r="54296" spans="2:2" x14ac:dyDescent="0.3">
      <c r="B54296">
        <v>0</v>
      </c>
    </row>
    <row r="54297" spans="2:2" x14ac:dyDescent="0.3">
      <c r="B54297">
        <v>0</v>
      </c>
    </row>
    <row r="54298" spans="2:2" x14ac:dyDescent="0.3">
      <c r="B54298">
        <v>0</v>
      </c>
    </row>
    <row r="54299" spans="2:2" x14ac:dyDescent="0.3">
      <c r="B54299">
        <v>0</v>
      </c>
    </row>
    <row r="54300" spans="2:2" x14ac:dyDescent="0.3">
      <c r="B54300">
        <v>0</v>
      </c>
    </row>
    <row r="54301" spans="2:2" x14ac:dyDescent="0.3">
      <c r="B54301">
        <v>0</v>
      </c>
    </row>
    <row r="54302" spans="2:2" x14ac:dyDescent="0.3">
      <c r="B54302">
        <v>0</v>
      </c>
    </row>
    <row r="54303" spans="2:2" x14ac:dyDescent="0.3">
      <c r="B54303">
        <v>0</v>
      </c>
    </row>
    <row r="54304" spans="2:2" x14ac:dyDescent="0.3">
      <c r="B54304">
        <v>0</v>
      </c>
    </row>
    <row r="54305" spans="2:2" x14ac:dyDescent="0.3">
      <c r="B54305">
        <v>0</v>
      </c>
    </row>
    <row r="54306" spans="2:2" x14ac:dyDescent="0.3">
      <c r="B54306">
        <v>0</v>
      </c>
    </row>
    <row r="54307" spans="2:2" x14ac:dyDescent="0.3">
      <c r="B54307">
        <v>0</v>
      </c>
    </row>
    <row r="54308" spans="2:2" x14ac:dyDescent="0.3">
      <c r="B54308">
        <v>0</v>
      </c>
    </row>
    <row r="54309" spans="2:2" x14ac:dyDescent="0.3">
      <c r="B54309">
        <v>0</v>
      </c>
    </row>
    <row r="54310" spans="2:2" x14ac:dyDescent="0.3">
      <c r="B54310">
        <v>0</v>
      </c>
    </row>
    <row r="54311" spans="2:2" x14ac:dyDescent="0.3">
      <c r="B54311">
        <v>0</v>
      </c>
    </row>
    <row r="54312" spans="2:2" x14ac:dyDescent="0.3">
      <c r="B54312">
        <v>0</v>
      </c>
    </row>
    <row r="54313" spans="2:2" x14ac:dyDescent="0.3">
      <c r="B54313">
        <v>0</v>
      </c>
    </row>
    <row r="54314" spans="2:2" x14ac:dyDescent="0.3">
      <c r="B54314">
        <v>0</v>
      </c>
    </row>
    <row r="54315" spans="2:2" x14ac:dyDescent="0.3">
      <c r="B54315">
        <v>0</v>
      </c>
    </row>
    <row r="54316" spans="2:2" x14ac:dyDescent="0.3">
      <c r="B54316">
        <v>0</v>
      </c>
    </row>
    <row r="54317" spans="2:2" x14ac:dyDescent="0.3">
      <c r="B54317">
        <v>0</v>
      </c>
    </row>
    <row r="54318" spans="2:2" x14ac:dyDescent="0.3">
      <c r="B54318">
        <v>0</v>
      </c>
    </row>
    <row r="54319" spans="2:2" x14ac:dyDescent="0.3">
      <c r="B54319">
        <v>0</v>
      </c>
    </row>
    <row r="54320" spans="2:2" x14ac:dyDescent="0.3">
      <c r="B54320">
        <v>0</v>
      </c>
    </row>
    <row r="54321" spans="2:2" x14ac:dyDescent="0.3">
      <c r="B54321">
        <v>0</v>
      </c>
    </row>
    <row r="54322" spans="2:2" x14ac:dyDescent="0.3">
      <c r="B54322">
        <v>0</v>
      </c>
    </row>
    <row r="54323" spans="2:2" x14ac:dyDescent="0.3">
      <c r="B54323">
        <v>0</v>
      </c>
    </row>
    <row r="54324" spans="2:2" x14ac:dyDescent="0.3">
      <c r="B54324">
        <v>0</v>
      </c>
    </row>
    <row r="54325" spans="2:2" x14ac:dyDescent="0.3">
      <c r="B54325">
        <v>0</v>
      </c>
    </row>
    <row r="54326" spans="2:2" x14ac:dyDescent="0.3">
      <c r="B54326">
        <v>0</v>
      </c>
    </row>
    <row r="54327" spans="2:2" x14ac:dyDescent="0.3">
      <c r="B54327">
        <v>0</v>
      </c>
    </row>
    <row r="54328" spans="2:2" x14ac:dyDescent="0.3">
      <c r="B54328">
        <v>0</v>
      </c>
    </row>
    <row r="54329" spans="2:2" x14ac:dyDescent="0.3">
      <c r="B54329">
        <v>0</v>
      </c>
    </row>
    <row r="54330" spans="2:2" x14ac:dyDescent="0.3">
      <c r="B54330">
        <v>0</v>
      </c>
    </row>
    <row r="54331" spans="2:2" x14ac:dyDescent="0.3">
      <c r="B54331">
        <v>0</v>
      </c>
    </row>
    <row r="54332" spans="2:2" x14ac:dyDescent="0.3">
      <c r="B54332">
        <v>0</v>
      </c>
    </row>
    <row r="54333" spans="2:2" x14ac:dyDescent="0.3">
      <c r="B54333">
        <v>0</v>
      </c>
    </row>
    <row r="54334" spans="2:2" x14ac:dyDescent="0.3">
      <c r="B54334">
        <v>0</v>
      </c>
    </row>
    <row r="54335" spans="2:2" x14ac:dyDescent="0.3">
      <c r="B54335">
        <v>0</v>
      </c>
    </row>
    <row r="54336" spans="2:2" x14ac:dyDescent="0.3">
      <c r="B54336">
        <v>0</v>
      </c>
    </row>
    <row r="54337" spans="2:2" x14ac:dyDescent="0.3">
      <c r="B54337">
        <v>0</v>
      </c>
    </row>
    <row r="54338" spans="2:2" x14ac:dyDescent="0.3">
      <c r="B54338">
        <v>0</v>
      </c>
    </row>
    <row r="54339" spans="2:2" x14ac:dyDescent="0.3">
      <c r="B54339">
        <v>0</v>
      </c>
    </row>
    <row r="54340" spans="2:2" x14ac:dyDescent="0.3">
      <c r="B54340">
        <v>0</v>
      </c>
    </row>
    <row r="54341" spans="2:2" x14ac:dyDescent="0.3">
      <c r="B54341">
        <v>0</v>
      </c>
    </row>
    <row r="54342" spans="2:2" x14ac:dyDescent="0.3">
      <c r="B54342">
        <v>0</v>
      </c>
    </row>
    <row r="54343" spans="2:2" x14ac:dyDescent="0.3">
      <c r="B54343">
        <v>0</v>
      </c>
    </row>
    <row r="54344" spans="2:2" x14ac:dyDescent="0.3">
      <c r="B54344">
        <v>0</v>
      </c>
    </row>
    <row r="54345" spans="2:2" x14ac:dyDescent="0.3">
      <c r="B54345">
        <v>0</v>
      </c>
    </row>
    <row r="54346" spans="2:2" x14ac:dyDescent="0.3">
      <c r="B54346">
        <v>0</v>
      </c>
    </row>
    <row r="54347" spans="2:2" x14ac:dyDescent="0.3">
      <c r="B54347">
        <v>0</v>
      </c>
    </row>
    <row r="54348" spans="2:2" x14ac:dyDescent="0.3">
      <c r="B54348">
        <v>0</v>
      </c>
    </row>
    <row r="54349" spans="2:2" x14ac:dyDescent="0.3">
      <c r="B54349">
        <v>0</v>
      </c>
    </row>
    <row r="54350" spans="2:2" x14ac:dyDescent="0.3">
      <c r="B54350">
        <v>0</v>
      </c>
    </row>
    <row r="54351" spans="2:2" x14ac:dyDescent="0.3">
      <c r="B54351">
        <v>0</v>
      </c>
    </row>
    <row r="54352" spans="2:2" x14ac:dyDescent="0.3">
      <c r="B54352">
        <v>0</v>
      </c>
    </row>
    <row r="54353" spans="2:2" x14ac:dyDescent="0.3">
      <c r="B54353">
        <v>0</v>
      </c>
    </row>
    <row r="54354" spans="2:2" x14ac:dyDescent="0.3">
      <c r="B54354">
        <v>0</v>
      </c>
    </row>
    <row r="54355" spans="2:2" x14ac:dyDescent="0.3">
      <c r="B54355">
        <v>0</v>
      </c>
    </row>
    <row r="54356" spans="2:2" x14ac:dyDescent="0.3">
      <c r="B54356">
        <v>0</v>
      </c>
    </row>
    <row r="54357" spans="2:2" x14ac:dyDescent="0.3">
      <c r="B54357">
        <v>0</v>
      </c>
    </row>
    <row r="54358" spans="2:2" x14ac:dyDescent="0.3">
      <c r="B54358">
        <v>0</v>
      </c>
    </row>
    <row r="54359" spans="2:2" x14ac:dyDescent="0.3">
      <c r="B54359">
        <v>0</v>
      </c>
    </row>
    <row r="54360" spans="2:2" x14ac:dyDescent="0.3">
      <c r="B54360">
        <v>0</v>
      </c>
    </row>
    <row r="54361" spans="2:2" x14ac:dyDescent="0.3">
      <c r="B54361">
        <v>0</v>
      </c>
    </row>
    <row r="54362" spans="2:2" x14ac:dyDescent="0.3">
      <c r="B54362">
        <v>0</v>
      </c>
    </row>
    <row r="54363" spans="2:2" x14ac:dyDescent="0.3">
      <c r="B54363">
        <v>0</v>
      </c>
    </row>
    <row r="54364" spans="2:2" x14ac:dyDescent="0.3">
      <c r="B54364">
        <v>0</v>
      </c>
    </row>
    <row r="54365" spans="2:2" x14ac:dyDescent="0.3">
      <c r="B54365">
        <v>0</v>
      </c>
    </row>
    <row r="54366" spans="2:2" x14ac:dyDescent="0.3">
      <c r="B54366">
        <v>0</v>
      </c>
    </row>
    <row r="54367" spans="2:2" x14ac:dyDescent="0.3">
      <c r="B54367">
        <v>0</v>
      </c>
    </row>
    <row r="54368" spans="2:2" x14ac:dyDescent="0.3">
      <c r="B54368">
        <v>0</v>
      </c>
    </row>
    <row r="54369" spans="2:2" x14ac:dyDescent="0.3">
      <c r="B54369">
        <v>0</v>
      </c>
    </row>
    <row r="54370" spans="2:2" x14ac:dyDescent="0.3">
      <c r="B54370">
        <v>0</v>
      </c>
    </row>
    <row r="54371" spans="2:2" x14ac:dyDescent="0.3">
      <c r="B54371">
        <v>0</v>
      </c>
    </row>
    <row r="54372" spans="2:2" x14ac:dyDescent="0.3">
      <c r="B54372">
        <v>0</v>
      </c>
    </row>
    <row r="54373" spans="2:2" x14ac:dyDescent="0.3">
      <c r="B54373">
        <v>0</v>
      </c>
    </row>
    <row r="54374" spans="2:2" x14ac:dyDescent="0.3">
      <c r="B54374">
        <v>0</v>
      </c>
    </row>
    <row r="54375" spans="2:2" x14ac:dyDescent="0.3">
      <c r="B54375">
        <v>0</v>
      </c>
    </row>
    <row r="54376" spans="2:2" x14ac:dyDescent="0.3">
      <c r="B54376">
        <v>0</v>
      </c>
    </row>
    <row r="54377" spans="2:2" x14ac:dyDescent="0.3">
      <c r="B54377">
        <v>0</v>
      </c>
    </row>
    <row r="54378" spans="2:2" x14ac:dyDescent="0.3">
      <c r="B54378">
        <v>0</v>
      </c>
    </row>
    <row r="54379" spans="2:2" x14ac:dyDescent="0.3">
      <c r="B54379">
        <v>0</v>
      </c>
    </row>
    <row r="54380" spans="2:2" x14ac:dyDescent="0.3">
      <c r="B54380">
        <v>0</v>
      </c>
    </row>
    <row r="54381" spans="2:2" x14ac:dyDescent="0.3">
      <c r="B54381">
        <v>0</v>
      </c>
    </row>
    <row r="54382" spans="2:2" x14ac:dyDescent="0.3">
      <c r="B54382">
        <v>0</v>
      </c>
    </row>
    <row r="54383" spans="2:2" x14ac:dyDescent="0.3">
      <c r="B54383">
        <v>0</v>
      </c>
    </row>
    <row r="54384" spans="2:2" x14ac:dyDescent="0.3">
      <c r="B54384">
        <v>0</v>
      </c>
    </row>
    <row r="54385" spans="2:2" x14ac:dyDescent="0.3">
      <c r="B54385">
        <v>0</v>
      </c>
    </row>
    <row r="54386" spans="2:2" x14ac:dyDescent="0.3">
      <c r="B54386">
        <v>0</v>
      </c>
    </row>
    <row r="54387" spans="2:2" x14ac:dyDescent="0.3">
      <c r="B54387">
        <v>0</v>
      </c>
    </row>
    <row r="54388" spans="2:2" x14ac:dyDescent="0.3">
      <c r="B54388">
        <v>0</v>
      </c>
    </row>
    <row r="54389" spans="2:2" x14ac:dyDescent="0.3">
      <c r="B54389">
        <v>0</v>
      </c>
    </row>
    <row r="54390" spans="2:2" x14ac:dyDescent="0.3">
      <c r="B54390">
        <v>0</v>
      </c>
    </row>
    <row r="54391" spans="2:2" x14ac:dyDescent="0.3">
      <c r="B54391">
        <v>0</v>
      </c>
    </row>
    <row r="54392" spans="2:2" x14ac:dyDescent="0.3">
      <c r="B54392">
        <v>0</v>
      </c>
    </row>
    <row r="54393" spans="2:2" x14ac:dyDescent="0.3">
      <c r="B54393">
        <v>0</v>
      </c>
    </row>
    <row r="54394" spans="2:2" x14ac:dyDescent="0.3">
      <c r="B54394">
        <v>0</v>
      </c>
    </row>
    <row r="54395" spans="2:2" x14ac:dyDescent="0.3">
      <c r="B54395">
        <v>0</v>
      </c>
    </row>
    <row r="54396" spans="2:2" x14ac:dyDescent="0.3">
      <c r="B54396">
        <v>0</v>
      </c>
    </row>
    <row r="54397" spans="2:2" x14ac:dyDescent="0.3">
      <c r="B54397">
        <v>0</v>
      </c>
    </row>
    <row r="54398" spans="2:2" x14ac:dyDescent="0.3">
      <c r="B54398">
        <v>0</v>
      </c>
    </row>
    <row r="54399" spans="2:2" x14ac:dyDescent="0.3">
      <c r="B54399">
        <v>0</v>
      </c>
    </row>
    <row r="54400" spans="2:2" x14ac:dyDescent="0.3">
      <c r="B54400">
        <v>0</v>
      </c>
    </row>
    <row r="54401" spans="2:2" x14ac:dyDescent="0.3">
      <c r="B54401">
        <v>0</v>
      </c>
    </row>
    <row r="54402" spans="2:2" x14ac:dyDescent="0.3">
      <c r="B54402">
        <v>0</v>
      </c>
    </row>
    <row r="54403" spans="2:2" x14ac:dyDescent="0.3">
      <c r="B54403">
        <v>0</v>
      </c>
    </row>
    <row r="54404" spans="2:2" x14ac:dyDescent="0.3">
      <c r="B54404">
        <v>0</v>
      </c>
    </row>
    <row r="54405" spans="2:2" x14ac:dyDescent="0.3">
      <c r="B54405">
        <v>0</v>
      </c>
    </row>
    <row r="54406" spans="2:2" x14ac:dyDescent="0.3">
      <c r="B54406">
        <v>0</v>
      </c>
    </row>
    <row r="54407" spans="2:2" x14ac:dyDescent="0.3">
      <c r="B54407">
        <v>0</v>
      </c>
    </row>
    <row r="54408" spans="2:2" x14ac:dyDescent="0.3">
      <c r="B54408">
        <v>0</v>
      </c>
    </row>
    <row r="54409" spans="2:2" x14ac:dyDescent="0.3">
      <c r="B54409">
        <v>0</v>
      </c>
    </row>
    <row r="54410" spans="2:2" x14ac:dyDescent="0.3">
      <c r="B54410">
        <v>0</v>
      </c>
    </row>
    <row r="54411" spans="2:2" x14ac:dyDescent="0.3">
      <c r="B54411">
        <v>0</v>
      </c>
    </row>
    <row r="54412" spans="2:2" x14ac:dyDescent="0.3">
      <c r="B54412">
        <v>0</v>
      </c>
    </row>
    <row r="54413" spans="2:2" x14ac:dyDescent="0.3">
      <c r="B54413">
        <v>0</v>
      </c>
    </row>
    <row r="54414" spans="2:2" x14ac:dyDescent="0.3">
      <c r="B54414">
        <v>0</v>
      </c>
    </row>
    <row r="54415" spans="2:2" x14ac:dyDescent="0.3">
      <c r="B54415">
        <v>0</v>
      </c>
    </row>
    <row r="54416" spans="2:2" x14ac:dyDescent="0.3">
      <c r="B54416">
        <v>0</v>
      </c>
    </row>
    <row r="54417" spans="2:2" x14ac:dyDescent="0.3">
      <c r="B54417">
        <v>0</v>
      </c>
    </row>
    <row r="54418" spans="2:2" x14ac:dyDescent="0.3">
      <c r="B54418">
        <v>0</v>
      </c>
    </row>
    <row r="54419" spans="2:2" x14ac:dyDescent="0.3">
      <c r="B54419">
        <v>0</v>
      </c>
    </row>
    <row r="54420" spans="2:2" x14ac:dyDescent="0.3">
      <c r="B54420">
        <v>0</v>
      </c>
    </row>
    <row r="54421" spans="2:2" x14ac:dyDescent="0.3">
      <c r="B54421">
        <v>0</v>
      </c>
    </row>
    <row r="54422" spans="2:2" x14ac:dyDescent="0.3">
      <c r="B54422">
        <v>0</v>
      </c>
    </row>
    <row r="54423" spans="2:2" x14ac:dyDescent="0.3">
      <c r="B54423">
        <v>0</v>
      </c>
    </row>
    <row r="54424" spans="2:2" x14ac:dyDescent="0.3">
      <c r="B54424">
        <v>0</v>
      </c>
    </row>
    <row r="54425" spans="2:2" x14ac:dyDescent="0.3">
      <c r="B54425">
        <v>0</v>
      </c>
    </row>
    <row r="54426" spans="2:2" x14ac:dyDescent="0.3">
      <c r="B54426">
        <v>0</v>
      </c>
    </row>
    <row r="54427" spans="2:2" x14ac:dyDescent="0.3">
      <c r="B54427">
        <v>0</v>
      </c>
    </row>
    <row r="54428" spans="2:2" x14ac:dyDescent="0.3">
      <c r="B54428">
        <v>0</v>
      </c>
    </row>
    <row r="54429" spans="2:2" x14ac:dyDescent="0.3">
      <c r="B54429">
        <v>0</v>
      </c>
    </row>
    <row r="54430" spans="2:2" x14ac:dyDescent="0.3">
      <c r="B54430">
        <v>0</v>
      </c>
    </row>
    <row r="54431" spans="2:2" x14ac:dyDescent="0.3">
      <c r="B54431">
        <v>0</v>
      </c>
    </row>
    <row r="54432" spans="2:2" x14ac:dyDescent="0.3">
      <c r="B54432">
        <v>0</v>
      </c>
    </row>
    <row r="54433" spans="2:2" x14ac:dyDescent="0.3">
      <c r="B54433">
        <v>0</v>
      </c>
    </row>
    <row r="54434" spans="2:2" x14ac:dyDescent="0.3">
      <c r="B54434">
        <v>0</v>
      </c>
    </row>
    <row r="54435" spans="2:2" x14ac:dyDescent="0.3">
      <c r="B54435">
        <v>0</v>
      </c>
    </row>
    <row r="54436" spans="2:2" x14ac:dyDescent="0.3">
      <c r="B54436">
        <v>0</v>
      </c>
    </row>
    <row r="54437" spans="2:2" x14ac:dyDescent="0.3">
      <c r="B54437">
        <v>0</v>
      </c>
    </row>
    <row r="54438" spans="2:2" x14ac:dyDescent="0.3">
      <c r="B54438">
        <v>0</v>
      </c>
    </row>
    <row r="54439" spans="2:2" x14ac:dyDescent="0.3">
      <c r="B54439">
        <v>0</v>
      </c>
    </row>
    <row r="54440" spans="2:2" x14ac:dyDescent="0.3">
      <c r="B54440">
        <v>0</v>
      </c>
    </row>
    <row r="54441" spans="2:2" x14ac:dyDescent="0.3">
      <c r="B54441">
        <v>0</v>
      </c>
    </row>
    <row r="54442" spans="2:2" x14ac:dyDescent="0.3">
      <c r="B54442">
        <v>0</v>
      </c>
    </row>
    <row r="54443" spans="2:2" x14ac:dyDescent="0.3">
      <c r="B54443">
        <v>0</v>
      </c>
    </row>
    <row r="54444" spans="2:2" x14ac:dyDescent="0.3">
      <c r="B54444">
        <v>0</v>
      </c>
    </row>
    <row r="54445" spans="2:2" x14ac:dyDescent="0.3">
      <c r="B54445">
        <v>0</v>
      </c>
    </row>
    <row r="54446" spans="2:2" x14ac:dyDescent="0.3">
      <c r="B54446">
        <v>0</v>
      </c>
    </row>
    <row r="54447" spans="2:2" x14ac:dyDescent="0.3">
      <c r="B54447">
        <v>0</v>
      </c>
    </row>
    <row r="54448" spans="2:2" x14ac:dyDescent="0.3">
      <c r="B54448">
        <v>0</v>
      </c>
    </row>
    <row r="54449" spans="2:2" x14ac:dyDescent="0.3">
      <c r="B54449">
        <v>0</v>
      </c>
    </row>
    <row r="54450" spans="2:2" x14ac:dyDescent="0.3">
      <c r="B54450">
        <v>0</v>
      </c>
    </row>
    <row r="54451" spans="2:2" x14ac:dyDescent="0.3">
      <c r="B54451">
        <v>0</v>
      </c>
    </row>
    <row r="54452" spans="2:2" x14ac:dyDescent="0.3">
      <c r="B54452">
        <v>0</v>
      </c>
    </row>
    <row r="54453" spans="2:2" x14ac:dyDescent="0.3">
      <c r="B54453">
        <v>0</v>
      </c>
    </row>
    <row r="54454" spans="2:2" x14ac:dyDescent="0.3">
      <c r="B54454">
        <v>0</v>
      </c>
    </row>
    <row r="54455" spans="2:2" x14ac:dyDescent="0.3">
      <c r="B54455">
        <v>0</v>
      </c>
    </row>
    <row r="54456" spans="2:2" x14ac:dyDescent="0.3">
      <c r="B54456">
        <v>0</v>
      </c>
    </row>
    <row r="54457" spans="2:2" x14ac:dyDescent="0.3">
      <c r="B54457">
        <v>0</v>
      </c>
    </row>
    <row r="54458" spans="2:2" x14ac:dyDescent="0.3">
      <c r="B54458">
        <v>0</v>
      </c>
    </row>
    <row r="54459" spans="2:2" x14ac:dyDescent="0.3">
      <c r="B54459">
        <v>0</v>
      </c>
    </row>
    <row r="54460" spans="2:2" x14ac:dyDescent="0.3">
      <c r="B54460">
        <v>0</v>
      </c>
    </row>
    <row r="54461" spans="2:2" x14ac:dyDescent="0.3">
      <c r="B54461">
        <v>0</v>
      </c>
    </row>
    <row r="54462" spans="2:2" x14ac:dyDescent="0.3">
      <c r="B54462">
        <v>0</v>
      </c>
    </row>
    <row r="54463" spans="2:2" x14ac:dyDescent="0.3">
      <c r="B54463">
        <v>0</v>
      </c>
    </row>
    <row r="54464" spans="2:2" x14ac:dyDescent="0.3">
      <c r="B54464">
        <v>0</v>
      </c>
    </row>
    <row r="54465" spans="2:2" x14ac:dyDescent="0.3">
      <c r="B54465">
        <v>0</v>
      </c>
    </row>
    <row r="54466" spans="2:2" x14ac:dyDescent="0.3">
      <c r="B54466">
        <v>0</v>
      </c>
    </row>
    <row r="54467" spans="2:2" x14ac:dyDescent="0.3">
      <c r="B54467">
        <v>0</v>
      </c>
    </row>
    <row r="54468" spans="2:2" x14ac:dyDescent="0.3">
      <c r="B54468">
        <v>0</v>
      </c>
    </row>
    <row r="54469" spans="2:2" x14ac:dyDescent="0.3">
      <c r="B54469">
        <v>0</v>
      </c>
    </row>
    <row r="54470" spans="2:2" x14ac:dyDescent="0.3">
      <c r="B54470">
        <v>0</v>
      </c>
    </row>
    <row r="54471" spans="2:2" x14ac:dyDescent="0.3">
      <c r="B54471">
        <v>0</v>
      </c>
    </row>
    <row r="54472" spans="2:2" x14ac:dyDescent="0.3">
      <c r="B54472">
        <v>0</v>
      </c>
    </row>
    <row r="54473" spans="2:2" x14ac:dyDescent="0.3">
      <c r="B54473">
        <v>0</v>
      </c>
    </row>
    <row r="54474" spans="2:2" x14ac:dyDescent="0.3">
      <c r="B54474">
        <v>0</v>
      </c>
    </row>
    <row r="54475" spans="2:2" x14ac:dyDescent="0.3">
      <c r="B54475">
        <v>0</v>
      </c>
    </row>
    <row r="54476" spans="2:2" x14ac:dyDescent="0.3">
      <c r="B54476">
        <v>0</v>
      </c>
    </row>
    <row r="54477" spans="2:2" x14ac:dyDescent="0.3">
      <c r="B54477">
        <v>0</v>
      </c>
    </row>
    <row r="54478" spans="2:2" x14ac:dyDescent="0.3">
      <c r="B54478">
        <v>0</v>
      </c>
    </row>
    <row r="54479" spans="2:2" x14ac:dyDescent="0.3">
      <c r="B54479">
        <v>0</v>
      </c>
    </row>
    <row r="54480" spans="2:2" x14ac:dyDescent="0.3">
      <c r="B54480">
        <v>0</v>
      </c>
    </row>
    <row r="54481" spans="2:2" x14ac:dyDescent="0.3">
      <c r="B54481">
        <v>0</v>
      </c>
    </row>
    <row r="54482" spans="2:2" x14ac:dyDescent="0.3">
      <c r="B54482">
        <v>0</v>
      </c>
    </row>
    <row r="54483" spans="2:2" x14ac:dyDescent="0.3">
      <c r="B54483">
        <v>0</v>
      </c>
    </row>
    <row r="54484" spans="2:2" x14ac:dyDescent="0.3">
      <c r="B54484">
        <v>0</v>
      </c>
    </row>
    <row r="54485" spans="2:2" x14ac:dyDescent="0.3">
      <c r="B54485">
        <v>0</v>
      </c>
    </row>
    <row r="54486" spans="2:2" x14ac:dyDescent="0.3">
      <c r="B54486">
        <v>0</v>
      </c>
    </row>
    <row r="54487" spans="2:2" x14ac:dyDescent="0.3">
      <c r="B54487">
        <v>0</v>
      </c>
    </row>
    <row r="54488" spans="2:2" x14ac:dyDescent="0.3">
      <c r="B54488">
        <v>0</v>
      </c>
    </row>
    <row r="54489" spans="2:2" x14ac:dyDescent="0.3">
      <c r="B54489">
        <v>0</v>
      </c>
    </row>
    <row r="54490" spans="2:2" x14ac:dyDescent="0.3">
      <c r="B54490">
        <v>0</v>
      </c>
    </row>
    <row r="54491" spans="2:2" x14ac:dyDescent="0.3">
      <c r="B54491">
        <v>0</v>
      </c>
    </row>
    <row r="54492" spans="2:2" x14ac:dyDescent="0.3">
      <c r="B54492">
        <v>0</v>
      </c>
    </row>
    <row r="54493" spans="2:2" x14ac:dyDescent="0.3">
      <c r="B54493">
        <v>0</v>
      </c>
    </row>
    <row r="54494" spans="2:2" x14ac:dyDescent="0.3">
      <c r="B54494">
        <v>0</v>
      </c>
    </row>
    <row r="54495" spans="2:2" x14ac:dyDescent="0.3">
      <c r="B54495">
        <v>0</v>
      </c>
    </row>
    <row r="54496" spans="2:2" x14ac:dyDescent="0.3">
      <c r="B54496">
        <v>0</v>
      </c>
    </row>
    <row r="54497" spans="2:2" x14ac:dyDescent="0.3">
      <c r="B54497">
        <v>0</v>
      </c>
    </row>
    <row r="54498" spans="2:2" x14ac:dyDescent="0.3">
      <c r="B54498">
        <v>0</v>
      </c>
    </row>
    <row r="54499" spans="2:2" x14ac:dyDescent="0.3">
      <c r="B54499">
        <v>0</v>
      </c>
    </row>
    <row r="54500" spans="2:2" x14ac:dyDescent="0.3">
      <c r="B54500">
        <v>0</v>
      </c>
    </row>
    <row r="54501" spans="2:2" x14ac:dyDescent="0.3">
      <c r="B54501">
        <v>0</v>
      </c>
    </row>
    <row r="54502" spans="2:2" x14ac:dyDescent="0.3">
      <c r="B54502">
        <v>0</v>
      </c>
    </row>
    <row r="54503" spans="2:2" x14ac:dyDescent="0.3">
      <c r="B54503">
        <v>0</v>
      </c>
    </row>
    <row r="54504" spans="2:2" x14ac:dyDescent="0.3">
      <c r="B54504">
        <v>0</v>
      </c>
    </row>
    <row r="54505" spans="2:2" x14ac:dyDescent="0.3">
      <c r="B54505">
        <v>0</v>
      </c>
    </row>
    <row r="54506" spans="2:2" x14ac:dyDescent="0.3">
      <c r="B54506">
        <v>0</v>
      </c>
    </row>
    <row r="54507" spans="2:2" x14ac:dyDescent="0.3">
      <c r="B54507">
        <v>0</v>
      </c>
    </row>
    <row r="54508" spans="2:2" x14ac:dyDescent="0.3">
      <c r="B54508">
        <v>0</v>
      </c>
    </row>
    <row r="54509" spans="2:2" x14ac:dyDescent="0.3">
      <c r="B54509">
        <v>0</v>
      </c>
    </row>
    <row r="54510" spans="2:2" x14ac:dyDescent="0.3">
      <c r="B54510">
        <v>0</v>
      </c>
    </row>
    <row r="54511" spans="2:2" x14ac:dyDescent="0.3">
      <c r="B54511">
        <v>0</v>
      </c>
    </row>
    <row r="54512" spans="2:2" x14ac:dyDescent="0.3">
      <c r="B54512">
        <v>0</v>
      </c>
    </row>
    <row r="54513" spans="2:2" x14ac:dyDescent="0.3">
      <c r="B54513">
        <v>0</v>
      </c>
    </row>
    <row r="54514" spans="2:2" x14ac:dyDescent="0.3">
      <c r="B54514">
        <v>0</v>
      </c>
    </row>
    <row r="54515" spans="2:2" x14ac:dyDescent="0.3">
      <c r="B54515">
        <v>0</v>
      </c>
    </row>
    <row r="54516" spans="2:2" x14ac:dyDescent="0.3">
      <c r="B54516">
        <v>0</v>
      </c>
    </row>
    <row r="54517" spans="2:2" x14ac:dyDescent="0.3">
      <c r="B54517">
        <v>0</v>
      </c>
    </row>
    <row r="54518" spans="2:2" x14ac:dyDescent="0.3">
      <c r="B54518">
        <v>0</v>
      </c>
    </row>
    <row r="54519" spans="2:2" x14ac:dyDescent="0.3">
      <c r="B54519">
        <v>0</v>
      </c>
    </row>
    <row r="54520" spans="2:2" x14ac:dyDescent="0.3">
      <c r="B54520">
        <v>0</v>
      </c>
    </row>
    <row r="54521" spans="2:2" x14ac:dyDescent="0.3">
      <c r="B54521">
        <v>0</v>
      </c>
    </row>
    <row r="54522" spans="2:2" x14ac:dyDescent="0.3">
      <c r="B54522">
        <v>0</v>
      </c>
    </row>
    <row r="54523" spans="2:2" x14ac:dyDescent="0.3">
      <c r="B54523">
        <v>0</v>
      </c>
    </row>
    <row r="54524" spans="2:2" x14ac:dyDescent="0.3">
      <c r="B54524">
        <v>0</v>
      </c>
    </row>
    <row r="54525" spans="2:2" x14ac:dyDescent="0.3">
      <c r="B54525">
        <v>0</v>
      </c>
    </row>
    <row r="54526" spans="2:2" x14ac:dyDescent="0.3">
      <c r="B54526">
        <v>0</v>
      </c>
    </row>
    <row r="54527" spans="2:2" x14ac:dyDescent="0.3">
      <c r="B54527">
        <v>0</v>
      </c>
    </row>
    <row r="54528" spans="2:2" x14ac:dyDescent="0.3">
      <c r="B54528">
        <v>0</v>
      </c>
    </row>
    <row r="54529" spans="2:2" x14ac:dyDescent="0.3">
      <c r="B54529">
        <v>0</v>
      </c>
    </row>
    <row r="54530" spans="2:2" x14ac:dyDescent="0.3">
      <c r="B54530">
        <v>0</v>
      </c>
    </row>
    <row r="54531" spans="2:2" x14ac:dyDescent="0.3">
      <c r="B54531">
        <v>0</v>
      </c>
    </row>
    <row r="54532" spans="2:2" x14ac:dyDescent="0.3">
      <c r="B54532">
        <v>0</v>
      </c>
    </row>
    <row r="54533" spans="2:2" x14ac:dyDescent="0.3">
      <c r="B54533">
        <v>0</v>
      </c>
    </row>
    <row r="54534" spans="2:2" x14ac:dyDescent="0.3">
      <c r="B54534">
        <v>0</v>
      </c>
    </row>
    <row r="54535" spans="2:2" x14ac:dyDescent="0.3">
      <c r="B54535">
        <v>0</v>
      </c>
    </row>
    <row r="54536" spans="2:2" x14ac:dyDescent="0.3">
      <c r="B54536">
        <v>0</v>
      </c>
    </row>
    <row r="54537" spans="2:2" x14ac:dyDescent="0.3">
      <c r="B54537">
        <v>0</v>
      </c>
    </row>
    <row r="54538" spans="2:2" x14ac:dyDescent="0.3">
      <c r="B54538">
        <v>0</v>
      </c>
    </row>
    <row r="54539" spans="2:2" x14ac:dyDescent="0.3">
      <c r="B54539">
        <v>0</v>
      </c>
    </row>
    <row r="54540" spans="2:2" x14ac:dyDescent="0.3">
      <c r="B54540">
        <v>0</v>
      </c>
    </row>
    <row r="54541" spans="2:2" x14ac:dyDescent="0.3">
      <c r="B54541">
        <v>0</v>
      </c>
    </row>
    <row r="54542" spans="2:2" x14ac:dyDescent="0.3">
      <c r="B54542">
        <v>0</v>
      </c>
    </row>
    <row r="54543" spans="2:2" x14ac:dyDescent="0.3">
      <c r="B54543">
        <v>0</v>
      </c>
    </row>
    <row r="54544" spans="2:2" x14ac:dyDescent="0.3">
      <c r="B54544">
        <v>0</v>
      </c>
    </row>
    <row r="54545" spans="2:2" x14ac:dyDescent="0.3">
      <c r="B54545">
        <v>0</v>
      </c>
    </row>
    <row r="54546" spans="2:2" x14ac:dyDescent="0.3">
      <c r="B54546">
        <v>0</v>
      </c>
    </row>
    <row r="54547" spans="2:2" x14ac:dyDescent="0.3">
      <c r="B54547">
        <v>0</v>
      </c>
    </row>
    <row r="54548" spans="2:2" x14ac:dyDescent="0.3">
      <c r="B54548">
        <v>0</v>
      </c>
    </row>
    <row r="54549" spans="2:2" x14ac:dyDescent="0.3">
      <c r="B54549">
        <v>0</v>
      </c>
    </row>
    <row r="54550" spans="2:2" x14ac:dyDescent="0.3">
      <c r="B54550">
        <v>0</v>
      </c>
    </row>
    <row r="54551" spans="2:2" x14ac:dyDescent="0.3">
      <c r="B54551">
        <v>0</v>
      </c>
    </row>
    <row r="54552" spans="2:2" x14ac:dyDescent="0.3">
      <c r="B54552">
        <v>0</v>
      </c>
    </row>
    <row r="54553" spans="2:2" x14ac:dyDescent="0.3">
      <c r="B54553">
        <v>0</v>
      </c>
    </row>
    <row r="54554" spans="2:2" x14ac:dyDescent="0.3">
      <c r="B54554">
        <v>0</v>
      </c>
    </row>
    <row r="54555" spans="2:2" x14ac:dyDescent="0.3">
      <c r="B54555">
        <v>0</v>
      </c>
    </row>
    <row r="54556" spans="2:2" x14ac:dyDescent="0.3">
      <c r="B54556">
        <v>0</v>
      </c>
    </row>
    <row r="54557" spans="2:2" x14ac:dyDescent="0.3">
      <c r="B54557">
        <v>0</v>
      </c>
    </row>
    <row r="54558" spans="2:2" x14ac:dyDescent="0.3">
      <c r="B54558">
        <v>0</v>
      </c>
    </row>
    <row r="54559" spans="2:2" x14ac:dyDescent="0.3">
      <c r="B54559">
        <v>0</v>
      </c>
    </row>
    <row r="54560" spans="2:2" x14ac:dyDescent="0.3">
      <c r="B54560">
        <v>0</v>
      </c>
    </row>
    <row r="54561" spans="2:2" x14ac:dyDescent="0.3">
      <c r="B54561">
        <v>0</v>
      </c>
    </row>
    <row r="54562" spans="2:2" x14ac:dyDescent="0.3">
      <c r="B54562">
        <v>0</v>
      </c>
    </row>
    <row r="54563" spans="2:2" x14ac:dyDescent="0.3">
      <c r="B54563">
        <v>0</v>
      </c>
    </row>
    <row r="54564" spans="2:2" x14ac:dyDescent="0.3">
      <c r="B54564">
        <v>0</v>
      </c>
    </row>
    <row r="54565" spans="2:2" x14ac:dyDescent="0.3">
      <c r="B54565">
        <v>0</v>
      </c>
    </row>
    <row r="54566" spans="2:2" x14ac:dyDescent="0.3">
      <c r="B54566">
        <v>0</v>
      </c>
    </row>
    <row r="54567" spans="2:2" x14ac:dyDescent="0.3">
      <c r="B54567">
        <v>0</v>
      </c>
    </row>
    <row r="54568" spans="2:2" x14ac:dyDescent="0.3">
      <c r="B54568">
        <v>0</v>
      </c>
    </row>
    <row r="54569" spans="2:2" x14ac:dyDescent="0.3">
      <c r="B54569">
        <v>0</v>
      </c>
    </row>
    <row r="54570" spans="2:2" x14ac:dyDescent="0.3">
      <c r="B54570">
        <v>0</v>
      </c>
    </row>
    <row r="54571" spans="2:2" x14ac:dyDescent="0.3">
      <c r="B54571">
        <v>0</v>
      </c>
    </row>
    <row r="54572" spans="2:2" x14ac:dyDescent="0.3">
      <c r="B54572">
        <v>0</v>
      </c>
    </row>
    <row r="54573" spans="2:2" x14ac:dyDescent="0.3">
      <c r="B54573">
        <v>0</v>
      </c>
    </row>
    <row r="54574" spans="2:2" x14ac:dyDescent="0.3">
      <c r="B54574">
        <v>0</v>
      </c>
    </row>
    <row r="54575" spans="2:2" x14ac:dyDescent="0.3">
      <c r="B54575">
        <v>0</v>
      </c>
    </row>
    <row r="54576" spans="2:2" x14ac:dyDescent="0.3">
      <c r="B54576">
        <v>0</v>
      </c>
    </row>
    <row r="54577" spans="2:2" x14ac:dyDescent="0.3">
      <c r="B54577">
        <v>0</v>
      </c>
    </row>
    <row r="54578" spans="2:2" x14ac:dyDescent="0.3">
      <c r="B54578">
        <v>0</v>
      </c>
    </row>
    <row r="54579" spans="2:2" x14ac:dyDescent="0.3">
      <c r="B54579">
        <v>0</v>
      </c>
    </row>
    <row r="54580" spans="2:2" x14ac:dyDescent="0.3">
      <c r="B54580">
        <v>0</v>
      </c>
    </row>
    <row r="54581" spans="2:2" x14ac:dyDescent="0.3">
      <c r="B54581">
        <v>0</v>
      </c>
    </row>
    <row r="54582" spans="2:2" x14ac:dyDescent="0.3">
      <c r="B54582">
        <v>0</v>
      </c>
    </row>
    <row r="54583" spans="2:2" x14ac:dyDescent="0.3">
      <c r="B54583">
        <v>0</v>
      </c>
    </row>
    <row r="54584" spans="2:2" x14ac:dyDescent="0.3">
      <c r="B54584">
        <v>0</v>
      </c>
    </row>
    <row r="54585" spans="2:2" x14ac:dyDescent="0.3">
      <c r="B54585">
        <v>0</v>
      </c>
    </row>
    <row r="54586" spans="2:2" x14ac:dyDescent="0.3">
      <c r="B54586">
        <v>0</v>
      </c>
    </row>
    <row r="54587" spans="2:2" x14ac:dyDescent="0.3">
      <c r="B54587">
        <v>0</v>
      </c>
    </row>
    <row r="54588" spans="2:2" x14ac:dyDescent="0.3">
      <c r="B54588">
        <v>0</v>
      </c>
    </row>
    <row r="54589" spans="2:2" x14ac:dyDescent="0.3">
      <c r="B54589">
        <v>0</v>
      </c>
    </row>
    <row r="54590" spans="2:2" x14ac:dyDescent="0.3">
      <c r="B54590">
        <v>0</v>
      </c>
    </row>
    <row r="54591" spans="2:2" x14ac:dyDescent="0.3">
      <c r="B54591">
        <v>0</v>
      </c>
    </row>
    <row r="54592" spans="2:2" x14ac:dyDescent="0.3">
      <c r="B54592">
        <v>0</v>
      </c>
    </row>
    <row r="54593" spans="2:2" x14ac:dyDescent="0.3">
      <c r="B54593">
        <v>0</v>
      </c>
    </row>
    <row r="54594" spans="2:2" x14ac:dyDescent="0.3">
      <c r="B54594">
        <v>0</v>
      </c>
    </row>
    <row r="54595" spans="2:2" x14ac:dyDescent="0.3">
      <c r="B54595">
        <v>0</v>
      </c>
    </row>
    <row r="54596" spans="2:2" x14ac:dyDescent="0.3">
      <c r="B54596">
        <v>0</v>
      </c>
    </row>
    <row r="54597" spans="2:2" x14ac:dyDescent="0.3">
      <c r="B54597">
        <v>0</v>
      </c>
    </row>
    <row r="54598" spans="2:2" x14ac:dyDescent="0.3">
      <c r="B54598">
        <v>0</v>
      </c>
    </row>
    <row r="54599" spans="2:2" x14ac:dyDescent="0.3">
      <c r="B54599">
        <v>0</v>
      </c>
    </row>
    <row r="54600" spans="2:2" x14ac:dyDescent="0.3">
      <c r="B54600">
        <v>0</v>
      </c>
    </row>
    <row r="54601" spans="2:2" x14ac:dyDescent="0.3">
      <c r="B54601">
        <v>0</v>
      </c>
    </row>
    <row r="54602" spans="2:2" x14ac:dyDescent="0.3">
      <c r="B54602">
        <v>0</v>
      </c>
    </row>
    <row r="54603" spans="2:2" x14ac:dyDescent="0.3">
      <c r="B54603">
        <v>0</v>
      </c>
    </row>
    <row r="54604" spans="2:2" x14ac:dyDescent="0.3">
      <c r="B54604">
        <v>0</v>
      </c>
    </row>
    <row r="54605" spans="2:2" x14ac:dyDescent="0.3">
      <c r="B54605">
        <v>0</v>
      </c>
    </row>
    <row r="54606" spans="2:2" x14ac:dyDescent="0.3">
      <c r="B54606">
        <v>0</v>
      </c>
    </row>
    <row r="54607" spans="2:2" x14ac:dyDescent="0.3">
      <c r="B54607">
        <v>0</v>
      </c>
    </row>
    <row r="54608" spans="2:2" x14ac:dyDescent="0.3">
      <c r="B54608">
        <v>0</v>
      </c>
    </row>
    <row r="54609" spans="2:2" x14ac:dyDescent="0.3">
      <c r="B54609">
        <v>0</v>
      </c>
    </row>
    <row r="54610" spans="2:2" x14ac:dyDescent="0.3">
      <c r="B54610">
        <v>0</v>
      </c>
    </row>
    <row r="54611" spans="2:2" x14ac:dyDescent="0.3">
      <c r="B54611">
        <v>0</v>
      </c>
    </row>
    <row r="54612" spans="2:2" x14ac:dyDescent="0.3">
      <c r="B54612">
        <v>0</v>
      </c>
    </row>
    <row r="54613" spans="2:2" x14ac:dyDescent="0.3">
      <c r="B54613">
        <v>0</v>
      </c>
    </row>
    <row r="54614" spans="2:2" x14ac:dyDescent="0.3">
      <c r="B54614">
        <v>0</v>
      </c>
    </row>
    <row r="54615" spans="2:2" x14ac:dyDescent="0.3">
      <c r="B54615">
        <v>0</v>
      </c>
    </row>
    <row r="54616" spans="2:2" x14ac:dyDescent="0.3">
      <c r="B54616">
        <v>0</v>
      </c>
    </row>
    <row r="54617" spans="2:2" x14ac:dyDescent="0.3">
      <c r="B54617">
        <v>0</v>
      </c>
    </row>
    <row r="54618" spans="2:2" x14ac:dyDescent="0.3">
      <c r="B54618">
        <v>0</v>
      </c>
    </row>
    <row r="54619" spans="2:2" x14ac:dyDescent="0.3">
      <c r="B54619">
        <v>0</v>
      </c>
    </row>
    <row r="54620" spans="2:2" x14ac:dyDescent="0.3">
      <c r="B54620">
        <v>0</v>
      </c>
    </row>
    <row r="54621" spans="2:2" x14ac:dyDescent="0.3">
      <c r="B54621">
        <v>0</v>
      </c>
    </row>
    <row r="54622" spans="2:2" x14ac:dyDescent="0.3">
      <c r="B54622">
        <v>0</v>
      </c>
    </row>
    <row r="54623" spans="2:2" x14ac:dyDescent="0.3">
      <c r="B54623">
        <v>0</v>
      </c>
    </row>
    <row r="54624" spans="2:2" x14ac:dyDescent="0.3">
      <c r="B54624">
        <v>0</v>
      </c>
    </row>
    <row r="54625" spans="2:2" x14ac:dyDescent="0.3">
      <c r="B54625">
        <v>0</v>
      </c>
    </row>
    <row r="54626" spans="2:2" x14ac:dyDescent="0.3">
      <c r="B54626">
        <v>0</v>
      </c>
    </row>
    <row r="54627" spans="2:2" x14ac:dyDescent="0.3">
      <c r="B54627">
        <v>0</v>
      </c>
    </row>
    <row r="54628" spans="2:2" x14ac:dyDescent="0.3">
      <c r="B54628">
        <v>0</v>
      </c>
    </row>
    <row r="54629" spans="2:2" x14ac:dyDescent="0.3">
      <c r="B54629">
        <v>0</v>
      </c>
    </row>
    <row r="54630" spans="2:2" x14ac:dyDescent="0.3">
      <c r="B54630">
        <v>0</v>
      </c>
    </row>
    <row r="54631" spans="2:2" x14ac:dyDescent="0.3">
      <c r="B54631">
        <v>0</v>
      </c>
    </row>
    <row r="54632" spans="2:2" x14ac:dyDescent="0.3">
      <c r="B54632">
        <v>0</v>
      </c>
    </row>
    <row r="54633" spans="2:2" x14ac:dyDescent="0.3">
      <c r="B54633">
        <v>0</v>
      </c>
    </row>
    <row r="54634" spans="2:2" x14ac:dyDescent="0.3">
      <c r="B54634">
        <v>0</v>
      </c>
    </row>
    <row r="54635" spans="2:2" x14ac:dyDescent="0.3">
      <c r="B54635">
        <v>0</v>
      </c>
    </row>
    <row r="54636" spans="2:2" x14ac:dyDescent="0.3">
      <c r="B54636">
        <v>0</v>
      </c>
    </row>
    <row r="54637" spans="2:2" x14ac:dyDescent="0.3">
      <c r="B54637">
        <v>0</v>
      </c>
    </row>
    <row r="54638" spans="2:2" x14ac:dyDescent="0.3">
      <c r="B54638">
        <v>0</v>
      </c>
    </row>
    <row r="54639" spans="2:2" x14ac:dyDescent="0.3">
      <c r="B54639">
        <v>0</v>
      </c>
    </row>
    <row r="54640" spans="2:2" x14ac:dyDescent="0.3">
      <c r="B54640">
        <v>0</v>
      </c>
    </row>
    <row r="54641" spans="2:2" x14ac:dyDescent="0.3">
      <c r="B54641">
        <v>0</v>
      </c>
    </row>
    <row r="54642" spans="2:2" x14ac:dyDescent="0.3">
      <c r="B54642">
        <v>0</v>
      </c>
    </row>
    <row r="54643" spans="2:2" x14ac:dyDescent="0.3">
      <c r="B54643">
        <v>0</v>
      </c>
    </row>
    <row r="54644" spans="2:2" x14ac:dyDescent="0.3">
      <c r="B54644">
        <v>0</v>
      </c>
    </row>
    <row r="54645" spans="2:2" x14ac:dyDescent="0.3">
      <c r="B54645">
        <v>0</v>
      </c>
    </row>
    <row r="54646" spans="2:2" x14ac:dyDescent="0.3">
      <c r="B54646">
        <v>0</v>
      </c>
    </row>
    <row r="54647" spans="2:2" x14ac:dyDescent="0.3">
      <c r="B54647">
        <v>0</v>
      </c>
    </row>
    <row r="54648" spans="2:2" x14ac:dyDescent="0.3">
      <c r="B54648">
        <v>0</v>
      </c>
    </row>
    <row r="54649" spans="2:2" x14ac:dyDescent="0.3">
      <c r="B54649">
        <v>0</v>
      </c>
    </row>
    <row r="54650" spans="2:2" x14ac:dyDescent="0.3">
      <c r="B54650">
        <v>0</v>
      </c>
    </row>
    <row r="54651" spans="2:2" x14ac:dyDescent="0.3">
      <c r="B54651">
        <v>0</v>
      </c>
    </row>
    <row r="54652" spans="2:2" x14ac:dyDescent="0.3">
      <c r="B54652">
        <v>0</v>
      </c>
    </row>
    <row r="54653" spans="2:2" x14ac:dyDescent="0.3">
      <c r="B54653">
        <v>0</v>
      </c>
    </row>
    <row r="54654" spans="2:2" x14ac:dyDescent="0.3">
      <c r="B54654">
        <v>0</v>
      </c>
    </row>
    <row r="54655" spans="2:2" x14ac:dyDescent="0.3">
      <c r="B54655">
        <v>0</v>
      </c>
    </row>
    <row r="54656" spans="2:2" x14ac:dyDescent="0.3">
      <c r="B54656">
        <v>0</v>
      </c>
    </row>
    <row r="54657" spans="2:2" x14ac:dyDescent="0.3">
      <c r="B54657">
        <v>0</v>
      </c>
    </row>
    <row r="54658" spans="2:2" x14ac:dyDescent="0.3">
      <c r="B54658">
        <v>0</v>
      </c>
    </row>
    <row r="54659" spans="2:2" x14ac:dyDescent="0.3">
      <c r="B54659">
        <v>0</v>
      </c>
    </row>
    <row r="54660" spans="2:2" x14ac:dyDescent="0.3">
      <c r="B54660">
        <v>0</v>
      </c>
    </row>
    <row r="54661" spans="2:2" x14ac:dyDescent="0.3">
      <c r="B54661">
        <v>0</v>
      </c>
    </row>
    <row r="54662" spans="2:2" x14ac:dyDescent="0.3">
      <c r="B54662">
        <v>0</v>
      </c>
    </row>
    <row r="54663" spans="2:2" x14ac:dyDescent="0.3">
      <c r="B54663">
        <v>0</v>
      </c>
    </row>
    <row r="54664" spans="2:2" x14ac:dyDescent="0.3">
      <c r="B54664">
        <v>0</v>
      </c>
    </row>
    <row r="54665" spans="2:2" x14ac:dyDescent="0.3">
      <c r="B54665">
        <v>0</v>
      </c>
    </row>
    <row r="54666" spans="2:2" x14ac:dyDescent="0.3">
      <c r="B54666">
        <v>0</v>
      </c>
    </row>
    <row r="54667" spans="2:2" x14ac:dyDescent="0.3">
      <c r="B54667">
        <v>0</v>
      </c>
    </row>
    <row r="54668" spans="2:2" x14ac:dyDescent="0.3">
      <c r="B54668">
        <v>0</v>
      </c>
    </row>
    <row r="54669" spans="2:2" x14ac:dyDescent="0.3">
      <c r="B54669">
        <v>0</v>
      </c>
    </row>
    <row r="54670" spans="2:2" x14ac:dyDescent="0.3">
      <c r="B54670">
        <v>0</v>
      </c>
    </row>
    <row r="54671" spans="2:2" x14ac:dyDescent="0.3">
      <c r="B54671">
        <v>0</v>
      </c>
    </row>
    <row r="54672" spans="2:2" x14ac:dyDescent="0.3">
      <c r="B54672">
        <v>0</v>
      </c>
    </row>
    <row r="54673" spans="2:2" x14ac:dyDescent="0.3">
      <c r="B54673">
        <v>0</v>
      </c>
    </row>
    <row r="54674" spans="2:2" x14ac:dyDescent="0.3">
      <c r="B54674">
        <v>0</v>
      </c>
    </row>
    <row r="54675" spans="2:2" x14ac:dyDescent="0.3">
      <c r="B54675">
        <v>0</v>
      </c>
    </row>
    <row r="54676" spans="2:2" x14ac:dyDescent="0.3">
      <c r="B54676">
        <v>0</v>
      </c>
    </row>
    <row r="54677" spans="2:2" x14ac:dyDescent="0.3">
      <c r="B54677">
        <v>0</v>
      </c>
    </row>
    <row r="54678" spans="2:2" x14ac:dyDescent="0.3">
      <c r="B54678">
        <v>0</v>
      </c>
    </row>
    <row r="54679" spans="2:2" x14ac:dyDescent="0.3">
      <c r="B54679">
        <v>0</v>
      </c>
    </row>
    <row r="54680" spans="2:2" x14ac:dyDescent="0.3">
      <c r="B54680">
        <v>0</v>
      </c>
    </row>
    <row r="54681" spans="2:2" x14ac:dyDescent="0.3">
      <c r="B54681">
        <v>0</v>
      </c>
    </row>
    <row r="54682" spans="2:2" x14ac:dyDescent="0.3">
      <c r="B54682">
        <v>0</v>
      </c>
    </row>
    <row r="54683" spans="2:2" x14ac:dyDescent="0.3">
      <c r="B54683">
        <v>0</v>
      </c>
    </row>
    <row r="54684" spans="2:2" x14ac:dyDescent="0.3">
      <c r="B54684">
        <v>0</v>
      </c>
    </row>
    <row r="54685" spans="2:2" x14ac:dyDescent="0.3">
      <c r="B54685">
        <v>0</v>
      </c>
    </row>
    <row r="54686" spans="2:2" x14ac:dyDescent="0.3">
      <c r="B54686">
        <v>0</v>
      </c>
    </row>
    <row r="54687" spans="2:2" x14ac:dyDescent="0.3">
      <c r="B54687">
        <v>0</v>
      </c>
    </row>
    <row r="54688" spans="2:2" x14ac:dyDescent="0.3">
      <c r="B54688">
        <v>0</v>
      </c>
    </row>
    <row r="54689" spans="2:2" x14ac:dyDescent="0.3">
      <c r="B54689">
        <v>0</v>
      </c>
    </row>
    <row r="54690" spans="2:2" x14ac:dyDescent="0.3">
      <c r="B54690">
        <v>0</v>
      </c>
    </row>
    <row r="54691" spans="2:2" x14ac:dyDescent="0.3">
      <c r="B54691">
        <v>0</v>
      </c>
    </row>
    <row r="54692" spans="2:2" x14ac:dyDescent="0.3">
      <c r="B54692">
        <v>0</v>
      </c>
    </row>
    <row r="54693" spans="2:2" x14ac:dyDescent="0.3">
      <c r="B54693">
        <v>0</v>
      </c>
    </row>
    <row r="54694" spans="2:2" x14ac:dyDescent="0.3">
      <c r="B54694">
        <v>0</v>
      </c>
    </row>
    <row r="54695" spans="2:2" x14ac:dyDescent="0.3">
      <c r="B54695">
        <v>0</v>
      </c>
    </row>
    <row r="54696" spans="2:2" x14ac:dyDescent="0.3">
      <c r="B54696">
        <v>0</v>
      </c>
    </row>
    <row r="54697" spans="2:2" x14ac:dyDescent="0.3">
      <c r="B54697">
        <v>0</v>
      </c>
    </row>
    <row r="54698" spans="2:2" x14ac:dyDescent="0.3">
      <c r="B54698">
        <v>0</v>
      </c>
    </row>
    <row r="54699" spans="2:2" x14ac:dyDescent="0.3">
      <c r="B54699">
        <v>0</v>
      </c>
    </row>
    <row r="54700" spans="2:2" x14ac:dyDescent="0.3">
      <c r="B54700">
        <v>0</v>
      </c>
    </row>
    <row r="54701" spans="2:2" x14ac:dyDescent="0.3">
      <c r="B54701">
        <v>0</v>
      </c>
    </row>
    <row r="54702" spans="2:2" x14ac:dyDescent="0.3">
      <c r="B54702">
        <v>0</v>
      </c>
    </row>
    <row r="54703" spans="2:2" x14ac:dyDescent="0.3">
      <c r="B54703">
        <v>0</v>
      </c>
    </row>
    <row r="54704" spans="2:2" x14ac:dyDescent="0.3">
      <c r="B54704">
        <v>0</v>
      </c>
    </row>
    <row r="54705" spans="2:2" x14ac:dyDescent="0.3">
      <c r="B54705">
        <v>0</v>
      </c>
    </row>
    <row r="54706" spans="2:2" x14ac:dyDescent="0.3">
      <c r="B54706">
        <v>0</v>
      </c>
    </row>
    <row r="54707" spans="2:2" x14ac:dyDescent="0.3">
      <c r="B54707">
        <v>0</v>
      </c>
    </row>
    <row r="54708" spans="2:2" x14ac:dyDescent="0.3">
      <c r="B54708">
        <v>0</v>
      </c>
    </row>
    <row r="54709" spans="2:2" x14ac:dyDescent="0.3">
      <c r="B54709">
        <v>0</v>
      </c>
    </row>
    <row r="54710" spans="2:2" x14ac:dyDescent="0.3">
      <c r="B54710">
        <v>0</v>
      </c>
    </row>
    <row r="54711" spans="2:2" x14ac:dyDescent="0.3">
      <c r="B54711">
        <v>0</v>
      </c>
    </row>
    <row r="54712" spans="2:2" x14ac:dyDescent="0.3">
      <c r="B54712">
        <v>0</v>
      </c>
    </row>
    <row r="54713" spans="2:2" x14ac:dyDescent="0.3">
      <c r="B54713">
        <v>0</v>
      </c>
    </row>
    <row r="54714" spans="2:2" x14ac:dyDescent="0.3">
      <c r="B54714">
        <v>0</v>
      </c>
    </row>
    <row r="54715" spans="2:2" x14ac:dyDescent="0.3">
      <c r="B54715">
        <v>0</v>
      </c>
    </row>
    <row r="54716" spans="2:2" x14ac:dyDescent="0.3">
      <c r="B54716">
        <v>0</v>
      </c>
    </row>
    <row r="54717" spans="2:2" x14ac:dyDescent="0.3">
      <c r="B54717">
        <v>0</v>
      </c>
    </row>
    <row r="54718" spans="2:2" x14ac:dyDescent="0.3">
      <c r="B54718">
        <v>0</v>
      </c>
    </row>
    <row r="54719" spans="2:2" x14ac:dyDescent="0.3">
      <c r="B54719">
        <v>0</v>
      </c>
    </row>
    <row r="54720" spans="2:2" x14ac:dyDescent="0.3">
      <c r="B54720">
        <v>0</v>
      </c>
    </row>
    <row r="54721" spans="2:2" x14ac:dyDescent="0.3">
      <c r="B54721">
        <v>0</v>
      </c>
    </row>
    <row r="54722" spans="2:2" x14ac:dyDescent="0.3">
      <c r="B54722">
        <v>0</v>
      </c>
    </row>
    <row r="54723" spans="2:2" x14ac:dyDescent="0.3">
      <c r="B54723">
        <v>0</v>
      </c>
    </row>
    <row r="54724" spans="2:2" x14ac:dyDescent="0.3">
      <c r="B54724">
        <v>0</v>
      </c>
    </row>
    <row r="54725" spans="2:2" x14ac:dyDescent="0.3">
      <c r="B54725">
        <v>0</v>
      </c>
    </row>
    <row r="54726" spans="2:2" x14ac:dyDescent="0.3">
      <c r="B54726">
        <v>0</v>
      </c>
    </row>
    <row r="54727" spans="2:2" x14ac:dyDescent="0.3">
      <c r="B54727">
        <v>0</v>
      </c>
    </row>
    <row r="54728" spans="2:2" x14ac:dyDescent="0.3">
      <c r="B54728">
        <v>0</v>
      </c>
    </row>
    <row r="54729" spans="2:2" x14ac:dyDescent="0.3">
      <c r="B54729">
        <v>0</v>
      </c>
    </row>
    <row r="54730" spans="2:2" x14ac:dyDescent="0.3">
      <c r="B54730">
        <v>0</v>
      </c>
    </row>
    <row r="54731" spans="2:2" x14ac:dyDescent="0.3">
      <c r="B54731">
        <v>0</v>
      </c>
    </row>
    <row r="54732" spans="2:2" x14ac:dyDescent="0.3">
      <c r="B54732">
        <v>0</v>
      </c>
    </row>
    <row r="54733" spans="2:2" x14ac:dyDescent="0.3">
      <c r="B54733">
        <v>0</v>
      </c>
    </row>
    <row r="54734" spans="2:2" x14ac:dyDescent="0.3">
      <c r="B54734">
        <v>0</v>
      </c>
    </row>
    <row r="54735" spans="2:2" x14ac:dyDescent="0.3">
      <c r="B54735">
        <v>0</v>
      </c>
    </row>
    <row r="54736" spans="2:2" x14ac:dyDescent="0.3">
      <c r="B54736">
        <v>0</v>
      </c>
    </row>
    <row r="54737" spans="2:2" x14ac:dyDescent="0.3">
      <c r="B54737">
        <v>0</v>
      </c>
    </row>
    <row r="54738" spans="2:2" x14ac:dyDescent="0.3">
      <c r="B54738">
        <v>0</v>
      </c>
    </row>
    <row r="54739" spans="2:2" x14ac:dyDescent="0.3">
      <c r="B54739">
        <v>0</v>
      </c>
    </row>
    <row r="54740" spans="2:2" x14ac:dyDescent="0.3">
      <c r="B54740">
        <v>0</v>
      </c>
    </row>
    <row r="54741" spans="2:2" x14ac:dyDescent="0.3">
      <c r="B54741">
        <v>0</v>
      </c>
    </row>
    <row r="54742" spans="2:2" x14ac:dyDescent="0.3">
      <c r="B54742">
        <v>0</v>
      </c>
    </row>
    <row r="54743" spans="2:2" x14ac:dyDescent="0.3">
      <c r="B54743">
        <v>0</v>
      </c>
    </row>
    <row r="54744" spans="2:2" x14ac:dyDescent="0.3">
      <c r="B54744">
        <v>0</v>
      </c>
    </row>
    <row r="54745" spans="2:2" x14ac:dyDescent="0.3">
      <c r="B54745">
        <v>0</v>
      </c>
    </row>
    <row r="54746" spans="2:2" x14ac:dyDescent="0.3">
      <c r="B54746">
        <v>0</v>
      </c>
    </row>
    <row r="54747" spans="2:2" x14ac:dyDescent="0.3">
      <c r="B54747">
        <v>0</v>
      </c>
    </row>
    <row r="54748" spans="2:2" x14ac:dyDescent="0.3">
      <c r="B54748">
        <v>0</v>
      </c>
    </row>
    <row r="54749" spans="2:2" x14ac:dyDescent="0.3">
      <c r="B54749">
        <v>0</v>
      </c>
    </row>
    <row r="54750" spans="2:2" x14ac:dyDescent="0.3">
      <c r="B54750">
        <v>0</v>
      </c>
    </row>
    <row r="54751" spans="2:2" x14ac:dyDescent="0.3">
      <c r="B54751">
        <v>0</v>
      </c>
    </row>
    <row r="54752" spans="2:2" x14ac:dyDescent="0.3">
      <c r="B54752">
        <v>0</v>
      </c>
    </row>
    <row r="54753" spans="2:2" x14ac:dyDescent="0.3">
      <c r="B54753">
        <v>0</v>
      </c>
    </row>
    <row r="54754" spans="2:2" x14ac:dyDescent="0.3">
      <c r="B54754">
        <v>0</v>
      </c>
    </row>
    <row r="54755" spans="2:2" x14ac:dyDescent="0.3">
      <c r="B54755">
        <v>0</v>
      </c>
    </row>
    <row r="54756" spans="2:2" x14ac:dyDescent="0.3">
      <c r="B54756">
        <v>0</v>
      </c>
    </row>
    <row r="54757" spans="2:2" x14ac:dyDescent="0.3">
      <c r="B54757">
        <v>0</v>
      </c>
    </row>
    <row r="54758" spans="2:2" x14ac:dyDescent="0.3">
      <c r="B54758">
        <v>0</v>
      </c>
    </row>
    <row r="54759" spans="2:2" x14ac:dyDescent="0.3">
      <c r="B54759">
        <v>0</v>
      </c>
    </row>
    <row r="54760" spans="2:2" x14ac:dyDescent="0.3">
      <c r="B54760">
        <v>0</v>
      </c>
    </row>
    <row r="54761" spans="2:2" x14ac:dyDescent="0.3">
      <c r="B54761">
        <v>0</v>
      </c>
    </row>
    <row r="54762" spans="2:2" x14ac:dyDescent="0.3">
      <c r="B54762">
        <v>0</v>
      </c>
    </row>
    <row r="54763" spans="2:2" x14ac:dyDescent="0.3">
      <c r="B54763">
        <v>0</v>
      </c>
    </row>
    <row r="54764" spans="2:2" x14ac:dyDescent="0.3">
      <c r="B54764">
        <v>0</v>
      </c>
    </row>
    <row r="54765" spans="2:2" x14ac:dyDescent="0.3">
      <c r="B54765">
        <v>0</v>
      </c>
    </row>
    <row r="54766" spans="2:2" x14ac:dyDescent="0.3">
      <c r="B54766">
        <v>0</v>
      </c>
    </row>
    <row r="54767" spans="2:2" x14ac:dyDescent="0.3">
      <c r="B54767">
        <v>0</v>
      </c>
    </row>
    <row r="54768" spans="2:2" x14ac:dyDescent="0.3">
      <c r="B54768">
        <v>0</v>
      </c>
    </row>
    <row r="54769" spans="2:2" x14ac:dyDescent="0.3">
      <c r="B54769">
        <v>0</v>
      </c>
    </row>
    <row r="54770" spans="2:2" x14ac:dyDescent="0.3">
      <c r="B54770">
        <v>0</v>
      </c>
    </row>
    <row r="54771" spans="2:2" x14ac:dyDescent="0.3">
      <c r="B54771">
        <v>0</v>
      </c>
    </row>
    <row r="54772" spans="2:2" x14ac:dyDescent="0.3">
      <c r="B54772">
        <v>0</v>
      </c>
    </row>
    <row r="54773" spans="2:2" x14ac:dyDescent="0.3">
      <c r="B54773">
        <v>0</v>
      </c>
    </row>
    <row r="54774" spans="2:2" x14ac:dyDescent="0.3">
      <c r="B54774">
        <v>0</v>
      </c>
    </row>
    <row r="54775" spans="2:2" x14ac:dyDescent="0.3">
      <c r="B54775">
        <v>0</v>
      </c>
    </row>
    <row r="54776" spans="2:2" x14ac:dyDescent="0.3">
      <c r="B54776">
        <v>0</v>
      </c>
    </row>
    <row r="54777" spans="2:2" x14ac:dyDescent="0.3">
      <c r="B54777">
        <v>0</v>
      </c>
    </row>
    <row r="54778" spans="2:2" x14ac:dyDescent="0.3">
      <c r="B54778">
        <v>0</v>
      </c>
    </row>
    <row r="54779" spans="2:2" x14ac:dyDescent="0.3">
      <c r="B54779">
        <v>0</v>
      </c>
    </row>
    <row r="54780" spans="2:2" x14ac:dyDescent="0.3">
      <c r="B54780">
        <v>0</v>
      </c>
    </row>
    <row r="54781" spans="2:2" x14ac:dyDescent="0.3">
      <c r="B54781">
        <v>0</v>
      </c>
    </row>
    <row r="54782" spans="2:2" x14ac:dyDescent="0.3">
      <c r="B54782">
        <v>0</v>
      </c>
    </row>
    <row r="54783" spans="2:2" x14ac:dyDescent="0.3">
      <c r="B54783">
        <v>0</v>
      </c>
    </row>
    <row r="54784" spans="2:2" x14ac:dyDescent="0.3">
      <c r="B54784">
        <v>0</v>
      </c>
    </row>
    <row r="54785" spans="2:2" x14ac:dyDescent="0.3">
      <c r="B54785">
        <v>0</v>
      </c>
    </row>
    <row r="54786" spans="2:2" x14ac:dyDescent="0.3">
      <c r="B54786">
        <v>0</v>
      </c>
    </row>
    <row r="54787" spans="2:2" x14ac:dyDescent="0.3">
      <c r="B54787">
        <v>0</v>
      </c>
    </row>
    <row r="54788" spans="2:2" x14ac:dyDescent="0.3">
      <c r="B54788">
        <v>0</v>
      </c>
    </row>
    <row r="54789" spans="2:2" x14ac:dyDescent="0.3">
      <c r="B54789">
        <v>0</v>
      </c>
    </row>
    <row r="54790" spans="2:2" x14ac:dyDescent="0.3">
      <c r="B54790">
        <v>0</v>
      </c>
    </row>
    <row r="54791" spans="2:2" x14ac:dyDescent="0.3">
      <c r="B54791">
        <v>0</v>
      </c>
    </row>
    <row r="54792" spans="2:2" x14ac:dyDescent="0.3">
      <c r="B54792">
        <v>0</v>
      </c>
    </row>
    <row r="54793" spans="2:2" x14ac:dyDescent="0.3">
      <c r="B54793">
        <v>0</v>
      </c>
    </row>
    <row r="54794" spans="2:2" x14ac:dyDescent="0.3">
      <c r="B54794">
        <v>0</v>
      </c>
    </row>
    <row r="54795" spans="2:2" x14ac:dyDescent="0.3">
      <c r="B54795">
        <v>0</v>
      </c>
    </row>
    <row r="54796" spans="2:2" x14ac:dyDescent="0.3">
      <c r="B54796">
        <v>0</v>
      </c>
    </row>
    <row r="54797" spans="2:2" x14ac:dyDescent="0.3">
      <c r="B54797">
        <v>0</v>
      </c>
    </row>
    <row r="54798" spans="2:2" x14ac:dyDescent="0.3">
      <c r="B54798">
        <v>0</v>
      </c>
    </row>
    <row r="54799" spans="2:2" x14ac:dyDescent="0.3">
      <c r="B54799">
        <v>0</v>
      </c>
    </row>
    <row r="54800" spans="2:2" x14ac:dyDescent="0.3">
      <c r="B54800">
        <v>0</v>
      </c>
    </row>
    <row r="54801" spans="2:2" x14ac:dyDescent="0.3">
      <c r="B54801">
        <v>0</v>
      </c>
    </row>
    <row r="54802" spans="2:2" x14ac:dyDescent="0.3">
      <c r="B54802">
        <v>0</v>
      </c>
    </row>
    <row r="54803" spans="2:2" x14ac:dyDescent="0.3">
      <c r="B54803">
        <v>0</v>
      </c>
    </row>
    <row r="54804" spans="2:2" x14ac:dyDescent="0.3">
      <c r="B54804">
        <v>0</v>
      </c>
    </row>
    <row r="54805" spans="2:2" x14ac:dyDescent="0.3">
      <c r="B54805">
        <v>0</v>
      </c>
    </row>
    <row r="54806" spans="2:2" x14ac:dyDescent="0.3">
      <c r="B54806">
        <v>0</v>
      </c>
    </row>
    <row r="54807" spans="2:2" x14ac:dyDescent="0.3">
      <c r="B54807">
        <v>0</v>
      </c>
    </row>
    <row r="54808" spans="2:2" x14ac:dyDescent="0.3">
      <c r="B54808">
        <v>0</v>
      </c>
    </row>
    <row r="54809" spans="2:2" x14ac:dyDescent="0.3">
      <c r="B54809">
        <v>0</v>
      </c>
    </row>
    <row r="54810" spans="2:2" x14ac:dyDescent="0.3">
      <c r="B54810">
        <v>0</v>
      </c>
    </row>
    <row r="54811" spans="2:2" x14ac:dyDescent="0.3">
      <c r="B54811">
        <v>0</v>
      </c>
    </row>
    <row r="54812" spans="2:2" x14ac:dyDescent="0.3">
      <c r="B54812">
        <v>0</v>
      </c>
    </row>
    <row r="54813" spans="2:2" x14ac:dyDescent="0.3">
      <c r="B54813">
        <v>0</v>
      </c>
    </row>
    <row r="54814" spans="2:2" x14ac:dyDescent="0.3">
      <c r="B54814">
        <v>0</v>
      </c>
    </row>
    <row r="54815" spans="2:2" x14ac:dyDescent="0.3">
      <c r="B54815">
        <v>0</v>
      </c>
    </row>
    <row r="54816" spans="2:2" x14ac:dyDescent="0.3">
      <c r="B54816">
        <v>0</v>
      </c>
    </row>
    <row r="54817" spans="2:2" x14ac:dyDescent="0.3">
      <c r="B54817">
        <v>0</v>
      </c>
    </row>
    <row r="54818" spans="2:2" x14ac:dyDescent="0.3">
      <c r="B54818">
        <v>0</v>
      </c>
    </row>
    <row r="54819" spans="2:2" x14ac:dyDescent="0.3">
      <c r="B54819">
        <v>0</v>
      </c>
    </row>
    <row r="54820" spans="2:2" x14ac:dyDescent="0.3">
      <c r="B54820">
        <v>0</v>
      </c>
    </row>
    <row r="54821" spans="2:2" x14ac:dyDescent="0.3">
      <c r="B54821">
        <v>0</v>
      </c>
    </row>
    <row r="54822" spans="2:2" x14ac:dyDescent="0.3">
      <c r="B54822">
        <v>0</v>
      </c>
    </row>
    <row r="54823" spans="2:2" x14ac:dyDescent="0.3">
      <c r="B54823">
        <v>0</v>
      </c>
    </row>
    <row r="54824" spans="2:2" x14ac:dyDescent="0.3">
      <c r="B54824">
        <v>0</v>
      </c>
    </row>
    <row r="54825" spans="2:2" x14ac:dyDescent="0.3">
      <c r="B54825">
        <v>0</v>
      </c>
    </row>
    <row r="54826" spans="2:2" x14ac:dyDescent="0.3">
      <c r="B54826">
        <v>0</v>
      </c>
    </row>
    <row r="54827" spans="2:2" x14ac:dyDescent="0.3">
      <c r="B54827">
        <v>0</v>
      </c>
    </row>
    <row r="54828" spans="2:2" x14ac:dyDescent="0.3">
      <c r="B54828">
        <v>0</v>
      </c>
    </row>
    <row r="54829" spans="2:2" x14ac:dyDescent="0.3">
      <c r="B54829">
        <v>0</v>
      </c>
    </row>
    <row r="54830" spans="2:2" x14ac:dyDescent="0.3">
      <c r="B54830">
        <v>0</v>
      </c>
    </row>
    <row r="54831" spans="2:2" x14ac:dyDescent="0.3">
      <c r="B54831">
        <v>0</v>
      </c>
    </row>
    <row r="54832" spans="2:2" x14ac:dyDescent="0.3">
      <c r="B54832">
        <v>0</v>
      </c>
    </row>
    <row r="54833" spans="2:2" x14ac:dyDescent="0.3">
      <c r="B54833">
        <v>0</v>
      </c>
    </row>
    <row r="54834" spans="2:2" x14ac:dyDescent="0.3">
      <c r="B54834">
        <v>0</v>
      </c>
    </row>
    <row r="54835" spans="2:2" x14ac:dyDescent="0.3">
      <c r="B54835">
        <v>0</v>
      </c>
    </row>
    <row r="54836" spans="2:2" x14ac:dyDescent="0.3">
      <c r="B54836">
        <v>0</v>
      </c>
    </row>
    <row r="54837" spans="2:2" x14ac:dyDescent="0.3">
      <c r="B54837">
        <v>0</v>
      </c>
    </row>
    <row r="54838" spans="2:2" x14ac:dyDescent="0.3">
      <c r="B54838">
        <v>0</v>
      </c>
    </row>
    <row r="54839" spans="2:2" x14ac:dyDescent="0.3">
      <c r="B54839">
        <v>0</v>
      </c>
    </row>
    <row r="54840" spans="2:2" x14ac:dyDescent="0.3">
      <c r="B54840">
        <v>0</v>
      </c>
    </row>
    <row r="54841" spans="2:2" x14ac:dyDescent="0.3">
      <c r="B54841">
        <v>0</v>
      </c>
    </row>
    <row r="54842" spans="2:2" x14ac:dyDescent="0.3">
      <c r="B54842">
        <v>0</v>
      </c>
    </row>
    <row r="54843" spans="2:2" x14ac:dyDescent="0.3">
      <c r="B54843">
        <v>0</v>
      </c>
    </row>
    <row r="54844" spans="2:2" x14ac:dyDescent="0.3">
      <c r="B54844">
        <v>0</v>
      </c>
    </row>
    <row r="54845" spans="2:2" x14ac:dyDescent="0.3">
      <c r="B54845">
        <v>0</v>
      </c>
    </row>
    <row r="54846" spans="2:2" x14ac:dyDescent="0.3">
      <c r="B54846">
        <v>0</v>
      </c>
    </row>
    <row r="54847" spans="2:2" x14ac:dyDescent="0.3">
      <c r="B54847">
        <v>0</v>
      </c>
    </row>
    <row r="54848" spans="2:2" x14ac:dyDescent="0.3">
      <c r="B54848">
        <v>0</v>
      </c>
    </row>
    <row r="54849" spans="2:2" x14ac:dyDescent="0.3">
      <c r="B54849">
        <v>0</v>
      </c>
    </row>
    <row r="54850" spans="2:2" x14ac:dyDescent="0.3">
      <c r="B54850">
        <v>0</v>
      </c>
    </row>
    <row r="54851" spans="2:2" x14ac:dyDescent="0.3">
      <c r="B54851">
        <v>0</v>
      </c>
    </row>
    <row r="54852" spans="2:2" x14ac:dyDescent="0.3">
      <c r="B54852">
        <v>0</v>
      </c>
    </row>
    <row r="54853" spans="2:2" x14ac:dyDescent="0.3">
      <c r="B54853">
        <v>0</v>
      </c>
    </row>
    <row r="54854" spans="2:2" x14ac:dyDescent="0.3">
      <c r="B54854">
        <v>0</v>
      </c>
    </row>
    <row r="54855" spans="2:2" x14ac:dyDescent="0.3">
      <c r="B54855">
        <v>0</v>
      </c>
    </row>
    <row r="54856" spans="2:2" x14ac:dyDescent="0.3">
      <c r="B54856">
        <v>0</v>
      </c>
    </row>
    <row r="54857" spans="2:2" x14ac:dyDescent="0.3">
      <c r="B54857">
        <v>0</v>
      </c>
    </row>
    <row r="54858" spans="2:2" x14ac:dyDescent="0.3">
      <c r="B54858">
        <v>0</v>
      </c>
    </row>
    <row r="54859" spans="2:2" x14ac:dyDescent="0.3">
      <c r="B54859">
        <v>0</v>
      </c>
    </row>
    <row r="54860" spans="2:2" x14ac:dyDescent="0.3">
      <c r="B54860">
        <v>0</v>
      </c>
    </row>
    <row r="54861" spans="2:2" x14ac:dyDescent="0.3">
      <c r="B54861">
        <v>0</v>
      </c>
    </row>
    <row r="54862" spans="2:2" x14ac:dyDescent="0.3">
      <c r="B54862">
        <v>0</v>
      </c>
    </row>
    <row r="54863" spans="2:2" x14ac:dyDescent="0.3">
      <c r="B54863">
        <v>0</v>
      </c>
    </row>
    <row r="54864" spans="2:2" x14ac:dyDescent="0.3">
      <c r="B54864">
        <v>0</v>
      </c>
    </row>
    <row r="54865" spans="2:2" x14ac:dyDescent="0.3">
      <c r="B54865">
        <v>0</v>
      </c>
    </row>
    <row r="54866" spans="2:2" x14ac:dyDescent="0.3">
      <c r="B54866">
        <v>0</v>
      </c>
    </row>
    <row r="54867" spans="2:2" x14ac:dyDescent="0.3">
      <c r="B54867">
        <v>0</v>
      </c>
    </row>
    <row r="54868" spans="2:2" x14ac:dyDescent="0.3">
      <c r="B54868">
        <v>0</v>
      </c>
    </row>
    <row r="54869" spans="2:2" x14ac:dyDescent="0.3">
      <c r="B54869">
        <v>0</v>
      </c>
    </row>
    <row r="54870" spans="2:2" x14ac:dyDescent="0.3">
      <c r="B54870">
        <v>0</v>
      </c>
    </row>
    <row r="54871" spans="2:2" x14ac:dyDescent="0.3">
      <c r="B54871">
        <v>0</v>
      </c>
    </row>
    <row r="54872" spans="2:2" x14ac:dyDescent="0.3">
      <c r="B54872">
        <v>0</v>
      </c>
    </row>
    <row r="54873" spans="2:2" x14ac:dyDescent="0.3">
      <c r="B54873">
        <v>0</v>
      </c>
    </row>
    <row r="54874" spans="2:2" x14ac:dyDescent="0.3">
      <c r="B54874">
        <v>0</v>
      </c>
    </row>
    <row r="54875" spans="2:2" x14ac:dyDescent="0.3">
      <c r="B54875">
        <v>0</v>
      </c>
    </row>
    <row r="54876" spans="2:2" x14ac:dyDescent="0.3">
      <c r="B54876">
        <v>0</v>
      </c>
    </row>
    <row r="54877" spans="2:2" x14ac:dyDescent="0.3">
      <c r="B54877">
        <v>0</v>
      </c>
    </row>
    <row r="54878" spans="2:2" x14ac:dyDescent="0.3">
      <c r="B54878">
        <v>0</v>
      </c>
    </row>
    <row r="54879" spans="2:2" x14ac:dyDescent="0.3">
      <c r="B54879">
        <v>0</v>
      </c>
    </row>
    <row r="54880" spans="2:2" x14ac:dyDescent="0.3">
      <c r="B54880">
        <v>0</v>
      </c>
    </row>
    <row r="54881" spans="2:2" x14ac:dyDescent="0.3">
      <c r="B54881">
        <v>0</v>
      </c>
    </row>
    <row r="54882" spans="2:2" x14ac:dyDescent="0.3">
      <c r="B54882">
        <v>0</v>
      </c>
    </row>
    <row r="54883" spans="2:2" x14ac:dyDescent="0.3">
      <c r="B54883">
        <v>0</v>
      </c>
    </row>
    <row r="54884" spans="2:2" x14ac:dyDescent="0.3">
      <c r="B54884">
        <v>0</v>
      </c>
    </row>
    <row r="54885" spans="2:2" x14ac:dyDescent="0.3">
      <c r="B54885">
        <v>0</v>
      </c>
    </row>
    <row r="54886" spans="2:2" x14ac:dyDescent="0.3">
      <c r="B54886">
        <v>0</v>
      </c>
    </row>
    <row r="54887" spans="2:2" x14ac:dyDescent="0.3">
      <c r="B54887">
        <v>0</v>
      </c>
    </row>
    <row r="54888" spans="2:2" x14ac:dyDescent="0.3">
      <c r="B54888">
        <v>0</v>
      </c>
    </row>
    <row r="54889" spans="2:2" x14ac:dyDescent="0.3">
      <c r="B54889">
        <v>0</v>
      </c>
    </row>
    <row r="54890" spans="2:2" x14ac:dyDescent="0.3">
      <c r="B54890">
        <v>0</v>
      </c>
    </row>
    <row r="54891" spans="2:2" x14ac:dyDescent="0.3">
      <c r="B54891">
        <v>0</v>
      </c>
    </row>
    <row r="54892" spans="2:2" x14ac:dyDescent="0.3">
      <c r="B54892">
        <v>0</v>
      </c>
    </row>
    <row r="54893" spans="2:2" x14ac:dyDescent="0.3">
      <c r="B54893">
        <v>0</v>
      </c>
    </row>
    <row r="54894" spans="2:2" x14ac:dyDescent="0.3">
      <c r="B54894">
        <v>0</v>
      </c>
    </row>
    <row r="54895" spans="2:2" x14ac:dyDescent="0.3">
      <c r="B54895">
        <v>0</v>
      </c>
    </row>
    <row r="54896" spans="2:2" x14ac:dyDescent="0.3">
      <c r="B54896">
        <v>0</v>
      </c>
    </row>
    <row r="54897" spans="2:2" x14ac:dyDescent="0.3">
      <c r="B54897">
        <v>0</v>
      </c>
    </row>
    <row r="54898" spans="2:2" x14ac:dyDescent="0.3">
      <c r="B54898">
        <v>0</v>
      </c>
    </row>
    <row r="54899" spans="2:2" x14ac:dyDescent="0.3">
      <c r="B54899">
        <v>0</v>
      </c>
    </row>
    <row r="54900" spans="2:2" x14ac:dyDescent="0.3">
      <c r="B54900">
        <v>0</v>
      </c>
    </row>
    <row r="54901" spans="2:2" x14ac:dyDescent="0.3">
      <c r="B54901">
        <v>0</v>
      </c>
    </row>
    <row r="54902" spans="2:2" x14ac:dyDescent="0.3">
      <c r="B54902">
        <v>0</v>
      </c>
    </row>
    <row r="54903" spans="2:2" x14ac:dyDescent="0.3">
      <c r="B54903">
        <v>0</v>
      </c>
    </row>
    <row r="54904" spans="2:2" x14ac:dyDescent="0.3">
      <c r="B54904">
        <v>0</v>
      </c>
    </row>
    <row r="54905" spans="2:2" x14ac:dyDescent="0.3">
      <c r="B54905">
        <v>0</v>
      </c>
    </row>
    <row r="54906" spans="2:2" x14ac:dyDescent="0.3">
      <c r="B54906">
        <v>0</v>
      </c>
    </row>
    <row r="54907" spans="2:2" x14ac:dyDescent="0.3">
      <c r="B54907">
        <v>0</v>
      </c>
    </row>
    <row r="54908" spans="2:2" x14ac:dyDescent="0.3">
      <c r="B54908">
        <v>0</v>
      </c>
    </row>
    <row r="54909" spans="2:2" x14ac:dyDescent="0.3">
      <c r="B54909">
        <v>0</v>
      </c>
    </row>
    <row r="54910" spans="2:2" x14ac:dyDescent="0.3">
      <c r="B54910">
        <v>0</v>
      </c>
    </row>
    <row r="54911" spans="2:2" x14ac:dyDescent="0.3">
      <c r="B54911">
        <v>0</v>
      </c>
    </row>
    <row r="54912" spans="2:2" x14ac:dyDescent="0.3">
      <c r="B54912">
        <v>0</v>
      </c>
    </row>
    <row r="54913" spans="2:2" x14ac:dyDescent="0.3">
      <c r="B54913">
        <v>0</v>
      </c>
    </row>
    <row r="54914" spans="2:2" x14ac:dyDescent="0.3">
      <c r="B54914">
        <v>0</v>
      </c>
    </row>
    <row r="54915" spans="2:2" x14ac:dyDescent="0.3">
      <c r="B54915">
        <v>0</v>
      </c>
    </row>
    <row r="54916" spans="2:2" x14ac:dyDescent="0.3">
      <c r="B54916">
        <v>0</v>
      </c>
    </row>
    <row r="54917" spans="2:2" x14ac:dyDescent="0.3">
      <c r="B54917">
        <v>0</v>
      </c>
    </row>
    <row r="54918" spans="2:2" x14ac:dyDescent="0.3">
      <c r="B54918">
        <v>0</v>
      </c>
    </row>
    <row r="54919" spans="2:2" x14ac:dyDescent="0.3">
      <c r="B54919">
        <v>0</v>
      </c>
    </row>
    <row r="54920" spans="2:2" x14ac:dyDescent="0.3">
      <c r="B54920">
        <v>0</v>
      </c>
    </row>
    <row r="54921" spans="2:2" x14ac:dyDescent="0.3">
      <c r="B54921">
        <v>0</v>
      </c>
    </row>
    <row r="54922" spans="2:2" x14ac:dyDescent="0.3">
      <c r="B54922">
        <v>0</v>
      </c>
    </row>
    <row r="54923" spans="2:2" x14ac:dyDescent="0.3">
      <c r="B54923">
        <v>0</v>
      </c>
    </row>
    <row r="54924" spans="2:2" x14ac:dyDescent="0.3">
      <c r="B54924">
        <v>0</v>
      </c>
    </row>
    <row r="54925" spans="2:2" x14ac:dyDescent="0.3">
      <c r="B54925">
        <v>0</v>
      </c>
    </row>
    <row r="54926" spans="2:2" x14ac:dyDescent="0.3">
      <c r="B54926">
        <v>0</v>
      </c>
    </row>
    <row r="54927" spans="2:2" x14ac:dyDescent="0.3">
      <c r="B54927">
        <v>0</v>
      </c>
    </row>
    <row r="54928" spans="2:2" x14ac:dyDescent="0.3">
      <c r="B54928">
        <v>0</v>
      </c>
    </row>
    <row r="54929" spans="2:2" x14ac:dyDescent="0.3">
      <c r="B54929">
        <v>0</v>
      </c>
    </row>
    <row r="54930" spans="2:2" x14ac:dyDescent="0.3">
      <c r="B54930">
        <v>0</v>
      </c>
    </row>
    <row r="54931" spans="2:2" x14ac:dyDescent="0.3">
      <c r="B54931">
        <v>0</v>
      </c>
    </row>
    <row r="54932" spans="2:2" x14ac:dyDescent="0.3">
      <c r="B54932">
        <v>0</v>
      </c>
    </row>
    <row r="54933" spans="2:2" x14ac:dyDescent="0.3">
      <c r="B54933">
        <v>0</v>
      </c>
    </row>
    <row r="54934" spans="2:2" x14ac:dyDescent="0.3">
      <c r="B54934">
        <v>0</v>
      </c>
    </row>
    <row r="54935" spans="2:2" x14ac:dyDescent="0.3">
      <c r="B54935">
        <v>0</v>
      </c>
    </row>
    <row r="54936" spans="2:2" x14ac:dyDescent="0.3">
      <c r="B54936">
        <v>0</v>
      </c>
    </row>
    <row r="54937" spans="2:2" x14ac:dyDescent="0.3">
      <c r="B54937">
        <v>0</v>
      </c>
    </row>
    <row r="54938" spans="2:2" x14ac:dyDescent="0.3">
      <c r="B54938">
        <v>0</v>
      </c>
    </row>
    <row r="54939" spans="2:2" x14ac:dyDescent="0.3">
      <c r="B54939">
        <v>0</v>
      </c>
    </row>
    <row r="54940" spans="2:2" x14ac:dyDescent="0.3">
      <c r="B54940">
        <v>0</v>
      </c>
    </row>
    <row r="54941" spans="2:2" x14ac:dyDescent="0.3">
      <c r="B54941">
        <v>0</v>
      </c>
    </row>
    <row r="54942" spans="2:2" x14ac:dyDescent="0.3">
      <c r="B54942">
        <v>0</v>
      </c>
    </row>
    <row r="54943" spans="2:2" x14ac:dyDescent="0.3">
      <c r="B54943">
        <v>0</v>
      </c>
    </row>
    <row r="54944" spans="2:2" x14ac:dyDescent="0.3">
      <c r="B54944">
        <v>0</v>
      </c>
    </row>
    <row r="54945" spans="2:2" x14ac:dyDescent="0.3">
      <c r="B54945">
        <v>0</v>
      </c>
    </row>
    <row r="54946" spans="2:2" x14ac:dyDescent="0.3">
      <c r="B54946">
        <v>0</v>
      </c>
    </row>
    <row r="54947" spans="2:2" x14ac:dyDescent="0.3">
      <c r="B54947">
        <v>0</v>
      </c>
    </row>
    <row r="54948" spans="2:2" x14ac:dyDescent="0.3">
      <c r="B54948">
        <v>0</v>
      </c>
    </row>
    <row r="54949" spans="2:2" x14ac:dyDescent="0.3">
      <c r="B54949">
        <v>0</v>
      </c>
    </row>
    <row r="54950" spans="2:2" x14ac:dyDescent="0.3">
      <c r="B54950">
        <v>0</v>
      </c>
    </row>
    <row r="54951" spans="2:2" x14ac:dyDescent="0.3">
      <c r="B54951">
        <v>0</v>
      </c>
    </row>
    <row r="54952" spans="2:2" x14ac:dyDescent="0.3">
      <c r="B54952">
        <v>0</v>
      </c>
    </row>
    <row r="54953" spans="2:2" x14ac:dyDescent="0.3">
      <c r="B54953">
        <v>0</v>
      </c>
    </row>
    <row r="54954" spans="2:2" x14ac:dyDescent="0.3">
      <c r="B54954">
        <v>0</v>
      </c>
    </row>
    <row r="54955" spans="2:2" x14ac:dyDescent="0.3">
      <c r="B54955">
        <v>0</v>
      </c>
    </row>
    <row r="54956" spans="2:2" x14ac:dyDescent="0.3">
      <c r="B54956">
        <v>0</v>
      </c>
    </row>
    <row r="54957" spans="2:2" x14ac:dyDescent="0.3">
      <c r="B54957">
        <v>0</v>
      </c>
    </row>
    <row r="54958" spans="2:2" x14ac:dyDescent="0.3">
      <c r="B54958">
        <v>0</v>
      </c>
    </row>
    <row r="54959" spans="2:2" x14ac:dyDescent="0.3">
      <c r="B54959">
        <v>0</v>
      </c>
    </row>
    <row r="54960" spans="2:2" x14ac:dyDescent="0.3">
      <c r="B54960">
        <v>0</v>
      </c>
    </row>
    <row r="54961" spans="2:2" x14ac:dyDescent="0.3">
      <c r="B54961">
        <v>0</v>
      </c>
    </row>
    <row r="54962" spans="2:2" x14ac:dyDescent="0.3">
      <c r="B54962">
        <v>0</v>
      </c>
    </row>
    <row r="54963" spans="2:2" x14ac:dyDescent="0.3">
      <c r="B54963">
        <v>0</v>
      </c>
    </row>
    <row r="54964" spans="2:2" x14ac:dyDescent="0.3">
      <c r="B54964">
        <v>0</v>
      </c>
    </row>
    <row r="54965" spans="2:2" x14ac:dyDescent="0.3">
      <c r="B54965">
        <v>0</v>
      </c>
    </row>
    <row r="54966" spans="2:2" x14ac:dyDescent="0.3">
      <c r="B54966">
        <v>0</v>
      </c>
    </row>
    <row r="54967" spans="2:2" x14ac:dyDescent="0.3">
      <c r="B54967">
        <v>0</v>
      </c>
    </row>
    <row r="54968" spans="2:2" x14ac:dyDescent="0.3">
      <c r="B54968">
        <v>0</v>
      </c>
    </row>
    <row r="54969" spans="2:2" x14ac:dyDescent="0.3">
      <c r="B54969">
        <v>0</v>
      </c>
    </row>
    <row r="54970" spans="2:2" x14ac:dyDescent="0.3">
      <c r="B54970">
        <v>0</v>
      </c>
    </row>
    <row r="54971" spans="2:2" x14ac:dyDescent="0.3">
      <c r="B54971">
        <v>0</v>
      </c>
    </row>
    <row r="54972" spans="2:2" x14ac:dyDescent="0.3">
      <c r="B54972">
        <v>0</v>
      </c>
    </row>
    <row r="54973" spans="2:2" x14ac:dyDescent="0.3">
      <c r="B54973">
        <v>0</v>
      </c>
    </row>
    <row r="54974" spans="2:2" x14ac:dyDescent="0.3">
      <c r="B54974">
        <v>0</v>
      </c>
    </row>
    <row r="54975" spans="2:2" x14ac:dyDescent="0.3">
      <c r="B54975">
        <v>0</v>
      </c>
    </row>
    <row r="54976" spans="2:2" x14ac:dyDescent="0.3">
      <c r="B54976">
        <v>0</v>
      </c>
    </row>
    <row r="54977" spans="2:2" x14ac:dyDescent="0.3">
      <c r="B54977">
        <v>0</v>
      </c>
    </row>
    <row r="54978" spans="2:2" x14ac:dyDescent="0.3">
      <c r="B54978">
        <v>0</v>
      </c>
    </row>
    <row r="54979" spans="2:2" x14ac:dyDescent="0.3">
      <c r="B54979">
        <v>0</v>
      </c>
    </row>
    <row r="54980" spans="2:2" x14ac:dyDescent="0.3">
      <c r="B54980">
        <v>0</v>
      </c>
    </row>
    <row r="54981" spans="2:2" x14ac:dyDescent="0.3">
      <c r="B54981">
        <v>0</v>
      </c>
    </row>
    <row r="54982" spans="2:2" x14ac:dyDescent="0.3">
      <c r="B54982">
        <v>0</v>
      </c>
    </row>
    <row r="54983" spans="2:2" x14ac:dyDescent="0.3">
      <c r="B54983">
        <v>0</v>
      </c>
    </row>
    <row r="54984" spans="2:2" x14ac:dyDescent="0.3">
      <c r="B54984">
        <v>0</v>
      </c>
    </row>
    <row r="54985" spans="2:2" x14ac:dyDescent="0.3">
      <c r="B54985">
        <v>0</v>
      </c>
    </row>
    <row r="54986" spans="2:2" x14ac:dyDescent="0.3">
      <c r="B54986">
        <v>0</v>
      </c>
    </row>
    <row r="54987" spans="2:2" x14ac:dyDescent="0.3">
      <c r="B54987">
        <v>0</v>
      </c>
    </row>
    <row r="54988" spans="2:2" x14ac:dyDescent="0.3">
      <c r="B54988">
        <v>0</v>
      </c>
    </row>
    <row r="54989" spans="2:2" x14ac:dyDescent="0.3">
      <c r="B54989">
        <v>0</v>
      </c>
    </row>
    <row r="54990" spans="2:2" x14ac:dyDescent="0.3">
      <c r="B54990">
        <v>0</v>
      </c>
    </row>
    <row r="54991" spans="2:2" x14ac:dyDescent="0.3">
      <c r="B54991">
        <v>0</v>
      </c>
    </row>
    <row r="54992" spans="2:2" x14ac:dyDescent="0.3">
      <c r="B54992">
        <v>0</v>
      </c>
    </row>
    <row r="54993" spans="2:2" x14ac:dyDescent="0.3">
      <c r="B54993">
        <v>0</v>
      </c>
    </row>
    <row r="54994" spans="2:2" x14ac:dyDescent="0.3">
      <c r="B54994">
        <v>0</v>
      </c>
    </row>
    <row r="54995" spans="2:2" x14ac:dyDescent="0.3">
      <c r="B54995">
        <v>0</v>
      </c>
    </row>
    <row r="54996" spans="2:2" x14ac:dyDescent="0.3">
      <c r="B54996">
        <v>0</v>
      </c>
    </row>
    <row r="54997" spans="2:2" x14ac:dyDescent="0.3">
      <c r="B54997">
        <v>0</v>
      </c>
    </row>
    <row r="54998" spans="2:2" x14ac:dyDescent="0.3">
      <c r="B54998">
        <v>0</v>
      </c>
    </row>
    <row r="54999" spans="2:2" x14ac:dyDescent="0.3">
      <c r="B54999">
        <v>0</v>
      </c>
    </row>
    <row r="55000" spans="2:2" x14ac:dyDescent="0.3">
      <c r="B55000">
        <v>0</v>
      </c>
    </row>
    <row r="55001" spans="2:2" x14ac:dyDescent="0.3">
      <c r="B55001">
        <v>0</v>
      </c>
    </row>
    <row r="55002" spans="2:2" x14ac:dyDescent="0.3">
      <c r="B55002">
        <v>0</v>
      </c>
    </row>
    <row r="55003" spans="2:2" x14ac:dyDescent="0.3">
      <c r="B55003">
        <v>0</v>
      </c>
    </row>
    <row r="55004" spans="2:2" x14ac:dyDescent="0.3">
      <c r="B55004">
        <v>0</v>
      </c>
    </row>
    <row r="55005" spans="2:2" x14ac:dyDescent="0.3">
      <c r="B55005">
        <v>0</v>
      </c>
    </row>
    <row r="55006" spans="2:2" x14ac:dyDescent="0.3">
      <c r="B55006">
        <v>0</v>
      </c>
    </row>
    <row r="55007" spans="2:2" x14ac:dyDescent="0.3">
      <c r="B55007">
        <v>0</v>
      </c>
    </row>
    <row r="55008" spans="2:2" x14ac:dyDescent="0.3">
      <c r="B55008">
        <v>0</v>
      </c>
    </row>
    <row r="55009" spans="2:2" x14ac:dyDescent="0.3">
      <c r="B55009">
        <v>0</v>
      </c>
    </row>
    <row r="55010" spans="2:2" x14ac:dyDescent="0.3">
      <c r="B55010">
        <v>0</v>
      </c>
    </row>
    <row r="55011" spans="2:2" x14ac:dyDescent="0.3">
      <c r="B55011">
        <v>0</v>
      </c>
    </row>
    <row r="55012" spans="2:2" x14ac:dyDescent="0.3">
      <c r="B55012">
        <v>0</v>
      </c>
    </row>
    <row r="55013" spans="2:2" x14ac:dyDescent="0.3">
      <c r="B55013">
        <v>0</v>
      </c>
    </row>
    <row r="55014" spans="2:2" x14ac:dyDescent="0.3">
      <c r="B55014">
        <v>0</v>
      </c>
    </row>
    <row r="55015" spans="2:2" x14ac:dyDescent="0.3">
      <c r="B55015">
        <v>0</v>
      </c>
    </row>
    <row r="55016" spans="2:2" x14ac:dyDescent="0.3">
      <c r="B55016">
        <v>0</v>
      </c>
    </row>
    <row r="55017" spans="2:2" x14ac:dyDescent="0.3">
      <c r="B55017">
        <v>0</v>
      </c>
    </row>
    <row r="55018" spans="2:2" x14ac:dyDescent="0.3">
      <c r="B55018">
        <v>0</v>
      </c>
    </row>
    <row r="55019" spans="2:2" x14ac:dyDescent="0.3">
      <c r="B55019">
        <v>0</v>
      </c>
    </row>
    <row r="55020" spans="2:2" x14ac:dyDescent="0.3">
      <c r="B55020">
        <v>0</v>
      </c>
    </row>
    <row r="55021" spans="2:2" x14ac:dyDescent="0.3">
      <c r="B55021">
        <v>0</v>
      </c>
    </row>
    <row r="55022" spans="2:2" x14ac:dyDescent="0.3">
      <c r="B55022">
        <v>0</v>
      </c>
    </row>
    <row r="55023" spans="2:2" x14ac:dyDescent="0.3">
      <c r="B55023">
        <v>0</v>
      </c>
    </row>
    <row r="55024" spans="2:2" x14ac:dyDescent="0.3">
      <c r="B55024">
        <v>0</v>
      </c>
    </row>
    <row r="55025" spans="2:2" x14ac:dyDescent="0.3">
      <c r="B55025">
        <v>0</v>
      </c>
    </row>
    <row r="55026" spans="2:2" x14ac:dyDescent="0.3">
      <c r="B55026">
        <v>0</v>
      </c>
    </row>
    <row r="55027" spans="2:2" x14ac:dyDescent="0.3">
      <c r="B55027">
        <v>0</v>
      </c>
    </row>
    <row r="55028" spans="2:2" x14ac:dyDescent="0.3">
      <c r="B55028">
        <v>0</v>
      </c>
    </row>
    <row r="55029" spans="2:2" x14ac:dyDescent="0.3">
      <c r="B55029">
        <v>0</v>
      </c>
    </row>
    <row r="55030" spans="2:2" x14ac:dyDescent="0.3">
      <c r="B55030">
        <v>0</v>
      </c>
    </row>
    <row r="55031" spans="2:2" x14ac:dyDescent="0.3">
      <c r="B55031">
        <v>0</v>
      </c>
    </row>
    <row r="55032" spans="2:2" x14ac:dyDescent="0.3">
      <c r="B55032">
        <v>0</v>
      </c>
    </row>
    <row r="55033" spans="2:2" x14ac:dyDescent="0.3">
      <c r="B55033">
        <v>0</v>
      </c>
    </row>
    <row r="55034" spans="2:2" x14ac:dyDescent="0.3">
      <c r="B55034">
        <v>0</v>
      </c>
    </row>
    <row r="55035" spans="2:2" x14ac:dyDescent="0.3">
      <c r="B55035">
        <v>0</v>
      </c>
    </row>
    <row r="55036" spans="2:2" x14ac:dyDescent="0.3">
      <c r="B55036">
        <v>0</v>
      </c>
    </row>
    <row r="55037" spans="2:2" x14ac:dyDescent="0.3">
      <c r="B55037">
        <v>0</v>
      </c>
    </row>
    <row r="55038" spans="2:2" x14ac:dyDescent="0.3">
      <c r="B55038">
        <v>0</v>
      </c>
    </row>
    <row r="55039" spans="2:2" x14ac:dyDescent="0.3">
      <c r="B55039">
        <v>0</v>
      </c>
    </row>
    <row r="55040" spans="2:2" x14ac:dyDescent="0.3">
      <c r="B55040">
        <v>0</v>
      </c>
    </row>
    <row r="55041" spans="2:2" x14ac:dyDescent="0.3">
      <c r="B55041">
        <v>0</v>
      </c>
    </row>
    <row r="55042" spans="2:2" x14ac:dyDescent="0.3">
      <c r="B55042">
        <v>0</v>
      </c>
    </row>
    <row r="55043" spans="2:2" x14ac:dyDescent="0.3">
      <c r="B55043">
        <v>0</v>
      </c>
    </row>
    <row r="55044" spans="2:2" x14ac:dyDescent="0.3">
      <c r="B55044">
        <v>0</v>
      </c>
    </row>
    <row r="55045" spans="2:2" x14ac:dyDescent="0.3">
      <c r="B55045">
        <v>0</v>
      </c>
    </row>
    <row r="55046" spans="2:2" x14ac:dyDescent="0.3">
      <c r="B55046">
        <v>0</v>
      </c>
    </row>
    <row r="55047" spans="2:2" x14ac:dyDescent="0.3">
      <c r="B55047">
        <v>0</v>
      </c>
    </row>
    <row r="55048" spans="2:2" x14ac:dyDescent="0.3">
      <c r="B55048">
        <v>0</v>
      </c>
    </row>
    <row r="55049" spans="2:2" x14ac:dyDescent="0.3">
      <c r="B55049">
        <v>0</v>
      </c>
    </row>
    <row r="55050" spans="2:2" x14ac:dyDescent="0.3">
      <c r="B55050">
        <v>0</v>
      </c>
    </row>
    <row r="55051" spans="2:2" x14ac:dyDescent="0.3">
      <c r="B55051">
        <v>0</v>
      </c>
    </row>
    <row r="55052" spans="2:2" x14ac:dyDescent="0.3">
      <c r="B55052">
        <v>0</v>
      </c>
    </row>
    <row r="55053" spans="2:2" x14ac:dyDescent="0.3">
      <c r="B55053">
        <v>0</v>
      </c>
    </row>
    <row r="55054" spans="2:2" x14ac:dyDescent="0.3">
      <c r="B55054">
        <v>0</v>
      </c>
    </row>
    <row r="55055" spans="2:2" x14ac:dyDescent="0.3">
      <c r="B55055">
        <v>0</v>
      </c>
    </row>
    <row r="55056" spans="2:2" x14ac:dyDescent="0.3">
      <c r="B55056">
        <v>0</v>
      </c>
    </row>
    <row r="55057" spans="2:2" x14ac:dyDescent="0.3">
      <c r="B55057">
        <v>0</v>
      </c>
    </row>
    <row r="55058" spans="2:2" x14ac:dyDescent="0.3">
      <c r="B55058">
        <v>0</v>
      </c>
    </row>
    <row r="55059" spans="2:2" x14ac:dyDescent="0.3">
      <c r="B55059">
        <v>0</v>
      </c>
    </row>
    <row r="55060" spans="2:2" x14ac:dyDescent="0.3">
      <c r="B55060">
        <v>0</v>
      </c>
    </row>
    <row r="55061" spans="2:2" x14ac:dyDescent="0.3">
      <c r="B55061">
        <v>0</v>
      </c>
    </row>
    <row r="55062" spans="2:2" x14ac:dyDescent="0.3">
      <c r="B55062">
        <v>0</v>
      </c>
    </row>
    <row r="55063" spans="2:2" x14ac:dyDescent="0.3">
      <c r="B55063">
        <v>0</v>
      </c>
    </row>
    <row r="55064" spans="2:2" x14ac:dyDescent="0.3">
      <c r="B55064">
        <v>0</v>
      </c>
    </row>
    <row r="55065" spans="2:2" x14ac:dyDescent="0.3">
      <c r="B55065">
        <v>0</v>
      </c>
    </row>
    <row r="55066" spans="2:2" x14ac:dyDescent="0.3">
      <c r="B55066">
        <v>0</v>
      </c>
    </row>
    <row r="55067" spans="2:2" x14ac:dyDescent="0.3">
      <c r="B55067">
        <v>0</v>
      </c>
    </row>
    <row r="55068" spans="2:2" x14ac:dyDescent="0.3">
      <c r="B55068">
        <v>0</v>
      </c>
    </row>
    <row r="55069" spans="2:2" x14ac:dyDescent="0.3">
      <c r="B55069">
        <v>0</v>
      </c>
    </row>
    <row r="55070" spans="2:2" x14ac:dyDescent="0.3">
      <c r="B55070">
        <v>0</v>
      </c>
    </row>
    <row r="55071" spans="2:2" x14ac:dyDescent="0.3">
      <c r="B55071">
        <v>0</v>
      </c>
    </row>
    <row r="55072" spans="2:2" x14ac:dyDescent="0.3">
      <c r="B55072">
        <v>0</v>
      </c>
    </row>
    <row r="55073" spans="2:2" x14ac:dyDescent="0.3">
      <c r="B55073">
        <v>0</v>
      </c>
    </row>
    <row r="55074" spans="2:2" x14ac:dyDescent="0.3">
      <c r="B55074">
        <v>0</v>
      </c>
    </row>
    <row r="55075" spans="2:2" x14ac:dyDescent="0.3">
      <c r="B55075">
        <v>0</v>
      </c>
    </row>
    <row r="55076" spans="2:2" x14ac:dyDescent="0.3">
      <c r="B55076">
        <v>0</v>
      </c>
    </row>
    <row r="55077" spans="2:2" x14ac:dyDescent="0.3">
      <c r="B55077">
        <v>0</v>
      </c>
    </row>
    <row r="55078" spans="2:2" x14ac:dyDescent="0.3">
      <c r="B55078">
        <v>0</v>
      </c>
    </row>
    <row r="55079" spans="2:2" x14ac:dyDescent="0.3">
      <c r="B55079">
        <v>0</v>
      </c>
    </row>
    <row r="55080" spans="2:2" x14ac:dyDescent="0.3">
      <c r="B55080">
        <v>0</v>
      </c>
    </row>
    <row r="55081" spans="2:2" x14ac:dyDescent="0.3">
      <c r="B55081">
        <v>0</v>
      </c>
    </row>
    <row r="55082" spans="2:2" x14ac:dyDescent="0.3">
      <c r="B55082">
        <v>0</v>
      </c>
    </row>
    <row r="55083" spans="2:2" x14ac:dyDescent="0.3">
      <c r="B55083">
        <v>0</v>
      </c>
    </row>
    <row r="55084" spans="2:2" x14ac:dyDescent="0.3">
      <c r="B55084">
        <v>0</v>
      </c>
    </row>
    <row r="55085" spans="2:2" x14ac:dyDescent="0.3">
      <c r="B55085">
        <v>0</v>
      </c>
    </row>
    <row r="55086" spans="2:2" x14ac:dyDescent="0.3">
      <c r="B55086">
        <v>0</v>
      </c>
    </row>
    <row r="55087" spans="2:2" x14ac:dyDescent="0.3">
      <c r="B55087">
        <v>0</v>
      </c>
    </row>
    <row r="55088" spans="2:2" x14ac:dyDescent="0.3">
      <c r="B55088">
        <v>0</v>
      </c>
    </row>
    <row r="55089" spans="2:2" x14ac:dyDescent="0.3">
      <c r="B55089">
        <v>0</v>
      </c>
    </row>
    <row r="55090" spans="2:2" x14ac:dyDescent="0.3">
      <c r="B55090">
        <v>0</v>
      </c>
    </row>
    <row r="55091" spans="2:2" x14ac:dyDescent="0.3">
      <c r="B55091">
        <v>0</v>
      </c>
    </row>
    <row r="55092" spans="2:2" x14ac:dyDescent="0.3">
      <c r="B55092">
        <v>0</v>
      </c>
    </row>
    <row r="55093" spans="2:2" x14ac:dyDescent="0.3">
      <c r="B55093">
        <v>0</v>
      </c>
    </row>
    <row r="55094" spans="2:2" x14ac:dyDescent="0.3">
      <c r="B55094">
        <v>0</v>
      </c>
    </row>
    <row r="55095" spans="2:2" x14ac:dyDescent="0.3">
      <c r="B55095">
        <v>0</v>
      </c>
    </row>
    <row r="55096" spans="2:2" x14ac:dyDescent="0.3">
      <c r="B55096">
        <v>0</v>
      </c>
    </row>
    <row r="55097" spans="2:2" x14ac:dyDescent="0.3">
      <c r="B55097">
        <v>0</v>
      </c>
    </row>
    <row r="55098" spans="2:2" x14ac:dyDescent="0.3">
      <c r="B55098">
        <v>0</v>
      </c>
    </row>
    <row r="55099" spans="2:2" x14ac:dyDescent="0.3">
      <c r="B55099">
        <v>0</v>
      </c>
    </row>
    <row r="55100" spans="2:2" x14ac:dyDescent="0.3">
      <c r="B55100">
        <v>0</v>
      </c>
    </row>
    <row r="55101" spans="2:2" x14ac:dyDescent="0.3">
      <c r="B55101">
        <v>0</v>
      </c>
    </row>
    <row r="55102" spans="2:2" x14ac:dyDescent="0.3">
      <c r="B55102">
        <v>0</v>
      </c>
    </row>
    <row r="55103" spans="2:2" x14ac:dyDescent="0.3">
      <c r="B55103">
        <v>0</v>
      </c>
    </row>
    <row r="55104" spans="2:2" x14ac:dyDescent="0.3">
      <c r="B55104">
        <v>0</v>
      </c>
    </row>
    <row r="55105" spans="2:2" x14ac:dyDescent="0.3">
      <c r="B55105">
        <v>0</v>
      </c>
    </row>
    <row r="55106" spans="2:2" x14ac:dyDescent="0.3">
      <c r="B55106">
        <v>0</v>
      </c>
    </row>
    <row r="55107" spans="2:2" x14ac:dyDescent="0.3">
      <c r="B55107">
        <v>0</v>
      </c>
    </row>
    <row r="55108" spans="2:2" x14ac:dyDescent="0.3">
      <c r="B55108">
        <v>0</v>
      </c>
    </row>
    <row r="55109" spans="2:2" x14ac:dyDescent="0.3">
      <c r="B55109">
        <v>0</v>
      </c>
    </row>
    <row r="55110" spans="2:2" x14ac:dyDescent="0.3">
      <c r="B55110">
        <v>0</v>
      </c>
    </row>
    <row r="55111" spans="2:2" x14ac:dyDescent="0.3">
      <c r="B55111">
        <v>0</v>
      </c>
    </row>
    <row r="55112" spans="2:2" x14ac:dyDescent="0.3">
      <c r="B55112">
        <v>0</v>
      </c>
    </row>
    <row r="55113" spans="2:2" x14ac:dyDescent="0.3">
      <c r="B55113">
        <v>0</v>
      </c>
    </row>
    <row r="55114" spans="2:2" x14ac:dyDescent="0.3">
      <c r="B55114">
        <v>0</v>
      </c>
    </row>
    <row r="55115" spans="2:2" x14ac:dyDescent="0.3">
      <c r="B55115">
        <v>0</v>
      </c>
    </row>
    <row r="55116" spans="2:2" x14ac:dyDescent="0.3">
      <c r="B55116">
        <v>0</v>
      </c>
    </row>
    <row r="55117" spans="2:2" x14ac:dyDescent="0.3">
      <c r="B55117">
        <v>0</v>
      </c>
    </row>
    <row r="55118" spans="2:2" x14ac:dyDescent="0.3">
      <c r="B55118">
        <v>0</v>
      </c>
    </row>
    <row r="55119" spans="2:2" x14ac:dyDescent="0.3">
      <c r="B55119">
        <v>0</v>
      </c>
    </row>
    <row r="55120" spans="2:2" x14ac:dyDescent="0.3">
      <c r="B55120">
        <v>0</v>
      </c>
    </row>
    <row r="55121" spans="2:2" x14ac:dyDescent="0.3">
      <c r="B55121">
        <v>0</v>
      </c>
    </row>
    <row r="55122" spans="2:2" x14ac:dyDescent="0.3">
      <c r="B55122">
        <v>0</v>
      </c>
    </row>
    <row r="55123" spans="2:2" x14ac:dyDescent="0.3">
      <c r="B55123">
        <v>0</v>
      </c>
    </row>
    <row r="55124" spans="2:2" x14ac:dyDescent="0.3">
      <c r="B55124">
        <v>0</v>
      </c>
    </row>
    <row r="55125" spans="2:2" x14ac:dyDescent="0.3">
      <c r="B55125">
        <v>0</v>
      </c>
    </row>
    <row r="55126" spans="2:2" x14ac:dyDescent="0.3">
      <c r="B55126">
        <v>0</v>
      </c>
    </row>
    <row r="55127" spans="2:2" x14ac:dyDescent="0.3">
      <c r="B55127">
        <v>0</v>
      </c>
    </row>
    <row r="55128" spans="2:2" x14ac:dyDescent="0.3">
      <c r="B55128">
        <v>0</v>
      </c>
    </row>
    <row r="55129" spans="2:2" x14ac:dyDescent="0.3">
      <c r="B55129">
        <v>0</v>
      </c>
    </row>
    <row r="55130" spans="2:2" x14ac:dyDescent="0.3">
      <c r="B55130">
        <v>0</v>
      </c>
    </row>
    <row r="55131" spans="2:2" x14ac:dyDescent="0.3">
      <c r="B55131">
        <v>0</v>
      </c>
    </row>
    <row r="55132" spans="2:2" x14ac:dyDescent="0.3">
      <c r="B55132">
        <v>0</v>
      </c>
    </row>
    <row r="55133" spans="2:2" x14ac:dyDescent="0.3">
      <c r="B55133">
        <v>0</v>
      </c>
    </row>
    <row r="55134" spans="2:2" x14ac:dyDescent="0.3">
      <c r="B55134">
        <v>0</v>
      </c>
    </row>
    <row r="55135" spans="2:2" x14ac:dyDescent="0.3">
      <c r="B55135">
        <v>0</v>
      </c>
    </row>
    <row r="55136" spans="2:2" x14ac:dyDescent="0.3">
      <c r="B55136">
        <v>0</v>
      </c>
    </row>
    <row r="55137" spans="2:2" x14ac:dyDescent="0.3">
      <c r="B55137">
        <v>0</v>
      </c>
    </row>
    <row r="55138" spans="2:2" x14ac:dyDescent="0.3">
      <c r="B55138">
        <v>0</v>
      </c>
    </row>
    <row r="55139" spans="2:2" x14ac:dyDescent="0.3">
      <c r="B55139">
        <v>0</v>
      </c>
    </row>
    <row r="55140" spans="2:2" x14ac:dyDescent="0.3">
      <c r="B55140">
        <v>0</v>
      </c>
    </row>
    <row r="55141" spans="2:2" x14ac:dyDescent="0.3">
      <c r="B55141">
        <v>0</v>
      </c>
    </row>
    <row r="55142" spans="2:2" x14ac:dyDescent="0.3">
      <c r="B55142">
        <v>0</v>
      </c>
    </row>
    <row r="55143" spans="2:2" x14ac:dyDescent="0.3">
      <c r="B55143">
        <v>0</v>
      </c>
    </row>
    <row r="55144" spans="2:2" x14ac:dyDescent="0.3">
      <c r="B55144">
        <v>0</v>
      </c>
    </row>
    <row r="55145" spans="2:2" x14ac:dyDescent="0.3">
      <c r="B55145">
        <v>0</v>
      </c>
    </row>
    <row r="55146" spans="2:2" x14ac:dyDescent="0.3">
      <c r="B55146">
        <v>0</v>
      </c>
    </row>
    <row r="55147" spans="2:2" x14ac:dyDescent="0.3">
      <c r="B55147">
        <v>0</v>
      </c>
    </row>
    <row r="55148" spans="2:2" x14ac:dyDescent="0.3">
      <c r="B55148">
        <v>0</v>
      </c>
    </row>
    <row r="55149" spans="2:2" x14ac:dyDescent="0.3">
      <c r="B55149">
        <v>0</v>
      </c>
    </row>
    <row r="55150" spans="2:2" x14ac:dyDescent="0.3">
      <c r="B55150">
        <v>0</v>
      </c>
    </row>
    <row r="55151" spans="2:2" x14ac:dyDescent="0.3">
      <c r="B55151">
        <v>0</v>
      </c>
    </row>
    <row r="55152" spans="2:2" x14ac:dyDescent="0.3">
      <c r="B55152">
        <v>0</v>
      </c>
    </row>
    <row r="55153" spans="2:2" x14ac:dyDescent="0.3">
      <c r="B55153">
        <v>0</v>
      </c>
    </row>
    <row r="55154" spans="2:2" x14ac:dyDescent="0.3">
      <c r="B55154">
        <v>0</v>
      </c>
    </row>
    <row r="55155" spans="2:2" x14ac:dyDescent="0.3">
      <c r="B55155">
        <v>0</v>
      </c>
    </row>
    <row r="55156" spans="2:2" x14ac:dyDescent="0.3">
      <c r="B55156">
        <v>0</v>
      </c>
    </row>
    <row r="55157" spans="2:2" x14ac:dyDescent="0.3">
      <c r="B55157">
        <v>0</v>
      </c>
    </row>
    <row r="55158" spans="2:2" x14ac:dyDescent="0.3">
      <c r="B55158">
        <v>0</v>
      </c>
    </row>
    <row r="55159" spans="2:2" x14ac:dyDescent="0.3">
      <c r="B55159">
        <v>0</v>
      </c>
    </row>
    <row r="55160" spans="2:2" x14ac:dyDescent="0.3">
      <c r="B55160">
        <v>0</v>
      </c>
    </row>
    <row r="55161" spans="2:2" x14ac:dyDescent="0.3">
      <c r="B55161">
        <v>0</v>
      </c>
    </row>
    <row r="55162" spans="2:2" x14ac:dyDescent="0.3">
      <c r="B55162">
        <v>0</v>
      </c>
    </row>
    <row r="55163" spans="2:2" x14ac:dyDescent="0.3">
      <c r="B55163">
        <v>0</v>
      </c>
    </row>
    <row r="55164" spans="2:2" x14ac:dyDescent="0.3">
      <c r="B55164">
        <v>0</v>
      </c>
    </row>
    <row r="55165" spans="2:2" x14ac:dyDescent="0.3">
      <c r="B55165">
        <v>0</v>
      </c>
    </row>
    <row r="55166" spans="2:2" x14ac:dyDescent="0.3">
      <c r="B55166">
        <v>0</v>
      </c>
    </row>
    <row r="55167" spans="2:2" x14ac:dyDescent="0.3">
      <c r="B55167">
        <v>0</v>
      </c>
    </row>
    <row r="55168" spans="2:2" x14ac:dyDescent="0.3">
      <c r="B55168">
        <v>0</v>
      </c>
    </row>
    <row r="55169" spans="2:2" x14ac:dyDescent="0.3">
      <c r="B55169">
        <v>0</v>
      </c>
    </row>
    <row r="55170" spans="2:2" x14ac:dyDescent="0.3">
      <c r="B55170">
        <v>0</v>
      </c>
    </row>
    <row r="55171" spans="2:2" x14ac:dyDescent="0.3">
      <c r="B55171">
        <v>0</v>
      </c>
    </row>
    <row r="55172" spans="2:2" x14ac:dyDescent="0.3">
      <c r="B55172">
        <v>0</v>
      </c>
    </row>
    <row r="55173" spans="2:2" x14ac:dyDescent="0.3">
      <c r="B55173">
        <v>0</v>
      </c>
    </row>
    <row r="55174" spans="2:2" x14ac:dyDescent="0.3">
      <c r="B55174">
        <v>0</v>
      </c>
    </row>
    <row r="55175" spans="2:2" x14ac:dyDescent="0.3">
      <c r="B55175">
        <v>0</v>
      </c>
    </row>
    <row r="55176" spans="2:2" x14ac:dyDescent="0.3">
      <c r="B55176">
        <v>0</v>
      </c>
    </row>
    <row r="55177" spans="2:2" x14ac:dyDescent="0.3">
      <c r="B55177">
        <v>0</v>
      </c>
    </row>
    <row r="55178" spans="2:2" x14ac:dyDescent="0.3">
      <c r="B55178">
        <v>0</v>
      </c>
    </row>
    <row r="55179" spans="2:2" x14ac:dyDescent="0.3">
      <c r="B55179">
        <v>0</v>
      </c>
    </row>
    <row r="55180" spans="2:2" x14ac:dyDescent="0.3">
      <c r="B55180">
        <v>0</v>
      </c>
    </row>
    <row r="55181" spans="2:2" x14ac:dyDescent="0.3">
      <c r="B55181">
        <v>0</v>
      </c>
    </row>
    <row r="55182" spans="2:2" x14ac:dyDescent="0.3">
      <c r="B55182">
        <v>0</v>
      </c>
    </row>
    <row r="55183" spans="2:2" x14ac:dyDescent="0.3">
      <c r="B55183">
        <v>0</v>
      </c>
    </row>
    <row r="55184" spans="2:2" x14ac:dyDescent="0.3">
      <c r="B55184">
        <v>0</v>
      </c>
    </row>
    <row r="55185" spans="2:2" x14ac:dyDescent="0.3">
      <c r="B55185">
        <v>0</v>
      </c>
    </row>
    <row r="55186" spans="2:2" x14ac:dyDescent="0.3">
      <c r="B55186">
        <v>0</v>
      </c>
    </row>
    <row r="55187" spans="2:2" x14ac:dyDescent="0.3">
      <c r="B55187">
        <v>0</v>
      </c>
    </row>
    <row r="55188" spans="2:2" x14ac:dyDescent="0.3">
      <c r="B55188">
        <v>0</v>
      </c>
    </row>
    <row r="55189" spans="2:2" x14ac:dyDescent="0.3">
      <c r="B55189">
        <v>0</v>
      </c>
    </row>
    <row r="55190" spans="2:2" x14ac:dyDescent="0.3">
      <c r="B55190">
        <v>0</v>
      </c>
    </row>
    <row r="55191" spans="2:2" x14ac:dyDescent="0.3">
      <c r="B55191">
        <v>0</v>
      </c>
    </row>
    <row r="55192" spans="2:2" x14ac:dyDescent="0.3">
      <c r="B55192">
        <v>0</v>
      </c>
    </row>
    <row r="55193" spans="2:2" x14ac:dyDescent="0.3">
      <c r="B55193">
        <v>0</v>
      </c>
    </row>
    <row r="55194" spans="2:2" x14ac:dyDescent="0.3">
      <c r="B55194">
        <v>0</v>
      </c>
    </row>
    <row r="55195" spans="2:2" x14ac:dyDescent="0.3">
      <c r="B55195">
        <v>0</v>
      </c>
    </row>
    <row r="55196" spans="2:2" x14ac:dyDescent="0.3">
      <c r="B55196">
        <v>0</v>
      </c>
    </row>
    <row r="55197" spans="2:2" x14ac:dyDescent="0.3">
      <c r="B55197">
        <v>0</v>
      </c>
    </row>
    <row r="55198" spans="2:2" x14ac:dyDescent="0.3">
      <c r="B55198">
        <v>0</v>
      </c>
    </row>
    <row r="55199" spans="2:2" x14ac:dyDescent="0.3">
      <c r="B55199">
        <v>0</v>
      </c>
    </row>
    <row r="55200" spans="2:2" x14ac:dyDescent="0.3">
      <c r="B55200">
        <v>0</v>
      </c>
    </row>
    <row r="55201" spans="2:2" x14ac:dyDescent="0.3">
      <c r="B55201">
        <v>0</v>
      </c>
    </row>
    <row r="55202" spans="2:2" x14ac:dyDescent="0.3">
      <c r="B55202">
        <v>0</v>
      </c>
    </row>
    <row r="55203" spans="2:2" x14ac:dyDescent="0.3">
      <c r="B55203">
        <v>0</v>
      </c>
    </row>
    <row r="55204" spans="2:2" x14ac:dyDescent="0.3">
      <c r="B55204">
        <v>0</v>
      </c>
    </row>
    <row r="55205" spans="2:2" x14ac:dyDescent="0.3">
      <c r="B55205">
        <v>0</v>
      </c>
    </row>
    <row r="55206" spans="2:2" x14ac:dyDescent="0.3">
      <c r="B55206">
        <v>0</v>
      </c>
    </row>
    <row r="55207" spans="2:2" x14ac:dyDescent="0.3">
      <c r="B55207">
        <v>0</v>
      </c>
    </row>
    <row r="55208" spans="2:2" x14ac:dyDescent="0.3">
      <c r="B55208">
        <v>0</v>
      </c>
    </row>
    <row r="55209" spans="2:2" x14ac:dyDescent="0.3">
      <c r="B55209">
        <v>0</v>
      </c>
    </row>
    <row r="55210" spans="2:2" x14ac:dyDescent="0.3">
      <c r="B55210">
        <v>0</v>
      </c>
    </row>
    <row r="55211" spans="2:2" x14ac:dyDescent="0.3">
      <c r="B55211">
        <v>0</v>
      </c>
    </row>
    <row r="55212" spans="2:2" x14ac:dyDescent="0.3">
      <c r="B55212">
        <v>0</v>
      </c>
    </row>
    <row r="55213" spans="2:2" x14ac:dyDescent="0.3">
      <c r="B55213">
        <v>0</v>
      </c>
    </row>
    <row r="55214" spans="2:2" x14ac:dyDescent="0.3">
      <c r="B55214">
        <v>0</v>
      </c>
    </row>
    <row r="55215" spans="2:2" x14ac:dyDescent="0.3">
      <c r="B55215">
        <v>0</v>
      </c>
    </row>
    <row r="55216" spans="2:2" x14ac:dyDescent="0.3">
      <c r="B55216">
        <v>0</v>
      </c>
    </row>
    <row r="55217" spans="2:2" x14ac:dyDescent="0.3">
      <c r="B55217">
        <v>0</v>
      </c>
    </row>
    <row r="55218" spans="2:2" x14ac:dyDescent="0.3">
      <c r="B55218">
        <v>0</v>
      </c>
    </row>
    <row r="55219" spans="2:2" x14ac:dyDescent="0.3">
      <c r="B55219">
        <v>0</v>
      </c>
    </row>
    <row r="55220" spans="2:2" x14ac:dyDescent="0.3">
      <c r="B55220">
        <v>0</v>
      </c>
    </row>
    <row r="55221" spans="2:2" x14ac:dyDescent="0.3">
      <c r="B55221">
        <v>0</v>
      </c>
    </row>
    <row r="55222" spans="2:2" x14ac:dyDescent="0.3">
      <c r="B55222">
        <v>0</v>
      </c>
    </row>
    <row r="55223" spans="2:2" x14ac:dyDescent="0.3">
      <c r="B55223">
        <v>0</v>
      </c>
    </row>
    <row r="55224" spans="2:2" x14ac:dyDescent="0.3">
      <c r="B55224">
        <v>0</v>
      </c>
    </row>
    <row r="55225" spans="2:2" x14ac:dyDescent="0.3">
      <c r="B55225">
        <v>0</v>
      </c>
    </row>
    <row r="55226" spans="2:2" x14ac:dyDescent="0.3">
      <c r="B55226">
        <v>0</v>
      </c>
    </row>
    <row r="55227" spans="2:2" x14ac:dyDescent="0.3">
      <c r="B55227">
        <v>0</v>
      </c>
    </row>
    <row r="55228" spans="2:2" x14ac:dyDescent="0.3">
      <c r="B55228">
        <v>0</v>
      </c>
    </row>
    <row r="55229" spans="2:2" x14ac:dyDescent="0.3">
      <c r="B55229">
        <v>0</v>
      </c>
    </row>
    <row r="55230" spans="2:2" x14ac:dyDescent="0.3">
      <c r="B55230">
        <v>0</v>
      </c>
    </row>
    <row r="55231" spans="2:2" x14ac:dyDescent="0.3">
      <c r="B55231">
        <v>0</v>
      </c>
    </row>
    <row r="55232" spans="2:2" x14ac:dyDescent="0.3">
      <c r="B55232">
        <v>0</v>
      </c>
    </row>
    <row r="55233" spans="2:2" x14ac:dyDescent="0.3">
      <c r="B55233">
        <v>0</v>
      </c>
    </row>
    <row r="55234" spans="2:2" x14ac:dyDescent="0.3">
      <c r="B55234">
        <v>0</v>
      </c>
    </row>
    <row r="55235" spans="2:2" x14ac:dyDescent="0.3">
      <c r="B55235">
        <v>0</v>
      </c>
    </row>
    <row r="55236" spans="2:2" x14ac:dyDescent="0.3">
      <c r="B55236">
        <v>0</v>
      </c>
    </row>
    <row r="55237" spans="2:2" x14ac:dyDescent="0.3">
      <c r="B55237">
        <v>0</v>
      </c>
    </row>
    <row r="55238" spans="2:2" x14ac:dyDescent="0.3">
      <c r="B55238">
        <v>0</v>
      </c>
    </row>
    <row r="55239" spans="2:2" x14ac:dyDescent="0.3">
      <c r="B55239">
        <v>0</v>
      </c>
    </row>
    <row r="55240" spans="2:2" x14ac:dyDescent="0.3">
      <c r="B55240">
        <v>0</v>
      </c>
    </row>
    <row r="55241" spans="2:2" x14ac:dyDescent="0.3">
      <c r="B55241">
        <v>0</v>
      </c>
    </row>
    <row r="55242" spans="2:2" x14ac:dyDescent="0.3">
      <c r="B55242">
        <v>0</v>
      </c>
    </row>
    <row r="55243" spans="2:2" x14ac:dyDescent="0.3">
      <c r="B55243">
        <v>0</v>
      </c>
    </row>
    <row r="55244" spans="2:2" x14ac:dyDescent="0.3">
      <c r="B55244">
        <v>0</v>
      </c>
    </row>
    <row r="55245" spans="2:2" x14ac:dyDescent="0.3">
      <c r="B55245">
        <v>0</v>
      </c>
    </row>
    <row r="55246" spans="2:2" x14ac:dyDescent="0.3">
      <c r="B55246">
        <v>0</v>
      </c>
    </row>
    <row r="55247" spans="2:2" x14ac:dyDescent="0.3">
      <c r="B55247">
        <v>0</v>
      </c>
    </row>
    <row r="55248" spans="2:2" x14ac:dyDescent="0.3">
      <c r="B55248">
        <v>0</v>
      </c>
    </row>
    <row r="55249" spans="2:2" x14ac:dyDescent="0.3">
      <c r="B55249">
        <v>0</v>
      </c>
    </row>
    <row r="55250" spans="2:2" x14ac:dyDescent="0.3">
      <c r="B55250">
        <v>0</v>
      </c>
    </row>
    <row r="55251" spans="2:2" x14ac:dyDescent="0.3">
      <c r="B55251">
        <v>0</v>
      </c>
    </row>
    <row r="55252" spans="2:2" x14ac:dyDescent="0.3">
      <c r="B55252">
        <v>0</v>
      </c>
    </row>
    <row r="55253" spans="2:2" x14ac:dyDescent="0.3">
      <c r="B55253">
        <v>0</v>
      </c>
    </row>
    <row r="55254" spans="2:2" x14ac:dyDescent="0.3">
      <c r="B55254">
        <v>0</v>
      </c>
    </row>
    <row r="55255" spans="2:2" x14ac:dyDescent="0.3">
      <c r="B55255">
        <v>0</v>
      </c>
    </row>
    <row r="55256" spans="2:2" x14ac:dyDescent="0.3">
      <c r="B55256">
        <v>0</v>
      </c>
    </row>
    <row r="55257" spans="2:2" x14ac:dyDescent="0.3">
      <c r="B55257">
        <v>0</v>
      </c>
    </row>
    <row r="55258" spans="2:2" x14ac:dyDescent="0.3">
      <c r="B55258">
        <v>0</v>
      </c>
    </row>
    <row r="55259" spans="2:2" x14ac:dyDescent="0.3">
      <c r="B55259">
        <v>0</v>
      </c>
    </row>
    <row r="55260" spans="2:2" x14ac:dyDescent="0.3">
      <c r="B55260">
        <v>0</v>
      </c>
    </row>
    <row r="55261" spans="2:2" x14ac:dyDescent="0.3">
      <c r="B55261">
        <v>0</v>
      </c>
    </row>
    <row r="55262" spans="2:2" x14ac:dyDescent="0.3">
      <c r="B55262">
        <v>0</v>
      </c>
    </row>
    <row r="55263" spans="2:2" x14ac:dyDescent="0.3">
      <c r="B55263">
        <v>0</v>
      </c>
    </row>
    <row r="55264" spans="2:2" x14ac:dyDescent="0.3">
      <c r="B55264">
        <v>0</v>
      </c>
    </row>
    <row r="55265" spans="2:2" x14ac:dyDescent="0.3">
      <c r="B55265">
        <v>0</v>
      </c>
    </row>
    <row r="55266" spans="2:2" x14ac:dyDescent="0.3">
      <c r="B55266">
        <v>0</v>
      </c>
    </row>
    <row r="55267" spans="2:2" x14ac:dyDescent="0.3">
      <c r="B55267">
        <v>0</v>
      </c>
    </row>
    <row r="55268" spans="2:2" x14ac:dyDescent="0.3">
      <c r="B55268">
        <v>0</v>
      </c>
    </row>
    <row r="55269" spans="2:2" x14ac:dyDescent="0.3">
      <c r="B55269">
        <v>0</v>
      </c>
    </row>
    <row r="55270" spans="2:2" x14ac:dyDescent="0.3">
      <c r="B55270">
        <v>0</v>
      </c>
    </row>
    <row r="55271" spans="2:2" x14ac:dyDescent="0.3">
      <c r="B55271">
        <v>0</v>
      </c>
    </row>
    <row r="55272" spans="2:2" x14ac:dyDescent="0.3">
      <c r="B55272">
        <v>0</v>
      </c>
    </row>
    <row r="55273" spans="2:2" x14ac:dyDescent="0.3">
      <c r="B55273">
        <v>0</v>
      </c>
    </row>
    <row r="55274" spans="2:2" x14ac:dyDescent="0.3">
      <c r="B55274">
        <v>0</v>
      </c>
    </row>
    <row r="55275" spans="2:2" x14ac:dyDescent="0.3">
      <c r="B55275">
        <v>0</v>
      </c>
    </row>
    <row r="55276" spans="2:2" x14ac:dyDescent="0.3">
      <c r="B55276">
        <v>0</v>
      </c>
    </row>
    <row r="55277" spans="2:2" x14ac:dyDescent="0.3">
      <c r="B55277">
        <v>0</v>
      </c>
    </row>
    <row r="55278" spans="2:2" x14ac:dyDescent="0.3">
      <c r="B55278">
        <v>0</v>
      </c>
    </row>
    <row r="55279" spans="2:2" x14ac:dyDescent="0.3">
      <c r="B55279">
        <v>0</v>
      </c>
    </row>
    <row r="55280" spans="2:2" x14ac:dyDescent="0.3">
      <c r="B55280">
        <v>0</v>
      </c>
    </row>
    <row r="55281" spans="2:2" x14ac:dyDescent="0.3">
      <c r="B55281">
        <v>0</v>
      </c>
    </row>
    <row r="55282" spans="2:2" x14ac:dyDescent="0.3">
      <c r="B55282">
        <v>0</v>
      </c>
    </row>
    <row r="55283" spans="2:2" x14ac:dyDescent="0.3">
      <c r="B55283">
        <v>0</v>
      </c>
    </row>
    <row r="55284" spans="2:2" x14ac:dyDescent="0.3">
      <c r="B55284">
        <v>0</v>
      </c>
    </row>
    <row r="55285" spans="2:2" x14ac:dyDescent="0.3">
      <c r="B55285">
        <v>0</v>
      </c>
    </row>
    <row r="55286" spans="2:2" x14ac:dyDescent="0.3">
      <c r="B55286">
        <v>0</v>
      </c>
    </row>
    <row r="55287" spans="2:2" x14ac:dyDescent="0.3">
      <c r="B55287">
        <v>0</v>
      </c>
    </row>
    <row r="55288" spans="2:2" x14ac:dyDescent="0.3">
      <c r="B55288">
        <v>0</v>
      </c>
    </row>
    <row r="55289" spans="2:2" x14ac:dyDescent="0.3">
      <c r="B55289">
        <v>0</v>
      </c>
    </row>
    <row r="55290" spans="2:2" x14ac:dyDescent="0.3">
      <c r="B55290">
        <v>0</v>
      </c>
    </row>
    <row r="55291" spans="2:2" x14ac:dyDescent="0.3">
      <c r="B55291">
        <v>0</v>
      </c>
    </row>
    <row r="55292" spans="2:2" x14ac:dyDescent="0.3">
      <c r="B55292">
        <v>0</v>
      </c>
    </row>
    <row r="55293" spans="2:2" x14ac:dyDescent="0.3">
      <c r="B55293">
        <v>0</v>
      </c>
    </row>
    <row r="55294" spans="2:2" x14ac:dyDescent="0.3">
      <c r="B55294">
        <v>0</v>
      </c>
    </row>
    <row r="55295" spans="2:2" x14ac:dyDescent="0.3">
      <c r="B55295">
        <v>0</v>
      </c>
    </row>
    <row r="55296" spans="2:2" x14ac:dyDescent="0.3">
      <c r="B55296">
        <v>0</v>
      </c>
    </row>
    <row r="55297" spans="2:2" x14ac:dyDescent="0.3">
      <c r="B55297">
        <v>0</v>
      </c>
    </row>
    <row r="55298" spans="2:2" x14ac:dyDescent="0.3">
      <c r="B55298">
        <v>0</v>
      </c>
    </row>
    <row r="55299" spans="2:2" x14ac:dyDescent="0.3">
      <c r="B55299">
        <v>0</v>
      </c>
    </row>
    <row r="55300" spans="2:2" x14ac:dyDescent="0.3">
      <c r="B55300">
        <v>0</v>
      </c>
    </row>
    <row r="55301" spans="2:2" x14ac:dyDescent="0.3">
      <c r="B55301">
        <v>0</v>
      </c>
    </row>
    <row r="55302" spans="2:2" x14ac:dyDescent="0.3">
      <c r="B55302">
        <v>0</v>
      </c>
    </row>
    <row r="55303" spans="2:2" x14ac:dyDescent="0.3">
      <c r="B55303">
        <v>0</v>
      </c>
    </row>
    <row r="55304" spans="2:2" x14ac:dyDescent="0.3">
      <c r="B55304">
        <v>0</v>
      </c>
    </row>
    <row r="55305" spans="2:2" x14ac:dyDescent="0.3">
      <c r="B55305">
        <v>0</v>
      </c>
    </row>
    <row r="55306" spans="2:2" x14ac:dyDescent="0.3">
      <c r="B55306">
        <v>0</v>
      </c>
    </row>
    <row r="55307" spans="2:2" x14ac:dyDescent="0.3">
      <c r="B55307">
        <v>0</v>
      </c>
    </row>
    <row r="55308" spans="2:2" x14ac:dyDescent="0.3">
      <c r="B55308">
        <v>0</v>
      </c>
    </row>
    <row r="55309" spans="2:2" x14ac:dyDescent="0.3">
      <c r="B55309">
        <v>0</v>
      </c>
    </row>
    <row r="55310" spans="2:2" x14ac:dyDescent="0.3">
      <c r="B55310">
        <v>0</v>
      </c>
    </row>
    <row r="55311" spans="2:2" x14ac:dyDescent="0.3">
      <c r="B55311">
        <v>0</v>
      </c>
    </row>
    <row r="55312" spans="2:2" x14ac:dyDescent="0.3">
      <c r="B55312">
        <v>0</v>
      </c>
    </row>
    <row r="55313" spans="2:2" x14ac:dyDescent="0.3">
      <c r="B55313">
        <v>0</v>
      </c>
    </row>
    <row r="55314" spans="2:2" x14ac:dyDescent="0.3">
      <c r="B55314">
        <v>0</v>
      </c>
    </row>
    <row r="55315" spans="2:2" x14ac:dyDescent="0.3">
      <c r="B55315">
        <v>0</v>
      </c>
    </row>
    <row r="55316" spans="2:2" x14ac:dyDescent="0.3">
      <c r="B55316">
        <v>0</v>
      </c>
    </row>
    <row r="55317" spans="2:2" x14ac:dyDescent="0.3">
      <c r="B55317">
        <v>0</v>
      </c>
    </row>
    <row r="55318" spans="2:2" x14ac:dyDescent="0.3">
      <c r="B55318">
        <v>0</v>
      </c>
    </row>
    <row r="55319" spans="2:2" x14ac:dyDescent="0.3">
      <c r="B55319">
        <v>0</v>
      </c>
    </row>
    <row r="55320" spans="2:2" x14ac:dyDescent="0.3">
      <c r="B55320">
        <v>0</v>
      </c>
    </row>
    <row r="55321" spans="2:2" x14ac:dyDescent="0.3">
      <c r="B55321">
        <v>0</v>
      </c>
    </row>
    <row r="55322" spans="2:2" x14ac:dyDescent="0.3">
      <c r="B55322">
        <v>0</v>
      </c>
    </row>
    <row r="55323" spans="2:2" x14ac:dyDescent="0.3">
      <c r="B55323">
        <v>0</v>
      </c>
    </row>
    <row r="55324" spans="2:2" x14ac:dyDescent="0.3">
      <c r="B55324">
        <v>0</v>
      </c>
    </row>
    <row r="55325" spans="2:2" x14ac:dyDescent="0.3">
      <c r="B55325">
        <v>0</v>
      </c>
    </row>
    <row r="55326" spans="2:2" x14ac:dyDescent="0.3">
      <c r="B55326">
        <v>0</v>
      </c>
    </row>
    <row r="55327" spans="2:2" x14ac:dyDescent="0.3">
      <c r="B55327">
        <v>0</v>
      </c>
    </row>
    <row r="55328" spans="2:2" x14ac:dyDescent="0.3">
      <c r="B55328">
        <v>0</v>
      </c>
    </row>
    <row r="55329" spans="2:2" x14ac:dyDescent="0.3">
      <c r="B55329">
        <v>0</v>
      </c>
    </row>
    <row r="55330" spans="2:2" x14ac:dyDescent="0.3">
      <c r="B55330">
        <v>0</v>
      </c>
    </row>
    <row r="55331" spans="2:2" x14ac:dyDescent="0.3">
      <c r="B55331">
        <v>0</v>
      </c>
    </row>
    <row r="55332" spans="2:2" x14ac:dyDescent="0.3">
      <c r="B55332">
        <v>0</v>
      </c>
    </row>
    <row r="55333" spans="2:2" x14ac:dyDescent="0.3">
      <c r="B55333">
        <v>0</v>
      </c>
    </row>
    <row r="55334" spans="2:2" x14ac:dyDescent="0.3">
      <c r="B55334">
        <v>0</v>
      </c>
    </row>
    <row r="55335" spans="2:2" x14ac:dyDescent="0.3">
      <c r="B55335">
        <v>0</v>
      </c>
    </row>
    <row r="55336" spans="2:2" x14ac:dyDescent="0.3">
      <c r="B55336">
        <v>0</v>
      </c>
    </row>
    <row r="55337" spans="2:2" x14ac:dyDescent="0.3">
      <c r="B55337">
        <v>0</v>
      </c>
    </row>
    <row r="55338" spans="2:2" x14ac:dyDescent="0.3">
      <c r="B55338">
        <v>0</v>
      </c>
    </row>
    <row r="55339" spans="2:2" x14ac:dyDescent="0.3">
      <c r="B55339">
        <v>0</v>
      </c>
    </row>
    <row r="55340" spans="2:2" x14ac:dyDescent="0.3">
      <c r="B55340">
        <v>0</v>
      </c>
    </row>
    <row r="55341" spans="2:2" x14ac:dyDescent="0.3">
      <c r="B55341">
        <v>0</v>
      </c>
    </row>
    <row r="55342" spans="2:2" x14ac:dyDescent="0.3">
      <c r="B55342">
        <v>0</v>
      </c>
    </row>
    <row r="55343" spans="2:2" x14ac:dyDescent="0.3">
      <c r="B55343">
        <v>0</v>
      </c>
    </row>
    <row r="55344" spans="2:2" x14ac:dyDescent="0.3">
      <c r="B55344">
        <v>0</v>
      </c>
    </row>
    <row r="55345" spans="2:2" x14ac:dyDescent="0.3">
      <c r="B55345">
        <v>0</v>
      </c>
    </row>
    <row r="55346" spans="2:2" x14ac:dyDescent="0.3">
      <c r="B55346">
        <v>0</v>
      </c>
    </row>
    <row r="55347" spans="2:2" x14ac:dyDescent="0.3">
      <c r="B55347">
        <v>0</v>
      </c>
    </row>
    <row r="55348" spans="2:2" x14ac:dyDescent="0.3">
      <c r="B55348">
        <v>0</v>
      </c>
    </row>
    <row r="55349" spans="2:2" x14ac:dyDescent="0.3">
      <c r="B55349">
        <v>0</v>
      </c>
    </row>
    <row r="55350" spans="2:2" x14ac:dyDescent="0.3">
      <c r="B55350">
        <v>0</v>
      </c>
    </row>
    <row r="55351" spans="2:2" x14ac:dyDescent="0.3">
      <c r="B55351">
        <v>0</v>
      </c>
    </row>
    <row r="55352" spans="2:2" x14ac:dyDescent="0.3">
      <c r="B55352">
        <v>0</v>
      </c>
    </row>
    <row r="55353" spans="2:2" x14ac:dyDescent="0.3">
      <c r="B55353">
        <v>0</v>
      </c>
    </row>
    <row r="55354" spans="2:2" x14ac:dyDescent="0.3">
      <c r="B55354">
        <v>0</v>
      </c>
    </row>
    <row r="55355" spans="2:2" x14ac:dyDescent="0.3">
      <c r="B55355">
        <v>0</v>
      </c>
    </row>
    <row r="55356" spans="2:2" x14ac:dyDescent="0.3">
      <c r="B55356">
        <v>0</v>
      </c>
    </row>
    <row r="55357" spans="2:2" x14ac:dyDescent="0.3">
      <c r="B55357">
        <v>0</v>
      </c>
    </row>
    <row r="55358" spans="2:2" x14ac:dyDescent="0.3">
      <c r="B55358">
        <v>0</v>
      </c>
    </row>
    <row r="55359" spans="2:2" x14ac:dyDescent="0.3">
      <c r="B55359">
        <v>0</v>
      </c>
    </row>
    <row r="55360" spans="2:2" x14ac:dyDescent="0.3">
      <c r="B55360">
        <v>0</v>
      </c>
    </row>
    <row r="55361" spans="2:2" x14ac:dyDescent="0.3">
      <c r="B55361">
        <v>0</v>
      </c>
    </row>
    <row r="55362" spans="2:2" x14ac:dyDescent="0.3">
      <c r="B55362">
        <v>0</v>
      </c>
    </row>
    <row r="55363" spans="2:2" x14ac:dyDescent="0.3">
      <c r="B55363">
        <v>0</v>
      </c>
    </row>
    <row r="55364" spans="2:2" x14ac:dyDescent="0.3">
      <c r="B55364">
        <v>0</v>
      </c>
    </row>
    <row r="55365" spans="2:2" x14ac:dyDescent="0.3">
      <c r="B55365">
        <v>0</v>
      </c>
    </row>
    <row r="55366" spans="2:2" x14ac:dyDescent="0.3">
      <c r="B55366">
        <v>0</v>
      </c>
    </row>
    <row r="55367" spans="2:2" x14ac:dyDescent="0.3">
      <c r="B55367">
        <v>0</v>
      </c>
    </row>
    <row r="55368" spans="2:2" x14ac:dyDescent="0.3">
      <c r="B55368">
        <v>0</v>
      </c>
    </row>
    <row r="55369" spans="2:2" x14ac:dyDescent="0.3">
      <c r="B55369">
        <v>0</v>
      </c>
    </row>
    <row r="55370" spans="2:2" x14ac:dyDescent="0.3">
      <c r="B55370">
        <v>0</v>
      </c>
    </row>
    <row r="55371" spans="2:2" x14ac:dyDescent="0.3">
      <c r="B55371">
        <v>0</v>
      </c>
    </row>
    <row r="55372" spans="2:2" x14ac:dyDescent="0.3">
      <c r="B55372">
        <v>0</v>
      </c>
    </row>
    <row r="55373" spans="2:2" x14ac:dyDescent="0.3">
      <c r="B55373">
        <v>0</v>
      </c>
    </row>
    <row r="55374" spans="2:2" x14ac:dyDescent="0.3">
      <c r="B55374">
        <v>0</v>
      </c>
    </row>
    <row r="55375" spans="2:2" x14ac:dyDescent="0.3">
      <c r="B55375">
        <v>0</v>
      </c>
    </row>
    <row r="55376" spans="2:2" x14ac:dyDescent="0.3">
      <c r="B55376">
        <v>0</v>
      </c>
    </row>
    <row r="55377" spans="2:2" x14ac:dyDescent="0.3">
      <c r="B55377">
        <v>0</v>
      </c>
    </row>
    <row r="55378" spans="2:2" x14ac:dyDescent="0.3">
      <c r="B55378">
        <v>0</v>
      </c>
    </row>
    <row r="55379" spans="2:2" x14ac:dyDescent="0.3">
      <c r="B55379">
        <v>0</v>
      </c>
    </row>
    <row r="55380" spans="2:2" x14ac:dyDescent="0.3">
      <c r="B55380">
        <v>0</v>
      </c>
    </row>
    <row r="55381" spans="2:2" x14ac:dyDescent="0.3">
      <c r="B55381">
        <v>0</v>
      </c>
    </row>
    <row r="55382" spans="2:2" x14ac:dyDescent="0.3">
      <c r="B55382">
        <v>0</v>
      </c>
    </row>
    <row r="55383" spans="2:2" x14ac:dyDescent="0.3">
      <c r="B55383">
        <v>0</v>
      </c>
    </row>
    <row r="55384" spans="2:2" x14ac:dyDescent="0.3">
      <c r="B55384">
        <v>0</v>
      </c>
    </row>
    <row r="55385" spans="2:2" x14ac:dyDescent="0.3">
      <c r="B55385">
        <v>0</v>
      </c>
    </row>
    <row r="55386" spans="2:2" x14ac:dyDescent="0.3">
      <c r="B55386">
        <v>0</v>
      </c>
    </row>
    <row r="55387" spans="2:2" x14ac:dyDescent="0.3">
      <c r="B55387">
        <v>0</v>
      </c>
    </row>
    <row r="55388" spans="2:2" x14ac:dyDescent="0.3">
      <c r="B55388">
        <v>0</v>
      </c>
    </row>
    <row r="55389" spans="2:2" x14ac:dyDescent="0.3">
      <c r="B55389">
        <v>0</v>
      </c>
    </row>
    <row r="55390" spans="2:2" x14ac:dyDescent="0.3">
      <c r="B55390">
        <v>0</v>
      </c>
    </row>
    <row r="55391" spans="2:2" x14ac:dyDescent="0.3">
      <c r="B55391">
        <v>0</v>
      </c>
    </row>
    <row r="55392" spans="2:2" x14ac:dyDescent="0.3">
      <c r="B55392">
        <v>0</v>
      </c>
    </row>
    <row r="55393" spans="2:2" x14ac:dyDescent="0.3">
      <c r="B55393">
        <v>0</v>
      </c>
    </row>
    <row r="55394" spans="2:2" x14ac:dyDescent="0.3">
      <c r="B55394">
        <v>0</v>
      </c>
    </row>
    <row r="55395" spans="2:2" x14ac:dyDescent="0.3">
      <c r="B55395">
        <v>0</v>
      </c>
    </row>
    <row r="55396" spans="2:2" x14ac:dyDescent="0.3">
      <c r="B55396">
        <v>0</v>
      </c>
    </row>
    <row r="55397" spans="2:2" x14ac:dyDescent="0.3">
      <c r="B55397">
        <v>0</v>
      </c>
    </row>
    <row r="55398" spans="2:2" x14ac:dyDescent="0.3">
      <c r="B55398">
        <v>0</v>
      </c>
    </row>
    <row r="55399" spans="2:2" x14ac:dyDescent="0.3">
      <c r="B55399">
        <v>0</v>
      </c>
    </row>
    <row r="55400" spans="2:2" x14ac:dyDescent="0.3">
      <c r="B55400">
        <v>0</v>
      </c>
    </row>
    <row r="55401" spans="2:2" x14ac:dyDescent="0.3">
      <c r="B55401">
        <v>0</v>
      </c>
    </row>
    <row r="55402" spans="2:2" x14ac:dyDescent="0.3">
      <c r="B55402">
        <v>0</v>
      </c>
    </row>
    <row r="55403" spans="2:2" x14ac:dyDescent="0.3">
      <c r="B55403">
        <v>0</v>
      </c>
    </row>
    <row r="55404" spans="2:2" x14ac:dyDescent="0.3">
      <c r="B55404">
        <v>0</v>
      </c>
    </row>
    <row r="55405" spans="2:2" x14ac:dyDescent="0.3">
      <c r="B55405">
        <v>0</v>
      </c>
    </row>
    <row r="55406" spans="2:2" x14ac:dyDescent="0.3">
      <c r="B55406">
        <v>0</v>
      </c>
    </row>
    <row r="55407" spans="2:2" x14ac:dyDescent="0.3">
      <c r="B55407">
        <v>0</v>
      </c>
    </row>
    <row r="55408" spans="2:2" x14ac:dyDescent="0.3">
      <c r="B55408">
        <v>0</v>
      </c>
    </row>
    <row r="55409" spans="2:2" x14ac:dyDescent="0.3">
      <c r="B55409">
        <v>0</v>
      </c>
    </row>
    <row r="55410" spans="2:2" x14ac:dyDescent="0.3">
      <c r="B55410">
        <v>0</v>
      </c>
    </row>
    <row r="55411" spans="2:2" x14ac:dyDescent="0.3">
      <c r="B55411">
        <v>0</v>
      </c>
    </row>
    <row r="55412" spans="2:2" x14ac:dyDescent="0.3">
      <c r="B55412">
        <v>0</v>
      </c>
    </row>
    <row r="55413" spans="2:2" x14ac:dyDescent="0.3">
      <c r="B55413">
        <v>0</v>
      </c>
    </row>
    <row r="55414" spans="2:2" x14ac:dyDescent="0.3">
      <c r="B55414">
        <v>0</v>
      </c>
    </row>
    <row r="55415" spans="2:2" x14ac:dyDescent="0.3">
      <c r="B55415">
        <v>0</v>
      </c>
    </row>
    <row r="55416" spans="2:2" x14ac:dyDescent="0.3">
      <c r="B55416">
        <v>0</v>
      </c>
    </row>
    <row r="55417" spans="2:2" x14ac:dyDescent="0.3">
      <c r="B55417">
        <v>0</v>
      </c>
    </row>
    <row r="55418" spans="2:2" x14ac:dyDescent="0.3">
      <c r="B55418">
        <v>0</v>
      </c>
    </row>
    <row r="55419" spans="2:2" x14ac:dyDescent="0.3">
      <c r="B55419">
        <v>0</v>
      </c>
    </row>
    <row r="55420" spans="2:2" x14ac:dyDescent="0.3">
      <c r="B55420">
        <v>0</v>
      </c>
    </row>
    <row r="55421" spans="2:2" x14ac:dyDescent="0.3">
      <c r="B55421">
        <v>0</v>
      </c>
    </row>
    <row r="55422" spans="2:2" x14ac:dyDescent="0.3">
      <c r="B55422">
        <v>0</v>
      </c>
    </row>
    <row r="55423" spans="2:2" x14ac:dyDescent="0.3">
      <c r="B55423">
        <v>0</v>
      </c>
    </row>
    <row r="55424" spans="2:2" x14ac:dyDescent="0.3">
      <c r="B55424">
        <v>0</v>
      </c>
    </row>
    <row r="55425" spans="2:2" x14ac:dyDescent="0.3">
      <c r="B55425">
        <v>0</v>
      </c>
    </row>
    <row r="55426" spans="2:2" x14ac:dyDescent="0.3">
      <c r="B55426">
        <v>0</v>
      </c>
    </row>
    <row r="55427" spans="2:2" x14ac:dyDescent="0.3">
      <c r="B55427">
        <v>0</v>
      </c>
    </row>
    <row r="55428" spans="2:2" x14ac:dyDescent="0.3">
      <c r="B55428">
        <v>0</v>
      </c>
    </row>
    <row r="55429" spans="2:2" x14ac:dyDescent="0.3">
      <c r="B55429">
        <v>0</v>
      </c>
    </row>
    <row r="55430" spans="2:2" x14ac:dyDescent="0.3">
      <c r="B55430">
        <v>0</v>
      </c>
    </row>
    <row r="55431" spans="2:2" x14ac:dyDescent="0.3">
      <c r="B55431">
        <v>0</v>
      </c>
    </row>
    <row r="55432" spans="2:2" x14ac:dyDescent="0.3">
      <c r="B55432">
        <v>0</v>
      </c>
    </row>
    <row r="55433" spans="2:2" x14ac:dyDescent="0.3">
      <c r="B55433">
        <v>0</v>
      </c>
    </row>
    <row r="55434" spans="2:2" x14ac:dyDescent="0.3">
      <c r="B55434">
        <v>0</v>
      </c>
    </row>
    <row r="55435" spans="2:2" x14ac:dyDescent="0.3">
      <c r="B55435">
        <v>0</v>
      </c>
    </row>
    <row r="55436" spans="2:2" x14ac:dyDescent="0.3">
      <c r="B55436">
        <v>0</v>
      </c>
    </row>
    <row r="55437" spans="2:2" x14ac:dyDescent="0.3">
      <c r="B55437">
        <v>0</v>
      </c>
    </row>
    <row r="55438" spans="2:2" x14ac:dyDescent="0.3">
      <c r="B55438">
        <v>0</v>
      </c>
    </row>
    <row r="55439" spans="2:2" x14ac:dyDescent="0.3">
      <c r="B55439">
        <v>0</v>
      </c>
    </row>
    <row r="55440" spans="2:2" x14ac:dyDescent="0.3">
      <c r="B55440">
        <v>0</v>
      </c>
    </row>
    <row r="55441" spans="2:2" x14ac:dyDescent="0.3">
      <c r="B55441">
        <v>0</v>
      </c>
    </row>
    <row r="55442" spans="2:2" x14ac:dyDescent="0.3">
      <c r="B55442">
        <v>0</v>
      </c>
    </row>
    <row r="55443" spans="2:2" x14ac:dyDescent="0.3">
      <c r="B55443">
        <v>0</v>
      </c>
    </row>
    <row r="55444" spans="2:2" x14ac:dyDescent="0.3">
      <c r="B55444">
        <v>0</v>
      </c>
    </row>
    <row r="55445" spans="2:2" x14ac:dyDescent="0.3">
      <c r="B55445">
        <v>0</v>
      </c>
    </row>
    <row r="55446" spans="2:2" x14ac:dyDescent="0.3">
      <c r="B55446">
        <v>0</v>
      </c>
    </row>
    <row r="55447" spans="2:2" x14ac:dyDescent="0.3">
      <c r="B55447">
        <v>0</v>
      </c>
    </row>
    <row r="55448" spans="2:2" x14ac:dyDescent="0.3">
      <c r="B55448">
        <v>0</v>
      </c>
    </row>
    <row r="55449" spans="2:2" x14ac:dyDescent="0.3">
      <c r="B55449">
        <v>0</v>
      </c>
    </row>
    <row r="55450" spans="2:2" x14ac:dyDescent="0.3">
      <c r="B55450">
        <v>0</v>
      </c>
    </row>
    <row r="55451" spans="2:2" x14ac:dyDescent="0.3">
      <c r="B55451">
        <v>0</v>
      </c>
    </row>
    <row r="55452" spans="2:2" x14ac:dyDescent="0.3">
      <c r="B55452">
        <v>0</v>
      </c>
    </row>
    <row r="55453" spans="2:2" x14ac:dyDescent="0.3">
      <c r="B55453">
        <v>0</v>
      </c>
    </row>
    <row r="55454" spans="2:2" x14ac:dyDescent="0.3">
      <c r="B55454">
        <v>0</v>
      </c>
    </row>
    <row r="55455" spans="2:2" x14ac:dyDescent="0.3">
      <c r="B55455">
        <v>0</v>
      </c>
    </row>
    <row r="55456" spans="2:2" x14ac:dyDescent="0.3">
      <c r="B55456">
        <v>0</v>
      </c>
    </row>
    <row r="55457" spans="2:2" x14ac:dyDescent="0.3">
      <c r="B55457">
        <v>0</v>
      </c>
    </row>
    <row r="55458" spans="2:2" x14ac:dyDescent="0.3">
      <c r="B55458">
        <v>0</v>
      </c>
    </row>
    <row r="55459" spans="2:2" x14ac:dyDescent="0.3">
      <c r="B55459">
        <v>0</v>
      </c>
    </row>
    <row r="55460" spans="2:2" x14ac:dyDescent="0.3">
      <c r="B55460">
        <v>0</v>
      </c>
    </row>
    <row r="55461" spans="2:2" x14ac:dyDescent="0.3">
      <c r="B55461">
        <v>0</v>
      </c>
    </row>
    <row r="55462" spans="2:2" x14ac:dyDescent="0.3">
      <c r="B55462">
        <v>0</v>
      </c>
    </row>
    <row r="55463" spans="2:2" x14ac:dyDescent="0.3">
      <c r="B55463">
        <v>0</v>
      </c>
    </row>
    <row r="55464" spans="2:2" x14ac:dyDescent="0.3">
      <c r="B55464">
        <v>0</v>
      </c>
    </row>
    <row r="55465" spans="2:2" x14ac:dyDescent="0.3">
      <c r="B55465">
        <v>0</v>
      </c>
    </row>
    <row r="55466" spans="2:2" x14ac:dyDescent="0.3">
      <c r="B55466">
        <v>0</v>
      </c>
    </row>
    <row r="55467" spans="2:2" x14ac:dyDescent="0.3">
      <c r="B55467">
        <v>0</v>
      </c>
    </row>
    <row r="55468" spans="2:2" x14ac:dyDescent="0.3">
      <c r="B55468">
        <v>0</v>
      </c>
    </row>
    <row r="55469" spans="2:2" x14ac:dyDescent="0.3">
      <c r="B55469">
        <v>0</v>
      </c>
    </row>
    <row r="55470" spans="2:2" x14ac:dyDescent="0.3">
      <c r="B55470">
        <v>0</v>
      </c>
    </row>
    <row r="55471" spans="2:2" x14ac:dyDescent="0.3">
      <c r="B55471">
        <v>0</v>
      </c>
    </row>
    <row r="55472" spans="2:2" x14ac:dyDescent="0.3">
      <c r="B55472">
        <v>0</v>
      </c>
    </row>
    <row r="55473" spans="2:2" x14ac:dyDescent="0.3">
      <c r="B55473">
        <v>0</v>
      </c>
    </row>
    <row r="55474" spans="2:2" x14ac:dyDescent="0.3">
      <c r="B55474">
        <v>0</v>
      </c>
    </row>
    <row r="55475" spans="2:2" x14ac:dyDescent="0.3">
      <c r="B55475">
        <v>0</v>
      </c>
    </row>
    <row r="55476" spans="2:2" x14ac:dyDescent="0.3">
      <c r="B55476">
        <v>0</v>
      </c>
    </row>
    <row r="55477" spans="2:2" x14ac:dyDescent="0.3">
      <c r="B55477">
        <v>0</v>
      </c>
    </row>
    <row r="55478" spans="2:2" x14ac:dyDescent="0.3">
      <c r="B55478">
        <v>0</v>
      </c>
    </row>
    <row r="55479" spans="2:2" x14ac:dyDescent="0.3">
      <c r="B55479">
        <v>0</v>
      </c>
    </row>
    <row r="55480" spans="2:2" x14ac:dyDescent="0.3">
      <c r="B55480">
        <v>0</v>
      </c>
    </row>
    <row r="55481" spans="2:2" x14ac:dyDescent="0.3">
      <c r="B55481">
        <v>0</v>
      </c>
    </row>
    <row r="55482" spans="2:2" x14ac:dyDescent="0.3">
      <c r="B55482">
        <v>0</v>
      </c>
    </row>
    <row r="55483" spans="2:2" x14ac:dyDescent="0.3">
      <c r="B55483">
        <v>0</v>
      </c>
    </row>
    <row r="55484" spans="2:2" x14ac:dyDescent="0.3">
      <c r="B55484">
        <v>0</v>
      </c>
    </row>
    <row r="55485" spans="2:2" x14ac:dyDescent="0.3">
      <c r="B55485">
        <v>0</v>
      </c>
    </row>
    <row r="55486" spans="2:2" x14ac:dyDescent="0.3">
      <c r="B55486">
        <v>0</v>
      </c>
    </row>
    <row r="55487" spans="2:2" x14ac:dyDescent="0.3">
      <c r="B55487">
        <v>0</v>
      </c>
    </row>
    <row r="55488" spans="2:2" x14ac:dyDescent="0.3">
      <c r="B55488">
        <v>0</v>
      </c>
    </row>
    <row r="55489" spans="2:2" x14ac:dyDescent="0.3">
      <c r="B55489">
        <v>0</v>
      </c>
    </row>
    <row r="55490" spans="2:2" x14ac:dyDescent="0.3">
      <c r="B55490">
        <v>0</v>
      </c>
    </row>
    <row r="55491" spans="2:2" x14ac:dyDescent="0.3">
      <c r="B55491">
        <v>0</v>
      </c>
    </row>
    <row r="55492" spans="2:2" x14ac:dyDescent="0.3">
      <c r="B55492">
        <v>0</v>
      </c>
    </row>
    <row r="55493" spans="2:2" x14ac:dyDescent="0.3">
      <c r="B55493">
        <v>0</v>
      </c>
    </row>
    <row r="55494" spans="2:2" x14ac:dyDescent="0.3">
      <c r="B55494">
        <v>0</v>
      </c>
    </row>
    <row r="55495" spans="2:2" x14ac:dyDescent="0.3">
      <c r="B55495">
        <v>0</v>
      </c>
    </row>
    <row r="55496" spans="2:2" x14ac:dyDescent="0.3">
      <c r="B55496">
        <v>0</v>
      </c>
    </row>
    <row r="55497" spans="2:2" x14ac:dyDescent="0.3">
      <c r="B55497">
        <v>0</v>
      </c>
    </row>
    <row r="55498" spans="2:2" x14ac:dyDescent="0.3">
      <c r="B55498">
        <v>0</v>
      </c>
    </row>
    <row r="55499" spans="2:2" x14ac:dyDescent="0.3">
      <c r="B55499">
        <v>0</v>
      </c>
    </row>
    <row r="55500" spans="2:2" x14ac:dyDescent="0.3">
      <c r="B55500">
        <v>0</v>
      </c>
    </row>
    <row r="55501" spans="2:2" x14ac:dyDescent="0.3">
      <c r="B55501">
        <v>0</v>
      </c>
    </row>
    <row r="55502" spans="2:2" x14ac:dyDescent="0.3">
      <c r="B55502">
        <v>0</v>
      </c>
    </row>
    <row r="55503" spans="2:2" x14ac:dyDescent="0.3">
      <c r="B55503">
        <v>0</v>
      </c>
    </row>
    <row r="55504" spans="2:2" x14ac:dyDescent="0.3">
      <c r="B55504">
        <v>0</v>
      </c>
    </row>
    <row r="55505" spans="2:2" x14ac:dyDescent="0.3">
      <c r="B55505">
        <v>0</v>
      </c>
    </row>
    <row r="55506" spans="2:2" x14ac:dyDescent="0.3">
      <c r="B55506">
        <v>0</v>
      </c>
    </row>
    <row r="55507" spans="2:2" x14ac:dyDescent="0.3">
      <c r="B55507">
        <v>0</v>
      </c>
    </row>
    <row r="55508" spans="2:2" x14ac:dyDescent="0.3">
      <c r="B55508">
        <v>0</v>
      </c>
    </row>
    <row r="55509" spans="2:2" x14ac:dyDescent="0.3">
      <c r="B55509">
        <v>0</v>
      </c>
    </row>
    <row r="55510" spans="2:2" x14ac:dyDescent="0.3">
      <c r="B55510">
        <v>0</v>
      </c>
    </row>
    <row r="55511" spans="2:2" x14ac:dyDescent="0.3">
      <c r="B55511">
        <v>0</v>
      </c>
    </row>
    <row r="55512" spans="2:2" x14ac:dyDescent="0.3">
      <c r="B55512">
        <v>0</v>
      </c>
    </row>
    <row r="55513" spans="2:2" x14ac:dyDescent="0.3">
      <c r="B55513">
        <v>0</v>
      </c>
    </row>
    <row r="55514" spans="2:2" x14ac:dyDescent="0.3">
      <c r="B55514">
        <v>0</v>
      </c>
    </row>
    <row r="55515" spans="2:2" x14ac:dyDescent="0.3">
      <c r="B55515">
        <v>0</v>
      </c>
    </row>
    <row r="55516" spans="2:2" x14ac:dyDescent="0.3">
      <c r="B55516">
        <v>0</v>
      </c>
    </row>
    <row r="55517" spans="2:2" x14ac:dyDescent="0.3">
      <c r="B55517">
        <v>0</v>
      </c>
    </row>
    <row r="55518" spans="2:2" x14ac:dyDescent="0.3">
      <c r="B55518">
        <v>0</v>
      </c>
    </row>
    <row r="55519" spans="2:2" x14ac:dyDescent="0.3">
      <c r="B55519">
        <v>0</v>
      </c>
    </row>
    <row r="55520" spans="2:2" x14ac:dyDescent="0.3">
      <c r="B55520">
        <v>0</v>
      </c>
    </row>
    <row r="55521" spans="2:2" x14ac:dyDescent="0.3">
      <c r="B55521">
        <v>0</v>
      </c>
    </row>
    <row r="55522" spans="2:2" x14ac:dyDescent="0.3">
      <c r="B55522">
        <v>0</v>
      </c>
    </row>
    <row r="55523" spans="2:2" x14ac:dyDescent="0.3">
      <c r="B55523">
        <v>0</v>
      </c>
    </row>
    <row r="55524" spans="2:2" x14ac:dyDescent="0.3">
      <c r="B55524">
        <v>0</v>
      </c>
    </row>
    <row r="55525" spans="2:2" x14ac:dyDescent="0.3">
      <c r="B55525">
        <v>0</v>
      </c>
    </row>
    <row r="55526" spans="2:2" x14ac:dyDescent="0.3">
      <c r="B55526">
        <v>0</v>
      </c>
    </row>
    <row r="55527" spans="2:2" x14ac:dyDescent="0.3">
      <c r="B55527">
        <v>0</v>
      </c>
    </row>
    <row r="55528" spans="2:2" x14ac:dyDescent="0.3">
      <c r="B55528">
        <v>0</v>
      </c>
    </row>
    <row r="55529" spans="2:2" x14ac:dyDescent="0.3">
      <c r="B55529">
        <v>0</v>
      </c>
    </row>
    <row r="55530" spans="2:2" x14ac:dyDescent="0.3">
      <c r="B55530">
        <v>0</v>
      </c>
    </row>
    <row r="55531" spans="2:2" x14ac:dyDescent="0.3">
      <c r="B55531">
        <v>0</v>
      </c>
    </row>
    <row r="55532" spans="2:2" x14ac:dyDescent="0.3">
      <c r="B55532">
        <v>0</v>
      </c>
    </row>
    <row r="55533" spans="2:2" x14ac:dyDescent="0.3">
      <c r="B55533">
        <v>0</v>
      </c>
    </row>
    <row r="55534" spans="2:2" x14ac:dyDescent="0.3">
      <c r="B55534">
        <v>0</v>
      </c>
    </row>
    <row r="55535" spans="2:2" x14ac:dyDescent="0.3">
      <c r="B55535">
        <v>0</v>
      </c>
    </row>
    <row r="55536" spans="2:2" x14ac:dyDescent="0.3">
      <c r="B55536">
        <v>0</v>
      </c>
    </row>
    <row r="55537" spans="2:2" x14ac:dyDescent="0.3">
      <c r="B55537">
        <v>0</v>
      </c>
    </row>
    <row r="55538" spans="2:2" x14ac:dyDescent="0.3">
      <c r="B55538">
        <v>0</v>
      </c>
    </row>
    <row r="55539" spans="2:2" x14ac:dyDescent="0.3">
      <c r="B55539">
        <v>0</v>
      </c>
    </row>
    <row r="55540" spans="2:2" x14ac:dyDescent="0.3">
      <c r="B55540">
        <v>0</v>
      </c>
    </row>
    <row r="55541" spans="2:2" x14ac:dyDescent="0.3">
      <c r="B55541">
        <v>0</v>
      </c>
    </row>
    <row r="55542" spans="2:2" x14ac:dyDescent="0.3">
      <c r="B55542">
        <v>0</v>
      </c>
    </row>
    <row r="55543" spans="2:2" x14ac:dyDescent="0.3">
      <c r="B55543">
        <v>0</v>
      </c>
    </row>
    <row r="55544" spans="2:2" x14ac:dyDescent="0.3">
      <c r="B55544">
        <v>0</v>
      </c>
    </row>
    <row r="55545" spans="2:2" x14ac:dyDescent="0.3">
      <c r="B55545">
        <v>0</v>
      </c>
    </row>
    <row r="55546" spans="2:2" x14ac:dyDescent="0.3">
      <c r="B55546">
        <v>0</v>
      </c>
    </row>
    <row r="55547" spans="2:2" x14ac:dyDescent="0.3">
      <c r="B55547">
        <v>0</v>
      </c>
    </row>
    <row r="55548" spans="2:2" x14ac:dyDescent="0.3">
      <c r="B55548">
        <v>0</v>
      </c>
    </row>
    <row r="55549" spans="2:2" x14ac:dyDescent="0.3">
      <c r="B55549">
        <v>0</v>
      </c>
    </row>
    <row r="55550" spans="2:2" x14ac:dyDescent="0.3">
      <c r="B55550">
        <v>0</v>
      </c>
    </row>
    <row r="55551" spans="2:2" x14ac:dyDescent="0.3">
      <c r="B55551">
        <v>0</v>
      </c>
    </row>
    <row r="55552" spans="2:2" x14ac:dyDescent="0.3">
      <c r="B55552">
        <v>0</v>
      </c>
    </row>
    <row r="55553" spans="2:2" x14ac:dyDescent="0.3">
      <c r="B55553">
        <v>0</v>
      </c>
    </row>
    <row r="55554" spans="2:2" x14ac:dyDescent="0.3">
      <c r="B55554">
        <v>0</v>
      </c>
    </row>
    <row r="55555" spans="2:2" x14ac:dyDescent="0.3">
      <c r="B55555">
        <v>0</v>
      </c>
    </row>
    <row r="55556" spans="2:2" x14ac:dyDescent="0.3">
      <c r="B55556">
        <v>0</v>
      </c>
    </row>
    <row r="55557" spans="2:2" x14ac:dyDescent="0.3">
      <c r="B55557">
        <v>0</v>
      </c>
    </row>
    <row r="55558" spans="2:2" x14ac:dyDescent="0.3">
      <c r="B55558">
        <v>0</v>
      </c>
    </row>
    <row r="55559" spans="2:2" x14ac:dyDescent="0.3">
      <c r="B55559">
        <v>0</v>
      </c>
    </row>
    <row r="55560" spans="2:2" x14ac:dyDescent="0.3">
      <c r="B55560">
        <v>0</v>
      </c>
    </row>
    <row r="55561" spans="2:2" x14ac:dyDescent="0.3">
      <c r="B55561">
        <v>0</v>
      </c>
    </row>
    <row r="55562" spans="2:2" x14ac:dyDescent="0.3">
      <c r="B55562">
        <v>0</v>
      </c>
    </row>
    <row r="55563" spans="2:2" x14ac:dyDescent="0.3">
      <c r="B55563">
        <v>0</v>
      </c>
    </row>
    <row r="55564" spans="2:2" x14ac:dyDescent="0.3">
      <c r="B55564">
        <v>0</v>
      </c>
    </row>
    <row r="55565" spans="2:2" x14ac:dyDescent="0.3">
      <c r="B55565">
        <v>0</v>
      </c>
    </row>
    <row r="55566" spans="2:2" x14ac:dyDescent="0.3">
      <c r="B55566">
        <v>0</v>
      </c>
    </row>
    <row r="55567" spans="2:2" x14ac:dyDescent="0.3">
      <c r="B55567">
        <v>0</v>
      </c>
    </row>
    <row r="55568" spans="2:2" x14ac:dyDescent="0.3">
      <c r="B55568">
        <v>0</v>
      </c>
    </row>
    <row r="55569" spans="2:2" x14ac:dyDescent="0.3">
      <c r="B55569">
        <v>0</v>
      </c>
    </row>
    <row r="55570" spans="2:2" x14ac:dyDescent="0.3">
      <c r="B55570">
        <v>0</v>
      </c>
    </row>
    <row r="55571" spans="2:2" x14ac:dyDescent="0.3">
      <c r="B55571">
        <v>0</v>
      </c>
    </row>
    <row r="55572" spans="2:2" x14ac:dyDescent="0.3">
      <c r="B55572">
        <v>0</v>
      </c>
    </row>
    <row r="55573" spans="2:2" x14ac:dyDescent="0.3">
      <c r="B55573">
        <v>0</v>
      </c>
    </row>
    <row r="55574" spans="2:2" x14ac:dyDescent="0.3">
      <c r="B55574">
        <v>0</v>
      </c>
    </row>
    <row r="55575" spans="2:2" x14ac:dyDescent="0.3">
      <c r="B55575">
        <v>0</v>
      </c>
    </row>
    <row r="55576" spans="2:2" x14ac:dyDescent="0.3">
      <c r="B55576">
        <v>0</v>
      </c>
    </row>
    <row r="55577" spans="2:2" x14ac:dyDescent="0.3">
      <c r="B55577">
        <v>0</v>
      </c>
    </row>
    <row r="55578" spans="2:2" x14ac:dyDescent="0.3">
      <c r="B55578">
        <v>0</v>
      </c>
    </row>
    <row r="55579" spans="2:2" x14ac:dyDescent="0.3">
      <c r="B55579">
        <v>0</v>
      </c>
    </row>
    <row r="55580" spans="2:2" x14ac:dyDescent="0.3">
      <c r="B55580">
        <v>0</v>
      </c>
    </row>
    <row r="55581" spans="2:2" x14ac:dyDescent="0.3">
      <c r="B55581">
        <v>0</v>
      </c>
    </row>
    <row r="55582" spans="2:2" x14ac:dyDescent="0.3">
      <c r="B55582">
        <v>0</v>
      </c>
    </row>
    <row r="55583" spans="2:2" x14ac:dyDescent="0.3">
      <c r="B55583">
        <v>0</v>
      </c>
    </row>
    <row r="55584" spans="2:2" x14ac:dyDescent="0.3">
      <c r="B55584">
        <v>0</v>
      </c>
    </row>
    <row r="55585" spans="2:2" x14ac:dyDescent="0.3">
      <c r="B55585">
        <v>0</v>
      </c>
    </row>
    <row r="55586" spans="2:2" x14ac:dyDescent="0.3">
      <c r="B55586">
        <v>0</v>
      </c>
    </row>
    <row r="55587" spans="2:2" x14ac:dyDescent="0.3">
      <c r="B55587">
        <v>0</v>
      </c>
    </row>
    <row r="55588" spans="2:2" x14ac:dyDescent="0.3">
      <c r="B55588">
        <v>0</v>
      </c>
    </row>
    <row r="55589" spans="2:2" x14ac:dyDescent="0.3">
      <c r="B55589">
        <v>0</v>
      </c>
    </row>
    <row r="55590" spans="2:2" x14ac:dyDescent="0.3">
      <c r="B55590">
        <v>0</v>
      </c>
    </row>
    <row r="55591" spans="2:2" x14ac:dyDescent="0.3">
      <c r="B55591">
        <v>0</v>
      </c>
    </row>
    <row r="55592" spans="2:2" x14ac:dyDescent="0.3">
      <c r="B55592">
        <v>0</v>
      </c>
    </row>
    <row r="55593" spans="2:2" x14ac:dyDescent="0.3">
      <c r="B55593">
        <v>0</v>
      </c>
    </row>
    <row r="55594" spans="2:2" x14ac:dyDescent="0.3">
      <c r="B55594">
        <v>0</v>
      </c>
    </row>
    <row r="55595" spans="2:2" x14ac:dyDescent="0.3">
      <c r="B55595">
        <v>0</v>
      </c>
    </row>
    <row r="55596" spans="2:2" x14ac:dyDescent="0.3">
      <c r="B55596">
        <v>0</v>
      </c>
    </row>
    <row r="55597" spans="2:2" x14ac:dyDescent="0.3">
      <c r="B55597">
        <v>0</v>
      </c>
    </row>
    <row r="55598" spans="2:2" x14ac:dyDescent="0.3">
      <c r="B55598">
        <v>0</v>
      </c>
    </row>
    <row r="55599" spans="2:2" x14ac:dyDescent="0.3">
      <c r="B55599">
        <v>0</v>
      </c>
    </row>
    <row r="55600" spans="2:2" x14ac:dyDescent="0.3">
      <c r="B55600">
        <v>0</v>
      </c>
    </row>
    <row r="55601" spans="2:2" x14ac:dyDescent="0.3">
      <c r="B55601">
        <v>0</v>
      </c>
    </row>
    <row r="55602" spans="2:2" x14ac:dyDescent="0.3">
      <c r="B55602">
        <v>0</v>
      </c>
    </row>
    <row r="55603" spans="2:2" x14ac:dyDescent="0.3">
      <c r="B55603">
        <v>0</v>
      </c>
    </row>
    <row r="55604" spans="2:2" x14ac:dyDescent="0.3">
      <c r="B55604">
        <v>0</v>
      </c>
    </row>
    <row r="55605" spans="2:2" x14ac:dyDescent="0.3">
      <c r="B55605">
        <v>0</v>
      </c>
    </row>
    <row r="55606" spans="2:2" x14ac:dyDescent="0.3">
      <c r="B55606">
        <v>0</v>
      </c>
    </row>
    <row r="55607" spans="2:2" x14ac:dyDescent="0.3">
      <c r="B55607">
        <v>0</v>
      </c>
    </row>
    <row r="55608" spans="2:2" x14ac:dyDescent="0.3">
      <c r="B55608">
        <v>0</v>
      </c>
    </row>
    <row r="55609" spans="2:2" x14ac:dyDescent="0.3">
      <c r="B55609">
        <v>0</v>
      </c>
    </row>
    <row r="55610" spans="2:2" x14ac:dyDescent="0.3">
      <c r="B55610">
        <v>0</v>
      </c>
    </row>
    <row r="55611" spans="2:2" x14ac:dyDescent="0.3">
      <c r="B55611">
        <v>0</v>
      </c>
    </row>
    <row r="55612" spans="2:2" x14ac:dyDescent="0.3">
      <c r="B55612">
        <v>0</v>
      </c>
    </row>
    <row r="55613" spans="2:2" x14ac:dyDescent="0.3">
      <c r="B55613">
        <v>0</v>
      </c>
    </row>
    <row r="55614" spans="2:2" x14ac:dyDescent="0.3">
      <c r="B55614">
        <v>0</v>
      </c>
    </row>
    <row r="55615" spans="2:2" x14ac:dyDescent="0.3">
      <c r="B55615">
        <v>0</v>
      </c>
    </row>
    <row r="55616" spans="2:2" x14ac:dyDescent="0.3">
      <c r="B55616">
        <v>0</v>
      </c>
    </row>
    <row r="55617" spans="2:2" x14ac:dyDescent="0.3">
      <c r="B55617">
        <v>0</v>
      </c>
    </row>
    <row r="55618" spans="2:2" x14ac:dyDescent="0.3">
      <c r="B55618">
        <v>0</v>
      </c>
    </row>
    <row r="55619" spans="2:2" x14ac:dyDescent="0.3">
      <c r="B55619">
        <v>0</v>
      </c>
    </row>
    <row r="55620" spans="2:2" x14ac:dyDescent="0.3">
      <c r="B55620">
        <v>0</v>
      </c>
    </row>
    <row r="55621" spans="2:2" x14ac:dyDescent="0.3">
      <c r="B55621">
        <v>0</v>
      </c>
    </row>
    <row r="55622" spans="2:2" x14ac:dyDescent="0.3">
      <c r="B55622">
        <v>0</v>
      </c>
    </row>
    <row r="55623" spans="2:2" x14ac:dyDescent="0.3">
      <c r="B55623">
        <v>0</v>
      </c>
    </row>
    <row r="55624" spans="2:2" x14ac:dyDescent="0.3">
      <c r="B55624">
        <v>0</v>
      </c>
    </row>
    <row r="55625" spans="2:2" x14ac:dyDescent="0.3">
      <c r="B55625">
        <v>0</v>
      </c>
    </row>
    <row r="55626" spans="2:2" x14ac:dyDescent="0.3">
      <c r="B55626">
        <v>0</v>
      </c>
    </row>
    <row r="55627" spans="2:2" x14ac:dyDescent="0.3">
      <c r="B55627">
        <v>0</v>
      </c>
    </row>
    <row r="55628" spans="2:2" x14ac:dyDescent="0.3">
      <c r="B55628">
        <v>0</v>
      </c>
    </row>
    <row r="55629" spans="2:2" x14ac:dyDescent="0.3">
      <c r="B55629">
        <v>0</v>
      </c>
    </row>
    <row r="55630" spans="2:2" x14ac:dyDescent="0.3">
      <c r="B55630">
        <v>0</v>
      </c>
    </row>
    <row r="55631" spans="2:2" x14ac:dyDescent="0.3">
      <c r="B55631">
        <v>0</v>
      </c>
    </row>
    <row r="55632" spans="2:2" x14ac:dyDescent="0.3">
      <c r="B55632">
        <v>0</v>
      </c>
    </row>
    <row r="55633" spans="2:2" x14ac:dyDescent="0.3">
      <c r="B55633">
        <v>0</v>
      </c>
    </row>
    <row r="55634" spans="2:2" x14ac:dyDescent="0.3">
      <c r="B55634">
        <v>0</v>
      </c>
    </row>
    <row r="55635" spans="2:2" x14ac:dyDescent="0.3">
      <c r="B55635">
        <v>0</v>
      </c>
    </row>
    <row r="55636" spans="2:2" x14ac:dyDescent="0.3">
      <c r="B55636">
        <v>0</v>
      </c>
    </row>
    <row r="55637" spans="2:2" x14ac:dyDescent="0.3">
      <c r="B55637">
        <v>0</v>
      </c>
    </row>
    <row r="55638" spans="2:2" x14ac:dyDescent="0.3">
      <c r="B55638">
        <v>0</v>
      </c>
    </row>
    <row r="55639" spans="2:2" x14ac:dyDescent="0.3">
      <c r="B55639">
        <v>0</v>
      </c>
    </row>
    <row r="55640" spans="2:2" x14ac:dyDescent="0.3">
      <c r="B55640">
        <v>0</v>
      </c>
    </row>
    <row r="55641" spans="2:2" x14ac:dyDescent="0.3">
      <c r="B55641">
        <v>0</v>
      </c>
    </row>
    <row r="55642" spans="2:2" x14ac:dyDescent="0.3">
      <c r="B55642">
        <v>0</v>
      </c>
    </row>
    <row r="55643" spans="2:2" x14ac:dyDescent="0.3">
      <c r="B55643">
        <v>0</v>
      </c>
    </row>
    <row r="55644" spans="2:2" x14ac:dyDescent="0.3">
      <c r="B55644">
        <v>0</v>
      </c>
    </row>
    <row r="55645" spans="2:2" x14ac:dyDescent="0.3">
      <c r="B55645">
        <v>0</v>
      </c>
    </row>
    <row r="55646" spans="2:2" x14ac:dyDescent="0.3">
      <c r="B55646">
        <v>0</v>
      </c>
    </row>
    <row r="55647" spans="2:2" x14ac:dyDescent="0.3">
      <c r="B55647">
        <v>0</v>
      </c>
    </row>
    <row r="55648" spans="2:2" x14ac:dyDescent="0.3">
      <c r="B55648">
        <v>0</v>
      </c>
    </row>
    <row r="55649" spans="2:2" x14ac:dyDescent="0.3">
      <c r="B55649">
        <v>0</v>
      </c>
    </row>
    <row r="55650" spans="2:2" x14ac:dyDescent="0.3">
      <c r="B55650">
        <v>0</v>
      </c>
    </row>
    <row r="55651" spans="2:2" x14ac:dyDescent="0.3">
      <c r="B55651">
        <v>0</v>
      </c>
    </row>
    <row r="55652" spans="2:2" x14ac:dyDescent="0.3">
      <c r="B55652">
        <v>0</v>
      </c>
    </row>
    <row r="55653" spans="2:2" x14ac:dyDescent="0.3">
      <c r="B55653">
        <v>0</v>
      </c>
    </row>
    <row r="55654" spans="2:2" x14ac:dyDescent="0.3">
      <c r="B55654">
        <v>0</v>
      </c>
    </row>
    <row r="55655" spans="2:2" x14ac:dyDescent="0.3">
      <c r="B55655">
        <v>0</v>
      </c>
    </row>
    <row r="55656" spans="2:2" x14ac:dyDescent="0.3">
      <c r="B55656">
        <v>0</v>
      </c>
    </row>
    <row r="55657" spans="2:2" x14ac:dyDescent="0.3">
      <c r="B55657">
        <v>0</v>
      </c>
    </row>
    <row r="55658" spans="2:2" x14ac:dyDescent="0.3">
      <c r="B55658">
        <v>0</v>
      </c>
    </row>
    <row r="55659" spans="2:2" x14ac:dyDescent="0.3">
      <c r="B55659">
        <v>0</v>
      </c>
    </row>
    <row r="55660" spans="2:2" x14ac:dyDescent="0.3">
      <c r="B55660">
        <v>0</v>
      </c>
    </row>
    <row r="55661" spans="2:2" x14ac:dyDescent="0.3">
      <c r="B55661">
        <v>0</v>
      </c>
    </row>
    <row r="55662" spans="2:2" x14ac:dyDescent="0.3">
      <c r="B55662">
        <v>0</v>
      </c>
    </row>
    <row r="55663" spans="2:2" x14ac:dyDescent="0.3">
      <c r="B55663">
        <v>0</v>
      </c>
    </row>
    <row r="55664" spans="2:2" x14ac:dyDescent="0.3">
      <c r="B55664">
        <v>0</v>
      </c>
    </row>
    <row r="55665" spans="2:2" x14ac:dyDescent="0.3">
      <c r="B55665">
        <v>0</v>
      </c>
    </row>
    <row r="55666" spans="2:2" x14ac:dyDescent="0.3">
      <c r="B55666">
        <v>0</v>
      </c>
    </row>
    <row r="55667" spans="2:2" x14ac:dyDescent="0.3">
      <c r="B55667">
        <v>0</v>
      </c>
    </row>
    <row r="55668" spans="2:2" x14ac:dyDescent="0.3">
      <c r="B55668">
        <v>0</v>
      </c>
    </row>
    <row r="55669" spans="2:2" x14ac:dyDescent="0.3">
      <c r="B55669">
        <v>0</v>
      </c>
    </row>
    <row r="55670" spans="2:2" x14ac:dyDescent="0.3">
      <c r="B55670">
        <v>0</v>
      </c>
    </row>
    <row r="55671" spans="2:2" x14ac:dyDescent="0.3">
      <c r="B55671">
        <v>0</v>
      </c>
    </row>
    <row r="55672" spans="2:2" x14ac:dyDescent="0.3">
      <c r="B55672">
        <v>0</v>
      </c>
    </row>
    <row r="55673" spans="2:2" x14ac:dyDescent="0.3">
      <c r="B55673">
        <v>0</v>
      </c>
    </row>
    <row r="55674" spans="2:2" x14ac:dyDescent="0.3">
      <c r="B55674">
        <v>0</v>
      </c>
    </row>
    <row r="55675" spans="2:2" x14ac:dyDescent="0.3">
      <c r="B55675">
        <v>0</v>
      </c>
    </row>
    <row r="55676" spans="2:2" x14ac:dyDescent="0.3">
      <c r="B55676">
        <v>0</v>
      </c>
    </row>
    <row r="55677" spans="2:2" x14ac:dyDescent="0.3">
      <c r="B55677">
        <v>0</v>
      </c>
    </row>
    <row r="55678" spans="2:2" x14ac:dyDescent="0.3">
      <c r="B55678">
        <v>0</v>
      </c>
    </row>
    <row r="55679" spans="2:2" x14ac:dyDescent="0.3">
      <c r="B55679">
        <v>0</v>
      </c>
    </row>
    <row r="55680" spans="2:2" x14ac:dyDescent="0.3">
      <c r="B55680">
        <v>0</v>
      </c>
    </row>
    <row r="55681" spans="2:2" x14ac:dyDescent="0.3">
      <c r="B55681">
        <v>0</v>
      </c>
    </row>
    <row r="55682" spans="2:2" x14ac:dyDescent="0.3">
      <c r="B55682">
        <v>0</v>
      </c>
    </row>
    <row r="55683" spans="2:2" x14ac:dyDescent="0.3">
      <c r="B55683">
        <v>0</v>
      </c>
    </row>
    <row r="55684" spans="2:2" x14ac:dyDescent="0.3">
      <c r="B55684">
        <v>0</v>
      </c>
    </row>
    <row r="55685" spans="2:2" x14ac:dyDescent="0.3">
      <c r="B55685">
        <v>0</v>
      </c>
    </row>
    <row r="55686" spans="2:2" x14ac:dyDescent="0.3">
      <c r="B55686">
        <v>0</v>
      </c>
    </row>
    <row r="55687" spans="2:2" x14ac:dyDescent="0.3">
      <c r="B55687">
        <v>0</v>
      </c>
    </row>
    <row r="55688" spans="2:2" x14ac:dyDescent="0.3">
      <c r="B55688">
        <v>0</v>
      </c>
    </row>
    <row r="55689" spans="2:2" x14ac:dyDescent="0.3">
      <c r="B55689">
        <v>0</v>
      </c>
    </row>
    <row r="55690" spans="2:2" x14ac:dyDescent="0.3">
      <c r="B55690">
        <v>0</v>
      </c>
    </row>
    <row r="55691" spans="2:2" x14ac:dyDescent="0.3">
      <c r="B55691">
        <v>0</v>
      </c>
    </row>
    <row r="55692" spans="2:2" x14ac:dyDescent="0.3">
      <c r="B55692">
        <v>0</v>
      </c>
    </row>
    <row r="55693" spans="2:2" x14ac:dyDescent="0.3">
      <c r="B55693">
        <v>0</v>
      </c>
    </row>
    <row r="55694" spans="2:2" x14ac:dyDescent="0.3">
      <c r="B55694">
        <v>0</v>
      </c>
    </row>
    <row r="55695" spans="2:2" x14ac:dyDescent="0.3">
      <c r="B55695">
        <v>0</v>
      </c>
    </row>
    <row r="55696" spans="2:2" x14ac:dyDescent="0.3">
      <c r="B55696">
        <v>0</v>
      </c>
    </row>
    <row r="55697" spans="2:2" x14ac:dyDescent="0.3">
      <c r="B55697">
        <v>0</v>
      </c>
    </row>
    <row r="55698" spans="2:2" x14ac:dyDescent="0.3">
      <c r="B55698">
        <v>0</v>
      </c>
    </row>
    <row r="55699" spans="2:2" x14ac:dyDescent="0.3">
      <c r="B55699">
        <v>0</v>
      </c>
    </row>
    <row r="55700" spans="2:2" x14ac:dyDescent="0.3">
      <c r="B55700">
        <v>0</v>
      </c>
    </row>
    <row r="55701" spans="2:2" x14ac:dyDescent="0.3">
      <c r="B55701">
        <v>0</v>
      </c>
    </row>
    <row r="55702" spans="2:2" x14ac:dyDescent="0.3">
      <c r="B55702">
        <v>0</v>
      </c>
    </row>
    <row r="55703" spans="2:2" x14ac:dyDescent="0.3">
      <c r="B55703">
        <v>0</v>
      </c>
    </row>
    <row r="55704" spans="2:2" x14ac:dyDescent="0.3">
      <c r="B55704">
        <v>0</v>
      </c>
    </row>
    <row r="55705" spans="2:2" x14ac:dyDescent="0.3">
      <c r="B55705">
        <v>0</v>
      </c>
    </row>
    <row r="55706" spans="2:2" x14ac:dyDescent="0.3">
      <c r="B55706">
        <v>0</v>
      </c>
    </row>
    <row r="55707" spans="2:2" x14ac:dyDescent="0.3">
      <c r="B55707">
        <v>0</v>
      </c>
    </row>
    <row r="55708" spans="2:2" x14ac:dyDescent="0.3">
      <c r="B55708">
        <v>0</v>
      </c>
    </row>
    <row r="55709" spans="2:2" x14ac:dyDescent="0.3">
      <c r="B55709">
        <v>0</v>
      </c>
    </row>
    <row r="55710" spans="2:2" x14ac:dyDescent="0.3">
      <c r="B55710">
        <v>0</v>
      </c>
    </row>
    <row r="55711" spans="2:2" x14ac:dyDescent="0.3">
      <c r="B55711">
        <v>0</v>
      </c>
    </row>
    <row r="55712" spans="2:2" x14ac:dyDescent="0.3">
      <c r="B55712">
        <v>0</v>
      </c>
    </row>
    <row r="55713" spans="2:2" x14ac:dyDescent="0.3">
      <c r="B55713">
        <v>0</v>
      </c>
    </row>
    <row r="55714" spans="2:2" x14ac:dyDescent="0.3">
      <c r="B55714">
        <v>0</v>
      </c>
    </row>
    <row r="55715" spans="2:2" x14ac:dyDescent="0.3">
      <c r="B55715">
        <v>0</v>
      </c>
    </row>
    <row r="55716" spans="2:2" x14ac:dyDescent="0.3">
      <c r="B55716">
        <v>0</v>
      </c>
    </row>
    <row r="55717" spans="2:2" x14ac:dyDescent="0.3">
      <c r="B55717">
        <v>0</v>
      </c>
    </row>
    <row r="55718" spans="2:2" x14ac:dyDescent="0.3">
      <c r="B55718">
        <v>0</v>
      </c>
    </row>
    <row r="55719" spans="2:2" x14ac:dyDescent="0.3">
      <c r="B55719">
        <v>0</v>
      </c>
    </row>
    <row r="55720" spans="2:2" x14ac:dyDescent="0.3">
      <c r="B55720">
        <v>0</v>
      </c>
    </row>
    <row r="55721" spans="2:2" x14ac:dyDescent="0.3">
      <c r="B55721">
        <v>0</v>
      </c>
    </row>
    <row r="55722" spans="2:2" x14ac:dyDescent="0.3">
      <c r="B55722">
        <v>0</v>
      </c>
    </row>
    <row r="55723" spans="2:2" x14ac:dyDescent="0.3">
      <c r="B55723">
        <v>0</v>
      </c>
    </row>
    <row r="55724" spans="2:2" x14ac:dyDescent="0.3">
      <c r="B55724">
        <v>0</v>
      </c>
    </row>
    <row r="55725" spans="2:2" x14ac:dyDescent="0.3">
      <c r="B55725">
        <v>0</v>
      </c>
    </row>
    <row r="55726" spans="2:2" x14ac:dyDescent="0.3">
      <c r="B55726">
        <v>0</v>
      </c>
    </row>
    <row r="55727" spans="2:2" x14ac:dyDescent="0.3">
      <c r="B55727">
        <v>0</v>
      </c>
    </row>
    <row r="55728" spans="2:2" x14ac:dyDescent="0.3">
      <c r="B55728">
        <v>0</v>
      </c>
    </row>
    <row r="55729" spans="2:2" x14ac:dyDescent="0.3">
      <c r="B55729">
        <v>0</v>
      </c>
    </row>
    <row r="55730" spans="2:2" x14ac:dyDescent="0.3">
      <c r="B55730">
        <v>0</v>
      </c>
    </row>
    <row r="55731" spans="2:2" x14ac:dyDescent="0.3">
      <c r="B55731">
        <v>0</v>
      </c>
    </row>
    <row r="55732" spans="2:2" x14ac:dyDescent="0.3">
      <c r="B55732">
        <v>0</v>
      </c>
    </row>
    <row r="55733" spans="2:2" x14ac:dyDescent="0.3">
      <c r="B55733">
        <v>0</v>
      </c>
    </row>
    <row r="55734" spans="2:2" x14ac:dyDescent="0.3">
      <c r="B55734">
        <v>0</v>
      </c>
    </row>
    <row r="55735" spans="2:2" x14ac:dyDescent="0.3">
      <c r="B55735">
        <v>0</v>
      </c>
    </row>
    <row r="55736" spans="2:2" x14ac:dyDescent="0.3">
      <c r="B55736">
        <v>0</v>
      </c>
    </row>
    <row r="55737" spans="2:2" x14ac:dyDescent="0.3">
      <c r="B55737">
        <v>0</v>
      </c>
    </row>
    <row r="55738" spans="2:2" x14ac:dyDescent="0.3">
      <c r="B55738">
        <v>0</v>
      </c>
    </row>
    <row r="55739" spans="2:2" x14ac:dyDescent="0.3">
      <c r="B55739">
        <v>0</v>
      </c>
    </row>
    <row r="55740" spans="2:2" x14ac:dyDescent="0.3">
      <c r="B55740">
        <v>0</v>
      </c>
    </row>
    <row r="55741" spans="2:2" x14ac:dyDescent="0.3">
      <c r="B55741">
        <v>0</v>
      </c>
    </row>
    <row r="55742" spans="2:2" x14ac:dyDescent="0.3">
      <c r="B55742">
        <v>0</v>
      </c>
    </row>
    <row r="55743" spans="2:2" x14ac:dyDescent="0.3">
      <c r="B55743">
        <v>0</v>
      </c>
    </row>
    <row r="55744" spans="2:2" x14ac:dyDescent="0.3">
      <c r="B55744">
        <v>0</v>
      </c>
    </row>
    <row r="55745" spans="2:2" x14ac:dyDescent="0.3">
      <c r="B55745">
        <v>0</v>
      </c>
    </row>
    <row r="55746" spans="2:2" x14ac:dyDescent="0.3">
      <c r="B55746">
        <v>0</v>
      </c>
    </row>
    <row r="55747" spans="2:2" x14ac:dyDescent="0.3">
      <c r="B55747">
        <v>0</v>
      </c>
    </row>
    <row r="55748" spans="2:2" x14ac:dyDescent="0.3">
      <c r="B55748">
        <v>0</v>
      </c>
    </row>
    <row r="55749" spans="2:2" x14ac:dyDescent="0.3">
      <c r="B55749">
        <v>0</v>
      </c>
    </row>
    <row r="55750" spans="2:2" x14ac:dyDescent="0.3">
      <c r="B55750">
        <v>0</v>
      </c>
    </row>
    <row r="55751" spans="2:2" x14ac:dyDescent="0.3">
      <c r="B55751">
        <v>0</v>
      </c>
    </row>
    <row r="55752" spans="2:2" x14ac:dyDescent="0.3">
      <c r="B55752">
        <v>0</v>
      </c>
    </row>
    <row r="55753" spans="2:2" x14ac:dyDescent="0.3">
      <c r="B55753">
        <v>0</v>
      </c>
    </row>
    <row r="55754" spans="2:2" x14ac:dyDescent="0.3">
      <c r="B55754">
        <v>0</v>
      </c>
    </row>
    <row r="55755" spans="2:2" x14ac:dyDescent="0.3">
      <c r="B55755">
        <v>0</v>
      </c>
    </row>
    <row r="55756" spans="2:2" x14ac:dyDescent="0.3">
      <c r="B55756">
        <v>0</v>
      </c>
    </row>
    <row r="55757" spans="2:2" x14ac:dyDescent="0.3">
      <c r="B55757">
        <v>0</v>
      </c>
    </row>
    <row r="55758" spans="2:2" x14ac:dyDescent="0.3">
      <c r="B55758">
        <v>0</v>
      </c>
    </row>
    <row r="55759" spans="2:2" x14ac:dyDescent="0.3">
      <c r="B55759">
        <v>0</v>
      </c>
    </row>
    <row r="55760" spans="2:2" x14ac:dyDescent="0.3">
      <c r="B55760">
        <v>0</v>
      </c>
    </row>
    <row r="55761" spans="2:2" x14ac:dyDescent="0.3">
      <c r="B55761">
        <v>0</v>
      </c>
    </row>
    <row r="55762" spans="2:2" x14ac:dyDescent="0.3">
      <c r="B55762">
        <v>0</v>
      </c>
    </row>
    <row r="55763" spans="2:2" x14ac:dyDescent="0.3">
      <c r="B55763">
        <v>0</v>
      </c>
    </row>
    <row r="55764" spans="2:2" x14ac:dyDescent="0.3">
      <c r="B55764">
        <v>0</v>
      </c>
    </row>
    <row r="55765" spans="2:2" x14ac:dyDescent="0.3">
      <c r="B55765">
        <v>0</v>
      </c>
    </row>
    <row r="55766" spans="2:2" x14ac:dyDescent="0.3">
      <c r="B55766">
        <v>0</v>
      </c>
    </row>
    <row r="55767" spans="2:2" x14ac:dyDescent="0.3">
      <c r="B55767">
        <v>0</v>
      </c>
    </row>
    <row r="55768" spans="2:2" x14ac:dyDescent="0.3">
      <c r="B55768">
        <v>0</v>
      </c>
    </row>
    <row r="55769" spans="2:2" x14ac:dyDescent="0.3">
      <c r="B55769">
        <v>0</v>
      </c>
    </row>
    <row r="55770" spans="2:2" x14ac:dyDescent="0.3">
      <c r="B55770">
        <v>0</v>
      </c>
    </row>
    <row r="55771" spans="2:2" x14ac:dyDescent="0.3">
      <c r="B55771">
        <v>0</v>
      </c>
    </row>
    <row r="55772" spans="2:2" x14ac:dyDescent="0.3">
      <c r="B55772">
        <v>0</v>
      </c>
    </row>
    <row r="55773" spans="2:2" x14ac:dyDescent="0.3">
      <c r="B55773">
        <v>0</v>
      </c>
    </row>
    <row r="55774" spans="2:2" x14ac:dyDescent="0.3">
      <c r="B55774">
        <v>0</v>
      </c>
    </row>
    <row r="55775" spans="2:2" x14ac:dyDescent="0.3">
      <c r="B55775">
        <v>0</v>
      </c>
    </row>
    <row r="55776" spans="2:2" x14ac:dyDescent="0.3">
      <c r="B55776">
        <v>0</v>
      </c>
    </row>
    <row r="55777" spans="2:2" x14ac:dyDescent="0.3">
      <c r="B55777">
        <v>0</v>
      </c>
    </row>
    <row r="55778" spans="2:2" x14ac:dyDescent="0.3">
      <c r="B55778">
        <v>0</v>
      </c>
    </row>
    <row r="55779" spans="2:2" x14ac:dyDescent="0.3">
      <c r="B55779">
        <v>0</v>
      </c>
    </row>
    <row r="55780" spans="2:2" x14ac:dyDescent="0.3">
      <c r="B55780">
        <v>0</v>
      </c>
    </row>
    <row r="55781" spans="2:2" x14ac:dyDescent="0.3">
      <c r="B55781">
        <v>0</v>
      </c>
    </row>
    <row r="55782" spans="2:2" x14ac:dyDescent="0.3">
      <c r="B55782">
        <v>0</v>
      </c>
    </row>
    <row r="55783" spans="2:2" x14ac:dyDescent="0.3">
      <c r="B55783">
        <v>0</v>
      </c>
    </row>
    <row r="55784" spans="2:2" x14ac:dyDescent="0.3">
      <c r="B55784">
        <v>0</v>
      </c>
    </row>
    <row r="55785" spans="2:2" x14ac:dyDescent="0.3">
      <c r="B55785">
        <v>0</v>
      </c>
    </row>
    <row r="55786" spans="2:2" x14ac:dyDescent="0.3">
      <c r="B55786">
        <v>0</v>
      </c>
    </row>
    <row r="55787" spans="2:2" x14ac:dyDescent="0.3">
      <c r="B55787">
        <v>0</v>
      </c>
    </row>
    <row r="55788" spans="2:2" x14ac:dyDescent="0.3">
      <c r="B55788">
        <v>0</v>
      </c>
    </row>
    <row r="55789" spans="2:2" x14ac:dyDescent="0.3">
      <c r="B55789">
        <v>0</v>
      </c>
    </row>
    <row r="55790" spans="2:2" x14ac:dyDescent="0.3">
      <c r="B55790">
        <v>0</v>
      </c>
    </row>
    <row r="55791" spans="2:2" x14ac:dyDescent="0.3">
      <c r="B55791">
        <v>0</v>
      </c>
    </row>
    <row r="55792" spans="2:2" x14ac:dyDescent="0.3">
      <c r="B55792">
        <v>0</v>
      </c>
    </row>
    <row r="55793" spans="2:2" x14ac:dyDescent="0.3">
      <c r="B55793">
        <v>0</v>
      </c>
    </row>
    <row r="55794" spans="2:2" x14ac:dyDescent="0.3">
      <c r="B55794">
        <v>0</v>
      </c>
    </row>
    <row r="55795" spans="2:2" x14ac:dyDescent="0.3">
      <c r="B55795">
        <v>0</v>
      </c>
    </row>
    <row r="55796" spans="2:2" x14ac:dyDescent="0.3">
      <c r="B55796">
        <v>0</v>
      </c>
    </row>
    <row r="55797" spans="2:2" x14ac:dyDescent="0.3">
      <c r="B55797">
        <v>0</v>
      </c>
    </row>
    <row r="55798" spans="2:2" x14ac:dyDescent="0.3">
      <c r="B55798">
        <v>0</v>
      </c>
    </row>
    <row r="55799" spans="2:2" x14ac:dyDescent="0.3">
      <c r="B55799">
        <v>0</v>
      </c>
    </row>
    <row r="55800" spans="2:2" x14ac:dyDescent="0.3">
      <c r="B55800">
        <v>0</v>
      </c>
    </row>
    <row r="55801" spans="2:2" x14ac:dyDescent="0.3">
      <c r="B55801">
        <v>0</v>
      </c>
    </row>
    <row r="55802" spans="2:2" x14ac:dyDescent="0.3">
      <c r="B55802">
        <v>0</v>
      </c>
    </row>
    <row r="55803" spans="2:2" x14ac:dyDescent="0.3">
      <c r="B55803">
        <v>0</v>
      </c>
    </row>
    <row r="55804" spans="2:2" x14ac:dyDescent="0.3">
      <c r="B55804">
        <v>0</v>
      </c>
    </row>
    <row r="55805" spans="2:2" x14ac:dyDescent="0.3">
      <c r="B55805">
        <v>0</v>
      </c>
    </row>
    <row r="55806" spans="2:2" x14ac:dyDescent="0.3">
      <c r="B55806">
        <v>0</v>
      </c>
    </row>
    <row r="55807" spans="2:2" x14ac:dyDescent="0.3">
      <c r="B55807">
        <v>0</v>
      </c>
    </row>
    <row r="55808" spans="2:2" x14ac:dyDescent="0.3">
      <c r="B55808">
        <v>0</v>
      </c>
    </row>
    <row r="55809" spans="2:2" x14ac:dyDescent="0.3">
      <c r="B55809">
        <v>0</v>
      </c>
    </row>
    <row r="55810" spans="2:2" x14ac:dyDescent="0.3">
      <c r="B55810">
        <v>0</v>
      </c>
    </row>
    <row r="55811" spans="2:2" x14ac:dyDescent="0.3">
      <c r="B55811">
        <v>0</v>
      </c>
    </row>
    <row r="55812" spans="2:2" x14ac:dyDescent="0.3">
      <c r="B55812">
        <v>0</v>
      </c>
    </row>
    <row r="55813" spans="2:2" x14ac:dyDescent="0.3">
      <c r="B55813">
        <v>0</v>
      </c>
    </row>
    <row r="55814" spans="2:2" x14ac:dyDescent="0.3">
      <c r="B55814">
        <v>0</v>
      </c>
    </row>
    <row r="55815" spans="2:2" x14ac:dyDescent="0.3">
      <c r="B55815">
        <v>0</v>
      </c>
    </row>
    <row r="55816" spans="2:2" x14ac:dyDescent="0.3">
      <c r="B55816">
        <v>0</v>
      </c>
    </row>
    <row r="55817" spans="2:2" x14ac:dyDescent="0.3">
      <c r="B55817">
        <v>0</v>
      </c>
    </row>
    <row r="55818" spans="2:2" x14ac:dyDescent="0.3">
      <c r="B55818">
        <v>0</v>
      </c>
    </row>
    <row r="55819" spans="2:2" x14ac:dyDescent="0.3">
      <c r="B55819">
        <v>0</v>
      </c>
    </row>
    <row r="55820" spans="2:2" x14ac:dyDescent="0.3">
      <c r="B55820">
        <v>0</v>
      </c>
    </row>
    <row r="55821" spans="2:2" x14ac:dyDescent="0.3">
      <c r="B55821">
        <v>0</v>
      </c>
    </row>
    <row r="55822" spans="2:2" x14ac:dyDescent="0.3">
      <c r="B55822">
        <v>0</v>
      </c>
    </row>
    <row r="55823" spans="2:2" x14ac:dyDescent="0.3">
      <c r="B55823">
        <v>0</v>
      </c>
    </row>
    <row r="55824" spans="2:2" x14ac:dyDescent="0.3">
      <c r="B55824">
        <v>0</v>
      </c>
    </row>
    <row r="55825" spans="2:2" x14ac:dyDescent="0.3">
      <c r="B55825">
        <v>0</v>
      </c>
    </row>
    <row r="55826" spans="2:2" x14ac:dyDescent="0.3">
      <c r="B55826">
        <v>0</v>
      </c>
    </row>
    <row r="55827" spans="2:2" x14ac:dyDescent="0.3">
      <c r="B55827">
        <v>0</v>
      </c>
    </row>
    <row r="55828" spans="2:2" x14ac:dyDescent="0.3">
      <c r="B55828">
        <v>0</v>
      </c>
    </row>
    <row r="55829" spans="2:2" x14ac:dyDescent="0.3">
      <c r="B55829">
        <v>0</v>
      </c>
    </row>
    <row r="55830" spans="2:2" x14ac:dyDescent="0.3">
      <c r="B55830">
        <v>0</v>
      </c>
    </row>
    <row r="55831" spans="2:2" x14ac:dyDescent="0.3">
      <c r="B55831">
        <v>0</v>
      </c>
    </row>
    <row r="55832" spans="2:2" x14ac:dyDescent="0.3">
      <c r="B55832">
        <v>0</v>
      </c>
    </row>
    <row r="55833" spans="2:2" x14ac:dyDescent="0.3">
      <c r="B55833">
        <v>0</v>
      </c>
    </row>
    <row r="55834" spans="2:2" x14ac:dyDescent="0.3">
      <c r="B55834">
        <v>0</v>
      </c>
    </row>
    <row r="55835" spans="2:2" x14ac:dyDescent="0.3">
      <c r="B55835">
        <v>0</v>
      </c>
    </row>
    <row r="55836" spans="2:2" x14ac:dyDescent="0.3">
      <c r="B55836">
        <v>0</v>
      </c>
    </row>
    <row r="55837" spans="2:2" x14ac:dyDescent="0.3">
      <c r="B55837">
        <v>0</v>
      </c>
    </row>
    <row r="55838" spans="2:2" x14ac:dyDescent="0.3">
      <c r="B55838">
        <v>0</v>
      </c>
    </row>
    <row r="55839" spans="2:2" x14ac:dyDescent="0.3">
      <c r="B55839">
        <v>0</v>
      </c>
    </row>
    <row r="55840" spans="2:2" x14ac:dyDescent="0.3">
      <c r="B55840">
        <v>0</v>
      </c>
    </row>
    <row r="55841" spans="2:2" x14ac:dyDescent="0.3">
      <c r="B55841">
        <v>0</v>
      </c>
    </row>
    <row r="55842" spans="2:2" x14ac:dyDescent="0.3">
      <c r="B55842">
        <v>0</v>
      </c>
    </row>
    <row r="55843" spans="2:2" x14ac:dyDescent="0.3">
      <c r="B55843">
        <v>0</v>
      </c>
    </row>
    <row r="55844" spans="2:2" x14ac:dyDescent="0.3">
      <c r="B55844">
        <v>0</v>
      </c>
    </row>
    <row r="55845" spans="2:2" x14ac:dyDescent="0.3">
      <c r="B55845">
        <v>0</v>
      </c>
    </row>
    <row r="55846" spans="2:2" x14ac:dyDescent="0.3">
      <c r="B55846">
        <v>0</v>
      </c>
    </row>
    <row r="55847" spans="2:2" x14ac:dyDescent="0.3">
      <c r="B55847">
        <v>0</v>
      </c>
    </row>
    <row r="55848" spans="2:2" x14ac:dyDescent="0.3">
      <c r="B55848">
        <v>0</v>
      </c>
    </row>
    <row r="55849" spans="2:2" x14ac:dyDescent="0.3">
      <c r="B55849">
        <v>0</v>
      </c>
    </row>
    <row r="55850" spans="2:2" x14ac:dyDescent="0.3">
      <c r="B55850">
        <v>0</v>
      </c>
    </row>
    <row r="55851" spans="2:2" x14ac:dyDescent="0.3">
      <c r="B55851">
        <v>0</v>
      </c>
    </row>
    <row r="55852" spans="2:2" x14ac:dyDescent="0.3">
      <c r="B55852">
        <v>0</v>
      </c>
    </row>
    <row r="55853" spans="2:2" x14ac:dyDescent="0.3">
      <c r="B55853">
        <v>0</v>
      </c>
    </row>
    <row r="55854" spans="2:2" x14ac:dyDescent="0.3">
      <c r="B55854">
        <v>0</v>
      </c>
    </row>
    <row r="55855" spans="2:2" x14ac:dyDescent="0.3">
      <c r="B55855">
        <v>0</v>
      </c>
    </row>
    <row r="55856" spans="2:2" x14ac:dyDescent="0.3">
      <c r="B55856">
        <v>0</v>
      </c>
    </row>
    <row r="55857" spans="2:2" x14ac:dyDescent="0.3">
      <c r="B55857">
        <v>0</v>
      </c>
    </row>
    <row r="55858" spans="2:2" x14ac:dyDescent="0.3">
      <c r="B55858">
        <v>0</v>
      </c>
    </row>
    <row r="55859" spans="2:2" x14ac:dyDescent="0.3">
      <c r="B55859">
        <v>0</v>
      </c>
    </row>
    <row r="55860" spans="2:2" x14ac:dyDescent="0.3">
      <c r="B55860">
        <v>0</v>
      </c>
    </row>
    <row r="55861" spans="2:2" x14ac:dyDescent="0.3">
      <c r="B55861">
        <v>0</v>
      </c>
    </row>
    <row r="55862" spans="2:2" x14ac:dyDescent="0.3">
      <c r="B55862">
        <v>0</v>
      </c>
    </row>
    <row r="55863" spans="2:2" x14ac:dyDescent="0.3">
      <c r="B55863">
        <v>0</v>
      </c>
    </row>
    <row r="55864" spans="2:2" x14ac:dyDescent="0.3">
      <c r="B55864">
        <v>0</v>
      </c>
    </row>
    <row r="55865" spans="2:2" x14ac:dyDescent="0.3">
      <c r="B55865">
        <v>0</v>
      </c>
    </row>
    <row r="55866" spans="2:2" x14ac:dyDescent="0.3">
      <c r="B55866">
        <v>0</v>
      </c>
    </row>
    <row r="55867" spans="2:2" x14ac:dyDescent="0.3">
      <c r="B55867">
        <v>0</v>
      </c>
    </row>
    <row r="55868" spans="2:2" x14ac:dyDescent="0.3">
      <c r="B55868">
        <v>0</v>
      </c>
    </row>
    <row r="55869" spans="2:2" x14ac:dyDescent="0.3">
      <c r="B55869">
        <v>0</v>
      </c>
    </row>
    <row r="55870" spans="2:2" x14ac:dyDescent="0.3">
      <c r="B55870">
        <v>0</v>
      </c>
    </row>
    <row r="55871" spans="2:2" x14ac:dyDescent="0.3">
      <c r="B55871">
        <v>0</v>
      </c>
    </row>
    <row r="55872" spans="2:2" x14ac:dyDescent="0.3">
      <c r="B55872">
        <v>0</v>
      </c>
    </row>
    <row r="55873" spans="2:2" x14ac:dyDescent="0.3">
      <c r="B55873">
        <v>0</v>
      </c>
    </row>
    <row r="55874" spans="2:2" x14ac:dyDescent="0.3">
      <c r="B55874">
        <v>0</v>
      </c>
    </row>
    <row r="55875" spans="2:2" x14ac:dyDescent="0.3">
      <c r="B55875">
        <v>0</v>
      </c>
    </row>
    <row r="55876" spans="2:2" x14ac:dyDescent="0.3">
      <c r="B55876">
        <v>0</v>
      </c>
    </row>
    <row r="55877" spans="2:2" x14ac:dyDescent="0.3">
      <c r="B55877">
        <v>0</v>
      </c>
    </row>
    <row r="55878" spans="2:2" x14ac:dyDescent="0.3">
      <c r="B55878">
        <v>0</v>
      </c>
    </row>
    <row r="55879" spans="2:2" x14ac:dyDescent="0.3">
      <c r="B55879">
        <v>0</v>
      </c>
    </row>
    <row r="55880" spans="2:2" x14ac:dyDescent="0.3">
      <c r="B55880">
        <v>0</v>
      </c>
    </row>
    <row r="55881" spans="2:2" x14ac:dyDescent="0.3">
      <c r="B55881">
        <v>0</v>
      </c>
    </row>
    <row r="55882" spans="2:2" x14ac:dyDescent="0.3">
      <c r="B55882">
        <v>0</v>
      </c>
    </row>
    <row r="55883" spans="2:2" x14ac:dyDescent="0.3">
      <c r="B55883">
        <v>0</v>
      </c>
    </row>
    <row r="55884" spans="2:2" x14ac:dyDescent="0.3">
      <c r="B55884">
        <v>0</v>
      </c>
    </row>
    <row r="55885" spans="2:2" x14ac:dyDescent="0.3">
      <c r="B55885">
        <v>0</v>
      </c>
    </row>
    <row r="55886" spans="2:2" x14ac:dyDescent="0.3">
      <c r="B55886">
        <v>0</v>
      </c>
    </row>
    <row r="55887" spans="2:2" x14ac:dyDescent="0.3">
      <c r="B55887">
        <v>0</v>
      </c>
    </row>
    <row r="55888" spans="2:2" x14ac:dyDescent="0.3">
      <c r="B55888">
        <v>0</v>
      </c>
    </row>
    <row r="55889" spans="2:2" x14ac:dyDescent="0.3">
      <c r="B55889">
        <v>0</v>
      </c>
    </row>
    <row r="55890" spans="2:2" x14ac:dyDescent="0.3">
      <c r="B55890">
        <v>0</v>
      </c>
    </row>
    <row r="55891" spans="2:2" x14ac:dyDescent="0.3">
      <c r="B55891">
        <v>0</v>
      </c>
    </row>
    <row r="55892" spans="2:2" x14ac:dyDescent="0.3">
      <c r="B55892">
        <v>0</v>
      </c>
    </row>
    <row r="55893" spans="2:2" x14ac:dyDescent="0.3">
      <c r="B55893">
        <v>0</v>
      </c>
    </row>
    <row r="55894" spans="2:2" x14ac:dyDescent="0.3">
      <c r="B55894">
        <v>0</v>
      </c>
    </row>
    <row r="55895" spans="2:2" x14ac:dyDescent="0.3">
      <c r="B55895">
        <v>0</v>
      </c>
    </row>
    <row r="55896" spans="2:2" x14ac:dyDescent="0.3">
      <c r="B55896">
        <v>0</v>
      </c>
    </row>
    <row r="55897" spans="2:2" x14ac:dyDescent="0.3">
      <c r="B55897">
        <v>0</v>
      </c>
    </row>
    <row r="55898" spans="2:2" x14ac:dyDescent="0.3">
      <c r="B55898">
        <v>0</v>
      </c>
    </row>
    <row r="55899" spans="2:2" x14ac:dyDescent="0.3">
      <c r="B55899">
        <v>0</v>
      </c>
    </row>
    <row r="55900" spans="2:2" x14ac:dyDescent="0.3">
      <c r="B55900">
        <v>0</v>
      </c>
    </row>
    <row r="55901" spans="2:2" x14ac:dyDescent="0.3">
      <c r="B55901">
        <v>0</v>
      </c>
    </row>
    <row r="55902" spans="2:2" x14ac:dyDescent="0.3">
      <c r="B55902">
        <v>0</v>
      </c>
    </row>
    <row r="55903" spans="2:2" x14ac:dyDescent="0.3">
      <c r="B55903">
        <v>0</v>
      </c>
    </row>
    <row r="55904" spans="2:2" x14ac:dyDescent="0.3">
      <c r="B55904">
        <v>0</v>
      </c>
    </row>
    <row r="55905" spans="2:2" x14ac:dyDescent="0.3">
      <c r="B55905">
        <v>0</v>
      </c>
    </row>
    <row r="55906" spans="2:2" x14ac:dyDescent="0.3">
      <c r="B55906">
        <v>0</v>
      </c>
    </row>
    <row r="55907" spans="2:2" x14ac:dyDescent="0.3">
      <c r="B55907">
        <v>0</v>
      </c>
    </row>
    <row r="55908" spans="2:2" x14ac:dyDescent="0.3">
      <c r="B55908">
        <v>0</v>
      </c>
    </row>
    <row r="55909" spans="2:2" x14ac:dyDescent="0.3">
      <c r="B55909">
        <v>0</v>
      </c>
    </row>
    <row r="55910" spans="2:2" x14ac:dyDescent="0.3">
      <c r="B55910">
        <v>0</v>
      </c>
    </row>
    <row r="55911" spans="2:2" x14ac:dyDescent="0.3">
      <c r="B55911">
        <v>0</v>
      </c>
    </row>
    <row r="55912" spans="2:2" x14ac:dyDescent="0.3">
      <c r="B55912">
        <v>0</v>
      </c>
    </row>
    <row r="55913" spans="2:2" x14ac:dyDescent="0.3">
      <c r="B55913">
        <v>0</v>
      </c>
    </row>
    <row r="55914" spans="2:2" x14ac:dyDescent="0.3">
      <c r="B55914">
        <v>0</v>
      </c>
    </row>
    <row r="55915" spans="2:2" x14ac:dyDescent="0.3">
      <c r="B55915">
        <v>0</v>
      </c>
    </row>
    <row r="55916" spans="2:2" x14ac:dyDescent="0.3">
      <c r="B55916">
        <v>0</v>
      </c>
    </row>
    <row r="55917" spans="2:2" x14ac:dyDescent="0.3">
      <c r="B55917">
        <v>0</v>
      </c>
    </row>
    <row r="55918" spans="2:2" x14ac:dyDescent="0.3">
      <c r="B55918">
        <v>0</v>
      </c>
    </row>
    <row r="55919" spans="2:2" x14ac:dyDescent="0.3">
      <c r="B55919">
        <v>0</v>
      </c>
    </row>
    <row r="55920" spans="2:2" x14ac:dyDescent="0.3">
      <c r="B55920">
        <v>0</v>
      </c>
    </row>
    <row r="55921" spans="2:2" x14ac:dyDescent="0.3">
      <c r="B55921">
        <v>0</v>
      </c>
    </row>
    <row r="55922" spans="2:2" x14ac:dyDescent="0.3">
      <c r="B55922">
        <v>0</v>
      </c>
    </row>
    <row r="55923" spans="2:2" x14ac:dyDescent="0.3">
      <c r="B55923">
        <v>0</v>
      </c>
    </row>
    <row r="55924" spans="2:2" x14ac:dyDescent="0.3">
      <c r="B55924">
        <v>0</v>
      </c>
    </row>
    <row r="55925" spans="2:2" x14ac:dyDescent="0.3">
      <c r="B55925">
        <v>0</v>
      </c>
    </row>
    <row r="55926" spans="2:2" x14ac:dyDescent="0.3">
      <c r="B55926">
        <v>0</v>
      </c>
    </row>
    <row r="55927" spans="2:2" x14ac:dyDescent="0.3">
      <c r="B55927">
        <v>0</v>
      </c>
    </row>
    <row r="55928" spans="2:2" x14ac:dyDescent="0.3">
      <c r="B55928">
        <v>0</v>
      </c>
    </row>
    <row r="55929" spans="2:2" x14ac:dyDescent="0.3">
      <c r="B55929">
        <v>0</v>
      </c>
    </row>
    <row r="55930" spans="2:2" x14ac:dyDescent="0.3">
      <c r="B55930">
        <v>0</v>
      </c>
    </row>
    <row r="55931" spans="2:2" x14ac:dyDescent="0.3">
      <c r="B55931">
        <v>0</v>
      </c>
    </row>
    <row r="55932" spans="2:2" x14ac:dyDescent="0.3">
      <c r="B55932">
        <v>0</v>
      </c>
    </row>
    <row r="55933" spans="2:2" x14ac:dyDescent="0.3">
      <c r="B55933">
        <v>0</v>
      </c>
    </row>
    <row r="55934" spans="2:2" x14ac:dyDescent="0.3">
      <c r="B55934">
        <v>0</v>
      </c>
    </row>
    <row r="55935" spans="2:2" x14ac:dyDescent="0.3">
      <c r="B55935">
        <v>0</v>
      </c>
    </row>
    <row r="55936" spans="2:2" x14ac:dyDescent="0.3">
      <c r="B55936">
        <v>0</v>
      </c>
    </row>
    <row r="55937" spans="2:2" x14ac:dyDescent="0.3">
      <c r="B55937">
        <v>0</v>
      </c>
    </row>
    <row r="55938" spans="2:2" x14ac:dyDescent="0.3">
      <c r="B55938">
        <v>0</v>
      </c>
    </row>
    <row r="55939" spans="2:2" x14ac:dyDescent="0.3">
      <c r="B55939">
        <v>0</v>
      </c>
    </row>
    <row r="55940" spans="2:2" x14ac:dyDescent="0.3">
      <c r="B55940">
        <v>0</v>
      </c>
    </row>
    <row r="55941" spans="2:2" x14ac:dyDescent="0.3">
      <c r="B55941">
        <v>0</v>
      </c>
    </row>
    <row r="55942" spans="2:2" x14ac:dyDescent="0.3">
      <c r="B55942">
        <v>0</v>
      </c>
    </row>
    <row r="55943" spans="2:2" x14ac:dyDescent="0.3">
      <c r="B55943">
        <v>0</v>
      </c>
    </row>
    <row r="55944" spans="2:2" x14ac:dyDescent="0.3">
      <c r="B55944">
        <v>0</v>
      </c>
    </row>
    <row r="55945" spans="2:2" x14ac:dyDescent="0.3">
      <c r="B55945">
        <v>0</v>
      </c>
    </row>
    <row r="55946" spans="2:2" x14ac:dyDescent="0.3">
      <c r="B55946">
        <v>0</v>
      </c>
    </row>
    <row r="55947" spans="2:2" x14ac:dyDescent="0.3">
      <c r="B55947">
        <v>0</v>
      </c>
    </row>
    <row r="55948" spans="2:2" x14ac:dyDescent="0.3">
      <c r="B55948">
        <v>0</v>
      </c>
    </row>
    <row r="55949" spans="2:2" x14ac:dyDescent="0.3">
      <c r="B55949">
        <v>0</v>
      </c>
    </row>
    <row r="55950" spans="2:2" x14ac:dyDescent="0.3">
      <c r="B55950">
        <v>0</v>
      </c>
    </row>
    <row r="55951" spans="2:2" x14ac:dyDescent="0.3">
      <c r="B55951">
        <v>0</v>
      </c>
    </row>
    <row r="55952" spans="2:2" x14ac:dyDescent="0.3">
      <c r="B55952">
        <v>0</v>
      </c>
    </row>
    <row r="55953" spans="2:2" x14ac:dyDescent="0.3">
      <c r="B55953">
        <v>0</v>
      </c>
    </row>
    <row r="55954" spans="2:2" x14ac:dyDescent="0.3">
      <c r="B55954">
        <v>0</v>
      </c>
    </row>
    <row r="55955" spans="2:2" x14ac:dyDescent="0.3">
      <c r="B55955">
        <v>0</v>
      </c>
    </row>
    <row r="55956" spans="2:2" x14ac:dyDescent="0.3">
      <c r="B55956">
        <v>0</v>
      </c>
    </row>
    <row r="55957" spans="2:2" x14ac:dyDescent="0.3">
      <c r="B55957">
        <v>0</v>
      </c>
    </row>
    <row r="55958" spans="2:2" x14ac:dyDescent="0.3">
      <c r="B55958">
        <v>0</v>
      </c>
    </row>
    <row r="55959" spans="2:2" x14ac:dyDescent="0.3">
      <c r="B55959">
        <v>0</v>
      </c>
    </row>
    <row r="55960" spans="2:2" x14ac:dyDescent="0.3">
      <c r="B55960">
        <v>0</v>
      </c>
    </row>
    <row r="55961" spans="2:2" x14ac:dyDescent="0.3">
      <c r="B55961">
        <v>0</v>
      </c>
    </row>
    <row r="55962" spans="2:2" x14ac:dyDescent="0.3">
      <c r="B55962">
        <v>0</v>
      </c>
    </row>
    <row r="55963" spans="2:2" x14ac:dyDescent="0.3">
      <c r="B55963">
        <v>0</v>
      </c>
    </row>
    <row r="55964" spans="2:2" x14ac:dyDescent="0.3">
      <c r="B55964">
        <v>0</v>
      </c>
    </row>
    <row r="55965" spans="2:2" x14ac:dyDescent="0.3">
      <c r="B55965">
        <v>0</v>
      </c>
    </row>
    <row r="55966" spans="2:2" x14ac:dyDescent="0.3">
      <c r="B55966">
        <v>0</v>
      </c>
    </row>
    <row r="55967" spans="2:2" x14ac:dyDescent="0.3">
      <c r="B55967">
        <v>0</v>
      </c>
    </row>
    <row r="55968" spans="2:2" x14ac:dyDescent="0.3">
      <c r="B55968">
        <v>0</v>
      </c>
    </row>
    <row r="55969" spans="2:2" x14ac:dyDescent="0.3">
      <c r="B55969">
        <v>0</v>
      </c>
    </row>
    <row r="55970" spans="2:2" x14ac:dyDescent="0.3">
      <c r="B55970">
        <v>0</v>
      </c>
    </row>
    <row r="55971" spans="2:2" x14ac:dyDescent="0.3">
      <c r="B55971">
        <v>0</v>
      </c>
    </row>
    <row r="55972" spans="2:2" x14ac:dyDescent="0.3">
      <c r="B55972">
        <v>0</v>
      </c>
    </row>
    <row r="55973" spans="2:2" x14ac:dyDescent="0.3">
      <c r="B55973">
        <v>0</v>
      </c>
    </row>
    <row r="55974" spans="2:2" x14ac:dyDescent="0.3">
      <c r="B55974">
        <v>0</v>
      </c>
    </row>
    <row r="55975" spans="2:2" x14ac:dyDescent="0.3">
      <c r="B55975">
        <v>0</v>
      </c>
    </row>
    <row r="55976" spans="2:2" x14ac:dyDescent="0.3">
      <c r="B55976">
        <v>0</v>
      </c>
    </row>
    <row r="55977" spans="2:2" x14ac:dyDescent="0.3">
      <c r="B55977">
        <v>0</v>
      </c>
    </row>
    <row r="55978" spans="2:2" x14ac:dyDescent="0.3">
      <c r="B55978">
        <v>0</v>
      </c>
    </row>
    <row r="55979" spans="2:2" x14ac:dyDescent="0.3">
      <c r="B55979">
        <v>0</v>
      </c>
    </row>
    <row r="55980" spans="2:2" x14ac:dyDescent="0.3">
      <c r="B55980">
        <v>0</v>
      </c>
    </row>
    <row r="55981" spans="2:2" x14ac:dyDescent="0.3">
      <c r="B55981">
        <v>0</v>
      </c>
    </row>
    <row r="55982" spans="2:2" x14ac:dyDescent="0.3">
      <c r="B55982">
        <v>0</v>
      </c>
    </row>
    <row r="55983" spans="2:2" x14ac:dyDescent="0.3">
      <c r="B55983">
        <v>0</v>
      </c>
    </row>
    <row r="55984" spans="2:2" x14ac:dyDescent="0.3">
      <c r="B55984">
        <v>0</v>
      </c>
    </row>
    <row r="55985" spans="2:2" x14ac:dyDescent="0.3">
      <c r="B55985">
        <v>0</v>
      </c>
    </row>
    <row r="55986" spans="2:2" x14ac:dyDescent="0.3">
      <c r="B55986">
        <v>0</v>
      </c>
    </row>
    <row r="55987" spans="2:2" x14ac:dyDescent="0.3">
      <c r="B55987">
        <v>0</v>
      </c>
    </row>
    <row r="55988" spans="2:2" x14ac:dyDescent="0.3">
      <c r="B55988">
        <v>0</v>
      </c>
    </row>
    <row r="55989" spans="2:2" x14ac:dyDescent="0.3">
      <c r="B55989">
        <v>0</v>
      </c>
    </row>
    <row r="55990" spans="2:2" x14ac:dyDescent="0.3">
      <c r="B55990">
        <v>0</v>
      </c>
    </row>
    <row r="55991" spans="2:2" x14ac:dyDescent="0.3">
      <c r="B55991">
        <v>0</v>
      </c>
    </row>
    <row r="55992" spans="2:2" x14ac:dyDescent="0.3">
      <c r="B55992">
        <v>0</v>
      </c>
    </row>
    <row r="55993" spans="2:2" x14ac:dyDescent="0.3">
      <c r="B55993">
        <v>0</v>
      </c>
    </row>
    <row r="55994" spans="2:2" x14ac:dyDescent="0.3">
      <c r="B55994">
        <v>0</v>
      </c>
    </row>
    <row r="55995" spans="2:2" x14ac:dyDescent="0.3">
      <c r="B55995">
        <v>0</v>
      </c>
    </row>
    <row r="55996" spans="2:2" x14ac:dyDescent="0.3">
      <c r="B55996">
        <v>0</v>
      </c>
    </row>
    <row r="55997" spans="2:2" x14ac:dyDescent="0.3">
      <c r="B55997">
        <v>0</v>
      </c>
    </row>
    <row r="55998" spans="2:2" x14ac:dyDescent="0.3">
      <c r="B55998">
        <v>0</v>
      </c>
    </row>
    <row r="55999" spans="2:2" x14ac:dyDescent="0.3">
      <c r="B55999">
        <v>0</v>
      </c>
    </row>
    <row r="56000" spans="2:2" x14ac:dyDescent="0.3">
      <c r="B56000">
        <v>0</v>
      </c>
    </row>
    <row r="56001" spans="2:2" x14ac:dyDescent="0.3">
      <c r="B56001">
        <v>0</v>
      </c>
    </row>
    <row r="56002" spans="2:2" x14ac:dyDescent="0.3">
      <c r="B56002">
        <v>0</v>
      </c>
    </row>
    <row r="56003" spans="2:2" x14ac:dyDescent="0.3">
      <c r="B56003">
        <v>0</v>
      </c>
    </row>
    <row r="56004" spans="2:2" x14ac:dyDescent="0.3">
      <c r="B56004">
        <v>0</v>
      </c>
    </row>
    <row r="56005" spans="2:2" x14ac:dyDescent="0.3">
      <c r="B56005">
        <v>0</v>
      </c>
    </row>
    <row r="56006" spans="2:2" x14ac:dyDescent="0.3">
      <c r="B56006">
        <v>0</v>
      </c>
    </row>
    <row r="56007" spans="2:2" x14ac:dyDescent="0.3">
      <c r="B56007">
        <v>0</v>
      </c>
    </row>
    <row r="56008" spans="2:2" x14ac:dyDescent="0.3">
      <c r="B56008">
        <v>0</v>
      </c>
    </row>
    <row r="56009" spans="2:2" x14ac:dyDescent="0.3">
      <c r="B56009">
        <v>0</v>
      </c>
    </row>
    <row r="56010" spans="2:2" x14ac:dyDescent="0.3">
      <c r="B56010">
        <v>0</v>
      </c>
    </row>
    <row r="56011" spans="2:2" x14ac:dyDescent="0.3">
      <c r="B56011">
        <v>0</v>
      </c>
    </row>
    <row r="56012" spans="2:2" x14ac:dyDescent="0.3">
      <c r="B56012">
        <v>0</v>
      </c>
    </row>
    <row r="56013" spans="2:2" x14ac:dyDescent="0.3">
      <c r="B56013">
        <v>0</v>
      </c>
    </row>
    <row r="56014" spans="2:2" x14ac:dyDescent="0.3">
      <c r="B56014">
        <v>0</v>
      </c>
    </row>
    <row r="56015" spans="2:2" x14ac:dyDescent="0.3">
      <c r="B56015">
        <v>0</v>
      </c>
    </row>
    <row r="56016" spans="2:2" x14ac:dyDescent="0.3">
      <c r="B56016">
        <v>0</v>
      </c>
    </row>
    <row r="56017" spans="2:2" x14ac:dyDescent="0.3">
      <c r="B56017">
        <v>0</v>
      </c>
    </row>
    <row r="56018" spans="2:2" x14ac:dyDescent="0.3">
      <c r="B56018">
        <v>0</v>
      </c>
    </row>
    <row r="56019" spans="2:2" x14ac:dyDescent="0.3">
      <c r="B56019">
        <v>0</v>
      </c>
    </row>
    <row r="56020" spans="2:2" x14ac:dyDescent="0.3">
      <c r="B56020">
        <v>0</v>
      </c>
    </row>
    <row r="56021" spans="2:2" x14ac:dyDescent="0.3">
      <c r="B56021">
        <v>0</v>
      </c>
    </row>
    <row r="56022" spans="2:2" x14ac:dyDescent="0.3">
      <c r="B56022">
        <v>0</v>
      </c>
    </row>
    <row r="56023" spans="2:2" x14ac:dyDescent="0.3">
      <c r="B56023">
        <v>0</v>
      </c>
    </row>
    <row r="56024" spans="2:2" x14ac:dyDescent="0.3">
      <c r="B56024">
        <v>0</v>
      </c>
    </row>
    <row r="56025" spans="2:2" x14ac:dyDescent="0.3">
      <c r="B56025">
        <v>0</v>
      </c>
    </row>
    <row r="56026" spans="2:2" x14ac:dyDescent="0.3">
      <c r="B56026">
        <v>0</v>
      </c>
    </row>
    <row r="56027" spans="2:2" x14ac:dyDescent="0.3">
      <c r="B56027">
        <v>0</v>
      </c>
    </row>
    <row r="56028" spans="2:2" x14ac:dyDescent="0.3">
      <c r="B56028">
        <v>0</v>
      </c>
    </row>
    <row r="56029" spans="2:2" x14ac:dyDescent="0.3">
      <c r="B56029">
        <v>0</v>
      </c>
    </row>
    <row r="56030" spans="2:2" x14ac:dyDescent="0.3">
      <c r="B56030">
        <v>0</v>
      </c>
    </row>
    <row r="56031" spans="2:2" x14ac:dyDescent="0.3">
      <c r="B56031">
        <v>0</v>
      </c>
    </row>
    <row r="56032" spans="2:2" x14ac:dyDescent="0.3">
      <c r="B56032">
        <v>0</v>
      </c>
    </row>
    <row r="56033" spans="2:2" x14ac:dyDescent="0.3">
      <c r="B56033">
        <v>0</v>
      </c>
    </row>
    <row r="56034" spans="2:2" x14ac:dyDescent="0.3">
      <c r="B56034">
        <v>0</v>
      </c>
    </row>
    <row r="56035" spans="2:2" x14ac:dyDescent="0.3">
      <c r="B56035">
        <v>0</v>
      </c>
    </row>
    <row r="56036" spans="2:2" x14ac:dyDescent="0.3">
      <c r="B56036">
        <v>0</v>
      </c>
    </row>
    <row r="56037" spans="2:2" x14ac:dyDescent="0.3">
      <c r="B56037">
        <v>0</v>
      </c>
    </row>
    <row r="56038" spans="2:2" x14ac:dyDescent="0.3">
      <c r="B56038">
        <v>0</v>
      </c>
    </row>
    <row r="56039" spans="2:2" x14ac:dyDescent="0.3">
      <c r="B56039">
        <v>0</v>
      </c>
    </row>
    <row r="56040" spans="2:2" x14ac:dyDescent="0.3">
      <c r="B56040">
        <v>0</v>
      </c>
    </row>
    <row r="56041" spans="2:2" x14ac:dyDescent="0.3">
      <c r="B56041">
        <v>0</v>
      </c>
    </row>
    <row r="56042" spans="2:2" x14ac:dyDescent="0.3">
      <c r="B56042">
        <v>0</v>
      </c>
    </row>
    <row r="56043" spans="2:2" x14ac:dyDescent="0.3">
      <c r="B56043">
        <v>0</v>
      </c>
    </row>
    <row r="56044" spans="2:2" x14ac:dyDescent="0.3">
      <c r="B56044">
        <v>0</v>
      </c>
    </row>
    <row r="56045" spans="2:2" x14ac:dyDescent="0.3">
      <c r="B56045">
        <v>0</v>
      </c>
    </row>
    <row r="56046" spans="2:2" x14ac:dyDescent="0.3">
      <c r="B56046">
        <v>0</v>
      </c>
    </row>
    <row r="56047" spans="2:2" x14ac:dyDescent="0.3">
      <c r="B56047">
        <v>0</v>
      </c>
    </row>
    <row r="56048" spans="2:2" x14ac:dyDescent="0.3">
      <c r="B56048">
        <v>0</v>
      </c>
    </row>
    <row r="56049" spans="2:2" x14ac:dyDescent="0.3">
      <c r="B56049">
        <v>0</v>
      </c>
    </row>
    <row r="56050" spans="2:2" x14ac:dyDescent="0.3">
      <c r="B56050">
        <v>0</v>
      </c>
    </row>
    <row r="56051" spans="2:2" x14ac:dyDescent="0.3">
      <c r="B56051">
        <v>0</v>
      </c>
    </row>
    <row r="56052" spans="2:2" x14ac:dyDescent="0.3">
      <c r="B56052">
        <v>0</v>
      </c>
    </row>
    <row r="56053" spans="2:2" x14ac:dyDescent="0.3">
      <c r="B56053">
        <v>0</v>
      </c>
    </row>
    <row r="56054" spans="2:2" x14ac:dyDescent="0.3">
      <c r="B56054">
        <v>0</v>
      </c>
    </row>
    <row r="56055" spans="2:2" x14ac:dyDescent="0.3">
      <c r="B56055">
        <v>0</v>
      </c>
    </row>
    <row r="56056" spans="2:2" x14ac:dyDescent="0.3">
      <c r="B56056">
        <v>0</v>
      </c>
    </row>
    <row r="56057" spans="2:2" x14ac:dyDescent="0.3">
      <c r="B56057">
        <v>0</v>
      </c>
    </row>
    <row r="56058" spans="2:2" x14ac:dyDescent="0.3">
      <c r="B56058">
        <v>0</v>
      </c>
    </row>
    <row r="56059" spans="2:2" x14ac:dyDescent="0.3">
      <c r="B56059">
        <v>0</v>
      </c>
    </row>
    <row r="56060" spans="2:2" x14ac:dyDescent="0.3">
      <c r="B56060">
        <v>0</v>
      </c>
    </row>
    <row r="56061" spans="2:2" x14ac:dyDescent="0.3">
      <c r="B56061">
        <v>0</v>
      </c>
    </row>
    <row r="56062" spans="2:2" x14ac:dyDescent="0.3">
      <c r="B56062">
        <v>0</v>
      </c>
    </row>
    <row r="56063" spans="2:2" x14ac:dyDescent="0.3">
      <c r="B56063">
        <v>0</v>
      </c>
    </row>
    <row r="56064" spans="2:2" x14ac:dyDescent="0.3">
      <c r="B56064">
        <v>0</v>
      </c>
    </row>
    <row r="56065" spans="2:2" x14ac:dyDescent="0.3">
      <c r="B56065">
        <v>0</v>
      </c>
    </row>
    <row r="56066" spans="2:2" x14ac:dyDescent="0.3">
      <c r="B56066">
        <v>0</v>
      </c>
    </row>
    <row r="56067" spans="2:2" x14ac:dyDescent="0.3">
      <c r="B56067">
        <v>0</v>
      </c>
    </row>
    <row r="56068" spans="2:2" x14ac:dyDescent="0.3">
      <c r="B56068">
        <v>0</v>
      </c>
    </row>
    <row r="56069" spans="2:2" x14ac:dyDescent="0.3">
      <c r="B56069">
        <v>0</v>
      </c>
    </row>
    <row r="56070" spans="2:2" x14ac:dyDescent="0.3">
      <c r="B56070">
        <v>0</v>
      </c>
    </row>
    <row r="56071" spans="2:2" x14ac:dyDescent="0.3">
      <c r="B56071">
        <v>0</v>
      </c>
    </row>
    <row r="56072" spans="2:2" x14ac:dyDescent="0.3">
      <c r="B56072">
        <v>0</v>
      </c>
    </row>
    <row r="56073" spans="2:2" x14ac:dyDescent="0.3">
      <c r="B56073">
        <v>0</v>
      </c>
    </row>
    <row r="56074" spans="2:2" x14ac:dyDescent="0.3">
      <c r="B56074">
        <v>0</v>
      </c>
    </row>
    <row r="56075" spans="2:2" x14ac:dyDescent="0.3">
      <c r="B56075">
        <v>0</v>
      </c>
    </row>
    <row r="56076" spans="2:2" x14ac:dyDescent="0.3">
      <c r="B56076">
        <v>0</v>
      </c>
    </row>
    <row r="56077" spans="2:2" x14ac:dyDescent="0.3">
      <c r="B56077">
        <v>0</v>
      </c>
    </row>
    <row r="56078" spans="2:2" x14ac:dyDescent="0.3">
      <c r="B56078">
        <v>0</v>
      </c>
    </row>
    <row r="56079" spans="2:2" x14ac:dyDescent="0.3">
      <c r="B56079">
        <v>0</v>
      </c>
    </row>
    <row r="56080" spans="2:2" x14ac:dyDescent="0.3">
      <c r="B56080">
        <v>0</v>
      </c>
    </row>
    <row r="56081" spans="2:2" x14ac:dyDescent="0.3">
      <c r="B56081">
        <v>0</v>
      </c>
    </row>
    <row r="56082" spans="2:2" x14ac:dyDescent="0.3">
      <c r="B56082">
        <v>0</v>
      </c>
    </row>
    <row r="56083" spans="2:2" x14ac:dyDescent="0.3">
      <c r="B56083">
        <v>0</v>
      </c>
    </row>
    <row r="56084" spans="2:2" x14ac:dyDescent="0.3">
      <c r="B56084">
        <v>0</v>
      </c>
    </row>
    <row r="56085" spans="2:2" x14ac:dyDescent="0.3">
      <c r="B56085">
        <v>0</v>
      </c>
    </row>
    <row r="56086" spans="2:2" x14ac:dyDescent="0.3">
      <c r="B56086">
        <v>0</v>
      </c>
    </row>
    <row r="56087" spans="2:2" x14ac:dyDescent="0.3">
      <c r="B56087">
        <v>0</v>
      </c>
    </row>
    <row r="56088" spans="2:2" x14ac:dyDescent="0.3">
      <c r="B56088">
        <v>0</v>
      </c>
    </row>
    <row r="56089" spans="2:2" x14ac:dyDescent="0.3">
      <c r="B56089">
        <v>0</v>
      </c>
    </row>
    <row r="56090" spans="2:2" x14ac:dyDescent="0.3">
      <c r="B56090">
        <v>0</v>
      </c>
    </row>
    <row r="56091" spans="2:2" x14ac:dyDescent="0.3">
      <c r="B56091">
        <v>0</v>
      </c>
    </row>
    <row r="56092" spans="2:2" x14ac:dyDescent="0.3">
      <c r="B56092">
        <v>0</v>
      </c>
    </row>
    <row r="56093" spans="2:2" x14ac:dyDescent="0.3">
      <c r="B56093">
        <v>0</v>
      </c>
    </row>
    <row r="56094" spans="2:2" x14ac:dyDescent="0.3">
      <c r="B56094">
        <v>0</v>
      </c>
    </row>
    <row r="56095" spans="2:2" x14ac:dyDescent="0.3">
      <c r="B56095">
        <v>0</v>
      </c>
    </row>
    <row r="56096" spans="2:2" x14ac:dyDescent="0.3">
      <c r="B56096">
        <v>0</v>
      </c>
    </row>
    <row r="56097" spans="2:2" x14ac:dyDescent="0.3">
      <c r="B56097">
        <v>0</v>
      </c>
    </row>
    <row r="56098" spans="2:2" x14ac:dyDescent="0.3">
      <c r="B56098">
        <v>0</v>
      </c>
    </row>
    <row r="56099" spans="2:2" x14ac:dyDescent="0.3">
      <c r="B56099">
        <v>0</v>
      </c>
    </row>
    <row r="56100" spans="2:2" x14ac:dyDescent="0.3">
      <c r="B56100">
        <v>0</v>
      </c>
    </row>
    <row r="56101" spans="2:2" x14ac:dyDescent="0.3">
      <c r="B56101">
        <v>0</v>
      </c>
    </row>
    <row r="56102" spans="2:2" x14ac:dyDescent="0.3">
      <c r="B56102">
        <v>0</v>
      </c>
    </row>
    <row r="56103" spans="2:2" x14ac:dyDescent="0.3">
      <c r="B56103">
        <v>0</v>
      </c>
    </row>
    <row r="56104" spans="2:2" x14ac:dyDescent="0.3">
      <c r="B56104">
        <v>0</v>
      </c>
    </row>
    <row r="56105" spans="2:2" x14ac:dyDescent="0.3">
      <c r="B56105">
        <v>0</v>
      </c>
    </row>
    <row r="56106" spans="2:2" x14ac:dyDescent="0.3">
      <c r="B56106">
        <v>0</v>
      </c>
    </row>
    <row r="56107" spans="2:2" x14ac:dyDescent="0.3">
      <c r="B56107">
        <v>0</v>
      </c>
    </row>
    <row r="56108" spans="2:2" x14ac:dyDescent="0.3">
      <c r="B56108">
        <v>0</v>
      </c>
    </row>
    <row r="56109" spans="2:2" x14ac:dyDescent="0.3">
      <c r="B56109">
        <v>0</v>
      </c>
    </row>
    <row r="56110" spans="2:2" x14ac:dyDescent="0.3">
      <c r="B56110">
        <v>0</v>
      </c>
    </row>
    <row r="56111" spans="2:2" x14ac:dyDescent="0.3">
      <c r="B56111">
        <v>0</v>
      </c>
    </row>
    <row r="56112" spans="2:2" x14ac:dyDescent="0.3">
      <c r="B56112">
        <v>0</v>
      </c>
    </row>
    <row r="56113" spans="2:2" x14ac:dyDescent="0.3">
      <c r="B56113">
        <v>0</v>
      </c>
    </row>
    <row r="56114" spans="2:2" x14ac:dyDescent="0.3">
      <c r="B56114">
        <v>0</v>
      </c>
    </row>
    <row r="56115" spans="2:2" x14ac:dyDescent="0.3">
      <c r="B56115">
        <v>0</v>
      </c>
    </row>
    <row r="56116" spans="2:2" x14ac:dyDescent="0.3">
      <c r="B56116">
        <v>0</v>
      </c>
    </row>
    <row r="56117" spans="2:2" x14ac:dyDescent="0.3">
      <c r="B56117">
        <v>0</v>
      </c>
    </row>
    <row r="56118" spans="2:2" x14ac:dyDescent="0.3">
      <c r="B56118">
        <v>0</v>
      </c>
    </row>
    <row r="56119" spans="2:2" x14ac:dyDescent="0.3">
      <c r="B56119">
        <v>0</v>
      </c>
    </row>
    <row r="56120" spans="2:2" x14ac:dyDescent="0.3">
      <c r="B56120">
        <v>0</v>
      </c>
    </row>
    <row r="56121" spans="2:2" x14ac:dyDescent="0.3">
      <c r="B56121">
        <v>0</v>
      </c>
    </row>
    <row r="56122" spans="2:2" x14ac:dyDescent="0.3">
      <c r="B56122">
        <v>0</v>
      </c>
    </row>
    <row r="56123" spans="2:2" x14ac:dyDescent="0.3">
      <c r="B56123">
        <v>0</v>
      </c>
    </row>
    <row r="56124" spans="2:2" x14ac:dyDescent="0.3">
      <c r="B56124">
        <v>0</v>
      </c>
    </row>
    <row r="56125" spans="2:2" x14ac:dyDescent="0.3">
      <c r="B56125">
        <v>0</v>
      </c>
    </row>
    <row r="56126" spans="2:2" x14ac:dyDescent="0.3">
      <c r="B56126">
        <v>0</v>
      </c>
    </row>
    <row r="56127" spans="2:2" x14ac:dyDescent="0.3">
      <c r="B56127">
        <v>0</v>
      </c>
    </row>
    <row r="56128" spans="2:2" x14ac:dyDescent="0.3">
      <c r="B56128">
        <v>0</v>
      </c>
    </row>
    <row r="56129" spans="2:2" x14ac:dyDescent="0.3">
      <c r="B56129">
        <v>0</v>
      </c>
    </row>
    <row r="56130" spans="2:2" x14ac:dyDescent="0.3">
      <c r="B56130">
        <v>0</v>
      </c>
    </row>
    <row r="56131" spans="2:2" x14ac:dyDescent="0.3">
      <c r="B56131">
        <v>0</v>
      </c>
    </row>
    <row r="56132" spans="2:2" x14ac:dyDescent="0.3">
      <c r="B56132">
        <v>0</v>
      </c>
    </row>
    <row r="56133" spans="2:2" x14ac:dyDescent="0.3">
      <c r="B56133">
        <v>0</v>
      </c>
    </row>
    <row r="56134" spans="2:2" x14ac:dyDescent="0.3">
      <c r="B56134">
        <v>0</v>
      </c>
    </row>
    <row r="56135" spans="2:2" x14ac:dyDescent="0.3">
      <c r="B56135">
        <v>0</v>
      </c>
    </row>
    <row r="56136" spans="2:2" x14ac:dyDescent="0.3">
      <c r="B56136">
        <v>0</v>
      </c>
    </row>
    <row r="56137" spans="2:2" x14ac:dyDescent="0.3">
      <c r="B56137">
        <v>0</v>
      </c>
    </row>
    <row r="56138" spans="2:2" x14ac:dyDescent="0.3">
      <c r="B56138">
        <v>0</v>
      </c>
    </row>
    <row r="56139" spans="2:2" x14ac:dyDescent="0.3">
      <c r="B56139">
        <v>0</v>
      </c>
    </row>
    <row r="56140" spans="2:2" x14ac:dyDescent="0.3">
      <c r="B56140">
        <v>0</v>
      </c>
    </row>
    <row r="56141" spans="2:2" x14ac:dyDescent="0.3">
      <c r="B56141">
        <v>0</v>
      </c>
    </row>
    <row r="56142" spans="2:2" x14ac:dyDescent="0.3">
      <c r="B56142">
        <v>0</v>
      </c>
    </row>
    <row r="56143" spans="2:2" x14ac:dyDescent="0.3">
      <c r="B56143">
        <v>0</v>
      </c>
    </row>
    <row r="56144" spans="2:2" x14ac:dyDescent="0.3">
      <c r="B56144">
        <v>0</v>
      </c>
    </row>
    <row r="56145" spans="2:2" x14ac:dyDescent="0.3">
      <c r="B56145">
        <v>0</v>
      </c>
    </row>
    <row r="56146" spans="2:2" x14ac:dyDescent="0.3">
      <c r="B56146">
        <v>0</v>
      </c>
    </row>
    <row r="56147" spans="2:2" x14ac:dyDescent="0.3">
      <c r="B56147">
        <v>0</v>
      </c>
    </row>
    <row r="56148" spans="2:2" x14ac:dyDescent="0.3">
      <c r="B56148">
        <v>0</v>
      </c>
    </row>
    <row r="56149" spans="2:2" x14ac:dyDescent="0.3">
      <c r="B56149">
        <v>0</v>
      </c>
    </row>
    <row r="56150" spans="2:2" x14ac:dyDescent="0.3">
      <c r="B56150">
        <v>0</v>
      </c>
    </row>
    <row r="56151" spans="2:2" x14ac:dyDescent="0.3">
      <c r="B56151">
        <v>0</v>
      </c>
    </row>
    <row r="56152" spans="2:2" x14ac:dyDescent="0.3">
      <c r="B56152">
        <v>0</v>
      </c>
    </row>
    <row r="56153" spans="2:2" x14ac:dyDescent="0.3">
      <c r="B56153">
        <v>0</v>
      </c>
    </row>
    <row r="56154" spans="2:2" x14ac:dyDescent="0.3">
      <c r="B56154">
        <v>0</v>
      </c>
    </row>
    <row r="56155" spans="2:2" x14ac:dyDescent="0.3">
      <c r="B56155">
        <v>0</v>
      </c>
    </row>
    <row r="56156" spans="2:2" x14ac:dyDescent="0.3">
      <c r="B56156">
        <v>0</v>
      </c>
    </row>
    <row r="56157" spans="2:2" x14ac:dyDescent="0.3">
      <c r="B56157">
        <v>0</v>
      </c>
    </row>
    <row r="56158" spans="2:2" x14ac:dyDescent="0.3">
      <c r="B56158">
        <v>0</v>
      </c>
    </row>
    <row r="56159" spans="2:2" x14ac:dyDescent="0.3">
      <c r="B56159">
        <v>0</v>
      </c>
    </row>
    <row r="56160" spans="2:2" x14ac:dyDescent="0.3">
      <c r="B56160">
        <v>0</v>
      </c>
    </row>
    <row r="56161" spans="2:2" x14ac:dyDescent="0.3">
      <c r="B56161">
        <v>0</v>
      </c>
    </row>
    <row r="56162" spans="2:2" x14ac:dyDescent="0.3">
      <c r="B56162">
        <v>0</v>
      </c>
    </row>
    <row r="56163" spans="2:2" x14ac:dyDescent="0.3">
      <c r="B56163">
        <v>0</v>
      </c>
    </row>
    <row r="56164" spans="2:2" x14ac:dyDescent="0.3">
      <c r="B56164">
        <v>0</v>
      </c>
    </row>
    <row r="56165" spans="2:2" x14ac:dyDescent="0.3">
      <c r="B56165">
        <v>0</v>
      </c>
    </row>
    <row r="56166" spans="2:2" x14ac:dyDescent="0.3">
      <c r="B56166">
        <v>0</v>
      </c>
    </row>
    <row r="56167" spans="2:2" x14ac:dyDescent="0.3">
      <c r="B56167">
        <v>0</v>
      </c>
    </row>
    <row r="56168" spans="2:2" x14ac:dyDescent="0.3">
      <c r="B56168">
        <v>0</v>
      </c>
    </row>
    <row r="56169" spans="2:2" x14ac:dyDescent="0.3">
      <c r="B56169">
        <v>0</v>
      </c>
    </row>
    <row r="56170" spans="2:2" x14ac:dyDescent="0.3">
      <c r="B56170">
        <v>0</v>
      </c>
    </row>
    <row r="56171" spans="2:2" x14ac:dyDescent="0.3">
      <c r="B56171">
        <v>0</v>
      </c>
    </row>
    <row r="56172" spans="2:2" x14ac:dyDescent="0.3">
      <c r="B56172">
        <v>0</v>
      </c>
    </row>
    <row r="56173" spans="2:2" x14ac:dyDescent="0.3">
      <c r="B56173">
        <v>0</v>
      </c>
    </row>
    <row r="56174" spans="2:2" x14ac:dyDescent="0.3">
      <c r="B56174">
        <v>0</v>
      </c>
    </row>
    <row r="56175" spans="2:2" x14ac:dyDescent="0.3">
      <c r="B56175">
        <v>0</v>
      </c>
    </row>
    <row r="56176" spans="2:2" x14ac:dyDescent="0.3">
      <c r="B56176">
        <v>0</v>
      </c>
    </row>
    <row r="56177" spans="2:2" x14ac:dyDescent="0.3">
      <c r="B56177">
        <v>0</v>
      </c>
    </row>
    <row r="56178" spans="2:2" x14ac:dyDescent="0.3">
      <c r="B56178">
        <v>0</v>
      </c>
    </row>
    <row r="56179" spans="2:2" x14ac:dyDescent="0.3">
      <c r="B56179">
        <v>0</v>
      </c>
    </row>
    <row r="56180" spans="2:2" x14ac:dyDescent="0.3">
      <c r="B56180">
        <v>0</v>
      </c>
    </row>
    <row r="56181" spans="2:2" x14ac:dyDescent="0.3">
      <c r="B56181">
        <v>0</v>
      </c>
    </row>
    <row r="56182" spans="2:2" x14ac:dyDescent="0.3">
      <c r="B56182">
        <v>0</v>
      </c>
    </row>
    <row r="56183" spans="2:2" x14ac:dyDescent="0.3">
      <c r="B56183">
        <v>0</v>
      </c>
    </row>
    <row r="56184" spans="2:2" x14ac:dyDescent="0.3">
      <c r="B56184">
        <v>0</v>
      </c>
    </row>
    <row r="56185" spans="2:2" x14ac:dyDescent="0.3">
      <c r="B56185">
        <v>0</v>
      </c>
    </row>
    <row r="56186" spans="2:2" x14ac:dyDescent="0.3">
      <c r="B56186">
        <v>0</v>
      </c>
    </row>
    <row r="56187" spans="2:2" x14ac:dyDescent="0.3">
      <c r="B56187">
        <v>0</v>
      </c>
    </row>
    <row r="56188" spans="2:2" x14ac:dyDescent="0.3">
      <c r="B56188">
        <v>0</v>
      </c>
    </row>
    <row r="56189" spans="2:2" x14ac:dyDescent="0.3">
      <c r="B56189">
        <v>0</v>
      </c>
    </row>
    <row r="56190" spans="2:2" x14ac:dyDescent="0.3">
      <c r="B56190">
        <v>0</v>
      </c>
    </row>
    <row r="56191" spans="2:2" x14ac:dyDescent="0.3">
      <c r="B56191">
        <v>0</v>
      </c>
    </row>
    <row r="56192" spans="2:2" x14ac:dyDescent="0.3">
      <c r="B56192">
        <v>0</v>
      </c>
    </row>
    <row r="56193" spans="2:2" x14ac:dyDescent="0.3">
      <c r="B56193">
        <v>0</v>
      </c>
    </row>
    <row r="56194" spans="2:2" x14ac:dyDescent="0.3">
      <c r="B56194">
        <v>0</v>
      </c>
    </row>
    <row r="56195" spans="2:2" x14ac:dyDescent="0.3">
      <c r="B56195">
        <v>0</v>
      </c>
    </row>
    <row r="56196" spans="2:2" x14ac:dyDescent="0.3">
      <c r="B56196">
        <v>0</v>
      </c>
    </row>
    <row r="56197" spans="2:2" x14ac:dyDescent="0.3">
      <c r="B56197">
        <v>0</v>
      </c>
    </row>
    <row r="56198" spans="2:2" x14ac:dyDescent="0.3">
      <c r="B56198">
        <v>0</v>
      </c>
    </row>
    <row r="56199" spans="2:2" x14ac:dyDescent="0.3">
      <c r="B56199">
        <v>0</v>
      </c>
    </row>
    <row r="56200" spans="2:2" x14ac:dyDescent="0.3">
      <c r="B56200">
        <v>0</v>
      </c>
    </row>
    <row r="56201" spans="2:2" x14ac:dyDescent="0.3">
      <c r="B56201">
        <v>0</v>
      </c>
    </row>
    <row r="56202" spans="2:2" x14ac:dyDescent="0.3">
      <c r="B56202">
        <v>0</v>
      </c>
    </row>
    <row r="56203" spans="2:2" x14ac:dyDescent="0.3">
      <c r="B56203">
        <v>0</v>
      </c>
    </row>
    <row r="56204" spans="2:2" x14ac:dyDescent="0.3">
      <c r="B56204">
        <v>0</v>
      </c>
    </row>
    <row r="56205" spans="2:2" x14ac:dyDescent="0.3">
      <c r="B56205">
        <v>0</v>
      </c>
    </row>
    <row r="56206" spans="2:2" x14ac:dyDescent="0.3">
      <c r="B56206">
        <v>0</v>
      </c>
    </row>
    <row r="56207" spans="2:2" x14ac:dyDescent="0.3">
      <c r="B56207">
        <v>0</v>
      </c>
    </row>
    <row r="56208" spans="2:2" x14ac:dyDescent="0.3">
      <c r="B56208">
        <v>0</v>
      </c>
    </row>
    <row r="56209" spans="2:2" x14ac:dyDescent="0.3">
      <c r="B56209">
        <v>0</v>
      </c>
    </row>
    <row r="56210" spans="2:2" x14ac:dyDescent="0.3">
      <c r="B56210">
        <v>0</v>
      </c>
    </row>
    <row r="56211" spans="2:2" x14ac:dyDescent="0.3">
      <c r="B56211">
        <v>0</v>
      </c>
    </row>
    <row r="56212" spans="2:2" x14ac:dyDescent="0.3">
      <c r="B56212">
        <v>0</v>
      </c>
    </row>
    <row r="56213" spans="2:2" x14ac:dyDescent="0.3">
      <c r="B56213">
        <v>0</v>
      </c>
    </row>
    <row r="56214" spans="2:2" x14ac:dyDescent="0.3">
      <c r="B56214">
        <v>0</v>
      </c>
    </row>
    <row r="56215" spans="2:2" x14ac:dyDescent="0.3">
      <c r="B56215">
        <v>0</v>
      </c>
    </row>
    <row r="56216" spans="2:2" x14ac:dyDescent="0.3">
      <c r="B56216">
        <v>0</v>
      </c>
    </row>
    <row r="56217" spans="2:2" x14ac:dyDescent="0.3">
      <c r="B56217">
        <v>0</v>
      </c>
    </row>
    <row r="56218" spans="2:2" x14ac:dyDescent="0.3">
      <c r="B56218">
        <v>0</v>
      </c>
    </row>
    <row r="56219" spans="2:2" x14ac:dyDescent="0.3">
      <c r="B56219">
        <v>0</v>
      </c>
    </row>
    <row r="56220" spans="2:2" x14ac:dyDescent="0.3">
      <c r="B56220">
        <v>0</v>
      </c>
    </row>
    <row r="56221" spans="2:2" x14ac:dyDescent="0.3">
      <c r="B56221">
        <v>0</v>
      </c>
    </row>
    <row r="56222" spans="2:2" x14ac:dyDescent="0.3">
      <c r="B56222">
        <v>0</v>
      </c>
    </row>
    <row r="56223" spans="2:2" x14ac:dyDescent="0.3">
      <c r="B56223">
        <v>0</v>
      </c>
    </row>
    <row r="56224" spans="2:2" x14ac:dyDescent="0.3">
      <c r="B56224">
        <v>0</v>
      </c>
    </row>
    <row r="56225" spans="2:2" x14ac:dyDescent="0.3">
      <c r="B56225">
        <v>0</v>
      </c>
    </row>
    <row r="56226" spans="2:2" x14ac:dyDescent="0.3">
      <c r="B56226">
        <v>0</v>
      </c>
    </row>
    <row r="56227" spans="2:2" x14ac:dyDescent="0.3">
      <c r="B56227">
        <v>0</v>
      </c>
    </row>
    <row r="56228" spans="2:2" x14ac:dyDescent="0.3">
      <c r="B56228">
        <v>0</v>
      </c>
    </row>
    <row r="56229" spans="2:2" x14ac:dyDescent="0.3">
      <c r="B56229">
        <v>0</v>
      </c>
    </row>
    <row r="56230" spans="2:2" x14ac:dyDescent="0.3">
      <c r="B56230">
        <v>0</v>
      </c>
    </row>
    <row r="56231" spans="2:2" x14ac:dyDescent="0.3">
      <c r="B56231">
        <v>0</v>
      </c>
    </row>
    <row r="56232" spans="2:2" x14ac:dyDescent="0.3">
      <c r="B56232">
        <v>0</v>
      </c>
    </row>
    <row r="56233" spans="2:2" x14ac:dyDescent="0.3">
      <c r="B56233">
        <v>0</v>
      </c>
    </row>
    <row r="56234" spans="2:2" x14ac:dyDescent="0.3">
      <c r="B56234">
        <v>0</v>
      </c>
    </row>
    <row r="56235" spans="2:2" x14ac:dyDescent="0.3">
      <c r="B56235">
        <v>0</v>
      </c>
    </row>
    <row r="56236" spans="2:2" x14ac:dyDescent="0.3">
      <c r="B56236">
        <v>0</v>
      </c>
    </row>
    <row r="56237" spans="2:2" x14ac:dyDescent="0.3">
      <c r="B56237">
        <v>0</v>
      </c>
    </row>
    <row r="56238" spans="2:2" x14ac:dyDescent="0.3">
      <c r="B56238">
        <v>0</v>
      </c>
    </row>
    <row r="56239" spans="2:2" x14ac:dyDescent="0.3">
      <c r="B56239">
        <v>0</v>
      </c>
    </row>
    <row r="56240" spans="2:2" x14ac:dyDescent="0.3">
      <c r="B56240">
        <v>0</v>
      </c>
    </row>
    <row r="56241" spans="2:2" x14ac:dyDescent="0.3">
      <c r="B56241">
        <v>0</v>
      </c>
    </row>
    <row r="56242" spans="2:2" x14ac:dyDescent="0.3">
      <c r="B56242">
        <v>0</v>
      </c>
    </row>
    <row r="56243" spans="2:2" x14ac:dyDescent="0.3">
      <c r="B56243">
        <v>0</v>
      </c>
    </row>
    <row r="56244" spans="2:2" x14ac:dyDescent="0.3">
      <c r="B56244">
        <v>0</v>
      </c>
    </row>
    <row r="56245" spans="2:2" x14ac:dyDescent="0.3">
      <c r="B56245">
        <v>0</v>
      </c>
    </row>
    <row r="56246" spans="2:2" x14ac:dyDescent="0.3">
      <c r="B56246">
        <v>0</v>
      </c>
    </row>
    <row r="56247" spans="2:2" x14ac:dyDescent="0.3">
      <c r="B56247">
        <v>0</v>
      </c>
    </row>
    <row r="56248" spans="2:2" x14ac:dyDescent="0.3">
      <c r="B56248">
        <v>0</v>
      </c>
    </row>
    <row r="56249" spans="2:2" x14ac:dyDescent="0.3">
      <c r="B56249">
        <v>0</v>
      </c>
    </row>
    <row r="56250" spans="2:2" x14ac:dyDescent="0.3">
      <c r="B56250">
        <v>0</v>
      </c>
    </row>
    <row r="56251" spans="2:2" x14ac:dyDescent="0.3">
      <c r="B56251">
        <v>0</v>
      </c>
    </row>
    <row r="56252" spans="2:2" x14ac:dyDescent="0.3">
      <c r="B56252">
        <v>0</v>
      </c>
    </row>
    <row r="56253" spans="2:2" x14ac:dyDescent="0.3">
      <c r="B56253">
        <v>0</v>
      </c>
    </row>
    <row r="56254" spans="2:2" x14ac:dyDescent="0.3">
      <c r="B56254">
        <v>0</v>
      </c>
    </row>
    <row r="56255" spans="2:2" x14ac:dyDescent="0.3">
      <c r="B56255">
        <v>0</v>
      </c>
    </row>
    <row r="56256" spans="2:2" x14ac:dyDescent="0.3">
      <c r="B56256">
        <v>0</v>
      </c>
    </row>
    <row r="56257" spans="2:2" x14ac:dyDescent="0.3">
      <c r="B56257">
        <v>0</v>
      </c>
    </row>
    <row r="56258" spans="2:2" x14ac:dyDescent="0.3">
      <c r="B56258">
        <v>0</v>
      </c>
    </row>
    <row r="56259" spans="2:2" x14ac:dyDescent="0.3">
      <c r="B56259">
        <v>0</v>
      </c>
    </row>
    <row r="56260" spans="2:2" x14ac:dyDescent="0.3">
      <c r="B56260">
        <v>0</v>
      </c>
    </row>
    <row r="56261" spans="2:2" x14ac:dyDescent="0.3">
      <c r="B56261">
        <v>0</v>
      </c>
    </row>
    <row r="56262" spans="2:2" x14ac:dyDescent="0.3">
      <c r="B56262">
        <v>0</v>
      </c>
    </row>
    <row r="56263" spans="2:2" x14ac:dyDescent="0.3">
      <c r="B56263">
        <v>0</v>
      </c>
    </row>
    <row r="56264" spans="2:2" x14ac:dyDescent="0.3">
      <c r="B56264">
        <v>0</v>
      </c>
    </row>
    <row r="56265" spans="2:2" x14ac:dyDescent="0.3">
      <c r="B56265">
        <v>0</v>
      </c>
    </row>
    <row r="56266" spans="2:2" x14ac:dyDescent="0.3">
      <c r="B56266">
        <v>0</v>
      </c>
    </row>
    <row r="56267" spans="2:2" x14ac:dyDescent="0.3">
      <c r="B56267">
        <v>0</v>
      </c>
    </row>
    <row r="56268" spans="2:2" x14ac:dyDescent="0.3">
      <c r="B56268">
        <v>0</v>
      </c>
    </row>
    <row r="56269" spans="2:2" x14ac:dyDescent="0.3">
      <c r="B56269">
        <v>0</v>
      </c>
    </row>
    <row r="56270" spans="2:2" x14ac:dyDescent="0.3">
      <c r="B56270">
        <v>0</v>
      </c>
    </row>
    <row r="56271" spans="2:2" x14ac:dyDescent="0.3">
      <c r="B56271">
        <v>0</v>
      </c>
    </row>
    <row r="56272" spans="2:2" x14ac:dyDescent="0.3">
      <c r="B56272">
        <v>0</v>
      </c>
    </row>
    <row r="56273" spans="2:2" x14ac:dyDescent="0.3">
      <c r="B56273">
        <v>0</v>
      </c>
    </row>
    <row r="56274" spans="2:2" x14ac:dyDescent="0.3">
      <c r="B56274">
        <v>0</v>
      </c>
    </row>
    <row r="56275" spans="2:2" x14ac:dyDescent="0.3">
      <c r="B56275">
        <v>0</v>
      </c>
    </row>
    <row r="56276" spans="2:2" x14ac:dyDescent="0.3">
      <c r="B56276">
        <v>0</v>
      </c>
    </row>
    <row r="56277" spans="2:2" x14ac:dyDescent="0.3">
      <c r="B56277">
        <v>0</v>
      </c>
    </row>
    <row r="56278" spans="2:2" x14ac:dyDescent="0.3">
      <c r="B56278">
        <v>0</v>
      </c>
    </row>
    <row r="56279" spans="2:2" x14ac:dyDescent="0.3">
      <c r="B56279">
        <v>0</v>
      </c>
    </row>
    <row r="56280" spans="2:2" x14ac:dyDescent="0.3">
      <c r="B56280">
        <v>0</v>
      </c>
    </row>
    <row r="56281" spans="2:2" x14ac:dyDescent="0.3">
      <c r="B56281">
        <v>0</v>
      </c>
    </row>
    <row r="56282" spans="2:2" x14ac:dyDescent="0.3">
      <c r="B56282">
        <v>0</v>
      </c>
    </row>
    <row r="56283" spans="2:2" x14ac:dyDescent="0.3">
      <c r="B56283">
        <v>0</v>
      </c>
    </row>
    <row r="56284" spans="2:2" x14ac:dyDescent="0.3">
      <c r="B56284">
        <v>0</v>
      </c>
    </row>
    <row r="56285" spans="2:2" x14ac:dyDescent="0.3">
      <c r="B56285">
        <v>0</v>
      </c>
    </row>
    <row r="56286" spans="2:2" x14ac:dyDescent="0.3">
      <c r="B56286">
        <v>0</v>
      </c>
    </row>
    <row r="56287" spans="2:2" x14ac:dyDescent="0.3">
      <c r="B56287">
        <v>0</v>
      </c>
    </row>
    <row r="56288" spans="2:2" x14ac:dyDescent="0.3">
      <c r="B56288">
        <v>0</v>
      </c>
    </row>
    <row r="56289" spans="2:2" x14ac:dyDescent="0.3">
      <c r="B56289">
        <v>0</v>
      </c>
    </row>
    <row r="56290" spans="2:2" x14ac:dyDescent="0.3">
      <c r="B56290">
        <v>0</v>
      </c>
    </row>
    <row r="56291" spans="2:2" x14ac:dyDescent="0.3">
      <c r="B56291">
        <v>0</v>
      </c>
    </row>
    <row r="56292" spans="2:2" x14ac:dyDescent="0.3">
      <c r="B56292">
        <v>0</v>
      </c>
    </row>
    <row r="56293" spans="2:2" x14ac:dyDescent="0.3">
      <c r="B56293">
        <v>0</v>
      </c>
    </row>
    <row r="56294" spans="2:2" x14ac:dyDescent="0.3">
      <c r="B56294">
        <v>0</v>
      </c>
    </row>
    <row r="56295" spans="2:2" x14ac:dyDescent="0.3">
      <c r="B56295">
        <v>0</v>
      </c>
    </row>
    <row r="56296" spans="2:2" x14ac:dyDescent="0.3">
      <c r="B56296">
        <v>0</v>
      </c>
    </row>
    <row r="56297" spans="2:2" x14ac:dyDescent="0.3">
      <c r="B56297">
        <v>0</v>
      </c>
    </row>
    <row r="56298" spans="2:2" x14ac:dyDescent="0.3">
      <c r="B56298">
        <v>0</v>
      </c>
    </row>
    <row r="56299" spans="2:2" x14ac:dyDescent="0.3">
      <c r="B56299">
        <v>0</v>
      </c>
    </row>
    <row r="56300" spans="2:2" x14ac:dyDescent="0.3">
      <c r="B56300">
        <v>0</v>
      </c>
    </row>
    <row r="56301" spans="2:2" x14ac:dyDescent="0.3">
      <c r="B56301">
        <v>0</v>
      </c>
    </row>
    <row r="56302" spans="2:2" x14ac:dyDescent="0.3">
      <c r="B56302">
        <v>0</v>
      </c>
    </row>
    <row r="56303" spans="2:2" x14ac:dyDescent="0.3">
      <c r="B56303">
        <v>0</v>
      </c>
    </row>
    <row r="56304" spans="2:2" x14ac:dyDescent="0.3">
      <c r="B56304">
        <v>0</v>
      </c>
    </row>
    <row r="56305" spans="2:2" x14ac:dyDescent="0.3">
      <c r="B56305">
        <v>0</v>
      </c>
    </row>
    <row r="56306" spans="2:2" x14ac:dyDescent="0.3">
      <c r="B56306">
        <v>0</v>
      </c>
    </row>
    <row r="56307" spans="2:2" x14ac:dyDescent="0.3">
      <c r="B56307">
        <v>0</v>
      </c>
    </row>
    <row r="56308" spans="2:2" x14ac:dyDescent="0.3">
      <c r="B56308">
        <v>0</v>
      </c>
    </row>
    <row r="56309" spans="2:2" x14ac:dyDescent="0.3">
      <c r="B56309">
        <v>0</v>
      </c>
    </row>
    <row r="56310" spans="2:2" x14ac:dyDescent="0.3">
      <c r="B56310">
        <v>0</v>
      </c>
    </row>
    <row r="56311" spans="2:2" x14ac:dyDescent="0.3">
      <c r="B56311">
        <v>0</v>
      </c>
    </row>
    <row r="56312" spans="2:2" x14ac:dyDescent="0.3">
      <c r="B56312">
        <v>0</v>
      </c>
    </row>
    <row r="56313" spans="2:2" x14ac:dyDescent="0.3">
      <c r="B56313">
        <v>0</v>
      </c>
    </row>
    <row r="56314" spans="2:2" x14ac:dyDescent="0.3">
      <c r="B56314">
        <v>0</v>
      </c>
    </row>
    <row r="56315" spans="2:2" x14ac:dyDescent="0.3">
      <c r="B56315">
        <v>0</v>
      </c>
    </row>
    <row r="56316" spans="2:2" x14ac:dyDescent="0.3">
      <c r="B56316">
        <v>0</v>
      </c>
    </row>
    <row r="56317" spans="2:2" x14ac:dyDescent="0.3">
      <c r="B56317">
        <v>0</v>
      </c>
    </row>
    <row r="56318" spans="2:2" x14ac:dyDescent="0.3">
      <c r="B56318">
        <v>0</v>
      </c>
    </row>
    <row r="56319" spans="2:2" x14ac:dyDescent="0.3">
      <c r="B56319">
        <v>0</v>
      </c>
    </row>
    <row r="56320" spans="2:2" x14ac:dyDescent="0.3">
      <c r="B56320">
        <v>0</v>
      </c>
    </row>
    <row r="56321" spans="2:2" x14ac:dyDescent="0.3">
      <c r="B56321">
        <v>0</v>
      </c>
    </row>
    <row r="56322" spans="2:2" x14ac:dyDescent="0.3">
      <c r="B56322">
        <v>0</v>
      </c>
    </row>
    <row r="56323" spans="2:2" x14ac:dyDescent="0.3">
      <c r="B56323">
        <v>0</v>
      </c>
    </row>
    <row r="56324" spans="2:2" x14ac:dyDescent="0.3">
      <c r="B56324">
        <v>0</v>
      </c>
    </row>
    <row r="56325" spans="2:2" x14ac:dyDescent="0.3">
      <c r="B56325">
        <v>0</v>
      </c>
    </row>
    <row r="56326" spans="2:2" x14ac:dyDescent="0.3">
      <c r="B56326">
        <v>0</v>
      </c>
    </row>
    <row r="56327" spans="2:2" x14ac:dyDescent="0.3">
      <c r="B56327">
        <v>0</v>
      </c>
    </row>
    <row r="56328" spans="2:2" x14ac:dyDescent="0.3">
      <c r="B56328">
        <v>0</v>
      </c>
    </row>
    <row r="56329" spans="2:2" x14ac:dyDescent="0.3">
      <c r="B56329">
        <v>0</v>
      </c>
    </row>
    <row r="56330" spans="2:2" x14ac:dyDescent="0.3">
      <c r="B56330">
        <v>0</v>
      </c>
    </row>
    <row r="56331" spans="2:2" x14ac:dyDescent="0.3">
      <c r="B56331">
        <v>0</v>
      </c>
    </row>
    <row r="56332" spans="2:2" x14ac:dyDescent="0.3">
      <c r="B56332">
        <v>0</v>
      </c>
    </row>
    <row r="56333" spans="2:2" x14ac:dyDescent="0.3">
      <c r="B56333">
        <v>0</v>
      </c>
    </row>
    <row r="56334" spans="2:2" x14ac:dyDescent="0.3">
      <c r="B56334">
        <v>0</v>
      </c>
    </row>
    <row r="56335" spans="2:2" x14ac:dyDescent="0.3">
      <c r="B56335">
        <v>0</v>
      </c>
    </row>
    <row r="56336" spans="2:2" x14ac:dyDescent="0.3">
      <c r="B56336">
        <v>0</v>
      </c>
    </row>
    <row r="56337" spans="2:2" x14ac:dyDescent="0.3">
      <c r="B56337">
        <v>0</v>
      </c>
    </row>
    <row r="56338" spans="2:2" x14ac:dyDescent="0.3">
      <c r="B56338">
        <v>0</v>
      </c>
    </row>
    <row r="56339" spans="2:2" x14ac:dyDescent="0.3">
      <c r="B56339">
        <v>0</v>
      </c>
    </row>
    <row r="56340" spans="2:2" x14ac:dyDescent="0.3">
      <c r="B56340">
        <v>0</v>
      </c>
    </row>
    <row r="56341" spans="2:2" x14ac:dyDescent="0.3">
      <c r="B56341">
        <v>0</v>
      </c>
    </row>
    <row r="56342" spans="2:2" x14ac:dyDescent="0.3">
      <c r="B56342">
        <v>0</v>
      </c>
    </row>
    <row r="56343" spans="2:2" x14ac:dyDescent="0.3">
      <c r="B56343">
        <v>0</v>
      </c>
    </row>
    <row r="56344" spans="2:2" x14ac:dyDescent="0.3">
      <c r="B56344">
        <v>0</v>
      </c>
    </row>
    <row r="56345" spans="2:2" x14ac:dyDescent="0.3">
      <c r="B56345">
        <v>0</v>
      </c>
    </row>
    <row r="56346" spans="2:2" x14ac:dyDescent="0.3">
      <c r="B56346">
        <v>0</v>
      </c>
    </row>
    <row r="56347" spans="2:2" x14ac:dyDescent="0.3">
      <c r="B56347">
        <v>0</v>
      </c>
    </row>
    <row r="56348" spans="2:2" x14ac:dyDescent="0.3">
      <c r="B56348">
        <v>0</v>
      </c>
    </row>
    <row r="56349" spans="2:2" x14ac:dyDescent="0.3">
      <c r="B56349">
        <v>0</v>
      </c>
    </row>
    <row r="56350" spans="2:2" x14ac:dyDescent="0.3">
      <c r="B56350">
        <v>0</v>
      </c>
    </row>
    <row r="56351" spans="2:2" x14ac:dyDescent="0.3">
      <c r="B56351">
        <v>0</v>
      </c>
    </row>
    <row r="56352" spans="2:2" x14ac:dyDescent="0.3">
      <c r="B56352">
        <v>0</v>
      </c>
    </row>
    <row r="56353" spans="2:2" x14ac:dyDescent="0.3">
      <c r="B56353">
        <v>0</v>
      </c>
    </row>
    <row r="56354" spans="2:2" x14ac:dyDescent="0.3">
      <c r="B56354">
        <v>0</v>
      </c>
    </row>
    <row r="56355" spans="2:2" x14ac:dyDescent="0.3">
      <c r="B56355">
        <v>0</v>
      </c>
    </row>
    <row r="56356" spans="2:2" x14ac:dyDescent="0.3">
      <c r="B56356">
        <v>0</v>
      </c>
    </row>
    <row r="56357" spans="2:2" x14ac:dyDescent="0.3">
      <c r="B56357">
        <v>0</v>
      </c>
    </row>
    <row r="56358" spans="2:2" x14ac:dyDescent="0.3">
      <c r="B56358">
        <v>0</v>
      </c>
    </row>
    <row r="56359" spans="2:2" x14ac:dyDescent="0.3">
      <c r="B56359">
        <v>0</v>
      </c>
    </row>
    <row r="56360" spans="2:2" x14ac:dyDescent="0.3">
      <c r="B56360">
        <v>0</v>
      </c>
    </row>
    <row r="56361" spans="2:2" x14ac:dyDescent="0.3">
      <c r="B56361">
        <v>0</v>
      </c>
    </row>
    <row r="56362" spans="2:2" x14ac:dyDescent="0.3">
      <c r="B56362">
        <v>0</v>
      </c>
    </row>
    <row r="56363" spans="2:2" x14ac:dyDescent="0.3">
      <c r="B56363">
        <v>0</v>
      </c>
    </row>
    <row r="56364" spans="2:2" x14ac:dyDescent="0.3">
      <c r="B56364">
        <v>0</v>
      </c>
    </row>
    <row r="56365" spans="2:2" x14ac:dyDescent="0.3">
      <c r="B56365">
        <v>0</v>
      </c>
    </row>
    <row r="56366" spans="2:2" x14ac:dyDescent="0.3">
      <c r="B56366">
        <v>0</v>
      </c>
    </row>
    <row r="56367" spans="2:2" x14ac:dyDescent="0.3">
      <c r="B56367">
        <v>0</v>
      </c>
    </row>
    <row r="56368" spans="2:2" x14ac:dyDescent="0.3">
      <c r="B56368">
        <v>0</v>
      </c>
    </row>
    <row r="56369" spans="2:2" x14ac:dyDescent="0.3">
      <c r="B56369">
        <v>0</v>
      </c>
    </row>
    <row r="56370" spans="2:2" x14ac:dyDescent="0.3">
      <c r="B56370">
        <v>0</v>
      </c>
    </row>
    <row r="56371" spans="2:2" x14ac:dyDescent="0.3">
      <c r="B56371">
        <v>0</v>
      </c>
    </row>
    <row r="56372" spans="2:2" x14ac:dyDescent="0.3">
      <c r="B56372">
        <v>0</v>
      </c>
    </row>
    <row r="56373" spans="2:2" x14ac:dyDescent="0.3">
      <c r="B56373">
        <v>0</v>
      </c>
    </row>
    <row r="56374" spans="2:2" x14ac:dyDescent="0.3">
      <c r="B56374">
        <v>0</v>
      </c>
    </row>
    <row r="56375" spans="2:2" x14ac:dyDescent="0.3">
      <c r="B56375">
        <v>0</v>
      </c>
    </row>
    <row r="56376" spans="2:2" x14ac:dyDescent="0.3">
      <c r="B56376">
        <v>0</v>
      </c>
    </row>
    <row r="56377" spans="2:2" x14ac:dyDescent="0.3">
      <c r="B56377">
        <v>0</v>
      </c>
    </row>
    <row r="56378" spans="2:2" x14ac:dyDescent="0.3">
      <c r="B56378">
        <v>0</v>
      </c>
    </row>
    <row r="56379" spans="2:2" x14ac:dyDescent="0.3">
      <c r="B56379">
        <v>0</v>
      </c>
    </row>
    <row r="56380" spans="2:2" x14ac:dyDescent="0.3">
      <c r="B56380">
        <v>0</v>
      </c>
    </row>
    <row r="56381" spans="2:2" x14ac:dyDescent="0.3">
      <c r="B56381">
        <v>0</v>
      </c>
    </row>
    <row r="56382" spans="2:2" x14ac:dyDescent="0.3">
      <c r="B56382">
        <v>0</v>
      </c>
    </row>
    <row r="56383" spans="2:2" x14ac:dyDescent="0.3">
      <c r="B56383">
        <v>0</v>
      </c>
    </row>
    <row r="56384" spans="2:2" x14ac:dyDescent="0.3">
      <c r="B56384">
        <v>0</v>
      </c>
    </row>
    <row r="56385" spans="2:2" x14ac:dyDescent="0.3">
      <c r="B56385">
        <v>0</v>
      </c>
    </row>
    <row r="56386" spans="2:2" x14ac:dyDescent="0.3">
      <c r="B56386">
        <v>0</v>
      </c>
    </row>
    <row r="56387" spans="2:2" x14ac:dyDescent="0.3">
      <c r="B56387">
        <v>0</v>
      </c>
    </row>
    <row r="56388" spans="2:2" x14ac:dyDescent="0.3">
      <c r="B56388">
        <v>0</v>
      </c>
    </row>
    <row r="56389" spans="2:2" x14ac:dyDescent="0.3">
      <c r="B56389">
        <v>0</v>
      </c>
    </row>
    <row r="56390" spans="2:2" x14ac:dyDescent="0.3">
      <c r="B56390">
        <v>0</v>
      </c>
    </row>
    <row r="56391" spans="2:2" x14ac:dyDescent="0.3">
      <c r="B56391">
        <v>0</v>
      </c>
    </row>
    <row r="56392" spans="2:2" x14ac:dyDescent="0.3">
      <c r="B56392">
        <v>0</v>
      </c>
    </row>
    <row r="56393" spans="2:2" x14ac:dyDescent="0.3">
      <c r="B56393">
        <v>0</v>
      </c>
    </row>
    <row r="56394" spans="2:2" x14ac:dyDescent="0.3">
      <c r="B56394">
        <v>0</v>
      </c>
    </row>
    <row r="56395" spans="2:2" x14ac:dyDescent="0.3">
      <c r="B56395">
        <v>0</v>
      </c>
    </row>
    <row r="56396" spans="2:2" x14ac:dyDescent="0.3">
      <c r="B56396">
        <v>0</v>
      </c>
    </row>
    <row r="56397" spans="2:2" x14ac:dyDescent="0.3">
      <c r="B56397">
        <v>0</v>
      </c>
    </row>
    <row r="56398" spans="2:2" x14ac:dyDescent="0.3">
      <c r="B56398">
        <v>0</v>
      </c>
    </row>
    <row r="56399" spans="2:2" x14ac:dyDescent="0.3">
      <c r="B56399">
        <v>0</v>
      </c>
    </row>
    <row r="56400" spans="2:2" x14ac:dyDescent="0.3">
      <c r="B56400">
        <v>0</v>
      </c>
    </row>
    <row r="56401" spans="2:2" x14ac:dyDescent="0.3">
      <c r="B56401">
        <v>0</v>
      </c>
    </row>
    <row r="56402" spans="2:2" x14ac:dyDescent="0.3">
      <c r="B56402">
        <v>0</v>
      </c>
    </row>
    <row r="56403" spans="2:2" x14ac:dyDescent="0.3">
      <c r="B56403">
        <v>0</v>
      </c>
    </row>
    <row r="56404" spans="2:2" x14ac:dyDescent="0.3">
      <c r="B56404">
        <v>0</v>
      </c>
    </row>
    <row r="56405" spans="2:2" x14ac:dyDescent="0.3">
      <c r="B56405">
        <v>0</v>
      </c>
    </row>
    <row r="56406" spans="2:2" x14ac:dyDescent="0.3">
      <c r="B56406">
        <v>0</v>
      </c>
    </row>
    <row r="56407" spans="2:2" x14ac:dyDescent="0.3">
      <c r="B56407">
        <v>0</v>
      </c>
    </row>
    <row r="56408" spans="2:2" x14ac:dyDescent="0.3">
      <c r="B56408">
        <v>0</v>
      </c>
    </row>
    <row r="56409" spans="2:2" x14ac:dyDescent="0.3">
      <c r="B56409">
        <v>0</v>
      </c>
    </row>
    <row r="56410" spans="2:2" x14ac:dyDescent="0.3">
      <c r="B56410">
        <v>0</v>
      </c>
    </row>
    <row r="56411" spans="2:2" x14ac:dyDescent="0.3">
      <c r="B56411">
        <v>0</v>
      </c>
    </row>
    <row r="56412" spans="2:2" x14ac:dyDescent="0.3">
      <c r="B56412">
        <v>0</v>
      </c>
    </row>
    <row r="56413" spans="2:2" x14ac:dyDescent="0.3">
      <c r="B56413">
        <v>0</v>
      </c>
    </row>
    <row r="56414" spans="2:2" x14ac:dyDescent="0.3">
      <c r="B56414">
        <v>0</v>
      </c>
    </row>
    <row r="56415" spans="2:2" x14ac:dyDescent="0.3">
      <c r="B56415">
        <v>0</v>
      </c>
    </row>
    <row r="56416" spans="2:2" x14ac:dyDescent="0.3">
      <c r="B56416">
        <v>0</v>
      </c>
    </row>
    <row r="56417" spans="2:2" x14ac:dyDescent="0.3">
      <c r="B56417">
        <v>0</v>
      </c>
    </row>
    <row r="56418" spans="2:2" x14ac:dyDescent="0.3">
      <c r="B56418">
        <v>0</v>
      </c>
    </row>
    <row r="56419" spans="2:2" x14ac:dyDescent="0.3">
      <c r="B56419">
        <v>0</v>
      </c>
    </row>
    <row r="56420" spans="2:2" x14ac:dyDescent="0.3">
      <c r="B56420">
        <v>0</v>
      </c>
    </row>
    <row r="56421" spans="2:2" x14ac:dyDescent="0.3">
      <c r="B56421">
        <v>0</v>
      </c>
    </row>
    <row r="56422" spans="2:2" x14ac:dyDescent="0.3">
      <c r="B56422">
        <v>0</v>
      </c>
    </row>
    <row r="56423" spans="2:2" x14ac:dyDescent="0.3">
      <c r="B56423">
        <v>0</v>
      </c>
    </row>
    <row r="56424" spans="2:2" x14ac:dyDescent="0.3">
      <c r="B56424">
        <v>0</v>
      </c>
    </row>
    <row r="56425" spans="2:2" x14ac:dyDescent="0.3">
      <c r="B56425">
        <v>0</v>
      </c>
    </row>
    <row r="56426" spans="2:2" x14ac:dyDescent="0.3">
      <c r="B56426">
        <v>0</v>
      </c>
    </row>
    <row r="56427" spans="2:2" x14ac:dyDescent="0.3">
      <c r="B56427">
        <v>0</v>
      </c>
    </row>
    <row r="56428" spans="2:2" x14ac:dyDescent="0.3">
      <c r="B56428">
        <v>0</v>
      </c>
    </row>
    <row r="56429" spans="2:2" x14ac:dyDescent="0.3">
      <c r="B56429">
        <v>0</v>
      </c>
    </row>
    <row r="56430" spans="2:2" x14ac:dyDescent="0.3">
      <c r="B56430">
        <v>0</v>
      </c>
    </row>
    <row r="56431" spans="2:2" x14ac:dyDescent="0.3">
      <c r="B56431">
        <v>0</v>
      </c>
    </row>
    <row r="56432" spans="2:2" x14ac:dyDescent="0.3">
      <c r="B56432">
        <v>0</v>
      </c>
    </row>
    <row r="56433" spans="2:2" x14ac:dyDescent="0.3">
      <c r="B56433">
        <v>0</v>
      </c>
    </row>
    <row r="56434" spans="2:2" x14ac:dyDescent="0.3">
      <c r="B56434">
        <v>0</v>
      </c>
    </row>
    <row r="56435" spans="2:2" x14ac:dyDescent="0.3">
      <c r="B56435">
        <v>0</v>
      </c>
    </row>
    <row r="56436" spans="2:2" x14ac:dyDescent="0.3">
      <c r="B56436">
        <v>0</v>
      </c>
    </row>
    <row r="56437" spans="2:2" x14ac:dyDescent="0.3">
      <c r="B56437">
        <v>0</v>
      </c>
    </row>
    <row r="56438" spans="2:2" x14ac:dyDescent="0.3">
      <c r="B56438">
        <v>0</v>
      </c>
    </row>
    <row r="56439" spans="2:2" x14ac:dyDescent="0.3">
      <c r="B56439">
        <v>0</v>
      </c>
    </row>
    <row r="56440" spans="2:2" x14ac:dyDescent="0.3">
      <c r="B56440">
        <v>0</v>
      </c>
    </row>
    <row r="56441" spans="2:2" x14ac:dyDescent="0.3">
      <c r="B56441">
        <v>0</v>
      </c>
    </row>
    <row r="56442" spans="2:2" x14ac:dyDescent="0.3">
      <c r="B56442">
        <v>0</v>
      </c>
    </row>
    <row r="56443" spans="2:2" x14ac:dyDescent="0.3">
      <c r="B56443">
        <v>0</v>
      </c>
    </row>
    <row r="56444" spans="2:2" x14ac:dyDescent="0.3">
      <c r="B56444">
        <v>0</v>
      </c>
    </row>
    <row r="56445" spans="2:2" x14ac:dyDescent="0.3">
      <c r="B56445">
        <v>0</v>
      </c>
    </row>
    <row r="56446" spans="2:2" x14ac:dyDescent="0.3">
      <c r="B56446">
        <v>0</v>
      </c>
    </row>
    <row r="56447" spans="2:2" x14ac:dyDescent="0.3">
      <c r="B56447">
        <v>0</v>
      </c>
    </row>
    <row r="56448" spans="2:2" x14ac:dyDescent="0.3">
      <c r="B56448">
        <v>0</v>
      </c>
    </row>
    <row r="56449" spans="2:2" x14ac:dyDescent="0.3">
      <c r="B56449">
        <v>0</v>
      </c>
    </row>
    <row r="56450" spans="2:2" x14ac:dyDescent="0.3">
      <c r="B56450">
        <v>0</v>
      </c>
    </row>
    <row r="56451" spans="2:2" x14ac:dyDescent="0.3">
      <c r="B56451">
        <v>0</v>
      </c>
    </row>
    <row r="56452" spans="2:2" x14ac:dyDescent="0.3">
      <c r="B56452">
        <v>0</v>
      </c>
    </row>
    <row r="56453" spans="2:2" x14ac:dyDescent="0.3">
      <c r="B56453">
        <v>0</v>
      </c>
    </row>
    <row r="56454" spans="2:2" x14ac:dyDescent="0.3">
      <c r="B56454">
        <v>0</v>
      </c>
    </row>
    <row r="56455" spans="2:2" x14ac:dyDescent="0.3">
      <c r="B56455">
        <v>0</v>
      </c>
    </row>
    <row r="56456" spans="2:2" x14ac:dyDescent="0.3">
      <c r="B56456">
        <v>0</v>
      </c>
    </row>
    <row r="56457" spans="2:2" x14ac:dyDescent="0.3">
      <c r="B56457">
        <v>0</v>
      </c>
    </row>
    <row r="56458" spans="2:2" x14ac:dyDescent="0.3">
      <c r="B56458">
        <v>0</v>
      </c>
    </row>
    <row r="56459" spans="2:2" x14ac:dyDescent="0.3">
      <c r="B56459">
        <v>0</v>
      </c>
    </row>
    <row r="56460" spans="2:2" x14ac:dyDescent="0.3">
      <c r="B56460">
        <v>0</v>
      </c>
    </row>
    <row r="56461" spans="2:2" x14ac:dyDescent="0.3">
      <c r="B56461">
        <v>0</v>
      </c>
    </row>
    <row r="56462" spans="2:2" x14ac:dyDescent="0.3">
      <c r="B56462">
        <v>0</v>
      </c>
    </row>
    <row r="56463" spans="2:2" x14ac:dyDescent="0.3">
      <c r="B56463">
        <v>0</v>
      </c>
    </row>
    <row r="56464" spans="2:2" x14ac:dyDescent="0.3">
      <c r="B56464">
        <v>0</v>
      </c>
    </row>
    <row r="56465" spans="2:2" x14ac:dyDescent="0.3">
      <c r="B56465">
        <v>0</v>
      </c>
    </row>
    <row r="56466" spans="2:2" x14ac:dyDescent="0.3">
      <c r="B56466">
        <v>0</v>
      </c>
    </row>
    <row r="56467" spans="2:2" x14ac:dyDescent="0.3">
      <c r="B56467">
        <v>0</v>
      </c>
    </row>
    <row r="56468" spans="2:2" x14ac:dyDescent="0.3">
      <c r="B56468">
        <v>0</v>
      </c>
    </row>
    <row r="56469" spans="2:2" x14ac:dyDescent="0.3">
      <c r="B56469">
        <v>0</v>
      </c>
    </row>
    <row r="56470" spans="2:2" x14ac:dyDescent="0.3">
      <c r="B56470">
        <v>0</v>
      </c>
    </row>
    <row r="56471" spans="2:2" x14ac:dyDescent="0.3">
      <c r="B56471">
        <v>0</v>
      </c>
    </row>
    <row r="56472" spans="2:2" x14ac:dyDescent="0.3">
      <c r="B56472">
        <v>0</v>
      </c>
    </row>
    <row r="56473" spans="2:2" x14ac:dyDescent="0.3">
      <c r="B56473">
        <v>0</v>
      </c>
    </row>
    <row r="56474" spans="2:2" x14ac:dyDescent="0.3">
      <c r="B56474">
        <v>0</v>
      </c>
    </row>
    <row r="56475" spans="2:2" x14ac:dyDescent="0.3">
      <c r="B56475">
        <v>0</v>
      </c>
    </row>
    <row r="56476" spans="2:2" x14ac:dyDescent="0.3">
      <c r="B56476">
        <v>0</v>
      </c>
    </row>
    <row r="56477" spans="2:2" x14ac:dyDescent="0.3">
      <c r="B56477">
        <v>0</v>
      </c>
    </row>
    <row r="56478" spans="2:2" x14ac:dyDescent="0.3">
      <c r="B56478">
        <v>0</v>
      </c>
    </row>
    <row r="56479" spans="2:2" x14ac:dyDescent="0.3">
      <c r="B56479">
        <v>0</v>
      </c>
    </row>
    <row r="56480" spans="2:2" x14ac:dyDescent="0.3">
      <c r="B56480">
        <v>0</v>
      </c>
    </row>
    <row r="56481" spans="2:2" x14ac:dyDescent="0.3">
      <c r="B56481">
        <v>0</v>
      </c>
    </row>
    <row r="56482" spans="2:2" x14ac:dyDescent="0.3">
      <c r="B56482">
        <v>0</v>
      </c>
    </row>
    <row r="56483" spans="2:2" x14ac:dyDescent="0.3">
      <c r="B56483">
        <v>0</v>
      </c>
    </row>
    <row r="56484" spans="2:2" x14ac:dyDescent="0.3">
      <c r="B56484">
        <v>0</v>
      </c>
    </row>
    <row r="56485" spans="2:2" x14ac:dyDescent="0.3">
      <c r="B56485">
        <v>0</v>
      </c>
    </row>
    <row r="56486" spans="2:2" x14ac:dyDescent="0.3">
      <c r="B56486">
        <v>0</v>
      </c>
    </row>
    <row r="56487" spans="2:2" x14ac:dyDescent="0.3">
      <c r="B56487">
        <v>0</v>
      </c>
    </row>
    <row r="56488" spans="2:2" x14ac:dyDescent="0.3">
      <c r="B56488">
        <v>0</v>
      </c>
    </row>
    <row r="56489" spans="2:2" x14ac:dyDescent="0.3">
      <c r="B56489">
        <v>0</v>
      </c>
    </row>
    <row r="56490" spans="2:2" x14ac:dyDescent="0.3">
      <c r="B56490">
        <v>0</v>
      </c>
    </row>
    <row r="56491" spans="2:2" x14ac:dyDescent="0.3">
      <c r="B56491">
        <v>0</v>
      </c>
    </row>
    <row r="56492" spans="2:2" x14ac:dyDescent="0.3">
      <c r="B56492">
        <v>0</v>
      </c>
    </row>
    <row r="56493" spans="2:2" x14ac:dyDescent="0.3">
      <c r="B56493">
        <v>0</v>
      </c>
    </row>
    <row r="56494" spans="2:2" x14ac:dyDescent="0.3">
      <c r="B56494">
        <v>0</v>
      </c>
    </row>
    <row r="56495" spans="2:2" x14ac:dyDescent="0.3">
      <c r="B56495">
        <v>0</v>
      </c>
    </row>
    <row r="56496" spans="2:2" x14ac:dyDescent="0.3">
      <c r="B56496">
        <v>0</v>
      </c>
    </row>
    <row r="56497" spans="2:2" x14ac:dyDescent="0.3">
      <c r="B56497">
        <v>0</v>
      </c>
    </row>
    <row r="56498" spans="2:2" x14ac:dyDescent="0.3">
      <c r="B56498">
        <v>0</v>
      </c>
    </row>
    <row r="56499" spans="2:2" x14ac:dyDescent="0.3">
      <c r="B56499">
        <v>0</v>
      </c>
    </row>
    <row r="56500" spans="2:2" x14ac:dyDescent="0.3">
      <c r="B56500">
        <v>0</v>
      </c>
    </row>
    <row r="56501" spans="2:2" x14ac:dyDescent="0.3">
      <c r="B56501">
        <v>0</v>
      </c>
    </row>
    <row r="56502" spans="2:2" x14ac:dyDescent="0.3">
      <c r="B56502">
        <v>0</v>
      </c>
    </row>
    <row r="56503" spans="2:2" x14ac:dyDescent="0.3">
      <c r="B56503">
        <v>0</v>
      </c>
    </row>
    <row r="56504" spans="2:2" x14ac:dyDescent="0.3">
      <c r="B56504">
        <v>0</v>
      </c>
    </row>
    <row r="56505" spans="2:2" x14ac:dyDescent="0.3">
      <c r="B56505">
        <v>0</v>
      </c>
    </row>
    <row r="56506" spans="2:2" x14ac:dyDescent="0.3">
      <c r="B56506">
        <v>0</v>
      </c>
    </row>
    <row r="56507" spans="2:2" x14ac:dyDescent="0.3">
      <c r="B56507">
        <v>0</v>
      </c>
    </row>
    <row r="56508" spans="2:2" x14ac:dyDescent="0.3">
      <c r="B56508">
        <v>0</v>
      </c>
    </row>
    <row r="56509" spans="2:2" x14ac:dyDescent="0.3">
      <c r="B56509">
        <v>0</v>
      </c>
    </row>
    <row r="56510" spans="2:2" x14ac:dyDescent="0.3">
      <c r="B56510">
        <v>0</v>
      </c>
    </row>
    <row r="56511" spans="2:2" x14ac:dyDescent="0.3">
      <c r="B56511">
        <v>0</v>
      </c>
    </row>
    <row r="56512" spans="2:2" x14ac:dyDescent="0.3">
      <c r="B56512">
        <v>0</v>
      </c>
    </row>
    <row r="56513" spans="2:2" x14ac:dyDescent="0.3">
      <c r="B56513">
        <v>0</v>
      </c>
    </row>
    <row r="56514" spans="2:2" x14ac:dyDescent="0.3">
      <c r="B56514">
        <v>0</v>
      </c>
    </row>
    <row r="56515" spans="2:2" x14ac:dyDescent="0.3">
      <c r="B56515">
        <v>0</v>
      </c>
    </row>
    <row r="56516" spans="2:2" x14ac:dyDescent="0.3">
      <c r="B56516">
        <v>0</v>
      </c>
    </row>
    <row r="56517" spans="2:2" x14ac:dyDescent="0.3">
      <c r="B56517">
        <v>0</v>
      </c>
    </row>
    <row r="56518" spans="2:2" x14ac:dyDescent="0.3">
      <c r="B56518">
        <v>0</v>
      </c>
    </row>
    <row r="56519" spans="2:2" x14ac:dyDescent="0.3">
      <c r="B56519">
        <v>0</v>
      </c>
    </row>
    <row r="56520" spans="2:2" x14ac:dyDescent="0.3">
      <c r="B56520">
        <v>0</v>
      </c>
    </row>
    <row r="56521" spans="2:2" x14ac:dyDescent="0.3">
      <c r="B56521">
        <v>0</v>
      </c>
    </row>
    <row r="56522" spans="2:2" x14ac:dyDescent="0.3">
      <c r="B56522">
        <v>0</v>
      </c>
    </row>
    <row r="56523" spans="2:2" x14ac:dyDescent="0.3">
      <c r="B56523">
        <v>0</v>
      </c>
    </row>
    <row r="56524" spans="2:2" x14ac:dyDescent="0.3">
      <c r="B56524">
        <v>0</v>
      </c>
    </row>
    <row r="56525" spans="2:2" x14ac:dyDescent="0.3">
      <c r="B56525">
        <v>0</v>
      </c>
    </row>
    <row r="56526" spans="2:2" x14ac:dyDescent="0.3">
      <c r="B56526">
        <v>0</v>
      </c>
    </row>
    <row r="56527" spans="2:2" x14ac:dyDescent="0.3">
      <c r="B56527">
        <v>0</v>
      </c>
    </row>
    <row r="56528" spans="2:2" x14ac:dyDescent="0.3">
      <c r="B56528">
        <v>0</v>
      </c>
    </row>
    <row r="56529" spans="2:2" x14ac:dyDescent="0.3">
      <c r="B56529">
        <v>0</v>
      </c>
    </row>
    <row r="56530" spans="2:2" x14ac:dyDescent="0.3">
      <c r="B56530">
        <v>0</v>
      </c>
    </row>
    <row r="56531" spans="2:2" x14ac:dyDescent="0.3">
      <c r="B56531">
        <v>0</v>
      </c>
    </row>
    <row r="56532" spans="2:2" x14ac:dyDescent="0.3">
      <c r="B56532">
        <v>0</v>
      </c>
    </row>
    <row r="56533" spans="2:2" x14ac:dyDescent="0.3">
      <c r="B56533">
        <v>0</v>
      </c>
    </row>
    <row r="56534" spans="2:2" x14ac:dyDescent="0.3">
      <c r="B56534">
        <v>0</v>
      </c>
    </row>
    <row r="56535" spans="2:2" x14ac:dyDescent="0.3">
      <c r="B56535">
        <v>0</v>
      </c>
    </row>
    <row r="56536" spans="2:2" x14ac:dyDescent="0.3">
      <c r="B56536">
        <v>0</v>
      </c>
    </row>
    <row r="56537" spans="2:2" x14ac:dyDescent="0.3">
      <c r="B56537">
        <v>0</v>
      </c>
    </row>
    <row r="56538" spans="2:2" x14ac:dyDescent="0.3">
      <c r="B56538">
        <v>0</v>
      </c>
    </row>
    <row r="56539" spans="2:2" x14ac:dyDescent="0.3">
      <c r="B56539">
        <v>0</v>
      </c>
    </row>
    <row r="56540" spans="2:2" x14ac:dyDescent="0.3">
      <c r="B56540">
        <v>0</v>
      </c>
    </row>
    <row r="56541" spans="2:2" x14ac:dyDescent="0.3">
      <c r="B56541">
        <v>0</v>
      </c>
    </row>
    <row r="56542" spans="2:2" x14ac:dyDescent="0.3">
      <c r="B56542">
        <v>0</v>
      </c>
    </row>
    <row r="56543" spans="2:2" x14ac:dyDescent="0.3">
      <c r="B56543">
        <v>0</v>
      </c>
    </row>
    <row r="56544" spans="2:2" x14ac:dyDescent="0.3">
      <c r="B56544">
        <v>0</v>
      </c>
    </row>
    <row r="56545" spans="2:2" x14ac:dyDescent="0.3">
      <c r="B56545">
        <v>0</v>
      </c>
    </row>
    <row r="56546" spans="2:2" x14ac:dyDescent="0.3">
      <c r="B56546">
        <v>0</v>
      </c>
    </row>
    <row r="56547" spans="2:2" x14ac:dyDescent="0.3">
      <c r="B56547">
        <v>0</v>
      </c>
    </row>
    <row r="56548" spans="2:2" x14ac:dyDescent="0.3">
      <c r="B56548">
        <v>0</v>
      </c>
    </row>
    <row r="56549" spans="2:2" x14ac:dyDescent="0.3">
      <c r="B56549">
        <v>0</v>
      </c>
    </row>
    <row r="56550" spans="2:2" x14ac:dyDescent="0.3">
      <c r="B56550">
        <v>0</v>
      </c>
    </row>
    <row r="56551" spans="2:2" x14ac:dyDescent="0.3">
      <c r="B56551">
        <v>0</v>
      </c>
    </row>
    <row r="56552" spans="2:2" x14ac:dyDescent="0.3">
      <c r="B56552">
        <v>0</v>
      </c>
    </row>
    <row r="56553" spans="2:2" x14ac:dyDescent="0.3">
      <c r="B56553">
        <v>0</v>
      </c>
    </row>
    <row r="56554" spans="2:2" x14ac:dyDescent="0.3">
      <c r="B56554">
        <v>0</v>
      </c>
    </row>
    <row r="56555" spans="2:2" x14ac:dyDescent="0.3">
      <c r="B56555">
        <v>0</v>
      </c>
    </row>
    <row r="56556" spans="2:2" x14ac:dyDescent="0.3">
      <c r="B56556">
        <v>0</v>
      </c>
    </row>
    <row r="56557" spans="2:2" x14ac:dyDescent="0.3">
      <c r="B56557">
        <v>0</v>
      </c>
    </row>
    <row r="56558" spans="2:2" x14ac:dyDescent="0.3">
      <c r="B56558">
        <v>0</v>
      </c>
    </row>
    <row r="56559" spans="2:2" x14ac:dyDescent="0.3">
      <c r="B56559">
        <v>0</v>
      </c>
    </row>
    <row r="56560" spans="2:2" x14ac:dyDescent="0.3">
      <c r="B56560">
        <v>0</v>
      </c>
    </row>
    <row r="56561" spans="2:2" x14ac:dyDescent="0.3">
      <c r="B56561">
        <v>0</v>
      </c>
    </row>
    <row r="56562" spans="2:2" x14ac:dyDescent="0.3">
      <c r="B56562">
        <v>0</v>
      </c>
    </row>
    <row r="56563" spans="2:2" x14ac:dyDescent="0.3">
      <c r="B56563">
        <v>0</v>
      </c>
    </row>
    <row r="56564" spans="2:2" x14ac:dyDescent="0.3">
      <c r="B56564">
        <v>0</v>
      </c>
    </row>
    <row r="56565" spans="2:2" x14ac:dyDescent="0.3">
      <c r="B56565">
        <v>0</v>
      </c>
    </row>
    <row r="56566" spans="2:2" x14ac:dyDescent="0.3">
      <c r="B56566">
        <v>0</v>
      </c>
    </row>
    <row r="56567" spans="2:2" x14ac:dyDescent="0.3">
      <c r="B56567">
        <v>0</v>
      </c>
    </row>
    <row r="56568" spans="2:2" x14ac:dyDescent="0.3">
      <c r="B56568">
        <v>0</v>
      </c>
    </row>
    <row r="56569" spans="2:2" x14ac:dyDescent="0.3">
      <c r="B56569">
        <v>0</v>
      </c>
    </row>
    <row r="56570" spans="2:2" x14ac:dyDescent="0.3">
      <c r="B56570">
        <v>0</v>
      </c>
    </row>
    <row r="56571" spans="2:2" x14ac:dyDescent="0.3">
      <c r="B56571">
        <v>0</v>
      </c>
    </row>
    <row r="56572" spans="2:2" x14ac:dyDescent="0.3">
      <c r="B56572">
        <v>0</v>
      </c>
    </row>
    <row r="56573" spans="2:2" x14ac:dyDescent="0.3">
      <c r="B56573">
        <v>0</v>
      </c>
    </row>
    <row r="56574" spans="2:2" x14ac:dyDescent="0.3">
      <c r="B56574">
        <v>0</v>
      </c>
    </row>
    <row r="56575" spans="2:2" x14ac:dyDescent="0.3">
      <c r="B56575">
        <v>0</v>
      </c>
    </row>
    <row r="56576" spans="2:2" x14ac:dyDescent="0.3">
      <c r="B56576">
        <v>0</v>
      </c>
    </row>
    <row r="56577" spans="2:2" x14ac:dyDescent="0.3">
      <c r="B56577">
        <v>0</v>
      </c>
    </row>
    <row r="56578" spans="2:2" x14ac:dyDescent="0.3">
      <c r="B56578">
        <v>0</v>
      </c>
    </row>
    <row r="56579" spans="2:2" x14ac:dyDescent="0.3">
      <c r="B56579">
        <v>0</v>
      </c>
    </row>
    <row r="56580" spans="2:2" x14ac:dyDescent="0.3">
      <c r="B56580">
        <v>0</v>
      </c>
    </row>
    <row r="56581" spans="2:2" x14ac:dyDescent="0.3">
      <c r="B56581">
        <v>0</v>
      </c>
    </row>
    <row r="56582" spans="2:2" x14ac:dyDescent="0.3">
      <c r="B56582">
        <v>0</v>
      </c>
    </row>
    <row r="56583" spans="2:2" x14ac:dyDescent="0.3">
      <c r="B56583">
        <v>0</v>
      </c>
    </row>
    <row r="56584" spans="2:2" x14ac:dyDescent="0.3">
      <c r="B56584">
        <v>0</v>
      </c>
    </row>
    <row r="56585" spans="2:2" x14ac:dyDescent="0.3">
      <c r="B56585">
        <v>0</v>
      </c>
    </row>
    <row r="56586" spans="2:2" x14ac:dyDescent="0.3">
      <c r="B56586">
        <v>0</v>
      </c>
    </row>
    <row r="56587" spans="2:2" x14ac:dyDescent="0.3">
      <c r="B56587">
        <v>0</v>
      </c>
    </row>
    <row r="56588" spans="2:2" x14ac:dyDescent="0.3">
      <c r="B56588">
        <v>0</v>
      </c>
    </row>
    <row r="56589" spans="2:2" x14ac:dyDescent="0.3">
      <c r="B56589">
        <v>0</v>
      </c>
    </row>
    <row r="56590" spans="2:2" x14ac:dyDescent="0.3">
      <c r="B56590">
        <v>0</v>
      </c>
    </row>
    <row r="56591" spans="2:2" x14ac:dyDescent="0.3">
      <c r="B56591">
        <v>0</v>
      </c>
    </row>
    <row r="56592" spans="2:2" x14ac:dyDescent="0.3">
      <c r="B56592">
        <v>0</v>
      </c>
    </row>
    <row r="56593" spans="2:2" x14ac:dyDescent="0.3">
      <c r="B56593">
        <v>0</v>
      </c>
    </row>
    <row r="56594" spans="2:2" x14ac:dyDescent="0.3">
      <c r="B56594">
        <v>0</v>
      </c>
    </row>
    <row r="56595" spans="2:2" x14ac:dyDescent="0.3">
      <c r="B56595">
        <v>0</v>
      </c>
    </row>
    <row r="56596" spans="2:2" x14ac:dyDescent="0.3">
      <c r="B56596">
        <v>0</v>
      </c>
    </row>
    <row r="56597" spans="2:2" x14ac:dyDescent="0.3">
      <c r="B56597">
        <v>0</v>
      </c>
    </row>
    <row r="56598" spans="2:2" x14ac:dyDescent="0.3">
      <c r="B56598">
        <v>0</v>
      </c>
    </row>
    <row r="56599" spans="2:2" x14ac:dyDescent="0.3">
      <c r="B56599">
        <v>0</v>
      </c>
    </row>
    <row r="56600" spans="2:2" x14ac:dyDescent="0.3">
      <c r="B56600">
        <v>0</v>
      </c>
    </row>
    <row r="56601" spans="2:2" x14ac:dyDescent="0.3">
      <c r="B56601">
        <v>0</v>
      </c>
    </row>
    <row r="56602" spans="2:2" x14ac:dyDescent="0.3">
      <c r="B56602">
        <v>0</v>
      </c>
    </row>
    <row r="56603" spans="2:2" x14ac:dyDescent="0.3">
      <c r="B56603">
        <v>0</v>
      </c>
    </row>
    <row r="56604" spans="2:2" x14ac:dyDescent="0.3">
      <c r="B56604">
        <v>0</v>
      </c>
    </row>
    <row r="56605" spans="2:2" x14ac:dyDescent="0.3">
      <c r="B56605">
        <v>0</v>
      </c>
    </row>
    <row r="56606" spans="2:2" x14ac:dyDescent="0.3">
      <c r="B56606">
        <v>0</v>
      </c>
    </row>
    <row r="56607" spans="2:2" x14ac:dyDescent="0.3">
      <c r="B56607">
        <v>0</v>
      </c>
    </row>
    <row r="56608" spans="2:2" x14ac:dyDescent="0.3">
      <c r="B56608">
        <v>0</v>
      </c>
    </row>
    <row r="56609" spans="2:2" x14ac:dyDescent="0.3">
      <c r="B56609">
        <v>0</v>
      </c>
    </row>
    <row r="56610" spans="2:2" x14ac:dyDescent="0.3">
      <c r="B56610">
        <v>0</v>
      </c>
    </row>
    <row r="56611" spans="2:2" x14ac:dyDescent="0.3">
      <c r="B56611">
        <v>0</v>
      </c>
    </row>
    <row r="56612" spans="2:2" x14ac:dyDescent="0.3">
      <c r="B56612">
        <v>0</v>
      </c>
    </row>
    <row r="56613" spans="2:2" x14ac:dyDescent="0.3">
      <c r="B56613">
        <v>0</v>
      </c>
    </row>
    <row r="56614" spans="2:2" x14ac:dyDescent="0.3">
      <c r="B56614">
        <v>0</v>
      </c>
    </row>
    <row r="56615" spans="2:2" x14ac:dyDescent="0.3">
      <c r="B56615">
        <v>0</v>
      </c>
    </row>
    <row r="56616" spans="2:2" x14ac:dyDescent="0.3">
      <c r="B56616">
        <v>0</v>
      </c>
    </row>
    <row r="56617" spans="2:2" x14ac:dyDescent="0.3">
      <c r="B56617">
        <v>0</v>
      </c>
    </row>
    <row r="56618" spans="2:2" x14ac:dyDescent="0.3">
      <c r="B56618">
        <v>0</v>
      </c>
    </row>
    <row r="56619" spans="2:2" x14ac:dyDescent="0.3">
      <c r="B56619">
        <v>0</v>
      </c>
    </row>
    <row r="56620" spans="2:2" x14ac:dyDescent="0.3">
      <c r="B56620">
        <v>0</v>
      </c>
    </row>
    <row r="56621" spans="2:2" x14ac:dyDescent="0.3">
      <c r="B56621">
        <v>0</v>
      </c>
    </row>
    <row r="56622" spans="2:2" x14ac:dyDescent="0.3">
      <c r="B56622">
        <v>0</v>
      </c>
    </row>
    <row r="56623" spans="2:2" x14ac:dyDescent="0.3">
      <c r="B56623">
        <v>0</v>
      </c>
    </row>
    <row r="56624" spans="2:2" x14ac:dyDescent="0.3">
      <c r="B56624">
        <v>0</v>
      </c>
    </row>
    <row r="56625" spans="2:2" x14ac:dyDescent="0.3">
      <c r="B56625">
        <v>0</v>
      </c>
    </row>
    <row r="56626" spans="2:2" x14ac:dyDescent="0.3">
      <c r="B56626">
        <v>0</v>
      </c>
    </row>
    <row r="56627" spans="2:2" x14ac:dyDescent="0.3">
      <c r="B56627">
        <v>0</v>
      </c>
    </row>
    <row r="56628" spans="2:2" x14ac:dyDescent="0.3">
      <c r="B56628">
        <v>0</v>
      </c>
    </row>
    <row r="56629" spans="2:2" x14ac:dyDescent="0.3">
      <c r="B56629">
        <v>0</v>
      </c>
    </row>
    <row r="56630" spans="2:2" x14ac:dyDescent="0.3">
      <c r="B56630">
        <v>0</v>
      </c>
    </row>
    <row r="56631" spans="2:2" x14ac:dyDescent="0.3">
      <c r="B56631">
        <v>0</v>
      </c>
    </row>
    <row r="56632" spans="2:2" x14ac:dyDescent="0.3">
      <c r="B56632">
        <v>0</v>
      </c>
    </row>
    <row r="56633" spans="2:2" x14ac:dyDescent="0.3">
      <c r="B56633">
        <v>0</v>
      </c>
    </row>
    <row r="56634" spans="2:2" x14ac:dyDescent="0.3">
      <c r="B56634">
        <v>0</v>
      </c>
    </row>
    <row r="56635" spans="2:2" x14ac:dyDescent="0.3">
      <c r="B56635">
        <v>0</v>
      </c>
    </row>
    <row r="56636" spans="2:2" x14ac:dyDescent="0.3">
      <c r="B56636">
        <v>0</v>
      </c>
    </row>
    <row r="56637" spans="2:2" x14ac:dyDescent="0.3">
      <c r="B56637">
        <v>0</v>
      </c>
    </row>
    <row r="56638" spans="2:2" x14ac:dyDescent="0.3">
      <c r="B56638">
        <v>0</v>
      </c>
    </row>
    <row r="56639" spans="2:2" x14ac:dyDescent="0.3">
      <c r="B56639">
        <v>0</v>
      </c>
    </row>
    <row r="56640" spans="2:2" x14ac:dyDescent="0.3">
      <c r="B56640">
        <v>0</v>
      </c>
    </row>
    <row r="56641" spans="2:2" x14ac:dyDescent="0.3">
      <c r="B56641">
        <v>0</v>
      </c>
    </row>
    <row r="56642" spans="2:2" x14ac:dyDescent="0.3">
      <c r="B56642">
        <v>0</v>
      </c>
    </row>
    <row r="56643" spans="2:2" x14ac:dyDescent="0.3">
      <c r="B56643">
        <v>0</v>
      </c>
    </row>
    <row r="56644" spans="2:2" x14ac:dyDescent="0.3">
      <c r="B56644">
        <v>0</v>
      </c>
    </row>
    <row r="56645" spans="2:2" x14ac:dyDescent="0.3">
      <c r="B56645">
        <v>0</v>
      </c>
    </row>
    <row r="56646" spans="2:2" x14ac:dyDescent="0.3">
      <c r="B56646">
        <v>0</v>
      </c>
    </row>
    <row r="56647" spans="2:2" x14ac:dyDescent="0.3">
      <c r="B56647">
        <v>0</v>
      </c>
    </row>
    <row r="56648" spans="2:2" x14ac:dyDescent="0.3">
      <c r="B56648">
        <v>0</v>
      </c>
    </row>
    <row r="56649" spans="2:2" x14ac:dyDescent="0.3">
      <c r="B56649">
        <v>0</v>
      </c>
    </row>
    <row r="56650" spans="2:2" x14ac:dyDescent="0.3">
      <c r="B56650">
        <v>0</v>
      </c>
    </row>
    <row r="56651" spans="2:2" x14ac:dyDescent="0.3">
      <c r="B56651">
        <v>0</v>
      </c>
    </row>
    <row r="56652" spans="2:2" x14ac:dyDescent="0.3">
      <c r="B56652">
        <v>0</v>
      </c>
    </row>
    <row r="56653" spans="2:2" x14ac:dyDescent="0.3">
      <c r="B56653">
        <v>0</v>
      </c>
    </row>
    <row r="56654" spans="2:2" x14ac:dyDescent="0.3">
      <c r="B56654">
        <v>0</v>
      </c>
    </row>
    <row r="56655" spans="2:2" x14ac:dyDescent="0.3">
      <c r="B56655">
        <v>0</v>
      </c>
    </row>
    <row r="56656" spans="2:2" x14ac:dyDescent="0.3">
      <c r="B56656">
        <v>0</v>
      </c>
    </row>
    <row r="56657" spans="2:2" x14ac:dyDescent="0.3">
      <c r="B56657">
        <v>0</v>
      </c>
    </row>
    <row r="56658" spans="2:2" x14ac:dyDescent="0.3">
      <c r="B56658">
        <v>0</v>
      </c>
    </row>
    <row r="56659" spans="2:2" x14ac:dyDescent="0.3">
      <c r="B56659">
        <v>0</v>
      </c>
    </row>
    <row r="56660" spans="2:2" x14ac:dyDescent="0.3">
      <c r="B56660">
        <v>0</v>
      </c>
    </row>
    <row r="56661" spans="2:2" x14ac:dyDescent="0.3">
      <c r="B56661">
        <v>0</v>
      </c>
    </row>
    <row r="56662" spans="2:2" x14ac:dyDescent="0.3">
      <c r="B56662">
        <v>0</v>
      </c>
    </row>
    <row r="56663" spans="2:2" x14ac:dyDescent="0.3">
      <c r="B56663">
        <v>0</v>
      </c>
    </row>
    <row r="56664" spans="2:2" x14ac:dyDescent="0.3">
      <c r="B56664">
        <v>0</v>
      </c>
    </row>
    <row r="56665" spans="2:2" x14ac:dyDescent="0.3">
      <c r="B56665">
        <v>0</v>
      </c>
    </row>
    <row r="56666" spans="2:2" x14ac:dyDescent="0.3">
      <c r="B56666">
        <v>0</v>
      </c>
    </row>
    <row r="56667" spans="2:2" x14ac:dyDescent="0.3">
      <c r="B56667">
        <v>0</v>
      </c>
    </row>
    <row r="56668" spans="2:2" x14ac:dyDescent="0.3">
      <c r="B56668">
        <v>0</v>
      </c>
    </row>
    <row r="56669" spans="2:2" x14ac:dyDescent="0.3">
      <c r="B56669">
        <v>0</v>
      </c>
    </row>
    <row r="56670" spans="2:2" x14ac:dyDescent="0.3">
      <c r="B56670">
        <v>0</v>
      </c>
    </row>
    <row r="56671" spans="2:2" x14ac:dyDescent="0.3">
      <c r="B56671">
        <v>0</v>
      </c>
    </row>
    <row r="56672" spans="2:2" x14ac:dyDescent="0.3">
      <c r="B56672">
        <v>0</v>
      </c>
    </row>
    <row r="56673" spans="2:2" x14ac:dyDescent="0.3">
      <c r="B56673">
        <v>0</v>
      </c>
    </row>
    <row r="56674" spans="2:2" x14ac:dyDescent="0.3">
      <c r="B56674">
        <v>0</v>
      </c>
    </row>
    <row r="56675" spans="2:2" x14ac:dyDescent="0.3">
      <c r="B56675">
        <v>0</v>
      </c>
    </row>
    <row r="56676" spans="2:2" x14ac:dyDescent="0.3">
      <c r="B56676">
        <v>0</v>
      </c>
    </row>
    <row r="56677" spans="2:2" x14ac:dyDescent="0.3">
      <c r="B56677">
        <v>0</v>
      </c>
    </row>
    <row r="56678" spans="2:2" x14ac:dyDescent="0.3">
      <c r="B56678">
        <v>0</v>
      </c>
    </row>
    <row r="56679" spans="2:2" x14ac:dyDescent="0.3">
      <c r="B56679">
        <v>0</v>
      </c>
    </row>
    <row r="56680" spans="2:2" x14ac:dyDescent="0.3">
      <c r="B56680">
        <v>0</v>
      </c>
    </row>
    <row r="56681" spans="2:2" x14ac:dyDescent="0.3">
      <c r="B56681">
        <v>0</v>
      </c>
    </row>
    <row r="56682" spans="2:2" x14ac:dyDescent="0.3">
      <c r="B56682">
        <v>0</v>
      </c>
    </row>
    <row r="56683" spans="2:2" x14ac:dyDescent="0.3">
      <c r="B56683">
        <v>0</v>
      </c>
    </row>
    <row r="56684" spans="2:2" x14ac:dyDescent="0.3">
      <c r="B56684">
        <v>0</v>
      </c>
    </row>
    <row r="56685" spans="2:2" x14ac:dyDescent="0.3">
      <c r="B56685">
        <v>0</v>
      </c>
    </row>
    <row r="56686" spans="2:2" x14ac:dyDescent="0.3">
      <c r="B56686">
        <v>0</v>
      </c>
    </row>
    <row r="56687" spans="2:2" x14ac:dyDescent="0.3">
      <c r="B56687">
        <v>0</v>
      </c>
    </row>
    <row r="56688" spans="2:2" x14ac:dyDescent="0.3">
      <c r="B56688">
        <v>0</v>
      </c>
    </row>
    <row r="56689" spans="2:2" x14ac:dyDescent="0.3">
      <c r="B56689">
        <v>0</v>
      </c>
    </row>
    <row r="56690" spans="2:2" x14ac:dyDescent="0.3">
      <c r="B56690">
        <v>0</v>
      </c>
    </row>
    <row r="56691" spans="2:2" x14ac:dyDescent="0.3">
      <c r="B56691">
        <v>0</v>
      </c>
    </row>
    <row r="56692" spans="2:2" x14ac:dyDescent="0.3">
      <c r="B56692">
        <v>0</v>
      </c>
    </row>
    <row r="56693" spans="2:2" x14ac:dyDescent="0.3">
      <c r="B56693">
        <v>0</v>
      </c>
    </row>
    <row r="56694" spans="2:2" x14ac:dyDescent="0.3">
      <c r="B56694">
        <v>0</v>
      </c>
    </row>
    <row r="56695" spans="2:2" x14ac:dyDescent="0.3">
      <c r="B56695">
        <v>0</v>
      </c>
    </row>
    <row r="56696" spans="2:2" x14ac:dyDescent="0.3">
      <c r="B56696">
        <v>0</v>
      </c>
    </row>
    <row r="56697" spans="2:2" x14ac:dyDescent="0.3">
      <c r="B56697">
        <v>0</v>
      </c>
    </row>
    <row r="56698" spans="2:2" x14ac:dyDescent="0.3">
      <c r="B56698">
        <v>0</v>
      </c>
    </row>
    <row r="56699" spans="2:2" x14ac:dyDescent="0.3">
      <c r="B56699">
        <v>0</v>
      </c>
    </row>
    <row r="56700" spans="2:2" x14ac:dyDescent="0.3">
      <c r="B56700">
        <v>0</v>
      </c>
    </row>
    <row r="56701" spans="2:2" x14ac:dyDescent="0.3">
      <c r="B56701">
        <v>0</v>
      </c>
    </row>
    <row r="56702" spans="2:2" x14ac:dyDescent="0.3">
      <c r="B56702">
        <v>0</v>
      </c>
    </row>
    <row r="56703" spans="2:2" x14ac:dyDescent="0.3">
      <c r="B56703">
        <v>0</v>
      </c>
    </row>
    <row r="56704" spans="2:2" x14ac:dyDescent="0.3">
      <c r="B56704">
        <v>0</v>
      </c>
    </row>
    <row r="56705" spans="2:2" x14ac:dyDescent="0.3">
      <c r="B56705">
        <v>0</v>
      </c>
    </row>
    <row r="56706" spans="2:2" x14ac:dyDescent="0.3">
      <c r="B56706">
        <v>0</v>
      </c>
    </row>
    <row r="56707" spans="2:2" x14ac:dyDescent="0.3">
      <c r="B56707">
        <v>0</v>
      </c>
    </row>
    <row r="56708" spans="2:2" x14ac:dyDescent="0.3">
      <c r="B56708">
        <v>0</v>
      </c>
    </row>
    <row r="56709" spans="2:2" x14ac:dyDescent="0.3">
      <c r="B56709">
        <v>0</v>
      </c>
    </row>
    <row r="56710" spans="2:2" x14ac:dyDescent="0.3">
      <c r="B56710">
        <v>0</v>
      </c>
    </row>
    <row r="56711" spans="2:2" x14ac:dyDescent="0.3">
      <c r="B56711">
        <v>0</v>
      </c>
    </row>
    <row r="56712" spans="2:2" x14ac:dyDescent="0.3">
      <c r="B56712">
        <v>0</v>
      </c>
    </row>
    <row r="56713" spans="2:2" x14ac:dyDescent="0.3">
      <c r="B56713">
        <v>0</v>
      </c>
    </row>
    <row r="56714" spans="2:2" x14ac:dyDescent="0.3">
      <c r="B56714">
        <v>0</v>
      </c>
    </row>
    <row r="56715" spans="2:2" x14ac:dyDescent="0.3">
      <c r="B56715">
        <v>0</v>
      </c>
    </row>
    <row r="56716" spans="2:2" x14ac:dyDescent="0.3">
      <c r="B56716">
        <v>0</v>
      </c>
    </row>
    <row r="56717" spans="2:2" x14ac:dyDescent="0.3">
      <c r="B56717">
        <v>0</v>
      </c>
    </row>
    <row r="56718" spans="2:2" x14ac:dyDescent="0.3">
      <c r="B56718">
        <v>0</v>
      </c>
    </row>
    <row r="56719" spans="2:2" x14ac:dyDescent="0.3">
      <c r="B56719">
        <v>0</v>
      </c>
    </row>
    <row r="56720" spans="2:2" x14ac:dyDescent="0.3">
      <c r="B56720">
        <v>0</v>
      </c>
    </row>
    <row r="56721" spans="2:2" x14ac:dyDescent="0.3">
      <c r="B56721">
        <v>0</v>
      </c>
    </row>
    <row r="56722" spans="2:2" x14ac:dyDescent="0.3">
      <c r="B56722">
        <v>0</v>
      </c>
    </row>
    <row r="56723" spans="2:2" x14ac:dyDescent="0.3">
      <c r="B56723">
        <v>0</v>
      </c>
    </row>
    <row r="56724" spans="2:2" x14ac:dyDescent="0.3">
      <c r="B56724">
        <v>0</v>
      </c>
    </row>
    <row r="56725" spans="2:2" x14ac:dyDescent="0.3">
      <c r="B56725">
        <v>0</v>
      </c>
    </row>
    <row r="56726" spans="2:2" x14ac:dyDescent="0.3">
      <c r="B56726">
        <v>0</v>
      </c>
    </row>
    <row r="56727" spans="2:2" x14ac:dyDescent="0.3">
      <c r="B56727">
        <v>0</v>
      </c>
    </row>
    <row r="56728" spans="2:2" x14ac:dyDescent="0.3">
      <c r="B56728">
        <v>0</v>
      </c>
    </row>
    <row r="56729" spans="2:2" x14ac:dyDescent="0.3">
      <c r="B56729">
        <v>0</v>
      </c>
    </row>
    <row r="56730" spans="2:2" x14ac:dyDescent="0.3">
      <c r="B56730">
        <v>0</v>
      </c>
    </row>
    <row r="56731" spans="2:2" x14ac:dyDescent="0.3">
      <c r="B56731">
        <v>0</v>
      </c>
    </row>
    <row r="56732" spans="2:2" x14ac:dyDescent="0.3">
      <c r="B56732">
        <v>0</v>
      </c>
    </row>
    <row r="56733" spans="2:2" x14ac:dyDescent="0.3">
      <c r="B56733">
        <v>0</v>
      </c>
    </row>
    <row r="56734" spans="2:2" x14ac:dyDescent="0.3">
      <c r="B56734">
        <v>0</v>
      </c>
    </row>
    <row r="56735" spans="2:2" x14ac:dyDescent="0.3">
      <c r="B56735">
        <v>0</v>
      </c>
    </row>
    <row r="56736" spans="2:2" x14ac:dyDescent="0.3">
      <c r="B56736">
        <v>0</v>
      </c>
    </row>
    <row r="56737" spans="2:2" x14ac:dyDescent="0.3">
      <c r="B56737">
        <v>0</v>
      </c>
    </row>
    <row r="56738" spans="2:2" x14ac:dyDescent="0.3">
      <c r="B56738">
        <v>0</v>
      </c>
    </row>
    <row r="56739" spans="2:2" x14ac:dyDescent="0.3">
      <c r="B56739">
        <v>0</v>
      </c>
    </row>
    <row r="56740" spans="2:2" x14ac:dyDescent="0.3">
      <c r="B56740">
        <v>0</v>
      </c>
    </row>
    <row r="56741" spans="2:2" x14ac:dyDescent="0.3">
      <c r="B56741">
        <v>0</v>
      </c>
    </row>
    <row r="56742" spans="2:2" x14ac:dyDescent="0.3">
      <c r="B56742">
        <v>0</v>
      </c>
    </row>
    <row r="56743" spans="2:2" x14ac:dyDescent="0.3">
      <c r="B56743">
        <v>0</v>
      </c>
    </row>
    <row r="56744" spans="2:2" x14ac:dyDescent="0.3">
      <c r="B56744">
        <v>0</v>
      </c>
    </row>
    <row r="56745" spans="2:2" x14ac:dyDescent="0.3">
      <c r="B56745">
        <v>0</v>
      </c>
    </row>
    <row r="56746" spans="2:2" x14ac:dyDescent="0.3">
      <c r="B56746">
        <v>0</v>
      </c>
    </row>
    <row r="56747" spans="2:2" x14ac:dyDescent="0.3">
      <c r="B56747">
        <v>0</v>
      </c>
    </row>
    <row r="56748" spans="2:2" x14ac:dyDescent="0.3">
      <c r="B56748">
        <v>0</v>
      </c>
    </row>
    <row r="56749" spans="2:2" x14ac:dyDescent="0.3">
      <c r="B56749">
        <v>0</v>
      </c>
    </row>
    <row r="56750" spans="2:2" x14ac:dyDescent="0.3">
      <c r="B56750">
        <v>0</v>
      </c>
    </row>
    <row r="56751" spans="2:2" x14ac:dyDescent="0.3">
      <c r="B56751">
        <v>0</v>
      </c>
    </row>
    <row r="56752" spans="2:2" x14ac:dyDescent="0.3">
      <c r="B56752">
        <v>0</v>
      </c>
    </row>
    <row r="56753" spans="2:2" x14ac:dyDescent="0.3">
      <c r="B56753">
        <v>0</v>
      </c>
    </row>
    <row r="56754" spans="2:2" x14ac:dyDescent="0.3">
      <c r="B56754">
        <v>0</v>
      </c>
    </row>
    <row r="56755" spans="2:2" x14ac:dyDescent="0.3">
      <c r="B56755">
        <v>0</v>
      </c>
    </row>
    <row r="56756" spans="2:2" x14ac:dyDescent="0.3">
      <c r="B56756">
        <v>0</v>
      </c>
    </row>
    <row r="56757" spans="2:2" x14ac:dyDescent="0.3">
      <c r="B56757">
        <v>0</v>
      </c>
    </row>
    <row r="56758" spans="2:2" x14ac:dyDescent="0.3">
      <c r="B56758">
        <v>0</v>
      </c>
    </row>
    <row r="56759" spans="2:2" x14ac:dyDescent="0.3">
      <c r="B56759">
        <v>0</v>
      </c>
    </row>
    <row r="56760" spans="2:2" x14ac:dyDescent="0.3">
      <c r="B56760">
        <v>0</v>
      </c>
    </row>
    <row r="56761" spans="2:2" x14ac:dyDescent="0.3">
      <c r="B56761">
        <v>0</v>
      </c>
    </row>
    <row r="56762" spans="2:2" x14ac:dyDescent="0.3">
      <c r="B56762">
        <v>0</v>
      </c>
    </row>
    <row r="56763" spans="2:2" x14ac:dyDescent="0.3">
      <c r="B56763">
        <v>0</v>
      </c>
    </row>
    <row r="56764" spans="2:2" x14ac:dyDescent="0.3">
      <c r="B56764">
        <v>0</v>
      </c>
    </row>
    <row r="56765" spans="2:2" x14ac:dyDescent="0.3">
      <c r="B56765">
        <v>0</v>
      </c>
    </row>
    <row r="56766" spans="2:2" x14ac:dyDescent="0.3">
      <c r="B56766">
        <v>0</v>
      </c>
    </row>
    <row r="56767" spans="2:2" x14ac:dyDescent="0.3">
      <c r="B56767">
        <v>0</v>
      </c>
    </row>
    <row r="56768" spans="2:2" x14ac:dyDescent="0.3">
      <c r="B56768">
        <v>0</v>
      </c>
    </row>
    <row r="56769" spans="2:2" x14ac:dyDescent="0.3">
      <c r="B56769">
        <v>0</v>
      </c>
    </row>
    <row r="56770" spans="2:2" x14ac:dyDescent="0.3">
      <c r="B56770">
        <v>0</v>
      </c>
    </row>
    <row r="56771" spans="2:2" x14ac:dyDescent="0.3">
      <c r="B56771">
        <v>0</v>
      </c>
    </row>
    <row r="56772" spans="2:2" x14ac:dyDescent="0.3">
      <c r="B56772">
        <v>0</v>
      </c>
    </row>
    <row r="56773" spans="2:2" x14ac:dyDescent="0.3">
      <c r="B56773">
        <v>0</v>
      </c>
    </row>
    <row r="56774" spans="2:2" x14ac:dyDescent="0.3">
      <c r="B56774">
        <v>0</v>
      </c>
    </row>
    <row r="56775" spans="2:2" x14ac:dyDescent="0.3">
      <c r="B56775">
        <v>0</v>
      </c>
    </row>
    <row r="56776" spans="2:2" x14ac:dyDescent="0.3">
      <c r="B56776">
        <v>0</v>
      </c>
    </row>
    <row r="56777" spans="2:2" x14ac:dyDescent="0.3">
      <c r="B56777">
        <v>0</v>
      </c>
    </row>
    <row r="56778" spans="2:2" x14ac:dyDescent="0.3">
      <c r="B56778">
        <v>0</v>
      </c>
    </row>
    <row r="56779" spans="2:2" x14ac:dyDescent="0.3">
      <c r="B56779">
        <v>0</v>
      </c>
    </row>
    <row r="56780" spans="2:2" x14ac:dyDescent="0.3">
      <c r="B56780">
        <v>0</v>
      </c>
    </row>
    <row r="56781" spans="2:2" x14ac:dyDescent="0.3">
      <c r="B56781">
        <v>0</v>
      </c>
    </row>
    <row r="56782" spans="2:2" x14ac:dyDescent="0.3">
      <c r="B56782">
        <v>0</v>
      </c>
    </row>
    <row r="56783" spans="2:2" x14ac:dyDescent="0.3">
      <c r="B56783">
        <v>0</v>
      </c>
    </row>
    <row r="56784" spans="2:2" x14ac:dyDescent="0.3">
      <c r="B56784">
        <v>0</v>
      </c>
    </row>
    <row r="56785" spans="2:2" x14ac:dyDescent="0.3">
      <c r="B56785">
        <v>0</v>
      </c>
    </row>
    <row r="56786" spans="2:2" x14ac:dyDescent="0.3">
      <c r="B56786">
        <v>0</v>
      </c>
    </row>
    <row r="56787" spans="2:2" x14ac:dyDescent="0.3">
      <c r="B56787">
        <v>0</v>
      </c>
    </row>
    <row r="56788" spans="2:2" x14ac:dyDescent="0.3">
      <c r="B56788">
        <v>0</v>
      </c>
    </row>
    <row r="56789" spans="2:2" x14ac:dyDescent="0.3">
      <c r="B56789">
        <v>0</v>
      </c>
    </row>
    <row r="56790" spans="2:2" x14ac:dyDescent="0.3">
      <c r="B56790">
        <v>0</v>
      </c>
    </row>
    <row r="56791" spans="2:2" x14ac:dyDescent="0.3">
      <c r="B56791">
        <v>0</v>
      </c>
    </row>
    <row r="56792" spans="2:2" x14ac:dyDescent="0.3">
      <c r="B56792">
        <v>0</v>
      </c>
    </row>
    <row r="56793" spans="2:2" x14ac:dyDescent="0.3">
      <c r="B56793">
        <v>0</v>
      </c>
    </row>
    <row r="56794" spans="2:2" x14ac:dyDescent="0.3">
      <c r="B56794">
        <v>0</v>
      </c>
    </row>
    <row r="56795" spans="2:2" x14ac:dyDescent="0.3">
      <c r="B56795">
        <v>0</v>
      </c>
    </row>
    <row r="56796" spans="2:2" x14ac:dyDescent="0.3">
      <c r="B56796">
        <v>0</v>
      </c>
    </row>
    <row r="56797" spans="2:2" x14ac:dyDescent="0.3">
      <c r="B56797">
        <v>0</v>
      </c>
    </row>
    <row r="56798" spans="2:2" x14ac:dyDescent="0.3">
      <c r="B56798">
        <v>0</v>
      </c>
    </row>
    <row r="56799" spans="2:2" x14ac:dyDescent="0.3">
      <c r="B56799">
        <v>0</v>
      </c>
    </row>
    <row r="56800" spans="2:2" x14ac:dyDescent="0.3">
      <c r="B56800">
        <v>0</v>
      </c>
    </row>
    <row r="56801" spans="2:2" x14ac:dyDescent="0.3">
      <c r="B56801">
        <v>0</v>
      </c>
    </row>
    <row r="56802" spans="2:2" x14ac:dyDescent="0.3">
      <c r="B56802">
        <v>0</v>
      </c>
    </row>
    <row r="56803" spans="2:2" x14ac:dyDescent="0.3">
      <c r="B56803">
        <v>0</v>
      </c>
    </row>
    <row r="56804" spans="2:2" x14ac:dyDescent="0.3">
      <c r="B56804">
        <v>0</v>
      </c>
    </row>
    <row r="56805" spans="2:2" x14ac:dyDescent="0.3">
      <c r="B56805">
        <v>0</v>
      </c>
    </row>
    <row r="56806" spans="2:2" x14ac:dyDescent="0.3">
      <c r="B56806">
        <v>0</v>
      </c>
    </row>
    <row r="56807" spans="2:2" x14ac:dyDescent="0.3">
      <c r="B56807">
        <v>0</v>
      </c>
    </row>
    <row r="56808" spans="2:2" x14ac:dyDescent="0.3">
      <c r="B56808">
        <v>0</v>
      </c>
    </row>
    <row r="56809" spans="2:2" x14ac:dyDescent="0.3">
      <c r="B56809">
        <v>0</v>
      </c>
    </row>
    <row r="56810" spans="2:2" x14ac:dyDescent="0.3">
      <c r="B56810">
        <v>0</v>
      </c>
    </row>
    <row r="56811" spans="2:2" x14ac:dyDescent="0.3">
      <c r="B56811">
        <v>0</v>
      </c>
    </row>
    <row r="56812" spans="2:2" x14ac:dyDescent="0.3">
      <c r="B56812">
        <v>0</v>
      </c>
    </row>
    <row r="56813" spans="2:2" x14ac:dyDescent="0.3">
      <c r="B56813">
        <v>0</v>
      </c>
    </row>
    <row r="56814" spans="2:2" x14ac:dyDescent="0.3">
      <c r="B56814">
        <v>0</v>
      </c>
    </row>
    <row r="56815" spans="2:2" x14ac:dyDescent="0.3">
      <c r="B56815">
        <v>0</v>
      </c>
    </row>
    <row r="56816" spans="2:2" x14ac:dyDescent="0.3">
      <c r="B56816">
        <v>0</v>
      </c>
    </row>
    <row r="56817" spans="2:2" x14ac:dyDescent="0.3">
      <c r="B56817">
        <v>0</v>
      </c>
    </row>
    <row r="56818" spans="2:2" x14ac:dyDescent="0.3">
      <c r="B56818">
        <v>0</v>
      </c>
    </row>
    <row r="56819" spans="2:2" x14ac:dyDescent="0.3">
      <c r="B56819">
        <v>0</v>
      </c>
    </row>
    <row r="56820" spans="2:2" x14ac:dyDescent="0.3">
      <c r="B56820">
        <v>0</v>
      </c>
    </row>
    <row r="56821" spans="2:2" x14ac:dyDescent="0.3">
      <c r="B56821">
        <v>0</v>
      </c>
    </row>
    <row r="56822" spans="2:2" x14ac:dyDescent="0.3">
      <c r="B56822">
        <v>0</v>
      </c>
    </row>
    <row r="56823" spans="2:2" x14ac:dyDescent="0.3">
      <c r="B56823">
        <v>0</v>
      </c>
    </row>
    <row r="56824" spans="2:2" x14ac:dyDescent="0.3">
      <c r="B56824">
        <v>0</v>
      </c>
    </row>
    <row r="56825" spans="2:2" x14ac:dyDescent="0.3">
      <c r="B56825">
        <v>0</v>
      </c>
    </row>
    <row r="56826" spans="2:2" x14ac:dyDescent="0.3">
      <c r="B56826">
        <v>0</v>
      </c>
    </row>
    <row r="56827" spans="2:2" x14ac:dyDescent="0.3">
      <c r="B56827">
        <v>0</v>
      </c>
    </row>
    <row r="56828" spans="2:2" x14ac:dyDescent="0.3">
      <c r="B56828">
        <v>0</v>
      </c>
    </row>
    <row r="56829" spans="2:2" x14ac:dyDescent="0.3">
      <c r="B56829">
        <v>0</v>
      </c>
    </row>
    <row r="56830" spans="2:2" x14ac:dyDescent="0.3">
      <c r="B56830">
        <v>0</v>
      </c>
    </row>
    <row r="56831" spans="2:2" x14ac:dyDescent="0.3">
      <c r="B56831">
        <v>0</v>
      </c>
    </row>
    <row r="56832" spans="2:2" x14ac:dyDescent="0.3">
      <c r="B56832">
        <v>0</v>
      </c>
    </row>
    <row r="56833" spans="2:2" x14ac:dyDescent="0.3">
      <c r="B56833">
        <v>0</v>
      </c>
    </row>
    <row r="56834" spans="2:2" x14ac:dyDescent="0.3">
      <c r="B56834">
        <v>0</v>
      </c>
    </row>
    <row r="56835" spans="2:2" x14ac:dyDescent="0.3">
      <c r="B56835">
        <v>0</v>
      </c>
    </row>
    <row r="56836" spans="2:2" x14ac:dyDescent="0.3">
      <c r="B56836">
        <v>0</v>
      </c>
    </row>
    <row r="56837" spans="2:2" x14ac:dyDescent="0.3">
      <c r="B56837">
        <v>0</v>
      </c>
    </row>
    <row r="56838" spans="2:2" x14ac:dyDescent="0.3">
      <c r="B56838">
        <v>0</v>
      </c>
    </row>
    <row r="56839" spans="2:2" x14ac:dyDescent="0.3">
      <c r="B56839">
        <v>0</v>
      </c>
    </row>
    <row r="56840" spans="2:2" x14ac:dyDescent="0.3">
      <c r="B56840">
        <v>0</v>
      </c>
    </row>
    <row r="56841" spans="2:2" x14ac:dyDescent="0.3">
      <c r="B56841">
        <v>0</v>
      </c>
    </row>
    <row r="56842" spans="2:2" x14ac:dyDescent="0.3">
      <c r="B56842">
        <v>0</v>
      </c>
    </row>
    <row r="56843" spans="2:2" x14ac:dyDescent="0.3">
      <c r="B56843">
        <v>0</v>
      </c>
    </row>
    <row r="56844" spans="2:2" x14ac:dyDescent="0.3">
      <c r="B56844">
        <v>0</v>
      </c>
    </row>
    <row r="56845" spans="2:2" x14ac:dyDescent="0.3">
      <c r="B56845">
        <v>0</v>
      </c>
    </row>
    <row r="56846" spans="2:2" x14ac:dyDescent="0.3">
      <c r="B56846">
        <v>0</v>
      </c>
    </row>
    <row r="56847" spans="2:2" x14ac:dyDescent="0.3">
      <c r="B56847">
        <v>0</v>
      </c>
    </row>
    <row r="56848" spans="2:2" x14ac:dyDescent="0.3">
      <c r="B56848">
        <v>0</v>
      </c>
    </row>
    <row r="56849" spans="2:2" x14ac:dyDescent="0.3">
      <c r="B56849">
        <v>0</v>
      </c>
    </row>
    <row r="56850" spans="2:2" x14ac:dyDescent="0.3">
      <c r="B56850">
        <v>0</v>
      </c>
    </row>
    <row r="56851" spans="2:2" x14ac:dyDescent="0.3">
      <c r="B56851">
        <v>0</v>
      </c>
    </row>
    <row r="56852" spans="2:2" x14ac:dyDescent="0.3">
      <c r="B56852">
        <v>0</v>
      </c>
    </row>
    <row r="56853" spans="2:2" x14ac:dyDescent="0.3">
      <c r="B56853">
        <v>0</v>
      </c>
    </row>
    <row r="56854" spans="2:2" x14ac:dyDescent="0.3">
      <c r="B56854">
        <v>0</v>
      </c>
    </row>
    <row r="56855" spans="2:2" x14ac:dyDescent="0.3">
      <c r="B56855">
        <v>0</v>
      </c>
    </row>
    <row r="56856" spans="2:2" x14ac:dyDescent="0.3">
      <c r="B56856">
        <v>0</v>
      </c>
    </row>
    <row r="56857" spans="2:2" x14ac:dyDescent="0.3">
      <c r="B56857">
        <v>0</v>
      </c>
    </row>
    <row r="56858" spans="2:2" x14ac:dyDescent="0.3">
      <c r="B56858">
        <v>0</v>
      </c>
    </row>
    <row r="56859" spans="2:2" x14ac:dyDescent="0.3">
      <c r="B56859">
        <v>0</v>
      </c>
    </row>
    <row r="56860" spans="2:2" x14ac:dyDescent="0.3">
      <c r="B56860">
        <v>0</v>
      </c>
    </row>
    <row r="56861" spans="2:2" x14ac:dyDescent="0.3">
      <c r="B56861">
        <v>0</v>
      </c>
    </row>
    <row r="56862" spans="2:2" x14ac:dyDescent="0.3">
      <c r="B56862">
        <v>0</v>
      </c>
    </row>
    <row r="56863" spans="2:2" x14ac:dyDescent="0.3">
      <c r="B56863">
        <v>0</v>
      </c>
    </row>
    <row r="56864" spans="2:2" x14ac:dyDescent="0.3">
      <c r="B56864">
        <v>0</v>
      </c>
    </row>
    <row r="56865" spans="2:2" x14ac:dyDescent="0.3">
      <c r="B56865">
        <v>0</v>
      </c>
    </row>
    <row r="56866" spans="2:2" x14ac:dyDescent="0.3">
      <c r="B56866">
        <v>0</v>
      </c>
    </row>
    <row r="56867" spans="2:2" x14ac:dyDescent="0.3">
      <c r="B56867">
        <v>0</v>
      </c>
    </row>
    <row r="56868" spans="2:2" x14ac:dyDescent="0.3">
      <c r="B56868">
        <v>0</v>
      </c>
    </row>
    <row r="56869" spans="2:2" x14ac:dyDescent="0.3">
      <c r="B56869">
        <v>0</v>
      </c>
    </row>
    <row r="56870" spans="2:2" x14ac:dyDescent="0.3">
      <c r="B56870">
        <v>0</v>
      </c>
    </row>
    <row r="56871" spans="2:2" x14ac:dyDescent="0.3">
      <c r="B56871">
        <v>0</v>
      </c>
    </row>
    <row r="56872" spans="2:2" x14ac:dyDescent="0.3">
      <c r="B56872">
        <v>0</v>
      </c>
    </row>
    <row r="56873" spans="2:2" x14ac:dyDescent="0.3">
      <c r="B56873">
        <v>0</v>
      </c>
    </row>
    <row r="56874" spans="2:2" x14ac:dyDescent="0.3">
      <c r="B56874">
        <v>0</v>
      </c>
    </row>
    <row r="56875" spans="2:2" x14ac:dyDescent="0.3">
      <c r="B56875">
        <v>0</v>
      </c>
    </row>
    <row r="56876" spans="2:2" x14ac:dyDescent="0.3">
      <c r="B56876">
        <v>0</v>
      </c>
    </row>
    <row r="56877" spans="2:2" x14ac:dyDescent="0.3">
      <c r="B56877">
        <v>0</v>
      </c>
    </row>
    <row r="56878" spans="2:2" x14ac:dyDescent="0.3">
      <c r="B56878">
        <v>0</v>
      </c>
    </row>
    <row r="56879" spans="2:2" x14ac:dyDescent="0.3">
      <c r="B56879">
        <v>0</v>
      </c>
    </row>
    <row r="56880" spans="2:2" x14ac:dyDescent="0.3">
      <c r="B56880">
        <v>0</v>
      </c>
    </row>
    <row r="56881" spans="2:2" x14ac:dyDescent="0.3">
      <c r="B56881">
        <v>0</v>
      </c>
    </row>
    <row r="56882" spans="2:2" x14ac:dyDescent="0.3">
      <c r="B56882">
        <v>0</v>
      </c>
    </row>
    <row r="56883" spans="2:2" x14ac:dyDescent="0.3">
      <c r="B56883">
        <v>0</v>
      </c>
    </row>
    <row r="56884" spans="2:2" x14ac:dyDescent="0.3">
      <c r="B56884">
        <v>0</v>
      </c>
    </row>
    <row r="56885" spans="2:2" x14ac:dyDescent="0.3">
      <c r="B56885">
        <v>0</v>
      </c>
    </row>
    <row r="56886" spans="2:2" x14ac:dyDescent="0.3">
      <c r="B56886">
        <v>0</v>
      </c>
    </row>
    <row r="56887" spans="2:2" x14ac:dyDescent="0.3">
      <c r="B56887">
        <v>0</v>
      </c>
    </row>
    <row r="56888" spans="2:2" x14ac:dyDescent="0.3">
      <c r="B56888">
        <v>0</v>
      </c>
    </row>
    <row r="56889" spans="2:2" x14ac:dyDescent="0.3">
      <c r="B56889">
        <v>0</v>
      </c>
    </row>
    <row r="56890" spans="2:2" x14ac:dyDescent="0.3">
      <c r="B56890">
        <v>0</v>
      </c>
    </row>
    <row r="56891" spans="2:2" x14ac:dyDescent="0.3">
      <c r="B56891">
        <v>0</v>
      </c>
    </row>
    <row r="56892" spans="2:2" x14ac:dyDescent="0.3">
      <c r="B56892">
        <v>0</v>
      </c>
    </row>
    <row r="56893" spans="2:2" x14ac:dyDescent="0.3">
      <c r="B56893">
        <v>0</v>
      </c>
    </row>
    <row r="56894" spans="2:2" x14ac:dyDescent="0.3">
      <c r="B56894">
        <v>0</v>
      </c>
    </row>
    <row r="56895" spans="2:2" x14ac:dyDescent="0.3">
      <c r="B56895">
        <v>0</v>
      </c>
    </row>
    <row r="56896" spans="2:2" x14ac:dyDescent="0.3">
      <c r="B56896">
        <v>0</v>
      </c>
    </row>
    <row r="56897" spans="2:2" x14ac:dyDescent="0.3">
      <c r="B56897">
        <v>0</v>
      </c>
    </row>
    <row r="56898" spans="2:2" x14ac:dyDescent="0.3">
      <c r="B56898">
        <v>0</v>
      </c>
    </row>
    <row r="56899" spans="2:2" x14ac:dyDescent="0.3">
      <c r="B56899">
        <v>0</v>
      </c>
    </row>
    <row r="56900" spans="2:2" x14ac:dyDescent="0.3">
      <c r="B56900">
        <v>0</v>
      </c>
    </row>
    <row r="56901" spans="2:2" x14ac:dyDescent="0.3">
      <c r="B56901">
        <v>0</v>
      </c>
    </row>
    <row r="56902" spans="2:2" x14ac:dyDescent="0.3">
      <c r="B56902">
        <v>0</v>
      </c>
    </row>
    <row r="56903" spans="2:2" x14ac:dyDescent="0.3">
      <c r="B56903">
        <v>0</v>
      </c>
    </row>
    <row r="56904" spans="2:2" x14ac:dyDescent="0.3">
      <c r="B56904">
        <v>0</v>
      </c>
    </row>
    <row r="56905" spans="2:2" x14ac:dyDescent="0.3">
      <c r="B56905">
        <v>0</v>
      </c>
    </row>
    <row r="56906" spans="2:2" x14ac:dyDescent="0.3">
      <c r="B56906">
        <v>0</v>
      </c>
    </row>
    <row r="56907" spans="2:2" x14ac:dyDescent="0.3">
      <c r="B56907">
        <v>0</v>
      </c>
    </row>
    <row r="56908" spans="2:2" x14ac:dyDescent="0.3">
      <c r="B56908">
        <v>0</v>
      </c>
    </row>
    <row r="56909" spans="2:2" x14ac:dyDescent="0.3">
      <c r="B56909">
        <v>0</v>
      </c>
    </row>
    <row r="56910" spans="2:2" x14ac:dyDescent="0.3">
      <c r="B56910">
        <v>0</v>
      </c>
    </row>
    <row r="56911" spans="2:2" x14ac:dyDescent="0.3">
      <c r="B56911">
        <v>0</v>
      </c>
    </row>
    <row r="56912" spans="2:2" x14ac:dyDescent="0.3">
      <c r="B56912">
        <v>0</v>
      </c>
    </row>
    <row r="56913" spans="2:2" x14ac:dyDescent="0.3">
      <c r="B56913">
        <v>0</v>
      </c>
    </row>
    <row r="56914" spans="2:2" x14ac:dyDescent="0.3">
      <c r="B56914">
        <v>0</v>
      </c>
    </row>
    <row r="56915" spans="2:2" x14ac:dyDescent="0.3">
      <c r="B56915">
        <v>0</v>
      </c>
    </row>
    <row r="56916" spans="2:2" x14ac:dyDescent="0.3">
      <c r="B56916">
        <v>0</v>
      </c>
    </row>
    <row r="56917" spans="2:2" x14ac:dyDescent="0.3">
      <c r="B56917">
        <v>0</v>
      </c>
    </row>
    <row r="56918" spans="2:2" x14ac:dyDescent="0.3">
      <c r="B56918">
        <v>0</v>
      </c>
    </row>
    <row r="56919" spans="2:2" x14ac:dyDescent="0.3">
      <c r="B56919">
        <v>0</v>
      </c>
    </row>
    <row r="56920" spans="2:2" x14ac:dyDescent="0.3">
      <c r="B56920">
        <v>0</v>
      </c>
    </row>
    <row r="56921" spans="2:2" x14ac:dyDescent="0.3">
      <c r="B56921">
        <v>0</v>
      </c>
    </row>
    <row r="56922" spans="2:2" x14ac:dyDescent="0.3">
      <c r="B56922">
        <v>0</v>
      </c>
    </row>
    <row r="56923" spans="2:2" x14ac:dyDescent="0.3">
      <c r="B56923">
        <v>0</v>
      </c>
    </row>
    <row r="56924" spans="2:2" x14ac:dyDescent="0.3">
      <c r="B56924">
        <v>0</v>
      </c>
    </row>
    <row r="56925" spans="2:2" x14ac:dyDescent="0.3">
      <c r="B56925">
        <v>0</v>
      </c>
    </row>
    <row r="56926" spans="2:2" x14ac:dyDescent="0.3">
      <c r="B56926">
        <v>0</v>
      </c>
    </row>
    <row r="56927" spans="2:2" x14ac:dyDescent="0.3">
      <c r="B56927">
        <v>0</v>
      </c>
    </row>
    <row r="56928" spans="2:2" x14ac:dyDescent="0.3">
      <c r="B56928">
        <v>0</v>
      </c>
    </row>
    <row r="56929" spans="2:2" x14ac:dyDescent="0.3">
      <c r="B56929">
        <v>0</v>
      </c>
    </row>
    <row r="56930" spans="2:2" x14ac:dyDescent="0.3">
      <c r="B56930">
        <v>0</v>
      </c>
    </row>
    <row r="56931" spans="2:2" x14ac:dyDescent="0.3">
      <c r="B56931">
        <v>0</v>
      </c>
    </row>
    <row r="56932" spans="2:2" x14ac:dyDescent="0.3">
      <c r="B56932">
        <v>0</v>
      </c>
    </row>
    <row r="56933" spans="2:2" x14ac:dyDescent="0.3">
      <c r="B56933">
        <v>0</v>
      </c>
    </row>
    <row r="56934" spans="2:2" x14ac:dyDescent="0.3">
      <c r="B56934">
        <v>0</v>
      </c>
    </row>
    <row r="56935" spans="2:2" x14ac:dyDescent="0.3">
      <c r="B56935">
        <v>0</v>
      </c>
    </row>
    <row r="56936" spans="2:2" x14ac:dyDescent="0.3">
      <c r="B56936">
        <v>0</v>
      </c>
    </row>
    <row r="56937" spans="2:2" x14ac:dyDescent="0.3">
      <c r="B56937">
        <v>0</v>
      </c>
    </row>
    <row r="56938" spans="2:2" x14ac:dyDescent="0.3">
      <c r="B56938">
        <v>0</v>
      </c>
    </row>
    <row r="56939" spans="2:2" x14ac:dyDescent="0.3">
      <c r="B56939">
        <v>0</v>
      </c>
    </row>
    <row r="56940" spans="2:2" x14ac:dyDescent="0.3">
      <c r="B56940">
        <v>0</v>
      </c>
    </row>
    <row r="56941" spans="2:2" x14ac:dyDescent="0.3">
      <c r="B56941">
        <v>0</v>
      </c>
    </row>
    <row r="56942" spans="2:2" x14ac:dyDescent="0.3">
      <c r="B56942">
        <v>0</v>
      </c>
    </row>
    <row r="56943" spans="2:2" x14ac:dyDescent="0.3">
      <c r="B56943">
        <v>0</v>
      </c>
    </row>
    <row r="56944" spans="2:2" x14ac:dyDescent="0.3">
      <c r="B56944">
        <v>0</v>
      </c>
    </row>
    <row r="56945" spans="2:2" x14ac:dyDescent="0.3">
      <c r="B56945">
        <v>0</v>
      </c>
    </row>
    <row r="56946" spans="2:2" x14ac:dyDescent="0.3">
      <c r="B56946">
        <v>0</v>
      </c>
    </row>
    <row r="56947" spans="2:2" x14ac:dyDescent="0.3">
      <c r="B56947">
        <v>0</v>
      </c>
    </row>
    <row r="56948" spans="2:2" x14ac:dyDescent="0.3">
      <c r="B56948">
        <v>0</v>
      </c>
    </row>
    <row r="56949" spans="2:2" x14ac:dyDescent="0.3">
      <c r="B56949">
        <v>0</v>
      </c>
    </row>
    <row r="56950" spans="2:2" x14ac:dyDescent="0.3">
      <c r="B56950">
        <v>0</v>
      </c>
    </row>
    <row r="56951" spans="2:2" x14ac:dyDescent="0.3">
      <c r="B56951">
        <v>0</v>
      </c>
    </row>
    <row r="56952" spans="2:2" x14ac:dyDescent="0.3">
      <c r="B56952">
        <v>0</v>
      </c>
    </row>
    <row r="56953" spans="2:2" x14ac:dyDescent="0.3">
      <c r="B56953">
        <v>0</v>
      </c>
    </row>
    <row r="56954" spans="2:2" x14ac:dyDescent="0.3">
      <c r="B56954">
        <v>0</v>
      </c>
    </row>
    <row r="56955" spans="2:2" x14ac:dyDescent="0.3">
      <c r="B56955">
        <v>0</v>
      </c>
    </row>
    <row r="56956" spans="2:2" x14ac:dyDescent="0.3">
      <c r="B56956">
        <v>0</v>
      </c>
    </row>
    <row r="56957" spans="2:2" x14ac:dyDescent="0.3">
      <c r="B56957">
        <v>0</v>
      </c>
    </row>
    <row r="56958" spans="2:2" x14ac:dyDescent="0.3">
      <c r="B56958">
        <v>0</v>
      </c>
    </row>
    <row r="56959" spans="2:2" x14ac:dyDescent="0.3">
      <c r="B56959">
        <v>0</v>
      </c>
    </row>
    <row r="56960" spans="2:2" x14ac:dyDescent="0.3">
      <c r="B56960">
        <v>0</v>
      </c>
    </row>
    <row r="56961" spans="2:2" x14ac:dyDescent="0.3">
      <c r="B56961">
        <v>0</v>
      </c>
    </row>
    <row r="56962" spans="2:2" x14ac:dyDescent="0.3">
      <c r="B56962">
        <v>0</v>
      </c>
    </row>
    <row r="56963" spans="2:2" x14ac:dyDescent="0.3">
      <c r="B56963">
        <v>0</v>
      </c>
    </row>
    <row r="56964" spans="2:2" x14ac:dyDescent="0.3">
      <c r="B56964">
        <v>0</v>
      </c>
    </row>
    <row r="56965" spans="2:2" x14ac:dyDescent="0.3">
      <c r="B56965">
        <v>0</v>
      </c>
    </row>
    <row r="56966" spans="2:2" x14ac:dyDescent="0.3">
      <c r="B56966">
        <v>0</v>
      </c>
    </row>
    <row r="56967" spans="2:2" x14ac:dyDescent="0.3">
      <c r="B56967">
        <v>0</v>
      </c>
    </row>
    <row r="56968" spans="2:2" x14ac:dyDescent="0.3">
      <c r="B56968">
        <v>0</v>
      </c>
    </row>
    <row r="56969" spans="2:2" x14ac:dyDescent="0.3">
      <c r="B56969">
        <v>0</v>
      </c>
    </row>
    <row r="56970" spans="2:2" x14ac:dyDescent="0.3">
      <c r="B56970">
        <v>0</v>
      </c>
    </row>
    <row r="56971" spans="2:2" x14ac:dyDescent="0.3">
      <c r="B56971">
        <v>0</v>
      </c>
    </row>
    <row r="56972" spans="2:2" x14ac:dyDescent="0.3">
      <c r="B56972">
        <v>0</v>
      </c>
    </row>
    <row r="56973" spans="2:2" x14ac:dyDescent="0.3">
      <c r="B56973">
        <v>0</v>
      </c>
    </row>
    <row r="56974" spans="2:2" x14ac:dyDescent="0.3">
      <c r="B56974">
        <v>0</v>
      </c>
    </row>
    <row r="56975" spans="2:2" x14ac:dyDescent="0.3">
      <c r="B56975">
        <v>0</v>
      </c>
    </row>
    <row r="56976" spans="2:2" x14ac:dyDescent="0.3">
      <c r="B56976">
        <v>0</v>
      </c>
    </row>
    <row r="56977" spans="2:2" x14ac:dyDescent="0.3">
      <c r="B56977">
        <v>0</v>
      </c>
    </row>
    <row r="56978" spans="2:2" x14ac:dyDescent="0.3">
      <c r="B56978">
        <v>0</v>
      </c>
    </row>
    <row r="56979" spans="2:2" x14ac:dyDescent="0.3">
      <c r="B56979">
        <v>0</v>
      </c>
    </row>
    <row r="56980" spans="2:2" x14ac:dyDescent="0.3">
      <c r="B56980">
        <v>0</v>
      </c>
    </row>
    <row r="56981" spans="2:2" x14ac:dyDescent="0.3">
      <c r="B56981">
        <v>0</v>
      </c>
    </row>
    <row r="56982" spans="2:2" x14ac:dyDescent="0.3">
      <c r="B56982">
        <v>0</v>
      </c>
    </row>
    <row r="56983" spans="2:2" x14ac:dyDescent="0.3">
      <c r="B56983">
        <v>0</v>
      </c>
    </row>
    <row r="56984" spans="2:2" x14ac:dyDescent="0.3">
      <c r="B56984">
        <v>0</v>
      </c>
    </row>
    <row r="56985" spans="2:2" x14ac:dyDescent="0.3">
      <c r="B56985">
        <v>0</v>
      </c>
    </row>
    <row r="56986" spans="2:2" x14ac:dyDescent="0.3">
      <c r="B56986">
        <v>0</v>
      </c>
    </row>
    <row r="56987" spans="2:2" x14ac:dyDescent="0.3">
      <c r="B56987">
        <v>0</v>
      </c>
    </row>
    <row r="56988" spans="2:2" x14ac:dyDescent="0.3">
      <c r="B56988">
        <v>0</v>
      </c>
    </row>
    <row r="56989" spans="2:2" x14ac:dyDescent="0.3">
      <c r="B56989">
        <v>0</v>
      </c>
    </row>
    <row r="56990" spans="2:2" x14ac:dyDescent="0.3">
      <c r="B56990">
        <v>0</v>
      </c>
    </row>
    <row r="56991" spans="2:2" x14ac:dyDescent="0.3">
      <c r="B56991">
        <v>0</v>
      </c>
    </row>
    <row r="56992" spans="2:2" x14ac:dyDescent="0.3">
      <c r="B56992">
        <v>0</v>
      </c>
    </row>
    <row r="56993" spans="2:2" x14ac:dyDescent="0.3">
      <c r="B56993">
        <v>0</v>
      </c>
    </row>
    <row r="56994" spans="2:2" x14ac:dyDescent="0.3">
      <c r="B56994">
        <v>0</v>
      </c>
    </row>
    <row r="56995" spans="2:2" x14ac:dyDescent="0.3">
      <c r="B56995">
        <v>0</v>
      </c>
    </row>
    <row r="56996" spans="2:2" x14ac:dyDescent="0.3">
      <c r="B56996">
        <v>0</v>
      </c>
    </row>
    <row r="56997" spans="2:2" x14ac:dyDescent="0.3">
      <c r="B56997">
        <v>0</v>
      </c>
    </row>
    <row r="56998" spans="2:2" x14ac:dyDescent="0.3">
      <c r="B56998">
        <v>0</v>
      </c>
    </row>
    <row r="56999" spans="2:2" x14ac:dyDescent="0.3">
      <c r="B56999">
        <v>0</v>
      </c>
    </row>
    <row r="57000" spans="2:2" x14ac:dyDescent="0.3">
      <c r="B57000">
        <v>0</v>
      </c>
    </row>
    <row r="57001" spans="2:2" x14ac:dyDescent="0.3">
      <c r="B57001">
        <v>0</v>
      </c>
    </row>
    <row r="57002" spans="2:2" x14ac:dyDescent="0.3">
      <c r="B57002">
        <v>0</v>
      </c>
    </row>
    <row r="57003" spans="2:2" x14ac:dyDescent="0.3">
      <c r="B57003">
        <v>0</v>
      </c>
    </row>
    <row r="57004" spans="2:2" x14ac:dyDescent="0.3">
      <c r="B57004">
        <v>0</v>
      </c>
    </row>
    <row r="57005" spans="2:2" x14ac:dyDescent="0.3">
      <c r="B57005">
        <v>0</v>
      </c>
    </row>
    <row r="57006" spans="2:2" x14ac:dyDescent="0.3">
      <c r="B57006">
        <v>0</v>
      </c>
    </row>
    <row r="57007" spans="2:2" x14ac:dyDescent="0.3">
      <c r="B57007">
        <v>0</v>
      </c>
    </row>
    <row r="57008" spans="2:2" x14ac:dyDescent="0.3">
      <c r="B57008">
        <v>0</v>
      </c>
    </row>
    <row r="57009" spans="2:2" x14ac:dyDescent="0.3">
      <c r="B57009">
        <v>0</v>
      </c>
    </row>
    <row r="57010" spans="2:2" x14ac:dyDescent="0.3">
      <c r="B57010">
        <v>0</v>
      </c>
    </row>
    <row r="57011" spans="2:2" x14ac:dyDescent="0.3">
      <c r="B57011">
        <v>0</v>
      </c>
    </row>
    <row r="57012" spans="2:2" x14ac:dyDescent="0.3">
      <c r="B57012">
        <v>0</v>
      </c>
    </row>
    <row r="57013" spans="2:2" x14ac:dyDescent="0.3">
      <c r="B57013">
        <v>0</v>
      </c>
    </row>
    <row r="57014" spans="2:2" x14ac:dyDescent="0.3">
      <c r="B57014">
        <v>0</v>
      </c>
    </row>
    <row r="57015" spans="2:2" x14ac:dyDescent="0.3">
      <c r="B57015">
        <v>0</v>
      </c>
    </row>
    <row r="57016" spans="2:2" x14ac:dyDescent="0.3">
      <c r="B57016">
        <v>0</v>
      </c>
    </row>
    <row r="57017" spans="2:2" x14ac:dyDescent="0.3">
      <c r="B57017">
        <v>0</v>
      </c>
    </row>
    <row r="57018" spans="2:2" x14ac:dyDescent="0.3">
      <c r="B57018">
        <v>0</v>
      </c>
    </row>
    <row r="57019" spans="2:2" x14ac:dyDescent="0.3">
      <c r="B57019">
        <v>0</v>
      </c>
    </row>
    <row r="57020" spans="2:2" x14ac:dyDescent="0.3">
      <c r="B57020">
        <v>0</v>
      </c>
    </row>
    <row r="57021" spans="2:2" x14ac:dyDescent="0.3">
      <c r="B57021">
        <v>0</v>
      </c>
    </row>
    <row r="57022" spans="2:2" x14ac:dyDescent="0.3">
      <c r="B57022">
        <v>0</v>
      </c>
    </row>
    <row r="57023" spans="2:2" x14ac:dyDescent="0.3">
      <c r="B57023">
        <v>0</v>
      </c>
    </row>
    <row r="57024" spans="2:2" x14ac:dyDescent="0.3">
      <c r="B57024">
        <v>0</v>
      </c>
    </row>
    <row r="57025" spans="2:2" x14ac:dyDescent="0.3">
      <c r="B57025">
        <v>0</v>
      </c>
    </row>
    <row r="57026" spans="2:2" x14ac:dyDescent="0.3">
      <c r="B57026">
        <v>0</v>
      </c>
    </row>
    <row r="57027" spans="2:2" x14ac:dyDescent="0.3">
      <c r="B57027">
        <v>0</v>
      </c>
    </row>
    <row r="57028" spans="2:2" x14ac:dyDescent="0.3">
      <c r="B57028">
        <v>0</v>
      </c>
    </row>
    <row r="57029" spans="2:2" x14ac:dyDescent="0.3">
      <c r="B57029">
        <v>0</v>
      </c>
    </row>
    <row r="57030" spans="2:2" x14ac:dyDescent="0.3">
      <c r="B57030">
        <v>0</v>
      </c>
    </row>
    <row r="57031" spans="2:2" x14ac:dyDescent="0.3">
      <c r="B57031">
        <v>0</v>
      </c>
    </row>
    <row r="57032" spans="2:2" x14ac:dyDescent="0.3">
      <c r="B57032">
        <v>0</v>
      </c>
    </row>
    <row r="57033" spans="2:2" x14ac:dyDescent="0.3">
      <c r="B57033">
        <v>0</v>
      </c>
    </row>
    <row r="57034" spans="2:2" x14ac:dyDescent="0.3">
      <c r="B57034">
        <v>0</v>
      </c>
    </row>
    <row r="57035" spans="2:2" x14ac:dyDescent="0.3">
      <c r="B57035">
        <v>0</v>
      </c>
    </row>
    <row r="57036" spans="2:2" x14ac:dyDescent="0.3">
      <c r="B57036">
        <v>0</v>
      </c>
    </row>
    <row r="57037" spans="2:2" x14ac:dyDescent="0.3">
      <c r="B57037">
        <v>0</v>
      </c>
    </row>
    <row r="57038" spans="2:2" x14ac:dyDescent="0.3">
      <c r="B57038">
        <v>0</v>
      </c>
    </row>
    <row r="57039" spans="2:2" x14ac:dyDescent="0.3">
      <c r="B57039">
        <v>0</v>
      </c>
    </row>
    <row r="57040" spans="2:2" x14ac:dyDescent="0.3">
      <c r="B57040">
        <v>0</v>
      </c>
    </row>
    <row r="57041" spans="2:2" x14ac:dyDescent="0.3">
      <c r="B57041">
        <v>0</v>
      </c>
    </row>
    <row r="57042" spans="2:2" x14ac:dyDescent="0.3">
      <c r="B57042">
        <v>0</v>
      </c>
    </row>
    <row r="57043" spans="2:2" x14ac:dyDescent="0.3">
      <c r="B57043">
        <v>0</v>
      </c>
    </row>
    <row r="57044" spans="2:2" x14ac:dyDescent="0.3">
      <c r="B57044">
        <v>0</v>
      </c>
    </row>
    <row r="57045" spans="2:2" x14ac:dyDescent="0.3">
      <c r="B57045">
        <v>0</v>
      </c>
    </row>
    <row r="57046" spans="2:2" x14ac:dyDescent="0.3">
      <c r="B57046">
        <v>0</v>
      </c>
    </row>
    <row r="57047" spans="2:2" x14ac:dyDescent="0.3">
      <c r="B57047">
        <v>0</v>
      </c>
    </row>
    <row r="57048" spans="2:2" x14ac:dyDescent="0.3">
      <c r="B57048">
        <v>0</v>
      </c>
    </row>
    <row r="57049" spans="2:2" x14ac:dyDescent="0.3">
      <c r="B57049">
        <v>0</v>
      </c>
    </row>
    <row r="57050" spans="2:2" x14ac:dyDescent="0.3">
      <c r="B57050">
        <v>0</v>
      </c>
    </row>
    <row r="57051" spans="2:2" x14ac:dyDescent="0.3">
      <c r="B57051">
        <v>0</v>
      </c>
    </row>
    <row r="57052" spans="2:2" x14ac:dyDescent="0.3">
      <c r="B57052">
        <v>0</v>
      </c>
    </row>
    <row r="57053" spans="2:2" x14ac:dyDescent="0.3">
      <c r="B57053">
        <v>0</v>
      </c>
    </row>
    <row r="57054" spans="2:2" x14ac:dyDescent="0.3">
      <c r="B57054">
        <v>0</v>
      </c>
    </row>
    <row r="57055" spans="2:2" x14ac:dyDescent="0.3">
      <c r="B57055">
        <v>0</v>
      </c>
    </row>
    <row r="57056" spans="2:2" x14ac:dyDescent="0.3">
      <c r="B57056">
        <v>0</v>
      </c>
    </row>
    <row r="57057" spans="2:2" x14ac:dyDescent="0.3">
      <c r="B57057">
        <v>0</v>
      </c>
    </row>
    <row r="57058" spans="2:2" x14ac:dyDescent="0.3">
      <c r="B57058">
        <v>0</v>
      </c>
    </row>
    <row r="57059" spans="2:2" x14ac:dyDescent="0.3">
      <c r="B57059">
        <v>0</v>
      </c>
    </row>
    <row r="57060" spans="2:2" x14ac:dyDescent="0.3">
      <c r="B57060">
        <v>0</v>
      </c>
    </row>
    <row r="57061" spans="2:2" x14ac:dyDescent="0.3">
      <c r="B57061">
        <v>0</v>
      </c>
    </row>
    <row r="57062" spans="2:2" x14ac:dyDescent="0.3">
      <c r="B57062">
        <v>0</v>
      </c>
    </row>
    <row r="57063" spans="2:2" x14ac:dyDescent="0.3">
      <c r="B57063">
        <v>0</v>
      </c>
    </row>
    <row r="57064" spans="2:2" x14ac:dyDescent="0.3">
      <c r="B57064">
        <v>0</v>
      </c>
    </row>
    <row r="57065" spans="2:2" x14ac:dyDescent="0.3">
      <c r="B57065">
        <v>0</v>
      </c>
    </row>
    <row r="57066" spans="2:2" x14ac:dyDescent="0.3">
      <c r="B57066">
        <v>0</v>
      </c>
    </row>
    <row r="57067" spans="2:2" x14ac:dyDescent="0.3">
      <c r="B57067">
        <v>0</v>
      </c>
    </row>
    <row r="57068" spans="2:2" x14ac:dyDescent="0.3">
      <c r="B57068">
        <v>0</v>
      </c>
    </row>
    <row r="57069" spans="2:2" x14ac:dyDescent="0.3">
      <c r="B57069">
        <v>0</v>
      </c>
    </row>
    <row r="57070" spans="2:2" x14ac:dyDescent="0.3">
      <c r="B57070">
        <v>0</v>
      </c>
    </row>
    <row r="57071" spans="2:2" x14ac:dyDescent="0.3">
      <c r="B57071">
        <v>0</v>
      </c>
    </row>
    <row r="57072" spans="2:2" x14ac:dyDescent="0.3">
      <c r="B57072">
        <v>0</v>
      </c>
    </row>
    <row r="57073" spans="2:2" x14ac:dyDescent="0.3">
      <c r="B57073">
        <v>0</v>
      </c>
    </row>
    <row r="57074" spans="2:2" x14ac:dyDescent="0.3">
      <c r="B57074">
        <v>0</v>
      </c>
    </row>
    <row r="57075" spans="2:2" x14ac:dyDescent="0.3">
      <c r="B57075">
        <v>0</v>
      </c>
    </row>
    <row r="57076" spans="2:2" x14ac:dyDescent="0.3">
      <c r="B57076">
        <v>0</v>
      </c>
    </row>
    <row r="57077" spans="2:2" x14ac:dyDescent="0.3">
      <c r="B57077">
        <v>0</v>
      </c>
    </row>
    <row r="57078" spans="2:2" x14ac:dyDescent="0.3">
      <c r="B57078">
        <v>0</v>
      </c>
    </row>
    <row r="57079" spans="2:2" x14ac:dyDescent="0.3">
      <c r="B57079">
        <v>0</v>
      </c>
    </row>
    <row r="57080" spans="2:2" x14ac:dyDescent="0.3">
      <c r="B57080">
        <v>0</v>
      </c>
    </row>
    <row r="57081" spans="2:2" x14ac:dyDescent="0.3">
      <c r="B57081">
        <v>0</v>
      </c>
    </row>
    <row r="57082" spans="2:2" x14ac:dyDescent="0.3">
      <c r="B57082">
        <v>0</v>
      </c>
    </row>
    <row r="57083" spans="2:2" x14ac:dyDescent="0.3">
      <c r="B57083">
        <v>0</v>
      </c>
    </row>
    <row r="57084" spans="2:2" x14ac:dyDescent="0.3">
      <c r="B57084">
        <v>0</v>
      </c>
    </row>
    <row r="57085" spans="2:2" x14ac:dyDescent="0.3">
      <c r="B57085">
        <v>0</v>
      </c>
    </row>
    <row r="57086" spans="2:2" x14ac:dyDescent="0.3">
      <c r="B57086">
        <v>0</v>
      </c>
    </row>
    <row r="57087" spans="2:2" x14ac:dyDescent="0.3">
      <c r="B57087">
        <v>0</v>
      </c>
    </row>
    <row r="57088" spans="2:2" x14ac:dyDescent="0.3">
      <c r="B57088">
        <v>0</v>
      </c>
    </row>
    <row r="57089" spans="2:2" x14ac:dyDescent="0.3">
      <c r="B57089">
        <v>0</v>
      </c>
    </row>
    <row r="57090" spans="2:2" x14ac:dyDescent="0.3">
      <c r="B57090">
        <v>0</v>
      </c>
    </row>
    <row r="57091" spans="2:2" x14ac:dyDescent="0.3">
      <c r="B57091">
        <v>0</v>
      </c>
    </row>
    <row r="57092" spans="2:2" x14ac:dyDescent="0.3">
      <c r="B57092">
        <v>0</v>
      </c>
    </row>
    <row r="57093" spans="2:2" x14ac:dyDescent="0.3">
      <c r="B57093">
        <v>0</v>
      </c>
    </row>
    <row r="57094" spans="2:2" x14ac:dyDescent="0.3">
      <c r="B57094">
        <v>0</v>
      </c>
    </row>
    <row r="57095" spans="2:2" x14ac:dyDescent="0.3">
      <c r="B57095">
        <v>0</v>
      </c>
    </row>
    <row r="57096" spans="2:2" x14ac:dyDescent="0.3">
      <c r="B57096">
        <v>0</v>
      </c>
    </row>
    <row r="57097" spans="2:2" x14ac:dyDescent="0.3">
      <c r="B57097">
        <v>0</v>
      </c>
    </row>
    <row r="57098" spans="2:2" x14ac:dyDescent="0.3">
      <c r="B57098">
        <v>0</v>
      </c>
    </row>
    <row r="57099" spans="2:2" x14ac:dyDescent="0.3">
      <c r="B57099">
        <v>0</v>
      </c>
    </row>
    <row r="57100" spans="2:2" x14ac:dyDescent="0.3">
      <c r="B57100">
        <v>0</v>
      </c>
    </row>
    <row r="57101" spans="2:2" x14ac:dyDescent="0.3">
      <c r="B57101">
        <v>0</v>
      </c>
    </row>
    <row r="57102" spans="2:2" x14ac:dyDescent="0.3">
      <c r="B57102">
        <v>0</v>
      </c>
    </row>
    <row r="57103" spans="2:2" x14ac:dyDescent="0.3">
      <c r="B57103">
        <v>0</v>
      </c>
    </row>
    <row r="57104" spans="2:2" x14ac:dyDescent="0.3">
      <c r="B57104">
        <v>0</v>
      </c>
    </row>
    <row r="57105" spans="2:2" x14ac:dyDescent="0.3">
      <c r="B57105">
        <v>0</v>
      </c>
    </row>
    <row r="57106" spans="2:2" x14ac:dyDescent="0.3">
      <c r="B57106">
        <v>0</v>
      </c>
    </row>
    <row r="57107" spans="2:2" x14ac:dyDescent="0.3">
      <c r="B57107">
        <v>0</v>
      </c>
    </row>
    <row r="57108" spans="2:2" x14ac:dyDescent="0.3">
      <c r="B57108">
        <v>0</v>
      </c>
    </row>
    <row r="57109" spans="2:2" x14ac:dyDescent="0.3">
      <c r="B57109">
        <v>0</v>
      </c>
    </row>
    <row r="57110" spans="2:2" x14ac:dyDescent="0.3">
      <c r="B57110">
        <v>0</v>
      </c>
    </row>
    <row r="57111" spans="2:2" x14ac:dyDescent="0.3">
      <c r="B57111">
        <v>0</v>
      </c>
    </row>
    <row r="57112" spans="2:2" x14ac:dyDescent="0.3">
      <c r="B57112">
        <v>0</v>
      </c>
    </row>
    <row r="57113" spans="2:2" x14ac:dyDescent="0.3">
      <c r="B57113">
        <v>0</v>
      </c>
    </row>
    <row r="57114" spans="2:2" x14ac:dyDescent="0.3">
      <c r="B57114">
        <v>0</v>
      </c>
    </row>
    <row r="57115" spans="2:2" x14ac:dyDescent="0.3">
      <c r="B57115">
        <v>0</v>
      </c>
    </row>
    <row r="57116" spans="2:2" x14ac:dyDescent="0.3">
      <c r="B57116">
        <v>0</v>
      </c>
    </row>
    <row r="57117" spans="2:2" x14ac:dyDescent="0.3">
      <c r="B57117">
        <v>0</v>
      </c>
    </row>
    <row r="57118" spans="2:2" x14ac:dyDescent="0.3">
      <c r="B57118">
        <v>0</v>
      </c>
    </row>
    <row r="57119" spans="2:2" x14ac:dyDescent="0.3">
      <c r="B57119">
        <v>0</v>
      </c>
    </row>
    <row r="57120" spans="2:2" x14ac:dyDescent="0.3">
      <c r="B57120">
        <v>0</v>
      </c>
    </row>
    <row r="57121" spans="2:2" x14ac:dyDescent="0.3">
      <c r="B57121">
        <v>0</v>
      </c>
    </row>
    <row r="57122" spans="2:2" x14ac:dyDescent="0.3">
      <c r="B57122">
        <v>0</v>
      </c>
    </row>
    <row r="57123" spans="2:2" x14ac:dyDescent="0.3">
      <c r="B57123">
        <v>0</v>
      </c>
    </row>
    <row r="57124" spans="2:2" x14ac:dyDescent="0.3">
      <c r="B57124">
        <v>0</v>
      </c>
    </row>
    <row r="57125" spans="2:2" x14ac:dyDescent="0.3">
      <c r="B57125">
        <v>0</v>
      </c>
    </row>
    <row r="57126" spans="2:2" x14ac:dyDescent="0.3">
      <c r="B57126">
        <v>0</v>
      </c>
    </row>
    <row r="57127" spans="2:2" x14ac:dyDescent="0.3">
      <c r="B57127">
        <v>0</v>
      </c>
    </row>
    <row r="57128" spans="2:2" x14ac:dyDescent="0.3">
      <c r="B57128">
        <v>0</v>
      </c>
    </row>
    <row r="57129" spans="2:2" x14ac:dyDescent="0.3">
      <c r="B57129">
        <v>0</v>
      </c>
    </row>
    <row r="57130" spans="2:2" x14ac:dyDescent="0.3">
      <c r="B57130">
        <v>0</v>
      </c>
    </row>
    <row r="57131" spans="2:2" x14ac:dyDescent="0.3">
      <c r="B57131">
        <v>0</v>
      </c>
    </row>
    <row r="57132" spans="2:2" x14ac:dyDescent="0.3">
      <c r="B57132">
        <v>0</v>
      </c>
    </row>
    <row r="57133" spans="2:2" x14ac:dyDescent="0.3">
      <c r="B57133">
        <v>0</v>
      </c>
    </row>
    <row r="57134" spans="2:2" x14ac:dyDescent="0.3">
      <c r="B57134">
        <v>0</v>
      </c>
    </row>
    <row r="57135" spans="2:2" x14ac:dyDescent="0.3">
      <c r="B57135">
        <v>0</v>
      </c>
    </row>
    <row r="57136" spans="2:2" x14ac:dyDescent="0.3">
      <c r="B57136">
        <v>0</v>
      </c>
    </row>
    <row r="57137" spans="2:2" x14ac:dyDescent="0.3">
      <c r="B57137">
        <v>0</v>
      </c>
    </row>
    <row r="57138" spans="2:2" x14ac:dyDescent="0.3">
      <c r="B57138">
        <v>0</v>
      </c>
    </row>
    <row r="57139" spans="2:2" x14ac:dyDescent="0.3">
      <c r="B57139">
        <v>0</v>
      </c>
    </row>
    <row r="57140" spans="2:2" x14ac:dyDescent="0.3">
      <c r="B57140">
        <v>0</v>
      </c>
    </row>
    <row r="57141" spans="2:2" x14ac:dyDescent="0.3">
      <c r="B57141">
        <v>0</v>
      </c>
    </row>
    <row r="57142" spans="2:2" x14ac:dyDescent="0.3">
      <c r="B57142">
        <v>0</v>
      </c>
    </row>
    <row r="57143" spans="2:2" x14ac:dyDescent="0.3">
      <c r="B57143">
        <v>0</v>
      </c>
    </row>
    <row r="57144" spans="2:2" x14ac:dyDescent="0.3">
      <c r="B57144">
        <v>0</v>
      </c>
    </row>
    <row r="57145" spans="2:2" x14ac:dyDescent="0.3">
      <c r="B57145">
        <v>0</v>
      </c>
    </row>
    <row r="57146" spans="2:2" x14ac:dyDescent="0.3">
      <c r="B57146">
        <v>0</v>
      </c>
    </row>
    <row r="57147" spans="2:2" x14ac:dyDescent="0.3">
      <c r="B57147">
        <v>0</v>
      </c>
    </row>
    <row r="57148" spans="2:2" x14ac:dyDescent="0.3">
      <c r="B57148">
        <v>0</v>
      </c>
    </row>
    <row r="57149" spans="2:2" x14ac:dyDescent="0.3">
      <c r="B57149">
        <v>0</v>
      </c>
    </row>
    <row r="57150" spans="2:2" x14ac:dyDescent="0.3">
      <c r="B57150">
        <v>0</v>
      </c>
    </row>
    <row r="57151" spans="2:2" x14ac:dyDescent="0.3">
      <c r="B57151">
        <v>0</v>
      </c>
    </row>
    <row r="57152" spans="2:2" x14ac:dyDescent="0.3">
      <c r="B57152">
        <v>0</v>
      </c>
    </row>
    <row r="57153" spans="2:2" x14ac:dyDescent="0.3">
      <c r="B57153">
        <v>0</v>
      </c>
    </row>
    <row r="57154" spans="2:2" x14ac:dyDescent="0.3">
      <c r="B57154">
        <v>0</v>
      </c>
    </row>
    <row r="57155" spans="2:2" x14ac:dyDescent="0.3">
      <c r="B57155">
        <v>0</v>
      </c>
    </row>
    <row r="57156" spans="2:2" x14ac:dyDescent="0.3">
      <c r="B57156">
        <v>0</v>
      </c>
    </row>
    <row r="57157" spans="2:2" x14ac:dyDescent="0.3">
      <c r="B57157">
        <v>0</v>
      </c>
    </row>
    <row r="57158" spans="2:2" x14ac:dyDescent="0.3">
      <c r="B57158">
        <v>0</v>
      </c>
    </row>
    <row r="57159" spans="2:2" x14ac:dyDescent="0.3">
      <c r="B57159">
        <v>0</v>
      </c>
    </row>
    <row r="57160" spans="2:2" x14ac:dyDescent="0.3">
      <c r="B57160">
        <v>0</v>
      </c>
    </row>
    <row r="57161" spans="2:2" x14ac:dyDescent="0.3">
      <c r="B57161">
        <v>0</v>
      </c>
    </row>
    <row r="57162" spans="2:2" x14ac:dyDescent="0.3">
      <c r="B57162">
        <v>0</v>
      </c>
    </row>
    <row r="57163" spans="2:2" x14ac:dyDescent="0.3">
      <c r="B57163">
        <v>0</v>
      </c>
    </row>
    <row r="57164" spans="2:2" x14ac:dyDescent="0.3">
      <c r="B57164">
        <v>0</v>
      </c>
    </row>
    <row r="57165" spans="2:2" x14ac:dyDescent="0.3">
      <c r="B57165">
        <v>0</v>
      </c>
    </row>
    <row r="57166" spans="2:2" x14ac:dyDescent="0.3">
      <c r="B57166">
        <v>0</v>
      </c>
    </row>
    <row r="57167" spans="2:2" x14ac:dyDescent="0.3">
      <c r="B57167">
        <v>0</v>
      </c>
    </row>
    <row r="57168" spans="2:2" x14ac:dyDescent="0.3">
      <c r="B57168">
        <v>0</v>
      </c>
    </row>
    <row r="57169" spans="2:2" x14ac:dyDescent="0.3">
      <c r="B57169">
        <v>0</v>
      </c>
    </row>
    <row r="57170" spans="2:2" x14ac:dyDescent="0.3">
      <c r="B57170">
        <v>0</v>
      </c>
    </row>
    <row r="57171" spans="2:2" x14ac:dyDescent="0.3">
      <c r="B57171">
        <v>0</v>
      </c>
    </row>
    <row r="57172" spans="2:2" x14ac:dyDescent="0.3">
      <c r="B57172">
        <v>0</v>
      </c>
    </row>
    <row r="57173" spans="2:2" x14ac:dyDescent="0.3">
      <c r="B57173">
        <v>0</v>
      </c>
    </row>
    <row r="57174" spans="2:2" x14ac:dyDescent="0.3">
      <c r="B57174">
        <v>0</v>
      </c>
    </row>
    <row r="57175" spans="2:2" x14ac:dyDescent="0.3">
      <c r="B57175">
        <v>0</v>
      </c>
    </row>
    <row r="57176" spans="2:2" x14ac:dyDescent="0.3">
      <c r="B57176">
        <v>0</v>
      </c>
    </row>
    <row r="57177" spans="2:2" x14ac:dyDescent="0.3">
      <c r="B57177">
        <v>0</v>
      </c>
    </row>
    <row r="57178" spans="2:2" x14ac:dyDescent="0.3">
      <c r="B57178">
        <v>0</v>
      </c>
    </row>
    <row r="57179" spans="2:2" x14ac:dyDescent="0.3">
      <c r="B57179">
        <v>0</v>
      </c>
    </row>
    <row r="57180" spans="2:2" x14ac:dyDescent="0.3">
      <c r="B57180">
        <v>0</v>
      </c>
    </row>
    <row r="57181" spans="2:2" x14ac:dyDescent="0.3">
      <c r="B57181">
        <v>0</v>
      </c>
    </row>
    <row r="57182" spans="2:2" x14ac:dyDescent="0.3">
      <c r="B57182">
        <v>0</v>
      </c>
    </row>
    <row r="57183" spans="2:2" x14ac:dyDescent="0.3">
      <c r="B57183">
        <v>0</v>
      </c>
    </row>
    <row r="57184" spans="2:2" x14ac:dyDescent="0.3">
      <c r="B57184">
        <v>0</v>
      </c>
    </row>
    <row r="57185" spans="2:2" x14ac:dyDescent="0.3">
      <c r="B57185">
        <v>0</v>
      </c>
    </row>
    <row r="57186" spans="2:2" x14ac:dyDescent="0.3">
      <c r="B57186">
        <v>0</v>
      </c>
    </row>
    <row r="57187" spans="2:2" x14ac:dyDescent="0.3">
      <c r="B57187">
        <v>0</v>
      </c>
    </row>
    <row r="57188" spans="2:2" x14ac:dyDescent="0.3">
      <c r="B57188">
        <v>0</v>
      </c>
    </row>
    <row r="57189" spans="2:2" x14ac:dyDescent="0.3">
      <c r="B57189">
        <v>0</v>
      </c>
    </row>
    <row r="57190" spans="2:2" x14ac:dyDescent="0.3">
      <c r="B57190">
        <v>0</v>
      </c>
    </row>
    <row r="57191" spans="2:2" x14ac:dyDescent="0.3">
      <c r="B57191">
        <v>0</v>
      </c>
    </row>
    <row r="57192" spans="2:2" x14ac:dyDescent="0.3">
      <c r="B57192">
        <v>0</v>
      </c>
    </row>
    <row r="57193" spans="2:2" x14ac:dyDescent="0.3">
      <c r="B57193">
        <v>0</v>
      </c>
    </row>
    <row r="57194" spans="2:2" x14ac:dyDescent="0.3">
      <c r="B57194">
        <v>0</v>
      </c>
    </row>
    <row r="57195" spans="2:2" x14ac:dyDescent="0.3">
      <c r="B57195">
        <v>0</v>
      </c>
    </row>
    <row r="57196" spans="2:2" x14ac:dyDescent="0.3">
      <c r="B57196">
        <v>0</v>
      </c>
    </row>
    <row r="57197" spans="2:2" x14ac:dyDescent="0.3">
      <c r="B57197">
        <v>0</v>
      </c>
    </row>
    <row r="57198" spans="2:2" x14ac:dyDescent="0.3">
      <c r="B57198">
        <v>0</v>
      </c>
    </row>
    <row r="57199" spans="2:2" x14ac:dyDescent="0.3">
      <c r="B57199">
        <v>0</v>
      </c>
    </row>
    <row r="57200" spans="2:2" x14ac:dyDescent="0.3">
      <c r="B57200">
        <v>0</v>
      </c>
    </row>
    <row r="57201" spans="2:2" x14ac:dyDescent="0.3">
      <c r="B57201">
        <v>0</v>
      </c>
    </row>
    <row r="57202" spans="2:2" x14ac:dyDescent="0.3">
      <c r="B57202">
        <v>0</v>
      </c>
    </row>
    <row r="57203" spans="2:2" x14ac:dyDescent="0.3">
      <c r="B57203">
        <v>0</v>
      </c>
    </row>
    <row r="57204" spans="2:2" x14ac:dyDescent="0.3">
      <c r="B57204">
        <v>0</v>
      </c>
    </row>
    <row r="57205" spans="2:2" x14ac:dyDescent="0.3">
      <c r="B57205">
        <v>0</v>
      </c>
    </row>
    <row r="57206" spans="2:2" x14ac:dyDescent="0.3">
      <c r="B57206">
        <v>0</v>
      </c>
    </row>
    <row r="57207" spans="2:2" x14ac:dyDescent="0.3">
      <c r="B57207">
        <v>0</v>
      </c>
    </row>
    <row r="57208" spans="2:2" x14ac:dyDescent="0.3">
      <c r="B57208">
        <v>0</v>
      </c>
    </row>
    <row r="57209" spans="2:2" x14ac:dyDescent="0.3">
      <c r="B57209">
        <v>0</v>
      </c>
    </row>
    <row r="57210" spans="2:2" x14ac:dyDescent="0.3">
      <c r="B57210">
        <v>0</v>
      </c>
    </row>
    <row r="57211" spans="2:2" x14ac:dyDescent="0.3">
      <c r="B57211">
        <v>0</v>
      </c>
    </row>
    <row r="57212" spans="2:2" x14ac:dyDescent="0.3">
      <c r="B57212">
        <v>0</v>
      </c>
    </row>
    <row r="57213" spans="2:2" x14ac:dyDescent="0.3">
      <c r="B57213">
        <v>0</v>
      </c>
    </row>
    <row r="57214" spans="2:2" x14ac:dyDescent="0.3">
      <c r="B57214">
        <v>0</v>
      </c>
    </row>
    <row r="57215" spans="2:2" x14ac:dyDescent="0.3">
      <c r="B57215">
        <v>0</v>
      </c>
    </row>
    <row r="57216" spans="2:2" x14ac:dyDescent="0.3">
      <c r="B57216">
        <v>0</v>
      </c>
    </row>
    <row r="57217" spans="2:2" x14ac:dyDescent="0.3">
      <c r="B57217">
        <v>0</v>
      </c>
    </row>
    <row r="57218" spans="2:2" x14ac:dyDescent="0.3">
      <c r="B57218">
        <v>0</v>
      </c>
    </row>
    <row r="57219" spans="2:2" x14ac:dyDescent="0.3">
      <c r="B57219">
        <v>0</v>
      </c>
    </row>
    <row r="57220" spans="2:2" x14ac:dyDescent="0.3">
      <c r="B57220">
        <v>0</v>
      </c>
    </row>
    <row r="57221" spans="2:2" x14ac:dyDescent="0.3">
      <c r="B57221">
        <v>0</v>
      </c>
    </row>
    <row r="57222" spans="2:2" x14ac:dyDescent="0.3">
      <c r="B57222">
        <v>0</v>
      </c>
    </row>
    <row r="57223" spans="2:2" x14ac:dyDescent="0.3">
      <c r="B57223">
        <v>0</v>
      </c>
    </row>
    <row r="57224" spans="2:2" x14ac:dyDescent="0.3">
      <c r="B57224">
        <v>0</v>
      </c>
    </row>
    <row r="57225" spans="2:2" x14ac:dyDescent="0.3">
      <c r="B57225">
        <v>0</v>
      </c>
    </row>
    <row r="57226" spans="2:2" x14ac:dyDescent="0.3">
      <c r="B57226">
        <v>0</v>
      </c>
    </row>
    <row r="57227" spans="2:2" x14ac:dyDescent="0.3">
      <c r="B57227">
        <v>0</v>
      </c>
    </row>
    <row r="57228" spans="2:2" x14ac:dyDescent="0.3">
      <c r="B57228">
        <v>0</v>
      </c>
    </row>
    <row r="57229" spans="2:2" x14ac:dyDescent="0.3">
      <c r="B57229">
        <v>0</v>
      </c>
    </row>
    <row r="57230" spans="2:2" x14ac:dyDescent="0.3">
      <c r="B57230">
        <v>0</v>
      </c>
    </row>
    <row r="57231" spans="2:2" x14ac:dyDescent="0.3">
      <c r="B57231">
        <v>0</v>
      </c>
    </row>
    <row r="57232" spans="2:2" x14ac:dyDescent="0.3">
      <c r="B57232">
        <v>0</v>
      </c>
    </row>
    <row r="57233" spans="2:2" x14ac:dyDescent="0.3">
      <c r="B57233">
        <v>0</v>
      </c>
    </row>
    <row r="57234" spans="2:2" x14ac:dyDescent="0.3">
      <c r="B57234">
        <v>0</v>
      </c>
    </row>
    <row r="57235" spans="2:2" x14ac:dyDescent="0.3">
      <c r="B57235">
        <v>0</v>
      </c>
    </row>
    <row r="57236" spans="2:2" x14ac:dyDescent="0.3">
      <c r="B57236">
        <v>0</v>
      </c>
    </row>
    <row r="57237" spans="2:2" x14ac:dyDescent="0.3">
      <c r="B57237">
        <v>0</v>
      </c>
    </row>
    <row r="57238" spans="2:2" x14ac:dyDescent="0.3">
      <c r="B57238">
        <v>0</v>
      </c>
    </row>
    <row r="57239" spans="2:2" x14ac:dyDescent="0.3">
      <c r="B57239">
        <v>0</v>
      </c>
    </row>
    <row r="57240" spans="2:2" x14ac:dyDescent="0.3">
      <c r="B57240">
        <v>0</v>
      </c>
    </row>
    <row r="57241" spans="2:2" x14ac:dyDescent="0.3">
      <c r="B57241">
        <v>0</v>
      </c>
    </row>
    <row r="57242" spans="2:2" x14ac:dyDescent="0.3">
      <c r="B57242">
        <v>0</v>
      </c>
    </row>
    <row r="57243" spans="2:2" x14ac:dyDescent="0.3">
      <c r="B57243">
        <v>0</v>
      </c>
    </row>
    <row r="57244" spans="2:2" x14ac:dyDescent="0.3">
      <c r="B57244">
        <v>0</v>
      </c>
    </row>
    <row r="57245" spans="2:2" x14ac:dyDescent="0.3">
      <c r="B57245">
        <v>0</v>
      </c>
    </row>
    <row r="57246" spans="2:2" x14ac:dyDescent="0.3">
      <c r="B57246">
        <v>0</v>
      </c>
    </row>
    <row r="57247" spans="2:2" x14ac:dyDescent="0.3">
      <c r="B57247">
        <v>0</v>
      </c>
    </row>
    <row r="57248" spans="2:2" x14ac:dyDescent="0.3">
      <c r="B57248">
        <v>0</v>
      </c>
    </row>
    <row r="57249" spans="2:2" x14ac:dyDescent="0.3">
      <c r="B57249">
        <v>0</v>
      </c>
    </row>
    <row r="57250" spans="2:2" x14ac:dyDescent="0.3">
      <c r="B57250">
        <v>0</v>
      </c>
    </row>
    <row r="57251" spans="2:2" x14ac:dyDescent="0.3">
      <c r="B57251">
        <v>0</v>
      </c>
    </row>
    <row r="57252" spans="2:2" x14ac:dyDescent="0.3">
      <c r="B57252">
        <v>0</v>
      </c>
    </row>
    <row r="57253" spans="2:2" x14ac:dyDescent="0.3">
      <c r="B57253">
        <v>0</v>
      </c>
    </row>
    <row r="57254" spans="2:2" x14ac:dyDescent="0.3">
      <c r="B57254">
        <v>0</v>
      </c>
    </row>
    <row r="57255" spans="2:2" x14ac:dyDescent="0.3">
      <c r="B57255">
        <v>0</v>
      </c>
    </row>
    <row r="57256" spans="2:2" x14ac:dyDescent="0.3">
      <c r="B57256">
        <v>0</v>
      </c>
    </row>
    <row r="57257" spans="2:2" x14ac:dyDescent="0.3">
      <c r="B57257">
        <v>0</v>
      </c>
    </row>
    <row r="57258" spans="2:2" x14ac:dyDescent="0.3">
      <c r="B57258">
        <v>0</v>
      </c>
    </row>
    <row r="57259" spans="2:2" x14ac:dyDescent="0.3">
      <c r="B57259">
        <v>0</v>
      </c>
    </row>
    <row r="57260" spans="2:2" x14ac:dyDescent="0.3">
      <c r="B57260">
        <v>0</v>
      </c>
    </row>
    <row r="57261" spans="2:2" x14ac:dyDescent="0.3">
      <c r="B57261">
        <v>0</v>
      </c>
    </row>
    <row r="57262" spans="2:2" x14ac:dyDescent="0.3">
      <c r="B57262">
        <v>0</v>
      </c>
    </row>
    <row r="57263" spans="2:2" x14ac:dyDescent="0.3">
      <c r="B57263">
        <v>0</v>
      </c>
    </row>
    <row r="57264" spans="2:2" x14ac:dyDescent="0.3">
      <c r="B57264">
        <v>0</v>
      </c>
    </row>
    <row r="57265" spans="2:2" x14ac:dyDescent="0.3">
      <c r="B57265">
        <v>0</v>
      </c>
    </row>
    <row r="57266" spans="2:2" x14ac:dyDescent="0.3">
      <c r="B57266">
        <v>0</v>
      </c>
    </row>
    <row r="57267" spans="2:2" x14ac:dyDescent="0.3">
      <c r="B57267">
        <v>0</v>
      </c>
    </row>
    <row r="57268" spans="2:2" x14ac:dyDescent="0.3">
      <c r="B57268">
        <v>0</v>
      </c>
    </row>
    <row r="57269" spans="2:2" x14ac:dyDescent="0.3">
      <c r="B57269">
        <v>0</v>
      </c>
    </row>
    <row r="57270" spans="2:2" x14ac:dyDescent="0.3">
      <c r="B57270">
        <v>0</v>
      </c>
    </row>
    <row r="57271" spans="2:2" x14ac:dyDescent="0.3">
      <c r="B57271">
        <v>0</v>
      </c>
    </row>
    <row r="57272" spans="2:2" x14ac:dyDescent="0.3">
      <c r="B57272">
        <v>0</v>
      </c>
    </row>
    <row r="57273" spans="2:2" x14ac:dyDescent="0.3">
      <c r="B57273">
        <v>0</v>
      </c>
    </row>
    <row r="57274" spans="2:2" x14ac:dyDescent="0.3">
      <c r="B57274">
        <v>0</v>
      </c>
    </row>
    <row r="57275" spans="2:2" x14ac:dyDescent="0.3">
      <c r="B57275">
        <v>0</v>
      </c>
    </row>
    <row r="57276" spans="2:2" x14ac:dyDescent="0.3">
      <c r="B57276">
        <v>0</v>
      </c>
    </row>
    <row r="57277" spans="2:2" x14ac:dyDescent="0.3">
      <c r="B57277">
        <v>0</v>
      </c>
    </row>
    <row r="57278" spans="2:2" x14ac:dyDescent="0.3">
      <c r="B57278">
        <v>0</v>
      </c>
    </row>
    <row r="57279" spans="2:2" x14ac:dyDescent="0.3">
      <c r="B57279">
        <v>0</v>
      </c>
    </row>
    <row r="57280" spans="2:2" x14ac:dyDescent="0.3">
      <c r="B57280">
        <v>0</v>
      </c>
    </row>
    <row r="57281" spans="2:2" x14ac:dyDescent="0.3">
      <c r="B57281">
        <v>0</v>
      </c>
    </row>
    <row r="57282" spans="2:2" x14ac:dyDescent="0.3">
      <c r="B57282">
        <v>0</v>
      </c>
    </row>
    <row r="57283" spans="2:2" x14ac:dyDescent="0.3">
      <c r="B57283">
        <v>0</v>
      </c>
    </row>
    <row r="57284" spans="2:2" x14ac:dyDescent="0.3">
      <c r="B57284">
        <v>0</v>
      </c>
    </row>
    <row r="57285" spans="2:2" x14ac:dyDescent="0.3">
      <c r="B57285">
        <v>0</v>
      </c>
    </row>
    <row r="57286" spans="2:2" x14ac:dyDescent="0.3">
      <c r="B57286">
        <v>0</v>
      </c>
    </row>
    <row r="57287" spans="2:2" x14ac:dyDescent="0.3">
      <c r="B57287">
        <v>0</v>
      </c>
    </row>
    <row r="57288" spans="2:2" x14ac:dyDescent="0.3">
      <c r="B57288">
        <v>0</v>
      </c>
    </row>
    <row r="57289" spans="2:2" x14ac:dyDescent="0.3">
      <c r="B57289">
        <v>0</v>
      </c>
    </row>
    <row r="57290" spans="2:2" x14ac:dyDescent="0.3">
      <c r="B57290">
        <v>0</v>
      </c>
    </row>
    <row r="57291" spans="2:2" x14ac:dyDescent="0.3">
      <c r="B57291">
        <v>0</v>
      </c>
    </row>
    <row r="57292" spans="2:2" x14ac:dyDescent="0.3">
      <c r="B57292">
        <v>0</v>
      </c>
    </row>
    <row r="57293" spans="2:2" x14ac:dyDescent="0.3">
      <c r="B57293">
        <v>0</v>
      </c>
    </row>
    <row r="57294" spans="2:2" x14ac:dyDescent="0.3">
      <c r="B57294">
        <v>0</v>
      </c>
    </row>
    <row r="57295" spans="2:2" x14ac:dyDescent="0.3">
      <c r="B57295">
        <v>0</v>
      </c>
    </row>
    <row r="57296" spans="2:2" x14ac:dyDescent="0.3">
      <c r="B57296">
        <v>0</v>
      </c>
    </row>
    <row r="57297" spans="2:2" x14ac:dyDescent="0.3">
      <c r="B57297">
        <v>0</v>
      </c>
    </row>
    <row r="57298" spans="2:2" x14ac:dyDescent="0.3">
      <c r="B57298">
        <v>0</v>
      </c>
    </row>
    <row r="57299" spans="2:2" x14ac:dyDescent="0.3">
      <c r="B57299">
        <v>0</v>
      </c>
    </row>
    <row r="57300" spans="2:2" x14ac:dyDescent="0.3">
      <c r="B57300">
        <v>0</v>
      </c>
    </row>
    <row r="57301" spans="2:2" x14ac:dyDescent="0.3">
      <c r="B57301">
        <v>0</v>
      </c>
    </row>
    <row r="57302" spans="2:2" x14ac:dyDescent="0.3">
      <c r="B57302">
        <v>0</v>
      </c>
    </row>
    <row r="57303" spans="2:2" x14ac:dyDescent="0.3">
      <c r="B57303">
        <v>0</v>
      </c>
    </row>
    <row r="57304" spans="2:2" x14ac:dyDescent="0.3">
      <c r="B57304">
        <v>0</v>
      </c>
    </row>
    <row r="57305" spans="2:2" x14ac:dyDescent="0.3">
      <c r="B57305">
        <v>0</v>
      </c>
    </row>
    <row r="57306" spans="2:2" x14ac:dyDescent="0.3">
      <c r="B57306">
        <v>0</v>
      </c>
    </row>
    <row r="57307" spans="2:2" x14ac:dyDescent="0.3">
      <c r="B57307">
        <v>0</v>
      </c>
    </row>
    <row r="57308" spans="2:2" x14ac:dyDescent="0.3">
      <c r="B57308">
        <v>0</v>
      </c>
    </row>
    <row r="57309" spans="2:2" x14ac:dyDescent="0.3">
      <c r="B57309">
        <v>0</v>
      </c>
    </row>
    <row r="57310" spans="2:2" x14ac:dyDescent="0.3">
      <c r="B57310">
        <v>0</v>
      </c>
    </row>
    <row r="57311" spans="2:2" x14ac:dyDescent="0.3">
      <c r="B57311">
        <v>0</v>
      </c>
    </row>
    <row r="57312" spans="2:2" x14ac:dyDescent="0.3">
      <c r="B57312">
        <v>0</v>
      </c>
    </row>
    <row r="57313" spans="2:2" x14ac:dyDescent="0.3">
      <c r="B57313">
        <v>0</v>
      </c>
    </row>
    <row r="57314" spans="2:2" x14ac:dyDescent="0.3">
      <c r="B57314">
        <v>0</v>
      </c>
    </row>
    <row r="57315" spans="2:2" x14ac:dyDescent="0.3">
      <c r="B57315">
        <v>0</v>
      </c>
    </row>
    <row r="57316" spans="2:2" x14ac:dyDescent="0.3">
      <c r="B57316">
        <v>0</v>
      </c>
    </row>
    <row r="57317" spans="2:2" x14ac:dyDescent="0.3">
      <c r="B57317">
        <v>0</v>
      </c>
    </row>
    <row r="57318" spans="2:2" x14ac:dyDescent="0.3">
      <c r="B57318">
        <v>0</v>
      </c>
    </row>
    <row r="57319" spans="2:2" x14ac:dyDescent="0.3">
      <c r="B57319">
        <v>0</v>
      </c>
    </row>
    <row r="57320" spans="2:2" x14ac:dyDescent="0.3">
      <c r="B57320">
        <v>0</v>
      </c>
    </row>
    <row r="57321" spans="2:2" x14ac:dyDescent="0.3">
      <c r="B57321">
        <v>0</v>
      </c>
    </row>
    <row r="57322" spans="2:2" x14ac:dyDescent="0.3">
      <c r="B57322">
        <v>0</v>
      </c>
    </row>
    <row r="57323" spans="2:2" x14ac:dyDescent="0.3">
      <c r="B57323">
        <v>0</v>
      </c>
    </row>
    <row r="57324" spans="2:2" x14ac:dyDescent="0.3">
      <c r="B57324">
        <v>0</v>
      </c>
    </row>
    <row r="57325" spans="2:2" x14ac:dyDescent="0.3">
      <c r="B57325">
        <v>0</v>
      </c>
    </row>
    <row r="57326" spans="2:2" x14ac:dyDescent="0.3">
      <c r="B57326">
        <v>0</v>
      </c>
    </row>
    <row r="57327" spans="2:2" x14ac:dyDescent="0.3">
      <c r="B57327">
        <v>0</v>
      </c>
    </row>
    <row r="57328" spans="2:2" x14ac:dyDescent="0.3">
      <c r="B57328">
        <v>0</v>
      </c>
    </row>
    <row r="57329" spans="2:2" x14ac:dyDescent="0.3">
      <c r="B57329">
        <v>0</v>
      </c>
    </row>
    <row r="57330" spans="2:2" x14ac:dyDescent="0.3">
      <c r="B57330">
        <v>0</v>
      </c>
    </row>
    <row r="57331" spans="2:2" x14ac:dyDescent="0.3">
      <c r="B57331">
        <v>0</v>
      </c>
    </row>
    <row r="57332" spans="2:2" x14ac:dyDescent="0.3">
      <c r="B57332">
        <v>0</v>
      </c>
    </row>
    <row r="57333" spans="2:2" x14ac:dyDescent="0.3">
      <c r="B57333">
        <v>0</v>
      </c>
    </row>
    <row r="57334" spans="2:2" x14ac:dyDescent="0.3">
      <c r="B57334">
        <v>0</v>
      </c>
    </row>
    <row r="57335" spans="2:2" x14ac:dyDescent="0.3">
      <c r="B57335">
        <v>0</v>
      </c>
    </row>
    <row r="57336" spans="2:2" x14ac:dyDescent="0.3">
      <c r="B57336">
        <v>0</v>
      </c>
    </row>
    <row r="57337" spans="2:2" x14ac:dyDescent="0.3">
      <c r="B57337">
        <v>0</v>
      </c>
    </row>
    <row r="57338" spans="2:2" x14ac:dyDescent="0.3">
      <c r="B57338">
        <v>0</v>
      </c>
    </row>
    <row r="57339" spans="2:2" x14ac:dyDescent="0.3">
      <c r="B57339">
        <v>0</v>
      </c>
    </row>
    <row r="57340" spans="2:2" x14ac:dyDescent="0.3">
      <c r="B57340">
        <v>0</v>
      </c>
    </row>
    <row r="57341" spans="2:2" x14ac:dyDescent="0.3">
      <c r="B57341">
        <v>0</v>
      </c>
    </row>
    <row r="57342" spans="2:2" x14ac:dyDescent="0.3">
      <c r="B57342">
        <v>0</v>
      </c>
    </row>
    <row r="57343" spans="2:2" x14ac:dyDescent="0.3">
      <c r="B57343">
        <v>0</v>
      </c>
    </row>
    <row r="57344" spans="2:2" x14ac:dyDescent="0.3">
      <c r="B57344">
        <v>0</v>
      </c>
    </row>
    <row r="57345" spans="2:2" x14ac:dyDescent="0.3">
      <c r="B57345">
        <v>0</v>
      </c>
    </row>
    <row r="57346" spans="2:2" x14ac:dyDescent="0.3">
      <c r="B57346">
        <v>0</v>
      </c>
    </row>
    <row r="57347" spans="2:2" x14ac:dyDescent="0.3">
      <c r="B57347">
        <v>0</v>
      </c>
    </row>
    <row r="57348" spans="2:2" x14ac:dyDescent="0.3">
      <c r="B57348">
        <v>0</v>
      </c>
    </row>
    <row r="57349" spans="2:2" x14ac:dyDescent="0.3">
      <c r="B57349">
        <v>0</v>
      </c>
    </row>
    <row r="57350" spans="2:2" x14ac:dyDescent="0.3">
      <c r="B57350">
        <v>0</v>
      </c>
    </row>
    <row r="57351" spans="2:2" x14ac:dyDescent="0.3">
      <c r="B57351">
        <v>0</v>
      </c>
    </row>
    <row r="57352" spans="2:2" x14ac:dyDescent="0.3">
      <c r="B57352">
        <v>0</v>
      </c>
    </row>
    <row r="57353" spans="2:2" x14ac:dyDescent="0.3">
      <c r="B57353">
        <v>0</v>
      </c>
    </row>
    <row r="57354" spans="2:2" x14ac:dyDescent="0.3">
      <c r="B57354">
        <v>0</v>
      </c>
    </row>
    <row r="57355" spans="2:2" x14ac:dyDescent="0.3">
      <c r="B57355">
        <v>0</v>
      </c>
    </row>
    <row r="57356" spans="2:2" x14ac:dyDescent="0.3">
      <c r="B57356">
        <v>0</v>
      </c>
    </row>
    <row r="57357" spans="2:2" x14ac:dyDescent="0.3">
      <c r="B57357">
        <v>0</v>
      </c>
    </row>
    <row r="57358" spans="2:2" x14ac:dyDescent="0.3">
      <c r="B57358">
        <v>0</v>
      </c>
    </row>
    <row r="57359" spans="2:2" x14ac:dyDescent="0.3">
      <c r="B57359">
        <v>0</v>
      </c>
    </row>
    <row r="57360" spans="2:2" x14ac:dyDescent="0.3">
      <c r="B57360">
        <v>0</v>
      </c>
    </row>
    <row r="57361" spans="2:2" x14ac:dyDescent="0.3">
      <c r="B57361">
        <v>0</v>
      </c>
    </row>
    <row r="57362" spans="2:2" x14ac:dyDescent="0.3">
      <c r="B57362">
        <v>0</v>
      </c>
    </row>
    <row r="57363" spans="2:2" x14ac:dyDescent="0.3">
      <c r="B57363">
        <v>0</v>
      </c>
    </row>
    <row r="57364" spans="2:2" x14ac:dyDescent="0.3">
      <c r="B57364">
        <v>0</v>
      </c>
    </row>
    <row r="57365" spans="2:2" x14ac:dyDescent="0.3">
      <c r="B57365">
        <v>0</v>
      </c>
    </row>
    <row r="57366" spans="2:2" x14ac:dyDescent="0.3">
      <c r="B57366">
        <v>0</v>
      </c>
    </row>
    <row r="57367" spans="2:2" x14ac:dyDescent="0.3">
      <c r="B57367">
        <v>0</v>
      </c>
    </row>
    <row r="57368" spans="2:2" x14ac:dyDescent="0.3">
      <c r="B57368">
        <v>0</v>
      </c>
    </row>
    <row r="57369" spans="2:2" x14ac:dyDescent="0.3">
      <c r="B57369">
        <v>0</v>
      </c>
    </row>
    <row r="57370" spans="2:2" x14ac:dyDescent="0.3">
      <c r="B57370">
        <v>0</v>
      </c>
    </row>
    <row r="57371" spans="2:2" x14ac:dyDescent="0.3">
      <c r="B57371">
        <v>0</v>
      </c>
    </row>
    <row r="57372" spans="2:2" x14ac:dyDescent="0.3">
      <c r="B57372">
        <v>0</v>
      </c>
    </row>
    <row r="57373" spans="2:2" x14ac:dyDescent="0.3">
      <c r="B57373">
        <v>0</v>
      </c>
    </row>
    <row r="57374" spans="2:2" x14ac:dyDescent="0.3">
      <c r="B57374">
        <v>0</v>
      </c>
    </row>
    <row r="57375" spans="2:2" x14ac:dyDescent="0.3">
      <c r="B57375">
        <v>0</v>
      </c>
    </row>
    <row r="57376" spans="2:2" x14ac:dyDescent="0.3">
      <c r="B57376">
        <v>0</v>
      </c>
    </row>
    <row r="57377" spans="2:2" x14ac:dyDescent="0.3">
      <c r="B57377">
        <v>0</v>
      </c>
    </row>
    <row r="57378" spans="2:2" x14ac:dyDescent="0.3">
      <c r="B57378">
        <v>0</v>
      </c>
    </row>
    <row r="57379" spans="2:2" x14ac:dyDescent="0.3">
      <c r="B57379">
        <v>0</v>
      </c>
    </row>
    <row r="57380" spans="2:2" x14ac:dyDescent="0.3">
      <c r="B57380">
        <v>0</v>
      </c>
    </row>
    <row r="57381" spans="2:2" x14ac:dyDescent="0.3">
      <c r="B57381">
        <v>0</v>
      </c>
    </row>
    <row r="57382" spans="2:2" x14ac:dyDescent="0.3">
      <c r="B57382">
        <v>0</v>
      </c>
    </row>
    <row r="57383" spans="2:2" x14ac:dyDescent="0.3">
      <c r="B57383">
        <v>0</v>
      </c>
    </row>
    <row r="57384" spans="2:2" x14ac:dyDescent="0.3">
      <c r="B57384">
        <v>0</v>
      </c>
    </row>
    <row r="57385" spans="2:2" x14ac:dyDescent="0.3">
      <c r="B57385">
        <v>0</v>
      </c>
    </row>
    <row r="57386" spans="2:2" x14ac:dyDescent="0.3">
      <c r="B57386">
        <v>0</v>
      </c>
    </row>
    <row r="57387" spans="2:2" x14ac:dyDescent="0.3">
      <c r="B57387">
        <v>0</v>
      </c>
    </row>
    <row r="57388" spans="2:2" x14ac:dyDescent="0.3">
      <c r="B57388">
        <v>0</v>
      </c>
    </row>
    <row r="57389" spans="2:2" x14ac:dyDescent="0.3">
      <c r="B57389">
        <v>0</v>
      </c>
    </row>
    <row r="57390" spans="2:2" x14ac:dyDescent="0.3">
      <c r="B57390">
        <v>0</v>
      </c>
    </row>
    <row r="57391" spans="2:2" x14ac:dyDescent="0.3">
      <c r="B57391">
        <v>0</v>
      </c>
    </row>
    <row r="57392" spans="2:2" x14ac:dyDescent="0.3">
      <c r="B57392">
        <v>0</v>
      </c>
    </row>
    <row r="57393" spans="2:2" x14ac:dyDescent="0.3">
      <c r="B57393">
        <v>0</v>
      </c>
    </row>
    <row r="57394" spans="2:2" x14ac:dyDescent="0.3">
      <c r="B57394">
        <v>0</v>
      </c>
    </row>
    <row r="57395" spans="2:2" x14ac:dyDescent="0.3">
      <c r="B57395">
        <v>0</v>
      </c>
    </row>
    <row r="57396" spans="2:2" x14ac:dyDescent="0.3">
      <c r="B57396">
        <v>0</v>
      </c>
    </row>
    <row r="57397" spans="2:2" x14ac:dyDescent="0.3">
      <c r="B57397">
        <v>0</v>
      </c>
    </row>
    <row r="57398" spans="2:2" x14ac:dyDescent="0.3">
      <c r="B57398">
        <v>0</v>
      </c>
    </row>
    <row r="57399" spans="2:2" x14ac:dyDescent="0.3">
      <c r="B57399">
        <v>0</v>
      </c>
    </row>
    <row r="57400" spans="2:2" x14ac:dyDescent="0.3">
      <c r="B57400">
        <v>0</v>
      </c>
    </row>
    <row r="57401" spans="2:2" x14ac:dyDescent="0.3">
      <c r="B57401">
        <v>0</v>
      </c>
    </row>
    <row r="57402" spans="2:2" x14ac:dyDescent="0.3">
      <c r="B57402">
        <v>0</v>
      </c>
    </row>
    <row r="57403" spans="2:2" x14ac:dyDescent="0.3">
      <c r="B57403">
        <v>0</v>
      </c>
    </row>
    <row r="57404" spans="2:2" x14ac:dyDescent="0.3">
      <c r="B57404">
        <v>0</v>
      </c>
    </row>
    <row r="57405" spans="2:2" x14ac:dyDescent="0.3">
      <c r="B57405">
        <v>0</v>
      </c>
    </row>
    <row r="57406" spans="2:2" x14ac:dyDescent="0.3">
      <c r="B57406">
        <v>0</v>
      </c>
    </row>
    <row r="57407" spans="2:2" x14ac:dyDescent="0.3">
      <c r="B57407">
        <v>0</v>
      </c>
    </row>
    <row r="57408" spans="2:2" x14ac:dyDescent="0.3">
      <c r="B57408">
        <v>0</v>
      </c>
    </row>
    <row r="57409" spans="2:2" x14ac:dyDescent="0.3">
      <c r="B57409">
        <v>0</v>
      </c>
    </row>
    <row r="57410" spans="2:2" x14ac:dyDescent="0.3">
      <c r="B57410">
        <v>0</v>
      </c>
    </row>
    <row r="57411" spans="2:2" x14ac:dyDescent="0.3">
      <c r="B57411">
        <v>0</v>
      </c>
    </row>
    <row r="57412" spans="2:2" x14ac:dyDescent="0.3">
      <c r="B57412">
        <v>0</v>
      </c>
    </row>
    <row r="57413" spans="2:2" x14ac:dyDescent="0.3">
      <c r="B57413">
        <v>0</v>
      </c>
    </row>
    <row r="57414" spans="2:2" x14ac:dyDescent="0.3">
      <c r="B57414">
        <v>0</v>
      </c>
    </row>
    <row r="57415" spans="2:2" x14ac:dyDescent="0.3">
      <c r="B57415">
        <v>0</v>
      </c>
    </row>
    <row r="57416" spans="2:2" x14ac:dyDescent="0.3">
      <c r="B57416">
        <v>0</v>
      </c>
    </row>
    <row r="57417" spans="2:2" x14ac:dyDescent="0.3">
      <c r="B57417">
        <v>0</v>
      </c>
    </row>
    <row r="57418" spans="2:2" x14ac:dyDescent="0.3">
      <c r="B57418">
        <v>0</v>
      </c>
    </row>
    <row r="57419" spans="2:2" x14ac:dyDescent="0.3">
      <c r="B57419">
        <v>0</v>
      </c>
    </row>
    <row r="57420" spans="2:2" x14ac:dyDescent="0.3">
      <c r="B57420">
        <v>0</v>
      </c>
    </row>
    <row r="57421" spans="2:2" x14ac:dyDescent="0.3">
      <c r="B57421">
        <v>0</v>
      </c>
    </row>
    <row r="57422" spans="2:2" x14ac:dyDescent="0.3">
      <c r="B57422">
        <v>0</v>
      </c>
    </row>
    <row r="57423" spans="2:2" x14ac:dyDescent="0.3">
      <c r="B57423">
        <v>0</v>
      </c>
    </row>
    <row r="57424" spans="2:2" x14ac:dyDescent="0.3">
      <c r="B57424">
        <v>0</v>
      </c>
    </row>
    <row r="57425" spans="2:2" x14ac:dyDescent="0.3">
      <c r="B57425">
        <v>0</v>
      </c>
    </row>
    <row r="57426" spans="2:2" x14ac:dyDescent="0.3">
      <c r="B57426">
        <v>0</v>
      </c>
    </row>
    <row r="57427" spans="2:2" x14ac:dyDescent="0.3">
      <c r="B57427">
        <v>0</v>
      </c>
    </row>
    <row r="57428" spans="2:2" x14ac:dyDescent="0.3">
      <c r="B57428">
        <v>0</v>
      </c>
    </row>
    <row r="57429" spans="2:2" x14ac:dyDescent="0.3">
      <c r="B57429">
        <v>0</v>
      </c>
    </row>
    <row r="57430" spans="2:2" x14ac:dyDescent="0.3">
      <c r="B57430">
        <v>0</v>
      </c>
    </row>
    <row r="57431" spans="2:2" x14ac:dyDescent="0.3">
      <c r="B57431">
        <v>0</v>
      </c>
    </row>
    <row r="57432" spans="2:2" x14ac:dyDescent="0.3">
      <c r="B57432">
        <v>0</v>
      </c>
    </row>
    <row r="57433" spans="2:2" x14ac:dyDescent="0.3">
      <c r="B57433">
        <v>0</v>
      </c>
    </row>
    <row r="57434" spans="2:2" x14ac:dyDescent="0.3">
      <c r="B57434">
        <v>0</v>
      </c>
    </row>
    <row r="57435" spans="2:2" x14ac:dyDescent="0.3">
      <c r="B57435">
        <v>0</v>
      </c>
    </row>
    <row r="57436" spans="2:2" x14ac:dyDescent="0.3">
      <c r="B57436">
        <v>0</v>
      </c>
    </row>
    <row r="57437" spans="2:2" x14ac:dyDescent="0.3">
      <c r="B57437">
        <v>0</v>
      </c>
    </row>
    <row r="57438" spans="2:2" x14ac:dyDescent="0.3">
      <c r="B57438">
        <v>0</v>
      </c>
    </row>
    <row r="57439" spans="2:2" x14ac:dyDescent="0.3">
      <c r="B57439">
        <v>0</v>
      </c>
    </row>
    <row r="57440" spans="2:2" x14ac:dyDescent="0.3">
      <c r="B57440">
        <v>0</v>
      </c>
    </row>
    <row r="57441" spans="2:2" x14ac:dyDescent="0.3">
      <c r="B57441">
        <v>0</v>
      </c>
    </row>
    <row r="57442" spans="2:2" x14ac:dyDescent="0.3">
      <c r="B57442">
        <v>0</v>
      </c>
    </row>
    <row r="57443" spans="2:2" x14ac:dyDescent="0.3">
      <c r="B57443">
        <v>0</v>
      </c>
    </row>
    <row r="57444" spans="2:2" x14ac:dyDescent="0.3">
      <c r="B57444">
        <v>0</v>
      </c>
    </row>
    <row r="57445" spans="2:2" x14ac:dyDescent="0.3">
      <c r="B57445">
        <v>0</v>
      </c>
    </row>
    <row r="57446" spans="2:2" x14ac:dyDescent="0.3">
      <c r="B57446">
        <v>0</v>
      </c>
    </row>
    <row r="57447" spans="2:2" x14ac:dyDescent="0.3">
      <c r="B57447">
        <v>0</v>
      </c>
    </row>
    <row r="57448" spans="2:2" x14ac:dyDescent="0.3">
      <c r="B57448">
        <v>0</v>
      </c>
    </row>
    <row r="57449" spans="2:2" x14ac:dyDescent="0.3">
      <c r="B57449">
        <v>0</v>
      </c>
    </row>
    <row r="57450" spans="2:2" x14ac:dyDescent="0.3">
      <c r="B57450">
        <v>0</v>
      </c>
    </row>
    <row r="57451" spans="2:2" x14ac:dyDescent="0.3">
      <c r="B57451">
        <v>0</v>
      </c>
    </row>
    <row r="57452" spans="2:2" x14ac:dyDescent="0.3">
      <c r="B57452">
        <v>0</v>
      </c>
    </row>
    <row r="57453" spans="2:2" x14ac:dyDescent="0.3">
      <c r="B57453">
        <v>0</v>
      </c>
    </row>
    <row r="57454" spans="2:2" x14ac:dyDescent="0.3">
      <c r="B57454">
        <v>0</v>
      </c>
    </row>
    <row r="57455" spans="2:2" x14ac:dyDescent="0.3">
      <c r="B57455">
        <v>0</v>
      </c>
    </row>
    <row r="57456" spans="2:2" x14ac:dyDescent="0.3">
      <c r="B57456">
        <v>0</v>
      </c>
    </row>
    <row r="57457" spans="2:2" x14ac:dyDescent="0.3">
      <c r="B57457">
        <v>0</v>
      </c>
    </row>
    <row r="57458" spans="2:2" x14ac:dyDescent="0.3">
      <c r="B57458">
        <v>0</v>
      </c>
    </row>
    <row r="57459" spans="2:2" x14ac:dyDescent="0.3">
      <c r="B57459">
        <v>0</v>
      </c>
    </row>
    <row r="57460" spans="2:2" x14ac:dyDescent="0.3">
      <c r="B57460">
        <v>0</v>
      </c>
    </row>
    <row r="57461" spans="2:2" x14ac:dyDescent="0.3">
      <c r="B57461">
        <v>0</v>
      </c>
    </row>
    <row r="57462" spans="2:2" x14ac:dyDescent="0.3">
      <c r="B57462">
        <v>0</v>
      </c>
    </row>
    <row r="57463" spans="2:2" x14ac:dyDescent="0.3">
      <c r="B57463">
        <v>0</v>
      </c>
    </row>
    <row r="57464" spans="2:2" x14ac:dyDescent="0.3">
      <c r="B57464">
        <v>0</v>
      </c>
    </row>
    <row r="57465" spans="2:2" x14ac:dyDescent="0.3">
      <c r="B57465">
        <v>0</v>
      </c>
    </row>
    <row r="57466" spans="2:2" x14ac:dyDescent="0.3">
      <c r="B57466">
        <v>0</v>
      </c>
    </row>
    <row r="57467" spans="2:2" x14ac:dyDescent="0.3">
      <c r="B57467">
        <v>0</v>
      </c>
    </row>
    <row r="57468" spans="2:2" x14ac:dyDescent="0.3">
      <c r="B57468">
        <v>0</v>
      </c>
    </row>
    <row r="57469" spans="2:2" x14ac:dyDescent="0.3">
      <c r="B57469">
        <v>0</v>
      </c>
    </row>
    <row r="57470" spans="2:2" x14ac:dyDescent="0.3">
      <c r="B57470">
        <v>0</v>
      </c>
    </row>
    <row r="57471" spans="2:2" x14ac:dyDescent="0.3">
      <c r="B57471">
        <v>0</v>
      </c>
    </row>
    <row r="57472" spans="2:2" x14ac:dyDescent="0.3">
      <c r="B57472">
        <v>0</v>
      </c>
    </row>
    <row r="57473" spans="2:2" x14ac:dyDescent="0.3">
      <c r="B57473">
        <v>0</v>
      </c>
    </row>
    <row r="57474" spans="2:2" x14ac:dyDescent="0.3">
      <c r="B57474">
        <v>0</v>
      </c>
    </row>
    <row r="57475" spans="2:2" x14ac:dyDescent="0.3">
      <c r="B57475">
        <v>0</v>
      </c>
    </row>
    <row r="57476" spans="2:2" x14ac:dyDescent="0.3">
      <c r="B57476">
        <v>0</v>
      </c>
    </row>
    <row r="57477" spans="2:2" x14ac:dyDescent="0.3">
      <c r="B57477">
        <v>0</v>
      </c>
    </row>
    <row r="57478" spans="2:2" x14ac:dyDescent="0.3">
      <c r="B57478">
        <v>0</v>
      </c>
    </row>
    <row r="57479" spans="2:2" x14ac:dyDescent="0.3">
      <c r="B57479">
        <v>0</v>
      </c>
    </row>
    <row r="57480" spans="2:2" x14ac:dyDescent="0.3">
      <c r="B57480">
        <v>0</v>
      </c>
    </row>
    <row r="57481" spans="2:2" x14ac:dyDescent="0.3">
      <c r="B57481">
        <v>0</v>
      </c>
    </row>
    <row r="57482" spans="2:2" x14ac:dyDescent="0.3">
      <c r="B57482">
        <v>0</v>
      </c>
    </row>
    <row r="57483" spans="2:2" x14ac:dyDescent="0.3">
      <c r="B57483">
        <v>0</v>
      </c>
    </row>
    <row r="57484" spans="2:2" x14ac:dyDescent="0.3">
      <c r="B57484">
        <v>0</v>
      </c>
    </row>
    <row r="57485" spans="2:2" x14ac:dyDescent="0.3">
      <c r="B57485">
        <v>0</v>
      </c>
    </row>
    <row r="57486" spans="2:2" x14ac:dyDescent="0.3">
      <c r="B57486">
        <v>0</v>
      </c>
    </row>
    <row r="57487" spans="2:2" x14ac:dyDescent="0.3">
      <c r="B57487">
        <v>0</v>
      </c>
    </row>
    <row r="57488" spans="2:2" x14ac:dyDescent="0.3">
      <c r="B57488">
        <v>0</v>
      </c>
    </row>
    <row r="57489" spans="2:2" x14ac:dyDescent="0.3">
      <c r="B57489">
        <v>0</v>
      </c>
    </row>
    <row r="57490" spans="2:2" x14ac:dyDescent="0.3">
      <c r="B57490">
        <v>0</v>
      </c>
    </row>
    <row r="57491" spans="2:2" x14ac:dyDescent="0.3">
      <c r="B57491">
        <v>0</v>
      </c>
    </row>
    <row r="57492" spans="2:2" x14ac:dyDescent="0.3">
      <c r="B57492">
        <v>0</v>
      </c>
    </row>
    <row r="57493" spans="2:2" x14ac:dyDescent="0.3">
      <c r="B57493">
        <v>0</v>
      </c>
    </row>
    <row r="57494" spans="2:2" x14ac:dyDescent="0.3">
      <c r="B57494">
        <v>0</v>
      </c>
    </row>
    <row r="57495" spans="2:2" x14ac:dyDescent="0.3">
      <c r="B57495">
        <v>0</v>
      </c>
    </row>
    <row r="57496" spans="2:2" x14ac:dyDescent="0.3">
      <c r="B57496">
        <v>0</v>
      </c>
    </row>
    <row r="57497" spans="2:2" x14ac:dyDescent="0.3">
      <c r="B57497">
        <v>0</v>
      </c>
    </row>
    <row r="57498" spans="2:2" x14ac:dyDescent="0.3">
      <c r="B57498">
        <v>0</v>
      </c>
    </row>
    <row r="57499" spans="2:2" x14ac:dyDescent="0.3">
      <c r="B57499">
        <v>0</v>
      </c>
    </row>
    <row r="57500" spans="2:2" x14ac:dyDescent="0.3">
      <c r="B57500">
        <v>0</v>
      </c>
    </row>
    <row r="57501" spans="2:2" x14ac:dyDescent="0.3">
      <c r="B57501">
        <v>0</v>
      </c>
    </row>
    <row r="57502" spans="2:2" x14ac:dyDescent="0.3">
      <c r="B57502">
        <v>0</v>
      </c>
    </row>
    <row r="57503" spans="2:2" x14ac:dyDescent="0.3">
      <c r="B57503">
        <v>0</v>
      </c>
    </row>
    <row r="57504" spans="2:2" x14ac:dyDescent="0.3">
      <c r="B57504">
        <v>0</v>
      </c>
    </row>
    <row r="57505" spans="2:2" x14ac:dyDescent="0.3">
      <c r="B57505">
        <v>0</v>
      </c>
    </row>
    <row r="57506" spans="2:2" x14ac:dyDescent="0.3">
      <c r="B57506">
        <v>0</v>
      </c>
    </row>
    <row r="57507" spans="2:2" x14ac:dyDescent="0.3">
      <c r="B57507">
        <v>0</v>
      </c>
    </row>
    <row r="57508" spans="2:2" x14ac:dyDescent="0.3">
      <c r="B57508">
        <v>0</v>
      </c>
    </row>
    <row r="57509" spans="2:2" x14ac:dyDescent="0.3">
      <c r="B57509">
        <v>0</v>
      </c>
    </row>
    <row r="57510" spans="2:2" x14ac:dyDescent="0.3">
      <c r="B57510">
        <v>0</v>
      </c>
    </row>
    <row r="57511" spans="2:2" x14ac:dyDescent="0.3">
      <c r="B57511">
        <v>0</v>
      </c>
    </row>
    <row r="57512" spans="2:2" x14ac:dyDescent="0.3">
      <c r="B57512">
        <v>0</v>
      </c>
    </row>
    <row r="57513" spans="2:2" x14ac:dyDescent="0.3">
      <c r="B57513">
        <v>0</v>
      </c>
    </row>
    <row r="57514" spans="2:2" x14ac:dyDescent="0.3">
      <c r="B57514">
        <v>0</v>
      </c>
    </row>
    <row r="57515" spans="2:2" x14ac:dyDescent="0.3">
      <c r="B57515">
        <v>0</v>
      </c>
    </row>
    <row r="57516" spans="2:2" x14ac:dyDescent="0.3">
      <c r="B57516">
        <v>0</v>
      </c>
    </row>
    <row r="57517" spans="2:2" x14ac:dyDescent="0.3">
      <c r="B57517">
        <v>0</v>
      </c>
    </row>
    <row r="57518" spans="2:2" x14ac:dyDescent="0.3">
      <c r="B57518">
        <v>0</v>
      </c>
    </row>
    <row r="57519" spans="2:2" x14ac:dyDescent="0.3">
      <c r="B57519">
        <v>0</v>
      </c>
    </row>
    <row r="57520" spans="2:2" x14ac:dyDescent="0.3">
      <c r="B57520">
        <v>0</v>
      </c>
    </row>
    <row r="57521" spans="2:2" x14ac:dyDescent="0.3">
      <c r="B57521">
        <v>0</v>
      </c>
    </row>
    <row r="57522" spans="2:2" x14ac:dyDescent="0.3">
      <c r="B57522">
        <v>0</v>
      </c>
    </row>
    <row r="57523" spans="2:2" x14ac:dyDescent="0.3">
      <c r="B57523">
        <v>0</v>
      </c>
    </row>
    <row r="57524" spans="2:2" x14ac:dyDescent="0.3">
      <c r="B57524">
        <v>0</v>
      </c>
    </row>
    <row r="57525" spans="2:2" x14ac:dyDescent="0.3">
      <c r="B57525">
        <v>0</v>
      </c>
    </row>
    <row r="57526" spans="2:2" x14ac:dyDescent="0.3">
      <c r="B57526">
        <v>0</v>
      </c>
    </row>
    <row r="57527" spans="2:2" x14ac:dyDescent="0.3">
      <c r="B57527">
        <v>0</v>
      </c>
    </row>
    <row r="57528" spans="2:2" x14ac:dyDescent="0.3">
      <c r="B57528">
        <v>0</v>
      </c>
    </row>
    <row r="57529" spans="2:2" x14ac:dyDescent="0.3">
      <c r="B57529">
        <v>0</v>
      </c>
    </row>
    <row r="57530" spans="2:2" x14ac:dyDescent="0.3">
      <c r="B57530">
        <v>0</v>
      </c>
    </row>
    <row r="57531" spans="2:2" x14ac:dyDescent="0.3">
      <c r="B57531">
        <v>0</v>
      </c>
    </row>
    <row r="57532" spans="2:2" x14ac:dyDescent="0.3">
      <c r="B57532">
        <v>0</v>
      </c>
    </row>
    <row r="57533" spans="2:2" x14ac:dyDescent="0.3">
      <c r="B57533">
        <v>0</v>
      </c>
    </row>
    <row r="57534" spans="2:2" x14ac:dyDescent="0.3">
      <c r="B57534">
        <v>0</v>
      </c>
    </row>
    <row r="57535" spans="2:2" x14ac:dyDescent="0.3">
      <c r="B57535">
        <v>0</v>
      </c>
    </row>
    <row r="57536" spans="2:2" x14ac:dyDescent="0.3">
      <c r="B57536">
        <v>0</v>
      </c>
    </row>
    <row r="57537" spans="2:2" x14ac:dyDescent="0.3">
      <c r="B57537">
        <v>0</v>
      </c>
    </row>
    <row r="57538" spans="2:2" x14ac:dyDescent="0.3">
      <c r="B57538">
        <v>0</v>
      </c>
    </row>
    <row r="57539" spans="2:2" x14ac:dyDescent="0.3">
      <c r="B57539">
        <v>0</v>
      </c>
    </row>
    <row r="57540" spans="2:2" x14ac:dyDescent="0.3">
      <c r="B57540">
        <v>0</v>
      </c>
    </row>
    <row r="57541" spans="2:2" x14ac:dyDescent="0.3">
      <c r="B57541">
        <v>0</v>
      </c>
    </row>
    <row r="57542" spans="2:2" x14ac:dyDescent="0.3">
      <c r="B57542">
        <v>0</v>
      </c>
    </row>
    <row r="57543" spans="2:2" x14ac:dyDescent="0.3">
      <c r="B57543">
        <v>0</v>
      </c>
    </row>
    <row r="57544" spans="2:2" x14ac:dyDescent="0.3">
      <c r="B57544">
        <v>0</v>
      </c>
    </row>
    <row r="57545" spans="2:2" x14ac:dyDescent="0.3">
      <c r="B57545">
        <v>0</v>
      </c>
    </row>
    <row r="57546" spans="2:2" x14ac:dyDescent="0.3">
      <c r="B57546">
        <v>0</v>
      </c>
    </row>
    <row r="57547" spans="2:2" x14ac:dyDescent="0.3">
      <c r="B57547">
        <v>0</v>
      </c>
    </row>
    <row r="57548" spans="2:2" x14ac:dyDescent="0.3">
      <c r="B57548">
        <v>0</v>
      </c>
    </row>
    <row r="57549" spans="2:2" x14ac:dyDescent="0.3">
      <c r="B57549">
        <v>0</v>
      </c>
    </row>
    <row r="57550" spans="2:2" x14ac:dyDescent="0.3">
      <c r="B57550">
        <v>0</v>
      </c>
    </row>
    <row r="57551" spans="2:2" x14ac:dyDescent="0.3">
      <c r="B57551">
        <v>0</v>
      </c>
    </row>
    <row r="57552" spans="2:2" x14ac:dyDescent="0.3">
      <c r="B57552">
        <v>0</v>
      </c>
    </row>
    <row r="57553" spans="2:2" x14ac:dyDescent="0.3">
      <c r="B57553">
        <v>0</v>
      </c>
    </row>
    <row r="57554" spans="2:2" x14ac:dyDescent="0.3">
      <c r="B57554">
        <v>0</v>
      </c>
    </row>
    <row r="57555" spans="2:2" x14ac:dyDescent="0.3">
      <c r="B57555">
        <v>0</v>
      </c>
    </row>
    <row r="57556" spans="2:2" x14ac:dyDescent="0.3">
      <c r="B57556">
        <v>0</v>
      </c>
    </row>
    <row r="57557" spans="2:2" x14ac:dyDescent="0.3">
      <c r="B57557">
        <v>0</v>
      </c>
    </row>
    <row r="57558" spans="2:2" x14ac:dyDescent="0.3">
      <c r="B57558">
        <v>0</v>
      </c>
    </row>
    <row r="57559" spans="2:2" x14ac:dyDescent="0.3">
      <c r="B57559">
        <v>0</v>
      </c>
    </row>
    <row r="57560" spans="2:2" x14ac:dyDescent="0.3">
      <c r="B57560">
        <v>0</v>
      </c>
    </row>
    <row r="57561" spans="2:2" x14ac:dyDescent="0.3">
      <c r="B57561">
        <v>0</v>
      </c>
    </row>
    <row r="57562" spans="2:2" x14ac:dyDescent="0.3">
      <c r="B57562">
        <v>0</v>
      </c>
    </row>
    <row r="57563" spans="2:2" x14ac:dyDescent="0.3">
      <c r="B57563">
        <v>0</v>
      </c>
    </row>
    <row r="57564" spans="2:2" x14ac:dyDescent="0.3">
      <c r="B57564">
        <v>0</v>
      </c>
    </row>
    <row r="57565" spans="2:2" x14ac:dyDescent="0.3">
      <c r="B57565">
        <v>0</v>
      </c>
    </row>
    <row r="57566" spans="2:2" x14ac:dyDescent="0.3">
      <c r="B57566">
        <v>0</v>
      </c>
    </row>
    <row r="57567" spans="2:2" x14ac:dyDescent="0.3">
      <c r="B57567">
        <v>0</v>
      </c>
    </row>
    <row r="57568" spans="2:2" x14ac:dyDescent="0.3">
      <c r="B57568">
        <v>0</v>
      </c>
    </row>
    <row r="57569" spans="2:2" x14ac:dyDescent="0.3">
      <c r="B57569">
        <v>0</v>
      </c>
    </row>
    <row r="57570" spans="2:2" x14ac:dyDescent="0.3">
      <c r="B57570">
        <v>0</v>
      </c>
    </row>
    <row r="57571" spans="2:2" x14ac:dyDescent="0.3">
      <c r="B57571">
        <v>0</v>
      </c>
    </row>
    <row r="57572" spans="2:2" x14ac:dyDescent="0.3">
      <c r="B57572">
        <v>0</v>
      </c>
    </row>
    <row r="57573" spans="2:2" x14ac:dyDescent="0.3">
      <c r="B57573">
        <v>0</v>
      </c>
    </row>
    <row r="57574" spans="2:2" x14ac:dyDescent="0.3">
      <c r="B57574">
        <v>0</v>
      </c>
    </row>
    <row r="57575" spans="2:2" x14ac:dyDescent="0.3">
      <c r="B57575">
        <v>0</v>
      </c>
    </row>
    <row r="57576" spans="2:2" x14ac:dyDescent="0.3">
      <c r="B57576">
        <v>0</v>
      </c>
    </row>
    <row r="57577" spans="2:2" x14ac:dyDescent="0.3">
      <c r="B57577">
        <v>0</v>
      </c>
    </row>
    <row r="57578" spans="2:2" x14ac:dyDescent="0.3">
      <c r="B57578">
        <v>0</v>
      </c>
    </row>
    <row r="57579" spans="2:2" x14ac:dyDescent="0.3">
      <c r="B57579">
        <v>0</v>
      </c>
    </row>
    <row r="57580" spans="2:2" x14ac:dyDescent="0.3">
      <c r="B57580">
        <v>0</v>
      </c>
    </row>
    <row r="57581" spans="2:2" x14ac:dyDescent="0.3">
      <c r="B57581">
        <v>0</v>
      </c>
    </row>
    <row r="57582" spans="2:2" x14ac:dyDescent="0.3">
      <c r="B57582">
        <v>0</v>
      </c>
    </row>
    <row r="57583" spans="2:2" x14ac:dyDescent="0.3">
      <c r="B57583">
        <v>0</v>
      </c>
    </row>
    <row r="57584" spans="2:2" x14ac:dyDescent="0.3">
      <c r="B57584">
        <v>0</v>
      </c>
    </row>
    <row r="57585" spans="2:2" x14ac:dyDescent="0.3">
      <c r="B57585">
        <v>0</v>
      </c>
    </row>
    <row r="57586" spans="2:2" x14ac:dyDescent="0.3">
      <c r="B57586">
        <v>0</v>
      </c>
    </row>
    <row r="57587" spans="2:2" x14ac:dyDescent="0.3">
      <c r="B57587">
        <v>0</v>
      </c>
    </row>
    <row r="57588" spans="2:2" x14ac:dyDescent="0.3">
      <c r="B57588">
        <v>0</v>
      </c>
    </row>
    <row r="57589" spans="2:2" x14ac:dyDescent="0.3">
      <c r="B57589">
        <v>0</v>
      </c>
    </row>
    <row r="57590" spans="2:2" x14ac:dyDescent="0.3">
      <c r="B57590">
        <v>0</v>
      </c>
    </row>
    <row r="57591" spans="2:2" x14ac:dyDescent="0.3">
      <c r="B57591">
        <v>0</v>
      </c>
    </row>
    <row r="57592" spans="2:2" x14ac:dyDescent="0.3">
      <c r="B57592">
        <v>0</v>
      </c>
    </row>
    <row r="57593" spans="2:2" x14ac:dyDescent="0.3">
      <c r="B57593">
        <v>0</v>
      </c>
    </row>
    <row r="57594" spans="2:2" x14ac:dyDescent="0.3">
      <c r="B57594">
        <v>0</v>
      </c>
    </row>
    <row r="57595" spans="2:2" x14ac:dyDescent="0.3">
      <c r="B57595">
        <v>0</v>
      </c>
    </row>
    <row r="57596" spans="2:2" x14ac:dyDescent="0.3">
      <c r="B57596">
        <v>0</v>
      </c>
    </row>
    <row r="57597" spans="2:2" x14ac:dyDescent="0.3">
      <c r="B57597">
        <v>0</v>
      </c>
    </row>
    <row r="57598" spans="2:2" x14ac:dyDescent="0.3">
      <c r="B57598">
        <v>0</v>
      </c>
    </row>
    <row r="57599" spans="2:2" x14ac:dyDescent="0.3">
      <c r="B57599">
        <v>0</v>
      </c>
    </row>
    <row r="57600" spans="2:2" x14ac:dyDescent="0.3">
      <c r="B57600">
        <v>0</v>
      </c>
    </row>
    <row r="57601" spans="2:2" x14ac:dyDescent="0.3">
      <c r="B57601">
        <v>0</v>
      </c>
    </row>
    <row r="57602" spans="2:2" x14ac:dyDescent="0.3">
      <c r="B57602">
        <v>0</v>
      </c>
    </row>
    <row r="57603" spans="2:2" x14ac:dyDescent="0.3">
      <c r="B57603">
        <v>0</v>
      </c>
    </row>
    <row r="57604" spans="2:2" x14ac:dyDescent="0.3">
      <c r="B57604">
        <v>0</v>
      </c>
    </row>
    <row r="57605" spans="2:2" x14ac:dyDescent="0.3">
      <c r="B57605">
        <v>0</v>
      </c>
    </row>
    <row r="57606" spans="2:2" x14ac:dyDescent="0.3">
      <c r="B57606">
        <v>0</v>
      </c>
    </row>
    <row r="57607" spans="2:2" x14ac:dyDescent="0.3">
      <c r="B57607">
        <v>0</v>
      </c>
    </row>
    <row r="57608" spans="2:2" x14ac:dyDescent="0.3">
      <c r="B57608">
        <v>0</v>
      </c>
    </row>
    <row r="57609" spans="2:2" x14ac:dyDescent="0.3">
      <c r="B57609">
        <v>0</v>
      </c>
    </row>
    <row r="57610" spans="2:2" x14ac:dyDescent="0.3">
      <c r="B57610">
        <v>0</v>
      </c>
    </row>
    <row r="57611" spans="2:2" x14ac:dyDescent="0.3">
      <c r="B57611">
        <v>0</v>
      </c>
    </row>
    <row r="57612" spans="2:2" x14ac:dyDescent="0.3">
      <c r="B57612">
        <v>0</v>
      </c>
    </row>
    <row r="57613" spans="2:2" x14ac:dyDescent="0.3">
      <c r="B57613">
        <v>0</v>
      </c>
    </row>
    <row r="57614" spans="2:2" x14ac:dyDescent="0.3">
      <c r="B57614">
        <v>0</v>
      </c>
    </row>
    <row r="57615" spans="2:2" x14ac:dyDescent="0.3">
      <c r="B57615">
        <v>0</v>
      </c>
    </row>
    <row r="57616" spans="2:2" x14ac:dyDescent="0.3">
      <c r="B57616">
        <v>0</v>
      </c>
    </row>
    <row r="57617" spans="2:2" x14ac:dyDescent="0.3">
      <c r="B57617">
        <v>0</v>
      </c>
    </row>
    <row r="57618" spans="2:2" x14ac:dyDescent="0.3">
      <c r="B57618">
        <v>0</v>
      </c>
    </row>
    <row r="57619" spans="2:2" x14ac:dyDescent="0.3">
      <c r="B57619">
        <v>0</v>
      </c>
    </row>
    <row r="57620" spans="2:2" x14ac:dyDescent="0.3">
      <c r="B57620">
        <v>0</v>
      </c>
    </row>
    <row r="57621" spans="2:2" x14ac:dyDescent="0.3">
      <c r="B57621">
        <v>0</v>
      </c>
    </row>
    <row r="57622" spans="2:2" x14ac:dyDescent="0.3">
      <c r="B57622">
        <v>0</v>
      </c>
    </row>
    <row r="57623" spans="2:2" x14ac:dyDescent="0.3">
      <c r="B57623">
        <v>0</v>
      </c>
    </row>
    <row r="57624" spans="2:2" x14ac:dyDescent="0.3">
      <c r="B57624">
        <v>0</v>
      </c>
    </row>
    <row r="57625" spans="2:2" x14ac:dyDescent="0.3">
      <c r="B57625">
        <v>0</v>
      </c>
    </row>
    <row r="57626" spans="2:2" x14ac:dyDescent="0.3">
      <c r="B57626">
        <v>0</v>
      </c>
    </row>
    <row r="57627" spans="2:2" x14ac:dyDescent="0.3">
      <c r="B57627">
        <v>0</v>
      </c>
    </row>
    <row r="57628" spans="2:2" x14ac:dyDescent="0.3">
      <c r="B57628">
        <v>0</v>
      </c>
    </row>
    <row r="57629" spans="2:2" x14ac:dyDescent="0.3">
      <c r="B57629">
        <v>0</v>
      </c>
    </row>
    <row r="57630" spans="2:2" x14ac:dyDescent="0.3">
      <c r="B57630">
        <v>0</v>
      </c>
    </row>
    <row r="57631" spans="2:2" x14ac:dyDescent="0.3">
      <c r="B57631">
        <v>0</v>
      </c>
    </row>
    <row r="57632" spans="2:2" x14ac:dyDescent="0.3">
      <c r="B57632">
        <v>0</v>
      </c>
    </row>
    <row r="57633" spans="2:2" x14ac:dyDescent="0.3">
      <c r="B57633">
        <v>0</v>
      </c>
    </row>
    <row r="57634" spans="2:2" x14ac:dyDescent="0.3">
      <c r="B57634">
        <v>0</v>
      </c>
    </row>
    <row r="57635" spans="2:2" x14ac:dyDescent="0.3">
      <c r="B57635">
        <v>0</v>
      </c>
    </row>
    <row r="57636" spans="2:2" x14ac:dyDescent="0.3">
      <c r="B57636">
        <v>0</v>
      </c>
    </row>
    <row r="57637" spans="2:2" x14ac:dyDescent="0.3">
      <c r="B57637">
        <v>0</v>
      </c>
    </row>
    <row r="57638" spans="2:2" x14ac:dyDescent="0.3">
      <c r="B57638">
        <v>0</v>
      </c>
    </row>
    <row r="57639" spans="2:2" x14ac:dyDescent="0.3">
      <c r="B57639">
        <v>0</v>
      </c>
    </row>
    <row r="57640" spans="2:2" x14ac:dyDescent="0.3">
      <c r="B57640">
        <v>0</v>
      </c>
    </row>
    <row r="57641" spans="2:2" x14ac:dyDescent="0.3">
      <c r="B57641">
        <v>0</v>
      </c>
    </row>
    <row r="57642" spans="2:2" x14ac:dyDescent="0.3">
      <c r="B57642">
        <v>0</v>
      </c>
    </row>
    <row r="57643" spans="2:2" x14ac:dyDescent="0.3">
      <c r="B57643">
        <v>0</v>
      </c>
    </row>
    <row r="57644" spans="2:2" x14ac:dyDescent="0.3">
      <c r="B57644">
        <v>0</v>
      </c>
    </row>
    <row r="57645" spans="2:2" x14ac:dyDescent="0.3">
      <c r="B57645">
        <v>0</v>
      </c>
    </row>
    <row r="57646" spans="2:2" x14ac:dyDescent="0.3">
      <c r="B57646">
        <v>0</v>
      </c>
    </row>
    <row r="57647" spans="2:2" x14ac:dyDescent="0.3">
      <c r="B57647">
        <v>0</v>
      </c>
    </row>
    <row r="57648" spans="2:2" x14ac:dyDescent="0.3">
      <c r="B57648">
        <v>0</v>
      </c>
    </row>
    <row r="57649" spans="2:2" x14ac:dyDescent="0.3">
      <c r="B57649">
        <v>0</v>
      </c>
    </row>
    <row r="57650" spans="2:2" x14ac:dyDescent="0.3">
      <c r="B57650">
        <v>0</v>
      </c>
    </row>
    <row r="57651" spans="2:2" x14ac:dyDescent="0.3">
      <c r="B57651">
        <v>0</v>
      </c>
    </row>
    <row r="57652" spans="2:2" x14ac:dyDescent="0.3">
      <c r="B57652">
        <v>0</v>
      </c>
    </row>
    <row r="57653" spans="2:2" x14ac:dyDescent="0.3">
      <c r="B57653">
        <v>0</v>
      </c>
    </row>
    <row r="57654" spans="2:2" x14ac:dyDescent="0.3">
      <c r="B57654">
        <v>0</v>
      </c>
    </row>
    <row r="57655" spans="2:2" x14ac:dyDescent="0.3">
      <c r="B57655">
        <v>0</v>
      </c>
    </row>
    <row r="57656" spans="2:2" x14ac:dyDescent="0.3">
      <c r="B57656">
        <v>0</v>
      </c>
    </row>
    <row r="57657" spans="2:2" x14ac:dyDescent="0.3">
      <c r="B57657">
        <v>0</v>
      </c>
    </row>
    <row r="57658" spans="2:2" x14ac:dyDescent="0.3">
      <c r="B57658">
        <v>0</v>
      </c>
    </row>
    <row r="57659" spans="2:2" x14ac:dyDescent="0.3">
      <c r="B57659">
        <v>0</v>
      </c>
    </row>
    <row r="57660" spans="2:2" x14ac:dyDescent="0.3">
      <c r="B57660">
        <v>0</v>
      </c>
    </row>
    <row r="57661" spans="2:2" x14ac:dyDescent="0.3">
      <c r="B57661">
        <v>0</v>
      </c>
    </row>
    <row r="57662" spans="2:2" x14ac:dyDescent="0.3">
      <c r="B57662">
        <v>0</v>
      </c>
    </row>
    <row r="57663" spans="2:2" x14ac:dyDescent="0.3">
      <c r="B57663">
        <v>0</v>
      </c>
    </row>
    <row r="57664" spans="2:2" x14ac:dyDescent="0.3">
      <c r="B57664">
        <v>0</v>
      </c>
    </row>
    <row r="57665" spans="2:2" x14ac:dyDescent="0.3">
      <c r="B57665">
        <v>0</v>
      </c>
    </row>
    <row r="57666" spans="2:2" x14ac:dyDescent="0.3">
      <c r="B57666">
        <v>0</v>
      </c>
    </row>
    <row r="57667" spans="2:2" x14ac:dyDescent="0.3">
      <c r="B57667">
        <v>0</v>
      </c>
    </row>
    <row r="57668" spans="2:2" x14ac:dyDescent="0.3">
      <c r="B57668">
        <v>0</v>
      </c>
    </row>
    <row r="57669" spans="2:2" x14ac:dyDescent="0.3">
      <c r="B57669">
        <v>0</v>
      </c>
    </row>
    <row r="57670" spans="2:2" x14ac:dyDescent="0.3">
      <c r="B57670">
        <v>0</v>
      </c>
    </row>
    <row r="57671" spans="2:2" x14ac:dyDescent="0.3">
      <c r="B57671">
        <v>0</v>
      </c>
    </row>
    <row r="57672" spans="2:2" x14ac:dyDescent="0.3">
      <c r="B57672">
        <v>0</v>
      </c>
    </row>
    <row r="57673" spans="2:2" x14ac:dyDescent="0.3">
      <c r="B57673">
        <v>0</v>
      </c>
    </row>
    <row r="57674" spans="2:2" x14ac:dyDescent="0.3">
      <c r="B57674">
        <v>0</v>
      </c>
    </row>
    <row r="57675" spans="2:2" x14ac:dyDescent="0.3">
      <c r="B57675">
        <v>0</v>
      </c>
    </row>
    <row r="57676" spans="2:2" x14ac:dyDescent="0.3">
      <c r="B57676">
        <v>0</v>
      </c>
    </row>
    <row r="57677" spans="2:2" x14ac:dyDescent="0.3">
      <c r="B57677">
        <v>0</v>
      </c>
    </row>
    <row r="57678" spans="2:2" x14ac:dyDescent="0.3">
      <c r="B57678">
        <v>0</v>
      </c>
    </row>
    <row r="57679" spans="2:2" x14ac:dyDescent="0.3">
      <c r="B57679">
        <v>0</v>
      </c>
    </row>
    <row r="57680" spans="2:2" x14ac:dyDescent="0.3">
      <c r="B57680">
        <v>0</v>
      </c>
    </row>
    <row r="57681" spans="2:2" x14ac:dyDescent="0.3">
      <c r="B57681">
        <v>0</v>
      </c>
    </row>
    <row r="57682" spans="2:2" x14ac:dyDescent="0.3">
      <c r="B57682">
        <v>0</v>
      </c>
    </row>
    <row r="57683" spans="2:2" x14ac:dyDescent="0.3">
      <c r="B57683">
        <v>0</v>
      </c>
    </row>
    <row r="57684" spans="2:2" x14ac:dyDescent="0.3">
      <c r="B57684">
        <v>0</v>
      </c>
    </row>
    <row r="57685" spans="2:2" x14ac:dyDescent="0.3">
      <c r="B57685">
        <v>0</v>
      </c>
    </row>
    <row r="57686" spans="2:2" x14ac:dyDescent="0.3">
      <c r="B57686">
        <v>0</v>
      </c>
    </row>
    <row r="57687" spans="2:2" x14ac:dyDescent="0.3">
      <c r="B57687">
        <v>0</v>
      </c>
    </row>
    <row r="57688" spans="2:2" x14ac:dyDescent="0.3">
      <c r="B57688">
        <v>0</v>
      </c>
    </row>
    <row r="57689" spans="2:2" x14ac:dyDescent="0.3">
      <c r="B57689">
        <v>0</v>
      </c>
    </row>
    <row r="57690" spans="2:2" x14ac:dyDescent="0.3">
      <c r="B57690">
        <v>0</v>
      </c>
    </row>
    <row r="57691" spans="2:2" x14ac:dyDescent="0.3">
      <c r="B57691">
        <v>0</v>
      </c>
    </row>
    <row r="57692" spans="2:2" x14ac:dyDescent="0.3">
      <c r="B57692">
        <v>0</v>
      </c>
    </row>
    <row r="57693" spans="2:2" x14ac:dyDescent="0.3">
      <c r="B57693">
        <v>0</v>
      </c>
    </row>
    <row r="57694" spans="2:2" x14ac:dyDescent="0.3">
      <c r="B57694">
        <v>0</v>
      </c>
    </row>
    <row r="57695" spans="2:2" x14ac:dyDescent="0.3">
      <c r="B57695">
        <v>0</v>
      </c>
    </row>
    <row r="57696" spans="2:2" x14ac:dyDescent="0.3">
      <c r="B57696">
        <v>0</v>
      </c>
    </row>
    <row r="57697" spans="2:2" x14ac:dyDescent="0.3">
      <c r="B57697">
        <v>0</v>
      </c>
    </row>
    <row r="57698" spans="2:2" x14ac:dyDescent="0.3">
      <c r="B57698">
        <v>0</v>
      </c>
    </row>
    <row r="57699" spans="2:2" x14ac:dyDescent="0.3">
      <c r="B57699">
        <v>0</v>
      </c>
    </row>
    <row r="57700" spans="2:2" x14ac:dyDescent="0.3">
      <c r="B57700">
        <v>0</v>
      </c>
    </row>
    <row r="57701" spans="2:2" x14ac:dyDescent="0.3">
      <c r="B57701">
        <v>0</v>
      </c>
    </row>
    <row r="57702" spans="2:2" x14ac:dyDescent="0.3">
      <c r="B57702">
        <v>0</v>
      </c>
    </row>
    <row r="57703" spans="2:2" x14ac:dyDescent="0.3">
      <c r="B57703">
        <v>0</v>
      </c>
    </row>
    <row r="57704" spans="2:2" x14ac:dyDescent="0.3">
      <c r="B57704">
        <v>0</v>
      </c>
    </row>
    <row r="57705" spans="2:2" x14ac:dyDescent="0.3">
      <c r="B57705">
        <v>0</v>
      </c>
    </row>
    <row r="57706" spans="2:2" x14ac:dyDescent="0.3">
      <c r="B57706">
        <v>0</v>
      </c>
    </row>
    <row r="57707" spans="2:2" x14ac:dyDescent="0.3">
      <c r="B57707">
        <v>0</v>
      </c>
    </row>
    <row r="57708" spans="2:2" x14ac:dyDescent="0.3">
      <c r="B57708">
        <v>0</v>
      </c>
    </row>
    <row r="57709" spans="2:2" x14ac:dyDescent="0.3">
      <c r="B57709">
        <v>0</v>
      </c>
    </row>
    <row r="57710" spans="2:2" x14ac:dyDescent="0.3">
      <c r="B57710">
        <v>0</v>
      </c>
    </row>
    <row r="57711" spans="2:2" x14ac:dyDescent="0.3">
      <c r="B57711">
        <v>0</v>
      </c>
    </row>
    <row r="57712" spans="2:2" x14ac:dyDescent="0.3">
      <c r="B57712">
        <v>0</v>
      </c>
    </row>
    <row r="57713" spans="2:2" x14ac:dyDescent="0.3">
      <c r="B57713">
        <v>0</v>
      </c>
    </row>
    <row r="57714" spans="2:2" x14ac:dyDescent="0.3">
      <c r="B57714">
        <v>0</v>
      </c>
    </row>
    <row r="57715" spans="2:2" x14ac:dyDescent="0.3">
      <c r="B57715">
        <v>0</v>
      </c>
    </row>
    <row r="57716" spans="2:2" x14ac:dyDescent="0.3">
      <c r="B57716">
        <v>0</v>
      </c>
    </row>
    <row r="57717" spans="2:2" x14ac:dyDescent="0.3">
      <c r="B57717">
        <v>0</v>
      </c>
    </row>
    <row r="57718" spans="2:2" x14ac:dyDescent="0.3">
      <c r="B57718">
        <v>0</v>
      </c>
    </row>
    <row r="57719" spans="2:2" x14ac:dyDescent="0.3">
      <c r="B57719">
        <v>0</v>
      </c>
    </row>
    <row r="57720" spans="2:2" x14ac:dyDescent="0.3">
      <c r="B57720">
        <v>0</v>
      </c>
    </row>
    <row r="57721" spans="2:2" x14ac:dyDescent="0.3">
      <c r="B57721">
        <v>0</v>
      </c>
    </row>
    <row r="57722" spans="2:2" x14ac:dyDescent="0.3">
      <c r="B57722">
        <v>0</v>
      </c>
    </row>
    <row r="57723" spans="2:2" x14ac:dyDescent="0.3">
      <c r="B57723">
        <v>0</v>
      </c>
    </row>
    <row r="57724" spans="2:2" x14ac:dyDescent="0.3">
      <c r="B57724">
        <v>0</v>
      </c>
    </row>
    <row r="57725" spans="2:2" x14ac:dyDescent="0.3">
      <c r="B57725">
        <v>0</v>
      </c>
    </row>
    <row r="57726" spans="2:2" x14ac:dyDescent="0.3">
      <c r="B57726">
        <v>0</v>
      </c>
    </row>
    <row r="57727" spans="2:2" x14ac:dyDescent="0.3">
      <c r="B57727">
        <v>0</v>
      </c>
    </row>
    <row r="57728" spans="2:2" x14ac:dyDescent="0.3">
      <c r="B57728">
        <v>0</v>
      </c>
    </row>
    <row r="57729" spans="2:2" x14ac:dyDescent="0.3">
      <c r="B57729">
        <v>0</v>
      </c>
    </row>
    <row r="57730" spans="2:2" x14ac:dyDescent="0.3">
      <c r="B57730">
        <v>0</v>
      </c>
    </row>
    <row r="57731" spans="2:2" x14ac:dyDescent="0.3">
      <c r="B57731">
        <v>0</v>
      </c>
    </row>
    <row r="57732" spans="2:2" x14ac:dyDescent="0.3">
      <c r="B57732">
        <v>0</v>
      </c>
    </row>
    <row r="57733" spans="2:2" x14ac:dyDescent="0.3">
      <c r="B57733">
        <v>0</v>
      </c>
    </row>
    <row r="57734" spans="2:2" x14ac:dyDescent="0.3">
      <c r="B57734">
        <v>0</v>
      </c>
    </row>
    <row r="57735" spans="2:2" x14ac:dyDescent="0.3">
      <c r="B57735">
        <v>0</v>
      </c>
    </row>
    <row r="57736" spans="2:2" x14ac:dyDescent="0.3">
      <c r="B57736">
        <v>0</v>
      </c>
    </row>
    <row r="57737" spans="2:2" x14ac:dyDescent="0.3">
      <c r="B57737">
        <v>0</v>
      </c>
    </row>
    <row r="57738" spans="2:2" x14ac:dyDescent="0.3">
      <c r="B57738">
        <v>0</v>
      </c>
    </row>
    <row r="57739" spans="2:2" x14ac:dyDescent="0.3">
      <c r="B57739">
        <v>0</v>
      </c>
    </row>
    <row r="57740" spans="2:2" x14ac:dyDescent="0.3">
      <c r="B57740">
        <v>0</v>
      </c>
    </row>
    <row r="57741" spans="2:2" x14ac:dyDescent="0.3">
      <c r="B57741">
        <v>0</v>
      </c>
    </row>
    <row r="57742" spans="2:2" x14ac:dyDescent="0.3">
      <c r="B57742">
        <v>0</v>
      </c>
    </row>
    <row r="57743" spans="2:2" x14ac:dyDescent="0.3">
      <c r="B57743">
        <v>0</v>
      </c>
    </row>
    <row r="57744" spans="2:2" x14ac:dyDescent="0.3">
      <c r="B57744">
        <v>0</v>
      </c>
    </row>
    <row r="57745" spans="2:2" x14ac:dyDescent="0.3">
      <c r="B57745">
        <v>0</v>
      </c>
    </row>
    <row r="57746" spans="2:2" x14ac:dyDescent="0.3">
      <c r="B57746">
        <v>0</v>
      </c>
    </row>
    <row r="57747" spans="2:2" x14ac:dyDescent="0.3">
      <c r="B57747">
        <v>0</v>
      </c>
    </row>
    <row r="57748" spans="2:2" x14ac:dyDescent="0.3">
      <c r="B57748">
        <v>0</v>
      </c>
    </row>
    <row r="57749" spans="2:2" x14ac:dyDescent="0.3">
      <c r="B57749">
        <v>0</v>
      </c>
    </row>
    <row r="57750" spans="2:2" x14ac:dyDescent="0.3">
      <c r="B57750">
        <v>0</v>
      </c>
    </row>
    <row r="57751" spans="2:2" x14ac:dyDescent="0.3">
      <c r="B57751">
        <v>0</v>
      </c>
    </row>
    <row r="57752" spans="2:2" x14ac:dyDescent="0.3">
      <c r="B57752">
        <v>0</v>
      </c>
    </row>
    <row r="57753" spans="2:2" x14ac:dyDescent="0.3">
      <c r="B57753">
        <v>0</v>
      </c>
    </row>
    <row r="57754" spans="2:2" x14ac:dyDescent="0.3">
      <c r="B57754">
        <v>0</v>
      </c>
    </row>
    <row r="57755" spans="2:2" x14ac:dyDescent="0.3">
      <c r="B57755">
        <v>0</v>
      </c>
    </row>
    <row r="57756" spans="2:2" x14ac:dyDescent="0.3">
      <c r="B57756">
        <v>0</v>
      </c>
    </row>
    <row r="57757" spans="2:2" x14ac:dyDescent="0.3">
      <c r="B57757">
        <v>0</v>
      </c>
    </row>
    <row r="57758" spans="2:2" x14ac:dyDescent="0.3">
      <c r="B57758">
        <v>0</v>
      </c>
    </row>
    <row r="57759" spans="2:2" x14ac:dyDescent="0.3">
      <c r="B57759">
        <v>0</v>
      </c>
    </row>
    <row r="57760" spans="2:2" x14ac:dyDescent="0.3">
      <c r="B57760">
        <v>0</v>
      </c>
    </row>
    <row r="57761" spans="2:2" x14ac:dyDescent="0.3">
      <c r="B57761">
        <v>0</v>
      </c>
    </row>
    <row r="57762" spans="2:2" x14ac:dyDescent="0.3">
      <c r="B57762">
        <v>0</v>
      </c>
    </row>
    <row r="57763" spans="2:2" x14ac:dyDescent="0.3">
      <c r="B57763">
        <v>0</v>
      </c>
    </row>
    <row r="57764" spans="2:2" x14ac:dyDescent="0.3">
      <c r="B57764">
        <v>0</v>
      </c>
    </row>
    <row r="57765" spans="2:2" x14ac:dyDescent="0.3">
      <c r="B57765">
        <v>0</v>
      </c>
    </row>
    <row r="57766" spans="2:2" x14ac:dyDescent="0.3">
      <c r="B57766">
        <v>0</v>
      </c>
    </row>
    <row r="57767" spans="2:2" x14ac:dyDescent="0.3">
      <c r="B57767">
        <v>0</v>
      </c>
    </row>
    <row r="57768" spans="2:2" x14ac:dyDescent="0.3">
      <c r="B57768">
        <v>0</v>
      </c>
    </row>
    <row r="57769" spans="2:2" x14ac:dyDescent="0.3">
      <c r="B57769">
        <v>0</v>
      </c>
    </row>
    <row r="57770" spans="2:2" x14ac:dyDescent="0.3">
      <c r="B57770">
        <v>0</v>
      </c>
    </row>
    <row r="57771" spans="2:2" x14ac:dyDescent="0.3">
      <c r="B57771">
        <v>0</v>
      </c>
    </row>
    <row r="57772" spans="2:2" x14ac:dyDescent="0.3">
      <c r="B57772">
        <v>0</v>
      </c>
    </row>
    <row r="57773" spans="2:2" x14ac:dyDescent="0.3">
      <c r="B57773">
        <v>0</v>
      </c>
    </row>
    <row r="57774" spans="2:2" x14ac:dyDescent="0.3">
      <c r="B57774">
        <v>0</v>
      </c>
    </row>
    <row r="57775" spans="2:2" x14ac:dyDescent="0.3">
      <c r="B57775">
        <v>0</v>
      </c>
    </row>
    <row r="57776" spans="2:2" x14ac:dyDescent="0.3">
      <c r="B57776">
        <v>0</v>
      </c>
    </row>
    <row r="57777" spans="2:2" x14ac:dyDescent="0.3">
      <c r="B57777">
        <v>0</v>
      </c>
    </row>
    <row r="57778" spans="2:2" x14ac:dyDescent="0.3">
      <c r="B57778">
        <v>0</v>
      </c>
    </row>
    <row r="57779" spans="2:2" x14ac:dyDescent="0.3">
      <c r="B57779">
        <v>0</v>
      </c>
    </row>
    <row r="57780" spans="2:2" x14ac:dyDescent="0.3">
      <c r="B57780">
        <v>0</v>
      </c>
    </row>
    <row r="57781" spans="2:2" x14ac:dyDescent="0.3">
      <c r="B57781">
        <v>0</v>
      </c>
    </row>
    <row r="57782" spans="2:2" x14ac:dyDescent="0.3">
      <c r="B57782">
        <v>0</v>
      </c>
    </row>
    <row r="57783" spans="2:2" x14ac:dyDescent="0.3">
      <c r="B57783">
        <v>0</v>
      </c>
    </row>
    <row r="57784" spans="2:2" x14ac:dyDescent="0.3">
      <c r="B57784">
        <v>0</v>
      </c>
    </row>
    <row r="57785" spans="2:2" x14ac:dyDescent="0.3">
      <c r="B57785">
        <v>0</v>
      </c>
    </row>
    <row r="57786" spans="2:2" x14ac:dyDescent="0.3">
      <c r="B57786">
        <v>0</v>
      </c>
    </row>
    <row r="57787" spans="2:2" x14ac:dyDescent="0.3">
      <c r="B57787">
        <v>0</v>
      </c>
    </row>
    <row r="57788" spans="2:2" x14ac:dyDescent="0.3">
      <c r="B57788">
        <v>0</v>
      </c>
    </row>
    <row r="57789" spans="2:2" x14ac:dyDescent="0.3">
      <c r="B57789">
        <v>0</v>
      </c>
    </row>
    <row r="57790" spans="2:2" x14ac:dyDescent="0.3">
      <c r="B57790">
        <v>0</v>
      </c>
    </row>
    <row r="57791" spans="2:2" x14ac:dyDescent="0.3">
      <c r="B57791">
        <v>0</v>
      </c>
    </row>
    <row r="57792" spans="2:2" x14ac:dyDescent="0.3">
      <c r="B57792">
        <v>0</v>
      </c>
    </row>
    <row r="57793" spans="2:2" x14ac:dyDescent="0.3">
      <c r="B57793">
        <v>0</v>
      </c>
    </row>
    <row r="57794" spans="2:2" x14ac:dyDescent="0.3">
      <c r="B57794">
        <v>0</v>
      </c>
    </row>
    <row r="57795" spans="2:2" x14ac:dyDescent="0.3">
      <c r="B57795">
        <v>0</v>
      </c>
    </row>
    <row r="57796" spans="2:2" x14ac:dyDescent="0.3">
      <c r="B57796">
        <v>0</v>
      </c>
    </row>
    <row r="57797" spans="2:2" x14ac:dyDescent="0.3">
      <c r="B57797">
        <v>0</v>
      </c>
    </row>
    <row r="57798" spans="2:2" x14ac:dyDescent="0.3">
      <c r="B57798">
        <v>0</v>
      </c>
    </row>
    <row r="57799" spans="2:2" x14ac:dyDescent="0.3">
      <c r="B57799">
        <v>0</v>
      </c>
    </row>
    <row r="57800" spans="2:2" x14ac:dyDescent="0.3">
      <c r="B57800">
        <v>0</v>
      </c>
    </row>
    <row r="57801" spans="2:2" x14ac:dyDescent="0.3">
      <c r="B57801">
        <v>0</v>
      </c>
    </row>
    <row r="57802" spans="2:2" x14ac:dyDescent="0.3">
      <c r="B57802">
        <v>0</v>
      </c>
    </row>
    <row r="57803" spans="2:2" x14ac:dyDescent="0.3">
      <c r="B57803">
        <v>0</v>
      </c>
    </row>
    <row r="57804" spans="2:2" x14ac:dyDescent="0.3">
      <c r="B57804">
        <v>0</v>
      </c>
    </row>
    <row r="57805" spans="2:2" x14ac:dyDescent="0.3">
      <c r="B57805">
        <v>0</v>
      </c>
    </row>
    <row r="57806" spans="2:2" x14ac:dyDescent="0.3">
      <c r="B57806">
        <v>0</v>
      </c>
    </row>
    <row r="57807" spans="2:2" x14ac:dyDescent="0.3">
      <c r="B57807">
        <v>0</v>
      </c>
    </row>
    <row r="57808" spans="2:2" x14ac:dyDescent="0.3">
      <c r="B57808">
        <v>0</v>
      </c>
    </row>
    <row r="57809" spans="2:2" x14ac:dyDescent="0.3">
      <c r="B57809">
        <v>0</v>
      </c>
    </row>
    <row r="57810" spans="2:2" x14ac:dyDescent="0.3">
      <c r="B57810">
        <v>0</v>
      </c>
    </row>
    <row r="57811" spans="2:2" x14ac:dyDescent="0.3">
      <c r="B57811">
        <v>0</v>
      </c>
    </row>
    <row r="57812" spans="2:2" x14ac:dyDescent="0.3">
      <c r="B57812">
        <v>0</v>
      </c>
    </row>
    <row r="57813" spans="2:2" x14ac:dyDescent="0.3">
      <c r="B57813">
        <v>0</v>
      </c>
    </row>
    <row r="57814" spans="2:2" x14ac:dyDescent="0.3">
      <c r="B57814">
        <v>0</v>
      </c>
    </row>
    <row r="57815" spans="2:2" x14ac:dyDescent="0.3">
      <c r="B57815">
        <v>0</v>
      </c>
    </row>
    <row r="57816" spans="2:2" x14ac:dyDescent="0.3">
      <c r="B57816">
        <v>0</v>
      </c>
    </row>
    <row r="57817" spans="2:2" x14ac:dyDescent="0.3">
      <c r="B57817">
        <v>0</v>
      </c>
    </row>
    <row r="57818" spans="2:2" x14ac:dyDescent="0.3">
      <c r="B57818">
        <v>0</v>
      </c>
    </row>
    <row r="57819" spans="2:2" x14ac:dyDescent="0.3">
      <c r="B57819">
        <v>0</v>
      </c>
    </row>
    <row r="57820" spans="2:2" x14ac:dyDescent="0.3">
      <c r="B57820">
        <v>0</v>
      </c>
    </row>
    <row r="57821" spans="2:2" x14ac:dyDescent="0.3">
      <c r="B57821">
        <v>0</v>
      </c>
    </row>
    <row r="57822" spans="2:2" x14ac:dyDescent="0.3">
      <c r="B57822">
        <v>0</v>
      </c>
    </row>
    <row r="57823" spans="2:2" x14ac:dyDescent="0.3">
      <c r="B57823">
        <v>0</v>
      </c>
    </row>
    <row r="57824" spans="2:2" x14ac:dyDescent="0.3">
      <c r="B57824">
        <v>0</v>
      </c>
    </row>
    <row r="57825" spans="2:2" x14ac:dyDescent="0.3">
      <c r="B57825">
        <v>0</v>
      </c>
    </row>
    <row r="57826" spans="2:2" x14ac:dyDescent="0.3">
      <c r="B57826">
        <v>0</v>
      </c>
    </row>
    <row r="57827" spans="2:2" x14ac:dyDescent="0.3">
      <c r="B57827">
        <v>0</v>
      </c>
    </row>
    <row r="57828" spans="2:2" x14ac:dyDescent="0.3">
      <c r="B57828">
        <v>0</v>
      </c>
    </row>
    <row r="57829" spans="2:2" x14ac:dyDescent="0.3">
      <c r="B57829">
        <v>0</v>
      </c>
    </row>
    <row r="57830" spans="2:2" x14ac:dyDescent="0.3">
      <c r="B57830">
        <v>0</v>
      </c>
    </row>
    <row r="57831" spans="2:2" x14ac:dyDescent="0.3">
      <c r="B57831">
        <v>0</v>
      </c>
    </row>
    <row r="57832" spans="2:2" x14ac:dyDescent="0.3">
      <c r="B57832">
        <v>0</v>
      </c>
    </row>
    <row r="57833" spans="2:2" x14ac:dyDescent="0.3">
      <c r="B57833">
        <v>0</v>
      </c>
    </row>
    <row r="57834" spans="2:2" x14ac:dyDescent="0.3">
      <c r="B57834">
        <v>0</v>
      </c>
    </row>
    <row r="57835" spans="2:2" x14ac:dyDescent="0.3">
      <c r="B57835">
        <v>0</v>
      </c>
    </row>
    <row r="57836" spans="2:2" x14ac:dyDescent="0.3">
      <c r="B57836">
        <v>0</v>
      </c>
    </row>
    <row r="57837" spans="2:2" x14ac:dyDescent="0.3">
      <c r="B57837">
        <v>0</v>
      </c>
    </row>
    <row r="57838" spans="2:2" x14ac:dyDescent="0.3">
      <c r="B57838">
        <v>0</v>
      </c>
    </row>
    <row r="57839" spans="2:2" x14ac:dyDescent="0.3">
      <c r="B57839">
        <v>0</v>
      </c>
    </row>
    <row r="57840" spans="2:2" x14ac:dyDescent="0.3">
      <c r="B57840">
        <v>0</v>
      </c>
    </row>
    <row r="57841" spans="2:2" x14ac:dyDescent="0.3">
      <c r="B57841">
        <v>0</v>
      </c>
    </row>
    <row r="57842" spans="2:2" x14ac:dyDescent="0.3">
      <c r="B57842">
        <v>0</v>
      </c>
    </row>
    <row r="57843" spans="2:2" x14ac:dyDescent="0.3">
      <c r="B57843">
        <v>0</v>
      </c>
    </row>
    <row r="57844" spans="2:2" x14ac:dyDescent="0.3">
      <c r="B57844">
        <v>0</v>
      </c>
    </row>
    <row r="57845" spans="2:2" x14ac:dyDescent="0.3">
      <c r="B57845">
        <v>0</v>
      </c>
    </row>
    <row r="57846" spans="2:2" x14ac:dyDescent="0.3">
      <c r="B57846">
        <v>0</v>
      </c>
    </row>
    <row r="57847" spans="2:2" x14ac:dyDescent="0.3">
      <c r="B57847">
        <v>0</v>
      </c>
    </row>
    <row r="57848" spans="2:2" x14ac:dyDescent="0.3">
      <c r="B57848">
        <v>0</v>
      </c>
    </row>
    <row r="57849" spans="2:2" x14ac:dyDescent="0.3">
      <c r="B57849">
        <v>0</v>
      </c>
    </row>
    <row r="57850" spans="2:2" x14ac:dyDescent="0.3">
      <c r="B57850">
        <v>0</v>
      </c>
    </row>
    <row r="57851" spans="2:2" x14ac:dyDescent="0.3">
      <c r="B57851">
        <v>0</v>
      </c>
    </row>
    <row r="57852" spans="2:2" x14ac:dyDescent="0.3">
      <c r="B57852">
        <v>0</v>
      </c>
    </row>
    <row r="57853" spans="2:2" x14ac:dyDescent="0.3">
      <c r="B57853">
        <v>0</v>
      </c>
    </row>
    <row r="57854" spans="2:2" x14ac:dyDescent="0.3">
      <c r="B57854">
        <v>0</v>
      </c>
    </row>
    <row r="57855" spans="2:2" x14ac:dyDescent="0.3">
      <c r="B57855">
        <v>0</v>
      </c>
    </row>
    <row r="57856" spans="2:2" x14ac:dyDescent="0.3">
      <c r="B57856">
        <v>0</v>
      </c>
    </row>
    <row r="57857" spans="2:2" x14ac:dyDescent="0.3">
      <c r="B57857">
        <v>0</v>
      </c>
    </row>
    <row r="57858" spans="2:2" x14ac:dyDescent="0.3">
      <c r="B57858">
        <v>0</v>
      </c>
    </row>
    <row r="57859" spans="2:2" x14ac:dyDescent="0.3">
      <c r="B57859">
        <v>0</v>
      </c>
    </row>
    <row r="57860" spans="2:2" x14ac:dyDescent="0.3">
      <c r="B57860">
        <v>0</v>
      </c>
    </row>
    <row r="57861" spans="2:2" x14ac:dyDescent="0.3">
      <c r="B57861">
        <v>0</v>
      </c>
    </row>
    <row r="57862" spans="2:2" x14ac:dyDescent="0.3">
      <c r="B57862">
        <v>0</v>
      </c>
    </row>
    <row r="57863" spans="2:2" x14ac:dyDescent="0.3">
      <c r="B57863">
        <v>0</v>
      </c>
    </row>
    <row r="57864" spans="2:2" x14ac:dyDescent="0.3">
      <c r="B57864">
        <v>0</v>
      </c>
    </row>
    <row r="57865" spans="2:2" x14ac:dyDescent="0.3">
      <c r="B57865">
        <v>0</v>
      </c>
    </row>
    <row r="57866" spans="2:2" x14ac:dyDescent="0.3">
      <c r="B57866">
        <v>0</v>
      </c>
    </row>
    <row r="57867" spans="2:2" x14ac:dyDescent="0.3">
      <c r="B57867">
        <v>0</v>
      </c>
    </row>
    <row r="57868" spans="2:2" x14ac:dyDescent="0.3">
      <c r="B57868">
        <v>0</v>
      </c>
    </row>
    <row r="57869" spans="2:2" x14ac:dyDescent="0.3">
      <c r="B57869">
        <v>0</v>
      </c>
    </row>
    <row r="57870" spans="2:2" x14ac:dyDescent="0.3">
      <c r="B57870">
        <v>0</v>
      </c>
    </row>
    <row r="57871" spans="2:2" x14ac:dyDescent="0.3">
      <c r="B57871">
        <v>0</v>
      </c>
    </row>
    <row r="57872" spans="2:2" x14ac:dyDescent="0.3">
      <c r="B57872">
        <v>0</v>
      </c>
    </row>
    <row r="57873" spans="2:2" x14ac:dyDescent="0.3">
      <c r="B57873">
        <v>0</v>
      </c>
    </row>
    <row r="57874" spans="2:2" x14ac:dyDescent="0.3">
      <c r="B57874">
        <v>0</v>
      </c>
    </row>
    <row r="57875" spans="2:2" x14ac:dyDescent="0.3">
      <c r="B57875">
        <v>0</v>
      </c>
    </row>
    <row r="57876" spans="2:2" x14ac:dyDescent="0.3">
      <c r="B57876">
        <v>0</v>
      </c>
    </row>
    <row r="57877" spans="2:2" x14ac:dyDescent="0.3">
      <c r="B57877">
        <v>0</v>
      </c>
    </row>
    <row r="57878" spans="2:2" x14ac:dyDescent="0.3">
      <c r="B57878">
        <v>0</v>
      </c>
    </row>
    <row r="57879" spans="2:2" x14ac:dyDescent="0.3">
      <c r="B57879">
        <v>0</v>
      </c>
    </row>
    <row r="57880" spans="2:2" x14ac:dyDescent="0.3">
      <c r="B57880">
        <v>0</v>
      </c>
    </row>
    <row r="57881" spans="2:2" x14ac:dyDescent="0.3">
      <c r="B57881">
        <v>0</v>
      </c>
    </row>
    <row r="57882" spans="2:2" x14ac:dyDescent="0.3">
      <c r="B57882">
        <v>0</v>
      </c>
    </row>
    <row r="57883" spans="2:2" x14ac:dyDescent="0.3">
      <c r="B57883">
        <v>0</v>
      </c>
    </row>
    <row r="57884" spans="2:2" x14ac:dyDescent="0.3">
      <c r="B57884">
        <v>0</v>
      </c>
    </row>
    <row r="57885" spans="2:2" x14ac:dyDescent="0.3">
      <c r="B57885">
        <v>0</v>
      </c>
    </row>
    <row r="57886" spans="2:2" x14ac:dyDescent="0.3">
      <c r="B57886">
        <v>0</v>
      </c>
    </row>
    <row r="57887" spans="2:2" x14ac:dyDescent="0.3">
      <c r="B57887">
        <v>0</v>
      </c>
    </row>
    <row r="57888" spans="2:2" x14ac:dyDescent="0.3">
      <c r="B57888">
        <v>0</v>
      </c>
    </row>
    <row r="57889" spans="2:2" x14ac:dyDescent="0.3">
      <c r="B57889">
        <v>0</v>
      </c>
    </row>
    <row r="57890" spans="2:2" x14ac:dyDescent="0.3">
      <c r="B57890">
        <v>0</v>
      </c>
    </row>
    <row r="57891" spans="2:2" x14ac:dyDescent="0.3">
      <c r="B57891">
        <v>0</v>
      </c>
    </row>
    <row r="57892" spans="2:2" x14ac:dyDescent="0.3">
      <c r="B57892">
        <v>0</v>
      </c>
    </row>
    <row r="57893" spans="2:2" x14ac:dyDescent="0.3">
      <c r="B57893">
        <v>0</v>
      </c>
    </row>
    <row r="57894" spans="2:2" x14ac:dyDescent="0.3">
      <c r="B57894">
        <v>0</v>
      </c>
    </row>
    <row r="57895" spans="2:2" x14ac:dyDescent="0.3">
      <c r="B57895">
        <v>0</v>
      </c>
    </row>
    <row r="57896" spans="2:2" x14ac:dyDescent="0.3">
      <c r="B57896">
        <v>0</v>
      </c>
    </row>
    <row r="57897" spans="2:2" x14ac:dyDescent="0.3">
      <c r="B57897">
        <v>0</v>
      </c>
    </row>
    <row r="57898" spans="2:2" x14ac:dyDescent="0.3">
      <c r="B57898">
        <v>0</v>
      </c>
    </row>
    <row r="57899" spans="2:2" x14ac:dyDescent="0.3">
      <c r="B57899">
        <v>0</v>
      </c>
    </row>
    <row r="57900" spans="2:2" x14ac:dyDescent="0.3">
      <c r="B57900">
        <v>0</v>
      </c>
    </row>
    <row r="57901" spans="2:2" x14ac:dyDescent="0.3">
      <c r="B57901">
        <v>0</v>
      </c>
    </row>
    <row r="57902" spans="2:2" x14ac:dyDescent="0.3">
      <c r="B57902">
        <v>0</v>
      </c>
    </row>
    <row r="57903" spans="2:2" x14ac:dyDescent="0.3">
      <c r="B57903">
        <v>0</v>
      </c>
    </row>
    <row r="57904" spans="2:2" x14ac:dyDescent="0.3">
      <c r="B57904">
        <v>0</v>
      </c>
    </row>
    <row r="57905" spans="2:2" x14ac:dyDescent="0.3">
      <c r="B57905">
        <v>0</v>
      </c>
    </row>
    <row r="57906" spans="2:2" x14ac:dyDescent="0.3">
      <c r="B57906">
        <v>0</v>
      </c>
    </row>
    <row r="57907" spans="2:2" x14ac:dyDescent="0.3">
      <c r="B57907">
        <v>0</v>
      </c>
    </row>
    <row r="57908" spans="2:2" x14ac:dyDescent="0.3">
      <c r="B57908">
        <v>0</v>
      </c>
    </row>
    <row r="57909" spans="2:2" x14ac:dyDescent="0.3">
      <c r="B57909">
        <v>0</v>
      </c>
    </row>
    <row r="57910" spans="2:2" x14ac:dyDescent="0.3">
      <c r="B57910">
        <v>0</v>
      </c>
    </row>
    <row r="57911" spans="2:2" x14ac:dyDescent="0.3">
      <c r="B57911">
        <v>0</v>
      </c>
    </row>
    <row r="57912" spans="2:2" x14ac:dyDescent="0.3">
      <c r="B57912">
        <v>0</v>
      </c>
    </row>
    <row r="57913" spans="2:2" x14ac:dyDescent="0.3">
      <c r="B57913">
        <v>0</v>
      </c>
    </row>
    <row r="57914" spans="2:2" x14ac:dyDescent="0.3">
      <c r="B57914">
        <v>0</v>
      </c>
    </row>
    <row r="57915" spans="2:2" x14ac:dyDescent="0.3">
      <c r="B57915">
        <v>0</v>
      </c>
    </row>
    <row r="57916" spans="2:2" x14ac:dyDescent="0.3">
      <c r="B57916">
        <v>0</v>
      </c>
    </row>
    <row r="57917" spans="2:2" x14ac:dyDescent="0.3">
      <c r="B57917">
        <v>0</v>
      </c>
    </row>
    <row r="57918" spans="2:2" x14ac:dyDescent="0.3">
      <c r="B57918">
        <v>0</v>
      </c>
    </row>
    <row r="57919" spans="2:2" x14ac:dyDescent="0.3">
      <c r="B57919">
        <v>0</v>
      </c>
    </row>
    <row r="57920" spans="2:2" x14ac:dyDescent="0.3">
      <c r="B57920">
        <v>0</v>
      </c>
    </row>
    <row r="57921" spans="2:2" x14ac:dyDescent="0.3">
      <c r="B57921">
        <v>0</v>
      </c>
    </row>
    <row r="57922" spans="2:2" x14ac:dyDescent="0.3">
      <c r="B57922">
        <v>0</v>
      </c>
    </row>
    <row r="57923" spans="2:2" x14ac:dyDescent="0.3">
      <c r="B57923">
        <v>0</v>
      </c>
    </row>
    <row r="57924" spans="2:2" x14ac:dyDescent="0.3">
      <c r="B57924">
        <v>0</v>
      </c>
    </row>
    <row r="57925" spans="2:2" x14ac:dyDescent="0.3">
      <c r="B57925">
        <v>0</v>
      </c>
    </row>
    <row r="57926" spans="2:2" x14ac:dyDescent="0.3">
      <c r="B57926">
        <v>0</v>
      </c>
    </row>
    <row r="57927" spans="2:2" x14ac:dyDescent="0.3">
      <c r="B57927">
        <v>0</v>
      </c>
    </row>
    <row r="57928" spans="2:2" x14ac:dyDescent="0.3">
      <c r="B57928">
        <v>0</v>
      </c>
    </row>
    <row r="57929" spans="2:2" x14ac:dyDescent="0.3">
      <c r="B57929">
        <v>0</v>
      </c>
    </row>
    <row r="57930" spans="2:2" x14ac:dyDescent="0.3">
      <c r="B57930">
        <v>0</v>
      </c>
    </row>
    <row r="57931" spans="2:2" x14ac:dyDescent="0.3">
      <c r="B57931">
        <v>0</v>
      </c>
    </row>
    <row r="57932" spans="2:2" x14ac:dyDescent="0.3">
      <c r="B57932">
        <v>0</v>
      </c>
    </row>
    <row r="57933" spans="2:2" x14ac:dyDescent="0.3">
      <c r="B57933">
        <v>0</v>
      </c>
    </row>
    <row r="57934" spans="2:2" x14ac:dyDescent="0.3">
      <c r="B57934">
        <v>0</v>
      </c>
    </row>
    <row r="57935" spans="2:2" x14ac:dyDescent="0.3">
      <c r="B57935">
        <v>0</v>
      </c>
    </row>
    <row r="57936" spans="2:2" x14ac:dyDescent="0.3">
      <c r="B57936">
        <v>0</v>
      </c>
    </row>
    <row r="57937" spans="2:2" x14ac:dyDescent="0.3">
      <c r="B57937">
        <v>0</v>
      </c>
    </row>
    <row r="57938" spans="2:2" x14ac:dyDescent="0.3">
      <c r="B57938">
        <v>0</v>
      </c>
    </row>
    <row r="57939" spans="2:2" x14ac:dyDescent="0.3">
      <c r="B57939">
        <v>0</v>
      </c>
    </row>
    <row r="57940" spans="2:2" x14ac:dyDescent="0.3">
      <c r="B57940">
        <v>0</v>
      </c>
    </row>
    <row r="57941" spans="2:2" x14ac:dyDescent="0.3">
      <c r="B57941">
        <v>0</v>
      </c>
    </row>
    <row r="57942" spans="2:2" x14ac:dyDescent="0.3">
      <c r="B57942">
        <v>0</v>
      </c>
    </row>
    <row r="57943" spans="2:2" x14ac:dyDescent="0.3">
      <c r="B57943">
        <v>0</v>
      </c>
    </row>
    <row r="57944" spans="2:2" x14ac:dyDescent="0.3">
      <c r="B57944">
        <v>0</v>
      </c>
    </row>
    <row r="57945" spans="2:2" x14ac:dyDescent="0.3">
      <c r="B57945">
        <v>0</v>
      </c>
    </row>
    <row r="57946" spans="2:2" x14ac:dyDescent="0.3">
      <c r="B57946">
        <v>0</v>
      </c>
    </row>
    <row r="57947" spans="2:2" x14ac:dyDescent="0.3">
      <c r="B57947">
        <v>0</v>
      </c>
    </row>
    <row r="57948" spans="2:2" x14ac:dyDescent="0.3">
      <c r="B57948">
        <v>0</v>
      </c>
    </row>
    <row r="57949" spans="2:2" x14ac:dyDescent="0.3">
      <c r="B57949">
        <v>0</v>
      </c>
    </row>
    <row r="57950" spans="2:2" x14ac:dyDescent="0.3">
      <c r="B57950">
        <v>0</v>
      </c>
    </row>
    <row r="57951" spans="2:2" x14ac:dyDescent="0.3">
      <c r="B57951">
        <v>0</v>
      </c>
    </row>
    <row r="57952" spans="2:2" x14ac:dyDescent="0.3">
      <c r="B57952">
        <v>0</v>
      </c>
    </row>
    <row r="57953" spans="2:2" x14ac:dyDescent="0.3">
      <c r="B57953">
        <v>0</v>
      </c>
    </row>
    <row r="57954" spans="2:2" x14ac:dyDescent="0.3">
      <c r="B57954">
        <v>0</v>
      </c>
    </row>
    <row r="57955" spans="2:2" x14ac:dyDescent="0.3">
      <c r="B57955">
        <v>0</v>
      </c>
    </row>
    <row r="57956" spans="2:2" x14ac:dyDescent="0.3">
      <c r="B57956">
        <v>0</v>
      </c>
    </row>
    <row r="57957" spans="2:2" x14ac:dyDescent="0.3">
      <c r="B57957">
        <v>0</v>
      </c>
    </row>
    <row r="57958" spans="2:2" x14ac:dyDescent="0.3">
      <c r="B57958">
        <v>0</v>
      </c>
    </row>
    <row r="57959" spans="2:2" x14ac:dyDescent="0.3">
      <c r="B57959">
        <v>0</v>
      </c>
    </row>
    <row r="57960" spans="2:2" x14ac:dyDescent="0.3">
      <c r="B57960">
        <v>0</v>
      </c>
    </row>
    <row r="57961" spans="2:2" x14ac:dyDescent="0.3">
      <c r="B57961">
        <v>0</v>
      </c>
    </row>
    <row r="57962" spans="2:2" x14ac:dyDescent="0.3">
      <c r="B57962">
        <v>0</v>
      </c>
    </row>
    <row r="57963" spans="2:2" x14ac:dyDescent="0.3">
      <c r="B57963">
        <v>0</v>
      </c>
    </row>
    <row r="57964" spans="2:2" x14ac:dyDescent="0.3">
      <c r="B57964">
        <v>0</v>
      </c>
    </row>
    <row r="57965" spans="2:2" x14ac:dyDescent="0.3">
      <c r="B57965">
        <v>0</v>
      </c>
    </row>
    <row r="57966" spans="2:2" x14ac:dyDescent="0.3">
      <c r="B57966">
        <v>0</v>
      </c>
    </row>
    <row r="57967" spans="2:2" x14ac:dyDescent="0.3">
      <c r="B57967">
        <v>0</v>
      </c>
    </row>
    <row r="57968" spans="2:2" x14ac:dyDescent="0.3">
      <c r="B57968">
        <v>0</v>
      </c>
    </row>
    <row r="57969" spans="2:2" x14ac:dyDescent="0.3">
      <c r="B57969">
        <v>0</v>
      </c>
    </row>
    <row r="57970" spans="2:2" x14ac:dyDescent="0.3">
      <c r="B57970">
        <v>0</v>
      </c>
    </row>
    <row r="57971" spans="2:2" x14ac:dyDescent="0.3">
      <c r="B57971">
        <v>0</v>
      </c>
    </row>
    <row r="57972" spans="2:2" x14ac:dyDescent="0.3">
      <c r="B57972">
        <v>0</v>
      </c>
    </row>
    <row r="57973" spans="2:2" x14ac:dyDescent="0.3">
      <c r="B57973">
        <v>0</v>
      </c>
    </row>
    <row r="57974" spans="2:2" x14ac:dyDescent="0.3">
      <c r="B57974">
        <v>0</v>
      </c>
    </row>
    <row r="57975" spans="2:2" x14ac:dyDescent="0.3">
      <c r="B57975">
        <v>0</v>
      </c>
    </row>
    <row r="57976" spans="2:2" x14ac:dyDescent="0.3">
      <c r="B57976">
        <v>0</v>
      </c>
    </row>
    <row r="57977" spans="2:2" x14ac:dyDescent="0.3">
      <c r="B57977">
        <v>0</v>
      </c>
    </row>
    <row r="57978" spans="2:2" x14ac:dyDescent="0.3">
      <c r="B57978">
        <v>0</v>
      </c>
    </row>
    <row r="57979" spans="2:2" x14ac:dyDescent="0.3">
      <c r="B57979">
        <v>0</v>
      </c>
    </row>
    <row r="57980" spans="2:2" x14ac:dyDescent="0.3">
      <c r="B57980">
        <v>0</v>
      </c>
    </row>
    <row r="57981" spans="2:2" x14ac:dyDescent="0.3">
      <c r="B57981">
        <v>0</v>
      </c>
    </row>
    <row r="57982" spans="2:2" x14ac:dyDescent="0.3">
      <c r="B57982">
        <v>0</v>
      </c>
    </row>
    <row r="57983" spans="2:2" x14ac:dyDescent="0.3">
      <c r="B57983">
        <v>0</v>
      </c>
    </row>
    <row r="57984" spans="2:2" x14ac:dyDescent="0.3">
      <c r="B57984">
        <v>0</v>
      </c>
    </row>
    <row r="57985" spans="2:2" x14ac:dyDescent="0.3">
      <c r="B57985">
        <v>0</v>
      </c>
    </row>
    <row r="57986" spans="2:2" x14ac:dyDescent="0.3">
      <c r="B57986">
        <v>0</v>
      </c>
    </row>
    <row r="57987" spans="2:2" x14ac:dyDescent="0.3">
      <c r="B57987">
        <v>0</v>
      </c>
    </row>
    <row r="57988" spans="2:2" x14ac:dyDescent="0.3">
      <c r="B57988">
        <v>0</v>
      </c>
    </row>
    <row r="57989" spans="2:2" x14ac:dyDescent="0.3">
      <c r="B57989">
        <v>0</v>
      </c>
    </row>
    <row r="57990" spans="2:2" x14ac:dyDescent="0.3">
      <c r="B57990">
        <v>0</v>
      </c>
    </row>
    <row r="57991" spans="2:2" x14ac:dyDescent="0.3">
      <c r="B57991">
        <v>0</v>
      </c>
    </row>
    <row r="57992" spans="2:2" x14ac:dyDescent="0.3">
      <c r="B57992">
        <v>0</v>
      </c>
    </row>
    <row r="57993" spans="2:2" x14ac:dyDescent="0.3">
      <c r="B57993">
        <v>0</v>
      </c>
    </row>
    <row r="57994" spans="2:2" x14ac:dyDescent="0.3">
      <c r="B57994">
        <v>0</v>
      </c>
    </row>
    <row r="57995" spans="2:2" x14ac:dyDescent="0.3">
      <c r="B57995">
        <v>0</v>
      </c>
    </row>
    <row r="57996" spans="2:2" x14ac:dyDescent="0.3">
      <c r="B57996">
        <v>0</v>
      </c>
    </row>
    <row r="57997" spans="2:2" x14ac:dyDescent="0.3">
      <c r="B57997">
        <v>0</v>
      </c>
    </row>
    <row r="57998" spans="2:2" x14ac:dyDescent="0.3">
      <c r="B57998">
        <v>0</v>
      </c>
    </row>
    <row r="57999" spans="2:2" x14ac:dyDescent="0.3">
      <c r="B57999">
        <v>0</v>
      </c>
    </row>
    <row r="58000" spans="2:2" x14ac:dyDescent="0.3">
      <c r="B58000">
        <v>0</v>
      </c>
    </row>
    <row r="58001" spans="2:2" x14ac:dyDescent="0.3">
      <c r="B58001">
        <v>0</v>
      </c>
    </row>
    <row r="58002" spans="2:2" x14ac:dyDescent="0.3">
      <c r="B58002">
        <v>0</v>
      </c>
    </row>
    <row r="58003" spans="2:2" x14ac:dyDescent="0.3">
      <c r="B58003">
        <v>0</v>
      </c>
    </row>
    <row r="58004" spans="2:2" x14ac:dyDescent="0.3">
      <c r="B58004">
        <v>0</v>
      </c>
    </row>
    <row r="58005" spans="2:2" x14ac:dyDescent="0.3">
      <c r="B58005">
        <v>0</v>
      </c>
    </row>
    <row r="58006" spans="2:2" x14ac:dyDescent="0.3">
      <c r="B58006">
        <v>0</v>
      </c>
    </row>
    <row r="58007" spans="2:2" x14ac:dyDescent="0.3">
      <c r="B58007">
        <v>0</v>
      </c>
    </row>
    <row r="58008" spans="2:2" x14ac:dyDescent="0.3">
      <c r="B58008">
        <v>0</v>
      </c>
    </row>
    <row r="58009" spans="2:2" x14ac:dyDescent="0.3">
      <c r="B58009">
        <v>0</v>
      </c>
    </row>
    <row r="58010" spans="2:2" x14ac:dyDescent="0.3">
      <c r="B58010">
        <v>0</v>
      </c>
    </row>
    <row r="58011" spans="2:2" x14ac:dyDescent="0.3">
      <c r="B58011">
        <v>0</v>
      </c>
    </row>
    <row r="58012" spans="2:2" x14ac:dyDescent="0.3">
      <c r="B58012">
        <v>0</v>
      </c>
    </row>
    <row r="58013" spans="2:2" x14ac:dyDescent="0.3">
      <c r="B58013">
        <v>0</v>
      </c>
    </row>
    <row r="58014" spans="2:2" x14ac:dyDescent="0.3">
      <c r="B58014">
        <v>0</v>
      </c>
    </row>
    <row r="58015" spans="2:2" x14ac:dyDescent="0.3">
      <c r="B58015">
        <v>0</v>
      </c>
    </row>
    <row r="58016" spans="2:2" x14ac:dyDescent="0.3">
      <c r="B58016">
        <v>0</v>
      </c>
    </row>
    <row r="58017" spans="2:2" x14ac:dyDescent="0.3">
      <c r="B58017">
        <v>0</v>
      </c>
    </row>
    <row r="58018" spans="2:2" x14ac:dyDescent="0.3">
      <c r="B58018">
        <v>0</v>
      </c>
    </row>
    <row r="58019" spans="2:2" x14ac:dyDescent="0.3">
      <c r="B58019">
        <v>0</v>
      </c>
    </row>
    <row r="58020" spans="2:2" x14ac:dyDescent="0.3">
      <c r="B58020">
        <v>0</v>
      </c>
    </row>
    <row r="58021" spans="2:2" x14ac:dyDescent="0.3">
      <c r="B58021">
        <v>0</v>
      </c>
    </row>
    <row r="58022" spans="2:2" x14ac:dyDescent="0.3">
      <c r="B58022">
        <v>0</v>
      </c>
    </row>
    <row r="58023" spans="2:2" x14ac:dyDescent="0.3">
      <c r="B58023">
        <v>0</v>
      </c>
    </row>
    <row r="58024" spans="2:2" x14ac:dyDescent="0.3">
      <c r="B58024">
        <v>0</v>
      </c>
    </row>
    <row r="58025" spans="2:2" x14ac:dyDescent="0.3">
      <c r="B58025">
        <v>0</v>
      </c>
    </row>
    <row r="58026" spans="2:2" x14ac:dyDescent="0.3">
      <c r="B58026">
        <v>0</v>
      </c>
    </row>
    <row r="58027" spans="2:2" x14ac:dyDescent="0.3">
      <c r="B58027">
        <v>0</v>
      </c>
    </row>
    <row r="58028" spans="2:2" x14ac:dyDescent="0.3">
      <c r="B58028">
        <v>0</v>
      </c>
    </row>
    <row r="58029" spans="2:2" x14ac:dyDescent="0.3">
      <c r="B58029">
        <v>0</v>
      </c>
    </row>
    <row r="58030" spans="2:2" x14ac:dyDescent="0.3">
      <c r="B58030">
        <v>0</v>
      </c>
    </row>
    <row r="58031" spans="2:2" x14ac:dyDescent="0.3">
      <c r="B58031">
        <v>0</v>
      </c>
    </row>
    <row r="58032" spans="2:2" x14ac:dyDescent="0.3">
      <c r="B58032">
        <v>0</v>
      </c>
    </row>
    <row r="58033" spans="2:2" x14ac:dyDescent="0.3">
      <c r="B58033">
        <v>0</v>
      </c>
    </row>
    <row r="58034" spans="2:2" x14ac:dyDescent="0.3">
      <c r="B58034">
        <v>0</v>
      </c>
    </row>
    <row r="58035" spans="2:2" x14ac:dyDescent="0.3">
      <c r="B58035">
        <v>0</v>
      </c>
    </row>
    <row r="58036" spans="2:2" x14ac:dyDescent="0.3">
      <c r="B58036">
        <v>0</v>
      </c>
    </row>
    <row r="58037" spans="2:2" x14ac:dyDescent="0.3">
      <c r="B58037">
        <v>0</v>
      </c>
    </row>
    <row r="58038" spans="2:2" x14ac:dyDescent="0.3">
      <c r="B58038">
        <v>0</v>
      </c>
    </row>
    <row r="58039" spans="2:2" x14ac:dyDescent="0.3">
      <c r="B58039">
        <v>0</v>
      </c>
    </row>
    <row r="58040" spans="2:2" x14ac:dyDescent="0.3">
      <c r="B58040">
        <v>0</v>
      </c>
    </row>
    <row r="58041" spans="2:2" x14ac:dyDescent="0.3">
      <c r="B58041">
        <v>0</v>
      </c>
    </row>
    <row r="58042" spans="2:2" x14ac:dyDescent="0.3">
      <c r="B58042">
        <v>0</v>
      </c>
    </row>
    <row r="58043" spans="2:2" x14ac:dyDescent="0.3">
      <c r="B58043">
        <v>0</v>
      </c>
    </row>
    <row r="58044" spans="2:2" x14ac:dyDescent="0.3">
      <c r="B58044">
        <v>0</v>
      </c>
    </row>
    <row r="58045" spans="2:2" x14ac:dyDescent="0.3">
      <c r="B58045">
        <v>0</v>
      </c>
    </row>
    <row r="58046" spans="2:2" x14ac:dyDescent="0.3">
      <c r="B58046">
        <v>0</v>
      </c>
    </row>
    <row r="58047" spans="2:2" x14ac:dyDescent="0.3">
      <c r="B58047">
        <v>0</v>
      </c>
    </row>
    <row r="58048" spans="2:2" x14ac:dyDescent="0.3">
      <c r="B58048">
        <v>0</v>
      </c>
    </row>
    <row r="58049" spans="2:2" x14ac:dyDescent="0.3">
      <c r="B58049">
        <v>0</v>
      </c>
    </row>
    <row r="58050" spans="2:2" x14ac:dyDescent="0.3">
      <c r="B58050">
        <v>0</v>
      </c>
    </row>
    <row r="58051" spans="2:2" x14ac:dyDescent="0.3">
      <c r="B58051">
        <v>0</v>
      </c>
    </row>
    <row r="58052" spans="2:2" x14ac:dyDescent="0.3">
      <c r="B58052">
        <v>0</v>
      </c>
    </row>
    <row r="58053" spans="2:2" x14ac:dyDescent="0.3">
      <c r="B58053">
        <v>0</v>
      </c>
    </row>
    <row r="58054" spans="2:2" x14ac:dyDescent="0.3">
      <c r="B58054">
        <v>0</v>
      </c>
    </row>
    <row r="58055" spans="2:2" x14ac:dyDescent="0.3">
      <c r="B58055">
        <v>0</v>
      </c>
    </row>
    <row r="58056" spans="2:2" x14ac:dyDescent="0.3">
      <c r="B58056">
        <v>0</v>
      </c>
    </row>
    <row r="58057" spans="2:2" x14ac:dyDescent="0.3">
      <c r="B58057">
        <v>0</v>
      </c>
    </row>
    <row r="58058" spans="2:2" x14ac:dyDescent="0.3">
      <c r="B58058">
        <v>0</v>
      </c>
    </row>
    <row r="58059" spans="2:2" x14ac:dyDescent="0.3">
      <c r="B58059">
        <v>0</v>
      </c>
    </row>
    <row r="58060" spans="2:2" x14ac:dyDescent="0.3">
      <c r="B58060">
        <v>0</v>
      </c>
    </row>
    <row r="58061" spans="2:2" x14ac:dyDescent="0.3">
      <c r="B58061">
        <v>0</v>
      </c>
    </row>
    <row r="58062" spans="2:2" x14ac:dyDescent="0.3">
      <c r="B58062">
        <v>0</v>
      </c>
    </row>
    <row r="58063" spans="2:2" x14ac:dyDescent="0.3">
      <c r="B58063">
        <v>0</v>
      </c>
    </row>
    <row r="58064" spans="2:2" x14ac:dyDescent="0.3">
      <c r="B58064">
        <v>0</v>
      </c>
    </row>
    <row r="58065" spans="2:2" x14ac:dyDescent="0.3">
      <c r="B58065">
        <v>0</v>
      </c>
    </row>
    <row r="58066" spans="2:2" x14ac:dyDescent="0.3">
      <c r="B58066">
        <v>0</v>
      </c>
    </row>
    <row r="58067" spans="2:2" x14ac:dyDescent="0.3">
      <c r="B58067">
        <v>0</v>
      </c>
    </row>
    <row r="58068" spans="2:2" x14ac:dyDescent="0.3">
      <c r="B58068">
        <v>0</v>
      </c>
    </row>
    <row r="58069" spans="2:2" x14ac:dyDescent="0.3">
      <c r="B58069">
        <v>0</v>
      </c>
    </row>
    <row r="58070" spans="2:2" x14ac:dyDescent="0.3">
      <c r="B58070">
        <v>0</v>
      </c>
    </row>
    <row r="58071" spans="2:2" x14ac:dyDescent="0.3">
      <c r="B58071">
        <v>0</v>
      </c>
    </row>
    <row r="58072" spans="2:2" x14ac:dyDescent="0.3">
      <c r="B58072">
        <v>0</v>
      </c>
    </row>
    <row r="58073" spans="2:2" x14ac:dyDescent="0.3">
      <c r="B58073">
        <v>0</v>
      </c>
    </row>
    <row r="58074" spans="2:2" x14ac:dyDescent="0.3">
      <c r="B58074">
        <v>0</v>
      </c>
    </row>
    <row r="58075" spans="2:2" x14ac:dyDescent="0.3">
      <c r="B58075">
        <v>0</v>
      </c>
    </row>
    <row r="58076" spans="2:2" x14ac:dyDescent="0.3">
      <c r="B58076">
        <v>0</v>
      </c>
    </row>
    <row r="58077" spans="2:2" x14ac:dyDescent="0.3">
      <c r="B58077">
        <v>0</v>
      </c>
    </row>
    <row r="58078" spans="2:2" x14ac:dyDescent="0.3">
      <c r="B58078">
        <v>0</v>
      </c>
    </row>
    <row r="58079" spans="2:2" x14ac:dyDescent="0.3">
      <c r="B58079">
        <v>0</v>
      </c>
    </row>
    <row r="58080" spans="2:2" x14ac:dyDescent="0.3">
      <c r="B58080">
        <v>0</v>
      </c>
    </row>
    <row r="58081" spans="2:2" x14ac:dyDescent="0.3">
      <c r="B58081">
        <v>0</v>
      </c>
    </row>
    <row r="58082" spans="2:2" x14ac:dyDescent="0.3">
      <c r="B58082">
        <v>0</v>
      </c>
    </row>
    <row r="58083" spans="2:2" x14ac:dyDescent="0.3">
      <c r="B58083">
        <v>0</v>
      </c>
    </row>
    <row r="58084" spans="2:2" x14ac:dyDescent="0.3">
      <c r="B58084">
        <v>0</v>
      </c>
    </row>
    <row r="58085" spans="2:2" x14ac:dyDescent="0.3">
      <c r="B58085">
        <v>0</v>
      </c>
    </row>
    <row r="58086" spans="2:2" x14ac:dyDescent="0.3">
      <c r="B58086">
        <v>0</v>
      </c>
    </row>
    <row r="58087" spans="2:2" x14ac:dyDescent="0.3">
      <c r="B58087">
        <v>0</v>
      </c>
    </row>
    <row r="58088" spans="2:2" x14ac:dyDescent="0.3">
      <c r="B58088">
        <v>0</v>
      </c>
    </row>
    <row r="58089" spans="2:2" x14ac:dyDescent="0.3">
      <c r="B58089">
        <v>0</v>
      </c>
    </row>
    <row r="58090" spans="2:2" x14ac:dyDescent="0.3">
      <c r="B58090">
        <v>0</v>
      </c>
    </row>
    <row r="58091" spans="2:2" x14ac:dyDescent="0.3">
      <c r="B58091">
        <v>0</v>
      </c>
    </row>
    <row r="58092" spans="2:2" x14ac:dyDescent="0.3">
      <c r="B58092">
        <v>0</v>
      </c>
    </row>
    <row r="58093" spans="2:2" x14ac:dyDescent="0.3">
      <c r="B58093">
        <v>0</v>
      </c>
    </row>
    <row r="58094" spans="2:2" x14ac:dyDescent="0.3">
      <c r="B58094">
        <v>0</v>
      </c>
    </row>
    <row r="58095" spans="2:2" x14ac:dyDescent="0.3">
      <c r="B58095">
        <v>0</v>
      </c>
    </row>
    <row r="58096" spans="2:2" x14ac:dyDescent="0.3">
      <c r="B58096">
        <v>0</v>
      </c>
    </row>
    <row r="58097" spans="2:2" x14ac:dyDescent="0.3">
      <c r="B58097">
        <v>0</v>
      </c>
    </row>
    <row r="58098" spans="2:2" x14ac:dyDescent="0.3">
      <c r="B58098">
        <v>0</v>
      </c>
    </row>
    <row r="58099" spans="2:2" x14ac:dyDescent="0.3">
      <c r="B58099">
        <v>0</v>
      </c>
    </row>
    <row r="58100" spans="2:2" x14ac:dyDescent="0.3">
      <c r="B58100">
        <v>0</v>
      </c>
    </row>
    <row r="58101" spans="2:2" x14ac:dyDescent="0.3">
      <c r="B58101">
        <v>0</v>
      </c>
    </row>
    <row r="58102" spans="2:2" x14ac:dyDescent="0.3">
      <c r="B58102">
        <v>0</v>
      </c>
    </row>
    <row r="58103" spans="2:2" x14ac:dyDescent="0.3">
      <c r="B58103">
        <v>0</v>
      </c>
    </row>
    <row r="58104" spans="2:2" x14ac:dyDescent="0.3">
      <c r="B58104">
        <v>0</v>
      </c>
    </row>
    <row r="58105" spans="2:2" x14ac:dyDescent="0.3">
      <c r="B58105">
        <v>0</v>
      </c>
    </row>
    <row r="58106" spans="2:2" x14ac:dyDescent="0.3">
      <c r="B58106">
        <v>0</v>
      </c>
    </row>
    <row r="58107" spans="2:2" x14ac:dyDescent="0.3">
      <c r="B58107">
        <v>0</v>
      </c>
    </row>
    <row r="58108" spans="2:2" x14ac:dyDescent="0.3">
      <c r="B58108">
        <v>0</v>
      </c>
    </row>
    <row r="58109" spans="2:2" x14ac:dyDescent="0.3">
      <c r="B58109">
        <v>0</v>
      </c>
    </row>
    <row r="58110" spans="2:2" x14ac:dyDescent="0.3">
      <c r="B58110">
        <v>0</v>
      </c>
    </row>
    <row r="58111" spans="2:2" x14ac:dyDescent="0.3">
      <c r="B58111">
        <v>0</v>
      </c>
    </row>
    <row r="58112" spans="2:2" x14ac:dyDescent="0.3">
      <c r="B58112">
        <v>0</v>
      </c>
    </row>
    <row r="58113" spans="2:2" x14ac:dyDescent="0.3">
      <c r="B58113">
        <v>0</v>
      </c>
    </row>
    <row r="58114" spans="2:2" x14ac:dyDescent="0.3">
      <c r="B58114">
        <v>0</v>
      </c>
    </row>
    <row r="58115" spans="2:2" x14ac:dyDescent="0.3">
      <c r="B58115">
        <v>0</v>
      </c>
    </row>
    <row r="58116" spans="2:2" x14ac:dyDescent="0.3">
      <c r="B58116">
        <v>0</v>
      </c>
    </row>
    <row r="58117" spans="2:2" x14ac:dyDescent="0.3">
      <c r="B58117">
        <v>0</v>
      </c>
    </row>
    <row r="58118" spans="2:2" x14ac:dyDescent="0.3">
      <c r="B58118">
        <v>0</v>
      </c>
    </row>
    <row r="58119" spans="2:2" x14ac:dyDescent="0.3">
      <c r="B58119">
        <v>0</v>
      </c>
    </row>
    <row r="58120" spans="2:2" x14ac:dyDescent="0.3">
      <c r="B58120">
        <v>0</v>
      </c>
    </row>
    <row r="58121" spans="2:2" x14ac:dyDescent="0.3">
      <c r="B58121">
        <v>0</v>
      </c>
    </row>
    <row r="58122" spans="2:2" x14ac:dyDescent="0.3">
      <c r="B58122">
        <v>0</v>
      </c>
    </row>
    <row r="58123" spans="2:2" x14ac:dyDescent="0.3">
      <c r="B58123">
        <v>0</v>
      </c>
    </row>
    <row r="58124" spans="2:2" x14ac:dyDescent="0.3">
      <c r="B58124">
        <v>0</v>
      </c>
    </row>
    <row r="58125" spans="2:2" x14ac:dyDescent="0.3">
      <c r="B58125">
        <v>0</v>
      </c>
    </row>
    <row r="58126" spans="2:2" x14ac:dyDescent="0.3">
      <c r="B58126">
        <v>0</v>
      </c>
    </row>
    <row r="58127" spans="2:2" x14ac:dyDescent="0.3">
      <c r="B58127">
        <v>0</v>
      </c>
    </row>
    <row r="58128" spans="2:2" x14ac:dyDescent="0.3">
      <c r="B58128">
        <v>0</v>
      </c>
    </row>
    <row r="58129" spans="2:2" x14ac:dyDescent="0.3">
      <c r="B58129">
        <v>0</v>
      </c>
    </row>
    <row r="58130" spans="2:2" x14ac:dyDescent="0.3">
      <c r="B58130">
        <v>0</v>
      </c>
    </row>
    <row r="58131" spans="2:2" x14ac:dyDescent="0.3">
      <c r="B58131">
        <v>0</v>
      </c>
    </row>
    <row r="58132" spans="2:2" x14ac:dyDescent="0.3">
      <c r="B58132">
        <v>0</v>
      </c>
    </row>
    <row r="58133" spans="2:2" x14ac:dyDescent="0.3">
      <c r="B58133">
        <v>0</v>
      </c>
    </row>
    <row r="58134" spans="2:2" x14ac:dyDescent="0.3">
      <c r="B58134">
        <v>0</v>
      </c>
    </row>
    <row r="58135" spans="2:2" x14ac:dyDescent="0.3">
      <c r="B58135">
        <v>0</v>
      </c>
    </row>
    <row r="58136" spans="2:2" x14ac:dyDescent="0.3">
      <c r="B58136">
        <v>0</v>
      </c>
    </row>
    <row r="58137" spans="2:2" x14ac:dyDescent="0.3">
      <c r="B58137">
        <v>0</v>
      </c>
    </row>
    <row r="58138" spans="2:2" x14ac:dyDescent="0.3">
      <c r="B58138">
        <v>0</v>
      </c>
    </row>
    <row r="58139" spans="2:2" x14ac:dyDescent="0.3">
      <c r="B58139">
        <v>0</v>
      </c>
    </row>
    <row r="58140" spans="2:2" x14ac:dyDescent="0.3">
      <c r="B58140">
        <v>0</v>
      </c>
    </row>
    <row r="58141" spans="2:2" x14ac:dyDescent="0.3">
      <c r="B58141">
        <v>0</v>
      </c>
    </row>
    <row r="58142" spans="2:2" x14ac:dyDescent="0.3">
      <c r="B58142">
        <v>0</v>
      </c>
    </row>
    <row r="58143" spans="2:2" x14ac:dyDescent="0.3">
      <c r="B58143">
        <v>0</v>
      </c>
    </row>
    <row r="58144" spans="2:2" x14ac:dyDescent="0.3">
      <c r="B58144">
        <v>0</v>
      </c>
    </row>
    <row r="58145" spans="2:2" x14ac:dyDescent="0.3">
      <c r="B58145">
        <v>0</v>
      </c>
    </row>
    <row r="58146" spans="2:2" x14ac:dyDescent="0.3">
      <c r="B58146">
        <v>0</v>
      </c>
    </row>
    <row r="58147" spans="2:2" x14ac:dyDescent="0.3">
      <c r="B58147">
        <v>0</v>
      </c>
    </row>
    <row r="58148" spans="2:2" x14ac:dyDescent="0.3">
      <c r="B58148">
        <v>0</v>
      </c>
    </row>
    <row r="58149" spans="2:2" x14ac:dyDescent="0.3">
      <c r="B58149">
        <v>0</v>
      </c>
    </row>
    <row r="58150" spans="2:2" x14ac:dyDescent="0.3">
      <c r="B58150">
        <v>0</v>
      </c>
    </row>
    <row r="58151" spans="2:2" x14ac:dyDescent="0.3">
      <c r="B58151">
        <v>0</v>
      </c>
    </row>
    <row r="58152" spans="2:2" x14ac:dyDescent="0.3">
      <c r="B58152">
        <v>0</v>
      </c>
    </row>
    <row r="58153" spans="2:2" x14ac:dyDescent="0.3">
      <c r="B58153">
        <v>0</v>
      </c>
    </row>
    <row r="58154" spans="2:2" x14ac:dyDescent="0.3">
      <c r="B58154">
        <v>0</v>
      </c>
    </row>
    <row r="58155" spans="2:2" x14ac:dyDescent="0.3">
      <c r="B58155">
        <v>0</v>
      </c>
    </row>
    <row r="58156" spans="2:2" x14ac:dyDescent="0.3">
      <c r="B58156">
        <v>0</v>
      </c>
    </row>
    <row r="58157" spans="2:2" x14ac:dyDescent="0.3">
      <c r="B58157">
        <v>0</v>
      </c>
    </row>
    <row r="58158" spans="2:2" x14ac:dyDescent="0.3">
      <c r="B58158">
        <v>0</v>
      </c>
    </row>
    <row r="58159" spans="2:2" x14ac:dyDescent="0.3">
      <c r="B58159">
        <v>0</v>
      </c>
    </row>
    <row r="58160" spans="2:2" x14ac:dyDescent="0.3">
      <c r="B58160">
        <v>0</v>
      </c>
    </row>
    <row r="58161" spans="2:2" x14ac:dyDescent="0.3">
      <c r="B58161">
        <v>0</v>
      </c>
    </row>
    <row r="58162" spans="2:2" x14ac:dyDescent="0.3">
      <c r="B58162">
        <v>0</v>
      </c>
    </row>
    <row r="58163" spans="2:2" x14ac:dyDescent="0.3">
      <c r="B58163">
        <v>0</v>
      </c>
    </row>
    <row r="58164" spans="2:2" x14ac:dyDescent="0.3">
      <c r="B58164">
        <v>0</v>
      </c>
    </row>
    <row r="58165" spans="2:2" x14ac:dyDescent="0.3">
      <c r="B58165">
        <v>0</v>
      </c>
    </row>
    <row r="58166" spans="2:2" x14ac:dyDescent="0.3">
      <c r="B58166">
        <v>0</v>
      </c>
    </row>
    <row r="58167" spans="2:2" x14ac:dyDescent="0.3">
      <c r="B58167">
        <v>0</v>
      </c>
    </row>
    <row r="58168" spans="2:2" x14ac:dyDescent="0.3">
      <c r="B58168">
        <v>0</v>
      </c>
    </row>
    <row r="58169" spans="2:2" x14ac:dyDescent="0.3">
      <c r="B58169">
        <v>0</v>
      </c>
    </row>
    <row r="58170" spans="2:2" x14ac:dyDescent="0.3">
      <c r="B58170">
        <v>0</v>
      </c>
    </row>
    <row r="58171" spans="2:2" x14ac:dyDescent="0.3">
      <c r="B58171">
        <v>0</v>
      </c>
    </row>
    <row r="58172" spans="2:2" x14ac:dyDescent="0.3">
      <c r="B58172">
        <v>0</v>
      </c>
    </row>
    <row r="58173" spans="2:2" x14ac:dyDescent="0.3">
      <c r="B58173">
        <v>0</v>
      </c>
    </row>
    <row r="58174" spans="2:2" x14ac:dyDescent="0.3">
      <c r="B58174">
        <v>0</v>
      </c>
    </row>
    <row r="58175" spans="2:2" x14ac:dyDescent="0.3">
      <c r="B58175">
        <v>0</v>
      </c>
    </row>
    <row r="58176" spans="2:2" x14ac:dyDescent="0.3">
      <c r="B58176">
        <v>0</v>
      </c>
    </row>
    <row r="58177" spans="2:2" x14ac:dyDescent="0.3">
      <c r="B58177">
        <v>0</v>
      </c>
    </row>
    <row r="58178" spans="2:2" x14ac:dyDescent="0.3">
      <c r="B58178">
        <v>0</v>
      </c>
    </row>
    <row r="58179" spans="2:2" x14ac:dyDescent="0.3">
      <c r="B58179">
        <v>0</v>
      </c>
    </row>
    <row r="58180" spans="2:2" x14ac:dyDescent="0.3">
      <c r="B58180">
        <v>0</v>
      </c>
    </row>
    <row r="58181" spans="2:2" x14ac:dyDescent="0.3">
      <c r="B58181">
        <v>0</v>
      </c>
    </row>
    <row r="58182" spans="2:2" x14ac:dyDescent="0.3">
      <c r="B58182">
        <v>0</v>
      </c>
    </row>
    <row r="58183" spans="2:2" x14ac:dyDescent="0.3">
      <c r="B58183">
        <v>0</v>
      </c>
    </row>
    <row r="58184" spans="2:2" x14ac:dyDescent="0.3">
      <c r="B58184">
        <v>0</v>
      </c>
    </row>
    <row r="58185" spans="2:2" x14ac:dyDescent="0.3">
      <c r="B58185">
        <v>0</v>
      </c>
    </row>
    <row r="58186" spans="2:2" x14ac:dyDescent="0.3">
      <c r="B58186">
        <v>0</v>
      </c>
    </row>
    <row r="58187" spans="2:2" x14ac:dyDescent="0.3">
      <c r="B58187">
        <v>0</v>
      </c>
    </row>
    <row r="58188" spans="2:2" x14ac:dyDescent="0.3">
      <c r="B58188">
        <v>0</v>
      </c>
    </row>
    <row r="58189" spans="2:2" x14ac:dyDescent="0.3">
      <c r="B58189">
        <v>0</v>
      </c>
    </row>
    <row r="58190" spans="2:2" x14ac:dyDescent="0.3">
      <c r="B58190">
        <v>0</v>
      </c>
    </row>
    <row r="58191" spans="2:2" x14ac:dyDescent="0.3">
      <c r="B58191">
        <v>0</v>
      </c>
    </row>
    <row r="58192" spans="2:2" x14ac:dyDescent="0.3">
      <c r="B58192">
        <v>0</v>
      </c>
    </row>
    <row r="58193" spans="2:2" x14ac:dyDescent="0.3">
      <c r="B58193">
        <v>0</v>
      </c>
    </row>
    <row r="58194" spans="2:2" x14ac:dyDescent="0.3">
      <c r="B58194">
        <v>0</v>
      </c>
    </row>
    <row r="58195" spans="2:2" x14ac:dyDescent="0.3">
      <c r="B58195">
        <v>0</v>
      </c>
    </row>
    <row r="58196" spans="2:2" x14ac:dyDescent="0.3">
      <c r="B58196">
        <v>0</v>
      </c>
    </row>
    <row r="58197" spans="2:2" x14ac:dyDescent="0.3">
      <c r="B58197">
        <v>0</v>
      </c>
    </row>
    <row r="58198" spans="2:2" x14ac:dyDescent="0.3">
      <c r="B58198">
        <v>0</v>
      </c>
    </row>
    <row r="58199" spans="2:2" x14ac:dyDescent="0.3">
      <c r="B58199">
        <v>0</v>
      </c>
    </row>
    <row r="58200" spans="2:2" x14ac:dyDescent="0.3">
      <c r="B58200">
        <v>0</v>
      </c>
    </row>
    <row r="58201" spans="2:2" x14ac:dyDescent="0.3">
      <c r="B58201">
        <v>0</v>
      </c>
    </row>
    <row r="58202" spans="2:2" x14ac:dyDescent="0.3">
      <c r="B58202">
        <v>0</v>
      </c>
    </row>
    <row r="58203" spans="2:2" x14ac:dyDescent="0.3">
      <c r="B58203">
        <v>0</v>
      </c>
    </row>
    <row r="58204" spans="2:2" x14ac:dyDescent="0.3">
      <c r="B58204">
        <v>0</v>
      </c>
    </row>
    <row r="58205" spans="2:2" x14ac:dyDescent="0.3">
      <c r="B58205">
        <v>0</v>
      </c>
    </row>
    <row r="58206" spans="2:2" x14ac:dyDescent="0.3">
      <c r="B58206">
        <v>0</v>
      </c>
    </row>
    <row r="58207" spans="2:2" x14ac:dyDescent="0.3">
      <c r="B58207">
        <v>0</v>
      </c>
    </row>
    <row r="58208" spans="2:2" x14ac:dyDescent="0.3">
      <c r="B58208">
        <v>0</v>
      </c>
    </row>
    <row r="58209" spans="2:2" x14ac:dyDescent="0.3">
      <c r="B58209">
        <v>0</v>
      </c>
    </row>
    <row r="58210" spans="2:2" x14ac:dyDescent="0.3">
      <c r="B58210">
        <v>0</v>
      </c>
    </row>
    <row r="58211" spans="2:2" x14ac:dyDescent="0.3">
      <c r="B58211">
        <v>0</v>
      </c>
    </row>
    <row r="58212" spans="2:2" x14ac:dyDescent="0.3">
      <c r="B58212">
        <v>0</v>
      </c>
    </row>
    <row r="58213" spans="2:2" x14ac:dyDescent="0.3">
      <c r="B58213">
        <v>0</v>
      </c>
    </row>
    <row r="58214" spans="2:2" x14ac:dyDescent="0.3">
      <c r="B58214">
        <v>0</v>
      </c>
    </row>
    <row r="58215" spans="2:2" x14ac:dyDescent="0.3">
      <c r="B58215">
        <v>0</v>
      </c>
    </row>
    <row r="58216" spans="2:2" x14ac:dyDescent="0.3">
      <c r="B58216">
        <v>0</v>
      </c>
    </row>
    <row r="58217" spans="2:2" x14ac:dyDescent="0.3">
      <c r="B58217">
        <v>0</v>
      </c>
    </row>
    <row r="58218" spans="2:2" x14ac:dyDescent="0.3">
      <c r="B58218">
        <v>0</v>
      </c>
    </row>
    <row r="58219" spans="2:2" x14ac:dyDescent="0.3">
      <c r="B58219">
        <v>0</v>
      </c>
    </row>
    <row r="58220" spans="2:2" x14ac:dyDescent="0.3">
      <c r="B58220">
        <v>0</v>
      </c>
    </row>
    <row r="58221" spans="2:2" x14ac:dyDescent="0.3">
      <c r="B58221">
        <v>0</v>
      </c>
    </row>
    <row r="58222" spans="2:2" x14ac:dyDescent="0.3">
      <c r="B58222">
        <v>0</v>
      </c>
    </row>
    <row r="58223" spans="2:2" x14ac:dyDescent="0.3">
      <c r="B58223">
        <v>0</v>
      </c>
    </row>
    <row r="58224" spans="2:2" x14ac:dyDescent="0.3">
      <c r="B58224">
        <v>0</v>
      </c>
    </row>
    <row r="58225" spans="2:2" x14ac:dyDescent="0.3">
      <c r="B58225">
        <v>0</v>
      </c>
    </row>
    <row r="58226" spans="2:2" x14ac:dyDescent="0.3">
      <c r="B58226">
        <v>0</v>
      </c>
    </row>
    <row r="58227" spans="2:2" x14ac:dyDescent="0.3">
      <c r="B58227">
        <v>0</v>
      </c>
    </row>
    <row r="58228" spans="2:2" x14ac:dyDescent="0.3">
      <c r="B58228">
        <v>0</v>
      </c>
    </row>
    <row r="58229" spans="2:2" x14ac:dyDescent="0.3">
      <c r="B58229">
        <v>0</v>
      </c>
    </row>
    <row r="58230" spans="2:2" x14ac:dyDescent="0.3">
      <c r="B58230">
        <v>0</v>
      </c>
    </row>
    <row r="58231" spans="2:2" x14ac:dyDescent="0.3">
      <c r="B58231">
        <v>0</v>
      </c>
    </row>
    <row r="58232" spans="2:2" x14ac:dyDescent="0.3">
      <c r="B58232">
        <v>0</v>
      </c>
    </row>
    <row r="58233" spans="2:2" x14ac:dyDescent="0.3">
      <c r="B58233">
        <v>0</v>
      </c>
    </row>
    <row r="58234" spans="2:2" x14ac:dyDescent="0.3">
      <c r="B58234">
        <v>0</v>
      </c>
    </row>
    <row r="58235" spans="2:2" x14ac:dyDescent="0.3">
      <c r="B58235">
        <v>0</v>
      </c>
    </row>
    <row r="58236" spans="2:2" x14ac:dyDescent="0.3">
      <c r="B58236">
        <v>0</v>
      </c>
    </row>
    <row r="58237" spans="2:2" x14ac:dyDescent="0.3">
      <c r="B58237">
        <v>0</v>
      </c>
    </row>
    <row r="58238" spans="2:2" x14ac:dyDescent="0.3">
      <c r="B58238">
        <v>0</v>
      </c>
    </row>
    <row r="58239" spans="2:2" x14ac:dyDescent="0.3">
      <c r="B58239">
        <v>0</v>
      </c>
    </row>
    <row r="58240" spans="2:2" x14ac:dyDescent="0.3">
      <c r="B58240">
        <v>0</v>
      </c>
    </row>
    <row r="58241" spans="2:2" x14ac:dyDescent="0.3">
      <c r="B58241">
        <v>0</v>
      </c>
    </row>
    <row r="58242" spans="2:2" x14ac:dyDescent="0.3">
      <c r="B58242">
        <v>0</v>
      </c>
    </row>
    <row r="58243" spans="2:2" x14ac:dyDescent="0.3">
      <c r="B58243">
        <v>0</v>
      </c>
    </row>
    <row r="58244" spans="2:2" x14ac:dyDescent="0.3">
      <c r="B58244">
        <v>0</v>
      </c>
    </row>
    <row r="58245" spans="2:2" x14ac:dyDescent="0.3">
      <c r="B58245">
        <v>0</v>
      </c>
    </row>
    <row r="58246" spans="2:2" x14ac:dyDescent="0.3">
      <c r="B58246">
        <v>0</v>
      </c>
    </row>
    <row r="58247" spans="2:2" x14ac:dyDescent="0.3">
      <c r="B58247">
        <v>0</v>
      </c>
    </row>
    <row r="58248" spans="2:2" x14ac:dyDescent="0.3">
      <c r="B58248">
        <v>0</v>
      </c>
    </row>
    <row r="58249" spans="2:2" x14ac:dyDescent="0.3">
      <c r="B58249">
        <v>0</v>
      </c>
    </row>
    <row r="58250" spans="2:2" x14ac:dyDescent="0.3">
      <c r="B58250">
        <v>0</v>
      </c>
    </row>
    <row r="58251" spans="2:2" x14ac:dyDescent="0.3">
      <c r="B58251">
        <v>0</v>
      </c>
    </row>
    <row r="58252" spans="2:2" x14ac:dyDescent="0.3">
      <c r="B58252">
        <v>0</v>
      </c>
    </row>
    <row r="58253" spans="2:2" x14ac:dyDescent="0.3">
      <c r="B58253">
        <v>0</v>
      </c>
    </row>
    <row r="58254" spans="2:2" x14ac:dyDescent="0.3">
      <c r="B58254">
        <v>0</v>
      </c>
    </row>
    <row r="58255" spans="2:2" x14ac:dyDescent="0.3">
      <c r="B58255">
        <v>0</v>
      </c>
    </row>
    <row r="58256" spans="2:2" x14ac:dyDescent="0.3">
      <c r="B58256">
        <v>0</v>
      </c>
    </row>
    <row r="58257" spans="2:2" x14ac:dyDescent="0.3">
      <c r="B58257">
        <v>0</v>
      </c>
    </row>
    <row r="58258" spans="2:2" x14ac:dyDescent="0.3">
      <c r="B58258">
        <v>0</v>
      </c>
    </row>
    <row r="58259" spans="2:2" x14ac:dyDescent="0.3">
      <c r="B58259">
        <v>0</v>
      </c>
    </row>
    <row r="58260" spans="2:2" x14ac:dyDescent="0.3">
      <c r="B58260">
        <v>0</v>
      </c>
    </row>
    <row r="58261" spans="2:2" x14ac:dyDescent="0.3">
      <c r="B58261">
        <v>0</v>
      </c>
    </row>
    <row r="58262" spans="2:2" x14ac:dyDescent="0.3">
      <c r="B58262">
        <v>0</v>
      </c>
    </row>
    <row r="58263" spans="2:2" x14ac:dyDescent="0.3">
      <c r="B58263">
        <v>0</v>
      </c>
    </row>
    <row r="58264" spans="2:2" x14ac:dyDescent="0.3">
      <c r="B58264">
        <v>0</v>
      </c>
    </row>
    <row r="58265" spans="2:2" x14ac:dyDescent="0.3">
      <c r="B58265">
        <v>0</v>
      </c>
    </row>
    <row r="58266" spans="2:2" x14ac:dyDescent="0.3">
      <c r="B58266">
        <v>0</v>
      </c>
    </row>
    <row r="58267" spans="2:2" x14ac:dyDescent="0.3">
      <c r="B58267">
        <v>0</v>
      </c>
    </row>
    <row r="58268" spans="2:2" x14ac:dyDescent="0.3">
      <c r="B58268">
        <v>0</v>
      </c>
    </row>
    <row r="58269" spans="2:2" x14ac:dyDescent="0.3">
      <c r="B58269">
        <v>0</v>
      </c>
    </row>
    <row r="58270" spans="2:2" x14ac:dyDescent="0.3">
      <c r="B58270">
        <v>0</v>
      </c>
    </row>
    <row r="58271" spans="2:2" x14ac:dyDescent="0.3">
      <c r="B58271">
        <v>0</v>
      </c>
    </row>
    <row r="58272" spans="2:2" x14ac:dyDescent="0.3">
      <c r="B58272">
        <v>0</v>
      </c>
    </row>
    <row r="58273" spans="2:2" x14ac:dyDescent="0.3">
      <c r="B58273">
        <v>0</v>
      </c>
    </row>
    <row r="58274" spans="2:2" x14ac:dyDescent="0.3">
      <c r="B58274">
        <v>0</v>
      </c>
    </row>
    <row r="58275" spans="2:2" x14ac:dyDescent="0.3">
      <c r="B58275">
        <v>0</v>
      </c>
    </row>
    <row r="58276" spans="2:2" x14ac:dyDescent="0.3">
      <c r="B58276">
        <v>0</v>
      </c>
    </row>
    <row r="58277" spans="2:2" x14ac:dyDescent="0.3">
      <c r="B58277">
        <v>0</v>
      </c>
    </row>
    <row r="58278" spans="2:2" x14ac:dyDescent="0.3">
      <c r="B58278">
        <v>0</v>
      </c>
    </row>
    <row r="58279" spans="2:2" x14ac:dyDescent="0.3">
      <c r="B58279">
        <v>0</v>
      </c>
    </row>
    <row r="58280" spans="2:2" x14ac:dyDescent="0.3">
      <c r="B58280">
        <v>0</v>
      </c>
    </row>
    <row r="58281" spans="2:2" x14ac:dyDescent="0.3">
      <c r="B58281">
        <v>0</v>
      </c>
    </row>
    <row r="58282" spans="2:2" x14ac:dyDescent="0.3">
      <c r="B58282">
        <v>0</v>
      </c>
    </row>
    <row r="58283" spans="2:2" x14ac:dyDescent="0.3">
      <c r="B58283">
        <v>0</v>
      </c>
    </row>
    <row r="58284" spans="2:2" x14ac:dyDescent="0.3">
      <c r="B58284">
        <v>0</v>
      </c>
    </row>
    <row r="58285" spans="2:2" x14ac:dyDescent="0.3">
      <c r="B58285">
        <v>0</v>
      </c>
    </row>
    <row r="58286" spans="2:2" x14ac:dyDescent="0.3">
      <c r="B58286">
        <v>0</v>
      </c>
    </row>
    <row r="58287" spans="2:2" x14ac:dyDescent="0.3">
      <c r="B58287">
        <v>0</v>
      </c>
    </row>
    <row r="58288" spans="2:2" x14ac:dyDescent="0.3">
      <c r="B58288">
        <v>0</v>
      </c>
    </row>
    <row r="58289" spans="2:2" x14ac:dyDescent="0.3">
      <c r="B58289">
        <v>0</v>
      </c>
    </row>
    <row r="58290" spans="2:2" x14ac:dyDescent="0.3">
      <c r="B58290">
        <v>0</v>
      </c>
    </row>
    <row r="58291" spans="2:2" x14ac:dyDescent="0.3">
      <c r="B58291">
        <v>0</v>
      </c>
    </row>
    <row r="58292" spans="2:2" x14ac:dyDescent="0.3">
      <c r="B58292">
        <v>0</v>
      </c>
    </row>
    <row r="58293" spans="2:2" x14ac:dyDescent="0.3">
      <c r="B58293">
        <v>0</v>
      </c>
    </row>
    <row r="58294" spans="2:2" x14ac:dyDescent="0.3">
      <c r="B58294">
        <v>0</v>
      </c>
    </row>
    <row r="58295" spans="2:2" x14ac:dyDescent="0.3">
      <c r="B58295">
        <v>0</v>
      </c>
    </row>
    <row r="58296" spans="2:2" x14ac:dyDescent="0.3">
      <c r="B58296">
        <v>0</v>
      </c>
    </row>
    <row r="58297" spans="2:2" x14ac:dyDescent="0.3">
      <c r="B58297">
        <v>0</v>
      </c>
    </row>
    <row r="58298" spans="2:2" x14ac:dyDescent="0.3">
      <c r="B58298">
        <v>0</v>
      </c>
    </row>
    <row r="58299" spans="2:2" x14ac:dyDescent="0.3">
      <c r="B58299">
        <v>0</v>
      </c>
    </row>
    <row r="58300" spans="2:2" x14ac:dyDescent="0.3">
      <c r="B58300">
        <v>0</v>
      </c>
    </row>
    <row r="58301" spans="2:2" x14ac:dyDescent="0.3">
      <c r="B58301">
        <v>0</v>
      </c>
    </row>
    <row r="58302" spans="2:2" x14ac:dyDescent="0.3">
      <c r="B58302">
        <v>0</v>
      </c>
    </row>
    <row r="58303" spans="2:2" x14ac:dyDescent="0.3">
      <c r="B58303">
        <v>0</v>
      </c>
    </row>
    <row r="58304" spans="2:2" x14ac:dyDescent="0.3">
      <c r="B58304">
        <v>0</v>
      </c>
    </row>
    <row r="58305" spans="2:2" x14ac:dyDescent="0.3">
      <c r="B58305">
        <v>0</v>
      </c>
    </row>
    <row r="58306" spans="2:2" x14ac:dyDescent="0.3">
      <c r="B58306">
        <v>0</v>
      </c>
    </row>
    <row r="58307" spans="2:2" x14ac:dyDescent="0.3">
      <c r="B58307">
        <v>0</v>
      </c>
    </row>
    <row r="58308" spans="2:2" x14ac:dyDescent="0.3">
      <c r="B58308">
        <v>0</v>
      </c>
    </row>
    <row r="58309" spans="2:2" x14ac:dyDescent="0.3">
      <c r="B58309">
        <v>0</v>
      </c>
    </row>
    <row r="58310" spans="2:2" x14ac:dyDescent="0.3">
      <c r="B58310">
        <v>0</v>
      </c>
    </row>
    <row r="58311" spans="2:2" x14ac:dyDescent="0.3">
      <c r="B58311">
        <v>0</v>
      </c>
    </row>
    <row r="58312" spans="2:2" x14ac:dyDescent="0.3">
      <c r="B58312">
        <v>0</v>
      </c>
    </row>
    <row r="58313" spans="2:2" x14ac:dyDescent="0.3">
      <c r="B58313">
        <v>0</v>
      </c>
    </row>
    <row r="58314" spans="2:2" x14ac:dyDescent="0.3">
      <c r="B58314">
        <v>0</v>
      </c>
    </row>
    <row r="58315" spans="2:2" x14ac:dyDescent="0.3">
      <c r="B58315">
        <v>0</v>
      </c>
    </row>
    <row r="58316" spans="2:2" x14ac:dyDescent="0.3">
      <c r="B58316">
        <v>0</v>
      </c>
    </row>
    <row r="58317" spans="2:2" x14ac:dyDescent="0.3">
      <c r="B58317">
        <v>0</v>
      </c>
    </row>
    <row r="58318" spans="2:2" x14ac:dyDescent="0.3">
      <c r="B58318">
        <v>0</v>
      </c>
    </row>
    <row r="58319" spans="2:2" x14ac:dyDescent="0.3">
      <c r="B58319">
        <v>0</v>
      </c>
    </row>
    <row r="58320" spans="2:2" x14ac:dyDescent="0.3">
      <c r="B58320">
        <v>0</v>
      </c>
    </row>
    <row r="58321" spans="2:2" x14ac:dyDescent="0.3">
      <c r="B58321">
        <v>0</v>
      </c>
    </row>
    <row r="58322" spans="2:2" x14ac:dyDescent="0.3">
      <c r="B58322">
        <v>0</v>
      </c>
    </row>
    <row r="58323" spans="2:2" x14ac:dyDescent="0.3">
      <c r="B58323">
        <v>0</v>
      </c>
    </row>
    <row r="58324" spans="2:2" x14ac:dyDescent="0.3">
      <c r="B58324">
        <v>0</v>
      </c>
    </row>
    <row r="58325" spans="2:2" x14ac:dyDescent="0.3">
      <c r="B58325">
        <v>0</v>
      </c>
    </row>
    <row r="58326" spans="2:2" x14ac:dyDescent="0.3">
      <c r="B58326">
        <v>0</v>
      </c>
    </row>
    <row r="58327" spans="2:2" x14ac:dyDescent="0.3">
      <c r="B58327">
        <v>0</v>
      </c>
    </row>
    <row r="58328" spans="2:2" x14ac:dyDescent="0.3">
      <c r="B58328">
        <v>0</v>
      </c>
    </row>
    <row r="58329" spans="2:2" x14ac:dyDescent="0.3">
      <c r="B58329">
        <v>0</v>
      </c>
    </row>
    <row r="58330" spans="2:2" x14ac:dyDescent="0.3">
      <c r="B58330">
        <v>0</v>
      </c>
    </row>
    <row r="58331" spans="2:2" x14ac:dyDescent="0.3">
      <c r="B58331">
        <v>0</v>
      </c>
    </row>
    <row r="58332" spans="2:2" x14ac:dyDescent="0.3">
      <c r="B58332">
        <v>0</v>
      </c>
    </row>
    <row r="58333" spans="2:2" x14ac:dyDescent="0.3">
      <c r="B58333">
        <v>0</v>
      </c>
    </row>
    <row r="58334" spans="2:2" x14ac:dyDescent="0.3">
      <c r="B58334">
        <v>0</v>
      </c>
    </row>
    <row r="58335" spans="2:2" x14ac:dyDescent="0.3">
      <c r="B58335">
        <v>0</v>
      </c>
    </row>
    <row r="58336" spans="2:2" x14ac:dyDescent="0.3">
      <c r="B58336">
        <v>0</v>
      </c>
    </row>
    <row r="58337" spans="2:2" x14ac:dyDescent="0.3">
      <c r="B58337">
        <v>0</v>
      </c>
    </row>
    <row r="58338" spans="2:2" x14ac:dyDescent="0.3">
      <c r="B58338">
        <v>0</v>
      </c>
    </row>
    <row r="58339" spans="2:2" x14ac:dyDescent="0.3">
      <c r="B58339">
        <v>0</v>
      </c>
    </row>
    <row r="58340" spans="2:2" x14ac:dyDescent="0.3">
      <c r="B58340">
        <v>0</v>
      </c>
    </row>
    <row r="58341" spans="2:2" x14ac:dyDescent="0.3">
      <c r="B58341">
        <v>0</v>
      </c>
    </row>
    <row r="58342" spans="2:2" x14ac:dyDescent="0.3">
      <c r="B58342">
        <v>0</v>
      </c>
    </row>
    <row r="58343" spans="2:2" x14ac:dyDescent="0.3">
      <c r="B58343">
        <v>0</v>
      </c>
    </row>
    <row r="58344" spans="2:2" x14ac:dyDescent="0.3">
      <c r="B58344">
        <v>0</v>
      </c>
    </row>
    <row r="58345" spans="2:2" x14ac:dyDescent="0.3">
      <c r="B58345">
        <v>0</v>
      </c>
    </row>
    <row r="58346" spans="2:2" x14ac:dyDescent="0.3">
      <c r="B58346">
        <v>0</v>
      </c>
    </row>
    <row r="58347" spans="2:2" x14ac:dyDescent="0.3">
      <c r="B58347">
        <v>0</v>
      </c>
    </row>
    <row r="58348" spans="2:2" x14ac:dyDescent="0.3">
      <c r="B58348">
        <v>0</v>
      </c>
    </row>
    <row r="58349" spans="2:2" x14ac:dyDescent="0.3">
      <c r="B58349">
        <v>0</v>
      </c>
    </row>
    <row r="58350" spans="2:2" x14ac:dyDescent="0.3">
      <c r="B58350">
        <v>0</v>
      </c>
    </row>
    <row r="58351" spans="2:2" x14ac:dyDescent="0.3">
      <c r="B58351">
        <v>0</v>
      </c>
    </row>
    <row r="58352" spans="2:2" x14ac:dyDescent="0.3">
      <c r="B58352">
        <v>0</v>
      </c>
    </row>
    <row r="58353" spans="2:2" x14ac:dyDescent="0.3">
      <c r="B58353">
        <v>0</v>
      </c>
    </row>
    <row r="58354" spans="2:2" x14ac:dyDescent="0.3">
      <c r="B58354">
        <v>0</v>
      </c>
    </row>
    <row r="58355" spans="2:2" x14ac:dyDescent="0.3">
      <c r="B58355">
        <v>0</v>
      </c>
    </row>
    <row r="58356" spans="2:2" x14ac:dyDescent="0.3">
      <c r="B58356">
        <v>0</v>
      </c>
    </row>
    <row r="58357" spans="2:2" x14ac:dyDescent="0.3">
      <c r="B58357">
        <v>0</v>
      </c>
    </row>
    <row r="58358" spans="2:2" x14ac:dyDescent="0.3">
      <c r="B58358">
        <v>0</v>
      </c>
    </row>
    <row r="58359" spans="2:2" x14ac:dyDescent="0.3">
      <c r="B58359">
        <v>0</v>
      </c>
    </row>
    <row r="58360" spans="2:2" x14ac:dyDescent="0.3">
      <c r="B58360">
        <v>0</v>
      </c>
    </row>
    <row r="58361" spans="2:2" x14ac:dyDescent="0.3">
      <c r="B58361">
        <v>0</v>
      </c>
    </row>
    <row r="58362" spans="2:2" x14ac:dyDescent="0.3">
      <c r="B58362">
        <v>0</v>
      </c>
    </row>
    <row r="58363" spans="2:2" x14ac:dyDescent="0.3">
      <c r="B58363">
        <v>0</v>
      </c>
    </row>
    <row r="58364" spans="2:2" x14ac:dyDescent="0.3">
      <c r="B58364">
        <v>0</v>
      </c>
    </row>
    <row r="58365" spans="2:2" x14ac:dyDescent="0.3">
      <c r="B58365">
        <v>0</v>
      </c>
    </row>
    <row r="58366" spans="2:2" x14ac:dyDescent="0.3">
      <c r="B58366">
        <v>0</v>
      </c>
    </row>
    <row r="58367" spans="2:2" x14ac:dyDescent="0.3">
      <c r="B58367">
        <v>0</v>
      </c>
    </row>
    <row r="58368" spans="2:2" x14ac:dyDescent="0.3">
      <c r="B58368">
        <v>0</v>
      </c>
    </row>
    <row r="58369" spans="2:2" x14ac:dyDescent="0.3">
      <c r="B58369">
        <v>0</v>
      </c>
    </row>
    <row r="58370" spans="2:2" x14ac:dyDescent="0.3">
      <c r="B58370">
        <v>0</v>
      </c>
    </row>
    <row r="58371" spans="2:2" x14ac:dyDescent="0.3">
      <c r="B58371">
        <v>0</v>
      </c>
    </row>
    <row r="58372" spans="2:2" x14ac:dyDescent="0.3">
      <c r="B58372">
        <v>0</v>
      </c>
    </row>
    <row r="58373" spans="2:2" x14ac:dyDescent="0.3">
      <c r="B58373">
        <v>0</v>
      </c>
    </row>
    <row r="58374" spans="2:2" x14ac:dyDescent="0.3">
      <c r="B58374">
        <v>0</v>
      </c>
    </row>
    <row r="58375" spans="2:2" x14ac:dyDescent="0.3">
      <c r="B58375">
        <v>0</v>
      </c>
    </row>
    <row r="58376" spans="2:2" x14ac:dyDescent="0.3">
      <c r="B58376">
        <v>0</v>
      </c>
    </row>
    <row r="58377" spans="2:2" x14ac:dyDescent="0.3">
      <c r="B58377">
        <v>0</v>
      </c>
    </row>
    <row r="58378" spans="2:2" x14ac:dyDescent="0.3">
      <c r="B58378">
        <v>0</v>
      </c>
    </row>
    <row r="58379" spans="2:2" x14ac:dyDescent="0.3">
      <c r="B58379">
        <v>0</v>
      </c>
    </row>
    <row r="58380" spans="2:2" x14ac:dyDescent="0.3">
      <c r="B58380">
        <v>0</v>
      </c>
    </row>
    <row r="58381" spans="2:2" x14ac:dyDescent="0.3">
      <c r="B58381">
        <v>0</v>
      </c>
    </row>
    <row r="58382" spans="2:2" x14ac:dyDescent="0.3">
      <c r="B58382">
        <v>0</v>
      </c>
    </row>
    <row r="58383" spans="2:2" x14ac:dyDescent="0.3">
      <c r="B58383">
        <v>0</v>
      </c>
    </row>
    <row r="58384" spans="2:2" x14ac:dyDescent="0.3">
      <c r="B58384">
        <v>0</v>
      </c>
    </row>
    <row r="58385" spans="2:2" x14ac:dyDescent="0.3">
      <c r="B58385">
        <v>0</v>
      </c>
    </row>
    <row r="58386" spans="2:2" x14ac:dyDescent="0.3">
      <c r="B58386">
        <v>0</v>
      </c>
    </row>
    <row r="58387" spans="2:2" x14ac:dyDescent="0.3">
      <c r="B58387">
        <v>0</v>
      </c>
    </row>
    <row r="58388" spans="2:2" x14ac:dyDescent="0.3">
      <c r="B58388">
        <v>0</v>
      </c>
    </row>
    <row r="58389" spans="2:2" x14ac:dyDescent="0.3">
      <c r="B58389">
        <v>0</v>
      </c>
    </row>
    <row r="58390" spans="2:2" x14ac:dyDescent="0.3">
      <c r="B58390">
        <v>0</v>
      </c>
    </row>
    <row r="58391" spans="2:2" x14ac:dyDescent="0.3">
      <c r="B58391">
        <v>0</v>
      </c>
    </row>
    <row r="58392" spans="2:2" x14ac:dyDescent="0.3">
      <c r="B58392">
        <v>0</v>
      </c>
    </row>
    <row r="58393" spans="2:2" x14ac:dyDescent="0.3">
      <c r="B58393">
        <v>0</v>
      </c>
    </row>
    <row r="58394" spans="2:2" x14ac:dyDescent="0.3">
      <c r="B58394">
        <v>0</v>
      </c>
    </row>
    <row r="58395" spans="2:2" x14ac:dyDescent="0.3">
      <c r="B58395">
        <v>0</v>
      </c>
    </row>
    <row r="58396" spans="2:2" x14ac:dyDescent="0.3">
      <c r="B58396">
        <v>0</v>
      </c>
    </row>
    <row r="58397" spans="2:2" x14ac:dyDescent="0.3">
      <c r="B58397">
        <v>0</v>
      </c>
    </row>
    <row r="58398" spans="2:2" x14ac:dyDescent="0.3">
      <c r="B58398">
        <v>0</v>
      </c>
    </row>
    <row r="58399" spans="2:2" x14ac:dyDescent="0.3">
      <c r="B58399">
        <v>0</v>
      </c>
    </row>
    <row r="58400" spans="2:2" x14ac:dyDescent="0.3">
      <c r="B58400">
        <v>0</v>
      </c>
    </row>
    <row r="58401" spans="2:2" x14ac:dyDescent="0.3">
      <c r="B58401">
        <v>0</v>
      </c>
    </row>
    <row r="58402" spans="2:2" x14ac:dyDescent="0.3">
      <c r="B58402">
        <v>0</v>
      </c>
    </row>
    <row r="58403" spans="2:2" x14ac:dyDescent="0.3">
      <c r="B58403">
        <v>0</v>
      </c>
    </row>
    <row r="58404" spans="2:2" x14ac:dyDescent="0.3">
      <c r="B58404">
        <v>0</v>
      </c>
    </row>
    <row r="58405" spans="2:2" x14ac:dyDescent="0.3">
      <c r="B58405">
        <v>0</v>
      </c>
    </row>
    <row r="58406" spans="2:2" x14ac:dyDescent="0.3">
      <c r="B58406">
        <v>0</v>
      </c>
    </row>
    <row r="58407" spans="2:2" x14ac:dyDescent="0.3">
      <c r="B58407">
        <v>0</v>
      </c>
    </row>
    <row r="58408" spans="2:2" x14ac:dyDescent="0.3">
      <c r="B58408">
        <v>0</v>
      </c>
    </row>
    <row r="58409" spans="2:2" x14ac:dyDescent="0.3">
      <c r="B58409">
        <v>0</v>
      </c>
    </row>
    <row r="58410" spans="2:2" x14ac:dyDescent="0.3">
      <c r="B58410">
        <v>0</v>
      </c>
    </row>
    <row r="58411" spans="2:2" x14ac:dyDescent="0.3">
      <c r="B58411">
        <v>0</v>
      </c>
    </row>
    <row r="58412" spans="2:2" x14ac:dyDescent="0.3">
      <c r="B58412">
        <v>0</v>
      </c>
    </row>
    <row r="58413" spans="2:2" x14ac:dyDescent="0.3">
      <c r="B58413">
        <v>0</v>
      </c>
    </row>
    <row r="58414" spans="2:2" x14ac:dyDescent="0.3">
      <c r="B58414">
        <v>0</v>
      </c>
    </row>
    <row r="58415" spans="2:2" x14ac:dyDescent="0.3">
      <c r="B58415">
        <v>0</v>
      </c>
    </row>
    <row r="58416" spans="2:2" x14ac:dyDescent="0.3">
      <c r="B58416">
        <v>0</v>
      </c>
    </row>
    <row r="58417" spans="2:2" x14ac:dyDescent="0.3">
      <c r="B58417">
        <v>0</v>
      </c>
    </row>
    <row r="58418" spans="2:2" x14ac:dyDescent="0.3">
      <c r="B58418">
        <v>0</v>
      </c>
    </row>
    <row r="58419" spans="2:2" x14ac:dyDescent="0.3">
      <c r="B58419">
        <v>0</v>
      </c>
    </row>
    <row r="58420" spans="2:2" x14ac:dyDescent="0.3">
      <c r="B58420">
        <v>0</v>
      </c>
    </row>
    <row r="58421" spans="2:2" x14ac:dyDescent="0.3">
      <c r="B58421">
        <v>0</v>
      </c>
    </row>
    <row r="58422" spans="2:2" x14ac:dyDescent="0.3">
      <c r="B58422">
        <v>0</v>
      </c>
    </row>
    <row r="58423" spans="2:2" x14ac:dyDescent="0.3">
      <c r="B58423">
        <v>0</v>
      </c>
    </row>
    <row r="58424" spans="2:2" x14ac:dyDescent="0.3">
      <c r="B58424">
        <v>0</v>
      </c>
    </row>
    <row r="58425" spans="2:2" x14ac:dyDescent="0.3">
      <c r="B58425">
        <v>0</v>
      </c>
    </row>
    <row r="58426" spans="2:2" x14ac:dyDescent="0.3">
      <c r="B58426">
        <v>0</v>
      </c>
    </row>
    <row r="58427" spans="2:2" x14ac:dyDescent="0.3">
      <c r="B58427">
        <v>0</v>
      </c>
    </row>
    <row r="58428" spans="2:2" x14ac:dyDescent="0.3">
      <c r="B58428">
        <v>0</v>
      </c>
    </row>
    <row r="58429" spans="2:2" x14ac:dyDescent="0.3">
      <c r="B58429">
        <v>0</v>
      </c>
    </row>
    <row r="58430" spans="2:2" x14ac:dyDescent="0.3">
      <c r="B58430">
        <v>0</v>
      </c>
    </row>
    <row r="58431" spans="2:2" x14ac:dyDescent="0.3">
      <c r="B58431">
        <v>0</v>
      </c>
    </row>
    <row r="58432" spans="2:2" x14ac:dyDescent="0.3">
      <c r="B58432">
        <v>0</v>
      </c>
    </row>
    <row r="58433" spans="2:2" x14ac:dyDescent="0.3">
      <c r="B58433">
        <v>0</v>
      </c>
    </row>
    <row r="58434" spans="2:2" x14ac:dyDescent="0.3">
      <c r="B58434">
        <v>0</v>
      </c>
    </row>
    <row r="58435" spans="2:2" x14ac:dyDescent="0.3">
      <c r="B58435">
        <v>0</v>
      </c>
    </row>
    <row r="58436" spans="2:2" x14ac:dyDescent="0.3">
      <c r="B58436">
        <v>0</v>
      </c>
    </row>
    <row r="58437" spans="2:2" x14ac:dyDescent="0.3">
      <c r="B58437">
        <v>0</v>
      </c>
    </row>
    <row r="58438" spans="2:2" x14ac:dyDescent="0.3">
      <c r="B58438">
        <v>0</v>
      </c>
    </row>
    <row r="58439" spans="2:2" x14ac:dyDescent="0.3">
      <c r="B58439">
        <v>0</v>
      </c>
    </row>
    <row r="58440" spans="2:2" x14ac:dyDescent="0.3">
      <c r="B58440">
        <v>0</v>
      </c>
    </row>
    <row r="58441" spans="2:2" x14ac:dyDescent="0.3">
      <c r="B58441">
        <v>0</v>
      </c>
    </row>
    <row r="58442" spans="2:2" x14ac:dyDescent="0.3">
      <c r="B58442">
        <v>0</v>
      </c>
    </row>
    <row r="58443" spans="2:2" x14ac:dyDescent="0.3">
      <c r="B58443">
        <v>0</v>
      </c>
    </row>
    <row r="58444" spans="2:2" x14ac:dyDescent="0.3">
      <c r="B58444">
        <v>0</v>
      </c>
    </row>
    <row r="58445" spans="2:2" x14ac:dyDescent="0.3">
      <c r="B58445">
        <v>0</v>
      </c>
    </row>
    <row r="58446" spans="2:2" x14ac:dyDescent="0.3">
      <c r="B58446">
        <v>0</v>
      </c>
    </row>
    <row r="58447" spans="2:2" x14ac:dyDescent="0.3">
      <c r="B58447">
        <v>0</v>
      </c>
    </row>
    <row r="58448" spans="2:2" x14ac:dyDescent="0.3">
      <c r="B58448">
        <v>0</v>
      </c>
    </row>
    <row r="58449" spans="2:2" x14ac:dyDescent="0.3">
      <c r="B58449">
        <v>0</v>
      </c>
    </row>
    <row r="58450" spans="2:2" x14ac:dyDescent="0.3">
      <c r="B58450">
        <v>0</v>
      </c>
    </row>
    <row r="58451" spans="2:2" x14ac:dyDescent="0.3">
      <c r="B58451">
        <v>0</v>
      </c>
    </row>
    <row r="58452" spans="2:2" x14ac:dyDescent="0.3">
      <c r="B58452">
        <v>0</v>
      </c>
    </row>
    <row r="58453" spans="2:2" x14ac:dyDescent="0.3">
      <c r="B58453">
        <v>0</v>
      </c>
    </row>
    <row r="58454" spans="2:2" x14ac:dyDescent="0.3">
      <c r="B58454">
        <v>0</v>
      </c>
    </row>
    <row r="58455" spans="2:2" x14ac:dyDescent="0.3">
      <c r="B58455">
        <v>0</v>
      </c>
    </row>
    <row r="58456" spans="2:2" x14ac:dyDescent="0.3">
      <c r="B58456">
        <v>0</v>
      </c>
    </row>
    <row r="58457" spans="2:2" x14ac:dyDescent="0.3">
      <c r="B58457">
        <v>0</v>
      </c>
    </row>
    <row r="58458" spans="2:2" x14ac:dyDescent="0.3">
      <c r="B58458">
        <v>0</v>
      </c>
    </row>
    <row r="58459" spans="2:2" x14ac:dyDescent="0.3">
      <c r="B58459">
        <v>0</v>
      </c>
    </row>
    <row r="58460" spans="2:2" x14ac:dyDescent="0.3">
      <c r="B58460">
        <v>0</v>
      </c>
    </row>
    <row r="58461" spans="2:2" x14ac:dyDescent="0.3">
      <c r="B58461">
        <v>0</v>
      </c>
    </row>
    <row r="58462" spans="2:2" x14ac:dyDescent="0.3">
      <c r="B58462">
        <v>0</v>
      </c>
    </row>
    <row r="58463" spans="2:2" x14ac:dyDescent="0.3">
      <c r="B58463">
        <v>0</v>
      </c>
    </row>
    <row r="58464" spans="2:2" x14ac:dyDescent="0.3">
      <c r="B58464">
        <v>0</v>
      </c>
    </row>
    <row r="58465" spans="2:2" x14ac:dyDescent="0.3">
      <c r="B58465">
        <v>0</v>
      </c>
    </row>
    <row r="58466" spans="2:2" x14ac:dyDescent="0.3">
      <c r="B58466">
        <v>0</v>
      </c>
    </row>
    <row r="58467" spans="2:2" x14ac:dyDescent="0.3">
      <c r="B58467">
        <v>0</v>
      </c>
    </row>
    <row r="58468" spans="2:2" x14ac:dyDescent="0.3">
      <c r="B58468">
        <v>0</v>
      </c>
    </row>
    <row r="58469" spans="2:2" x14ac:dyDescent="0.3">
      <c r="B58469">
        <v>0</v>
      </c>
    </row>
    <row r="58470" spans="2:2" x14ac:dyDescent="0.3">
      <c r="B58470">
        <v>0</v>
      </c>
    </row>
    <row r="58471" spans="2:2" x14ac:dyDescent="0.3">
      <c r="B58471">
        <v>0</v>
      </c>
    </row>
    <row r="58472" spans="2:2" x14ac:dyDescent="0.3">
      <c r="B58472">
        <v>0</v>
      </c>
    </row>
    <row r="58473" spans="2:2" x14ac:dyDescent="0.3">
      <c r="B58473">
        <v>0</v>
      </c>
    </row>
    <row r="58474" spans="2:2" x14ac:dyDescent="0.3">
      <c r="B58474">
        <v>0</v>
      </c>
    </row>
    <row r="58475" spans="2:2" x14ac:dyDescent="0.3">
      <c r="B58475">
        <v>0</v>
      </c>
    </row>
    <row r="58476" spans="2:2" x14ac:dyDescent="0.3">
      <c r="B58476">
        <v>0</v>
      </c>
    </row>
    <row r="58477" spans="2:2" x14ac:dyDescent="0.3">
      <c r="B58477">
        <v>0</v>
      </c>
    </row>
    <row r="58478" spans="2:2" x14ac:dyDescent="0.3">
      <c r="B58478">
        <v>0</v>
      </c>
    </row>
    <row r="58479" spans="2:2" x14ac:dyDescent="0.3">
      <c r="B58479">
        <v>0</v>
      </c>
    </row>
    <row r="58480" spans="2:2" x14ac:dyDescent="0.3">
      <c r="B58480">
        <v>0</v>
      </c>
    </row>
    <row r="58481" spans="2:2" x14ac:dyDescent="0.3">
      <c r="B58481">
        <v>0</v>
      </c>
    </row>
    <row r="58482" spans="2:2" x14ac:dyDescent="0.3">
      <c r="B58482">
        <v>0</v>
      </c>
    </row>
    <row r="58483" spans="2:2" x14ac:dyDescent="0.3">
      <c r="B58483">
        <v>0</v>
      </c>
    </row>
    <row r="58484" spans="2:2" x14ac:dyDescent="0.3">
      <c r="B58484">
        <v>0</v>
      </c>
    </row>
    <row r="58485" spans="2:2" x14ac:dyDescent="0.3">
      <c r="B58485">
        <v>0</v>
      </c>
    </row>
    <row r="58486" spans="2:2" x14ac:dyDescent="0.3">
      <c r="B58486">
        <v>0</v>
      </c>
    </row>
    <row r="58487" spans="2:2" x14ac:dyDescent="0.3">
      <c r="B58487">
        <v>0</v>
      </c>
    </row>
    <row r="58488" spans="2:2" x14ac:dyDescent="0.3">
      <c r="B58488">
        <v>0</v>
      </c>
    </row>
    <row r="58489" spans="2:2" x14ac:dyDescent="0.3">
      <c r="B58489">
        <v>0</v>
      </c>
    </row>
    <row r="58490" spans="2:2" x14ac:dyDescent="0.3">
      <c r="B58490">
        <v>0</v>
      </c>
    </row>
    <row r="58491" spans="2:2" x14ac:dyDescent="0.3">
      <c r="B58491">
        <v>0</v>
      </c>
    </row>
    <row r="58492" spans="2:2" x14ac:dyDescent="0.3">
      <c r="B58492">
        <v>0</v>
      </c>
    </row>
    <row r="58493" spans="2:2" x14ac:dyDescent="0.3">
      <c r="B58493">
        <v>0</v>
      </c>
    </row>
    <row r="58494" spans="2:2" x14ac:dyDescent="0.3">
      <c r="B58494">
        <v>0</v>
      </c>
    </row>
    <row r="58495" spans="2:2" x14ac:dyDescent="0.3">
      <c r="B58495">
        <v>0</v>
      </c>
    </row>
    <row r="58496" spans="2:2" x14ac:dyDescent="0.3">
      <c r="B58496">
        <v>0</v>
      </c>
    </row>
    <row r="58497" spans="2:2" x14ac:dyDescent="0.3">
      <c r="B58497">
        <v>0</v>
      </c>
    </row>
    <row r="58498" spans="2:2" x14ac:dyDescent="0.3">
      <c r="B58498">
        <v>0</v>
      </c>
    </row>
    <row r="58499" spans="2:2" x14ac:dyDescent="0.3">
      <c r="B58499">
        <v>0</v>
      </c>
    </row>
    <row r="58500" spans="2:2" x14ac:dyDescent="0.3">
      <c r="B58500">
        <v>0</v>
      </c>
    </row>
    <row r="58501" spans="2:2" x14ac:dyDescent="0.3">
      <c r="B58501">
        <v>0</v>
      </c>
    </row>
    <row r="58502" spans="2:2" x14ac:dyDescent="0.3">
      <c r="B58502">
        <v>0</v>
      </c>
    </row>
    <row r="58503" spans="2:2" x14ac:dyDescent="0.3">
      <c r="B58503">
        <v>0</v>
      </c>
    </row>
    <row r="58504" spans="2:2" x14ac:dyDescent="0.3">
      <c r="B58504">
        <v>0</v>
      </c>
    </row>
    <row r="58505" spans="2:2" x14ac:dyDescent="0.3">
      <c r="B58505">
        <v>0</v>
      </c>
    </row>
    <row r="58506" spans="2:2" x14ac:dyDescent="0.3">
      <c r="B58506">
        <v>0</v>
      </c>
    </row>
    <row r="58507" spans="2:2" x14ac:dyDescent="0.3">
      <c r="B58507">
        <v>0</v>
      </c>
    </row>
    <row r="58508" spans="2:2" x14ac:dyDescent="0.3">
      <c r="B58508">
        <v>0</v>
      </c>
    </row>
    <row r="58509" spans="2:2" x14ac:dyDescent="0.3">
      <c r="B58509">
        <v>0</v>
      </c>
    </row>
    <row r="58510" spans="2:2" x14ac:dyDescent="0.3">
      <c r="B58510">
        <v>0</v>
      </c>
    </row>
    <row r="58511" spans="2:2" x14ac:dyDescent="0.3">
      <c r="B58511">
        <v>0</v>
      </c>
    </row>
    <row r="58512" spans="2:2" x14ac:dyDescent="0.3">
      <c r="B58512">
        <v>0</v>
      </c>
    </row>
    <row r="58513" spans="2:2" x14ac:dyDescent="0.3">
      <c r="B58513">
        <v>0</v>
      </c>
    </row>
    <row r="58514" spans="2:2" x14ac:dyDescent="0.3">
      <c r="B58514">
        <v>0</v>
      </c>
    </row>
    <row r="58515" spans="2:2" x14ac:dyDescent="0.3">
      <c r="B58515">
        <v>0</v>
      </c>
    </row>
    <row r="58516" spans="2:2" x14ac:dyDescent="0.3">
      <c r="B58516">
        <v>0</v>
      </c>
    </row>
    <row r="58517" spans="2:2" x14ac:dyDescent="0.3">
      <c r="B58517">
        <v>0</v>
      </c>
    </row>
    <row r="58518" spans="2:2" x14ac:dyDescent="0.3">
      <c r="B58518">
        <v>0</v>
      </c>
    </row>
    <row r="58519" spans="2:2" x14ac:dyDescent="0.3">
      <c r="B58519">
        <v>0</v>
      </c>
    </row>
    <row r="58520" spans="2:2" x14ac:dyDescent="0.3">
      <c r="B58520">
        <v>0</v>
      </c>
    </row>
    <row r="58521" spans="2:2" x14ac:dyDescent="0.3">
      <c r="B58521">
        <v>0</v>
      </c>
    </row>
    <row r="58522" spans="2:2" x14ac:dyDescent="0.3">
      <c r="B58522">
        <v>0</v>
      </c>
    </row>
    <row r="58523" spans="2:2" x14ac:dyDescent="0.3">
      <c r="B58523">
        <v>0</v>
      </c>
    </row>
    <row r="58524" spans="2:2" x14ac:dyDescent="0.3">
      <c r="B58524">
        <v>0</v>
      </c>
    </row>
    <row r="58525" spans="2:2" x14ac:dyDescent="0.3">
      <c r="B58525">
        <v>0</v>
      </c>
    </row>
    <row r="58526" spans="2:2" x14ac:dyDescent="0.3">
      <c r="B58526">
        <v>0</v>
      </c>
    </row>
    <row r="58527" spans="2:2" x14ac:dyDescent="0.3">
      <c r="B58527">
        <v>0</v>
      </c>
    </row>
    <row r="58528" spans="2:2" x14ac:dyDescent="0.3">
      <c r="B58528">
        <v>0</v>
      </c>
    </row>
    <row r="58529" spans="2:2" x14ac:dyDescent="0.3">
      <c r="B58529">
        <v>0</v>
      </c>
    </row>
    <row r="58530" spans="2:2" x14ac:dyDescent="0.3">
      <c r="B58530">
        <v>0</v>
      </c>
    </row>
    <row r="58531" spans="2:2" x14ac:dyDescent="0.3">
      <c r="B58531">
        <v>0</v>
      </c>
    </row>
    <row r="58532" spans="2:2" x14ac:dyDescent="0.3">
      <c r="B58532">
        <v>0</v>
      </c>
    </row>
    <row r="58533" spans="2:2" x14ac:dyDescent="0.3">
      <c r="B58533">
        <v>0</v>
      </c>
    </row>
    <row r="58534" spans="2:2" x14ac:dyDescent="0.3">
      <c r="B58534">
        <v>0</v>
      </c>
    </row>
    <row r="58535" spans="2:2" x14ac:dyDescent="0.3">
      <c r="B58535">
        <v>0</v>
      </c>
    </row>
    <row r="58536" spans="2:2" x14ac:dyDescent="0.3">
      <c r="B58536">
        <v>0</v>
      </c>
    </row>
    <row r="58537" spans="2:2" x14ac:dyDescent="0.3">
      <c r="B58537">
        <v>0</v>
      </c>
    </row>
    <row r="58538" spans="2:2" x14ac:dyDescent="0.3">
      <c r="B58538">
        <v>0</v>
      </c>
    </row>
    <row r="58539" spans="2:2" x14ac:dyDescent="0.3">
      <c r="B58539">
        <v>0</v>
      </c>
    </row>
    <row r="58540" spans="2:2" x14ac:dyDescent="0.3">
      <c r="B58540">
        <v>0</v>
      </c>
    </row>
    <row r="58541" spans="2:2" x14ac:dyDescent="0.3">
      <c r="B58541">
        <v>0</v>
      </c>
    </row>
    <row r="58542" spans="2:2" x14ac:dyDescent="0.3">
      <c r="B58542">
        <v>0</v>
      </c>
    </row>
    <row r="58543" spans="2:2" x14ac:dyDescent="0.3">
      <c r="B58543">
        <v>0</v>
      </c>
    </row>
    <row r="58544" spans="2:2" x14ac:dyDescent="0.3">
      <c r="B58544">
        <v>0</v>
      </c>
    </row>
    <row r="58545" spans="2:2" x14ac:dyDescent="0.3">
      <c r="B58545">
        <v>0</v>
      </c>
    </row>
    <row r="58546" spans="2:2" x14ac:dyDescent="0.3">
      <c r="B58546">
        <v>0</v>
      </c>
    </row>
    <row r="58547" spans="2:2" x14ac:dyDescent="0.3">
      <c r="B58547">
        <v>0</v>
      </c>
    </row>
    <row r="58548" spans="2:2" x14ac:dyDescent="0.3">
      <c r="B58548">
        <v>0</v>
      </c>
    </row>
    <row r="58549" spans="2:2" x14ac:dyDescent="0.3">
      <c r="B58549">
        <v>0</v>
      </c>
    </row>
    <row r="58550" spans="2:2" x14ac:dyDescent="0.3">
      <c r="B58550">
        <v>0</v>
      </c>
    </row>
    <row r="58551" spans="2:2" x14ac:dyDescent="0.3">
      <c r="B58551">
        <v>0</v>
      </c>
    </row>
    <row r="58552" spans="2:2" x14ac:dyDescent="0.3">
      <c r="B58552">
        <v>0</v>
      </c>
    </row>
    <row r="58553" spans="2:2" x14ac:dyDescent="0.3">
      <c r="B58553">
        <v>0</v>
      </c>
    </row>
    <row r="58554" spans="2:2" x14ac:dyDescent="0.3">
      <c r="B58554">
        <v>0</v>
      </c>
    </row>
    <row r="58555" spans="2:2" x14ac:dyDescent="0.3">
      <c r="B58555">
        <v>0</v>
      </c>
    </row>
    <row r="58556" spans="2:2" x14ac:dyDescent="0.3">
      <c r="B58556">
        <v>0</v>
      </c>
    </row>
    <row r="58557" spans="2:2" x14ac:dyDescent="0.3">
      <c r="B58557">
        <v>0</v>
      </c>
    </row>
    <row r="58558" spans="2:2" x14ac:dyDescent="0.3">
      <c r="B58558">
        <v>0</v>
      </c>
    </row>
    <row r="58559" spans="2:2" x14ac:dyDescent="0.3">
      <c r="B58559">
        <v>0</v>
      </c>
    </row>
    <row r="58560" spans="2:2" x14ac:dyDescent="0.3">
      <c r="B58560">
        <v>0</v>
      </c>
    </row>
    <row r="58561" spans="2:2" x14ac:dyDescent="0.3">
      <c r="B58561">
        <v>0</v>
      </c>
    </row>
    <row r="58562" spans="2:2" x14ac:dyDescent="0.3">
      <c r="B58562">
        <v>0</v>
      </c>
    </row>
    <row r="58563" spans="2:2" x14ac:dyDescent="0.3">
      <c r="B58563">
        <v>0</v>
      </c>
    </row>
    <row r="58564" spans="2:2" x14ac:dyDescent="0.3">
      <c r="B58564">
        <v>0</v>
      </c>
    </row>
    <row r="58565" spans="2:2" x14ac:dyDescent="0.3">
      <c r="B58565">
        <v>0</v>
      </c>
    </row>
    <row r="58566" spans="2:2" x14ac:dyDescent="0.3">
      <c r="B58566">
        <v>0</v>
      </c>
    </row>
    <row r="58567" spans="2:2" x14ac:dyDescent="0.3">
      <c r="B58567">
        <v>0</v>
      </c>
    </row>
    <row r="58568" spans="2:2" x14ac:dyDescent="0.3">
      <c r="B58568">
        <v>0</v>
      </c>
    </row>
    <row r="58569" spans="2:2" x14ac:dyDescent="0.3">
      <c r="B58569">
        <v>0</v>
      </c>
    </row>
    <row r="58570" spans="2:2" x14ac:dyDescent="0.3">
      <c r="B58570">
        <v>0</v>
      </c>
    </row>
    <row r="58571" spans="2:2" x14ac:dyDescent="0.3">
      <c r="B58571">
        <v>0</v>
      </c>
    </row>
    <row r="58572" spans="2:2" x14ac:dyDescent="0.3">
      <c r="B58572">
        <v>0</v>
      </c>
    </row>
    <row r="58573" spans="2:2" x14ac:dyDescent="0.3">
      <c r="B58573">
        <v>0</v>
      </c>
    </row>
    <row r="58574" spans="2:2" x14ac:dyDescent="0.3">
      <c r="B58574">
        <v>0</v>
      </c>
    </row>
    <row r="58575" spans="2:2" x14ac:dyDescent="0.3">
      <c r="B58575">
        <v>0</v>
      </c>
    </row>
    <row r="58576" spans="2:2" x14ac:dyDescent="0.3">
      <c r="B58576">
        <v>0</v>
      </c>
    </row>
    <row r="58577" spans="2:2" x14ac:dyDescent="0.3">
      <c r="B58577">
        <v>0</v>
      </c>
    </row>
    <row r="58578" spans="2:2" x14ac:dyDescent="0.3">
      <c r="B58578">
        <v>0</v>
      </c>
    </row>
    <row r="58579" spans="2:2" x14ac:dyDescent="0.3">
      <c r="B58579">
        <v>0</v>
      </c>
    </row>
    <row r="58580" spans="2:2" x14ac:dyDescent="0.3">
      <c r="B58580">
        <v>0</v>
      </c>
    </row>
    <row r="58581" spans="2:2" x14ac:dyDescent="0.3">
      <c r="B58581">
        <v>0</v>
      </c>
    </row>
    <row r="58582" spans="2:2" x14ac:dyDescent="0.3">
      <c r="B58582">
        <v>0</v>
      </c>
    </row>
    <row r="58583" spans="2:2" x14ac:dyDescent="0.3">
      <c r="B58583">
        <v>0</v>
      </c>
    </row>
    <row r="58584" spans="2:2" x14ac:dyDescent="0.3">
      <c r="B58584">
        <v>0</v>
      </c>
    </row>
    <row r="58585" spans="2:2" x14ac:dyDescent="0.3">
      <c r="B58585">
        <v>0</v>
      </c>
    </row>
    <row r="58586" spans="2:2" x14ac:dyDescent="0.3">
      <c r="B58586">
        <v>0</v>
      </c>
    </row>
    <row r="58587" spans="2:2" x14ac:dyDescent="0.3">
      <c r="B58587">
        <v>0</v>
      </c>
    </row>
    <row r="58588" spans="2:2" x14ac:dyDescent="0.3">
      <c r="B58588">
        <v>0</v>
      </c>
    </row>
    <row r="58589" spans="2:2" x14ac:dyDescent="0.3">
      <c r="B58589">
        <v>0</v>
      </c>
    </row>
    <row r="58590" spans="2:2" x14ac:dyDescent="0.3">
      <c r="B58590">
        <v>0</v>
      </c>
    </row>
    <row r="58591" spans="2:2" x14ac:dyDescent="0.3">
      <c r="B58591">
        <v>0</v>
      </c>
    </row>
    <row r="58592" spans="2:2" x14ac:dyDescent="0.3">
      <c r="B58592">
        <v>0</v>
      </c>
    </row>
    <row r="58593" spans="2:2" x14ac:dyDescent="0.3">
      <c r="B58593">
        <v>0</v>
      </c>
    </row>
    <row r="58594" spans="2:2" x14ac:dyDescent="0.3">
      <c r="B58594">
        <v>0</v>
      </c>
    </row>
    <row r="58595" spans="2:2" x14ac:dyDescent="0.3">
      <c r="B58595">
        <v>0</v>
      </c>
    </row>
    <row r="58596" spans="2:2" x14ac:dyDescent="0.3">
      <c r="B58596">
        <v>0</v>
      </c>
    </row>
    <row r="58597" spans="2:2" x14ac:dyDescent="0.3">
      <c r="B58597">
        <v>0</v>
      </c>
    </row>
    <row r="58598" spans="2:2" x14ac:dyDescent="0.3">
      <c r="B58598">
        <v>0</v>
      </c>
    </row>
    <row r="58599" spans="2:2" x14ac:dyDescent="0.3">
      <c r="B58599">
        <v>0</v>
      </c>
    </row>
    <row r="58600" spans="2:2" x14ac:dyDescent="0.3">
      <c r="B58600">
        <v>0</v>
      </c>
    </row>
    <row r="58601" spans="2:2" x14ac:dyDescent="0.3">
      <c r="B58601">
        <v>0</v>
      </c>
    </row>
    <row r="58602" spans="2:2" x14ac:dyDescent="0.3">
      <c r="B58602">
        <v>0</v>
      </c>
    </row>
    <row r="58603" spans="2:2" x14ac:dyDescent="0.3">
      <c r="B58603">
        <v>0</v>
      </c>
    </row>
    <row r="58604" spans="2:2" x14ac:dyDescent="0.3">
      <c r="B58604">
        <v>0</v>
      </c>
    </row>
    <row r="58605" spans="2:2" x14ac:dyDescent="0.3">
      <c r="B58605">
        <v>0</v>
      </c>
    </row>
    <row r="58606" spans="2:2" x14ac:dyDescent="0.3">
      <c r="B58606">
        <v>0</v>
      </c>
    </row>
    <row r="58607" spans="2:2" x14ac:dyDescent="0.3">
      <c r="B58607">
        <v>0</v>
      </c>
    </row>
    <row r="58608" spans="2:2" x14ac:dyDescent="0.3">
      <c r="B58608">
        <v>0</v>
      </c>
    </row>
    <row r="58609" spans="2:2" x14ac:dyDescent="0.3">
      <c r="B58609">
        <v>0</v>
      </c>
    </row>
    <row r="58610" spans="2:2" x14ac:dyDescent="0.3">
      <c r="B58610">
        <v>0</v>
      </c>
    </row>
    <row r="58611" spans="2:2" x14ac:dyDescent="0.3">
      <c r="B58611">
        <v>0</v>
      </c>
    </row>
    <row r="58612" spans="2:2" x14ac:dyDescent="0.3">
      <c r="B58612">
        <v>0</v>
      </c>
    </row>
    <row r="58613" spans="2:2" x14ac:dyDescent="0.3">
      <c r="B58613">
        <v>0</v>
      </c>
    </row>
    <row r="58614" spans="2:2" x14ac:dyDescent="0.3">
      <c r="B58614">
        <v>0</v>
      </c>
    </row>
    <row r="58615" spans="2:2" x14ac:dyDescent="0.3">
      <c r="B58615">
        <v>0</v>
      </c>
    </row>
    <row r="58616" spans="2:2" x14ac:dyDescent="0.3">
      <c r="B58616">
        <v>0</v>
      </c>
    </row>
    <row r="58617" spans="2:2" x14ac:dyDescent="0.3">
      <c r="B58617">
        <v>0</v>
      </c>
    </row>
    <row r="58618" spans="2:2" x14ac:dyDescent="0.3">
      <c r="B58618">
        <v>0</v>
      </c>
    </row>
    <row r="58619" spans="2:2" x14ac:dyDescent="0.3">
      <c r="B58619">
        <v>0</v>
      </c>
    </row>
    <row r="58620" spans="2:2" x14ac:dyDescent="0.3">
      <c r="B58620">
        <v>0</v>
      </c>
    </row>
    <row r="58621" spans="2:2" x14ac:dyDescent="0.3">
      <c r="B58621">
        <v>0</v>
      </c>
    </row>
    <row r="58622" spans="2:2" x14ac:dyDescent="0.3">
      <c r="B58622">
        <v>0</v>
      </c>
    </row>
    <row r="58623" spans="2:2" x14ac:dyDescent="0.3">
      <c r="B58623">
        <v>0</v>
      </c>
    </row>
    <row r="58624" spans="2:2" x14ac:dyDescent="0.3">
      <c r="B58624">
        <v>0</v>
      </c>
    </row>
    <row r="58625" spans="2:2" x14ac:dyDescent="0.3">
      <c r="B58625">
        <v>0</v>
      </c>
    </row>
    <row r="58626" spans="2:2" x14ac:dyDescent="0.3">
      <c r="B58626">
        <v>0</v>
      </c>
    </row>
    <row r="58627" spans="2:2" x14ac:dyDescent="0.3">
      <c r="B58627">
        <v>0</v>
      </c>
    </row>
    <row r="58628" spans="2:2" x14ac:dyDescent="0.3">
      <c r="B58628">
        <v>0</v>
      </c>
    </row>
    <row r="58629" spans="2:2" x14ac:dyDescent="0.3">
      <c r="B58629">
        <v>0</v>
      </c>
    </row>
    <row r="58630" spans="2:2" x14ac:dyDescent="0.3">
      <c r="B58630">
        <v>0</v>
      </c>
    </row>
    <row r="58631" spans="2:2" x14ac:dyDescent="0.3">
      <c r="B58631">
        <v>0</v>
      </c>
    </row>
    <row r="58632" spans="2:2" x14ac:dyDescent="0.3">
      <c r="B58632">
        <v>0</v>
      </c>
    </row>
    <row r="58633" spans="2:2" x14ac:dyDescent="0.3">
      <c r="B58633">
        <v>0</v>
      </c>
    </row>
    <row r="58634" spans="2:2" x14ac:dyDescent="0.3">
      <c r="B58634">
        <v>0</v>
      </c>
    </row>
    <row r="58635" spans="2:2" x14ac:dyDescent="0.3">
      <c r="B58635">
        <v>0</v>
      </c>
    </row>
    <row r="58636" spans="2:2" x14ac:dyDescent="0.3">
      <c r="B58636">
        <v>0</v>
      </c>
    </row>
    <row r="58637" spans="2:2" x14ac:dyDescent="0.3">
      <c r="B58637">
        <v>0</v>
      </c>
    </row>
    <row r="58638" spans="2:2" x14ac:dyDescent="0.3">
      <c r="B58638">
        <v>0</v>
      </c>
    </row>
    <row r="58639" spans="2:2" x14ac:dyDescent="0.3">
      <c r="B58639">
        <v>0</v>
      </c>
    </row>
    <row r="58640" spans="2:2" x14ac:dyDescent="0.3">
      <c r="B58640">
        <v>0</v>
      </c>
    </row>
    <row r="58641" spans="2:2" x14ac:dyDescent="0.3">
      <c r="B58641">
        <v>0</v>
      </c>
    </row>
    <row r="58642" spans="2:2" x14ac:dyDescent="0.3">
      <c r="B58642">
        <v>0</v>
      </c>
    </row>
    <row r="58643" spans="2:2" x14ac:dyDescent="0.3">
      <c r="B58643">
        <v>0</v>
      </c>
    </row>
    <row r="58644" spans="2:2" x14ac:dyDescent="0.3">
      <c r="B58644">
        <v>0</v>
      </c>
    </row>
    <row r="58645" spans="2:2" x14ac:dyDescent="0.3">
      <c r="B58645">
        <v>0</v>
      </c>
    </row>
    <row r="58646" spans="2:2" x14ac:dyDescent="0.3">
      <c r="B58646">
        <v>0</v>
      </c>
    </row>
    <row r="58647" spans="2:2" x14ac:dyDescent="0.3">
      <c r="B58647">
        <v>0</v>
      </c>
    </row>
    <row r="58648" spans="2:2" x14ac:dyDescent="0.3">
      <c r="B58648">
        <v>0</v>
      </c>
    </row>
    <row r="58649" spans="2:2" x14ac:dyDescent="0.3">
      <c r="B58649">
        <v>0</v>
      </c>
    </row>
    <row r="58650" spans="2:2" x14ac:dyDescent="0.3">
      <c r="B58650">
        <v>0</v>
      </c>
    </row>
    <row r="58651" spans="2:2" x14ac:dyDescent="0.3">
      <c r="B58651">
        <v>0</v>
      </c>
    </row>
    <row r="58652" spans="2:2" x14ac:dyDescent="0.3">
      <c r="B58652">
        <v>0</v>
      </c>
    </row>
    <row r="58653" spans="2:2" x14ac:dyDescent="0.3">
      <c r="B58653">
        <v>0</v>
      </c>
    </row>
    <row r="58654" spans="2:2" x14ac:dyDescent="0.3">
      <c r="B58654">
        <v>0</v>
      </c>
    </row>
    <row r="58655" spans="2:2" x14ac:dyDescent="0.3">
      <c r="B58655">
        <v>0</v>
      </c>
    </row>
    <row r="58656" spans="2:2" x14ac:dyDescent="0.3">
      <c r="B58656">
        <v>0</v>
      </c>
    </row>
    <row r="58657" spans="2:2" x14ac:dyDescent="0.3">
      <c r="B58657">
        <v>0</v>
      </c>
    </row>
    <row r="58658" spans="2:2" x14ac:dyDescent="0.3">
      <c r="B58658">
        <v>0</v>
      </c>
    </row>
    <row r="58659" spans="2:2" x14ac:dyDescent="0.3">
      <c r="B58659">
        <v>0</v>
      </c>
    </row>
    <row r="58660" spans="2:2" x14ac:dyDescent="0.3">
      <c r="B58660">
        <v>0</v>
      </c>
    </row>
    <row r="58661" spans="2:2" x14ac:dyDescent="0.3">
      <c r="B58661">
        <v>0</v>
      </c>
    </row>
    <row r="58662" spans="2:2" x14ac:dyDescent="0.3">
      <c r="B58662">
        <v>0</v>
      </c>
    </row>
    <row r="58663" spans="2:2" x14ac:dyDescent="0.3">
      <c r="B58663">
        <v>0</v>
      </c>
    </row>
    <row r="58664" spans="2:2" x14ac:dyDescent="0.3">
      <c r="B58664">
        <v>0</v>
      </c>
    </row>
    <row r="58665" spans="2:2" x14ac:dyDescent="0.3">
      <c r="B58665">
        <v>0</v>
      </c>
    </row>
    <row r="58666" spans="2:2" x14ac:dyDescent="0.3">
      <c r="B58666">
        <v>0</v>
      </c>
    </row>
    <row r="58667" spans="2:2" x14ac:dyDescent="0.3">
      <c r="B58667">
        <v>0</v>
      </c>
    </row>
    <row r="58668" spans="2:2" x14ac:dyDescent="0.3">
      <c r="B58668">
        <v>0</v>
      </c>
    </row>
    <row r="58669" spans="2:2" x14ac:dyDescent="0.3">
      <c r="B58669">
        <v>0</v>
      </c>
    </row>
    <row r="58670" spans="2:2" x14ac:dyDescent="0.3">
      <c r="B58670">
        <v>0</v>
      </c>
    </row>
    <row r="58671" spans="2:2" x14ac:dyDescent="0.3">
      <c r="B58671">
        <v>0</v>
      </c>
    </row>
    <row r="58672" spans="2:2" x14ac:dyDescent="0.3">
      <c r="B58672">
        <v>0</v>
      </c>
    </row>
    <row r="58673" spans="2:2" x14ac:dyDescent="0.3">
      <c r="B58673">
        <v>0</v>
      </c>
    </row>
    <row r="58674" spans="2:2" x14ac:dyDescent="0.3">
      <c r="B58674">
        <v>0</v>
      </c>
    </row>
    <row r="58675" spans="2:2" x14ac:dyDescent="0.3">
      <c r="B58675">
        <v>0</v>
      </c>
    </row>
    <row r="58676" spans="2:2" x14ac:dyDescent="0.3">
      <c r="B58676">
        <v>0</v>
      </c>
    </row>
    <row r="58677" spans="2:2" x14ac:dyDescent="0.3">
      <c r="B58677">
        <v>0</v>
      </c>
    </row>
    <row r="58678" spans="2:2" x14ac:dyDescent="0.3">
      <c r="B58678">
        <v>0</v>
      </c>
    </row>
    <row r="58679" spans="2:2" x14ac:dyDescent="0.3">
      <c r="B58679">
        <v>0</v>
      </c>
    </row>
    <row r="58680" spans="2:2" x14ac:dyDescent="0.3">
      <c r="B58680">
        <v>0</v>
      </c>
    </row>
    <row r="58681" spans="2:2" x14ac:dyDescent="0.3">
      <c r="B58681">
        <v>0</v>
      </c>
    </row>
    <row r="58682" spans="2:2" x14ac:dyDescent="0.3">
      <c r="B58682">
        <v>0</v>
      </c>
    </row>
    <row r="58683" spans="2:2" x14ac:dyDescent="0.3">
      <c r="B58683">
        <v>0</v>
      </c>
    </row>
    <row r="58684" spans="2:2" x14ac:dyDescent="0.3">
      <c r="B58684">
        <v>0</v>
      </c>
    </row>
    <row r="58685" spans="2:2" x14ac:dyDescent="0.3">
      <c r="B58685">
        <v>0</v>
      </c>
    </row>
    <row r="58686" spans="2:2" x14ac:dyDescent="0.3">
      <c r="B58686">
        <v>0</v>
      </c>
    </row>
    <row r="58687" spans="2:2" x14ac:dyDescent="0.3">
      <c r="B58687">
        <v>0</v>
      </c>
    </row>
    <row r="58688" spans="2:2" x14ac:dyDescent="0.3">
      <c r="B58688">
        <v>0</v>
      </c>
    </row>
    <row r="58689" spans="2:2" x14ac:dyDescent="0.3">
      <c r="B58689">
        <v>0</v>
      </c>
    </row>
    <row r="58690" spans="2:2" x14ac:dyDescent="0.3">
      <c r="B58690">
        <v>0</v>
      </c>
    </row>
    <row r="58691" spans="2:2" x14ac:dyDescent="0.3">
      <c r="B58691">
        <v>0</v>
      </c>
    </row>
    <row r="58692" spans="2:2" x14ac:dyDescent="0.3">
      <c r="B58692">
        <v>0</v>
      </c>
    </row>
    <row r="58693" spans="2:2" x14ac:dyDescent="0.3">
      <c r="B58693">
        <v>0</v>
      </c>
    </row>
    <row r="58694" spans="2:2" x14ac:dyDescent="0.3">
      <c r="B58694">
        <v>0</v>
      </c>
    </row>
    <row r="58695" spans="2:2" x14ac:dyDescent="0.3">
      <c r="B58695">
        <v>0</v>
      </c>
    </row>
    <row r="58696" spans="2:2" x14ac:dyDescent="0.3">
      <c r="B58696">
        <v>0</v>
      </c>
    </row>
    <row r="58697" spans="2:2" x14ac:dyDescent="0.3">
      <c r="B58697">
        <v>0</v>
      </c>
    </row>
    <row r="58698" spans="2:2" x14ac:dyDescent="0.3">
      <c r="B58698">
        <v>0</v>
      </c>
    </row>
    <row r="58699" spans="2:2" x14ac:dyDescent="0.3">
      <c r="B58699">
        <v>0</v>
      </c>
    </row>
    <row r="58700" spans="2:2" x14ac:dyDescent="0.3">
      <c r="B58700">
        <v>0</v>
      </c>
    </row>
    <row r="58701" spans="2:2" x14ac:dyDescent="0.3">
      <c r="B58701">
        <v>0</v>
      </c>
    </row>
    <row r="58702" spans="2:2" x14ac:dyDescent="0.3">
      <c r="B58702">
        <v>0</v>
      </c>
    </row>
    <row r="58703" spans="2:2" x14ac:dyDescent="0.3">
      <c r="B58703">
        <v>0</v>
      </c>
    </row>
    <row r="58704" spans="2:2" x14ac:dyDescent="0.3">
      <c r="B58704">
        <v>0</v>
      </c>
    </row>
    <row r="58705" spans="2:2" x14ac:dyDescent="0.3">
      <c r="B58705">
        <v>0</v>
      </c>
    </row>
    <row r="58706" spans="2:2" x14ac:dyDescent="0.3">
      <c r="B58706">
        <v>0</v>
      </c>
    </row>
    <row r="58707" spans="2:2" x14ac:dyDescent="0.3">
      <c r="B58707">
        <v>0</v>
      </c>
    </row>
    <row r="58708" spans="2:2" x14ac:dyDescent="0.3">
      <c r="B58708">
        <v>0</v>
      </c>
    </row>
    <row r="58709" spans="2:2" x14ac:dyDescent="0.3">
      <c r="B58709">
        <v>0</v>
      </c>
    </row>
    <row r="58710" spans="2:2" x14ac:dyDescent="0.3">
      <c r="B58710">
        <v>0</v>
      </c>
    </row>
    <row r="58711" spans="2:2" x14ac:dyDescent="0.3">
      <c r="B58711">
        <v>0</v>
      </c>
    </row>
    <row r="58712" spans="2:2" x14ac:dyDescent="0.3">
      <c r="B58712">
        <v>0</v>
      </c>
    </row>
    <row r="58713" spans="2:2" x14ac:dyDescent="0.3">
      <c r="B58713">
        <v>0</v>
      </c>
    </row>
    <row r="58714" spans="2:2" x14ac:dyDescent="0.3">
      <c r="B58714">
        <v>0</v>
      </c>
    </row>
    <row r="58715" spans="2:2" x14ac:dyDescent="0.3">
      <c r="B58715">
        <v>0</v>
      </c>
    </row>
    <row r="58716" spans="2:2" x14ac:dyDescent="0.3">
      <c r="B58716">
        <v>0</v>
      </c>
    </row>
    <row r="58717" spans="2:2" x14ac:dyDescent="0.3">
      <c r="B58717">
        <v>0</v>
      </c>
    </row>
    <row r="58718" spans="2:2" x14ac:dyDescent="0.3">
      <c r="B58718">
        <v>0</v>
      </c>
    </row>
    <row r="58719" spans="2:2" x14ac:dyDescent="0.3">
      <c r="B58719">
        <v>0</v>
      </c>
    </row>
    <row r="58720" spans="2:2" x14ac:dyDescent="0.3">
      <c r="B58720">
        <v>0</v>
      </c>
    </row>
    <row r="58721" spans="2:2" x14ac:dyDescent="0.3">
      <c r="B58721">
        <v>0</v>
      </c>
    </row>
    <row r="58722" spans="2:2" x14ac:dyDescent="0.3">
      <c r="B58722">
        <v>0</v>
      </c>
    </row>
    <row r="58723" spans="2:2" x14ac:dyDescent="0.3">
      <c r="B58723">
        <v>0</v>
      </c>
    </row>
    <row r="58724" spans="2:2" x14ac:dyDescent="0.3">
      <c r="B58724">
        <v>0</v>
      </c>
    </row>
    <row r="58725" spans="2:2" x14ac:dyDescent="0.3">
      <c r="B58725">
        <v>0</v>
      </c>
    </row>
    <row r="58726" spans="2:2" x14ac:dyDescent="0.3">
      <c r="B58726">
        <v>0</v>
      </c>
    </row>
    <row r="58727" spans="2:2" x14ac:dyDescent="0.3">
      <c r="B58727">
        <v>0</v>
      </c>
    </row>
    <row r="58728" spans="2:2" x14ac:dyDescent="0.3">
      <c r="B58728">
        <v>0</v>
      </c>
    </row>
    <row r="58729" spans="2:2" x14ac:dyDescent="0.3">
      <c r="B58729">
        <v>0</v>
      </c>
    </row>
    <row r="58730" spans="2:2" x14ac:dyDescent="0.3">
      <c r="B58730">
        <v>0</v>
      </c>
    </row>
    <row r="58731" spans="2:2" x14ac:dyDescent="0.3">
      <c r="B58731">
        <v>0</v>
      </c>
    </row>
    <row r="58732" spans="2:2" x14ac:dyDescent="0.3">
      <c r="B58732">
        <v>0</v>
      </c>
    </row>
    <row r="58733" spans="2:2" x14ac:dyDescent="0.3">
      <c r="B58733">
        <v>0</v>
      </c>
    </row>
    <row r="58734" spans="2:2" x14ac:dyDescent="0.3">
      <c r="B58734">
        <v>0</v>
      </c>
    </row>
    <row r="58735" spans="2:2" x14ac:dyDescent="0.3">
      <c r="B58735">
        <v>0</v>
      </c>
    </row>
    <row r="58736" spans="2:2" x14ac:dyDescent="0.3">
      <c r="B58736">
        <v>0</v>
      </c>
    </row>
    <row r="58737" spans="2:2" x14ac:dyDescent="0.3">
      <c r="B58737">
        <v>0</v>
      </c>
    </row>
    <row r="58738" spans="2:2" x14ac:dyDescent="0.3">
      <c r="B58738">
        <v>0</v>
      </c>
    </row>
    <row r="58739" spans="2:2" x14ac:dyDescent="0.3">
      <c r="B58739">
        <v>0</v>
      </c>
    </row>
    <row r="58740" spans="2:2" x14ac:dyDescent="0.3">
      <c r="B58740">
        <v>0</v>
      </c>
    </row>
    <row r="58741" spans="2:2" x14ac:dyDescent="0.3">
      <c r="B58741">
        <v>0</v>
      </c>
    </row>
    <row r="58742" spans="2:2" x14ac:dyDescent="0.3">
      <c r="B58742">
        <v>0</v>
      </c>
    </row>
    <row r="58743" spans="2:2" x14ac:dyDescent="0.3">
      <c r="B58743">
        <v>0</v>
      </c>
    </row>
    <row r="58744" spans="2:2" x14ac:dyDescent="0.3">
      <c r="B58744">
        <v>0</v>
      </c>
    </row>
    <row r="58745" spans="2:2" x14ac:dyDescent="0.3">
      <c r="B58745">
        <v>0</v>
      </c>
    </row>
    <row r="58746" spans="2:2" x14ac:dyDescent="0.3">
      <c r="B58746">
        <v>0</v>
      </c>
    </row>
    <row r="58747" spans="2:2" x14ac:dyDescent="0.3">
      <c r="B58747">
        <v>0</v>
      </c>
    </row>
    <row r="58748" spans="2:2" x14ac:dyDescent="0.3">
      <c r="B58748">
        <v>0</v>
      </c>
    </row>
    <row r="58749" spans="2:2" x14ac:dyDescent="0.3">
      <c r="B58749">
        <v>0</v>
      </c>
    </row>
    <row r="58750" spans="2:2" x14ac:dyDescent="0.3">
      <c r="B58750">
        <v>0</v>
      </c>
    </row>
    <row r="58751" spans="2:2" x14ac:dyDescent="0.3">
      <c r="B58751">
        <v>0</v>
      </c>
    </row>
    <row r="58752" spans="2:2" x14ac:dyDescent="0.3">
      <c r="B58752">
        <v>0</v>
      </c>
    </row>
    <row r="58753" spans="2:2" x14ac:dyDescent="0.3">
      <c r="B58753">
        <v>0</v>
      </c>
    </row>
    <row r="58754" spans="2:2" x14ac:dyDescent="0.3">
      <c r="B58754">
        <v>0</v>
      </c>
    </row>
    <row r="58755" spans="2:2" x14ac:dyDescent="0.3">
      <c r="B58755">
        <v>0</v>
      </c>
    </row>
    <row r="58756" spans="2:2" x14ac:dyDescent="0.3">
      <c r="B58756">
        <v>0</v>
      </c>
    </row>
    <row r="58757" spans="2:2" x14ac:dyDescent="0.3">
      <c r="B58757">
        <v>0</v>
      </c>
    </row>
    <row r="58758" spans="2:2" x14ac:dyDescent="0.3">
      <c r="B58758">
        <v>0</v>
      </c>
    </row>
    <row r="58759" spans="2:2" x14ac:dyDescent="0.3">
      <c r="B58759">
        <v>0</v>
      </c>
    </row>
    <row r="58760" spans="2:2" x14ac:dyDescent="0.3">
      <c r="B58760">
        <v>0</v>
      </c>
    </row>
    <row r="58761" spans="2:2" x14ac:dyDescent="0.3">
      <c r="B58761">
        <v>0</v>
      </c>
    </row>
    <row r="58762" spans="2:2" x14ac:dyDescent="0.3">
      <c r="B58762">
        <v>0</v>
      </c>
    </row>
    <row r="58763" spans="2:2" x14ac:dyDescent="0.3">
      <c r="B58763">
        <v>0</v>
      </c>
    </row>
    <row r="58764" spans="2:2" x14ac:dyDescent="0.3">
      <c r="B58764">
        <v>0</v>
      </c>
    </row>
    <row r="58765" spans="2:2" x14ac:dyDescent="0.3">
      <c r="B58765">
        <v>0</v>
      </c>
    </row>
    <row r="58766" spans="2:2" x14ac:dyDescent="0.3">
      <c r="B58766">
        <v>0</v>
      </c>
    </row>
    <row r="58767" spans="2:2" x14ac:dyDescent="0.3">
      <c r="B58767">
        <v>0</v>
      </c>
    </row>
    <row r="58768" spans="2:2" x14ac:dyDescent="0.3">
      <c r="B58768">
        <v>0</v>
      </c>
    </row>
    <row r="58769" spans="2:2" x14ac:dyDescent="0.3">
      <c r="B58769">
        <v>0</v>
      </c>
    </row>
    <row r="58770" spans="2:2" x14ac:dyDescent="0.3">
      <c r="B58770">
        <v>0</v>
      </c>
    </row>
    <row r="58771" spans="2:2" x14ac:dyDescent="0.3">
      <c r="B58771">
        <v>0</v>
      </c>
    </row>
    <row r="58772" spans="2:2" x14ac:dyDescent="0.3">
      <c r="B58772">
        <v>0</v>
      </c>
    </row>
    <row r="58773" spans="2:2" x14ac:dyDescent="0.3">
      <c r="B58773">
        <v>0</v>
      </c>
    </row>
    <row r="58774" spans="2:2" x14ac:dyDescent="0.3">
      <c r="B58774">
        <v>0</v>
      </c>
    </row>
    <row r="58775" spans="2:2" x14ac:dyDescent="0.3">
      <c r="B58775">
        <v>0</v>
      </c>
    </row>
    <row r="58776" spans="2:2" x14ac:dyDescent="0.3">
      <c r="B58776">
        <v>0</v>
      </c>
    </row>
    <row r="58777" spans="2:2" x14ac:dyDescent="0.3">
      <c r="B58777">
        <v>0</v>
      </c>
    </row>
    <row r="58778" spans="2:2" x14ac:dyDescent="0.3">
      <c r="B58778">
        <v>0</v>
      </c>
    </row>
    <row r="58779" spans="2:2" x14ac:dyDescent="0.3">
      <c r="B58779">
        <v>0</v>
      </c>
    </row>
    <row r="58780" spans="2:2" x14ac:dyDescent="0.3">
      <c r="B58780">
        <v>0</v>
      </c>
    </row>
    <row r="58781" spans="2:2" x14ac:dyDescent="0.3">
      <c r="B58781">
        <v>0</v>
      </c>
    </row>
    <row r="58782" spans="2:2" x14ac:dyDescent="0.3">
      <c r="B58782">
        <v>0</v>
      </c>
    </row>
    <row r="58783" spans="2:2" x14ac:dyDescent="0.3">
      <c r="B58783">
        <v>0</v>
      </c>
    </row>
    <row r="58784" spans="2:2" x14ac:dyDescent="0.3">
      <c r="B58784">
        <v>0</v>
      </c>
    </row>
    <row r="58785" spans="2:2" x14ac:dyDescent="0.3">
      <c r="B58785">
        <v>0</v>
      </c>
    </row>
    <row r="58786" spans="2:2" x14ac:dyDescent="0.3">
      <c r="B58786">
        <v>0</v>
      </c>
    </row>
    <row r="58787" spans="2:2" x14ac:dyDescent="0.3">
      <c r="B58787">
        <v>0</v>
      </c>
    </row>
    <row r="58788" spans="2:2" x14ac:dyDescent="0.3">
      <c r="B58788">
        <v>0</v>
      </c>
    </row>
    <row r="58789" spans="2:2" x14ac:dyDescent="0.3">
      <c r="B58789">
        <v>0</v>
      </c>
    </row>
    <row r="58790" spans="2:2" x14ac:dyDescent="0.3">
      <c r="B58790">
        <v>0</v>
      </c>
    </row>
    <row r="58791" spans="2:2" x14ac:dyDescent="0.3">
      <c r="B58791">
        <v>0</v>
      </c>
    </row>
    <row r="58792" spans="2:2" x14ac:dyDescent="0.3">
      <c r="B58792">
        <v>0</v>
      </c>
    </row>
    <row r="58793" spans="2:2" x14ac:dyDescent="0.3">
      <c r="B58793">
        <v>0</v>
      </c>
    </row>
    <row r="58794" spans="2:2" x14ac:dyDescent="0.3">
      <c r="B58794">
        <v>0</v>
      </c>
    </row>
    <row r="58795" spans="2:2" x14ac:dyDescent="0.3">
      <c r="B58795">
        <v>0</v>
      </c>
    </row>
    <row r="58796" spans="2:2" x14ac:dyDescent="0.3">
      <c r="B58796">
        <v>0</v>
      </c>
    </row>
    <row r="58797" spans="2:2" x14ac:dyDescent="0.3">
      <c r="B58797">
        <v>0</v>
      </c>
    </row>
    <row r="58798" spans="2:2" x14ac:dyDescent="0.3">
      <c r="B58798">
        <v>0</v>
      </c>
    </row>
    <row r="58799" spans="2:2" x14ac:dyDescent="0.3">
      <c r="B58799">
        <v>0</v>
      </c>
    </row>
    <row r="58800" spans="2:2" x14ac:dyDescent="0.3">
      <c r="B58800">
        <v>0</v>
      </c>
    </row>
    <row r="58801" spans="2:2" x14ac:dyDescent="0.3">
      <c r="B58801">
        <v>0</v>
      </c>
    </row>
    <row r="58802" spans="2:2" x14ac:dyDescent="0.3">
      <c r="B58802">
        <v>0</v>
      </c>
    </row>
    <row r="58803" spans="2:2" x14ac:dyDescent="0.3">
      <c r="B58803">
        <v>0</v>
      </c>
    </row>
    <row r="58804" spans="2:2" x14ac:dyDescent="0.3">
      <c r="B58804">
        <v>0</v>
      </c>
    </row>
    <row r="58805" spans="2:2" x14ac:dyDescent="0.3">
      <c r="B58805">
        <v>0</v>
      </c>
    </row>
    <row r="58806" spans="2:2" x14ac:dyDescent="0.3">
      <c r="B58806">
        <v>0</v>
      </c>
    </row>
    <row r="58807" spans="2:2" x14ac:dyDescent="0.3">
      <c r="B58807">
        <v>0</v>
      </c>
    </row>
    <row r="58808" spans="2:2" x14ac:dyDescent="0.3">
      <c r="B58808">
        <v>0</v>
      </c>
    </row>
    <row r="58809" spans="2:2" x14ac:dyDescent="0.3">
      <c r="B58809">
        <v>0</v>
      </c>
    </row>
    <row r="58810" spans="2:2" x14ac:dyDescent="0.3">
      <c r="B58810">
        <v>0</v>
      </c>
    </row>
    <row r="58811" spans="2:2" x14ac:dyDescent="0.3">
      <c r="B58811">
        <v>0</v>
      </c>
    </row>
    <row r="58812" spans="2:2" x14ac:dyDescent="0.3">
      <c r="B58812">
        <v>0</v>
      </c>
    </row>
    <row r="58813" spans="2:2" x14ac:dyDescent="0.3">
      <c r="B58813">
        <v>0</v>
      </c>
    </row>
    <row r="58814" spans="2:2" x14ac:dyDescent="0.3">
      <c r="B58814">
        <v>0</v>
      </c>
    </row>
    <row r="58815" spans="2:2" x14ac:dyDescent="0.3">
      <c r="B58815">
        <v>0</v>
      </c>
    </row>
    <row r="58816" spans="2:2" x14ac:dyDescent="0.3">
      <c r="B58816">
        <v>0</v>
      </c>
    </row>
    <row r="58817" spans="2:2" x14ac:dyDescent="0.3">
      <c r="B58817">
        <v>0</v>
      </c>
    </row>
    <row r="58818" spans="2:2" x14ac:dyDescent="0.3">
      <c r="B58818">
        <v>0</v>
      </c>
    </row>
    <row r="58819" spans="2:2" x14ac:dyDescent="0.3">
      <c r="B58819">
        <v>0</v>
      </c>
    </row>
    <row r="58820" spans="2:2" x14ac:dyDescent="0.3">
      <c r="B58820">
        <v>0</v>
      </c>
    </row>
    <row r="58821" spans="2:2" x14ac:dyDescent="0.3">
      <c r="B58821">
        <v>0</v>
      </c>
    </row>
    <row r="58822" spans="2:2" x14ac:dyDescent="0.3">
      <c r="B58822">
        <v>0</v>
      </c>
    </row>
    <row r="58823" spans="2:2" x14ac:dyDescent="0.3">
      <c r="B58823">
        <v>0</v>
      </c>
    </row>
    <row r="58824" spans="2:2" x14ac:dyDescent="0.3">
      <c r="B58824">
        <v>0</v>
      </c>
    </row>
    <row r="58825" spans="2:2" x14ac:dyDescent="0.3">
      <c r="B58825">
        <v>0</v>
      </c>
    </row>
    <row r="58826" spans="2:2" x14ac:dyDescent="0.3">
      <c r="B58826">
        <v>0</v>
      </c>
    </row>
    <row r="58827" spans="2:2" x14ac:dyDescent="0.3">
      <c r="B58827">
        <v>0</v>
      </c>
    </row>
    <row r="58828" spans="2:2" x14ac:dyDescent="0.3">
      <c r="B58828">
        <v>0</v>
      </c>
    </row>
    <row r="58829" spans="2:2" x14ac:dyDescent="0.3">
      <c r="B58829">
        <v>0</v>
      </c>
    </row>
    <row r="58830" spans="2:2" x14ac:dyDescent="0.3">
      <c r="B58830">
        <v>0</v>
      </c>
    </row>
    <row r="58831" spans="2:2" x14ac:dyDescent="0.3">
      <c r="B58831">
        <v>0</v>
      </c>
    </row>
    <row r="58832" spans="2:2" x14ac:dyDescent="0.3">
      <c r="B58832">
        <v>0</v>
      </c>
    </row>
    <row r="58833" spans="2:2" x14ac:dyDescent="0.3">
      <c r="B58833">
        <v>0</v>
      </c>
    </row>
    <row r="58834" spans="2:2" x14ac:dyDescent="0.3">
      <c r="B58834">
        <v>0</v>
      </c>
    </row>
    <row r="58835" spans="2:2" x14ac:dyDescent="0.3">
      <c r="B58835">
        <v>0</v>
      </c>
    </row>
    <row r="58836" spans="2:2" x14ac:dyDescent="0.3">
      <c r="B58836">
        <v>0</v>
      </c>
    </row>
    <row r="58837" spans="2:2" x14ac:dyDescent="0.3">
      <c r="B58837">
        <v>0</v>
      </c>
    </row>
    <row r="58838" spans="2:2" x14ac:dyDescent="0.3">
      <c r="B58838">
        <v>0</v>
      </c>
    </row>
    <row r="58839" spans="2:2" x14ac:dyDescent="0.3">
      <c r="B58839">
        <v>0</v>
      </c>
    </row>
    <row r="58840" spans="2:2" x14ac:dyDescent="0.3">
      <c r="B58840">
        <v>0</v>
      </c>
    </row>
    <row r="58841" spans="2:2" x14ac:dyDescent="0.3">
      <c r="B58841">
        <v>0</v>
      </c>
    </row>
    <row r="58842" spans="2:2" x14ac:dyDescent="0.3">
      <c r="B58842">
        <v>0</v>
      </c>
    </row>
    <row r="58843" spans="2:2" x14ac:dyDescent="0.3">
      <c r="B58843">
        <v>0</v>
      </c>
    </row>
    <row r="58844" spans="2:2" x14ac:dyDescent="0.3">
      <c r="B58844">
        <v>0</v>
      </c>
    </row>
    <row r="58845" spans="2:2" x14ac:dyDescent="0.3">
      <c r="B58845">
        <v>0</v>
      </c>
    </row>
    <row r="58846" spans="2:2" x14ac:dyDescent="0.3">
      <c r="B58846">
        <v>0</v>
      </c>
    </row>
    <row r="58847" spans="2:2" x14ac:dyDescent="0.3">
      <c r="B58847">
        <v>0</v>
      </c>
    </row>
    <row r="58848" spans="2:2" x14ac:dyDescent="0.3">
      <c r="B58848">
        <v>0</v>
      </c>
    </row>
    <row r="58849" spans="2:2" x14ac:dyDescent="0.3">
      <c r="B58849">
        <v>0</v>
      </c>
    </row>
    <row r="58850" spans="2:2" x14ac:dyDescent="0.3">
      <c r="B58850">
        <v>0</v>
      </c>
    </row>
    <row r="58851" spans="2:2" x14ac:dyDescent="0.3">
      <c r="B58851">
        <v>0</v>
      </c>
    </row>
    <row r="58852" spans="2:2" x14ac:dyDescent="0.3">
      <c r="B58852">
        <v>0</v>
      </c>
    </row>
    <row r="58853" spans="2:2" x14ac:dyDescent="0.3">
      <c r="B58853">
        <v>0</v>
      </c>
    </row>
    <row r="58854" spans="2:2" x14ac:dyDescent="0.3">
      <c r="B58854">
        <v>0</v>
      </c>
    </row>
    <row r="58855" spans="2:2" x14ac:dyDescent="0.3">
      <c r="B58855">
        <v>0</v>
      </c>
    </row>
    <row r="58856" spans="2:2" x14ac:dyDescent="0.3">
      <c r="B58856">
        <v>0</v>
      </c>
    </row>
    <row r="58857" spans="2:2" x14ac:dyDescent="0.3">
      <c r="B58857">
        <v>0</v>
      </c>
    </row>
    <row r="58858" spans="2:2" x14ac:dyDescent="0.3">
      <c r="B58858">
        <v>0</v>
      </c>
    </row>
    <row r="58859" spans="2:2" x14ac:dyDescent="0.3">
      <c r="B58859">
        <v>0</v>
      </c>
    </row>
    <row r="58860" spans="2:2" x14ac:dyDescent="0.3">
      <c r="B58860">
        <v>0</v>
      </c>
    </row>
    <row r="58861" spans="2:2" x14ac:dyDescent="0.3">
      <c r="B58861">
        <v>0</v>
      </c>
    </row>
    <row r="58862" spans="2:2" x14ac:dyDescent="0.3">
      <c r="B58862">
        <v>0</v>
      </c>
    </row>
    <row r="58863" spans="2:2" x14ac:dyDescent="0.3">
      <c r="B58863">
        <v>0</v>
      </c>
    </row>
    <row r="58864" spans="2:2" x14ac:dyDescent="0.3">
      <c r="B58864">
        <v>0</v>
      </c>
    </row>
    <row r="58865" spans="2:2" x14ac:dyDescent="0.3">
      <c r="B58865">
        <v>0</v>
      </c>
    </row>
    <row r="58866" spans="2:2" x14ac:dyDescent="0.3">
      <c r="B58866">
        <v>0</v>
      </c>
    </row>
    <row r="58867" spans="2:2" x14ac:dyDescent="0.3">
      <c r="B58867">
        <v>0</v>
      </c>
    </row>
    <row r="58868" spans="2:2" x14ac:dyDescent="0.3">
      <c r="B58868">
        <v>0</v>
      </c>
    </row>
    <row r="58869" spans="2:2" x14ac:dyDescent="0.3">
      <c r="B58869">
        <v>0</v>
      </c>
    </row>
    <row r="58870" spans="2:2" x14ac:dyDescent="0.3">
      <c r="B58870">
        <v>0</v>
      </c>
    </row>
    <row r="58871" spans="2:2" x14ac:dyDescent="0.3">
      <c r="B58871">
        <v>0</v>
      </c>
    </row>
    <row r="58872" spans="2:2" x14ac:dyDescent="0.3">
      <c r="B58872">
        <v>0</v>
      </c>
    </row>
    <row r="58873" spans="2:2" x14ac:dyDescent="0.3">
      <c r="B58873">
        <v>0</v>
      </c>
    </row>
    <row r="58874" spans="2:2" x14ac:dyDescent="0.3">
      <c r="B58874">
        <v>0</v>
      </c>
    </row>
    <row r="58875" spans="2:2" x14ac:dyDescent="0.3">
      <c r="B58875">
        <v>0</v>
      </c>
    </row>
    <row r="58876" spans="2:2" x14ac:dyDescent="0.3">
      <c r="B58876">
        <v>0</v>
      </c>
    </row>
    <row r="58877" spans="2:2" x14ac:dyDescent="0.3">
      <c r="B58877">
        <v>0</v>
      </c>
    </row>
    <row r="58878" spans="2:2" x14ac:dyDescent="0.3">
      <c r="B58878">
        <v>0</v>
      </c>
    </row>
    <row r="58879" spans="2:2" x14ac:dyDescent="0.3">
      <c r="B58879">
        <v>0</v>
      </c>
    </row>
    <row r="58880" spans="2:2" x14ac:dyDescent="0.3">
      <c r="B58880">
        <v>0</v>
      </c>
    </row>
    <row r="58881" spans="2:2" x14ac:dyDescent="0.3">
      <c r="B58881">
        <v>0</v>
      </c>
    </row>
    <row r="58882" spans="2:2" x14ac:dyDescent="0.3">
      <c r="B58882">
        <v>0</v>
      </c>
    </row>
    <row r="58883" spans="2:2" x14ac:dyDescent="0.3">
      <c r="B58883">
        <v>0</v>
      </c>
    </row>
    <row r="58884" spans="2:2" x14ac:dyDescent="0.3">
      <c r="B58884">
        <v>0</v>
      </c>
    </row>
    <row r="58885" spans="2:2" x14ac:dyDescent="0.3">
      <c r="B58885">
        <v>0</v>
      </c>
    </row>
    <row r="58886" spans="2:2" x14ac:dyDescent="0.3">
      <c r="B58886">
        <v>0</v>
      </c>
    </row>
    <row r="58887" spans="2:2" x14ac:dyDescent="0.3">
      <c r="B58887">
        <v>0</v>
      </c>
    </row>
    <row r="58888" spans="2:2" x14ac:dyDescent="0.3">
      <c r="B58888">
        <v>0</v>
      </c>
    </row>
    <row r="58889" spans="2:2" x14ac:dyDescent="0.3">
      <c r="B58889">
        <v>0</v>
      </c>
    </row>
    <row r="58890" spans="2:2" x14ac:dyDescent="0.3">
      <c r="B58890">
        <v>0</v>
      </c>
    </row>
    <row r="58891" spans="2:2" x14ac:dyDescent="0.3">
      <c r="B58891">
        <v>0</v>
      </c>
    </row>
    <row r="58892" spans="2:2" x14ac:dyDescent="0.3">
      <c r="B58892">
        <v>0</v>
      </c>
    </row>
    <row r="58893" spans="2:2" x14ac:dyDescent="0.3">
      <c r="B58893">
        <v>0</v>
      </c>
    </row>
    <row r="58894" spans="2:2" x14ac:dyDescent="0.3">
      <c r="B58894">
        <v>0</v>
      </c>
    </row>
    <row r="58895" spans="2:2" x14ac:dyDescent="0.3">
      <c r="B58895">
        <v>0</v>
      </c>
    </row>
    <row r="58896" spans="2:2" x14ac:dyDescent="0.3">
      <c r="B58896">
        <v>0</v>
      </c>
    </row>
    <row r="58897" spans="2:2" x14ac:dyDescent="0.3">
      <c r="B58897">
        <v>0</v>
      </c>
    </row>
    <row r="58898" spans="2:2" x14ac:dyDescent="0.3">
      <c r="B58898">
        <v>0</v>
      </c>
    </row>
    <row r="58899" spans="2:2" x14ac:dyDescent="0.3">
      <c r="B58899">
        <v>0</v>
      </c>
    </row>
    <row r="58900" spans="2:2" x14ac:dyDescent="0.3">
      <c r="B58900">
        <v>0</v>
      </c>
    </row>
    <row r="58901" spans="2:2" x14ac:dyDescent="0.3">
      <c r="B58901">
        <v>0</v>
      </c>
    </row>
    <row r="58902" spans="2:2" x14ac:dyDescent="0.3">
      <c r="B58902">
        <v>0</v>
      </c>
    </row>
    <row r="58903" spans="2:2" x14ac:dyDescent="0.3">
      <c r="B58903">
        <v>0</v>
      </c>
    </row>
    <row r="58904" spans="2:2" x14ac:dyDescent="0.3">
      <c r="B58904">
        <v>0</v>
      </c>
    </row>
    <row r="58905" spans="2:2" x14ac:dyDescent="0.3">
      <c r="B58905">
        <v>0</v>
      </c>
    </row>
    <row r="58906" spans="2:2" x14ac:dyDescent="0.3">
      <c r="B58906">
        <v>0</v>
      </c>
    </row>
    <row r="58907" spans="2:2" x14ac:dyDescent="0.3">
      <c r="B58907">
        <v>0</v>
      </c>
    </row>
    <row r="58908" spans="2:2" x14ac:dyDescent="0.3">
      <c r="B58908">
        <v>0</v>
      </c>
    </row>
    <row r="58909" spans="2:2" x14ac:dyDescent="0.3">
      <c r="B58909">
        <v>0</v>
      </c>
    </row>
    <row r="58910" spans="2:2" x14ac:dyDescent="0.3">
      <c r="B58910">
        <v>0</v>
      </c>
    </row>
    <row r="58911" spans="2:2" x14ac:dyDescent="0.3">
      <c r="B58911">
        <v>0</v>
      </c>
    </row>
    <row r="58912" spans="2:2" x14ac:dyDescent="0.3">
      <c r="B58912">
        <v>0</v>
      </c>
    </row>
    <row r="58913" spans="2:2" x14ac:dyDescent="0.3">
      <c r="B58913">
        <v>0</v>
      </c>
    </row>
    <row r="58914" spans="2:2" x14ac:dyDescent="0.3">
      <c r="B58914">
        <v>0</v>
      </c>
    </row>
    <row r="58915" spans="2:2" x14ac:dyDescent="0.3">
      <c r="B58915">
        <v>0</v>
      </c>
    </row>
    <row r="58916" spans="2:2" x14ac:dyDescent="0.3">
      <c r="B58916">
        <v>0</v>
      </c>
    </row>
    <row r="58917" spans="2:2" x14ac:dyDescent="0.3">
      <c r="B58917">
        <v>0</v>
      </c>
    </row>
    <row r="58918" spans="2:2" x14ac:dyDescent="0.3">
      <c r="B58918">
        <v>0</v>
      </c>
    </row>
    <row r="58919" spans="2:2" x14ac:dyDescent="0.3">
      <c r="B58919">
        <v>0</v>
      </c>
    </row>
    <row r="58920" spans="2:2" x14ac:dyDescent="0.3">
      <c r="B58920">
        <v>0</v>
      </c>
    </row>
    <row r="58921" spans="2:2" x14ac:dyDescent="0.3">
      <c r="B58921">
        <v>0</v>
      </c>
    </row>
    <row r="58922" spans="2:2" x14ac:dyDescent="0.3">
      <c r="B58922">
        <v>0</v>
      </c>
    </row>
    <row r="58923" spans="2:2" x14ac:dyDescent="0.3">
      <c r="B58923">
        <v>0</v>
      </c>
    </row>
    <row r="58924" spans="2:2" x14ac:dyDescent="0.3">
      <c r="B58924">
        <v>0</v>
      </c>
    </row>
    <row r="58925" spans="2:2" x14ac:dyDescent="0.3">
      <c r="B58925">
        <v>0</v>
      </c>
    </row>
    <row r="58926" spans="2:2" x14ac:dyDescent="0.3">
      <c r="B58926">
        <v>0</v>
      </c>
    </row>
    <row r="58927" spans="2:2" x14ac:dyDescent="0.3">
      <c r="B58927">
        <v>0</v>
      </c>
    </row>
    <row r="58928" spans="2:2" x14ac:dyDescent="0.3">
      <c r="B58928">
        <v>0</v>
      </c>
    </row>
    <row r="58929" spans="2:2" x14ac:dyDescent="0.3">
      <c r="B58929">
        <v>0</v>
      </c>
    </row>
    <row r="58930" spans="2:2" x14ac:dyDescent="0.3">
      <c r="B58930">
        <v>0</v>
      </c>
    </row>
    <row r="58931" spans="2:2" x14ac:dyDescent="0.3">
      <c r="B58931">
        <v>0</v>
      </c>
    </row>
    <row r="58932" spans="2:2" x14ac:dyDescent="0.3">
      <c r="B58932">
        <v>0</v>
      </c>
    </row>
    <row r="58933" spans="2:2" x14ac:dyDescent="0.3">
      <c r="B58933">
        <v>0</v>
      </c>
    </row>
    <row r="58934" spans="2:2" x14ac:dyDescent="0.3">
      <c r="B58934">
        <v>0</v>
      </c>
    </row>
    <row r="58935" spans="2:2" x14ac:dyDescent="0.3">
      <c r="B58935">
        <v>0</v>
      </c>
    </row>
    <row r="58936" spans="2:2" x14ac:dyDescent="0.3">
      <c r="B58936">
        <v>0</v>
      </c>
    </row>
    <row r="58937" spans="2:2" x14ac:dyDescent="0.3">
      <c r="B58937">
        <v>0</v>
      </c>
    </row>
    <row r="58938" spans="2:2" x14ac:dyDescent="0.3">
      <c r="B58938">
        <v>0</v>
      </c>
    </row>
    <row r="58939" spans="2:2" x14ac:dyDescent="0.3">
      <c r="B58939">
        <v>0</v>
      </c>
    </row>
    <row r="58940" spans="2:2" x14ac:dyDescent="0.3">
      <c r="B58940">
        <v>0</v>
      </c>
    </row>
    <row r="58941" spans="2:2" x14ac:dyDescent="0.3">
      <c r="B58941">
        <v>0</v>
      </c>
    </row>
    <row r="58942" spans="2:2" x14ac:dyDescent="0.3">
      <c r="B58942">
        <v>0</v>
      </c>
    </row>
    <row r="58943" spans="2:2" x14ac:dyDescent="0.3">
      <c r="B58943">
        <v>0</v>
      </c>
    </row>
    <row r="58944" spans="2:2" x14ac:dyDescent="0.3">
      <c r="B58944">
        <v>0</v>
      </c>
    </row>
    <row r="58945" spans="2:2" x14ac:dyDescent="0.3">
      <c r="B58945">
        <v>0</v>
      </c>
    </row>
    <row r="58946" spans="2:2" x14ac:dyDescent="0.3">
      <c r="B58946">
        <v>0</v>
      </c>
    </row>
    <row r="58947" spans="2:2" x14ac:dyDescent="0.3">
      <c r="B58947">
        <v>0</v>
      </c>
    </row>
    <row r="58948" spans="2:2" x14ac:dyDescent="0.3">
      <c r="B58948">
        <v>0</v>
      </c>
    </row>
    <row r="58949" spans="2:2" x14ac:dyDescent="0.3">
      <c r="B58949">
        <v>0</v>
      </c>
    </row>
    <row r="58950" spans="2:2" x14ac:dyDescent="0.3">
      <c r="B58950">
        <v>0</v>
      </c>
    </row>
    <row r="58951" spans="2:2" x14ac:dyDescent="0.3">
      <c r="B58951">
        <v>0</v>
      </c>
    </row>
    <row r="58952" spans="2:2" x14ac:dyDescent="0.3">
      <c r="B58952">
        <v>0</v>
      </c>
    </row>
    <row r="58953" spans="2:2" x14ac:dyDescent="0.3">
      <c r="B58953">
        <v>0</v>
      </c>
    </row>
    <row r="58954" spans="2:2" x14ac:dyDescent="0.3">
      <c r="B58954">
        <v>0</v>
      </c>
    </row>
    <row r="58955" spans="2:2" x14ac:dyDescent="0.3">
      <c r="B58955">
        <v>0</v>
      </c>
    </row>
    <row r="58956" spans="2:2" x14ac:dyDescent="0.3">
      <c r="B58956">
        <v>0</v>
      </c>
    </row>
    <row r="58957" spans="2:2" x14ac:dyDescent="0.3">
      <c r="B58957">
        <v>0</v>
      </c>
    </row>
    <row r="58958" spans="2:2" x14ac:dyDescent="0.3">
      <c r="B58958">
        <v>0</v>
      </c>
    </row>
    <row r="58959" spans="2:2" x14ac:dyDescent="0.3">
      <c r="B58959">
        <v>0</v>
      </c>
    </row>
    <row r="58960" spans="2:2" x14ac:dyDescent="0.3">
      <c r="B58960">
        <v>0</v>
      </c>
    </row>
    <row r="58961" spans="2:2" x14ac:dyDescent="0.3">
      <c r="B58961">
        <v>0</v>
      </c>
    </row>
    <row r="58962" spans="2:2" x14ac:dyDescent="0.3">
      <c r="B58962">
        <v>0</v>
      </c>
    </row>
    <row r="58963" spans="2:2" x14ac:dyDescent="0.3">
      <c r="B58963">
        <v>0</v>
      </c>
    </row>
    <row r="58964" spans="2:2" x14ac:dyDescent="0.3">
      <c r="B58964">
        <v>0</v>
      </c>
    </row>
    <row r="58965" spans="2:2" x14ac:dyDescent="0.3">
      <c r="B58965">
        <v>0</v>
      </c>
    </row>
    <row r="58966" spans="2:2" x14ac:dyDescent="0.3">
      <c r="B58966">
        <v>0</v>
      </c>
    </row>
    <row r="58967" spans="2:2" x14ac:dyDescent="0.3">
      <c r="B58967">
        <v>0</v>
      </c>
    </row>
    <row r="58968" spans="2:2" x14ac:dyDescent="0.3">
      <c r="B58968">
        <v>0</v>
      </c>
    </row>
    <row r="58969" spans="2:2" x14ac:dyDescent="0.3">
      <c r="B58969">
        <v>0</v>
      </c>
    </row>
    <row r="58970" spans="2:2" x14ac:dyDescent="0.3">
      <c r="B58970">
        <v>0</v>
      </c>
    </row>
    <row r="58971" spans="2:2" x14ac:dyDescent="0.3">
      <c r="B58971">
        <v>0</v>
      </c>
    </row>
    <row r="58972" spans="2:2" x14ac:dyDescent="0.3">
      <c r="B58972">
        <v>0</v>
      </c>
    </row>
    <row r="58973" spans="2:2" x14ac:dyDescent="0.3">
      <c r="B58973">
        <v>0</v>
      </c>
    </row>
    <row r="58974" spans="2:2" x14ac:dyDescent="0.3">
      <c r="B58974">
        <v>0</v>
      </c>
    </row>
    <row r="58975" spans="2:2" x14ac:dyDescent="0.3">
      <c r="B58975">
        <v>0</v>
      </c>
    </row>
    <row r="58976" spans="2:2" x14ac:dyDescent="0.3">
      <c r="B58976">
        <v>0</v>
      </c>
    </row>
    <row r="58977" spans="2:2" x14ac:dyDescent="0.3">
      <c r="B58977">
        <v>0</v>
      </c>
    </row>
    <row r="58978" spans="2:2" x14ac:dyDescent="0.3">
      <c r="B58978">
        <v>0</v>
      </c>
    </row>
    <row r="58979" spans="2:2" x14ac:dyDescent="0.3">
      <c r="B58979">
        <v>0</v>
      </c>
    </row>
    <row r="58980" spans="2:2" x14ac:dyDescent="0.3">
      <c r="B58980">
        <v>0</v>
      </c>
    </row>
    <row r="58981" spans="2:2" x14ac:dyDescent="0.3">
      <c r="B58981">
        <v>0</v>
      </c>
    </row>
    <row r="58982" spans="2:2" x14ac:dyDescent="0.3">
      <c r="B58982">
        <v>0</v>
      </c>
    </row>
    <row r="58983" spans="2:2" x14ac:dyDescent="0.3">
      <c r="B58983">
        <v>0</v>
      </c>
    </row>
    <row r="58984" spans="2:2" x14ac:dyDescent="0.3">
      <c r="B58984">
        <v>0</v>
      </c>
    </row>
    <row r="58985" spans="2:2" x14ac:dyDescent="0.3">
      <c r="B58985">
        <v>0</v>
      </c>
    </row>
    <row r="58986" spans="2:2" x14ac:dyDescent="0.3">
      <c r="B58986">
        <v>0</v>
      </c>
    </row>
    <row r="58987" spans="2:2" x14ac:dyDescent="0.3">
      <c r="B58987">
        <v>0</v>
      </c>
    </row>
    <row r="58988" spans="2:2" x14ac:dyDescent="0.3">
      <c r="B58988">
        <v>0</v>
      </c>
    </row>
    <row r="58989" spans="2:2" x14ac:dyDescent="0.3">
      <c r="B58989">
        <v>0</v>
      </c>
    </row>
    <row r="58990" spans="2:2" x14ac:dyDescent="0.3">
      <c r="B58990">
        <v>0</v>
      </c>
    </row>
    <row r="58991" spans="2:2" x14ac:dyDescent="0.3">
      <c r="B58991">
        <v>0</v>
      </c>
    </row>
    <row r="58992" spans="2:2" x14ac:dyDescent="0.3">
      <c r="B58992">
        <v>0</v>
      </c>
    </row>
    <row r="58993" spans="2:2" x14ac:dyDescent="0.3">
      <c r="B58993">
        <v>0</v>
      </c>
    </row>
    <row r="58994" spans="2:2" x14ac:dyDescent="0.3">
      <c r="B58994">
        <v>0</v>
      </c>
    </row>
    <row r="58995" spans="2:2" x14ac:dyDescent="0.3">
      <c r="B58995">
        <v>0</v>
      </c>
    </row>
    <row r="58996" spans="2:2" x14ac:dyDescent="0.3">
      <c r="B58996">
        <v>0</v>
      </c>
    </row>
    <row r="58997" spans="2:2" x14ac:dyDescent="0.3">
      <c r="B58997">
        <v>0</v>
      </c>
    </row>
    <row r="58998" spans="2:2" x14ac:dyDescent="0.3">
      <c r="B58998">
        <v>0</v>
      </c>
    </row>
    <row r="58999" spans="2:2" x14ac:dyDescent="0.3">
      <c r="B58999">
        <v>0</v>
      </c>
    </row>
    <row r="59000" spans="2:2" x14ac:dyDescent="0.3">
      <c r="B59000">
        <v>0</v>
      </c>
    </row>
    <row r="59001" spans="2:2" x14ac:dyDescent="0.3">
      <c r="B59001">
        <v>0</v>
      </c>
    </row>
    <row r="59002" spans="2:2" x14ac:dyDescent="0.3">
      <c r="B59002">
        <v>0</v>
      </c>
    </row>
    <row r="59003" spans="2:2" x14ac:dyDescent="0.3">
      <c r="B59003">
        <v>0</v>
      </c>
    </row>
    <row r="59004" spans="2:2" x14ac:dyDescent="0.3">
      <c r="B59004">
        <v>0</v>
      </c>
    </row>
    <row r="59005" spans="2:2" x14ac:dyDescent="0.3">
      <c r="B59005">
        <v>0</v>
      </c>
    </row>
    <row r="59006" spans="2:2" x14ac:dyDescent="0.3">
      <c r="B59006">
        <v>0</v>
      </c>
    </row>
    <row r="59007" spans="2:2" x14ac:dyDescent="0.3">
      <c r="B59007">
        <v>0</v>
      </c>
    </row>
    <row r="59008" spans="2:2" x14ac:dyDescent="0.3">
      <c r="B59008">
        <v>0</v>
      </c>
    </row>
    <row r="59009" spans="2:2" x14ac:dyDescent="0.3">
      <c r="B59009">
        <v>0</v>
      </c>
    </row>
    <row r="59010" spans="2:2" x14ac:dyDescent="0.3">
      <c r="B59010">
        <v>0</v>
      </c>
    </row>
    <row r="59011" spans="2:2" x14ac:dyDescent="0.3">
      <c r="B59011">
        <v>0</v>
      </c>
    </row>
    <row r="59012" spans="2:2" x14ac:dyDescent="0.3">
      <c r="B59012">
        <v>0</v>
      </c>
    </row>
    <row r="59013" spans="2:2" x14ac:dyDescent="0.3">
      <c r="B59013">
        <v>0</v>
      </c>
    </row>
    <row r="59014" spans="2:2" x14ac:dyDescent="0.3">
      <c r="B59014">
        <v>0</v>
      </c>
    </row>
    <row r="59015" spans="2:2" x14ac:dyDescent="0.3">
      <c r="B59015">
        <v>0</v>
      </c>
    </row>
    <row r="59016" spans="2:2" x14ac:dyDescent="0.3">
      <c r="B59016">
        <v>0</v>
      </c>
    </row>
    <row r="59017" spans="2:2" x14ac:dyDescent="0.3">
      <c r="B59017">
        <v>0</v>
      </c>
    </row>
    <row r="59018" spans="2:2" x14ac:dyDescent="0.3">
      <c r="B59018">
        <v>0</v>
      </c>
    </row>
    <row r="59019" spans="2:2" x14ac:dyDescent="0.3">
      <c r="B59019">
        <v>0</v>
      </c>
    </row>
    <row r="59020" spans="2:2" x14ac:dyDescent="0.3">
      <c r="B59020">
        <v>0</v>
      </c>
    </row>
    <row r="59021" spans="2:2" x14ac:dyDescent="0.3">
      <c r="B59021">
        <v>0</v>
      </c>
    </row>
    <row r="59022" spans="2:2" x14ac:dyDescent="0.3">
      <c r="B59022">
        <v>0</v>
      </c>
    </row>
    <row r="59023" spans="2:2" x14ac:dyDescent="0.3">
      <c r="B59023">
        <v>0</v>
      </c>
    </row>
    <row r="59024" spans="2:2" x14ac:dyDescent="0.3">
      <c r="B59024">
        <v>0</v>
      </c>
    </row>
    <row r="59025" spans="2:2" x14ac:dyDescent="0.3">
      <c r="B59025">
        <v>0</v>
      </c>
    </row>
    <row r="59026" spans="2:2" x14ac:dyDescent="0.3">
      <c r="B59026">
        <v>0</v>
      </c>
    </row>
    <row r="59027" spans="2:2" x14ac:dyDescent="0.3">
      <c r="B59027">
        <v>0</v>
      </c>
    </row>
    <row r="59028" spans="2:2" x14ac:dyDescent="0.3">
      <c r="B59028">
        <v>0</v>
      </c>
    </row>
    <row r="59029" spans="2:2" x14ac:dyDescent="0.3">
      <c r="B59029">
        <v>0</v>
      </c>
    </row>
    <row r="59030" spans="2:2" x14ac:dyDescent="0.3">
      <c r="B59030">
        <v>0</v>
      </c>
    </row>
    <row r="59031" spans="2:2" x14ac:dyDescent="0.3">
      <c r="B59031">
        <v>0</v>
      </c>
    </row>
    <row r="59032" spans="2:2" x14ac:dyDescent="0.3">
      <c r="B59032">
        <v>0</v>
      </c>
    </row>
    <row r="59033" spans="2:2" x14ac:dyDescent="0.3">
      <c r="B59033">
        <v>0</v>
      </c>
    </row>
    <row r="59034" spans="2:2" x14ac:dyDescent="0.3">
      <c r="B59034">
        <v>0</v>
      </c>
    </row>
    <row r="59035" spans="2:2" x14ac:dyDescent="0.3">
      <c r="B59035">
        <v>0</v>
      </c>
    </row>
    <row r="59036" spans="2:2" x14ac:dyDescent="0.3">
      <c r="B59036">
        <v>0</v>
      </c>
    </row>
    <row r="59037" spans="2:2" x14ac:dyDescent="0.3">
      <c r="B59037">
        <v>0</v>
      </c>
    </row>
    <row r="59038" spans="2:2" x14ac:dyDescent="0.3">
      <c r="B59038">
        <v>0</v>
      </c>
    </row>
    <row r="59039" spans="2:2" x14ac:dyDescent="0.3">
      <c r="B59039">
        <v>0</v>
      </c>
    </row>
    <row r="59040" spans="2:2" x14ac:dyDescent="0.3">
      <c r="B59040">
        <v>0</v>
      </c>
    </row>
    <row r="59041" spans="2:2" x14ac:dyDescent="0.3">
      <c r="B59041">
        <v>0</v>
      </c>
    </row>
    <row r="59042" spans="2:2" x14ac:dyDescent="0.3">
      <c r="B59042">
        <v>0</v>
      </c>
    </row>
    <row r="59043" spans="2:2" x14ac:dyDescent="0.3">
      <c r="B59043">
        <v>0</v>
      </c>
    </row>
    <row r="59044" spans="2:2" x14ac:dyDescent="0.3">
      <c r="B59044">
        <v>0</v>
      </c>
    </row>
    <row r="59045" spans="2:2" x14ac:dyDescent="0.3">
      <c r="B59045">
        <v>0</v>
      </c>
    </row>
    <row r="59046" spans="2:2" x14ac:dyDescent="0.3">
      <c r="B59046">
        <v>0</v>
      </c>
    </row>
    <row r="59047" spans="2:2" x14ac:dyDescent="0.3">
      <c r="B59047">
        <v>0</v>
      </c>
    </row>
    <row r="59048" spans="2:2" x14ac:dyDescent="0.3">
      <c r="B59048">
        <v>0</v>
      </c>
    </row>
    <row r="59049" spans="2:2" x14ac:dyDescent="0.3">
      <c r="B59049">
        <v>0</v>
      </c>
    </row>
    <row r="59050" spans="2:2" x14ac:dyDescent="0.3">
      <c r="B59050">
        <v>0</v>
      </c>
    </row>
    <row r="59051" spans="2:2" x14ac:dyDescent="0.3">
      <c r="B59051">
        <v>0</v>
      </c>
    </row>
    <row r="59052" spans="2:2" x14ac:dyDescent="0.3">
      <c r="B59052">
        <v>0</v>
      </c>
    </row>
    <row r="59053" spans="2:2" x14ac:dyDescent="0.3">
      <c r="B59053">
        <v>0</v>
      </c>
    </row>
    <row r="59054" spans="2:2" x14ac:dyDescent="0.3">
      <c r="B59054">
        <v>0</v>
      </c>
    </row>
    <row r="59055" spans="2:2" x14ac:dyDescent="0.3">
      <c r="B59055">
        <v>0</v>
      </c>
    </row>
    <row r="59056" spans="2:2" x14ac:dyDescent="0.3">
      <c r="B59056">
        <v>0</v>
      </c>
    </row>
    <row r="59057" spans="2:2" x14ac:dyDescent="0.3">
      <c r="B59057">
        <v>0</v>
      </c>
    </row>
    <row r="59058" spans="2:2" x14ac:dyDescent="0.3">
      <c r="B59058">
        <v>0</v>
      </c>
    </row>
    <row r="59059" spans="2:2" x14ac:dyDescent="0.3">
      <c r="B59059">
        <v>0</v>
      </c>
    </row>
    <row r="59060" spans="2:2" x14ac:dyDescent="0.3">
      <c r="B59060">
        <v>0</v>
      </c>
    </row>
    <row r="59061" spans="2:2" x14ac:dyDescent="0.3">
      <c r="B59061">
        <v>0</v>
      </c>
    </row>
    <row r="59062" spans="2:2" x14ac:dyDescent="0.3">
      <c r="B59062">
        <v>0</v>
      </c>
    </row>
    <row r="59063" spans="2:2" x14ac:dyDescent="0.3">
      <c r="B59063">
        <v>0</v>
      </c>
    </row>
    <row r="59064" spans="2:2" x14ac:dyDescent="0.3">
      <c r="B59064">
        <v>0</v>
      </c>
    </row>
    <row r="59065" spans="2:2" x14ac:dyDescent="0.3">
      <c r="B59065">
        <v>0</v>
      </c>
    </row>
    <row r="59066" spans="2:2" x14ac:dyDescent="0.3">
      <c r="B59066">
        <v>0</v>
      </c>
    </row>
    <row r="59067" spans="2:2" x14ac:dyDescent="0.3">
      <c r="B59067">
        <v>0</v>
      </c>
    </row>
    <row r="59068" spans="2:2" x14ac:dyDescent="0.3">
      <c r="B59068">
        <v>0</v>
      </c>
    </row>
    <row r="59069" spans="2:2" x14ac:dyDescent="0.3">
      <c r="B59069">
        <v>0</v>
      </c>
    </row>
    <row r="59070" spans="2:2" x14ac:dyDescent="0.3">
      <c r="B59070">
        <v>0</v>
      </c>
    </row>
    <row r="59071" spans="2:2" x14ac:dyDescent="0.3">
      <c r="B59071">
        <v>0</v>
      </c>
    </row>
    <row r="59072" spans="2:2" x14ac:dyDescent="0.3">
      <c r="B59072">
        <v>0</v>
      </c>
    </row>
    <row r="59073" spans="2:2" x14ac:dyDescent="0.3">
      <c r="B59073">
        <v>0</v>
      </c>
    </row>
    <row r="59074" spans="2:2" x14ac:dyDescent="0.3">
      <c r="B59074">
        <v>0</v>
      </c>
    </row>
    <row r="59075" spans="2:2" x14ac:dyDescent="0.3">
      <c r="B59075">
        <v>0</v>
      </c>
    </row>
    <row r="59076" spans="2:2" x14ac:dyDescent="0.3">
      <c r="B59076">
        <v>0</v>
      </c>
    </row>
    <row r="59077" spans="2:2" x14ac:dyDescent="0.3">
      <c r="B59077">
        <v>0</v>
      </c>
    </row>
    <row r="59078" spans="2:2" x14ac:dyDescent="0.3">
      <c r="B59078">
        <v>0</v>
      </c>
    </row>
    <row r="59079" spans="2:2" x14ac:dyDescent="0.3">
      <c r="B59079">
        <v>0</v>
      </c>
    </row>
    <row r="59080" spans="2:2" x14ac:dyDescent="0.3">
      <c r="B59080">
        <v>0</v>
      </c>
    </row>
    <row r="59081" spans="2:2" x14ac:dyDescent="0.3">
      <c r="B59081">
        <v>0</v>
      </c>
    </row>
    <row r="59082" spans="2:2" x14ac:dyDescent="0.3">
      <c r="B59082">
        <v>0</v>
      </c>
    </row>
    <row r="59083" spans="2:2" x14ac:dyDescent="0.3">
      <c r="B59083">
        <v>0</v>
      </c>
    </row>
    <row r="59084" spans="2:2" x14ac:dyDescent="0.3">
      <c r="B59084">
        <v>0</v>
      </c>
    </row>
    <row r="59085" spans="2:2" x14ac:dyDescent="0.3">
      <c r="B59085">
        <v>0</v>
      </c>
    </row>
    <row r="59086" spans="2:2" x14ac:dyDescent="0.3">
      <c r="B59086">
        <v>0</v>
      </c>
    </row>
    <row r="59087" spans="2:2" x14ac:dyDescent="0.3">
      <c r="B59087">
        <v>0</v>
      </c>
    </row>
    <row r="59088" spans="2:2" x14ac:dyDescent="0.3">
      <c r="B59088">
        <v>0</v>
      </c>
    </row>
    <row r="59089" spans="2:2" x14ac:dyDescent="0.3">
      <c r="B59089">
        <v>0</v>
      </c>
    </row>
    <row r="59090" spans="2:2" x14ac:dyDescent="0.3">
      <c r="B59090">
        <v>0</v>
      </c>
    </row>
    <row r="59091" spans="2:2" x14ac:dyDescent="0.3">
      <c r="B59091">
        <v>0</v>
      </c>
    </row>
    <row r="59092" spans="2:2" x14ac:dyDescent="0.3">
      <c r="B59092">
        <v>0</v>
      </c>
    </row>
    <row r="59093" spans="2:2" x14ac:dyDescent="0.3">
      <c r="B59093">
        <v>0</v>
      </c>
    </row>
    <row r="59094" spans="2:2" x14ac:dyDescent="0.3">
      <c r="B59094">
        <v>0</v>
      </c>
    </row>
    <row r="59095" spans="2:2" x14ac:dyDescent="0.3">
      <c r="B59095">
        <v>0</v>
      </c>
    </row>
    <row r="59096" spans="2:2" x14ac:dyDescent="0.3">
      <c r="B59096">
        <v>0</v>
      </c>
    </row>
    <row r="59097" spans="2:2" x14ac:dyDescent="0.3">
      <c r="B59097">
        <v>0</v>
      </c>
    </row>
    <row r="59098" spans="2:2" x14ac:dyDescent="0.3">
      <c r="B59098">
        <v>0</v>
      </c>
    </row>
    <row r="59099" spans="2:2" x14ac:dyDescent="0.3">
      <c r="B59099">
        <v>0</v>
      </c>
    </row>
    <row r="59100" spans="2:2" x14ac:dyDescent="0.3">
      <c r="B59100">
        <v>0</v>
      </c>
    </row>
    <row r="59101" spans="2:2" x14ac:dyDescent="0.3">
      <c r="B59101">
        <v>0</v>
      </c>
    </row>
    <row r="59102" spans="2:2" x14ac:dyDescent="0.3">
      <c r="B59102">
        <v>0</v>
      </c>
    </row>
    <row r="59103" spans="2:2" x14ac:dyDescent="0.3">
      <c r="B59103">
        <v>0</v>
      </c>
    </row>
    <row r="59104" spans="2:2" x14ac:dyDescent="0.3">
      <c r="B59104">
        <v>0</v>
      </c>
    </row>
    <row r="59105" spans="2:2" x14ac:dyDescent="0.3">
      <c r="B59105">
        <v>0</v>
      </c>
    </row>
    <row r="59106" spans="2:2" x14ac:dyDescent="0.3">
      <c r="B59106">
        <v>0</v>
      </c>
    </row>
    <row r="59107" spans="2:2" x14ac:dyDescent="0.3">
      <c r="B59107">
        <v>0</v>
      </c>
    </row>
    <row r="59108" spans="2:2" x14ac:dyDescent="0.3">
      <c r="B59108">
        <v>0</v>
      </c>
    </row>
    <row r="59109" spans="2:2" x14ac:dyDescent="0.3">
      <c r="B59109">
        <v>0</v>
      </c>
    </row>
    <row r="59110" spans="2:2" x14ac:dyDescent="0.3">
      <c r="B59110">
        <v>0</v>
      </c>
    </row>
    <row r="59111" spans="2:2" x14ac:dyDescent="0.3">
      <c r="B59111">
        <v>0</v>
      </c>
    </row>
    <row r="59112" spans="2:2" x14ac:dyDescent="0.3">
      <c r="B59112">
        <v>0</v>
      </c>
    </row>
    <row r="59113" spans="2:2" x14ac:dyDescent="0.3">
      <c r="B59113">
        <v>0</v>
      </c>
    </row>
    <row r="59114" spans="2:2" x14ac:dyDescent="0.3">
      <c r="B59114">
        <v>0</v>
      </c>
    </row>
    <row r="59115" spans="2:2" x14ac:dyDescent="0.3">
      <c r="B59115">
        <v>0</v>
      </c>
    </row>
    <row r="59116" spans="2:2" x14ac:dyDescent="0.3">
      <c r="B59116">
        <v>0</v>
      </c>
    </row>
    <row r="59117" spans="2:2" x14ac:dyDescent="0.3">
      <c r="B59117">
        <v>0</v>
      </c>
    </row>
    <row r="59118" spans="2:2" x14ac:dyDescent="0.3">
      <c r="B59118">
        <v>0</v>
      </c>
    </row>
    <row r="59119" spans="2:2" x14ac:dyDescent="0.3">
      <c r="B59119">
        <v>0</v>
      </c>
    </row>
    <row r="59120" spans="2:2" x14ac:dyDescent="0.3">
      <c r="B59120">
        <v>0</v>
      </c>
    </row>
    <row r="59121" spans="2:2" x14ac:dyDescent="0.3">
      <c r="B59121">
        <v>0</v>
      </c>
    </row>
    <row r="59122" spans="2:2" x14ac:dyDescent="0.3">
      <c r="B59122">
        <v>0</v>
      </c>
    </row>
    <row r="59123" spans="2:2" x14ac:dyDescent="0.3">
      <c r="B59123">
        <v>0</v>
      </c>
    </row>
    <row r="59124" spans="2:2" x14ac:dyDescent="0.3">
      <c r="B59124">
        <v>0</v>
      </c>
    </row>
    <row r="59125" spans="2:2" x14ac:dyDescent="0.3">
      <c r="B59125">
        <v>0</v>
      </c>
    </row>
    <row r="59126" spans="2:2" x14ac:dyDescent="0.3">
      <c r="B59126">
        <v>0</v>
      </c>
    </row>
    <row r="59127" spans="2:2" x14ac:dyDescent="0.3">
      <c r="B59127">
        <v>0</v>
      </c>
    </row>
    <row r="59128" spans="2:2" x14ac:dyDescent="0.3">
      <c r="B59128">
        <v>0</v>
      </c>
    </row>
    <row r="59129" spans="2:2" x14ac:dyDescent="0.3">
      <c r="B59129">
        <v>0</v>
      </c>
    </row>
    <row r="59130" spans="2:2" x14ac:dyDescent="0.3">
      <c r="B59130">
        <v>0</v>
      </c>
    </row>
    <row r="59131" spans="2:2" x14ac:dyDescent="0.3">
      <c r="B59131">
        <v>0</v>
      </c>
    </row>
    <row r="59132" spans="2:2" x14ac:dyDescent="0.3">
      <c r="B59132">
        <v>0</v>
      </c>
    </row>
    <row r="59133" spans="2:2" x14ac:dyDescent="0.3">
      <c r="B59133">
        <v>0</v>
      </c>
    </row>
    <row r="59134" spans="2:2" x14ac:dyDescent="0.3">
      <c r="B59134">
        <v>0</v>
      </c>
    </row>
    <row r="59135" spans="2:2" x14ac:dyDescent="0.3">
      <c r="B59135">
        <v>0</v>
      </c>
    </row>
    <row r="59136" spans="2:2" x14ac:dyDescent="0.3">
      <c r="B59136">
        <v>0</v>
      </c>
    </row>
    <row r="59137" spans="2:2" x14ac:dyDescent="0.3">
      <c r="B59137">
        <v>0</v>
      </c>
    </row>
    <row r="59138" spans="2:2" x14ac:dyDescent="0.3">
      <c r="B59138">
        <v>0</v>
      </c>
    </row>
    <row r="59139" spans="2:2" x14ac:dyDescent="0.3">
      <c r="B59139">
        <v>0</v>
      </c>
    </row>
    <row r="59140" spans="2:2" x14ac:dyDescent="0.3">
      <c r="B59140">
        <v>0</v>
      </c>
    </row>
    <row r="59141" spans="2:2" x14ac:dyDescent="0.3">
      <c r="B59141">
        <v>0</v>
      </c>
    </row>
    <row r="59142" spans="2:2" x14ac:dyDescent="0.3">
      <c r="B59142">
        <v>0</v>
      </c>
    </row>
    <row r="59143" spans="2:2" x14ac:dyDescent="0.3">
      <c r="B59143">
        <v>0</v>
      </c>
    </row>
    <row r="59144" spans="2:2" x14ac:dyDescent="0.3">
      <c r="B59144">
        <v>0</v>
      </c>
    </row>
    <row r="59145" spans="2:2" x14ac:dyDescent="0.3">
      <c r="B59145">
        <v>0</v>
      </c>
    </row>
    <row r="59146" spans="2:2" x14ac:dyDescent="0.3">
      <c r="B59146">
        <v>0</v>
      </c>
    </row>
    <row r="59147" spans="2:2" x14ac:dyDescent="0.3">
      <c r="B59147">
        <v>0</v>
      </c>
    </row>
    <row r="59148" spans="2:2" x14ac:dyDescent="0.3">
      <c r="B59148">
        <v>0</v>
      </c>
    </row>
    <row r="59149" spans="2:2" x14ac:dyDescent="0.3">
      <c r="B59149">
        <v>0</v>
      </c>
    </row>
    <row r="59150" spans="2:2" x14ac:dyDescent="0.3">
      <c r="B59150">
        <v>0</v>
      </c>
    </row>
    <row r="59151" spans="2:2" x14ac:dyDescent="0.3">
      <c r="B59151">
        <v>0</v>
      </c>
    </row>
    <row r="59152" spans="2:2" x14ac:dyDescent="0.3">
      <c r="B59152">
        <v>0</v>
      </c>
    </row>
    <row r="59153" spans="2:2" x14ac:dyDescent="0.3">
      <c r="B59153">
        <v>0</v>
      </c>
    </row>
    <row r="59154" spans="2:2" x14ac:dyDescent="0.3">
      <c r="B59154">
        <v>0</v>
      </c>
    </row>
    <row r="59155" spans="2:2" x14ac:dyDescent="0.3">
      <c r="B59155">
        <v>0</v>
      </c>
    </row>
    <row r="59156" spans="2:2" x14ac:dyDescent="0.3">
      <c r="B59156">
        <v>0</v>
      </c>
    </row>
    <row r="59157" spans="2:2" x14ac:dyDescent="0.3">
      <c r="B59157">
        <v>0</v>
      </c>
    </row>
    <row r="59158" spans="2:2" x14ac:dyDescent="0.3">
      <c r="B59158">
        <v>0</v>
      </c>
    </row>
    <row r="59159" spans="2:2" x14ac:dyDescent="0.3">
      <c r="B59159">
        <v>0</v>
      </c>
    </row>
    <row r="59160" spans="2:2" x14ac:dyDescent="0.3">
      <c r="B59160">
        <v>0</v>
      </c>
    </row>
    <row r="59161" spans="2:2" x14ac:dyDescent="0.3">
      <c r="B59161">
        <v>0</v>
      </c>
    </row>
    <row r="59162" spans="2:2" x14ac:dyDescent="0.3">
      <c r="B59162">
        <v>0</v>
      </c>
    </row>
    <row r="59163" spans="2:2" x14ac:dyDescent="0.3">
      <c r="B59163">
        <v>0</v>
      </c>
    </row>
    <row r="59164" spans="2:2" x14ac:dyDescent="0.3">
      <c r="B59164">
        <v>0</v>
      </c>
    </row>
    <row r="59165" spans="2:2" x14ac:dyDescent="0.3">
      <c r="B59165">
        <v>0</v>
      </c>
    </row>
    <row r="59166" spans="2:2" x14ac:dyDescent="0.3">
      <c r="B59166">
        <v>0</v>
      </c>
    </row>
    <row r="59167" spans="2:2" x14ac:dyDescent="0.3">
      <c r="B59167">
        <v>0</v>
      </c>
    </row>
    <row r="59168" spans="2:2" x14ac:dyDescent="0.3">
      <c r="B59168">
        <v>0</v>
      </c>
    </row>
    <row r="59169" spans="2:2" x14ac:dyDescent="0.3">
      <c r="B59169">
        <v>0</v>
      </c>
    </row>
    <row r="59170" spans="2:2" x14ac:dyDescent="0.3">
      <c r="B59170">
        <v>0</v>
      </c>
    </row>
    <row r="59171" spans="2:2" x14ac:dyDescent="0.3">
      <c r="B59171">
        <v>0</v>
      </c>
    </row>
    <row r="59172" spans="2:2" x14ac:dyDescent="0.3">
      <c r="B59172">
        <v>0</v>
      </c>
    </row>
    <row r="59173" spans="2:2" x14ac:dyDescent="0.3">
      <c r="B59173">
        <v>0</v>
      </c>
    </row>
    <row r="59174" spans="2:2" x14ac:dyDescent="0.3">
      <c r="B59174">
        <v>0</v>
      </c>
    </row>
    <row r="59175" spans="2:2" x14ac:dyDescent="0.3">
      <c r="B59175">
        <v>0</v>
      </c>
    </row>
    <row r="59176" spans="2:2" x14ac:dyDescent="0.3">
      <c r="B59176">
        <v>0</v>
      </c>
    </row>
    <row r="59177" spans="2:2" x14ac:dyDescent="0.3">
      <c r="B59177">
        <v>0</v>
      </c>
    </row>
    <row r="59178" spans="2:2" x14ac:dyDescent="0.3">
      <c r="B59178">
        <v>0</v>
      </c>
    </row>
    <row r="59179" spans="2:2" x14ac:dyDescent="0.3">
      <c r="B59179">
        <v>0</v>
      </c>
    </row>
    <row r="59180" spans="2:2" x14ac:dyDescent="0.3">
      <c r="B59180">
        <v>0</v>
      </c>
    </row>
    <row r="59181" spans="2:2" x14ac:dyDescent="0.3">
      <c r="B59181">
        <v>0</v>
      </c>
    </row>
    <row r="59182" spans="2:2" x14ac:dyDescent="0.3">
      <c r="B59182">
        <v>0</v>
      </c>
    </row>
    <row r="59183" spans="2:2" x14ac:dyDescent="0.3">
      <c r="B59183">
        <v>0</v>
      </c>
    </row>
    <row r="59184" spans="2:2" x14ac:dyDescent="0.3">
      <c r="B59184">
        <v>0</v>
      </c>
    </row>
    <row r="59185" spans="2:2" x14ac:dyDescent="0.3">
      <c r="B59185">
        <v>0</v>
      </c>
    </row>
    <row r="59186" spans="2:2" x14ac:dyDescent="0.3">
      <c r="B59186">
        <v>0</v>
      </c>
    </row>
    <row r="59187" spans="2:2" x14ac:dyDescent="0.3">
      <c r="B59187">
        <v>0</v>
      </c>
    </row>
    <row r="59188" spans="2:2" x14ac:dyDescent="0.3">
      <c r="B59188">
        <v>0</v>
      </c>
    </row>
    <row r="59189" spans="2:2" x14ac:dyDescent="0.3">
      <c r="B59189">
        <v>0</v>
      </c>
    </row>
    <row r="59190" spans="2:2" x14ac:dyDescent="0.3">
      <c r="B59190">
        <v>0</v>
      </c>
    </row>
    <row r="59191" spans="2:2" x14ac:dyDescent="0.3">
      <c r="B59191">
        <v>0</v>
      </c>
    </row>
    <row r="59192" spans="2:2" x14ac:dyDescent="0.3">
      <c r="B59192">
        <v>0</v>
      </c>
    </row>
    <row r="59193" spans="2:2" x14ac:dyDescent="0.3">
      <c r="B59193">
        <v>0</v>
      </c>
    </row>
    <row r="59194" spans="2:2" x14ac:dyDescent="0.3">
      <c r="B59194">
        <v>0</v>
      </c>
    </row>
    <row r="59195" spans="2:2" x14ac:dyDescent="0.3">
      <c r="B59195">
        <v>0</v>
      </c>
    </row>
    <row r="59196" spans="2:2" x14ac:dyDescent="0.3">
      <c r="B59196">
        <v>0</v>
      </c>
    </row>
    <row r="59197" spans="2:2" x14ac:dyDescent="0.3">
      <c r="B59197">
        <v>0</v>
      </c>
    </row>
    <row r="59198" spans="2:2" x14ac:dyDescent="0.3">
      <c r="B59198">
        <v>0</v>
      </c>
    </row>
    <row r="59199" spans="2:2" x14ac:dyDescent="0.3">
      <c r="B59199">
        <v>0</v>
      </c>
    </row>
    <row r="59200" spans="2:2" x14ac:dyDescent="0.3">
      <c r="B59200">
        <v>0</v>
      </c>
    </row>
    <row r="59201" spans="2:2" x14ac:dyDescent="0.3">
      <c r="B59201">
        <v>0</v>
      </c>
    </row>
    <row r="59202" spans="2:2" x14ac:dyDescent="0.3">
      <c r="B59202">
        <v>0</v>
      </c>
    </row>
    <row r="59203" spans="2:2" x14ac:dyDescent="0.3">
      <c r="B59203">
        <v>0</v>
      </c>
    </row>
    <row r="59204" spans="2:2" x14ac:dyDescent="0.3">
      <c r="B59204">
        <v>0</v>
      </c>
    </row>
    <row r="59205" spans="2:2" x14ac:dyDescent="0.3">
      <c r="B59205">
        <v>0</v>
      </c>
    </row>
    <row r="59206" spans="2:2" x14ac:dyDescent="0.3">
      <c r="B59206">
        <v>0</v>
      </c>
    </row>
    <row r="59207" spans="2:2" x14ac:dyDescent="0.3">
      <c r="B59207">
        <v>0</v>
      </c>
    </row>
    <row r="59208" spans="2:2" x14ac:dyDescent="0.3">
      <c r="B59208">
        <v>0</v>
      </c>
    </row>
    <row r="59209" spans="2:2" x14ac:dyDescent="0.3">
      <c r="B59209">
        <v>0</v>
      </c>
    </row>
    <row r="59210" spans="2:2" x14ac:dyDescent="0.3">
      <c r="B59210">
        <v>0</v>
      </c>
    </row>
    <row r="59211" spans="2:2" x14ac:dyDescent="0.3">
      <c r="B59211">
        <v>0</v>
      </c>
    </row>
    <row r="59212" spans="2:2" x14ac:dyDescent="0.3">
      <c r="B59212">
        <v>0</v>
      </c>
    </row>
    <row r="59213" spans="2:2" x14ac:dyDescent="0.3">
      <c r="B59213">
        <v>0</v>
      </c>
    </row>
    <row r="59214" spans="2:2" x14ac:dyDescent="0.3">
      <c r="B59214">
        <v>0</v>
      </c>
    </row>
    <row r="59215" spans="2:2" x14ac:dyDescent="0.3">
      <c r="B59215">
        <v>0</v>
      </c>
    </row>
    <row r="59216" spans="2:2" x14ac:dyDescent="0.3">
      <c r="B59216">
        <v>0</v>
      </c>
    </row>
    <row r="59217" spans="2:2" x14ac:dyDescent="0.3">
      <c r="B59217">
        <v>0</v>
      </c>
    </row>
    <row r="59218" spans="2:2" x14ac:dyDescent="0.3">
      <c r="B59218">
        <v>0</v>
      </c>
    </row>
    <row r="59219" spans="2:2" x14ac:dyDescent="0.3">
      <c r="B59219">
        <v>0</v>
      </c>
    </row>
    <row r="59220" spans="2:2" x14ac:dyDescent="0.3">
      <c r="B59220">
        <v>0</v>
      </c>
    </row>
    <row r="59221" spans="2:2" x14ac:dyDescent="0.3">
      <c r="B59221">
        <v>0</v>
      </c>
    </row>
    <row r="59222" spans="2:2" x14ac:dyDescent="0.3">
      <c r="B59222">
        <v>0</v>
      </c>
    </row>
    <row r="59223" spans="2:2" x14ac:dyDescent="0.3">
      <c r="B59223">
        <v>0</v>
      </c>
    </row>
    <row r="59224" spans="2:2" x14ac:dyDescent="0.3">
      <c r="B59224">
        <v>0</v>
      </c>
    </row>
    <row r="59225" spans="2:2" x14ac:dyDescent="0.3">
      <c r="B59225">
        <v>0</v>
      </c>
    </row>
    <row r="59226" spans="2:2" x14ac:dyDescent="0.3">
      <c r="B59226">
        <v>0</v>
      </c>
    </row>
    <row r="59227" spans="2:2" x14ac:dyDescent="0.3">
      <c r="B59227">
        <v>0</v>
      </c>
    </row>
    <row r="59228" spans="2:2" x14ac:dyDescent="0.3">
      <c r="B59228">
        <v>0</v>
      </c>
    </row>
    <row r="59229" spans="2:2" x14ac:dyDescent="0.3">
      <c r="B59229">
        <v>0</v>
      </c>
    </row>
    <row r="59230" spans="2:2" x14ac:dyDescent="0.3">
      <c r="B59230">
        <v>0</v>
      </c>
    </row>
    <row r="59231" spans="2:2" x14ac:dyDescent="0.3">
      <c r="B59231">
        <v>0</v>
      </c>
    </row>
    <row r="59232" spans="2:2" x14ac:dyDescent="0.3">
      <c r="B59232">
        <v>0</v>
      </c>
    </row>
    <row r="59233" spans="2:2" x14ac:dyDescent="0.3">
      <c r="B59233">
        <v>0</v>
      </c>
    </row>
    <row r="59234" spans="2:2" x14ac:dyDescent="0.3">
      <c r="B59234">
        <v>0</v>
      </c>
    </row>
    <row r="59235" spans="2:2" x14ac:dyDescent="0.3">
      <c r="B59235">
        <v>0</v>
      </c>
    </row>
    <row r="59236" spans="2:2" x14ac:dyDescent="0.3">
      <c r="B59236">
        <v>0</v>
      </c>
    </row>
    <row r="59237" spans="2:2" x14ac:dyDescent="0.3">
      <c r="B59237">
        <v>0</v>
      </c>
    </row>
    <row r="59238" spans="2:2" x14ac:dyDescent="0.3">
      <c r="B59238">
        <v>0</v>
      </c>
    </row>
    <row r="59239" spans="2:2" x14ac:dyDescent="0.3">
      <c r="B59239">
        <v>0</v>
      </c>
    </row>
    <row r="59240" spans="2:2" x14ac:dyDescent="0.3">
      <c r="B59240">
        <v>0</v>
      </c>
    </row>
    <row r="59241" spans="2:2" x14ac:dyDescent="0.3">
      <c r="B59241">
        <v>0</v>
      </c>
    </row>
    <row r="59242" spans="2:2" x14ac:dyDescent="0.3">
      <c r="B59242">
        <v>0</v>
      </c>
    </row>
    <row r="59243" spans="2:2" x14ac:dyDescent="0.3">
      <c r="B59243">
        <v>0</v>
      </c>
    </row>
    <row r="59244" spans="2:2" x14ac:dyDescent="0.3">
      <c r="B59244">
        <v>0</v>
      </c>
    </row>
    <row r="59245" spans="2:2" x14ac:dyDescent="0.3">
      <c r="B59245">
        <v>0</v>
      </c>
    </row>
    <row r="59246" spans="2:2" x14ac:dyDescent="0.3">
      <c r="B59246">
        <v>0</v>
      </c>
    </row>
    <row r="59247" spans="2:2" x14ac:dyDescent="0.3">
      <c r="B59247">
        <v>0</v>
      </c>
    </row>
    <row r="59248" spans="2:2" x14ac:dyDescent="0.3">
      <c r="B59248">
        <v>0</v>
      </c>
    </row>
    <row r="59249" spans="2:2" x14ac:dyDescent="0.3">
      <c r="B59249">
        <v>0</v>
      </c>
    </row>
    <row r="59250" spans="2:2" x14ac:dyDescent="0.3">
      <c r="B59250">
        <v>0</v>
      </c>
    </row>
    <row r="59251" spans="2:2" x14ac:dyDescent="0.3">
      <c r="B59251">
        <v>0</v>
      </c>
    </row>
    <row r="59252" spans="2:2" x14ac:dyDescent="0.3">
      <c r="B59252">
        <v>0</v>
      </c>
    </row>
    <row r="59253" spans="2:2" x14ac:dyDescent="0.3">
      <c r="B59253">
        <v>0</v>
      </c>
    </row>
    <row r="59254" spans="2:2" x14ac:dyDescent="0.3">
      <c r="B59254">
        <v>0</v>
      </c>
    </row>
    <row r="59255" spans="2:2" x14ac:dyDescent="0.3">
      <c r="B59255">
        <v>0</v>
      </c>
    </row>
    <row r="59256" spans="2:2" x14ac:dyDescent="0.3">
      <c r="B59256">
        <v>0</v>
      </c>
    </row>
    <row r="59257" spans="2:2" x14ac:dyDescent="0.3">
      <c r="B59257">
        <v>0</v>
      </c>
    </row>
    <row r="59258" spans="2:2" x14ac:dyDescent="0.3">
      <c r="B59258">
        <v>0</v>
      </c>
    </row>
    <row r="59259" spans="2:2" x14ac:dyDescent="0.3">
      <c r="B59259">
        <v>0</v>
      </c>
    </row>
    <row r="59260" spans="2:2" x14ac:dyDescent="0.3">
      <c r="B59260">
        <v>0</v>
      </c>
    </row>
    <row r="59261" spans="2:2" x14ac:dyDescent="0.3">
      <c r="B59261">
        <v>0</v>
      </c>
    </row>
    <row r="59262" spans="2:2" x14ac:dyDescent="0.3">
      <c r="B59262">
        <v>0</v>
      </c>
    </row>
    <row r="59263" spans="2:2" x14ac:dyDescent="0.3">
      <c r="B59263">
        <v>0</v>
      </c>
    </row>
    <row r="59264" spans="2:2" x14ac:dyDescent="0.3">
      <c r="B59264">
        <v>0</v>
      </c>
    </row>
    <row r="59265" spans="2:2" x14ac:dyDescent="0.3">
      <c r="B59265">
        <v>0</v>
      </c>
    </row>
    <row r="59266" spans="2:2" x14ac:dyDescent="0.3">
      <c r="B59266">
        <v>0</v>
      </c>
    </row>
    <row r="59267" spans="2:2" x14ac:dyDescent="0.3">
      <c r="B59267">
        <v>0</v>
      </c>
    </row>
    <row r="59268" spans="2:2" x14ac:dyDescent="0.3">
      <c r="B59268">
        <v>0</v>
      </c>
    </row>
    <row r="59269" spans="2:2" x14ac:dyDescent="0.3">
      <c r="B59269">
        <v>0</v>
      </c>
    </row>
    <row r="59270" spans="2:2" x14ac:dyDescent="0.3">
      <c r="B59270">
        <v>0</v>
      </c>
    </row>
    <row r="59271" spans="2:2" x14ac:dyDescent="0.3">
      <c r="B59271">
        <v>0</v>
      </c>
    </row>
    <row r="59272" spans="2:2" x14ac:dyDescent="0.3">
      <c r="B59272">
        <v>0</v>
      </c>
    </row>
    <row r="59273" spans="2:2" x14ac:dyDescent="0.3">
      <c r="B59273">
        <v>0</v>
      </c>
    </row>
    <row r="59274" spans="2:2" x14ac:dyDescent="0.3">
      <c r="B59274">
        <v>0</v>
      </c>
    </row>
    <row r="59275" spans="2:2" x14ac:dyDescent="0.3">
      <c r="B59275">
        <v>0</v>
      </c>
    </row>
    <row r="59276" spans="2:2" x14ac:dyDescent="0.3">
      <c r="B59276">
        <v>0</v>
      </c>
    </row>
    <row r="59277" spans="2:2" x14ac:dyDescent="0.3">
      <c r="B59277">
        <v>0</v>
      </c>
    </row>
    <row r="59278" spans="2:2" x14ac:dyDescent="0.3">
      <c r="B59278">
        <v>0</v>
      </c>
    </row>
    <row r="59279" spans="2:2" x14ac:dyDescent="0.3">
      <c r="B59279">
        <v>0</v>
      </c>
    </row>
    <row r="59280" spans="2:2" x14ac:dyDescent="0.3">
      <c r="B59280">
        <v>0</v>
      </c>
    </row>
    <row r="59281" spans="2:2" x14ac:dyDescent="0.3">
      <c r="B59281">
        <v>0</v>
      </c>
    </row>
    <row r="59282" spans="2:2" x14ac:dyDescent="0.3">
      <c r="B59282">
        <v>0</v>
      </c>
    </row>
    <row r="59283" spans="2:2" x14ac:dyDescent="0.3">
      <c r="B59283">
        <v>0</v>
      </c>
    </row>
    <row r="59284" spans="2:2" x14ac:dyDescent="0.3">
      <c r="B59284">
        <v>0</v>
      </c>
    </row>
    <row r="59285" spans="2:2" x14ac:dyDescent="0.3">
      <c r="B59285">
        <v>0</v>
      </c>
    </row>
    <row r="59286" spans="2:2" x14ac:dyDescent="0.3">
      <c r="B59286">
        <v>0</v>
      </c>
    </row>
    <row r="59287" spans="2:2" x14ac:dyDescent="0.3">
      <c r="B59287">
        <v>0</v>
      </c>
    </row>
    <row r="59288" spans="2:2" x14ac:dyDescent="0.3">
      <c r="B59288">
        <v>0</v>
      </c>
    </row>
    <row r="59289" spans="2:2" x14ac:dyDescent="0.3">
      <c r="B59289">
        <v>0</v>
      </c>
    </row>
    <row r="59290" spans="2:2" x14ac:dyDescent="0.3">
      <c r="B59290">
        <v>0</v>
      </c>
    </row>
    <row r="59291" spans="2:2" x14ac:dyDescent="0.3">
      <c r="B59291">
        <v>0</v>
      </c>
    </row>
    <row r="59292" spans="2:2" x14ac:dyDescent="0.3">
      <c r="B59292">
        <v>0</v>
      </c>
    </row>
    <row r="59293" spans="2:2" x14ac:dyDescent="0.3">
      <c r="B59293">
        <v>0</v>
      </c>
    </row>
    <row r="59294" spans="2:2" x14ac:dyDescent="0.3">
      <c r="B59294">
        <v>0</v>
      </c>
    </row>
    <row r="59295" spans="2:2" x14ac:dyDescent="0.3">
      <c r="B59295">
        <v>0</v>
      </c>
    </row>
    <row r="59296" spans="2:2" x14ac:dyDescent="0.3">
      <c r="B59296">
        <v>0</v>
      </c>
    </row>
    <row r="59297" spans="2:2" x14ac:dyDescent="0.3">
      <c r="B59297">
        <v>0</v>
      </c>
    </row>
    <row r="59298" spans="2:2" x14ac:dyDescent="0.3">
      <c r="B59298">
        <v>0</v>
      </c>
    </row>
    <row r="59299" spans="2:2" x14ac:dyDescent="0.3">
      <c r="B59299">
        <v>0</v>
      </c>
    </row>
    <row r="59300" spans="2:2" x14ac:dyDescent="0.3">
      <c r="B59300">
        <v>0</v>
      </c>
    </row>
    <row r="59301" spans="2:2" x14ac:dyDescent="0.3">
      <c r="B59301">
        <v>0</v>
      </c>
    </row>
    <row r="59302" spans="2:2" x14ac:dyDescent="0.3">
      <c r="B59302">
        <v>0</v>
      </c>
    </row>
    <row r="59303" spans="2:2" x14ac:dyDescent="0.3">
      <c r="B59303">
        <v>0</v>
      </c>
    </row>
    <row r="59304" spans="2:2" x14ac:dyDescent="0.3">
      <c r="B59304">
        <v>0</v>
      </c>
    </row>
    <row r="59305" spans="2:2" x14ac:dyDescent="0.3">
      <c r="B59305">
        <v>0</v>
      </c>
    </row>
    <row r="59306" spans="2:2" x14ac:dyDescent="0.3">
      <c r="B59306">
        <v>0</v>
      </c>
    </row>
    <row r="59307" spans="2:2" x14ac:dyDescent="0.3">
      <c r="B59307">
        <v>0</v>
      </c>
    </row>
    <row r="59308" spans="2:2" x14ac:dyDescent="0.3">
      <c r="B59308">
        <v>0</v>
      </c>
    </row>
    <row r="59309" spans="2:2" x14ac:dyDescent="0.3">
      <c r="B59309">
        <v>0</v>
      </c>
    </row>
    <row r="59310" spans="2:2" x14ac:dyDescent="0.3">
      <c r="B59310">
        <v>0</v>
      </c>
    </row>
    <row r="59311" spans="2:2" x14ac:dyDescent="0.3">
      <c r="B59311">
        <v>0</v>
      </c>
    </row>
    <row r="59312" spans="2:2" x14ac:dyDescent="0.3">
      <c r="B59312">
        <v>0</v>
      </c>
    </row>
    <row r="59313" spans="2:2" x14ac:dyDescent="0.3">
      <c r="B59313">
        <v>0</v>
      </c>
    </row>
    <row r="59314" spans="2:2" x14ac:dyDescent="0.3">
      <c r="B59314">
        <v>0</v>
      </c>
    </row>
    <row r="59315" spans="2:2" x14ac:dyDescent="0.3">
      <c r="B59315">
        <v>0</v>
      </c>
    </row>
    <row r="59316" spans="2:2" x14ac:dyDescent="0.3">
      <c r="B59316">
        <v>0</v>
      </c>
    </row>
    <row r="59317" spans="2:2" x14ac:dyDescent="0.3">
      <c r="B59317">
        <v>0</v>
      </c>
    </row>
    <row r="59318" spans="2:2" x14ac:dyDescent="0.3">
      <c r="B59318">
        <v>0</v>
      </c>
    </row>
    <row r="59319" spans="2:2" x14ac:dyDescent="0.3">
      <c r="B59319">
        <v>0</v>
      </c>
    </row>
    <row r="59320" spans="2:2" x14ac:dyDescent="0.3">
      <c r="B59320">
        <v>0</v>
      </c>
    </row>
    <row r="59321" spans="2:2" x14ac:dyDescent="0.3">
      <c r="B59321">
        <v>0</v>
      </c>
    </row>
    <row r="59322" spans="2:2" x14ac:dyDescent="0.3">
      <c r="B59322">
        <v>0</v>
      </c>
    </row>
    <row r="59323" spans="2:2" x14ac:dyDescent="0.3">
      <c r="B59323">
        <v>0</v>
      </c>
    </row>
    <row r="59324" spans="2:2" x14ac:dyDescent="0.3">
      <c r="B59324">
        <v>0</v>
      </c>
    </row>
    <row r="59325" spans="2:2" x14ac:dyDescent="0.3">
      <c r="B59325">
        <v>0</v>
      </c>
    </row>
    <row r="59326" spans="2:2" x14ac:dyDescent="0.3">
      <c r="B59326">
        <v>0</v>
      </c>
    </row>
    <row r="59327" spans="2:2" x14ac:dyDescent="0.3">
      <c r="B59327">
        <v>0</v>
      </c>
    </row>
    <row r="59328" spans="2:2" x14ac:dyDescent="0.3">
      <c r="B59328">
        <v>0</v>
      </c>
    </row>
    <row r="59329" spans="2:2" x14ac:dyDescent="0.3">
      <c r="B59329">
        <v>0</v>
      </c>
    </row>
    <row r="59330" spans="2:2" x14ac:dyDescent="0.3">
      <c r="B59330">
        <v>0</v>
      </c>
    </row>
    <row r="59331" spans="2:2" x14ac:dyDescent="0.3">
      <c r="B59331">
        <v>0</v>
      </c>
    </row>
    <row r="59332" spans="2:2" x14ac:dyDescent="0.3">
      <c r="B59332">
        <v>0</v>
      </c>
    </row>
    <row r="59333" spans="2:2" x14ac:dyDescent="0.3">
      <c r="B59333">
        <v>0</v>
      </c>
    </row>
    <row r="59334" spans="2:2" x14ac:dyDescent="0.3">
      <c r="B59334">
        <v>0</v>
      </c>
    </row>
    <row r="59335" spans="2:2" x14ac:dyDescent="0.3">
      <c r="B59335">
        <v>0</v>
      </c>
    </row>
    <row r="59336" spans="2:2" x14ac:dyDescent="0.3">
      <c r="B59336">
        <v>0</v>
      </c>
    </row>
    <row r="59337" spans="2:2" x14ac:dyDescent="0.3">
      <c r="B59337">
        <v>0</v>
      </c>
    </row>
    <row r="59338" spans="2:2" x14ac:dyDescent="0.3">
      <c r="B59338">
        <v>0</v>
      </c>
    </row>
    <row r="59339" spans="2:2" x14ac:dyDescent="0.3">
      <c r="B59339">
        <v>0</v>
      </c>
    </row>
    <row r="59340" spans="2:2" x14ac:dyDescent="0.3">
      <c r="B59340">
        <v>0</v>
      </c>
    </row>
    <row r="59341" spans="2:2" x14ac:dyDescent="0.3">
      <c r="B59341">
        <v>0</v>
      </c>
    </row>
    <row r="59342" spans="2:2" x14ac:dyDescent="0.3">
      <c r="B59342">
        <v>0</v>
      </c>
    </row>
    <row r="59343" spans="2:2" x14ac:dyDescent="0.3">
      <c r="B59343">
        <v>0</v>
      </c>
    </row>
    <row r="59344" spans="2:2" x14ac:dyDescent="0.3">
      <c r="B59344">
        <v>0</v>
      </c>
    </row>
    <row r="59345" spans="2:2" x14ac:dyDescent="0.3">
      <c r="B59345">
        <v>0</v>
      </c>
    </row>
    <row r="59346" spans="2:2" x14ac:dyDescent="0.3">
      <c r="B59346">
        <v>0</v>
      </c>
    </row>
    <row r="59347" spans="2:2" x14ac:dyDescent="0.3">
      <c r="B59347">
        <v>0</v>
      </c>
    </row>
    <row r="59348" spans="2:2" x14ac:dyDescent="0.3">
      <c r="B59348">
        <v>0</v>
      </c>
    </row>
    <row r="59349" spans="2:2" x14ac:dyDescent="0.3">
      <c r="B59349">
        <v>0</v>
      </c>
    </row>
    <row r="59350" spans="2:2" x14ac:dyDescent="0.3">
      <c r="B59350">
        <v>0</v>
      </c>
    </row>
    <row r="59351" spans="2:2" x14ac:dyDescent="0.3">
      <c r="B59351">
        <v>0</v>
      </c>
    </row>
    <row r="59352" spans="2:2" x14ac:dyDescent="0.3">
      <c r="B59352">
        <v>0</v>
      </c>
    </row>
    <row r="59353" spans="2:2" x14ac:dyDescent="0.3">
      <c r="B59353">
        <v>0</v>
      </c>
    </row>
    <row r="59354" spans="2:2" x14ac:dyDescent="0.3">
      <c r="B59354">
        <v>0</v>
      </c>
    </row>
    <row r="59355" spans="2:2" x14ac:dyDescent="0.3">
      <c r="B59355">
        <v>0</v>
      </c>
    </row>
    <row r="59356" spans="2:2" x14ac:dyDescent="0.3">
      <c r="B59356">
        <v>0</v>
      </c>
    </row>
    <row r="59357" spans="2:2" x14ac:dyDescent="0.3">
      <c r="B59357">
        <v>0</v>
      </c>
    </row>
    <row r="59358" spans="2:2" x14ac:dyDescent="0.3">
      <c r="B59358">
        <v>0</v>
      </c>
    </row>
    <row r="59359" spans="2:2" x14ac:dyDescent="0.3">
      <c r="B59359">
        <v>0</v>
      </c>
    </row>
    <row r="59360" spans="2:2" x14ac:dyDescent="0.3">
      <c r="B59360">
        <v>0</v>
      </c>
    </row>
    <row r="59361" spans="2:2" x14ac:dyDescent="0.3">
      <c r="B59361">
        <v>0</v>
      </c>
    </row>
    <row r="59362" spans="2:2" x14ac:dyDescent="0.3">
      <c r="B59362">
        <v>0</v>
      </c>
    </row>
    <row r="59363" spans="2:2" x14ac:dyDescent="0.3">
      <c r="B59363">
        <v>0</v>
      </c>
    </row>
    <row r="59364" spans="2:2" x14ac:dyDescent="0.3">
      <c r="B59364">
        <v>0</v>
      </c>
    </row>
    <row r="59365" spans="2:2" x14ac:dyDescent="0.3">
      <c r="B59365">
        <v>0</v>
      </c>
    </row>
    <row r="59366" spans="2:2" x14ac:dyDescent="0.3">
      <c r="B59366">
        <v>0</v>
      </c>
    </row>
    <row r="59367" spans="2:2" x14ac:dyDescent="0.3">
      <c r="B59367">
        <v>0</v>
      </c>
    </row>
    <row r="59368" spans="2:2" x14ac:dyDescent="0.3">
      <c r="B59368">
        <v>0</v>
      </c>
    </row>
    <row r="59369" spans="2:2" x14ac:dyDescent="0.3">
      <c r="B59369">
        <v>0</v>
      </c>
    </row>
    <row r="59370" spans="2:2" x14ac:dyDescent="0.3">
      <c r="B59370">
        <v>0</v>
      </c>
    </row>
    <row r="59371" spans="2:2" x14ac:dyDescent="0.3">
      <c r="B59371">
        <v>0</v>
      </c>
    </row>
    <row r="59372" spans="2:2" x14ac:dyDescent="0.3">
      <c r="B59372">
        <v>0</v>
      </c>
    </row>
    <row r="59373" spans="2:2" x14ac:dyDescent="0.3">
      <c r="B59373">
        <v>0</v>
      </c>
    </row>
    <row r="59374" spans="2:2" x14ac:dyDescent="0.3">
      <c r="B59374">
        <v>0</v>
      </c>
    </row>
    <row r="59375" spans="2:2" x14ac:dyDescent="0.3">
      <c r="B59375">
        <v>0</v>
      </c>
    </row>
    <row r="59376" spans="2:2" x14ac:dyDescent="0.3">
      <c r="B59376">
        <v>0</v>
      </c>
    </row>
    <row r="59377" spans="2:2" x14ac:dyDescent="0.3">
      <c r="B59377">
        <v>0</v>
      </c>
    </row>
    <row r="59378" spans="2:2" x14ac:dyDescent="0.3">
      <c r="B59378">
        <v>0</v>
      </c>
    </row>
    <row r="59379" spans="2:2" x14ac:dyDescent="0.3">
      <c r="B59379">
        <v>0</v>
      </c>
    </row>
    <row r="59380" spans="2:2" x14ac:dyDescent="0.3">
      <c r="B59380">
        <v>0</v>
      </c>
    </row>
    <row r="59381" spans="2:2" x14ac:dyDescent="0.3">
      <c r="B59381">
        <v>0</v>
      </c>
    </row>
    <row r="59382" spans="2:2" x14ac:dyDescent="0.3">
      <c r="B59382">
        <v>0</v>
      </c>
    </row>
    <row r="59383" spans="2:2" x14ac:dyDescent="0.3">
      <c r="B59383">
        <v>0</v>
      </c>
    </row>
    <row r="59384" spans="2:2" x14ac:dyDescent="0.3">
      <c r="B59384">
        <v>0</v>
      </c>
    </row>
    <row r="59385" spans="2:2" x14ac:dyDescent="0.3">
      <c r="B59385">
        <v>0</v>
      </c>
    </row>
    <row r="59386" spans="2:2" x14ac:dyDescent="0.3">
      <c r="B59386">
        <v>0</v>
      </c>
    </row>
    <row r="59387" spans="2:2" x14ac:dyDescent="0.3">
      <c r="B59387">
        <v>0</v>
      </c>
    </row>
    <row r="59388" spans="2:2" x14ac:dyDescent="0.3">
      <c r="B59388">
        <v>0</v>
      </c>
    </row>
    <row r="59389" spans="2:2" x14ac:dyDescent="0.3">
      <c r="B59389">
        <v>0</v>
      </c>
    </row>
    <row r="59390" spans="2:2" x14ac:dyDescent="0.3">
      <c r="B59390">
        <v>0</v>
      </c>
    </row>
    <row r="59391" spans="2:2" x14ac:dyDescent="0.3">
      <c r="B59391">
        <v>0</v>
      </c>
    </row>
    <row r="59392" spans="2:2" x14ac:dyDescent="0.3">
      <c r="B59392">
        <v>0</v>
      </c>
    </row>
    <row r="59393" spans="2:2" x14ac:dyDescent="0.3">
      <c r="B59393">
        <v>0</v>
      </c>
    </row>
    <row r="59394" spans="2:2" x14ac:dyDescent="0.3">
      <c r="B59394">
        <v>0</v>
      </c>
    </row>
    <row r="59395" spans="2:2" x14ac:dyDescent="0.3">
      <c r="B59395">
        <v>0</v>
      </c>
    </row>
    <row r="59396" spans="2:2" x14ac:dyDescent="0.3">
      <c r="B59396">
        <v>0</v>
      </c>
    </row>
    <row r="59397" spans="2:2" x14ac:dyDescent="0.3">
      <c r="B59397">
        <v>0</v>
      </c>
    </row>
    <row r="59398" spans="2:2" x14ac:dyDescent="0.3">
      <c r="B59398">
        <v>0</v>
      </c>
    </row>
    <row r="59399" spans="2:2" x14ac:dyDescent="0.3">
      <c r="B59399">
        <v>0</v>
      </c>
    </row>
    <row r="59400" spans="2:2" x14ac:dyDescent="0.3">
      <c r="B59400">
        <v>0</v>
      </c>
    </row>
    <row r="59401" spans="2:2" x14ac:dyDescent="0.3">
      <c r="B59401">
        <v>0</v>
      </c>
    </row>
    <row r="59402" spans="2:2" x14ac:dyDescent="0.3">
      <c r="B59402">
        <v>0</v>
      </c>
    </row>
    <row r="59403" spans="2:2" x14ac:dyDescent="0.3">
      <c r="B59403">
        <v>0</v>
      </c>
    </row>
    <row r="59404" spans="2:2" x14ac:dyDescent="0.3">
      <c r="B59404">
        <v>0</v>
      </c>
    </row>
    <row r="59405" spans="2:2" x14ac:dyDescent="0.3">
      <c r="B59405">
        <v>0</v>
      </c>
    </row>
    <row r="59406" spans="2:2" x14ac:dyDescent="0.3">
      <c r="B59406">
        <v>0</v>
      </c>
    </row>
    <row r="59407" spans="2:2" x14ac:dyDescent="0.3">
      <c r="B59407">
        <v>0</v>
      </c>
    </row>
    <row r="59408" spans="2:2" x14ac:dyDescent="0.3">
      <c r="B59408">
        <v>0</v>
      </c>
    </row>
    <row r="59409" spans="2:2" x14ac:dyDescent="0.3">
      <c r="B59409">
        <v>0</v>
      </c>
    </row>
    <row r="59410" spans="2:2" x14ac:dyDescent="0.3">
      <c r="B59410">
        <v>0</v>
      </c>
    </row>
    <row r="59411" spans="2:2" x14ac:dyDescent="0.3">
      <c r="B59411">
        <v>0</v>
      </c>
    </row>
    <row r="59412" spans="2:2" x14ac:dyDescent="0.3">
      <c r="B59412">
        <v>0</v>
      </c>
    </row>
    <row r="59413" spans="2:2" x14ac:dyDescent="0.3">
      <c r="B59413">
        <v>0</v>
      </c>
    </row>
    <row r="59414" spans="2:2" x14ac:dyDescent="0.3">
      <c r="B59414">
        <v>0</v>
      </c>
    </row>
    <row r="59415" spans="2:2" x14ac:dyDescent="0.3">
      <c r="B59415">
        <v>0</v>
      </c>
    </row>
    <row r="59416" spans="2:2" x14ac:dyDescent="0.3">
      <c r="B59416">
        <v>0</v>
      </c>
    </row>
    <row r="59417" spans="2:2" x14ac:dyDescent="0.3">
      <c r="B59417">
        <v>0</v>
      </c>
    </row>
    <row r="59418" spans="2:2" x14ac:dyDescent="0.3">
      <c r="B59418">
        <v>0</v>
      </c>
    </row>
    <row r="59419" spans="2:2" x14ac:dyDescent="0.3">
      <c r="B59419">
        <v>0</v>
      </c>
    </row>
    <row r="59420" spans="2:2" x14ac:dyDescent="0.3">
      <c r="B59420">
        <v>0</v>
      </c>
    </row>
    <row r="59421" spans="2:2" x14ac:dyDescent="0.3">
      <c r="B59421">
        <v>0</v>
      </c>
    </row>
    <row r="59422" spans="2:2" x14ac:dyDescent="0.3">
      <c r="B59422">
        <v>0</v>
      </c>
    </row>
    <row r="59423" spans="2:2" x14ac:dyDescent="0.3">
      <c r="B59423">
        <v>0</v>
      </c>
    </row>
    <row r="59424" spans="2:2" x14ac:dyDescent="0.3">
      <c r="B59424">
        <v>0</v>
      </c>
    </row>
    <row r="59425" spans="2:2" x14ac:dyDescent="0.3">
      <c r="B59425">
        <v>0</v>
      </c>
    </row>
    <row r="59426" spans="2:2" x14ac:dyDescent="0.3">
      <c r="B59426">
        <v>0</v>
      </c>
    </row>
    <row r="59427" spans="2:2" x14ac:dyDescent="0.3">
      <c r="B59427">
        <v>0</v>
      </c>
    </row>
    <row r="59428" spans="2:2" x14ac:dyDescent="0.3">
      <c r="B59428">
        <v>0</v>
      </c>
    </row>
    <row r="59429" spans="2:2" x14ac:dyDescent="0.3">
      <c r="B59429">
        <v>0</v>
      </c>
    </row>
    <row r="59430" spans="2:2" x14ac:dyDescent="0.3">
      <c r="B59430">
        <v>0</v>
      </c>
    </row>
    <row r="59431" spans="2:2" x14ac:dyDescent="0.3">
      <c r="B59431">
        <v>0</v>
      </c>
    </row>
    <row r="59432" spans="2:2" x14ac:dyDescent="0.3">
      <c r="B59432">
        <v>0</v>
      </c>
    </row>
    <row r="59433" spans="2:2" x14ac:dyDescent="0.3">
      <c r="B59433">
        <v>0</v>
      </c>
    </row>
    <row r="59434" spans="2:2" x14ac:dyDescent="0.3">
      <c r="B59434">
        <v>0</v>
      </c>
    </row>
    <row r="59435" spans="2:2" x14ac:dyDescent="0.3">
      <c r="B59435">
        <v>0</v>
      </c>
    </row>
    <row r="59436" spans="2:2" x14ac:dyDescent="0.3">
      <c r="B59436">
        <v>0</v>
      </c>
    </row>
    <row r="59437" spans="2:2" x14ac:dyDescent="0.3">
      <c r="B59437">
        <v>0</v>
      </c>
    </row>
    <row r="59438" spans="2:2" x14ac:dyDescent="0.3">
      <c r="B59438">
        <v>0</v>
      </c>
    </row>
    <row r="59439" spans="2:2" x14ac:dyDescent="0.3">
      <c r="B59439">
        <v>0</v>
      </c>
    </row>
    <row r="59440" spans="2:2" x14ac:dyDescent="0.3">
      <c r="B59440">
        <v>0</v>
      </c>
    </row>
    <row r="59441" spans="2:2" x14ac:dyDescent="0.3">
      <c r="B59441">
        <v>0</v>
      </c>
    </row>
    <row r="59442" spans="2:2" x14ac:dyDescent="0.3">
      <c r="B59442">
        <v>0</v>
      </c>
    </row>
    <row r="59443" spans="2:2" x14ac:dyDescent="0.3">
      <c r="B59443">
        <v>0</v>
      </c>
    </row>
    <row r="59444" spans="2:2" x14ac:dyDescent="0.3">
      <c r="B59444">
        <v>0</v>
      </c>
    </row>
    <row r="59445" spans="2:2" x14ac:dyDescent="0.3">
      <c r="B59445">
        <v>0</v>
      </c>
    </row>
    <row r="59446" spans="2:2" x14ac:dyDescent="0.3">
      <c r="B59446">
        <v>0</v>
      </c>
    </row>
    <row r="59447" spans="2:2" x14ac:dyDescent="0.3">
      <c r="B59447">
        <v>0</v>
      </c>
    </row>
    <row r="59448" spans="2:2" x14ac:dyDescent="0.3">
      <c r="B59448">
        <v>0</v>
      </c>
    </row>
    <row r="59449" spans="2:2" x14ac:dyDescent="0.3">
      <c r="B59449">
        <v>0</v>
      </c>
    </row>
    <row r="59450" spans="2:2" x14ac:dyDescent="0.3">
      <c r="B59450">
        <v>0</v>
      </c>
    </row>
    <row r="59451" spans="2:2" x14ac:dyDescent="0.3">
      <c r="B59451">
        <v>0</v>
      </c>
    </row>
    <row r="59452" spans="2:2" x14ac:dyDescent="0.3">
      <c r="B59452">
        <v>0</v>
      </c>
    </row>
    <row r="59453" spans="2:2" x14ac:dyDescent="0.3">
      <c r="B59453">
        <v>0</v>
      </c>
    </row>
    <row r="59454" spans="2:2" x14ac:dyDescent="0.3">
      <c r="B59454">
        <v>0</v>
      </c>
    </row>
    <row r="59455" spans="2:2" x14ac:dyDescent="0.3">
      <c r="B59455">
        <v>0</v>
      </c>
    </row>
    <row r="59456" spans="2:2" x14ac:dyDescent="0.3">
      <c r="B59456">
        <v>0</v>
      </c>
    </row>
    <row r="59457" spans="2:2" x14ac:dyDescent="0.3">
      <c r="B59457">
        <v>0</v>
      </c>
    </row>
    <row r="59458" spans="2:2" x14ac:dyDescent="0.3">
      <c r="B59458">
        <v>0</v>
      </c>
    </row>
    <row r="59459" spans="2:2" x14ac:dyDescent="0.3">
      <c r="B59459">
        <v>0</v>
      </c>
    </row>
    <row r="59460" spans="2:2" x14ac:dyDescent="0.3">
      <c r="B59460">
        <v>0</v>
      </c>
    </row>
    <row r="59461" spans="2:2" x14ac:dyDescent="0.3">
      <c r="B59461">
        <v>0</v>
      </c>
    </row>
    <row r="59462" spans="2:2" x14ac:dyDescent="0.3">
      <c r="B59462">
        <v>0</v>
      </c>
    </row>
    <row r="59463" spans="2:2" x14ac:dyDescent="0.3">
      <c r="B59463">
        <v>0</v>
      </c>
    </row>
    <row r="59464" spans="2:2" x14ac:dyDescent="0.3">
      <c r="B59464">
        <v>0</v>
      </c>
    </row>
    <row r="59465" spans="2:2" x14ac:dyDescent="0.3">
      <c r="B59465">
        <v>0</v>
      </c>
    </row>
    <row r="59466" spans="2:2" x14ac:dyDescent="0.3">
      <c r="B59466">
        <v>0</v>
      </c>
    </row>
    <row r="59467" spans="2:2" x14ac:dyDescent="0.3">
      <c r="B59467">
        <v>0</v>
      </c>
    </row>
    <row r="59468" spans="2:2" x14ac:dyDescent="0.3">
      <c r="B59468">
        <v>0</v>
      </c>
    </row>
    <row r="59469" spans="2:2" x14ac:dyDescent="0.3">
      <c r="B59469">
        <v>0</v>
      </c>
    </row>
    <row r="59470" spans="2:2" x14ac:dyDescent="0.3">
      <c r="B59470">
        <v>0</v>
      </c>
    </row>
    <row r="59471" spans="2:2" x14ac:dyDescent="0.3">
      <c r="B59471">
        <v>0</v>
      </c>
    </row>
    <row r="59472" spans="2:2" x14ac:dyDescent="0.3">
      <c r="B59472">
        <v>0</v>
      </c>
    </row>
    <row r="59473" spans="2:2" x14ac:dyDescent="0.3">
      <c r="B59473">
        <v>0</v>
      </c>
    </row>
    <row r="59474" spans="2:2" x14ac:dyDescent="0.3">
      <c r="B59474">
        <v>0</v>
      </c>
    </row>
    <row r="59475" spans="2:2" x14ac:dyDescent="0.3">
      <c r="B59475">
        <v>0</v>
      </c>
    </row>
    <row r="59476" spans="2:2" x14ac:dyDescent="0.3">
      <c r="B59476">
        <v>0</v>
      </c>
    </row>
    <row r="59477" spans="2:2" x14ac:dyDescent="0.3">
      <c r="B59477">
        <v>0</v>
      </c>
    </row>
    <row r="59478" spans="2:2" x14ac:dyDescent="0.3">
      <c r="B59478">
        <v>0</v>
      </c>
    </row>
    <row r="59479" spans="2:2" x14ac:dyDescent="0.3">
      <c r="B59479">
        <v>0</v>
      </c>
    </row>
    <row r="59480" spans="2:2" x14ac:dyDescent="0.3">
      <c r="B59480">
        <v>0</v>
      </c>
    </row>
    <row r="59481" spans="2:2" x14ac:dyDescent="0.3">
      <c r="B59481">
        <v>0</v>
      </c>
    </row>
    <row r="59482" spans="2:2" x14ac:dyDescent="0.3">
      <c r="B59482">
        <v>0</v>
      </c>
    </row>
    <row r="59483" spans="2:2" x14ac:dyDescent="0.3">
      <c r="B59483">
        <v>0</v>
      </c>
    </row>
    <row r="59484" spans="2:2" x14ac:dyDescent="0.3">
      <c r="B59484">
        <v>0</v>
      </c>
    </row>
    <row r="59485" spans="2:2" x14ac:dyDescent="0.3">
      <c r="B59485">
        <v>0</v>
      </c>
    </row>
    <row r="59486" spans="2:2" x14ac:dyDescent="0.3">
      <c r="B59486">
        <v>0</v>
      </c>
    </row>
    <row r="59487" spans="2:2" x14ac:dyDescent="0.3">
      <c r="B59487">
        <v>0</v>
      </c>
    </row>
    <row r="59488" spans="2:2" x14ac:dyDescent="0.3">
      <c r="B59488">
        <v>0</v>
      </c>
    </row>
    <row r="59489" spans="2:2" x14ac:dyDescent="0.3">
      <c r="B59489">
        <v>0</v>
      </c>
    </row>
    <row r="59490" spans="2:2" x14ac:dyDescent="0.3">
      <c r="B59490">
        <v>0</v>
      </c>
    </row>
    <row r="59491" spans="2:2" x14ac:dyDescent="0.3">
      <c r="B59491">
        <v>0</v>
      </c>
    </row>
    <row r="59492" spans="2:2" x14ac:dyDescent="0.3">
      <c r="B59492">
        <v>0</v>
      </c>
    </row>
    <row r="59493" spans="2:2" x14ac:dyDescent="0.3">
      <c r="B59493">
        <v>0</v>
      </c>
    </row>
    <row r="59494" spans="2:2" x14ac:dyDescent="0.3">
      <c r="B59494">
        <v>0</v>
      </c>
    </row>
    <row r="59495" spans="2:2" x14ac:dyDescent="0.3">
      <c r="B59495">
        <v>0</v>
      </c>
    </row>
    <row r="59496" spans="2:2" x14ac:dyDescent="0.3">
      <c r="B59496">
        <v>0</v>
      </c>
    </row>
    <row r="59497" spans="2:2" x14ac:dyDescent="0.3">
      <c r="B59497">
        <v>0</v>
      </c>
    </row>
    <row r="59498" spans="2:2" x14ac:dyDescent="0.3">
      <c r="B59498">
        <v>0</v>
      </c>
    </row>
    <row r="59499" spans="2:2" x14ac:dyDescent="0.3">
      <c r="B59499">
        <v>0</v>
      </c>
    </row>
    <row r="59500" spans="2:2" x14ac:dyDescent="0.3">
      <c r="B59500">
        <v>0</v>
      </c>
    </row>
    <row r="59501" spans="2:2" x14ac:dyDescent="0.3">
      <c r="B59501">
        <v>0</v>
      </c>
    </row>
    <row r="59502" spans="2:2" x14ac:dyDescent="0.3">
      <c r="B59502">
        <v>0</v>
      </c>
    </row>
    <row r="59503" spans="2:2" x14ac:dyDescent="0.3">
      <c r="B59503">
        <v>0</v>
      </c>
    </row>
    <row r="59504" spans="2:2" x14ac:dyDescent="0.3">
      <c r="B59504">
        <v>0</v>
      </c>
    </row>
    <row r="59505" spans="2:2" x14ac:dyDescent="0.3">
      <c r="B59505">
        <v>0</v>
      </c>
    </row>
    <row r="59506" spans="2:2" x14ac:dyDescent="0.3">
      <c r="B59506">
        <v>0</v>
      </c>
    </row>
    <row r="59507" spans="2:2" x14ac:dyDescent="0.3">
      <c r="B59507">
        <v>0</v>
      </c>
    </row>
    <row r="59508" spans="2:2" x14ac:dyDescent="0.3">
      <c r="B59508">
        <v>0</v>
      </c>
    </row>
    <row r="59509" spans="2:2" x14ac:dyDescent="0.3">
      <c r="B59509">
        <v>0</v>
      </c>
    </row>
    <row r="59510" spans="2:2" x14ac:dyDescent="0.3">
      <c r="B59510">
        <v>0</v>
      </c>
    </row>
    <row r="59511" spans="2:2" x14ac:dyDescent="0.3">
      <c r="B59511">
        <v>0</v>
      </c>
    </row>
    <row r="59512" spans="2:2" x14ac:dyDescent="0.3">
      <c r="B59512">
        <v>0</v>
      </c>
    </row>
    <row r="59513" spans="2:2" x14ac:dyDescent="0.3">
      <c r="B59513">
        <v>0</v>
      </c>
    </row>
    <row r="59514" spans="2:2" x14ac:dyDescent="0.3">
      <c r="B59514">
        <v>0</v>
      </c>
    </row>
    <row r="59515" spans="2:2" x14ac:dyDescent="0.3">
      <c r="B59515">
        <v>0</v>
      </c>
    </row>
    <row r="59516" spans="2:2" x14ac:dyDescent="0.3">
      <c r="B59516">
        <v>0</v>
      </c>
    </row>
    <row r="59517" spans="2:2" x14ac:dyDescent="0.3">
      <c r="B59517">
        <v>0</v>
      </c>
    </row>
    <row r="59518" spans="2:2" x14ac:dyDescent="0.3">
      <c r="B59518">
        <v>0</v>
      </c>
    </row>
    <row r="59519" spans="2:2" x14ac:dyDescent="0.3">
      <c r="B59519">
        <v>0</v>
      </c>
    </row>
    <row r="59520" spans="2:2" x14ac:dyDescent="0.3">
      <c r="B59520">
        <v>0</v>
      </c>
    </row>
    <row r="59521" spans="2:2" x14ac:dyDescent="0.3">
      <c r="B59521">
        <v>0</v>
      </c>
    </row>
    <row r="59522" spans="2:2" x14ac:dyDescent="0.3">
      <c r="B59522">
        <v>0</v>
      </c>
    </row>
    <row r="59523" spans="2:2" x14ac:dyDescent="0.3">
      <c r="B59523">
        <v>0</v>
      </c>
    </row>
    <row r="59524" spans="2:2" x14ac:dyDescent="0.3">
      <c r="B59524">
        <v>0</v>
      </c>
    </row>
    <row r="59525" spans="2:2" x14ac:dyDescent="0.3">
      <c r="B59525">
        <v>0</v>
      </c>
    </row>
    <row r="59526" spans="2:2" x14ac:dyDescent="0.3">
      <c r="B59526">
        <v>0</v>
      </c>
    </row>
    <row r="59527" spans="2:2" x14ac:dyDescent="0.3">
      <c r="B59527">
        <v>0</v>
      </c>
    </row>
    <row r="59528" spans="2:2" x14ac:dyDescent="0.3">
      <c r="B59528">
        <v>0</v>
      </c>
    </row>
    <row r="59529" spans="2:2" x14ac:dyDescent="0.3">
      <c r="B59529">
        <v>0</v>
      </c>
    </row>
    <row r="59530" spans="2:2" x14ac:dyDescent="0.3">
      <c r="B59530">
        <v>0</v>
      </c>
    </row>
    <row r="59531" spans="2:2" x14ac:dyDescent="0.3">
      <c r="B59531">
        <v>0</v>
      </c>
    </row>
    <row r="59532" spans="2:2" x14ac:dyDescent="0.3">
      <c r="B59532">
        <v>0</v>
      </c>
    </row>
    <row r="59533" spans="2:2" x14ac:dyDescent="0.3">
      <c r="B59533">
        <v>0</v>
      </c>
    </row>
    <row r="59534" spans="2:2" x14ac:dyDescent="0.3">
      <c r="B59534">
        <v>0</v>
      </c>
    </row>
    <row r="59535" spans="2:2" x14ac:dyDescent="0.3">
      <c r="B59535">
        <v>0</v>
      </c>
    </row>
    <row r="59536" spans="2:2" x14ac:dyDescent="0.3">
      <c r="B59536">
        <v>0</v>
      </c>
    </row>
    <row r="59537" spans="2:2" x14ac:dyDescent="0.3">
      <c r="B59537">
        <v>0</v>
      </c>
    </row>
    <row r="59538" spans="2:2" x14ac:dyDescent="0.3">
      <c r="B59538">
        <v>0</v>
      </c>
    </row>
    <row r="59539" spans="2:2" x14ac:dyDescent="0.3">
      <c r="B59539">
        <v>0</v>
      </c>
    </row>
    <row r="59540" spans="2:2" x14ac:dyDescent="0.3">
      <c r="B59540">
        <v>0</v>
      </c>
    </row>
    <row r="59541" spans="2:2" x14ac:dyDescent="0.3">
      <c r="B59541">
        <v>0</v>
      </c>
    </row>
    <row r="59542" spans="2:2" x14ac:dyDescent="0.3">
      <c r="B59542">
        <v>0</v>
      </c>
    </row>
    <row r="59543" spans="2:2" x14ac:dyDescent="0.3">
      <c r="B59543">
        <v>0</v>
      </c>
    </row>
    <row r="59544" spans="2:2" x14ac:dyDescent="0.3">
      <c r="B59544">
        <v>0</v>
      </c>
    </row>
    <row r="59545" spans="2:2" x14ac:dyDescent="0.3">
      <c r="B59545">
        <v>0</v>
      </c>
    </row>
    <row r="59546" spans="2:2" x14ac:dyDescent="0.3">
      <c r="B59546">
        <v>0</v>
      </c>
    </row>
    <row r="59547" spans="2:2" x14ac:dyDescent="0.3">
      <c r="B59547">
        <v>0</v>
      </c>
    </row>
    <row r="59548" spans="2:2" x14ac:dyDescent="0.3">
      <c r="B59548">
        <v>0</v>
      </c>
    </row>
    <row r="59549" spans="2:2" x14ac:dyDescent="0.3">
      <c r="B59549">
        <v>0</v>
      </c>
    </row>
    <row r="59550" spans="2:2" x14ac:dyDescent="0.3">
      <c r="B59550">
        <v>0</v>
      </c>
    </row>
    <row r="59551" spans="2:2" x14ac:dyDescent="0.3">
      <c r="B59551">
        <v>0</v>
      </c>
    </row>
    <row r="59552" spans="2:2" x14ac:dyDescent="0.3">
      <c r="B59552">
        <v>0</v>
      </c>
    </row>
    <row r="59553" spans="2:2" x14ac:dyDescent="0.3">
      <c r="B59553">
        <v>0</v>
      </c>
    </row>
    <row r="59554" spans="2:2" x14ac:dyDescent="0.3">
      <c r="B59554">
        <v>0</v>
      </c>
    </row>
    <row r="59555" spans="2:2" x14ac:dyDescent="0.3">
      <c r="B59555">
        <v>0</v>
      </c>
    </row>
    <row r="59556" spans="2:2" x14ac:dyDescent="0.3">
      <c r="B59556">
        <v>0</v>
      </c>
    </row>
    <row r="59557" spans="2:2" x14ac:dyDescent="0.3">
      <c r="B59557">
        <v>0</v>
      </c>
    </row>
    <row r="59558" spans="2:2" x14ac:dyDescent="0.3">
      <c r="B59558">
        <v>0</v>
      </c>
    </row>
    <row r="59559" spans="2:2" x14ac:dyDescent="0.3">
      <c r="B59559">
        <v>0</v>
      </c>
    </row>
    <row r="59560" spans="2:2" x14ac:dyDescent="0.3">
      <c r="B59560">
        <v>0</v>
      </c>
    </row>
    <row r="59561" spans="2:2" x14ac:dyDescent="0.3">
      <c r="B59561">
        <v>0</v>
      </c>
    </row>
    <row r="59562" spans="2:2" x14ac:dyDescent="0.3">
      <c r="B59562">
        <v>0</v>
      </c>
    </row>
    <row r="59563" spans="2:2" x14ac:dyDescent="0.3">
      <c r="B59563">
        <v>0</v>
      </c>
    </row>
    <row r="59564" spans="2:2" x14ac:dyDescent="0.3">
      <c r="B59564">
        <v>0</v>
      </c>
    </row>
    <row r="59565" spans="2:2" x14ac:dyDescent="0.3">
      <c r="B59565">
        <v>0</v>
      </c>
    </row>
    <row r="59566" spans="2:2" x14ac:dyDescent="0.3">
      <c r="B59566">
        <v>0</v>
      </c>
    </row>
    <row r="59567" spans="2:2" x14ac:dyDescent="0.3">
      <c r="B59567">
        <v>0</v>
      </c>
    </row>
    <row r="59568" spans="2:2" x14ac:dyDescent="0.3">
      <c r="B59568">
        <v>0</v>
      </c>
    </row>
    <row r="59569" spans="2:2" x14ac:dyDescent="0.3">
      <c r="B59569">
        <v>0</v>
      </c>
    </row>
    <row r="59570" spans="2:2" x14ac:dyDescent="0.3">
      <c r="B59570">
        <v>0</v>
      </c>
    </row>
    <row r="59571" spans="2:2" x14ac:dyDescent="0.3">
      <c r="B59571">
        <v>0</v>
      </c>
    </row>
    <row r="59572" spans="2:2" x14ac:dyDescent="0.3">
      <c r="B59572">
        <v>0</v>
      </c>
    </row>
    <row r="59573" spans="2:2" x14ac:dyDescent="0.3">
      <c r="B59573">
        <v>0</v>
      </c>
    </row>
    <row r="59574" spans="2:2" x14ac:dyDescent="0.3">
      <c r="B59574">
        <v>0</v>
      </c>
    </row>
    <row r="59575" spans="2:2" x14ac:dyDescent="0.3">
      <c r="B59575">
        <v>0</v>
      </c>
    </row>
    <row r="59576" spans="2:2" x14ac:dyDescent="0.3">
      <c r="B59576">
        <v>0</v>
      </c>
    </row>
    <row r="59577" spans="2:2" x14ac:dyDescent="0.3">
      <c r="B59577">
        <v>0</v>
      </c>
    </row>
    <row r="59578" spans="2:2" x14ac:dyDescent="0.3">
      <c r="B59578">
        <v>0</v>
      </c>
    </row>
    <row r="59579" spans="2:2" x14ac:dyDescent="0.3">
      <c r="B59579">
        <v>0</v>
      </c>
    </row>
    <row r="59580" spans="2:2" x14ac:dyDescent="0.3">
      <c r="B59580">
        <v>0</v>
      </c>
    </row>
    <row r="59581" spans="2:2" x14ac:dyDescent="0.3">
      <c r="B59581">
        <v>0</v>
      </c>
    </row>
    <row r="59582" spans="2:2" x14ac:dyDescent="0.3">
      <c r="B59582">
        <v>0</v>
      </c>
    </row>
    <row r="59583" spans="2:2" x14ac:dyDescent="0.3">
      <c r="B59583">
        <v>0</v>
      </c>
    </row>
    <row r="59584" spans="2:2" x14ac:dyDescent="0.3">
      <c r="B59584">
        <v>0</v>
      </c>
    </row>
    <row r="59585" spans="2:2" x14ac:dyDescent="0.3">
      <c r="B59585">
        <v>0</v>
      </c>
    </row>
    <row r="59586" spans="2:2" x14ac:dyDescent="0.3">
      <c r="B59586">
        <v>0</v>
      </c>
    </row>
    <row r="59587" spans="2:2" x14ac:dyDescent="0.3">
      <c r="B59587">
        <v>0</v>
      </c>
    </row>
    <row r="59588" spans="2:2" x14ac:dyDescent="0.3">
      <c r="B59588">
        <v>0</v>
      </c>
    </row>
    <row r="59589" spans="2:2" x14ac:dyDescent="0.3">
      <c r="B59589">
        <v>0</v>
      </c>
    </row>
    <row r="59590" spans="2:2" x14ac:dyDescent="0.3">
      <c r="B59590">
        <v>0</v>
      </c>
    </row>
    <row r="59591" spans="2:2" x14ac:dyDescent="0.3">
      <c r="B59591">
        <v>0</v>
      </c>
    </row>
    <row r="59592" spans="2:2" x14ac:dyDescent="0.3">
      <c r="B59592">
        <v>0</v>
      </c>
    </row>
    <row r="59593" spans="2:2" x14ac:dyDescent="0.3">
      <c r="B59593">
        <v>0</v>
      </c>
    </row>
    <row r="59594" spans="2:2" x14ac:dyDescent="0.3">
      <c r="B59594">
        <v>0</v>
      </c>
    </row>
    <row r="59595" spans="2:2" x14ac:dyDescent="0.3">
      <c r="B59595">
        <v>0</v>
      </c>
    </row>
    <row r="59596" spans="2:2" x14ac:dyDescent="0.3">
      <c r="B59596">
        <v>0</v>
      </c>
    </row>
    <row r="59597" spans="2:2" x14ac:dyDescent="0.3">
      <c r="B59597">
        <v>0</v>
      </c>
    </row>
    <row r="59598" spans="2:2" x14ac:dyDescent="0.3">
      <c r="B59598">
        <v>0</v>
      </c>
    </row>
    <row r="59599" spans="2:2" x14ac:dyDescent="0.3">
      <c r="B59599">
        <v>0</v>
      </c>
    </row>
    <row r="59600" spans="2:2" x14ac:dyDescent="0.3">
      <c r="B59600">
        <v>0</v>
      </c>
    </row>
    <row r="59601" spans="2:2" x14ac:dyDescent="0.3">
      <c r="B59601">
        <v>0</v>
      </c>
    </row>
    <row r="59602" spans="2:2" x14ac:dyDescent="0.3">
      <c r="B59602">
        <v>0</v>
      </c>
    </row>
    <row r="59603" spans="2:2" x14ac:dyDescent="0.3">
      <c r="B59603">
        <v>0</v>
      </c>
    </row>
    <row r="59604" spans="2:2" x14ac:dyDescent="0.3">
      <c r="B59604">
        <v>0</v>
      </c>
    </row>
    <row r="59605" spans="2:2" x14ac:dyDescent="0.3">
      <c r="B59605">
        <v>0</v>
      </c>
    </row>
    <row r="59606" spans="2:2" x14ac:dyDescent="0.3">
      <c r="B59606">
        <v>0</v>
      </c>
    </row>
    <row r="59607" spans="2:2" x14ac:dyDescent="0.3">
      <c r="B59607">
        <v>0</v>
      </c>
    </row>
    <row r="59608" spans="2:2" x14ac:dyDescent="0.3">
      <c r="B59608">
        <v>0</v>
      </c>
    </row>
    <row r="59609" spans="2:2" x14ac:dyDescent="0.3">
      <c r="B59609">
        <v>0</v>
      </c>
    </row>
    <row r="59610" spans="2:2" x14ac:dyDescent="0.3">
      <c r="B59610">
        <v>0</v>
      </c>
    </row>
    <row r="59611" spans="2:2" x14ac:dyDescent="0.3">
      <c r="B59611">
        <v>0</v>
      </c>
    </row>
    <row r="59612" spans="2:2" x14ac:dyDescent="0.3">
      <c r="B59612">
        <v>0</v>
      </c>
    </row>
    <row r="59613" spans="2:2" x14ac:dyDescent="0.3">
      <c r="B59613">
        <v>0</v>
      </c>
    </row>
    <row r="59614" spans="2:2" x14ac:dyDescent="0.3">
      <c r="B59614">
        <v>0</v>
      </c>
    </row>
    <row r="59615" spans="2:2" x14ac:dyDescent="0.3">
      <c r="B59615">
        <v>0</v>
      </c>
    </row>
    <row r="59616" spans="2:2" x14ac:dyDescent="0.3">
      <c r="B59616">
        <v>0</v>
      </c>
    </row>
    <row r="59617" spans="2:2" x14ac:dyDescent="0.3">
      <c r="B59617">
        <v>0</v>
      </c>
    </row>
    <row r="59618" spans="2:2" x14ac:dyDescent="0.3">
      <c r="B59618">
        <v>0</v>
      </c>
    </row>
    <row r="59619" spans="2:2" x14ac:dyDescent="0.3">
      <c r="B59619">
        <v>0</v>
      </c>
    </row>
    <row r="59620" spans="2:2" x14ac:dyDescent="0.3">
      <c r="B59620">
        <v>0</v>
      </c>
    </row>
    <row r="59621" spans="2:2" x14ac:dyDescent="0.3">
      <c r="B59621">
        <v>0</v>
      </c>
    </row>
    <row r="59622" spans="2:2" x14ac:dyDescent="0.3">
      <c r="B59622">
        <v>0</v>
      </c>
    </row>
    <row r="59623" spans="2:2" x14ac:dyDescent="0.3">
      <c r="B59623">
        <v>0</v>
      </c>
    </row>
    <row r="59624" spans="2:2" x14ac:dyDescent="0.3">
      <c r="B59624">
        <v>0</v>
      </c>
    </row>
    <row r="59625" spans="2:2" x14ac:dyDescent="0.3">
      <c r="B59625">
        <v>0</v>
      </c>
    </row>
    <row r="59626" spans="2:2" x14ac:dyDescent="0.3">
      <c r="B59626">
        <v>0</v>
      </c>
    </row>
    <row r="59627" spans="2:2" x14ac:dyDescent="0.3">
      <c r="B59627">
        <v>0</v>
      </c>
    </row>
    <row r="59628" spans="2:2" x14ac:dyDescent="0.3">
      <c r="B59628">
        <v>0</v>
      </c>
    </row>
    <row r="59629" spans="2:2" x14ac:dyDescent="0.3">
      <c r="B59629">
        <v>0</v>
      </c>
    </row>
    <row r="59630" spans="2:2" x14ac:dyDescent="0.3">
      <c r="B59630">
        <v>0</v>
      </c>
    </row>
    <row r="59631" spans="2:2" x14ac:dyDescent="0.3">
      <c r="B59631">
        <v>0</v>
      </c>
    </row>
    <row r="59632" spans="2:2" x14ac:dyDescent="0.3">
      <c r="B59632">
        <v>0</v>
      </c>
    </row>
    <row r="59633" spans="2:2" x14ac:dyDescent="0.3">
      <c r="B59633">
        <v>0</v>
      </c>
    </row>
    <row r="59634" spans="2:2" x14ac:dyDescent="0.3">
      <c r="B59634">
        <v>0</v>
      </c>
    </row>
    <row r="59635" spans="2:2" x14ac:dyDescent="0.3">
      <c r="B59635">
        <v>0</v>
      </c>
    </row>
    <row r="59636" spans="2:2" x14ac:dyDescent="0.3">
      <c r="B59636">
        <v>0</v>
      </c>
    </row>
    <row r="59637" spans="2:2" x14ac:dyDescent="0.3">
      <c r="B59637">
        <v>0</v>
      </c>
    </row>
    <row r="59638" spans="2:2" x14ac:dyDescent="0.3">
      <c r="B59638">
        <v>0</v>
      </c>
    </row>
    <row r="59639" spans="2:2" x14ac:dyDescent="0.3">
      <c r="B59639">
        <v>0</v>
      </c>
    </row>
    <row r="59640" spans="2:2" x14ac:dyDescent="0.3">
      <c r="B59640">
        <v>0</v>
      </c>
    </row>
    <row r="59641" spans="2:2" x14ac:dyDescent="0.3">
      <c r="B59641">
        <v>0</v>
      </c>
    </row>
    <row r="59642" spans="2:2" x14ac:dyDescent="0.3">
      <c r="B59642">
        <v>0</v>
      </c>
    </row>
    <row r="59643" spans="2:2" x14ac:dyDescent="0.3">
      <c r="B59643">
        <v>0</v>
      </c>
    </row>
    <row r="59644" spans="2:2" x14ac:dyDescent="0.3">
      <c r="B59644">
        <v>0</v>
      </c>
    </row>
    <row r="59645" spans="2:2" x14ac:dyDescent="0.3">
      <c r="B59645">
        <v>0</v>
      </c>
    </row>
    <row r="59646" spans="2:2" x14ac:dyDescent="0.3">
      <c r="B59646">
        <v>0</v>
      </c>
    </row>
    <row r="59647" spans="2:2" x14ac:dyDescent="0.3">
      <c r="B59647">
        <v>0</v>
      </c>
    </row>
    <row r="59648" spans="2:2" x14ac:dyDescent="0.3">
      <c r="B59648">
        <v>0</v>
      </c>
    </row>
    <row r="59649" spans="2:2" x14ac:dyDescent="0.3">
      <c r="B59649">
        <v>0</v>
      </c>
    </row>
    <row r="59650" spans="2:2" x14ac:dyDescent="0.3">
      <c r="B59650">
        <v>0</v>
      </c>
    </row>
    <row r="59651" spans="2:2" x14ac:dyDescent="0.3">
      <c r="B59651">
        <v>0</v>
      </c>
    </row>
    <row r="59652" spans="2:2" x14ac:dyDescent="0.3">
      <c r="B59652">
        <v>0</v>
      </c>
    </row>
    <row r="59653" spans="2:2" x14ac:dyDescent="0.3">
      <c r="B59653">
        <v>0</v>
      </c>
    </row>
    <row r="59654" spans="2:2" x14ac:dyDescent="0.3">
      <c r="B59654">
        <v>0</v>
      </c>
    </row>
    <row r="59655" spans="2:2" x14ac:dyDescent="0.3">
      <c r="B59655">
        <v>0</v>
      </c>
    </row>
    <row r="59656" spans="2:2" x14ac:dyDescent="0.3">
      <c r="B59656">
        <v>0</v>
      </c>
    </row>
    <row r="59657" spans="2:2" x14ac:dyDescent="0.3">
      <c r="B59657">
        <v>0</v>
      </c>
    </row>
    <row r="59658" spans="2:2" x14ac:dyDescent="0.3">
      <c r="B59658">
        <v>0</v>
      </c>
    </row>
    <row r="59659" spans="2:2" x14ac:dyDescent="0.3">
      <c r="B59659">
        <v>0</v>
      </c>
    </row>
    <row r="59660" spans="2:2" x14ac:dyDescent="0.3">
      <c r="B59660">
        <v>0</v>
      </c>
    </row>
    <row r="59661" spans="2:2" x14ac:dyDescent="0.3">
      <c r="B59661">
        <v>0</v>
      </c>
    </row>
    <row r="59662" spans="2:2" x14ac:dyDescent="0.3">
      <c r="B59662">
        <v>0</v>
      </c>
    </row>
    <row r="59663" spans="2:2" x14ac:dyDescent="0.3">
      <c r="B59663">
        <v>0</v>
      </c>
    </row>
    <row r="59664" spans="2:2" x14ac:dyDescent="0.3">
      <c r="B59664">
        <v>0</v>
      </c>
    </row>
    <row r="59665" spans="2:2" x14ac:dyDescent="0.3">
      <c r="B59665">
        <v>0</v>
      </c>
    </row>
    <row r="59666" spans="2:2" x14ac:dyDescent="0.3">
      <c r="B59666">
        <v>0</v>
      </c>
    </row>
    <row r="59667" spans="2:2" x14ac:dyDescent="0.3">
      <c r="B59667">
        <v>0</v>
      </c>
    </row>
    <row r="59668" spans="2:2" x14ac:dyDescent="0.3">
      <c r="B59668">
        <v>0</v>
      </c>
    </row>
    <row r="59669" spans="2:2" x14ac:dyDescent="0.3">
      <c r="B59669">
        <v>0</v>
      </c>
    </row>
    <row r="59670" spans="2:2" x14ac:dyDescent="0.3">
      <c r="B59670">
        <v>0</v>
      </c>
    </row>
    <row r="59671" spans="2:2" x14ac:dyDescent="0.3">
      <c r="B59671">
        <v>0</v>
      </c>
    </row>
    <row r="59672" spans="2:2" x14ac:dyDescent="0.3">
      <c r="B59672">
        <v>0</v>
      </c>
    </row>
    <row r="59673" spans="2:2" x14ac:dyDescent="0.3">
      <c r="B59673">
        <v>0</v>
      </c>
    </row>
    <row r="59674" spans="2:2" x14ac:dyDescent="0.3">
      <c r="B59674">
        <v>0</v>
      </c>
    </row>
    <row r="59675" spans="2:2" x14ac:dyDescent="0.3">
      <c r="B59675">
        <v>0</v>
      </c>
    </row>
    <row r="59676" spans="2:2" x14ac:dyDescent="0.3">
      <c r="B59676">
        <v>0</v>
      </c>
    </row>
    <row r="59677" spans="2:2" x14ac:dyDescent="0.3">
      <c r="B59677">
        <v>0</v>
      </c>
    </row>
    <row r="59678" spans="2:2" x14ac:dyDescent="0.3">
      <c r="B59678">
        <v>0</v>
      </c>
    </row>
    <row r="59679" spans="2:2" x14ac:dyDescent="0.3">
      <c r="B59679">
        <v>0</v>
      </c>
    </row>
    <row r="59680" spans="2:2" x14ac:dyDescent="0.3">
      <c r="B59680">
        <v>0</v>
      </c>
    </row>
    <row r="59681" spans="2:2" x14ac:dyDescent="0.3">
      <c r="B59681">
        <v>0</v>
      </c>
    </row>
    <row r="59682" spans="2:2" x14ac:dyDescent="0.3">
      <c r="B59682">
        <v>0</v>
      </c>
    </row>
    <row r="59683" spans="2:2" x14ac:dyDescent="0.3">
      <c r="B59683">
        <v>0</v>
      </c>
    </row>
    <row r="59684" spans="2:2" x14ac:dyDescent="0.3">
      <c r="B59684">
        <v>0</v>
      </c>
    </row>
    <row r="59685" spans="2:2" x14ac:dyDescent="0.3">
      <c r="B59685">
        <v>0</v>
      </c>
    </row>
    <row r="59686" spans="2:2" x14ac:dyDescent="0.3">
      <c r="B59686">
        <v>0</v>
      </c>
    </row>
    <row r="59687" spans="2:2" x14ac:dyDescent="0.3">
      <c r="B59687">
        <v>0</v>
      </c>
    </row>
    <row r="59688" spans="2:2" x14ac:dyDescent="0.3">
      <c r="B59688">
        <v>0</v>
      </c>
    </row>
    <row r="59689" spans="2:2" x14ac:dyDescent="0.3">
      <c r="B59689">
        <v>0</v>
      </c>
    </row>
    <row r="59690" spans="2:2" x14ac:dyDescent="0.3">
      <c r="B59690">
        <v>0</v>
      </c>
    </row>
    <row r="59691" spans="2:2" x14ac:dyDescent="0.3">
      <c r="B59691">
        <v>0</v>
      </c>
    </row>
    <row r="59692" spans="2:2" x14ac:dyDescent="0.3">
      <c r="B59692">
        <v>0</v>
      </c>
    </row>
    <row r="59693" spans="2:2" x14ac:dyDescent="0.3">
      <c r="B59693">
        <v>0</v>
      </c>
    </row>
    <row r="59694" spans="2:2" x14ac:dyDescent="0.3">
      <c r="B59694">
        <v>0</v>
      </c>
    </row>
    <row r="59695" spans="2:2" x14ac:dyDescent="0.3">
      <c r="B59695">
        <v>0</v>
      </c>
    </row>
    <row r="59696" spans="2:2" x14ac:dyDescent="0.3">
      <c r="B59696">
        <v>0</v>
      </c>
    </row>
    <row r="59697" spans="2:2" x14ac:dyDescent="0.3">
      <c r="B59697">
        <v>0</v>
      </c>
    </row>
    <row r="59698" spans="2:2" x14ac:dyDescent="0.3">
      <c r="B59698">
        <v>0</v>
      </c>
    </row>
    <row r="59699" spans="2:2" x14ac:dyDescent="0.3">
      <c r="B59699">
        <v>0</v>
      </c>
    </row>
    <row r="59700" spans="2:2" x14ac:dyDescent="0.3">
      <c r="B59700">
        <v>0</v>
      </c>
    </row>
    <row r="59701" spans="2:2" x14ac:dyDescent="0.3">
      <c r="B59701">
        <v>0</v>
      </c>
    </row>
    <row r="59702" spans="2:2" x14ac:dyDescent="0.3">
      <c r="B59702">
        <v>0</v>
      </c>
    </row>
    <row r="59703" spans="2:2" x14ac:dyDescent="0.3">
      <c r="B59703">
        <v>0</v>
      </c>
    </row>
    <row r="59704" spans="2:2" x14ac:dyDescent="0.3">
      <c r="B59704">
        <v>0</v>
      </c>
    </row>
    <row r="59705" spans="2:2" x14ac:dyDescent="0.3">
      <c r="B59705">
        <v>0</v>
      </c>
    </row>
    <row r="59706" spans="2:2" x14ac:dyDescent="0.3">
      <c r="B59706">
        <v>0</v>
      </c>
    </row>
    <row r="59707" spans="2:2" x14ac:dyDescent="0.3">
      <c r="B59707">
        <v>0</v>
      </c>
    </row>
    <row r="59708" spans="2:2" x14ac:dyDescent="0.3">
      <c r="B59708">
        <v>0</v>
      </c>
    </row>
    <row r="59709" spans="2:2" x14ac:dyDescent="0.3">
      <c r="B59709">
        <v>0</v>
      </c>
    </row>
    <row r="59710" spans="2:2" x14ac:dyDescent="0.3">
      <c r="B59710">
        <v>0</v>
      </c>
    </row>
    <row r="59711" spans="2:2" x14ac:dyDescent="0.3">
      <c r="B59711">
        <v>0</v>
      </c>
    </row>
    <row r="59712" spans="2:2" x14ac:dyDescent="0.3">
      <c r="B59712">
        <v>0</v>
      </c>
    </row>
    <row r="59713" spans="2:2" x14ac:dyDescent="0.3">
      <c r="B59713">
        <v>0</v>
      </c>
    </row>
    <row r="59714" spans="2:2" x14ac:dyDescent="0.3">
      <c r="B59714">
        <v>0</v>
      </c>
    </row>
    <row r="59715" spans="2:2" x14ac:dyDescent="0.3">
      <c r="B59715">
        <v>0</v>
      </c>
    </row>
    <row r="59716" spans="2:2" x14ac:dyDescent="0.3">
      <c r="B59716">
        <v>0</v>
      </c>
    </row>
    <row r="59717" spans="2:2" x14ac:dyDescent="0.3">
      <c r="B59717">
        <v>0</v>
      </c>
    </row>
    <row r="59718" spans="2:2" x14ac:dyDescent="0.3">
      <c r="B59718">
        <v>0</v>
      </c>
    </row>
    <row r="59719" spans="2:2" x14ac:dyDescent="0.3">
      <c r="B59719">
        <v>0</v>
      </c>
    </row>
    <row r="59720" spans="2:2" x14ac:dyDescent="0.3">
      <c r="B59720">
        <v>0</v>
      </c>
    </row>
    <row r="59721" spans="2:2" x14ac:dyDescent="0.3">
      <c r="B59721">
        <v>0</v>
      </c>
    </row>
    <row r="59722" spans="2:2" x14ac:dyDescent="0.3">
      <c r="B59722">
        <v>0</v>
      </c>
    </row>
    <row r="59723" spans="2:2" x14ac:dyDescent="0.3">
      <c r="B59723">
        <v>0</v>
      </c>
    </row>
    <row r="59724" spans="2:2" x14ac:dyDescent="0.3">
      <c r="B59724">
        <v>0</v>
      </c>
    </row>
    <row r="59725" spans="2:2" x14ac:dyDescent="0.3">
      <c r="B59725">
        <v>0</v>
      </c>
    </row>
    <row r="59726" spans="2:2" x14ac:dyDescent="0.3">
      <c r="B59726">
        <v>0</v>
      </c>
    </row>
    <row r="59727" spans="2:2" x14ac:dyDescent="0.3">
      <c r="B59727">
        <v>0</v>
      </c>
    </row>
    <row r="59728" spans="2:2" x14ac:dyDescent="0.3">
      <c r="B59728">
        <v>0</v>
      </c>
    </row>
    <row r="59729" spans="2:2" x14ac:dyDescent="0.3">
      <c r="B59729">
        <v>0</v>
      </c>
    </row>
    <row r="59730" spans="2:2" x14ac:dyDescent="0.3">
      <c r="B59730">
        <v>0</v>
      </c>
    </row>
    <row r="59731" spans="2:2" x14ac:dyDescent="0.3">
      <c r="B59731">
        <v>0</v>
      </c>
    </row>
    <row r="59732" spans="2:2" x14ac:dyDescent="0.3">
      <c r="B59732">
        <v>0</v>
      </c>
    </row>
    <row r="59733" spans="2:2" x14ac:dyDescent="0.3">
      <c r="B59733">
        <v>0</v>
      </c>
    </row>
    <row r="59734" spans="2:2" x14ac:dyDescent="0.3">
      <c r="B59734">
        <v>0</v>
      </c>
    </row>
    <row r="59735" spans="2:2" x14ac:dyDescent="0.3">
      <c r="B59735">
        <v>0</v>
      </c>
    </row>
    <row r="59736" spans="2:2" x14ac:dyDescent="0.3">
      <c r="B59736">
        <v>0</v>
      </c>
    </row>
    <row r="59737" spans="2:2" x14ac:dyDescent="0.3">
      <c r="B59737">
        <v>0</v>
      </c>
    </row>
    <row r="59738" spans="2:2" x14ac:dyDescent="0.3">
      <c r="B59738">
        <v>0</v>
      </c>
    </row>
    <row r="59739" spans="2:2" x14ac:dyDescent="0.3">
      <c r="B59739">
        <v>0</v>
      </c>
    </row>
    <row r="59740" spans="2:2" x14ac:dyDescent="0.3">
      <c r="B59740">
        <v>0</v>
      </c>
    </row>
    <row r="59741" spans="2:2" x14ac:dyDescent="0.3">
      <c r="B59741">
        <v>0</v>
      </c>
    </row>
    <row r="59742" spans="2:2" x14ac:dyDescent="0.3">
      <c r="B59742">
        <v>0</v>
      </c>
    </row>
    <row r="59743" spans="2:2" x14ac:dyDescent="0.3">
      <c r="B59743">
        <v>0</v>
      </c>
    </row>
    <row r="59744" spans="2:2" x14ac:dyDescent="0.3">
      <c r="B59744">
        <v>0</v>
      </c>
    </row>
    <row r="59745" spans="2:2" x14ac:dyDescent="0.3">
      <c r="B59745">
        <v>0</v>
      </c>
    </row>
    <row r="59746" spans="2:2" x14ac:dyDescent="0.3">
      <c r="B59746">
        <v>0</v>
      </c>
    </row>
    <row r="59747" spans="2:2" x14ac:dyDescent="0.3">
      <c r="B59747">
        <v>0</v>
      </c>
    </row>
    <row r="59748" spans="2:2" x14ac:dyDescent="0.3">
      <c r="B59748">
        <v>0</v>
      </c>
    </row>
    <row r="59749" spans="2:2" x14ac:dyDescent="0.3">
      <c r="B59749">
        <v>0</v>
      </c>
    </row>
    <row r="59750" spans="2:2" x14ac:dyDescent="0.3">
      <c r="B59750">
        <v>0</v>
      </c>
    </row>
    <row r="59751" spans="2:2" x14ac:dyDescent="0.3">
      <c r="B59751">
        <v>0</v>
      </c>
    </row>
    <row r="59752" spans="2:2" x14ac:dyDescent="0.3">
      <c r="B59752">
        <v>0</v>
      </c>
    </row>
    <row r="59753" spans="2:2" x14ac:dyDescent="0.3">
      <c r="B59753">
        <v>0</v>
      </c>
    </row>
    <row r="59754" spans="2:2" x14ac:dyDescent="0.3">
      <c r="B59754">
        <v>0</v>
      </c>
    </row>
    <row r="59755" spans="2:2" x14ac:dyDescent="0.3">
      <c r="B59755">
        <v>0</v>
      </c>
    </row>
    <row r="59756" spans="2:2" x14ac:dyDescent="0.3">
      <c r="B59756">
        <v>0</v>
      </c>
    </row>
    <row r="59757" spans="2:2" x14ac:dyDescent="0.3">
      <c r="B59757">
        <v>0</v>
      </c>
    </row>
    <row r="59758" spans="2:2" x14ac:dyDescent="0.3">
      <c r="B59758">
        <v>0</v>
      </c>
    </row>
    <row r="59759" spans="2:2" x14ac:dyDescent="0.3">
      <c r="B59759">
        <v>0</v>
      </c>
    </row>
    <row r="59760" spans="2:2" x14ac:dyDescent="0.3">
      <c r="B59760">
        <v>0</v>
      </c>
    </row>
    <row r="59761" spans="2:2" x14ac:dyDescent="0.3">
      <c r="B59761">
        <v>0</v>
      </c>
    </row>
    <row r="59762" spans="2:2" x14ac:dyDescent="0.3">
      <c r="B59762">
        <v>0</v>
      </c>
    </row>
    <row r="59763" spans="2:2" x14ac:dyDescent="0.3">
      <c r="B59763">
        <v>0</v>
      </c>
    </row>
    <row r="59764" spans="2:2" x14ac:dyDescent="0.3">
      <c r="B59764">
        <v>0</v>
      </c>
    </row>
    <row r="59765" spans="2:2" x14ac:dyDescent="0.3">
      <c r="B59765">
        <v>0</v>
      </c>
    </row>
    <row r="59766" spans="2:2" x14ac:dyDescent="0.3">
      <c r="B59766">
        <v>0</v>
      </c>
    </row>
    <row r="59767" spans="2:2" x14ac:dyDescent="0.3">
      <c r="B59767">
        <v>0</v>
      </c>
    </row>
    <row r="59768" spans="2:2" x14ac:dyDescent="0.3">
      <c r="B59768">
        <v>0</v>
      </c>
    </row>
    <row r="59769" spans="2:2" x14ac:dyDescent="0.3">
      <c r="B59769">
        <v>0</v>
      </c>
    </row>
    <row r="59770" spans="2:2" x14ac:dyDescent="0.3">
      <c r="B59770">
        <v>0</v>
      </c>
    </row>
    <row r="59771" spans="2:2" x14ac:dyDescent="0.3">
      <c r="B59771">
        <v>0</v>
      </c>
    </row>
    <row r="59772" spans="2:2" x14ac:dyDescent="0.3">
      <c r="B59772">
        <v>0</v>
      </c>
    </row>
    <row r="59773" spans="2:2" x14ac:dyDescent="0.3">
      <c r="B59773">
        <v>0</v>
      </c>
    </row>
    <row r="59774" spans="2:2" x14ac:dyDescent="0.3">
      <c r="B59774">
        <v>0</v>
      </c>
    </row>
    <row r="59775" spans="2:2" x14ac:dyDescent="0.3">
      <c r="B59775">
        <v>0</v>
      </c>
    </row>
    <row r="59776" spans="2:2" x14ac:dyDescent="0.3">
      <c r="B59776">
        <v>0</v>
      </c>
    </row>
    <row r="59777" spans="2:2" x14ac:dyDescent="0.3">
      <c r="B59777">
        <v>0</v>
      </c>
    </row>
    <row r="59778" spans="2:2" x14ac:dyDescent="0.3">
      <c r="B59778">
        <v>0</v>
      </c>
    </row>
    <row r="59779" spans="2:2" x14ac:dyDescent="0.3">
      <c r="B59779">
        <v>0</v>
      </c>
    </row>
    <row r="59780" spans="2:2" x14ac:dyDescent="0.3">
      <c r="B59780">
        <v>0</v>
      </c>
    </row>
    <row r="59781" spans="2:2" x14ac:dyDescent="0.3">
      <c r="B59781">
        <v>0</v>
      </c>
    </row>
    <row r="59782" spans="2:2" x14ac:dyDescent="0.3">
      <c r="B59782">
        <v>0</v>
      </c>
    </row>
    <row r="59783" spans="2:2" x14ac:dyDescent="0.3">
      <c r="B59783">
        <v>0</v>
      </c>
    </row>
    <row r="59784" spans="2:2" x14ac:dyDescent="0.3">
      <c r="B59784">
        <v>0</v>
      </c>
    </row>
    <row r="59785" spans="2:2" x14ac:dyDescent="0.3">
      <c r="B59785">
        <v>0</v>
      </c>
    </row>
    <row r="59786" spans="2:2" x14ac:dyDescent="0.3">
      <c r="B59786">
        <v>0</v>
      </c>
    </row>
    <row r="59787" spans="2:2" x14ac:dyDescent="0.3">
      <c r="B59787">
        <v>0</v>
      </c>
    </row>
    <row r="59788" spans="2:2" x14ac:dyDescent="0.3">
      <c r="B59788">
        <v>0</v>
      </c>
    </row>
    <row r="59789" spans="2:2" x14ac:dyDescent="0.3">
      <c r="B59789">
        <v>0</v>
      </c>
    </row>
    <row r="59790" spans="2:2" x14ac:dyDescent="0.3">
      <c r="B59790">
        <v>0</v>
      </c>
    </row>
    <row r="59791" spans="2:2" x14ac:dyDescent="0.3">
      <c r="B59791">
        <v>0</v>
      </c>
    </row>
    <row r="59792" spans="2:2" x14ac:dyDescent="0.3">
      <c r="B59792">
        <v>0</v>
      </c>
    </row>
    <row r="59793" spans="2:2" x14ac:dyDescent="0.3">
      <c r="B59793">
        <v>0</v>
      </c>
    </row>
    <row r="59794" spans="2:2" x14ac:dyDescent="0.3">
      <c r="B59794">
        <v>0</v>
      </c>
    </row>
    <row r="59795" spans="2:2" x14ac:dyDescent="0.3">
      <c r="B59795">
        <v>0</v>
      </c>
    </row>
    <row r="59796" spans="2:2" x14ac:dyDescent="0.3">
      <c r="B59796">
        <v>0</v>
      </c>
    </row>
    <row r="59797" spans="2:2" x14ac:dyDescent="0.3">
      <c r="B59797">
        <v>0</v>
      </c>
    </row>
    <row r="59798" spans="2:2" x14ac:dyDescent="0.3">
      <c r="B59798">
        <v>0</v>
      </c>
    </row>
    <row r="59799" spans="2:2" x14ac:dyDescent="0.3">
      <c r="B59799">
        <v>0</v>
      </c>
    </row>
    <row r="59800" spans="2:2" x14ac:dyDescent="0.3">
      <c r="B59800">
        <v>0</v>
      </c>
    </row>
    <row r="59801" spans="2:2" x14ac:dyDescent="0.3">
      <c r="B59801">
        <v>0</v>
      </c>
    </row>
    <row r="59802" spans="2:2" x14ac:dyDescent="0.3">
      <c r="B59802">
        <v>0</v>
      </c>
    </row>
    <row r="59803" spans="2:2" x14ac:dyDescent="0.3">
      <c r="B59803">
        <v>0</v>
      </c>
    </row>
    <row r="59804" spans="2:2" x14ac:dyDescent="0.3">
      <c r="B59804">
        <v>0</v>
      </c>
    </row>
    <row r="59805" spans="2:2" x14ac:dyDescent="0.3">
      <c r="B59805">
        <v>0</v>
      </c>
    </row>
    <row r="59806" spans="2:2" x14ac:dyDescent="0.3">
      <c r="B59806">
        <v>0</v>
      </c>
    </row>
    <row r="59807" spans="2:2" x14ac:dyDescent="0.3">
      <c r="B59807">
        <v>0</v>
      </c>
    </row>
    <row r="59808" spans="2:2" x14ac:dyDescent="0.3">
      <c r="B59808">
        <v>0</v>
      </c>
    </row>
    <row r="59809" spans="2:2" x14ac:dyDescent="0.3">
      <c r="B59809">
        <v>0</v>
      </c>
    </row>
    <row r="59810" spans="2:2" x14ac:dyDescent="0.3">
      <c r="B59810">
        <v>0</v>
      </c>
    </row>
    <row r="59811" spans="2:2" x14ac:dyDescent="0.3">
      <c r="B59811">
        <v>0</v>
      </c>
    </row>
    <row r="59812" spans="2:2" x14ac:dyDescent="0.3">
      <c r="B59812">
        <v>0</v>
      </c>
    </row>
    <row r="59813" spans="2:2" x14ac:dyDescent="0.3">
      <c r="B59813">
        <v>0</v>
      </c>
    </row>
    <row r="59814" spans="2:2" x14ac:dyDescent="0.3">
      <c r="B59814">
        <v>0</v>
      </c>
    </row>
    <row r="59815" spans="2:2" x14ac:dyDescent="0.3">
      <c r="B59815">
        <v>0</v>
      </c>
    </row>
    <row r="59816" spans="2:2" x14ac:dyDescent="0.3">
      <c r="B59816">
        <v>0</v>
      </c>
    </row>
    <row r="59817" spans="2:2" x14ac:dyDescent="0.3">
      <c r="B59817">
        <v>0</v>
      </c>
    </row>
    <row r="59818" spans="2:2" x14ac:dyDescent="0.3">
      <c r="B59818">
        <v>0</v>
      </c>
    </row>
    <row r="59819" spans="2:2" x14ac:dyDescent="0.3">
      <c r="B59819">
        <v>0</v>
      </c>
    </row>
    <row r="59820" spans="2:2" x14ac:dyDescent="0.3">
      <c r="B59820">
        <v>0</v>
      </c>
    </row>
    <row r="59821" spans="2:2" x14ac:dyDescent="0.3">
      <c r="B59821">
        <v>0</v>
      </c>
    </row>
    <row r="59822" spans="2:2" x14ac:dyDescent="0.3">
      <c r="B59822">
        <v>0</v>
      </c>
    </row>
    <row r="59823" spans="2:2" x14ac:dyDescent="0.3">
      <c r="B59823">
        <v>0</v>
      </c>
    </row>
    <row r="59824" spans="2:2" x14ac:dyDescent="0.3">
      <c r="B59824">
        <v>0</v>
      </c>
    </row>
    <row r="59825" spans="2:2" x14ac:dyDescent="0.3">
      <c r="B59825">
        <v>0</v>
      </c>
    </row>
    <row r="59826" spans="2:2" x14ac:dyDescent="0.3">
      <c r="B59826">
        <v>0</v>
      </c>
    </row>
    <row r="59827" spans="2:2" x14ac:dyDescent="0.3">
      <c r="B59827">
        <v>0</v>
      </c>
    </row>
    <row r="59828" spans="2:2" x14ac:dyDescent="0.3">
      <c r="B59828">
        <v>0</v>
      </c>
    </row>
    <row r="59829" spans="2:2" x14ac:dyDescent="0.3">
      <c r="B59829">
        <v>0</v>
      </c>
    </row>
    <row r="59830" spans="2:2" x14ac:dyDescent="0.3">
      <c r="B59830">
        <v>0</v>
      </c>
    </row>
    <row r="59831" spans="2:2" x14ac:dyDescent="0.3">
      <c r="B59831">
        <v>0</v>
      </c>
    </row>
    <row r="59832" spans="2:2" x14ac:dyDescent="0.3">
      <c r="B59832">
        <v>0</v>
      </c>
    </row>
    <row r="59833" spans="2:2" x14ac:dyDescent="0.3">
      <c r="B59833">
        <v>0</v>
      </c>
    </row>
    <row r="59834" spans="2:2" x14ac:dyDescent="0.3">
      <c r="B59834">
        <v>0</v>
      </c>
    </row>
    <row r="59835" spans="2:2" x14ac:dyDescent="0.3">
      <c r="B59835">
        <v>0</v>
      </c>
    </row>
    <row r="59836" spans="2:2" x14ac:dyDescent="0.3">
      <c r="B59836">
        <v>0</v>
      </c>
    </row>
    <row r="59837" spans="2:2" x14ac:dyDescent="0.3">
      <c r="B59837">
        <v>0</v>
      </c>
    </row>
    <row r="59838" spans="2:2" x14ac:dyDescent="0.3">
      <c r="B59838">
        <v>0</v>
      </c>
    </row>
    <row r="59839" spans="2:2" x14ac:dyDescent="0.3">
      <c r="B59839">
        <v>0</v>
      </c>
    </row>
    <row r="59840" spans="2:2" x14ac:dyDescent="0.3">
      <c r="B59840">
        <v>0</v>
      </c>
    </row>
    <row r="59841" spans="2:2" x14ac:dyDescent="0.3">
      <c r="B59841">
        <v>0</v>
      </c>
    </row>
    <row r="59842" spans="2:2" x14ac:dyDescent="0.3">
      <c r="B59842">
        <v>0</v>
      </c>
    </row>
    <row r="59843" spans="2:2" x14ac:dyDescent="0.3">
      <c r="B59843">
        <v>0</v>
      </c>
    </row>
    <row r="59844" spans="2:2" x14ac:dyDescent="0.3">
      <c r="B59844">
        <v>0</v>
      </c>
    </row>
    <row r="59845" spans="2:2" x14ac:dyDescent="0.3">
      <c r="B59845">
        <v>0</v>
      </c>
    </row>
    <row r="59846" spans="2:2" x14ac:dyDescent="0.3">
      <c r="B59846">
        <v>0</v>
      </c>
    </row>
    <row r="59847" spans="2:2" x14ac:dyDescent="0.3">
      <c r="B59847">
        <v>0</v>
      </c>
    </row>
    <row r="59848" spans="2:2" x14ac:dyDescent="0.3">
      <c r="B59848">
        <v>0</v>
      </c>
    </row>
    <row r="59849" spans="2:2" x14ac:dyDescent="0.3">
      <c r="B59849">
        <v>0</v>
      </c>
    </row>
    <row r="59850" spans="2:2" x14ac:dyDescent="0.3">
      <c r="B59850">
        <v>0</v>
      </c>
    </row>
    <row r="59851" spans="2:2" x14ac:dyDescent="0.3">
      <c r="B59851">
        <v>0</v>
      </c>
    </row>
    <row r="59852" spans="2:2" x14ac:dyDescent="0.3">
      <c r="B59852">
        <v>0</v>
      </c>
    </row>
    <row r="59853" spans="2:2" x14ac:dyDescent="0.3">
      <c r="B59853">
        <v>0</v>
      </c>
    </row>
    <row r="59854" spans="2:2" x14ac:dyDescent="0.3">
      <c r="B59854">
        <v>0</v>
      </c>
    </row>
    <row r="59855" spans="2:2" x14ac:dyDescent="0.3">
      <c r="B59855">
        <v>0</v>
      </c>
    </row>
    <row r="59856" spans="2:2" x14ac:dyDescent="0.3">
      <c r="B59856">
        <v>0</v>
      </c>
    </row>
    <row r="59857" spans="2:2" x14ac:dyDescent="0.3">
      <c r="B59857">
        <v>0</v>
      </c>
    </row>
    <row r="59858" spans="2:2" x14ac:dyDescent="0.3">
      <c r="B59858">
        <v>0</v>
      </c>
    </row>
    <row r="59859" spans="2:2" x14ac:dyDescent="0.3">
      <c r="B59859">
        <v>0</v>
      </c>
    </row>
    <row r="59860" spans="2:2" x14ac:dyDescent="0.3">
      <c r="B59860">
        <v>0</v>
      </c>
    </row>
    <row r="59861" spans="2:2" x14ac:dyDescent="0.3">
      <c r="B59861">
        <v>0</v>
      </c>
    </row>
    <row r="59862" spans="2:2" x14ac:dyDescent="0.3">
      <c r="B59862">
        <v>0</v>
      </c>
    </row>
    <row r="59863" spans="2:2" x14ac:dyDescent="0.3">
      <c r="B59863">
        <v>0</v>
      </c>
    </row>
    <row r="59864" spans="2:2" x14ac:dyDescent="0.3">
      <c r="B59864">
        <v>0</v>
      </c>
    </row>
    <row r="59865" spans="2:2" x14ac:dyDescent="0.3">
      <c r="B59865">
        <v>0</v>
      </c>
    </row>
    <row r="59866" spans="2:2" x14ac:dyDescent="0.3">
      <c r="B59866">
        <v>0</v>
      </c>
    </row>
    <row r="59867" spans="2:2" x14ac:dyDescent="0.3">
      <c r="B59867">
        <v>0</v>
      </c>
    </row>
    <row r="59868" spans="2:2" x14ac:dyDescent="0.3">
      <c r="B59868">
        <v>0</v>
      </c>
    </row>
    <row r="59869" spans="2:2" x14ac:dyDescent="0.3">
      <c r="B59869">
        <v>0</v>
      </c>
    </row>
    <row r="59870" spans="2:2" x14ac:dyDescent="0.3">
      <c r="B59870">
        <v>0</v>
      </c>
    </row>
    <row r="59871" spans="2:2" x14ac:dyDescent="0.3">
      <c r="B59871">
        <v>0</v>
      </c>
    </row>
    <row r="59872" spans="2:2" x14ac:dyDescent="0.3">
      <c r="B59872">
        <v>0</v>
      </c>
    </row>
    <row r="59873" spans="2:2" x14ac:dyDescent="0.3">
      <c r="B59873">
        <v>0</v>
      </c>
    </row>
    <row r="59874" spans="2:2" x14ac:dyDescent="0.3">
      <c r="B59874">
        <v>0</v>
      </c>
    </row>
    <row r="59875" spans="2:2" x14ac:dyDescent="0.3">
      <c r="B59875">
        <v>0</v>
      </c>
    </row>
    <row r="59876" spans="2:2" x14ac:dyDescent="0.3">
      <c r="B59876">
        <v>0</v>
      </c>
    </row>
    <row r="59877" spans="2:2" x14ac:dyDescent="0.3">
      <c r="B59877">
        <v>0</v>
      </c>
    </row>
    <row r="59878" spans="2:2" x14ac:dyDescent="0.3">
      <c r="B59878">
        <v>0</v>
      </c>
    </row>
    <row r="59879" spans="2:2" x14ac:dyDescent="0.3">
      <c r="B59879">
        <v>0</v>
      </c>
    </row>
    <row r="59880" spans="2:2" x14ac:dyDescent="0.3">
      <c r="B59880">
        <v>0</v>
      </c>
    </row>
    <row r="59881" spans="2:2" x14ac:dyDescent="0.3">
      <c r="B59881">
        <v>0</v>
      </c>
    </row>
    <row r="59882" spans="2:2" x14ac:dyDescent="0.3">
      <c r="B59882">
        <v>0</v>
      </c>
    </row>
    <row r="59883" spans="2:2" x14ac:dyDescent="0.3">
      <c r="B59883">
        <v>0</v>
      </c>
    </row>
    <row r="59884" spans="2:2" x14ac:dyDescent="0.3">
      <c r="B59884">
        <v>0</v>
      </c>
    </row>
    <row r="59885" spans="2:2" x14ac:dyDescent="0.3">
      <c r="B59885">
        <v>0</v>
      </c>
    </row>
    <row r="59886" spans="2:2" x14ac:dyDescent="0.3">
      <c r="B59886">
        <v>0</v>
      </c>
    </row>
    <row r="59887" spans="2:2" x14ac:dyDescent="0.3">
      <c r="B59887">
        <v>0</v>
      </c>
    </row>
    <row r="59888" spans="2:2" x14ac:dyDescent="0.3">
      <c r="B59888">
        <v>0</v>
      </c>
    </row>
    <row r="59889" spans="2:2" x14ac:dyDescent="0.3">
      <c r="B59889">
        <v>0</v>
      </c>
    </row>
    <row r="59890" spans="2:2" x14ac:dyDescent="0.3">
      <c r="B59890">
        <v>0</v>
      </c>
    </row>
    <row r="59891" spans="2:2" x14ac:dyDescent="0.3">
      <c r="B59891">
        <v>0</v>
      </c>
    </row>
    <row r="59892" spans="2:2" x14ac:dyDescent="0.3">
      <c r="B59892">
        <v>0</v>
      </c>
    </row>
    <row r="59893" spans="2:2" x14ac:dyDescent="0.3">
      <c r="B59893">
        <v>0</v>
      </c>
    </row>
    <row r="59894" spans="2:2" x14ac:dyDescent="0.3">
      <c r="B59894">
        <v>0</v>
      </c>
    </row>
    <row r="59895" spans="2:2" x14ac:dyDescent="0.3">
      <c r="B59895">
        <v>0</v>
      </c>
    </row>
    <row r="59896" spans="2:2" x14ac:dyDescent="0.3">
      <c r="B59896">
        <v>0</v>
      </c>
    </row>
    <row r="59897" spans="2:2" x14ac:dyDescent="0.3">
      <c r="B59897">
        <v>0</v>
      </c>
    </row>
    <row r="59898" spans="2:2" x14ac:dyDescent="0.3">
      <c r="B59898">
        <v>0</v>
      </c>
    </row>
    <row r="59899" spans="2:2" x14ac:dyDescent="0.3">
      <c r="B59899">
        <v>0</v>
      </c>
    </row>
    <row r="59900" spans="2:2" x14ac:dyDescent="0.3">
      <c r="B59900">
        <v>0</v>
      </c>
    </row>
    <row r="59901" spans="2:2" x14ac:dyDescent="0.3">
      <c r="B59901">
        <v>0</v>
      </c>
    </row>
    <row r="59902" spans="2:2" x14ac:dyDescent="0.3">
      <c r="B59902">
        <v>0</v>
      </c>
    </row>
    <row r="59903" spans="2:2" x14ac:dyDescent="0.3">
      <c r="B59903">
        <v>0</v>
      </c>
    </row>
    <row r="59904" spans="2:2" x14ac:dyDescent="0.3">
      <c r="B59904">
        <v>0</v>
      </c>
    </row>
    <row r="59905" spans="2:2" x14ac:dyDescent="0.3">
      <c r="B59905">
        <v>0</v>
      </c>
    </row>
    <row r="59906" spans="2:2" x14ac:dyDescent="0.3">
      <c r="B59906">
        <v>0</v>
      </c>
    </row>
    <row r="59907" spans="2:2" x14ac:dyDescent="0.3">
      <c r="B59907">
        <v>0</v>
      </c>
    </row>
    <row r="59908" spans="2:2" x14ac:dyDescent="0.3">
      <c r="B59908">
        <v>0</v>
      </c>
    </row>
    <row r="59909" spans="2:2" x14ac:dyDescent="0.3">
      <c r="B59909">
        <v>0</v>
      </c>
    </row>
    <row r="59910" spans="2:2" x14ac:dyDescent="0.3">
      <c r="B59910">
        <v>0</v>
      </c>
    </row>
    <row r="59911" spans="2:2" x14ac:dyDescent="0.3">
      <c r="B59911">
        <v>0</v>
      </c>
    </row>
    <row r="59912" spans="2:2" x14ac:dyDescent="0.3">
      <c r="B59912">
        <v>0</v>
      </c>
    </row>
    <row r="59913" spans="2:2" x14ac:dyDescent="0.3">
      <c r="B59913">
        <v>0</v>
      </c>
    </row>
    <row r="59914" spans="2:2" x14ac:dyDescent="0.3">
      <c r="B59914">
        <v>0</v>
      </c>
    </row>
    <row r="59915" spans="2:2" x14ac:dyDescent="0.3">
      <c r="B59915">
        <v>0</v>
      </c>
    </row>
    <row r="59916" spans="2:2" x14ac:dyDescent="0.3">
      <c r="B59916">
        <v>0</v>
      </c>
    </row>
    <row r="59917" spans="2:2" x14ac:dyDescent="0.3">
      <c r="B59917">
        <v>0</v>
      </c>
    </row>
    <row r="59918" spans="2:2" x14ac:dyDescent="0.3">
      <c r="B59918">
        <v>0</v>
      </c>
    </row>
    <row r="59919" spans="2:2" x14ac:dyDescent="0.3">
      <c r="B59919">
        <v>0</v>
      </c>
    </row>
    <row r="59920" spans="2:2" x14ac:dyDescent="0.3">
      <c r="B59920">
        <v>0</v>
      </c>
    </row>
    <row r="59921" spans="2:2" x14ac:dyDescent="0.3">
      <c r="B59921">
        <v>0</v>
      </c>
    </row>
    <row r="59922" spans="2:2" x14ac:dyDescent="0.3">
      <c r="B59922">
        <v>0</v>
      </c>
    </row>
    <row r="59923" spans="2:2" x14ac:dyDescent="0.3">
      <c r="B59923">
        <v>0</v>
      </c>
    </row>
    <row r="59924" spans="2:2" x14ac:dyDescent="0.3">
      <c r="B59924">
        <v>0</v>
      </c>
    </row>
    <row r="59925" spans="2:2" x14ac:dyDescent="0.3">
      <c r="B59925">
        <v>0</v>
      </c>
    </row>
    <row r="59926" spans="2:2" x14ac:dyDescent="0.3">
      <c r="B59926">
        <v>0</v>
      </c>
    </row>
    <row r="59927" spans="2:2" x14ac:dyDescent="0.3">
      <c r="B59927">
        <v>0</v>
      </c>
    </row>
    <row r="59928" spans="2:2" x14ac:dyDescent="0.3">
      <c r="B59928">
        <v>0</v>
      </c>
    </row>
    <row r="59929" spans="2:2" x14ac:dyDescent="0.3">
      <c r="B59929">
        <v>0</v>
      </c>
    </row>
    <row r="59930" spans="2:2" x14ac:dyDescent="0.3">
      <c r="B59930">
        <v>0</v>
      </c>
    </row>
    <row r="59931" spans="2:2" x14ac:dyDescent="0.3">
      <c r="B59931">
        <v>0</v>
      </c>
    </row>
    <row r="59932" spans="2:2" x14ac:dyDescent="0.3">
      <c r="B59932">
        <v>0</v>
      </c>
    </row>
    <row r="59933" spans="2:2" x14ac:dyDescent="0.3">
      <c r="B59933">
        <v>0</v>
      </c>
    </row>
    <row r="59934" spans="2:2" x14ac:dyDescent="0.3">
      <c r="B59934">
        <v>0</v>
      </c>
    </row>
    <row r="59935" spans="2:2" x14ac:dyDescent="0.3">
      <c r="B59935">
        <v>0</v>
      </c>
    </row>
    <row r="59936" spans="2:2" x14ac:dyDescent="0.3">
      <c r="B59936">
        <v>0</v>
      </c>
    </row>
    <row r="59937" spans="2:2" x14ac:dyDescent="0.3">
      <c r="B59937">
        <v>0</v>
      </c>
    </row>
    <row r="59938" spans="2:2" x14ac:dyDescent="0.3">
      <c r="B59938">
        <v>0</v>
      </c>
    </row>
    <row r="59939" spans="2:2" x14ac:dyDescent="0.3">
      <c r="B59939">
        <v>0</v>
      </c>
    </row>
    <row r="59940" spans="2:2" x14ac:dyDescent="0.3">
      <c r="B59940">
        <v>0</v>
      </c>
    </row>
    <row r="59941" spans="2:2" x14ac:dyDescent="0.3">
      <c r="B59941">
        <v>0</v>
      </c>
    </row>
    <row r="59942" spans="2:2" x14ac:dyDescent="0.3">
      <c r="B59942">
        <v>0</v>
      </c>
    </row>
    <row r="59943" spans="2:2" x14ac:dyDescent="0.3">
      <c r="B59943">
        <v>0</v>
      </c>
    </row>
    <row r="59944" spans="2:2" x14ac:dyDescent="0.3">
      <c r="B59944">
        <v>0</v>
      </c>
    </row>
    <row r="59945" spans="2:2" x14ac:dyDescent="0.3">
      <c r="B59945">
        <v>0</v>
      </c>
    </row>
    <row r="59946" spans="2:2" x14ac:dyDescent="0.3">
      <c r="B59946">
        <v>0</v>
      </c>
    </row>
    <row r="59947" spans="2:2" x14ac:dyDescent="0.3">
      <c r="B59947">
        <v>0</v>
      </c>
    </row>
    <row r="59948" spans="2:2" x14ac:dyDescent="0.3">
      <c r="B59948">
        <v>0</v>
      </c>
    </row>
    <row r="59949" spans="2:2" x14ac:dyDescent="0.3">
      <c r="B59949">
        <v>0</v>
      </c>
    </row>
    <row r="59950" spans="2:2" x14ac:dyDescent="0.3">
      <c r="B59950">
        <v>0</v>
      </c>
    </row>
    <row r="59951" spans="2:2" x14ac:dyDescent="0.3">
      <c r="B59951">
        <v>0</v>
      </c>
    </row>
    <row r="59952" spans="2:2" x14ac:dyDescent="0.3">
      <c r="B59952">
        <v>0</v>
      </c>
    </row>
    <row r="59953" spans="2:2" x14ac:dyDescent="0.3">
      <c r="B59953">
        <v>0</v>
      </c>
    </row>
    <row r="59954" spans="2:2" x14ac:dyDescent="0.3">
      <c r="B59954">
        <v>0</v>
      </c>
    </row>
    <row r="59955" spans="2:2" x14ac:dyDescent="0.3">
      <c r="B59955">
        <v>0</v>
      </c>
    </row>
    <row r="59956" spans="2:2" x14ac:dyDescent="0.3">
      <c r="B59956">
        <v>0</v>
      </c>
    </row>
    <row r="59957" spans="2:2" x14ac:dyDescent="0.3">
      <c r="B59957">
        <v>0</v>
      </c>
    </row>
    <row r="59958" spans="2:2" x14ac:dyDescent="0.3">
      <c r="B59958">
        <v>0</v>
      </c>
    </row>
    <row r="59959" spans="2:2" x14ac:dyDescent="0.3">
      <c r="B59959">
        <v>0</v>
      </c>
    </row>
    <row r="59960" spans="2:2" x14ac:dyDescent="0.3">
      <c r="B59960">
        <v>0</v>
      </c>
    </row>
    <row r="59961" spans="2:2" x14ac:dyDescent="0.3">
      <c r="B59961">
        <v>0</v>
      </c>
    </row>
    <row r="59962" spans="2:2" x14ac:dyDescent="0.3">
      <c r="B59962">
        <v>0</v>
      </c>
    </row>
    <row r="59963" spans="2:2" x14ac:dyDescent="0.3">
      <c r="B59963">
        <v>0</v>
      </c>
    </row>
    <row r="59964" spans="2:2" x14ac:dyDescent="0.3">
      <c r="B59964">
        <v>0</v>
      </c>
    </row>
    <row r="59965" spans="2:2" x14ac:dyDescent="0.3">
      <c r="B59965">
        <v>0</v>
      </c>
    </row>
    <row r="59966" spans="2:2" x14ac:dyDescent="0.3">
      <c r="B59966">
        <v>0</v>
      </c>
    </row>
    <row r="59967" spans="2:2" x14ac:dyDescent="0.3">
      <c r="B59967">
        <v>0</v>
      </c>
    </row>
    <row r="59968" spans="2:2" x14ac:dyDescent="0.3">
      <c r="B59968">
        <v>0</v>
      </c>
    </row>
    <row r="59969" spans="2:2" x14ac:dyDescent="0.3">
      <c r="B59969">
        <v>0</v>
      </c>
    </row>
    <row r="59970" spans="2:2" x14ac:dyDescent="0.3">
      <c r="B59970">
        <v>0</v>
      </c>
    </row>
    <row r="59971" spans="2:2" x14ac:dyDescent="0.3">
      <c r="B59971">
        <v>0</v>
      </c>
    </row>
    <row r="59972" spans="2:2" x14ac:dyDescent="0.3">
      <c r="B59972">
        <v>0</v>
      </c>
    </row>
    <row r="59973" spans="2:2" x14ac:dyDescent="0.3">
      <c r="B59973">
        <v>0</v>
      </c>
    </row>
    <row r="59974" spans="2:2" x14ac:dyDescent="0.3">
      <c r="B59974">
        <v>0</v>
      </c>
    </row>
    <row r="59975" spans="2:2" x14ac:dyDescent="0.3">
      <c r="B59975">
        <v>0</v>
      </c>
    </row>
    <row r="59976" spans="2:2" x14ac:dyDescent="0.3">
      <c r="B59976">
        <v>0</v>
      </c>
    </row>
    <row r="59977" spans="2:2" x14ac:dyDescent="0.3">
      <c r="B59977">
        <v>0</v>
      </c>
    </row>
    <row r="59978" spans="2:2" x14ac:dyDescent="0.3">
      <c r="B59978">
        <v>0</v>
      </c>
    </row>
    <row r="59979" spans="2:2" x14ac:dyDescent="0.3">
      <c r="B59979">
        <v>0</v>
      </c>
    </row>
    <row r="59980" spans="2:2" x14ac:dyDescent="0.3">
      <c r="B59980">
        <v>0</v>
      </c>
    </row>
    <row r="59981" spans="2:2" x14ac:dyDescent="0.3">
      <c r="B59981">
        <v>0</v>
      </c>
    </row>
    <row r="59982" spans="2:2" x14ac:dyDescent="0.3">
      <c r="B59982">
        <v>0</v>
      </c>
    </row>
    <row r="59983" spans="2:2" x14ac:dyDescent="0.3">
      <c r="B59983">
        <v>0</v>
      </c>
    </row>
    <row r="59984" spans="2:2" x14ac:dyDescent="0.3">
      <c r="B59984">
        <v>0</v>
      </c>
    </row>
    <row r="59985" spans="2:2" x14ac:dyDescent="0.3">
      <c r="B59985">
        <v>0</v>
      </c>
    </row>
    <row r="59986" spans="2:2" x14ac:dyDescent="0.3">
      <c r="B59986">
        <v>0</v>
      </c>
    </row>
    <row r="59987" spans="2:2" x14ac:dyDescent="0.3">
      <c r="B59987">
        <v>0</v>
      </c>
    </row>
    <row r="59988" spans="2:2" x14ac:dyDescent="0.3">
      <c r="B59988">
        <v>0</v>
      </c>
    </row>
    <row r="59989" spans="2:2" x14ac:dyDescent="0.3">
      <c r="B59989">
        <v>0</v>
      </c>
    </row>
    <row r="59990" spans="2:2" x14ac:dyDescent="0.3">
      <c r="B59990">
        <v>0</v>
      </c>
    </row>
    <row r="59991" spans="2:2" x14ac:dyDescent="0.3">
      <c r="B59991">
        <v>0</v>
      </c>
    </row>
    <row r="59992" spans="2:2" x14ac:dyDescent="0.3">
      <c r="B59992">
        <v>0</v>
      </c>
    </row>
    <row r="59993" spans="2:2" x14ac:dyDescent="0.3">
      <c r="B59993">
        <v>0</v>
      </c>
    </row>
    <row r="59994" spans="2:2" x14ac:dyDescent="0.3">
      <c r="B59994">
        <v>0</v>
      </c>
    </row>
    <row r="59995" spans="2:2" x14ac:dyDescent="0.3">
      <c r="B59995">
        <v>0</v>
      </c>
    </row>
    <row r="59996" spans="2:2" x14ac:dyDescent="0.3">
      <c r="B59996">
        <v>0</v>
      </c>
    </row>
    <row r="59997" spans="2:2" x14ac:dyDescent="0.3">
      <c r="B59997">
        <v>0</v>
      </c>
    </row>
    <row r="59998" spans="2:2" x14ac:dyDescent="0.3">
      <c r="B59998">
        <v>0</v>
      </c>
    </row>
    <row r="59999" spans="2:2" x14ac:dyDescent="0.3">
      <c r="B59999">
        <v>0</v>
      </c>
    </row>
    <row r="60000" spans="2:2" x14ac:dyDescent="0.3">
      <c r="B60000">
        <v>0</v>
      </c>
    </row>
    <row r="60001" spans="2:2" x14ac:dyDescent="0.3">
      <c r="B60001">
        <v>0</v>
      </c>
    </row>
    <row r="60002" spans="2:2" x14ac:dyDescent="0.3">
      <c r="B60002">
        <v>0</v>
      </c>
    </row>
    <row r="60003" spans="2:2" x14ac:dyDescent="0.3">
      <c r="B60003">
        <v>0</v>
      </c>
    </row>
    <row r="60004" spans="2:2" x14ac:dyDescent="0.3">
      <c r="B60004">
        <v>0</v>
      </c>
    </row>
    <row r="60005" spans="2:2" x14ac:dyDescent="0.3">
      <c r="B60005">
        <v>0</v>
      </c>
    </row>
    <row r="60006" spans="2:2" x14ac:dyDescent="0.3">
      <c r="B60006">
        <v>0</v>
      </c>
    </row>
    <row r="60007" spans="2:2" x14ac:dyDescent="0.3">
      <c r="B60007">
        <v>0</v>
      </c>
    </row>
    <row r="60008" spans="2:2" x14ac:dyDescent="0.3">
      <c r="B60008">
        <v>0</v>
      </c>
    </row>
    <row r="60009" spans="2:2" x14ac:dyDescent="0.3">
      <c r="B60009">
        <v>0</v>
      </c>
    </row>
    <row r="60010" spans="2:2" x14ac:dyDescent="0.3">
      <c r="B60010">
        <v>0</v>
      </c>
    </row>
    <row r="60011" spans="2:2" x14ac:dyDescent="0.3">
      <c r="B60011">
        <v>0</v>
      </c>
    </row>
    <row r="60012" spans="2:2" x14ac:dyDescent="0.3">
      <c r="B60012">
        <v>0</v>
      </c>
    </row>
    <row r="60013" spans="2:2" x14ac:dyDescent="0.3">
      <c r="B60013">
        <v>0</v>
      </c>
    </row>
    <row r="60014" spans="2:2" x14ac:dyDescent="0.3">
      <c r="B60014">
        <v>0</v>
      </c>
    </row>
    <row r="60015" spans="2:2" x14ac:dyDescent="0.3">
      <c r="B60015">
        <v>0</v>
      </c>
    </row>
    <row r="60016" spans="2:2" x14ac:dyDescent="0.3">
      <c r="B60016">
        <v>0</v>
      </c>
    </row>
    <row r="60017" spans="2:2" x14ac:dyDescent="0.3">
      <c r="B60017">
        <v>0</v>
      </c>
    </row>
    <row r="60018" spans="2:2" x14ac:dyDescent="0.3">
      <c r="B60018">
        <v>0</v>
      </c>
    </row>
    <row r="60019" spans="2:2" x14ac:dyDescent="0.3">
      <c r="B60019">
        <v>0</v>
      </c>
    </row>
    <row r="60020" spans="2:2" x14ac:dyDescent="0.3">
      <c r="B60020">
        <v>0</v>
      </c>
    </row>
    <row r="60021" spans="2:2" x14ac:dyDescent="0.3">
      <c r="B60021">
        <v>0</v>
      </c>
    </row>
    <row r="60022" spans="2:2" x14ac:dyDescent="0.3">
      <c r="B60022">
        <v>0</v>
      </c>
    </row>
    <row r="60023" spans="2:2" x14ac:dyDescent="0.3">
      <c r="B60023">
        <v>0</v>
      </c>
    </row>
    <row r="60024" spans="2:2" x14ac:dyDescent="0.3">
      <c r="B60024">
        <v>0</v>
      </c>
    </row>
    <row r="60025" spans="2:2" x14ac:dyDescent="0.3">
      <c r="B60025">
        <v>0</v>
      </c>
    </row>
    <row r="60026" spans="2:2" x14ac:dyDescent="0.3">
      <c r="B60026">
        <v>0</v>
      </c>
    </row>
    <row r="60027" spans="2:2" x14ac:dyDescent="0.3">
      <c r="B60027">
        <v>0</v>
      </c>
    </row>
    <row r="60028" spans="2:2" x14ac:dyDescent="0.3">
      <c r="B60028">
        <v>0</v>
      </c>
    </row>
    <row r="60029" spans="2:2" x14ac:dyDescent="0.3">
      <c r="B60029">
        <v>0</v>
      </c>
    </row>
    <row r="60030" spans="2:2" x14ac:dyDescent="0.3">
      <c r="B60030">
        <v>0</v>
      </c>
    </row>
    <row r="60031" spans="2:2" x14ac:dyDescent="0.3">
      <c r="B60031">
        <v>0</v>
      </c>
    </row>
    <row r="60032" spans="2:2" x14ac:dyDescent="0.3">
      <c r="B60032">
        <v>0</v>
      </c>
    </row>
    <row r="60033" spans="2:2" x14ac:dyDescent="0.3">
      <c r="B60033">
        <v>0</v>
      </c>
    </row>
    <row r="60034" spans="2:2" x14ac:dyDescent="0.3">
      <c r="B60034">
        <v>0</v>
      </c>
    </row>
    <row r="60035" spans="2:2" x14ac:dyDescent="0.3">
      <c r="B60035">
        <v>0</v>
      </c>
    </row>
    <row r="60036" spans="2:2" x14ac:dyDescent="0.3">
      <c r="B60036">
        <v>0</v>
      </c>
    </row>
    <row r="60037" spans="2:2" x14ac:dyDescent="0.3">
      <c r="B60037">
        <v>0</v>
      </c>
    </row>
    <row r="60038" spans="2:2" x14ac:dyDescent="0.3">
      <c r="B60038">
        <v>0</v>
      </c>
    </row>
    <row r="60039" spans="2:2" x14ac:dyDescent="0.3">
      <c r="B60039">
        <v>0</v>
      </c>
    </row>
    <row r="60040" spans="2:2" x14ac:dyDescent="0.3">
      <c r="B60040">
        <v>0</v>
      </c>
    </row>
    <row r="60041" spans="2:2" x14ac:dyDescent="0.3">
      <c r="B60041">
        <v>0</v>
      </c>
    </row>
    <row r="60042" spans="2:2" x14ac:dyDescent="0.3">
      <c r="B60042">
        <v>0</v>
      </c>
    </row>
    <row r="60043" spans="2:2" x14ac:dyDescent="0.3">
      <c r="B60043">
        <v>0</v>
      </c>
    </row>
    <row r="60044" spans="2:2" x14ac:dyDescent="0.3">
      <c r="B60044">
        <v>0</v>
      </c>
    </row>
    <row r="60045" spans="2:2" x14ac:dyDescent="0.3">
      <c r="B60045">
        <v>0</v>
      </c>
    </row>
    <row r="60046" spans="2:2" x14ac:dyDescent="0.3">
      <c r="B60046">
        <v>0</v>
      </c>
    </row>
    <row r="60047" spans="2:2" x14ac:dyDescent="0.3">
      <c r="B60047">
        <v>0</v>
      </c>
    </row>
    <row r="60048" spans="2:2" x14ac:dyDescent="0.3">
      <c r="B60048">
        <v>0</v>
      </c>
    </row>
    <row r="60049" spans="2:2" x14ac:dyDescent="0.3">
      <c r="B60049">
        <v>0</v>
      </c>
    </row>
    <row r="60050" spans="2:2" x14ac:dyDescent="0.3">
      <c r="B60050">
        <v>0</v>
      </c>
    </row>
    <row r="60051" spans="2:2" x14ac:dyDescent="0.3">
      <c r="B60051">
        <v>0</v>
      </c>
    </row>
    <row r="60052" spans="2:2" x14ac:dyDescent="0.3">
      <c r="B60052">
        <v>0</v>
      </c>
    </row>
    <row r="60053" spans="2:2" x14ac:dyDescent="0.3">
      <c r="B60053">
        <v>0</v>
      </c>
    </row>
    <row r="60054" spans="2:2" x14ac:dyDescent="0.3">
      <c r="B60054">
        <v>0</v>
      </c>
    </row>
    <row r="60055" spans="2:2" x14ac:dyDescent="0.3">
      <c r="B60055">
        <v>0</v>
      </c>
    </row>
    <row r="60056" spans="2:2" x14ac:dyDescent="0.3">
      <c r="B60056">
        <v>0</v>
      </c>
    </row>
    <row r="60057" spans="2:2" x14ac:dyDescent="0.3">
      <c r="B60057">
        <v>0</v>
      </c>
    </row>
    <row r="60058" spans="2:2" x14ac:dyDescent="0.3">
      <c r="B60058">
        <v>0</v>
      </c>
    </row>
    <row r="60059" spans="2:2" x14ac:dyDescent="0.3">
      <c r="B60059">
        <v>0</v>
      </c>
    </row>
    <row r="60060" spans="2:2" x14ac:dyDescent="0.3">
      <c r="B60060">
        <v>0</v>
      </c>
    </row>
    <row r="60061" spans="2:2" x14ac:dyDescent="0.3">
      <c r="B60061">
        <v>0</v>
      </c>
    </row>
    <row r="60062" spans="2:2" x14ac:dyDescent="0.3">
      <c r="B60062">
        <v>0</v>
      </c>
    </row>
    <row r="60063" spans="2:2" x14ac:dyDescent="0.3">
      <c r="B60063">
        <v>0</v>
      </c>
    </row>
    <row r="60064" spans="2:2" x14ac:dyDescent="0.3">
      <c r="B60064">
        <v>0</v>
      </c>
    </row>
    <row r="60065" spans="2:2" x14ac:dyDescent="0.3">
      <c r="B60065">
        <v>0</v>
      </c>
    </row>
    <row r="60066" spans="2:2" x14ac:dyDescent="0.3">
      <c r="B60066">
        <v>0</v>
      </c>
    </row>
    <row r="60067" spans="2:2" x14ac:dyDescent="0.3">
      <c r="B60067">
        <v>0</v>
      </c>
    </row>
    <row r="60068" spans="2:2" x14ac:dyDescent="0.3">
      <c r="B60068">
        <v>0</v>
      </c>
    </row>
    <row r="60069" spans="2:2" x14ac:dyDescent="0.3">
      <c r="B60069">
        <v>0</v>
      </c>
    </row>
    <row r="60070" spans="2:2" x14ac:dyDescent="0.3">
      <c r="B60070">
        <v>0</v>
      </c>
    </row>
    <row r="60071" spans="2:2" x14ac:dyDescent="0.3">
      <c r="B60071">
        <v>0</v>
      </c>
    </row>
    <row r="60072" spans="2:2" x14ac:dyDescent="0.3">
      <c r="B60072">
        <v>0</v>
      </c>
    </row>
    <row r="60073" spans="2:2" x14ac:dyDescent="0.3">
      <c r="B60073">
        <v>0</v>
      </c>
    </row>
    <row r="60074" spans="2:2" x14ac:dyDescent="0.3">
      <c r="B60074">
        <v>0</v>
      </c>
    </row>
    <row r="60075" spans="2:2" x14ac:dyDescent="0.3">
      <c r="B60075">
        <v>0</v>
      </c>
    </row>
    <row r="60076" spans="2:2" x14ac:dyDescent="0.3">
      <c r="B60076">
        <v>0</v>
      </c>
    </row>
    <row r="60077" spans="2:2" x14ac:dyDescent="0.3">
      <c r="B60077">
        <v>0</v>
      </c>
    </row>
    <row r="60078" spans="2:2" x14ac:dyDescent="0.3">
      <c r="B60078">
        <v>0</v>
      </c>
    </row>
    <row r="60079" spans="2:2" x14ac:dyDescent="0.3">
      <c r="B60079">
        <v>0</v>
      </c>
    </row>
    <row r="60080" spans="2:2" x14ac:dyDescent="0.3">
      <c r="B60080">
        <v>0</v>
      </c>
    </row>
    <row r="60081" spans="2:2" x14ac:dyDescent="0.3">
      <c r="B60081">
        <v>0</v>
      </c>
    </row>
    <row r="60082" spans="2:2" x14ac:dyDescent="0.3">
      <c r="B60082">
        <v>0</v>
      </c>
    </row>
    <row r="60083" spans="2:2" x14ac:dyDescent="0.3">
      <c r="B60083">
        <v>0</v>
      </c>
    </row>
    <row r="60084" spans="2:2" x14ac:dyDescent="0.3">
      <c r="B60084">
        <v>0</v>
      </c>
    </row>
    <row r="60085" spans="2:2" x14ac:dyDescent="0.3">
      <c r="B60085">
        <v>0</v>
      </c>
    </row>
    <row r="60086" spans="2:2" x14ac:dyDescent="0.3">
      <c r="B60086">
        <v>0</v>
      </c>
    </row>
    <row r="60087" spans="2:2" x14ac:dyDescent="0.3">
      <c r="B60087">
        <v>0</v>
      </c>
    </row>
    <row r="60088" spans="2:2" x14ac:dyDescent="0.3">
      <c r="B60088">
        <v>0</v>
      </c>
    </row>
    <row r="60089" spans="2:2" x14ac:dyDescent="0.3">
      <c r="B60089">
        <v>0</v>
      </c>
    </row>
    <row r="60090" spans="2:2" x14ac:dyDescent="0.3">
      <c r="B60090">
        <v>0</v>
      </c>
    </row>
    <row r="60091" spans="2:2" x14ac:dyDescent="0.3">
      <c r="B60091">
        <v>0</v>
      </c>
    </row>
    <row r="60092" spans="2:2" x14ac:dyDescent="0.3">
      <c r="B60092">
        <v>0</v>
      </c>
    </row>
    <row r="60093" spans="2:2" x14ac:dyDescent="0.3">
      <c r="B60093">
        <v>0</v>
      </c>
    </row>
    <row r="60094" spans="2:2" x14ac:dyDescent="0.3">
      <c r="B60094">
        <v>0</v>
      </c>
    </row>
    <row r="60095" spans="2:2" x14ac:dyDescent="0.3">
      <c r="B60095">
        <v>0</v>
      </c>
    </row>
    <row r="60096" spans="2:2" x14ac:dyDescent="0.3">
      <c r="B60096">
        <v>0</v>
      </c>
    </row>
    <row r="60097" spans="2:2" x14ac:dyDescent="0.3">
      <c r="B60097">
        <v>0</v>
      </c>
    </row>
    <row r="60098" spans="2:2" x14ac:dyDescent="0.3">
      <c r="B60098">
        <v>0</v>
      </c>
    </row>
    <row r="60099" spans="2:2" x14ac:dyDescent="0.3">
      <c r="B60099">
        <v>0</v>
      </c>
    </row>
    <row r="60100" spans="2:2" x14ac:dyDescent="0.3">
      <c r="B60100">
        <v>0</v>
      </c>
    </row>
    <row r="60101" spans="2:2" x14ac:dyDescent="0.3">
      <c r="B60101">
        <v>0</v>
      </c>
    </row>
    <row r="60102" spans="2:2" x14ac:dyDescent="0.3">
      <c r="B60102">
        <v>0</v>
      </c>
    </row>
    <row r="60103" spans="2:2" x14ac:dyDescent="0.3">
      <c r="B60103">
        <v>0</v>
      </c>
    </row>
    <row r="60104" spans="2:2" x14ac:dyDescent="0.3">
      <c r="B60104">
        <v>0</v>
      </c>
    </row>
    <row r="60105" spans="2:2" x14ac:dyDescent="0.3">
      <c r="B60105">
        <v>0</v>
      </c>
    </row>
    <row r="60106" spans="2:2" x14ac:dyDescent="0.3">
      <c r="B60106">
        <v>0</v>
      </c>
    </row>
    <row r="60107" spans="2:2" x14ac:dyDescent="0.3">
      <c r="B60107">
        <v>0</v>
      </c>
    </row>
    <row r="60108" spans="2:2" x14ac:dyDescent="0.3">
      <c r="B60108">
        <v>0</v>
      </c>
    </row>
    <row r="60109" spans="2:2" x14ac:dyDescent="0.3">
      <c r="B60109">
        <v>0</v>
      </c>
    </row>
    <row r="60110" spans="2:2" x14ac:dyDescent="0.3">
      <c r="B60110">
        <v>0</v>
      </c>
    </row>
    <row r="60111" spans="2:2" x14ac:dyDescent="0.3">
      <c r="B60111">
        <v>0</v>
      </c>
    </row>
    <row r="60112" spans="2:2" x14ac:dyDescent="0.3">
      <c r="B60112">
        <v>0</v>
      </c>
    </row>
    <row r="60113" spans="2:2" x14ac:dyDescent="0.3">
      <c r="B60113">
        <v>0</v>
      </c>
    </row>
    <row r="60114" spans="2:2" x14ac:dyDescent="0.3">
      <c r="B60114">
        <v>0</v>
      </c>
    </row>
    <row r="60115" spans="2:2" x14ac:dyDescent="0.3">
      <c r="B60115">
        <v>0</v>
      </c>
    </row>
    <row r="60116" spans="2:2" x14ac:dyDescent="0.3">
      <c r="B60116">
        <v>0</v>
      </c>
    </row>
    <row r="60117" spans="2:2" x14ac:dyDescent="0.3">
      <c r="B60117">
        <v>0</v>
      </c>
    </row>
    <row r="60118" spans="2:2" x14ac:dyDescent="0.3">
      <c r="B60118">
        <v>0</v>
      </c>
    </row>
    <row r="60119" spans="2:2" x14ac:dyDescent="0.3">
      <c r="B60119">
        <v>0</v>
      </c>
    </row>
    <row r="60120" spans="2:2" x14ac:dyDescent="0.3">
      <c r="B60120">
        <v>0</v>
      </c>
    </row>
    <row r="60121" spans="2:2" x14ac:dyDescent="0.3">
      <c r="B60121">
        <v>0</v>
      </c>
    </row>
    <row r="60122" spans="2:2" x14ac:dyDescent="0.3">
      <c r="B60122">
        <v>0</v>
      </c>
    </row>
    <row r="60123" spans="2:2" x14ac:dyDescent="0.3">
      <c r="B60123">
        <v>0</v>
      </c>
    </row>
    <row r="60124" spans="2:2" x14ac:dyDescent="0.3">
      <c r="B60124">
        <v>0</v>
      </c>
    </row>
    <row r="60125" spans="2:2" x14ac:dyDescent="0.3">
      <c r="B60125">
        <v>0</v>
      </c>
    </row>
    <row r="60126" spans="2:2" x14ac:dyDescent="0.3">
      <c r="B60126">
        <v>0</v>
      </c>
    </row>
    <row r="60127" spans="2:2" x14ac:dyDescent="0.3">
      <c r="B60127">
        <v>0</v>
      </c>
    </row>
    <row r="60128" spans="2:2" x14ac:dyDescent="0.3">
      <c r="B60128">
        <v>0</v>
      </c>
    </row>
    <row r="60129" spans="2:2" x14ac:dyDescent="0.3">
      <c r="B60129">
        <v>0</v>
      </c>
    </row>
    <row r="60130" spans="2:2" x14ac:dyDescent="0.3">
      <c r="B60130">
        <v>0</v>
      </c>
    </row>
    <row r="60131" spans="2:2" x14ac:dyDescent="0.3">
      <c r="B60131">
        <v>0</v>
      </c>
    </row>
    <row r="60132" spans="2:2" x14ac:dyDescent="0.3">
      <c r="B60132">
        <v>0</v>
      </c>
    </row>
    <row r="60133" spans="2:2" x14ac:dyDescent="0.3">
      <c r="B60133">
        <v>0</v>
      </c>
    </row>
    <row r="60134" spans="2:2" x14ac:dyDescent="0.3">
      <c r="B60134">
        <v>0</v>
      </c>
    </row>
    <row r="60135" spans="2:2" x14ac:dyDescent="0.3">
      <c r="B60135">
        <v>0</v>
      </c>
    </row>
    <row r="60136" spans="2:2" x14ac:dyDescent="0.3">
      <c r="B60136">
        <v>0</v>
      </c>
    </row>
    <row r="60137" spans="2:2" x14ac:dyDescent="0.3">
      <c r="B60137">
        <v>0</v>
      </c>
    </row>
    <row r="60138" spans="2:2" x14ac:dyDescent="0.3">
      <c r="B60138">
        <v>0</v>
      </c>
    </row>
    <row r="60139" spans="2:2" x14ac:dyDescent="0.3">
      <c r="B60139">
        <v>0</v>
      </c>
    </row>
    <row r="60140" spans="2:2" x14ac:dyDescent="0.3">
      <c r="B60140">
        <v>0</v>
      </c>
    </row>
    <row r="60141" spans="2:2" x14ac:dyDescent="0.3">
      <c r="B60141">
        <v>0</v>
      </c>
    </row>
    <row r="60142" spans="2:2" x14ac:dyDescent="0.3">
      <c r="B60142">
        <v>0</v>
      </c>
    </row>
    <row r="60143" spans="2:2" x14ac:dyDescent="0.3">
      <c r="B60143">
        <v>0</v>
      </c>
    </row>
    <row r="60144" spans="2:2" x14ac:dyDescent="0.3">
      <c r="B60144">
        <v>0</v>
      </c>
    </row>
    <row r="60145" spans="2:2" x14ac:dyDescent="0.3">
      <c r="B60145">
        <v>0</v>
      </c>
    </row>
    <row r="60146" spans="2:2" x14ac:dyDescent="0.3">
      <c r="B60146">
        <v>0</v>
      </c>
    </row>
    <row r="60147" spans="2:2" x14ac:dyDescent="0.3">
      <c r="B60147">
        <v>0</v>
      </c>
    </row>
    <row r="60148" spans="2:2" x14ac:dyDescent="0.3">
      <c r="B60148">
        <v>0</v>
      </c>
    </row>
    <row r="60149" spans="2:2" x14ac:dyDescent="0.3">
      <c r="B60149">
        <v>0</v>
      </c>
    </row>
    <row r="60150" spans="2:2" x14ac:dyDescent="0.3">
      <c r="B60150">
        <v>0</v>
      </c>
    </row>
    <row r="60151" spans="2:2" x14ac:dyDescent="0.3">
      <c r="B60151">
        <v>0</v>
      </c>
    </row>
    <row r="60152" spans="2:2" x14ac:dyDescent="0.3">
      <c r="B60152">
        <v>0</v>
      </c>
    </row>
    <row r="60153" spans="2:2" x14ac:dyDescent="0.3">
      <c r="B60153">
        <v>0</v>
      </c>
    </row>
    <row r="60154" spans="2:2" x14ac:dyDescent="0.3">
      <c r="B60154">
        <v>0</v>
      </c>
    </row>
    <row r="60155" spans="2:2" x14ac:dyDescent="0.3">
      <c r="B60155">
        <v>0</v>
      </c>
    </row>
    <row r="60156" spans="2:2" x14ac:dyDescent="0.3">
      <c r="B60156">
        <v>0</v>
      </c>
    </row>
    <row r="60157" spans="2:2" x14ac:dyDescent="0.3">
      <c r="B60157">
        <v>0</v>
      </c>
    </row>
    <row r="60158" spans="2:2" x14ac:dyDescent="0.3">
      <c r="B60158">
        <v>0</v>
      </c>
    </row>
    <row r="60159" spans="2:2" x14ac:dyDescent="0.3">
      <c r="B60159">
        <v>0</v>
      </c>
    </row>
    <row r="60160" spans="2:2" x14ac:dyDescent="0.3">
      <c r="B60160">
        <v>0</v>
      </c>
    </row>
    <row r="60161" spans="2:2" x14ac:dyDescent="0.3">
      <c r="B60161">
        <v>0</v>
      </c>
    </row>
    <row r="60162" spans="2:2" x14ac:dyDescent="0.3">
      <c r="B60162">
        <v>0</v>
      </c>
    </row>
    <row r="60163" spans="2:2" x14ac:dyDescent="0.3">
      <c r="B60163">
        <v>0</v>
      </c>
    </row>
    <row r="60164" spans="2:2" x14ac:dyDescent="0.3">
      <c r="B60164">
        <v>0</v>
      </c>
    </row>
    <row r="60165" spans="2:2" x14ac:dyDescent="0.3">
      <c r="B60165">
        <v>0</v>
      </c>
    </row>
    <row r="60166" spans="2:2" x14ac:dyDescent="0.3">
      <c r="B60166">
        <v>0</v>
      </c>
    </row>
    <row r="60167" spans="2:2" x14ac:dyDescent="0.3">
      <c r="B60167">
        <v>0</v>
      </c>
    </row>
    <row r="60168" spans="2:2" x14ac:dyDescent="0.3">
      <c r="B60168">
        <v>0</v>
      </c>
    </row>
    <row r="60169" spans="2:2" x14ac:dyDescent="0.3">
      <c r="B60169">
        <v>0</v>
      </c>
    </row>
    <row r="60170" spans="2:2" x14ac:dyDescent="0.3">
      <c r="B60170">
        <v>0</v>
      </c>
    </row>
    <row r="60171" spans="2:2" x14ac:dyDescent="0.3">
      <c r="B60171">
        <v>0</v>
      </c>
    </row>
    <row r="60172" spans="2:2" x14ac:dyDescent="0.3">
      <c r="B60172">
        <v>0</v>
      </c>
    </row>
    <row r="60173" spans="2:2" x14ac:dyDescent="0.3">
      <c r="B60173">
        <v>0</v>
      </c>
    </row>
    <row r="60174" spans="2:2" x14ac:dyDescent="0.3">
      <c r="B60174">
        <v>0</v>
      </c>
    </row>
    <row r="60175" spans="2:2" x14ac:dyDescent="0.3">
      <c r="B60175">
        <v>0</v>
      </c>
    </row>
    <row r="60176" spans="2:2" x14ac:dyDescent="0.3">
      <c r="B60176">
        <v>0</v>
      </c>
    </row>
    <row r="60177" spans="2:2" x14ac:dyDescent="0.3">
      <c r="B60177">
        <v>0</v>
      </c>
    </row>
    <row r="60178" spans="2:2" x14ac:dyDescent="0.3">
      <c r="B60178">
        <v>0</v>
      </c>
    </row>
    <row r="60179" spans="2:2" x14ac:dyDescent="0.3">
      <c r="B60179">
        <v>0</v>
      </c>
    </row>
    <row r="60180" spans="2:2" x14ac:dyDescent="0.3">
      <c r="B60180">
        <v>0</v>
      </c>
    </row>
    <row r="60181" spans="2:2" x14ac:dyDescent="0.3">
      <c r="B60181">
        <v>0</v>
      </c>
    </row>
    <row r="60182" spans="2:2" x14ac:dyDescent="0.3">
      <c r="B60182">
        <v>0</v>
      </c>
    </row>
    <row r="60183" spans="2:2" x14ac:dyDescent="0.3">
      <c r="B60183">
        <v>0</v>
      </c>
    </row>
    <row r="60184" spans="2:2" x14ac:dyDescent="0.3">
      <c r="B60184">
        <v>0</v>
      </c>
    </row>
    <row r="60185" spans="2:2" x14ac:dyDescent="0.3">
      <c r="B60185">
        <v>0</v>
      </c>
    </row>
    <row r="60186" spans="2:2" x14ac:dyDescent="0.3">
      <c r="B60186">
        <v>0</v>
      </c>
    </row>
    <row r="60187" spans="2:2" x14ac:dyDescent="0.3">
      <c r="B60187">
        <v>0</v>
      </c>
    </row>
    <row r="60188" spans="2:2" x14ac:dyDescent="0.3">
      <c r="B60188">
        <v>0</v>
      </c>
    </row>
    <row r="60189" spans="2:2" x14ac:dyDescent="0.3">
      <c r="B60189">
        <v>0</v>
      </c>
    </row>
    <row r="60190" spans="2:2" x14ac:dyDescent="0.3">
      <c r="B60190">
        <v>0</v>
      </c>
    </row>
    <row r="60191" spans="2:2" x14ac:dyDescent="0.3">
      <c r="B60191">
        <v>0</v>
      </c>
    </row>
    <row r="60192" spans="2:2" x14ac:dyDescent="0.3">
      <c r="B60192">
        <v>0</v>
      </c>
    </row>
    <row r="60193" spans="2:2" x14ac:dyDescent="0.3">
      <c r="B60193">
        <v>0</v>
      </c>
    </row>
    <row r="60194" spans="2:2" x14ac:dyDescent="0.3">
      <c r="B60194">
        <v>0</v>
      </c>
    </row>
    <row r="60195" spans="2:2" x14ac:dyDescent="0.3">
      <c r="B60195">
        <v>0</v>
      </c>
    </row>
    <row r="60196" spans="2:2" x14ac:dyDescent="0.3">
      <c r="B60196">
        <v>0</v>
      </c>
    </row>
    <row r="60197" spans="2:2" x14ac:dyDescent="0.3">
      <c r="B60197">
        <v>0</v>
      </c>
    </row>
    <row r="60198" spans="2:2" x14ac:dyDescent="0.3">
      <c r="B60198">
        <v>0</v>
      </c>
    </row>
    <row r="60199" spans="2:2" x14ac:dyDescent="0.3">
      <c r="B60199">
        <v>0</v>
      </c>
    </row>
    <row r="60200" spans="2:2" x14ac:dyDescent="0.3">
      <c r="B60200">
        <v>0</v>
      </c>
    </row>
    <row r="60201" spans="2:2" x14ac:dyDescent="0.3">
      <c r="B60201">
        <v>0</v>
      </c>
    </row>
    <row r="60202" spans="2:2" x14ac:dyDescent="0.3">
      <c r="B60202">
        <v>0</v>
      </c>
    </row>
    <row r="60203" spans="2:2" x14ac:dyDescent="0.3">
      <c r="B60203">
        <v>0</v>
      </c>
    </row>
    <row r="60204" spans="2:2" x14ac:dyDescent="0.3">
      <c r="B60204">
        <v>0</v>
      </c>
    </row>
    <row r="60205" spans="2:2" x14ac:dyDescent="0.3">
      <c r="B60205">
        <v>0</v>
      </c>
    </row>
    <row r="60206" spans="2:2" x14ac:dyDescent="0.3">
      <c r="B60206">
        <v>0</v>
      </c>
    </row>
    <row r="60207" spans="2:2" x14ac:dyDescent="0.3">
      <c r="B60207">
        <v>0</v>
      </c>
    </row>
    <row r="60208" spans="2:2" x14ac:dyDescent="0.3">
      <c r="B60208">
        <v>0</v>
      </c>
    </row>
    <row r="60209" spans="2:2" x14ac:dyDescent="0.3">
      <c r="B60209">
        <v>0</v>
      </c>
    </row>
    <row r="60210" spans="2:2" x14ac:dyDescent="0.3">
      <c r="B60210">
        <v>0</v>
      </c>
    </row>
    <row r="60211" spans="2:2" x14ac:dyDescent="0.3">
      <c r="B60211">
        <v>0</v>
      </c>
    </row>
    <row r="60212" spans="2:2" x14ac:dyDescent="0.3">
      <c r="B60212">
        <v>0</v>
      </c>
    </row>
    <row r="60213" spans="2:2" x14ac:dyDescent="0.3">
      <c r="B60213">
        <v>0</v>
      </c>
    </row>
    <row r="60214" spans="2:2" x14ac:dyDescent="0.3">
      <c r="B60214">
        <v>0</v>
      </c>
    </row>
    <row r="60215" spans="2:2" x14ac:dyDescent="0.3">
      <c r="B60215">
        <v>0</v>
      </c>
    </row>
    <row r="60216" spans="2:2" x14ac:dyDescent="0.3">
      <c r="B60216">
        <v>0</v>
      </c>
    </row>
    <row r="60217" spans="2:2" x14ac:dyDescent="0.3">
      <c r="B60217">
        <v>0</v>
      </c>
    </row>
    <row r="60218" spans="2:2" x14ac:dyDescent="0.3">
      <c r="B60218">
        <v>0</v>
      </c>
    </row>
    <row r="60219" spans="2:2" x14ac:dyDescent="0.3">
      <c r="B60219">
        <v>0</v>
      </c>
    </row>
    <row r="60220" spans="2:2" x14ac:dyDescent="0.3">
      <c r="B60220">
        <v>0</v>
      </c>
    </row>
    <row r="60221" spans="2:2" x14ac:dyDescent="0.3">
      <c r="B60221">
        <v>0</v>
      </c>
    </row>
    <row r="60222" spans="2:2" x14ac:dyDescent="0.3">
      <c r="B60222">
        <v>0</v>
      </c>
    </row>
    <row r="60223" spans="2:2" x14ac:dyDescent="0.3">
      <c r="B60223">
        <v>0</v>
      </c>
    </row>
    <row r="60224" spans="2:2" x14ac:dyDescent="0.3">
      <c r="B60224">
        <v>0</v>
      </c>
    </row>
    <row r="60225" spans="2:2" x14ac:dyDescent="0.3">
      <c r="B60225">
        <v>0</v>
      </c>
    </row>
    <row r="60226" spans="2:2" x14ac:dyDescent="0.3">
      <c r="B60226">
        <v>0</v>
      </c>
    </row>
    <row r="60227" spans="2:2" x14ac:dyDescent="0.3">
      <c r="B60227">
        <v>0</v>
      </c>
    </row>
    <row r="60228" spans="2:2" x14ac:dyDescent="0.3">
      <c r="B60228">
        <v>0</v>
      </c>
    </row>
    <row r="60229" spans="2:2" x14ac:dyDescent="0.3">
      <c r="B60229">
        <v>0</v>
      </c>
    </row>
    <row r="60230" spans="2:2" x14ac:dyDescent="0.3">
      <c r="B60230">
        <v>0</v>
      </c>
    </row>
    <row r="60231" spans="2:2" x14ac:dyDescent="0.3">
      <c r="B60231">
        <v>0</v>
      </c>
    </row>
    <row r="60232" spans="2:2" x14ac:dyDescent="0.3">
      <c r="B60232">
        <v>0</v>
      </c>
    </row>
    <row r="60233" spans="2:2" x14ac:dyDescent="0.3">
      <c r="B60233">
        <v>0</v>
      </c>
    </row>
    <row r="60234" spans="2:2" x14ac:dyDescent="0.3">
      <c r="B60234">
        <v>0</v>
      </c>
    </row>
    <row r="60235" spans="2:2" x14ac:dyDescent="0.3">
      <c r="B60235">
        <v>0</v>
      </c>
    </row>
    <row r="60236" spans="2:2" x14ac:dyDescent="0.3">
      <c r="B60236">
        <v>0</v>
      </c>
    </row>
    <row r="60237" spans="2:2" x14ac:dyDescent="0.3">
      <c r="B60237">
        <v>0</v>
      </c>
    </row>
    <row r="60238" spans="2:2" x14ac:dyDescent="0.3">
      <c r="B60238">
        <v>0</v>
      </c>
    </row>
    <row r="60239" spans="2:2" x14ac:dyDescent="0.3">
      <c r="B60239">
        <v>0</v>
      </c>
    </row>
    <row r="60240" spans="2:2" x14ac:dyDescent="0.3">
      <c r="B60240">
        <v>0</v>
      </c>
    </row>
    <row r="60241" spans="2:2" x14ac:dyDescent="0.3">
      <c r="B60241">
        <v>0</v>
      </c>
    </row>
    <row r="60242" spans="2:2" x14ac:dyDescent="0.3">
      <c r="B60242">
        <v>0</v>
      </c>
    </row>
    <row r="60243" spans="2:2" x14ac:dyDescent="0.3">
      <c r="B60243">
        <v>0</v>
      </c>
    </row>
    <row r="60244" spans="2:2" x14ac:dyDescent="0.3">
      <c r="B60244">
        <v>0</v>
      </c>
    </row>
    <row r="60245" spans="2:2" x14ac:dyDescent="0.3">
      <c r="B60245">
        <v>0</v>
      </c>
    </row>
    <row r="60246" spans="2:2" x14ac:dyDescent="0.3">
      <c r="B60246">
        <v>0</v>
      </c>
    </row>
    <row r="60247" spans="2:2" x14ac:dyDescent="0.3">
      <c r="B60247">
        <v>0</v>
      </c>
    </row>
    <row r="60248" spans="2:2" x14ac:dyDescent="0.3">
      <c r="B60248">
        <v>0</v>
      </c>
    </row>
    <row r="60249" spans="2:2" x14ac:dyDescent="0.3">
      <c r="B60249">
        <v>0</v>
      </c>
    </row>
    <row r="60250" spans="2:2" x14ac:dyDescent="0.3">
      <c r="B60250">
        <v>0</v>
      </c>
    </row>
    <row r="60251" spans="2:2" x14ac:dyDescent="0.3">
      <c r="B60251">
        <v>0</v>
      </c>
    </row>
    <row r="60252" spans="2:2" x14ac:dyDescent="0.3">
      <c r="B60252">
        <v>0</v>
      </c>
    </row>
    <row r="60253" spans="2:2" x14ac:dyDescent="0.3">
      <c r="B60253">
        <v>0</v>
      </c>
    </row>
    <row r="60254" spans="2:2" x14ac:dyDescent="0.3">
      <c r="B60254">
        <v>0</v>
      </c>
    </row>
    <row r="60255" spans="2:2" x14ac:dyDescent="0.3">
      <c r="B60255">
        <v>0</v>
      </c>
    </row>
    <row r="60256" spans="2:2" x14ac:dyDescent="0.3">
      <c r="B60256">
        <v>0</v>
      </c>
    </row>
    <row r="60257" spans="2:2" x14ac:dyDescent="0.3">
      <c r="B60257">
        <v>0</v>
      </c>
    </row>
    <row r="60258" spans="2:2" x14ac:dyDescent="0.3">
      <c r="B60258">
        <v>0</v>
      </c>
    </row>
    <row r="60259" spans="2:2" x14ac:dyDescent="0.3">
      <c r="B60259">
        <v>0</v>
      </c>
    </row>
    <row r="60260" spans="2:2" x14ac:dyDescent="0.3">
      <c r="B60260">
        <v>0</v>
      </c>
    </row>
    <row r="60261" spans="2:2" x14ac:dyDescent="0.3">
      <c r="B60261">
        <v>0</v>
      </c>
    </row>
    <row r="60262" spans="2:2" x14ac:dyDescent="0.3">
      <c r="B60262">
        <v>0</v>
      </c>
    </row>
    <row r="60263" spans="2:2" x14ac:dyDescent="0.3">
      <c r="B60263">
        <v>0</v>
      </c>
    </row>
    <row r="60264" spans="2:2" x14ac:dyDescent="0.3">
      <c r="B60264">
        <v>0</v>
      </c>
    </row>
    <row r="60265" spans="2:2" x14ac:dyDescent="0.3">
      <c r="B60265">
        <v>0</v>
      </c>
    </row>
    <row r="60266" spans="2:2" x14ac:dyDescent="0.3">
      <c r="B60266">
        <v>0</v>
      </c>
    </row>
    <row r="60267" spans="2:2" x14ac:dyDescent="0.3">
      <c r="B60267">
        <v>0</v>
      </c>
    </row>
    <row r="60268" spans="2:2" x14ac:dyDescent="0.3">
      <c r="B60268">
        <v>0</v>
      </c>
    </row>
    <row r="60269" spans="2:2" x14ac:dyDescent="0.3">
      <c r="B60269">
        <v>0</v>
      </c>
    </row>
    <row r="60270" spans="2:2" x14ac:dyDescent="0.3">
      <c r="B60270">
        <v>0</v>
      </c>
    </row>
    <row r="60271" spans="2:2" x14ac:dyDescent="0.3">
      <c r="B60271">
        <v>0</v>
      </c>
    </row>
    <row r="60272" spans="2:2" x14ac:dyDescent="0.3">
      <c r="B60272">
        <v>0</v>
      </c>
    </row>
    <row r="60273" spans="2:2" x14ac:dyDescent="0.3">
      <c r="B60273">
        <v>0</v>
      </c>
    </row>
    <row r="60274" spans="2:2" x14ac:dyDescent="0.3">
      <c r="B60274">
        <v>0</v>
      </c>
    </row>
    <row r="60275" spans="2:2" x14ac:dyDescent="0.3">
      <c r="B60275">
        <v>0</v>
      </c>
    </row>
    <row r="60276" spans="2:2" x14ac:dyDescent="0.3">
      <c r="B60276">
        <v>0</v>
      </c>
    </row>
    <row r="60277" spans="2:2" x14ac:dyDescent="0.3">
      <c r="B60277">
        <v>0</v>
      </c>
    </row>
    <row r="60278" spans="2:2" x14ac:dyDescent="0.3">
      <c r="B60278">
        <v>0</v>
      </c>
    </row>
    <row r="60279" spans="2:2" x14ac:dyDescent="0.3">
      <c r="B60279">
        <v>0</v>
      </c>
    </row>
    <row r="60280" spans="2:2" x14ac:dyDescent="0.3">
      <c r="B60280">
        <v>0</v>
      </c>
    </row>
    <row r="60281" spans="2:2" x14ac:dyDescent="0.3">
      <c r="B60281">
        <v>0</v>
      </c>
    </row>
    <row r="60282" spans="2:2" x14ac:dyDescent="0.3">
      <c r="B60282">
        <v>0</v>
      </c>
    </row>
    <row r="60283" spans="2:2" x14ac:dyDescent="0.3">
      <c r="B60283">
        <v>0</v>
      </c>
    </row>
    <row r="60284" spans="2:2" x14ac:dyDescent="0.3">
      <c r="B60284">
        <v>0</v>
      </c>
    </row>
    <row r="60285" spans="2:2" x14ac:dyDescent="0.3">
      <c r="B60285">
        <v>0</v>
      </c>
    </row>
    <row r="60286" spans="2:2" x14ac:dyDescent="0.3">
      <c r="B60286">
        <v>0</v>
      </c>
    </row>
    <row r="60287" spans="2:2" x14ac:dyDescent="0.3">
      <c r="B60287">
        <v>0</v>
      </c>
    </row>
    <row r="60288" spans="2:2" x14ac:dyDescent="0.3">
      <c r="B60288">
        <v>0</v>
      </c>
    </row>
    <row r="60289" spans="2:2" x14ac:dyDescent="0.3">
      <c r="B60289">
        <v>0</v>
      </c>
    </row>
    <row r="60290" spans="2:2" x14ac:dyDescent="0.3">
      <c r="B60290">
        <v>0</v>
      </c>
    </row>
    <row r="60291" spans="2:2" x14ac:dyDescent="0.3">
      <c r="B60291">
        <v>0</v>
      </c>
    </row>
    <row r="60292" spans="2:2" x14ac:dyDescent="0.3">
      <c r="B60292">
        <v>0</v>
      </c>
    </row>
    <row r="60293" spans="2:2" x14ac:dyDescent="0.3">
      <c r="B60293">
        <v>0</v>
      </c>
    </row>
    <row r="60294" spans="2:2" x14ac:dyDescent="0.3">
      <c r="B60294">
        <v>0</v>
      </c>
    </row>
    <row r="60295" spans="2:2" x14ac:dyDescent="0.3">
      <c r="B60295">
        <v>0</v>
      </c>
    </row>
    <row r="60296" spans="2:2" x14ac:dyDescent="0.3">
      <c r="B60296">
        <v>0</v>
      </c>
    </row>
    <row r="60297" spans="2:2" x14ac:dyDescent="0.3">
      <c r="B60297">
        <v>0</v>
      </c>
    </row>
    <row r="60298" spans="2:2" x14ac:dyDescent="0.3">
      <c r="B60298">
        <v>0</v>
      </c>
    </row>
    <row r="60299" spans="2:2" x14ac:dyDescent="0.3">
      <c r="B60299">
        <v>0</v>
      </c>
    </row>
    <row r="60300" spans="2:2" x14ac:dyDescent="0.3">
      <c r="B60300">
        <v>0</v>
      </c>
    </row>
    <row r="60301" spans="2:2" x14ac:dyDescent="0.3">
      <c r="B60301">
        <v>0</v>
      </c>
    </row>
    <row r="60302" spans="2:2" x14ac:dyDescent="0.3">
      <c r="B60302">
        <v>0</v>
      </c>
    </row>
    <row r="60303" spans="2:2" x14ac:dyDescent="0.3">
      <c r="B60303">
        <v>0</v>
      </c>
    </row>
    <row r="60304" spans="2:2" x14ac:dyDescent="0.3">
      <c r="B60304">
        <v>0</v>
      </c>
    </row>
    <row r="60305" spans="2:2" x14ac:dyDescent="0.3">
      <c r="B60305">
        <v>0</v>
      </c>
    </row>
    <row r="60306" spans="2:2" x14ac:dyDescent="0.3">
      <c r="B60306">
        <v>0</v>
      </c>
    </row>
    <row r="60307" spans="2:2" x14ac:dyDescent="0.3">
      <c r="B60307">
        <v>0</v>
      </c>
    </row>
    <row r="60308" spans="2:2" x14ac:dyDescent="0.3">
      <c r="B60308">
        <v>0</v>
      </c>
    </row>
    <row r="60309" spans="2:2" x14ac:dyDescent="0.3">
      <c r="B60309">
        <v>0</v>
      </c>
    </row>
    <row r="60310" spans="2:2" x14ac:dyDescent="0.3">
      <c r="B60310">
        <v>0</v>
      </c>
    </row>
    <row r="60311" spans="2:2" x14ac:dyDescent="0.3">
      <c r="B60311">
        <v>0</v>
      </c>
    </row>
    <row r="60312" spans="2:2" x14ac:dyDescent="0.3">
      <c r="B60312">
        <v>0</v>
      </c>
    </row>
    <row r="60313" spans="2:2" x14ac:dyDescent="0.3">
      <c r="B60313">
        <v>0</v>
      </c>
    </row>
    <row r="60314" spans="2:2" x14ac:dyDescent="0.3">
      <c r="B60314">
        <v>0</v>
      </c>
    </row>
    <row r="60315" spans="2:2" x14ac:dyDescent="0.3">
      <c r="B60315">
        <v>0</v>
      </c>
    </row>
    <row r="60316" spans="2:2" x14ac:dyDescent="0.3">
      <c r="B60316">
        <v>0</v>
      </c>
    </row>
    <row r="60317" spans="2:2" x14ac:dyDescent="0.3">
      <c r="B60317">
        <v>0</v>
      </c>
    </row>
    <row r="60318" spans="2:2" x14ac:dyDescent="0.3">
      <c r="B60318">
        <v>0</v>
      </c>
    </row>
    <row r="60319" spans="2:2" x14ac:dyDescent="0.3">
      <c r="B60319">
        <v>0</v>
      </c>
    </row>
    <row r="60320" spans="2:2" x14ac:dyDescent="0.3">
      <c r="B60320">
        <v>0</v>
      </c>
    </row>
    <row r="60321" spans="2:2" x14ac:dyDescent="0.3">
      <c r="B60321">
        <v>0</v>
      </c>
    </row>
    <row r="60322" spans="2:2" x14ac:dyDescent="0.3">
      <c r="B60322">
        <v>0</v>
      </c>
    </row>
    <row r="60323" spans="2:2" x14ac:dyDescent="0.3">
      <c r="B60323">
        <v>0</v>
      </c>
    </row>
    <row r="60324" spans="2:2" x14ac:dyDescent="0.3">
      <c r="B60324">
        <v>0</v>
      </c>
    </row>
    <row r="60325" spans="2:2" x14ac:dyDescent="0.3">
      <c r="B60325">
        <v>0</v>
      </c>
    </row>
    <row r="60326" spans="2:2" x14ac:dyDescent="0.3">
      <c r="B60326">
        <v>0</v>
      </c>
    </row>
    <row r="60327" spans="2:2" x14ac:dyDescent="0.3">
      <c r="B60327">
        <v>0</v>
      </c>
    </row>
    <row r="60328" spans="2:2" x14ac:dyDescent="0.3">
      <c r="B60328">
        <v>0</v>
      </c>
    </row>
    <row r="60329" spans="2:2" x14ac:dyDescent="0.3">
      <c r="B60329">
        <v>0</v>
      </c>
    </row>
    <row r="60330" spans="2:2" x14ac:dyDescent="0.3">
      <c r="B60330">
        <v>0</v>
      </c>
    </row>
    <row r="60331" spans="2:2" x14ac:dyDescent="0.3">
      <c r="B60331">
        <v>0</v>
      </c>
    </row>
    <row r="60332" spans="2:2" x14ac:dyDescent="0.3">
      <c r="B60332">
        <v>0</v>
      </c>
    </row>
    <row r="60333" spans="2:2" x14ac:dyDescent="0.3">
      <c r="B60333">
        <v>0</v>
      </c>
    </row>
    <row r="60334" spans="2:2" x14ac:dyDescent="0.3">
      <c r="B60334">
        <v>0</v>
      </c>
    </row>
    <row r="60335" spans="2:2" x14ac:dyDescent="0.3">
      <c r="B60335">
        <v>0</v>
      </c>
    </row>
    <row r="60336" spans="2:2" x14ac:dyDescent="0.3">
      <c r="B60336">
        <v>0</v>
      </c>
    </row>
    <row r="60337" spans="2:2" x14ac:dyDescent="0.3">
      <c r="B60337">
        <v>0</v>
      </c>
    </row>
    <row r="60338" spans="2:2" x14ac:dyDescent="0.3">
      <c r="B60338">
        <v>0</v>
      </c>
    </row>
    <row r="60339" spans="2:2" x14ac:dyDescent="0.3">
      <c r="B60339">
        <v>0</v>
      </c>
    </row>
    <row r="60340" spans="2:2" x14ac:dyDescent="0.3">
      <c r="B60340">
        <v>0</v>
      </c>
    </row>
    <row r="60341" spans="2:2" x14ac:dyDescent="0.3">
      <c r="B60341">
        <v>0</v>
      </c>
    </row>
    <row r="60342" spans="2:2" x14ac:dyDescent="0.3">
      <c r="B60342">
        <v>0</v>
      </c>
    </row>
    <row r="60343" spans="2:2" x14ac:dyDescent="0.3">
      <c r="B60343">
        <v>0</v>
      </c>
    </row>
    <row r="60344" spans="2:2" x14ac:dyDescent="0.3">
      <c r="B60344">
        <v>0</v>
      </c>
    </row>
    <row r="60345" spans="2:2" x14ac:dyDescent="0.3">
      <c r="B60345">
        <v>0</v>
      </c>
    </row>
    <row r="60346" spans="2:2" x14ac:dyDescent="0.3">
      <c r="B60346">
        <v>0</v>
      </c>
    </row>
    <row r="60347" spans="2:2" x14ac:dyDescent="0.3">
      <c r="B60347">
        <v>0</v>
      </c>
    </row>
    <row r="60348" spans="2:2" x14ac:dyDescent="0.3">
      <c r="B60348">
        <v>0</v>
      </c>
    </row>
    <row r="60349" spans="2:2" x14ac:dyDescent="0.3">
      <c r="B60349">
        <v>0</v>
      </c>
    </row>
    <row r="60350" spans="2:2" x14ac:dyDescent="0.3">
      <c r="B60350">
        <v>0</v>
      </c>
    </row>
    <row r="60351" spans="2:2" x14ac:dyDescent="0.3">
      <c r="B60351">
        <v>0</v>
      </c>
    </row>
    <row r="60352" spans="2:2" x14ac:dyDescent="0.3">
      <c r="B60352">
        <v>0</v>
      </c>
    </row>
    <row r="60353" spans="2:2" x14ac:dyDescent="0.3">
      <c r="B60353">
        <v>0</v>
      </c>
    </row>
    <row r="60354" spans="2:2" x14ac:dyDescent="0.3">
      <c r="B60354">
        <v>0</v>
      </c>
    </row>
    <row r="60355" spans="2:2" x14ac:dyDescent="0.3">
      <c r="B60355">
        <v>0</v>
      </c>
    </row>
    <row r="60356" spans="2:2" x14ac:dyDescent="0.3">
      <c r="B60356">
        <v>0</v>
      </c>
    </row>
    <row r="60357" spans="2:2" x14ac:dyDescent="0.3">
      <c r="B60357">
        <v>0</v>
      </c>
    </row>
    <row r="60358" spans="2:2" x14ac:dyDescent="0.3">
      <c r="B60358">
        <v>0</v>
      </c>
    </row>
    <row r="60359" spans="2:2" x14ac:dyDescent="0.3">
      <c r="B60359">
        <v>0</v>
      </c>
    </row>
    <row r="60360" spans="2:2" x14ac:dyDescent="0.3">
      <c r="B60360">
        <v>0</v>
      </c>
    </row>
    <row r="60361" spans="2:2" x14ac:dyDescent="0.3">
      <c r="B60361">
        <v>0</v>
      </c>
    </row>
    <row r="60362" spans="2:2" x14ac:dyDescent="0.3">
      <c r="B60362">
        <v>0</v>
      </c>
    </row>
    <row r="60363" spans="2:2" x14ac:dyDescent="0.3">
      <c r="B60363">
        <v>0</v>
      </c>
    </row>
    <row r="60364" spans="2:2" x14ac:dyDescent="0.3">
      <c r="B60364">
        <v>0</v>
      </c>
    </row>
    <row r="60365" spans="2:2" x14ac:dyDescent="0.3">
      <c r="B60365">
        <v>0</v>
      </c>
    </row>
    <row r="60366" spans="2:2" x14ac:dyDescent="0.3">
      <c r="B60366">
        <v>0</v>
      </c>
    </row>
    <row r="60367" spans="2:2" x14ac:dyDescent="0.3">
      <c r="B60367">
        <v>0</v>
      </c>
    </row>
    <row r="60368" spans="2:2" x14ac:dyDescent="0.3">
      <c r="B60368">
        <v>0</v>
      </c>
    </row>
    <row r="60369" spans="2:2" x14ac:dyDescent="0.3">
      <c r="B60369">
        <v>0</v>
      </c>
    </row>
    <row r="60370" spans="2:2" x14ac:dyDescent="0.3">
      <c r="B60370">
        <v>0</v>
      </c>
    </row>
    <row r="60371" spans="2:2" x14ac:dyDescent="0.3">
      <c r="B60371">
        <v>0</v>
      </c>
    </row>
    <row r="60372" spans="2:2" x14ac:dyDescent="0.3">
      <c r="B60372">
        <v>0</v>
      </c>
    </row>
    <row r="60373" spans="2:2" x14ac:dyDescent="0.3">
      <c r="B60373">
        <v>0</v>
      </c>
    </row>
    <row r="60374" spans="2:2" x14ac:dyDescent="0.3">
      <c r="B60374">
        <v>0</v>
      </c>
    </row>
    <row r="60375" spans="2:2" x14ac:dyDescent="0.3">
      <c r="B60375">
        <v>0</v>
      </c>
    </row>
    <row r="60376" spans="2:2" x14ac:dyDescent="0.3">
      <c r="B60376">
        <v>0</v>
      </c>
    </row>
    <row r="60377" spans="2:2" x14ac:dyDescent="0.3">
      <c r="B60377">
        <v>0</v>
      </c>
    </row>
    <row r="60378" spans="2:2" x14ac:dyDescent="0.3">
      <c r="B60378">
        <v>0</v>
      </c>
    </row>
    <row r="60379" spans="2:2" x14ac:dyDescent="0.3">
      <c r="B60379">
        <v>0</v>
      </c>
    </row>
    <row r="60380" spans="2:2" x14ac:dyDescent="0.3">
      <c r="B60380">
        <v>0</v>
      </c>
    </row>
    <row r="60381" spans="2:2" x14ac:dyDescent="0.3">
      <c r="B60381">
        <v>0</v>
      </c>
    </row>
    <row r="60382" spans="2:2" x14ac:dyDescent="0.3">
      <c r="B60382">
        <v>0</v>
      </c>
    </row>
    <row r="60383" spans="2:2" x14ac:dyDescent="0.3">
      <c r="B60383">
        <v>0</v>
      </c>
    </row>
    <row r="60384" spans="2:2" x14ac:dyDescent="0.3">
      <c r="B60384">
        <v>0</v>
      </c>
    </row>
    <row r="60385" spans="2:2" x14ac:dyDescent="0.3">
      <c r="B60385">
        <v>0</v>
      </c>
    </row>
    <row r="60386" spans="2:2" x14ac:dyDescent="0.3">
      <c r="B60386">
        <v>0</v>
      </c>
    </row>
    <row r="60387" spans="2:2" x14ac:dyDescent="0.3">
      <c r="B60387">
        <v>0</v>
      </c>
    </row>
    <row r="60388" spans="2:2" x14ac:dyDescent="0.3">
      <c r="B60388">
        <v>0</v>
      </c>
    </row>
    <row r="60389" spans="2:2" x14ac:dyDescent="0.3">
      <c r="B60389">
        <v>0</v>
      </c>
    </row>
    <row r="60390" spans="2:2" x14ac:dyDescent="0.3">
      <c r="B60390">
        <v>0</v>
      </c>
    </row>
    <row r="60391" spans="2:2" x14ac:dyDescent="0.3">
      <c r="B60391">
        <v>0</v>
      </c>
    </row>
    <row r="60392" spans="2:2" x14ac:dyDescent="0.3">
      <c r="B60392">
        <v>0</v>
      </c>
    </row>
    <row r="60393" spans="2:2" x14ac:dyDescent="0.3">
      <c r="B60393">
        <v>0</v>
      </c>
    </row>
    <row r="60394" spans="2:2" x14ac:dyDescent="0.3">
      <c r="B60394">
        <v>0</v>
      </c>
    </row>
    <row r="60395" spans="2:2" x14ac:dyDescent="0.3">
      <c r="B60395">
        <v>0</v>
      </c>
    </row>
    <row r="60396" spans="2:2" x14ac:dyDescent="0.3">
      <c r="B60396">
        <v>0</v>
      </c>
    </row>
    <row r="60397" spans="2:2" x14ac:dyDescent="0.3">
      <c r="B60397">
        <v>0</v>
      </c>
    </row>
    <row r="60398" spans="2:2" x14ac:dyDescent="0.3">
      <c r="B60398">
        <v>0</v>
      </c>
    </row>
    <row r="60399" spans="2:2" x14ac:dyDescent="0.3">
      <c r="B60399">
        <v>0</v>
      </c>
    </row>
    <row r="60400" spans="2:2" x14ac:dyDescent="0.3">
      <c r="B60400">
        <v>0</v>
      </c>
    </row>
    <row r="60401" spans="2:2" x14ac:dyDescent="0.3">
      <c r="B60401">
        <v>0</v>
      </c>
    </row>
    <row r="60402" spans="2:2" x14ac:dyDescent="0.3">
      <c r="B60402">
        <v>0</v>
      </c>
    </row>
    <row r="60403" spans="2:2" x14ac:dyDescent="0.3">
      <c r="B60403">
        <v>0</v>
      </c>
    </row>
    <row r="60404" spans="2:2" x14ac:dyDescent="0.3">
      <c r="B60404">
        <v>0</v>
      </c>
    </row>
    <row r="60405" spans="2:2" x14ac:dyDescent="0.3">
      <c r="B60405">
        <v>0</v>
      </c>
    </row>
    <row r="60406" spans="2:2" x14ac:dyDescent="0.3">
      <c r="B60406">
        <v>0</v>
      </c>
    </row>
    <row r="60407" spans="2:2" x14ac:dyDescent="0.3">
      <c r="B60407">
        <v>0</v>
      </c>
    </row>
    <row r="60408" spans="2:2" x14ac:dyDescent="0.3">
      <c r="B60408">
        <v>0</v>
      </c>
    </row>
    <row r="60409" spans="2:2" x14ac:dyDescent="0.3">
      <c r="B60409">
        <v>0</v>
      </c>
    </row>
    <row r="60410" spans="2:2" x14ac:dyDescent="0.3">
      <c r="B60410">
        <v>0</v>
      </c>
    </row>
    <row r="60411" spans="2:2" x14ac:dyDescent="0.3">
      <c r="B60411">
        <v>0</v>
      </c>
    </row>
    <row r="60412" spans="2:2" x14ac:dyDescent="0.3">
      <c r="B60412">
        <v>0</v>
      </c>
    </row>
    <row r="60413" spans="2:2" x14ac:dyDescent="0.3">
      <c r="B60413">
        <v>0</v>
      </c>
    </row>
    <row r="60414" spans="2:2" x14ac:dyDescent="0.3">
      <c r="B60414">
        <v>0</v>
      </c>
    </row>
    <row r="60415" spans="2:2" x14ac:dyDescent="0.3">
      <c r="B60415">
        <v>0</v>
      </c>
    </row>
    <row r="60416" spans="2:2" x14ac:dyDescent="0.3">
      <c r="B60416">
        <v>0</v>
      </c>
    </row>
    <row r="60417" spans="2:2" x14ac:dyDescent="0.3">
      <c r="B60417">
        <v>0</v>
      </c>
    </row>
    <row r="60418" spans="2:2" x14ac:dyDescent="0.3">
      <c r="B60418">
        <v>0</v>
      </c>
    </row>
    <row r="60419" spans="2:2" x14ac:dyDescent="0.3">
      <c r="B60419">
        <v>0</v>
      </c>
    </row>
    <row r="60420" spans="2:2" x14ac:dyDescent="0.3">
      <c r="B60420">
        <v>0</v>
      </c>
    </row>
    <row r="60421" spans="2:2" x14ac:dyDescent="0.3">
      <c r="B60421">
        <v>0</v>
      </c>
    </row>
    <row r="60422" spans="2:2" x14ac:dyDescent="0.3">
      <c r="B60422">
        <v>0</v>
      </c>
    </row>
    <row r="60423" spans="2:2" x14ac:dyDescent="0.3">
      <c r="B60423">
        <v>0</v>
      </c>
    </row>
    <row r="60424" spans="2:2" x14ac:dyDescent="0.3">
      <c r="B60424">
        <v>0</v>
      </c>
    </row>
    <row r="60425" spans="2:2" x14ac:dyDescent="0.3">
      <c r="B60425">
        <v>0</v>
      </c>
    </row>
    <row r="60426" spans="2:2" x14ac:dyDescent="0.3">
      <c r="B60426">
        <v>0</v>
      </c>
    </row>
    <row r="60427" spans="2:2" x14ac:dyDescent="0.3">
      <c r="B60427">
        <v>0</v>
      </c>
    </row>
    <row r="60428" spans="2:2" x14ac:dyDescent="0.3">
      <c r="B60428">
        <v>0</v>
      </c>
    </row>
    <row r="60429" spans="2:2" x14ac:dyDescent="0.3">
      <c r="B60429">
        <v>0</v>
      </c>
    </row>
    <row r="60430" spans="2:2" x14ac:dyDescent="0.3">
      <c r="B60430">
        <v>0</v>
      </c>
    </row>
    <row r="60431" spans="2:2" x14ac:dyDescent="0.3">
      <c r="B60431">
        <v>0</v>
      </c>
    </row>
    <row r="60432" spans="2:2" x14ac:dyDescent="0.3">
      <c r="B60432">
        <v>0</v>
      </c>
    </row>
    <row r="60433" spans="2:2" x14ac:dyDescent="0.3">
      <c r="B60433">
        <v>0</v>
      </c>
    </row>
    <row r="60434" spans="2:2" x14ac:dyDescent="0.3">
      <c r="B60434">
        <v>0</v>
      </c>
    </row>
    <row r="60435" spans="2:2" x14ac:dyDescent="0.3">
      <c r="B60435">
        <v>0</v>
      </c>
    </row>
    <row r="60436" spans="2:2" x14ac:dyDescent="0.3">
      <c r="B60436">
        <v>0</v>
      </c>
    </row>
    <row r="60437" spans="2:2" x14ac:dyDescent="0.3">
      <c r="B60437">
        <v>0</v>
      </c>
    </row>
    <row r="60438" spans="2:2" x14ac:dyDescent="0.3">
      <c r="B60438">
        <v>0</v>
      </c>
    </row>
    <row r="60439" spans="2:2" x14ac:dyDescent="0.3">
      <c r="B60439">
        <v>0</v>
      </c>
    </row>
    <row r="60440" spans="2:2" x14ac:dyDescent="0.3">
      <c r="B60440">
        <v>0</v>
      </c>
    </row>
    <row r="60441" spans="2:2" x14ac:dyDescent="0.3">
      <c r="B60441">
        <v>0</v>
      </c>
    </row>
    <row r="60442" spans="2:2" x14ac:dyDescent="0.3">
      <c r="B60442">
        <v>0</v>
      </c>
    </row>
    <row r="60443" spans="2:2" x14ac:dyDescent="0.3">
      <c r="B60443">
        <v>0</v>
      </c>
    </row>
    <row r="60444" spans="2:2" x14ac:dyDescent="0.3">
      <c r="B60444">
        <v>0</v>
      </c>
    </row>
    <row r="60445" spans="2:2" x14ac:dyDescent="0.3">
      <c r="B60445">
        <v>0</v>
      </c>
    </row>
    <row r="60446" spans="2:2" x14ac:dyDescent="0.3">
      <c r="B60446">
        <v>0</v>
      </c>
    </row>
    <row r="60447" spans="2:2" x14ac:dyDescent="0.3">
      <c r="B60447">
        <v>0</v>
      </c>
    </row>
    <row r="60448" spans="2:2" x14ac:dyDescent="0.3">
      <c r="B60448">
        <v>0</v>
      </c>
    </row>
    <row r="60449" spans="2:2" x14ac:dyDescent="0.3">
      <c r="B60449">
        <v>0</v>
      </c>
    </row>
    <row r="60450" spans="2:2" x14ac:dyDescent="0.3">
      <c r="B60450">
        <v>0</v>
      </c>
    </row>
    <row r="60451" spans="2:2" x14ac:dyDescent="0.3">
      <c r="B60451">
        <v>0</v>
      </c>
    </row>
    <row r="60452" spans="2:2" x14ac:dyDescent="0.3">
      <c r="B60452">
        <v>0</v>
      </c>
    </row>
    <row r="60453" spans="2:2" x14ac:dyDescent="0.3">
      <c r="B60453">
        <v>0</v>
      </c>
    </row>
    <row r="60454" spans="2:2" x14ac:dyDescent="0.3">
      <c r="B60454">
        <v>0</v>
      </c>
    </row>
    <row r="60455" spans="2:2" x14ac:dyDescent="0.3">
      <c r="B60455">
        <v>0</v>
      </c>
    </row>
    <row r="60456" spans="2:2" x14ac:dyDescent="0.3">
      <c r="B60456">
        <v>0</v>
      </c>
    </row>
    <row r="60457" spans="2:2" x14ac:dyDescent="0.3">
      <c r="B60457">
        <v>0</v>
      </c>
    </row>
    <row r="60458" spans="2:2" x14ac:dyDescent="0.3">
      <c r="B60458">
        <v>0</v>
      </c>
    </row>
    <row r="60459" spans="2:2" x14ac:dyDescent="0.3">
      <c r="B60459">
        <v>0</v>
      </c>
    </row>
    <row r="60460" spans="2:2" x14ac:dyDescent="0.3">
      <c r="B60460">
        <v>0</v>
      </c>
    </row>
    <row r="60461" spans="2:2" x14ac:dyDescent="0.3">
      <c r="B60461">
        <v>0</v>
      </c>
    </row>
    <row r="60462" spans="2:2" x14ac:dyDescent="0.3">
      <c r="B60462">
        <v>0</v>
      </c>
    </row>
    <row r="60463" spans="2:2" x14ac:dyDescent="0.3">
      <c r="B60463">
        <v>0</v>
      </c>
    </row>
    <row r="60464" spans="2:2" x14ac:dyDescent="0.3">
      <c r="B60464">
        <v>0</v>
      </c>
    </row>
    <row r="60465" spans="2:2" x14ac:dyDescent="0.3">
      <c r="B60465">
        <v>0</v>
      </c>
    </row>
    <row r="60466" spans="2:2" x14ac:dyDescent="0.3">
      <c r="B60466">
        <v>0</v>
      </c>
    </row>
    <row r="60467" spans="2:2" x14ac:dyDescent="0.3">
      <c r="B60467">
        <v>0</v>
      </c>
    </row>
    <row r="60468" spans="2:2" x14ac:dyDescent="0.3">
      <c r="B60468">
        <v>0</v>
      </c>
    </row>
    <row r="60469" spans="2:2" x14ac:dyDescent="0.3">
      <c r="B60469">
        <v>0</v>
      </c>
    </row>
    <row r="60470" spans="2:2" x14ac:dyDescent="0.3">
      <c r="B60470">
        <v>0</v>
      </c>
    </row>
    <row r="60471" spans="2:2" x14ac:dyDescent="0.3">
      <c r="B60471">
        <v>0</v>
      </c>
    </row>
    <row r="60472" spans="2:2" x14ac:dyDescent="0.3">
      <c r="B60472">
        <v>0</v>
      </c>
    </row>
    <row r="60473" spans="2:2" x14ac:dyDescent="0.3">
      <c r="B60473">
        <v>0</v>
      </c>
    </row>
    <row r="60474" spans="2:2" x14ac:dyDescent="0.3">
      <c r="B60474">
        <v>0</v>
      </c>
    </row>
    <row r="60475" spans="2:2" x14ac:dyDescent="0.3">
      <c r="B60475">
        <v>0</v>
      </c>
    </row>
    <row r="60476" spans="2:2" x14ac:dyDescent="0.3">
      <c r="B60476">
        <v>0</v>
      </c>
    </row>
    <row r="60477" spans="2:2" x14ac:dyDescent="0.3">
      <c r="B60477">
        <v>0</v>
      </c>
    </row>
    <row r="60478" spans="2:2" x14ac:dyDescent="0.3">
      <c r="B60478">
        <v>0</v>
      </c>
    </row>
    <row r="60479" spans="2:2" x14ac:dyDescent="0.3">
      <c r="B60479">
        <v>0</v>
      </c>
    </row>
    <row r="60480" spans="2:2" x14ac:dyDescent="0.3">
      <c r="B60480">
        <v>0</v>
      </c>
    </row>
    <row r="60481" spans="2:2" x14ac:dyDescent="0.3">
      <c r="B60481">
        <v>0</v>
      </c>
    </row>
    <row r="60482" spans="2:2" x14ac:dyDescent="0.3">
      <c r="B60482">
        <v>0</v>
      </c>
    </row>
    <row r="60483" spans="2:2" x14ac:dyDescent="0.3">
      <c r="B60483">
        <v>0</v>
      </c>
    </row>
    <row r="60484" spans="2:2" x14ac:dyDescent="0.3">
      <c r="B60484">
        <v>0</v>
      </c>
    </row>
    <row r="60485" spans="2:2" x14ac:dyDescent="0.3">
      <c r="B60485">
        <v>0</v>
      </c>
    </row>
    <row r="60486" spans="2:2" x14ac:dyDescent="0.3">
      <c r="B60486">
        <v>0</v>
      </c>
    </row>
    <row r="60487" spans="2:2" x14ac:dyDescent="0.3">
      <c r="B60487">
        <v>0</v>
      </c>
    </row>
    <row r="60488" spans="2:2" x14ac:dyDescent="0.3">
      <c r="B60488">
        <v>0</v>
      </c>
    </row>
    <row r="60489" spans="2:2" x14ac:dyDescent="0.3">
      <c r="B60489">
        <v>0</v>
      </c>
    </row>
    <row r="60490" spans="2:2" x14ac:dyDescent="0.3">
      <c r="B60490">
        <v>0</v>
      </c>
    </row>
    <row r="60491" spans="2:2" x14ac:dyDescent="0.3">
      <c r="B60491">
        <v>0</v>
      </c>
    </row>
    <row r="60492" spans="2:2" x14ac:dyDescent="0.3">
      <c r="B60492">
        <v>0</v>
      </c>
    </row>
    <row r="60493" spans="2:2" x14ac:dyDescent="0.3">
      <c r="B60493">
        <v>0</v>
      </c>
    </row>
    <row r="60494" spans="2:2" x14ac:dyDescent="0.3">
      <c r="B60494">
        <v>0</v>
      </c>
    </row>
    <row r="60495" spans="2:2" x14ac:dyDescent="0.3">
      <c r="B60495">
        <v>0</v>
      </c>
    </row>
    <row r="60496" spans="2:2" x14ac:dyDescent="0.3">
      <c r="B60496">
        <v>0</v>
      </c>
    </row>
    <row r="60497" spans="2:2" x14ac:dyDescent="0.3">
      <c r="B60497">
        <v>0</v>
      </c>
    </row>
    <row r="60498" spans="2:2" x14ac:dyDescent="0.3">
      <c r="B60498">
        <v>0</v>
      </c>
    </row>
    <row r="60499" spans="2:2" x14ac:dyDescent="0.3">
      <c r="B60499">
        <v>0</v>
      </c>
    </row>
    <row r="60500" spans="2:2" x14ac:dyDescent="0.3">
      <c r="B60500">
        <v>0</v>
      </c>
    </row>
    <row r="60501" spans="2:2" x14ac:dyDescent="0.3">
      <c r="B60501">
        <v>0</v>
      </c>
    </row>
    <row r="60502" spans="2:2" x14ac:dyDescent="0.3">
      <c r="B60502">
        <v>0</v>
      </c>
    </row>
    <row r="60503" spans="2:2" x14ac:dyDescent="0.3">
      <c r="B60503">
        <v>0</v>
      </c>
    </row>
    <row r="60504" spans="2:2" x14ac:dyDescent="0.3">
      <c r="B60504">
        <v>0</v>
      </c>
    </row>
    <row r="60505" spans="2:2" x14ac:dyDescent="0.3">
      <c r="B60505">
        <v>0</v>
      </c>
    </row>
    <row r="60506" spans="2:2" x14ac:dyDescent="0.3">
      <c r="B60506">
        <v>0</v>
      </c>
    </row>
    <row r="60507" spans="2:2" x14ac:dyDescent="0.3">
      <c r="B60507">
        <v>0</v>
      </c>
    </row>
    <row r="60508" spans="2:2" x14ac:dyDescent="0.3">
      <c r="B60508">
        <v>0</v>
      </c>
    </row>
    <row r="60509" spans="2:2" x14ac:dyDescent="0.3">
      <c r="B60509">
        <v>0</v>
      </c>
    </row>
    <row r="60510" spans="2:2" x14ac:dyDescent="0.3">
      <c r="B60510">
        <v>0</v>
      </c>
    </row>
    <row r="60511" spans="2:2" x14ac:dyDescent="0.3">
      <c r="B60511">
        <v>0</v>
      </c>
    </row>
    <row r="60512" spans="2:2" x14ac:dyDescent="0.3">
      <c r="B60512">
        <v>0</v>
      </c>
    </row>
    <row r="60513" spans="2:2" x14ac:dyDescent="0.3">
      <c r="B60513">
        <v>0</v>
      </c>
    </row>
    <row r="60514" spans="2:2" x14ac:dyDescent="0.3">
      <c r="B60514">
        <v>0</v>
      </c>
    </row>
    <row r="60515" spans="2:2" x14ac:dyDescent="0.3">
      <c r="B60515">
        <v>0</v>
      </c>
    </row>
    <row r="60516" spans="2:2" x14ac:dyDescent="0.3">
      <c r="B60516">
        <v>0</v>
      </c>
    </row>
    <row r="60517" spans="2:2" x14ac:dyDescent="0.3">
      <c r="B60517">
        <v>0</v>
      </c>
    </row>
    <row r="60518" spans="2:2" x14ac:dyDescent="0.3">
      <c r="B60518">
        <v>0</v>
      </c>
    </row>
    <row r="60519" spans="2:2" x14ac:dyDescent="0.3">
      <c r="B60519">
        <v>0</v>
      </c>
    </row>
    <row r="60520" spans="2:2" x14ac:dyDescent="0.3">
      <c r="B60520">
        <v>0</v>
      </c>
    </row>
    <row r="60521" spans="2:2" x14ac:dyDescent="0.3">
      <c r="B60521">
        <v>0</v>
      </c>
    </row>
    <row r="60522" spans="2:2" x14ac:dyDescent="0.3">
      <c r="B60522">
        <v>0</v>
      </c>
    </row>
    <row r="60523" spans="2:2" x14ac:dyDescent="0.3">
      <c r="B60523">
        <v>0</v>
      </c>
    </row>
    <row r="60524" spans="2:2" x14ac:dyDescent="0.3">
      <c r="B60524">
        <v>0</v>
      </c>
    </row>
    <row r="60525" spans="2:2" x14ac:dyDescent="0.3">
      <c r="B60525">
        <v>0</v>
      </c>
    </row>
    <row r="60526" spans="2:2" x14ac:dyDescent="0.3">
      <c r="B60526">
        <v>0</v>
      </c>
    </row>
    <row r="60527" spans="2:2" x14ac:dyDescent="0.3">
      <c r="B60527">
        <v>0</v>
      </c>
    </row>
    <row r="60528" spans="2:2" x14ac:dyDescent="0.3">
      <c r="B60528">
        <v>0</v>
      </c>
    </row>
    <row r="60529" spans="2:2" x14ac:dyDescent="0.3">
      <c r="B60529">
        <v>0</v>
      </c>
    </row>
    <row r="60530" spans="2:2" x14ac:dyDescent="0.3">
      <c r="B60530">
        <v>0</v>
      </c>
    </row>
    <row r="60531" spans="2:2" x14ac:dyDescent="0.3">
      <c r="B60531">
        <v>0</v>
      </c>
    </row>
    <row r="60532" spans="2:2" x14ac:dyDescent="0.3">
      <c r="B60532">
        <v>0</v>
      </c>
    </row>
    <row r="60533" spans="2:2" x14ac:dyDescent="0.3">
      <c r="B60533">
        <v>0</v>
      </c>
    </row>
    <row r="60534" spans="2:2" x14ac:dyDescent="0.3">
      <c r="B60534">
        <v>0</v>
      </c>
    </row>
    <row r="60535" spans="2:2" x14ac:dyDescent="0.3">
      <c r="B60535">
        <v>0</v>
      </c>
    </row>
    <row r="60536" spans="2:2" x14ac:dyDescent="0.3">
      <c r="B60536">
        <v>0</v>
      </c>
    </row>
    <row r="60537" spans="2:2" x14ac:dyDescent="0.3">
      <c r="B60537">
        <v>0</v>
      </c>
    </row>
    <row r="60538" spans="2:2" x14ac:dyDescent="0.3">
      <c r="B60538">
        <v>0</v>
      </c>
    </row>
    <row r="60539" spans="2:2" x14ac:dyDescent="0.3">
      <c r="B60539">
        <v>0</v>
      </c>
    </row>
    <row r="60540" spans="2:2" x14ac:dyDescent="0.3">
      <c r="B60540">
        <v>0</v>
      </c>
    </row>
    <row r="60541" spans="2:2" x14ac:dyDescent="0.3">
      <c r="B60541">
        <v>0</v>
      </c>
    </row>
    <row r="60542" spans="2:2" x14ac:dyDescent="0.3">
      <c r="B60542">
        <v>0</v>
      </c>
    </row>
    <row r="60543" spans="2:2" x14ac:dyDescent="0.3">
      <c r="B60543">
        <v>0</v>
      </c>
    </row>
    <row r="60544" spans="2:2" x14ac:dyDescent="0.3">
      <c r="B60544">
        <v>0</v>
      </c>
    </row>
    <row r="60545" spans="2:2" x14ac:dyDescent="0.3">
      <c r="B60545">
        <v>0</v>
      </c>
    </row>
    <row r="60546" spans="2:2" x14ac:dyDescent="0.3">
      <c r="B60546">
        <v>0</v>
      </c>
    </row>
    <row r="60547" spans="2:2" x14ac:dyDescent="0.3">
      <c r="B60547">
        <v>0</v>
      </c>
    </row>
    <row r="60548" spans="2:2" x14ac:dyDescent="0.3">
      <c r="B60548">
        <v>0</v>
      </c>
    </row>
    <row r="60549" spans="2:2" x14ac:dyDescent="0.3">
      <c r="B60549">
        <v>0</v>
      </c>
    </row>
    <row r="60550" spans="2:2" x14ac:dyDescent="0.3">
      <c r="B60550">
        <v>0</v>
      </c>
    </row>
    <row r="60551" spans="2:2" x14ac:dyDescent="0.3">
      <c r="B60551">
        <v>0</v>
      </c>
    </row>
    <row r="60552" spans="2:2" x14ac:dyDescent="0.3">
      <c r="B60552">
        <v>0</v>
      </c>
    </row>
    <row r="60553" spans="2:2" x14ac:dyDescent="0.3">
      <c r="B60553">
        <v>0</v>
      </c>
    </row>
    <row r="60554" spans="2:2" x14ac:dyDescent="0.3">
      <c r="B60554">
        <v>0</v>
      </c>
    </row>
    <row r="60555" spans="2:2" x14ac:dyDescent="0.3">
      <c r="B60555">
        <v>0</v>
      </c>
    </row>
    <row r="60556" spans="2:2" x14ac:dyDescent="0.3">
      <c r="B60556">
        <v>0</v>
      </c>
    </row>
    <row r="60557" spans="2:2" x14ac:dyDescent="0.3">
      <c r="B60557">
        <v>0</v>
      </c>
    </row>
    <row r="60558" spans="2:2" x14ac:dyDescent="0.3">
      <c r="B60558">
        <v>0</v>
      </c>
    </row>
    <row r="60559" spans="2:2" x14ac:dyDescent="0.3">
      <c r="B60559">
        <v>0</v>
      </c>
    </row>
    <row r="60560" spans="2:2" x14ac:dyDescent="0.3">
      <c r="B60560">
        <v>0</v>
      </c>
    </row>
    <row r="60561" spans="2:2" x14ac:dyDescent="0.3">
      <c r="B60561">
        <v>0</v>
      </c>
    </row>
    <row r="60562" spans="2:2" x14ac:dyDescent="0.3">
      <c r="B60562">
        <v>0</v>
      </c>
    </row>
    <row r="60563" spans="2:2" x14ac:dyDescent="0.3">
      <c r="B60563">
        <v>0</v>
      </c>
    </row>
    <row r="60564" spans="2:2" x14ac:dyDescent="0.3">
      <c r="B60564">
        <v>0</v>
      </c>
    </row>
    <row r="60565" spans="2:2" x14ac:dyDescent="0.3">
      <c r="B60565">
        <v>0</v>
      </c>
    </row>
    <row r="60566" spans="2:2" x14ac:dyDescent="0.3">
      <c r="B60566">
        <v>0</v>
      </c>
    </row>
    <row r="60567" spans="2:2" x14ac:dyDescent="0.3">
      <c r="B60567">
        <v>0</v>
      </c>
    </row>
    <row r="60568" spans="2:2" x14ac:dyDescent="0.3">
      <c r="B60568">
        <v>0</v>
      </c>
    </row>
    <row r="60569" spans="2:2" x14ac:dyDescent="0.3">
      <c r="B60569">
        <v>0</v>
      </c>
    </row>
    <row r="60570" spans="2:2" x14ac:dyDescent="0.3">
      <c r="B60570">
        <v>0</v>
      </c>
    </row>
    <row r="60571" spans="2:2" x14ac:dyDescent="0.3">
      <c r="B60571">
        <v>0</v>
      </c>
    </row>
    <row r="60572" spans="2:2" x14ac:dyDescent="0.3">
      <c r="B60572">
        <v>0</v>
      </c>
    </row>
    <row r="60573" spans="2:2" x14ac:dyDescent="0.3">
      <c r="B60573">
        <v>0</v>
      </c>
    </row>
    <row r="60574" spans="2:2" x14ac:dyDescent="0.3">
      <c r="B60574">
        <v>0</v>
      </c>
    </row>
    <row r="60575" spans="2:2" x14ac:dyDescent="0.3">
      <c r="B60575">
        <v>0</v>
      </c>
    </row>
    <row r="60576" spans="2:2" x14ac:dyDescent="0.3">
      <c r="B60576">
        <v>0</v>
      </c>
    </row>
    <row r="60577" spans="2:2" x14ac:dyDescent="0.3">
      <c r="B60577">
        <v>0</v>
      </c>
    </row>
    <row r="60578" spans="2:2" x14ac:dyDescent="0.3">
      <c r="B60578">
        <v>0</v>
      </c>
    </row>
    <row r="60579" spans="2:2" x14ac:dyDescent="0.3">
      <c r="B60579">
        <v>0</v>
      </c>
    </row>
    <row r="60580" spans="2:2" x14ac:dyDescent="0.3">
      <c r="B60580">
        <v>0</v>
      </c>
    </row>
    <row r="60581" spans="2:2" x14ac:dyDescent="0.3">
      <c r="B60581">
        <v>0</v>
      </c>
    </row>
    <row r="60582" spans="2:2" x14ac:dyDescent="0.3">
      <c r="B60582">
        <v>0</v>
      </c>
    </row>
    <row r="60583" spans="2:2" x14ac:dyDescent="0.3">
      <c r="B60583">
        <v>0</v>
      </c>
    </row>
    <row r="60584" spans="2:2" x14ac:dyDescent="0.3">
      <c r="B60584">
        <v>0</v>
      </c>
    </row>
    <row r="60585" spans="2:2" x14ac:dyDescent="0.3">
      <c r="B60585">
        <v>0</v>
      </c>
    </row>
    <row r="60586" spans="2:2" x14ac:dyDescent="0.3">
      <c r="B60586">
        <v>0</v>
      </c>
    </row>
    <row r="60587" spans="2:2" x14ac:dyDescent="0.3">
      <c r="B60587">
        <v>0</v>
      </c>
    </row>
    <row r="60588" spans="2:2" x14ac:dyDescent="0.3">
      <c r="B60588">
        <v>0</v>
      </c>
    </row>
    <row r="60589" spans="2:2" x14ac:dyDescent="0.3">
      <c r="B60589">
        <v>0</v>
      </c>
    </row>
    <row r="60590" spans="2:2" x14ac:dyDescent="0.3">
      <c r="B60590">
        <v>0</v>
      </c>
    </row>
    <row r="60591" spans="2:2" x14ac:dyDescent="0.3">
      <c r="B60591">
        <v>0</v>
      </c>
    </row>
    <row r="60592" spans="2:2" x14ac:dyDescent="0.3">
      <c r="B60592">
        <v>0</v>
      </c>
    </row>
    <row r="60593" spans="2:2" x14ac:dyDescent="0.3">
      <c r="B60593">
        <v>0</v>
      </c>
    </row>
    <row r="60594" spans="2:2" x14ac:dyDescent="0.3">
      <c r="B60594">
        <v>0</v>
      </c>
    </row>
    <row r="60595" spans="2:2" x14ac:dyDescent="0.3">
      <c r="B60595">
        <v>0</v>
      </c>
    </row>
    <row r="60596" spans="2:2" x14ac:dyDescent="0.3">
      <c r="B60596">
        <v>0</v>
      </c>
    </row>
    <row r="60597" spans="2:2" x14ac:dyDescent="0.3">
      <c r="B60597">
        <v>0</v>
      </c>
    </row>
    <row r="60598" spans="2:2" x14ac:dyDescent="0.3">
      <c r="B60598">
        <v>0</v>
      </c>
    </row>
    <row r="60599" spans="2:2" x14ac:dyDescent="0.3">
      <c r="B60599">
        <v>0</v>
      </c>
    </row>
    <row r="60600" spans="2:2" x14ac:dyDescent="0.3">
      <c r="B60600">
        <v>0</v>
      </c>
    </row>
    <row r="60601" spans="2:2" x14ac:dyDescent="0.3">
      <c r="B60601">
        <v>0</v>
      </c>
    </row>
    <row r="60602" spans="2:2" x14ac:dyDescent="0.3">
      <c r="B60602">
        <v>0</v>
      </c>
    </row>
    <row r="60603" spans="2:2" x14ac:dyDescent="0.3">
      <c r="B60603">
        <v>0</v>
      </c>
    </row>
    <row r="60604" spans="2:2" x14ac:dyDescent="0.3">
      <c r="B60604">
        <v>0</v>
      </c>
    </row>
    <row r="60605" spans="2:2" x14ac:dyDescent="0.3">
      <c r="B60605">
        <v>0</v>
      </c>
    </row>
    <row r="60606" spans="2:2" x14ac:dyDescent="0.3">
      <c r="B60606">
        <v>0</v>
      </c>
    </row>
    <row r="60607" spans="2:2" x14ac:dyDescent="0.3">
      <c r="B60607">
        <v>0</v>
      </c>
    </row>
    <row r="60608" spans="2:2" x14ac:dyDescent="0.3">
      <c r="B60608">
        <v>0</v>
      </c>
    </row>
    <row r="60609" spans="2:2" x14ac:dyDescent="0.3">
      <c r="B60609">
        <v>0</v>
      </c>
    </row>
    <row r="60610" spans="2:2" x14ac:dyDescent="0.3">
      <c r="B60610">
        <v>0</v>
      </c>
    </row>
    <row r="60611" spans="2:2" x14ac:dyDescent="0.3">
      <c r="B60611">
        <v>0</v>
      </c>
    </row>
    <row r="60612" spans="2:2" x14ac:dyDescent="0.3">
      <c r="B60612">
        <v>0</v>
      </c>
    </row>
    <row r="60613" spans="2:2" x14ac:dyDescent="0.3">
      <c r="B60613">
        <v>0</v>
      </c>
    </row>
    <row r="60614" spans="2:2" x14ac:dyDescent="0.3">
      <c r="B60614">
        <v>0</v>
      </c>
    </row>
    <row r="60615" spans="2:2" x14ac:dyDescent="0.3">
      <c r="B60615">
        <v>0</v>
      </c>
    </row>
    <row r="60616" spans="2:2" x14ac:dyDescent="0.3">
      <c r="B60616">
        <v>0</v>
      </c>
    </row>
    <row r="60617" spans="2:2" x14ac:dyDescent="0.3">
      <c r="B60617">
        <v>0</v>
      </c>
    </row>
    <row r="60618" spans="2:2" x14ac:dyDescent="0.3">
      <c r="B60618">
        <v>0</v>
      </c>
    </row>
    <row r="60619" spans="2:2" x14ac:dyDescent="0.3">
      <c r="B60619">
        <v>0</v>
      </c>
    </row>
    <row r="60620" spans="2:2" x14ac:dyDescent="0.3">
      <c r="B60620">
        <v>0</v>
      </c>
    </row>
    <row r="60621" spans="2:2" x14ac:dyDescent="0.3">
      <c r="B60621">
        <v>0</v>
      </c>
    </row>
    <row r="60622" spans="2:2" x14ac:dyDescent="0.3">
      <c r="B60622">
        <v>0</v>
      </c>
    </row>
    <row r="60623" spans="2:2" x14ac:dyDescent="0.3">
      <c r="B60623">
        <v>0</v>
      </c>
    </row>
    <row r="60624" spans="2:2" x14ac:dyDescent="0.3">
      <c r="B60624">
        <v>0</v>
      </c>
    </row>
    <row r="60625" spans="2:2" x14ac:dyDescent="0.3">
      <c r="B60625">
        <v>0</v>
      </c>
    </row>
    <row r="60626" spans="2:2" x14ac:dyDescent="0.3">
      <c r="B60626">
        <v>0</v>
      </c>
    </row>
    <row r="60627" spans="2:2" x14ac:dyDescent="0.3">
      <c r="B60627">
        <v>0</v>
      </c>
    </row>
    <row r="60628" spans="2:2" x14ac:dyDescent="0.3">
      <c r="B60628">
        <v>0</v>
      </c>
    </row>
    <row r="60629" spans="2:2" x14ac:dyDescent="0.3">
      <c r="B60629">
        <v>0</v>
      </c>
    </row>
    <row r="60630" spans="2:2" x14ac:dyDescent="0.3">
      <c r="B60630">
        <v>0</v>
      </c>
    </row>
    <row r="60631" spans="2:2" x14ac:dyDescent="0.3">
      <c r="B60631">
        <v>0</v>
      </c>
    </row>
    <row r="60632" spans="2:2" x14ac:dyDescent="0.3">
      <c r="B60632">
        <v>0</v>
      </c>
    </row>
    <row r="60633" spans="2:2" x14ac:dyDescent="0.3">
      <c r="B60633">
        <v>0</v>
      </c>
    </row>
    <row r="60634" spans="2:2" x14ac:dyDescent="0.3">
      <c r="B60634">
        <v>0</v>
      </c>
    </row>
    <row r="60635" spans="2:2" x14ac:dyDescent="0.3">
      <c r="B60635">
        <v>0</v>
      </c>
    </row>
    <row r="60636" spans="2:2" x14ac:dyDescent="0.3">
      <c r="B60636">
        <v>0</v>
      </c>
    </row>
    <row r="60637" spans="2:2" x14ac:dyDescent="0.3">
      <c r="B60637">
        <v>0</v>
      </c>
    </row>
    <row r="60638" spans="2:2" x14ac:dyDescent="0.3">
      <c r="B60638">
        <v>0</v>
      </c>
    </row>
    <row r="60639" spans="2:2" x14ac:dyDescent="0.3">
      <c r="B60639">
        <v>0</v>
      </c>
    </row>
    <row r="60640" spans="2:2" x14ac:dyDescent="0.3">
      <c r="B60640">
        <v>0</v>
      </c>
    </row>
    <row r="60641" spans="2:2" x14ac:dyDescent="0.3">
      <c r="B60641">
        <v>0</v>
      </c>
    </row>
    <row r="60642" spans="2:2" x14ac:dyDescent="0.3">
      <c r="B60642">
        <v>0</v>
      </c>
    </row>
    <row r="60643" spans="2:2" x14ac:dyDescent="0.3">
      <c r="B60643">
        <v>0</v>
      </c>
    </row>
    <row r="60644" spans="2:2" x14ac:dyDescent="0.3">
      <c r="B60644">
        <v>0</v>
      </c>
    </row>
    <row r="60645" spans="2:2" x14ac:dyDescent="0.3">
      <c r="B60645">
        <v>0</v>
      </c>
    </row>
    <row r="60646" spans="2:2" x14ac:dyDescent="0.3">
      <c r="B60646">
        <v>0</v>
      </c>
    </row>
    <row r="60647" spans="2:2" x14ac:dyDescent="0.3">
      <c r="B60647">
        <v>0</v>
      </c>
    </row>
    <row r="60648" spans="2:2" x14ac:dyDescent="0.3">
      <c r="B60648">
        <v>0</v>
      </c>
    </row>
    <row r="60649" spans="2:2" x14ac:dyDescent="0.3">
      <c r="B60649">
        <v>0</v>
      </c>
    </row>
    <row r="60650" spans="2:2" x14ac:dyDescent="0.3">
      <c r="B60650">
        <v>0</v>
      </c>
    </row>
    <row r="60651" spans="2:2" x14ac:dyDescent="0.3">
      <c r="B60651">
        <v>0</v>
      </c>
    </row>
    <row r="60652" spans="2:2" x14ac:dyDescent="0.3">
      <c r="B60652">
        <v>0</v>
      </c>
    </row>
    <row r="60653" spans="2:2" x14ac:dyDescent="0.3">
      <c r="B60653">
        <v>0</v>
      </c>
    </row>
    <row r="60654" spans="2:2" x14ac:dyDescent="0.3">
      <c r="B60654">
        <v>0</v>
      </c>
    </row>
    <row r="60655" spans="2:2" x14ac:dyDescent="0.3">
      <c r="B60655">
        <v>0</v>
      </c>
    </row>
    <row r="60656" spans="2:2" x14ac:dyDescent="0.3">
      <c r="B60656">
        <v>0</v>
      </c>
    </row>
    <row r="60657" spans="2:2" x14ac:dyDescent="0.3">
      <c r="B60657">
        <v>0</v>
      </c>
    </row>
    <row r="60658" spans="2:2" x14ac:dyDescent="0.3">
      <c r="B60658">
        <v>0</v>
      </c>
    </row>
    <row r="60659" spans="2:2" x14ac:dyDescent="0.3">
      <c r="B60659">
        <v>0</v>
      </c>
    </row>
    <row r="60660" spans="2:2" x14ac:dyDescent="0.3">
      <c r="B60660">
        <v>0</v>
      </c>
    </row>
    <row r="60661" spans="2:2" x14ac:dyDescent="0.3">
      <c r="B60661">
        <v>0</v>
      </c>
    </row>
    <row r="60662" spans="2:2" x14ac:dyDescent="0.3">
      <c r="B60662">
        <v>0</v>
      </c>
    </row>
    <row r="60663" spans="2:2" x14ac:dyDescent="0.3">
      <c r="B60663">
        <v>0</v>
      </c>
    </row>
    <row r="60664" spans="2:2" x14ac:dyDescent="0.3">
      <c r="B60664">
        <v>0</v>
      </c>
    </row>
    <row r="60665" spans="2:2" x14ac:dyDescent="0.3">
      <c r="B60665">
        <v>0</v>
      </c>
    </row>
    <row r="60666" spans="2:2" x14ac:dyDescent="0.3">
      <c r="B60666">
        <v>0</v>
      </c>
    </row>
    <row r="60667" spans="2:2" x14ac:dyDescent="0.3">
      <c r="B60667">
        <v>0</v>
      </c>
    </row>
    <row r="60668" spans="2:2" x14ac:dyDescent="0.3">
      <c r="B60668">
        <v>0</v>
      </c>
    </row>
    <row r="60669" spans="2:2" x14ac:dyDescent="0.3">
      <c r="B60669">
        <v>0</v>
      </c>
    </row>
    <row r="60670" spans="2:2" x14ac:dyDescent="0.3">
      <c r="B60670">
        <v>0</v>
      </c>
    </row>
    <row r="60671" spans="2:2" x14ac:dyDescent="0.3">
      <c r="B60671">
        <v>0</v>
      </c>
    </row>
    <row r="60672" spans="2:2" x14ac:dyDescent="0.3">
      <c r="B60672">
        <v>0</v>
      </c>
    </row>
    <row r="60673" spans="2:2" x14ac:dyDescent="0.3">
      <c r="B60673">
        <v>0</v>
      </c>
    </row>
    <row r="60674" spans="2:2" x14ac:dyDescent="0.3">
      <c r="B60674">
        <v>0</v>
      </c>
    </row>
    <row r="60675" spans="2:2" x14ac:dyDescent="0.3">
      <c r="B60675">
        <v>0</v>
      </c>
    </row>
    <row r="60676" spans="2:2" x14ac:dyDescent="0.3">
      <c r="B60676">
        <v>0</v>
      </c>
    </row>
    <row r="60677" spans="2:2" x14ac:dyDescent="0.3">
      <c r="B60677">
        <v>0</v>
      </c>
    </row>
    <row r="60678" spans="2:2" x14ac:dyDescent="0.3">
      <c r="B60678">
        <v>0</v>
      </c>
    </row>
    <row r="60679" spans="2:2" x14ac:dyDescent="0.3">
      <c r="B60679">
        <v>0</v>
      </c>
    </row>
    <row r="60680" spans="2:2" x14ac:dyDescent="0.3">
      <c r="B60680">
        <v>0</v>
      </c>
    </row>
    <row r="60681" spans="2:2" x14ac:dyDescent="0.3">
      <c r="B60681">
        <v>0</v>
      </c>
    </row>
    <row r="60682" spans="2:2" x14ac:dyDescent="0.3">
      <c r="B60682">
        <v>0</v>
      </c>
    </row>
    <row r="60683" spans="2:2" x14ac:dyDescent="0.3">
      <c r="B60683">
        <v>0</v>
      </c>
    </row>
    <row r="60684" spans="2:2" x14ac:dyDescent="0.3">
      <c r="B60684">
        <v>0</v>
      </c>
    </row>
    <row r="60685" spans="2:2" x14ac:dyDescent="0.3">
      <c r="B60685">
        <v>0</v>
      </c>
    </row>
    <row r="60686" spans="2:2" x14ac:dyDescent="0.3">
      <c r="B60686">
        <v>0</v>
      </c>
    </row>
    <row r="60687" spans="2:2" x14ac:dyDescent="0.3">
      <c r="B60687">
        <v>0</v>
      </c>
    </row>
    <row r="60688" spans="2:2" x14ac:dyDescent="0.3">
      <c r="B60688">
        <v>0</v>
      </c>
    </row>
    <row r="60689" spans="2:2" x14ac:dyDescent="0.3">
      <c r="B60689">
        <v>0</v>
      </c>
    </row>
    <row r="60690" spans="2:2" x14ac:dyDescent="0.3">
      <c r="B60690">
        <v>0</v>
      </c>
    </row>
    <row r="60691" spans="2:2" x14ac:dyDescent="0.3">
      <c r="B60691">
        <v>0</v>
      </c>
    </row>
    <row r="60692" spans="2:2" x14ac:dyDescent="0.3">
      <c r="B60692">
        <v>0</v>
      </c>
    </row>
    <row r="60693" spans="2:2" x14ac:dyDescent="0.3">
      <c r="B60693">
        <v>0</v>
      </c>
    </row>
    <row r="60694" spans="2:2" x14ac:dyDescent="0.3">
      <c r="B60694">
        <v>0</v>
      </c>
    </row>
    <row r="60695" spans="2:2" x14ac:dyDescent="0.3">
      <c r="B60695">
        <v>0</v>
      </c>
    </row>
    <row r="60696" spans="2:2" x14ac:dyDescent="0.3">
      <c r="B60696">
        <v>0</v>
      </c>
    </row>
    <row r="60697" spans="2:2" x14ac:dyDescent="0.3">
      <c r="B60697">
        <v>0</v>
      </c>
    </row>
    <row r="60698" spans="2:2" x14ac:dyDescent="0.3">
      <c r="B60698">
        <v>0</v>
      </c>
    </row>
    <row r="60699" spans="2:2" x14ac:dyDescent="0.3">
      <c r="B60699">
        <v>0</v>
      </c>
    </row>
    <row r="60700" spans="2:2" x14ac:dyDescent="0.3">
      <c r="B60700">
        <v>0</v>
      </c>
    </row>
    <row r="60701" spans="2:2" x14ac:dyDescent="0.3">
      <c r="B60701">
        <v>0</v>
      </c>
    </row>
    <row r="60702" spans="2:2" x14ac:dyDescent="0.3">
      <c r="B60702">
        <v>0</v>
      </c>
    </row>
    <row r="60703" spans="2:2" x14ac:dyDescent="0.3">
      <c r="B60703">
        <v>0</v>
      </c>
    </row>
    <row r="60704" spans="2:2" x14ac:dyDescent="0.3">
      <c r="B60704">
        <v>0</v>
      </c>
    </row>
    <row r="60705" spans="2:2" x14ac:dyDescent="0.3">
      <c r="B60705">
        <v>0</v>
      </c>
    </row>
    <row r="60706" spans="2:2" x14ac:dyDescent="0.3">
      <c r="B60706">
        <v>0</v>
      </c>
    </row>
    <row r="60707" spans="2:2" x14ac:dyDescent="0.3">
      <c r="B60707">
        <v>0</v>
      </c>
    </row>
    <row r="60708" spans="2:2" x14ac:dyDescent="0.3">
      <c r="B60708">
        <v>0</v>
      </c>
    </row>
    <row r="60709" spans="2:2" x14ac:dyDescent="0.3">
      <c r="B60709">
        <v>0</v>
      </c>
    </row>
    <row r="60710" spans="2:2" x14ac:dyDescent="0.3">
      <c r="B60710">
        <v>0</v>
      </c>
    </row>
    <row r="60711" spans="2:2" x14ac:dyDescent="0.3">
      <c r="B60711">
        <v>0</v>
      </c>
    </row>
    <row r="60712" spans="2:2" x14ac:dyDescent="0.3">
      <c r="B60712">
        <v>0</v>
      </c>
    </row>
    <row r="60713" spans="2:2" x14ac:dyDescent="0.3">
      <c r="B60713">
        <v>0</v>
      </c>
    </row>
    <row r="60714" spans="2:2" x14ac:dyDescent="0.3">
      <c r="B60714">
        <v>0</v>
      </c>
    </row>
    <row r="60715" spans="2:2" x14ac:dyDescent="0.3">
      <c r="B60715">
        <v>0</v>
      </c>
    </row>
    <row r="60716" spans="2:2" x14ac:dyDescent="0.3">
      <c r="B60716">
        <v>0</v>
      </c>
    </row>
    <row r="60717" spans="2:2" x14ac:dyDescent="0.3">
      <c r="B60717">
        <v>0</v>
      </c>
    </row>
    <row r="60718" spans="2:2" x14ac:dyDescent="0.3">
      <c r="B60718">
        <v>0</v>
      </c>
    </row>
    <row r="60719" spans="2:2" x14ac:dyDescent="0.3">
      <c r="B60719">
        <v>0</v>
      </c>
    </row>
    <row r="60720" spans="2:2" x14ac:dyDescent="0.3">
      <c r="B60720">
        <v>0</v>
      </c>
    </row>
    <row r="60721" spans="2:2" x14ac:dyDescent="0.3">
      <c r="B60721">
        <v>0</v>
      </c>
    </row>
    <row r="60722" spans="2:2" x14ac:dyDescent="0.3">
      <c r="B60722">
        <v>0</v>
      </c>
    </row>
    <row r="60723" spans="2:2" x14ac:dyDescent="0.3">
      <c r="B60723">
        <v>0</v>
      </c>
    </row>
    <row r="60724" spans="2:2" x14ac:dyDescent="0.3">
      <c r="B60724">
        <v>0</v>
      </c>
    </row>
    <row r="60725" spans="2:2" x14ac:dyDescent="0.3">
      <c r="B60725">
        <v>0</v>
      </c>
    </row>
    <row r="60726" spans="2:2" x14ac:dyDescent="0.3">
      <c r="B60726">
        <v>0</v>
      </c>
    </row>
    <row r="60727" spans="2:2" x14ac:dyDescent="0.3">
      <c r="B60727">
        <v>0</v>
      </c>
    </row>
    <row r="60728" spans="2:2" x14ac:dyDescent="0.3">
      <c r="B60728">
        <v>0</v>
      </c>
    </row>
    <row r="60729" spans="2:2" x14ac:dyDescent="0.3">
      <c r="B60729">
        <v>0</v>
      </c>
    </row>
    <row r="60730" spans="2:2" x14ac:dyDescent="0.3">
      <c r="B60730">
        <v>0</v>
      </c>
    </row>
    <row r="60731" spans="2:2" x14ac:dyDescent="0.3">
      <c r="B60731">
        <v>0</v>
      </c>
    </row>
    <row r="60732" spans="2:2" x14ac:dyDescent="0.3">
      <c r="B60732">
        <v>0</v>
      </c>
    </row>
    <row r="60733" spans="2:2" x14ac:dyDescent="0.3">
      <c r="B60733">
        <v>0</v>
      </c>
    </row>
    <row r="60734" spans="2:2" x14ac:dyDescent="0.3">
      <c r="B60734">
        <v>0</v>
      </c>
    </row>
    <row r="60735" spans="2:2" x14ac:dyDescent="0.3">
      <c r="B60735">
        <v>0</v>
      </c>
    </row>
    <row r="60736" spans="2:2" x14ac:dyDescent="0.3">
      <c r="B60736">
        <v>0</v>
      </c>
    </row>
    <row r="60737" spans="2:2" x14ac:dyDescent="0.3">
      <c r="B60737">
        <v>0</v>
      </c>
    </row>
    <row r="60738" spans="2:2" x14ac:dyDescent="0.3">
      <c r="B60738">
        <v>0</v>
      </c>
    </row>
    <row r="60739" spans="2:2" x14ac:dyDescent="0.3">
      <c r="B60739">
        <v>0</v>
      </c>
    </row>
    <row r="60740" spans="2:2" x14ac:dyDescent="0.3">
      <c r="B60740">
        <v>0</v>
      </c>
    </row>
    <row r="60741" spans="2:2" x14ac:dyDescent="0.3">
      <c r="B60741">
        <v>0</v>
      </c>
    </row>
    <row r="60742" spans="2:2" x14ac:dyDescent="0.3">
      <c r="B60742">
        <v>0</v>
      </c>
    </row>
    <row r="60743" spans="2:2" x14ac:dyDescent="0.3">
      <c r="B60743">
        <v>0</v>
      </c>
    </row>
    <row r="60744" spans="2:2" x14ac:dyDescent="0.3">
      <c r="B60744">
        <v>0</v>
      </c>
    </row>
    <row r="60745" spans="2:2" x14ac:dyDescent="0.3">
      <c r="B60745">
        <v>0</v>
      </c>
    </row>
    <row r="60746" spans="2:2" x14ac:dyDescent="0.3">
      <c r="B60746">
        <v>0</v>
      </c>
    </row>
    <row r="60747" spans="2:2" x14ac:dyDescent="0.3">
      <c r="B60747">
        <v>0</v>
      </c>
    </row>
    <row r="60748" spans="2:2" x14ac:dyDescent="0.3">
      <c r="B60748">
        <v>0</v>
      </c>
    </row>
    <row r="60749" spans="2:2" x14ac:dyDescent="0.3">
      <c r="B60749">
        <v>0</v>
      </c>
    </row>
    <row r="60750" spans="2:2" x14ac:dyDescent="0.3">
      <c r="B60750">
        <v>0</v>
      </c>
    </row>
    <row r="60751" spans="2:2" x14ac:dyDescent="0.3">
      <c r="B60751">
        <v>0</v>
      </c>
    </row>
    <row r="60752" spans="2:2" x14ac:dyDescent="0.3">
      <c r="B60752">
        <v>0</v>
      </c>
    </row>
    <row r="60753" spans="2:2" x14ac:dyDescent="0.3">
      <c r="B60753">
        <v>0</v>
      </c>
    </row>
    <row r="60754" spans="2:2" x14ac:dyDescent="0.3">
      <c r="B60754">
        <v>0</v>
      </c>
    </row>
    <row r="60755" spans="2:2" x14ac:dyDescent="0.3">
      <c r="B60755">
        <v>0</v>
      </c>
    </row>
    <row r="60756" spans="2:2" x14ac:dyDescent="0.3">
      <c r="B60756">
        <v>0</v>
      </c>
    </row>
    <row r="60757" spans="2:2" x14ac:dyDescent="0.3">
      <c r="B60757">
        <v>0</v>
      </c>
    </row>
    <row r="60758" spans="2:2" x14ac:dyDescent="0.3">
      <c r="B60758">
        <v>0</v>
      </c>
    </row>
    <row r="60759" spans="2:2" x14ac:dyDescent="0.3">
      <c r="B60759">
        <v>0</v>
      </c>
    </row>
    <row r="60760" spans="2:2" x14ac:dyDescent="0.3">
      <c r="B60760">
        <v>0</v>
      </c>
    </row>
    <row r="60761" spans="2:2" x14ac:dyDescent="0.3">
      <c r="B60761">
        <v>0</v>
      </c>
    </row>
    <row r="60762" spans="2:2" x14ac:dyDescent="0.3">
      <c r="B60762">
        <v>0</v>
      </c>
    </row>
    <row r="60763" spans="2:2" x14ac:dyDescent="0.3">
      <c r="B60763">
        <v>0</v>
      </c>
    </row>
    <row r="60764" spans="2:2" x14ac:dyDescent="0.3">
      <c r="B60764">
        <v>0</v>
      </c>
    </row>
    <row r="60765" spans="2:2" x14ac:dyDescent="0.3">
      <c r="B60765">
        <v>0</v>
      </c>
    </row>
    <row r="60766" spans="2:2" x14ac:dyDescent="0.3">
      <c r="B60766">
        <v>0</v>
      </c>
    </row>
    <row r="60767" spans="2:2" x14ac:dyDescent="0.3">
      <c r="B60767">
        <v>0</v>
      </c>
    </row>
    <row r="60768" spans="2:2" x14ac:dyDescent="0.3">
      <c r="B60768">
        <v>0</v>
      </c>
    </row>
    <row r="60769" spans="2:2" x14ac:dyDescent="0.3">
      <c r="B60769">
        <v>0</v>
      </c>
    </row>
    <row r="60770" spans="2:2" x14ac:dyDescent="0.3">
      <c r="B60770">
        <v>0</v>
      </c>
    </row>
    <row r="60771" spans="2:2" x14ac:dyDescent="0.3">
      <c r="B60771">
        <v>0</v>
      </c>
    </row>
    <row r="60772" spans="2:2" x14ac:dyDescent="0.3">
      <c r="B60772">
        <v>0</v>
      </c>
    </row>
    <row r="60773" spans="2:2" x14ac:dyDescent="0.3">
      <c r="B60773">
        <v>0</v>
      </c>
    </row>
    <row r="60774" spans="2:2" x14ac:dyDescent="0.3">
      <c r="B60774">
        <v>0</v>
      </c>
    </row>
    <row r="60775" spans="2:2" x14ac:dyDescent="0.3">
      <c r="B60775">
        <v>0</v>
      </c>
    </row>
    <row r="60776" spans="2:2" x14ac:dyDescent="0.3">
      <c r="B60776">
        <v>0</v>
      </c>
    </row>
    <row r="60777" spans="2:2" x14ac:dyDescent="0.3">
      <c r="B60777">
        <v>0</v>
      </c>
    </row>
    <row r="60778" spans="2:2" x14ac:dyDescent="0.3">
      <c r="B60778">
        <v>0</v>
      </c>
    </row>
    <row r="60779" spans="2:2" x14ac:dyDescent="0.3">
      <c r="B60779">
        <v>0</v>
      </c>
    </row>
    <row r="60780" spans="2:2" x14ac:dyDescent="0.3">
      <c r="B60780">
        <v>0</v>
      </c>
    </row>
    <row r="60781" spans="2:2" x14ac:dyDescent="0.3">
      <c r="B60781">
        <v>0</v>
      </c>
    </row>
    <row r="60782" spans="2:2" x14ac:dyDescent="0.3">
      <c r="B60782">
        <v>0</v>
      </c>
    </row>
    <row r="60783" spans="2:2" x14ac:dyDescent="0.3">
      <c r="B60783">
        <v>0</v>
      </c>
    </row>
    <row r="60784" spans="2:2" x14ac:dyDescent="0.3">
      <c r="B60784">
        <v>0</v>
      </c>
    </row>
    <row r="60785" spans="2:2" x14ac:dyDescent="0.3">
      <c r="B60785">
        <v>0</v>
      </c>
    </row>
    <row r="60786" spans="2:2" x14ac:dyDescent="0.3">
      <c r="B60786">
        <v>0</v>
      </c>
    </row>
    <row r="60787" spans="2:2" x14ac:dyDescent="0.3">
      <c r="B60787">
        <v>0</v>
      </c>
    </row>
    <row r="60788" spans="2:2" x14ac:dyDescent="0.3">
      <c r="B60788">
        <v>0</v>
      </c>
    </row>
    <row r="60789" spans="2:2" x14ac:dyDescent="0.3">
      <c r="B60789">
        <v>0</v>
      </c>
    </row>
    <row r="60790" spans="2:2" x14ac:dyDescent="0.3">
      <c r="B60790">
        <v>0</v>
      </c>
    </row>
    <row r="60791" spans="2:2" x14ac:dyDescent="0.3">
      <c r="B60791">
        <v>0</v>
      </c>
    </row>
    <row r="60792" spans="2:2" x14ac:dyDescent="0.3">
      <c r="B60792">
        <v>0</v>
      </c>
    </row>
    <row r="60793" spans="2:2" x14ac:dyDescent="0.3">
      <c r="B60793">
        <v>0</v>
      </c>
    </row>
    <row r="60794" spans="2:2" x14ac:dyDescent="0.3">
      <c r="B60794">
        <v>0</v>
      </c>
    </row>
    <row r="60795" spans="2:2" x14ac:dyDescent="0.3">
      <c r="B60795">
        <v>0</v>
      </c>
    </row>
    <row r="60796" spans="2:2" x14ac:dyDescent="0.3">
      <c r="B60796">
        <v>0</v>
      </c>
    </row>
    <row r="60797" spans="2:2" x14ac:dyDescent="0.3">
      <c r="B60797">
        <v>0</v>
      </c>
    </row>
    <row r="60798" spans="2:2" x14ac:dyDescent="0.3">
      <c r="B60798">
        <v>0</v>
      </c>
    </row>
    <row r="60799" spans="2:2" x14ac:dyDescent="0.3">
      <c r="B60799">
        <v>0</v>
      </c>
    </row>
    <row r="60800" spans="2:2" x14ac:dyDescent="0.3">
      <c r="B60800">
        <v>0</v>
      </c>
    </row>
    <row r="60801" spans="2:2" x14ac:dyDescent="0.3">
      <c r="B60801">
        <v>0</v>
      </c>
    </row>
    <row r="60802" spans="2:2" x14ac:dyDescent="0.3">
      <c r="B60802">
        <v>0</v>
      </c>
    </row>
    <row r="60803" spans="2:2" x14ac:dyDescent="0.3">
      <c r="B60803">
        <v>0</v>
      </c>
    </row>
    <row r="60804" spans="2:2" x14ac:dyDescent="0.3">
      <c r="B60804">
        <v>0</v>
      </c>
    </row>
    <row r="60805" spans="2:2" x14ac:dyDescent="0.3">
      <c r="B60805">
        <v>0</v>
      </c>
    </row>
    <row r="60806" spans="2:2" x14ac:dyDescent="0.3">
      <c r="B60806">
        <v>0</v>
      </c>
    </row>
    <row r="60807" spans="2:2" x14ac:dyDescent="0.3">
      <c r="B60807">
        <v>0</v>
      </c>
    </row>
    <row r="60808" spans="2:2" x14ac:dyDescent="0.3">
      <c r="B60808">
        <v>0</v>
      </c>
    </row>
    <row r="60809" spans="2:2" x14ac:dyDescent="0.3">
      <c r="B60809">
        <v>0</v>
      </c>
    </row>
    <row r="60810" spans="2:2" x14ac:dyDescent="0.3">
      <c r="B60810">
        <v>0</v>
      </c>
    </row>
    <row r="60811" spans="2:2" x14ac:dyDescent="0.3">
      <c r="B60811">
        <v>0</v>
      </c>
    </row>
    <row r="60812" spans="2:2" x14ac:dyDescent="0.3">
      <c r="B60812">
        <v>0</v>
      </c>
    </row>
    <row r="60813" spans="2:2" x14ac:dyDescent="0.3">
      <c r="B60813">
        <v>0</v>
      </c>
    </row>
    <row r="60814" spans="2:2" x14ac:dyDescent="0.3">
      <c r="B60814">
        <v>0</v>
      </c>
    </row>
    <row r="60815" spans="2:2" x14ac:dyDescent="0.3">
      <c r="B60815">
        <v>0</v>
      </c>
    </row>
    <row r="60816" spans="2:2" x14ac:dyDescent="0.3">
      <c r="B60816">
        <v>0</v>
      </c>
    </row>
    <row r="60817" spans="2:2" x14ac:dyDescent="0.3">
      <c r="B60817">
        <v>0</v>
      </c>
    </row>
    <row r="60818" spans="2:2" x14ac:dyDescent="0.3">
      <c r="B60818">
        <v>0</v>
      </c>
    </row>
    <row r="60819" spans="2:2" x14ac:dyDescent="0.3">
      <c r="B60819">
        <v>0</v>
      </c>
    </row>
    <row r="60820" spans="2:2" x14ac:dyDescent="0.3">
      <c r="B60820">
        <v>0</v>
      </c>
    </row>
    <row r="60821" spans="2:2" x14ac:dyDescent="0.3">
      <c r="B60821">
        <v>0</v>
      </c>
    </row>
    <row r="60822" spans="2:2" x14ac:dyDescent="0.3">
      <c r="B60822">
        <v>0</v>
      </c>
    </row>
    <row r="60823" spans="2:2" x14ac:dyDescent="0.3">
      <c r="B60823">
        <v>0</v>
      </c>
    </row>
    <row r="60824" spans="2:2" x14ac:dyDescent="0.3">
      <c r="B60824">
        <v>0</v>
      </c>
    </row>
    <row r="60825" spans="2:2" x14ac:dyDescent="0.3">
      <c r="B60825">
        <v>0</v>
      </c>
    </row>
    <row r="60826" spans="2:2" x14ac:dyDescent="0.3">
      <c r="B60826">
        <v>0</v>
      </c>
    </row>
    <row r="60827" spans="2:2" x14ac:dyDescent="0.3">
      <c r="B60827">
        <v>0</v>
      </c>
    </row>
    <row r="60828" spans="2:2" x14ac:dyDescent="0.3">
      <c r="B60828">
        <v>0</v>
      </c>
    </row>
    <row r="60829" spans="2:2" x14ac:dyDescent="0.3">
      <c r="B60829">
        <v>0</v>
      </c>
    </row>
    <row r="60830" spans="2:2" x14ac:dyDescent="0.3">
      <c r="B60830">
        <v>0</v>
      </c>
    </row>
    <row r="60831" spans="2:2" x14ac:dyDescent="0.3">
      <c r="B60831">
        <v>0</v>
      </c>
    </row>
    <row r="60832" spans="2:2" x14ac:dyDescent="0.3">
      <c r="B60832">
        <v>0</v>
      </c>
    </row>
    <row r="60833" spans="2:2" x14ac:dyDescent="0.3">
      <c r="B60833">
        <v>0</v>
      </c>
    </row>
    <row r="60834" spans="2:2" x14ac:dyDescent="0.3">
      <c r="B60834">
        <v>0</v>
      </c>
    </row>
    <row r="60835" spans="2:2" x14ac:dyDescent="0.3">
      <c r="B60835">
        <v>0</v>
      </c>
    </row>
    <row r="60836" spans="2:2" x14ac:dyDescent="0.3">
      <c r="B60836">
        <v>0</v>
      </c>
    </row>
    <row r="60837" spans="2:2" x14ac:dyDescent="0.3">
      <c r="B60837">
        <v>0</v>
      </c>
    </row>
    <row r="60838" spans="2:2" x14ac:dyDescent="0.3">
      <c r="B60838">
        <v>0</v>
      </c>
    </row>
    <row r="60839" spans="2:2" x14ac:dyDescent="0.3">
      <c r="B60839">
        <v>0</v>
      </c>
    </row>
    <row r="60840" spans="2:2" x14ac:dyDescent="0.3">
      <c r="B60840">
        <v>0</v>
      </c>
    </row>
    <row r="60841" spans="2:2" x14ac:dyDescent="0.3">
      <c r="B60841">
        <v>0</v>
      </c>
    </row>
    <row r="60842" spans="2:2" x14ac:dyDescent="0.3">
      <c r="B60842">
        <v>0</v>
      </c>
    </row>
    <row r="60843" spans="2:2" x14ac:dyDescent="0.3">
      <c r="B60843">
        <v>0</v>
      </c>
    </row>
    <row r="60844" spans="2:2" x14ac:dyDescent="0.3">
      <c r="B60844">
        <v>0</v>
      </c>
    </row>
    <row r="60845" spans="2:2" x14ac:dyDescent="0.3">
      <c r="B60845">
        <v>0</v>
      </c>
    </row>
    <row r="60846" spans="2:2" x14ac:dyDescent="0.3">
      <c r="B60846">
        <v>0</v>
      </c>
    </row>
    <row r="60847" spans="2:2" x14ac:dyDescent="0.3">
      <c r="B60847">
        <v>0</v>
      </c>
    </row>
    <row r="60848" spans="2:2" x14ac:dyDescent="0.3">
      <c r="B60848">
        <v>0</v>
      </c>
    </row>
    <row r="60849" spans="2:2" x14ac:dyDescent="0.3">
      <c r="B60849">
        <v>0</v>
      </c>
    </row>
    <row r="60850" spans="2:2" x14ac:dyDescent="0.3">
      <c r="B60850">
        <v>0</v>
      </c>
    </row>
    <row r="60851" spans="2:2" x14ac:dyDescent="0.3">
      <c r="B60851">
        <v>0</v>
      </c>
    </row>
    <row r="60852" spans="2:2" x14ac:dyDescent="0.3">
      <c r="B60852">
        <v>0</v>
      </c>
    </row>
    <row r="60853" spans="2:2" x14ac:dyDescent="0.3">
      <c r="B60853">
        <v>0</v>
      </c>
    </row>
    <row r="60854" spans="2:2" x14ac:dyDescent="0.3">
      <c r="B60854">
        <v>0</v>
      </c>
    </row>
    <row r="60855" spans="2:2" x14ac:dyDescent="0.3">
      <c r="B60855">
        <v>0</v>
      </c>
    </row>
    <row r="60856" spans="2:2" x14ac:dyDescent="0.3">
      <c r="B60856">
        <v>0</v>
      </c>
    </row>
    <row r="60857" spans="2:2" x14ac:dyDescent="0.3">
      <c r="B60857">
        <v>0</v>
      </c>
    </row>
    <row r="60858" spans="2:2" x14ac:dyDescent="0.3">
      <c r="B60858">
        <v>0</v>
      </c>
    </row>
    <row r="60859" spans="2:2" x14ac:dyDescent="0.3">
      <c r="B60859">
        <v>0</v>
      </c>
    </row>
    <row r="60860" spans="2:2" x14ac:dyDescent="0.3">
      <c r="B60860">
        <v>0</v>
      </c>
    </row>
    <row r="60861" spans="2:2" x14ac:dyDescent="0.3">
      <c r="B60861">
        <v>0</v>
      </c>
    </row>
    <row r="60862" spans="2:2" x14ac:dyDescent="0.3">
      <c r="B60862">
        <v>0</v>
      </c>
    </row>
    <row r="60863" spans="2:2" x14ac:dyDescent="0.3">
      <c r="B60863">
        <v>0</v>
      </c>
    </row>
    <row r="60864" spans="2:2" x14ac:dyDescent="0.3">
      <c r="B60864">
        <v>0</v>
      </c>
    </row>
    <row r="60865" spans="2:2" x14ac:dyDescent="0.3">
      <c r="B60865">
        <v>0</v>
      </c>
    </row>
    <row r="60866" spans="2:2" x14ac:dyDescent="0.3">
      <c r="B60866">
        <v>0</v>
      </c>
    </row>
    <row r="60867" spans="2:2" x14ac:dyDescent="0.3">
      <c r="B60867">
        <v>0</v>
      </c>
    </row>
    <row r="60868" spans="2:2" x14ac:dyDescent="0.3">
      <c r="B60868">
        <v>0</v>
      </c>
    </row>
    <row r="60869" spans="2:2" x14ac:dyDescent="0.3">
      <c r="B60869">
        <v>0</v>
      </c>
    </row>
    <row r="60870" spans="2:2" x14ac:dyDescent="0.3">
      <c r="B60870">
        <v>0</v>
      </c>
    </row>
    <row r="60871" spans="2:2" x14ac:dyDescent="0.3">
      <c r="B60871">
        <v>0</v>
      </c>
    </row>
    <row r="60872" spans="2:2" x14ac:dyDescent="0.3">
      <c r="B60872">
        <v>0</v>
      </c>
    </row>
    <row r="60873" spans="2:2" x14ac:dyDescent="0.3">
      <c r="B60873">
        <v>0</v>
      </c>
    </row>
    <row r="60874" spans="2:2" x14ac:dyDescent="0.3">
      <c r="B60874">
        <v>0</v>
      </c>
    </row>
    <row r="60875" spans="2:2" x14ac:dyDescent="0.3">
      <c r="B60875">
        <v>0</v>
      </c>
    </row>
    <row r="60876" spans="2:2" x14ac:dyDescent="0.3">
      <c r="B60876">
        <v>0</v>
      </c>
    </row>
    <row r="60877" spans="2:2" x14ac:dyDescent="0.3">
      <c r="B60877">
        <v>0</v>
      </c>
    </row>
    <row r="60878" spans="2:2" x14ac:dyDescent="0.3">
      <c r="B60878">
        <v>0</v>
      </c>
    </row>
    <row r="60879" spans="2:2" x14ac:dyDescent="0.3">
      <c r="B60879">
        <v>0</v>
      </c>
    </row>
    <row r="60880" spans="2:2" x14ac:dyDescent="0.3">
      <c r="B60880">
        <v>0</v>
      </c>
    </row>
    <row r="60881" spans="2:2" x14ac:dyDescent="0.3">
      <c r="B60881">
        <v>0</v>
      </c>
    </row>
    <row r="60882" spans="2:2" x14ac:dyDescent="0.3">
      <c r="B60882">
        <v>0</v>
      </c>
    </row>
    <row r="60883" spans="2:2" x14ac:dyDescent="0.3">
      <c r="B60883">
        <v>0</v>
      </c>
    </row>
    <row r="60884" spans="2:2" x14ac:dyDescent="0.3">
      <c r="B60884">
        <v>0</v>
      </c>
    </row>
    <row r="60885" spans="2:2" x14ac:dyDescent="0.3">
      <c r="B60885">
        <v>0</v>
      </c>
    </row>
    <row r="60886" spans="2:2" x14ac:dyDescent="0.3">
      <c r="B60886">
        <v>0</v>
      </c>
    </row>
    <row r="60887" spans="2:2" x14ac:dyDescent="0.3">
      <c r="B60887">
        <v>0</v>
      </c>
    </row>
    <row r="60888" spans="2:2" x14ac:dyDescent="0.3">
      <c r="B60888">
        <v>0</v>
      </c>
    </row>
    <row r="60889" spans="2:2" x14ac:dyDescent="0.3">
      <c r="B60889">
        <v>0</v>
      </c>
    </row>
    <row r="60890" spans="2:2" x14ac:dyDescent="0.3">
      <c r="B60890">
        <v>0</v>
      </c>
    </row>
    <row r="60891" spans="2:2" x14ac:dyDescent="0.3">
      <c r="B60891">
        <v>0</v>
      </c>
    </row>
    <row r="60892" spans="2:2" x14ac:dyDescent="0.3">
      <c r="B60892">
        <v>0</v>
      </c>
    </row>
    <row r="60893" spans="2:2" x14ac:dyDescent="0.3">
      <c r="B60893">
        <v>0</v>
      </c>
    </row>
    <row r="60894" spans="2:2" x14ac:dyDescent="0.3">
      <c r="B60894">
        <v>0</v>
      </c>
    </row>
    <row r="60895" spans="2:2" x14ac:dyDescent="0.3">
      <c r="B60895">
        <v>0</v>
      </c>
    </row>
    <row r="60896" spans="2:2" x14ac:dyDescent="0.3">
      <c r="B60896">
        <v>0</v>
      </c>
    </row>
    <row r="60897" spans="2:2" x14ac:dyDescent="0.3">
      <c r="B60897">
        <v>0</v>
      </c>
    </row>
    <row r="60898" spans="2:2" x14ac:dyDescent="0.3">
      <c r="B60898">
        <v>0</v>
      </c>
    </row>
    <row r="60899" spans="2:2" x14ac:dyDescent="0.3">
      <c r="B60899">
        <v>0</v>
      </c>
    </row>
    <row r="60900" spans="2:2" x14ac:dyDescent="0.3">
      <c r="B60900">
        <v>0</v>
      </c>
    </row>
    <row r="60901" spans="2:2" x14ac:dyDescent="0.3">
      <c r="B60901">
        <v>0</v>
      </c>
    </row>
    <row r="60902" spans="2:2" x14ac:dyDescent="0.3">
      <c r="B60902">
        <v>0</v>
      </c>
    </row>
    <row r="60903" spans="2:2" x14ac:dyDescent="0.3">
      <c r="B60903">
        <v>0</v>
      </c>
    </row>
    <row r="60904" spans="2:2" x14ac:dyDescent="0.3">
      <c r="B60904">
        <v>0</v>
      </c>
    </row>
    <row r="60905" spans="2:2" x14ac:dyDescent="0.3">
      <c r="B60905">
        <v>0</v>
      </c>
    </row>
    <row r="60906" spans="2:2" x14ac:dyDescent="0.3">
      <c r="B60906">
        <v>0</v>
      </c>
    </row>
    <row r="60907" spans="2:2" x14ac:dyDescent="0.3">
      <c r="B60907">
        <v>0</v>
      </c>
    </row>
    <row r="60908" spans="2:2" x14ac:dyDescent="0.3">
      <c r="B60908">
        <v>0</v>
      </c>
    </row>
    <row r="60909" spans="2:2" x14ac:dyDescent="0.3">
      <c r="B60909">
        <v>0</v>
      </c>
    </row>
    <row r="60910" spans="2:2" x14ac:dyDescent="0.3">
      <c r="B60910">
        <v>0</v>
      </c>
    </row>
    <row r="60911" spans="2:2" x14ac:dyDescent="0.3">
      <c r="B60911">
        <v>0</v>
      </c>
    </row>
    <row r="60912" spans="2:2" x14ac:dyDescent="0.3">
      <c r="B60912">
        <v>0</v>
      </c>
    </row>
    <row r="60913" spans="2:2" x14ac:dyDescent="0.3">
      <c r="B60913">
        <v>0</v>
      </c>
    </row>
    <row r="60914" spans="2:2" x14ac:dyDescent="0.3">
      <c r="B60914">
        <v>0</v>
      </c>
    </row>
    <row r="60915" spans="2:2" x14ac:dyDescent="0.3">
      <c r="B60915">
        <v>0</v>
      </c>
    </row>
    <row r="60916" spans="2:2" x14ac:dyDescent="0.3">
      <c r="B60916">
        <v>0</v>
      </c>
    </row>
    <row r="60917" spans="2:2" x14ac:dyDescent="0.3">
      <c r="B60917">
        <v>0</v>
      </c>
    </row>
    <row r="60918" spans="2:2" x14ac:dyDescent="0.3">
      <c r="B60918">
        <v>0</v>
      </c>
    </row>
    <row r="60919" spans="2:2" x14ac:dyDescent="0.3">
      <c r="B60919">
        <v>0</v>
      </c>
    </row>
    <row r="60920" spans="2:2" x14ac:dyDescent="0.3">
      <c r="B60920">
        <v>0</v>
      </c>
    </row>
    <row r="60921" spans="2:2" x14ac:dyDescent="0.3">
      <c r="B60921">
        <v>0</v>
      </c>
    </row>
    <row r="60922" spans="2:2" x14ac:dyDescent="0.3">
      <c r="B60922">
        <v>0</v>
      </c>
    </row>
    <row r="60923" spans="2:2" x14ac:dyDescent="0.3">
      <c r="B60923">
        <v>0</v>
      </c>
    </row>
    <row r="60924" spans="2:2" x14ac:dyDescent="0.3">
      <c r="B60924">
        <v>0</v>
      </c>
    </row>
    <row r="60925" spans="2:2" x14ac:dyDescent="0.3">
      <c r="B60925">
        <v>0</v>
      </c>
    </row>
    <row r="60926" spans="2:2" x14ac:dyDescent="0.3">
      <c r="B60926">
        <v>0</v>
      </c>
    </row>
    <row r="60927" spans="2:2" x14ac:dyDescent="0.3">
      <c r="B60927">
        <v>0</v>
      </c>
    </row>
    <row r="60928" spans="2:2" x14ac:dyDescent="0.3">
      <c r="B60928">
        <v>0</v>
      </c>
    </row>
    <row r="60929" spans="2:2" x14ac:dyDescent="0.3">
      <c r="B60929">
        <v>0</v>
      </c>
    </row>
    <row r="60930" spans="2:2" x14ac:dyDescent="0.3">
      <c r="B60930">
        <v>0</v>
      </c>
    </row>
    <row r="60931" spans="2:2" x14ac:dyDescent="0.3">
      <c r="B60931">
        <v>0</v>
      </c>
    </row>
    <row r="60932" spans="2:2" x14ac:dyDescent="0.3">
      <c r="B60932">
        <v>0</v>
      </c>
    </row>
    <row r="60933" spans="2:2" x14ac:dyDescent="0.3">
      <c r="B60933">
        <v>0</v>
      </c>
    </row>
    <row r="60934" spans="2:2" x14ac:dyDescent="0.3">
      <c r="B60934">
        <v>0</v>
      </c>
    </row>
    <row r="60935" spans="2:2" x14ac:dyDescent="0.3">
      <c r="B60935">
        <v>0</v>
      </c>
    </row>
    <row r="60936" spans="2:2" x14ac:dyDescent="0.3">
      <c r="B60936">
        <v>0</v>
      </c>
    </row>
    <row r="60937" spans="2:2" x14ac:dyDescent="0.3">
      <c r="B60937">
        <v>0</v>
      </c>
    </row>
    <row r="60938" spans="2:2" x14ac:dyDescent="0.3">
      <c r="B60938">
        <v>0</v>
      </c>
    </row>
    <row r="60939" spans="2:2" x14ac:dyDescent="0.3">
      <c r="B60939">
        <v>0</v>
      </c>
    </row>
    <row r="60940" spans="2:2" x14ac:dyDescent="0.3">
      <c r="B60940">
        <v>0</v>
      </c>
    </row>
    <row r="60941" spans="2:2" x14ac:dyDescent="0.3">
      <c r="B60941">
        <v>0</v>
      </c>
    </row>
    <row r="60942" spans="2:2" x14ac:dyDescent="0.3">
      <c r="B60942">
        <v>0</v>
      </c>
    </row>
    <row r="60943" spans="2:2" x14ac:dyDescent="0.3">
      <c r="B60943">
        <v>0</v>
      </c>
    </row>
    <row r="60944" spans="2:2" x14ac:dyDescent="0.3">
      <c r="B60944">
        <v>0</v>
      </c>
    </row>
    <row r="60945" spans="2:2" x14ac:dyDescent="0.3">
      <c r="B60945">
        <v>0</v>
      </c>
    </row>
    <row r="60946" spans="2:2" x14ac:dyDescent="0.3">
      <c r="B60946">
        <v>0</v>
      </c>
    </row>
    <row r="60947" spans="2:2" x14ac:dyDescent="0.3">
      <c r="B60947">
        <v>0</v>
      </c>
    </row>
    <row r="60948" spans="2:2" x14ac:dyDescent="0.3">
      <c r="B60948">
        <v>0</v>
      </c>
    </row>
    <row r="60949" spans="2:2" x14ac:dyDescent="0.3">
      <c r="B60949">
        <v>0</v>
      </c>
    </row>
    <row r="60950" spans="2:2" x14ac:dyDescent="0.3">
      <c r="B60950">
        <v>0</v>
      </c>
    </row>
    <row r="60951" spans="2:2" x14ac:dyDescent="0.3">
      <c r="B60951">
        <v>0</v>
      </c>
    </row>
    <row r="60952" spans="2:2" x14ac:dyDescent="0.3">
      <c r="B60952">
        <v>0</v>
      </c>
    </row>
    <row r="60953" spans="2:2" x14ac:dyDescent="0.3">
      <c r="B60953">
        <v>0</v>
      </c>
    </row>
    <row r="60954" spans="2:2" x14ac:dyDescent="0.3">
      <c r="B60954">
        <v>0</v>
      </c>
    </row>
    <row r="60955" spans="2:2" x14ac:dyDescent="0.3">
      <c r="B60955">
        <v>0</v>
      </c>
    </row>
    <row r="60956" spans="2:2" x14ac:dyDescent="0.3">
      <c r="B60956">
        <v>0</v>
      </c>
    </row>
    <row r="60957" spans="2:2" x14ac:dyDescent="0.3">
      <c r="B60957">
        <v>0</v>
      </c>
    </row>
    <row r="60958" spans="2:2" x14ac:dyDescent="0.3">
      <c r="B60958">
        <v>0</v>
      </c>
    </row>
    <row r="60959" spans="2:2" x14ac:dyDescent="0.3">
      <c r="B60959">
        <v>0</v>
      </c>
    </row>
    <row r="60960" spans="2:2" x14ac:dyDescent="0.3">
      <c r="B60960">
        <v>0</v>
      </c>
    </row>
    <row r="60961" spans="2:2" x14ac:dyDescent="0.3">
      <c r="B60961">
        <v>0</v>
      </c>
    </row>
    <row r="60962" spans="2:2" x14ac:dyDescent="0.3">
      <c r="B60962">
        <v>0</v>
      </c>
    </row>
    <row r="60963" spans="2:2" x14ac:dyDescent="0.3">
      <c r="B60963">
        <v>0</v>
      </c>
    </row>
    <row r="60964" spans="2:2" x14ac:dyDescent="0.3">
      <c r="B60964">
        <v>0</v>
      </c>
    </row>
    <row r="60965" spans="2:2" x14ac:dyDescent="0.3">
      <c r="B60965">
        <v>0</v>
      </c>
    </row>
    <row r="60966" spans="2:2" x14ac:dyDescent="0.3">
      <c r="B60966">
        <v>0</v>
      </c>
    </row>
    <row r="60967" spans="2:2" x14ac:dyDescent="0.3">
      <c r="B60967">
        <v>0</v>
      </c>
    </row>
    <row r="60968" spans="2:2" x14ac:dyDescent="0.3">
      <c r="B60968">
        <v>0</v>
      </c>
    </row>
    <row r="60969" spans="2:2" x14ac:dyDescent="0.3">
      <c r="B60969">
        <v>0</v>
      </c>
    </row>
    <row r="60970" spans="2:2" x14ac:dyDescent="0.3">
      <c r="B60970">
        <v>0</v>
      </c>
    </row>
    <row r="60971" spans="2:2" x14ac:dyDescent="0.3">
      <c r="B60971">
        <v>0</v>
      </c>
    </row>
    <row r="60972" spans="2:2" x14ac:dyDescent="0.3">
      <c r="B60972">
        <v>0</v>
      </c>
    </row>
    <row r="60973" spans="2:2" x14ac:dyDescent="0.3">
      <c r="B60973">
        <v>0</v>
      </c>
    </row>
    <row r="60974" spans="2:2" x14ac:dyDescent="0.3">
      <c r="B60974">
        <v>0</v>
      </c>
    </row>
    <row r="60975" spans="2:2" x14ac:dyDescent="0.3">
      <c r="B60975">
        <v>0</v>
      </c>
    </row>
    <row r="60976" spans="2:2" x14ac:dyDescent="0.3">
      <c r="B60976">
        <v>0</v>
      </c>
    </row>
    <row r="60977" spans="2:2" x14ac:dyDescent="0.3">
      <c r="B60977">
        <v>0</v>
      </c>
    </row>
    <row r="60978" spans="2:2" x14ac:dyDescent="0.3">
      <c r="B60978">
        <v>0</v>
      </c>
    </row>
    <row r="60979" spans="2:2" x14ac:dyDescent="0.3">
      <c r="B60979">
        <v>0</v>
      </c>
    </row>
    <row r="60980" spans="2:2" x14ac:dyDescent="0.3">
      <c r="B60980">
        <v>0</v>
      </c>
    </row>
    <row r="60981" spans="2:2" x14ac:dyDescent="0.3">
      <c r="B60981">
        <v>0</v>
      </c>
    </row>
    <row r="60982" spans="2:2" x14ac:dyDescent="0.3">
      <c r="B60982">
        <v>0</v>
      </c>
    </row>
    <row r="60983" spans="2:2" x14ac:dyDescent="0.3">
      <c r="B60983">
        <v>0</v>
      </c>
    </row>
    <row r="60984" spans="2:2" x14ac:dyDescent="0.3">
      <c r="B60984">
        <v>0</v>
      </c>
    </row>
    <row r="60985" spans="2:2" x14ac:dyDescent="0.3">
      <c r="B60985">
        <v>0</v>
      </c>
    </row>
    <row r="60986" spans="2:2" x14ac:dyDescent="0.3">
      <c r="B60986">
        <v>0</v>
      </c>
    </row>
    <row r="60987" spans="2:2" x14ac:dyDescent="0.3">
      <c r="B60987">
        <v>0</v>
      </c>
    </row>
    <row r="60988" spans="2:2" x14ac:dyDescent="0.3">
      <c r="B60988">
        <v>0</v>
      </c>
    </row>
    <row r="60989" spans="2:2" x14ac:dyDescent="0.3">
      <c r="B60989">
        <v>0</v>
      </c>
    </row>
    <row r="60990" spans="2:2" x14ac:dyDescent="0.3">
      <c r="B60990">
        <v>0</v>
      </c>
    </row>
    <row r="60991" spans="2:2" x14ac:dyDescent="0.3">
      <c r="B60991">
        <v>0</v>
      </c>
    </row>
    <row r="60992" spans="2:2" x14ac:dyDescent="0.3">
      <c r="B60992">
        <v>0</v>
      </c>
    </row>
    <row r="60993" spans="2:2" x14ac:dyDescent="0.3">
      <c r="B60993">
        <v>0</v>
      </c>
    </row>
    <row r="60994" spans="2:2" x14ac:dyDescent="0.3">
      <c r="B60994">
        <v>0</v>
      </c>
    </row>
    <row r="60995" spans="2:2" x14ac:dyDescent="0.3">
      <c r="B60995">
        <v>0</v>
      </c>
    </row>
    <row r="60996" spans="2:2" x14ac:dyDescent="0.3">
      <c r="B60996">
        <v>0</v>
      </c>
    </row>
    <row r="60997" spans="2:2" x14ac:dyDescent="0.3">
      <c r="B60997">
        <v>0</v>
      </c>
    </row>
    <row r="60998" spans="2:2" x14ac:dyDescent="0.3">
      <c r="B60998">
        <v>0</v>
      </c>
    </row>
    <row r="60999" spans="2:2" x14ac:dyDescent="0.3">
      <c r="B60999">
        <v>0</v>
      </c>
    </row>
    <row r="61000" spans="2:2" x14ac:dyDescent="0.3">
      <c r="B61000">
        <v>0</v>
      </c>
    </row>
    <row r="61001" spans="2:2" x14ac:dyDescent="0.3">
      <c r="B61001">
        <v>0</v>
      </c>
    </row>
    <row r="61002" spans="2:2" x14ac:dyDescent="0.3">
      <c r="B61002">
        <v>0</v>
      </c>
    </row>
    <row r="61003" spans="2:2" x14ac:dyDescent="0.3">
      <c r="B61003">
        <v>0</v>
      </c>
    </row>
    <row r="61004" spans="2:2" x14ac:dyDescent="0.3">
      <c r="B61004">
        <v>0</v>
      </c>
    </row>
    <row r="61005" spans="2:2" x14ac:dyDescent="0.3">
      <c r="B61005">
        <v>0</v>
      </c>
    </row>
    <row r="61006" spans="2:2" x14ac:dyDescent="0.3">
      <c r="B61006">
        <v>0</v>
      </c>
    </row>
    <row r="61007" spans="2:2" x14ac:dyDescent="0.3">
      <c r="B61007">
        <v>0</v>
      </c>
    </row>
    <row r="61008" spans="2:2" x14ac:dyDescent="0.3">
      <c r="B61008">
        <v>0</v>
      </c>
    </row>
    <row r="61009" spans="2:2" x14ac:dyDescent="0.3">
      <c r="B61009">
        <v>0</v>
      </c>
    </row>
    <row r="61010" spans="2:2" x14ac:dyDescent="0.3">
      <c r="B61010">
        <v>0</v>
      </c>
    </row>
    <row r="61011" spans="2:2" x14ac:dyDescent="0.3">
      <c r="B61011">
        <v>0</v>
      </c>
    </row>
    <row r="61012" spans="2:2" x14ac:dyDescent="0.3">
      <c r="B61012">
        <v>0</v>
      </c>
    </row>
    <row r="61013" spans="2:2" x14ac:dyDescent="0.3">
      <c r="B61013">
        <v>0</v>
      </c>
    </row>
    <row r="61014" spans="2:2" x14ac:dyDescent="0.3">
      <c r="B61014">
        <v>0</v>
      </c>
    </row>
    <row r="61015" spans="2:2" x14ac:dyDescent="0.3">
      <c r="B61015">
        <v>0</v>
      </c>
    </row>
    <row r="61016" spans="2:2" x14ac:dyDescent="0.3">
      <c r="B61016">
        <v>0</v>
      </c>
    </row>
    <row r="61017" spans="2:2" x14ac:dyDescent="0.3">
      <c r="B61017">
        <v>0</v>
      </c>
    </row>
    <row r="61018" spans="2:2" x14ac:dyDescent="0.3">
      <c r="B61018">
        <v>0</v>
      </c>
    </row>
    <row r="61019" spans="2:2" x14ac:dyDescent="0.3">
      <c r="B61019">
        <v>0</v>
      </c>
    </row>
    <row r="61020" spans="2:2" x14ac:dyDescent="0.3">
      <c r="B61020">
        <v>0</v>
      </c>
    </row>
    <row r="61021" spans="2:2" x14ac:dyDescent="0.3">
      <c r="B61021">
        <v>0</v>
      </c>
    </row>
    <row r="61022" spans="2:2" x14ac:dyDescent="0.3">
      <c r="B61022">
        <v>0</v>
      </c>
    </row>
    <row r="61023" spans="2:2" x14ac:dyDescent="0.3">
      <c r="B61023">
        <v>0</v>
      </c>
    </row>
    <row r="61024" spans="2:2" x14ac:dyDescent="0.3">
      <c r="B61024">
        <v>0</v>
      </c>
    </row>
    <row r="61025" spans="2:2" x14ac:dyDescent="0.3">
      <c r="B61025">
        <v>0</v>
      </c>
    </row>
    <row r="61026" spans="2:2" x14ac:dyDescent="0.3">
      <c r="B61026">
        <v>0</v>
      </c>
    </row>
    <row r="61027" spans="2:2" x14ac:dyDescent="0.3">
      <c r="B61027">
        <v>0</v>
      </c>
    </row>
    <row r="61028" spans="2:2" x14ac:dyDescent="0.3">
      <c r="B61028">
        <v>0</v>
      </c>
    </row>
    <row r="61029" spans="2:2" x14ac:dyDescent="0.3">
      <c r="B61029">
        <v>0</v>
      </c>
    </row>
    <row r="61030" spans="2:2" x14ac:dyDescent="0.3">
      <c r="B61030">
        <v>0</v>
      </c>
    </row>
    <row r="61031" spans="2:2" x14ac:dyDescent="0.3">
      <c r="B61031">
        <v>0</v>
      </c>
    </row>
    <row r="61032" spans="2:2" x14ac:dyDescent="0.3">
      <c r="B61032">
        <v>0</v>
      </c>
    </row>
    <row r="61033" spans="2:2" x14ac:dyDescent="0.3">
      <c r="B61033">
        <v>0</v>
      </c>
    </row>
    <row r="61034" spans="2:2" x14ac:dyDescent="0.3">
      <c r="B61034">
        <v>0</v>
      </c>
    </row>
    <row r="61035" spans="2:2" x14ac:dyDescent="0.3">
      <c r="B61035">
        <v>0</v>
      </c>
    </row>
    <row r="61036" spans="2:2" x14ac:dyDescent="0.3">
      <c r="B61036">
        <v>0</v>
      </c>
    </row>
    <row r="61037" spans="2:2" x14ac:dyDescent="0.3">
      <c r="B61037">
        <v>0</v>
      </c>
    </row>
    <row r="61038" spans="2:2" x14ac:dyDescent="0.3">
      <c r="B61038">
        <v>0</v>
      </c>
    </row>
    <row r="61039" spans="2:2" x14ac:dyDescent="0.3">
      <c r="B61039">
        <v>0</v>
      </c>
    </row>
    <row r="61040" spans="2:2" x14ac:dyDescent="0.3">
      <c r="B61040">
        <v>0</v>
      </c>
    </row>
    <row r="61041" spans="2:2" x14ac:dyDescent="0.3">
      <c r="B61041">
        <v>0</v>
      </c>
    </row>
    <row r="61042" spans="2:2" x14ac:dyDescent="0.3">
      <c r="B61042">
        <v>0</v>
      </c>
    </row>
    <row r="61043" spans="2:2" x14ac:dyDescent="0.3">
      <c r="B61043">
        <v>0</v>
      </c>
    </row>
    <row r="61044" spans="2:2" x14ac:dyDescent="0.3">
      <c r="B61044">
        <v>0</v>
      </c>
    </row>
    <row r="61045" spans="2:2" x14ac:dyDescent="0.3">
      <c r="B61045">
        <v>0</v>
      </c>
    </row>
    <row r="61046" spans="2:2" x14ac:dyDescent="0.3">
      <c r="B61046">
        <v>0</v>
      </c>
    </row>
    <row r="61047" spans="2:2" x14ac:dyDescent="0.3">
      <c r="B61047">
        <v>0</v>
      </c>
    </row>
    <row r="61048" spans="2:2" x14ac:dyDescent="0.3">
      <c r="B61048">
        <v>0</v>
      </c>
    </row>
    <row r="61049" spans="2:2" x14ac:dyDescent="0.3">
      <c r="B61049">
        <v>0</v>
      </c>
    </row>
    <row r="61050" spans="2:2" x14ac:dyDescent="0.3">
      <c r="B61050">
        <v>0</v>
      </c>
    </row>
    <row r="61051" spans="2:2" x14ac:dyDescent="0.3">
      <c r="B61051">
        <v>0</v>
      </c>
    </row>
    <row r="61052" spans="2:2" x14ac:dyDescent="0.3">
      <c r="B61052">
        <v>0</v>
      </c>
    </row>
    <row r="61053" spans="2:2" x14ac:dyDescent="0.3">
      <c r="B61053">
        <v>0</v>
      </c>
    </row>
    <row r="61054" spans="2:2" x14ac:dyDescent="0.3">
      <c r="B61054">
        <v>0</v>
      </c>
    </row>
    <row r="61055" spans="2:2" x14ac:dyDescent="0.3">
      <c r="B61055">
        <v>0</v>
      </c>
    </row>
    <row r="61056" spans="2:2" x14ac:dyDescent="0.3">
      <c r="B61056">
        <v>0</v>
      </c>
    </row>
    <row r="61057" spans="2:2" x14ac:dyDescent="0.3">
      <c r="B61057">
        <v>0</v>
      </c>
    </row>
    <row r="61058" spans="2:2" x14ac:dyDescent="0.3">
      <c r="B61058">
        <v>0</v>
      </c>
    </row>
    <row r="61059" spans="2:2" x14ac:dyDescent="0.3">
      <c r="B61059">
        <v>0</v>
      </c>
    </row>
    <row r="61060" spans="2:2" x14ac:dyDescent="0.3">
      <c r="B61060">
        <v>0</v>
      </c>
    </row>
    <row r="61061" spans="2:2" x14ac:dyDescent="0.3">
      <c r="B61061">
        <v>0</v>
      </c>
    </row>
    <row r="61062" spans="2:2" x14ac:dyDescent="0.3">
      <c r="B61062">
        <v>0</v>
      </c>
    </row>
    <row r="61063" spans="2:2" x14ac:dyDescent="0.3">
      <c r="B61063">
        <v>0</v>
      </c>
    </row>
    <row r="61064" spans="2:2" x14ac:dyDescent="0.3">
      <c r="B61064">
        <v>0</v>
      </c>
    </row>
    <row r="61065" spans="2:2" x14ac:dyDescent="0.3">
      <c r="B61065">
        <v>0</v>
      </c>
    </row>
    <row r="61066" spans="2:2" x14ac:dyDescent="0.3">
      <c r="B61066">
        <v>0</v>
      </c>
    </row>
    <row r="61067" spans="2:2" x14ac:dyDescent="0.3">
      <c r="B61067">
        <v>0</v>
      </c>
    </row>
    <row r="61068" spans="2:2" x14ac:dyDescent="0.3">
      <c r="B61068">
        <v>0</v>
      </c>
    </row>
    <row r="61069" spans="2:2" x14ac:dyDescent="0.3">
      <c r="B61069">
        <v>0</v>
      </c>
    </row>
    <row r="61070" spans="2:2" x14ac:dyDescent="0.3">
      <c r="B61070">
        <v>0</v>
      </c>
    </row>
    <row r="61071" spans="2:2" x14ac:dyDescent="0.3">
      <c r="B61071">
        <v>0</v>
      </c>
    </row>
    <row r="61072" spans="2:2" x14ac:dyDescent="0.3">
      <c r="B61072">
        <v>0</v>
      </c>
    </row>
    <row r="61073" spans="2:2" x14ac:dyDescent="0.3">
      <c r="B61073">
        <v>0</v>
      </c>
    </row>
    <row r="61074" spans="2:2" x14ac:dyDescent="0.3">
      <c r="B61074">
        <v>0</v>
      </c>
    </row>
    <row r="61075" spans="2:2" x14ac:dyDescent="0.3">
      <c r="B61075">
        <v>0</v>
      </c>
    </row>
    <row r="61076" spans="2:2" x14ac:dyDescent="0.3">
      <c r="B61076">
        <v>0</v>
      </c>
    </row>
    <row r="61077" spans="2:2" x14ac:dyDescent="0.3">
      <c r="B61077">
        <v>0</v>
      </c>
    </row>
    <row r="61078" spans="2:2" x14ac:dyDescent="0.3">
      <c r="B61078">
        <v>0</v>
      </c>
    </row>
    <row r="61079" spans="2:2" x14ac:dyDescent="0.3">
      <c r="B61079">
        <v>0</v>
      </c>
    </row>
    <row r="61080" spans="2:2" x14ac:dyDescent="0.3">
      <c r="B61080">
        <v>0</v>
      </c>
    </row>
    <row r="61081" spans="2:2" x14ac:dyDescent="0.3">
      <c r="B61081">
        <v>0</v>
      </c>
    </row>
    <row r="61082" spans="2:2" x14ac:dyDescent="0.3">
      <c r="B61082">
        <v>0</v>
      </c>
    </row>
    <row r="61083" spans="2:2" x14ac:dyDescent="0.3">
      <c r="B61083">
        <v>0</v>
      </c>
    </row>
    <row r="61084" spans="2:2" x14ac:dyDescent="0.3">
      <c r="B61084">
        <v>0</v>
      </c>
    </row>
    <row r="61085" spans="2:2" x14ac:dyDescent="0.3">
      <c r="B61085">
        <v>0</v>
      </c>
    </row>
    <row r="61086" spans="2:2" x14ac:dyDescent="0.3">
      <c r="B61086">
        <v>0</v>
      </c>
    </row>
    <row r="61087" spans="2:2" x14ac:dyDescent="0.3">
      <c r="B61087">
        <v>0</v>
      </c>
    </row>
    <row r="61088" spans="2:2" x14ac:dyDescent="0.3">
      <c r="B61088">
        <v>0</v>
      </c>
    </row>
    <row r="61089" spans="2:2" x14ac:dyDescent="0.3">
      <c r="B61089">
        <v>0</v>
      </c>
    </row>
    <row r="61090" spans="2:2" x14ac:dyDescent="0.3">
      <c r="B61090">
        <v>0</v>
      </c>
    </row>
    <row r="61091" spans="2:2" x14ac:dyDescent="0.3">
      <c r="B61091">
        <v>0</v>
      </c>
    </row>
    <row r="61092" spans="2:2" x14ac:dyDescent="0.3">
      <c r="B61092">
        <v>0</v>
      </c>
    </row>
    <row r="61093" spans="2:2" x14ac:dyDescent="0.3">
      <c r="B61093">
        <v>0</v>
      </c>
    </row>
    <row r="61094" spans="2:2" x14ac:dyDescent="0.3">
      <c r="B61094">
        <v>0</v>
      </c>
    </row>
    <row r="61095" spans="2:2" x14ac:dyDescent="0.3">
      <c r="B61095">
        <v>0</v>
      </c>
    </row>
    <row r="61096" spans="2:2" x14ac:dyDescent="0.3">
      <c r="B61096">
        <v>0</v>
      </c>
    </row>
    <row r="61097" spans="2:2" x14ac:dyDescent="0.3">
      <c r="B61097">
        <v>0</v>
      </c>
    </row>
    <row r="61098" spans="2:2" x14ac:dyDescent="0.3">
      <c r="B61098">
        <v>0</v>
      </c>
    </row>
    <row r="61099" spans="2:2" x14ac:dyDescent="0.3">
      <c r="B61099">
        <v>0</v>
      </c>
    </row>
    <row r="61100" spans="2:2" x14ac:dyDescent="0.3">
      <c r="B61100">
        <v>0</v>
      </c>
    </row>
    <row r="61101" spans="2:2" x14ac:dyDescent="0.3">
      <c r="B61101">
        <v>0</v>
      </c>
    </row>
    <row r="61102" spans="2:2" x14ac:dyDescent="0.3">
      <c r="B61102">
        <v>0</v>
      </c>
    </row>
    <row r="61103" spans="2:2" x14ac:dyDescent="0.3">
      <c r="B61103">
        <v>0</v>
      </c>
    </row>
    <row r="61104" spans="2:2" x14ac:dyDescent="0.3">
      <c r="B61104">
        <v>0</v>
      </c>
    </row>
    <row r="61105" spans="2:2" x14ac:dyDescent="0.3">
      <c r="B61105">
        <v>0</v>
      </c>
    </row>
    <row r="61106" spans="2:2" x14ac:dyDescent="0.3">
      <c r="B61106">
        <v>0</v>
      </c>
    </row>
    <row r="61107" spans="2:2" x14ac:dyDescent="0.3">
      <c r="B61107">
        <v>0</v>
      </c>
    </row>
    <row r="61108" spans="2:2" x14ac:dyDescent="0.3">
      <c r="B61108">
        <v>0</v>
      </c>
    </row>
    <row r="61109" spans="2:2" x14ac:dyDescent="0.3">
      <c r="B61109">
        <v>0</v>
      </c>
    </row>
    <row r="61110" spans="2:2" x14ac:dyDescent="0.3">
      <c r="B61110">
        <v>0</v>
      </c>
    </row>
    <row r="61111" spans="2:2" x14ac:dyDescent="0.3">
      <c r="B61111">
        <v>0</v>
      </c>
    </row>
    <row r="61112" spans="2:2" x14ac:dyDescent="0.3">
      <c r="B61112">
        <v>0</v>
      </c>
    </row>
    <row r="61113" spans="2:2" x14ac:dyDescent="0.3">
      <c r="B61113">
        <v>0</v>
      </c>
    </row>
    <row r="61114" spans="2:2" x14ac:dyDescent="0.3">
      <c r="B61114">
        <v>0</v>
      </c>
    </row>
    <row r="61115" spans="2:2" x14ac:dyDescent="0.3">
      <c r="B61115">
        <v>0</v>
      </c>
    </row>
    <row r="61116" spans="2:2" x14ac:dyDescent="0.3">
      <c r="B61116">
        <v>0</v>
      </c>
    </row>
    <row r="61117" spans="2:2" x14ac:dyDescent="0.3">
      <c r="B61117">
        <v>0</v>
      </c>
    </row>
    <row r="61118" spans="2:2" x14ac:dyDescent="0.3">
      <c r="B61118">
        <v>0</v>
      </c>
    </row>
    <row r="61119" spans="2:2" x14ac:dyDescent="0.3">
      <c r="B61119">
        <v>0</v>
      </c>
    </row>
    <row r="61120" spans="2:2" x14ac:dyDescent="0.3">
      <c r="B61120">
        <v>0</v>
      </c>
    </row>
    <row r="61121" spans="2:2" x14ac:dyDescent="0.3">
      <c r="B61121">
        <v>0</v>
      </c>
    </row>
    <row r="61122" spans="2:2" x14ac:dyDescent="0.3">
      <c r="B61122">
        <v>0</v>
      </c>
    </row>
    <row r="61123" spans="2:2" x14ac:dyDescent="0.3">
      <c r="B61123">
        <v>0</v>
      </c>
    </row>
    <row r="61124" spans="2:2" x14ac:dyDescent="0.3">
      <c r="B61124">
        <v>0</v>
      </c>
    </row>
    <row r="61125" spans="2:2" x14ac:dyDescent="0.3">
      <c r="B61125">
        <v>0</v>
      </c>
    </row>
    <row r="61126" spans="2:2" x14ac:dyDescent="0.3">
      <c r="B61126">
        <v>0</v>
      </c>
    </row>
    <row r="61127" spans="2:2" x14ac:dyDescent="0.3">
      <c r="B61127">
        <v>0</v>
      </c>
    </row>
    <row r="61128" spans="2:2" x14ac:dyDescent="0.3">
      <c r="B61128">
        <v>0</v>
      </c>
    </row>
    <row r="61129" spans="2:2" x14ac:dyDescent="0.3">
      <c r="B61129">
        <v>0</v>
      </c>
    </row>
    <row r="61130" spans="2:2" x14ac:dyDescent="0.3">
      <c r="B61130">
        <v>0</v>
      </c>
    </row>
    <row r="61131" spans="2:2" x14ac:dyDescent="0.3">
      <c r="B61131">
        <v>0</v>
      </c>
    </row>
    <row r="61132" spans="2:2" x14ac:dyDescent="0.3">
      <c r="B61132">
        <v>0</v>
      </c>
    </row>
    <row r="61133" spans="2:2" x14ac:dyDescent="0.3">
      <c r="B61133">
        <v>0</v>
      </c>
    </row>
    <row r="61134" spans="2:2" x14ac:dyDescent="0.3">
      <c r="B61134">
        <v>0</v>
      </c>
    </row>
    <row r="61135" spans="2:2" x14ac:dyDescent="0.3">
      <c r="B61135">
        <v>0</v>
      </c>
    </row>
    <row r="61136" spans="2:2" x14ac:dyDescent="0.3">
      <c r="B61136">
        <v>0</v>
      </c>
    </row>
    <row r="61137" spans="2:2" x14ac:dyDescent="0.3">
      <c r="B61137">
        <v>0</v>
      </c>
    </row>
    <row r="61138" spans="2:2" x14ac:dyDescent="0.3">
      <c r="B61138">
        <v>0</v>
      </c>
    </row>
    <row r="61139" spans="2:2" x14ac:dyDescent="0.3">
      <c r="B61139">
        <v>0</v>
      </c>
    </row>
    <row r="61140" spans="2:2" x14ac:dyDescent="0.3">
      <c r="B61140">
        <v>0</v>
      </c>
    </row>
    <row r="61141" spans="2:2" x14ac:dyDescent="0.3">
      <c r="B61141">
        <v>0</v>
      </c>
    </row>
    <row r="61142" spans="2:2" x14ac:dyDescent="0.3">
      <c r="B61142">
        <v>0</v>
      </c>
    </row>
    <row r="61143" spans="2:2" x14ac:dyDescent="0.3">
      <c r="B61143">
        <v>0</v>
      </c>
    </row>
    <row r="61144" spans="2:2" x14ac:dyDescent="0.3">
      <c r="B61144">
        <v>0</v>
      </c>
    </row>
    <row r="61145" spans="2:2" x14ac:dyDescent="0.3">
      <c r="B61145">
        <v>0</v>
      </c>
    </row>
    <row r="61146" spans="2:2" x14ac:dyDescent="0.3">
      <c r="B61146">
        <v>0</v>
      </c>
    </row>
    <row r="61147" spans="2:2" x14ac:dyDescent="0.3">
      <c r="B61147">
        <v>0</v>
      </c>
    </row>
    <row r="61148" spans="2:2" x14ac:dyDescent="0.3">
      <c r="B61148">
        <v>0</v>
      </c>
    </row>
    <row r="61149" spans="2:2" x14ac:dyDescent="0.3">
      <c r="B61149">
        <v>0</v>
      </c>
    </row>
    <row r="61150" spans="2:2" x14ac:dyDescent="0.3">
      <c r="B61150">
        <v>0</v>
      </c>
    </row>
    <row r="61151" spans="2:2" x14ac:dyDescent="0.3">
      <c r="B61151">
        <v>0</v>
      </c>
    </row>
    <row r="61152" spans="2:2" x14ac:dyDescent="0.3">
      <c r="B61152">
        <v>0</v>
      </c>
    </row>
    <row r="61153" spans="2:2" x14ac:dyDescent="0.3">
      <c r="B61153">
        <v>0</v>
      </c>
    </row>
    <row r="61154" spans="2:2" x14ac:dyDescent="0.3">
      <c r="B61154">
        <v>0</v>
      </c>
    </row>
    <row r="61155" spans="2:2" x14ac:dyDescent="0.3">
      <c r="B61155">
        <v>0</v>
      </c>
    </row>
    <row r="61156" spans="2:2" x14ac:dyDescent="0.3">
      <c r="B61156">
        <v>0</v>
      </c>
    </row>
    <row r="61157" spans="2:2" x14ac:dyDescent="0.3">
      <c r="B61157">
        <v>0</v>
      </c>
    </row>
    <row r="61158" spans="2:2" x14ac:dyDescent="0.3">
      <c r="B61158">
        <v>0</v>
      </c>
    </row>
    <row r="61159" spans="2:2" x14ac:dyDescent="0.3">
      <c r="B61159">
        <v>0</v>
      </c>
    </row>
    <row r="61160" spans="2:2" x14ac:dyDescent="0.3">
      <c r="B61160">
        <v>0</v>
      </c>
    </row>
    <row r="61161" spans="2:2" x14ac:dyDescent="0.3">
      <c r="B61161">
        <v>0</v>
      </c>
    </row>
    <row r="61162" spans="2:2" x14ac:dyDescent="0.3">
      <c r="B61162">
        <v>0</v>
      </c>
    </row>
    <row r="61163" spans="2:2" x14ac:dyDescent="0.3">
      <c r="B61163">
        <v>0</v>
      </c>
    </row>
    <row r="61164" spans="2:2" x14ac:dyDescent="0.3">
      <c r="B61164">
        <v>0</v>
      </c>
    </row>
    <row r="61165" spans="2:2" x14ac:dyDescent="0.3">
      <c r="B61165">
        <v>0</v>
      </c>
    </row>
    <row r="61166" spans="2:2" x14ac:dyDescent="0.3">
      <c r="B61166">
        <v>0</v>
      </c>
    </row>
    <row r="61167" spans="2:2" x14ac:dyDescent="0.3">
      <c r="B61167">
        <v>0</v>
      </c>
    </row>
    <row r="61168" spans="2:2" x14ac:dyDescent="0.3">
      <c r="B61168">
        <v>0</v>
      </c>
    </row>
    <row r="61169" spans="2:2" x14ac:dyDescent="0.3">
      <c r="B61169">
        <v>0</v>
      </c>
    </row>
    <row r="61170" spans="2:2" x14ac:dyDescent="0.3">
      <c r="B61170">
        <v>0</v>
      </c>
    </row>
    <row r="61171" spans="2:2" x14ac:dyDescent="0.3">
      <c r="B61171">
        <v>0</v>
      </c>
    </row>
    <row r="61172" spans="2:2" x14ac:dyDescent="0.3">
      <c r="B61172">
        <v>0</v>
      </c>
    </row>
    <row r="61173" spans="2:2" x14ac:dyDescent="0.3">
      <c r="B61173">
        <v>0</v>
      </c>
    </row>
    <row r="61174" spans="2:2" x14ac:dyDescent="0.3">
      <c r="B61174">
        <v>0</v>
      </c>
    </row>
    <row r="61175" spans="2:2" x14ac:dyDescent="0.3">
      <c r="B61175">
        <v>0</v>
      </c>
    </row>
    <row r="61176" spans="2:2" x14ac:dyDescent="0.3">
      <c r="B61176">
        <v>0</v>
      </c>
    </row>
    <row r="61177" spans="2:2" x14ac:dyDescent="0.3">
      <c r="B61177">
        <v>0</v>
      </c>
    </row>
    <row r="61178" spans="2:2" x14ac:dyDescent="0.3">
      <c r="B61178">
        <v>0</v>
      </c>
    </row>
    <row r="61179" spans="2:2" x14ac:dyDescent="0.3">
      <c r="B61179">
        <v>0</v>
      </c>
    </row>
    <row r="61180" spans="2:2" x14ac:dyDescent="0.3">
      <c r="B61180">
        <v>0</v>
      </c>
    </row>
    <row r="61181" spans="2:2" x14ac:dyDescent="0.3">
      <c r="B61181">
        <v>0</v>
      </c>
    </row>
    <row r="61182" spans="2:2" x14ac:dyDescent="0.3">
      <c r="B61182">
        <v>0</v>
      </c>
    </row>
    <row r="61183" spans="2:2" x14ac:dyDescent="0.3">
      <c r="B61183">
        <v>0</v>
      </c>
    </row>
    <row r="61184" spans="2:2" x14ac:dyDescent="0.3">
      <c r="B61184">
        <v>0</v>
      </c>
    </row>
    <row r="61185" spans="2:2" x14ac:dyDescent="0.3">
      <c r="B61185">
        <v>0</v>
      </c>
    </row>
    <row r="61186" spans="2:2" x14ac:dyDescent="0.3">
      <c r="B61186">
        <v>0</v>
      </c>
    </row>
    <row r="61187" spans="2:2" x14ac:dyDescent="0.3">
      <c r="B61187">
        <v>0</v>
      </c>
    </row>
    <row r="61188" spans="2:2" x14ac:dyDescent="0.3">
      <c r="B61188">
        <v>0</v>
      </c>
    </row>
    <row r="61189" spans="2:2" x14ac:dyDescent="0.3">
      <c r="B61189">
        <v>0</v>
      </c>
    </row>
    <row r="61190" spans="2:2" x14ac:dyDescent="0.3">
      <c r="B61190">
        <v>0</v>
      </c>
    </row>
    <row r="61191" spans="2:2" x14ac:dyDescent="0.3">
      <c r="B61191">
        <v>0</v>
      </c>
    </row>
    <row r="61192" spans="2:2" x14ac:dyDescent="0.3">
      <c r="B61192">
        <v>0</v>
      </c>
    </row>
    <row r="61193" spans="2:2" x14ac:dyDescent="0.3">
      <c r="B61193">
        <v>0</v>
      </c>
    </row>
    <row r="61194" spans="2:2" x14ac:dyDescent="0.3">
      <c r="B61194">
        <v>0</v>
      </c>
    </row>
    <row r="61195" spans="2:2" x14ac:dyDescent="0.3">
      <c r="B61195">
        <v>0</v>
      </c>
    </row>
    <row r="61196" spans="2:2" x14ac:dyDescent="0.3">
      <c r="B61196">
        <v>0</v>
      </c>
    </row>
    <row r="61197" spans="2:2" x14ac:dyDescent="0.3">
      <c r="B61197">
        <v>0</v>
      </c>
    </row>
    <row r="61198" spans="2:2" x14ac:dyDescent="0.3">
      <c r="B61198">
        <v>0</v>
      </c>
    </row>
    <row r="61199" spans="2:2" x14ac:dyDescent="0.3">
      <c r="B61199">
        <v>0</v>
      </c>
    </row>
    <row r="61200" spans="2:2" x14ac:dyDescent="0.3">
      <c r="B61200">
        <v>0</v>
      </c>
    </row>
    <row r="61201" spans="2:2" x14ac:dyDescent="0.3">
      <c r="B61201">
        <v>0</v>
      </c>
    </row>
    <row r="61202" spans="2:2" x14ac:dyDescent="0.3">
      <c r="B61202">
        <v>0</v>
      </c>
    </row>
    <row r="61203" spans="2:2" x14ac:dyDescent="0.3">
      <c r="B61203">
        <v>0</v>
      </c>
    </row>
    <row r="61204" spans="2:2" x14ac:dyDescent="0.3">
      <c r="B61204">
        <v>0</v>
      </c>
    </row>
    <row r="61205" spans="2:2" x14ac:dyDescent="0.3">
      <c r="B61205">
        <v>0</v>
      </c>
    </row>
    <row r="61206" spans="2:2" x14ac:dyDescent="0.3">
      <c r="B61206">
        <v>0</v>
      </c>
    </row>
    <row r="61207" spans="2:2" x14ac:dyDescent="0.3">
      <c r="B61207">
        <v>0</v>
      </c>
    </row>
    <row r="61208" spans="2:2" x14ac:dyDescent="0.3">
      <c r="B61208">
        <v>0</v>
      </c>
    </row>
    <row r="61209" spans="2:2" x14ac:dyDescent="0.3">
      <c r="B61209">
        <v>0</v>
      </c>
    </row>
    <row r="61210" spans="2:2" x14ac:dyDescent="0.3">
      <c r="B61210">
        <v>0</v>
      </c>
    </row>
    <row r="61211" spans="2:2" x14ac:dyDescent="0.3">
      <c r="B61211">
        <v>0</v>
      </c>
    </row>
    <row r="61212" spans="2:2" x14ac:dyDescent="0.3">
      <c r="B61212">
        <v>0</v>
      </c>
    </row>
    <row r="61213" spans="2:2" x14ac:dyDescent="0.3">
      <c r="B61213">
        <v>0</v>
      </c>
    </row>
    <row r="61214" spans="2:2" x14ac:dyDescent="0.3">
      <c r="B61214">
        <v>0</v>
      </c>
    </row>
    <row r="61215" spans="2:2" x14ac:dyDescent="0.3">
      <c r="B61215">
        <v>0</v>
      </c>
    </row>
    <row r="61216" spans="2:2" x14ac:dyDescent="0.3">
      <c r="B61216">
        <v>0</v>
      </c>
    </row>
    <row r="61217" spans="2:2" x14ac:dyDescent="0.3">
      <c r="B61217">
        <v>0</v>
      </c>
    </row>
    <row r="61218" spans="2:2" x14ac:dyDescent="0.3">
      <c r="B61218">
        <v>0</v>
      </c>
    </row>
    <row r="61219" spans="2:2" x14ac:dyDescent="0.3">
      <c r="B61219">
        <v>0</v>
      </c>
    </row>
    <row r="61220" spans="2:2" x14ac:dyDescent="0.3">
      <c r="B61220">
        <v>0</v>
      </c>
    </row>
    <row r="61221" spans="2:2" x14ac:dyDescent="0.3">
      <c r="B61221">
        <v>0</v>
      </c>
    </row>
    <row r="61222" spans="2:2" x14ac:dyDescent="0.3">
      <c r="B61222">
        <v>0</v>
      </c>
    </row>
    <row r="61223" spans="2:2" x14ac:dyDescent="0.3">
      <c r="B61223">
        <v>0</v>
      </c>
    </row>
    <row r="61224" spans="2:2" x14ac:dyDescent="0.3">
      <c r="B61224">
        <v>0</v>
      </c>
    </row>
    <row r="61225" spans="2:2" x14ac:dyDescent="0.3">
      <c r="B61225">
        <v>0</v>
      </c>
    </row>
    <row r="61226" spans="2:2" x14ac:dyDescent="0.3">
      <c r="B61226">
        <v>0</v>
      </c>
    </row>
    <row r="61227" spans="2:2" x14ac:dyDescent="0.3">
      <c r="B61227">
        <v>0</v>
      </c>
    </row>
    <row r="61228" spans="2:2" x14ac:dyDescent="0.3">
      <c r="B61228">
        <v>0</v>
      </c>
    </row>
    <row r="61229" spans="2:2" x14ac:dyDescent="0.3">
      <c r="B61229">
        <v>0</v>
      </c>
    </row>
    <row r="61230" spans="2:2" x14ac:dyDescent="0.3">
      <c r="B61230">
        <v>0</v>
      </c>
    </row>
    <row r="61231" spans="2:2" x14ac:dyDescent="0.3">
      <c r="B61231">
        <v>0</v>
      </c>
    </row>
    <row r="61232" spans="2:2" x14ac:dyDescent="0.3">
      <c r="B61232">
        <v>0</v>
      </c>
    </row>
    <row r="61233" spans="2:2" x14ac:dyDescent="0.3">
      <c r="B61233">
        <v>0</v>
      </c>
    </row>
    <row r="61234" spans="2:2" x14ac:dyDescent="0.3">
      <c r="B61234">
        <v>0</v>
      </c>
    </row>
    <row r="61235" spans="2:2" x14ac:dyDescent="0.3">
      <c r="B61235">
        <v>0</v>
      </c>
    </row>
    <row r="61236" spans="2:2" x14ac:dyDescent="0.3">
      <c r="B61236">
        <v>0</v>
      </c>
    </row>
    <row r="61237" spans="2:2" x14ac:dyDescent="0.3">
      <c r="B61237">
        <v>0</v>
      </c>
    </row>
    <row r="61238" spans="2:2" x14ac:dyDescent="0.3">
      <c r="B61238">
        <v>0</v>
      </c>
    </row>
    <row r="61239" spans="2:2" x14ac:dyDescent="0.3">
      <c r="B61239">
        <v>0</v>
      </c>
    </row>
    <row r="61240" spans="2:2" x14ac:dyDescent="0.3">
      <c r="B61240">
        <v>0</v>
      </c>
    </row>
    <row r="61241" spans="2:2" x14ac:dyDescent="0.3">
      <c r="B61241">
        <v>0</v>
      </c>
    </row>
    <row r="61242" spans="2:2" x14ac:dyDescent="0.3">
      <c r="B61242">
        <v>0</v>
      </c>
    </row>
    <row r="61243" spans="2:2" x14ac:dyDescent="0.3">
      <c r="B61243">
        <v>0</v>
      </c>
    </row>
    <row r="61244" spans="2:2" x14ac:dyDescent="0.3">
      <c r="B61244">
        <v>0</v>
      </c>
    </row>
    <row r="61245" spans="2:2" x14ac:dyDescent="0.3">
      <c r="B61245">
        <v>0</v>
      </c>
    </row>
    <row r="61246" spans="2:2" x14ac:dyDescent="0.3">
      <c r="B61246">
        <v>0</v>
      </c>
    </row>
    <row r="61247" spans="2:2" x14ac:dyDescent="0.3">
      <c r="B61247">
        <v>0</v>
      </c>
    </row>
    <row r="61248" spans="2:2" x14ac:dyDescent="0.3">
      <c r="B61248">
        <v>0</v>
      </c>
    </row>
    <row r="61249" spans="2:2" x14ac:dyDescent="0.3">
      <c r="B61249">
        <v>0</v>
      </c>
    </row>
    <row r="61250" spans="2:2" x14ac:dyDescent="0.3">
      <c r="B61250">
        <v>0</v>
      </c>
    </row>
    <row r="61251" spans="2:2" x14ac:dyDescent="0.3">
      <c r="B61251">
        <v>0</v>
      </c>
    </row>
    <row r="61252" spans="2:2" x14ac:dyDescent="0.3">
      <c r="B61252">
        <v>0</v>
      </c>
    </row>
    <row r="61253" spans="2:2" x14ac:dyDescent="0.3">
      <c r="B61253">
        <v>0</v>
      </c>
    </row>
    <row r="61254" spans="2:2" x14ac:dyDescent="0.3">
      <c r="B61254">
        <v>0</v>
      </c>
    </row>
    <row r="61255" spans="2:2" x14ac:dyDescent="0.3">
      <c r="B61255">
        <v>0</v>
      </c>
    </row>
    <row r="61256" spans="2:2" x14ac:dyDescent="0.3">
      <c r="B61256">
        <v>0</v>
      </c>
    </row>
    <row r="61257" spans="2:2" x14ac:dyDescent="0.3">
      <c r="B61257">
        <v>0</v>
      </c>
    </row>
    <row r="61258" spans="2:2" x14ac:dyDescent="0.3">
      <c r="B61258">
        <v>0</v>
      </c>
    </row>
    <row r="61259" spans="2:2" x14ac:dyDescent="0.3">
      <c r="B61259">
        <v>0</v>
      </c>
    </row>
    <row r="61260" spans="2:2" x14ac:dyDescent="0.3">
      <c r="B61260">
        <v>0</v>
      </c>
    </row>
    <row r="61261" spans="2:2" x14ac:dyDescent="0.3">
      <c r="B61261">
        <v>0</v>
      </c>
    </row>
    <row r="61262" spans="2:2" x14ac:dyDescent="0.3">
      <c r="B61262">
        <v>0</v>
      </c>
    </row>
    <row r="61263" spans="2:2" x14ac:dyDescent="0.3">
      <c r="B61263">
        <v>0</v>
      </c>
    </row>
    <row r="61264" spans="2:2" x14ac:dyDescent="0.3">
      <c r="B61264">
        <v>0</v>
      </c>
    </row>
    <row r="61265" spans="2:2" x14ac:dyDescent="0.3">
      <c r="B61265">
        <v>0</v>
      </c>
    </row>
    <row r="61266" spans="2:2" x14ac:dyDescent="0.3">
      <c r="B61266">
        <v>0</v>
      </c>
    </row>
    <row r="61267" spans="2:2" x14ac:dyDescent="0.3">
      <c r="B61267">
        <v>0</v>
      </c>
    </row>
    <row r="61268" spans="2:2" x14ac:dyDescent="0.3">
      <c r="B61268">
        <v>0</v>
      </c>
    </row>
    <row r="61269" spans="2:2" x14ac:dyDescent="0.3">
      <c r="B61269">
        <v>0</v>
      </c>
    </row>
    <row r="61270" spans="2:2" x14ac:dyDescent="0.3">
      <c r="B61270">
        <v>0</v>
      </c>
    </row>
    <row r="61271" spans="2:2" x14ac:dyDescent="0.3">
      <c r="B61271">
        <v>0</v>
      </c>
    </row>
    <row r="61272" spans="2:2" x14ac:dyDescent="0.3">
      <c r="B61272">
        <v>0</v>
      </c>
    </row>
    <row r="61273" spans="2:2" x14ac:dyDescent="0.3">
      <c r="B61273">
        <v>0</v>
      </c>
    </row>
    <row r="61274" spans="2:2" x14ac:dyDescent="0.3">
      <c r="B61274">
        <v>0</v>
      </c>
    </row>
    <row r="61275" spans="2:2" x14ac:dyDescent="0.3">
      <c r="B61275">
        <v>0</v>
      </c>
    </row>
    <row r="61276" spans="2:2" x14ac:dyDescent="0.3">
      <c r="B61276">
        <v>0</v>
      </c>
    </row>
    <row r="61277" spans="2:2" x14ac:dyDescent="0.3">
      <c r="B61277">
        <v>0</v>
      </c>
    </row>
    <row r="61278" spans="2:2" x14ac:dyDescent="0.3">
      <c r="B61278">
        <v>0</v>
      </c>
    </row>
    <row r="61279" spans="2:2" x14ac:dyDescent="0.3">
      <c r="B61279">
        <v>0</v>
      </c>
    </row>
    <row r="61280" spans="2:2" x14ac:dyDescent="0.3">
      <c r="B61280">
        <v>0</v>
      </c>
    </row>
    <row r="61281" spans="2:2" x14ac:dyDescent="0.3">
      <c r="B61281">
        <v>0</v>
      </c>
    </row>
    <row r="61282" spans="2:2" x14ac:dyDescent="0.3">
      <c r="B61282">
        <v>0</v>
      </c>
    </row>
    <row r="61283" spans="2:2" x14ac:dyDescent="0.3">
      <c r="B61283">
        <v>0</v>
      </c>
    </row>
    <row r="61284" spans="2:2" x14ac:dyDescent="0.3">
      <c r="B61284">
        <v>0</v>
      </c>
    </row>
    <row r="61285" spans="2:2" x14ac:dyDescent="0.3">
      <c r="B61285">
        <v>0</v>
      </c>
    </row>
    <row r="61286" spans="2:2" x14ac:dyDescent="0.3">
      <c r="B61286">
        <v>0</v>
      </c>
    </row>
    <row r="61287" spans="2:2" x14ac:dyDescent="0.3">
      <c r="B61287">
        <v>0</v>
      </c>
    </row>
    <row r="61288" spans="2:2" x14ac:dyDescent="0.3">
      <c r="B61288">
        <v>0</v>
      </c>
    </row>
    <row r="61289" spans="2:2" x14ac:dyDescent="0.3">
      <c r="B61289">
        <v>0</v>
      </c>
    </row>
    <row r="61290" spans="2:2" x14ac:dyDescent="0.3">
      <c r="B61290">
        <v>0</v>
      </c>
    </row>
    <row r="61291" spans="2:2" x14ac:dyDescent="0.3">
      <c r="B61291">
        <v>0</v>
      </c>
    </row>
    <row r="61292" spans="2:2" x14ac:dyDescent="0.3">
      <c r="B61292">
        <v>0</v>
      </c>
    </row>
    <row r="61293" spans="2:2" x14ac:dyDescent="0.3">
      <c r="B61293">
        <v>0</v>
      </c>
    </row>
    <row r="61294" spans="2:2" x14ac:dyDescent="0.3">
      <c r="B61294">
        <v>0</v>
      </c>
    </row>
    <row r="61295" spans="2:2" x14ac:dyDescent="0.3">
      <c r="B61295">
        <v>0</v>
      </c>
    </row>
    <row r="61296" spans="2:2" x14ac:dyDescent="0.3">
      <c r="B61296">
        <v>0</v>
      </c>
    </row>
    <row r="61297" spans="2:2" x14ac:dyDescent="0.3">
      <c r="B61297">
        <v>0</v>
      </c>
    </row>
    <row r="61298" spans="2:2" x14ac:dyDescent="0.3">
      <c r="B61298">
        <v>0</v>
      </c>
    </row>
    <row r="61299" spans="2:2" x14ac:dyDescent="0.3">
      <c r="B61299">
        <v>0</v>
      </c>
    </row>
    <row r="61300" spans="2:2" x14ac:dyDescent="0.3">
      <c r="B61300">
        <v>0</v>
      </c>
    </row>
    <row r="61301" spans="2:2" x14ac:dyDescent="0.3">
      <c r="B61301">
        <v>0</v>
      </c>
    </row>
    <row r="61302" spans="2:2" x14ac:dyDescent="0.3">
      <c r="B61302">
        <v>0</v>
      </c>
    </row>
    <row r="61303" spans="2:2" x14ac:dyDescent="0.3">
      <c r="B61303">
        <v>0</v>
      </c>
    </row>
    <row r="61304" spans="2:2" x14ac:dyDescent="0.3">
      <c r="B61304">
        <v>0</v>
      </c>
    </row>
    <row r="61305" spans="2:2" x14ac:dyDescent="0.3">
      <c r="B61305">
        <v>0</v>
      </c>
    </row>
    <row r="61306" spans="2:2" x14ac:dyDescent="0.3">
      <c r="B61306">
        <v>0</v>
      </c>
    </row>
    <row r="61307" spans="2:2" x14ac:dyDescent="0.3">
      <c r="B61307">
        <v>0</v>
      </c>
    </row>
    <row r="61308" spans="2:2" x14ac:dyDescent="0.3">
      <c r="B61308">
        <v>0</v>
      </c>
    </row>
    <row r="61309" spans="2:2" x14ac:dyDescent="0.3">
      <c r="B61309">
        <v>0</v>
      </c>
    </row>
    <row r="61310" spans="2:2" x14ac:dyDescent="0.3">
      <c r="B61310">
        <v>0</v>
      </c>
    </row>
    <row r="61311" spans="2:2" x14ac:dyDescent="0.3">
      <c r="B61311">
        <v>0</v>
      </c>
    </row>
    <row r="61312" spans="2:2" x14ac:dyDescent="0.3">
      <c r="B61312">
        <v>0</v>
      </c>
    </row>
    <row r="61313" spans="2:2" x14ac:dyDescent="0.3">
      <c r="B61313">
        <v>0</v>
      </c>
    </row>
    <row r="61314" spans="2:2" x14ac:dyDescent="0.3">
      <c r="B61314">
        <v>0</v>
      </c>
    </row>
    <row r="61315" spans="2:2" x14ac:dyDescent="0.3">
      <c r="B61315">
        <v>0</v>
      </c>
    </row>
    <row r="61316" spans="2:2" x14ac:dyDescent="0.3">
      <c r="B61316">
        <v>0</v>
      </c>
    </row>
    <row r="61317" spans="2:2" x14ac:dyDescent="0.3">
      <c r="B61317">
        <v>0</v>
      </c>
    </row>
    <row r="61318" spans="2:2" x14ac:dyDescent="0.3">
      <c r="B61318">
        <v>0</v>
      </c>
    </row>
    <row r="61319" spans="2:2" x14ac:dyDescent="0.3">
      <c r="B61319">
        <v>0</v>
      </c>
    </row>
    <row r="61320" spans="2:2" x14ac:dyDescent="0.3">
      <c r="B61320">
        <v>0</v>
      </c>
    </row>
    <row r="61321" spans="2:2" x14ac:dyDescent="0.3">
      <c r="B61321">
        <v>0</v>
      </c>
    </row>
    <row r="61322" spans="2:2" x14ac:dyDescent="0.3">
      <c r="B61322">
        <v>0</v>
      </c>
    </row>
    <row r="61323" spans="2:2" x14ac:dyDescent="0.3">
      <c r="B61323">
        <v>0</v>
      </c>
    </row>
    <row r="61324" spans="2:2" x14ac:dyDescent="0.3">
      <c r="B61324">
        <v>0</v>
      </c>
    </row>
    <row r="61325" spans="2:2" x14ac:dyDescent="0.3">
      <c r="B61325">
        <v>0</v>
      </c>
    </row>
    <row r="61326" spans="2:2" x14ac:dyDescent="0.3">
      <c r="B61326">
        <v>0</v>
      </c>
    </row>
    <row r="61327" spans="2:2" x14ac:dyDescent="0.3">
      <c r="B61327">
        <v>0</v>
      </c>
    </row>
    <row r="61328" spans="2:2" x14ac:dyDescent="0.3">
      <c r="B61328">
        <v>0</v>
      </c>
    </row>
    <row r="61329" spans="2:2" x14ac:dyDescent="0.3">
      <c r="B61329">
        <v>0</v>
      </c>
    </row>
    <row r="61330" spans="2:2" x14ac:dyDescent="0.3">
      <c r="B61330">
        <v>0</v>
      </c>
    </row>
    <row r="61331" spans="2:2" x14ac:dyDescent="0.3">
      <c r="B61331">
        <v>0</v>
      </c>
    </row>
    <row r="61332" spans="2:2" x14ac:dyDescent="0.3">
      <c r="B61332">
        <v>0</v>
      </c>
    </row>
    <row r="61333" spans="2:2" x14ac:dyDescent="0.3">
      <c r="B61333">
        <v>0</v>
      </c>
    </row>
    <row r="61334" spans="2:2" x14ac:dyDescent="0.3">
      <c r="B61334">
        <v>0</v>
      </c>
    </row>
    <row r="61335" spans="2:2" x14ac:dyDescent="0.3">
      <c r="B61335">
        <v>0</v>
      </c>
    </row>
    <row r="61336" spans="2:2" x14ac:dyDescent="0.3">
      <c r="B61336">
        <v>0</v>
      </c>
    </row>
    <row r="61337" spans="2:2" x14ac:dyDescent="0.3">
      <c r="B61337">
        <v>0</v>
      </c>
    </row>
    <row r="61338" spans="2:2" x14ac:dyDescent="0.3">
      <c r="B61338">
        <v>0</v>
      </c>
    </row>
    <row r="61339" spans="2:2" x14ac:dyDescent="0.3">
      <c r="B61339">
        <v>0</v>
      </c>
    </row>
    <row r="61340" spans="2:2" x14ac:dyDescent="0.3">
      <c r="B61340">
        <v>0</v>
      </c>
    </row>
    <row r="61341" spans="2:2" x14ac:dyDescent="0.3">
      <c r="B61341">
        <v>0</v>
      </c>
    </row>
    <row r="61342" spans="2:2" x14ac:dyDescent="0.3">
      <c r="B61342">
        <v>0</v>
      </c>
    </row>
    <row r="61343" spans="2:2" x14ac:dyDescent="0.3">
      <c r="B61343">
        <v>0</v>
      </c>
    </row>
    <row r="61344" spans="2:2" x14ac:dyDescent="0.3">
      <c r="B61344">
        <v>0</v>
      </c>
    </row>
    <row r="61345" spans="2:2" x14ac:dyDescent="0.3">
      <c r="B61345">
        <v>0</v>
      </c>
    </row>
    <row r="61346" spans="2:2" x14ac:dyDescent="0.3">
      <c r="B61346">
        <v>0</v>
      </c>
    </row>
    <row r="61347" spans="2:2" x14ac:dyDescent="0.3">
      <c r="B61347">
        <v>0</v>
      </c>
    </row>
    <row r="61348" spans="2:2" x14ac:dyDescent="0.3">
      <c r="B61348">
        <v>0</v>
      </c>
    </row>
    <row r="61349" spans="2:2" x14ac:dyDescent="0.3">
      <c r="B61349">
        <v>0</v>
      </c>
    </row>
    <row r="61350" spans="2:2" x14ac:dyDescent="0.3">
      <c r="B61350">
        <v>0</v>
      </c>
    </row>
    <row r="61351" spans="2:2" x14ac:dyDescent="0.3">
      <c r="B61351">
        <v>0</v>
      </c>
    </row>
    <row r="61352" spans="2:2" x14ac:dyDescent="0.3">
      <c r="B61352">
        <v>0</v>
      </c>
    </row>
    <row r="61353" spans="2:2" x14ac:dyDescent="0.3">
      <c r="B61353">
        <v>0</v>
      </c>
    </row>
    <row r="61354" spans="2:2" x14ac:dyDescent="0.3">
      <c r="B61354">
        <v>0</v>
      </c>
    </row>
    <row r="61355" spans="2:2" x14ac:dyDescent="0.3">
      <c r="B61355">
        <v>0</v>
      </c>
    </row>
    <row r="61356" spans="2:2" x14ac:dyDescent="0.3">
      <c r="B61356">
        <v>0</v>
      </c>
    </row>
    <row r="61357" spans="2:2" x14ac:dyDescent="0.3">
      <c r="B61357">
        <v>0</v>
      </c>
    </row>
    <row r="61358" spans="2:2" x14ac:dyDescent="0.3">
      <c r="B61358">
        <v>0</v>
      </c>
    </row>
    <row r="61359" spans="2:2" x14ac:dyDescent="0.3">
      <c r="B61359">
        <v>0</v>
      </c>
    </row>
    <row r="61360" spans="2:2" x14ac:dyDescent="0.3">
      <c r="B61360">
        <v>0</v>
      </c>
    </row>
    <row r="61361" spans="2:2" x14ac:dyDescent="0.3">
      <c r="B61361">
        <v>0</v>
      </c>
    </row>
    <row r="61362" spans="2:2" x14ac:dyDescent="0.3">
      <c r="B61362">
        <v>0</v>
      </c>
    </row>
    <row r="61363" spans="2:2" x14ac:dyDescent="0.3">
      <c r="B61363">
        <v>0</v>
      </c>
    </row>
    <row r="61364" spans="2:2" x14ac:dyDescent="0.3">
      <c r="B61364">
        <v>0</v>
      </c>
    </row>
    <row r="61365" spans="2:2" x14ac:dyDescent="0.3">
      <c r="B61365">
        <v>0</v>
      </c>
    </row>
    <row r="61366" spans="2:2" x14ac:dyDescent="0.3">
      <c r="B61366">
        <v>0</v>
      </c>
    </row>
    <row r="61367" spans="2:2" x14ac:dyDescent="0.3">
      <c r="B61367">
        <v>0</v>
      </c>
    </row>
    <row r="61368" spans="2:2" x14ac:dyDescent="0.3">
      <c r="B61368">
        <v>0</v>
      </c>
    </row>
    <row r="61369" spans="2:2" x14ac:dyDescent="0.3">
      <c r="B61369">
        <v>0</v>
      </c>
    </row>
    <row r="61370" spans="2:2" x14ac:dyDescent="0.3">
      <c r="B61370">
        <v>0</v>
      </c>
    </row>
    <row r="61371" spans="2:2" x14ac:dyDescent="0.3">
      <c r="B61371">
        <v>0</v>
      </c>
    </row>
    <row r="61372" spans="2:2" x14ac:dyDescent="0.3">
      <c r="B61372">
        <v>0</v>
      </c>
    </row>
    <row r="61373" spans="2:2" x14ac:dyDescent="0.3">
      <c r="B61373">
        <v>0</v>
      </c>
    </row>
    <row r="61374" spans="2:2" x14ac:dyDescent="0.3">
      <c r="B61374">
        <v>0</v>
      </c>
    </row>
    <row r="61375" spans="2:2" x14ac:dyDescent="0.3">
      <c r="B61375">
        <v>0</v>
      </c>
    </row>
    <row r="61376" spans="2:2" x14ac:dyDescent="0.3">
      <c r="B61376">
        <v>0</v>
      </c>
    </row>
    <row r="61377" spans="2:2" x14ac:dyDescent="0.3">
      <c r="B61377">
        <v>0</v>
      </c>
    </row>
    <row r="61378" spans="2:2" x14ac:dyDescent="0.3">
      <c r="B61378">
        <v>0</v>
      </c>
    </row>
    <row r="61379" spans="2:2" x14ac:dyDescent="0.3">
      <c r="B61379">
        <v>0</v>
      </c>
    </row>
    <row r="61380" spans="2:2" x14ac:dyDescent="0.3">
      <c r="B61380">
        <v>0</v>
      </c>
    </row>
    <row r="61381" spans="2:2" x14ac:dyDescent="0.3">
      <c r="B61381">
        <v>0</v>
      </c>
    </row>
    <row r="61382" spans="2:2" x14ac:dyDescent="0.3">
      <c r="B61382">
        <v>0</v>
      </c>
    </row>
    <row r="61383" spans="2:2" x14ac:dyDescent="0.3">
      <c r="B61383">
        <v>0</v>
      </c>
    </row>
    <row r="61384" spans="2:2" x14ac:dyDescent="0.3">
      <c r="B61384">
        <v>0</v>
      </c>
    </row>
    <row r="61385" spans="2:2" x14ac:dyDescent="0.3">
      <c r="B61385">
        <v>0</v>
      </c>
    </row>
    <row r="61386" spans="2:2" x14ac:dyDescent="0.3">
      <c r="B61386">
        <v>0</v>
      </c>
    </row>
    <row r="61387" spans="2:2" x14ac:dyDescent="0.3">
      <c r="B61387">
        <v>0</v>
      </c>
    </row>
    <row r="61388" spans="2:2" x14ac:dyDescent="0.3">
      <c r="B61388">
        <v>0</v>
      </c>
    </row>
    <row r="61389" spans="2:2" x14ac:dyDescent="0.3">
      <c r="B61389">
        <v>0</v>
      </c>
    </row>
    <row r="61390" spans="2:2" x14ac:dyDescent="0.3">
      <c r="B61390">
        <v>0</v>
      </c>
    </row>
    <row r="61391" spans="2:2" x14ac:dyDescent="0.3">
      <c r="B61391">
        <v>0</v>
      </c>
    </row>
    <row r="61392" spans="2:2" x14ac:dyDescent="0.3">
      <c r="B61392">
        <v>0</v>
      </c>
    </row>
    <row r="61393" spans="2:2" x14ac:dyDescent="0.3">
      <c r="B61393">
        <v>0</v>
      </c>
    </row>
    <row r="61394" spans="2:2" x14ac:dyDescent="0.3">
      <c r="B61394">
        <v>0</v>
      </c>
    </row>
    <row r="61395" spans="2:2" x14ac:dyDescent="0.3">
      <c r="B61395">
        <v>0</v>
      </c>
    </row>
    <row r="61396" spans="2:2" x14ac:dyDescent="0.3">
      <c r="B61396">
        <v>0</v>
      </c>
    </row>
    <row r="61397" spans="2:2" x14ac:dyDescent="0.3">
      <c r="B61397">
        <v>0</v>
      </c>
    </row>
    <row r="61398" spans="2:2" x14ac:dyDescent="0.3">
      <c r="B61398">
        <v>0</v>
      </c>
    </row>
    <row r="61399" spans="2:2" x14ac:dyDescent="0.3">
      <c r="B61399">
        <v>0</v>
      </c>
    </row>
    <row r="61400" spans="2:2" x14ac:dyDescent="0.3">
      <c r="B61400">
        <v>0</v>
      </c>
    </row>
    <row r="61401" spans="2:2" x14ac:dyDescent="0.3">
      <c r="B61401">
        <v>0</v>
      </c>
    </row>
    <row r="61402" spans="2:2" x14ac:dyDescent="0.3">
      <c r="B61402">
        <v>0</v>
      </c>
    </row>
    <row r="61403" spans="2:2" x14ac:dyDescent="0.3">
      <c r="B61403">
        <v>0</v>
      </c>
    </row>
    <row r="61404" spans="2:2" x14ac:dyDescent="0.3">
      <c r="B61404">
        <v>0</v>
      </c>
    </row>
    <row r="61405" spans="2:2" x14ac:dyDescent="0.3">
      <c r="B61405">
        <v>0</v>
      </c>
    </row>
    <row r="61406" spans="2:2" x14ac:dyDescent="0.3">
      <c r="B61406">
        <v>0</v>
      </c>
    </row>
    <row r="61407" spans="2:2" x14ac:dyDescent="0.3">
      <c r="B61407">
        <v>0</v>
      </c>
    </row>
    <row r="61408" spans="2:2" x14ac:dyDescent="0.3">
      <c r="B61408">
        <v>0</v>
      </c>
    </row>
    <row r="61409" spans="2:2" x14ac:dyDescent="0.3">
      <c r="B61409">
        <v>0</v>
      </c>
    </row>
    <row r="61410" spans="2:2" x14ac:dyDescent="0.3">
      <c r="B61410">
        <v>0</v>
      </c>
    </row>
    <row r="61411" spans="2:2" x14ac:dyDescent="0.3">
      <c r="B61411">
        <v>0</v>
      </c>
    </row>
    <row r="61412" spans="2:2" x14ac:dyDescent="0.3">
      <c r="B61412">
        <v>0</v>
      </c>
    </row>
    <row r="61413" spans="2:2" x14ac:dyDescent="0.3">
      <c r="B61413">
        <v>0</v>
      </c>
    </row>
    <row r="61414" spans="2:2" x14ac:dyDescent="0.3">
      <c r="B61414">
        <v>0</v>
      </c>
    </row>
    <row r="61415" spans="2:2" x14ac:dyDescent="0.3">
      <c r="B61415">
        <v>0</v>
      </c>
    </row>
    <row r="61416" spans="2:2" x14ac:dyDescent="0.3">
      <c r="B61416">
        <v>0</v>
      </c>
    </row>
    <row r="61417" spans="2:2" x14ac:dyDescent="0.3">
      <c r="B61417">
        <v>0</v>
      </c>
    </row>
    <row r="61418" spans="2:2" x14ac:dyDescent="0.3">
      <c r="B61418">
        <v>0</v>
      </c>
    </row>
    <row r="61419" spans="2:2" x14ac:dyDescent="0.3">
      <c r="B61419">
        <v>0</v>
      </c>
    </row>
    <row r="61420" spans="2:2" x14ac:dyDescent="0.3">
      <c r="B61420">
        <v>0</v>
      </c>
    </row>
    <row r="61421" spans="2:2" x14ac:dyDescent="0.3">
      <c r="B61421">
        <v>0</v>
      </c>
    </row>
    <row r="61422" spans="2:2" x14ac:dyDescent="0.3">
      <c r="B61422">
        <v>0</v>
      </c>
    </row>
    <row r="61423" spans="2:2" x14ac:dyDescent="0.3">
      <c r="B61423">
        <v>0</v>
      </c>
    </row>
    <row r="61424" spans="2:2" x14ac:dyDescent="0.3">
      <c r="B61424">
        <v>0</v>
      </c>
    </row>
    <row r="61425" spans="2:2" x14ac:dyDescent="0.3">
      <c r="B61425">
        <v>0</v>
      </c>
    </row>
    <row r="61426" spans="2:2" x14ac:dyDescent="0.3">
      <c r="B61426">
        <v>0</v>
      </c>
    </row>
    <row r="61427" spans="2:2" x14ac:dyDescent="0.3">
      <c r="B61427">
        <v>0</v>
      </c>
    </row>
    <row r="61428" spans="2:2" x14ac:dyDescent="0.3">
      <c r="B61428">
        <v>0</v>
      </c>
    </row>
    <row r="61429" spans="2:2" x14ac:dyDescent="0.3">
      <c r="B61429">
        <v>0</v>
      </c>
    </row>
    <row r="61430" spans="2:2" x14ac:dyDescent="0.3">
      <c r="B61430">
        <v>0</v>
      </c>
    </row>
    <row r="61431" spans="2:2" x14ac:dyDescent="0.3">
      <c r="B61431">
        <v>0</v>
      </c>
    </row>
    <row r="61432" spans="2:2" x14ac:dyDescent="0.3">
      <c r="B61432">
        <v>0</v>
      </c>
    </row>
    <row r="61433" spans="2:2" x14ac:dyDescent="0.3">
      <c r="B61433">
        <v>0</v>
      </c>
    </row>
    <row r="61434" spans="2:2" x14ac:dyDescent="0.3">
      <c r="B61434">
        <v>0</v>
      </c>
    </row>
    <row r="61435" spans="2:2" x14ac:dyDescent="0.3">
      <c r="B61435">
        <v>0</v>
      </c>
    </row>
    <row r="61436" spans="2:2" x14ac:dyDescent="0.3">
      <c r="B61436">
        <v>0</v>
      </c>
    </row>
    <row r="61437" spans="2:2" x14ac:dyDescent="0.3">
      <c r="B61437">
        <v>0</v>
      </c>
    </row>
    <row r="61438" spans="2:2" x14ac:dyDescent="0.3">
      <c r="B61438">
        <v>0</v>
      </c>
    </row>
    <row r="61439" spans="2:2" x14ac:dyDescent="0.3">
      <c r="B61439">
        <v>0</v>
      </c>
    </row>
    <row r="61440" spans="2:2" x14ac:dyDescent="0.3">
      <c r="B61440">
        <v>0</v>
      </c>
    </row>
    <row r="61441" spans="2:2" x14ac:dyDescent="0.3">
      <c r="B61441">
        <v>0</v>
      </c>
    </row>
    <row r="61442" spans="2:2" x14ac:dyDescent="0.3">
      <c r="B61442">
        <v>0</v>
      </c>
    </row>
    <row r="61443" spans="2:2" x14ac:dyDescent="0.3">
      <c r="B61443">
        <v>0</v>
      </c>
    </row>
    <row r="61444" spans="2:2" x14ac:dyDescent="0.3">
      <c r="B61444">
        <v>0</v>
      </c>
    </row>
    <row r="61445" spans="2:2" x14ac:dyDescent="0.3">
      <c r="B61445">
        <v>0</v>
      </c>
    </row>
    <row r="61446" spans="2:2" x14ac:dyDescent="0.3">
      <c r="B61446">
        <v>0</v>
      </c>
    </row>
    <row r="61447" spans="2:2" x14ac:dyDescent="0.3">
      <c r="B61447">
        <v>0</v>
      </c>
    </row>
    <row r="61448" spans="2:2" x14ac:dyDescent="0.3">
      <c r="B61448">
        <v>0</v>
      </c>
    </row>
    <row r="61449" spans="2:2" x14ac:dyDescent="0.3">
      <c r="B61449">
        <v>0</v>
      </c>
    </row>
    <row r="61450" spans="2:2" x14ac:dyDescent="0.3">
      <c r="B61450">
        <v>0</v>
      </c>
    </row>
    <row r="61451" spans="2:2" x14ac:dyDescent="0.3">
      <c r="B61451">
        <v>0</v>
      </c>
    </row>
    <row r="61452" spans="2:2" x14ac:dyDescent="0.3">
      <c r="B61452">
        <v>0</v>
      </c>
    </row>
    <row r="61453" spans="2:2" x14ac:dyDescent="0.3">
      <c r="B61453">
        <v>0</v>
      </c>
    </row>
    <row r="61454" spans="2:2" x14ac:dyDescent="0.3">
      <c r="B61454">
        <v>0</v>
      </c>
    </row>
    <row r="61455" spans="2:2" x14ac:dyDescent="0.3">
      <c r="B61455">
        <v>0</v>
      </c>
    </row>
    <row r="61456" spans="2:2" x14ac:dyDescent="0.3">
      <c r="B61456">
        <v>0</v>
      </c>
    </row>
    <row r="61457" spans="2:2" x14ac:dyDescent="0.3">
      <c r="B61457">
        <v>0</v>
      </c>
    </row>
    <row r="61458" spans="2:2" x14ac:dyDescent="0.3">
      <c r="B61458">
        <v>0</v>
      </c>
    </row>
    <row r="61459" spans="2:2" x14ac:dyDescent="0.3">
      <c r="B61459">
        <v>0</v>
      </c>
    </row>
    <row r="61460" spans="2:2" x14ac:dyDescent="0.3">
      <c r="B61460">
        <v>0</v>
      </c>
    </row>
    <row r="61461" spans="2:2" x14ac:dyDescent="0.3">
      <c r="B61461">
        <v>0</v>
      </c>
    </row>
    <row r="61462" spans="2:2" x14ac:dyDescent="0.3">
      <c r="B61462">
        <v>0</v>
      </c>
    </row>
    <row r="61463" spans="2:2" x14ac:dyDescent="0.3">
      <c r="B61463">
        <v>0</v>
      </c>
    </row>
    <row r="61464" spans="2:2" x14ac:dyDescent="0.3">
      <c r="B61464">
        <v>0</v>
      </c>
    </row>
    <row r="61465" spans="2:2" x14ac:dyDescent="0.3">
      <c r="B61465">
        <v>0</v>
      </c>
    </row>
    <row r="61466" spans="2:2" x14ac:dyDescent="0.3">
      <c r="B61466">
        <v>0</v>
      </c>
    </row>
    <row r="61467" spans="2:2" x14ac:dyDescent="0.3">
      <c r="B61467">
        <v>0</v>
      </c>
    </row>
    <row r="61468" spans="2:2" x14ac:dyDescent="0.3">
      <c r="B61468">
        <v>0</v>
      </c>
    </row>
    <row r="61469" spans="2:2" x14ac:dyDescent="0.3">
      <c r="B61469">
        <v>0</v>
      </c>
    </row>
    <row r="61470" spans="2:2" x14ac:dyDescent="0.3">
      <c r="B61470">
        <v>0</v>
      </c>
    </row>
    <row r="61471" spans="2:2" x14ac:dyDescent="0.3">
      <c r="B61471">
        <v>0</v>
      </c>
    </row>
    <row r="61472" spans="2:2" x14ac:dyDescent="0.3">
      <c r="B61472">
        <v>0</v>
      </c>
    </row>
    <row r="61473" spans="2:2" x14ac:dyDescent="0.3">
      <c r="B61473">
        <v>0</v>
      </c>
    </row>
    <row r="61474" spans="2:2" x14ac:dyDescent="0.3">
      <c r="B61474">
        <v>0</v>
      </c>
    </row>
    <row r="61475" spans="2:2" x14ac:dyDescent="0.3">
      <c r="B61475">
        <v>0</v>
      </c>
    </row>
    <row r="61476" spans="2:2" x14ac:dyDescent="0.3">
      <c r="B61476">
        <v>0</v>
      </c>
    </row>
    <row r="61477" spans="2:2" x14ac:dyDescent="0.3">
      <c r="B61477">
        <v>0</v>
      </c>
    </row>
    <row r="61478" spans="2:2" x14ac:dyDescent="0.3">
      <c r="B61478">
        <v>0</v>
      </c>
    </row>
    <row r="61479" spans="2:2" x14ac:dyDescent="0.3">
      <c r="B61479">
        <v>0</v>
      </c>
    </row>
    <row r="61480" spans="2:2" x14ac:dyDescent="0.3">
      <c r="B61480">
        <v>0</v>
      </c>
    </row>
    <row r="61481" spans="2:2" x14ac:dyDescent="0.3">
      <c r="B61481">
        <v>0</v>
      </c>
    </row>
    <row r="61482" spans="2:2" x14ac:dyDescent="0.3">
      <c r="B61482">
        <v>0</v>
      </c>
    </row>
    <row r="61483" spans="2:2" x14ac:dyDescent="0.3">
      <c r="B61483">
        <v>0</v>
      </c>
    </row>
    <row r="61484" spans="2:2" x14ac:dyDescent="0.3">
      <c r="B61484">
        <v>0</v>
      </c>
    </row>
    <row r="61485" spans="2:2" x14ac:dyDescent="0.3">
      <c r="B61485">
        <v>0</v>
      </c>
    </row>
    <row r="61486" spans="2:2" x14ac:dyDescent="0.3">
      <c r="B61486">
        <v>0</v>
      </c>
    </row>
    <row r="61487" spans="2:2" x14ac:dyDescent="0.3">
      <c r="B61487">
        <v>0</v>
      </c>
    </row>
    <row r="61488" spans="2:2" x14ac:dyDescent="0.3">
      <c r="B61488">
        <v>0</v>
      </c>
    </row>
    <row r="61489" spans="2:2" x14ac:dyDescent="0.3">
      <c r="B61489">
        <v>0</v>
      </c>
    </row>
    <row r="61490" spans="2:2" x14ac:dyDescent="0.3">
      <c r="B61490">
        <v>0</v>
      </c>
    </row>
    <row r="61491" spans="2:2" x14ac:dyDescent="0.3">
      <c r="B61491">
        <v>0</v>
      </c>
    </row>
    <row r="61492" spans="2:2" x14ac:dyDescent="0.3">
      <c r="B61492">
        <v>0</v>
      </c>
    </row>
    <row r="61493" spans="2:2" x14ac:dyDescent="0.3">
      <c r="B61493">
        <v>0</v>
      </c>
    </row>
    <row r="61494" spans="2:2" x14ac:dyDescent="0.3">
      <c r="B61494">
        <v>0</v>
      </c>
    </row>
    <row r="61495" spans="2:2" x14ac:dyDescent="0.3">
      <c r="B61495">
        <v>0</v>
      </c>
    </row>
    <row r="61496" spans="2:2" x14ac:dyDescent="0.3">
      <c r="B61496">
        <v>0</v>
      </c>
    </row>
    <row r="61497" spans="2:2" x14ac:dyDescent="0.3">
      <c r="B61497">
        <v>0</v>
      </c>
    </row>
    <row r="61498" spans="2:2" x14ac:dyDescent="0.3">
      <c r="B61498">
        <v>0</v>
      </c>
    </row>
    <row r="61499" spans="2:2" x14ac:dyDescent="0.3">
      <c r="B61499">
        <v>0</v>
      </c>
    </row>
    <row r="61500" spans="2:2" x14ac:dyDescent="0.3">
      <c r="B61500">
        <v>0</v>
      </c>
    </row>
    <row r="61501" spans="2:2" x14ac:dyDescent="0.3">
      <c r="B61501">
        <v>0</v>
      </c>
    </row>
    <row r="61502" spans="2:2" x14ac:dyDescent="0.3">
      <c r="B61502">
        <v>0</v>
      </c>
    </row>
    <row r="61503" spans="2:2" x14ac:dyDescent="0.3">
      <c r="B61503">
        <v>0</v>
      </c>
    </row>
    <row r="61504" spans="2:2" x14ac:dyDescent="0.3">
      <c r="B61504">
        <v>0</v>
      </c>
    </row>
    <row r="61505" spans="2:2" x14ac:dyDescent="0.3">
      <c r="B61505">
        <v>0</v>
      </c>
    </row>
    <row r="61506" spans="2:2" x14ac:dyDescent="0.3">
      <c r="B61506">
        <v>0</v>
      </c>
    </row>
    <row r="61507" spans="2:2" x14ac:dyDescent="0.3">
      <c r="B61507">
        <v>0</v>
      </c>
    </row>
    <row r="61508" spans="2:2" x14ac:dyDescent="0.3">
      <c r="B61508">
        <v>0</v>
      </c>
    </row>
    <row r="61509" spans="2:2" x14ac:dyDescent="0.3">
      <c r="B61509">
        <v>0</v>
      </c>
    </row>
    <row r="61510" spans="2:2" x14ac:dyDescent="0.3">
      <c r="B61510">
        <v>0</v>
      </c>
    </row>
    <row r="61511" spans="2:2" x14ac:dyDescent="0.3">
      <c r="B61511">
        <v>0</v>
      </c>
    </row>
    <row r="61512" spans="2:2" x14ac:dyDescent="0.3">
      <c r="B61512">
        <v>0</v>
      </c>
    </row>
    <row r="61513" spans="2:2" x14ac:dyDescent="0.3">
      <c r="B61513">
        <v>0</v>
      </c>
    </row>
    <row r="61514" spans="2:2" x14ac:dyDescent="0.3">
      <c r="B61514">
        <v>0</v>
      </c>
    </row>
    <row r="61515" spans="2:2" x14ac:dyDescent="0.3">
      <c r="B61515">
        <v>0</v>
      </c>
    </row>
    <row r="61516" spans="2:2" x14ac:dyDescent="0.3">
      <c r="B61516">
        <v>0</v>
      </c>
    </row>
    <row r="61517" spans="2:2" x14ac:dyDescent="0.3">
      <c r="B61517">
        <v>0</v>
      </c>
    </row>
    <row r="61518" spans="2:2" x14ac:dyDescent="0.3">
      <c r="B61518">
        <v>0</v>
      </c>
    </row>
    <row r="61519" spans="2:2" x14ac:dyDescent="0.3">
      <c r="B61519">
        <v>0</v>
      </c>
    </row>
    <row r="61520" spans="2:2" x14ac:dyDescent="0.3">
      <c r="B61520">
        <v>0</v>
      </c>
    </row>
    <row r="61521" spans="2:2" x14ac:dyDescent="0.3">
      <c r="B61521">
        <v>0</v>
      </c>
    </row>
    <row r="61522" spans="2:2" x14ac:dyDescent="0.3">
      <c r="B61522">
        <v>0</v>
      </c>
    </row>
    <row r="61523" spans="2:2" x14ac:dyDescent="0.3">
      <c r="B61523">
        <v>0</v>
      </c>
    </row>
    <row r="61524" spans="2:2" x14ac:dyDescent="0.3">
      <c r="B61524">
        <v>0</v>
      </c>
    </row>
    <row r="61525" spans="2:2" x14ac:dyDescent="0.3">
      <c r="B61525">
        <v>0</v>
      </c>
    </row>
    <row r="61526" spans="2:2" x14ac:dyDescent="0.3">
      <c r="B61526">
        <v>0</v>
      </c>
    </row>
    <row r="61527" spans="2:2" x14ac:dyDescent="0.3">
      <c r="B61527">
        <v>0</v>
      </c>
    </row>
    <row r="61528" spans="2:2" x14ac:dyDescent="0.3">
      <c r="B61528">
        <v>0</v>
      </c>
    </row>
    <row r="61529" spans="2:2" x14ac:dyDescent="0.3">
      <c r="B61529">
        <v>0</v>
      </c>
    </row>
    <row r="61530" spans="2:2" x14ac:dyDescent="0.3">
      <c r="B61530">
        <v>0</v>
      </c>
    </row>
    <row r="61531" spans="2:2" x14ac:dyDescent="0.3">
      <c r="B61531">
        <v>0</v>
      </c>
    </row>
    <row r="61532" spans="2:2" x14ac:dyDescent="0.3">
      <c r="B61532">
        <v>0</v>
      </c>
    </row>
    <row r="61533" spans="2:2" x14ac:dyDescent="0.3">
      <c r="B61533">
        <v>0</v>
      </c>
    </row>
    <row r="61534" spans="2:2" x14ac:dyDescent="0.3">
      <c r="B61534">
        <v>0</v>
      </c>
    </row>
    <row r="61535" spans="2:2" x14ac:dyDescent="0.3">
      <c r="B61535">
        <v>0</v>
      </c>
    </row>
    <row r="61536" spans="2:2" x14ac:dyDescent="0.3">
      <c r="B61536">
        <v>0</v>
      </c>
    </row>
    <row r="61537" spans="2:2" x14ac:dyDescent="0.3">
      <c r="B61537">
        <v>0</v>
      </c>
    </row>
    <row r="61538" spans="2:2" x14ac:dyDescent="0.3">
      <c r="B61538">
        <v>0</v>
      </c>
    </row>
    <row r="61539" spans="2:2" x14ac:dyDescent="0.3">
      <c r="B61539">
        <v>0</v>
      </c>
    </row>
    <row r="61540" spans="2:2" x14ac:dyDescent="0.3">
      <c r="B61540">
        <v>0</v>
      </c>
    </row>
    <row r="61541" spans="2:2" x14ac:dyDescent="0.3">
      <c r="B61541">
        <v>0</v>
      </c>
    </row>
    <row r="61542" spans="2:2" x14ac:dyDescent="0.3">
      <c r="B61542">
        <v>0</v>
      </c>
    </row>
    <row r="61543" spans="2:2" x14ac:dyDescent="0.3">
      <c r="B61543">
        <v>0</v>
      </c>
    </row>
    <row r="61544" spans="2:2" x14ac:dyDescent="0.3">
      <c r="B61544">
        <v>0</v>
      </c>
    </row>
    <row r="61545" spans="2:2" x14ac:dyDescent="0.3">
      <c r="B61545">
        <v>0</v>
      </c>
    </row>
    <row r="61546" spans="2:2" x14ac:dyDescent="0.3">
      <c r="B61546">
        <v>0</v>
      </c>
    </row>
    <row r="61547" spans="2:2" x14ac:dyDescent="0.3">
      <c r="B61547">
        <v>0</v>
      </c>
    </row>
    <row r="61548" spans="2:2" x14ac:dyDescent="0.3">
      <c r="B61548">
        <v>0</v>
      </c>
    </row>
    <row r="61549" spans="2:2" x14ac:dyDescent="0.3">
      <c r="B61549">
        <v>0</v>
      </c>
    </row>
    <row r="61550" spans="2:2" x14ac:dyDescent="0.3">
      <c r="B61550">
        <v>0</v>
      </c>
    </row>
    <row r="61551" spans="2:2" x14ac:dyDescent="0.3">
      <c r="B61551">
        <v>0</v>
      </c>
    </row>
    <row r="61552" spans="2:2" x14ac:dyDescent="0.3">
      <c r="B61552">
        <v>0</v>
      </c>
    </row>
    <row r="61553" spans="2:2" x14ac:dyDescent="0.3">
      <c r="B61553">
        <v>0</v>
      </c>
    </row>
    <row r="61554" spans="2:2" x14ac:dyDescent="0.3">
      <c r="B61554">
        <v>0</v>
      </c>
    </row>
    <row r="61555" spans="2:2" x14ac:dyDescent="0.3">
      <c r="B61555">
        <v>0</v>
      </c>
    </row>
    <row r="61556" spans="2:2" x14ac:dyDescent="0.3">
      <c r="B61556">
        <v>0</v>
      </c>
    </row>
    <row r="61557" spans="2:2" x14ac:dyDescent="0.3">
      <c r="B61557">
        <v>0</v>
      </c>
    </row>
    <row r="61558" spans="2:2" x14ac:dyDescent="0.3">
      <c r="B61558">
        <v>0</v>
      </c>
    </row>
    <row r="61559" spans="2:2" x14ac:dyDescent="0.3">
      <c r="B61559">
        <v>0</v>
      </c>
    </row>
    <row r="61560" spans="2:2" x14ac:dyDescent="0.3">
      <c r="B61560">
        <v>0</v>
      </c>
    </row>
    <row r="61561" spans="2:2" x14ac:dyDescent="0.3">
      <c r="B61561">
        <v>0</v>
      </c>
    </row>
    <row r="61562" spans="2:2" x14ac:dyDescent="0.3">
      <c r="B61562">
        <v>0</v>
      </c>
    </row>
    <row r="61563" spans="2:2" x14ac:dyDescent="0.3">
      <c r="B61563">
        <v>0</v>
      </c>
    </row>
    <row r="61564" spans="2:2" x14ac:dyDescent="0.3">
      <c r="B61564">
        <v>0</v>
      </c>
    </row>
    <row r="61565" spans="2:2" x14ac:dyDescent="0.3">
      <c r="B61565">
        <v>0</v>
      </c>
    </row>
    <row r="61566" spans="2:2" x14ac:dyDescent="0.3">
      <c r="B61566">
        <v>0</v>
      </c>
    </row>
    <row r="61567" spans="2:2" x14ac:dyDescent="0.3">
      <c r="B61567">
        <v>0</v>
      </c>
    </row>
    <row r="61568" spans="2:2" x14ac:dyDescent="0.3">
      <c r="B61568">
        <v>0</v>
      </c>
    </row>
    <row r="61569" spans="2:2" x14ac:dyDescent="0.3">
      <c r="B61569">
        <v>0</v>
      </c>
    </row>
    <row r="61570" spans="2:2" x14ac:dyDescent="0.3">
      <c r="B61570">
        <v>0</v>
      </c>
    </row>
    <row r="61571" spans="2:2" x14ac:dyDescent="0.3">
      <c r="B61571">
        <v>0</v>
      </c>
    </row>
    <row r="61572" spans="2:2" x14ac:dyDescent="0.3">
      <c r="B61572">
        <v>0</v>
      </c>
    </row>
    <row r="61573" spans="2:2" x14ac:dyDescent="0.3">
      <c r="B61573">
        <v>0</v>
      </c>
    </row>
    <row r="61574" spans="2:2" x14ac:dyDescent="0.3">
      <c r="B61574">
        <v>0</v>
      </c>
    </row>
    <row r="61575" spans="2:2" x14ac:dyDescent="0.3">
      <c r="B61575">
        <v>0</v>
      </c>
    </row>
    <row r="61576" spans="2:2" x14ac:dyDescent="0.3">
      <c r="B61576">
        <v>0</v>
      </c>
    </row>
    <row r="61577" spans="2:2" x14ac:dyDescent="0.3">
      <c r="B61577">
        <v>0</v>
      </c>
    </row>
    <row r="61578" spans="2:2" x14ac:dyDescent="0.3">
      <c r="B61578">
        <v>0</v>
      </c>
    </row>
    <row r="61579" spans="2:2" x14ac:dyDescent="0.3">
      <c r="B61579">
        <v>0</v>
      </c>
    </row>
    <row r="61580" spans="2:2" x14ac:dyDescent="0.3">
      <c r="B61580">
        <v>0</v>
      </c>
    </row>
    <row r="61581" spans="2:2" x14ac:dyDescent="0.3">
      <c r="B61581">
        <v>0</v>
      </c>
    </row>
    <row r="61582" spans="2:2" x14ac:dyDescent="0.3">
      <c r="B61582">
        <v>0</v>
      </c>
    </row>
    <row r="61583" spans="2:2" x14ac:dyDescent="0.3">
      <c r="B61583">
        <v>0</v>
      </c>
    </row>
    <row r="61584" spans="2:2" x14ac:dyDescent="0.3">
      <c r="B61584">
        <v>0</v>
      </c>
    </row>
    <row r="61585" spans="2:2" x14ac:dyDescent="0.3">
      <c r="B61585">
        <v>0</v>
      </c>
    </row>
    <row r="61586" spans="2:2" x14ac:dyDescent="0.3">
      <c r="B61586">
        <v>0</v>
      </c>
    </row>
    <row r="61587" spans="2:2" x14ac:dyDescent="0.3">
      <c r="B61587">
        <v>0</v>
      </c>
    </row>
    <row r="61588" spans="2:2" x14ac:dyDescent="0.3">
      <c r="B61588">
        <v>0</v>
      </c>
    </row>
    <row r="61589" spans="2:2" x14ac:dyDescent="0.3">
      <c r="B61589">
        <v>0</v>
      </c>
    </row>
    <row r="61590" spans="2:2" x14ac:dyDescent="0.3">
      <c r="B61590">
        <v>0</v>
      </c>
    </row>
    <row r="61591" spans="2:2" x14ac:dyDescent="0.3">
      <c r="B61591">
        <v>0</v>
      </c>
    </row>
    <row r="61592" spans="2:2" x14ac:dyDescent="0.3">
      <c r="B61592">
        <v>0</v>
      </c>
    </row>
    <row r="61593" spans="2:2" x14ac:dyDescent="0.3">
      <c r="B61593">
        <v>0</v>
      </c>
    </row>
    <row r="61594" spans="2:2" x14ac:dyDescent="0.3">
      <c r="B61594">
        <v>0</v>
      </c>
    </row>
    <row r="61595" spans="2:2" x14ac:dyDescent="0.3">
      <c r="B61595">
        <v>0</v>
      </c>
    </row>
    <row r="61596" spans="2:2" x14ac:dyDescent="0.3">
      <c r="B61596">
        <v>0</v>
      </c>
    </row>
    <row r="61597" spans="2:2" x14ac:dyDescent="0.3">
      <c r="B61597">
        <v>0</v>
      </c>
    </row>
    <row r="61598" spans="2:2" x14ac:dyDescent="0.3">
      <c r="B61598">
        <v>0</v>
      </c>
    </row>
    <row r="61599" spans="2:2" x14ac:dyDescent="0.3">
      <c r="B61599">
        <v>0</v>
      </c>
    </row>
    <row r="61600" spans="2:2" x14ac:dyDescent="0.3">
      <c r="B61600">
        <v>0</v>
      </c>
    </row>
    <row r="61601" spans="2:2" x14ac:dyDescent="0.3">
      <c r="B61601">
        <v>0</v>
      </c>
    </row>
    <row r="61602" spans="2:2" x14ac:dyDescent="0.3">
      <c r="B61602">
        <v>0</v>
      </c>
    </row>
    <row r="61603" spans="2:2" x14ac:dyDescent="0.3">
      <c r="B61603">
        <v>0</v>
      </c>
    </row>
    <row r="61604" spans="2:2" x14ac:dyDescent="0.3">
      <c r="B61604">
        <v>0</v>
      </c>
    </row>
    <row r="61605" spans="2:2" x14ac:dyDescent="0.3">
      <c r="B61605">
        <v>0</v>
      </c>
    </row>
    <row r="61606" spans="2:2" x14ac:dyDescent="0.3">
      <c r="B61606">
        <v>0</v>
      </c>
    </row>
    <row r="61607" spans="2:2" x14ac:dyDescent="0.3">
      <c r="B61607">
        <v>0</v>
      </c>
    </row>
    <row r="61608" spans="2:2" x14ac:dyDescent="0.3">
      <c r="B61608">
        <v>0</v>
      </c>
    </row>
    <row r="61609" spans="2:2" x14ac:dyDescent="0.3">
      <c r="B61609">
        <v>0</v>
      </c>
    </row>
    <row r="61610" spans="2:2" x14ac:dyDescent="0.3">
      <c r="B61610">
        <v>0</v>
      </c>
    </row>
    <row r="61611" spans="2:2" x14ac:dyDescent="0.3">
      <c r="B61611">
        <v>0</v>
      </c>
    </row>
    <row r="61612" spans="2:2" x14ac:dyDescent="0.3">
      <c r="B61612">
        <v>0</v>
      </c>
    </row>
    <row r="61613" spans="2:2" x14ac:dyDescent="0.3">
      <c r="B61613">
        <v>0</v>
      </c>
    </row>
    <row r="61614" spans="2:2" x14ac:dyDescent="0.3">
      <c r="B61614">
        <v>0</v>
      </c>
    </row>
    <row r="61615" spans="2:2" x14ac:dyDescent="0.3">
      <c r="B61615">
        <v>0</v>
      </c>
    </row>
    <row r="61616" spans="2:2" x14ac:dyDescent="0.3">
      <c r="B61616">
        <v>0</v>
      </c>
    </row>
    <row r="61617" spans="2:2" x14ac:dyDescent="0.3">
      <c r="B61617">
        <v>0</v>
      </c>
    </row>
    <row r="61618" spans="2:2" x14ac:dyDescent="0.3">
      <c r="B61618">
        <v>0</v>
      </c>
    </row>
    <row r="61619" spans="2:2" x14ac:dyDescent="0.3">
      <c r="B61619">
        <v>0</v>
      </c>
    </row>
    <row r="61620" spans="2:2" x14ac:dyDescent="0.3">
      <c r="B61620">
        <v>0</v>
      </c>
    </row>
    <row r="61621" spans="2:2" x14ac:dyDescent="0.3">
      <c r="B61621">
        <v>0</v>
      </c>
    </row>
    <row r="61622" spans="2:2" x14ac:dyDescent="0.3">
      <c r="B61622">
        <v>0</v>
      </c>
    </row>
    <row r="61623" spans="2:2" x14ac:dyDescent="0.3">
      <c r="B61623">
        <v>0</v>
      </c>
    </row>
    <row r="61624" spans="2:2" x14ac:dyDescent="0.3">
      <c r="B61624">
        <v>0</v>
      </c>
    </row>
    <row r="61625" spans="2:2" x14ac:dyDescent="0.3">
      <c r="B61625">
        <v>0</v>
      </c>
    </row>
    <row r="61626" spans="2:2" x14ac:dyDescent="0.3">
      <c r="B61626">
        <v>0</v>
      </c>
    </row>
    <row r="61627" spans="2:2" x14ac:dyDescent="0.3">
      <c r="B61627">
        <v>0</v>
      </c>
    </row>
    <row r="61628" spans="2:2" x14ac:dyDescent="0.3">
      <c r="B61628">
        <v>0</v>
      </c>
    </row>
    <row r="61629" spans="2:2" x14ac:dyDescent="0.3">
      <c r="B61629">
        <v>0</v>
      </c>
    </row>
    <row r="61630" spans="2:2" x14ac:dyDescent="0.3">
      <c r="B61630">
        <v>0</v>
      </c>
    </row>
    <row r="61631" spans="2:2" x14ac:dyDescent="0.3">
      <c r="B61631">
        <v>0</v>
      </c>
    </row>
    <row r="61632" spans="2:2" x14ac:dyDescent="0.3">
      <c r="B61632">
        <v>0</v>
      </c>
    </row>
    <row r="61633" spans="2:2" x14ac:dyDescent="0.3">
      <c r="B61633">
        <v>0</v>
      </c>
    </row>
    <row r="61634" spans="2:2" x14ac:dyDescent="0.3">
      <c r="B61634">
        <v>0</v>
      </c>
    </row>
    <row r="61635" spans="2:2" x14ac:dyDescent="0.3">
      <c r="B61635">
        <v>0</v>
      </c>
    </row>
    <row r="61636" spans="2:2" x14ac:dyDescent="0.3">
      <c r="B61636">
        <v>0</v>
      </c>
    </row>
    <row r="61637" spans="2:2" x14ac:dyDescent="0.3">
      <c r="B61637">
        <v>0</v>
      </c>
    </row>
    <row r="61638" spans="2:2" x14ac:dyDescent="0.3">
      <c r="B61638">
        <v>0</v>
      </c>
    </row>
    <row r="61639" spans="2:2" x14ac:dyDescent="0.3">
      <c r="B61639">
        <v>0</v>
      </c>
    </row>
    <row r="61640" spans="2:2" x14ac:dyDescent="0.3">
      <c r="B61640">
        <v>0</v>
      </c>
    </row>
    <row r="61641" spans="2:2" x14ac:dyDescent="0.3">
      <c r="B61641">
        <v>0</v>
      </c>
    </row>
    <row r="61642" spans="2:2" x14ac:dyDescent="0.3">
      <c r="B61642">
        <v>0</v>
      </c>
    </row>
    <row r="61643" spans="2:2" x14ac:dyDescent="0.3">
      <c r="B61643">
        <v>0</v>
      </c>
    </row>
    <row r="61644" spans="2:2" x14ac:dyDescent="0.3">
      <c r="B61644">
        <v>0</v>
      </c>
    </row>
    <row r="61645" spans="2:2" x14ac:dyDescent="0.3">
      <c r="B61645">
        <v>0</v>
      </c>
    </row>
    <row r="61646" spans="2:2" x14ac:dyDescent="0.3">
      <c r="B61646">
        <v>0</v>
      </c>
    </row>
    <row r="61647" spans="2:2" x14ac:dyDescent="0.3">
      <c r="B61647">
        <v>0</v>
      </c>
    </row>
    <row r="61648" spans="2:2" x14ac:dyDescent="0.3">
      <c r="B61648">
        <v>0</v>
      </c>
    </row>
    <row r="61649" spans="2:2" x14ac:dyDescent="0.3">
      <c r="B61649">
        <v>0</v>
      </c>
    </row>
    <row r="61650" spans="2:2" x14ac:dyDescent="0.3">
      <c r="B61650">
        <v>0</v>
      </c>
    </row>
    <row r="61651" spans="2:2" x14ac:dyDescent="0.3">
      <c r="B61651">
        <v>0</v>
      </c>
    </row>
    <row r="61652" spans="2:2" x14ac:dyDescent="0.3">
      <c r="B61652">
        <v>0</v>
      </c>
    </row>
    <row r="61653" spans="2:2" x14ac:dyDescent="0.3">
      <c r="B61653">
        <v>0</v>
      </c>
    </row>
    <row r="61654" spans="2:2" x14ac:dyDescent="0.3">
      <c r="B61654">
        <v>0</v>
      </c>
    </row>
    <row r="61655" spans="2:2" x14ac:dyDescent="0.3">
      <c r="B61655">
        <v>0</v>
      </c>
    </row>
    <row r="61656" spans="2:2" x14ac:dyDescent="0.3">
      <c r="B61656">
        <v>0</v>
      </c>
    </row>
    <row r="61657" spans="2:2" x14ac:dyDescent="0.3">
      <c r="B61657">
        <v>0</v>
      </c>
    </row>
    <row r="61658" spans="2:2" x14ac:dyDescent="0.3">
      <c r="B61658">
        <v>0</v>
      </c>
    </row>
    <row r="61659" spans="2:2" x14ac:dyDescent="0.3">
      <c r="B61659">
        <v>0</v>
      </c>
    </row>
    <row r="61660" spans="2:2" x14ac:dyDescent="0.3">
      <c r="B61660">
        <v>0</v>
      </c>
    </row>
    <row r="61661" spans="2:2" x14ac:dyDescent="0.3">
      <c r="B61661">
        <v>0</v>
      </c>
    </row>
    <row r="61662" spans="2:2" x14ac:dyDescent="0.3">
      <c r="B61662">
        <v>0</v>
      </c>
    </row>
    <row r="61663" spans="2:2" x14ac:dyDescent="0.3">
      <c r="B61663">
        <v>0</v>
      </c>
    </row>
    <row r="61664" spans="2:2" x14ac:dyDescent="0.3">
      <c r="B61664">
        <v>0</v>
      </c>
    </row>
    <row r="61665" spans="2:2" x14ac:dyDescent="0.3">
      <c r="B61665">
        <v>0</v>
      </c>
    </row>
    <row r="61666" spans="2:2" x14ac:dyDescent="0.3">
      <c r="B61666">
        <v>0</v>
      </c>
    </row>
    <row r="61667" spans="2:2" x14ac:dyDescent="0.3">
      <c r="B61667">
        <v>0</v>
      </c>
    </row>
    <row r="61668" spans="2:2" x14ac:dyDescent="0.3">
      <c r="B61668">
        <v>0</v>
      </c>
    </row>
    <row r="61669" spans="2:2" x14ac:dyDescent="0.3">
      <c r="B61669">
        <v>0</v>
      </c>
    </row>
    <row r="61670" spans="2:2" x14ac:dyDescent="0.3">
      <c r="B61670">
        <v>0</v>
      </c>
    </row>
    <row r="61671" spans="2:2" x14ac:dyDescent="0.3">
      <c r="B61671">
        <v>0</v>
      </c>
    </row>
    <row r="61672" spans="2:2" x14ac:dyDescent="0.3">
      <c r="B61672">
        <v>0</v>
      </c>
    </row>
    <row r="61673" spans="2:2" x14ac:dyDescent="0.3">
      <c r="B61673">
        <v>0</v>
      </c>
    </row>
    <row r="61674" spans="2:2" x14ac:dyDescent="0.3">
      <c r="B61674">
        <v>0</v>
      </c>
    </row>
    <row r="61675" spans="2:2" x14ac:dyDescent="0.3">
      <c r="B61675">
        <v>0</v>
      </c>
    </row>
    <row r="61676" spans="2:2" x14ac:dyDescent="0.3">
      <c r="B61676">
        <v>0</v>
      </c>
    </row>
    <row r="61677" spans="2:2" x14ac:dyDescent="0.3">
      <c r="B61677">
        <v>0</v>
      </c>
    </row>
    <row r="61678" spans="2:2" x14ac:dyDescent="0.3">
      <c r="B61678">
        <v>0</v>
      </c>
    </row>
    <row r="61679" spans="2:2" x14ac:dyDescent="0.3">
      <c r="B61679">
        <v>0</v>
      </c>
    </row>
    <row r="61680" spans="2:2" x14ac:dyDescent="0.3">
      <c r="B61680">
        <v>0</v>
      </c>
    </row>
    <row r="61681" spans="2:2" x14ac:dyDescent="0.3">
      <c r="B61681">
        <v>0</v>
      </c>
    </row>
    <row r="61682" spans="2:2" x14ac:dyDescent="0.3">
      <c r="B61682">
        <v>0</v>
      </c>
    </row>
    <row r="61683" spans="2:2" x14ac:dyDescent="0.3">
      <c r="B61683">
        <v>0</v>
      </c>
    </row>
    <row r="61684" spans="2:2" x14ac:dyDescent="0.3">
      <c r="B61684">
        <v>0</v>
      </c>
    </row>
    <row r="61685" spans="2:2" x14ac:dyDescent="0.3">
      <c r="B61685">
        <v>0</v>
      </c>
    </row>
    <row r="61686" spans="2:2" x14ac:dyDescent="0.3">
      <c r="B61686">
        <v>0</v>
      </c>
    </row>
    <row r="61687" spans="2:2" x14ac:dyDescent="0.3">
      <c r="B61687">
        <v>0</v>
      </c>
    </row>
    <row r="61688" spans="2:2" x14ac:dyDescent="0.3">
      <c r="B61688">
        <v>0</v>
      </c>
    </row>
    <row r="61689" spans="2:2" x14ac:dyDescent="0.3">
      <c r="B61689">
        <v>0</v>
      </c>
    </row>
    <row r="61690" spans="2:2" x14ac:dyDescent="0.3">
      <c r="B61690">
        <v>0</v>
      </c>
    </row>
    <row r="61691" spans="2:2" x14ac:dyDescent="0.3">
      <c r="B61691">
        <v>0</v>
      </c>
    </row>
    <row r="61692" spans="2:2" x14ac:dyDescent="0.3">
      <c r="B61692">
        <v>0</v>
      </c>
    </row>
    <row r="61693" spans="2:2" x14ac:dyDescent="0.3">
      <c r="B61693">
        <v>0</v>
      </c>
    </row>
    <row r="61694" spans="2:2" x14ac:dyDescent="0.3">
      <c r="B61694">
        <v>0</v>
      </c>
    </row>
    <row r="61695" spans="2:2" x14ac:dyDescent="0.3">
      <c r="B61695">
        <v>0</v>
      </c>
    </row>
    <row r="61696" spans="2:2" x14ac:dyDescent="0.3">
      <c r="B61696">
        <v>0</v>
      </c>
    </row>
    <row r="61697" spans="2:2" x14ac:dyDescent="0.3">
      <c r="B61697">
        <v>0</v>
      </c>
    </row>
    <row r="61698" spans="2:2" x14ac:dyDescent="0.3">
      <c r="B61698">
        <v>0</v>
      </c>
    </row>
    <row r="61699" spans="2:2" x14ac:dyDescent="0.3">
      <c r="B61699">
        <v>0</v>
      </c>
    </row>
    <row r="61700" spans="2:2" x14ac:dyDescent="0.3">
      <c r="B61700">
        <v>0</v>
      </c>
    </row>
    <row r="61701" spans="2:2" x14ac:dyDescent="0.3">
      <c r="B61701">
        <v>0</v>
      </c>
    </row>
    <row r="61702" spans="2:2" x14ac:dyDescent="0.3">
      <c r="B61702">
        <v>0</v>
      </c>
    </row>
    <row r="61703" spans="2:2" x14ac:dyDescent="0.3">
      <c r="B61703">
        <v>0</v>
      </c>
    </row>
    <row r="61704" spans="2:2" x14ac:dyDescent="0.3">
      <c r="B61704">
        <v>0</v>
      </c>
    </row>
    <row r="61705" spans="2:2" x14ac:dyDescent="0.3">
      <c r="B61705">
        <v>0</v>
      </c>
    </row>
    <row r="61706" spans="2:2" x14ac:dyDescent="0.3">
      <c r="B61706">
        <v>0</v>
      </c>
    </row>
    <row r="61707" spans="2:2" x14ac:dyDescent="0.3">
      <c r="B61707">
        <v>0</v>
      </c>
    </row>
    <row r="61708" spans="2:2" x14ac:dyDescent="0.3">
      <c r="B61708">
        <v>0</v>
      </c>
    </row>
    <row r="61709" spans="2:2" x14ac:dyDescent="0.3">
      <c r="B61709">
        <v>0</v>
      </c>
    </row>
    <row r="61710" spans="2:2" x14ac:dyDescent="0.3">
      <c r="B61710">
        <v>0</v>
      </c>
    </row>
    <row r="61711" spans="2:2" x14ac:dyDescent="0.3">
      <c r="B61711">
        <v>0</v>
      </c>
    </row>
    <row r="61712" spans="2:2" x14ac:dyDescent="0.3">
      <c r="B61712">
        <v>0</v>
      </c>
    </row>
    <row r="61713" spans="2:2" x14ac:dyDescent="0.3">
      <c r="B61713">
        <v>0</v>
      </c>
    </row>
    <row r="61714" spans="2:2" x14ac:dyDescent="0.3">
      <c r="B61714">
        <v>0</v>
      </c>
    </row>
    <row r="61715" spans="2:2" x14ac:dyDescent="0.3">
      <c r="B61715">
        <v>0</v>
      </c>
    </row>
    <row r="61716" spans="2:2" x14ac:dyDescent="0.3">
      <c r="B61716">
        <v>0</v>
      </c>
    </row>
    <row r="61717" spans="2:2" x14ac:dyDescent="0.3">
      <c r="B61717">
        <v>0</v>
      </c>
    </row>
    <row r="61718" spans="2:2" x14ac:dyDescent="0.3">
      <c r="B61718">
        <v>0</v>
      </c>
    </row>
    <row r="61719" spans="2:2" x14ac:dyDescent="0.3">
      <c r="B61719">
        <v>0</v>
      </c>
    </row>
    <row r="61720" spans="2:2" x14ac:dyDescent="0.3">
      <c r="B61720">
        <v>0</v>
      </c>
    </row>
    <row r="61721" spans="2:2" x14ac:dyDescent="0.3">
      <c r="B61721">
        <v>0</v>
      </c>
    </row>
    <row r="61722" spans="2:2" x14ac:dyDescent="0.3">
      <c r="B61722">
        <v>0</v>
      </c>
    </row>
    <row r="61723" spans="2:2" x14ac:dyDescent="0.3">
      <c r="B61723">
        <v>0</v>
      </c>
    </row>
    <row r="61724" spans="2:2" x14ac:dyDescent="0.3">
      <c r="B61724">
        <v>0</v>
      </c>
    </row>
    <row r="61725" spans="2:2" x14ac:dyDescent="0.3">
      <c r="B61725">
        <v>0</v>
      </c>
    </row>
    <row r="61726" spans="2:2" x14ac:dyDescent="0.3">
      <c r="B61726">
        <v>0</v>
      </c>
    </row>
    <row r="61727" spans="2:2" x14ac:dyDescent="0.3">
      <c r="B61727">
        <v>0</v>
      </c>
    </row>
    <row r="61728" spans="2:2" x14ac:dyDescent="0.3">
      <c r="B61728">
        <v>0</v>
      </c>
    </row>
    <row r="61729" spans="2:2" x14ac:dyDescent="0.3">
      <c r="B61729">
        <v>0</v>
      </c>
    </row>
    <row r="61730" spans="2:2" x14ac:dyDescent="0.3">
      <c r="B61730">
        <v>0</v>
      </c>
    </row>
    <row r="61731" spans="2:2" x14ac:dyDescent="0.3">
      <c r="B61731">
        <v>0</v>
      </c>
    </row>
    <row r="61732" spans="2:2" x14ac:dyDescent="0.3">
      <c r="B61732">
        <v>0</v>
      </c>
    </row>
    <row r="61733" spans="2:2" x14ac:dyDescent="0.3">
      <c r="B61733">
        <v>0</v>
      </c>
    </row>
    <row r="61734" spans="2:2" x14ac:dyDescent="0.3">
      <c r="B61734">
        <v>0</v>
      </c>
    </row>
    <row r="61735" spans="2:2" x14ac:dyDescent="0.3">
      <c r="B61735">
        <v>0</v>
      </c>
    </row>
    <row r="61736" spans="2:2" x14ac:dyDescent="0.3">
      <c r="B61736">
        <v>0</v>
      </c>
    </row>
    <row r="61737" spans="2:2" x14ac:dyDescent="0.3">
      <c r="B61737">
        <v>0</v>
      </c>
    </row>
    <row r="61738" spans="2:2" x14ac:dyDescent="0.3">
      <c r="B61738">
        <v>0</v>
      </c>
    </row>
    <row r="61739" spans="2:2" x14ac:dyDescent="0.3">
      <c r="B61739">
        <v>0</v>
      </c>
    </row>
    <row r="61740" spans="2:2" x14ac:dyDescent="0.3">
      <c r="B61740">
        <v>0</v>
      </c>
    </row>
    <row r="61741" spans="2:2" x14ac:dyDescent="0.3">
      <c r="B61741">
        <v>0</v>
      </c>
    </row>
    <row r="61742" spans="2:2" x14ac:dyDescent="0.3">
      <c r="B61742">
        <v>0</v>
      </c>
    </row>
    <row r="61743" spans="2:2" x14ac:dyDescent="0.3">
      <c r="B61743">
        <v>0</v>
      </c>
    </row>
    <row r="61744" spans="2:2" x14ac:dyDescent="0.3">
      <c r="B61744">
        <v>0</v>
      </c>
    </row>
    <row r="61745" spans="2:2" x14ac:dyDescent="0.3">
      <c r="B61745">
        <v>0</v>
      </c>
    </row>
    <row r="61746" spans="2:2" x14ac:dyDescent="0.3">
      <c r="B61746">
        <v>0</v>
      </c>
    </row>
    <row r="61747" spans="2:2" x14ac:dyDescent="0.3">
      <c r="B61747">
        <v>0</v>
      </c>
    </row>
    <row r="61748" spans="2:2" x14ac:dyDescent="0.3">
      <c r="B61748">
        <v>0</v>
      </c>
    </row>
    <row r="61749" spans="2:2" x14ac:dyDescent="0.3">
      <c r="B61749">
        <v>0</v>
      </c>
    </row>
    <row r="61750" spans="2:2" x14ac:dyDescent="0.3">
      <c r="B61750">
        <v>0</v>
      </c>
    </row>
    <row r="61751" spans="2:2" x14ac:dyDescent="0.3">
      <c r="B61751">
        <v>0</v>
      </c>
    </row>
    <row r="61752" spans="2:2" x14ac:dyDescent="0.3">
      <c r="B61752">
        <v>0</v>
      </c>
    </row>
    <row r="61753" spans="2:2" x14ac:dyDescent="0.3">
      <c r="B61753">
        <v>0</v>
      </c>
    </row>
    <row r="61754" spans="2:2" x14ac:dyDescent="0.3">
      <c r="B61754">
        <v>0</v>
      </c>
    </row>
    <row r="61755" spans="2:2" x14ac:dyDescent="0.3">
      <c r="B61755">
        <v>0</v>
      </c>
    </row>
    <row r="61756" spans="2:2" x14ac:dyDescent="0.3">
      <c r="B61756">
        <v>0</v>
      </c>
    </row>
    <row r="61757" spans="2:2" x14ac:dyDescent="0.3">
      <c r="B61757">
        <v>0</v>
      </c>
    </row>
    <row r="61758" spans="2:2" x14ac:dyDescent="0.3">
      <c r="B61758">
        <v>0</v>
      </c>
    </row>
    <row r="61759" spans="2:2" x14ac:dyDescent="0.3">
      <c r="B61759">
        <v>0</v>
      </c>
    </row>
    <row r="61760" spans="2:2" x14ac:dyDescent="0.3">
      <c r="B61760">
        <v>0</v>
      </c>
    </row>
    <row r="61761" spans="2:2" x14ac:dyDescent="0.3">
      <c r="B61761">
        <v>0</v>
      </c>
    </row>
    <row r="61762" spans="2:2" x14ac:dyDescent="0.3">
      <c r="B61762">
        <v>0</v>
      </c>
    </row>
    <row r="61763" spans="2:2" x14ac:dyDescent="0.3">
      <c r="B61763">
        <v>0</v>
      </c>
    </row>
    <row r="61764" spans="2:2" x14ac:dyDescent="0.3">
      <c r="B61764">
        <v>0</v>
      </c>
    </row>
    <row r="61765" spans="2:2" x14ac:dyDescent="0.3">
      <c r="B61765">
        <v>0</v>
      </c>
    </row>
    <row r="61766" spans="2:2" x14ac:dyDescent="0.3">
      <c r="B61766">
        <v>0</v>
      </c>
    </row>
    <row r="61767" spans="2:2" x14ac:dyDescent="0.3">
      <c r="B61767">
        <v>0</v>
      </c>
    </row>
    <row r="61768" spans="2:2" x14ac:dyDescent="0.3">
      <c r="B61768">
        <v>0</v>
      </c>
    </row>
    <row r="61769" spans="2:2" x14ac:dyDescent="0.3">
      <c r="B61769">
        <v>0</v>
      </c>
    </row>
    <row r="61770" spans="2:2" x14ac:dyDescent="0.3">
      <c r="B61770">
        <v>0</v>
      </c>
    </row>
    <row r="61771" spans="2:2" x14ac:dyDescent="0.3">
      <c r="B61771">
        <v>0</v>
      </c>
    </row>
    <row r="61772" spans="2:2" x14ac:dyDescent="0.3">
      <c r="B61772">
        <v>0</v>
      </c>
    </row>
    <row r="61773" spans="2:2" x14ac:dyDescent="0.3">
      <c r="B61773">
        <v>0</v>
      </c>
    </row>
    <row r="61774" spans="2:2" x14ac:dyDescent="0.3">
      <c r="B61774">
        <v>0</v>
      </c>
    </row>
    <row r="61775" spans="2:2" x14ac:dyDescent="0.3">
      <c r="B61775">
        <v>0</v>
      </c>
    </row>
    <row r="61776" spans="2:2" x14ac:dyDescent="0.3">
      <c r="B61776">
        <v>0</v>
      </c>
    </row>
    <row r="61777" spans="2:2" x14ac:dyDescent="0.3">
      <c r="B61777">
        <v>0</v>
      </c>
    </row>
    <row r="61778" spans="2:2" x14ac:dyDescent="0.3">
      <c r="B61778">
        <v>0</v>
      </c>
    </row>
    <row r="61779" spans="2:2" x14ac:dyDescent="0.3">
      <c r="B61779">
        <v>0</v>
      </c>
    </row>
    <row r="61780" spans="2:2" x14ac:dyDescent="0.3">
      <c r="B61780">
        <v>0</v>
      </c>
    </row>
    <row r="61781" spans="2:2" x14ac:dyDescent="0.3">
      <c r="B61781">
        <v>0</v>
      </c>
    </row>
    <row r="61782" spans="2:2" x14ac:dyDescent="0.3">
      <c r="B61782">
        <v>0</v>
      </c>
    </row>
    <row r="61783" spans="2:2" x14ac:dyDescent="0.3">
      <c r="B61783">
        <v>0</v>
      </c>
    </row>
    <row r="61784" spans="2:2" x14ac:dyDescent="0.3">
      <c r="B61784">
        <v>0</v>
      </c>
    </row>
    <row r="61785" spans="2:2" x14ac:dyDescent="0.3">
      <c r="B61785">
        <v>0</v>
      </c>
    </row>
    <row r="61786" spans="2:2" x14ac:dyDescent="0.3">
      <c r="B61786">
        <v>0</v>
      </c>
    </row>
    <row r="61787" spans="2:2" x14ac:dyDescent="0.3">
      <c r="B61787">
        <v>0</v>
      </c>
    </row>
    <row r="61788" spans="2:2" x14ac:dyDescent="0.3">
      <c r="B61788">
        <v>0</v>
      </c>
    </row>
    <row r="61789" spans="2:2" x14ac:dyDescent="0.3">
      <c r="B61789">
        <v>0</v>
      </c>
    </row>
    <row r="61790" spans="2:2" x14ac:dyDescent="0.3">
      <c r="B61790">
        <v>0</v>
      </c>
    </row>
    <row r="61791" spans="2:2" x14ac:dyDescent="0.3">
      <c r="B61791">
        <v>0</v>
      </c>
    </row>
    <row r="61792" spans="2:2" x14ac:dyDescent="0.3">
      <c r="B61792">
        <v>0</v>
      </c>
    </row>
    <row r="61793" spans="2:2" x14ac:dyDescent="0.3">
      <c r="B61793">
        <v>0</v>
      </c>
    </row>
    <row r="61794" spans="2:2" x14ac:dyDescent="0.3">
      <c r="B61794">
        <v>0</v>
      </c>
    </row>
    <row r="61795" spans="2:2" x14ac:dyDescent="0.3">
      <c r="B61795">
        <v>0</v>
      </c>
    </row>
    <row r="61796" spans="2:2" x14ac:dyDescent="0.3">
      <c r="B61796">
        <v>0</v>
      </c>
    </row>
    <row r="61797" spans="2:2" x14ac:dyDescent="0.3">
      <c r="B61797">
        <v>0</v>
      </c>
    </row>
    <row r="61798" spans="2:2" x14ac:dyDescent="0.3">
      <c r="B61798">
        <v>0</v>
      </c>
    </row>
    <row r="61799" spans="2:2" x14ac:dyDescent="0.3">
      <c r="B61799">
        <v>0</v>
      </c>
    </row>
    <row r="61800" spans="2:2" x14ac:dyDescent="0.3">
      <c r="B61800">
        <v>0</v>
      </c>
    </row>
    <row r="61801" spans="2:2" x14ac:dyDescent="0.3">
      <c r="B61801">
        <v>0</v>
      </c>
    </row>
    <row r="61802" spans="2:2" x14ac:dyDescent="0.3">
      <c r="B61802">
        <v>0</v>
      </c>
    </row>
    <row r="61803" spans="2:2" x14ac:dyDescent="0.3">
      <c r="B61803">
        <v>0</v>
      </c>
    </row>
    <row r="61804" spans="2:2" x14ac:dyDescent="0.3">
      <c r="B61804">
        <v>0</v>
      </c>
    </row>
    <row r="61805" spans="2:2" x14ac:dyDescent="0.3">
      <c r="B61805">
        <v>0</v>
      </c>
    </row>
    <row r="61806" spans="2:2" x14ac:dyDescent="0.3">
      <c r="B61806">
        <v>0</v>
      </c>
    </row>
    <row r="61807" spans="2:2" x14ac:dyDescent="0.3">
      <c r="B61807">
        <v>0</v>
      </c>
    </row>
    <row r="61808" spans="2:2" x14ac:dyDescent="0.3">
      <c r="B61808">
        <v>0</v>
      </c>
    </row>
    <row r="61809" spans="2:2" x14ac:dyDescent="0.3">
      <c r="B61809">
        <v>0</v>
      </c>
    </row>
    <row r="61810" spans="2:2" x14ac:dyDescent="0.3">
      <c r="B61810">
        <v>0</v>
      </c>
    </row>
    <row r="61811" spans="2:2" x14ac:dyDescent="0.3">
      <c r="B61811">
        <v>0</v>
      </c>
    </row>
    <row r="61812" spans="2:2" x14ac:dyDescent="0.3">
      <c r="B61812">
        <v>0</v>
      </c>
    </row>
    <row r="61813" spans="2:2" x14ac:dyDescent="0.3">
      <c r="B61813">
        <v>0</v>
      </c>
    </row>
    <row r="61814" spans="2:2" x14ac:dyDescent="0.3">
      <c r="B61814">
        <v>0</v>
      </c>
    </row>
    <row r="61815" spans="2:2" x14ac:dyDescent="0.3">
      <c r="B61815">
        <v>0</v>
      </c>
    </row>
    <row r="61816" spans="2:2" x14ac:dyDescent="0.3">
      <c r="B61816">
        <v>0</v>
      </c>
    </row>
    <row r="61817" spans="2:2" x14ac:dyDescent="0.3">
      <c r="B61817">
        <v>0</v>
      </c>
    </row>
    <row r="61818" spans="2:2" x14ac:dyDescent="0.3">
      <c r="B61818">
        <v>0</v>
      </c>
    </row>
    <row r="61819" spans="2:2" x14ac:dyDescent="0.3">
      <c r="B61819">
        <v>0</v>
      </c>
    </row>
    <row r="61820" spans="2:2" x14ac:dyDescent="0.3">
      <c r="B61820">
        <v>0</v>
      </c>
    </row>
    <row r="61821" spans="2:2" x14ac:dyDescent="0.3">
      <c r="B61821">
        <v>0</v>
      </c>
    </row>
    <row r="61822" spans="2:2" x14ac:dyDescent="0.3">
      <c r="B61822">
        <v>0</v>
      </c>
    </row>
    <row r="61823" spans="2:2" x14ac:dyDescent="0.3">
      <c r="B61823">
        <v>0</v>
      </c>
    </row>
    <row r="61824" spans="2:2" x14ac:dyDescent="0.3">
      <c r="B61824">
        <v>0</v>
      </c>
    </row>
    <row r="61825" spans="2:2" x14ac:dyDescent="0.3">
      <c r="B61825">
        <v>0</v>
      </c>
    </row>
    <row r="61826" spans="2:2" x14ac:dyDescent="0.3">
      <c r="B61826">
        <v>0</v>
      </c>
    </row>
    <row r="61827" spans="2:2" x14ac:dyDescent="0.3">
      <c r="B61827">
        <v>0</v>
      </c>
    </row>
    <row r="61828" spans="2:2" x14ac:dyDescent="0.3">
      <c r="B61828">
        <v>0</v>
      </c>
    </row>
    <row r="61829" spans="2:2" x14ac:dyDescent="0.3">
      <c r="B61829">
        <v>0</v>
      </c>
    </row>
    <row r="61830" spans="2:2" x14ac:dyDescent="0.3">
      <c r="B61830">
        <v>0</v>
      </c>
    </row>
    <row r="61831" spans="2:2" x14ac:dyDescent="0.3">
      <c r="B61831">
        <v>0</v>
      </c>
    </row>
    <row r="61832" spans="2:2" x14ac:dyDescent="0.3">
      <c r="B61832">
        <v>0</v>
      </c>
    </row>
    <row r="61833" spans="2:2" x14ac:dyDescent="0.3">
      <c r="B61833">
        <v>0</v>
      </c>
    </row>
    <row r="61834" spans="2:2" x14ac:dyDescent="0.3">
      <c r="B61834">
        <v>0</v>
      </c>
    </row>
    <row r="61835" spans="2:2" x14ac:dyDescent="0.3">
      <c r="B61835">
        <v>0</v>
      </c>
    </row>
    <row r="61836" spans="2:2" x14ac:dyDescent="0.3">
      <c r="B61836">
        <v>0</v>
      </c>
    </row>
    <row r="61837" spans="2:2" x14ac:dyDescent="0.3">
      <c r="B61837">
        <v>0</v>
      </c>
    </row>
    <row r="61838" spans="2:2" x14ac:dyDescent="0.3">
      <c r="B61838">
        <v>0</v>
      </c>
    </row>
    <row r="61839" spans="2:2" x14ac:dyDescent="0.3">
      <c r="B61839">
        <v>0</v>
      </c>
    </row>
    <row r="61840" spans="2:2" x14ac:dyDescent="0.3">
      <c r="B61840">
        <v>0</v>
      </c>
    </row>
    <row r="61841" spans="2:2" x14ac:dyDescent="0.3">
      <c r="B61841">
        <v>0</v>
      </c>
    </row>
    <row r="61842" spans="2:2" x14ac:dyDescent="0.3">
      <c r="B61842">
        <v>0</v>
      </c>
    </row>
    <row r="61843" spans="2:2" x14ac:dyDescent="0.3">
      <c r="B61843">
        <v>0</v>
      </c>
    </row>
    <row r="61844" spans="2:2" x14ac:dyDescent="0.3">
      <c r="B61844">
        <v>0</v>
      </c>
    </row>
    <row r="61845" spans="2:2" x14ac:dyDescent="0.3">
      <c r="B61845">
        <v>0</v>
      </c>
    </row>
    <row r="61846" spans="2:2" x14ac:dyDescent="0.3">
      <c r="B61846">
        <v>0</v>
      </c>
    </row>
    <row r="61847" spans="2:2" x14ac:dyDescent="0.3">
      <c r="B61847">
        <v>0</v>
      </c>
    </row>
    <row r="61848" spans="2:2" x14ac:dyDescent="0.3">
      <c r="B61848">
        <v>0</v>
      </c>
    </row>
    <row r="61849" spans="2:2" x14ac:dyDescent="0.3">
      <c r="B61849">
        <v>0</v>
      </c>
    </row>
    <row r="61850" spans="2:2" x14ac:dyDescent="0.3">
      <c r="B61850">
        <v>0</v>
      </c>
    </row>
    <row r="61851" spans="2:2" x14ac:dyDescent="0.3">
      <c r="B61851">
        <v>0</v>
      </c>
    </row>
    <row r="61852" spans="2:2" x14ac:dyDescent="0.3">
      <c r="B61852">
        <v>0</v>
      </c>
    </row>
    <row r="61853" spans="2:2" x14ac:dyDescent="0.3">
      <c r="B61853">
        <v>0</v>
      </c>
    </row>
    <row r="61854" spans="2:2" x14ac:dyDescent="0.3">
      <c r="B61854">
        <v>0</v>
      </c>
    </row>
    <row r="61855" spans="2:2" x14ac:dyDescent="0.3">
      <c r="B61855">
        <v>0</v>
      </c>
    </row>
    <row r="61856" spans="2:2" x14ac:dyDescent="0.3">
      <c r="B61856">
        <v>0</v>
      </c>
    </row>
    <row r="61857" spans="2:2" x14ac:dyDescent="0.3">
      <c r="B61857">
        <v>0</v>
      </c>
    </row>
    <row r="61858" spans="2:2" x14ac:dyDescent="0.3">
      <c r="B61858">
        <v>0</v>
      </c>
    </row>
    <row r="61859" spans="2:2" x14ac:dyDescent="0.3">
      <c r="B61859">
        <v>0</v>
      </c>
    </row>
    <row r="61860" spans="2:2" x14ac:dyDescent="0.3">
      <c r="B61860">
        <v>0</v>
      </c>
    </row>
    <row r="61861" spans="2:2" x14ac:dyDescent="0.3">
      <c r="B61861">
        <v>0</v>
      </c>
    </row>
    <row r="61862" spans="2:2" x14ac:dyDescent="0.3">
      <c r="B61862">
        <v>0</v>
      </c>
    </row>
    <row r="61863" spans="2:2" x14ac:dyDescent="0.3">
      <c r="B61863">
        <v>0</v>
      </c>
    </row>
    <row r="61864" spans="2:2" x14ac:dyDescent="0.3">
      <c r="B61864">
        <v>0</v>
      </c>
    </row>
    <row r="61865" spans="2:2" x14ac:dyDescent="0.3">
      <c r="B61865">
        <v>0</v>
      </c>
    </row>
    <row r="61866" spans="2:2" x14ac:dyDescent="0.3">
      <c r="B61866">
        <v>0</v>
      </c>
    </row>
    <row r="61867" spans="2:2" x14ac:dyDescent="0.3">
      <c r="B61867">
        <v>0</v>
      </c>
    </row>
    <row r="61868" spans="2:2" x14ac:dyDescent="0.3">
      <c r="B61868">
        <v>0</v>
      </c>
    </row>
    <row r="61869" spans="2:2" x14ac:dyDescent="0.3">
      <c r="B61869">
        <v>0</v>
      </c>
    </row>
    <row r="61870" spans="2:2" x14ac:dyDescent="0.3">
      <c r="B61870">
        <v>0</v>
      </c>
    </row>
    <row r="61871" spans="2:2" x14ac:dyDescent="0.3">
      <c r="B61871">
        <v>0</v>
      </c>
    </row>
    <row r="61872" spans="2:2" x14ac:dyDescent="0.3">
      <c r="B61872">
        <v>0</v>
      </c>
    </row>
    <row r="61873" spans="2:2" x14ac:dyDescent="0.3">
      <c r="B61873">
        <v>0</v>
      </c>
    </row>
    <row r="61874" spans="2:2" x14ac:dyDescent="0.3">
      <c r="B61874">
        <v>0</v>
      </c>
    </row>
    <row r="61875" spans="2:2" x14ac:dyDescent="0.3">
      <c r="B61875">
        <v>0</v>
      </c>
    </row>
    <row r="61876" spans="2:2" x14ac:dyDescent="0.3">
      <c r="B61876">
        <v>0</v>
      </c>
    </row>
    <row r="61877" spans="2:2" x14ac:dyDescent="0.3">
      <c r="B61877">
        <v>0</v>
      </c>
    </row>
    <row r="61878" spans="2:2" x14ac:dyDescent="0.3">
      <c r="B61878">
        <v>0</v>
      </c>
    </row>
    <row r="61879" spans="2:2" x14ac:dyDescent="0.3">
      <c r="B61879">
        <v>0</v>
      </c>
    </row>
    <row r="61880" spans="2:2" x14ac:dyDescent="0.3">
      <c r="B61880">
        <v>0</v>
      </c>
    </row>
    <row r="61881" spans="2:2" x14ac:dyDescent="0.3">
      <c r="B61881">
        <v>0</v>
      </c>
    </row>
    <row r="61882" spans="2:2" x14ac:dyDescent="0.3">
      <c r="B61882">
        <v>0</v>
      </c>
    </row>
    <row r="61883" spans="2:2" x14ac:dyDescent="0.3">
      <c r="B61883">
        <v>0</v>
      </c>
    </row>
    <row r="61884" spans="2:2" x14ac:dyDescent="0.3">
      <c r="B61884">
        <v>0</v>
      </c>
    </row>
    <row r="61885" spans="2:2" x14ac:dyDescent="0.3">
      <c r="B61885">
        <v>0</v>
      </c>
    </row>
    <row r="61886" spans="2:2" x14ac:dyDescent="0.3">
      <c r="B61886">
        <v>0</v>
      </c>
    </row>
    <row r="61887" spans="2:2" x14ac:dyDescent="0.3">
      <c r="B61887">
        <v>0</v>
      </c>
    </row>
    <row r="61888" spans="2:2" x14ac:dyDescent="0.3">
      <c r="B61888">
        <v>0</v>
      </c>
    </row>
    <row r="61889" spans="2:2" x14ac:dyDescent="0.3">
      <c r="B61889">
        <v>0</v>
      </c>
    </row>
    <row r="61890" spans="2:2" x14ac:dyDescent="0.3">
      <c r="B61890">
        <v>0</v>
      </c>
    </row>
    <row r="61891" spans="2:2" x14ac:dyDescent="0.3">
      <c r="B61891">
        <v>0</v>
      </c>
    </row>
    <row r="61892" spans="2:2" x14ac:dyDescent="0.3">
      <c r="B61892">
        <v>0</v>
      </c>
    </row>
    <row r="61893" spans="2:2" x14ac:dyDescent="0.3">
      <c r="B61893">
        <v>0</v>
      </c>
    </row>
    <row r="61894" spans="2:2" x14ac:dyDescent="0.3">
      <c r="B61894">
        <v>0</v>
      </c>
    </row>
    <row r="61895" spans="2:2" x14ac:dyDescent="0.3">
      <c r="B61895">
        <v>0</v>
      </c>
    </row>
    <row r="61896" spans="2:2" x14ac:dyDescent="0.3">
      <c r="B61896">
        <v>0</v>
      </c>
    </row>
    <row r="61897" spans="2:2" x14ac:dyDescent="0.3">
      <c r="B61897">
        <v>0</v>
      </c>
    </row>
    <row r="61898" spans="2:2" x14ac:dyDescent="0.3">
      <c r="B61898">
        <v>0</v>
      </c>
    </row>
    <row r="61899" spans="2:2" x14ac:dyDescent="0.3">
      <c r="B61899">
        <v>0</v>
      </c>
    </row>
    <row r="61900" spans="2:2" x14ac:dyDescent="0.3">
      <c r="B61900">
        <v>0</v>
      </c>
    </row>
    <row r="61901" spans="2:2" x14ac:dyDescent="0.3">
      <c r="B61901">
        <v>0</v>
      </c>
    </row>
    <row r="61902" spans="2:2" x14ac:dyDescent="0.3">
      <c r="B61902">
        <v>0</v>
      </c>
    </row>
    <row r="61903" spans="2:2" x14ac:dyDescent="0.3">
      <c r="B61903">
        <v>0</v>
      </c>
    </row>
    <row r="61904" spans="2:2" x14ac:dyDescent="0.3">
      <c r="B61904">
        <v>0</v>
      </c>
    </row>
    <row r="61905" spans="2:2" x14ac:dyDescent="0.3">
      <c r="B61905">
        <v>0</v>
      </c>
    </row>
    <row r="61906" spans="2:2" x14ac:dyDescent="0.3">
      <c r="B61906">
        <v>0</v>
      </c>
    </row>
    <row r="61907" spans="2:2" x14ac:dyDescent="0.3">
      <c r="B61907">
        <v>0</v>
      </c>
    </row>
    <row r="61908" spans="2:2" x14ac:dyDescent="0.3">
      <c r="B61908">
        <v>0</v>
      </c>
    </row>
    <row r="61909" spans="2:2" x14ac:dyDescent="0.3">
      <c r="B61909">
        <v>0</v>
      </c>
    </row>
    <row r="61910" spans="2:2" x14ac:dyDescent="0.3">
      <c r="B61910">
        <v>0</v>
      </c>
    </row>
    <row r="61911" spans="2:2" x14ac:dyDescent="0.3">
      <c r="B61911">
        <v>0</v>
      </c>
    </row>
    <row r="61912" spans="2:2" x14ac:dyDescent="0.3">
      <c r="B61912">
        <v>0</v>
      </c>
    </row>
    <row r="61913" spans="2:2" x14ac:dyDescent="0.3">
      <c r="B61913">
        <v>0</v>
      </c>
    </row>
    <row r="61914" spans="2:2" x14ac:dyDescent="0.3">
      <c r="B61914">
        <v>0</v>
      </c>
    </row>
    <row r="61915" spans="2:2" x14ac:dyDescent="0.3">
      <c r="B61915">
        <v>0</v>
      </c>
    </row>
    <row r="61916" spans="2:2" x14ac:dyDescent="0.3">
      <c r="B61916">
        <v>0</v>
      </c>
    </row>
    <row r="61917" spans="2:2" x14ac:dyDescent="0.3">
      <c r="B61917">
        <v>0</v>
      </c>
    </row>
    <row r="61918" spans="2:2" x14ac:dyDescent="0.3">
      <c r="B61918">
        <v>0</v>
      </c>
    </row>
    <row r="61919" spans="2:2" x14ac:dyDescent="0.3">
      <c r="B61919">
        <v>0</v>
      </c>
    </row>
    <row r="61920" spans="2:2" x14ac:dyDescent="0.3">
      <c r="B61920">
        <v>0</v>
      </c>
    </row>
    <row r="61921" spans="2:2" x14ac:dyDescent="0.3">
      <c r="B61921">
        <v>0</v>
      </c>
    </row>
    <row r="61922" spans="2:2" x14ac:dyDescent="0.3">
      <c r="B61922">
        <v>0</v>
      </c>
    </row>
    <row r="61923" spans="2:2" x14ac:dyDescent="0.3">
      <c r="B61923">
        <v>0</v>
      </c>
    </row>
    <row r="61924" spans="2:2" x14ac:dyDescent="0.3">
      <c r="B61924">
        <v>0</v>
      </c>
    </row>
    <row r="61925" spans="2:2" x14ac:dyDescent="0.3">
      <c r="B61925">
        <v>0</v>
      </c>
    </row>
    <row r="61926" spans="2:2" x14ac:dyDescent="0.3">
      <c r="B61926">
        <v>0</v>
      </c>
    </row>
    <row r="61927" spans="2:2" x14ac:dyDescent="0.3">
      <c r="B61927">
        <v>0</v>
      </c>
    </row>
    <row r="61928" spans="2:2" x14ac:dyDescent="0.3">
      <c r="B61928">
        <v>0</v>
      </c>
    </row>
    <row r="61929" spans="2:2" x14ac:dyDescent="0.3">
      <c r="B61929">
        <v>0</v>
      </c>
    </row>
    <row r="61930" spans="2:2" x14ac:dyDescent="0.3">
      <c r="B61930">
        <v>0</v>
      </c>
    </row>
    <row r="61931" spans="2:2" x14ac:dyDescent="0.3">
      <c r="B61931">
        <v>0</v>
      </c>
    </row>
    <row r="61932" spans="2:2" x14ac:dyDescent="0.3">
      <c r="B61932">
        <v>0</v>
      </c>
    </row>
    <row r="61933" spans="2:2" x14ac:dyDescent="0.3">
      <c r="B61933">
        <v>0</v>
      </c>
    </row>
    <row r="61934" spans="2:2" x14ac:dyDescent="0.3">
      <c r="B61934">
        <v>0</v>
      </c>
    </row>
    <row r="61935" spans="2:2" x14ac:dyDescent="0.3">
      <c r="B61935">
        <v>0</v>
      </c>
    </row>
    <row r="61936" spans="2:2" x14ac:dyDescent="0.3">
      <c r="B61936">
        <v>0</v>
      </c>
    </row>
    <row r="61937" spans="2:2" x14ac:dyDescent="0.3">
      <c r="B61937">
        <v>0</v>
      </c>
    </row>
    <row r="61938" spans="2:2" x14ac:dyDescent="0.3">
      <c r="B61938">
        <v>0</v>
      </c>
    </row>
    <row r="61939" spans="2:2" x14ac:dyDescent="0.3">
      <c r="B61939">
        <v>0</v>
      </c>
    </row>
    <row r="61940" spans="2:2" x14ac:dyDescent="0.3">
      <c r="B61940">
        <v>0</v>
      </c>
    </row>
    <row r="61941" spans="2:2" x14ac:dyDescent="0.3">
      <c r="B61941">
        <v>0</v>
      </c>
    </row>
    <row r="61942" spans="2:2" x14ac:dyDescent="0.3">
      <c r="B61942">
        <v>0</v>
      </c>
    </row>
    <row r="61943" spans="2:2" x14ac:dyDescent="0.3">
      <c r="B61943">
        <v>0</v>
      </c>
    </row>
    <row r="61944" spans="2:2" x14ac:dyDescent="0.3">
      <c r="B61944">
        <v>0</v>
      </c>
    </row>
    <row r="61945" spans="2:2" x14ac:dyDescent="0.3">
      <c r="B61945">
        <v>0</v>
      </c>
    </row>
    <row r="61946" spans="2:2" x14ac:dyDescent="0.3">
      <c r="B61946">
        <v>0</v>
      </c>
    </row>
    <row r="61947" spans="2:2" x14ac:dyDescent="0.3">
      <c r="B61947">
        <v>0</v>
      </c>
    </row>
    <row r="61948" spans="2:2" x14ac:dyDescent="0.3">
      <c r="B61948">
        <v>0</v>
      </c>
    </row>
    <row r="61949" spans="2:2" x14ac:dyDescent="0.3">
      <c r="B61949">
        <v>0</v>
      </c>
    </row>
    <row r="61950" spans="2:2" x14ac:dyDescent="0.3">
      <c r="B61950">
        <v>0</v>
      </c>
    </row>
    <row r="61951" spans="2:2" x14ac:dyDescent="0.3">
      <c r="B61951">
        <v>0</v>
      </c>
    </row>
    <row r="61952" spans="2:2" x14ac:dyDescent="0.3">
      <c r="B61952">
        <v>0</v>
      </c>
    </row>
    <row r="61953" spans="2:2" x14ac:dyDescent="0.3">
      <c r="B61953">
        <v>0</v>
      </c>
    </row>
    <row r="61954" spans="2:2" x14ac:dyDescent="0.3">
      <c r="B61954">
        <v>0</v>
      </c>
    </row>
    <row r="61955" spans="2:2" x14ac:dyDescent="0.3">
      <c r="B61955">
        <v>0</v>
      </c>
    </row>
    <row r="61956" spans="2:2" x14ac:dyDescent="0.3">
      <c r="B61956">
        <v>0</v>
      </c>
    </row>
    <row r="61957" spans="2:2" x14ac:dyDescent="0.3">
      <c r="B61957">
        <v>0</v>
      </c>
    </row>
    <row r="61958" spans="2:2" x14ac:dyDescent="0.3">
      <c r="B61958">
        <v>0</v>
      </c>
    </row>
    <row r="61959" spans="2:2" x14ac:dyDescent="0.3">
      <c r="B61959">
        <v>0</v>
      </c>
    </row>
    <row r="61960" spans="2:2" x14ac:dyDescent="0.3">
      <c r="B61960">
        <v>0</v>
      </c>
    </row>
    <row r="61961" spans="2:2" x14ac:dyDescent="0.3">
      <c r="B61961">
        <v>0</v>
      </c>
    </row>
    <row r="61962" spans="2:2" x14ac:dyDescent="0.3">
      <c r="B61962">
        <v>0</v>
      </c>
    </row>
    <row r="61963" spans="2:2" x14ac:dyDescent="0.3">
      <c r="B61963">
        <v>0</v>
      </c>
    </row>
    <row r="61964" spans="2:2" x14ac:dyDescent="0.3">
      <c r="B61964">
        <v>0</v>
      </c>
    </row>
    <row r="61965" spans="2:2" x14ac:dyDescent="0.3">
      <c r="B61965">
        <v>0</v>
      </c>
    </row>
    <row r="61966" spans="2:2" x14ac:dyDescent="0.3">
      <c r="B61966">
        <v>0</v>
      </c>
    </row>
    <row r="61967" spans="2:2" x14ac:dyDescent="0.3">
      <c r="B61967">
        <v>0</v>
      </c>
    </row>
    <row r="61968" spans="2:2" x14ac:dyDescent="0.3">
      <c r="B61968">
        <v>0</v>
      </c>
    </row>
    <row r="61969" spans="2:2" x14ac:dyDescent="0.3">
      <c r="B61969">
        <v>0</v>
      </c>
    </row>
    <row r="61970" spans="2:2" x14ac:dyDescent="0.3">
      <c r="B61970">
        <v>0</v>
      </c>
    </row>
    <row r="61971" spans="2:2" x14ac:dyDescent="0.3">
      <c r="B61971">
        <v>0</v>
      </c>
    </row>
    <row r="61972" spans="2:2" x14ac:dyDescent="0.3">
      <c r="B61972">
        <v>0</v>
      </c>
    </row>
    <row r="61973" spans="2:2" x14ac:dyDescent="0.3">
      <c r="B61973">
        <v>0</v>
      </c>
    </row>
    <row r="61974" spans="2:2" x14ac:dyDescent="0.3">
      <c r="B61974">
        <v>0</v>
      </c>
    </row>
    <row r="61975" spans="2:2" x14ac:dyDescent="0.3">
      <c r="B61975">
        <v>0</v>
      </c>
    </row>
    <row r="61976" spans="2:2" x14ac:dyDescent="0.3">
      <c r="B61976">
        <v>0</v>
      </c>
    </row>
    <row r="61977" spans="2:2" x14ac:dyDescent="0.3">
      <c r="B61977">
        <v>0</v>
      </c>
    </row>
    <row r="61978" spans="2:2" x14ac:dyDescent="0.3">
      <c r="B61978">
        <v>0</v>
      </c>
    </row>
    <row r="61979" spans="2:2" x14ac:dyDescent="0.3">
      <c r="B61979">
        <v>0</v>
      </c>
    </row>
    <row r="61980" spans="2:2" x14ac:dyDescent="0.3">
      <c r="B61980">
        <v>0</v>
      </c>
    </row>
    <row r="61981" spans="2:2" x14ac:dyDescent="0.3">
      <c r="B61981">
        <v>0</v>
      </c>
    </row>
    <row r="61982" spans="2:2" x14ac:dyDescent="0.3">
      <c r="B61982">
        <v>0</v>
      </c>
    </row>
    <row r="61983" spans="2:2" x14ac:dyDescent="0.3">
      <c r="B61983">
        <v>0</v>
      </c>
    </row>
    <row r="61984" spans="2:2" x14ac:dyDescent="0.3">
      <c r="B61984">
        <v>0</v>
      </c>
    </row>
    <row r="61985" spans="2:2" x14ac:dyDescent="0.3">
      <c r="B61985">
        <v>0</v>
      </c>
    </row>
    <row r="61986" spans="2:2" x14ac:dyDescent="0.3">
      <c r="B61986">
        <v>0</v>
      </c>
    </row>
    <row r="61987" spans="2:2" x14ac:dyDescent="0.3">
      <c r="B61987">
        <v>0</v>
      </c>
    </row>
    <row r="61988" spans="2:2" x14ac:dyDescent="0.3">
      <c r="B61988">
        <v>0</v>
      </c>
    </row>
    <row r="61989" spans="2:2" x14ac:dyDescent="0.3">
      <c r="B61989">
        <v>0</v>
      </c>
    </row>
    <row r="61990" spans="2:2" x14ac:dyDescent="0.3">
      <c r="B61990">
        <v>0</v>
      </c>
    </row>
    <row r="61991" spans="2:2" x14ac:dyDescent="0.3">
      <c r="B61991">
        <v>0</v>
      </c>
    </row>
    <row r="61992" spans="2:2" x14ac:dyDescent="0.3">
      <c r="B61992">
        <v>0</v>
      </c>
    </row>
    <row r="61993" spans="2:2" x14ac:dyDescent="0.3">
      <c r="B61993">
        <v>0</v>
      </c>
    </row>
    <row r="61994" spans="2:2" x14ac:dyDescent="0.3">
      <c r="B61994">
        <v>0</v>
      </c>
    </row>
    <row r="61995" spans="2:2" x14ac:dyDescent="0.3">
      <c r="B61995">
        <v>0</v>
      </c>
    </row>
    <row r="61996" spans="2:2" x14ac:dyDescent="0.3">
      <c r="B61996">
        <v>0</v>
      </c>
    </row>
    <row r="61997" spans="2:2" x14ac:dyDescent="0.3">
      <c r="B61997">
        <v>0</v>
      </c>
    </row>
    <row r="61998" spans="2:2" x14ac:dyDescent="0.3">
      <c r="B61998">
        <v>0</v>
      </c>
    </row>
    <row r="61999" spans="2:2" x14ac:dyDescent="0.3">
      <c r="B61999">
        <v>0</v>
      </c>
    </row>
    <row r="62000" spans="2:2" x14ac:dyDescent="0.3">
      <c r="B62000">
        <v>0</v>
      </c>
    </row>
    <row r="62001" spans="2:2" x14ac:dyDescent="0.3">
      <c r="B62001">
        <v>0</v>
      </c>
    </row>
    <row r="62002" spans="2:2" x14ac:dyDescent="0.3">
      <c r="B62002">
        <v>0</v>
      </c>
    </row>
    <row r="62003" spans="2:2" x14ac:dyDescent="0.3">
      <c r="B62003">
        <v>0</v>
      </c>
    </row>
    <row r="62004" spans="2:2" x14ac:dyDescent="0.3">
      <c r="B62004">
        <v>0</v>
      </c>
    </row>
    <row r="62005" spans="2:2" x14ac:dyDescent="0.3">
      <c r="B62005">
        <v>0</v>
      </c>
    </row>
    <row r="62006" spans="2:2" x14ac:dyDescent="0.3">
      <c r="B62006">
        <v>0</v>
      </c>
    </row>
    <row r="62007" spans="2:2" x14ac:dyDescent="0.3">
      <c r="B62007">
        <v>0</v>
      </c>
    </row>
    <row r="62008" spans="2:2" x14ac:dyDescent="0.3">
      <c r="B62008">
        <v>0</v>
      </c>
    </row>
    <row r="62009" spans="2:2" x14ac:dyDescent="0.3">
      <c r="B62009">
        <v>0</v>
      </c>
    </row>
    <row r="62010" spans="2:2" x14ac:dyDescent="0.3">
      <c r="B62010">
        <v>0</v>
      </c>
    </row>
    <row r="62011" spans="2:2" x14ac:dyDescent="0.3">
      <c r="B62011">
        <v>0</v>
      </c>
    </row>
    <row r="62012" spans="2:2" x14ac:dyDescent="0.3">
      <c r="B62012">
        <v>0</v>
      </c>
    </row>
    <row r="62013" spans="2:2" x14ac:dyDescent="0.3">
      <c r="B62013">
        <v>0</v>
      </c>
    </row>
    <row r="62014" spans="2:2" x14ac:dyDescent="0.3">
      <c r="B62014">
        <v>0</v>
      </c>
    </row>
    <row r="62015" spans="2:2" x14ac:dyDescent="0.3">
      <c r="B62015">
        <v>0</v>
      </c>
    </row>
    <row r="62016" spans="2:2" x14ac:dyDescent="0.3">
      <c r="B62016">
        <v>0</v>
      </c>
    </row>
    <row r="62017" spans="2:2" x14ac:dyDescent="0.3">
      <c r="B62017">
        <v>0</v>
      </c>
    </row>
    <row r="62018" spans="2:2" x14ac:dyDescent="0.3">
      <c r="B62018">
        <v>0</v>
      </c>
    </row>
    <row r="62019" spans="2:2" x14ac:dyDescent="0.3">
      <c r="B62019">
        <v>0</v>
      </c>
    </row>
    <row r="62020" spans="2:2" x14ac:dyDescent="0.3">
      <c r="B62020">
        <v>0</v>
      </c>
    </row>
    <row r="62021" spans="2:2" x14ac:dyDescent="0.3">
      <c r="B62021">
        <v>0</v>
      </c>
    </row>
    <row r="62022" spans="2:2" x14ac:dyDescent="0.3">
      <c r="B62022">
        <v>0</v>
      </c>
    </row>
    <row r="62023" spans="2:2" x14ac:dyDescent="0.3">
      <c r="B62023">
        <v>0</v>
      </c>
    </row>
    <row r="62024" spans="2:2" x14ac:dyDescent="0.3">
      <c r="B62024">
        <v>0</v>
      </c>
    </row>
    <row r="62025" spans="2:2" x14ac:dyDescent="0.3">
      <c r="B62025">
        <v>0</v>
      </c>
    </row>
    <row r="62026" spans="2:2" x14ac:dyDescent="0.3">
      <c r="B62026">
        <v>0</v>
      </c>
    </row>
    <row r="62027" spans="2:2" x14ac:dyDescent="0.3">
      <c r="B62027">
        <v>0</v>
      </c>
    </row>
    <row r="62028" spans="2:2" x14ac:dyDescent="0.3">
      <c r="B62028">
        <v>0</v>
      </c>
    </row>
    <row r="62029" spans="2:2" x14ac:dyDescent="0.3">
      <c r="B62029">
        <v>0</v>
      </c>
    </row>
    <row r="62030" spans="2:2" x14ac:dyDescent="0.3">
      <c r="B62030">
        <v>0</v>
      </c>
    </row>
    <row r="62031" spans="2:2" x14ac:dyDescent="0.3">
      <c r="B62031">
        <v>0</v>
      </c>
    </row>
    <row r="62032" spans="2:2" x14ac:dyDescent="0.3">
      <c r="B62032">
        <v>0</v>
      </c>
    </row>
    <row r="62033" spans="2:2" x14ac:dyDescent="0.3">
      <c r="B62033">
        <v>0</v>
      </c>
    </row>
    <row r="62034" spans="2:2" x14ac:dyDescent="0.3">
      <c r="B62034">
        <v>0</v>
      </c>
    </row>
    <row r="62035" spans="2:2" x14ac:dyDescent="0.3">
      <c r="B62035">
        <v>0</v>
      </c>
    </row>
    <row r="62036" spans="2:2" x14ac:dyDescent="0.3">
      <c r="B62036">
        <v>0</v>
      </c>
    </row>
    <row r="62037" spans="2:2" x14ac:dyDescent="0.3">
      <c r="B62037">
        <v>0</v>
      </c>
    </row>
    <row r="62038" spans="2:2" x14ac:dyDescent="0.3">
      <c r="B62038">
        <v>0</v>
      </c>
    </row>
    <row r="62039" spans="2:2" x14ac:dyDescent="0.3">
      <c r="B62039">
        <v>0</v>
      </c>
    </row>
    <row r="62040" spans="2:2" x14ac:dyDescent="0.3">
      <c r="B62040">
        <v>0</v>
      </c>
    </row>
    <row r="62041" spans="2:2" x14ac:dyDescent="0.3">
      <c r="B62041">
        <v>0</v>
      </c>
    </row>
    <row r="62042" spans="2:2" x14ac:dyDescent="0.3">
      <c r="B62042">
        <v>0</v>
      </c>
    </row>
    <row r="62043" spans="2:2" x14ac:dyDescent="0.3">
      <c r="B62043">
        <v>0</v>
      </c>
    </row>
    <row r="62044" spans="2:2" x14ac:dyDescent="0.3">
      <c r="B62044">
        <v>0</v>
      </c>
    </row>
    <row r="62045" spans="2:2" x14ac:dyDescent="0.3">
      <c r="B62045">
        <v>0</v>
      </c>
    </row>
    <row r="62046" spans="2:2" x14ac:dyDescent="0.3">
      <c r="B62046">
        <v>0</v>
      </c>
    </row>
    <row r="62047" spans="2:2" x14ac:dyDescent="0.3">
      <c r="B62047">
        <v>0</v>
      </c>
    </row>
    <row r="62048" spans="2:2" x14ac:dyDescent="0.3">
      <c r="B62048">
        <v>0</v>
      </c>
    </row>
    <row r="62049" spans="2:2" x14ac:dyDescent="0.3">
      <c r="B62049">
        <v>0</v>
      </c>
    </row>
    <row r="62050" spans="2:2" x14ac:dyDescent="0.3">
      <c r="B62050">
        <v>0</v>
      </c>
    </row>
    <row r="62051" spans="2:2" x14ac:dyDescent="0.3">
      <c r="B62051">
        <v>0</v>
      </c>
    </row>
    <row r="62052" spans="2:2" x14ac:dyDescent="0.3">
      <c r="B62052">
        <v>0</v>
      </c>
    </row>
    <row r="62053" spans="2:2" x14ac:dyDescent="0.3">
      <c r="B62053">
        <v>0</v>
      </c>
    </row>
    <row r="62054" spans="2:2" x14ac:dyDescent="0.3">
      <c r="B62054">
        <v>0</v>
      </c>
    </row>
    <row r="62055" spans="2:2" x14ac:dyDescent="0.3">
      <c r="B62055">
        <v>0</v>
      </c>
    </row>
    <row r="62056" spans="2:2" x14ac:dyDescent="0.3">
      <c r="B62056">
        <v>0</v>
      </c>
    </row>
    <row r="62057" spans="2:2" x14ac:dyDescent="0.3">
      <c r="B62057">
        <v>0</v>
      </c>
    </row>
    <row r="62058" spans="2:2" x14ac:dyDescent="0.3">
      <c r="B62058">
        <v>0</v>
      </c>
    </row>
    <row r="62059" spans="2:2" x14ac:dyDescent="0.3">
      <c r="B62059">
        <v>0</v>
      </c>
    </row>
    <row r="62060" spans="2:2" x14ac:dyDescent="0.3">
      <c r="B62060">
        <v>0</v>
      </c>
    </row>
    <row r="62061" spans="2:2" x14ac:dyDescent="0.3">
      <c r="B62061">
        <v>0</v>
      </c>
    </row>
    <row r="62062" spans="2:2" x14ac:dyDescent="0.3">
      <c r="B62062">
        <v>0</v>
      </c>
    </row>
    <row r="62063" spans="2:2" x14ac:dyDescent="0.3">
      <c r="B62063">
        <v>0</v>
      </c>
    </row>
    <row r="62064" spans="2:2" x14ac:dyDescent="0.3">
      <c r="B62064">
        <v>0</v>
      </c>
    </row>
    <row r="62065" spans="2:2" x14ac:dyDescent="0.3">
      <c r="B62065">
        <v>0</v>
      </c>
    </row>
    <row r="62066" spans="2:2" x14ac:dyDescent="0.3">
      <c r="B62066">
        <v>0</v>
      </c>
    </row>
    <row r="62067" spans="2:2" x14ac:dyDescent="0.3">
      <c r="B62067">
        <v>0</v>
      </c>
    </row>
    <row r="62068" spans="2:2" x14ac:dyDescent="0.3">
      <c r="B62068">
        <v>0</v>
      </c>
    </row>
    <row r="62069" spans="2:2" x14ac:dyDescent="0.3">
      <c r="B62069">
        <v>0</v>
      </c>
    </row>
    <row r="62070" spans="2:2" x14ac:dyDescent="0.3">
      <c r="B62070">
        <v>0</v>
      </c>
    </row>
    <row r="62071" spans="2:2" x14ac:dyDescent="0.3">
      <c r="B62071">
        <v>0</v>
      </c>
    </row>
    <row r="62072" spans="2:2" x14ac:dyDescent="0.3">
      <c r="B62072">
        <v>0</v>
      </c>
    </row>
    <row r="62073" spans="2:2" x14ac:dyDescent="0.3">
      <c r="B62073">
        <v>0</v>
      </c>
    </row>
    <row r="62074" spans="2:2" x14ac:dyDescent="0.3">
      <c r="B62074">
        <v>0</v>
      </c>
    </row>
    <row r="62075" spans="2:2" x14ac:dyDescent="0.3">
      <c r="B62075">
        <v>0</v>
      </c>
    </row>
    <row r="62076" spans="2:2" x14ac:dyDescent="0.3">
      <c r="B62076">
        <v>0</v>
      </c>
    </row>
    <row r="62077" spans="2:2" x14ac:dyDescent="0.3">
      <c r="B62077">
        <v>0</v>
      </c>
    </row>
    <row r="62078" spans="2:2" x14ac:dyDescent="0.3">
      <c r="B62078">
        <v>0</v>
      </c>
    </row>
    <row r="62079" spans="2:2" x14ac:dyDescent="0.3">
      <c r="B62079">
        <v>0</v>
      </c>
    </row>
    <row r="62080" spans="2:2" x14ac:dyDescent="0.3">
      <c r="B62080">
        <v>0</v>
      </c>
    </row>
    <row r="62081" spans="2:2" x14ac:dyDescent="0.3">
      <c r="B62081">
        <v>0</v>
      </c>
    </row>
    <row r="62082" spans="2:2" x14ac:dyDescent="0.3">
      <c r="B62082">
        <v>0</v>
      </c>
    </row>
    <row r="62083" spans="2:2" x14ac:dyDescent="0.3">
      <c r="B62083">
        <v>0</v>
      </c>
    </row>
    <row r="62084" spans="2:2" x14ac:dyDescent="0.3">
      <c r="B62084">
        <v>0</v>
      </c>
    </row>
    <row r="62085" spans="2:2" x14ac:dyDescent="0.3">
      <c r="B62085">
        <v>0</v>
      </c>
    </row>
    <row r="62086" spans="2:2" x14ac:dyDescent="0.3">
      <c r="B62086">
        <v>0</v>
      </c>
    </row>
    <row r="62087" spans="2:2" x14ac:dyDescent="0.3">
      <c r="B62087">
        <v>0</v>
      </c>
    </row>
    <row r="62088" spans="2:2" x14ac:dyDescent="0.3">
      <c r="B62088">
        <v>0</v>
      </c>
    </row>
    <row r="62089" spans="2:2" x14ac:dyDescent="0.3">
      <c r="B62089">
        <v>0</v>
      </c>
    </row>
    <row r="62090" spans="2:2" x14ac:dyDescent="0.3">
      <c r="B62090">
        <v>0</v>
      </c>
    </row>
    <row r="62091" spans="2:2" x14ac:dyDescent="0.3">
      <c r="B62091">
        <v>0</v>
      </c>
    </row>
    <row r="62092" spans="2:2" x14ac:dyDescent="0.3">
      <c r="B62092">
        <v>0</v>
      </c>
    </row>
    <row r="62093" spans="2:2" x14ac:dyDescent="0.3">
      <c r="B62093">
        <v>0</v>
      </c>
    </row>
    <row r="62094" spans="2:2" x14ac:dyDescent="0.3">
      <c r="B62094">
        <v>0</v>
      </c>
    </row>
    <row r="62095" spans="2:2" x14ac:dyDescent="0.3">
      <c r="B62095">
        <v>0</v>
      </c>
    </row>
    <row r="62096" spans="2:2" x14ac:dyDescent="0.3">
      <c r="B62096">
        <v>0</v>
      </c>
    </row>
    <row r="62097" spans="2:2" x14ac:dyDescent="0.3">
      <c r="B62097">
        <v>0</v>
      </c>
    </row>
    <row r="62098" spans="2:2" x14ac:dyDescent="0.3">
      <c r="B62098">
        <v>0</v>
      </c>
    </row>
    <row r="62099" spans="2:2" x14ac:dyDescent="0.3">
      <c r="B62099">
        <v>0</v>
      </c>
    </row>
    <row r="62100" spans="2:2" x14ac:dyDescent="0.3">
      <c r="B62100">
        <v>0</v>
      </c>
    </row>
    <row r="62101" spans="2:2" x14ac:dyDescent="0.3">
      <c r="B62101">
        <v>0</v>
      </c>
    </row>
    <row r="62102" spans="2:2" x14ac:dyDescent="0.3">
      <c r="B62102">
        <v>0</v>
      </c>
    </row>
    <row r="62103" spans="2:2" x14ac:dyDescent="0.3">
      <c r="B62103">
        <v>0</v>
      </c>
    </row>
    <row r="62104" spans="2:2" x14ac:dyDescent="0.3">
      <c r="B62104">
        <v>0</v>
      </c>
    </row>
    <row r="62105" spans="2:2" x14ac:dyDescent="0.3">
      <c r="B62105">
        <v>0</v>
      </c>
    </row>
    <row r="62106" spans="2:2" x14ac:dyDescent="0.3">
      <c r="B62106">
        <v>0</v>
      </c>
    </row>
    <row r="62107" spans="2:2" x14ac:dyDescent="0.3">
      <c r="B62107">
        <v>0</v>
      </c>
    </row>
    <row r="62108" spans="2:2" x14ac:dyDescent="0.3">
      <c r="B62108">
        <v>0</v>
      </c>
    </row>
    <row r="62109" spans="2:2" x14ac:dyDescent="0.3">
      <c r="B62109">
        <v>0</v>
      </c>
    </row>
    <row r="62110" spans="2:2" x14ac:dyDescent="0.3">
      <c r="B62110">
        <v>0</v>
      </c>
    </row>
    <row r="62111" spans="2:2" x14ac:dyDescent="0.3">
      <c r="B62111">
        <v>0</v>
      </c>
    </row>
    <row r="62112" spans="2:2" x14ac:dyDescent="0.3">
      <c r="B62112">
        <v>0</v>
      </c>
    </row>
    <row r="62113" spans="2:2" x14ac:dyDescent="0.3">
      <c r="B62113">
        <v>0</v>
      </c>
    </row>
    <row r="62114" spans="2:2" x14ac:dyDescent="0.3">
      <c r="B62114">
        <v>0</v>
      </c>
    </row>
    <row r="62115" spans="2:2" x14ac:dyDescent="0.3">
      <c r="B62115">
        <v>0</v>
      </c>
    </row>
    <row r="62116" spans="2:2" x14ac:dyDescent="0.3">
      <c r="B62116">
        <v>0</v>
      </c>
    </row>
    <row r="62117" spans="2:2" x14ac:dyDescent="0.3">
      <c r="B62117">
        <v>0</v>
      </c>
    </row>
    <row r="62118" spans="2:2" x14ac:dyDescent="0.3">
      <c r="B62118">
        <v>0</v>
      </c>
    </row>
    <row r="62119" spans="2:2" x14ac:dyDescent="0.3">
      <c r="B62119">
        <v>0</v>
      </c>
    </row>
    <row r="62120" spans="2:2" x14ac:dyDescent="0.3">
      <c r="B62120">
        <v>0</v>
      </c>
    </row>
    <row r="62121" spans="2:2" x14ac:dyDescent="0.3">
      <c r="B62121">
        <v>0</v>
      </c>
    </row>
    <row r="62122" spans="2:2" x14ac:dyDescent="0.3">
      <c r="B62122">
        <v>0</v>
      </c>
    </row>
    <row r="62123" spans="2:2" x14ac:dyDescent="0.3">
      <c r="B62123">
        <v>0</v>
      </c>
    </row>
    <row r="62124" spans="2:2" x14ac:dyDescent="0.3">
      <c r="B62124">
        <v>0</v>
      </c>
    </row>
    <row r="62125" spans="2:2" x14ac:dyDescent="0.3">
      <c r="B62125">
        <v>0</v>
      </c>
    </row>
    <row r="62126" spans="2:2" x14ac:dyDescent="0.3">
      <c r="B62126">
        <v>0</v>
      </c>
    </row>
    <row r="62127" spans="2:2" x14ac:dyDescent="0.3">
      <c r="B62127">
        <v>0</v>
      </c>
    </row>
    <row r="62128" spans="2:2" x14ac:dyDescent="0.3">
      <c r="B62128">
        <v>0</v>
      </c>
    </row>
    <row r="62129" spans="2:2" x14ac:dyDescent="0.3">
      <c r="B62129">
        <v>0</v>
      </c>
    </row>
    <row r="62130" spans="2:2" x14ac:dyDescent="0.3">
      <c r="B62130">
        <v>0</v>
      </c>
    </row>
    <row r="62131" spans="2:2" x14ac:dyDescent="0.3">
      <c r="B62131">
        <v>0</v>
      </c>
    </row>
    <row r="62132" spans="2:2" x14ac:dyDescent="0.3">
      <c r="B62132">
        <v>0</v>
      </c>
    </row>
    <row r="62133" spans="2:2" x14ac:dyDescent="0.3">
      <c r="B62133">
        <v>0</v>
      </c>
    </row>
    <row r="62134" spans="2:2" x14ac:dyDescent="0.3">
      <c r="B62134">
        <v>0</v>
      </c>
    </row>
    <row r="62135" spans="2:2" x14ac:dyDescent="0.3">
      <c r="B62135">
        <v>0</v>
      </c>
    </row>
    <row r="62136" spans="2:2" x14ac:dyDescent="0.3">
      <c r="B62136">
        <v>0</v>
      </c>
    </row>
    <row r="62137" spans="2:2" x14ac:dyDescent="0.3">
      <c r="B62137">
        <v>0</v>
      </c>
    </row>
    <row r="62138" spans="2:2" x14ac:dyDescent="0.3">
      <c r="B62138">
        <v>0</v>
      </c>
    </row>
    <row r="62139" spans="2:2" x14ac:dyDescent="0.3">
      <c r="B62139">
        <v>0</v>
      </c>
    </row>
    <row r="62140" spans="2:2" x14ac:dyDescent="0.3">
      <c r="B62140">
        <v>0</v>
      </c>
    </row>
    <row r="62141" spans="2:2" x14ac:dyDescent="0.3">
      <c r="B62141">
        <v>0</v>
      </c>
    </row>
    <row r="62142" spans="2:2" x14ac:dyDescent="0.3">
      <c r="B62142">
        <v>0</v>
      </c>
    </row>
    <row r="62143" spans="2:2" x14ac:dyDescent="0.3">
      <c r="B62143">
        <v>0</v>
      </c>
    </row>
    <row r="62144" spans="2:2" x14ac:dyDescent="0.3">
      <c r="B62144">
        <v>0</v>
      </c>
    </row>
    <row r="62145" spans="2:2" x14ac:dyDescent="0.3">
      <c r="B62145">
        <v>0</v>
      </c>
    </row>
    <row r="62146" spans="2:2" x14ac:dyDescent="0.3">
      <c r="B62146">
        <v>0</v>
      </c>
    </row>
    <row r="62147" spans="2:2" x14ac:dyDescent="0.3">
      <c r="B62147">
        <v>0</v>
      </c>
    </row>
    <row r="62148" spans="2:2" x14ac:dyDescent="0.3">
      <c r="B62148">
        <v>0</v>
      </c>
    </row>
    <row r="62149" spans="2:2" x14ac:dyDescent="0.3">
      <c r="B62149">
        <v>0</v>
      </c>
    </row>
    <row r="62150" spans="2:2" x14ac:dyDescent="0.3">
      <c r="B62150">
        <v>0</v>
      </c>
    </row>
    <row r="62151" spans="2:2" x14ac:dyDescent="0.3">
      <c r="B62151">
        <v>0</v>
      </c>
    </row>
    <row r="62152" spans="2:2" x14ac:dyDescent="0.3">
      <c r="B62152">
        <v>0</v>
      </c>
    </row>
    <row r="62153" spans="2:2" x14ac:dyDescent="0.3">
      <c r="B62153">
        <v>0</v>
      </c>
    </row>
    <row r="62154" spans="2:2" x14ac:dyDescent="0.3">
      <c r="B62154">
        <v>0</v>
      </c>
    </row>
    <row r="62155" spans="2:2" x14ac:dyDescent="0.3">
      <c r="B62155">
        <v>0</v>
      </c>
    </row>
    <row r="62156" spans="2:2" x14ac:dyDescent="0.3">
      <c r="B62156">
        <v>0</v>
      </c>
    </row>
    <row r="62157" spans="2:2" x14ac:dyDescent="0.3">
      <c r="B62157">
        <v>0</v>
      </c>
    </row>
    <row r="62158" spans="2:2" x14ac:dyDescent="0.3">
      <c r="B62158">
        <v>0</v>
      </c>
    </row>
    <row r="62159" spans="2:2" x14ac:dyDescent="0.3">
      <c r="B62159">
        <v>0</v>
      </c>
    </row>
    <row r="62160" spans="2:2" x14ac:dyDescent="0.3">
      <c r="B62160">
        <v>0</v>
      </c>
    </row>
    <row r="62161" spans="2:2" x14ac:dyDescent="0.3">
      <c r="B62161">
        <v>0</v>
      </c>
    </row>
    <row r="62162" spans="2:2" x14ac:dyDescent="0.3">
      <c r="B62162">
        <v>0</v>
      </c>
    </row>
    <row r="62163" spans="2:2" x14ac:dyDescent="0.3">
      <c r="B62163">
        <v>0</v>
      </c>
    </row>
    <row r="62164" spans="2:2" x14ac:dyDescent="0.3">
      <c r="B62164">
        <v>0</v>
      </c>
    </row>
    <row r="62165" spans="2:2" x14ac:dyDescent="0.3">
      <c r="B62165">
        <v>0</v>
      </c>
    </row>
    <row r="62166" spans="2:2" x14ac:dyDescent="0.3">
      <c r="B62166">
        <v>0</v>
      </c>
    </row>
    <row r="62167" spans="2:2" x14ac:dyDescent="0.3">
      <c r="B62167">
        <v>0</v>
      </c>
    </row>
    <row r="62168" spans="2:2" x14ac:dyDescent="0.3">
      <c r="B62168">
        <v>0</v>
      </c>
    </row>
    <row r="62169" spans="2:2" x14ac:dyDescent="0.3">
      <c r="B62169">
        <v>0</v>
      </c>
    </row>
    <row r="62170" spans="2:2" x14ac:dyDescent="0.3">
      <c r="B62170">
        <v>0</v>
      </c>
    </row>
    <row r="62171" spans="2:2" x14ac:dyDescent="0.3">
      <c r="B62171">
        <v>0</v>
      </c>
    </row>
    <row r="62172" spans="2:2" x14ac:dyDescent="0.3">
      <c r="B62172">
        <v>0</v>
      </c>
    </row>
    <row r="62173" spans="2:2" x14ac:dyDescent="0.3">
      <c r="B62173">
        <v>0</v>
      </c>
    </row>
    <row r="62174" spans="2:2" x14ac:dyDescent="0.3">
      <c r="B62174">
        <v>0</v>
      </c>
    </row>
    <row r="62175" spans="2:2" x14ac:dyDescent="0.3">
      <c r="B62175">
        <v>0</v>
      </c>
    </row>
    <row r="62176" spans="2:2" x14ac:dyDescent="0.3">
      <c r="B62176">
        <v>0</v>
      </c>
    </row>
    <row r="62177" spans="2:2" x14ac:dyDescent="0.3">
      <c r="B62177">
        <v>0</v>
      </c>
    </row>
    <row r="62178" spans="2:2" x14ac:dyDescent="0.3">
      <c r="B62178">
        <v>0</v>
      </c>
    </row>
    <row r="62179" spans="2:2" x14ac:dyDescent="0.3">
      <c r="B62179">
        <v>0</v>
      </c>
    </row>
    <row r="62180" spans="2:2" x14ac:dyDescent="0.3">
      <c r="B62180">
        <v>0</v>
      </c>
    </row>
    <row r="62181" spans="2:2" x14ac:dyDescent="0.3">
      <c r="B62181">
        <v>0</v>
      </c>
    </row>
    <row r="62182" spans="2:2" x14ac:dyDescent="0.3">
      <c r="B62182">
        <v>0</v>
      </c>
    </row>
    <row r="62183" spans="2:2" x14ac:dyDescent="0.3">
      <c r="B62183">
        <v>0</v>
      </c>
    </row>
    <row r="62184" spans="2:2" x14ac:dyDescent="0.3">
      <c r="B62184">
        <v>0</v>
      </c>
    </row>
    <row r="62185" spans="2:2" x14ac:dyDescent="0.3">
      <c r="B62185">
        <v>0</v>
      </c>
    </row>
    <row r="62186" spans="2:2" x14ac:dyDescent="0.3">
      <c r="B62186">
        <v>0</v>
      </c>
    </row>
    <row r="62187" spans="2:2" x14ac:dyDescent="0.3">
      <c r="B62187">
        <v>0</v>
      </c>
    </row>
    <row r="62188" spans="2:2" x14ac:dyDescent="0.3">
      <c r="B62188">
        <v>0</v>
      </c>
    </row>
    <row r="62189" spans="2:2" x14ac:dyDescent="0.3">
      <c r="B62189">
        <v>0</v>
      </c>
    </row>
    <row r="62190" spans="2:2" x14ac:dyDescent="0.3">
      <c r="B62190">
        <v>0</v>
      </c>
    </row>
    <row r="62191" spans="2:2" x14ac:dyDescent="0.3">
      <c r="B62191">
        <v>0</v>
      </c>
    </row>
    <row r="62192" spans="2:2" x14ac:dyDescent="0.3">
      <c r="B62192">
        <v>0</v>
      </c>
    </row>
    <row r="62193" spans="2:2" x14ac:dyDescent="0.3">
      <c r="B62193">
        <v>0</v>
      </c>
    </row>
    <row r="62194" spans="2:2" x14ac:dyDescent="0.3">
      <c r="B62194">
        <v>0</v>
      </c>
    </row>
    <row r="62195" spans="2:2" x14ac:dyDescent="0.3">
      <c r="B62195">
        <v>0</v>
      </c>
    </row>
    <row r="62196" spans="2:2" x14ac:dyDescent="0.3">
      <c r="B62196">
        <v>0</v>
      </c>
    </row>
    <row r="62197" spans="2:2" x14ac:dyDescent="0.3">
      <c r="B62197">
        <v>0</v>
      </c>
    </row>
    <row r="62198" spans="2:2" x14ac:dyDescent="0.3">
      <c r="B62198">
        <v>0</v>
      </c>
    </row>
    <row r="62199" spans="2:2" x14ac:dyDescent="0.3">
      <c r="B62199">
        <v>0</v>
      </c>
    </row>
    <row r="62200" spans="2:2" x14ac:dyDescent="0.3">
      <c r="B62200">
        <v>0</v>
      </c>
    </row>
    <row r="62201" spans="2:2" x14ac:dyDescent="0.3">
      <c r="B62201">
        <v>0</v>
      </c>
    </row>
    <row r="62202" spans="2:2" x14ac:dyDescent="0.3">
      <c r="B62202">
        <v>0</v>
      </c>
    </row>
    <row r="62203" spans="2:2" x14ac:dyDescent="0.3">
      <c r="B62203">
        <v>0</v>
      </c>
    </row>
    <row r="62204" spans="2:2" x14ac:dyDescent="0.3">
      <c r="B62204">
        <v>0</v>
      </c>
    </row>
    <row r="62205" spans="2:2" x14ac:dyDescent="0.3">
      <c r="B62205">
        <v>0</v>
      </c>
    </row>
    <row r="62206" spans="2:2" x14ac:dyDescent="0.3">
      <c r="B62206">
        <v>0</v>
      </c>
    </row>
    <row r="62207" spans="2:2" x14ac:dyDescent="0.3">
      <c r="B62207">
        <v>0</v>
      </c>
    </row>
    <row r="62208" spans="2:2" x14ac:dyDescent="0.3">
      <c r="B62208">
        <v>0</v>
      </c>
    </row>
    <row r="62209" spans="2:2" x14ac:dyDescent="0.3">
      <c r="B62209">
        <v>0</v>
      </c>
    </row>
    <row r="62210" spans="2:2" x14ac:dyDescent="0.3">
      <c r="B62210">
        <v>0</v>
      </c>
    </row>
    <row r="62211" spans="2:2" x14ac:dyDescent="0.3">
      <c r="B62211">
        <v>0</v>
      </c>
    </row>
    <row r="62212" spans="2:2" x14ac:dyDescent="0.3">
      <c r="B62212">
        <v>0</v>
      </c>
    </row>
    <row r="62213" spans="2:2" x14ac:dyDescent="0.3">
      <c r="B62213">
        <v>0</v>
      </c>
    </row>
    <row r="62214" spans="2:2" x14ac:dyDescent="0.3">
      <c r="B62214">
        <v>0</v>
      </c>
    </row>
    <row r="62215" spans="2:2" x14ac:dyDescent="0.3">
      <c r="B62215">
        <v>0</v>
      </c>
    </row>
    <row r="62216" spans="2:2" x14ac:dyDescent="0.3">
      <c r="B62216">
        <v>0</v>
      </c>
    </row>
    <row r="62217" spans="2:2" x14ac:dyDescent="0.3">
      <c r="B62217">
        <v>0</v>
      </c>
    </row>
    <row r="62218" spans="2:2" x14ac:dyDescent="0.3">
      <c r="B62218">
        <v>0</v>
      </c>
    </row>
    <row r="62219" spans="2:2" x14ac:dyDescent="0.3">
      <c r="B62219">
        <v>0</v>
      </c>
    </row>
    <row r="62220" spans="2:2" x14ac:dyDescent="0.3">
      <c r="B62220">
        <v>0</v>
      </c>
    </row>
    <row r="62221" spans="2:2" x14ac:dyDescent="0.3">
      <c r="B62221">
        <v>0</v>
      </c>
    </row>
    <row r="62222" spans="2:2" x14ac:dyDescent="0.3">
      <c r="B62222">
        <v>0</v>
      </c>
    </row>
    <row r="62223" spans="2:2" x14ac:dyDescent="0.3">
      <c r="B62223">
        <v>0</v>
      </c>
    </row>
    <row r="62224" spans="2:2" x14ac:dyDescent="0.3">
      <c r="B62224">
        <v>0</v>
      </c>
    </row>
    <row r="62225" spans="2:2" x14ac:dyDescent="0.3">
      <c r="B62225">
        <v>0</v>
      </c>
    </row>
    <row r="62226" spans="2:2" x14ac:dyDescent="0.3">
      <c r="B62226">
        <v>0</v>
      </c>
    </row>
    <row r="62227" spans="2:2" x14ac:dyDescent="0.3">
      <c r="B62227">
        <v>0</v>
      </c>
    </row>
    <row r="62228" spans="2:2" x14ac:dyDescent="0.3">
      <c r="B62228">
        <v>0</v>
      </c>
    </row>
    <row r="62229" spans="2:2" x14ac:dyDescent="0.3">
      <c r="B62229">
        <v>0</v>
      </c>
    </row>
    <row r="62230" spans="2:2" x14ac:dyDescent="0.3">
      <c r="B62230">
        <v>0</v>
      </c>
    </row>
    <row r="62231" spans="2:2" x14ac:dyDescent="0.3">
      <c r="B62231">
        <v>0</v>
      </c>
    </row>
    <row r="62232" spans="2:2" x14ac:dyDescent="0.3">
      <c r="B62232">
        <v>0</v>
      </c>
    </row>
    <row r="62233" spans="2:2" x14ac:dyDescent="0.3">
      <c r="B62233">
        <v>0</v>
      </c>
    </row>
    <row r="62234" spans="2:2" x14ac:dyDescent="0.3">
      <c r="B62234">
        <v>0</v>
      </c>
    </row>
    <row r="62235" spans="2:2" x14ac:dyDescent="0.3">
      <c r="B62235">
        <v>0</v>
      </c>
    </row>
    <row r="62236" spans="2:2" x14ac:dyDescent="0.3">
      <c r="B62236">
        <v>0</v>
      </c>
    </row>
    <row r="62237" spans="2:2" x14ac:dyDescent="0.3">
      <c r="B62237">
        <v>0</v>
      </c>
    </row>
    <row r="62238" spans="2:2" x14ac:dyDescent="0.3">
      <c r="B62238">
        <v>0</v>
      </c>
    </row>
    <row r="62239" spans="2:2" x14ac:dyDescent="0.3">
      <c r="B62239">
        <v>0</v>
      </c>
    </row>
    <row r="62240" spans="2:2" x14ac:dyDescent="0.3">
      <c r="B62240">
        <v>0</v>
      </c>
    </row>
    <row r="62241" spans="2:2" x14ac:dyDescent="0.3">
      <c r="B62241">
        <v>0</v>
      </c>
    </row>
    <row r="62242" spans="2:2" x14ac:dyDescent="0.3">
      <c r="B62242">
        <v>0</v>
      </c>
    </row>
    <row r="62243" spans="2:2" x14ac:dyDescent="0.3">
      <c r="B62243">
        <v>0</v>
      </c>
    </row>
    <row r="62244" spans="2:2" x14ac:dyDescent="0.3">
      <c r="B62244">
        <v>0</v>
      </c>
    </row>
    <row r="62245" spans="2:2" x14ac:dyDescent="0.3">
      <c r="B62245">
        <v>0</v>
      </c>
    </row>
    <row r="62246" spans="2:2" x14ac:dyDescent="0.3">
      <c r="B62246">
        <v>0</v>
      </c>
    </row>
    <row r="62247" spans="2:2" x14ac:dyDescent="0.3">
      <c r="B62247">
        <v>0</v>
      </c>
    </row>
    <row r="62248" spans="2:2" x14ac:dyDescent="0.3">
      <c r="B62248">
        <v>0</v>
      </c>
    </row>
    <row r="62249" spans="2:2" x14ac:dyDescent="0.3">
      <c r="B62249">
        <v>0</v>
      </c>
    </row>
    <row r="62250" spans="2:2" x14ac:dyDescent="0.3">
      <c r="B62250">
        <v>0</v>
      </c>
    </row>
    <row r="62251" spans="2:2" x14ac:dyDescent="0.3">
      <c r="B62251">
        <v>0</v>
      </c>
    </row>
    <row r="62252" spans="2:2" x14ac:dyDescent="0.3">
      <c r="B62252">
        <v>0</v>
      </c>
    </row>
    <row r="62253" spans="2:2" x14ac:dyDescent="0.3">
      <c r="B62253">
        <v>0</v>
      </c>
    </row>
    <row r="62254" spans="2:2" x14ac:dyDescent="0.3">
      <c r="B62254">
        <v>0</v>
      </c>
    </row>
    <row r="62255" spans="2:2" x14ac:dyDescent="0.3">
      <c r="B62255">
        <v>0</v>
      </c>
    </row>
    <row r="62256" spans="2:2" x14ac:dyDescent="0.3">
      <c r="B62256">
        <v>0</v>
      </c>
    </row>
    <row r="62257" spans="2:2" x14ac:dyDescent="0.3">
      <c r="B62257">
        <v>0</v>
      </c>
    </row>
    <row r="62258" spans="2:2" x14ac:dyDescent="0.3">
      <c r="B62258">
        <v>0</v>
      </c>
    </row>
    <row r="62259" spans="2:2" x14ac:dyDescent="0.3">
      <c r="B62259">
        <v>0</v>
      </c>
    </row>
    <row r="62260" spans="2:2" x14ac:dyDescent="0.3">
      <c r="B62260">
        <v>0</v>
      </c>
    </row>
    <row r="62261" spans="2:2" x14ac:dyDescent="0.3">
      <c r="B62261">
        <v>0</v>
      </c>
    </row>
    <row r="62262" spans="2:2" x14ac:dyDescent="0.3">
      <c r="B62262">
        <v>0</v>
      </c>
    </row>
    <row r="62263" spans="2:2" x14ac:dyDescent="0.3">
      <c r="B62263">
        <v>0</v>
      </c>
    </row>
    <row r="62264" spans="2:2" x14ac:dyDescent="0.3">
      <c r="B62264">
        <v>0</v>
      </c>
    </row>
    <row r="62265" spans="2:2" x14ac:dyDescent="0.3">
      <c r="B62265">
        <v>0</v>
      </c>
    </row>
    <row r="62266" spans="2:2" x14ac:dyDescent="0.3">
      <c r="B62266">
        <v>0</v>
      </c>
    </row>
    <row r="62267" spans="2:2" x14ac:dyDescent="0.3">
      <c r="B62267">
        <v>0</v>
      </c>
    </row>
    <row r="62268" spans="2:2" x14ac:dyDescent="0.3">
      <c r="B62268">
        <v>0</v>
      </c>
    </row>
    <row r="62269" spans="2:2" x14ac:dyDescent="0.3">
      <c r="B62269">
        <v>0</v>
      </c>
    </row>
    <row r="62270" spans="2:2" x14ac:dyDescent="0.3">
      <c r="B62270">
        <v>0</v>
      </c>
    </row>
    <row r="62271" spans="2:2" x14ac:dyDescent="0.3">
      <c r="B62271">
        <v>0</v>
      </c>
    </row>
    <row r="62272" spans="2:2" x14ac:dyDescent="0.3">
      <c r="B62272">
        <v>0</v>
      </c>
    </row>
    <row r="62273" spans="2:2" x14ac:dyDescent="0.3">
      <c r="B62273">
        <v>0</v>
      </c>
    </row>
    <row r="62274" spans="2:2" x14ac:dyDescent="0.3">
      <c r="B62274">
        <v>0</v>
      </c>
    </row>
    <row r="62275" spans="2:2" x14ac:dyDescent="0.3">
      <c r="B62275">
        <v>0</v>
      </c>
    </row>
    <row r="62276" spans="2:2" x14ac:dyDescent="0.3">
      <c r="B62276">
        <v>0</v>
      </c>
    </row>
    <row r="62277" spans="2:2" x14ac:dyDescent="0.3">
      <c r="B62277">
        <v>0</v>
      </c>
    </row>
    <row r="62278" spans="2:2" x14ac:dyDescent="0.3">
      <c r="B62278">
        <v>0</v>
      </c>
    </row>
    <row r="62279" spans="2:2" x14ac:dyDescent="0.3">
      <c r="B62279">
        <v>0</v>
      </c>
    </row>
    <row r="62280" spans="2:2" x14ac:dyDescent="0.3">
      <c r="B62280">
        <v>0</v>
      </c>
    </row>
    <row r="62281" spans="2:2" x14ac:dyDescent="0.3">
      <c r="B62281">
        <v>0</v>
      </c>
    </row>
    <row r="62282" spans="2:2" x14ac:dyDescent="0.3">
      <c r="B62282">
        <v>0</v>
      </c>
    </row>
    <row r="62283" spans="2:2" x14ac:dyDescent="0.3">
      <c r="B62283">
        <v>0</v>
      </c>
    </row>
    <row r="62284" spans="2:2" x14ac:dyDescent="0.3">
      <c r="B62284">
        <v>0</v>
      </c>
    </row>
    <row r="62285" spans="2:2" x14ac:dyDescent="0.3">
      <c r="B62285">
        <v>0</v>
      </c>
    </row>
    <row r="62286" spans="2:2" x14ac:dyDescent="0.3">
      <c r="B62286">
        <v>0</v>
      </c>
    </row>
    <row r="62287" spans="2:2" x14ac:dyDescent="0.3">
      <c r="B62287">
        <v>0</v>
      </c>
    </row>
    <row r="62288" spans="2:2" x14ac:dyDescent="0.3">
      <c r="B62288">
        <v>0</v>
      </c>
    </row>
    <row r="62289" spans="2:2" x14ac:dyDescent="0.3">
      <c r="B62289">
        <v>0</v>
      </c>
    </row>
    <row r="62290" spans="2:2" x14ac:dyDescent="0.3">
      <c r="B62290">
        <v>0</v>
      </c>
    </row>
    <row r="62291" spans="2:2" x14ac:dyDescent="0.3">
      <c r="B62291">
        <v>0</v>
      </c>
    </row>
    <row r="62292" spans="2:2" x14ac:dyDescent="0.3">
      <c r="B62292">
        <v>0</v>
      </c>
    </row>
    <row r="62293" spans="2:2" x14ac:dyDescent="0.3">
      <c r="B62293">
        <v>0</v>
      </c>
    </row>
    <row r="62294" spans="2:2" x14ac:dyDescent="0.3">
      <c r="B62294">
        <v>0</v>
      </c>
    </row>
    <row r="62295" spans="2:2" x14ac:dyDescent="0.3">
      <c r="B62295">
        <v>0</v>
      </c>
    </row>
    <row r="62296" spans="2:2" x14ac:dyDescent="0.3">
      <c r="B62296">
        <v>0</v>
      </c>
    </row>
    <row r="62297" spans="2:2" x14ac:dyDescent="0.3">
      <c r="B62297">
        <v>0</v>
      </c>
    </row>
    <row r="62298" spans="2:2" x14ac:dyDescent="0.3">
      <c r="B62298">
        <v>0</v>
      </c>
    </row>
    <row r="62299" spans="2:2" x14ac:dyDescent="0.3">
      <c r="B62299">
        <v>0</v>
      </c>
    </row>
    <row r="62300" spans="2:2" x14ac:dyDescent="0.3">
      <c r="B62300">
        <v>0</v>
      </c>
    </row>
    <row r="62301" spans="2:2" x14ac:dyDescent="0.3">
      <c r="B62301">
        <v>0</v>
      </c>
    </row>
    <row r="62302" spans="2:2" x14ac:dyDescent="0.3">
      <c r="B62302">
        <v>0</v>
      </c>
    </row>
    <row r="62303" spans="2:2" x14ac:dyDescent="0.3">
      <c r="B62303">
        <v>0</v>
      </c>
    </row>
    <row r="62304" spans="2:2" x14ac:dyDescent="0.3">
      <c r="B62304">
        <v>0</v>
      </c>
    </row>
    <row r="62305" spans="2:2" x14ac:dyDescent="0.3">
      <c r="B62305">
        <v>0</v>
      </c>
    </row>
    <row r="62306" spans="2:2" x14ac:dyDescent="0.3">
      <c r="B62306">
        <v>0</v>
      </c>
    </row>
    <row r="62307" spans="2:2" x14ac:dyDescent="0.3">
      <c r="B62307">
        <v>0</v>
      </c>
    </row>
    <row r="62308" spans="2:2" x14ac:dyDescent="0.3">
      <c r="B62308">
        <v>0</v>
      </c>
    </row>
    <row r="62309" spans="2:2" x14ac:dyDescent="0.3">
      <c r="B62309">
        <v>0</v>
      </c>
    </row>
    <row r="62310" spans="2:2" x14ac:dyDescent="0.3">
      <c r="B62310">
        <v>0</v>
      </c>
    </row>
    <row r="62311" spans="2:2" x14ac:dyDescent="0.3">
      <c r="B62311">
        <v>0</v>
      </c>
    </row>
    <row r="62312" spans="2:2" x14ac:dyDescent="0.3">
      <c r="B62312">
        <v>0</v>
      </c>
    </row>
    <row r="62313" spans="2:2" x14ac:dyDescent="0.3">
      <c r="B62313">
        <v>0</v>
      </c>
    </row>
    <row r="62314" spans="2:2" x14ac:dyDescent="0.3">
      <c r="B62314">
        <v>0</v>
      </c>
    </row>
    <row r="62315" spans="2:2" x14ac:dyDescent="0.3">
      <c r="B62315">
        <v>0</v>
      </c>
    </row>
    <row r="62316" spans="2:2" x14ac:dyDescent="0.3">
      <c r="B62316">
        <v>0</v>
      </c>
    </row>
    <row r="62317" spans="2:2" x14ac:dyDescent="0.3">
      <c r="B62317">
        <v>0</v>
      </c>
    </row>
    <row r="62318" spans="2:2" x14ac:dyDescent="0.3">
      <c r="B62318">
        <v>0</v>
      </c>
    </row>
    <row r="62319" spans="2:2" x14ac:dyDescent="0.3">
      <c r="B62319">
        <v>0</v>
      </c>
    </row>
    <row r="62320" spans="2:2" x14ac:dyDescent="0.3">
      <c r="B62320">
        <v>0</v>
      </c>
    </row>
    <row r="62321" spans="2:2" x14ac:dyDescent="0.3">
      <c r="B62321">
        <v>0</v>
      </c>
    </row>
    <row r="62322" spans="2:2" x14ac:dyDescent="0.3">
      <c r="B62322">
        <v>0</v>
      </c>
    </row>
    <row r="62323" spans="2:2" x14ac:dyDescent="0.3">
      <c r="B62323">
        <v>0</v>
      </c>
    </row>
    <row r="62324" spans="2:2" x14ac:dyDescent="0.3">
      <c r="B62324">
        <v>0</v>
      </c>
    </row>
    <row r="62325" spans="2:2" x14ac:dyDescent="0.3">
      <c r="B62325">
        <v>0</v>
      </c>
    </row>
    <row r="62326" spans="2:2" x14ac:dyDescent="0.3">
      <c r="B62326">
        <v>0</v>
      </c>
    </row>
    <row r="62327" spans="2:2" x14ac:dyDescent="0.3">
      <c r="B62327">
        <v>0</v>
      </c>
    </row>
    <row r="62328" spans="2:2" x14ac:dyDescent="0.3">
      <c r="B62328">
        <v>0</v>
      </c>
    </row>
    <row r="62329" spans="2:2" x14ac:dyDescent="0.3">
      <c r="B62329">
        <v>0</v>
      </c>
    </row>
    <row r="62330" spans="2:2" x14ac:dyDescent="0.3">
      <c r="B62330">
        <v>0</v>
      </c>
    </row>
    <row r="62331" spans="2:2" x14ac:dyDescent="0.3">
      <c r="B62331">
        <v>0</v>
      </c>
    </row>
    <row r="62332" spans="2:2" x14ac:dyDescent="0.3">
      <c r="B62332">
        <v>0</v>
      </c>
    </row>
    <row r="62333" spans="2:2" x14ac:dyDescent="0.3">
      <c r="B62333">
        <v>0</v>
      </c>
    </row>
    <row r="62334" spans="2:2" x14ac:dyDescent="0.3">
      <c r="B62334">
        <v>0</v>
      </c>
    </row>
    <row r="62335" spans="2:2" x14ac:dyDescent="0.3">
      <c r="B62335">
        <v>0</v>
      </c>
    </row>
    <row r="62336" spans="2:2" x14ac:dyDescent="0.3">
      <c r="B62336">
        <v>0</v>
      </c>
    </row>
    <row r="62337" spans="2:2" x14ac:dyDescent="0.3">
      <c r="B62337">
        <v>0</v>
      </c>
    </row>
    <row r="62338" spans="2:2" x14ac:dyDescent="0.3">
      <c r="B62338">
        <v>0</v>
      </c>
    </row>
    <row r="62339" spans="2:2" x14ac:dyDescent="0.3">
      <c r="B62339">
        <v>0</v>
      </c>
    </row>
    <row r="62340" spans="2:2" x14ac:dyDescent="0.3">
      <c r="B62340">
        <v>0</v>
      </c>
    </row>
    <row r="62341" spans="2:2" x14ac:dyDescent="0.3">
      <c r="B62341">
        <v>0</v>
      </c>
    </row>
    <row r="62342" spans="2:2" x14ac:dyDescent="0.3">
      <c r="B62342">
        <v>0</v>
      </c>
    </row>
    <row r="62343" spans="2:2" x14ac:dyDescent="0.3">
      <c r="B62343">
        <v>0</v>
      </c>
    </row>
    <row r="62344" spans="2:2" x14ac:dyDescent="0.3">
      <c r="B62344">
        <v>0</v>
      </c>
    </row>
    <row r="62345" spans="2:2" x14ac:dyDescent="0.3">
      <c r="B62345">
        <v>0</v>
      </c>
    </row>
    <row r="62346" spans="2:2" x14ac:dyDescent="0.3">
      <c r="B62346">
        <v>0</v>
      </c>
    </row>
    <row r="62347" spans="2:2" x14ac:dyDescent="0.3">
      <c r="B62347">
        <v>0</v>
      </c>
    </row>
    <row r="62348" spans="2:2" x14ac:dyDescent="0.3">
      <c r="B62348">
        <v>0</v>
      </c>
    </row>
    <row r="62349" spans="2:2" x14ac:dyDescent="0.3">
      <c r="B62349">
        <v>0</v>
      </c>
    </row>
    <row r="62350" spans="2:2" x14ac:dyDescent="0.3">
      <c r="B62350">
        <v>0</v>
      </c>
    </row>
    <row r="62351" spans="2:2" x14ac:dyDescent="0.3">
      <c r="B62351">
        <v>0</v>
      </c>
    </row>
    <row r="62352" spans="2:2" x14ac:dyDescent="0.3">
      <c r="B62352">
        <v>0</v>
      </c>
    </row>
    <row r="62353" spans="2:2" x14ac:dyDescent="0.3">
      <c r="B62353">
        <v>0</v>
      </c>
    </row>
    <row r="62354" spans="2:2" x14ac:dyDescent="0.3">
      <c r="B62354">
        <v>0</v>
      </c>
    </row>
    <row r="62355" spans="2:2" x14ac:dyDescent="0.3">
      <c r="B62355">
        <v>0</v>
      </c>
    </row>
    <row r="62356" spans="2:2" x14ac:dyDescent="0.3">
      <c r="B62356">
        <v>0</v>
      </c>
    </row>
    <row r="62357" spans="2:2" x14ac:dyDescent="0.3">
      <c r="B62357">
        <v>0</v>
      </c>
    </row>
    <row r="62358" spans="2:2" x14ac:dyDescent="0.3">
      <c r="B62358">
        <v>0</v>
      </c>
    </row>
    <row r="62359" spans="2:2" x14ac:dyDescent="0.3">
      <c r="B62359">
        <v>0</v>
      </c>
    </row>
    <row r="62360" spans="2:2" x14ac:dyDescent="0.3">
      <c r="B62360">
        <v>0</v>
      </c>
    </row>
    <row r="62361" spans="2:2" x14ac:dyDescent="0.3">
      <c r="B62361">
        <v>0</v>
      </c>
    </row>
    <row r="62362" spans="2:2" x14ac:dyDescent="0.3">
      <c r="B62362">
        <v>0</v>
      </c>
    </row>
    <row r="62363" spans="2:2" x14ac:dyDescent="0.3">
      <c r="B62363">
        <v>0</v>
      </c>
    </row>
    <row r="62364" spans="2:2" x14ac:dyDescent="0.3">
      <c r="B62364">
        <v>0</v>
      </c>
    </row>
    <row r="62365" spans="2:2" x14ac:dyDescent="0.3">
      <c r="B62365">
        <v>0</v>
      </c>
    </row>
    <row r="62366" spans="2:2" x14ac:dyDescent="0.3">
      <c r="B62366">
        <v>0</v>
      </c>
    </row>
    <row r="62367" spans="2:2" x14ac:dyDescent="0.3">
      <c r="B62367">
        <v>0</v>
      </c>
    </row>
    <row r="62368" spans="2:2" x14ac:dyDescent="0.3">
      <c r="B62368">
        <v>0</v>
      </c>
    </row>
    <row r="62369" spans="2:2" x14ac:dyDescent="0.3">
      <c r="B62369">
        <v>0</v>
      </c>
    </row>
    <row r="62370" spans="2:2" x14ac:dyDescent="0.3">
      <c r="B62370">
        <v>0</v>
      </c>
    </row>
    <row r="62371" spans="2:2" x14ac:dyDescent="0.3">
      <c r="B62371">
        <v>0</v>
      </c>
    </row>
    <row r="62372" spans="2:2" x14ac:dyDescent="0.3">
      <c r="B62372">
        <v>0</v>
      </c>
    </row>
    <row r="62373" spans="2:2" x14ac:dyDescent="0.3">
      <c r="B62373">
        <v>0</v>
      </c>
    </row>
    <row r="62374" spans="2:2" x14ac:dyDescent="0.3">
      <c r="B62374">
        <v>0</v>
      </c>
    </row>
    <row r="62375" spans="2:2" x14ac:dyDescent="0.3">
      <c r="B62375">
        <v>0</v>
      </c>
    </row>
    <row r="62376" spans="2:2" x14ac:dyDescent="0.3">
      <c r="B62376">
        <v>0</v>
      </c>
    </row>
    <row r="62377" spans="2:2" x14ac:dyDescent="0.3">
      <c r="B62377">
        <v>0</v>
      </c>
    </row>
    <row r="62378" spans="2:2" x14ac:dyDescent="0.3">
      <c r="B62378">
        <v>0</v>
      </c>
    </row>
    <row r="62379" spans="2:2" x14ac:dyDescent="0.3">
      <c r="B62379">
        <v>0</v>
      </c>
    </row>
    <row r="62380" spans="2:2" x14ac:dyDescent="0.3">
      <c r="B62380">
        <v>0</v>
      </c>
    </row>
    <row r="62381" spans="2:2" x14ac:dyDescent="0.3">
      <c r="B62381">
        <v>0</v>
      </c>
    </row>
    <row r="62382" spans="2:2" x14ac:dyDescent="0.3">
      <c r="B62382">
        <v>0</v>
      </c>
    </row>
    <row r="62383" spans="2:2" x14ac:dyDescent="0.3">
      <c r="B62383">
        <v>0</v>
      </c>
    </row>
    <row r="62384" spans="2:2" x14ac:dyDescent="0.3">
      <c r="B62384">
        <v>0</v>
      </c>
    </row>
    <row r="62385" spans="2:2" x14ac:dyDescent="0.3">
      <c r="B62385">
        <v>0</v>
      </c>
    </row>
    <row r="62386" spans="2:2" x14ac:dyDescent="0.3">
      <c r="B62386">
        <v>0</v>
      </c>
    </row>
    <row r="62387" spans="2:2" x14ac:dyDescent="0.3">
      <c r="B62387">
        <v>0</v>
      </c>
    </row>
    <row r="62388" spans="2:2" x14ac:dyDescent="0.3">
      <c r="B62388">
        <v>0</v>
      </c>
    </row>
    <row r="62389" spans="2:2" x14ac:dyDescent="0.3">
      <c r="B62389">
        <v>0</v>
      </c>
    </row>
    <row r="62390" spans="2:2" x14ac:dyDescent="0.3">
      <c r="B62390">
        <v>0</v>
      </c>
    </row>
    <row r="62391" spans="2:2" x14ac:dyDescent="0.3">
      <c r="B62391">
        <v>0</v>
      </c>
    </row>
    <row r="62392" spans="2:2" x14ac:dyDescent="0.3">
      <c r="B62392">
        <v>0</v>
      </c>
    </row>
    <row r="62393" spans="2:2" x14ac:dyDescent="0.3">
      <c r="B62393">
        <v>0</v>
      </c>
    </row>
    <row r="62394" spans="2:2" x14ac:dyDescent="0.3">
      <c r="B62394">
        <v>0</v>
      </c>
    </row>
    <row r="62395" spans="2:2" x14ac:dyDescent="0.3">
      <c r="B62395">
        <v>0</v>
      </c>
    </row>
    <row r="62396" spans="2:2" x14ac:dyDescent="0.3">
      <c r="B62396">
        <v>0</v>
      </c>
    </row>
    <row r="62397" spans="2:2" x14ac:dyDescent="0.3">
      <c r="B62397">
        <v>0</v>
      </c>
    </row>
    <row r="62398" spans="2:2" x14ac:dyDescent="0.3">
      <c r="B62398">
        <v>0</v>
      </c>
    </row>
    <row r="62399" spans="2:2" x14ac:dyDescent="0.3">
      <c r="B62399">
        <v>0</v>
      </c>
    </row>
    <row r="62400" spans="2:2" x14ac:dyDescent="0.3">
      <c r="B62400">
        <v>0</v>
      </c>
    </row>
    <row r="62401" spans="2:2" x14ac:dyDescent="0.3">
      <c r="B62401">
        <v>0</v>
      </c>
    </row>
    <row r="62402" spans="2:2" x14ac:dyDescent="0.3">
      <c r="B62402">
        <v>0</v>
      </c>
    </row>
    <row r="62403" spans="2:2" x14ac:dyDescent="0.3">
      <c r="B62403">
        <v>0</v>
      </c>
    </row>
    <row r="62404" spans="2:2" x14ac:dyDescent="0.3">
      <c r="B62404">
        <v>0</v>
      </c>
    </row>
    <row r="62405" spans="2:2" x14ac:dyDescent="0.3">
      <c r="B62405">
        <v>0</v>
      </c>
    </row>
    <row r="62406" spans="2:2" x14ac:dyDescent="0.3">
      <c r="B62406">
        <v>0</v>
      </c>
    </row>
    <row r="62407" spans="2:2" x14ac:dyDescent="0.3">
      <c r="B62407">
        <v>0</v>
      </c>
    </row>
    <row r="62408" spans="2:2" x14ac:dyDescent="0.3">
      <c r="B62408">
        <v>0</v>
      </c>
    </row>
    <row r="62409" spans="2:2" x14ac:dyDescent="0.3">
      <c r="B62409">
        <v>0</v>
      </c>
    </row>
    <row r="62410" spans="2:2" x14ac:dyDescent="0.3">
      <c r="B62410">
        <v>0</v>
      </c>
    </row>
    <row r="62411" spans="2:2" x14ac:dyDescent="0.3">
      <c r="B62411">
        <v>0</v>
      </c>
    </row>
    <row r="62412" spans="2:2" x14ac:dyDescent="0.3">
      <c r="B62412">
        <v>0</v>
      </c>
    </row>
    <row r="62413" spans="2:2" x14ac:dyDescent="0.3">
      <c r="B62413">
        <v>0</v>
      </c>
    </row>
    <row r="62414" spans="2:2" x14ac:dyDescent="0.3">
      <c r="B62414">
        <v>0</v>
      </c>
    </row>
    <row r="62415" spans="2:2" x14ac:dyDescent="0.3">
      <c r="B62415">
        <v>0</v>
      </c>
    </row>
    <row r="62416" spans="2:2" x14ac:dyDescent="0.3">
      <c r="B62416">
        <v>0</v>
      </c>
    </row>
    <row r="62417" spans="2:2" x14ac:dyDescent="0.3">
      <c r="B62417">
        <v>0</v>
      </c>
    </row>
    <row r="62418" spans="2:2" x14ac:dyDescent="0.3">
      <c r="B62418">
        <v>0</v>
      </c>
    </row>
    <row r="62419" spans="2:2" x14ac:dyDescent="0.3">
      <c r="B62419">
        <v>0</v>
      </c>
    </row>
    <row r="62420" spans="2:2" x14ac:dyDescent="0.3">
      <c r="B62420">
        <v>0</v>
      </c>
    </row>
    <row r="62421" spans="2:2" x14ac:dyDescent="0.3">
      <c r="B62421">
        <v>0</v>
      </c>
    </row>
    <row r="62422" spans="2:2" x14ac:dyDescent="0.3">
      <c r="B62422">
        <v>0</v>
      </c>
    </row>
    <row r="62423" spans="2:2" x14ac:dyDescent="0.3">
      <c r="B62423">
        <v>0</v>
      </c>
    </row>
    <row r="62424" spans="2:2" x14ac:dyDescent="0.3">
      <c r="B62424">
        <v>0</v>
      </c>
    </row>
    <row r="62425" spans="2:2" x14ac:dyDescent="0.3">
      <c r="B62425">
        <v>0</v>
      </c>
    </row>
    <row r="62426" spans="2:2" x14ac:dyDescent="0.3">
      <c r="B62426">
        <v>0</v>
      </c>
    </row>
    <row r="62427" spans="2:2" x14ac:dyDescent="0.3">
      <c r="B62427">
        <v>0</v>
      </c>
    </row>
    <row r="62428" spans="2:2" x14ac:dyDescent="0.3">
      <c r="B62428">
        <v>0</v>
      </c>
    </row>
    <row r="62429" spans="2:2" x14ac:dyDescent="0.3">
      <c r="B62429">
        <v>0</v>
      </c>
    </row>
    <row r="62430" spans="2:2" x14ac:dyDescent="0.3">
      <c r="B62430">
        <v>0</v>
      </c>
    </row>
    <row r="62431" spans="2:2" x14ac:dyDescent="0.3">
      <c r="B62431">
        <v>0</v>
      </c>
    </row>
    <row r="62432" spans="2:2" x14ac:dyDescent="0.3">
      <c r="B62432">
        <v>0</v>
      </c>
    </row>
    <row r="62433" spans="2:2" x14ac:dyDescent="0.3">
      <c r="B62433">
        <v>0</v>
      </c>
    </row>
    <row r="62434" spans="2:2" x14ac:dyDescent="0.3">
      <c r="B62434">
        <v>0</v>
      </c>
    </row>
    <row r="62435" spans="2:2" x14ac:dyDescent="0.3">
      <c r="B62435">
        <v>0</v>
      </c>
    </row>
    <row r="62436" spans="2:2" x14ac:dyDescent="0.3">
      <c r="B62436">
        <v>0</v>
      </c>
    </row>
    <row r="62437" spans="2:2" x14ac:dyDescent="0.3">
      <c r="B62437">
        <v>0</v>
      </c>
    </row>
    <row r="62438" spans="2:2" x14ac:dyDescent="0.3">
      <c r="B62438">
        <v>0</v>
      </c>
    </row>
    <row r="62439" spans="2:2" x14ac:dyDescent="0.3">
      <c r="B62439">
        <v>0</v>
      </c>
    </row>
    <row r="62440" spans="2:2" x14ac:dyDescent="0.3">
      <c r="B62440">
        <v>0</v>
      </c>
    </row>
    <row r="62441" spans="2:2" x14ac:dyDescent="0.3">
      <c r="B62441">
        <v>0</v>
      </c>
    </row>
    <row r="62442" spans="2:2" x14ac:dyDescent="0.3">
      <c r="B62442">
        <v>0</v>
      </c>
    </row>
    <row r="62443" spans="2:2" x14ac:dyDescent="0.3">
      <c r="B62443">
        <v>0</v>
      </c>
    </row>
    <row r="62444" spans="2:2" x14ac:dyDescent="0.3">
      <c r="B62444">
        <v>0</v>
      </c>
    </row>
    <row r="62445" spans="2:2" x14ac:dyDescent="0.3">
      <c r="B62445">
        <v>0</v>
      </c>
    </row>
    <row r="62446" spans="2:2" x14ac:dyDescent="0.3">
      <c r="B62446">
        <v>0</v>
      </c>
    </row>
    <row r="62447" spans="2:2" x14ac:dyDescent="0.3">
      <c r="B62447">
        <v>0</v>
      </c>
    </row>
    <row r="62448" spans="2:2" x14ac:dyDescent="0.3">
      <c r="B62448">
        <v>0</v>
      </c>
    </row>
    <row r="62449" spans="2:2" x14ac:dyDescent="0.3">
      <c r="B62449">
        <v>0</v>
      </c>
    </row>
    <row r="62450" spans="2:2" x14ac:dyDescent="0.3">
      <c r="B62450">
        <v>0</v>
      </c>
    </row>
    <row r="62451" spans="2:2" x14ac:dyDescent="0.3">
      <c r="B62451">
        <v>0</v>
      </c>
    </row>
    <row r="62452" spans="2:2" x14ac:dyDescent="0.3">
      <c r="B62452">
        <v>0</v>
      </c>
    </row>
    <row r="62453" spans="2:2" x14ac:dyDescent="0.3">
      <c r="B62453">
        <v>0</v>
      </c>
    </row>
    <row r="62454" spans="2:2" x14ac:dyDescent="0.3">
      <c r="B62454">
        <v>0</v>
      </c>
    </row>
    <row r="62455" spans="2:2" x14ac:dyDescent="0.3">
      <c r="B62455">
        <v>0</v>
      </c>
    </row>
    <row r="62456" spans="2:2" x14ac:dyDescent="0.3">
      <c r="B62456">
        <v>0</v>
      </c>
    </row>
    <row r="62457" spans="2:2" x14ac:dyDescent="0.3">
      <c r="B62457">
        <v>0</v>
      </c>
    </row>
    <row r="62458" spans="2:2" x14ac:dyDescent="0.3">
      <c r="B62458">
        <v>0</v>
      </c>
    </row>
    <row r="62459" spans="2:2" x14ac:dyDescent="0.3">
      <c r="B62459">
        <v>0</v>
      </c>
    </row>
    <row r="62460" spans="2:2" x14ac:dyDescent="0.3">
      <c r="B62460">
        <v>0</v>
      </c>
    </row>
    <row r="62461" spans="2:2" x14ac:dyDescent="0.3">
      <c r="B62461">
        <v>0</v>
      </c>
    </row>
    <row r="62462" spans="2:2" x14ac:dyDescent="0.3">
      <c r="B62462">
        <v>0</v>
      </c>
    </row>
    <row r="62463" spans="2:2" x14ac:dyDescent="0.3">
      <c r="B62463">
        <v>0</v>
      </c>
    </row>
    <row r="62464" spans="2:2" x14ac:dyDescent="0.3">
      <c r="B62464">
        <v>0</v>
      </c>
    </row>
    <row r="62465" spans="2:2" x14ac:dyDescent="0.3">
      <c r="B62465">
        <v>0</v>
      </c>
    </row>
    <row r="62466" spans="2:2" x14ac:dyDescent="0.3">
      <c r="B62466">
        <v>0</v>
      </c>
    </row>
    <row r="62467" spans="2:2" x14ac:dyDescent="0.3">
      <c r="B62467">
        <v>0</v>
      </c>
    </row>
    <row r="62468" spans="2:2" x14ac:dyDescent="0.3">
      <c r="B62468">
        <v>0</v>
      </c>
    </row>
    <row r="62469" spans="2:2" x14ac:dyDescent="0.3">
      <c r="B62469">
        <v>0</v>
      </c>
    </row>
    <row r="62470" spans="2:2" x14ac:dyDescent="0.3">
      <c r="B62470">
        <v>0</v>
      </c>
    </row>
    <row r="62471" spans="2:2" x14ac:dyDescent="0.3">
      <c r="B62471">
        <v>0</v>
      </c>
    </row>
    <row r="62472" spans="2:2" x14ac:dyDescent="0.3">
      <c r="B62472">
        <v>0</v>
      </c>
    </row>
    <row r="62473" spans="2:2" x14ac:dyDescent="0.3">
      <c r="B62473">
        <v>0</v>
      </c>
    </row>
    <row r="62474" spans="2:2" x14ac:dyDescent="0.3">
      <c r="B62474">
        <v>0</v>
      </c>
    </row>
    <row r="62475" spans="2:2" x14ac:dyDescent="0.3">
      <c r="B62475">
        <v>0</v>
      </c>
    </row>
    <row r="62476" spans="2:2" x14ac:dyDescent="0.3">
      <c r="B62476">
        <v>0</v>
      </c>
    </row>
    <row r="62477" spans="2:2" x14ac:dyDescent="0.3">
      <c r="B62477">
        <v>0</v>
      </c>
    </row>
    <row r="62478" spans="2:2" x14ac:dyDescent="0.3">
      <c r="B62478">
        <v>0</v>
      </c>
    </row>
    <row r="62479" spans="2:2" x14ac:dyDescent="0.3">
      <c r="B62479">
        <v>0</v>
      </c>
    </row>
    <row r="62480" spans="2:2" x14ac:dyDescent="0.3">
      <c r="B62480">
        <v>0</v>
      </c>
    </row>
    <row r="62481" spans="2:2" x14ac:dyDescent="0.3">
      <c r="B62481">
        <v>0</v>
      </c>
    </row>
    <row r="62482" spans="2:2" x14ac:dyDescent="0.3">
      <c r="B62482">
        <v>0</v>
      </c>
    </row>
    <row r="62483" spans="2:2" x14ac:dyDescent="0.3">
      <c r="B62483">
        <v>0</v>
      </c>
    </row>
    <row r="62484" spans="2:2" x14ac:dyDescent="0.3">
      <c r="B62484">
        <v>0</v>
      </c>
    </row>
    <row r="62485" spans="2:2" x14ac:dyDescent="0.3">
      <c r="B62485">
        <v>0</v>
      </c>
    </row>
    <row r="62486" spans="2:2" x14ac:dyDescent="0.3">
      <c r="B62486">
        <v>0</v>
      </c>
    </row>
    <row r="62487" spans="2:2" x14ac:dyDescent="0.3">
      <c r="B62487">
        <v>0</v>
      </c>
    </row>
    <row r="62488" spans="2:2" x14ac:dyDescent="0.3">
      <c r="B62488">
        <v>0</v>
      </c>
    </row>
    <row r="62489" spans="2:2" x14ac:dyDescent="0.3">
      <c r="B62489">
        <v>0</v>
      </c>
    </row>
    <row r="62490" spans="2:2" x14ac:dyDescent="0.3">
      <c r="B62490">
        <v>0</v>
      </c>
    </row>
    <row r="62491" spans="2:2" x14ac:dyDescent="0.3">
      <c r="B62491">
        <v>0</v>
      </c>
    </row>
    <row r="62492" spans="2:2" x14ac:dyDescent="0.3">
      <c r="B62492">
        <v>0</v>
      </c>
    </row>
    <row r="62493" spans="2:2" x14ac:dyDescent="0.3">
      <c r="B62493">
        <v>0</v>
      </c>
    </row>
    <row r="62494" spans="2:2" x14ac:dyDescent="0.3">
      <c r="B62494">
        <v>0</v>
      </c>
    </row>
    <row r="62495" spans="2:2" x14ac:dyDescent="0.3">
      <c r="B62495">
        <v>0</v>
      </c>
    </row>
    <row r="62496" spans="2:2" x14ac:dyDescent="0.3">
      <c r="B62496">
        <v>0</v>
      </c>
    </row>
    <row r="62497" spans="2:2" x14ac:dyDescent="0.3">
      <c r="B62497">
        <v>0</v>
      </c>
    </row>
    <row r="62498" spans="2:2" x14ac:dyDescent="0.3">
      <c r="B62498">
        <v>0</v>
      </c>
    </row>
    <row r="62499" spans="2:2" x14ac:dyDescent="0.3">
      <c r="B62499">
        <v>0</v>
      </c>
    </row>
    <row r="62500" spans="2:2" x14ac:dyDescent="0.3">
      <c r="B62500">
        <v>0</v>
      </c>
    </row>
    <row r="62501" spans="2:2" x14ac:dyDescent="0.3">
      <c r="B62501">
        <v>0</v>
      </c>
    </row>
    <row r="62502" spans="2:2" x14ac:dyDescent="0.3">
      <c r="B62502">
        <v>0</v>
      </c>
    </row>
    <row r="62503" spans="2:2" x14ac:dyDescent="0.3">
      <c r="B62503">
        <v>0</v>
      </c>
    </row>
    <row r="62504" spans="2:2" x14ac:dyDescent="0.3">
      <c r="B62504">
        <v>0</v>
      </c>
    </row>
    <row r="62505" spans="2:2" x14ac:dyDescent="0.3">
      <c r="B62505">
        <v>0</v>
      </c>
    </row>
    <row r="62506" spans="2:2" x14ac:dyDescent="0.3">
      <c r="B62506">
        <v>0</v>
      </c>
    </row>
    <row r="62507" spans="2:2" x14ac:dyDescent="0.3">
      <c r="B62507">
        <v>0</v>
      </c>
    </row>
    <row r="62508" spans="2:2" x14ac:dyDescent="0.3">
      <c r="B62508">
        <v>0</v>
      </c>
    </row>
    <row r="62509" spans="2:2" x14ac:dyDescent="0.3">
      <c r="B62509">
        <v>0</v>
      </c>
    </row>
    <row r="62510" spans="2:2" x14ac:dyDescent="0.3">
      <c r="B62510">
        <v>0</v>
      </c>
    </row>
    <row r="62511" spans="2:2" x14ac:dyDescent="0.3">
      <c r="B62511">
        <v>0</v>
      </c>
    </row>
    <row r="62512" spans="2:2" x14ac:dyDescent="0.3">
      <c r="B62512">
        <v>0</v>
      </c>
    </row>
    <row r="62513" spans="2:2" x14ac:dyDescent="0.3">
      <c r="B62513">
        <v>0</v>
      </c>
    </row>
    <row r="62514" spans="2:2" x14ac:dyDescent="0.3">
      <c r="B62514">
        <v>0</v>
      </c>
    </row>
    <row r="62515" spans="2:2" x14ac:dyDescent="0.3">
      <c r="B62515">
        <v>0</v>
      </c>
    </row>
    <row r="62516" spans="2:2" x14ac:dyDescent="0.3">
      <c r="B62516">
        <v>0</v>
      </c>
    </row>
    <row r="62517" spans="2:2" x14ac:dyDescent="0.3">
      <c r="B62517">
        <v>0</v>
      </c>
    </row>
    <row r="62518" spans="2:2" x14ac:dyDescent="0.3">
      <c r="B62518">
        <v>0</v>
      </c>
    </row>
    <row r="62519" spans="2:2" x14ac:dyDescent="0.3">
      <c r="B62519">
        <v>0</v>
      </c>
    </row>
    <row r="62520" spans="2:2" x14ac:dyDescent="0.3">
      <c r="B62520">
        <v>0</v>
      </c>
    </row>
    <row r="62521" spans="2:2" x14ac:dyDescent="0.3">
      <c r="B62521">
        <v>0</v>
      </c>
    </row>
    <row r="62522" spans="2:2" x14ac:dyDescent="0.3">
      <c r="B62522">
        <v>0</v>
      </c>
    </row>
    <row r="62523" spans="2:2" x14ac:dyDescent="0.3">
      <c r="B62523">
        <v>0</v>
      </c>
    </row>
    <row r="62524" spans="2:2" x14ac:dyDescent="0.3">
      <c r="B62524">
        <v>0</v>
      </c>
    </row>
    <row r="62525" spans="2:2" x14ac:dyDescent="0.3">
      <c r="B62525">
        <v>0</v>
      </c>
    </row>
    <row r="62526" spans="2:2" x14ac:dyDescent="0.3">
      <c r="B62526">
        <v>0</v>
      </c>
    </row>
    <row r="62527" spans="2:2" x14ac:dyDescent="0.3">
      <c r="B62527">
        <v>0</v>
      </c>
    </row>
    <row r="62528" spans="2:2" x14ac:dyDescent="0.3">
      <c r="B62528">
        <v>0</v>
      </c>
    </row>
    <row r="62529" spans="2:2" x14ac:dyDescent="0.3">
      <c r="B62529">
        <v>0</v>
      </c>
    </row>
    <row r="62530" spans="2:2" x14ac:dyDescent="0.3">
      <c r="B62530">
        <v>0</v>
      </c>
    </row>
    <row r="62531" spans="2:2" x14ac:dyDescent="0.3">
      <c r="B62531">
        <v>0</v>
      </c>
    </row>
    <row r="62532" spans="2:2" x14ac:dyDescent="0.3">
      <c r="B62532">
        <v>0</v>
      </c>
    </row>
    <row r="62533" spans="2:2" x14ac:dyDescent="0.3">
      <c r="B62533">
        <v>0</v>
      </c>
    </row>
    <row r="62534" spans="2:2" x14ac:dyDescent="0.3">
      <c r="B62534">
        <v>0</v>
      </c>
    </row>
    <row r="62535" spans="2:2" x14ac:dyDescent="0.3">
      <c r="B62535">
        <v>0</v>
      </c>
    </row>
    <row r="62536" spans="2:2" x14ac:dyDescent="0.3">
      <c r="B62536">
        <v>0</v>
      </c>
    </row>
    <row r="62537" spans="2:2" x14ac:dyDescent="0.3">
      <c r="B62537">
        <v>0</v>
      </c>
    </row>
    <row r="62538" spans="2:2" x14ac:dyDescent="0.3">
      <c r="B62538">
        <v>0</v>
      </c>
    </row>
    <row r="62539" spans="2:2" x14ac:dyDescent="0.3">
      <c r="B62539">
        <v>0</v>
      </c>
    </row>
    <row r="62540" spans="2:2" x14ac:dyDescent="0.3">
      <c r="B62540">
        <v>0</v>
      </c>
    </row>
    <row r="62541" spans="2:2" x14ac:dyDescent="0.3">
      <c r="B62541">
        <v>0</v>
      </c>
    </row>
    <row r="62542" spans="2:2" x14ac:dyDescent="0.3">
      <c r="B62542">
        <v>0</v>
      </c>
    </row>
    <row r="62543" spans="2:2" x14ac:dyDescent="0.3">
      <c r="B62543">
        <v>0</v>
      </c>
    </row>
    <row r="62544" spans="2:2" x14ac:dyDescent="0.3">
      <c r="B62544">
        <v>0</v>
      </c>
    </row>
    <row r="62545" spans="2:2" x14ac:dyDescent="0.3">
      <c r="B62545">
        <v>0</v>
      </c>
    </row>
    <row r="62546" spans="2:2" x14ac:dyDescent="0.3">
      <c r="B62546">
        <v>0</v>
      </c>
    </row>
    <row r="62547" spans="2:2" x14ac:dyDescent="0.3">
      <c r="B62547">
        <v>0</v>
      </c>
    </row>
    <row r="62548" spans="2:2" x14ac:dyDescent="0.3">
      <c r="B62548">
        <v>0</v>
      </c>
    </row>
    <row r="62549" spans="2:2" x14ac:dyDescent="0.3">
      <c r="B62549">
        <v>0</v>
      </c>
    </row>
    <row r="62550" spans="2:2" x14ac:dyDescent="0.3">
      <c r="B62550">
        <v>0</v>
      </c>
    </row>
    <row r="62551" spans="2:2" x14ac:dyDescent="0.3">
      <c r="B62551">
        <v>0</v>
      </c>
    </row>
    <row r="62552" spans="2:2" x14ac:dyDescent="0.3">
      <c r="B62552">
        <v>0</v>
      </c>
    </row>
    <row r="62553" spans="2:2" x14ac:dyDescent="0.3">
      <c r="B62553">
        <v>0</v>
      </c>
    </row>
    <row r="62554" spans="2:2" x14ac:dyDescent="0.3">
      <c r="B62554">
        <v>0</v>
      </c>
    </row>
    <row r="62555" spans="2:2" x14ac:dyDescent="0.3">
      <c r="B62555">
        <v>0</v>
      </c>
    </row>
    <row r="62556" spans="2:2" x14ac:dyDescent="0.3">
      <c r="B62556">
        <v>0</v>
      </c>
    </row>
    <row r="62557" spans="2:2" x14ac:dyDescent="0.3">
      <c r="B62557">
        <v>0</v>
      </c>
    </row>
    <row r="62558" spans="2:2" x14ac:dyDescent="0.3">
      <c r="B62558">
        <v>0</v>
      </c>
    </row>
    <row r="62559" spans="2:2" x14ac:dyDescent="0.3">
      <c r="B62559">
        <v>0</v>
      </c>
    </row>
    <row r="62560" spans="2:2" x14ac:dyDescent="0.3">
      <c r="B62560">
        <v>0</v>
      </c>
    </row>
    <row r="62561" spans="2:2" x14ac:dyDescent="0.3">
      <c r="B62561">
        <v>0</v>
      </c>
    </row>
    <row r="62562" spans="2:2" x14ac:dyDescent="0.3">
      <c r="B62562">
        <v>0</v>
      </c>
    </row>
    <row r="62563" spans="2:2" x14ac:dyDescent="0.3">
      <c r="B62563">
        <v>0</v>
      </c>
    </row>
    <row r="62564" spans="2:2" x14ac:dyDescent="0.3">
      <c r="B62564">
        <v>0</v>
      </c>
    </row>
    <row r="62565" spans="2:2" x14ac:dyDescent="0.3">
      <c r="B62565">
        <v>0</v>
      </c>
    </row>
    <row r="62566" spans="2:2" x14ac:dyDescent="0.3">
      <c r="B62566">
        <v>0</v>
      </c>
    </row>
    <row r="62567" spans="2:2" x14ac:dyDescent="0.3">
      <c r="B62567">
        <v>0</v>
      </c>
    </row>
    <row r="62568" spans="2:2" x14ac:dyDescent="0.3">
      <c r="B62568">
        <v>0</v>
      </c>
    </row>
    <row r="62569" spans="2:2" x14ac:dyDescent="0.3">
      <c r="B62569">
        <v>0</v>
      </c>
    </row>
    <row r="62570" spans="2:2" x14ac:dyDescent="0.3">
      <c r="B62570">
        <v>0</v>
      </c>
    </row>
    <row r="62571" spans="2:2" x14ac:dyDescent="0.3">
      <c r="B62571">
        <v>0</v>
      </c>
    </row>
    <row r="62572" spans="2:2" x14ac:dyDescent="0.3">
      <c r="B62572">
        <v>0</v>
      </c>
    </row>
    <row r="62573" spans="2:2" x14ac:dyDescent="0.3">
      <c r="B62573">
        <v>0</v>
      </c>
    </row>
    <row r="62574" spans="2:2" x14ac:dyDescent="0.3">
      <c r="B62574">
        <v>0</v>
      </c>
    </row>
    <row r="62575" spans="2:2" x14ac:dyDescent="0.3">
      <c r="B62575">
        <v>0</v>
      </c>
    </row>
    <row r="62576" spans="2:2" x14ac:dyDescent="0.3">
      <c r="B62576">
        <v>0</v>
      </c>
    </row>
    <row r="62577" spans="2:2" x14ac:dyDescent="0.3">
      <c r="B62577">
        <v>0</v>
      </c>
    </row>
    <row r="62578" spans="2:2" x14ac:dyDescent="0.3">
      <c r="B62578">
        <v>0</v>
      </c>
    </row>
    <row r="62579" spans="2:2" x14ac:dyDescent="0.3">
      <c r="B62579">
        <v>0</v>
      </c>
    </row>
    <row r="62580" spans="2:2" x14ac:dyDescent="0.3">
      <c r="B62580">
        <v>0</v>
      </c>
    </row>
    <row r="62581" spans="2:2" x14ac:dyDescent="0.3">
      <c r="B62581">
        <v>0</v>
      </c>
    </row>
    <row r="62582" spans="2:2" x14ac:dyDescent="0.3">
      <c r="B62582">
        <v>0</v>
      </c>
    </row>
    <row r="62583" spans="2:2" x14ac:dyDescent="0.3">
      <c r="B62583">
        <v>0</v>
      </c>
    </row>
    <row r="62584" spans="2:2" x14ac:dyDescent="0.3">
      <c r="B62584">
        <v>0</v>
      </c>
    </row>
    <row r="62585" spans="2:2" x14ac:dyDescent="0.3">
      <c r="B62585">
        <v>0</v>
      </c>
    </row>
    <row r="62586" spans="2:2" x14ac:dyDescent="0.3">
      <c r="B62586">
        <v>0</v>
      </c>
    </row>
    <row r="62587" spans="2:2" x14ac:dyDescent="0.3">
      <c r="B62587">
        <v>0</v>
      </c>
    </row>
    <row r="62588" spans="2:2" x14ac:dyDescent="0.3">
      <c r="B62588">
        <v>0</v>
      </c>
    </row>
    <row r="62589" spans="2:2" x14ac:dyDescent="0.3">
      <c r="B62589">
        <v>0</v>
      </c>
    </row>
    <row r="62590" spans="2:2" x14ac:dyDescent="0.3">
      <c r="B62590">
        <v>0</v>
      </c>
    </row>
    <row r="62591" spans="2:2" x14ac:dyDescent="0.3">
      <c r="B62591">
        <v>0</v>
      </c>
    </row>
    <row r="62592" spans="2:2" x14ac:dyDescent="0.3">
      <c r="B62592">
        <v>0</v>
      </c>
    </row>
    <row r="62593" spans="2:2" x14ac:dyDescent="0.3">
      <c r="B62593">
        <v>0</v>
      </c>
    </row>
    <row r="62594" spans="2:2" x14ac:dyDescent="0.3">
      <c r="B62594">
        <v>0</v>
      </c>
    </row>
    <row r="62595" spans="2:2" x14ac:dyDescent="0.3">
      <c r="B62595">
        <v>0</v>
      </c>
    </row>
    <row r="62596" spans="2:2" x14ac:dyDescent="0.3">
      <c r="B62596">
        <v>0</v>
      </c>
    </row>
    <row r="62597" spans="2:2" x14ac:dyDescent="0.3">
      <c r="B62597">
        <v>0</v>
      </c>
    </row>
    <row r="62598" spans="2:2" x14ac:dyDescent="0.3">
      <c r="B62598">
        <v>0</v>
      </c>
    </row>
    <row r="62599" spans="2:2" x14ac:dyDescent="0.3">
      <c r="B62599">
        <v>0</v>
      </c>
    </row>
    <row r="62600" spans="2:2" x14ac:dyDescent="0.3">
      <c r="B62600">
        <v>0</v>
      </c>
    </row>
    <row r="62601" spans="2:2" x14ac:dyDescent="0.3">
      <c r="B62601">
        <v>0</v>
      </c>
    </row>
    <row r="62602" spans="2:2" x14ac:dyDescent="0.3">
      <c r="B62602">
        <v>0</v>
      </c>
    </row>
    <row r="62603" spans="2:2" x14ac:dyDescent="0.3">
      <c r="B62603">
        <v>0</v>
      </c>
    </row>
    <row r="62604" spans="2:2" x14ac:dyDescent="0.3">
      <c r="B62604">
        <v>0</v>
      </c>
    </row>
    <row r="62605" spans="2:2" x14ac:dyDescent="0.3">
      <c r="B62605">
        <v>0</v>
      </c>
    </row>
    <row r="62606" spans="2:2" x14ac:dyDescent="0.3">
      <c r="B62606">
        <v>0</v>
      </c>
    </row>
    <row r="62607" spans="2:2" x14ac:dyDescent="0.3">
      <c r="B62607">
        <v>0</v>
      </c>
    </row>
    <row r="62608" spans="2:2" x14ac:dyDescent="0.3">
      <c r="B62608">
        <v>0</v>
      </c>
    </row>
    <row r="62609" spans="2:2" x14ac:dyDescent="0.3">
      <c r="B62609">
        <v>0</v>
      </c>
    </row>
    <row r="62610" spans="2:2" x14ac:dyDescent="0.3">
      <c r="B62610">
        <v>0</v>
      </c>
    </row>
    <row r="62611" spans="2:2" x14ac:dyDescent="0.3">
      <c r="B62611">
        <v>0</v>
      </c>
    </row>
    <row r="62612" spans="2:2" x14ac:dyDescent="0.3">
      <c r="B62612">
        <v>0</v>
      </c>
    </row>
    <row r="62613" spans="2:2" x14ac:dyDescent="0.3">
      <c r="B62613">
        <v>0</v>
      </c>
    </row>
    <row r="62614" spans="2:2" x14ac:dyDescent="0.3">
      <c r="B62614">
        <v>0</v>
      </c>
    </row>
    <row r="62615" spans="2:2" x14ac:dyDescent="0.3">
      <c r="B62615">
        <v>0</v>
      </c>
    </row>
    <row r="62616" spans="2:2" x14ac:dyDescent="0.3">
      <c r="B62616">
        <v>0</v>
      </c>
    </row>
    <row r="62617" spans="2:2" x14ac:dyDescent="0.3">
      <c r="B62617">
        <v>0</v>
      </c>
    </row>
    <row r="62618" spans="2:2" x14ac:dyDescent="0.3">
      <c r="B62618">
        <v>0</v>
      </c>
    </row>
    <row r="62619" spans="2:2" x14ac:dyDescent="0.3">
      <c r="B62619">
        <v>0</v>
      </c>
    </row>
    <row r="62620" spans="2:2" x14ac:dyDescent="0.3">
      <c r="B62620">
        <v>0</v>
      </c>
    </row>
    <row r="62621" spans="2:2" x14ac:dyDescent="0.3">
      <c r="B62621">
        <v>0</v>
      </c>
    </row>
    <row r="62622" spans="2:2" x14ac:dyDescent="0.3">
      <c r="B62622">
        <v>0</v>
      </c>
    </row>
    <row r="62623" spans="2:2" x14ac:dyDescent="0.3">
      <c r="B62623">
        <v>0</v>
      </c>
    </row>
    <row r="62624" spans="2:2" x14ac:dyDescent="0.3">
      <c r="B62624">
        <v>0</v>
      </c>
    </row>
    <row r="62625" spans="2:2" x14ac:dyDescent="0.3">
      <c r="B62625">
        <v>0</v>
      </c>
    </row>
    <row r="62626" spans="2:2" x14ac:dyDescent="0.3">
      <c r="B62626">
        <v>0</v>
      </c>
    </row>
    <row r="62627" spans="2:2" x14ac:dyDescent="0.3">
      <c r="B62627">
        <v>0</v>
      </c>
    </row>
    <row r="62628" spans="2:2" x14ac:dyDescent="0.3">
      <c r="B62628">
        <v>0</v>
      </c>
    </row>
    <row r="62629" spans="2:2" x14ac:dyDescent="0.3">
      <c r="B62629">
        <v>0</v>
      </c>
    </row>
    <row r="62630" spans="2:2" x14ac:dyDescent="0.3">
      <c r="B62630">
        <v>0</v>
      </c>
    </row>
    <row r="62631" spans="2:2" x14ac:dyDescent="0.3">
      <c r="B62631">
        <v>0</v>
      </c>
    </row>
    <row r="62632" spans="2:2" x14ac:dyDescent="0.3">
      <c r="B62632">
        <v>0</v>
      </c>
    </row>
    <row r="62633" spans="2:2" x14ac:dyDescent="0.3">
      <c r="B62633">
        <v>0</v>
      </c>
    </row>
    <row r="62634" spans="2:2" x14ac:dyDescent="0.3">
      <c r="B62634">
        <v>0</v>
      </c>
    </row>
    <row r="62635" spans="2:2" x14ac:dyDescent="0.3">
      <c r="B62635">
        <v>0</v>
      </c>
    </row>
    <row r="62636" spans="2:2" x14ac:dyDescent="0.3">
      <c r="B62636">
        <v>0</v>
      </c>
    </row>
    <row r="62637" spans="2:2" x14ac:dyDescent="0.3">
      <c r="B62637">
        <v>0</v>
      </c>
    </row>
    <row r="62638" spans="2:2" x14ac:dyDescent="0.3">
      <c r="B62638">
        <v>0</v>
      </c>
    </row>
    <row r="62639" spans="2:2" x14ac:dyDescent="0.3">
      <c r="B62639">
        <v>0</v>
      </c>
    </row>
    <row r="62640" spans="2:2" x14ac:dyDescent="0.3">
      <c r="B62640">
        <v>0</v>
      </c>
    </row>
    <row r="62641" spans="2:2" x14ac:dyDescent="0.3">
      <c r="B62641">
        <v>0</v>
      </c>
    </row>
    <row r="62642" spans="2:2" x14ac:dyDescent="0.3">
      <c r="B62642">
        <v>0</v>
      </c>
    </row>
    <row r="62643" spans="2:2" x14ac:dyDescent="0.3">
      <c r="B62643">
        <v>0</v>
      </c>
    </row>
    <row r="62644" spans="2:2" x14ac:dyDescent="0.3">
      <c r="B62644">
        <v>0</v>
      </c>
    </row>
    <row r="62645" spans="2:2" x14ac:dyDescent="0.3">
      <c r="B62645">
        <v>0</v>
      </c>
    </row>
    <row r="62646" spans="2:2" x14ac:dyDescent="0.3">
      <c r="B62646">
        <v>0</v>
      </c>
    </row>
    <row r="62647" spans="2:2" x14ac:dyDescent="0.3">
      <c r="B62647">
        <v>0</v>
      </c>
    </row>
    <row r="62648" spans="2:2" x14ac:dyDescent="0.3">
      <c r="B62648">
        <v>0</v>
      </c>
    </row>
    <row r="62649" spans="2:2" x14ac:dyDescent="0.3">
      <c r="B62649">
        <v>0</v>
      </c>
    </row>
    <row r="62650" spans="2:2" x14ac:dyDescent="0.3">
      <c r="B62650">
        <v>0</v>
      </c>
    </row>
    <row r="62651" spans="2:2" x14ac:dyDescent="0.3">
      <c r="B62651">
        <v>0</v>
      </c>
    </row>
    <row r="62652" spans="2:2" x14ac:dyDescent="0.3">
      <c r="B62652">
        <v>0</v>
      </c>
    </row>
    <row r="62653" spans="2:2" x14ac:dyDescent="0.3">
      <c r="B62653">
        <v>0</v>
      </c>
    </row>
    <row r="62654" spans="2:2" x14ac:dyDescent="0.3">
      <c r="B62654">
        <v>0</v>
      </c>
    </row>
    <row r="62655" spans="2:2" x14ac:dyDescent="0.3">
      <c r="B62655">
        <v>0</v>
      </c>
    </row>
    <row r="62656" spans="2:2" x14ac:dyDescent="0.3">
      <c r="B62656">
        <v>0</v>
      </c>
    </row>
    <row r="62657" spans="2:2" x14ac:dyDescent="0.3">
      <c r="B62657">
        <v>0</v>
      </c>
    </row>
    <row r="62658" spans="2:2" x14ac:dyDescent="0.3">
      <c r="B62658">
        <v>0</v>
      </c>
    </row>
    <row r="62659" spans="2:2" x14ac:dyDescent="0.3">
      <c r="B62659">
        <v>0</v>
      </c>
    </row>
    <row r="62660" spans="2:2" x14ac:dyDescent="0.3">
      <c r="B62660">
        <v>0</v>
      </c>
    </row>
    <row r="62661" spans="2:2" x14ac:dyDescent="0.3">
      <c r="B62661">
        <v>0</v>
      </c>
    </row>
    <row r="62662" spans="2:2" x14ac:dyDescent="0.3">
      <c r="B62662">
        <v>0</v>
      </c>
    </row>
    <row r="62663" spans="2:2" x14ac:dyDescent="0.3">
      <c r="B62663">
        <v>0</v>
      </c>
    </row>
    <row r="62664" spans="2:2" x14ac:dyDescent="0.3">
      <c r="B62664">
        <v>0</v>
      </c>
    </row>
    <row r="62665" spans="2:2" x14ac:dyDescent="0.3">
      <c r="B62665">
        <v>0</v>
      </c>
    </row>
    <row r="62666" spans="2:2" x14ac:dyDescent="0.3">
      <c r="B62666">
        <v>0</v>
      </c>
    </row>
    <row r="62667" spans="2:2" x14ac:dyDescent="0.3">
      <c r="B62667">
        <v>0</v>
      </c>
    </row>
    <row r="62668" spans="2:2" x14ac:dyDescent="0.3">
      <c r="B62668">
        <v>0</v>
      </c>
    </row>
    <row r="62669" spans="2:2" x14ac:dyDescent="0.3">
      <c r="B62669">
        <v>0</v>
      </c>
    </row>
    <row r="62670" spans="2:2" x14ac:dyDescent="0.3">
      <c r="B62670">
        <v>0</v>
      </c>
    </row>
    <row r="62671" spans="2:2" x14ac:dyDescent="0.3">
      <c r="B62671">
        <v>0</v>
      </c>
    </row>
    <row r="62672" spans="2:2" x14ac:dyDescent="0.3">
      <c r="B62672">
        <v>0</v>
      </c>
    </row>
    <row r="62673" spans="2:2" x14ac:dyDescent="0.3">
      <c r="B62673">
        <v>0</v>
      </c>
    </row>
    <row r="62674" spans="2:2" x14ac:dyDescent="0.3">
      <c r="B62674">
        <v>0</v>
      </c>
    </row>
    <row r="62675" spans="2:2" x14ac:dyDescent="0.3">
      <c r="B62675">
        <v>0</v>
      </c>
    </row>
    <row r="62676" spans="2:2" x14ac:dyDescent="0.3">
      <c r="B62676">
        <v>0</v>
      </c>
    </row>
    <row r="62677" spans="2:2" x14ac:dyDescent="0.3">
      <c r="B62677">
        <v>0</v>
      </c>
    </row>
    <row r="62678" spans="2:2" x14ac:dyDescent="0.3">
      <c r="B62678">
        <v>0</v>
      </c>
    </row>
    <row r="62679" spans="2:2" x14ac:dyDescent="0.3">
      <c r="B62679">
        <v>0</v>
      </c>
    </row>
    <row r="62680" spans="2:2" x14ac:dyDescent="0.3">
      <c r="B62680">
        <v>0</v>
      </c>
    </row>
    <row r="62681" spans="2:2" x14ac:dyDescent="0.3">
      <c r="B62681">
        <v>0</v>
      </c>
    </row>
    <row r="62682" spans="2:2" x14ac:dyDescent="0.3">
      <c r="B62682">
        <v>0</v>
      </c>
    </row>
    <row r="62683" spans="2:2" x14ac:dyDescent="0.3">
      <c r="B62683">
        <v>0</v>
      </c>
    </row>
    <row r="62684" spans="2:2" x14ac:dyDescent="0.3">
      <c r="B62684">
        <v>0</v>
      </c>
    </row>
    <row r="62685" spans="2:2" x14ac:dyDescent="0.3">
      <c r="B62685">
        <v>0</v>
      </c>
    </row>
    <row r="62686" spans="2:2" x14ac:dyDescent="0.3">
      <c r="B62686">
        <v>0</v>
      </c>
    </row>
    <row r="62687" spans="2:2" x14ac:dyDescent="0.3">
      <c r="B62687">
        <v>0</v>
      </c>
    </row>
    <row r="62688" spans="2:2" x14ac:dyDescent="0.3">
      <c r="B62688">
        <v>0</v>
      </c>
    </row>
    <row r="62689" spans="2:2" x14ac:dyDescent="0.3">
      <c r="B62689">
        <v>0</v>
      </c>
    </row>
    <row r="62690" spans="2:2" x14ac:dyDescent="0.3">
      <c r="B62690">
        <v>0</v>
      </c>
    </row>
    <row r="62691" spans="2:2" x14ac:dyDescent="0.3">
      <c r="B62691">
        <v>0</v>
      </c>
    </row>
    <row r="62692" spans="2:2" x14ac:dyDescent="0.3">
      <c r="B62692">
        <v>0</v>
      </c>
    </row>
    <row r="62693" spans="2:2" x14ac:dyDescent="0.3">
      <c r="B62693">
        <v>0</v>
      </c>
    </row>
    <row r="62694" spans="2:2" x14ac:dyDescent="0.3">
      <c r="B62694">
        <v>0</v>
      </c>
    </row>
    <row r="62695" spans="2:2" x14ac:dyDescent="0.3">
      <c r="B62695">
        <v>0</v>
      </c>
    </row>
    <row r="62696" spans="2:2" x14ac:dyDescent="0.3">
      <c r="B62696">
        <v>0</v>
      </c>
    </row>
    <row r="62697" spans="2:2" x14ac:dyDescent="0.3">
      <c r="B62697">
        <v>0</v>
      </c>
    </row>
    <row r="62698" spans="2:2" x14ac:dyDescent="0.3">
      <c r="B62698">
        <v>0</v>
      </c>
    </row>
    <row r="62699" spans="2:2" x14ac:dyDescent="0.3">
      <c r="B62699">
        <v>0</v>
      </c>
    </row>
    <row r="62700" spans="2:2" x14ac:dyDescent="0.3">
      <c r="B62700">
        <v>0</v>
      </c>
    </row>
    <row r="62701" spans="2:2" x14ac:dyDescent="0.3">
      <c r="B62701">
        <v>0</v>
      </c>
    </row>
    <row r="62702" spans="2:2" x14ac:dyDescent="0.3">
      <c r="B62702">
        <v>0</v>
      </c>
    </row>
    <row r="62703" spans="2:2" x14ac:dyDescent="0.3">
      <c r="B62703">
        <v>0</v>
      </c>
    </row>
    <row r="62704" spans="2:2" x14ac:dyDescent="0.3">
      <c r="B62704">
        <v>0</v>
      </c>
    </row>
    <row r="62705" spans="2:2" x14ac:dyDescent="0.3">
      <c r="B62705">
        <v>0</v>
      </c>
    </row>
    <row r="62706" spans="2:2" x14ac:dyDescent="0.3">
      <c r="B62706">
        <v>0</v>
      </c>
    </row>
    <row r="62707" spans="2:2" x14ac:dyDescent="0.3">
      <c r="B62707">
        <v>0</v>
      </c>
    </row>
    <row r="62708" spans="2:2" x14ac:dyDescent="0.3">
      <c r="B62708">
        <v>0</v>
      </c>
    </row>
    <row r="62709" spans="2:2" x14ac:dyDescent="0.3">
      <c r="B62709">
        <v>0</v>
      </c>
    </row>
    <row r="62710" spans="2:2" x14ac:dyDescent="0.3">
      <c r="B62710">
        <v>0</v>
      </c>
    </row>
    <row r="62711" spans="2:2" x14ac:dyDescent="0.3">
      <c r="B62711">
        <v>0</v>
      </c>
    </row>
    <row r="62712" spans="2:2" x14ac:dyDescent="0.3">
      <c r="B62712">
        <v>0</v>
      </c>
    </row>
    <row r="62713" spans="2:2" x14ac:dyDescent="0.3">
      <c r="B62713">
        <v>0</v>
      </c>
    </row>
    <row r="62714" spans="2:2" x14ac:dyDescent="0.3">
      <c r="B62714">
        <v>0</v>
      </c>
    </row>
    <row r="62715" spans="2:2" x14ac:dyDescent="0.3">
      <c r="B62715">
        <v>0</v>
      </c>
    </row>
    <row r="62716" spans="2:2" x14ac:dyDescent="0.3">
      <c r="B62716">
        <v>0</v>
      </c>
    </row>
    <row r="62717" spans="2:2" x14ac:dyDescent="0.3">
      <c r="B62717">
        <v>0</v>
      </c>
    </row>
    <row r="62718" spans="2:2" x14ac:dyDescent="0.3">
      <c r="B62718">
        <v>0</v>
      </c>
    </row>
    <row r="62719" spans="2:2" x14ac:dyDescent="0.3">
      <c r="B62719">
        <v>0</v>
      </c>
    </row>
    <row r="62720" spans="2:2" x14ac:dyDescent="0.3">
      <c r="B62720">
        <v>0</v>
      </c>
    </row>
    <row r="62721" spans="2:2" x14ac:dyDescent="0.3">
      <c r="B62721">
        <v>0</v>
      </c>
    </row>
    <row r="62722" spans="2:2" x14ac:dyDescent="0.3">
      <c r="B62722">
        <v>0</v>
      </c>
    </row>
    <row r="62723" spans="2:2" x14ac:dyDescent="0.3">
      <c r="B62723">
        <v>0</v>
      </c>
    </row>
    <row r="62724" spans="2:2" x14ac:dyDescent="0.3">
      <c r="B62724">
        <v>0</v>
      </c>
    </row>
    <row r="62725" spans="2:2" x14ac:dyDescent="0.3">
      <c r="B62725">
        <v>0</v>
      </c>
    </row>
    <row r="62726" spans="2:2" x14ac:dyDescent="0.3">
      <c r="B62726">
        <v>0</v>
      </c>
    </row>
    <row r="62727" spans="2:2" x14ac:dyDescent="0.3">
      <c r="B62727">
        <v>0</v>
      </c>
    </row>
    <row r="62728" spans="2:2" x14ac:dyDescent="0.3">
      <c r="B62728">
        <v>0</v>
      </c>
    </row>
    <row r="62729" spans="2:2" x14ac:dyDescent="0.3">
      <c r="B62729">
        <v>0</v>
      </c>
    </row>
    <row r="62730" spans="2:2" x14ac:dyDescent="0.3">
      <c r="B62730">
        <v>0</v>
      </c>
    </row>
    <row r="62731" spans="2:2" x14ac:dyDescent="0.3">
      <c r="B62731">
        <v>0</v>
      </c>
    </row>
    <row r="62732" spans="2:2" x14ac:dyDescent="0.3">
      <c r="B62732">
        <v>0</v>
      </c>
    </row>
    <row r="62733" spans="2:2" x14ac:dyDescent="0.3">
      <c r="B62733">
        <v>0</v>
      </c>
    </row>
    <row r="62734" spans="2:2" x14ac:dyDescent="0.3">
      <c r="B62734">
        <v>0</v>
      </c>
    </row>
    <row r="62735" spans="2:2" x14ac:dyDescent="0.3">
      <c r="B62735">
        <v>0</v>
      </c>
    </row>
    <row r="62736" spans="2:2" x14ac:dyDescent="0.3">
      <c r="B62736">
        <v>0</v>
      </c>
    </row>
    <row r="62737" spans="2:2" x14ac:dyDescent="0.3">
      <c r="B62737">
        <v>0</v>
      </c>
    </row>
    <row r="62738" spans="2:2" x14ac:dyDescent="0.3">
      <c r="B62738">
        <v>0</v>
      </c>
    </row>
    <row r="62739" spans="2:2" x14ac:dyDescent="0.3">
      <c r="B62739">
        <v>0</v>
      </c>
    </row>
    <row r="62740" spans="2:2" x14ac:dyDescent="0.3">
      <c r="B62740">
        <v>0</v>
      </c>
    </row>
    <row r="62741" spans="2:2" x14ac:dyDescent="0.3">
      <c r="B62741">
        <v>0</v>
      </c>
    </row>
    <row r="62742" spans="2:2" x14ac:dyDescent="0.3">
      <c r="B62742">
        <v>0</v>
      </c>
    </row>
    <row r="62743" spans="2:2" x14ac:dyDescent="0.3">
      <c r="B62743">
        <v>0</v>
      </c>
    </row>
    <row r="62744" spans="2:2" x14ac:dyDescent="0.3">
      <c r="B62744">
        <v>0</v>
      </c>
    </row>
    <row r="62745" spans="2:2" x14ac:dyDescent="0.3">
      <c r="B62745">
        <v>0</v>
      </c>
    </row>
    <row r="62746" spans="2:2" x14ac:dyDescent="0.3">
      <c r="B62746">
        <v>0</v>
      </c>
    </row>
    <row r="62747" spans="2:2" x14ac:dyDescent="0.3">
      <c r="B62747">
        <v>0</v>
      </c>
    </row>
    <row r="62748" spans="2:2" x14ac:dyDescent="0.3">
      <c r="B62748">
        <v>0</v>
      </c>
    </row>
    <row r="62749" spans="2:2" x14ac:dyDescent="0.3">
      <c r="B62749">
        <v>0</v>
      </c>
    </row>
    <row r="62750" spans="2:2" x14ac:dyDescent="0.3">
      <c r="B62750">
        <v>0</v>
      </c>
    </row>
    <row r="62751" spans="2:2" x14ac:dyDescent="0.3">
      <c r="B62751">
        <v>0</v>
      </c>
    </row>
    <row r="62752" spans="2:2" x14ac:dyDescent="0.3">
      <c r="B62752">
        <v>0</v>
      </c>
    </row>
    <row r="62753" spans="2:2" x14ac:dyDescent="0.3">
      <c r="B62753">
        <v>0</v>
      </c>
    </row>
    <row r="62754" spans="2:2" x14ac:dyDescent="0.3">
      <c r="B62754">
        <v>0</v>
      </c>
    </row>
    <row r="62755" spans="2:2" x14ac:dyDescent="0.3">
      <c r="B62755">
        <v>0</v>
      </c>
    </row>
    <row r="62756" spans="2:2" x14ac:dyDescent="0.3">
      <c r="B62756">
        <v>0</v>
      </c>
    </row>
    <row r="62757" spans="2:2" x14ac:dyDescent="0.3">
      <c r="B62757">
        <v>0</v>
      </c>
    </row>
    <row r="62758" spans="2:2" x14ac:dyDescent="0.3">
      <c r="B62758">
        <v>0</v>
      </c>
    </row>
    <row r="62759" spans="2:2" x14ac:dyDescent="0.3">
      <c r="B62759">
        <v>0</v>
      </c>
    </row>
    <row r="62760" spans="2:2" x14ac:dyDescent="0.3">
      <c r="B62760">
        <v>0</v>
      </c>
    </row>
    <row r="62761" spans="2:2" x14ac:dyDescent="0.3">
      <c r="B62761">
        <v>0</v>
      </c>
    </row>
    <row r="62762" spans="2:2" x14ac:dyDescent="0.3">
      <c r="B62762">
        <v>0</v>
      </c>
    </row>
    <row r="62763" spans="2:2" x14ac:dyDescent="0.3">
      <c r="B62763">
        <v>0</v>
      </c>
    </row>
    <row r="62764" spans="2:2" x14ac:dyDescent="0.3">
      <c r="B62764">
        <v>0</v>
      </c>
    </row>
    <row r="62765" spans="2:2" x14ac:dyDescent="0.3">
      <c r="B62765">
        <v>0</v>
      </c>
    </row>
    <row r="62766" spans="2:2" x14ac:dyDescent="0.3">
      <c r="B62766">
        <v>0</v>
      </c>
    </row>
    <row r="62767" spans="2:2" x14ac:dyDescent="0.3">
      <c r="B62767">
        <v>0</v>
      </c>
    </row>
    <row r="62768" spans="2:2" x14ac:dyDescent="0.3">
      <c r="B62768">
        <v>0</v>
      </c>
    </row>
    <row r="62769" spans="2:2" x14ac:dyDescent="0.3">
      <c r="B62769">
        <v>0</v>
      </c>
    </row>
    <row r="62770" spans="2:2" x14ac:dyDescent="0.3">
      <c r="B62770">
        <v>0</v>
      </c>
    </row>
    <row r="62771" spans="2:2" x14ac:dyDescent="0.3">
      <c r="B62771">
        <v>0</v>
      </c>
    </row>
    <row r="62772" spans="2:2" x14ac:dyDescent="0.3">
      <c r="B62772">
        <v>0</v>
      </c>
    </row>
    <row r="62773" spans="2:2" x14ac:dyDescent="0.3">
      <c r="B62773">
        <v>0</v>
      </c>
    </row>
    <row r="62774" spans="2:2" x14ac:dyDescent="0.3">
      <c r="B62774">
        <v>0</v>
      </c>
    </row>
    <row r="62775" spans="2:2" x14ac:dyDescent="0.3">
      <c r="B62775">
        <v>0</v>
      </c>
    </row>
    <row r="62776" spans="2:2" x14ac:dyDescent="0.3">
      <c r="B62776">
        <v>0</v>
      </c>
    </row>
    <row r="62777" spans="2:2" x14ac:dyDescent="0.3">
      <c r="B62777">
        <v>0</v>
      </c>
    </row>
    <row r="62778" spans="2:2" x14ac:dyDescent="0.3">
      <c r="B62778">
        <v>0</v>
      </c>
    </row>
    <row r="62779" spans="2:2" x14ac:dyDescent="0.3">
      <c r="B62779">
        <v>0</v>
      </c>
    </row>
    <row r="62780" spans="2:2" x14ac:dyDescent="0.3">
      <c r="B62780">
        <v>0</v>
      </c>
    </row>
    <row r="62781" spans="2:2" x14ac:dyDescent="0.3">
      <c r="B62781">
        <v>0</v>
      </c>
    </row>
    <row r="62782" spans="2:2" x14ac:dyDescent="0.3">
      <c r="B62782">
        <v>0</v>
      </c>
    </row>
    <row r="62783" spans="2:2" x14ac:dyDescent="0.3">
      <c r="B62783">
        <v>0</v>
      </c>
    </row>
    <row r="62784" spans="2:2" x14ac:dyDescent="0.3">
      <c r="B62784">
        <v>0</v>
      </c>
    </row>
    <row r="62785" spans="2:2" x14ac:dyDescent="0.3">
      <c r="B62785">
        <v>0</v>
      </c>
    </row>
    <row r="62786" spans="2:2" x14ac:dyDescent="0.3">
      <c r="B62786">
        <v>0</v>
      </c>
    </row>
    <row r="62787" spans="2:2" x14ac:dyDescent="0.3">
      <c r="B62787">
        <v>0</v>
      </c>
    </row>
    <row r="62788" spans="2:2" x14ac:dyDescent="0.3">
      <c r="B62788">
        <v>0</v>
      </c>
    </row>
    <row r="62789" spans="2:2" x14ac:dyDescent="0.3">
      <c r="B62789">
        <v>0</v>
      </c>
    </row>
    <row r="62790" spans="2:2" x14ac:dyDescent="0.3">
      <c r="B62790">
        <v>0</v>
      </c>
    </row>
    <row r="62791" spans="2:2" x14ac:dyDescent="0.3">
      <c r="B62791">
        <v>0</v>
      </c>
    </row>
    <row r="62792" spans="2:2" x14ac:dyDescent="0.3">
      <c r="B62792">
        <v>0</v>
      </c>
    </row>
    <row r="62793" spans="2:2" x14ac:dyDescent="0.3">
      <c r="B62793">
        <v>0</v>
      </c>
    </row>
    <row r="62794" spans="2:2" x14ac:dyDescent="0.3">
      <c r="B62794">
        <v>0</v>
      </c>
    </row>
    <row r="62795" spans="2:2" x14ac:dyDescent="0.3">
      <c r="B62795">
        <v>0</v>
      </c>
    </row>
    <row r="62796" spans="2:2" x14ac:dyDescent="0.3">
      <c r="B62796">
        <v>0</v>
      </c>
    </row>
    <row r="62797" spans="2:2" x14ac:dyDescent="0.3">
      <c r="B62797">
        <v>0</v>
      </c>
    </row>
    <row r="62798" spans="2:2" x14ac:dyDescent="0.3">
      <c r="B62798">
        <v>0</v>
      </c>
    </row>
    <row r="62799" spans="2:2" x14ac:dyDescent="0.3">
      <c r="B62799">
        <v>0</v>
      </c>
    </row>
    <row r="62800" spans="2:2" x14ac:dyDescent="0.3">
      <c r="B62800">
        <v>0</v>
      </c>
    </row>
    <row r="62801" spans="2:2" x14ac:dyDescent="0.3">
      <c r="B62801">
        <v>0</v>
      </c>
    </row>
    <row r="62802" spans="2:2" x14ac:dyDescent="0.3">
      <c r="B62802">
        <v>0</v>
      </c>
    </row>
    <row r="62803" spans="2:2" x14ac:dyDescent="0.3">
      <c r="B62803">
        <v>0</v>
      </c>
    </row>
    <row r="62804" spans="2:2" x14ac:dyDescent="0.3">
      <c r="B62804">
        <v>0</v>
      </c>
    </row>
    <row r="62805" spans="2:2" x14ac:dyDescent="0.3">
      <c r="B62805">
        <v>0</v>
      </c>
    </row>
    <row r="62806" spans="2:2" x14ac:dyDescent="0.3">
      <c r="B62806">
        <v>0</v>
      </c>
    </row>
    <row r="62807" spans="2:2" x14ac:dyDescent="0.3">
      <c r="B62807">
        <v>0</v>
      </c>
    </row>
    <row r="62808" spans="2:2" x14ac:dyDescent="0.3">
      <c r="B62808">
        <v>0</v>
      </c>
    </row>
    <row r="62809" spans="2:2" x14ac:dyDescent="0.3">
      <c r="B62809">
        <v>0</v>
      </c>
    </row>
    <row r="62810" spans="2:2" x14ac:dyDescent="0.3">
      <c r="B62810">
        <v>0</v>
      </c>
    </row>
    <row r="62811" spans="2:2" x14ac:dyDescent="0.3">
      <c r="B62811">
        <v>0</v>
      </c>
    </row>
    <row r="62812" spans="2:2" x14ac:dyDescent="0.3">
      <c r="B62812">
        <v>0</v>
      </c>
    </row>
    <row r="62813" spans="2:2" x14ac:dyDescent="0.3">
      <c r="B62813">
        <v>0</v>
      </c>
    </row>
    <row r="62814" spans="2:2" x14ac:dyDescent="0.3">
      <c r="B62814">
        <v>0</v>
      </c>
    </row>
    <row r="62815" spans="2:2" x14ac:dyDescent="0.3">
      <c r="B62815">
        <v>0</v>
      </c>
    </row>
    <row r="62816" spans="2:2" x14ac:dyDescent="0.3">
      <c r="B62816">
        <v>0</v>
      </c>
    </row>
    <row r="62817" spans="2:2" x14ac:dyDescent="0.3">
      <c r="B62817">
        <v>0</v>
      </c>
    </row>
    <row r="62818" spans="2:2" x14ac:dyDescent="0.3">
      <c r="B62818">
        <v>0</v>
      </c>
    </row>
    <row r="62819" spans="2:2" x14ac:dyDescent="0.3">
      <c r="B62819">
        <v>0</v>
      </c>
    </row>
    <row r="62820" spans="2:2" x14ac:dyDescent="0.3">
      <c r="B62820">
        <v>0</v>
      </c>
    </row>
    <row r="62821" spans="2:2" x14ac:dyDescent="0.3">
      <c r="B62821">
        <v>0</v>
      </c>
    </row>
    <row r="62822" spans="2:2" x14ac:dyDescent="0.3">
      <c r="B62822">
        <v>0</v>
      </c>
    </row>
    <row r="62823" spans="2:2" x14ac:dyDescent="0.3">
      <c r="B62823">
        <v>0</v>
      </c>
    </row>
    <row r="62824" spans="2:2" x14ac:dyDescent="0.3">
      <c r="B62824">
        <v>0</v>
      </c>
    </row>
    <row r="62825" spans="2:2" x14ac:dyDescent="0.3">
      <c r="B62825">
        <v>0</v>
      </c>
    </row>
    <row r="62826" spans="2:2" x14ac:dyDescent="0.3">
      <c r="B62826">
        <v>0</v>
      </c>
    </row>
    <row r="62827" spans="2:2" x14ac:dyDescent="0.3">
      <c r="B62827">
        <v>0</v>
      </c>
    </row>
    <row r="62828" spans="2:2" x14ac:dyDescent="0.3">
      <c r="B62828">
        <v>0</v>
      </c>
    </row>
    <row r="62829" spans="2:2" x14ac:dyDescent="0.3">
      <c r="B62829">
        <v>0</v>
      </c>
    </row>
    <row r="62830" spans="2:2" x14ac:dyDescent="0.3">
      <c r="B62830">
        <v>0</v>
      </c>
    </row>
    <row r="62831" spans="2:2" x14ac:dyDescent="0.3">
      <c r="B62831">
        <v>0</v>
      </c>
    </row>
    <row r="62832" spans="2:2" x14ac:dyDescent="0.3">
      <c r="B62832">
        <v>0</v>
      </c>
    </row>
    <row r="62833" spans="2:2" x14ac:dyDescent="0.3">
      <c r="B62833">
        <v>0</v>
      </c>
    </row>
    <row r="62834" spans="2:2" x14ac:dyDescent="0.3">
      <c r="B62834">
        <v>0</v>
      </c>
    </row>
    <row r="62835" spans="2:2" x14ac:dyDescent="0.3">
      <c r="B62835">
        <v>0</v>
      </c>
    </row>
    <row r="62836" spans="2:2" x14ac:dyDescent="0.3">
      <c r="B62836">
        <v>0</v>
      </c>
    </row>
    <row r="62837" spans="2:2" x14ac:dyDescent="0.3">
      <c r="B62837">
        <v>0</v>
      </c>
    </row>
    <row r="62838" spans="2:2" x14ac:dyDescent="0.3">
      <c r="B62838">
        <v>0</v>
      </c>
    </row>
    <row r="62839" spans="2:2" x14ac:dyDescent="0.3">
      <c r="B62839">
        <v>0</v>
      </c>
    </row>
    <row r="62840" spans="2:2" x14ac:dyDescent="0.3">
      <c r="B62840">
        <v>0</v>
      </c>
    </row>
    <row r="62841" spans="2:2" x14ac:dyDescent="0.3">
      <c r="B62841">
        <v>0</v>
      </c>
    </row>
    <row r="62842" spans="2:2" x14ac:dyDescent="0.3">
      <c r="B62842">
        <v>0</v>
      </c>
    </row>
    <row r="62843" spans="2:2" x14ac:dyDescent="0.3">
      <c r="B62843">
        <v>0</v>
      </c>
    </row>
    <row r="62844" spans="2:2" x14ac:dyDescent="0.3">
      <c r="B62844">
        <v>0</v>
      </c>
    </row>
    <row r="62845" spans="2:2" x14ac:dyDescent="0.3">
      <c r="B62845">
        <v>0</v>
      </c>
    </row>
    <row r="62846" spans="2:2" x14ac:dyDescent="0.3">
      <c r="B62846">
        <v>0</v>
      </c>
    </row>
    <row r="62847" spans="2:2" x14ac:dyDescent="0.3">
      <c r="B62847">
        <v>0</v>
      </c>
    </row>
    <row r="62848" spans="2:2" x14ac:dyDescent="0.3">
      <c r="B62848">
        <v>0</v>
      </c>
    </row>
    <row r="62849" spans="2:2" x14ac:dyDescent="0.3">
      <c r="B62849">
        <v>0</v>
      </c>
    </row>
    <row r="62850" spans="2:2" x14ac:dyDescent="0.3">
      <c r="B62850">
        <v>0</v>
      </c>
    </row>
    <row r="62851" spans="2:2" x14ac:dyDescent="0.3">
      <c r="B62851">
        <v>0</v>
      </c>
    </row>
    <row r="62852" spans="2:2" x14ac:dyDescent="0.3">
      <c r="B62852">
        <v>0</v>
      </c>
    </row>
    <row r="62853" spans="2:2" x14ac:dyDescent="0.3">
      <c r="B62853">
        <v>0</v>
      </c>
    </row>
    <row r="62854" spans="2:2" x14ac:dyDescent="0.3">
      <c r="B62854">
        <v>0</v>
      </c>
    </row>
    <row r="62855" spans="2:2" x14ac:dyDescent="0.3">
      <c r="B62855">
        <v>0</v>
      </c>
    </row>
    <row r="62856" spans="2:2" x14ac:dyDescent="0.3">
      <c r="B62856">
        <v>0</v>
      </c>
    </row>
    <row r="62857" spans="2:2" x14ac:dyDescent="0.3">
      <c r="B62857">
        <v>0</v>
      </c>
    </row>
    <row r="62858" spans="2:2" x14ac:dyDescent="0.3">
      <c r="B62858">
        <v>0</v>
      </c>
    </row>
    <row r="62859" spans="2:2" x14ac:dyDescent="0.3">
      <c r="B62859">
        <v>0</v>
      </c>
    </row>
    <row r="62860" spans="2:2" x14ac:dyDescent="0.3">
      <c r="B62860">
        <v>0</v>
      </c>
    </row>
    <row r="62861" spans="2:2" x14ac:dyDescent="0.3">
      <c r="B62861">
        <v>0</v>
      </c>
    </row>
    <row r="62862" spans="2:2" x14ac:dyDescent="0.3">
      <c r="B62862">
        <v>0</v>
      </c>
    </row>
    <row r="62863" spans="2:2" x14ac:dyDescent="0.3">
      <c r="B62863">
        <v>0</v>
      </c>
    </row>
    <row r="62864" spans="2:2" x14ac:dyDescent="0.3">
      <c r="B62864">
        <v>0</v>
      </c>
    </row>
    <row r="62865" spans="2:2" x14ac:dyDescent="0.3">
      <c r="B62865">
        <v>0</v>
      </c>
    </row>
    <row r="62866" spans="2:2" x14ac:dyDescent="0.3">
      <c r="B62866">
        <v>0</v>
      </c>
    </row>
    <row r="62867" spans="2:2" x14ac:dyDescent="0.3">
      <c r="B62867">
        <v>0</v>
      </c>
    </row>
    <row r="62868" spans="2:2" x14ac:dyDescent="0.3">
      <c r="B62868">
        <v>0</v>
      </c>
    </row>
    <row r="62869" spans="2:2" x14ac:dyDescent="0.3">
      <c r="B62869">
        <v>0</v>
      </c>
    </row>
    <row r="62870" spans="2:2" x14ac:dyDescent="0.3">
      <c r="B62870">
        <v>0</v>
      </c>
    </row>
    <row r="62871" spans="2:2" x14ac:dyDescent="0.3">
      <c r="B62871">
        <v>0</v>
      </c>
    </row>
    <row r="62872" spans="2:2" x14ac:dyDescent="0.3">
      <c r="B62872">
        <v>0</v>
      </c>
    </row>
    <row r="62873" spans="2:2" x14ac:dyDescent="0.3">
      <c r="B62873">
        <v>0</v>
      </c>
    </row>
    <row r="62874" spans="2:2" x14ac:dyDescent="0.3">
      <c r="B62874">
        <v>0</v>
      </c>
    </row>
    <row r="62875" spans="2:2" x14ac:dyDescent="0.3">
      <c r="B62875">
        <v>0</v>
      </c>
    </row>
    <row r="62876" spans="2:2" x14ac:dyDescent="0.3">
      <c r="B62876">
        <v>0</v>
      </c>
    </row>
    <row r="62877" spans="2:2" x14ac:dyDescent="0.3">
      <c r="B62877">
        <v>0</v>
      </c>
    </row>
    <row r="62878" spans="2:2" x14ac:dyDescent="0.3">
      <c r="B62878">
        <v>0</v>
      </c>
    </row>
    <row r="62879" spans="2:2" x14ac:dyDescent="0.3">
      <c r="B62879">
        <v>0</v>
      </c>
    </row>
    <row r="62880" spans="2:2" x14ac:dyDescent="0.3">
      <c r="B62880">
        <v>0</v>
      </c>
    </row>
    <row r="62881" spans="2:2" x14ac:dyDescent="0.3">
      <c r="B62881">
        <v>0</v>
      </c>
    </row>
    <row r="62882" spans="2:2" x14ac:dyDescent="0.3">
      <c r="B62882">
        <v>0</v>
      </c>
    </row>
    <row r="62883" spans="2:2" x14ac:dyDescent="0.3">
      <c r="B62883">
        <v>0</v>
      </c>
    </row>
    <row r="62884" spans="2:2" x14ac:dyDescent="0.3">
      <c r="B62884">
        <v>0</v>
      </c>
    </row>
    <row r="62885" spans="2:2" x14ac:dyDescent="0.3">
      <c r="B62885">
        <v>0</v>
      </c>
    </row>
    <row r="62886" spans="2:2" x14ac:dyDescent="0.3">
      <c r="B62886">
        <v>0</v>
      </c>
    </row>
    <row r="62887" spans="2:2" x14ac:dyDescent="0.3">
      <c r="B62887">
        <v>0</v>
      </c>
    </row>
    <row r="62888" spans="2:2" x14ac:dyDescent="0.3">
      <c r="B62888">
        <v>0</v>
      </c>
    </row>
    <row r="62889" spans="2:2" x14ac:dyDescent="0.3">
      <c r="B62889">
        <v>0</v>
      </c>
    </row>
    <row r="62890" spans="2:2" x14ac:dyDescent="0.3">
      <c r="B62890">
        <v>0</v>
      </c>
    </row>
    <row r="62891" spans="2:2" x14ac:dyDescent="0.3">
      <c r="B62891">
        <v>0</v>
      </c>
    </row>
    <row r="62892" spans="2:2" x14ac:dyDescent="0.3">
      <c r="B62892">
        <v>0</v>
      </c>
    </row>
    <row r="62893" spans="2:2" x14ac:dyDescent="0.3">
      <c r="B62893">
        <v>0</v>
      </c>
    </row>
    <row r="62894" spans="2:2" x14ac:dyDescent="0.3">
      <c r="B62894">
        <v>0</v>
      </c>
    </row>
    <row r="62895" spans="2:2" x14ac:dyDescent="0.3">
      <c r="B62895">
        <v>0</v>
      </c>
    </row>
    <row r="62896" spans="2:2" x14ac:dyDescent="0.3">
      <c r="B62896">
        <v>0</v>
      </c>
    </row>
    <row r="62897" spans="2:2" x14ac:dyDescent="0.3">
      <c r="B62897">
        <v>0</v>
      </c>
    </row>
    <row r="62898" spans="2:2" x14ac:dyDescent="0.3">
      <c r="B62898">
        <v>0</v>
      </c>
    </row>
    <row r="62899" spans="2:2" x14ac:dyDescent="0.3">
      <c r="B62899">
        <v>0</v>
      </c>
    </row>
    <row r="62900" spans="2:2" x14ac:dyDescent="0.3">
      <c r="B62900">
        <v>0</v>
      </c>
    </row>
    <row r="62901" spans="2:2" x14ac:dyDescent="0.3">
      <c r="B62901">
        <v>0</v>
      </c>
    </row>
    <row r="62902" spans="2:2" x14ac:dyDescent="0.3">
      <c r="B62902">
        <v>0</v>
      </c>
    </row>
    <row r="62903" spans="2:2" x14ac:dyDescent="0.3">
      <c r="B62903">
        <v>0</v>
      </c>
    </row>
    <row r="62904" spans="2:2" x14ac:dyDescent="0.3">
      <c r="B62904">
        <v>0</v>
      </c>
    </row>
    <row r="62905" spans="2:2" x14ac:dyDescent="0.3">
      <c r="B62905">
        <v>0</v>
      </c>
    </row>
    <row r="62906" spans="2:2" x14ac:dyDescent="0.3">
      <c r="B62906">
        <v>0</v>
      </c>
    </row>
    <row r="62907" spans="2:2" x14ac:dyDescent="0.3">
      <c r="B62907">
        <v>0</v>
      </c>
    </row>
    <row r="62908" spans="2:2" x14ac:dyDescent="0.3">
      <c r="B62908">
        <v>0</v>
      </c>
    </row>
    <row r="62909" spans="2:2" x14ac:dyDescent="0.3">
      <c r="B62909">
        <v>0</v>
      </c>
    </row>
    <row r="62910" spans="2:2" x14ac:dyDescent="0.3">
      <c r="B62910">
        <v>0</v>
      </c>
    </row>
    <row r="62911" spans="2:2" x14ac:dyDescent="0.3">
      <c r="B62911">
        <v>0</v>
      </c>
    </row>
    <row r="62912" spans="2:2" x14ac:dyDescent="0.3">
      <c r="B62912">
        <v>0</v>
      </c>
    </row>
    <row r="62913" spans="2:2" x14ac:dyDescent="0.3">
      <c r="B62913">
        <v>0</v>
      </c>
    </row>
    <row r="62914" spans="2:2" x14ac:dyDescent="0.3">
      <c r="B62914">
        <v>0</v>
      </c>
    </row>
    <row r="62915" spans="2:2" x14ac:dyDescent="0.3">
      <c r="B62915">
        <v>0</v>
      </c>
    </row>
    <row r="62916" spans="2:2" x14ac:dyDescent="0.3">
      <c r="B62916">
        <v>0</v>
      </c>
    </row>
    <row r="62917" spans="2:2" x14ac:dyDescent="0.3">
      <c r="B62917">
        <v>0</v>
      </c>
    </row>
    <row r="62918" spans="2:2" x14ac:dyDescent="0.3">
      <c r="B62918">
        <v>0</v>
      </c>
    </row>
    <row r="62919" spans="2:2" x14ac:dyDescent="0.3">
      <c r="B62919">
        <v>0</v>
      </c>
    </row>
    <row r="62920" spans="2:2" x14ac:dyDescent="0.3">
      <c r="B62920">
        <v>0</v>
      </c>
    </row>
    <row r="62921" spans="2:2" x14ac:dyDescent="0.3">
      <c r="B62921">
        <v>0</v>
      </c>
    </row>
    <row r="62922" spans="2:2" x14ac:dyDescent="0.3">
      <c r="B62922">
        <v>0</v>
      </c>
    </row>
    <row r="62923" spans="2:2" x14ac:dyDescent="0.3">
      <c r="B62923">
        <v>0</v>
      </c>
    </row>
    <row r="62924" spans="2:2" x14ac:dyDescent="0.3">
      <c r="B62924">
        <v>0</v>
      </c>
    </row>
    <row r="62925" spans="2:2" x14ac:dyDescent="0.3">
      <c r="B62925">
        <v>0</v>
      </c>
    </row>
    <row r="62926" spans="2:2" x14ac:dyDescent="0.3">
      <c r="B62926">
        <v>0</v>
      </c>
    </row>
    <row r="62927" spans="2:2" x14ac:dyDescent="0.3">
      <c r="B62927">
        <v>0</v>
      </c>
    </row>
    <row r="62928" spans="2:2" x14ac:dyDescent="0.3">
      <c r="B62928">
        <v>0</v>
      </c>
    </row>
    <row r="62929" spans="2:2" x14ac:dyDescent="0.3">
      <c r="B62929">
        <v>0</v>
      </c>
    </row>
    <row r="62930" spans="2:2" x14ac:dyDescent="0.3">
      <c r="B62930">
        <v>0</v>
      </c>
    </row>
    <row r="62931" spans="2:2" x14ac:dyDescent="0.3">
      <c r="B62931">
        <v>0</v>
      </c>
    </row>
    <row r="62932" spans="2:2" x14ac:dyDescent="0.3">
      <c r="B62932">
        <v>0</v>
      </c>
    </row>
    <row r="62933" spans="2:2" x14ac:dyDescent="0.3">
      <c r="B62933">
        <v>0</v>
      </c>
    </row>
    <row r="62934" spans="2:2" x14ac:dyDescent="0.3">
      <c r="B62934">
        <v>0</v>
      </c>
    </row>
    <row r="62935" spans="2:2" x14ac:dyDescent="0.3">
      <c r="B62935">
        <v>0</v>
      </c>
    </row>
    <row r="62936" spans="2:2" x14ac:dyDescent="0.3">
      <c r="B62936">
        <v>0</v>
      </c>
    </row>
    <row r="62937" spans="2:2" x14ac:dyDescent="0.3">
      <c r="B62937">
        <v>0</v>
      </c>
    </row>
    <row r="62938" spans="2:2" x14ac:dyDescent="0.3">
      <c r="B62938">
        <v>0</v>
      </c>
    </row>
    <row r="62939" spans="2:2" x14ac:dyDescent="0.3">
      <c r="B62939">
        <v>0</v>
      </c>
    </row>
    <row r="62940" spans="2:2" x14ac:dyDescent="0.3">
      <c r="B62940">
        <v>0</v>
      </c>
    </row>
    <row r="62941" spans="2:2" x14ac:dyDescent="0.3">
      <c r="B62941">
        <v>0</v>
      </c>
    </row>
    <row r="62942" spans="2:2" x14ac:dyDescent="0.3">
      <c r="B62942">
        <v>0</v>
      </c>
    </row>
    <row r="62943" spans="2:2" x14ac:dyDescent="0.3">
      <c r="B62943">
        <v>0</v>
      </c>
    </row>
    <row r="62944" spans="2:2" x14ac:dyDescent="0.3">
      <c r="B62944">
        <v>0</v>
      </c>
    </row>
    <row r="62945" spans="2:2" x14ac:dyDescent="0.3">
      <c r="B62945">
        <v>0</v>
      </c>
    </row>
    <row r="62946" spans="2:2" x14ac:dyDescent="0.3">
      <c r="B62946">
        <v>0</v>
      </c>
    </row>
    <row r="62947" spans="2:2" x14ac:dyDescent="0.3">
      <c r="B62947">
        <v>0</v>
      </c>
    </row>
    <row r="62948" spans="2:2" x14ac:dyDescent="0.3">
      <c r="B62948">
        <v>0</v>
      </c>
    </row>
    <row r="62949" spans="2:2" x14ac:dyDescent="0.3">
      <c r="B62949">
        <v>0</v>
      </c>
    </row>
    <row r="62950" spans="2:2" x14ac:dyDescent="0.3">
      <c r="B62950">
        <v>0</v>
      </c>
    </row>
    <row r="62951" spans="2:2" x14ac:dyDescent="0.3">
      <c r="B62951">
        <v>0</v>
      </c>
    </row>
    <row r="62952" spans="2:2" x14ac:dyDescent="0.3">
      <c r="B62952">
        <v>0</v>
      </c>
    </row>
    <row r="62953" spans="2:2" x14ac:dyDescent="0.3">
      <c r="B62953">
        <v>0</v>
      </c>
    </row>
    <row r="62954" spans="2:2" x14ac:dyDescent="0.3">
      <c r="B62954">
        <v>0</v>
      </c>
    </row>
    <row r="62955" spans="2:2" x14ac:dyDescent="0.3">
      <c r="B62955">
        <v>0</v>
      </c>
    </row>
    <row r="62956" spans="2:2" x14ac:dyDescent="0.3">
      <c r="B62956">
        <v>0</v>
      </c>
    </row>
    <row r="62957" spans="2:2" x14ac:dyDescent="0.3">
      <c r="B62957">
        <v>0</v>
      </c>
    </row>
    <row r="62958" spans="2:2" x14ac:dyDescent="0.3">
      <c r="B62958">
        <v>0</v>
      </c>
    </row>
    <row r="62959" spans="2:2" x14ac:dyDescent="0.3">
      <c r="B62959">
        <v>0</v>
      </c>
    </row>
    <row r="62960" spans="2:2" x14ac:dyDescent="0.3">
      <c r="B62960">
        <v>0</v>
      </c>
    </row>
    <row r="62961" spans="2:2" x14ac:dyDescent="0.3">
      <c r="B62961">
        <v>0</v>
      </c>
    </row>
    <row r="62962" spans="2:2" x14ac:dyDescent="0.3">
      <c r="B62962">
        <v>0</v>
      </c>
    </row>
    <row r="62963" spans="2:2" x14ac:dyDescent="0.3">
      <c r="B62963">
        <v>0</v>
      </c>
    </row>
    <row r="62964" spans="2:2" x14ac:dyDescent="0.3">
      <c r="B62964">
        <v>0</v>
      </c>
    </row>
    <row r="62965" spans="2:2" x14ac:dyDescent="0.3">
      <c r="B62965">
        <v>0</v>
      </c>
    </row>
    <row r="62966" spans="2:2" x14ac:dyDescent="0.3">
      <c r="B62966">
        <v>0</v>
      </c>
    </row>
    <row r="62967" spans="2:2" x14ac:dyDescent="0.3">
      <c r="B62967">
        <v>0</v>
      </c>
    </row>
    <row r="62968" spans="2:2" x14ac:dyDescent="0.3">
      <c r="B62968">
        <v>0</v>
      </c>
    </row>
    <row r="62969" spans="2:2" x14ac:dyDescent="0.3">
      <c r="B62969">
        <v>0</v>
      </c>
    </row>
    <row r="62970" spans="2:2" x14ac:dyDescent="0.3">
      <c r="B62970">
        <v>0</v>
      </c>
    </row>
    <row r="62971" spans="2:2" x14ac:dyDescent="0.3">
      <c r="B62971">
        <v>0</v>
      </c>
    </row>
    <row r="62972" spans="2:2" x14ac:dyDescent="0.3">
      <c r="B62972">
        <v>0</v>
      </c>
    </row>
    <row r="62973" spans="2:2" x14ac:dyDescent="0.3">
      <c r="B62973">
        <v>0</v>
      </c>
    </row>
    <row r="62974" spans="2:2" x14ac:dyDescent="0.3">
      <c r="B62974">
        <v>0</v>
      </c>
    </row>
    <row r="62975" spans="2:2" x14ac:dyDescent="0.3">
      <c r="B62975">
        <v>0</v>
      </c>
    </row>
    <row r="62976" spans="2:2" x14ac:dyDescent="0.3">
      <c r="B62976">
        <v>0</v>
      </c>
    </row>
    <row r="62977" spans="2:2" x14ac:dyDescent="0.3">
      <c r="B62977">
        <v>0</v>
      </c>
    </row>
    <row r="62978" spans="2:2" x14ac:dyDescent="0.3">
      <c r="B62978">
        <v>0</v>
      </c>
    </row>
    <row r="62979" spans="2:2" x14ac:dyDescent="0.3">
      <c r="B62979">
        <v>0</v>
      </c>
    </row>
    <row r="62980" spans="2:2" x14ac:dyDescent="0.3">
      <c r="B62980">
        <v>0</v>
      </c>
    </row>
    <row r="62981" spans="2:2" x14ac:dyDescent="0.3">
      <c r="B62981">
        <v>0</v>
      </c>
    </row>
    <row r="62982" spans="2:2" x14ac:dyDescent="0.3">
      <c r="B62982">
        <v>0</v>
      </c>
    </row>
    <row r="62983" spans="2:2" x14ac:dyDescent="0.3">
      <c r="B62983">
        <v>0</v>
      </c>
    </row>
    <row r="62984" spans="2:2" x14ac:dyDescent="0.3">
      <c r="B62984">
        <v>0</v>
      </c>
    </row>
    <row r="62985" spans="2:2" x14ac:dyDescent="0.3">
      <c r="B62985">
        <v>0</v>
      </c>
    </row>
    <row r="62986" spans="2:2" x14ac:dyDescent="0.3">
      <c r="B62986">
        <v>0</v>
      </c>
    </row>
    <row r="62987" spans="2:2" x14ac:dyDescent="0.3">
      <c r="B62987">
        <v>0</v>
      </c>
    </row>
    <row r="62988" spans="2:2" x14ac:dyDescent="0.3">
      <c r="B62988">
        <v>0</v>
      </c>
    </row>
    <row r="62989" spans="2:2" x14ac:dyDescent="0.3">
      <c r="B62989">
        <v>0</v>
      </c>
    </row>
    <row r="62990" spans="2:2" x14ac:dyDescent="0.3">
      <c r="B62990">
        <v>0</v>
      </c>
    </row>
    <row r="62991" spans="2:2" x14ac:dyDescent="0.3">
      <c r="B62991">
        <v>0</v>
      </c>
    </row>
    <row r="62992" spans="2:2" x14ac:dyDescent="0.3">
      <c r="B62992">
        <v>0</v>
      </c>
    </row>
    <row r="62993" spans="2:2" x14ac:dyDescent="0.3">
      <c r="B62993">
        <v>0</v>
      </c>
    </row>
    <row r="62994" spans="2:2" x14ac:dyDescent="0.3">
      <c r="B62994">
        <v>0</v>
      </c>
    </row>
    <row r="62995" spans="2:2" x14ac:dyDescent="0.3">
      <c r="B62995">
        <v>0</v>
      </c>
    </row>
    <row r="62996" spans="2:2" x14ac:dyDescent="0.3">
      <c r="B62996">
        <v>0</v>
      </c>
    </row>
    <row r="62997" spans="2:2" x14ac:dyDescent="0.3">
      <c r="B62997">
        <v>0</v>
      </c>
    </row>
    <row r="62998" spans="2:2" x14ac:dyDescent="0.3">
      <c r="B62998">
        <v>0</v>
      </c>
    </row>
    <row r="62999" spans="2:2" x14ac:dyDescent="0.3">
      <c r="B62999">
        <v>0</v>
      </c>
    </row>
    <row r="63000" spans="2:2" x14ac:dyDescent="0.3">
      <c r="B63000">
        <v>0</v>
      </c>
    </row>
    <row r="63001" spans="2:2" x14ac:dyDescent="0.3">
      <c r="B63001">
        <v>0</v>
      </c>
    </row>
    <row r="63002" spans="2:2" x14ac:dyDescent="0.3">
      <c r="B63002">
        <v>0</v>
      </c>
    </row>
    <row r="63003" spans="2:2" x14ac:dyDescent="0.3">
      <c r="B63003">
        <v>0</v>
      </c>
    </row>
    <row r="63004" spans="2:2" x14ac:dyDescent="0.3">
      <c r="B63004">
        <v>0</v>
      </c>
    </row>
    <row r="63005" spans="2:2" x14ac:dyDescent="0.3">
      <c r="B63005">
        <v>0</v>
      </c>
    </row>
    <row r="63006" spans="2:2" x14ac:dyDescent="0.3">
      <c r="B63006">
        <v>0</v>
      </c>
    </row>
    <row r="63007" spans="2:2" x14ac:dyDescent="0.3">
      <c r="B63007">
        <v>0</v>
      </c>
    </row>
    <row r="63008" spans="2:2" x14ac:dyDescent="0.3">
      <c r="B63008">
        <v>0</v>
      </c>
    </row>
    <row r="63009" spans="2:2" x14ac:dyDescent="0.3">
      <c r="B63009">
        <v>0</v>
      </c>
    </row>
    <row r="63010" spans="2:2" x14ac:dyDescent="0.3">
      <c r="B63010">
        <v>0</v>
      </c>
    </row>
    <row r="63011" spans="2:2" x14ac:dyDescent="0.3">
      <c r="B63011">
        <v>0</v>
      </c>
    </row>
    <row r="63012" spans="2:2" x14ac:dyDescent="0.3">
      <c r="B63012">
        <v>0</v>
      </c>
    </row>
    <row r="63013" spans="2:2" x14ac:dyDescent="0.3">
      <c r="B63013">
        <v>0</v>
      </c>
    </row>
    <row r="63014" spans="2:2" x14ac:dyDescent="0.3">
      <c r="B63014">
        <v>0</v>
      </c>
    </row>
    <row r="63015" spans="2:2" x14ac:dyDescent="0.3">
      <c r="B63015">
        <v>0</v>
      </c>
    </row>
    <row r="63016" spans="2:2" x14ac:dyDescent="0.3">
      <c r="B63016">
        <v>0</v>
      </c>
    </row>
    <row r="63017" spans="2:2" x14ac:dyDescent="0.3">
      <c r="B63017">
        <v>0</v>
      </c>
    </row>
    <row r="63018" spans="2:2" x14ac:dyDescent="0.3">
      <c r="B63018">
        <v>0</v>
      </c>
    </row>
    <row r="63019" spans="2:2" x14ac:dyDescent="0.3">
      <c r="B63019">
        <v>0</v>
      </c>
    </row>
    <row r="63020" spans="2:2" x14ac:dyDescent="0.3">
      <c r="B63020">
        <v>0</v>
      </c>
    </row>
    <row r="63021" spans="2:2" x14ac:dyDescent="0.3">
      <c r="B63021">
        <v>0</v>
      </c>
    </row>
    <row r="63022" spans="2:2" x14ac:dyDescent="0.3">
      <c r="B63022">
        <v>0</v>
      </c>
    </row>
    <row r="63023" spans="2:2" x14ac:dyDescent="0.3">
      <c r="B63023">
        <v>0</v>
      </c>
    </row>
    <row r="63024" spans="2:2" x14ac:dyDescent="0.3">
      <c r="B63024">
        <v>0</v>
      </c>
    </row>
    <row r="63025" spans="2:2" x14ac:dyDescent="0.3">
      <c r="B63025">
        <v>0</v>
      </c>
    </row>
    <row r="63026" spans="2:2" x14ac:dyDescent="0.3">
      <c r="B63026">
        <v>0</v>
      </c>
    </row>
    <row r="63027" spans="2:2" x14ac:dyDescent="0.3">
      <c r="B63027">
        <v>0</v>
      </c>
    </row>
    <row r="63028" spans="2:2" x14ac:dyDescent="0.3">
      <c r="B63028">
        <v>0</v>
      </c>
    </row>
    <row r="63029" spans="2:2" x14ac:dyDescent="0.3">
      <c r="B63029">
        <v>0</v>
      </c>
    </row>
    <row r="63030" spans="2:2" x14ac:dyDescent="0.3">
      <c r="B63030">
        <v>0</v>
      </c>
    </row>
    <row r="63031" spans="2:2" x14ac:dyDescent="0.3">
      <c r="B63031">
        <v>0</v>
      </c>
    </row>
    <row r="63032" spans="2:2" x14ac:dyDescent="0.3">
      <c r="B63032">
        <v>0</v>
      </c>
    </row>
    <row r="63033" spans="2:2" x14ac:dyDescent="0.3">
      <c r="B63033">
        <v>0</v>
      </c>
    </row>
    <row r="63034" spans="2:2" x14ac:dyDescent="0.3">
      <c r="B63034">
        <v>0</v>
      </c>
    </row>
    <row r="63035" spans="2:2" x14ac:dyDescent="0.3">
      <c r="B63035">
        <v>0</v>
      </c>
    </row>
    <row r="63036" spans="2:2" x14ac:dyDescent="0.3">
      <c r="B63036">
        <v>0</v>
      </c>
    </row>
    <row r="63037" spans="2:2" x14ac:dyDescent="0.3">
      <c r="B63037">
        <v>0</v>
      </c>
    </row>
    <row r="63038" spans="2:2" x14ac:dyDescent="0.3">
      <c r="B63038">
        <v>0</v>
      </c>
    </row>
    <row r="63039" spans="2:2" x14ac:dyDescent="0.3">
      <c r="B63039">
        <v>0</v>
      </c>
    </row>
    <row r="63040" spans="2:2" x14ac:dyDescent="0.3">
      <c r="B63040">
        <v>0</v>
      </c>
    </row>
    <row r="63041" spans="2:2" x14ac:dyDescent="0.3">
      <c r="B63041">
        <v>0</v>
      </c>
    </row>
    <row r="63042" spans="2:2" x14ac:dyDescent="0.3">
      <c r="B63042">
        <v>0</v>
      </c>
    </row>
    <row r="63043" spans="2:2" x14ac:dyDescent="0.3">
      <c r="B63043">
        <v>0</v>
      </c>
    </row>
    <row r="63044" spans="2:2" x14ac:dyDescent="0.3">
      <c r="B63044">
        <v>0</v>
      </c>
    </row>
    <row r="63045" spans="2:2" x14ac:dyDescent="0.3">
      <c r="B63045">
        <v>0</v>
      </c>
    </row>
    <row r="63046" spans="2:2" x14ac:dyDescent="0.3">
      <c r="B63046">
        <v>0</v>
      </c>
    </row>
    <row r="63047" spans="2:2" x14ac:dyDescent="0.3">
      <c r="B63047">
        <v>0</v>
      </c>
    </row>
    <row r="63048" spans="2:2" x14ac:dyDescent="0.3">
      <c r="B63048">
        <v>0</v>
      </c>
    </row>
    <row r="63049" spans="2:2" x14ac:dyDescent="0.3">
      <c r="B63049">
        <v>0</v>
      </c>
    </row>
    <row r="63050" spans="2:2" x14ac:dyDescent="0.3">
      <c r="B63050">
        <v>0</v>
      </c>
    </row>
    <row r="63051" spans="2:2" x14ac:dyDescent="0.3">
      <c r="B63051">
        <v>0</v>
      </c>
    </row>
    <row r="63052" spans="2:2" x14ac:dyDescent="0.3">
      <c r="B63052">
        <v>0</v>
      </c>
    </row>
    <row r="63053" spans="2:2" x14ac:dyDescent="0.3">
      <c r="B63053">
        <v>0</v>
      </c>
    </row>
    <row r="63054" spans="2:2" x14ac:dyDescent="0.3">
      <c r="B63054">
        <v>0</v>
      </c>
    </row>
    <row r="63055" spans="2:2" x14ac:dyDescent="0.3">
      <c r="B63055">
        <v>0</v>
      </c>
    </row>
    <row r="63056" spans="2:2" x14ac:dyDescent="0.3">
      <c r="B63056">
        <v>0</v>
      </c>
    </row>
    <row r="63057" spans="2:2" x14ac:dyDescent="0.3">
      <c r="B63057">
        <v>0</v>
      </c>
    </row>
    <row r="63058" spans="2:2" x14ac:dyDescent="0.3">
      <c r="B63058">
        <v>0</v>
      </c>
    </row>
    <row r="63059" spans="2:2" x14ac:dyDescent="0.3">
      <c r="B63059">
        <v>0</v>
      </c>
    </row>
    <row r="63060" spans="2:2" x14ac:dyDescent="0.3">
      <c r="B63060">
        <v>0</v>
      </c>
    </row>
    <row r="63061" spans="2:2" x14ac:dyDescent="0.3">
      <c r="B63061">
        <v>0</v>
      </c>
    </row>
    <row r="63062" spans="2:2" x14ac:dyDescent="0.3">
      <c r="B63062">
        <v>0</v>
      </c>
    </row>
    <row r="63063" spans="2:2" x14ac:dyDescent="0.3">
      <c r="B63063">
        <v>0</v>
      </c>
    </row>
    <row r="63064" spans="2:2" x14ac:dyDescent="0.3">
      <c r="B63064">
        <v>0</v>
      </c>
    </row>
    <row r="63065" spans="2:2" x14ac:dyDescent="0.3">
      <c r="B63065">
        <v>0</v>
      </c>
    </row>
    <row r="63066" spans="2:2" x14ac:dyDescent="0.3">
      <c r="B63066">
        <v>0</v>
      </c>
    </row>
    <row r="63067" spans="2:2" x14ac:dyDescent="0.3">
      <c r="B63067">
        <v>0</v>
      </c>
    </row>
    <row r="63068" spans="2:2" x14ac:dyDescent="0.3">
      <c r="B63068">
        <v>0</v>
      </c>
    </row>
    <row r="63069" spans="2:2" x14ac:dyDescent="0.3">
      <c r="B63069">
        <v>0</v>
      </c>
    </row>
    <row r="63070" spans="2:2" x14ac:dyDescent="0.3">
      <c r="B63070">
        <v>0</v>
      </c>
    </row>
    <row r="63071" spans="2:2" x14ac:dyDescent="0.3">
      <c r="B63071">
        <v>0</v>
      </c>
    </row>
    <row r="63072" spans="2:2" x14ac:dyDescent="0.3">
      <c r="B63072">
        <v>0</v>
      </c>
    </row>
    <row r="63073" spans="2:2" x14ac:dyDescent="0.3">
      <c r="B63073">
        <v>0</v>
      </c>
    </row>
    <row r="63074" spans="2:2" x14ac:dyDescent="0.3">
      <c r="B63074">
        <v>0</v>
      </c>
    </row>
    <row r="63075" spans="2:2" x14ac:dyDescent="0.3">
      <c r="B63075">
        <v>0</v>
      </c>
    </row>
    <row r="63076" spans="2:2" x14ac:dyDescent="0.3">
      <c r="B63076">
        <v>0</v>
      </c>
    </row>
    <row r="63077" spans="2:2" x14ac:dyDescent="0.3">
      <c r="B63077">
        <v>0</v>
      </c>
    </row>
    <row r="63078" spans="2:2" x14ac:dyDescent="0.3">
      <c r="B63078">
        <v>0</v>
      </c>
    </row>
    <row r="63079" spans="2:2" x14ac:dyDescent="0.3">
      <c r="B63079">
        <v>0</v>
      </c>
    </row>
    <row r="63080" spans="2:2" x14ac:dyDescent="0.3">
      <c r="B63080">
        <v>0</v>
      </c>
    </row>
    <row r="63081" spans="2:2" x14ac:dyDescent="0.3">
      <c r="B63081">
        <v>0</v>
      </c>
    </row>
    <row r="63082" spans="2:2" x14ac:dyDescent="0.3">
      <c r="B63082">
        <v>0</v>
      </c>
    </row>
    <row r="63083" spans="2:2" x14ac:dyDescent="0.3">
      <c r="B63083">
        <v>0</v>
      </c>
    </row>
    <row r="63084" spans="2:2" x14ac:dyDescent="0.3">
      <c r="B63084">
        <v>0</v>
      </c>
    </row>
    <row r="63085" spans="2:2" x14ac:dyDescent="0.3">
      <c r="B63085">
        <v>0</v>
      </c>
    </row>
    <row r="63086" spans="2:2" x14ac:dyDescent="0.3">
      <c r="B63086">
        <v>0</v>
      </c>
    </row>
    <row r="63087" spans="2:2" x14ac:dyDescent="0.3">
      <c r="B63087">
        <v>0</v>
      </c>
    </row>
    <row r="63088" spans="2:2" x14ac:dyDescent="0.3">
      <c r="B63088">
        <v>0</v>
      </c>
    </row>
    <row r="63089" spans="2:2" x14ac:dyDescent="0.3">
      <c r="B63089">
        <v>0</v>
      </c>
    </row>
    <row r="63090" spans="2:2" x14ac:dyDescent="0.3">
      <c r="B63090">
        <v>0</v>
      </c>
    </row>
    <row r="63091" spans="2:2" x14ac:dyDescent="0.3">
      <c r="B63091">
        <v>0</v>
      </c>
    </row>
    <row r="63092" spans="2:2" x14ac:dyDescent="0.3">
      <c r="B63092">
        <v>0</v>
      </c>
    </row>
    <row r="63093" spans="2:2" x14ac:dyDescent="0.3">
      <c r="B63093">
        <v>0</v>
      </c>
    </row>
    <row r="63094" spans="2:2" x14ac:dyDescent="0.3">
      <c r="B63094">
        <v>0</v>
      </c>
    </row>
    <row r="63095" spans="2:2" x14ac:dyDescent="0.3">
      <c r="B63095">
        <v>0</v>
      </c>
    </row>
    <row r="63096" spans="2:2" x14ac:dyDescent="0.3">
      <c r="B63096">
        <v>0</v>
      </c>
    </row>
    <row r="63097" spans="2:2" x14ac:dyDescent="0.3">
      <c r="B63097">
        <v>0</v>
      </c>
    </row>
    <row r="63098" spans="2:2" x14ac:dyDescent="0.3">
      <c r="B63098">
        <v>0</v>
      </c>
    </row>
    <row r="63099" spans="2:2" x14ac:dyDescent="0.3">
      <c r="B63099">
        <v>0</v>
      </c>
    </row>
    <row r="63100" spans="2:2" x14ac:dyDescent="0.3">
      <c r="B63100">
        <v>0</v>
      </c>
    </row>
    <row r="63101" spans="2:2" x14ac:dyDescent="0.3">
      <c r="B63101">
        <v>0</v>
      </c>
    </row>
    <row r="63102" spans="2:2" x14ac:dyDescent="0.3">
      <c r="B63102">
        <v>0</v>
      </c>
    </row>
    <row r="63103" spans="2:2" x14ac:dyDescent="0.3">
      <c r="B63103">
        <v>0</v>
      </c>
    </row>
    <row r="63104" spans="2:2" x14ac:dyDescent="0.3">
      <c r="B63104">
        <v>0</v>
      </c>
    </row>
    <row r="63105" spans="2:2" x14ac:dyDescent="0.3">
      <c r="B63105">
        <v>0</v>
      </c>
    </row>
    <row r="63106" spans="2:2" x14ac:dyDescent="0.3">
      <c r="B63106">
        <v>0</v>
      </c>
    </row>
    <row r="63107" spans="2:2" x14ac:dyDescent="0.3">
      <c r="B63107">
        <v>0</v>
      </c>
    </row>
    <row r="63108" spans="2:2" x14ac:dyDescent="0.3">
      <c r="B63108">
        <v>0</v>
      </c>
    </row>
    <row r="63109" spans="2:2" x14ac:dyDescent="0.3">
      <c r="B63109">
        <v>0</v>
      </c>
    </row>
    <row r="63110" spans="2:2" x14ac:dyDescent="0.3">
      <c r="B63110">
        <v>0</v>
      </c>
    </row>
    <row r="63111" spans="2:2" x14ac:dyDescent="0.3">
      <c r="B63111">
        <v>0</v>
      </c>
    </row>
    <row r="63112" spans="2:2" x14ac:dyDescent="0.3">
      <c r="B63112">
        <v>0</v>
      </c>
    </row>
    <row r="63113" spans="2:2" x14ac:dyDescent="0.3">
      <c r="B63113">
        <v>0</v>
      </c>
    </row>
    <row r="63114" spans="2:2" x14ac:dyDescent="0.3">
      <c r="B63114">
        <v>0</v>
      </c>
    </row>
    <row r="63115" spans="2:2" x14ac:dyDescent="0.3">
      <c r="B63115">
        <v>0</v>
      </c>
    </row>
    <row r="63116" spans="2:2" x14ac:dyDescent="0.3">
      <c r="B63116">
        <v>0</v>
      </c>
    </row>
    <row r="63117" spans="2:2" x14ac:dyDescent="0.3">
      <c r="B63117">
        <v>0</v>
      </c>
    </row>
    <row r="63118" spans="2:2" x14ac:dyDescent="0.3">
      <c r="B63118">
        <v>0</v>
      </c>
    </row>
    <row r="63119" spans="2:2" x14ac:dyDescent="0.3">
      <c r="B63119">
        <v>0</v>
      </c>
    </row>
    <row r="63120" spans="2:2" x14ac:dyDescent="0.3">
      <c r="B63120">
        <v>0</v>
      </c>
    </row>
    <row r="63121" spans="2:2" x14ac:dyDescent="0.3">
      <c r="B63121">
        <v>0</v>
      </c>
    </row>
    <row r="63122" spans="2:2" x14ac:dyDescent="0.3">
      <c r="B63122">
        <v>0</v>
      </c>
    </row>
    <row r="63123" spans="2:2" x14ac:dyDescent="0.3">
      <c r="B63123">
        <v>0</v>
      </c>
    </row>
    <row r="63124" spans="2:2" x14ac:dyDescent="0.3">
      <c r="B63124">
        <v>0</v>
      </c>
    </row>
    <row r="63125" spans="2:2" x14ac:dyDescent="0.3">
      <c r="B63125">
        <v>0</v>
      </c>
    </row>
    <row r="63126" spans="2:2" x14ac:dyDescent="0.3">
      <c r="B63126">
        <v>0</v>
      </c>
    </row>
    <row r="63127" spans="2:2" x14ac:dyDescent="0.3">
      <c r="B63127">
        <v>0</v>
      </c>
    </row>
    <row r="63128" spans="2:2" x14ac:dyDescent="0.3">
      <c r="B63128">
        <v>0</v>
      </c>
    </row>
    <row r="63129" spans="2:2" x14ac:dyDescent="0.3">
      <c r="B63129">
        <v>0</v>
      </c>
    </row>
    <row r="63130" spans="2:2" x14ac:dyDescent="0.3">
      <c r="B63130">
        <v>0</v>
      </c>
    </row>
    <row r="63131" spans="2:2" x14ac:dyDescent="0.3">
      <c r="B63131">
        <v>0</v>
      </c>
    </row>
    <row r="63132" spans="2:2" x14ac:dyDescent="0.3">
      <c r="B63132">
        <v>0</v>
      </c>
    </row>
    <row r="63133" spans="2:2" x14ac:dyDescent="0.3">
      <c r="B63133">
        <v>0</v>
      </c>
    </row>
    <row r="63134" spans="2:2" x14ac:dyDescent="0.3">
      <c r="B63134">
        <v>0</v>
      </c>
    </row>
    <row r="63135" spans="2:2" x14ac:dyDescent="0.3">
      <c r="B63135">
        <v>0</v>
      </c>
    </row>
    <row r="63136" spans="2:2" x14ac:dyDescent="0.3">
      <c r="B63136">
        <v>0</v>
      </c>
    </row>
    <row r="63137" spans="2:2" x14ac:dyDescent="0.3">
      <c r="B63137">
        <v>0</v>
      </c>
    </row>
    <row r="63138" spans="2:2" x14ac:dyDescent="0.3">
      <c r="B63138">
        <v>0</v>
      </c>
    </row>
    <row r="63139" spans="2:2" x14ac:dyDescent="0.3">
      <c r="B63139">
        <v>0</v>
      </c>
    </row>
    <row r="63140" spans="2:2" x14ac:dyDescent="0.3">
      <c r="B63140">
        <v>0</v>
      </c>
    </row>
    <row r="63141" spans="2:2" x14ac:dyDescent="0.3">
      <c r="B63141">
        <v>0</v>
      </c>
    </row>
    <row r="63142" spans="2:2" x14ac:dyDescent="0.3">
      <c r="B63142">
        <v>0</v>
      </c>
    </row>
    <row r="63143" spans="2:2" x14ac:dyDescent="0.3">
      <c r="B63143">
        <v>0</v>
      </c>
    </row>
    <row r="63144" spans="2:2" x14ac:dyDescent="0.3">
      <c r="B63144">
        <v>0</v>
      </c>
    </row>
    <row r="63145" spans="2:2" x14ac:dyDescent="0.3">
      <c r="B63145">
        <v>0</v>
      </c>
    </row>
    <row r="63146" spans="2:2" x14ac:dyDescent="0.3">
      <c r="B63146">
        <v>0</v>
      </c>
    </row>
    <row r="63147" spans="2:2" x14ac:dyDescent="0.3">
      <c r="B63147">
        <v>0</v>
      </c>
    </row>
    <row r="63148" spans="2:2" x14ac:dyDescent="0.3">
      <c r="B63148">
        <v>0</v>
      </c>
    </row>
    <row r="63149" spans="2:2" x14ac:dyDescent="0.3">
      <c r="B63149">
        <v>0</v>
      </c>
    </row>
    <row r="63150" spans="2:2" x14ac:dyDescent="0.3">
      <c r="B63150">
        <v>0</v>
      </c>
    </row>
    <row r="63151" spans="2:2" x14ac:dyDescent="0.3">
      <c r="B63151">
        <v>0</v>
      </c>
    </row>
    <row r="63152" spans="2:2" x14ac:dyDescent="0.3">
      <c r="B63152">
        <v>0</v>
      </c>
    </row>
    <row r="63153" spans="2:2" x14ac:dyDescent="0.3">
      <c r="B63153">
        <v>0</v>
      </c>
    </row>
    <row r="63154" spans="2:2" x14ac:dyDescent="0.3">
      <c r="B63154">
        <v>0</v>
      </c>
    </row>
    <row r="63155" spans="2:2" x14ac:dyDescent="0.3">
      <c r="B63155">
        <v>0</v>
      </c>
    </row>
    <row r="63156" spans="2:2" x14ac:dyDescent="0.3">
      <c r="B63156">
        <v>0</v>
      </c>
    </row>
    <row r="63157" spans="2:2" x14ac:dyDescent="0.3">
      <c r="B63157">
        <v>0</v>
      </c>
    </row>
    <row r="63158" spans="2:2" x14ac:dyDescent="0.3">
      <c r="B63158">
        <v>0</v>
      </c>
    </row>
    <row r="63159" spans="2:2" x14ac:dyDescent="0.3">
      <c r="B63159">
        <v>0</v>
      </c>
    </row>
    <row r="63160" spans="2:2" x14ac:dyDescent="0.3">
      <c r="B63160">
        <v>0</v>
      </c>
    </row>
    <row r="63161" spans="2:2" x14ac:dyDescent="0.3">
      <c r="B63161">
        <v>0</v>
      </c>
    </row>
    <row r="63162" spans="2:2" x14ac:dyDescent="0.3">
      <c r="B63162">
        <v>0</v>
      </c>
    </row>
    <row r="63163" spans="2:2" x14ac:dyDescent="0.3">
      <c r="B63163">
        <v>0</v>
      </c>
    </row>
    <row r="63164" spans="2:2" x14ac:dyDescent="0.3">
      <c r="B63164">
        <v>0</v>
      </c>
    </row>
    <row r="63165" spans="2:2" x14ac:dyDescent="0.3">
      <c r="B63165">
        <v>0</v>
      </c>
    </row>
    <row r="63166" spans="2:2" x14ac:dyDescent="0.3">
      <c r="B63166">
        <v>0</v>
      </c>
    </row>
    <row r="63167" spans="2:2" x14ac:dyDescent="0.3">
      <c r="B63167">
        <v>0</v>
      </c>
    </row>
    <row r="63168" spans="2:2" x14ac:dyDescent="0.3">
      <c r="B63168">
        <v>0</v>
      </c>
    </row>
    <row r="63169" spans="2:2" x14ac:dyDescent="0.3">
      <c r="B63169">
        <v>0</v>
      </c>
    </row>
    <row r="63170" spans="2:2" x14ac:dyDescent="0.3">
      <c r="B63170">
        <v>0</v>
      </c>
    </row>
    <row r="63171" spans="2:2" x14ac:dyDescent="0.3">
      <c r="B63171">
        <v>0</v>
      </c>
    </row>
    <row r="63172" spans="2:2" x14ac:dyDescent="0.3">
      <c r="B63172">
        <v>0</v>
      </c>
    </row>
    <row r="63173" spans="2:2" x14ac:dyDescent="0.3">
      <c r="B63173">
        <v>0</v>
      </c>
    </row>
    <row r="63174" spans="2:2" x14ac:dyDescent="0.3">
      <c r="B63174">
        <v>0</v>
      </c>
    </row>
    <row r="63175" spans="2:2" x14ac:dyDescent="0.3">
      <c r="B63175">
        <v>0</v>
      </c>
    </row>
    <row r="63176" spans="2:2" x14ac:dyDescent="0.3">
      <c r="B63176">
        <v>0</v>
      </c>
    </row>
    <row r="63177" spans="2:2" x14ac:dyDescent="0.3">
      <c r="B63177">
        <v>0</v>
      </c>
    </row>
    <row r="63178" spans="2:2" x14ac:dyDescent="0.3">
      <c r="B63178">
        <v>0</v>
      </c>
    </row>
    <row r="63179" spans="2:2" x14ac:dyDescent="0.3">
      <c r="B63179">
        <v>0</v>
      </c>
    </row>
    <row r="63180" spans="2:2" x14ac:dyDescent="0.3">
      <c r="B63180">
        <v>0</v>
      </c>
    </row>
    <row r="63181" spans="2:2" x14ac:dyDescent="0.3">
      <c r="B63181">
        <v>0</v>
      </c>
    </row>
    <row r="63182" spans="2:2" x14ac:dyDescent="0.3">
      <c r="B63182">
        <v>0</v>
      </c>
    </row>
    <row r="63183" spans="2:2" x14ac:dyDescent="0.3">
      <c r="B63183">
        <v>0</v>
      </c>
    </row>
    <row r="63184" spans="2:2" x14ac:dyDescent="0.3">
      <c r="B63184">
        <v>0</v>
      </c>
    </row>
    <row r="63185" spans="2:2" x14ac:dyDescent="0.3">
      <c r="B63185">
        <v>0</v>
      </c>
    </row>
    <row r="63186" spans="2:2" x14ac:dyDescent="0.3">
      <c r="B63186">
        <v>0</v>
      </c>
    </row>
    <row r="63187" spans="2:2" x14ac:dyDescent="0.3">
      <c r="B63187">
        <v>0</v>
      </c>
    </row>
    <row r="63188" spans="2:2" x14ac:dyDescent="0.3">
      <c r="B63188">
        <v>0</v>
      </c>
    </row>
    <row r="63189" spans="2:2" x14ac:dyDescent="0.3">
      <c r="B63189">
        <v>0</v>
      </c>
    </row>
    <row r="63190" spans="2:2" x14ac:dyDescent="0.3">
      <c r="B63190">
        <v>0</v>
      </c>
    </row>
    <row r="63191" spans="2:2" x14ac:dyDescent="0.3">
      <c r="B63191">
        <v>0</v>
      </c>
    </row>
    <row r="63192" spans="2:2" x14ac:dyDescent="0.3">
      <c r="B63192">
        <v>0</v>
      </c>
    </row>
    <row r="63193" spans="2:2" x14ac:dyDescent="0.3">
      <c r="B63193">
        <v>0</v>
      </c>
    </row>
    <row r="63194" spans="2:2" x14ac:dyDescent="0.3">
      <c r="B63194">
        <v>0</v>
      </c>
    </row>
    <row r="63195" spans="2:2" x14ac:dyDescent="0.3">
      <c r="B63195">
        <v>0</v>
      </c>
    </row>
    <row r="63196" spans="2:2" x14ac:dyDescent="0.3">
      <c r="B63196">
        <v>0</v>
      </c>
    </row>
    <row r="63197" spans="2:2" x14ac:dyDescent="0.3">
      <c r="B63197">
        <v>0</v>
      </c>
    </row>
    <row r="63198" spans="2:2" x14ac:dyDescent="0.3">
      <c r="B63198">
        <v>0</v>
      </c>
    </row>
    <row r="63199" spans="2:2" x14ac:dyDescent="0.3">
      <c r="B63199">
        <v>0</v>
      </c>
    </row>
    <row r="63200" spans="2:2" x14ac:dyDescent="0.3">
      <c r="B63200">
        <v>0</v>
      </c>
    </row>
    <row r="63201" spans="2:2" x14ac:dyDescent="0.3">
      <c r="B63201">
        <v>0</v>
      </c>
    </row>
    <row r="63202" spans="2:2" x14ac:dyDescent="0.3">
      <c r="B63202">
        <v>0</v>
      </c>
    </row>
    <row r="63203" spans="2:2" x14ac:dyDescent="0.3">
      <c r="B63203">
        <v>0</v>
      </c>
    </row>
    <row r="63204" spans="2:2" x14ac:dyDescent="0.3">
      <c r="B63204">
        <v>0</v>
      </c>
    </row>
    <row r="63205" spans="2:2" x14ac:dyDescent="0.3">
      <c r="B63205">
        <v>0</v>
      </c>
    </row>
    <row r="63206" spans="2:2" x14ac:dyDescent="0.3">
      <c r="B63206">
        <v>0</v>
      </c>
    </row>
    <row r="63207" spans="2:2" x14ac:dyDescent="0.3">
      <c r="B63207">
        <v>0</v>
      </c>
    </row>
    <row r="63208" spans="2:2" x14ac:dyDescent="0.3">
      <c r="B63208">
        <v>0</v>
      </c>
    </row>
    <row r="63209" spans="2:2" x14ac:dyDescent="0.3">
      <c r="B63209">
        <v>0</v>
      </c>
    </row>
    <row r="63210" spans="2:2" x14ac:dyDescent="0.3">
      <c r="B63210">
        <v>0</v>
      </c>
    </row>
    <row r="63211" spans="2:2" x14ac:dyDescent="0.3">
      <c r="B63211">
        <v>0</v>
      </c>
    </row>
    <row r="63212" spans="2:2" x14ac:dyDescent="0.3">
      <c r="B63212">
        <v>0</v>
      </c>
    </row>
    <row r="63213" spans="2:2" x14ac:dyDescent="0.3">
      <c r="B63213">
        <v>0</v>
      </c>
    </row>
    <row r="63214" spans="2:2" x14ac:dyDescent="0.3">
      <c r="B63214">
        <v>0</v>
      </c>
    </row>
    <row r="63215" spans="2:2" x14ac:dyDescent="0.3">
      <c r="B63215">
        <v>0</v>
      </c>
    </row>
    <row r="63216" spans="2:2" x14ac:dyDescent="0.3">
      <c r="B63216">
        <v>0</v>
      </c>
    </row>
    <row r="63217" spans="2:2" x14ac:dyDescent="0.3">
      <c r="B63217">
        <v>0</v>
      </c>
    </row>
    <row r="63218" spans="2:2" x14ac:dyDescent="0.3">
      <c r="B63218">
        <v>0</v>
      </c>
    </row>
    <row r="63219" spans="2:2" x14ac:dyDescent="0.3">
      <c r="B63219">
        <v>0</v>
      </c>
    </row>
    <row r="63220" spans="2:2" x14ac:dyDescent="0.3">
      <c r="B63220">
        <v>0</v>
      </c>
    </row>
    <row r="63221" spans="2:2" x14ac:dyDescent="0.3">
      <c r="B63221">
        <v>0</v>
      </c>
    </row>
    <row r="63222" spans="2:2" x14ac:dyDescent="0.3">
      <c r="B63222">
        <v>0</v>
      </c>
    </row>
    <row r="63223" spans="2:2" x14ac:dyDescent="0.3">
      <c r="B63223">
        <v>0</v>
      </c>
    </row>
    <row r="63224" spans="2:2" x14ac:dyDescent="0.3">
      <c r="B63224">
        <v>0</v>
      </c>
    </row>
    <row r="63225" spans="2:2" x14ac:dyDescent="0.3">
      <c r="B63225">
        <v>0</v>
      </c>
    </row>
    <row r="63226" spans="2:2" x14ac:dyDescent="0.3">
      <c r="B63226">
        <v>0</v>
      </c>
    </row>
    <row r="63227" spans="2:2" x14ac:dyDescent="0.3">
      <c r="B63227">
        <v>0</v>
      </c>
    </row>
    <row r="63228" spans="2:2" x14ac:dyDescent="0.3">
      <c r="B63228">
        <v>0</v>
      </c>
    </row>
    <row r="63229" spans="2:2" x14ac:dyDescent="0.3">
      <c r="B63229">
        <v>0</v>
      </c>
    </row>
    <row r="63230" spans="2:2" x14ac:dyDescent="0.3">
      <c r="B63230">
        <v>0</v>
      </c>
    </row>
    <row r="63231" spans="2:2" x14ac:dyDescent="0.3">
      <c r="B63231">
        <v>0</v>
      </c>
    </row>
    <row r="63232" spans="2:2" x14ac:dyDescent="0.3">
      <c r="B63232">
        <v>0</v>
      </c>
    </row>
    <row r="63233" spans="2:2" x14ac:dyDescent="0.3">
      <c r="B63233">
        <v>0</v>
      </c>
    </row>
    <row r="63234" spans="2:2" x14ac:dyDescent="0.3">
      <c r="B63234">
        <v>0</v>
      </c>
    </row>
    <row r="63235" spans="2:2" x14ac:dyDescent="0.3">
      <c r="B63235">
        <v>0</v>
      </c>
    </row>
    <row r="63236" spans="2:2" x14ac:dyDescent="0.3">
      <c r="B63236">
        <v>0</v>
      </c>
    </row>
    <row r="63237" spans="2:2" x14ac:dyDescent="0.3">
      <c r="B63237">
        <v>0</v>
      </c>
    </row>
    <row r="63238" spans="2:2" x14ac:dyDescent="0.3">
      <c r="B63238">
        <v>0</v>
      </c>
    </row>
    <row r="63239" spans="2:2" x14ac:dyDescent="0.3">
      <c r="B63239">
        <v>0</v>
      </c>
    </row>
    <row r="63240" spans="2:2" x14ac:dyDescent="0.3">
      <c r="B63240">
        <v>0</v>
      </c>
    </row>
    <row r="63241" spans="2:2" x14ac:dyDescent="0.3">
      <c r="B63241">
        <v>0</v>
      </c>
    </row>
    <row r="63242" spans="2:2" x14ac:dyDescent="0.3">
      <c r="B63242">
        <v>0</v>
      </c>
    </row>
    <row r="63243" spans="2:2" x14ac:dyDescent="0.3">
      <c r="B63243">
        <v>0</v>
      </c>
    </row>
    <row r="63244" spans="2:2" x14ac:dyDescent="0.3">
      <c r="B63244">
        <v>0</v>
      </c>
    </row>
    <row r="63245" spans="2:2" x14ac:dyDescent="0.3">
      <c r="B63245">
        <v>0</v>
      </c>
    </row>
    <row r="63246" spans="2:2" x14ac:dyDescent="0.3">
      <c r="B63246">
        <v>0</v>
      </c>
    </row>
    <row r="63247" spans="2:2" x14ac:dyDescent="0.3">
      <c r="B63247">
        <v>0</v>
      </c>
    </row>
    <row r="63248" spans="2:2" x14ac:dyDescent="0.3">
      <c r="B63248">
        <v>0</v>
      </c>
    </row>
    <row r="63249" spans="2:2" x14ac:dyDescent="0.3">
      <c r="B63249">
        <v>0</v>
      </c>
    </row>
    <row r="63250" spans="2:2" x14ac:dyDescent="0.3">
      <c r="B63250">
        <v>0</v>
      </c>
    </row>
    <row r="63251" spans="2:2" x14ac:dyDescent="0.3">
      <c r="B63251">
        <v>0</v>
      </c>
    </row>
    <row r="63252" spans="2:2" x14ac:dyDescent="0.3">
      <c r="B63252">
        <v>0</v>
      </c>
    </row>
    <row r="63253" spans="2:2" x14ac:dyDescent="0.3">
      <c r="B63253">
        <v>0</v>
      </c>
    </row>
    <row r="63254" spans="2:2" x14ac:dyDescent="0.3">
      <c r="B63254">
        <v>0</v>
      </c>
    </row>
    <row r="63255" spans="2:2" x14ac:dyDescent="0.3">
      <c r="B63255">
        <v>0</v>
      </c>
    </row>
    <row r="63256" spans="2:2" x14ac:dyDescent="0.3">
      <c r="B63256">
        <v>0</v>
      </c>
    </row>
    <row r="63257" spans="2:2" x14ac:dyDescent="0.3">
      <c r="B63257">
        <v>0</v>
      </c>
    </row>
    <row r="63258" spans="2:2" x14ac:dyDescent="0.3">
      <c r="B63258">
        <v>0</v>
      </c>
    </row>
    <row r="63259" spans="2:2" x14ac:dyDescent="0.3">
      <c r="B63259">
        <v>0</v>
      </c>
    </row>
    <row r="63260" spans="2:2" x14ac:dyDescent="0.3">
      <c r="B63260">
        <v>0</v>
      </c>
    </row>
    <row r="63261" spans="2:2" x14ac:dyDescent="0.3">
      <c r="B63261">
        <v>0</v>
      </c>
    </row>
    <row r="63262" spans="2:2" x14ac:dyDescent="0.3">
      <c r="B63262">
        <v>0</v>
      </c>
    </row>
    <row r="63263" spans="2:2" x14ac:dyDescent="0.3">
      <c r="B63263">
        <v>0</v>
      </c>
    </row>
    <row r="63264" spans="2:2" x14ac:dyDescent="0.3">
      <c r="B63264">
        <v>0</v>
      </c>
    </row>
    <row r="63265" spans="2:2" x14ac:dyDescent="0.3">
      <c r="B63265">
        <v>0</v>
      </c>
    </row>
    <row r="63266" spans="2:2" x14ac:dyDescent="0.3">
      <c r="B63266">
        <v>0</v>
      </c>
    </row>
    <row r="63267" spans="2:2" x14ac:dyDescent="0.3">
      <c r="B63267">
        <v>0</v>
      </c>
    </row>
    <row r="63268" spans="2:2" x14ac:dyDescent="0.3">
      <c r="B63268">
        <v>0</v>
      </c>
    </row>
    <row r="63269" spans="2:2" x14ac:dyDescent="0.3">
      <c r="B63269">
        <v>0</v>
      </c>
    </row>
    <row r="63270" spans="2:2" x14ac:dyDescent="0.3">
      <c r="B63270">
        <v>0</v>
      </c>
    </row>
    <row r="63271" spans="2:2" x14ac:dyDescent="0.3">
      <c r="B63271">
        <v>0</v>
      </c>
    </row>
    <row r="63272" spans="2:2" x14ac:dyDescent="0.3">
      <c r="B63272">
        <v>0</v>
      </c>
    </row>
    <row r="63273" spans="2:2" x14ac:dyDescent="0.3">
      <c r="B63273">
        <v>0</v>
      </c>
    </row>
    <row r="63274" spans="2:2" x14ac:dyDescent="0.3">
      <c r="B63274">
        <v>0</v>
      </c>
    </row>
    <row r="63275" spans="2:2" x14ac:dyDescent="0.3">
      <c r="B63275">
        <v>0</v>
      </c>
    </row>
    <row r="63276" spans="2:2" x14ac:dyDescent="0.3">
      <c r="B63276">
        <v>0</v>
      </c>
    </row>
    <row r="63277" spans="2:2" x14ac:dyDescent="0.3">
      <c r="B63277">
        <v>0</v>
      </c>
    </row>
    <row r="63278" spans="2:2" x14ac:dyDescent="0.3">
      <c r="B63278">
        <v>0</v>
      </c>
    </row>
    <row r="63279" spans="2:2" x14ac:dyDescent="0.3">
      <c r="B63279">
        <v>0</v>
      </c>
    </row>
    <row r="63280" spans="2:2" x14ac:dyDescent="0.3">
      <c r="B63280">
        <v>0</v>
      </c>
    </row>
    <row r="63281" spans="2:2" x14ac:dyDescent="0.3">
      <c r="B63281">
        <v>0</v>
      </c>
    </row>
    <row r="63282" spans="2:2" x14ac:dyDescent="0.3">
      <c r="B63282">
        <v>0</v>
      </c>
    </row>
    <row r="63283" spans="2:2" x14ac:dyDescent="0.3">
      <c r="B63283">
        <v>0</v>
      </c>
    </row>
    <row r="63284" spans="2:2" x14ac:dyDescent="0.3">
      <c r="B63284">
        <v>0</v>
      </c>
    </row>
    <row r="63285" spans="2:2" x14ac:dyDescent="0.3">
      <c r="B63285">
        <v>0</v>
      </c>
    </row>
    <row r="63286" spans="2:2" x14ac:dyDescent="0.3">
      <c r="B63286">
        <v>0</v>
      </c>
    </row>
    <row r="63287" spans="2:2" x14ac:dyDescent="0.3">
      <c r="B63287">
        <v>0</v>
      </c>
    </row>
    <row r="63288" spans="2:2" x14ac:dyDescent="0.3">
      <c r="B63288">
        <v>0</v>
      </c>
    </row>
    <row r="63289" spans="2:2" x14ac:dyDescent="0.3">
      <c r="B63289">
        <v>0</v>
      </c>
    </row>
    <row r="63290" spans="2:2" x14ac:dyDescent="0.3">
      <c r="B63290">
        <v>0</v>
      </c>
    </row>
    <row r="63291" spans="2:2" x14ac:dyDescent="0.3">
      <c r="B63291">
        <v>0</v>
      </c>
    </row>
    <row r="63292" spans="2:2" x14ac:dyDescent="0.3">
      <c r="B63292">
        <v>0</v>
      </c>
    </row>
    <row r="63293" spans="2:2" x14ac:dyDescent="0.3">
      <c r="B63293">
        <v>0</v>
      </c>
    </row>
    <row r="63294" spans="2:2" x14ac:dyDescent="0.3">
      <c r="B63294">
        <v>0</v>
      </c>
    </row>
    <row r="63295" spans="2:2" x14ac:dyDescent="0.3">
      <c r="B63295">
        <v>0</v>
      </c>
    </row>
    <row r="63296" spans="2:2" x14ac:dyDescent="0.3">
      <c r="B63296">
        <v>0</v>
      </c>
    </row>
    <row r="63297" spans="2:2" x14ac:dyDescent="0.3">
      <c r="B63297">
        <v>0</v>
      </c>
    </row>
    <row r="63298" spans="2:2" x14ac:dyDescent="0.3">
      <c r="B63298">
        <v>0</v>
      </c>
    </row>
    <row r="63299" spans="2:2" x14ac:dyDescent="0.3">
      <c r="B63299">
        <v>0</v>
      </c>
    </row>
    <row r="63300" spans="2:2" x14ac:dyDescent="0.3">
      <c r="B63300">
        <v>0</v>
      </c>
    </row>
    <row r="63301" spans="2:2" x14ac:dyDescent="0.3">
      <c r="B63301">
        <v>0</v>
      </c>
    </row>
    <row r="63302" spans="2:2" x14ac:dyDescent="0.3">
      <c r="B63302">
        <v>0</v>
      </c>
    </row>
    <row r="63303" spans="2:2" x14ac:dyDescent="0.3">
      <c r="B63303">
        <v>0</v>
      </c>
    </row>
    <row r="63304" spans="2:2" x14ac:dyDescent="0.3">
      <c r="B63304">
        <v>0</v>
      </c>
    </row>
    <row r="63305" spans="2:2" x14ac:dyDescent="0.3">
      <c r="B63305">
        <v>0</v>
      </c>
    </row>
    <row r="63306" spans="2:2" x14ac:dyDescent="0.3">
      <c r="B63306">
        <v>0</v>
      </c>
    </row>
    <row r="63307" spans="2:2" x14ac:dyDescent="0.3">
      <c r="B63307">
        <v>0</v>
      </c>
    </row>
    <row r="63308" spans="2:2" x14ac:dyDescent="0.3">
      <c r="B63308">
        <v>0</v>
      </c>
    </row>
    <row r="63309" spans="2:2" x14ac:dyDescent="0.3">
      <c r="B63309">
        <v>0</v>
      </c>
    </row>
    <row r="63310" spans="2:2" x14ac:dyDescent="0.3">
      <c r="B63310">
        <v>0</v>
      </c>
    </row>
    <row r="63311" spans="2:2" x14ac:dyDescent="0.3">
      <c r="B63311">
        <v>0</v>
      </c>
    </row>
    <row r="63312" spans="2:2" x14ac:dyDescent="0.3">
      <c r="B63312">
        <v>0</v>
      </c>
    </row>
    <row r="63313" spans="2:2" x14ac:dyDescent="0.3">
      <c r="B63313">
        <v>0</v>
      </c>
    </row>
    <row r="63314" spans="2:2" x14ac:dyDescent="0.3">
      <c r="B63314">
        <v>0</v>
      </c>
    </row>
    <row r="63315" spans="2:2" x14ac:dyDescent="0.3">
      <c r="B63315">
        <v>0</v>
      </c>
    </row>
    <row r="63316" spans="2:2" x14ac:dyDescent="0.3">
      <c r="B63316">
        <v>0</v>
      </c>
    </row>
    <row r="63317" spans="2:2" x14ac:dyDescent="0.3">
      <c r="B63317">
        <v>0</v>
      </c>
    </row>
    <row r="63318" spans="2:2" x14ac:dyDescent="0.3">
      <c r="B63318">
        <v>0</v>
      </c>
    </row>
    <row r="63319" spans="2:2" x14ac:dyDescent="0.3">
      <c r="B63319">
        <v>0</v>
      </c>
    </row>
    <row r="63320" spans="2:2" x14ac:dyDescent="0.3">
      <c r="B63320">
        <v>0</v>
      </c>
    </row>
    <row r="63321" spans="2:2" x14ac:dyDescent="0.3">
      <c r="B63321">
        <v>0</v>
      </c>
    </row>
    <row r="63322" spans="2:2" x14ac:dyDescent="0.3">
      <c r="B63322">
        <v>0</v>
      </c>
    </row>
    <row r="63323" spans="2:2" x14ac:dyDescent="0.3">
      <c r="B63323">
        <v>0</v>
      </c>
    </row>
    <row r="63324" spans="2:2" x14ac:dyDescent="0.3">
      <c r="B63324">
        <v>0</v>
      </c>
    </row>
    <row r="63325" spans="2:2" x14ac:dyDescent="0.3">
      <c r="B63325">
        <v>0</v>
      </c>
    </row>
    <row r="63326" spans="2:2" x14ac:dyDescent="0.3">
      <c r="B63326">
        <v>0</v>
      </c>
    </row>
    <row r="63327" spans="2:2" x14ac:dyDescent="0.3">
      <c r="B63327">
        <v>0</v>
      </c>
    </row>
    <row r="63328" spans="2:2" x14ac:dyDescent="0.3">
      <c r="B63328">
        <v>0</v>
      </c>
    </row>
    <row r="63329" spans="2:2" x14ac:dyDescent="0.3">
      <c r="B63329">
        <v>0</v>
      </c>
    </row>
    <row r="63330" spans="2:2" x14ac:dyDescent="0.3">
      <c r="B63330">
        <v>0</v>
      </c>
    </row>
    <row r="63331" spans="2:2" x14ac:dyDescent="0.3">
      <c r="B63331">
        <v>0</v>
      </c>
    </row>
    <row r="63332" spans="2:2" x14ac:dyDescent="0.3">
      <c r="B63332">
        <v>0</v>
      </c>
    </row>
    <row r="63333" spans="2:2" x14ac:dyDescent="0.3">
      <c r="B63333">
        <v>0</v>
      </c>
    </row>
    <row r="63334" spans="2:2" x14ac:dyDescent="0.3">
      <c r="B63334">
        <v>0</v>
      </c>
    </row>
    <row r="63335" spans="2:2" x14ac:dyDescent="0.3">
      <c r="B63335">
        <v>0</v>
      </c>
    </row>
    <row r="63336" spans="2:2" x14ac:dyDescent="0.3">
      <c r="B63336">
        <v>0</v>
      </c>
    </row>
    <row r="63337" spans="2:2" x14ac:dyDescent="0.3">
      <c r="B63337">
        <v>0</v>
      </c>
    </row>
    <row r="63338" spans="2:2" x14ac:dyDescent="0.3">
      <c r="B63338">
        <v>0</v>
      </c>
    </row>
    <row r="63339" spans="2:2" x14ac:dyDescent="0.3">
      <c r="B63339">
        <v>0</v>
      </c>
    </row>
    <row r="63340" spans="2:2" x14ac:dyDescent="0.3">
      <c r="B63340">
        <v>0</v>
      </c>
    </row>
    <row r="63341" spans="2:2" x14ac:dyDescent="0.3">
      <c r="B63341">
        <v>0</v>
      </c>
    </row>
    <row r="63342" spans="2:2" x14ac:dyDescent="0.3">
      <c r="B63342">
        <v>0</v>
      </c>
    </row>
    <row r="63343" spans="2:2" x14ac:dyDescent="0.3">
      <c r="B63343">
        <v>0</v>
      </c>
    </row>
    <row r="63344" spans="2:2" x14ac:dyDescent="0.3">
      <c r="B63344">
        <v>0</v>
      </c>
    </row>
    <row r="63345" spans="2:2" x14ac:dyDescent="0.3">
      <c r="B63345">
        <v>0</v>
      </c>
    </row>
    <row r="63346" spans="2:2" x14ac:dyDescent="0.3">
      <c r="B63346">
        <v>0</v>
      </c>
    </row>
    <row r="63347" spans="2:2" x14ac:dyDescent="0.3">
      <c r="B63347">
        <v>0</v>
      </c>
    </row>
    <row r="63348" spans="2:2" x14ac:dyDescent="0.3">
      <c r="B63348">
        <v>0</v>
      </c>
    </row>
    <row r="63349" spans="2:2" x14ac:dyDescent="0.3">
      <c r="B63349">
        <v>0</v>
      </c>
    </row>
    <row r="63350" spans="2:2" x14ac:dyDescent="0.3">
      <c r="B63350">
        <v>0</v>
      </c>
    </row>
    <row r="63351" spans="2:2" x14ac:dyDescent="0.3">
      <c r="B63351">
        <v>0</v>
      </c>
    </row>
    <row r="63352" spans="2:2" x14ac:dyDescent="0.3">
      <c r="B63352">
        <v>0</v>
      </c>
    </row>
    <row r="63353" spans="2:2" x14ac:dyDescent="0.3">
      <c r="B63353">
        <v>0</v>
      </c>
    </row>
    <row r="63354" spans="2:2" x14ac:dyDescent="0.3">
      <c r="B63354">
        <v>0</v>
      </c>
    </row>
    <row r="63355" spans="2:2" x14ac:dyDescent="0.3">
      <c r="B63355">
        <v>0</v>
      </c>
    </row>
    <row r="63356" spans="2:2" x14ac:dyDescent="0.3">
      <c r="B63356">
        <v>0</v>
      </c>
    </row>
    <row r="63357" spans="2:2" x14ac:dyDescent="0.3">
      <c r="B63357">
        <v>0</v>
      </c>
    </row>
    <row r="63358" spans="2:2" x14ac:dyDescent="0.3">
      <c r="B63358">
        <v>0</v>
      </c>
    </row>
    <row r="63359" spans="2:2" x14ac:dyDescent="0.3">
      <c r="B63359">
        <v>0</v>
      </c>
    </row>
    <row r="63360" spans="2:2" x14ac:dyDescent="0.3">
      <c r="B63360">
        <v>0</v>
      </c>
    </row>
    <row r="63361" spans="2:2" x14ac:dyDescent="0.3">
      <c r="B63361">
        <v>0</v>
      </c>
    </row>
    <row r="63362" spans="2:2" x14ac:dyDescent="0.3">
      <c r="B63362">
        <v>0</v>
      </c>
    </row>
    <row r="63363" spans="2:2" x14ac:dyDescent="0.3">
      <c r="B63363">
        <v>0</v>
      </c>
    </row>
    <row r="63364" spans="2:2" x14ac:dyDescent="0.3">
      <c r="B63364">
        <v>0</v>
      </c>
    </row>
    <row r="63365" spans="2:2" x14ac:dyDescent="0.3">
      <c r="B63365">
        <v>0</v>
      </c>
    </row>
    <row r="63366" spans="2:2" x14ac:dyDescent="0.3">
      <c r="B63366">
        <v>0</v>
      </c>
    </row>
    <row r="63367" spans="2:2" x14ac:dyDescent="0.3">
      <c r="B63367">
        <v>0</v>
      </c>
    </row>
    <row r="63368" spans="2:2" x14ac:dyDescent="0.3">
      <c r="B63368">
        <v>0</v>
      </c>
    </row>
    <row r="63369" spans="2:2" x14ac:dyDescent="0.3">
      <c r="B63369">
        <v>0</v>
      </c>
    </row>
    <row r="63370" spans="2:2" x14ac:dyDescent="0.3">
      <c r="B63370">
        <v>0</v>
      </c>
    </row>
    <row r="63371" spans="2:2" x14ac:dyDescent="0.3">
      <c r="B63371">
        <v>0</v>
      </c>
    </row>
    <row r="63372" spans="2:2" x14ac:dyDescent="0.3">
      <c r="B63372">
        <v>0</v>
      </c>
    </row>
    <row r="63373" spans="2:2" x14ac:dyDescent="0.3">
      <c r="B63373">
        <v>0</v>
      </c>
    </row>
    <row r="63374" spans="2:2" x14ac:dyDescent="0.3">
      <c r="B63374">
        <v>0</v>
      </c>
    </row>
    <row r="63375" spans="2:2" x14ac:dyDescent="0.3">
      <c r="B63375">
        <v>0</v>
      </c>
    </row>
    <row r="63376" spans="2:2" x14ac:dyDescent="0.3">
      <c r="B63376">
        <v>0</v>
      </c>
    </row>
    <row r="63377" spans="2:2" x14ac:dyDescent="0.3">
      <c r="B63377">
        <v>0</v>
      </c>
    </row>
    <row r="63378" spans="2:2" x14ac:dyDescent="0.3">
      <c r="B63378">
        <v>0</v>
      </c>
    </row>
    <row r="63379" spans="2:2" x14ac:dyDescent="0.3">
      <c r="B63379">
        <v>0</v>
      </c>
    </row>
    <row r="63380" spans="2:2" x14ac:dyDescent="0.3">
      <c r="B63380">
        <v>0</v>
      </c>
    </row>
    <row r="63381" spans="2:2" x14ac:dyDescent="0.3">
      <c r="B63381">
        <v>0</v>
      </c>
    </row>
    <row r="63382" spans="2:2" x14ac:dyDescent="0.3">
      <c r="B63382">
        <v>0</v>
      </c>
    </row>
    <row r="63383" spans="2:2" x14ac:dyDescent="0.3">
      <c r="B63383">
        <v>0</v>
      </c>
    </row>
    <row r="63384" spans="2:2" x14ac:dyDescent="0.3">
      <c r="B63384">
        <v>0</v>
      </c>
    </row>
    <row r="63385" spans="2:2" x14ac:dyDescent="0.3">
      <c r="B63385">
        <v>0</v>
      </c>
    </row>
    <row r="63386" spans="2:2" x14ac:dyDescent="0.3">
      <c r="B63386">
        <v>0</v>
      </c>
    </row>
    <row r="63387" spans="2:2" x14ac:dyDescent="0.3">
      <c r="B63387">
        <v>0</v>
      </c>
    </row>
    <row r="63388" spans="2:2" x14ac:dyDescent="0.3">
      <c r="B63388">
        <v>0</v>
      </c>
    </row>
    <row r="63389" spans="2:2" x14ac:dyDescent="0.3">
      <c r="B63389">
        <v>0</v>
      </c>
    </row>
    <row r="63390" spans="2:2" x14ac:dyDescent="0.3">
      <c r="B63390">
        <v>0</v>
      </c>
    </row>
    <row r="63391" spans="2:2" x14ac:dyDescent="0.3">
      <c r="B63391">
        <v>0</v>
      </c>
    </row>
    <row r="63392" spans="2:2" x14ac:dyDescent="0.3">
      <c r="B63392">
        <v>0</v>
      </c>
    </row>
    <row r="63393" spans="2:2" x14ac:dyDescent="0.3">
      <c r="B63393">
        <v>0</v>
      </c>
    </row>
    <row r="63394" spans="2:2" x14ac:dyDescent="0.3">
      <c r="B63394">
        <v>0</v>
      </c>
    </row>
    <row r="63395" spans="2:2" x14ac:dyDescent="0.3">
      <c r="B63395">
        <v>0</v>
      </c>
    </row>
    <row r="63396" spans="2:2" x14ac:dyDescent="0.3">
      <c r="B63396">
        <v>0</v>
      </c>
    </row>
    <row r="63397" spans="2:2" x14ac:dyDescent="0.3">
      <c r="B63397">
        <v>0</v>
      </c>
    </row>
    <row r="63398" spans="2:2" x14ac:dyDescent="0.3">
      <c r="B63398">
        <v>0</v>
      </c>
    </row>
    <row r="63399" spans="2:2" x14ac:dyDescent="0.3">
      <c r="B63399">
        <v>0</v>
      </c>
    </row>
    <row r="63400" spans="2:2" x14ac:dyDescent="0.3">
      <c r="B63400">
        <v>0</v>
      </c>
    </row>
    <row r="63401" spans="2:2" x14ac:dyDescent="0.3">
      <c r="B63401">
        <v>0</v>
      </c>
    </row>
    <row r="63402" spans="2:2" x14ac:dyDescent="0.3">
      <c r="B63402">
        <v>0</v>
      </c>
    </row>
    <row r="63403" spans="2:2" x14ac:dyDescent="0.3">
      <c r="B63403">
        <v>0</v>
      </c>
    </row>
    <row r="63404" spans="2:2" x14ac:dyDescent="0.3">
      <c r="B63404">
        <v>0</v>
      </c>
    </row>
    <row r="63405" spans="2:2" x14ac:dyDescent="0.3">
      <c r="B63405">
        <v>0</v>
      </c>
    </row>
    <row r="63406" spans="2:2" x14ac:dyDescent="0.3">
      <c r="B63406">
        <v>0</v>
      </c>
    </row>
    <row r="63407" spans="2:2" x14ac:dyDescent="0.3">
      <c r="B63407">
        <v>0</v>
      </c>
    </row>
    <row r="63408" spans="2:2" x14ac:dyDescent="0.3">
      <c r="B63408">
        <v>0</v>
      </c>
    </row>
    <row r="63409" spans="2:2" x14ac:dyDescent="0.3">
      <c r="B63409">
        <v>0</v>
      </c>
    </row>
    <row r="63410" spans="2:2" x14ac:dyDescent="0.3">
      <c r="B63410">
        <v>0</v>
      </c>
    </row>
    <row r="63411" spans="2:2" x14ac:dyDescent="0.3">
      <c r="B63411">
        <v>0</v>
      </c>
    </row>
    <row r="63412" spans="2:2" x14ac:dyDescent="0.3">
      <c r="B63412">
        <v>0</v>
      </c>
    </row>
    <row r="63413" spans="2:2" x14ac:dyDescent="0.3">
      <c r="B63413">
        <v>0</v>
      </c>
    </row>
    <row r="63414" spans="2:2" x14ac:dyDescent="0.3">
      <c r="B63414">
        <v>0</v>
      </c>
    </row>
    <row r="63415" spans="2:2" x14ac:dyDescent="0.3">
      <c r="B63415">
        <v>0</v>
      </c>
    </row>
    <row r="63416" spans="2:2" x14ac:dyDescent="0.3">
      <c r="B63416">
        <v>0</v>
      </c>
    </row>
    <row r="63417" spans="2:2" x14ac:dyDescent="0.3">
      <c r="B63417">
        <v>0</v>
      </c>
    </row>
    <row r="63418" spans="2:2" x14ac:dyDescent="0.3">
      <c r="B63418">
        <v>0</v>
      </c>
    </row>
    <row r="63419" spans="2:2" x14ac:dyDescent="0.3">
      <c r="B63419">
        <v>0</v>
      </c>
    </row>
    <row r="63420" spans="2:2" x14ac:dyDescent="0.3">
      <c r="B63420">
        <v>0</v>
      </c>
    </row>
    <row r="63421" spans="2:2" x14ac:dyDescent="0.3">
      <c r="B63421">
        <v>0</v>
      </c>
    </row>
    <row r="63422" spans="2:2" x14ac:dyDescent="0.3">
      <c r="B63422">
        <v>0</v>
      </c>
    </row>
    <row r="63423" spans="2:2" x14ac:dyDescent="0.3">
      <c r="B63423">
        <v>0</v>
      </c>
    </row>
    <row r="63424" spans="2:2" x14ac:dyDescent="0.3">
      <c r="B63424">
        <v>0</v>
      </c>
    </row>
    <row r="63425" spans="2:2" x14ac:dyDescent="0.3">
      <c r="B63425">
        <v>0</v>
      </c>
    </row>
    <row r="63426" spans="2:2" x14ac:dyDescent="0.3">
      <c r="B63426">
        <v>0</v>
      </c>
    </row>
    <row r="63427" spans="2:2" x14ac:dyDescent="0.3">
      <c r="B63427">
        <v>0</v>
      </c>
    </row>
    <row r="63428" spans="2:2" x14ac:dyDescent="0.3">
      <c r="B63428">
        <v>0</v>
      </c>
    </row>
    <row r="63429" spans="2:2" x14ac:dyDescent="0.3">
      <c r="B63429">
        <v>0</v>
      </c>
    </row>
    <row r="63430" spans="2:2" x14ac:dyDescent="0.3">
      <c r="B63430">
        <v>0</v>
      </c>
    </row>
    <row r="63431" spans="2:2" x14ac:dyDescent="0.3">
      <c r="B63431">
        <v>0</v>
      </c>
    </row>
    <row r="63432" spans="2:2" x14ac:dyDescent="0.3">
      <c r="B63432">
        <v>0</v>
      </c>
    </row>
    <row r="63433" spans="2:2" x14ac:dyDescent="0.3">
      <c r="B63433">
        <v>0</v>
      </c>
    </row>
    <row r="63434" spans="2:2" x14ac:dyDescent="0.3">
      <c r="B63434">
        <v>0</v>
      </c>
    </row>
    <row r="63435" spans="2:2" x14ac:dyDescent="0.3">
      <c r="B63435">
        <v>0</v>
      </c>
    </row>
    <row r="63436" spans="2:2" x14ac:dyDescent="0.3">
      <c r="B63436">
        <v>0</v>
      </c>
    </row>
    <row r="63437" spans="2:2" x14ac:dyDescent="0.3">
      <c r="B63437">
        <v>0</v>
      </c>
    </row>
    <row r="63438" spans="2:2" x14ac:dyDescent="0.3">
      <c r="B63438">
        <v>0</v>
      </c>
    </row>
    <row r="63439" spans="2:2" x14ac:dyDescent="0.3">
      <c r="B63439">
        <v>0</v>
      </c>
    </row>
    <row r="63440" spans="2:2" x14ac:dyDescent="0.3">
      <c r="B63440">
        <v>0</v>
      </c>
    </row>
    <row r="63441" spans="2:2" x14ac:dyDescent="0.3">
      <c r="B63441">
        <v>0</v>
      </c>
    </row>
    <row r="63442" spans="2:2" x14ac:dyDescent="0.3">
      <c r="B63442">
        <v>0</v>
      </c>
    </row>
    <row r="63443" spans="2:2" x14ac:dyDescent="0.3">
      <c r="B63443">
        <v>0</v>
      </c>
    </row>
    <row r="63444" spans="2:2" x14ac:dyDescent="0.3">
      <c r="B63444">
        <v>0</v>
      </c>
    </row>
    <row r="63445" spans="2:2" x14ac:dyDescent="0.3">
      <c r="B63445">
        <v>0</v>
      </c>
    </row>
    <row r="63446" spans="2:2" x14ac:dyDescent="0.3">
      <c r="B63446">
        <v>0</v>
      </c>
    </row>
    <row r="63447" spans="2:2" x14ac:dyDescent="0.3">
      <c r="B63447">
        <v>0</v>
      </c>
    </row>
    <row r="63448" spans="2:2" x14ac:dyDescent="0.3">
      <c r="B63448">
        <v>0</v>
      </c>
    </row>
    <row r="63449" spans="2:2" x14ac:dyDescent="0.3">
      <c r="B63449">
        <v>0</v>
      </c>
    </row>
    <row r="63450" spans="2:2" x14ac:dyDescent="0.3">
      <c r="B63450">
        <v>0</v>
      </c>
    </row>
    <row r="63451" spans="2:2" x14ac:dyDescent="0.3">
      <c r="B63451">
        <v>0</v>
      </c>
    </row>
    <row r="63452" spans="2:2" x14ac:dyDescent="0.3">
      <c r="B63452">
        <v>0</v>
      </c>
    </row>
    <row r="63453" spans="2:2" x14ac:dyDescent="0.3">
      <c r="B63453">
        <v>0</v>
      </c>
    </row>
    <row r="63454" spans="2:2" x14ac:dyDescent="0.3">
      <c r="B63454">
        <v>0</v>
      </c>
    </row>
    <row r="63455" spans="2:2" x14ac:dyDescent="0.3">
      <c r="B63455">
        <v>0</v>
      </c>
    </row>
    <row r="63456" spans="2:2" x14ac:dyDescent="0.3">
      <c r="B63456">
        <v>0</v>
      </c>
    </row>
    <row r="63457" spans="2:2" x14ac:dyDescent="0.3">
      <c r="B63457">
        <v>0</v>
      </c>
    </row>
    <row r="63458" spans="2:2" x14ac:dyDescent="0.3">
      <c r="B63458">
        <v>0</v>
      </c>
    </row>
    <row r="63459" spans="2:2" x14ac:dyDescent="0.3">
      <c r="B63459">
        <v>0</v>
      </c>
    </row>
    <row r="63460" spans="2:2" x14ac:dyDescent="0.3">
      <c r="B63460">
        <v>0</v>
      </c>
    </row>
    <row r="63461" spans="2:2" x14ac:dyDescent="0.3">
      <c r="B63461">
        <v>0</v>
      </c>
    </row>
    <row r="63462" spans="2:2" x14ac:dyDescent="0.3">
      <c r="B63462">
        <v>0</v>
      </c>
    </row>
    <row r="63463" spans="2:2" x14ac:dyDescent="0.3">
      <c r="B63463">
        <v>0</v>
      </c>
    </row>
    <row r="63464" spans="2:2" x14ac:dyDescent="0.3">
      <c r="B63464">
        <v>0</v>
      </c>
    </row>
    <row r="63465" spans="2:2" x14ac:dyDescent="0.3">
      <c r="B63465">
        <v>0</v>
      </c>
    </row>
    <row r="63466" spans="2:2" x14ac:dyDescent="0.3">
      <c r="B63466">
        <v>0</v>
      </c>
    </row>
    <row r="63467" spans="2:2" x14ac:dyDescent="0.3">
      <c r="B63467">
        <v>0</v>
      </c>
    </row>
    <row r="63468" spans="2:2" x14ac:dyDescent="0.3">
      <c r="B63468">
        <v>0</v>
      </c>
    </row>
    <row r="63469" spans="2:2" x14ac:dyDescent="0.3">
      <c r="B63469">
        <v>0</v>
      </c>
    </row>
    <row r="63470" spans="2:2" x14ac:dyDescent="0.3">
      <c r="B63470">
        <v>0</v>
      </c>
    </row>
    <row r="63471" spans="2:2" x14ac:dyDescent="0.3">
      <c r="B63471">
        <v>0</v>
      </c>
    </row>
    <row r="63472" spans="2:2" x14ac:dyDescent="0.3">
      <c r="B63472">
        <v>0</v>
      </c>
    </row>
    <row r="63473" spans="2:2" x14ac:dyDescent="0.3">
      <c r="B63473">
        <v>0</v>
      </c>
    </row>
    <row r="63474" spans="2:2" x14ac:dyDescent="0.3">
      <c r="B63474">
        <v>0</v>
      </c>
    </row>
    <row r="63475" spans="2:2" x14ac:dyDescent="0.3">
      <c r="B63475">
        <v>0</v>
      </c>
    </row>
    <row r="63476" spans="2:2" x14ac:dyDescent="0.3">
      <c r="B63476">
        <v>0</v>
      </c>
    </row>
    <row r="63477" spans="2:2" x14ac:dyDescent="0.3">
      <c r="B63477">
        <v>0</v>
      </c>
    </row>
    <row r="63478" spans="2:2" x14ac:dyDescent="0.3">
      <c r="B63478">
        <v>0</v>
      </c>
    </row>
    <row r="63479" spans="2:2" x14ac:dyDescent="0.3">
      <c r="B63479">
        <v>0</v>
      </c>
    </row>
    <row r="63480" spans="2:2" x14ac:dyDescent="0.3">
      <c r="B63480">
        <v>0</v>
      </c>
    </row>
    <row r="63481" spans="2:2" x14ac:dyDescent="0.3">
      <c r="B63481">
        <v>0</v>
      </c>
    </row>
    <row r="63482" spans="2:2" x14ac:dyDescent="0.3">
      <c r="B63482">
        <v>0</v>
      </c>
    </row>
    <row r="63483" spans="2:2" x14ac:dyDescent="0.3">
      <c r="B63483">
        <v>0</v>
      </c>
    </row>
    <row r="63484" spans="2:2" x14ac:dyDescent="0.3">
      <c r="B63484">
        <v>0</v>
      </c>
    </row>
    <row r="63485" spans="2:2" x14ac:dyDescent="0.3">
      <c r="B63485">
        <v>0</v>
      </c>
    </row>
    <row r="63486" spans="2:2" x14ac:dyDescent="0.3">
      <c r="B63486">
        <v>0</v>
      </c>
    </row>
    <row r="63487" spans="2:2" x14ac:dyDescent="0.3">
      <c r="B63487">
        <v>0</v>
      </c>
    </row>
    <row r="63488" spans="2:2" x14ac:dyDescent="0.3">
      <c r="B63488">
        <v>0</v>
      </c>
    </row>
    <row r="63489" spans="2:2" x14ac:dyDescent="0.3">
      <c r="B63489">
        <v>0</v>
      </c>
    </row>
    <row r="63490" spans="2:2" x14ac:dyDescent="0.3">
      <c r="B63490">
        <v>0</v>
      </c>
    </row>
    <row r="63491" spans="2:2" x14ac:dyDescent="0.3">
      <c r="B63491">
        <v>0</v>
      </c>
    </row>
    <row r="63492" spans="2:2" x14ac:dyDescent="0.3">
      <c r="B63492">
        <v>0</v>
      </c>
    </row>
    <row r="63493" spans="2:2" x14ac:dyDescent="0.3">
      <c r="B63493">
        <v>0</v>
      </c>
    </row>
    <row r="63494" spans="2:2" x14ac:dyDescent="0.3">
      <c r="B63494">
        <v>0</v>
      </c>
    </row>
    <row r="63495" spans="2:2" x14ac:dyDescent="0.3">
      <c r="B63495">
        <v>0</v>
      </c>
    </row>
    <row r="63496" spans="2:2" x14ac:dyDescent="0.3">
      <c r="B63496">
        <v>0</v>
      </c>
    </row>
    <row r="63497" spans="2:2" x14ac:dyDescent="0.3">
      <c r="B63497">
        <v>0</v>
      </c>
    </row>
    <row r="63498" spans="2:2" x14ac:dyDescent="0.3">
      <c r="B63498">
        <v>0</v>
      </c>
    </row>
    <row r="63499" spans="2:2" x14ac:dyDescent="0.3">
      <c r="B63499">
        <v>0</v>
      </c>
    </row>
    <row r="63500" spans="2:2" x14ac:dyDescent="0.3">
      <c r="B63500">
        <v>0</v>
      </c>
    </row>
    <row r="63501" spans="2:2" x14ac:dyDescent="0.3">
      <c r="B63501">
        <v>0</v>
      </c>
    </row>
    <row r="63502" spans="2:2" x14ac:dyDescent="0.3">
      <c r="B63502">
        <v>0</v>
      </c>
    </row>
    <row r="63503" spans="2:2" x14ac:dyDescent="0.3">
      <c r="B63503">
        <v>0</v>
      </c>
    </row>
    <row r="63504" spans="2:2" x14ac:dyDescent="0.3">
      <c r="B63504">
        <v>0</v>
      </c>
    </row>
    <row r="63505" spans="2:2" x14ac:dyDescent="0.3">
      <c r="B63505">
        <v>0</v>
      </c>
    </row>
    <row r="63506" spans="2:2" x14ac:dyDescent="0.3">
      <c r="B63506">
        <v>0</v>
      </c>
    </row>
    <row r="63507" spans="2:2" x14ac:dyDescent="0.3">
      <c r="B63507">
        <v>0</v>
      </c>
    </row>
    <row r="63508" spans="2:2" x14ac:dyDescent="0.3">
      <c r="B63508">
        <v>0</v>
      </c>
    </row>
    <row r="63509" spans="2:2" x14ac:dyDescent="0.3">
      <c r="B63509">
        <v>0</v>
      </c>
    </row>
    <row r="63510" spans="2:2" x14ac:dyDescent="0.3">
      <c r="B63510">
        <v>0</v>
      </c>
    </row>
    <row r="63511" spans="2:2" x14ac:dyDescent="0.3">
      <c r="B63511">
        <v>0</v>
      </c>
    </row>
    <row r="63512" spans="2:2" x14ac:dyDescent="0.3">
      <c r="B63512">
        <v>0</v>
      </c>
    </row>
    <row r="63513" spans="2:2" x14ac:dyDescent="0.3">
      <c r="B63513">
        <v>0</v>
      </c>
    </row>
    <row r="63514" spans="2:2" x14ac:dyDescent="0.3">
      <c r="B63514">
        <v>0</v>
      </c>
    </row>
    <row r="63515" spans="2:2" x14ac:dyDescent="0.3">
      <c r="B63515">
        <v>0</v>
      </c>
    </row>
    <row r="63516" spans="2:2" x14ac:dyDescent="0.3">
      <c r="B63516">
        <v>0</v>
      </c>
    </row>
    <row r="63517" spans="2:2" x14ac:dyDescent="0.3">
      <c r="B63517">
        <v>0</v>
      </c>
    </row>
    <row r="63518" spans="2:2" x14ac:dyDescent="0.3">
      <c r="B63518">
        <v>0</v>
      </c>
    </row>
    <row r="63519" spans="2:2" x14ac:dyDescent="0.3">
      <c r="B63519">
        <v>0</v>
      </c>
    </row>
    <row r="63520" spans="2:2" x14ac:dyDescent="0.3">
      <c r="B63520">
        <v>0</v>
      </c>
    </row>
    <row r="63521" spans="2:2" x14ac:dyDescent="0.3">
      <c r="B63521">
        <v>0</v>
      </c>
    </row>
    <row r="63522" spans="2:2" x14ac:dyDescent="0.3">
      <c r="B63522">
        <v>0</v>
      </c>
    </row>
    <row r="63523" spans="2:2" x14ac:dyDescent="0.3">
      <c r="B63523">
        <v>0</v>
      </c>
    </row>
    <row r="63524" spans="2:2" x14ac:dyDescent="0.3">
      <c r="B63524">
        <v>0</v>
      </c>
    </row>
    <row r="63525" spans="2:2" x14ac:dyDescent="0.3">
      <c r="B63525">
        <v>0</v>
      </c>
    </row>
    <row r="63526" spans="2:2" x14ac:dyDescent="0.3">
      <c r="B63526">
        <v>0</v>
      </c>
    </row>
    <row r="63527" spans="2:2" x14ac:dyDescent="0.3">
      <c r="B63527">
        <v>0</v>
      </c>
    </row>
    <row r="63528" spans="2:2" x14ac:dyDescent="0.3">
      <c r="B63528">
        <v>0</v>
      </c>
    </row>
    <row r="63529" spans="2:2" x14ac:dyDescent="0.3">
      <c r="B63529">
        <v>0</v>
      </c>
    </row>
    <row r="63530" spans="2:2" x14ac:dyDescent="0.3">
      <c r="B63530">
        <v>0</v>
      </c>
    </row>
    <row r="63531" spans="2:2" x14ac:dyDescent="0.3">
      <c r="B63531">
        <v>0</v>
      </c>
    </row>
    <row r="63532" spans="2:2" x14ac:dyDescent="0.3">
      <c r="B63532">
        <v>0</v>
      </c>
    </row>
    <row r="63533" spans="2:2" x14ac:dyDescent="0.3">
      <c r="B63533">
        <v>0</v>
      </c>
    </row>
    <row r="63534" spans="2:2" x14ac:dyDescent="0.3">
      <c r="B63534">
        <v>0</v>
      </c>
    </row>
    <row r="63535" spans="2:2" x14ac:dyDescent="0.3">
      <c r="B63535">
        <v>0</v>
      </c>
    </row>
    <row r="63536" spans="2:2" x14ac:dyDescent="0.3">
      <c r="B63536">
        <v>0</v>
      </c>
    </row>
    <row r="63537" spans="2:2" x14ac:dyDescent="0.3">
      <c r="B63537">
        <v>0</v>
      </c>
    </row>
    <row r="63538" spans="2:2" x14ac:dyDescent="0.3">
      <c r="B63538">
        <v>0</v>
      </c>
    </row>
    <row r="63539" spans="2:2" x14ac:dyDescent="0.3">
      <c r="B63539">
        <v>0</v>
      </c>
    </row>
    <row r="63540" spans="2:2" x14ac:dyDescent="0.3">
      <c r="B63540">
        <v>0</v>
      </c>
    </row>
    <row r="63541" spans="2:2" x14ac:dyDescent="0.3">
      <c r="B63541">
        <v>0</v>
      </c>
    </row>
    <row r="63542" spans="2:2" x14ac:dyDescent="0.3">
      <c r="B63542">
        <v>0</v>
      </c>
    </row>
    <row r="63543" spans="2:2" x14ac:dyDescent="0.3">
      <c r="B63543">
        <v>0</v>
      </c>
    </row>
    <row r="63544" spans="2:2" x14ac:dyDescent="0.3">
      <c r="B63544">
        <v>0</v>
      </c>
    </row>
    <row r="63545" spans="2:2" x14ac:dyDescent="0.3">
      <c r="B63545">
        <v>0</v>
      </c>
    </row>
    <row r="63546" spans="2:2" x14ac:dyDescent="0.3">
      <c r="B63546">
        <v>0</v>
      </c>
    </row>
    <row r="63547" spans="2:2" x14ac:dyDescent="0.3">
      <c r="B63547">
        <v>0</v>
      </c>
    </row>
    <row r="63548" spans="2:2" x14ac:dyDescent="0.3">
      <c r="B63548">
        <v>0</v>
      </c>
    </row>
    <row r="63549" spans="2:2" x14ac:dyDescent="0.3">
      <c r="B63549">
        <v>0</v>
      </c>
    </row>
    <row r="63550" spans="2:2" x14ac:dyDescent="0.3">
      <c r="B63550">
        <v>0</v>
      </c>
    </row>
    <row r="63551" spans="2:2" x14ac:dyDescent="0.3">
      <c r="B63551">
        <v>0</v>
      </c>
    </row>
    <row r="63552" spans="2:2" x14ac:dyDescent="0.3">
      <c r="B63552">
        <v>0</v>
      </c>
    </row>
    <row r="63553" spans="2:2" x14ac:dyDescent="0.3">
      <c r="B63553">
        <v>0</v>
      </c>
    </row>
    <row r="63554" spans="2:2" x14ac:dyDescent="0.3">
      <c r="B63554">
        <v>0</v>
      </c>
    </row>
    <row r="63555" spans="2:2" x14ac:dyDescent="0.3">
      <c r="B63555">
        <v>0</v>
      </c>
    </row>
    <row r="63556" spans="2:2" x14ac:dyDescent="0.3">
      <c r="B63556">
        <v>0</v>
      </c>
    </row>
    <row r="63557" spans="2:2" x14ac:dyDescent="0.3">
      <c r="B63557">
        <v>0</v>
      </c>
    </row>
    <row r="63558" spans="2:2" x14ac:dyDescent="0.3">
      <c r="B63558">
        <v>0</v>
      </c>
    </row>
    <row r="63559" spans="2:2" x14ac:dyDescent="0.3">
      <c r="B63559">
        <v>0</v>
      </c>
    </row>
    <row r="63560" spans="2:2" x14ac:dyDescent="0.3">
      <c r="B63560">
        <v>0</v>
      </c>
    </row>
    <row r="63561" spans="2:2" x14ac:dyDescent="0.3">
      <c r="B63561">
        <v>0</v>
      </c>
    </row>
    <row r="63562" spans="2:2" x14ac:dyDescent="0.3">
      <c r="B63562">
        <v>0</v>
      </c>
    </row>
    <row r="63563" spans="2:2" x14ac:dyDescent="0.3">
      <c r="B63563">
        <v>0</v>
      </c>
    </row>
    <row r="63564" spans="2:2" x14ac:dyDescent="0.3">
      <c r="B63564">
        <v>0</v>
      </c>
    </row>
    <row r="63565" spans="2:2" x14ac:dyDescent="0.3">
      <c r="B63565">
        <v>0</v>
      </c>
    </row>
    <row r="63566" spans="2:2" x14ac:dyDescent="0.3">
      <c r="B63566">
        <v>0</v>
      </c>
    </row>
    <row r="63567" spans="2:2" x14ac:dyDescent="0.3">
      <c r="B63567">
        <v>0</v>
      </c>
    </row>
    <row r="63568" spans="2:2" x14ac:dyDescent="0.3">
      <c r="B63568">
        <v>0</v>
      </c>
    </row>
    <row r="63569" spans="2:2" x14ac:dyDescent="0.3">
      <c r="B63569">
        <v>0</v>
      </c>
    </row>
    <row r="63570" spans="2:2" x14ac:dyDescent="0.3">
      <c r="B63570">
        <v>0</v>
      </c>
    </row>
    <row r="63571" spans="2:2" x14ac:dyDescent="0.3">
      <c r="B63571">
        <v>0</v>
      </c>
    </row>
    <row r="63572" spans="2:2" x14ac:dyDescent="0.3">
      <c r="B63572">
        <v>0</v>
      </c>
    </row>
    <row r="63573" spans="2:2" x14ac:dyDescent="0.3">
      <c r="B63573">
        <v>0</v>
      </c>
    </row>
    <row r="63574" spans="2:2" x14ac:dyDescent="0.3">
      <c r="B63574">
        <v>0</v>
      </c>
    </row>
    <row r="63575" spans="2:2" x14ac:dyDescent="0.3">
      <c r="B63575">
        <v>0</v>
      </c>
    </row>
    <row r="63576" spans="2:2" x14ac:dyDescent="0.3">
      <c r="B63576">
        <v>0</v>
      </c>
    </row>
    <row r="63577" spans="2:2" x14ac:dyDescent="0.3">
      <c r="B63577">
        <v>0</v>
      </c>
    </row>
    <row r="63578" spans="2:2" x14ac:dyDescent="0.3">
      <c r="B63578">
        <v>0</v>
      </c>
    </row>
    <row r="63579" spans="2:2" x14ac:dyDescent="0.3">
      <c r="B63579">
        <v>0</v>
      </c>
    </row>
    <row r="63580" spans="2:2" x14ac:dyDescent="0.3">
      <c r="B63580">
        <v>0</v>
      </c>
    </row>
    <row r="63581" spans="2:2" x14ac:dyDescent="0.3">
      <c r="B63581">
        <v>0</v>
      </c>
    </row>
    <row r="63582" spans="2:2" x14ac:dyDescent="0.3">
      <c r="B63582">
        <v>0</v>
      </c>
    </row>
    <row r="63583" spans="2:2" x14ac:dyDescent="0.3">
      <c r="B63583">
        <v>0</v>
      </c>
    </row>
    <row r="63584" spans="2:2" x14ac:dyDescent="0.3">
      <c r="B63584">
        <v>0</v>
      </c>
    </row>
    <row r="63585" spans="2:2" x14ac:dyDescent="0.3">
      <c r="B63585">
        <v>0</v>
      </c>
    </row>
    <row r="63586" spans="2:2" x14ac:dyDescent="0.3">
      <c r="B63586">
        <v>0</v>
      </c>
    </row>
    <row r="63587" spans="2:2" x14ac:dyDescent="0.3">
      <c r="B63587">
        <v>0</v>
      </c>
    </row>
    <row r="63588" spans="2:2" x14ac:dyDescent="0.3">
      <c r="B63588">
        <v>0</v>
      </c>
    </row>
    <row r="63589" spans="2:2" x14ac:dyDescent="0.3">
      <c r="B63589">
        <v>0</v>
      </c>
    </row>
    <row r="63590" spans="2:2" x14ac:dyDescent="0.3">
      <c r="B63590">
        <v>0</v>
      </c>
    </row>
    <row r="63591" spans="2:2" x14ac:dyDescent="0.3">
      <c r="B63591">
        <v>0</v>
      </c>
    </row>
    <row r="63592" spans="2:2" x14ac:dyDescent="0.3">
      <c r="B63592">
        <v>0</v>
      </c>
    </row>
    <row r="63593" spans="2:2" x14ac:dyDescent="0.3">
      <c r="B63593">
        <v>0</v>
      </c>
    </row>
    <row r="63594" spans="2:2" x14ac:dyDescent="0.3">
      <c r="B63594">
        <v>0</v>
      </c>
    </row>
    <row r="63595" spans="2:2" x14ac:dyDescent="0.3">
      <c r="B63595">
        <v>0</v>
      </c>
    </row>
    <row r="63596" spans="2:2" x14ac:dyDescent="0.3">
      <c r="B63596">
        <v>0</v>
      </c>
    </row>
    <row r="63597" spans="2:2" x14ac:dyDescent="0.3">
      <c r="B63597">
        <v>0</v>
      </c>
    </row>
    <row r="63598" spans="2:2" x14ac:dyDescent="0.3">
      <c r="B63598">
        <v>0</v>
      </c>
    </row>
    <row r="63599" spans="2:2" x14ac:dyDescent="0.3">
      <c r="B63599">
        <v>0</v>
      </c>
    </row>
    <row r="63600" spans="2:2" x14ac:dyDescent="0.3">
      <c r="B63600">
        <v>0</v>
      </c>
    </row>
    <row r="63601" spans="2:2" x14ac:dyDescent="0.3">
      <c r="B63601">
        <v>0</v>
      </c>
    </row>
    <row r="63602" spans="2:2" x14ac:dyDescent="0.3">
      <c r="B63602">
        <v>0</v>
      </c>
    </row>
    <row r="63603" spans="2:2" x14ac:dyDescent="0.3">
      <c r="B63603">
        <v>0</v>
      </c>
    </row>
    <row r="63604" spans="2:2" x14ac:dyDescent="0.3">
      <c r="B63604">
        <v>0</v>
      </c>
    </row>
    <row r="63605" spans="2:2" x14ac:dyDescent="0.3">
      <c r="B63605">
        <v>0</v>
      </c>
    </row>
    <row r="63606" spans="2:2" x14ac:dyDescent="0.3">
      <c r="B63606">
        <v>0</v>
      </c>
    </row>
    <row r="63607" spans="2:2" x14ac:dyDescent="0.3">
      <c r="B63607">
        <v>0</v>
      </c>
    </row>
    <row r="63608" spans="2:2" x14ac:dyDescent="0.3">
      <c r="B63608">
        <v>0</v>
      </c>
    </row>
    <row r="63609" spans="2:2" x14ac:dyDescent="0.3">
      <c r="B63609">
        <v>0</v>
      </c>
    </row>
    <row r="63610" spans="2:2" x14ac:dyDescent="0.3">
      <c r="B63610">
        <v>0</v>
      </c>
    </row>
    <row r="63611" spans="2:2" x14ac:dyDescent="0.3">
      <c r="B63611">
        <v>0</v>
      </c>
    </row>
    <row r="63612" spans="2:2" x14ac:dyDescent="0.3">
      <c r="B63612">
        <v>0</v>
      </c>
    </row>
    <row r="63613" spans="2:2" x14ac:dyDescent="0.3">
      <c r="B63613">
        <v>0</v>
      </c>
    </row>
    <row r="63614" spans="2:2" x14ac:dyDescent="0.3">
      <c r="B63614">
        <v>0</v>
      </c>
    </row>
    <row r="63615" spans="2:2" x14ac:dyDescent="0.3">
      <c r="B63615">
        <v>0</v>
      </c>
    </row>
    <row r="63616" spans="2:2" x14ac:dyDescent="0.3">
      <c r="B63616">
        <v>0</v>
      </c>
    </row>
    <row r="63617" spans="2:2" x14ac:dyDescent="0.3">
      <c r="B63617">
        <v>0</v>
      </c>
    </row>
    <row r="63618" spans="2:2" x14ac:dyDescent="0.3">
      <c r="B63618">
        <v>0</v>
      </c>
    </row>
    <row r="63619" spans="2:2" x14ac:dyDescent="0.3">
      <c r="B63619">
        <v>0</v>
      </c>
    </row>
    <row r="63620" spans="2:2" x14ac:dyDescent="0.3">
      <c r="B63620">
        <v>0</v>
      </c>
    </row>
    <row r="63621" spans="2:2" x14ac:dyDescent="0.3">
      <c r="B63621">
        <v>0</v>
      </c>
    </row>
    <row r="63622" spans="2:2" x14ac:dyDescent="0.3">
      <c r="B63622">
        <v>0</v>
      </c>
    </row>
    <row r="63623" spans="2:2" x14ac:dyDescent="0.3">
      <c r="B63623">
        <v>0</v>
      </c>
    </row>
    <row r="63624" spans="2:2" x14ac:dyDescent="0.3">
      <c r="B63624">
        <v>0</v>
      </c>
    </row>
    <row r="63625" spans="2:2" x14ac:dyDescent="0.3">
      <c r="B63625">
        <v>0</v>
      </c>
    </row>
    <row r="63626" spans="2:2" x14ac:dyDescent="0.3">
      <c r="B63626">
        <v>0</v>
      </c>
    </row>
    <row r="63627" spans="2:2" x14ac:dyDescent="0.3">
      <c r="B63627">
        <v>0</v>
      </c>
    </row>
    <row r="63628" spans="2:2" x14ac:dyDescent="0.3">
      <c r="B63628">
        <v>0</v>
      </c>
    </row>
    <row r="63629" spans="2:2" x14ac:dyDescent="0.3">
      <c r="B63629">
        <v>0</v>
      </c>
    </row>
    <row r="63630" spans="2:2" x14ac:dyDescent="0.3">
      <c r="B63630">
        <v>0</v>
      </c>
    </row>
    <row r="63631" spans="2:2" x14ac:dyDescent="0.3">
      <c r="B63631">
        <v>0</v>
      </c>
    </row>
    <row r="63632" spans="2:2" x14ac:dyDescent="0.3">
      <c r="B63632">
        <v>0</v>
      </c>
    </row>
    <row r="63633" spans="2:2" x14ac:dyDescent="0.3">
      <c r="B63633">
        <v>0</v>
      </c>
    </row>
    <row r="63634" spans="2:2" x14ac:dyDescent="0.3">
      <c r="B63634">
        <v>0</v>
      </c>
    </row>
    <row r="63635" spans="2:2" x14ac:dyDescent="0.3">
      <c r="B63635">
        <v>0</v>
      </c>
    </row>
    <row r="63636" spans="2:2" x14ac:dyDescent="0.3">
      <c r="B63636">
        <v>0</v>
      </c>
    </row>
    <row r="63637" spans="2:2" x14ac:dyDescent="0.3">
      <c r="B63637">
        <v>0</v>
      </c>
    </row>
    <row r="63638" spans="2:2" x14ac:dyDescent="0.3">
      <c r="B63638">
        <v>0</v>
      </c>
    </row>
    <row r="63639" spans="2:2" x14ac:dyDescent="0.3">
      <c r="B63639">
        <v>0</v>
      </c>
    </row>
    <row r="63640" spans="2:2" x14ac:dyDescent="0.3">
      <c r="B63640">
        <v>0</v>
      </c>
    </row>
    <row r="63641" spans="2:2" x14ac:dyDescent="0.3">
      <c r="B63641">
        <v>0</v>
      </c>
    </row>
    <row r="63642" spans="2:2" x14ac:dyDescent="0.3">
      <c r="B63642">
        <v>0</v>
      </c>
    </row>
    <row r="63643" spans="2:2" x14ac:dyDescent="0.3">
      <c r="B63643">
        <v>0</v>
      </c>
    </row>
    <row r="63644" spans="2:2" x14ac:dyDescent="0.3">
      <c r="B63644">
        <v>0</v>
      </c>
    </row>
    <row r="63645" spans="2:2" x14ac:dyDescent="0.3">
      <c r="B63645">
        <v>0</v>
      </c>
    </row>
    <row r="63646" spans="2:2" x14ac:dyDescent="0.3">
      <c r="B63646">
        <v>0</v>
      </c>
    </row>
    <row r="63647" spans="2:2" x14ac:dyDescent="0.3">
      <c r="B63647">
        <v>0</v>
      </c>
    </row>
    <row r="63648" spans="2:2" x14ac:dyDescent="0.3">
      <c r="B63648">
        <v>0</v>
      </c>
    </row>
    <row r="63649" spans="2:2" x14ac:dyDescent="0.3">
      <c r="B63649">
        <v>0</v>
      </c>
    </row>
    <row r="63650" spans="2:2" x14ac:dyDescent="0.3">
      <c r="B63650">
        <v>0</v>
      </c>
    </row>
    <row r="63651" spans="2:2" x14ac:dyDescent="0.3">
      <c r="B63651">
        <v>0</v>
      </c>
    </row>
    <row r="63652" spans="2:2" x14ac:dyDescent="0.3">
      <c r="B63652">
        <v>0</v>
      </c>
    </row>
    <row r="63653" spans="2:2" x14ac:dyDescent="0.3">
      <c r="B63653">
        <v>0</v>
      </c>
    </row>
    <row r="63654" spans="2:2" x14ac:dyDescent="0.3">
      <c r="B63654">
        <v>0</v>
      </c>
    </row>
    <row r="63655" spans="2:2" x14ac:dyDescent="0.3">
      <c r="B63655">
        <v>0</v>
      </c>
    </row>
    <row r="63656" spans="2:2" x14ac:dyDescent="0.3">
      <c r="B63656">
        <v>0</v>
      </c>
    </row>
    <row r="63657" spans="2:2" x14ac:dyDescent="0.3">
      <c r="B63657">
        <v>0</v>
      </c>
    </row>
    <row r="63658" spans="2:2" x14ac:dyDescent="0.3">
      <c r="B63658">
        <v>0</v>
      </c>
    </row>
    <row r="63659" spans="2:2" x14ac:dyDescent="0.3">
      <c r="B63659">
        <v>0</v>
      </c>
    </row>
    <row r="63660" spans="2:2" x14ac:dyDescent="0.3">
      <c r="B63660">
        <v>0</v>
      </c>
    </row>
    <row r="63661" spans="2:2" x14ac:dyDescent="0.3">
      <c r="B63661">
        <v>0</v>
      </c>
    </row>
    <row r="63662" spans="2:2" x14ac:dyDescent="0.3">
      <c r="B63662">
        <v>0</v>
      </c>
    </row>
    <row r="63663" spans="2:2" x14ac:dyDescent="0.3">
      <c r="B63663">
        <v>0</v>
      </c>
    </row>
    <row r="63664" spans="2:2" x14ac:dyDescent="0.3">
      <c r="B63664">
        <v>0</v>
      </c>
    </row>
    <row r="63665" spans="2:2" x14ac:dyDescent="0.3">
      <c r="B63665">
        <v>0</v>
      </c>
    </row>
    <row r="63666" spans="2:2" x14ac:dyDescent="0.3">
      <c r="B63666">
        <v>0</v>
      </c>
    </row>
    <row r="63667" spans="2:2" x14ac:dyDescent="0.3">
      <c r="B63667">
        <v>0</v>
      </c>
    </row>
    <row r="63668" spans="2:2" x14ac:dyDescent="0.3">
      <c r="B63668">
        <v>0</v>
      </c>
    </row>
    <row r="63669" spans="2:2" x14ac:dyDescent="0.3">
      <c r="B63669">
        <v>0</v>
      </c>
    </row>
    <row r="63670" spans="2:2" x14ac:dyDescent="0.3">
      <c r="B63670">
        <v>0</v>
      </c>
    </row>
    <row r="63671" spans="2:2" x14ac:dyDescent="0.3">
      <c r="B63671">
        <v>0</v>
      </c>
    </row>
    <row r="63672" spans="2:2" x14ac:dyDescent="0.3">
      <c r="B63672">
        <v>0</v>
      </c>
    </row>
    <row r="63673" spans="2:2" x14ac:dyDescent="0.3">
      <c r="B63673">
        <v>0</v>
      </c>
    </row>
    <row r="63674" spans="2:2" x14ac:dyDescent="0.3">
      <c r="B63674">
        <v>0</v>
      </c>
    </row>
    <row r="63675" spans="2:2" x14ac:dyDescent="0.3">
      <c r="B63675">
        <v>0</v>
      </c>
    </row>
    <row r="63676" spans="2:2" x14ac:dyDescent="0.3">
      <c r="B63676">
        <v>0</v>
      </c>
    </row>
    <row r="63677" spans="2:2" x14ac:dyDescent="0.3">
      <c r="B63677">
        <v>0</v>
      </c>
    </row>
    <row r="63678" spans="2:2" x14ac:dyDescent="0.3">
      <c r="B63678">
        <v>0</v>
      </c>
    </row>
    <row r="63679" spans="2:2" x14ac:dyDescent="0.3">
      <c r="B63679">
        <v>0</v>
      </c>
    </row>
    <row r="63680" spans="2:2" x14ac:dyDescent="0.3">
      <c r="B63680">
        <v>0</v>
      </c>
    </row>
    <row r="63681" spans="2:2" x14ac:dyDescent="0.3">
      <c r="B63681">
        <v>0</v>
      </c>
    </row>
    <row r="63682" spans="2:2" x14ac:dyDescent="0.3">
      <c r="B63682">
        <v>0</v>
      </c>
    </row>
    <row r="63683" spans="2:2" x14ac:dyDescent="0.3">
      <c r="B63683">
        <v>0</v>
      </c>
    </row>
    <row r="63684" spans="2:2" x14ac:dyDescent="0.3">
      <c r="B63684">
        <v>0</v>
      </c>
    </row>
    <row r="63685" spans="2:2" x14ac:dyDescent="0.3">
      <c r="B63685">
        <v>0</v>
      </c>
    </row>
    <row r="63686" spans="2:2" x14ac:dyDescent="0.3">
      <c r="B63686">
        <v>0</v>
      </c>
    </row>
    <row r="63687" spans="2:2" x14ac:dyDescent="0.3">
      <c r="B63687">
        <v>0</v>
      </c>
    </row>
    <row r="63688" spans="2:2" x14ac:dyDescent="0.3">
      <c r="B63688">
        <v>0</v>
      </c>
    </row>
    <row r="63689" spans="2:2" x14ac:dyDescent="0.3">
      <c r="B63689">
        <v>0</v>
      </c>
    </row>
    <row r="63690" spans="2:2" x14ac:dyDescent="0.3">
      <c r="B63690">
        <v>0</v>
      </c>
    </row>
    <row r="63691" spans="2:2" x14ac:dyDescent="0.3">
      <c r="B63691">
        <v>0</v>
      </c>
    </row>
    <row r="63692" spans="2:2" x14ac:dyDescent="0.3">
      <c r="B63692">
        <v>0</v>
      </c>
    </row>
    <row r="63693" spans="2:2" x14ac:dyDescent="0.3">
      <c r="B63693">
        <v>0</v>
      </c>
    </row>
    <row r="63694" spans="2:2" x14ac:dyDescent="0.3">
      <c r="B63694">
        <v>0</v>
      </c>
    </row>
    <row r="63695" spans="2:2" x14ac:dyDescent="0.3">
      <c r="B63695">
        <v>0</v>
      </c>
    </row>
    <row r="63696" spans="2:2" x14ac:dyDescent="0.3">
      <c r="B63696">
        <v>0</v>
      </c>
    </row>
    <row r="63697" spans="2:2" x14ac:dyDescent="0.3">
      <c r="B63697">
        <v>0</v>
      </c>
    </row>
    <row r="63698" spans="2:2" x14ac:dyDescent="0.3">
      <c r="B63698">
        <v>0</v>
      </c>
    </row>
    <row r="63699" spans="2:2" x14ac:dyDescent="0.3">
      <c r="B63699">
        <v>0</v>
      </c>
    </row>
    <row r="63700" spans="2:2" x14ac:dyDescent="0.3">
      <c r="B63700">
        <v>0</v>
      </c>
    </row>
    <row r="63701" spans="2:2" x14ac:dyDescent="0.3">
      <c r="B63701">
        <v>0</v>
      </c>
    </row>
    <row r="63702" spans="2:2" x14ac:dyDescent="0.3">
      <c r="B63702">
        <v>0</v>
      </c>
    </row>
    <row r="63703" spans="2:2" x14ac:dyDescent="0.3">
      <c r="B63703">
        <v>0</v>
      </c>
    </row>
    <row r="63704" spans="2:2" x14ac:dyDescent="0.3">
      <c r="B63704">
        <v>0</v>
      </c>
    </row>
    <row r="63705" spans="2:2" x14ac:dyDescent="0.3">
      <c r="B63705">
        <v>0</v>
      </c>
    </row>
    <row r="63706" spans="2:2" x14ac:dyDescent="0.3">
      <c r="B63706">
        <v>0</v>
      </c>
    </row>
    <row r="63707" spans="2:2" x14ac:dyDescent="0.3">
      <c r="B63707">
        <v>0</v>
      </c>
    </row>
    <row r="63708" spans="2:2" x14ac:dyDescent="0.3">
      <c r="B63708">
        <v>0</v>
      </c>
    </row>
    <row r="63709" spans="2:2" x14ac:dyDescent="0.3">
      <c r="B63709">
        <v>0</v>
      </c>
    </row>
    <row r="63710" spans="2:2" x14ac:dyDescent="0.3">
      <c r="B63710">
        <v>0</v>
      </c>
    </row>
    <row r="63711" spans="2:2" x14ac:dyDescent="0.3">
      <c r="B63711">
        <v>0</v>
      </c>
    </row>
    <row r="63712" spans="2:2" x14ac:dyDescent="0.3">
      <c r="B63712">
        <v>0</v>
      </c>
    </row>
    <row r="63713" spans="2:2" x14ac:dyDescent="0.3">
      <c r="B63713">
        <v>0</v>
      </c>
    </row>
    <row r="63714" spans="2:2" x14ac:dyDescent="0.3">
      <c r="B63714">
        <v>0</v>
      </c>
    </row>
    <row r="63715" spans="2:2" x14ac:dyDescent="0.3">
      <c r="B63715">
        <v>0</v>
      </c>
    </row>
    <row r="63716" spans="2:2" x14ac:dyDescent="0.3">
      <c r="B63716">
        <v>0</v>
      </c>
    </row>
    <row r="63717" spans="2:2" x14ac:dyDescent="0.3">
      <c r="B63717">
        <v>0</v>
      </c>
    </row>
    <row r="63718" spans="2:2" x14ac:dyDescent="0.3">
      <c r="B63718">
        <v>0</v>
      </c>
    </row>
    <row r="63719" spans="2:2" x14ac:dyDescent="0.3">
      <c r="B63719">
        <v>0</v>
      </c>
    </row>
    <row r="63720" spans="2:2" x14ac:dyDescent="0.3">
      <c r="B63720">
        <v>0</v>
      </c>
    </row>
    <row r="63721" spans="2:2" x14ac:dyDescent="0.3">
      <c r="B63721">
        <v>0</v>
      </c>
    </row>
    <row r="63722" spans="2:2" x14ac:dyDescent="0.3">
      <c r="B63722">
        <v>0</v>
      </c>
    </row>
    <row r="63723" spans="2:2" x14ac:dyDescent="0.3">
      <c r="B63723">
        <v>0</v>
      </c>
    </row>
    <row r="63724" spans="2:2" x14ac:dyDescent="0.3">
      <c r="B63724">
        <v>0</v>
      </c>
    </row>
    <row r="63725" spans="2:2" x14ac:dyDescent="0.3">
      <c r="B63725">
        <v>0</v>
      </c>
    </row>
    <row r="63726" spans="2:2" x14ac:dyDescent="0.3">
      <c r="B63726">
        <v>0</v>
      </c>
    </row>
    <row r="63727" spans="2:2" x14ac:dyDescent="0.3">
      <c r="B63727">
        <v>0</v>
      </c>
    </row>
    <row r="63728" spans="2:2" x14ac:dyDescent="0.3">
      <c r="B63728">
        <v>0</v>
      </c>
    </row>
    <row r="63729" spans="2:2" x14ac:dyDescent="0.3">
      <c r="B63729">
        <v>0</v>
      </c>
    </row>
    <row r="63730" spans="2:2" x14ac:dyDescent="0.3">
      <c r="B63730">
        <v>0</v>
      </c>
    </row>
    <row r="63731" spans="2:2" x14ac:dyDescent="0.3">
      <c r="B63731">
        <v>0</v>
      </c>
    </row>
    <row r="63732" spans="2:2" x14ac:dyDescent="0.3">
      <c r="B63732">
        <v>0</v>
      </c>
    </row>
    <row r="63733" spans="2:2" x14ac:dyDescent="0.3">
      <c r="B63733">
        <v>0</v>
      </c>
    </row>
    <row r="63734" spans="2:2" x14ac:dyDescent="0.3">
      <c r="B63734">
        <v>0</v>
      </c>
    </row>
    <row r="63735" spans="2:2" x14ac:dyDescent="0.3">
      <c r="B63735">
        <v>0</v>
      </c>
    </row>
    <row r="63736" spans="2:2" x14ac:dyDescent="0.3">
      <c r="B63736">
        <v>0</v>
      </c>
    </row>
    <row r="63737" spans="2:2" x14ac:dyDescent="0.3">
      <c r="B63737">
        <v>0</v>
      </c>
    </row>
    <row r="63738" spans="2:2" x14ac:dyDescent="0.3">
      <c r="B63738">
        <v>0</v>
      </c>
    </row>
    <row r="63739" spans="2:2" x14ac:dyDescent="0.3">
      <c r="B63739">
        <v>0</v>
      </c>
    </row>
    <row r="63740" spans="2:2" x14ac:dyDescent="0.3">
      <c r="B63740">
        <v>0</v>
      </c>
    </row>
    <row r="63741" spans="2:2" x14ac:dyDescent="0.3">
      <c r="B63741">
        <v>0</v>
      </c>
    </row>
    <row r="63742" spans="2:2" x14ac:dyDescent="0.3">
      <c r="B63742">
        <v>0</v>
      </c>
    </row>
    <row r="63743" spans="2:2" x14ac:dyDescent="0.3">
      <c r="B63743">
        <v>0</v>
      </c>
    </row>
    <row r="63744" spans="2:2" x14ac:dyDescent="0.3">
      <c r="B63744">
        <v>0</v>
      </c>
    </row>
    <row r="63745" spans="2:2" x14ac:dyDescent="0.3">
      <c r="B63745">
        <v>0</v>
      </c>
    </row>
    <row r="63746" spans="2:2" x14ac:dyDescent="0.3">
      <c r="B63746">
        <v>0</v>
      </c>
    </row>
    <row r="63747" spans="2:2" x14ac:dyDescent="0.3">
      <c r="B63747">
        <v>0</v>
      </c>
    </row>
    <row r="63748" spans="2:2" x14ac:dyDescent="0.3">
      <c r="B63748">
        <v>0</v>
      </c>
    </row>
    <row r="63749" spans="2:2" x14ac:dyDescent="0.3">
      <c r="B63749">
        <v>0</v>
      </c>
    </row>
    <row r="63750" spans="2:2" x14ac:dyDescent="0.3">
      <c r="B63750">
        <v>0</v>
      </c>
    </row>
    <row r="63751" spans="2:2" x14ac:dyDescent="0.3">
      <c r="B63751">
        <v>0</v>
      </c>
    </row>
    <row r="63752" spans="2:2" x14ac:dyDescent="0.3">
      <c r="B63752">
        <v>0</v>
      </c>
    </row>
    <row r="63753" spans="2:2" x14ac:dyDescent="0.3">
      <c r="B63753">
        <v>0</v>
      </c>
    </row>
    <row r="63754" spans="2:2" x14ac:dyDescent="0.3">
      <c r="B63754">
        <v>0</v>
      </c>
    </row>
    <row r="63755" spans="2:2" x14ac:dyDescent="0.3">
      <c r="B63755">
        <v>0</v>
      </c>
    </row>
    <row r="63756" spans="2:2" x14ac:dyDescent="0.3">
      <c r="B63756">
        <v>0</v>
      </c>
    </row>
    <row r="63757" spans="2:2" x14ac:dyDescent="0.3">
      <c r="B63757">
        <v>0</v>
      </c>
    </row>
    <row r="63758" spans="2:2" x14ac:dyDescent="0.3">
      <c r="B63758">
        <v>0</v>
      </c>
    </row>
    <row r="63759" spans="2:2" x14ac:dyDescent="0.3">
      <c r="B63759">
        <v>0</v>
      </c>
    </row>
    <row r="63760" spans="2:2" x14ac:dyDescent="0.3">
      <c r="B63760">
        <v>0</v>
      </c>
    </row>
    <row r="63761" spans="2:2" x14ac:dyDescent="0.3">
      <c r="B63761">
        <v>0</v>
      </c>
    </row>
    <row r="63762" spans="2:2" x14ac:dyDescent="0.3">
      <c r="B63762">
        <v>0</v>
      </c>
    </row>
    <row r="63763" spans="2:2" x14ac:dyDescent="0.3">
      <c r="B63763">
        <v>0</v>
      </c>
    </row>
    <row r="63764" spans="2:2" x14ac:dyDescent="0.3">
      <c r="B63764">
        <v>0</v>
      </c>
    </row>
    <row r="63765" spans="2:2" x14ac:dyDescent="0.3">
      <c r="B63765">
        <v>0</v>
      </c>
    </row>
    <row r="63766" spans="2:2" x14ac:dyDescent="0.3">
      <c r="B63766">
        <v>0</v>
      </c>
    </row>
    <row r="63767" spans="2:2" x14ac:dyDescent="0.3">
      <c r="B63767">
        <v>0</v>
      </c>
    </row>
    <row r="63768" spans="2:2" x14ac:dyDescent="0.3">
      <c r="B63768">
        <v>0</v>
      </c>
    </row>
    <row r="63769" spans="2:2" x14ac:dyDescent="0.3">
      <c r="B63769">
        <v>0</v>
      </c>
    </row>
    <row r="63770" spans="2:2" x14ac:dyDescent="0.3">
      <c r="B63770">
        <v>0</v>
      </c>
    </row>
    <row r="63771" spans="2:2" x14ac:dyDescent="0.3">
      <c r="B63771">
        <v>0</v>
      </c>
    </row>
    <row r="63772" spans="2:2" x14ac:dyDescent="0.3">
      <c r="B63772">
        <v>0</v>
      </c>
    </row>
    <row r="63773" spans="2:2" x14ac:dyDescent="0.3">
      <c r="B63773">
        <v>0</v>
      </c>
    </row>
    <row r="63774" spans="2:2" x14ac:dyDescent="0.3">
      <c r="B63774">
        <v>0</v>
      </c>
    </row>
    <row r="63775" spans="2:2" x14ac:dyDescent="0.3">
      <c r="B63775">
        <v>0</v>
      </c>
    </row>
    <row r="63776" spans="2:2" x14ac:dyDescent="0.3">
      <c r="B63776">
        <v>0</v>
      </c>
    </row>
    <row r="63777" spans="2:2" x14ac:dyDescent="0.3">
      <c r="B63777">
        <v>0</v>
      </c>
    </row>
    <row r="63778" spans="2:2" x14ac:dyDescent="0.3">
      <c r="B63778">
        <v>0</v>
      </c>
    </row>
    <row r="63779" spans="2:2" x14ac:dyDescent="0.3">
      <c r="B63779">
        <v>0</v>
      </c>
    </row>
    <row r="63780" spans="2:2" x14ac:dyDescent="0.3">
      <c r="B63780">
        <v>0</v>
      </c>
    </row>
    <row r="63781" spans="2:2" x14ac:dyDescent="0.3">
      <c r="B63781">
        <v>0</v>
      </c>
    </row>
    <row r="63782" spans="2:2" x14ac:dyDescent="0.3">
      <c r="B63782">
        <v>0</v>
      </c>
    </row>
    <row r="63783" spans="2:2" x14ac:dyDescent="0.3">
      <c r="B63783">
        <v>0</v>
      </c>
    </row>
    <row r="63784" spans="2:2" x14ac:dyDescent="0.3">
      <c r="B63784">
        <v>0</v>
      </c>
    </row>
    <row r="63785" spans="2:2" x14ac:dyDescent="0.3">
      <c r="B63785">
        <v>0</v>
      </c>
    </row>
    <row r="63786" spans="2:2" x14ac:dyDescent="0.3">
      <c r="B63786">
        <v>0</v>
      </c>
    </row>
    <row r="63787" spans="2:2" x14ac:dyDescent="0.3">
      <c r="B63787">
        <v>0</v>
      </c>
    </row>
    <row r="63788" spans="2:2" x14ac:dyDescent="0.3">
      <c r="B63788">
        <v>0</v>
      </c>
    </row>
    <row r="63789" spans="2:2" x14ac:dyDescent="0.3">
      <c r="B63789">
        <v>0</v>
      </c>
    </row>
    <row r="63790" spans="2:2" x14ac:dyDescent="0.3">
      <c r="B63790">
        <v>0</v>
      </c>
    </row>
    <row r="63791" spans="2:2" x14ac:dyDescent="0.3">
      <c r="B63791">
        <v>0</v>
      </c>
    </row>
    <row r="63792" spans="2:2" x14ac:dyDescent="0.3">
      <c r="B63792">
        <v>0</v>
      </c>
    </row>
    <row r="63793" spans="2:2" x14ac:dyDescent="0.3">
      <c r="B63793">
        <v>0</v>
      </c>
    </row>
    <row r="63794" spans="2:2" x14ac:dyDescent="0.3">
      <c r="B63794">
        <v>0</v>
      </c>
    </row>
    <row r="63795" spans="2:2" x14ac:dyDescent="0.3">
      <c r="B63795">
        <v>0</v>
      </c>
    </row>
    <row r="63796" spans="2:2" x14ac:dyDescent="0.3">
      <c r="B63796">
        <v>0</v>
      </c>
    </row>
    <row r="63797" spans="2:2" x14ac:dyDescent="0.3">
      <c r="B63797">
        <v>0</v>
      </c>
    </row>
    <row r="63798" spans="2:2" x14ac:dyDescent="0.3">
      <c r="B63798">
        <v>0</v>
      </c>
    </row>
    <row r="63799" spans="2:2" x14ac:dyDescent="0.3">
      <c r="B63799">
        <v>0</v>
      </c>
    </row>
    <row r="63800" spans="2:2" x14ac:dyDescent="0.3">
      <c r="B63800">
        <v>0</v>
      </c>
    </row>
    <row r="63801" spans="2:2" x14ac:dyDescent="0.3">
      <c r="B63801">
        <v>0</v>
      </c>
    </row>
    <row r="63802" spans="2:2" x14ac:dyDescent="0.3">
      <c r="B63802">
        <v>0</v>
      </c>
    </row>
    <row r="63803" spans="2:2" x14ac:dyDescent="0.3">
      <c r="B63803">
        <v>0</v>
      </c>
    </row>
    <row r="63804" spans="2:2" x14ac:dyDescent="0.3">
      <c r="B63804">
        <v>0</v>
      </c>
    </row>
    <row r="63805" spans="2:2" x14ac:dyDescent="0.3">
      <c r="B63805">
        <v>0</v>
      </c>
    </row>
    <row r="63806" spans="2:2" x14ac:dyDescent="0.3">
      <c r="B63806">
        <v>0</v>
      </c>
    </row>
    <row r="63807" spans="2:2" x14ac:dyDescent="0.3">
      <c r="B63807">
        <v>0</v>
      </c>
    </row>
    <row r="63808" spans="2:2" x14ac:dyDescent="0.3">
      <c r="B63808">
        <v>0</v>
      </c>
    </row>
    <row r="63809" spans="2:2" x14ac:dyDescent="0.3">
      <c r="B63809">
        <v>0</v>
      </c>
    </row>
    <row r="63810" spans="2:2" x14ac:dyDescent="0.3">
      <c r="B63810">
        <v>0</v>
      </c>
    </row>
    <row r="63811" spans="2:2" x14ac:dyDescent="0.3">
      <c r="B63811">
        <v>0</v>
      </c>
    </row>
    <row r="63812" spans="2:2" x14ac:dyDescent="0.3">
      <c r="B63812">
        <v>0</v>
      </c>
    </row>
    <row r="63813" spans="2:2" x14ac:dyDescent="0.3">
      <c r="B63813">
        <v>0</v>
      </c>
    </row>
    <row r="63814" spans="2:2" x14ac:dyDescent="0.3">
      <c r="B63814">
        <v>0</v>
      </c>
    </row>
    <row r="63815" spans="2:2" x14ac:dyDescent="0.3">
      <c r="B63815">
        <v>0</v>
      </c>
    </row>
    <row r="63816" spans="2:2" x14ac:dyDescent="0.3">
      <c r="B63816">
        <v>0</v>
      </c>
    </row>
    <row r="63817" spans="2:2" x14ac:dyDescent="0.3">
      <c r="B63817">
        <v>0</v>
      </c>
    </row>
    <row r="63818" spans="2:2" x14ac:dyDescent="0.3">
      <c r="B63818">
        <v>0</v>
      </c>
    </row>
    <row r="63819" spans="2:2" x14ac:dyDescent="0.3">
      <c r="B63819">
        <v>0</v>
      </c>
    </row>
    <row r="63820" spans="2:2" x14ac:dyDescent="0.3">
      <c r="B63820">
        <v>0</v>
      </c>
    </row>
    <row r="63821" spans="2:2" x14ac:dyDescent="0.3">
      <c r="B63821">
        <v>0</v>
      </c>
    </row>
    <row r="63822" spans="2:2" x14ac:dyDescent="0.3">
      <c r="B63822">
        <v>0</v>
      </c>
    </row>
    <row r="63823" spans="2:2" x14ac:dyDescent="0.3">
      <c r="B63823">
        <v>0</v>
      </c>
    </row>
    <row r="63824" spans="2:2" x14ac:dyDescent="0.3">
      <c r="B63824">
        <v>0</v>
      </c>
    </row>
    <row r="63825" spans="2:2" x14ac:dyDescent="0.3">
      <c r="B63825">
        <v>0</v>
      </c>
    </row>
    <row r="63826" spans="2:2" x14ac:dyDescent="0.3">
      <c r="B63826">
        <v>0</v>
      </c>
    </row>
    <row r="63827" spans="2:2" x14ac:dyDescent="0.3">
      <c r="B63827">
        <v>0</v>
      </c>
    </row>
    <row r="63828" spans="2:2" x14ac:dyDescent="0.3">
      <c r="B63828">
        <v>0</v>
      </c>
    </row>
    <row r="63829" spans="2:2" x14ac:dyDescent="0.3">
      <c r="B63829">
        <v>0</v>
      </c>
    </row>
    <row r="63830" spans="2:2" x14ac:dyDescent="0.3">
      <c r="B63830">
        <v>0</v>
      </c>
    </row>
    <row r="63831" spans="2:2" x14ac:dyDescent="0.3">
      <c r="B63831">
        <v>0</v>
      </c>
    </row>
    <row r="63832" spans="2:2" x14ac:dyDescent="0.3">
      <c r="B63832">
        <v>0</v>
      </c>
    </row>
    <row r="63833" spans="2:2" x14ac:dyDescent="0.3">
      <c r="B63833">
        <v>0</v>
      </c>
    </row>
    <row r="63834" spans="2:2" x14ac:dyDescent="0.3">
      <c r="B63834">
        <v>0</v>
      </c>
    </row>
    <row r="63835" spans="2:2" x14ac:dyDescent="0.3">
      <c r="B63835">
        <v>0</v>
      </c>
    </row>
    <row r="63836" spans="2:2" x14ac:dyDescent="0.3">
      <c r="B63836">
        <v>0</v>
      </c>
    </row>
    <row r="63837" spans="2:2" x14ac:dyDescent="0.3">
      <c r="B63837">
        <v>0</v>
      </c>
    </row>
    <row r="63838" spans="2:2" x14ac:dyDescent="0.3">
      <c r="B63838">
        <v>0</v>
      </c>
    </row>
    <row r="63839" spans="2:2" x14ac:dyDescent="0.3">
      <c r="B63839">
        <v>0</v>
      </c>
    </row>
    <row r="63840" spans="2:2" x14ac:dyDescent="0.3">
      <c r="B63840">
        <v>0</v>
      </c>
    </row>
    <row r="63841" spans="2:2" x14ac:dyDescent="0.3">
      <c r="B63841">
        <v>0</v>
      </c>
    </row>
    <row r="63842" spans="2:2" x14ac:dyDescent="0.3">
      <c r="B63842">
        <v>0</v>
      </c>
    </row>
    <row r="63843" spans="2:2" x14ac:dyDescent="0.3">
      <c r="B63843">
        <v>0</v>
      </c>
    </row>
    <row r="63844" spans="2:2" x14ac:dyDescent="0.3">
      <c r="B63844">
        <v>0</v>
      </c>
    </row>
    <row r="63845" spans="2:2" x14ac:dyDescent="0.3">
      <c r="B63845">
        <v>0</v>
      </c>
    </row>
    <row r="63846" spans="2:2" x14ac:dyDescent="0.3">
      <c r="B63846">
        <v>0</v>
      </c>
    </row>
    <row r="63847" spans="2:2" x14ac:dyDescent="0.3">
      <c r="B63847">
        <v>0</v>
      </c>
    </row>
    <row r="63848" spans="2:2" x14ac:dyDescent="0.3">
      <c r="B63848">
        <v>0</v>
      </c>
    </row>
    <row r="63849" spans="2:2" x14ac:dyDescent="0.3">
      <c r="B63849">
        <v>0</v>
      </c>
    </row>
    <row r="63850" spans="2:2" x14ac:dyDescent="0.3">
      <c r="B63850">
        <v>0</v>
      </c>
    </row>
    <row r="63851" spans="2:2" x14ac:dyDescent="0.3">
      <c r="B63851">
        <v>0</v>
      </c>
    </row>
    <row r="63852" spans="2:2" x14ac:dyDescent="0.3">
      <c r="B63852">
        <v>0</v>
      </c>
    </row>
    <row r="63853" spans="2:2" x14ac:dyDescent="0.3">
      <c r="B63853">
        <v>0</v>
      </c>
    </row>
    <row r="63854" spans="2:2" x14ac:dyDescent="0.3">
      <c r="B63854">
        <v>0</v>
      </c>
    </row>
    <row r="63855" spans="2:2" x14ac:dyDescent="0.3">
      <c r="B63855">
        <v>0</v>
      </c>
    </row>
    <row r="63856" spans="2:2" x14ac:dyDescent="0.3">
      <c r="B63856">
        <v>0</v>
      </c>
    </row>
    <row r="63857" spans="2:2" x14ac:dyDescent="0.3">
      <c r="B63857">
        <v>0</v>
      </c>
    </row>
    <row r="63858" spans="2:2" x14ac:dyDescent="0.3">
      <c r="B63858">
        <v>0</v>
      </c>
    </row>
    <row r="63859" spans="2:2" x14ac:dyDescent="0.3">
      <c r="B63859">
        <v>0</v>
      </c>
    </row>
    <row r="63860" spans="2:2" x14ac:dyDescent="0.3">
      <c r="B63860">
        <v>0</v>
      </c>
    </row>
    <row r="63861" spans="2:2" x14ac:dyDescent="0.3">
      <c r="B63861">
        <v>0</v>
      </c>
    </row>
    <row r="63862" spans="2:2" x14ac:dyDescent="0.3">
      <c r="B63862">
        <v>0</v>
      </c>
    </row>
    <row r="63863" spans="2:2" x14ac:dyDescent="0.3">
      <c r="B63863">
        <v>0</v>
      </c>
    </row>
    <row r="63864" spans="2:2" x14ac:dyDescent="0.3">
      <c r="B63864">
        <v>0</v>
      </c>
    </row>
    <row r="63865" spans="2:2" x14ac:dyDescent="0.3">
      <c r="B63865">
        <v>0</v>
      </c>
    </row>
    <row r="63866" spans="2:2" x14ac:dyDescent="0.3">
      <c r="B63866">
        <v>0</v>
      </c>
    </row>
    <row r="63867" spans="2:2" x14ac:dyDescent="0.3">
      <c r="B63867">
        <v>0</v>
      </c>
    </row>
    <row r="63868" spans="2:2" x14ac:dyDescent="0.3">
      <c r="B63868">
        <v>0</v>
      </c>
    </row>
    <row r="63869" spans="2:2" x14ac:dyDescent="0.3">
      <c r="B63869">
        <v>0</v>
      </c>
    </row>
    <row r="63870" spans="2:2" x14ac:dyDescent="0.3">
      <c r="B63870">
        <v>0</v>
      </c>
    </row>
    <row r="63871" spans="2:2" x14ac:dyDescent="0.3">
      <c r="B63871">
        <v>0</v>
      </c>
    </row>
    <row r="63872" spans="2:2" x14ac:dyDescent="0.3">
      <c r="B63872">
        <v>0</v>
      </c>
    </row>
    <row r="63873" spans="2:2" x14ac:dyDescent="0.3">
      <c r="B63873">
        <v>0</v>
      </c>
    </row>
    <row r="63874" spans="2:2" x14ac:dyDescent="0.3">
      <c r="B63874">
        <v>0</v>
      </c>
    </row>
    <row r="63875" spans="2:2" x14ac:dyDescent="0.3">
      <c r="B63875">
        <v>0</v>
      </c>
    </row>
    <row r="63876" spans="2:2" x14ac:dyDescent="0.3">
      <c r="B63876">
        <v>0</v>
      </c>
    </row>
    <row r="63877" spans="2:2" x14ac:dyDescent="0.3">
      <c r="B63877">
        <v>0</v>
      </c>
    </row>
    <row r="63878" spans="2:2" x14ac:dyDescent="0.3">
      <c r="B63878">
        <v>0</v>
      </c>
    </row>
    <row r="63879" spans="2:2" x14ac:dyDescent="0.3">
      <c r="B63879">
        <v>0</v>
      </c>
    </row>
    <row r="63880" spans="2:2" x14ac:dyDescent="0.3">
      <c r="B63880">
        <v>0</v>
      </c>
    </row>
    <row r="63881" spans="2:2" x14ac:dyDescent="0.3">
      <c r="B63881">
        <v>0</v>
      </c>
    </row>
    <row r="63882" spans="2:2" x14ac:dyDescent="0.3">
      <c r="B63882">
        <v>0</v>
      </c>
    </row>
    <row r="63883" spans="2:2" x14ac:dyDescent="0.3">
      <c r="B63883">
        <v>0</v>
      </c>
    </row>
    <row r="63884" spans="2:2" x14ac:dyDescent="0.3">
      <c r="B63884">
        <v>0</v>
      </c>
    </row>
    <row r="63885" spans="2:2" x14ac:dyDescent="0.3">
      <c r="B63885">
        <v>0</v>
      </c>
    </row>
    <row r="63886" spans="2:2" x14ac:dyDescent="0.3">
      <c r="B63886">
        <v>0</v>
      </c>
    </row>
    <row r="63887" spans="2:2" x14ac:dyDescent="0.3">
      <c r="B63887">
        <v>0</v>
      </c>
    </row>
    <row r="63888" spans="2:2" x14ac:dyDescent="0.3">
      <c r="B63888">
        <v>0</v>
      </c>
    </row>
    <row r="63889" spans="2:2" x14ac:dyDescent="0.3">
      <c r="B63889">
        <v>0</v>
      </c>
    </row>
    <row r="63890" spans="2:2" x14ac:dyDescent="0.3">
      <c r="B63890">
        <v>0</v>
      </c>
    </row>
    <row r="63891" spans="2:2" x14ac:dyDescent="0.3">
      <c r="B63891">
        <v>0</v>
      </c>
    </row>
    <row r="63892" spans="2:2" x14ac:dyDescent="0.3">
      <c r="B63892">
        <v>0</v>
      </c>
    </row>
    <row r="63893" spans="2:2" x14ac:dyDescent="0.3">
      <c r="B63893">
        <v>0</v>
      </c>
    </row>
    <row r="63894" spans="2:2" x14ac:dyDescent="0.3">
      <c r="B63894">
        <v>0</v>
      </c>
    </row>
    <row r="63895" spans="2:2" x14ac:dyDescent="0.3">
      <c r="B63895">
        <v>0</v>
      </c>
    </row>
    <row r="63896" spans="2:2" x14ac:dyDescent="0.3">
      <c r="B63896">
        <v>0</v>
      </c>
    </row>
    <row r="63897" spans="2:2" x14ac:dyDescent="0.3">
      <c r="B63897">
        <v>0</v>
      </c>
    </row>
    <row r="63898" spans="2:2" x14ac:dyDescent="0.3">
      <c r="B63898">
        <v>0</v>
      </c>
    </row>
    <row r="63899" spans="2:2" x14ac:dyDescent="0.3">
      <c r="B63899">
        <v>0</v>
      </c>
    </row>
    <row r="63900" spans="2:2" x14ac:dyDescent="0.3">
      <c r="B63900">
        <v>0</v>
      </c>
    </row>
    <row r="63901" spans="2:2" x14ac:dyDescent="0.3">
      <c r="B63901">
        <v>0</v>
      </c>
    </row>
    <row r="63902" spans="2:2" x14ac:dyDescent="0.3">
      <c r="B63902">
        <v>0</v>
      </c>
    </row>
    <row r="63903" spans="2:2" x14ac:dyDescent="0.3">
      <c r="B63903">
        <v>0</v>
      </c>
    </row>
    <row r="63904" spans="2:2" x14ac:dyDescent="0.3">
      <c r="B63904">
        <v>0</v>
      </c>
    </row>
    <row r="63905" spans="2:2" x14ac:dyDescent="0.3">
      <c r="B63905">
        <v>0</v>
      </c>
    </row>
    <row r="63906" spans="2:2" x14ac:dyDescent="0.3">
      <c r="B63906">
        <v>0</v>
      </c>
    </row>
    <row r="63907" spans="2:2" x14ac:dyDescent="0.3">
      <c r="B63907">
        <v>0</v>
      </c>
    </row>
    <row r="63908" spans="2:2" x14ac:dyDescent="0.3">
      <c r="B63908">
        <v>0</v>
      </c>
    </row>
    <row r="63909" spans="2:2" x14ac:dyDescent="0.3">
      <c r="B63909">
        <v>0</v>
      </c>
    </row>
    <row r="63910" spans="2:2" x14ac:dyDescent="0.3">
      <c r="B63910">
        <v>0</v>
      </c>
    </row>
    <row r="63911" spans="2:2" x14ac:dyDescent="0.3">
      <c r="B63911">
        <v>0</v>
      </c>
    </row>
    <row r="63912" spans="2:2" x14ac:dyDescent="0.3">
      <c r="B63912">
        <v>0</v>
      </c>
    </row>
    <row r="63913" spans="2:2" x14ac:dyDescent="0.3">
      <c r="B63913">
        <v>0</v>
      </c>
    </row>
    <row r="63914" spans="2:2" x14ac:dyDescent="0.3">
      <c r="B63914">
        <v>0</v>
      </c>
    </row>
    <row r="63915" spans="2:2" x14ac:dyDescent="0.3">
      <c r="B63915">
        <v>0</v>
      </c>
    </row>
    <row r="63916" spans="2:2" x14ac:dyDescent="0.3">
      <c r="B63916">
        <v>0</v>
      </c>
    </row>
    <row r="63917" spans="2:2" x14ac:dyDescent="0.3">
      <c r="B63917">
        <v>0</v>
      </c>
    </row>
    <row r="63918" spans="2:2" x14ac:dyDescent="0.3">
      <c r="B63918">
        <v>0</v>
      </c>
    </row>
    <row r="63919" spans="2:2" x14ac:dyDescent="0.3">
      <c r="B63919">
        <v>0</v>
      </c>
    </row>
    <row r="63920" spans="2:2" x14ac:dyDescent="0.3">
      <c r="B63920">
        <v>0</v>
      </c>
    </row>
    <row r="63921" spans="2:2" x14ac:dyDescent="0.3">
      <c r="B63921">
        <v>0</v>
      </c>
    </row>
    <row r="63922" spans="2:2" x14ac:dyDescent="0.3">
      <c r="B63922">
        <v>0</v>
      </c>
    </row>
    <row r="63923" spans="2:2" x14ac:dyDescent="0.3">
      <c r="B63923">
        <v>0</v>
      </c>
    </row>
    <row r="63924" spans="2:2" x14ac:dyDescent="0.3">
      <c r="B63924">
        <v>0</v>
      </c>
    </row>
    <row r="63925" spans="2:2" x14ac:dyDescent="0.3">
      <c r="B63925">
        <v>0</v>
      </c>
    </row>
    <row r="63926" spans="2:2" x14ac:dyDescent="0.3">
      <c r="B63926">
        <v>0</v>
      </c>
    </row>
    <row r="63927" spans="2:2" x14ac:dyDescent="0.3">
      <c r="B63927">
        <v>0</v>
      </c>
    </row>
    <row r="63928" spans="2:2" x14ac:dyDescent="0.3">
      <c r="B63928">
        <v>0</v>
      </c>
    </row>
    <row r="63929" spans="2:2" x14ac:dyDescent="0.3">
      <c r="B63929">
        <v>0</v>
      </c>
    </row>
    <row r="63930" spans="2:2" x14ac:dyDescent="0.3">
      <c r="B63930">
        <v>0</v>
      </c>
    </row>
    <row r="63931" spans="2:2" x14ac:dyDescent="0.3">
      <c r="B63931">
        <v>0</v>
      </c>
    </row>
    <row r="63932" spans="2:2" x14ac:dyDescent="0.3">
      <c r="B63932">
        <v>0</v>
      </c>
    </row>
    <row r="63933" spans="2:2" x14ac:dyDescent="0.3">
      <c r="B63933">
        <v>0</v>
      </c>
    </row>
    <row r="63934" spans="2:2" x14ac:dyDescent="0.3">
      <c r="B63934">
        <v>0</v>
      </c>
    </row>
    <row r="63935" spans="2:2" x14ac:dyDescent="0.3">
      <c r="B63935">
        <v>0</v>
      </c>
    </row>
    <row r="63936" spans="2:2" x14ac:dyDescent="0.3">
      <c r="B63936">
        <v>0</v>
      </c>
    </row>
    <row r="63937" spans="2:2" x14ac:dyDescent="0.3">
      <c r="B63937">
        <v>0</v>
      </c>
    </row>
    <row r="63938" spans="2:2" x14ac:dyDescent="0.3">
      <c r="B63938">
        <v>0</v>
      </c>
    </row>
    <row r="63939" spans="2:2" x14ac:dyDescent="0.3">
      <c r="B63939">
        <v>0</v>
      </c>
    </row>
    <row r="63940" spans="2:2" x14ac:dyDescent="0.3">
      <c r="B63940">
        <v>0</v>
      </c>
    </row>
    <row r="63941" spans="2:2" x14ac:dyDescent="0.3">
      <c r="B63941">
        <v>0</v>
      </c>
    </row>
    <row r="63942" spans="2:2" x14ac:dyDescent="0.3">
      <c r="B63942">
        <v>0</v>
      </c>
    </row>
    <row r="63943" spans="2:2" x14ac:dyDescent="0.3">
      <c r="B63943">
        <v>0</v>
      </c>
    </row>
    <row r="63944" spans="2:2" x14ac:dyDescent="0.3">
      <c r="B63944">
        <v>0</v>
      </c>
    </row>
    <row r="63945" spans="2:2" x14ac:dyDescent="0.3">
      <c r="B63945">
        <v>0</v>
      </c>
    </row>
    <row r="63946" spans="2:2" x14ac:dyDescent="0.3">
      <c r="B63946">
        <v>0</v>
      </c>
    </row>
    <row r="63947" spans="2:2" x14ac:dyDescent="0.3">
      <c r="B63947">
        <v>0</v>
      </c>
    </row>
    <row r="63948" spans="2:2" x14ac:dyDescent="0.3">
      <c r="B63948">
        <v>0</v>
      </c>
    </row>
    <row r="63949" spans="2:2" x14ac:dyDescent="0.3">
      <c r="B63949">
        <v>0</v>
      </c>
    </row>
    <row r="63950" spans="2:2" x14ac:dyDescent="0.3">
      <c r="B63950">
        <v>0</v>
      </c>
    </row>
    <row r="63951" spans="2:2" x14ac:dyDescent="0.3">
      <c r="B63951">
        <v>0</v>
      </c>
    </row>
    <row r="63952" spans="2:2" x14ac:dyDescent="0.3">
      <c r="B63952">
        <v>0</v>
      </c>
    </row>
    <row r="63953" spans="2:2" x14ac:dyDescent="0.3">
      <c r="B63953">
        <v>0</v>
      </c>
    </row>
    <row r="63954" spans="2:2" x14ac:dyDescent="0.3">
      <c r="B63954">
        <v>0</v>
      </c>
    </row>
    <row r="63955" spans="2:2" x14ac:dyDescent="0.3">
      <c r="B63955">
        <v>0</v>
      </c>
    </row>
    <row r="63956" spans="2:2" x14ac:dyDescent="0.3">
      <c r="B63956">
        <v>0</v>
      </c>
    </row>
    <row r="63957" spans="2:2" x14ac:dyDescent="0.3">
      <c r="B63957">
        <v>0</v>
      </c>
    </row>
    <row r="63958" spans="2:2" x14ac:dyDescent="0.3">
      <c r="B63958">
        <v>0</v>
      </c>
    </row>
    <row r="63959" spans="2:2" x14ac:dyDescent="0.3">
      <c r="B63959">
        <v>0</v>
      </c>
    </row>
    <row r="63960" spans="2:2" x14ac:dyDescent="0.3">
      <c r="B63960">
        <v>0</v>
      </c>
    </row>
    <row r="63961" spans="2:2" x14ac:dyDescent="0.3">
      <c r="B63961">
        <v>0</v>
      </c>
    </row>
    <row r="63962" spans="2:2" x14ac:dyDescent="0.3">
      <c r="B63962">
        <v>0</v>
      </c>
    </row>
    <row r="63963" spans="2:2" x14ac:dyDescent="0.3">
      <c r="B63963">
        <v>0</v>
      </c>
    </row>
    <row r="63964" spans="2:2" x14ac:dyDescent="0.3">
      <c r="B63964">
        <v>0</v>
      </c>
    </row>
    <row r="63965" spans="2:2" x14ac:dyDescent="0.3">
      <c r="B63965">
        <v>0</v>
      </c>
    </row>
    <row r="63966" spans="2:2" x14ac:dyDescent="0.3">
      <c r="B63966">
        <v>0</v>
      </c>
    </row>
    <row r="63967" spans="2:2" x14ac:dyDescent="0.3">
      <c r="B63967">
        <v>0</v>
      </c>
    </row>
    <row r="63968" spans="2:2" x14ac:dyDescent="0.3">
      <c r="B63968">
        <v>0</v>
      </c>
    </row>
    <row r="63969" spans="2:2" x14ac:dyDescent="0.3">
      <c r="B63969">
        <v>0</v>
      </c>
    </row>
    <row r="63970" spans="2:2" x14ac:dyDescent="0.3">
      <c r="B63970">
        <v>0</v>
      </c>
    </row>
    <row r="63971" spans="2:2" x14ac:dyDescent="0.3">
      <c r="B63971">
        <v>0</v>
      </c>
    </row>
    <row r="63972" spans="2:2" x14ac:dyDescent="0.3">
      <c r="B63972">
        <v>0</v>
      </c>
    </row>
    <row r="63973" spans="2:2" x14ac:dyDescent="0.3">
      <c r="B63973">
        <v>0</v>
      </c>
    </row>
    <row r="63974" spans="2:2" x14ac:dyDescent="0.3">
      <c r="B63974">
        <v>0</v>
      </c>
    </row>
    <row r="63975" spans="2:2" x14ac:dyDescent="0.3">
      <c r="B63975">
        <v>0</v>
      </c>
    </row>
    <row r="63976" spans="2:2" x14ac:dyDescent="0.3">
      <c r="B63976">
        <v>0</v>
      </c>
    </row>
    <row r="63977" spans="2:2" x14ac:dyDescent="0.3">
      <c r="B63977">
        <v>0</v>
      </c>
    </row>
    <row r="63978" spans="2:2" x14ac:dyDescent="0.3">
      <c r="B63978">
        <v>0</v>
      </c>
    </row>
    <row r="63979" spans="2:2" x14ac:dyDescent="0.3">
      <c r="B63979">
        <v>0</v>
      </c>
    </row>
    <row r="63980" spans="2:2" x14ac:dyDescent="0.3">
      <c r="B63980">
        <v>0</v>
      </c>
    </row>
    <row r="63981" spans="2:2" x14ac:dyDescent="0.3">
      <c r="B63981">
        <v>0</v>
      </c>
    </row>
    <row r="63982" spans="2:2" x14ac:dyDescent="0.3">
      <c r="B63982">
        <v>0</v>
      </c>
    </row>
    <row r="63983" spans="2:2" x14ac:dyDescent="0.3">
      <c r="B63983">
        <v>0</v>
      </c>
    </row>
    <row r="63984" spans="2:2" x14ac:dyDescent="0.3">
      <c r="B63984">
        <v>0</v>
      </c>
    </row>
    <row r="63985" spans="2:2" x14ac:dyDescent="0.3">
      <c r="B63985">
        <v>0</v>
      </c>
    </row>
    <row r="63986" spans="2:2" x14ac:dyDescent="0.3">
      <c r="B63986">
        <v>0</v>
      </c>
    </row>
    <row r="63987" spans="2:2" x14ac:dyDescent="0.3">
      <c r="B63987">
        <v>0</v>
      </c>
    </row>
    <row r="63988" spans="2:2" x14ac:dyDescent="0.3">
      <c r="B63988">
        <v>0</v>
      </c>
    </row>
    <row r="63989" spans="2:2" x14ac:dyDescent="0.3">
      <c r="B63989">
        <v>0</v>
      </c>
    </row>
    <row r="63990" spans="2:2" x14ac:dyDescent="0.3">
      <c r="B63990">
        <v>0</v>
      </c>
    </row>
    <row r="63991" spans="2:2" x14ac:dyDescent="0.3">
      <c r="B63991">
        <v>0</v>
      </c>
    </row>
    <row r="63992" spans="2:2" x14ac:dyDescent="0.3">
      <c r="B63992">
        <v>0</v>
      </c>
    </row>
    <row r="63993" spans="2:2" x14ac:dyDescent="0.3">
      <c r="B63993">
        <v>0</v>
      </c>
    </row>
    <row r="63994" spans="2:2" x14ac:dyDescent="0.3">
      <c r="B63994">
        <v>0</v>
      </c>
    </row>
    <row r="63995" spans="2:2" x14ac:dyDescent="0.3">
      <c r="B63995">
        <v>0</v>
      </c>
    </row>
    <row r="63996" spans="2:2" x14ac:dyDescent="0.3">
      <c r="B63996">
        <v>0</v>
      </c>
    </row>
    <row r="63997" spans="2:2" x14ac:dyDescent="0.3">
      <c r="B63997">
        <v>0</v>
      </c>
    </row>
    <row r="63998" spans="2:2" x14ac:dyDescent="0.3">
      <c r="B63998">
        <v>0</v>
      </c>
    </row>
    <row r="63999" spans="2:2" x14ac:dyDescent="0.3">
      <c r="B63999">
        <v>0</v>
      </c>
    </row>
    <row r="64000" spans="2:2" x14ac:dyDescent="0.3">
      <c r="B64000">
        <v>0</v>
      </c>
    </row>
    <row r="64001" spans="2:2" x14ac:dyDescent="0.3">
      <c r="B64001">
        <v>0</v>
      </c>
    </row>
    <row r="64002" spans="2:2" x14ac:dyDescent="0.3">
      <c r="B64002">
        <v>0</v>
      </c>
    </row>
    <row r="64003" spans="2:2" x14ac:dyDescent="0.3">
      <c r="B64003">
        <v>0</v>
      </c>
    </row>
    <row r="64004" spans="2:2" x14ac:dyDescent="0.3">
      <c r="B64004">
        <v>0</v>
      </c>
    </row>
    <row r="64005" spans="2:2" x14ac:dyDescent="0.3">
      <c r="B64005">
        <v>0</v>
      </c>
    </row>
    <row r="64006" spans="2:2" x14ac:dyDescent="0.3">
      <c r="B64006">
        <v>0</v>
      </c>
    </row>
    <row r="64007" spans="2:2" x14ac:dyDescent="0.3">
      <c r="B64007">
        <v>0</v>
      </c>
    </row>
    <row r="64008" spans="2:2" x14ac:dyDescent="0.3">
      <c r="B64008">
        <v>0</v>
      </c>
    </row>
    <row r="64009" spans="2:2" x14ac:dyDescent="0.3">
      <c r="B64009">
        <v>0</v>
      </c>
    </row>
    <row r="64010" spans="2:2" x14ac:dyDescent="0.3">
      <c r="B64010">
        <v>0</v>
      </c>
    </row>
    <row r="64011" spans="2:2" x14ac:dyDescent="0.3">
      <c r="B64011">
        <v>0</v>
      </c>
    </row>
    <row r="64012" spans="2:2" x14ac:dyDescent="0.3">
      <c r="B64012">
        <v>0</v>
      </c>
    </row>
    <row r="64013" spans="2:2" x14ac:dyDescent="0.3">
      <c r="B64013">
        <v>0</v>
      </c>
    </row>
    <row r="64014" spans="2:2" x14ac:dyDescent="0.3">
      <c r="B64014">
        <v>0</v>
      </c>
    </row>
    <row r="64015" spans="2:2" x14ac:dyDescent="0.3">
      <c r="B64015">
        <v>0</v>
      </c>
    </row>
    <row r="64016" spans="2:2" x14ac:dyDescent="0.3">
      <c r="B64016">
        <v>0</v>
      </c>
    </row>
    <row r="64017" spans="2:2" x14ac:dyDescent="0.3">
      <c r="B64017">
        <v>0</v>
      </c>
    </row>
    <row r="64018" spans="2:2" x14ac:dyDescent="0.3">
      <c r="B64018">
        <v>0</v>
      </c>
    </row>
    <row r="64019" spans="2:2" x14ac:dyDescent="0.3">
      <c r="B64019">
        <v>0</v>
      </c>
    </row>
    <row r="64020" spans="2:2" x14ac:dyDescent="0.3">
      <c r="B64020">
        <v>0</v>
      </c>
    </row>
    <row r="64021" spans="2:2" x14ac:dyDescent="0.3">
      <c r="B64021">
        <v>0</v>
      </c>
    </row>
    <row r="64022" spans="2:2" x14ac:dyDescent="0.3">
      <c r="B64022">
        <v>0</v>
      </c>
    </row>
    <row r="64023" spans="2:2" x14ac:dyDescent="0.3">
      <c r="B64023">
        <v>0</v>
      </c>
    </row>
    <row r="64024" spans="2:2" x14ac:dyDescent="0.3">
      <c r="B64024">
        <v>0</v>
      </c>
    </row>
    <row r="64025" spans="2:2" x14ac:dyDescent="0.3">
      <c r="B64025">
        <v>0</v>
      </c>
    </row>
    <row r="64026" spans="2:2" x14ac:dyDescent="0.3">
      <c r="B64026">
        <v>0</v>
      </c>
    </row>
    <row r="64027" spans="2:2" x14ac:dyDescent="0.3">
      <c r="B64027">
        <v>0</v>
      </c>
    </row>
    <row r="64028" spans="2:2" x14ac:dyDescent="0.3">
      <c r="B64028">
        <v>0</v>
      </c>
    </row>
    <row r="64029" spans="2:2" x14ac:dyDescent="0.3">
      <c r="B64029">
        <v>0</v>
      </c>
    </row>
    <row r="64030" spans="2:2" x14ac:dyDescent="0.3">
      <c r="B64030">
        <v>0</v>
      </c>
    </row>
    <row r="64031" spans="2:2" x14ac:dyDescent="0.3">
      <c r="B64031">
        <v>0</v>
      </c>
    </row>
    <row r="64032" spans="2:2" x14ac:dyDescent="0.3">
      <c r="B64032">
        <v>0</v>
      </c>
    </row>
    <row r="64033" spans="2:2" x14ac:dyDescent="0.3">
      <c r="B64033">
        <v>0</v>
      </c>
    </row>
    <row r="64034" spans="2:2" x14ac:dyDescent="0.3">
      <c r="B64034">
        <v>0</v>
      </c>
    </row>
    <row r="64035" spans="2:2" x14ac:dyDescent="0.3">
      <c r="B64035">
        <v>0</v>
      </c>
    </row>
    <row r="64036" spans="2:2" x14ac:dyDescent="0.3">
      <c r="B64036">
        <v>0</v>
      </c>
    </row>
    <row r="64037" spans="2:2" x14ac:dyDescent="0.3">
      <c r="B64037">
        <v>0</v>
      </c>
    </row>
    <row r="64038" spans="2:2" x14ac:dyDescent="0.3">
      <c r="B64038">
        <v>0</v>
      </c>
    </row>
    <row r="64039" spans="2:2" x14ac:dyDescent="0.3">
      <c r="B64039">
        <v>0</v>
      </c>
    </row>
    <row r="64040" spans="2:2" x14ac:dyDescent="0.3">
      <c r="B64040">
        <v>0</v>
      </c>
    </row>
    <row r="64041" spans="2:2" x14ac:dyDescent="0.3">
      <c r="B64041">
        <v>0</v>
      </c>
    </row>
    <row r="64042" spans="2:2" x14ac:dyDescent="0.3">
      <c r="B64042">
        <v>0</v>
      </c>
    </row>
    <row r="64043" spans="2:2" x14ac:dyDescent="0.3">
      <c r="B64043">
        <v>0</v>
      </c>
    </row>
    <row r="64044" spans="2:2" x14ac:dyDescent="0.3">
      <c r="B64044">
        <v>0</v>
      </c>
    </row>
    <row r="64045" spans="2:2" x14ac:dyDescent="0.3">
      <c r="B64045">
        <v>0</v>
      </c>
    </row>
    <row r="64046" spans="2:2" x14ac:dyDescent="0.3">
      <c r="B64046">
        <v>0</v>
      </c>
    </row>
    <row r="64047" spans="2:2" x14ac:dyDescent="0.3">
      <c r="B64047">
        <v>0</v>
      </c>
    </row>
    <row r="64048" spans="2:2" x14ac:dyDescent="0.3">
      <c r="B64048">
        <v>0</v>
      </c>
    </row>
    <row r="64049" spans="2:2" x14ac:dyDescent="0.3">
      <c r="B64049">
        <v>0</v>
      </c>
    </row>
    <row r="64050" spans="2:2" x14ac:dyDescent="0.3">
      <c r="B64050">
        <v>0</v>
      </c>
    </row>
    <row r="64051" spans="2:2" x14ac:dyDescent="0.3">
      <c r="B64051">
        <v>0</v>
      </c>
    </row>
    <row r="64052" spans="2:2" x14ac:dyDescent="0.3">
      <c r="B64052">
        <v>0</v>
      </c>
    </row>
    <row r="64053" spans="2:2" x14ac:dyDescent="0.3">
      <c r="B64053">
        <v>0</v>
      </c>
    </row>
    <row r="64054" spans="2:2" x14ac:dyDescent="0.3">
      <c r="B64054">
        <v>0</v>
      </c>
    </row>
    <row r="64055" spans="2:2" x14ac:dyDescent="0.3">
      <c r="B64055">
        <v>0</v>
      </c>
    </row>
    <row r="64056" spans="2:2" x14ac:dyDescent="0.3">
      <c r="B64056">
        <v>0</v>
      </c>
    </row>
    <row r="64057" spans="2:2" x14ac:dyDescent="0.3">
      <c r="B64057">
        <v>0</v>
      </c>
    </row>
    <row r="64058" spans="2:2" x14ac:dyDescent="0.3">
      <c r="B64058">
        <v>0</v>
      </c>
    </row>
    <row r="64059" spans="2:2" x14ac:dyDescent="0.3">
      <c r="B64059">
        <v>0</v>
      </c>
    </row>
    <row r="64060" spans="2:2" x14ac:dyDescent="0.3">
      <c r="B64060">
        <v>0</v>
      </c>
    </row>
    <row r="64061" spans="2:2" x14ac:dyDescent="0.3">
      <c r="B64061">
        <v>0</v>
      </c>
    </row>
    <row r="64062" spans="2:2" x14ac:dyDescent="0.3">
      <c r="B64062">
        <v>0</v>
      </c>
    </row>
    <row r="64063" spans="2:2" x14ac:dyDescent="0.3">
      <c r="B64063">
        <v>0</v>
      </c>
    </row>
    <row r="64064" spans="2:2" x14ac:dyDescent="0.3">
      <c r="B64064">
        <v>0</v>
      </c>
    </row>
    <row r="64065" spans="2:2" x14ac:dyDescent="0.3">
      <c r="B64065">
        <v>0</v>
      </c>
    </row>
    <row r="64066" spans="2:2" x14ac:dyDescent="0.3">
      <c r="B64066">
        <v>0</v>
      </c>
    </row>
    <row r="64067" spans="2:2" x14ac:dyDescent="0.3">
      <c r="B64067">
        <v>0</v>
      </c>
    </row>
    <row r="64068" spans="2:2" x14ac:dyDescent="0.3">
      <c r="B64068">
        <v>0</v>
      </c>
    </row>
    <row r="64069" spans="2:2" x14ac:dyDescent="0.3">
      <c r="B64069">
        <v>0</v>
      </c>
    </row>
    <row r="64070" spans="2:2" x14ac:dyDescent="0.3">
      <c r="B64070">
        <v>0</v>
      </c>
    </row>
    <row r="64071" spans="2:2" x14ac:dyDescent="0.3">
      <c r="B64071">
        <v>0</v>
      </c>
    </row>
    <row r="64072" spans="2:2" x14ac:dyDescent="0.3">
      <c r="B64072">
        <v>0</v>
      </c>
    </row>
    <row r="64073" spans="2:2" x14ac:dyDescent="0.3">
      <c r="B64073">
        <v>0</v>
      </c>
    </row>
    <row r="64074" spans="2:2" x14ac:dyDescent="0.3">
      <c r="B64074">
        <v>0</v>
      </c>
    </row>
    <row r="64075" spans="2:2" x14ac:dyDescent="0.3">
      <c r="B64075">
        <v>0</v>
      </c>
    </row>
    <row r="64076" spans="2:2" x14ac:dyDescent="0.3">
      <c r="B64076">
        <v>0</v>
      </c>
    </row>
    <row r="64077" spans="2:2" x14ac:dyDescent="0.3">
      <c r="B64077">
        <v>0</v>
      </c>
    </row>
    <row r="64078" spans="2:2" x14ac:dyDescent="0.3">
      <c r="B64078">
        <v>0</v>
      </c>
    </row>
    <row r="64079" spans="2:2" x14ac:dyDescent="0.3">
      <c r="B64079">
        <v>0</v>
      </c>
    </row>
    <row r="64080" spans="2:2" x14ac:dyDescent="0.3">
      <c r="B64080">
        <v>0</v>
      </c>
    </row>
    <row r="64081" spans="2:2" x14ac:dyDescent="0.3">
      <c r="B64081">
        <v>0</v>
      </c>
    </row>
    <row r="64082" spans="2:2" x14ac:dyDescent="0.3">
      <c r="B64082">
        <v>0</v>
      </c>
    </row>
    <row r="64083" spans="2:2" x14ac:dyDescent="0.3">
      <c r="B64083">
        <v>0</v>
      </c>
    </row>
    <row r="64084" spans="2:2" x14ac:dyDescent="0.3">
      <c r="B64084">
        <v>0</v>
      </c>
    </row>
    <row r="64085" spans="2:2" x14ac:dyDescent="0.3">
      <c r="B64085">
        <v>0</v>
      </c>
    </row>
    <row r="64086" spans="2:2" x14ac:dyDescent="0.3">
      <c r="B64086">
        <v>0</v>
      </c>
    </row>
    <row r="64087" spans="2:2" x14ac:dyDescent="0.3">
      <c r="B64087">
        <v>0</v>
      </c>
    </row>
    <row r="64088" spans="2:2" x14ac:dyDescent="0.3">
      <c r="B64088">
        <v>0</v>
      </c>
    </row>
    <row r="64089" spans="2:2" x14ac:dyDescent="0.3">
      <c r="B64089">
        <v>0</v>
      </c>
    </row>
    <row r="64090" spans="2:2" x14ac:dyDescent="0.3">
      <c r="B64090">
        <v>0</v>
      </c>
    </row>
    <row r="64091" spans="2:2" x14ac:dyDescent="0.3">
      <c r="B64091">
        <v>0</v>
      </c>
    </row>
    <row r="64092" spans="2:2" x14ac:dyDescent="0.3">
      <c r="B64092">
        <v>0</v>
      </c>
    </row>
    <row r="64093" spans="2:2" x14ac:dyDescent="0.3">
      <c r="B64093">
        <v>0</v>
      </c>
    </row>
    <row r="64094" spans="2:2" x14ac:dyDescent="0.3">
      <c r="B64094">
        <v>0</v>
      </c>
    </row>
    <row r="64095" spans="2:2" x14ac:dyDescent="0.3">
      <c r="B64095">
        <v>0</v>
      </c>
    </row>
    <row r="64096" spans="2:2" x14ac:dyDescent="0.3">
      <c r="B64096">
        <v>0</v>
      </c>
    </row>
    <row r="64097" spans="2:2" x14ac:dyDescent="0.3">
      <c r="B64097">
        <v>0</v>
      </c>
    </row>
    <row r="64098" spans="2:2" x14ac:dyDescent="0.3">
      <c r="B64098">
        <v>0</v>
      </c>
    </row>
    <row r="64099" spans="2:2" x14ac:dyDescent="0.3">
      <c r="B64099">
        <v>0</v>
      </c>
    </row>
    <row r="64100" spans="2:2" x14ac:dyDescent="0.3">
      <c r="B64100">
        <v>0</v>
      </c>
    </row>
    <row r="64101" spans="2:2" x14ac:dyDescent="0.3">
      <c r="B64101">
        <v>0</v>
      </c>
    </row>
    <row r="64102" spans="2:2" x14ac:dyDescent="0.3">
      <c r="B64102">
        <v>0</v>
      </c>
    </row>
    <row r="64103" spans="2:2" x14ac:dyDescent="0.3">
      <c r="B64103">
        <v>0</v>
      </c>
    </row>
    <row r="64104" spans="2:2" x14ac:dyDescent="0.3">
      <c r="B64104">
        <v>0</v>
      </c>
    </row>
    <row r="64105" spans="2:2" x14ac:dyDescent="0.3">
      <c r="B64105">
        <v>0</v>
      </c>
    </row>
    <row r="64106" spans="2:2" x14ac:dyDescent="0.3">
      <c r="B64106">
        <v>0</v>
      </c>
    </row>
    <row r="64107" spans="2:2" x14ac:dyDescent="0.3">
      <c r="B64107">
        <v>0</v>
      </c>
    </row>
    <row r="64108" spans="2:2" x14ac:dyDescent="0.3">
      <c r="B64108">
        <v>0</v>
      </c>
    </row>
    <row r="64109" spans="2:2" x14ac:dyDescent="0.3">
      <c r="B64109">
        <v>0</v>
      </c>
    </row>
    <row r="64110" spans="2:2" x14ac:dyDescent="0.3">
      <c r="B64110">
        <v>0</v>
      </c>
    </row>
    <row r="64111" spans="2:2" x14ac:dyDescent="0.3">
      <c r="B64111">
        <v>0</v>
      </c>
    </row>
    <row r="64112" spans="2:2" x14ac:dyDescent="0.3">
      <c r="B64112">
        <v>0</v>
      </c>
    </row>
    <row r="64113" spans="2:2" x14ac:dyDescent="0.3">
      <c r="B64113">
        <v>0</v>
      </c>
    </row>
    <row r="64114" spans="2:2" x14ac:dyDescent="0.3">
      <c r="B64114">
        <v>0</v>
      </c>
    </row>
    <row r="64115" spans="2:2" x14ac:dyDescent="0.3">
      <c r="B64115">
        <v>0</v>
      </c>
    </row>
    <row r="64116" spans="2:2" x14ac:dyDescent="0.3">
      <c r="B64116">
        <v>0</v>
      </c>
    </row>
    <row r="64117" spans="2:2" x14ac:dyDescent="0.3">
      <c r="B64117">
        <v>0</v>
      </c>
    </row>
    <row r="64118" spans="2:2" x14ac:dyDescent="0.3">
      <c r="B64118">
        <v>0</v>
      </c>
    </row>
    <row r="64119" spans="2:2" x14ac:dyDescent="0.3">
      <c r="B64119">
        <v>0</v>
      </c>
    </row>
    <row r="64120" spans="2:2" x14ac:dyDescent="0.3">
      <c r="B64120">
        <v>0</v>
      </c>
    </row>
    <row r="64121" spans="2:2" x14ac:dyDescent="0.3">
      <c r="B64121">
        <v>0</v>
      </c>
    </row>
    <row r="64122" spans="2:2" x14ac:dyDescent="0.3">
      <c r="B64122">
        <v>0</v>
      </c>
    </row>
    <row r="64123" spans="2:2" x14ac:dyDescent="0.3">
      <c r="B64123">
        <v>0</v>
      </c>
    </row>
    <row r="64124" spans="2:2" x14ac:dyDescent="0.3">
      <c r="B64124">
        <v>0</v>
      </c>
    </row>
    <row r="64125" spans="2:2" x14ac:dyDescent="0.3">
      <c r="B64125">
        <v>0</v>
      </c>
    </row>
    <row r="64126" spans="2:2" x14ac:dyDescent="0.3">
      <c r="B64126">
        <v>0</v>
      </c>
    </row>
    <row r="64127" spans="2:2" x14ac:dyDescent="0.3">
      <c r="B64127">
        <v>0</v>
      </c>
    </row>
    <row r="64128" spans="2:2" x14ac:dyDescent="0.3">
      <c r="B64128">
        <v>0</v>
      </c>
    </row>
    <row r="64129" spans="2:2" x14ac:dyDescent="0.3">
      <c r="B64129">
        <v>0</v>
      </c>
    </row>
    <row r="64130" spans="2:2" x14ac:dyDescent="0.3">
      <c r="B64130">
        <v>0</v>
      </c>
    </row>
    <row r="64131" spans="2:2" x14ac:dyDescent="0.3">
      <c r="B64131">
        <v>0</v>
      </c>
    </row>
    <row r="64132" spans="2:2" x14ac:dyDescent="0.3">
      <c r="B64132">
        <v>0</v>
      </c>
    </row>
    <row r="64133" spans="2:2" x14ac:dyDescent="0.3">
      <c r="B64133">
        <v>0</v>
      </c>
    </row>
    <row r="64134" spans="2:2" x14ac:dyDescent="0.3">
      <c r="B64134">
        <v>0</v>
      </c>
    </row>
    <row r="64135" spans="2:2" x14ac:dyDescent="0.3">
      <c r="B64135">
        <v>0</v>
      </c>
    </row>
    <row r="64136" spans="2:2" x14ac:dyDescent="0.3">
      <c r="B64136">
        <v>0</v>
      </c>
    </row>
    <row r="64137" spans="2:2" x14ac:dyDescent="0.3">
      <c r="B64137">
        <v>0</v>
      </c>
    </row>
    <row r="64138" spans="2:2" x14ac:dyDescent="0.3">
      <c r="B64138">
        <v>0</v>
      </c>
    </row>
    <row r="64139" spans="2:2" x14ac:dyDescent="0.3">
      <c r="B64139">
        <v>0</v>
      </c>
    </row>
    <row r="64140" spans="2:2" x14ac:dyDescent="0.3">
      <c r="B64140">
        <v>0</v>
      </c>
    </row>
    <row r="64141" spans="2:2" x14ac:dyDescent="0.3">
      <c r="B64141">
        <v>0</v>
      </c>
    </row>
    <row r="64142" spans="2:2" x14ac:dyDescent="0.3">
      <c r="B64142">
        <v>0</v>
      </c>
    </row>
    <row r="64143" spans="2:2" x14ac:dyDescent="0.3">
      <c r="B64143">
        <v>0</v>
      </c>
    </row>
    <row r="64144" spans="2:2" x14ac:dyDescent="0.3">
      <c r="B64144">
        <v>0</v>
      </c>
    </row>
    <row r="64145" spans="2:2" x14ac:dyDescent="0.3">
      <c r="B64145">
        <v>0</v>
      </c>
    </row>
    <row r="64146" spans="2:2" x14ac:dyDescent="0.3">
      <c r="B64146">
        <v>0</v>
      </c>
    </row>
    <row r="64147" spans="2:2" x14ac:dyDescent="0.3">
      <c r="B64147">
        <v>0</v>
      </c>
    </row>
    <row r="64148" spans="2:2" x14ac:dyDescent="0.3">
      <c r="B64148">
        <v>0</v>
      </c>
    </row>
    <row r="64149" spans="2:2" x14ac:dyDescent="0.3">
      <c r="B64149">
        <v>0</v>
      </c>
    </row>
    <row r="64150" spans="2:2" x14ac:dyDescent="0.3">
      <c r="B64150">
        <v>0</v>
      </c>
    </row>
    <row r="64151" spans="2:2" x14ac:dyDescent="0.3">
      <c r="B64151">
        <v>0</v>
      </c>
    </row>
    <row r="64152" spans="2:2" x14ac:dyDescent="0.3">
      <c r="B64152">
        <v>0</v>
      </c>
    </row>
    <row r="64153" spans="2:2" x14ac:dyDescent="0.3">
      <c r="B64153">
        <v>0</v>
      </c>
    </row>
    <row r="64154" spans="2:2" x14ac:dyDescent="0.3">
      <c r="B64154">
        <v>0</v>
      </c>
    </row>
    <row r="64155" spans="2:2" x14ac:dyDescent="0.3">
      <c r="B64155">
        <v>0</v>
      </c>
    </row>
    <row r="64156" spans="2:2" x14ac:dyDescent="0.3">
      <c r="B64156">
        <v>0</v>
      </c>
    </row>
    <row r="64157" spans="2:2" x14ac:dyDescent="0.3">
      <c r="B64157">
        <v>0</v>
      </c>
    </row>
    <row r="64158" spans="2:2" x14ac:dyDescent="0.3">
      <c r="B64158">
        <v>0</v>
      </c>
    </row>
    <row r="64159" spans="2:2" x14ac:dyDescent="0.3">
      <c r="B64159">
        <v>0</v>
      </c>
    </row>
    <row r="64160" spans="2:2" x14ac:dyDescent="0.3">
      <c r="B64160">
        <v>0</v>
      </c>
    </row>
    <row r="64161" spans="2:2" x14ac:dyDescent="0.3">
      <c r="B64161">
        <v>0</v>
      </c>
    </row>
    <row r="64162" spans="2:2" x14ac:dyDescent="0.3">
      <c r="B64162">
        <v>0</v>
      </c>
    </row>
    <row r="64163" spans="2:2" x14ac:dyDescent="0.3">
      <c r="B64163">
        <v>0</v>
      </c>
    </row>
    <row r="64164" spans="2:2" x14ac:dyDescent="0.3">
      <c r="B64164">
        <v>0</v>
      </c>
    </row>
    <row r="64165" spans="2:2" x14ac:dyDescent="0.3">
      <c r="B64165">
        <v>0</v>
      </c>
    </row>
    <row r="64166" spans="2:2" x14ac:dyDescent="0.3">
      <c r="B64166">
        <v>0</v>
      </c>
    </row>
    <row r="64167" spans="2:2" x14ac:dyDescent="0.3">
      <c r="B64167">
        <v>0</v>
      </c>
    </row>
    <row r="64168" spans="2:2" x14ac:dyDescent="0.3">
      <c r="B64168">
        <v>0</v>
      </c>
    </row>
    <row r="64169" spans="2:2" x14ac:dyDescent="0.3">
      <c r="B64169">
        <v>0</v>
      </c>
    </row>
    <row r="64170" spans="2:2" x14ac:dyDescent="0.3">
      <c r="B64170">
        <v>0</v>
      </c>
    </row>
    <row r="64171" spans="2:2" x14ac:dyDescent="0.3">
      <c r="B64171">
        <v>0</v>
      </c>
    </row>
    <row r="64172" spans="2:2" x14ac:dyDescent="0.3">
      <c r="B64172">
        <v>0</v>
      </c>
    </row>
    <row r="64173" spans="2:2" x14ac:dyDescent="0.3">
      <c r="B64173">
        <v>0</v>
      </c>
    </row>
    <row r="64174" spans="2:2" x14ac:dyDescent="0.3">
      <c r="B64174">
        <v>0</v>
      </c>
    </row>
    <row r="64175" spans="2:2" x14ac:dyDescent="0.3">
      <c r="B64175">
        <v>0</v>
      </c>
    </row>
    <row r="64176" spans="2:2" x14ac:dyDescent="0.3">
      <c r="B64176">
        <v>0</v>
      </c>
    </row>
    <row r="64177" spans="2:2" x14ac:dyDescent="0.3">
      <c r="B64177">
        <v>0</v>
      </c>
    </row>
    <row r="64178" spans="2:2" x14ac:dyDescent="0.3">
      <c r="B64178">
        <v>0</v>
      </c>
    </row>
    <row r="64179" spans="2:2" x14ac:dyDescent="0.3">
      <c r="B64179">
        <v>0</v>
      </c>
    </row>
    <row r="64180" spans="2:2" x14ac:dyDescent="0.3">
      <c r="B64180">
        <v>0</v>
      </c>
    </row>
    <row r="64181" spans="2:2" x14ac:dyDescent="0.3">
      <c r="B64181">
        <v>0</v>
      </c>
    </row>
    <row r="64182" spans="2:2" x14ac:dyDescent="0.3">
      <c r="B64182">
        <v>0</v>
      </c>
    </row>
    <row r="64183" spans="2:2" x14ac:dyDescent="0.3">
      <c r="B64183">
        <v>0</v>
      </c>
    </row>
    <row r="64184" spans="2:2" x14ac:dyDescent="0.3">
      <c r="B64184">
        <v>0</v>
      </c>
    </row>
    <row r="64185" spans="2:2" x14ac:dyDescent="0.3">
      <c r="B64185">
        <v>0</v>
      </c>
    </row>
    <row r="64186" spans="2:2" x14ac:dyDescent="0.3">
      <c r="B64186">
        <v>0</v>
      </c>
    </row>
    <row r="64187" spans="2:2" x14ac:dyDescent="0.3">
      <c r="B64187">
        <v>0</v>
      </c>
    </row>
    <row r="64188" spans="2:2" x14ac:dyDescent="0.3">
      <c r="B64188">
        <v>0</v>
      </c>
    </row>
    <row r="64189" spans="2:2" x14ac:dyDescent="0.3">
      <c r="B64189">
        <v>0</v>
      </c>
    </row>
    <row r="64190" spans="2:2" x14ac:dyDescent="0.3">
      <c r="B64190">
        <v>0</v>
      </c>
    </row>
    <row r="64191" spans="2:2" x14ac:dyDescent="0.3">
      <c r="B64191">
        <v>0</v>
      </c>
    </row>
    <row r="64192" spans="2:2" x14ac:dyDescent="0.3">
      <c r="B64192">
        <v>0</v>
      </c>
    </row>
    <row r="64193" spans="2:2" x14ac:dyDescent="0.3">
      <c r="B64193">
        <v>0</v>
      </c>
    </row>
    <row r="64194" spans="2:2" x14ac:dyDescent="0.3">
      <c r="B64194">
        <v>0</v>
      </c>
    </row>
    <row r="64195" spans="2:2" x14ac:dyDescent="0.3">
      <c r="B64195">
        <v>0</v>
      </c>
    </row>
    <row r="64196" spans="2:2" x14ac:dyDescent="0.3">
      <c r="B64196">
        <v>0</v>
      </c>
    </row>
    <row r="64197" spans="2:2" x14ac:dyDescent="0.3">
      <c r="B64197">
        <v>0</v>
      </c>
    </row>
    <row r="64198" spans="2:2" x14ac:dyDescent="0.3">
      <c r="B64198">
        <v>0</v>
      </c>
    </row>
    <row r="64199" spans="2:2" x14ac:dyDescent="0.3">
      <c r="B64199">
        <v>0</v>
      </c>
    </row>
    <row r="64200" spans="2:2" x14ac:dyDescent="0.3">
      <c r="B64200">
        <v>0</v>
      </c>
    </row>
    <row r="64201" spans="2:2" x14ac:dyDescent="0.3">
      <c r="B64201">
        <v>0</v>
      </c>
    </row>
    <row r="64202" spans="2:2" x14ac:dyDescent="0.3">
      <c r="B64202">
        <v>0</v>
      </c>
    </row>
    <row r="64203" spans="2:2" x14ac:dyDescent="0.3">
      <c r="B64203">
        <v>0</v>
      </c>
    </row>
    <row r="64204" spans="2:2" x14ac:dyDescent="0.3">
      <c r="B64204">
        <v>0</v>
      </c>
    </row>
    <row r="64205" spans="2:2" x14ac:dyDescent="0.3">
      <c r="B64205">
        <v>0</v>
      </c>
    </row>
    <row r="64206" spans="2:2" x14ac:dyDescent="0.3">
      <c r="B64206">
        <v>0</v>
      </c>
    </row>
    <row r="64207" spans="2:2" x14ac:dyDescent="0.3">
      <c r="B64207">
        <v>0</v>
      </c>
    </row>
    <row r="64208" spans="2:2" x14ac:dyDescent="0.3">
      <c r="B64208">
        <v>0</v>
      </c>
    </row>
    <row r="64209" spans="2:2" x14ac:dyDescent="0.3">
      <c r="B64209">
        <v>0</v>
      </c>
    </row>
    <row r="64210" spans="2:2" x14ac:dyDescent="0.3">
      <c r="B64210">
        <v>0</v>
      </c>
    </row>
    <row r="64211" spans="2:2" x14ac:dyDescent="0.3">
      <c r="B64211">
        <v>0</v>
      </c>
    </row>
    <row r="64212" spans="2:2" x14ac:dyDescent="0.3">
      <c r="B64212">
        <v>0</v>
      </c>
    </row>
    <row r="64213" spans="2:2" x14ac:dyDescent="0.3">
      <c r="B64213">
        <v>0</v>
      </c>
    </row>
    <row r="64214" spans="2:2" x14ac:dyDescent="0.3">
      <c r="B64214">
        <v>0</v>
      </c>
    </row>
    <row r="64215" spans="2:2" x14ac:dyDescent="0.3">
      <c r="B64215">
        <v>0</v>
      </c>
    </row>
    <row r="64216" spans="2:2" x14ac:dyDescent="0.3">
      <c r="B64216">
        <v>0</v>
      </c>
    </row>
    <row r="64217" spans="2:2" x14ac:dyDescent="0.3">
      <c r="B64217">
        <v>0</v>
      </c>
    </row>
    <row r="64218" spans="2:2" x14ac:dyDescent="0.3">
      <c r="B64218">
        <v>0</v>
      </c>
    </row>
    <row r="64219" spans="2:2" x14ac:dyDescent="0.3">
      <c r="B64219">
        <v>0</v>
      </c>
    </row>
    <row r="64220" spans="2:2" x14ac:dyDescent="0.3">
      <c r="B64220">
        <v>0</v>
      </c>
    </row>
    <row r="64221" spans="2:2" x14ac:dyDescent="0.3">
      <c r="B64221">
        <v>0</v>
      </c>
    </row>
    <row r="64222" spans="2:2" x14ac:dyDescent="0.3">
      <c r="B64222">
        <v>0</v>
      </c>
    </row>
    <row r="64223" spans="2:2" x14ac:dyDescent="0.3">
      <c r="B64223">
        <v>0</v>
      </c>
    </row>
    <row r="64224" spans="2:2" x14ac:dyDescent="0.3">
      <c r="B64224">
        <v>0</v>
      </c>
    </row>
    <row r="64225" spans="2:2" x14ac:dyDescent="0.3">
      <c r="B64225">
        <v>0</v>
      </c>
    </row>
    <row r="64226" spans="2:2" x14ac:dyDescent="0.3">
      <c r="B64226">
        <v>0</v>
      </c>
    </row>
    <row r="64227" spans="2:2" x14ac:dyDescent="0.3">
      <c r="B64227">
        <v>0</v>
      </c>
    </row>
    <row r="64228" spans="2:2" x14ac:dyDescent="0.3">
      <c r="B64228">
        <v>0</v>
      </c>
    </row>
    <row r="64229" spans="2:2" x14ac:dyDescent="0.3">
      <c r="B64229">
        <v>0</v>
      </c>
    </row>
    <row r="64230" spans="2:2" x14ac:dyDescent="0.3">
      <c r="B64230">
        <v>0</v>
      </c>
    </row>
    <row r="64231" spans="2:2" x14ac:dyDescent="0.3">
      <c r="B64231">
        <v>0</v>
      </c>
    </row>
    <row r="64232" spans="2:2" x14ac:dyDescent="0.3">
      <c r="B64232">
        <v>0</v>
      </c>
    </row>
    <row r="64233" spans="2:2" x14ac:dyDescent="0.3">
      <c r="B64233">
        <v>0</v>
      </c>
    </row>
    <row r="64234" spans="2:2" x14ac:dyDescent="0.3">
      <c r="B64234">
        <v>0</v>
      </c>
    </row>
    <row r="64235" spans="2:2" x14ac:dyDescent="0.3">
      <c r="B64235">
        <v>0</v>
      </c>
    </row>
    <row r="64236" spans="2:2" x14ac:dyDescent="0.3">
      <c r="B64236">
        <v>0</v>
      </c>
    </row>
    <row r="64237" spans="2:2" x14ac:dyDescent="0.3">
      <c r="B64237">
        <v>0</v>
      </c>
    </row>
    <row r="64238" spans="2:2" x14ac:dyDescent="0.3">
      <c r="B64238">
        <v>0</v>
      </c>
    </row>
    <row r="64239" spans="2:2" x14ac:dyDescent="0.3">
      <c r="B64239">
        <v>0</v>
      </c>
    </row>
    <row r="64240" spans="2:2" x14ac:dyDescent="0.3">
      <c r="B64240">
        <v>0</v>
      </c>
    </row>
    <row r="64241" spans="2:2" x14ac:dyDescent="0.3">
      <c r="B64241">
        <v>0</v>
      </c>
    </row>
    <row r="64242" spans="2:2" x14ac:dyDescent="0.3">
      <c r="B64242">
        <v>0</v>
      </c>
    </row>
    <row r="64243" spans="2:2" x14ac:dyDescent="0.3">
      <c r="B64243">
        <v>0</v>
      </c>
    </row>
    <row r="64244" spans="2:2" x14ac:dyDescent="0.3">
      <c r="B64244">
        <v>0</v>
      </c>
    </row>
    <row r="64245" spans="2:2" x14ac:dyDescent="0.3">
      <c r="B64245">
        <v>0</v>
      </c>
    </row>
    <row r="64246" spans="2:2" x14ac:dyDescent="0.3">
      <c r="B64246">
        <v>0</v>
      </c>
    </row>
    <row r="64247" spans="2:2" x14ac:dyDescent="0.3">
      <c r="B64247">
        <v>0</v>
      </c>
    </row>
    <row r="64248" spans="2:2" x14ac:dyDescent="0.3">
      <c r="B64248">
        <v>0</v>
      </c>
    </row>
    <row r="64249" spans="2:2" x14ac:dyDescent="0.3">
      <c r="B64249">
        <v>0</v>
      </c>
    </row>
    <row r="64250" spans="2:2" x14ac:dyDescent="0.3">
      <c r="B64250">
        <v>0</v>
      </c>
    </row>
    <row r="64251" spans="2:2" x14ac:dyDescent="0.3">
      <c r="B64251">
        <v>0</v>
      </c>
    </row>
    <row r="64252" spans="2:2" x14ac:dyDescent="0.3">
      <c r="B64252">
        <v>0</v>
      </c>
    </row>
    <row r="64253" spans="2:2" x14ac:dyDescent="0.3">
      <c r="B64253">
        <v>0</v>
      </c>
    </row>
    <row r="64254" spans="2:2" x14ac:dyDescent="0.3">
      <c r="B64254">
        <v>0</v>
      </c>
    </row>
    <row r="64255" spans="2:2" x14ac:dyDescent="0.3">
      <c r="B64255">
        <v>0</v>
      </c>
    </row>
    <row r="64256" spans="2:2" x14ac:dyDescent="0.3">
      <c r="B64256">
        <v>0</v>
      </c>
    </row>
    <row r="64257" spans="2:2" x14ac:dyDescent="0.3">
      <c r="B64257">
        <v>0</v>
      </c>
    </row>
    <row r="64258" spans="2:2" x14ac:dyDescent="0.3">
      <c r="B64258">
        <v>0</v>
      </c>
    </row>
    <row r="64259" spans="2:2" x14ac:dyDescent="0.3">
      <c r="B64259">
        <v>0</v>
      </c>
    </row>
    <row r="64260" spans="2:2" x14ac:dyDescent="0.3">
      <c r="B64260">
        <v>0</v>
      </c>
    </row>
    <row r="64261" spans="2:2" x14ac:dyDescent="0.3">
      <c r="B64261">
        <v>0</v>
      </c>
    </row>
    <row r="64262" spans="2:2" x14ac:dyDescent="0.3">
      <c r="B64262">
        <v>0</v>
      </c>
    </row>
    <row r="64263" spans="2:2" x14ac:dyDescent="0.3">
      <c r="B64263">
        <v>0</v>
      </c>
    </row>
    <row r="64264" spans="2:2" x14ac:dyDescent="0.3">
      <c r="B64264">
        <v>0</v>
      </c>
    </row>
    <row r="64265" spans="2:2" x14ac:dyDescent="0.3">
      <c r="B64265">
        <v>0</v>
      </c>
    </row>
    <row r="64266" spans="2:2" x14ac:dyDescent="0.3">
      <c r="B64266">
        <v>0</v>
      </c>
    </row>
    <row r="64267" spans="2:2" x14ac:dyDescent="0.3">
      <c r="B64267">
        <v>0</v>
      </c>
    </row>
    <row r="64268" spans="2:2" x14ac:dyDescent="0.3">
      <c r="B64268">
        <v>0</v>
      </c>
    </row>
    <row r="64269" spans="2:2" x14ac:dyDescent="0.3">
      <c r="B64269">
        <v>0</v>
      </c>
    </row>
    <row r="64270" spans="2:2" x14ac:dyDescent="0.3">
      <c r="B64270">
        <v>0</v>
      </c>
    </row>
    <row r="64271" spans="2:2" x14ac:dyDescent="0.3">
      <c r="B64271">
        <v>0</v>
      </c>
    </row>
    <row r="64272" spans="2:2" x14ac:dyDescent="0.3">
      <c r="B64272">
        <v>0</v>
      </c>
    </row>
    <row r="64273" spans="2:2" x14ac:dyDescent="0.3">
      <c r="B64273">
        <v>0</v>
      </c>
    </row>
    <row r="64274" spans="2:2" x14ac:dyDescent="0.3">
      <c r="B64274">
        <v>0</v>
      </c>
    </row>
    <row r="64275" spans="2:2" x14ac:dyDescent="0.3">
      <c r="B64275">
        <v>0</v>
      </c>
    </row>
    <row r="64276" spans="2:2" x14ac:dyDescent="0.3">
      <c r="B64276">
        <v>0</v>
      </c>
    </row>
    <row r="64277" spans="2:2" x14ac:dyDescent="0.3">
      <c r="B64277">
        <v>0</v>
      </c>
    </row>
    <row r="64278" spans="2:2" x14ac:dyDescent="0.3">
      <c r="B64278">
        <v>0</v>
      </c>
    </row>
    <row r="64279" spans="2:2" x14ac:dyDescent="0.3">
      <c r="B64279">
        <v>0</v>
      </c>
    </row>
    <row r="64280" spans="2:2" x14ac:dyDescent="0.3">
      <c r="B64280">
        <v>0</v>
      </c>
    </row>
    <row r="64281" spans="2:2" x14ac:dyDescent="0.3">
      <c r="B64281">
        <v>0</v>
      </c>
    </row>
    <row r="64282" spans="2:2" x14ac:dyDescent="0.3">
      <c r="B64282">
        <v>0</v>
      </c>
    </row>
    <row r="64283" spans="2:2" x14ac:dyDescent="0.3">
      <c r="B64283">
        <v>0</v>
      </c>
    </row>
    <row r="64284" spans="2:2" x14ac:dyDescent="0.3">
      <c r="B64284">
        <v>0</v>
      </c>
    </row>
    <row r="64285" spans="2:2" x14ac:dyDescent="0.3">
      <c r="B64285">
        <v>0</v>
      </c>
    </row>
    <row r="64286" spans="2:2" x14ac:dyDescent="0.3">
      <c r="B64286">
        <v>0</v>
      </c>
    </row>
    <row r="64287" spans="2:2" x14ac:dyDescent="0.3">
      <c r="B64287">
        <v>0</v>
      </c>
    </row>
    <row r="64288" spans="2:2" x14ac:dyDescent="0.3">
      <c r="B64288">
        <v>0</v>
      </c>
    </row>
    <row r="64289" spans="2:2" x14ac:dyDescent="0.3">
      <c r="B64289">
        <v>0</v>
      </c>
    </row>
    <row r="64290" spans="2:2" x14ac:dyDescent="0.3">
      <c r="B64290">
        <v>0</v>
      </c>
    </row>
    <row r="64291" spans="2:2" x14ac:dyDescent="0.3">
      <c r="B64291">
        <v>0</v>
      </c>
    </row>
    <row r="64292" spans="2:2" x14ac:dyDescent="0.3">
      <c r="B64292">
        <v>0</v>
      </c>
    </row>
    <row r="64293" spans="2:2" x14ac:dyDescent="0.3">
      <c r="B64293">
        <v>0</v>
      </c>
    </row>
    <row r="64294" spans="2:2" x14ac:dyDescent="0.3">
      <c r="B64294">
        <v>0</v>
      </c>
    </row>
    <row r="64295" spans="2:2" x14ac:dyDescent="0.3">
      <c r="B64295">
        <v>0</v>
      </c>
    </row>
    <row r="64296" spans="2:2" x14ac:dyDescent="0.3">
      <c r="B64296">
        <v>0</v>
      </c>
    </row>
    <row r="64297" spans="2:2" x14ac:dyDescent="0.3">
      <c r="B64297">
        <v>0</v>
      </c>
    </row>
    <row r="64298" spans="2:2" x14ac:dyDescent="0.3">
      <c r="B64298">
        <v>0</v>
      </c>
    </row>
    <row r="64299" spans="2:2" x14ac:dyDescent="0.3">
      <c r="B64299">
        <v>0</v>
      </c>
    </row>
    <row r="64300" spans="2:2" x14ac:dyDescent="0.3">
      <c r="B64300">
        <v>0</v>
      </c>
    </row>
    <row r="64301" spans="2:2" x14ac:dyDescent="0.3">
      <c r="B64301">
        <v>0</v>
      </c>
    </row>
    <row r="64302" spans="2:2" x14ac:dyDescent="0.3">
      <c r="B64302">
        <v>0</v>
      </c>
    </row>
    <row r="64303" spans="2:2" x14ac:dyDescent="0.3">
      <c r="B64303">
        <v>0</v>
      </c>
    </row>
    <row r="64304" spans="2:2" x14ac:dyDescent="0.3">
      <c r="B64304">
        <v>0</v>
      </c>
    </row>
    <row r="64305" spans="2:2" x14ac:dyDescent="0.3">
      <c r="B64305">
        <v>0</v>
      </c>
    </row>
    <row r="64306" spans="2:2" x14ac:dyDescent="0.3">
      <c r="B64306">
        <v>0</v>
      </c>
    </row>
    <row r="64307" spans="2:2" x14ac:dyDescent="0.3">
      <c r="B64307">
        <v>0</v>
      </c>
    </row>
    <row r="64308" spans="2:2" x14ac:dyDescent="0.3">
      <c r="B64308">
        <v>0</v>
      </c>
    </row>
    <row r="64309" spans="2:2" x14ac:dyDescent="0.3">
      <c r="B64309">
        <v>0</v>
      </c>
    </row>
    <row r="64310" spans="2:2" x14ac:dyDescent="0.3">
      <c r="B64310">
        <v>0</v>
      </c>
    </row>
    <row r="64311" spans="2:2" x14ac:dyDescent="0.3">
      <c r="B64311">
        <v>0</v>
      </c>
    </row>
    <row r="64312" spans="2:2" x14ac:dyDescent="0.3">
      <c r="B64312">
        <v>0</v>
      </c>
    </row>
    <row r="64313" spans="2:2" x14ac:dyDescent="0.3">
      <c r="B64313">
        <v>0</v>
      </c>
    </row>
    <row r="64314" spans="2:2" x14ac:dyDescent="0.3">
      <c r="B64314">
        <v>0</v>
      </c>
    </row>
    <row r="64315" spans="2:2" x14ac:dyDescent="0.3">
      <c r="B64315">
        <v>0</v>
      </c>
    </row>
    <row r="64316" spans="2:2" x14ac:dyDescent="0.3">
      <c r="B64316">
        <v>0</v>
      </c>
    </row>
    <row r="64317" spans="2:2" x14ac:dyDescent="0.3">
      <c r="B64317">
        <v>0</v>
      </c>
    </row>
    <row r="64318" spans="2:2" x14ac:dyDescent="0.3">
      <c r="B64318">
        <v>0</v>
      </c>
    </row>
    <row r="64319" spans="2:2" x14ac:dyDescent="0.3">
      <c r="B64319">
        <v>0</v>
      </c>
    </row>
    <row r="64320" spans="2:2" x14ac:dyDescent="0.3">
      <c r="B64320">
        <v>0</v>
      </c>
    </row>
    <row r="64321" spans="2:2" x14ac:dyDescent="0.3">
      <c r="B64321">
        <v>0</v>
      </c>
    </row>
    <row r="64322" spans="2:2" x14ac:dyDescent="0.3">
      <c r="B64322">
        <v>0</v>
      </c>
    </row>
    <row r="64323" spans="2:2" x14ac:dyDescent="0.3">
      <c r="B64323">
        <v>0</v>
      </c>
    </row>
    <row r="64324" spans="2:2" x14ac:dyDescent="0.3">
      <c r="B64324">
        <v>0</v>
      </c>
    </row>
    <row r="64325" spans="2:2" x14ac:dyDescent="0.3">
      <c r="B64325">
        <v>0</v>
      </c>
    </row>
    <row r="64326" spans="2:2" x14ac:dyDescent="0.3">
      <c r="B64326">
        <v>0</v>
      </c>
    </row>
    <row r="64327" spans="2:2" x14ac:dyDescent="0.3">
      <c r="B64327">
        <v>0</v>
      </c>
    </row>
    <row r="64328" spans="2:2" x14ac:dyDescent="0.3">
      <c r="B64328">
        <v>0</v>
      </c>
    </row>
    <row r="64329" spans="2:2" x14ac:dyDescent="0.3">
      <c r="B64329">
        <v>0</v>
      </c>
    </row>
    <row r="64330" spans="2:2" x14ac:dyDescent="0.3">
      <c r="B64330">
        <v>0</v>
      </c>
    </row>
    <row r="64331" spans="2:2" x14ac:dyDescent="0.3">
      <c r="B64331">
        <v>0</v>
      </c>
    </row>
    <row r="64332" spans="2:2" x14ac:dyDescent="0.3">
      <c r="B64332">
        <v>0</v>
      </c>
    </row>
    <row r="64333" spans="2:2" x14ac:dyDescent="0.3">
      <c r="B64333">
        <v>0</v>
      </c>
    </row>
    <row r="64334" spans="2:2" x14ac:dyDescent="0.3">
      <c r="B64334">
        <v>0</v>
      </c>
    </row>
    <row r="64335" spans="2:2" x14ac:dyDescent="0.3">
      <c r="B64335">
        <v>0</v>
      </c>
    </row>
    <row r="64336" spans="2:2" x14ac:dyDescent="0.3">
      <c r="B64336">
        <v>0</v>
      </c>
    </row>
    <row r="64337" spans="2:2" x14ac:dyDescent="0.3">
      <c r="B64337">
        <v>0</v>
      </c>
    </row>
    <row r="64338" spans="2:2" x14ac:dyDescent="0.3">
      <c r="B64338">
        <v>0</v>
      </c>
    </row>
    <row r="64339" spans="2:2" x14ac:dyDescent="0.3">
      <c r="B64339">
        <v>0</v>
      </c>
    </row>
    <row r="64340" spans="2:2" x14ac:dyDescent="0.3">
      <c r="B64340">
        <v>0</v>
      </c>
    </row>
    <row r="64341" spans="2:2" x14ac:dyDescent="0.3">
      <c r="B64341">
        <v>0</v>
      </c>
    </row>
    <row r="64342" spans="2:2" x14ac:dyDescent="0.3">
      <c r="B64342">
        <v>0</v>
      </c>
    </row>
    <row r="64343" spans="2:2" x14ac:dyDescent="0.3">
      <c r="B64343">
        <v>0</v>
      </c>
    </row>
    <row r="64344" spans="2:2" x14ac:dyDescent="0.3">
      <c r="B64344">
        <v>0</v>
      </c>
    </row>
    <row r="64345" spans="2:2" x14ac:dyDescent="0.3">
      <c r="B64345">
        <v>0</v>
      </c>
    </row>
    <row r="64346" spans="2:2" x14ac:dyDescent="0.3">
      <c r="B64346">
        <v>0</v>
      </c>
    </row>
    <row r="64347" spans="2:2" x14ac:dyDescent="0.3">
      <c r="B64347">
        <v>0</v>
      </c>
    </row>
    <row r="64348" spans="2:2" x14ac:dyDescent="0.3">
      <c r="B64348">
        <v>0</v>
      </c>
    </row>
    <row r="64349" spans="2:2" x14ac:dyDescent="0.3">
      <c r="B64349">
        <v>0</v>
      </c>
    </row>
    <row r="64350" spans="2:2" x14ac:dyDescent="0.3">
      <c r="B64350">
        <v>0</v>
      </c>
    </row>
    <row r="64351" spans="2:2" x14ac:dyDescent="0.3">
      <c r="B64351">
        <v>0</v>
      </c>
    </row>
    <row r="64352" spans="2:2" x14ac:dyDescent="0.3">
      <c r="B64352">
        <v>0</v>
      </c>
    </row>
    <row r="64353" spans="2:2" x14ac:dyDescent="0.3">
      <c r="B64353">
        <v>0</v>
      </c>
    </row>
    <row r="64354" spans="2:2" x14ac:dyDescent="0.3">
      <c r="B64354">
        <v>0</v>
      </c>
    </row>
    <row r="64355" spans="2:2" x14ac:dyDescent="0.3">
      <c r="B64355">
        <v>0</v>
      </c>
    </row>
    <row r="64356" spans="2:2" x14ac:dyDescent="0.3">
      <c r="B64356">
        <v>0</v>
      </c>
    </row>
    <row r="64357" spans="2:2" x14ac:dyDescent="0.3">
      <c r="B64357">
        <v>0</v>
      </c>
    </row>
    <row r="64358" spans="2:2" x14ac:dyDescent="0.3">
      <c r="B64358">
        <v>0</v>
      </c>
    </row>
    <row r="64359" spans="2:2" x14ac:dyDescent="0.3">
      <c r="B64359">
        <v>0</v>
      </c>
    </row>
    <row r="64360" spans="2:2" x14ac:dyDescent="0.3">
      <c r="B64360">
        <v>0</v>
      </c>
    </row>
    <row r="64361" spans="2:2" x14ac:dyDescent="0.3">
      <c r="B64361">
        <v>0</v>
      </c>
    </row>
    <row r="64362" spans="2:2" x14ac:dyDescent="0.3">
      <c r="B64362">
        <v>0</v>
      </c>
    </row>
    <row r="64363" spans="2:2" x14ac:dyDescent="0.3">
      <c r="B64363">
        <v>0</v>
      </c>
    </row>
    <row r="64364" spans="2:2" x14ac:dyDescent="0.3">
      <c r="B64364">
        <v>0</v>
      </c>
    </row>
    <row r="64365" spans="2:2" x14ac:dyDescent="0.3">
      <c r="B64365">
        <v>0</v>
      </c>
    </row>
    <row r="64366" spans="2:2" x14ac:dyDescent="0.3">
      <c r="B64366">
        <v>0</v>
      </c>
    </row>
    <row r="64367" spans="2:2" x14ac:dyDescent="0.3">
      <c r="B64367">
        <v>0</v>
      </c>
    </row>
    <row r="64368" spans="2:2" x14ac:dyDescent="0.3">
      <c r="B64368">
        <v>0</v>
      </c>
    </row>
    <row r="64369" spans="2:2" x14ac:dyDescent="0.3">
      <c r="B64369">
        <v>0</v>
      </c>
    </row>
    <row r="64370" spans="2:2" x14ac:dyDescent="0.3">
      <c r="B64370">
        <v>0</v>
      </c>
    </row>
    <row r="64371" spans="2:2" x14ac:dyDescent="0.3">
      <c r="B64371">
        <v>0</v>
      </c>
    </row>
    <row r="64372" spans="2:2" x14ac:dyDescent="0.3">
      <c r="B64372">
        <v>0</v>
      </c>
    </row>
    <row r="64373" spans="2:2" x14ac:dyDescent="0.3">
      <c r="B64373">
        <v>0</v>
      </c>
    </row>
    <row r="64374" spans="2:2" x14ac:dyDescent="0.3">
      <c r="B64374">
        <v>0</v>
      </c>
    </row>
    <row r="64375" spans="2:2" x14ac:dyDescent="0.3">
      <c r="B64375">
        <v>0</v>
      </c>
    </row>
    <row r="64376" spans="2:2" x14ac:dyDescent="0.3">
      <c r="B64376">
        <v>0</v>
      </c>
    </row>
    <row r="64377" spans="2:2" x14ac:dyDescent="0.3">
      <c r="B64377">
        <v>0</v>
      </c>
    </row>
    <row r="64378" spans="2:2" x14ac:dyDescent="0.3">
      <c r="B64378">
        <v>0</v>
      </c>
    </row>
    <row r="64379" spans="2:2" x14ac:dyDescent="0.3">
      <c r="B64379">
        <v>0</v>
      </c>
    </row>
    <row r="64380" spans="2:2" x14ac:dyDescent="0.3">
      <c r="B64380">
        <v>0</v>
      </c>
    </row>
    <row r="64381" spans="2:2" x14ac:dyDescent="0.3">
      <c r="B64381">
        <v>0</v>
      </c>
    </row>
    <row r="64382" spans="2:2" x14ac:dyDescent="0.3">
      <c r="B64382">
        <v>0</v>
      </c>
    </row>
    <row r="64383" spans="2:2" x14ac:dyDescent="0.3">
      <c r="B64383">
        <v>0</v>
      </c>
    </row>
    <row r="64384" spans="2:2" x14ac:dyDescent="0.3">
      <c r="B64384">
        <v>0</v>
      </c>
    </row>
    <row r="64385" spans="2:2" x14ac:dyDescent="0.3">
      <c r="B64385">
        <v>0</v>
      </c>
    </row>
    <row r="64386" spans="2:2" x14ac:dyDescent="0.3">
      <c r="B64386">
        <v>0</v>
      </c>
    </row>
    <row r="64387" spans="2:2" x14ac:dyDescent="0.3">
      <c r="B64387">
        <v>0</v>
      </c>
    </row>
    <row r="64388" spans="2:2" x14ac:dyDescent="0.3">
      <c r="B64388">
        <v>0</v>
      </c>
    </row>
    <row r="64389" spans="2:2" x14ac:dyDescent="0.3">
      <c r="B64389">
        <v>0</v>
      </c>
    </row>
    <row r="64390" spans="2:2" x14ac:dyDescent="0.3">
      <c r="B64390">
        <v>0</v>
      </c>
    </row>
    <row r="64391" spans="2:2" x14ac:dyDescent="0.3">
      <c r="B64391">
        <v>0</v>
      </c>
    </row>
    <row r="64392" spans="2:2" x14ac:dyDescent="0.3">
      <c r="B64392">
        <v>0</v>
      </c>
    </row>
    <row r="64393" spans="2:2" x14ac:dyDescent="0.3">
      <c r="B64393">
        <v>0</v>
      </c>
    </row>
    <row r="64394" spans="2:2" x14ac:dyDescent="0.3">
      <c r="B64394">
        <v>0</v>
      </c>
    </row>
    <row r="64395" spans="2:2" x14ac:dyDescent="0.3">
      <c r="B64395">
        <v>0</v>
      </c>
    </row>
    <row r="64396" spans="2:2" x14ac:dyDescent="0.3">
      <c r="B64396">
        <v>0</v>
      </c>
    </row>
    <row r="64397" spans="2:2" x14ac:dyDescent="0.3">
      <c r="B64397">
        <v>0</v>
      </c>
    </row>
    <row r="64398" spans="2:2" x14ac:dyDescent="0.3">
      <c r="B64398">
        <v>0</v>
      </c>
    </row>
    <row r="64399" spans="2:2" x14ac:dyDescent="0.3">
      <c r="B64399">
        <v>0</v>
      </c>
    </row>
    <row r="64400" spans="2:2" x14ac:dyDescent="0.3">
      <c r="B64400">
        <v>0</v>
      </c>
    </row>
    <row r="64401" spans="2:2" x14ac:dyDescent="0.3">
      <c r="B64401">
        <v>0</v>
      </c>
    </row>
    <row r="64402" spans="2:2" x14ac:dyDescent="0.3">
      <c r="B64402">
        <v>0</v>
      </c>
    </row>
    <row r="64403" spans="2:2" x14ac:dyDescent="0.3">
      <c r="B64403">
        <v>0</v>
      </c>
    </row>
    <row r="64404" spans="2:2" x14ac:dyDescent="0.3">
      <c r="B64404">
        <v>0</v>
      </c>
    </row>
    <row r="64405" spans="2:2" x14ac:dyDescent="0.3">
      <c r="B64405">
        <v>0</v>
      </c>
    </row>
    <row r="64406" spans="2:2" x14ac:dyDescent="0.3">
      <c r="B64406">
        <v>0</v>
      </c>
    </row>
    <row r="64407" spans="2:2" x14ac:dyDescent="0.3">
      <c r="B64407">
        <v>0</v>
      </c>
    </row>
    <row r="64408" spans="2:2" x14ac:dyDescent="0.3">
      <c r="B64408">
        <v>0</v>
      </c>
    </row>
    <row r="64409" spans="2:2" x14ac:dyDescent="0.3">
      <c r="B64409">
        <v>0</v>
      </c>
    </row>
    <row r="64410" spans="2:2" x14ac:dyDescent="0.3">
      <c r="B64410">
        <v>0</v>
      </c>
    </row>
    <row r="64411" spans="2:2" x14ac:dyDescent="0.3">
      <c r="B64411">
        <v>0</v>
      </c>
    </row>
    <row r="64412" spans="2:2" x14ac:dyDescent="0.3">
      <c r="B64412">
        <v>0</v>
      </c>
    </row>
    <row r="64413" spans="2:2" x14ac:dyDescent="0.3">
      <c r="B64413">
        <v>0</v>
      </c>
    </row>
    <row r="64414" spans="2:2" x14ac:dyDescent="0.3">
      <c r="B64414">
        <v>0</v>
      </c>
    </row>
    <row r="64415" spans="2:2" x14ac:dyDescent="0.3">
      <c r="B64415">
        <v>0</v>
      </c>
    </row>
    <row r="64416" spans="2:2" x14ac:dyDescent="0.3">
      <c r="B64416">
        <v>0</v>
      </c>
    </row>
    <row r="64417" spans="2:2" x14ac:dyDescent="0.3">
      <c r="B64417">
        <v>0</v>
      </c>
    </row>
    <row r="64418" spans="2:2" x14ac:dyDescent="0.3">
      <c r="B64418">
        <v>0</v>
      </c>
    </row>
    <row r="64419" spans="2:2" x14ac:dyDescent="0.3">
      <c r="B64419">
        <v>0</v>
      </c>
    </row>
    <row r="64420" spans="2:2" x14ac:dyDescent="0.3">
      <c r="B64420">
        <v>0</v>
      </c>
    </row>
    <row r="64421" spans="2:2" x14ac:dyDescent="0.3">
      <c r="B64421">
        <v>0</v>
      </c>
    </row>
    <row r="64422" spans="2:2" x14ac:dyDescent="0.3">
      <c r="B64422">
        <v>0</v>
      </c>
    </row>
    <row r="64423" spans="2:2" x14ac:dyDescent="0.3">
      <c r="B64423">
        <v>0</v>
      </c>
    </row>
    <row r="64424" spans="2:2" x14ac:dyDescent="0.3">
      <c r="B64424">
        <v>0</v>
      </c>
    </row>
    <row r="64425" spans="2:2" x14ac:dyDescent="0.3">
      <c r="B64425">
        <v>0</v>
      </c>
    </row>
    <row r="64426" spans="2:2" x14ac:dyDescent="0.3">
      <c r="B64426">
        <v>0</v>
      </c>
    </row>
    <row r="64427" spans="2:2" x14ac:dyDescent="0.3">
      <c r="B64427">
        <v>0</v>
      </c>
    </row>
    <row r="64428" spans="2:2" x14ac:dyDescent="0.3">
      <c r="B64428">
        <v>0</v>
      </c>
    </row>
    <row r="64429" spans="2:2" x14ac:dyDescent="0.3">
      <c r="B64429">
        <v>0</v>
      </c>
    </row>
    <row r="64430" spans="2:2" x14ac:dyDescent="0.3">
      <c r="B64430">
        <v>0</v>
      </c>
    </row>
    <row r="64431" spans="2:2" x14ac:dyDescent="0.3">
      <c r="B64431">
        <v>0</v>
      </c>
    </row>
    <row r="64432" spans="2:2" x14ac:dyDescent="0.3">
      <c r="B64432">
        <v>0</v>
      </c>
    </row>
    <row r="64433" spans="2:2" x14ac:dyDescent="0.3">
      <c r="B64433">
        <v>0</v>
      </c>
    </row>
    <row r="64434" spans="2:2" x14ac:dyDescent="0.3">
      <c r="B64434">
        <v>0</v>
      </c>
    </row>
    <row r="64435" spans="2:2" x14ac:dyDescent="0.3">
      <c r="B64435">
        <v>0</v>
      </c>
    </row>
    <row r="64436" spans="2:2" x14ac:dyDescent="0.3">
      <c r="B64436">
        <v>0</v>
      </c>
    </row>
    <row r="64437" spans="2:2" x14ac:dyDescent="0.3">
      <c r="B64437">
        <v>0</v>
      </c>
    </row>
    <row r="64438" spans="2:2" x14ac:dyDescent="0.3">
      <c r="B64438">
        <v>0</v>
      </c>
    </row>
    <row r="64439" spans="2:2" x14ac:dyDescent="0.3">
      <c r="B64439">
        <v>0</v>
      </c>
    </row>
    <row r="64440" spans="2:2" x14ac:dyDescent="0.3">
      <c r="B64440">
        <v>0</v>
      </c>
    </row>
    <row r="64441" spans="2:2" x14ac:dyDescent="0.3">
      <c r="B64441">
        <v>0</v>
      </c>
    </row>
    <row r="64442" spans="2:2" x14ac:dyDescent="0.3">
      <c r="B64442">
        <v>0</v>
      </c>
    </row>
    <row r="64443" spans="2:2" x14ac:dyDescent="0.3">
      <c r="B64443">
        <v>0</v>
      </c>
    </row>
    <row r="64444" spans="2:2" x14ac:dyDescent="0.3">
      <c r="B64444">
        <v>0</v>
      </c>
    </row>
    <row r="64445" spans="2:2" x14ac:dyDescent="0.3">
      <c r="B64445">
        <v>0</v>
      </c>
    </row>
    <row r="64446" spans="2:2" x14ac:dyDescent="0.3">
      <c r="B64446">
        <v>0</v>
      </c>
    </row>
    <row r="64447" spans="2:2" x14ac:dyDescent="0.3">
      <c r="B64447">
        <v>0</v>
      </c>
    </row>
    <row r="64448" spans="2:2" x14ac:dyDescent="0.3">
      <c r="B64448">
        <v>0</v>
      </c>
    </row>
    <row r="64449" spans="2:2" x14ac:dyDescent="0.3">
      <c r="B64449">
        <v>0</v>
      </c>
    </row>
    <row r="64450" spans="2:2" x14ac:dyDescent="0.3">
      <c r="B64450">
        <v>0</v>
      </c>
    </row>
    <row r="64451" spans="2:2" x14ac:dyDescent="0.3">
      <c r="B64451">
        <v>0</v>
      </c>
    </row>
    <row r="64452" spans="2:2" x14ac:dyDescent="0.3">
      <c r="B64452">
        <v>0</v>
      </c>
    </row>
    <row r="64453" spans="2:2" x14ac:dyDescent="0.3">
      <c r="B64453">
        <v>0</v>
      </c>
    </row>
    <row r="64454" spans="2:2" x14ac:dyDescent="0.3">
      <c r="B64454">
        <v>0</v>
      </c>
    </row>
    <row r="64455" spans="2:2" x14ac:dyDescent="0.3">
      <c r="B64455">
        <v>0</v>
      </c>
    </row>
    <row r="64456" spans="2:2" x14ac:dyDescent="0.3">
      <c r="B64456">
        <v>0</v>
      </c>
    </row>
    <row r="64457" spans="2:2" x14ac:dyDescent="0.3">
      <c r="B64457">
        <v>0</v>
      </c>
    </row>
    <row r="64458" spans="2:2" x14ac:dyDescent="0.3">
      <c r="B64458">
        <v>0</v>
      </c>
    </row>
    <row r="64459" spans="2:2" x14ac:dyDescent="0.3">
      <c r="B64459">
        <v>0</v>
      </c>
    </row>
    <row r="64460" spans="2:2" x14ac:dyDescent="0.3">
      <c r="B64460">
        <v>0</v>
      </c>
    </row>
    <row r="64461" spans="2:2" x14ac:dyDescent="0.3">
      <c r="B64461">
        <v>0</v>
      </c>
    </row>
    <row r="64462" spans="2:2" x14ac:dyDescent="0.3">
      <c r="B64462">
        <v>0</v>
      </c>
    </row>
    <row r="64463" spans="2:2" x14ac:dyDescent="0.3">
      <c r="B64463">
        <v>0</v>
      </c>
    </row>
    <row r="64464" spans="2:2" x14ac:dyDescent="0.3">
      <c r="B64464">
        <v>0</v>
      </c>
    </row>
    <row r="64465" spans="2:2" x14ac:dyDescent="0.3">
      <c r="B64465">
        <v>0</v>
      </c>
    </row>
    <row r="64466" spans="2:2" x14ac:dyDescent="0.3">
      <c r="B64466">
        <v>0</v>
      </c>
    </row>
    <row r="64467" spans="2:2" x14ac:dyDescent="0.3">
      <c r="B64467">
        <v>0</v>
      </c>
    </row>
    <row r="64468" spans="2:2" x14ac:dyDescent="0.3">
      <c r="B64468">
        <v>0</v>
      </c>
    </row>
    <row r="64469" spans="2:2" x14ac:dyDescent="0.3">
      <c r="B64469">
        <v>0</v>
      </c>
    </row>
    <row r="64470" spans="2:2" x14ac:dyDescent="0.3">
      <c r="B64470">
        <v>0</v>
      </c>
    </row>
    <row r="64471" spans="2:2" x14ac:dyDescent="0.3">
      <c r="B64471">
        <v>0</v>
      </c>
    </row>
    <row r="64472" spans="2:2" x14ac:dyDescent="0.3">
      <c r="B64472">
        <v>0</v>
      </c>
    </row>
    <row r="64473" spans="2:2" x14ac:dyDescent="0.3">
      <c r="B64473">
        <v>0</v>
      </c>
    </row>
    <row r="64474" spans="2:2" x14ac:dyDescent="0.3">
      <c r="B64474">
        <v>0</v>
      </c>
    </row>
    <row r="64475" spans="2:2" x14ac:dyDescent="0.3">
      <c r="B64475">
        <v>0</v>
      </c>
    </row>
    <row r="64476" spans="2:2" x14ac:dyDescent="0.3">
      <c r="B64476">
        <v>0</v>
      </c>
    </row>
    <row r="64477" spans="2:2" x14ac:dyDescent="0.3">
      <c r="B64477">
        <v>0</v>
      </c>
    </row>
    <row r="64478" spans="2:2" x14ac:dyDescent="0.3">
      <c r="B64478">
        <v>0</v>
      </c>
    </row>
    <row r="64479" spans="2:2" x14ac:dyDescent="0.3">
      <c r="B64479">
        <v>0</v>
      </c>
    </row>
    <row r="64480" spans="2:2" x14ac:dyDescent="0.3">
      <c r="B64480">
        <v>0</v>
      </c>
    </row>
    <row r="64481" spans="2:2" x14ac:dyDescent="0.3">
      <c r="B64481">
        <v>0</v>
      </c>
    </row>
    <row r="64482" spans="2:2" x14ac:dyDescent="0.3">
      <c r="B64482">
        <v>0</v>
      </c>
    </row>
    <row r="64483" spans="2:2" x14ac:dyDescent="0.3">
      <c r="B64483">
        <v>0</v>
      </c>
    </row>
    <row r="64484" spans="2:2" x14ac:dyDescent="0.3">
      <c r="B64484">
        <v>0</v>
      </c>
    </row>
    <row r="64485" spans="2:2" x14ac:dyDescent="0.3">
      <c r="B64485">
        <v>0</v>
      </c>
    </row>
    <row r="64486" spans="2:2" x14ac:dyDescent="0.3">
      <c r="B64486">
        <v>0</v>
      </c>
    </row>
    <row r="64487" spans="2:2" x14ac:dyDescent="0.3">
      <c r="B64487">
        <v>0</v>
      </c>
    </row>
    <row r="64488" spans="2:2" x14ac:dyDescent="0.3">
      <c r="B64488">
        <v>0</v>
      </c>
    </row>
    <row r="64489" spans="2:2" x14ac:dyDescent="0.3">
      <c r="B64489">
        <v>0</v>
      </c>
    </row>
    <row r="64490" spans="2:2" x14ac:dyDescent="0.3">
      <c r="B64490">
        <v>0</v>
      </c>
    </row>
    <row r="64491" spans="2:2" x14ac:dyDescent="0.3">
      <c r="B64491">
        <v>0</v>
      </c>
    </row>
    <row r="64492" spans="2:2" x14ac:dyDescent="0.3">
      <c r="B64492">
        <v>0</v>
      </c>
    </row>
    <row r="64493" spans="2:2" x14ac:dyDescent="0.3">
      <c r="B64493">
        <v>0</v>
      </c>
    </row>
    <row r="64494" spans="2:2" x14ac:dyDescent="0.3">
      <c r="B64494">
        <v>0</v>
      </c>
    </row>
    <row r="64495" spans="2:2" x14ac:dyDescent="0.3">
      <c r="B64495">
        <v>0</v>
      </c>
    </row>
    <row r="64496" spans="2:2" x14ac:dyDescent="0.3">
      <c r="B64496">
        <v>0</v>
      </c>
    </row>
    <row r="64497" spans="2:2" x14ac:dyDescent="0.3">
      <c r="B64497">
        <v>0</v>
      </c>
    </row>
    <row r="64498" spans="2:2" x14ac:dyDescent="0.3">
      <c r="B64498">
        <v>0</v>
      </c>
    </row>
    <row r="64499" spans="2:2" x14ac:dyDescent="0.3">
      <c r="B64499">
        <v>0</v>
      </c>
    </row>
    <row r="64500" spans="2:2" x14ac:dyDescent="0.3">
      <c r="B64500">
        <v>0</v>
      </c>
    </row>
    <row r="64501" spans="2:2" x14ac:dyDescent="0.3">
      <c r="B64501">
        <v>0</v>
      </c>
    </row>
    <row r="64502" spans="2:2" x14ac:dyDescent="0.3">
      <c r="B64502">
        <v>0</v>
      </c>
    </row>
    <row r="64503" spans="2:2" x14ac:dyDescent="0.3">
      <c r="B64503">
        <v>0</v>
      </c>
    </row>
    <row r="64504" spans="2:2" x14ac:dyDescent="0.3">
      <c r="B64504">
        <v>0</v>
      </c>
    </row>
    <row r="64505" spans="2:2" x14ac:dyDescent="0.3">
      <c r="B64505">
        <v>0</v>
      </c>
    </row>
    <row r="64506" spans="2:2" x14ac:dyDescent="0.3">
      <c r="B64506">
        <v>0</v>
      </c>
    </row>
    <row r="64507" spans="2:2" x14ac:dyDescent="0.3">
      <c r="B64507">
        <v>0</v>
      </c>
    </row>
    <row r="64508" spans="2:2" x14ac:dyDescent="0.3">
      <c r="B64508">
        <v>0</v>
      </c>
    </row>
    <row r="64509" spans="2:2" x14ac:dyDescent="0.3">
      <c r="B64509">
        <v>0</v>
      </c>
    </row>
    <row r="64510" spans="2:2" x14ac:dyDescent="0.3">
      <c r="B64510">
        <v>0</v>
      </c>
    </row>
    <row r="64511" spans="2:2" x14ac:dyDescent="0.3">
      <c r="B64511">
        <v>0</v>
      </c>
    </row>
    <row r="64512" spans="2:2" x14ac:dyDescent="0.3">
      <c r="B64512">
        <v>0</v>
      </c>
    </row>
    <row r="64513" spans="2:2" x14ac:dyDescent="0.3">
      <c r="B64513">
        <v>0</v>
      </c>
    </row>
    <row r="64514" spans="2:2" x14ac:dyDescent="0.3">
      <c r="B64514">
        <v>0</v>
      </c>
    </row>
    <row r="64515" spans="2:2" x14ac:dyDescent="0.3">
      <c r="B64515">
        <v>0</v>
      </c>
    </row>
    <row r="64516" spans="2:2" x14ac:dyDescent="0.3">
      <c r="B64516">
        <v>0</v>
      </c>
    </row>
    <row r="64517" spans="2:2" x14ac:dyDescent="0.3">
      <c r="B64517">
        <v>0</v>
      </c>
    </row>
    <row r="64518" spans="2:2" x14ac:dyDescent="0.3">
      <c r="B64518">
        <v>0</v>
      </c>
    </row>
    <row r="64519" spans="2:2" x14ac:dyDescent="0.3">
      <c r="B64519">
        <v>0</v>
      </c>
    </row>
    <row r="64520" spans="2:2" x14ac:dyDescent="0.3">
      <c r="B64520">
        <v>0</v>
      </c>
    </row>
    <row r="64521" spans="2:2" x14ac:dyDescent="0.3">
      <c r="B64521">
        <v>0</v>
      </c>
    </row>
    <row r="64522" spans="2:2" x14ac:dyDescent="0.3">
      <c r="B64522">
        <v>0</v>
      </c>
    </row>
    <row r="64523" spans="2:2" x14ac:dyDescent="0.3">
      <c r="B64523">
        <v>0</v>
      </c>
    </row>
    <row r="64524" spans="2:2" x14ac:dyDescent="0.3">
      <c r="B64524">
        <v>0</v>
      </c>
    </row>
    <row r="64525" spans="2:2" x14ac:dyDescent="0.3">
      <c r="B64525">
        <v>0</v>
      </c>
    </row>
    <row r="64526" spans="2:2" x14ac:dyDescent="0.3">
      <c r="B64526">
        <v>0</v>
      </c>
    </row>
    <row r="64527" spans="2:2" x14ac:dyDescent="0.3">
      <c r="B64527">
        <v>0</v>
      </c>
    </row>
    <row r="64528" spans="2:2" x14ac:dyDescent="0.3">
      <c r="B64528">
        <v>0</v>
      </c>
    </row>
    <row r="64529" spans="2:2" x14ac:dyDescent="0.3">
      <c r="B64529">
        <v>0</v>
      </c>
    </row>
    <row r="64530" spans="2:2" x14ac:dyDescent="0.3">
      <c r="B64530">
        <v>0</v>
      </c>
    </row>
    <row r="64531" spans="2:2" x14ac:dyDescent="0.3">
      <c r="B64531">
        <v>0</v>
      </c>
    </row>
    <row r="64532" spans="2:2" x14ac:dyDescent="0.3">
      <c r="B64532">
        <v>0</v>
      </c>
    </row>
    <row r="64533" spans="2:2" x14ac:dyDescent="0.3">
      <c r="B64533">
        <v>0</v>
      </c>
    </row>
    <row r="64534" spans="2:2" x14ac:dyDescent="0.3">
      <c r="B64534">
        <v>0</v>
      </c>
    </row>
    <row r="64535" spans="2:2" x14ac:dyDescent="0.3">
      <c r="B64535">
        <v>0</v>
      </c>
    </row>
    <row r="64536" spans="2:2" x14ac:dyDescent="0.3">
      <c r="B64536">
        <v>0</v>
      </c>
    </row>
    <row r="64537" spans="2:2" x14ac:dyDescent="0.3">
      <c r="B64537">
        <v>0</v>
      </c>
    </row>
    <row r="64538" spans="2:2" x14ac:dyDescent="0.3">
      <c r="B64538">
        <v>0</v>
      </c>
    </row>
    <row r="64539" spans="2:2" x14ac:dyDescent="0.3">
      <c r="B64539">
        <v>0</v>
      </c>
    </row>
    <row r="64540" spans="2:2" x14ac:dyDescent="0.3">
      <c r="B64540">
        <v>0</v>
      </c>
    </row>
    <row r="64541" spans="2:2" x14ac:dyDescent="0.3">
      <c r="B64541">
        <v>0</v>
      </c>
    </row>
    <row r="64542" spans="2:2" x14ac:dyDescent="0.3">
      <c r="B64542">
        <v>0</v>
      </c>
    </row>
    <row r="64543" spans="2:2" x14ac:dyDescent="0.3">
      <c r="B64543">
        <v>0</v>
      </c>
    </row>
    <row r="64544" spans="2:2" x14ac:dyDescent="0.3">
      <c r="B64544">
        <v>0</v>
      </c>
    </row>
    <row r="64545" spans="2:2" x14ac:dyDescent="0.3">
      <c r="B64545">
        <v>0</v>
      </c>
    </row>
    <row r="64546" spans="2:2" x14ac:dyDescent="0.3">
      <c r="B64546">
        <v>0</v>
      </c>
    </row>
    <row r="64547" spans="2:2" x14ac:dyDescent="0.3">
      <c r="B64547">
        <v>0</v>
      </c>
    </row>
    <row r="64548" spans="2:2" x14ac:dyDescent="0.3">
      <c r="B64548">
        <v>0</v>
      </c>
    </row>
    <row r="64549" spans="2:2" x14ac:dyDescent="0.3">
      <c r="B64549">
        <v>0</v>
      </c>
    </row>
    <row r="64550" spans="2:2" x14ac:dyDescent="0.3">
      <c r="B64550">
        <v>0</v>
      </c>
    </row>
    <row r="64551" spans="2:2" x14ac:dyDescent="0.3">
      <c r="B64551">
        <v>0</v>
      </c>
    </row>
    <row r="64552" spans="2:2" x14ac:dyDescent="0.3">
      <c r="B64552">
        <v>0</v>
      </c>
    </row>
    <row r="64553" spans="2:2" x14ac:dyDescent="0.3">
      <c r="B64553">
        <v>0</v>
      </c>
    </row>
    <row r="64554" spans="2:2" x14ac:dyDescent="0.3">
      <c r="B64554">
        <v>0</v>
      </c>
    </row>
    <row r="64555" spans="2:2" x14ac:dyDescent="0.3">
      <c r="B64555">
        <v>0</v>
      </c>
    </row>
    <row r="64556" spans="2:2" x14ac:dyDescent="0.3">
      <c r="B64556">
        <v>0</v>
      </c>
    </row>
    <row r="64557" spans="2:2" x14ac:dyDescent="0.3">
      <c r="B64557">
        <v>0</v>
      </c>
    </row>
    <row r="64558" spans="2:2" x14ac:dyDescent="0.3">
      <c r="B64558">
        <v>0</v>
      </c>
    </row>
    <row r="64559" spans="2:2" x14ac:dyDescent="0.3">
      <c r="B64559">
        <v>0</v>
      </c>
    </row>
    <row r="64560" spans="2:2" x14ac:dyDescent="0.3">
      <c r="B64560">
        <v>0</v>
      </c>
    </row>
    <row r="64561" spans="2:2" x14ac:dyDescent="0.3">
      <c r="B64561">
        <v>0</v>
      </c>
    </row>
    <row r="64562" spans="2:2" x14ac:dyDescent="0.3">
      <c r="B64562">
        <v>0</v>
      </c>
    </row>
    <row r="64563" spans="2:2" x14ac:dyDescent="0.3">
      <c r="B64563">
        <v>0</v>
      </c>
    </row>
    <row r="64564" spans="2:2" x14ac:dyDescent="0.3">
      <c r="B64564">
        <v>0</v>
      </c>
    </row>
    <row r="64565" spans="2:2" x14ac:dyDescent="0.3">
      <c r="B64565">
        <v>0</v>
      </c>
    </row>
    <row r="64566" spans="2:2" x14ac:dyDescent="0.3">
      <c r="B64566">
        <v>0</v>
      </c>
    </row>
    <row r="64567" spans="2:2" x14ac:dyDescent="0.3">
      <c r="B64567">
        <v>0</v>
      </c>
    </row>
    <row r="64568" spans="2:2" x14ac:dyDescent="0.3">
      <c r="B64568">
        <v>0</v>
      </c>
    </row>
    <row r="64569" spans="2:2" x14ac:dyDescent="0.3">
      <c r="B64569">
        <v>0</v>
      </c>
    </row>
    <row r="64570" spans="2:2" x14ac:dyDescent="0.3">
      <c r="B64570">
        <v>0</v>
      </c>
    </row>
    <row r="64571" spans="2:2" x14ac:dyDescent="0.3">
      <c r="B64571">
        <v>0</v>
      </c>
    </row>
    <row r="64572" spans="2:2" x14ac:dyDescent="0.3">
      <c r="B64572">
        <v>0</v>
      </c>
    </row>
    <row r="64573" spans="2:2" x14ac:dyDescent="0.3">
      <c r="B64573">
        <v>0</v>
      </c>
    </row>
    <row r="64574" spans="2:2" x14ac:dyDescent="0.3">
      <c r="B64574">
        <v>0</v>
      </c>
    </row>
    <row r="64575" spans="2:2" x14ac:dyDescent="0.3">
      <c r="B64575">
        <v>0</v>
      </c>
    </row>
    <row r="64576" spans="2:2" x14ac:dyDescent="0.3">
      <c r="B64576">
        <v>0</v>
      </c>
    </row>
    <row r="64577" spans="2:2" x14ac:dyDescent="0.3">
      <c r="B64577">
        <v>0</v>
      </c>
    </row>
    <row r="64578" spans="2:2" x14ac:dyDescent="0.3">
      <c r="B64578">
        <v>0</v>
      </c>
    </row>
    <row r="64579" spans="2:2" x14ac:dyDescent="0.3">
      <c r="B64579">
        <v>0</v>
      </c>
    </row>
    <row r="64580" spans="2:2" x14ac:dyDescent="0.3">
      <c r="B64580">
        <v>0</v>
      </c>
    </row>
    <row r="64581" spans="2:2" x14ac:dyDescent="0.3">
      <c r="B64581">
        <v>0</v>
      </c>
    </row>
    <row r="64582" spans="2:2" x14ac:dyDescent="0.3">
      <c r="B64582">
        <v>0</v>
      </c>
    </row>
    <row r="64583" spans="2:2" x14ac:dyDescent="0.3">
      <c r="B64583">
        <v>0</v>
      </c>
    </row>
    <row r="64584" spans="2:2" x14ac:dyDescent="0.3">
      <c r="B64584">
        <v>0</v>
      </c>
    </row>
    <row r="64585" spans="2:2" x14ac:dyDescent="0.3">
      <c r="B64585">
        <v>0</v>
      </c>
    </row>
    <row r="64586" spans="2:2" x14ac:dyDescent="0.3">
      <c r="B64586">
        <v>0</v>
      </c>
    </row>
    <row r="64587" spans="2:2" x14ac:dyDescent="0.3">
      <c r="B64587">
        <v>0</v>
      </c>
    </row>
    <row r="64588" spans="2:2" x14ac:dyDescent="0.3">
      <c r="B64588">
        <v>0</v>
      </c>
    </row>
    <row r="64589" spans="2:2" x14ac:dyDescent="0.3">
      <c r="B64589">
        <v>0</v>
      </c>
    </row>
    <row r="64590" spans="2:2" x14ac:dyDescent="0.3">
      <c r="B64590">
        <v>0</v>
      </c>
    </row>
    <row r="64591" spans="2:2" x14ac:dyDescent="0.3">
      <c r="B64591">
        <v>0</v>
      </c>
    </row>
    <row r="64592" spans="2:2" x14ac:dyDescent="0.3">
      <c r="B64592">
        <v>0</v>
      </c>
    </row>
    <row r="64593" spans="2:2" x14ac:dyDescent="0.3">
      <c r="B64593">
        <v>0</v>
      </c>
    </row>
    <row r="64594" spans="2:2" x14ac:dyDescent="0.3">
      <c r="B64594">
        <v>0</v>
      </c>
    </row>
    <row r="64595" spans="2:2" x14ac:dyDescent="0.3">
      <c r="B64595">
        <v>0</v>
      </c>
    </row>
    <row r="64596" spans="2:2" x14ac:dyDescent="0.3">
      <c r="B64596">
        <v>0</v>
      </c>
    </row>
    <row r="64597" spans="2:2" x14ac:dyDescent="0.3">
      <c r="B64597">
        <v>0</v>
      </c>
    </row>
    <row r="64598" spans="2:2" x14ac:dyDescent="0.3">
      <c r="B64598">
        <v>0</v>
      </c>
    </row>
    <row r="64599" spans="2:2" x14ac:dyDescent="0.3">
      <c r="B64599">
        <v>0</v>
      </c>
    </row>
    <row r="64600" spans="2:2" x14ac:dyDescent="0.3">
      <c r="B64600">
        <v>0</v>
      </c>
    </row>
    <row r="64601" spans="2:2" x14ac:dyDescent="0.3">
      <c r="B64601">
        <v>0</v>
      </c>
    </row>
    <row r="64602" spans="2:2" x14ac:dyDescent="0.3">
      <c r="B64602">
        <v>0</v>
      </c>
    </row>
    <row r="64603" spans="2:2" x14ac:dyDescent="0.3">
      <c r="B64603">
        <v>0</v>
      </c>
    </row>
    <row r="64604" spans="2:2" x14ac:dyDescent="0.3">
      <c r="B64604">
        <v>0</v>
      </c>
    </row>
    <row r="64605" spans="2:2" x14ac:dyDescent="0.3">
      <c r="B64605">
        <v>0</v>
      </c>
    </row>
    <row r="64606" spans="2:2" x14ac:dyDescent="0.3">
      <c r="B64606">
        <v>0</v>
      </c>
    </row>
    <row r="64607" spans="2:2" x14ac:dyDescent="0.3">
      <c r="B64607">
        <v>0</v>
      </c>
    </row>
    <row r="64608" spans="2:2" x14ac:dyDescent="0.3">
      <c r="B64608">
        <v>0</v>
      </c>
    </row>
    <row r="64609" spans="2:2" x14ac:dyDescent="0.3">
      <c r="B64609">
        <v>0</v>
      </c>
    </row>
    <row r="64610" spans="2:2" x14ac:dyDescent="0.3">
      <c r="B64610">
        <v>0</v>
      </c>
    </row>
    <row r="64611" spans="2:2" x14ac:dyDescent="0.3">
      <c r="B64611">
        <v>0</v>
      </c>
    </row>
    <row r="64612" spans="2:2" x14ac:dyDescent="0.3">
      <c r="B64612">
        <v>0</v>
      </c>
    </row>
    <row r="64613" spans="2:2" x14ac:dyDescent="0.3">
      <c r="B64613">
        <v>0</v>
      </c>
    </row>
    <row r="64614" spans="2:2" x14ac:dyDescent="0.3">
      <c r="B64614">
        <v>0</v>
      </c>
    </row>
    <row r="64615" spans="2:2" x14ac:dyDescent="0.3">
      <c r="B64615">
        <v>0</v>
      </c>
    </row>
    <row r="64616" spans="2:2" x14ac:dyDescent="0.3">
      <c r="B64616">
        <v>0</v>
      </c>
    </row>
    <row r="64617" spans="2:2" x14ac:dyDescent="0.3">
      <c r="B64617">
        <v>0</v>
      </c>
    </row>
    <row r="64618" spans="2:2" x14ac:dyDescent="0.3">
      <c r="B64618">
        <v>0</v>
      </c>
    </row>
    <row r="64619" spans="2:2" x14ac:dyDescent="0.3">
      <c r="B64619">
        <v>0</v>
      </c>
    </row>
    <row r="64620" spans="2:2" x14ac:dyDescent="0.3">
      <c r="B64620">
        <v>0</v>
      </c>
    </row>
    <row r="64621" spans="2:2" x14ac:dyDescent="0.3">
      <c r="B64621">
        <v>0</v>
      </c>
    </row>
    <row r="64622" spans="2:2" x14ac:dyDescent="0.3">
      <c r="B64622">
        <v>0</v>
      </c>
    </row>
    <row r="64623" spans="2:2" x14ac:dyDescent="0.3">
      <c r="B64623">
        <v>0</v>
      </c>
    </row>
    <row r="64624" spans="2:2" x14ac:dyDescent="0.3">
      <c r="B64624">
        <v>0</v>
      </c>
    </row>
    <row r="64625" spans="2:2" x14ac:dyDescent="0.3">
      <c r="B64625">
        <v>0</v>
      </c>
    </row>
    <row r="64626" spans="2:2" x14ac:dyDescent="0.3">
      <c r="B64626">
        <v>0</v>
      </c>
    </row>
    <row r="64627" spans="2:2" x14ac:dyDescent="0.3">
      <c r="B64627">
        <v>0</v>
      </c>
    </row>
    <row r="64628" spans="2:2" x14ac:dyDescent="0.3">
      <c r="B64628">
        <v>0</v>
      </c>
    </row>
    <row r="64629" spans="2:2" x14ac:dyDescent="0.3">
      <c r="B64629">
        <v>0</v>
      </c>
    </row>
    <row r="64630" spans="2:2" x14ac:dyDescent="0.3">
      <c r="B64630">
        <v>0</v>
      </c>
    </row>
    <row r="64631" spans="2:2" x14ac:dyDescent="0.3">
      <c r="B64631">
        <v>0</v>
      </c>
    </row>
    <row r="64632" spans="2:2" x14ac:dyDescent="0.3">
      <c r="B64632">
        <v>0</v>
      </c>
    </row>
    <row r="64633" spans="2:2" x14ac:dyDescent="0.3">
      <c r="B64633">
        <v>0</v>
      </c>
    </row>
    <row r="64634" spans="2:2" x14ac:dyDescent="0.3">
      <c r="B64634">
        <v>0</v>
      </c>
    </row>
    <row r="64635" spans="2:2" x14ac:dyDescent="0.3">
      <c r="B64635">
        <v>0</v>
      </c>
    </row>
    <row r="64636" spans="2:2" x14ac:dyDescent="0.3">
      <c r="B64636">
        <v>0</v>
      </c>
    </row>
    <row r="64637" spans="2:2" x14ac:dyDescent="0.3">
      <c r="B64637">
        <v>0</v>
      </c>
    </row>
    <row r="64638" spans="2:2" x14ac:dyDescent="0.3">
      <c r="B64638">
        <v>0</v>
      </c>
    </row>
    <row r="64639" spans="2:2" x14ac:dyDescent="0.3">
      <c r="B64639">
        <v>0</v>
      </c>
    </row>
    <row r="64640" spans="2:2" x14ac:dyDescent="0.3">
      <c r="B64640">
        <v>0</v>
      </c>
    </row>
    <row r="64641" spans="2:2" x14ac:dyDescent="0.3">
      <c r="B64641">
        <v>0</v>
      </c>
    </row>
    <row r="64642" spans="2:2" x14ac:dyDescent="0.3">
      <c r="B64642">
        <v>0</v>
      </c>
    </row>
    <row r="64643" spans="2:2" x14ac:dyDescent="0.3">
      <c r="B64643">
        <v>0</v>
      </c>
    </row>
    <row r="64644" spans="2:2" x14ac:dyDescent="0.3">
      <c r="B64644">
        <v>0</v>
      </c>
    </row>
    <row r="64645" spans="2:2" x14ac:dyDescent="0.3">
      <c r="B64645">
        <v>0</v>
      </c>
    </row>
    <row r="64646" spans="2:2" x14ac:dyDescent="0.3">
      <c r="B64646">
        <v>0</v>
      </c>
    </row>
    <row r="64647" spans="2:2" x14ac:dyDescent="0.3">
      <c r="B64647">
        <v>0</v>
      </c>
    </row>
    <row r="64648" spans="2:2" x14ac:dyDescent="0.3">
      <c r="B64648">
        <v>0</v>
      </c>
    </row>
    <row r="64649" spans="2:2" x14ac:dyDescent="0.3">
      <c r="B64649">
        <v>0</v>
      </c>
    </row>
    <row r="64650" spans="2:2" x14ac:dyDescent="0.3">
      <c r="B64650">
        <v>0</v>
      </c>
    </row>
    <row r="64651" spans="2:2" x14ac:dyDescent="0.3">
      <c r="B64651">
        <v>0</v>
      </c>
    </row>
    <row r="64652" spans="2:2" x14ac:dyDescent="0.3">
      <c r="B64652">
        <v>0</v>
      </c>
    </row>
    <row r="64653" spans="2:2" x14ac:dyDescent="0.3">
      <c r="B64653">
        <v>0</v>
      </c>
    </row>
    <row r="64654" spans="2:2" x14ac:dyDescent="0.3">
      <c r="B64654">
        <v>0</v>
      </c>
    </row>
    <row r="64655" spans="2:2" x14ac:dyDescent="0.3">
      <c r="B64655">
        <v>0</v>
      </c>
    </row>
    <row r="64656" spans="2:2" x14ac:dyDescent="0.3">
      <c r="B64656">
        <v>0</v>
      </c>
    </row>
    <row r="64657" spans="2:2" x14ac:dyDescent="0.3">
      <c r="B64657">
        <v>0</v>
      </c>
    </row>
    <row r="64658" spans="2:2" x14ac:dyDescent="0.3">
      <c r="B64658">
        <v>0</v>
      </c>
    </row>
    <row r="64659" spans="2:2" x14ac:dyDescent="0.3">
      <c r="B64659">
        <v>0</v>
      </c>
    </row>
    <row r="64660" spans="2:2" x14ac:dyDescent="0.3">
      <c r="B64660">
        <v>0</v>
      </c>
    </row>
    <row r="64661" spans="2:2" x14ac:dyDescent="0.3">
      <c r="B64661">
        <v>0</v>
      </c>
    </row>
    <row r="64662" spans="2:2" x14ac:dyDescent="0.3">
      <c r="B64662">
        <v>0</v>
      </c>
    </row>
    <row r="64663" spans="2:2" x14ac:dyDescent="0.3">
      <c r="B64663">
        <v>0</v>
      </c>
    </row>
    <row r="64664" spans="2:2" x14ac:dyDescent="0.3">
      <c r="B64664">
        <v>0</v>
      </c>
    </row>
    <row r="64665" spans="2:2" x14ac:dyDescent="0.3">
      <c r="B64665">
        <v>0</v>
      </c>
    </row>
    <row r="64666" spans="2:2" x14ac:dyDescent="0.3">
      <c r="B64666">
        <v>0</v>
      </c>
    </row>
    <row r="64667" spans="2:2" x14ac:dyDescent="0.3">
      <c r="B64667">
        <v>0</v>
      </c>
    </row>
    <row r="64668" spans="2:2" x14ac:dyDescent="0.3">
      <c r="B64668">
        <v>0</v>
      </c>
    </row>
    <row r="64669" spans="2:2" x14ac:dyDescent="0.3">
      <c r="B64669">
        <v>0</v>
      </c>
    </row>
    <row r="64670" spans="2:2" x14ac:dyDescent="0.3">
      <c r="B64670">
        <v>0</v>
      </c>
    </row>
    <row r="64671" spans="2:2" x14ac:dyDescent="0.3">
      <c r="B64671">
        <v>0</v>
      </c>
    </row>
    <row r="64672" spans="2:2" x14ac:dyDescent="0.3">
      <c r="B64672">
        <v>0</v>
      </c>
    </row>
    <row r="64673" spans="2:2" x14ac:dyDescent="0.3">
      <c r="B64673">
        <v>0</v>
      </c>
    </row>
    <row r="64674" spans="2:2" x14ac:dyDescent="0.3">
      <c r="B64674">
        <v>0</v>
      </c>
    </row>
    <row r="64675" spans="2:2" x14ac:dyDescent="0.3">
      <c r="B64675">
        <v>0</v>
      </c>
    </row>
    <row r="64676" spans="2:2" x14ac:dyDescent="0.3">
      <c r="B64676">
        <v>0</v>
      </c>
    </row>
    <row r="64677" spans="2:2" x14ac:dyDescent="0.3">
      <c r="B64677">
        <v>0</v>
      </c>
    </row>
    <row r="64678" spans="2:2" x14ac:dyDescent="0.3">
      <c r="B64678">
        <v>0</v>
      </c>
    </row>
    <row r="64679" spans="2:2" x14ac:dyDescent="0.3">
      <c r="B64679">
        <v>0</v>
      </c>
    </row>
    <row r="64680" spans="2:2" x14ac:dyDescent="0.3">
      <c r="B64680">
        <v>0</v>
      </c>
    </row>
    <row r="64681" spans="2:2" x14ac:dyDescent="0.3">
      <c r="B64681">
        <v>0</v>
      </c>
    </row>
    <row r="64682" spans="2:2" x14ac:dyDescent="0.3">
      <c r="B64682">
        <v>0</v>
      </c>
    </row>
    <row r="64683" spans="2:2" x14ac:dyDescent="0.3">
      <c r="B64683">
        <v>0</v>
      </c>
    </row>
    <row r="64684" spans="2:2" x14ac:dyDescent="0.3">
      <c r="B64684">
        <v>0</v>
      </c>
    </row>
    <row r="64685" spans="2:2" x14ac:dyDescent="0.3">
      <c r="B64685">
        <v>0</v>
      </c>
    </row>
    <row r="64686" spans="2:2" x14ac:dyDescent="0.3">
      <c r="B64686">
        <v>0</v>
      </c>
    </row>
    <row r="64687" spans="2:2" x14ac:dyDescent="0.3">
      <c r="B64687">
        <v>0</v>
      </c>
    </row>
    <row r="64688" spans="2:2" x14ac:dyDescent="0.3">
      <c r="B64688">
        <v>0</v>
      </c>
    </row>
    <row r="64689" spans="2:2" x14ac:dyDescent="0.3">
      <c r="B64689">
        <v>0</v>
      </c>
    </row>
    <row r="64690" spans="2:2" x14ac:dyDescent="0.3">
      <c r="B64690">
        <v>0</v>
      </c>
    </row>
    <row r="64691" spans="2:2" x14ac:dyDescent="0.3">
      <c r="B64691">
        <v>0</v>
      </c>
    </row>
    <row r="64692" spans="2:2" x14ac:dyDescent="0.3">
      <c r="B64692">
        <v>0</v>
      </c>
    </row>
    <row r="64693" spans="2:2" x14ac:dyDescent="0.3">
      <c r="B64693">
        <v>0</v>
      </c>
    </row>
    <row r="64694" spans="2:2" x14ac:dyDescent="0.3">
      <c r="B64694">
        <v>0</v>
      </c>
    </row>
    <row r="64695" spans="2:2" x14ac:dyDescent="0.3">
      <c r="B64695">
        <v>0</v>
      </c>
    </row>
    <row r="64696" spans="2:2" x14ac:dyDescent="0.3">
      <c r="B64696">
        <v>0</v>
      </c>
    </row>
    <row r="64697" spans="2:2" x14ac:dyDescent="0.3">
      <c r="B64697">
        <v>0</v>
      </c>
    </row>
    <row r="64698" spans="2:2" x14ac:dyDescent="0.3">
      <c r="B64698">
        <v>0</v>
      </c>
    </row>
    <row r="64699" spans="2:2" x14ac:dyDescent="0.3">
      <c r="B64699">
        <v>0</v>
      </c>
    </row>
    <row r="64700" spans="2:2" x14ac:dyDescent="0.3">
      <c r="B64700">
        <v>0</v>
      </c>
    </row>
    <row r="64701" spans="2:2" x14ac:dyDescent="0.3">
      <c r="B64701">
        <v>0</v>
      </c>
    </row>
    <row r="64702" spans="2:2" x14ac:dyDescent="0.3">
      <c r="B64702">
        <v>0</v>
      </c>
    </row>
    <row r="64703" spans="2:2" x14ac:dyDescent="0.3">
      <c r="B64703">
        <v>0</v>
      </c>
    </row>
    <row r="64704" spans="2:2" x14ac:dyDescent="0.3">
      <c r="B64704">
        <v>0</v>
      </c>
    </row>
    <row r="64705" spans="2:2" x14ac:dyDescent="0.3">
      <c r="B64705">
        <v>0</v>
      </c>
    </row>
    <row r="64706" spans="2:2" x14ac:dyDescent="0.3">
      <c r="B64706">
        <v>0</v>
      </c>
    </row>
    <row r="64707" spans="2:2" x14ac:dyDescent="0.3">
      <c r="B64707">
        <v>0</v>
      </c>
    </row>
    <row r="64708" spans="2:2" x14ac:dyDescent="0.3">
      <c r="B64708">
        <v>0</v>
      </c>
    </row>
    <row r="64709" spans="2:2" x14ac:dyDescent="0.3">
      <c r="B64709">
        <v>0</v>
      </c>
    </row>
    <row r="64710" spans="2:2" x14ac:dyDescent="0.3">
      <c r="B64710">
        <v>0</v>
      </c>
    </row>
    <row r="64711" spans="2:2" x14ac:dyDescent="0.3">
      <c r="B64711">
        <v>0</v>
      </c>
    </row>
    <row r="64712" spans="2:2" x14ac:dyDescent="0.3">
      <c r="B64712">
        <v>0</v>
      </c>
    </row>
    <row r="64713" spans="2:2" x14ac:dyDescent="0.3">
      <c r="B64713">
        <v>0</v>
      </c>
    </row>
    <row r="64714" spans="2:2" x14ac:dyDescent="0.3">
      <c r="B64714">
        <v>0</v>
      </c>
    </row>
    <row r="64715" spans="2:2" x14ac:dyDescent="0.3">
      <c r="B64715">
        <v>0</v>
      </c>
    </row>
    <row r="64716" spans="2:2" x14ac:dyDescent="0.3">
      <c r="B64716">
        <v>0</v>
      </c>
    </row>
    <row r="64717" spans="2:2" x14ac:dyDescent="0.3">
      <c r="B64717">
        <v>0</v>
      </c>
    </row>
    <row r="64718" spans="2:2" x14ac:dyDescent="0.3">
      <c r="B64718">
        <v>0</v>
      </c>
    </row>
    <row r="64719" spans="2:2" x14ac:dyDescent="0.3">
      <c r="B64719">
        <v>0</v>
      </c>
    </row>
    <row r="64720" spans="2:2" x14ac:dyDescent="0.3">
      <c r="B64720">
        <v>0</v>
      </c>
    </row>
    <row r="64721" spans="2:2" x14ac:dyDescent="0.3">
      <c r="B64721">
        <v>0</v>
      </c>
    </row>
    <row r="64722" spans="2:2" x14ac:dyDescent="0.3">
      <c r="B64722">
        <v>0</v>
      </c>
    </row>
    <row r="64723" spans="2:2" x14ac:dyDescent="0.3">
      <c r="B64723">
        <v>0</v>
      </c>
    </row>
    <row r="64724" spans="2:2" x14ac:dyDescent="0.3">
      <c r="B64724">
        <v>0</v>
      </c>
    </row>
    <row r="64725" spans="2:2" x14ac:dyDescent="0.3">
      <c r="B64725">
        <v>0</v>
      </c>
    </row>
    <row r="64726" spans="2:2" x14ac:dyDescent="0.3">
      <c r="B64726">
        <v>0</v>
      </c>
    </row>
    <row r="64727" spans="2:2" x14ac:dyDescent="0.3">
      <c r="B64727">
        <v>0</v>
      </c>
    </row>
    <row r="64728" spans="2:2" x14ac:dyDescent="0.3">
      <c r="B64728">
        <v>0</v>
      </c>
    </row>
    <row r="64729" spans="2:2" x14ac:dyDescent="0.3">
      <c r="B64729">
        <v>0</v>
      </c>
    </row>
    <row r="64730" spans="2:2" x14ac:dyDescent="0.3">
      <c r="B64730">
        <v>0</v>
      </c>
    </row>
    <row r="64731" spans="2:2" x14ac:dyDescent="0.3">
      <c r="B64731">
        <v>0</v>
      </c>
    </row>
    <row r="64732" spans="2:2" x14ac:dyDescent="0.3">
      <c r="B64732">
        <v>0</v>
      </c>
    </row>
    <row r="64733" spans="2:2" x14ac:dyDescent="0.3">
      <c r="B64733">
        <v>0</v>
      </c>
    </row>
    <row r="64734" spans="2:2" x14ac:dyDescent="0.3">
      <c r="B64734">
        <v>0</v>
      </c>
    </row>
    <row r="64735" spans="2:2" x14ac:dyDescent="0.3">
      <c r="B64735">
        <v>0</v>
      </c>
    </row>
    <row r="64736" spans="2:2" x14ac:dyDescent="0.3">
      <c r="B64736">
        <v>0</v>
      </c>
    </row>
    <row r="64737" spans="2:2" x14ac:dyDescent="0.3">
      <c r="B64737">
        <v>0</v>
      </c>
    </row>
    <row r="64738" spans="2:2" x14ac:dyDescent="0.3">
      <c r="B64738">
        <v>0</v>
      </c>
    </row>
    <row r="64739" spans="2:2" x14ac:dyDescent="0.3">
      <c r="B64739">
        <v>0</v>
      </c>
    </row>
    <row r="64740" spans="2:2" x14ac:dyDescent="0.3">
      <c r="B64740">
        <v>0</v>
      </c>
    </row>
    <row r="64741" spans="2:2" x14ac:dyDescent="0.3">
      <c r="B64741">
        <v>0</v>
      </c>
    </row>
    <row r="64742" spans="2:2" x14ac:dyDescent="0.3">
      <c r="B64742">
        <v>0</v>
      </c>
    </row>
    <row r="64743" spans="2:2" x14ac:dyDescent="0.3">
      <c r="B64743">
        <v>0</v>
      </c>
    </row>
    <row r="64744" spans="2:2" x14ac:dyDescent="0.3">
      <c r="B64744">
        <v>0</v>
      </c>
    </row>
    <row r="64745" spans="2:2" x14ac:dyDescent="0.3">
      <c r="B64745">
        <v>0</v>
      </c>
    </row>
    <row r="64746" spans="2:2" x14ac:dyDescent="0.3">
      <c r="B64746">
        <v>0</v>
      </c>
    </row>
    <row r="64747" spans="2:2" x14ac:dyDescent="0.3">
      <c r="B64747">
        <v>0</v>
      </c>
    </row>
    <row r="64748" spans="2:2" x14ac:dyDescent="0.3">
      <c r="B64748">
        <v>0</v>
      </c>
    </row>
    <row r="64749" spans="2:2" x14ac:dyDescent="0.3">
      <c r="B64749">
        <v>0</v>
      </c>
    </row>
    <row r="64750" spans="2:2" x14ac:dyDescent="0.3">
      <c r="B64750">
        <v>0</v>
      </c>
    </row>
    <row r="64751" spans="2:2" x14ac:dyDescent="0.3">
      <c r="B64751">
        <v>0</v>
      </c>
    </row>
    <row r="64752" spans="2:2" x14ac:dyDescent="0.3">
      <c r="B64752">
        <v>0</v>
      </c>
    </row>
    <row r="64753" spans="2:2" x14ac:dyDescent="0.3">
      <c r="B64753">
        <v>0</v>
      </c>
    </row>
    <row r="64754" spans="2:2" x14ac:dyDescent="0.3">
      <c r="B64754">
        <v>0</v>
      </c>
    </row>
    <row r="64755" spans="2:2" x14ac:dyDescent="0.3">
      <c r="B64755">
        <v>0</v>
      </c>
    </row>
    <row r="64756" spans="2:2" x14ac:dyDescent="0.3">
      <c r="B64756">
        <v>0</v>
      </c>
    </row>
    <row r="64757" spans="2:2" x14ac:dyDescent="0.3">
      <c r="B64757">
        <v>0</v>
      </c>
    </row>
    <row r="64758" spans="2:2" x14ac:dyDescent="0.3">
      <c r="B64758">
        <v>0</v>
      </c>
    </row>
    <row r="64759" spans="2:2" x14ac:dyDescent="0.3">
      <c r="B64759">
        <v>0</v>
      </c>
    </row>
    <row r="64760" spans="2:2" x14ac:dyDescent="0.3">
      <c r="B64760">
        <v>0</v>
      </c>
    </row>
    <row r="64761" spans="2:2" x14ac:dyDescent="0.3">
      <c r="B64761">
        <v>0</v>
      </c>
    </row>
    <row r="64762" spans="2:2" x14ac:dyDescent="0.3">
      <c r="B64762">
        <v>0</v>
      </c>
    </row>
    <row r="64763" spans="2:2" x14ac:dyDescent="0.3">
      <c r="B64763">
        <v>0</v>
      </c>
    </row>
    <row r="64764" spans="2:2" x14ac:dyDescent="0.3">
      <c r="B64764">
        <v>0</v>
      </c>
    </row>
    <row r="64765" spans="2:2" x14ac:dyDescent="0.3">
      <c r="B64765">
        <v>0</v>
      </c>
    </row>
    <row r="64766" spans="2:2" x14ac:dyDescent="0.3">
      <c r="B64766">
        <v>0</v>
      </c>
    </row>
    <row r="64767" spans="2:2" x14ac:dyDescent="0.3">
      <c r="B64767">
        <v>0</v>
      </c>
    </row>
    <row r="64768" spans="2:2" x14ac:dyDescent="0.3">
      <c r="B64768">
        <v>0</v>
      </c>
    </row>
    <row r="64769" spans="2:2" x14ac:dyDescent="0.3">
      <c r="B64769">
        <v>0</v>
      </c>
    </row>
    <row r="64770" spans="2:2" x14ac:dyDescent="0.3">
      <c r="B64770">
        <v>0</v>
      </c>
    </row>
    <row r="64771" spans="2:2" x14ac:dyDescent="0.3">
      <c r="B64771">
        <v>0</v>
      </c>
    </row>
    <row r="64772" spans="2:2" x14ac:dyDescent="0.3">
      <c r="B64772">
        <v>0</v>
      </c>
    </row>
    <row r="64773" spans="2:2" x14ac:dyDescent="0.3">
      <c r="B64773">
        <v>0</v>
      </c>
    </row>
    <row r="64774" spans="2:2" x14ac:dyDescent="0.3">
      <c r="B64774">
        <v>0</v>
      </c>
    </row>
    <row r="64775" spans="2:2" x14ac:dyDescent="0.3">
      <c r="B64775">
        <v>0</v>
      </c>
    </row>
    <row r="64776" spans="2:2" x14ac:dyDescent="0.3">
      <c r="B64776">
        <v>0</v>
      </c>
    </row>
    <row r="64777" spans="2:2" x14ac:dyDescent="0.3">
      <c r="B64777">
        <v>0</v>
      </c>
    </row>
    <row r="64778" spans="2:2" x14ac:dyDescent="0.3">
      <c r="B64778">
        <v>0</v>
      </c>
    </row>
    <row r="64779" spans="2:2" x14ac:dyDescent="0.3">
      <c r="B64779">
        <v>0</v>
      </c>
    </row>
    <row r="64780" spans="2:2" x14ac:dyDescent="0.3">
      <c r="B64780">
        <v>0</v>
      </c>
    </row>
    <row r="64781" spans="2:2" x14ac:dyDescent="0.3">
      <c r="B64781">
        <v>0</v>
      </c>
    </row>
    <row r="64782" spans="2:2" x14ac:dyDescent="0.3">
      <c r="B64782">
        <v>0</v>
      </c>
    </row>
    <row r="64783" spans="2:2" x14ac:dyDescent="0.3">
      <c r="B64783">
        <v>0</v>
      </c>
    </row>
    <row r="64784" spans="2:2" x14ac:dyDescent="0.3">
      <c r="B64784">
        <v>0</v>
      </c>
    </row>
    <row r="64785" spans="2:2" x14ac:dyDescent="0.3">
      <c r="B64785">
        <v>0</v>
      </c>
    </row>
    <row r="64786" spans="2:2" x14ac:dyDescent="0.3">
      <c r="B64786">
        <v>0</v>
      </c>
    </row>
    <row r="64787" spans="2:2" x14ac:dyDescent="0.3">
      <c r="B64787">
        <v>0</v>
      </c>
    </row>
    <row r="64788" spans="2:2" x14ac:dyDescent="0.3">
      <c r="B64788">
        <v>0</v>
      </c>
    </row>
    <row r="64789" spans="2:2" x14ac:dyDescent="0.3">
      <c r="B64789">
        <v>0</v>
      </c>
    </row>
    <row r="64790" spans="2:2" x14ac:dyDescent="0.3">
      <c r="B64790">
        <v>0</v>
      </c>
    </row>
    <row r="64791" spans="2:2" x14ac:dyDescent="0.3">
      <c r="B64791">
        <v>0</v>
      </c>
    </row>
    <row r="64792" spans="2:2" x14ac:dyDescent="0.3">
      <c r="B64792">
        <v>0</v>
      </c>
    </row>
    <row r="64793" spans="2:2" x14ac:dyDescent="0.3">
      <c r="B64793">
        <v>0</v>
      </c>
    </row>
    <row r="64794" spans="2:2" x14ac:dyDescent="0.3">
      <c r="B64794">
        <v>0</v>
      </c>
    </row>
    <row r="64795" spans="2:2" x14ac:dyDescent="0.3">
      <c r="B64795">
        <v>0</v>
      </c>
    </row>
    <row r="64796" spans="2:2" x14ac:dyDescent="0.3">
      <c r="B64796">
        <v>0</v>
      </c>
    </row>
    <row r="64797" spans="2:2" x14ac:dyDescent="0.3">
      <c r="B64797">
        <v>0</v>
      </c>
    </row>
    <row r="64798" spans="2:2" x14ac:dyDescent="0.3">
      <c r="B64798">
        <v>0</v>
      </c>
    </row>
    <row r="64799" spans="2:2" x14ac:dyDescent="0.3">
      <c r="B64799">
        <v>0</v>
      </c>
    </row>
    <row r="64800" spans="2:2" x14ac:dyDescent="0.3">
      <c r="B64800">
        <v>0</v>
      </c>
    </row>
    <row r="64801" spans="2:2" x14ac:dyDescent="0.3">
      <c r="B64801">
        <v>0</v>
      </c>
    </row>
    <row r="64802" spans="2:2" x14ac:dyDescent="0.3">
      <c r="B64802">
        <v>0</v>
      </c>
    </row>
    <row r="64803" spans="2:2" x14ac:dyDescent="0.3">
      <c r="B64803">
        <v>0</v>
      </c>
    </row>
    <row r="64804" spans="2:2" x14ac:dyDescent="0.3">
      <c r="B64804">
        <v>0</v>
      </c>
    </row>
    <row r="64805" spans="2:2" x14ac:dyDescent="0.3">
      <c r="B64805">
        <v>0</v>
      </c>
    </row>
    <row r="64806" spans="2:2" x14ac:dyDescent="0.3">
      <c r="B64806">
        <v>0</v>
      </c>
    </row>
    <row r="64807" spans="2:2" x14ac:dyDescent="0.3">
      <c r="B64807">
        <v>0</v>
      </c>
    </row>
    <row r="64808" spans="2:2" x14ac:dyDescent="0.3">
      <c r="B64808">
        <v>0</v>
      </c>
    </row>
    <row r="64809" spans="2:2" x14ac:dyDescent="0.3">
      <c r="B64809">
        <v>0</v>
      </c>
    </row>
    <row r="64810" spans="2:2" x14ac:dyDescent="0.3">
      <c r="B64810">
        <v>0</v>
      </c>
    </row>
    <row r="64811" spans="2:2" x14ac:dyDescent="0.3">
      <c r="B64811">
        <v>0</v>
      </c>
    </row>
    <row r="64812" spans="2:2" x14ac:dyDescent="0.3">
      <c r="B64812">
        <v>0</v>
      </c>
    </row>
    <row r="64813" spans="2:2" x14ac:dyDescent="0.3">
      <c r="B64813">
        <v>0</v>
      </c>
    </row>
    <row r="64814" spans="2:2" x14ac:dyDescent="0.3">
      <c r="B64814">
        <v>0</v>
      </c>
    </row>
    <row r="64815" spans="2:2" x14ac:dyDescent="0.3">
      <c r="B64815">
        <v>0</v>
      </c>
    </row>
    <row r="64816" spans="2:2" x14ac:dyDescent="0.3">
      <c r="B64816">
        <v>0</v>
      </c>
    </row>
    <row r="64817" spans="2:2" x14ac:dyDescent="0.3">
      <c r="B64817">
        <v>0</v>
      </c>
    </row>
    <row r="64818" spans="2:2" x14ac:dyDescent="0.3">
      <c r="B64818">
        <v>0</v>
      </c>
    </row>
    <row r="64819" spans="2:2" x14ac:dyDescent="0.3">
      <c r="B64819">
        <v>0</v>
      </c>
    </row>
    <row r="64820" spans="2:2" x14ac:dyDescent="0.3">
      <c r="B64820">
        <v>0</v>
      </c>
    </row>
    <row r="64821" spans="2:2" x14ac:dyDescent="0.3">
      <c r="B64821">
        <v>0</v>
      </c>
    </row>
    <row r="64822" spans="2:2" x14ac:dyDescent="0.3">
      <c r="B64822">
        <v>0</v>
      </c>
    </row>
    <row r="64823" spans="2:2" x14ac:dyDescent="0.3">
      <c r="B64823">
        <v>0</v>
      </c>
    </row>
    <row r="64824" spans="2:2" x14ac:dyDescent="0.3">
      <c r="B64824">
        <v>0</v>
      </c>
    </row>
    <row r="64825" spans="2:2" x14ac:dyDescent="0.3">
      <c r="B64825">
        <v>0</v>
      </c>
    </row>
    <row r="64826" spans="2:2" x14ac:dyDescent="0.3">
      <c r="B64826">
        <v>0</v>
      </c>
    </row>
    <row r="64827" spans="2:2" x14ac:dyDescent="0.3">
      <c r="B64827">
        <v>0</v>
      </c>
    </row>
    <row r="64828" spans="2:2" x14ac:dyDescent="0.3">
      <c r="B64828">
        <v>0</v>
      </c>
    </row>
    <row r="64829" spans="2:2" x14ac:dyDescent="0.3">
      <c r="B64829">
        <v>0</v>
      </c>
    </row>
    <row r="64830" spans="2:2" x14ac:dyDescent="0.3">
      <c r="B64830">
        <v>0</v>
      </c>
    </row>
    <row r="64831" spans="2:2" x14ac:dyDescent="0.3">
      <c r="B64831">
        <v>0</v>
      </c>
    </row>
    <row r="64832" spans="2:2" x14ac:dyDescent="0.3">
      <c r="B64832">
        <v>0</v>
      </c>
    </row>
    <row r="64833" spans="2:2" x14ac:dyDescent="0.3">
      <c r="B64833">
        <v>0</v>
      </c>
    </row>
    <row r="64834" spans="2:2" x14ac:dyDescent="0.3">
      <c r="B64834">
        <v>0</v>
      </c>
    </row>
    <row r="64835" spans="2:2" x14ac:dyDescent="0.3">
      <c r="B64835">
        <v>0</v>
      </c>
    </row>
    <row r="64836" spans="2:2" x14ac:dyDescent="0.3">
      <c r="B64836">
        <v>0</v>
      </c>
    </row>
    <row r="64837" spans="2:2" x14ac:dyDescent="0.3">
      <c r="B64837">
        <v>0</v>
      </c>
    </row>
    <row r="64838" spans="2:2" x14ac:dyDescent="0.3">
      <c r="B64838">
        <v>0</v>
      </c>
    </row>
    <row r="64839" spans="2:2" x14ac:dyDescent="0.3">
      <c r="B64839">
        <v>0</v>
      </c>
    </row>
    <row r="64840" spans="2:2" x14ac:dyDescent="0.3">
      <c r="B64840">
        <v>0</v>
      </c>
    </row>
    <row r="64841" spans="2:2" x14ac:dyDescent="0.3">
      <c r="B64841">
        <v>0</v>
      </c>
    </row>
    <row r="64842" spans="2:2" x14ac:dyDescent="0.3">
      <c r="B64842">
        <v>0</v>
      </c>
    </row>
    <row r="64843" spans="2:2" x14ac:dyDescent="0.3">
      <c r="B64843">
        <v>0</v>
      </c>
    </row>
    <row r="64844" spans="2:2" x14ac:dyDescent="0.3">
      <c r="B64844">
        <v>0</v>
      </c>
    </row>
    <row r="64845" spans="2:2" x14ac:dyDescent="0.3">
      <c r="B64845">
        <v>0</v>
      </c>
    </row>
    <row r="64846" spans="2:2" x14ac:dyDescent="0.3">
      <c r="B64846">
        <v>0</v>
      </c>
    </row>
    <row r="64847" spans="2:2" x14ac:dyDescent="0.3">
      <c r="B64847">
        <v>0</v>
      </c>
    </row>
    <row r="64848" spans="2:2" x14ac:dyDescent="0.3">
      <c r="B64848">
        <v>0</v>
      </c>
    </row>
    <row r="64849" spans="2:2" x14ac:dyDescent="0.3">
      <c r="B64849">
        <v>0</v>
      </c>
    </row>
    <row r="64850" spans="2:2" x14ac:dyDescent="0.3">
      <c r="B64850">
        <v>0</v>
      </c>
    </row>
    <row r="64851" spans="2:2" x14ac:dyDescent="0.3">
      <c r="B64851">
        <v>0</v>
      </c>
    </row>
    <row r="64852" spans="2:2" x14ac:dyDescent="0.3">
      <c r="B64852">
        <v>0</v>
      </c>
    </row>
    <row r="64853" spans="2:2" x14ac:dyDescent="0.3">
      <c r="B64853">
        <v>0</v>
      </c>
    </row>
    <row r="64854" spans="2:2" x14ac:dyDescent="0.3">
      <c r="B64854">
        <v>0</v>
      </c>
    </row>
    <row r="64855" spans="2:2" x14ac:dyDescent="0.3">
      <c r="B64855">
        <v>0</v>
      </c>
    </row>
    <row r="64856" spans="2:2" x14ac:dyDescent="0.3">
      <c r="B64856">
        <v>0</v>
      </c>
    </row>
    <row r="64857" spans="2:2" x14ac:dyDescent="0.3">
      <c r="B64857">
        <v>0</v>
      </c>
    </row>
    <row r="64858" spans="2:2" x14ac:dyDescent="0.3">
      <c r="B64858">
        <v>0</v>
      </c>
    </row>
    <row r="64859" spans="2:2" x14ac:dyDescent="0.3">
      <c r="B64859">
        <v>0</v>
      </c>
    </row>
    <row r="64860" spans="2:2" x14ac:dyDescent="0.3">
      <c r="B64860">
        <v>0</v>
      </c>
    </row>
    <row r="64861" spans="2:2" x14ac:dyDescent="0.3">
      <c r="B64861">
        <v>0</v>
      </c>
    </row>
    <row r="64862" spans="2:2" x14ac:dyDescent="0.3">
      <c r="B64862">
        <v>0</v>
      </c>
    </row>
    <row r="64863" spans="2:2" x14ac:dyDescent="0.3">
      <c r="B64863">
        <v>0</v>
      </c>
    </row>
    <row r="64864" spans="2:2" x14ac:dyDescent="0.3">
      <c r="B64864">
        <v>0</v>
      </c>
    </row>
    <row r="64865" spans="2:2" x14ac:dyDescent="0.3">
      <c r="B64865">
        <v>0</v>
      </c>
    </row>
    <row r="64866" spans="2:2" x14ac:dyDescent="0.3">
      <c r="B64866">
        <v>0</v>
      </c>
    </row>
    <row r="64867" spans="2:2" x14ac:dyDescent="0.3">
      <c r="B64867">
        <v>0</v>
      </c>
    </row>
    <row r="64868" spans="2:2" x14ac:dyDescent="0.3">
      <c r="B64868">
        <v>0</v>
      </c>
    </row>
    <row r="64869" spans="2:2" x14ac:dyDescent="0.3">
      <c r="B64869">
        <v>0</v>
      </c>
    </row>
    <row r="64870" spans="2:2" x14ac:dyDescent="0.3">
      <c r="B64870">
        <v>0</v>
      </c>
    </row>
    <row r="64871" spans="2:2" x14ac:dyDescent="0.3">
      <c r="B64871">
        <v>0</v>
      </c>
    </row>
    <row r="64872" spans="2:2" x14ac:dyDescent="0.3">
      <c r="B64872">
        <v>0</v>
      </c>
    </row>
    <row r="64873" spans="2:2" x14ac:dyDescent="0.3">
      <c r="B64873">
        <v>0</v>
      </c>
    </row>
    <row r="64874" spans="2:2" x14ac:dyDescent="0.3">
      <c r="B64874">
        <v>0</v>
      </c>
    </row>
    <row r="64875" spans="2:2" x14ac:dyDescent="0.3">
      <c r="B64875">
        <v>0</v>
      </c>
    </row>
    <row r="64876" spans="2:2" x14ac:dyDescent="0.3">
      <c r="B64876">
        <v>0</v>
      </c>
    </row>
    <row r="64877" spans="2:2" x14ac:dyDescent="0.3">
      <c r="B64877">
        <v>0</v>
      </c>
    </row>
    <row r="64878" spans="2:2" x14ac:dyDescent="0.3">
      <c r="B64878">
        <v>0</v>
      </c>
    </row>
    <row r="64879" spans="2:2" x14ac:dyDescent="0.3">
      <c r="B64879">
        <v>0</v>
      </c>
    </row>
    <row r="64880" spans="2:2" x14ac:dyDescent="0.3">
      <c r="B64880">
        <v>0</v>
      </c>
    </row>
    <row r="64881" spans="2:2" x14ac:dyDescent="0.3">
      <c r="B64881">
        <v>0</v>
      </c>
    </row>
    <row r="64882" spans="2:2" x14ac:dyDescent="0.3">
      <c r="B64882">
        <v>0</v>
      </c>
    </row>
    <row r="64883" spans="2:2" x14ac:dyDescent="0.3">
      <c r="B64883">
        <v>0</v>
      </c>
    </row>
    <row r="64884" spans="2:2" x14ac:dyDescent="0.3">
      <c r="B64884">
        <v>0</v>
      </c>
    </row>
    <row r="64885" spans="2:2" x14ac:dyDescent="0.3">
      <c r="B64885">
        <v>0</v>
      </c>
    </row>
    <row r="64886" spans="2:2" x14ac:dyDescent="0.3">
      <c r="B64886">
        <v>0</v>
      </c>
    </row>
    <row r="64887" spans="2:2" x14ac:dyDescent="0.3">
      <c r="B64887">
        <v>0</v>
      </c>
    </row>
    <row r="64888" spans="2:2" x14ac:dyDescent="0.3">
      <c r="B64888">
        <v>0</v>
      </c>
    </row>
    <row r="64889" spans="2:2" x14ac:dyDescent="0.3">
      <c r="B64889">
        <v>0</v>
      </c>
    </row>
    <row r="64890" spans="2:2" x14ac:dyDescent="0.3">
      <c r="B64890">
        <v>0</v>
      </c>
    </row>
    <row r="64891" spans="2:2" x14ac:dyDescent="0.3">
      <c r="B64891">
        <v>0</v>
      </c>
    </row>
    <row r="64892" spans="2:2" x14ac:dyDescent="0.3">
      <c r="B64892">
        <v>0</v>
      </c>
    </row>
    <row r="64893" spans="2:2" x14ac:dyDescent="0.3">
      <c r="B64893">
        <v>0</v>
      </c>
    </row>
    <row r="64894" spans="2:2" x14ac:dyDescent="0.3">
      <c r="B64894">
        <v>0</v>
      </c>
    </row>
    <row r="64895" spans="2:2" x14ac:dyDescent="0.3">
      <c r="B64895">
        <v>0</v>
      </c>
    </row>
    <row r="64896" spans="2:2" x14ac:dyDescent="0.3">
      <c r="B64896">
        <v>0</v>
      </c>
    </row>
    <row r="64897" spans="2:2" x14ac:dyDescent="0.3">
      <c r="B64897">
        <v>0</v>
      </c>
    </row>
    <row r="64898" spans="2:2" x14ac:dyDescent="0.3">
      <c r="B64898">
        <v>0</v>
      </c>
    </row>
    <row r="64899" spans="2:2" x14ac:dyDescent="0.3">
      <c r="B64899">
        <v>0</v>
      </c>
    </row>
    <row r="64900" spans="2:2" x14ac:dyDescent="0.3">
      <c r="B64900">
        <v>0</v>
      </c>
    </row>
    <row r="64901" spans="2:2" x14ac:dyDescent="0.3">
      <c r="B64901">
        <v>0</v>
      </c>
    </row>
    <row r="64902" spans="2:2" x14ac:dyDescent="0.3">
      <c r="B64902">
        <v>0</v>
      </c>
    </row>
    <row r="64903" spans="2:2" x14ac:dyDescent="0.3">
      <c r="B64903">
        <v>0</v>
      </c>
    </row>
    <row r="64904" spans="2:2" x14ac:dyDescent="0.3">
      <c r="B64904">
        <v>0</v>
      </c>
    </row>
    <row r="64905" spans="2:2" x14ac:dyDescent="0.3">
      <c r="B64905">
        <v>0</v>
      </c>
    </row>
    <row r="64906" spans="2:2" x14ac:dyDescent="0.3">
      <c r="B64906">
        <v>0</v>
      </c>
    </row>
    <row r="64907" spans="2:2" x14ac:dyDescent="0.3">
      <c r="B64907">
        <v>0</v>
      </c>
    </row>
    <row r="64908" spans="2:2" x14ac:dyDescent="0.3">
      <c r="B64908">
        <v>0</v>
      </c>
    </row>
    <row r="64909" spans="2:2" x14ac:dyDescent="0.3">
      <c r="B64909">
        <v>0</v>
      </c>
    </row>
    <row r="64910" spans="2:2" x14ac:dyDescent="0.3">
      <c r="B64910">
        <v>0</v>
      </c>
    </row>
    <row r="64911" spans="2:2" x14ac:dyDescent="0.3">
      <c r="B64911">
        <v>0</v>
      </c>
    </row>
    <row r="64912" spans="2:2" x14ac:dyDescent="0.3">
      <c r="B64912">
        <v>0</v>
      </c>
    </row>
    <row r="64913" spans="2:2" x14ac:dyDescent="0.3">
      <c r="B64913">
        <v>0</v>
      </c>
    </row>
    <row r="64914" spans="2:2" x14ac:dyDescent="0.3">
      <c r="B64914">
        <v>0</v>
      </c>
    </row>
    <row r="64915" spans="2:2" x14ac:dyDescent="0.3">
      <c r="B64915">
        <v>0</v>
      </c>
    </row>
    <row r="64916" spans="2:2" x14ac:dyDescent="0.3">
      <c r="B64916">
        <v>0</v>
      </c>
    </row>
    <row r="64917" spans="2:2" x14ac:dyDescent="0.3">
      <c r="B64917">
        <v>0</v>
      </c>
    </row>
    <row r="64918" spans="2:2" x14ac:dyDescent="0.3">
      <c r="B64918">
        <v>0</v>
      </c>
    </row>
    <row r="64919" spans="2:2" x14ac:dyDescent="0.3">
      <c r="B64919">
        <v>0</v>
      </c>
    </row>
    <row r="64920" spans="2:2" x14ac:dyDescent="0.3">
      <c r="B64920">
        <v>0</v>
      </c>
    </row>
    <row r="64921" spans="2:2" x14ac:dyDescent="0.3">
      <c r="B64921">
        <v>0</v>
      </c>
    </row>
    <row r="64922" spans="2:2" x14ac:dyDescent="0.3">
      <c r="B64922">
        <v>0</v>
      </c>
    </row>
    <row r="64923" spans="2:2" x14ac:dyDescent="0.3">
      <c r="B64923">
        <v>0</v>
      </c>
    </row>
    <row r="64924" spans="2:2" x14ac:dyDescent="0.3">
      <c r="B64924">
        <v>0</v>
      </c>
    </row>
    <row r="64925" spans="2:2" x14ac:dyDescent="0.3">
      <c r="B64925">
        <v>0</v>
      </c>
    </row>
    <row r="64926" spans="2:2" x14ac:dyDescent="0.3">
      <c r="B64926">
        <v>0</v>
      </c>
    </row>
    <row r="64927" spans="2:2" x14ac:dyDescent="0.3">
      <c r="B64927">
        <v>0</v>
      </c>
    </row>
    <row r="64928" spans="2:2" x14ac:dyDescent="0.3">
      <c r="B64928">
        <v>0</v>
      </c>
    </row>
    <row r="64929" spans="2:2" x14ac:dyDescent="0.3">
      <c r="B64929">
        <v>0</v>
      </c>
    </row>
    <row r="64930" spans="2:2" x14ac:dyDescent="0.3">
      <c r="B64930">
        <v>0</v>
      </c>
    </row>
    <row r="64931" spans="2:2" x14ac:dyDescent="0.3">
      <c r="B64931">
        <v>0</v>
      </c>
    </row>
    <row r="64932" spans="2:2" x14ac:dyDescent="0.3">
      <c r="B64932">
        <v>0</v>
      </c>
    </row>
    <row r="64933" spans="2:2" x14ac:dyDescent="0.3">
      <c r="B64933">
        <v>0</v>
      </c>
    </row>
    <row r="64934" spans="2:2" x14ac:dyDescent="0.3">
      <c r="B64934">
        <v>0</v>
      </c>
    </row>
    <row r="64935" spans="2:2" x14ac:dyDescent="0.3">
      <c r="B64935">
        <v>0</v>
      </c>
    </row>
    <row r="64936" spans="2:2" x14ac:dyDescent="0.3">
      <c r="B64936">
        <v>0</v>
      </c>
    </row>
    <row r="64937" spans="2:2" x14ac:dyDescent="0.3">
      <c r="B64937">
        <v>0</v>
      </c>
    </row>
    <row r="64938" spans="2:2" x14ac:dyDescent="0.3">
      <c r="B64938">
        <v>0</v>
      </c>
    </row>
    <row r="64939" spans="2:2" x14ac:dyDescent="0.3">
      <c r="B64939">
        <v>0</v>
      </c>
    </row>
    <row r="64940" spans="2:2" x14ac:dyDescent="0.3">
      <c r="B64940">
        <v>0</v>
      </c>
    </row>
    <row r="64941" spans="2:2" x14ac:dyDescent="0.3">
      <c r="B64941">
        <v>0</v>
      </c>
    </row>
    <row r="64942" spans="2:2" x14ac:dyDescent="0.3">
      <c r="B64942">
        <v>0</v>
      </c>
    </row>
    <row r="64943" spans="2:2" x14ac:dyDescent="0.3">
      <c r="B64943">
        <v>0</v>
      </c>
    </row>
    <row r="64944" spans="2:2" x14ac:dyDescent="0.3">
      <c r="B64944">
        <v>0</v>
      </c>
    </row>
    <row r="64945" spans="2:2" x14ac:dyDescent="0.3">
      <c r="B64945">
        <v>0</v>
      </c>
    </row>
    <row r="64946" spans="2:2" x14ac:dyDescent="0.3">
      <c r="B64946">
        <v>0</v>
      </c>
    </row>
    <row r="64947" spans="2:2" x14ac:dyDescent="0.3">
      <c r="B64947">
        <v>0</v>
      </c>
    </row>
    <row r="64948" spans="2:2" x14ac:dyDescent="0.3">
      <c r="B64948">
        <v>0</v>
      </c>
    </row>
    <row r="64949" spans="2:2" x14ac:dyDescent="0.3">
      <c r="B64949">
        <v>0</v>
      </c>
    </row>
    <row r="64950" spans="2:2" x14ac:dyDescent="0.3">
      <c r="B64950">
        <v>0</v>
      </c>
    </row>
    <row r="64951" spans="2:2" x14ac:dyDescent="0.3">
      <c r="B64951">
        <v>0</v>
      </c>
    </row>
    <row r="64952" spans="2:2" x14ac:dyDescent="0.3">
      <c r="B64952">
        <v>0</v>
      </c>
    </row>
    <row r="64953" spans="2:2" x14ac:dyDescent="0.3">
      <c r="B64953">
        <v>0</v>
      </c>
    </row>
    <row r="64954" spans="2:2" x14ac:dyDescent="0.3">
      <c r="B64954">
        <v>0</v>
      </c>
    </row>
    <row r="64955" spans="2:2" x14ac:dyDescent="0.3">
      <c r="B64955">
        <v>0</v>
      </c>
    </row>
    <row r="64956" spans="2:2" x14ac:dyDescent="0.3">
      <c r="B64956">
        <v>0</v>
      </c>
    </row>
    <row r="64957" spans="2:2" x14ac:dyDescent="0.3">
      <c r="B64957">
        <v>0</v>
      </c>
    </row>
    <row r="64958" spans="2:2" x14ac:dyDescent="0.3">
      <c r="B64958">
        <v>0</v>
      </c>
    </row>
    <row r="64959" spans="2:2" x14ac:dyDescent="0.3">
      <c r="B64959">
        <v>0</v>
      </c>
    </row>
    <row r="64960" spans="2:2" x14ac:dyDescent="0.3">
      <c r="B64960">
        <v>0</v>
      </c>
    </row>
    <row r="64961" spans="2:2" x14ac:dyDescent="0.3">
      <c r="B64961">
        <v>0</v>
      </c>
    </row>
    <row r="64962" spans="2:2" x14ac:dyDescent="0.3">
      <c r="B64962">
        <v>0</v>
      </c>
    </row>
    <row r="64963" spans="2:2" x14ac:dyDescent="0.3">
      <c r="B64963">
        <v>0</v>
      </c>
    </row>
    <row r="64964" spans="2:2" x14ac:dyDescent="0.3">
      <c r="B64964">
        <v>0</v>
      </c>
    </row>
    <row r="64965" spans="2:2" x14ac:dyDescent="0.3">
      <c r="B64965">
        <v>0</v>
      </c>
    </row>
    <row r="64966" spans="2:2" x14ac:dyDescent="0.3">
      <c r="B64966">
        <v>0</v>
      </c>
    </row>
    <row r="64967" spans="2:2" x14ac:dyDescent="0.3">
      <c r="B64967">
        <v>0</v>
      </c>
    </row>
    <row r="64968" spans="2:2" x14ac:dyDescent="0.3">
      <c r="B64968">
        <v>0</v>
      </c>
    </row>
    <row r="64969" spans="2:2" x14ac:dyDescent="0.3">
      <c r="B64969">
        <v>0</v>
      </c>
    </row>
    <row r="64970" spans="2:2" x14ac:dyDescent="0.3">
      <c r="B64970">
        <v>0</v>
      </c>
    </row>
    <row r="64971" spans="2:2" x14ac:dyDescent="0.3">
      <c r="B64971">
        <v>0</v>
      </c>
    </row>
    <row r="64972" spans="2:2" x14ac:dyDescent="0.3">
      <c r="B64972">
        <v>0</v>
      </c>
    </row>
    <row r="64973" spans="2:2" x14ac:dyDescent="0.3">
      <c r="B64973">
        <v>0</v>
      </c>
    </row>
    <row r="64974" spans="2:2" x14ac:dyDescent="0.3">
      <c r="B64974">
        <v>0</v>
      </c>
    </row>
    <row r="64975" spans="2:2" x14ac:dyDescent="0.3">
      <c r="B64975">
        <v>0</v>
      </c>
    </row>
    <row r="64976" spans="2:2" x14ac:dyDescent="0.3">
      <c r="B64976">
        <v>0</v>
      </c>
    </row>
    <row r="64977" spans="2:2" x14ac:dyDescent="0.3">
      <c r="B64977">
        <v>0</v>
      </c>
    </row>
    <row r="64978" spans="2:2" x14ac:dyDescent="0.3">
      <c r="B64978">
        <v>0</v>
      </c>
    </row>
    <row r="64979" spans="2:2" x14ac:dyDescent="0.3">
      <c r="B64979">
        <v>0</v>
      </c>
    </row>
    <row r="64980" spans="2:2" x14ac:dyDescent="0.3">
      <c r="B64980">
        <v>0</v>
      </c>
    </row>
    <row r="64981" spans="2:2" x14ac:dyDescent="0.3">
      <c r="B64981">
        <v>0</v>
      </c>
    </row>
    <row r="64982" spans="2:2" x14ac:dyDescent="0.3">
      <c r="B64982">
        <v>0</v>
      </c>
    </row>
    <row r="64983" spans="2:2" x14ac:dyDescent="0.3">
      <c r="B64983">
        <v>0</v>
      </c>
    </row>
    <row r="64984" spans="2:2" x14ac:dyDescent="0.3">
      <c r="B64984">
        <v>0</v>
      </c>
    </row>
    <row r="64985" spans="2:2" x14ac:dyDescent="0.3">
      <c r="B64985">
        <v>0</v>
      </c>
    </row>
    <row r="64986" spans="2:2" x14ac:dyDescent="0.3">
      <c r="B64986">
        <v>0</v>
      </c>
    </row>
    <row r="64987" spans="2:2" x14ac:dyDescent="0.3">
      <c r="B64987">
        <v>0</v>
      </c>
    </row>
    <row r="64988" spans="2:2" x14ac:dyDescent="0.3">
      <c r="B64988">
        <v>0</v>
      </c>
    </row>
    <row r="64989" spans="2:2" x14ac:dyDescent="0.3">
      <c r="B64989">
        <v>0</v>
      </c>
    </row>
    <row r="64990" spans="2:2" x14ac:dyDescent="0.3">
      <c r="B64990">
        <v>0</v>
      </c>
    </row>
    <row r="64991" spans="2:2" x14ac:dyDescent="0.3">
      <c r="B64991">
        <v>0</v>
      </c>
    </row>
    <row r="64992" spans="2:2" x14ac:dyDescent="0.3">
      <c r="B64992">
        <v>0</v>
      </c>
    </row>
    <row r="64993" spans="2:2" x14ac:dyDescent="0.3">
      <c r="B64993">
        <v>0</v>
      </c>
    </row>
    <row r="64994" spans="2:2" x14ac:dyDescent="0.3">
      <c r="B64994">
        <v>0</v>
      </c>
    </row>
    <row r="64995" spans="2:2" x14ac:dyDescent="0.3">
      <c r="B64995">
        <v>0</v>
      </c>
    </row>
    <row r="64996" spans="2:2" x14ac:dyDescent="0.3">
      <c r="B64996">
        <v>0</v>
      </c>
    </row>
    <row r="64997" spans="2:2" x14ac:dyDescent="0.3">
      <c r="B64997">
        <v>0</v>
      </c>
    </row>
    <row r="64998" spans="2:2" x14ac:dyDescent="0.3">
      <c r="B64998">
        <v>0</v>
      </c>
    </row>
    <row r="64999" spans="2:2" x14ac:dyDescent="0.3">
      <c r="B64999">
        <v>0</v>
      </c>
    </row>
    <row r="65000" spans="2:2" x14ac:dyDescent="0.3">
      <c r="B65000">
        <v>0</v>
      </c>
    </row>
    <row r="65001" spans="2:2" x14ac:dyDescent="0.3">
      <c r="B65001">
        <v>0</v>
      </c>
    </row>
    <row r="65002" spans="2:2" x14ac:dyDescent="0.3">
      <c r="B65002">
        <v>0</v>
      </c>
    </row>
    <row r="65003" spans="2:2" x14ac:dyDescent="0.3">
      <c r="B65003">
        <v>0</v>
      </c>
    </row>
    <row r="65004" spans="2:2" x14ac:dyDescent="0.3">
      <c r="B65004">
        <v>0</v>
      </c>
    </row>
    <row r="65005" spans="2:2" x14ac:dyDescent="0.3">
      <c r="B65005">
        <v>0</v>
      </c>
    </row>
    <row r="65006" spans="2:2" x14ac:dyDescent="0.3">
      <c r="B65006">
        <v>0</v>
      </c>
    </row>
    <row r="65007" spans="2:2" x14ac:dyDescent="0.3">
      <c r="B65007">
        <v>0</v>
      </c>
    </row>
    <row r="65008" spans="2:2" x14ac:dyDescent="0.3">
      <c r="B65008">
        <v>0</v>
      </c>
    </row>
    <row r="65009" spans="2:2" x14ac:dyDescent="0.3">
      <c r="B65009">
        <v>0</v>
      </c>
    </row>
    <row r="65010" spans="2:2" x14ac:dyDescent="0.3">
      <c r="B65010">
        <v>0</v>
      </c>
    </row>
    <row r="65011" spans="2:2" x14ac:dyDescent="0.3">
      <c r="B65011">
        <v>0</v>
      </c>
    </row>
    <row r="65012" spans="2:2" x14ac:dyDescent="0.3">
      <c r="B65012">
        <v>0</v>
      </c>
    </row>
    <row r="65013" spans="2:2" x14ac:dyDescent="0.3">
      <c r="B65013">
        <v>0</v>
      </c>
    </row>
    <row r="65014" spans="2:2" x14ac:dyDescent="0.3">
      <c r="B65014">
        <v>0</v>
      </c>
    </row>
    <row r="65015" spans="2:2" x14ac:dyDescent="0.3">
      <c r="B65015">
        <v>0</v>
      </c>
    </row>
    <row r="65016" spans="2:2" x14ac:dyDescent="0.3">
      <c r="B65016">
        <v>0</v>
      </c>
    </row>
    <row r="65017" spans="2:2" x14ac:dyDescent="0.3">
      <c r="B65017">
        <v>0</v>
      </c>
    </row>
    <row r="65018" spans="2:2" x14ac:dyDescent="0.3">
      <c r="B65018">
        <v>0</v>
      </c>
    </row>
    <row r="65019" spans="2:2" x14ac:dyDescent="0.3">
      <c r="B65019">
        <v>0</v>
      </c>
    </row>
    <row r="65020" spans="2:2" x14ac:dyDescent="0.3">
      <c r="B65020">
        <v>0</v>
      </c>
    </row>
    <row r="65021" spans="2:2" x14ac:dyDescent="0.3">
      <c r="B65021">
        <v>0</v>
      </c>
    </row>
    <row r="65022" spans="2:2" x14ac:dyDescent="0.3">
      <c r="B65022">
        <v>0</v>
      </c>
    </row>
    <row r="65023" spans="2:2" x14ac:dyDescent="0.3">
      <c r="B65023">
        <v>0</v>
      </c>
    </row>
    <row r="65024" spans="2:2" x14ac:dyDescent="0.3">
      <c r="B65024">
        <v>0</v>
      </c>
    </row>
    <row r="65025" spans="2:2" x14ac:dyDescent="0.3">
      <c r="B65025">
        <v>0</v>
      </c>
    </row>
    <row r="65026" spans="2:2" x14ac:dyDescent="0.3">
      <c r="B65026">
        <v>0</v>
      </c>
    </row>
    <row r="65027" spans="2:2" x14ac:dyDescent="0.3">
      <c r="B65027">
        <v>0</v>
      </c>
    </row>
    <row r="65028" spans="2:2" x14ac:dyDescent="0.3">
      <c r="B65028">
        <v>0</v>
      </c>
    </row>
    <row r="65029" spans="2:2" x14ac:dyDescent="0.3">
      <c r="B65029">
        <v>0</v>
      </c>
    </row>
    <row r="65030" spans="2:2" x14ac:dyDescent="0.3">
      <c r="B65030">
        <v>0</v>
      </c>
    </row>
    <row r="65031" spans="2:2" x14ac:dyDescent="0.3">
      <c r="B65031">
        <v>0</v>
      </c>
    </row>
    <row r="65032" spans="2:2" x14ac:dyDescent="0.3">
      <c r="B65032">
        <v>0</v>
      </c>
    </row>
    <row r="65033" spans="2:2" x14ac:dyDescent="0.3">
      <c r="B65033">
        <v>0</v>
      </c>
    </row>
    <row r="65034" spans="2:2" x14ac:dyDescent="0.3">
      <c r="B65034">
        <v>0</v>
      </c>
    </row>
    <row r="65035" spans="2:2" x14ac:dyDescent="0.3">
      <c r="B65035">
        <v>0</v>
      </c>
    </row>
    <row r="65036" spans="2:2" x14ac:dyDescent="0.3">
      <c r="B65036">
        <v>0</v>
      </c>
    </row>
    <row r="65037" spans="2:2" x14ac:dyDescent="0.3">
      <c r="B65037">
        <v>0</v>
      </c>
    </row>
    <row r="65038" spans="2:2" x14ac:dyDescent="0.3">
      <c r="B65038">
        <v>0</v>
      </c>
    </row>
    <row r="65039" spans="2:2" x14ac:dyDescent="0.3">
      <c r="B65039">
        <v>0</v>
      </c>
    </row>
    <row r="65040" spans="2:2" x14ac:dyDescent="0.3">
      <c r="B65040">
        <v>0</v>
      </c>
    </row>
    <row r="65041" spans="2:2" x14ac:dyDescent="0.3">
      <c r="B65041">
        <v>0</v>
      </c>
    </row>
    <row r="65042" spans="2:2" x14ac:dyDescent="0.3">
      <c r="B65042">
        <v>0</v>
      </c>
    </row>
    <row r="65043" spans="2:2" x14ac:dyDescent="0.3">
      <c r="B65043">
        <v>0</v>
      </c>
    </row>
    <row r="65044" spans="2:2" x14ac:dyDescent="0.3">
      <c r="B65044">
        <v>0</v>
      </c>
    </row>
    <row r="65045" spans="2:2" x14ac:dyDescent="0.3">
      <c r="B65045">
        <v>0</v>
      </c>
    </row>
    <row r="65046" spans="2:2" x14ac:dyDescent="0.3">
      <c r="B65046">
        <v>0</v>
      </c>
    </row>
    <row r="65047" spans="2:2" x14ac:dyDescent="0.3">
      <c r="B65047">
        <v>0</v>
      </c>
    </row>
    <row r="65048" spans="2:2" x14ac:dyDescent="0.3">
      <c r="B65048">
        <v>0</v>
      </c>
    </row>
    <row r="65049" spans="2:2" x14ac:dyDescent="0.3">
      <c r="B65049">
        <v>0</v>
      </c>
    </row>
    <row r="65050" spans="2:2" x14ac:dyDescent="0.3">
      <c r="B65050">
        <v>0</v>
      </c>
    </row>
    <row r="65051" spans="2:2" x14ac:dyDescent="0.3">
      <c r="B65051">
        <v>0</v>
      </c>
    </row>
    <row r="65052" spans="2:2" x14ac:dyDescent="0.3">
      <c r="B65052">
        <v>0</v>
      </c>
    </row>
    <row r="65053" spans="2:2" x14ac:dyDescent="0.3">
      <c r="B65053">
        <v>0</v>
      </c>
    </row>
    <row r="65054" spans="2:2" x14ac:dyDescent="0.3">
      <c r="B65054">
        <v>0</v>
      </c>
    </row>
    <row r="65055" spans="2:2" x14ac:dyDescent="0.3">
      <c r="B65055">
        <v>0</v>
      </c>
    </row>
    <row r="65056" spans="2:2" x14ac:dyDescent="0.3">
      <c r="B65056">
        <v>0</v>
      </c>
    </row>
    <row r="65057" spans="2:2" x14ac:dyDescent="0.3">
      <c r="B65057">
        <v>0</v>
      </c>
    </row>
    <row r="65058" spans="2:2" x14ac:dyDescent="0.3">
      <c r="B65058">
        <v>0</v>
      </c>
    </row>
    <row r="65059" spans="2:2" x14ac:dyDescent="0.3">
      <c r="B65059">
        <v>0</v>
      </c>
    </row>
    <row r="65060" spans="2:2" x14ac:dyDescent="0.3">
      <c r="B65060">
        <v>0</v>
      </c>
    </row>
    <row r="65061" spans="2:2" x14ac:dyDescent="0.3">
      <c r="B65061">
        <v>0</v>
      </c>
    </row>
    <row r="65062" spans="2:2" x14ac:dyDescent="0.3">
      <c r="B65062">
        <v>0</v>
      </c>
    </row>
    <row r="65063" spans="2:2" x14ac:dyDescent="0.3">
      <c r="B65063">
        <v>0</v>
      </c>
    </row>
    <row r="65064" spans="2:2" x14ac:dyDescent="0.3">
      <c r="B65064">
        <v>0</v>
      </c>
    </row>
    <row r="65065" spans="2:2" x14ac:dyDescent="0.3">
      <c r="B65065">
        <v>0</v>
      </c>
    </row>
    <row r="65066" spans="2:2" x14ac:dyDescent="0.3">
      <c r="B65066">
        <v>0</v>
      </c>
    </row>
    <row r="65067" spans="2:2" x14ac:dyDescent="0.3">
      <c r="B65067">
        <v>0</v>
      </c>
    </row>
    <row r="65068" spans="2:2" x14ac:dyDescent="0.3">
      <c r="B65068">
        <v>0</v>
      </c>
    </row>
    <row r="65069" spans="2:2" x14ac:dyDescent="0.3">
      <c r="B65069">
        <v>0</v>
      </c>
    </row>
    <row r="65070" spans="2:2" x14ac:dyDescent="0.3">
      <c r="B65070">
        <v>0</v>
      </c>
    </row>
    <row r="65071" spans="2:2" x14ac:dyDescent="0.3">
      <c r="B65071">
        <v>0</v>
      </c>
    </row>
    <row r="65072" spans="2:2" x14ac:dyDescent="0.3">
      <c r="B65072">
        <v>0</v>
      </c>
    </row>
    <row r="65073" spans="2:2" x14ac:dyDescent="0.3">
      <c r="B65073">
        <v>0</v>
      </c>
    </row>
    <row r="65074" spans="2:2" x14ac:dyDescent="0.3">
      <c r="B65074">
        <v>0</v>
      </c>
    </row>
    <row r="65075" spans="2:2" x14ac:dyDescent="0.3">
      <c r="B65075">
        <v>0</v>
      </c>
    </row>
    <row r="65076" spans="2:2" x14ac:dyDescent="0.3">
      <c r="B65076">
        <v>0</v>
      </c>
    </row>
    <row r="65077" spans="2:2" x14ac:dyDescent="0.3">
      <c r="B65077">
        <v>0</v>
      </c>
    </row>
    <row r="65078" spans="2:2" x14ac:dyDescent="0.3">
      <c r="B65078">
        <v>0</v>
      </c>
    </row>
    <row r="65079" spans="2:2" x14ac:dyDescent="0.3">
      <c r="B65079">
        <v>0</v>
      </c>
    </row>
    <row r="65080" spans="2:2" x14ac:dyDescent="0.3">
      <c r="B65080">
        <v>0</v>
      </c>
    </row>
    <row r="65081" spans="2:2" x14ac:dyDescent="0.3">
      <c r="B65081">
        <v>0</v>
      </c>
    </row>
    <row r="65082" spans="2:2" x14ac:dyDescent="0.3">
      <c r="B65082">
        <v>0</v>
      </c>
    </row>
    <row r="65083" spans="2:2" x14ac:dyDescent="0.3">
      <c r="B65083">
        <v>0</v>
      </c>
    </row>
    <row r="65084" spans="2:2" x14ac:dyDescent="0.3">
      <c r="B65084">
        <v>0</v>
      </c>
    </row>
    <row r="65085" spans="2:2" x14ac:dyDescent="0.3">
      <c r="B65085">
        <v>0</v>
      </c>
    </row>
    <row r="65086" spans="2:2" x14ac:dyDescent="0.3">
      <c r="B65086">
        <v>0</v>
      </c>
    </row>
    <row r="65087" spans="2:2" x14ac:dyDescent="0.3">
      <c r="B65087">
        <v>0</v>
      </c>
    </row>
    <row r="65088" spans="2:2" x14ac:dyDescent="0.3">
      <c r="B65088">
        <v>0</v>
      </c>
    </row>
    <row r="65089" spans="2:2" x14ac:dyDescent="0.3">
      <c r="B65089">
        <v>0</v>
      </c>
    </row>
    <row r="65090" spans="2:2" x14ac:dyDescent="0.3">
      <c r="B65090">
        <v>0</v>
      </c>
    </row>
    <row r="65091" spans="2:2" x14ac:dyDescent="0.3">
      <c r="B65091">
        <v>0</v>
      </c>
    </row>
    <row r="65092" spans="2:2" x14ac:dyDescent="0.3">
      <c r="B65092">
        <v>0</v>
      </c>
    </row>
    <row r="65093" spans="2:2" x14ac:dyDescent="0.3">
      <c r="B65093">
        <v>0</v>
      </c>
    </row>
    <row r="65094" spans="2:2" x14ac:dyDescent="0.3">
      <c r="B65094">
        <v>0</v>
      </c>
    </row>
    <row r="65095" spans="2:2" x14ac:dyDescent="0.3">
      <c r="B65095">
        <v>0</v>
      </c>
    </row>
    <row r="65096" spans="2:2" x14ac:dyDescent="0.3">
      <c r="B65096">
        <v>0</v>
      </c>
    </row>
    <row r="65097" spans="2:2" x14ac:dyDescent="0.3">
      <c r="B65097">
        <v>0</v>
      </c>
    </row>
    <row r="65098" spans="2:2" x14ac:dyDescent="0.3">
      <c r="B65098">
        <v>0</v>
      </c>
    </row>
    <row r="65099" spans="2:2" x14ac:dyDescent="0.3">
      <c r="B65099">
        <v>0</v>
      </c>
    </row>
    <row r="65100" spans="2:2" x14ac:dyDescent="0.3">
      <c r="B65100">
        <v>0</v>
      </c>
    </row>
    <row r="65101" spans="2:2" x14ac:dyDescent="0.3">
      <c r="B65101">
        <v>0</v>
      </c>
    </row>
    <row r="65102" spans="2:2" x14ac:dyDescent="0.3">
      <c r="B65102">
        <v>0</v>
      </c>
    </row>
    <row r="65103" spans="2:2" x14ac:dyDescent="0.3">
      <c r="B65103">
        <v>0</v>
      </c>
    </row>
    <row r="65104" spans="2:2" x14ac:dyDescent="0.3">
      <c r="B65104">
        <v>0</v>
      </c>
    </row>
    <row r="65105" spans="2:2" x14ac:dyDescent="0.3">
      <c r="B65105">
        <v>0</v>
      </c>
    </row>
    <row r="65106" spans="2:2" x14ac:dyDescent="0.3">
      <c r="B65106">
        <v>0</v>
      </c>
    </row>
    <row r="65107" spans="2:2" x14ac:dyDescent="0.3">
      <c r="B65107">
        <v>0</v>
      </c>
    </row>
    <row r="65108" spans="2:2" x14ac:dyDescent="0.3">
      <c r="B65108">
        <v>0</v>
      </c>
    </row>
    <row r="65109" spans="2:2" x14ac:dyDescent="0.3">
      <c r="B65109">
        <v>0</v>
      </c>
    </row>
    <row r="65110" spans="2:2" x14ac:dyDescent="0.3">
      <c r="B65110">
        <v>0</v>
      </c>
    </row>
    <row r="65111" spans="2:2" x14ac:dyDescent="0.3">
      <c r="B65111">
        <v>0</v>
      </c>
    </row>
    <row r="65112" spans="2:2" x14ac:dyDescent="0.3">
      <c r="B65112">
        <v>0</v>
      </c>
    </row>
    <row r="65113" spans="2:2" x14ac:dyDescent="0.3">
      <c r="B65113">
        <v>0</v>
      </c>
    </row>
    <row r="65114" spans="2:2" x14ac:dyDescent="0.3">
      <c r="B65114">
        <v>0</v>
      </c>
    </row>
    <row r="65115" spans="2:2" x14ac:dyDescent="0.3">
      <c r="B65115">
        <v>0</v>
      </c>
    </row>
    <row r="65116" spans="2:2" x14ac:dyDescent="0.3">
      <c r="B65116">
        <v>0</v>
      </c>
    </row>
    <row r="65117" spans="2:2" x14ac:dyDescent="0.3">
      <c r="B65117">
        <v>0</v>
      </c>
    </row>
    <row r="65118" spans="2:2" x14ac:dyDescent="0.3">
      <c r="B65118">
        <v>0</v>
      </c>
    </row>
    <row r="65119" spans="2:2" x14ac:dyDescent="0.3">
      <c r="B65119">
        <v>0</v>
      </c>
    </row>
    <row r="65120" spans="2:2" x14ac:dyDescent="0.3">
      <c r="B65120">
        <v>0</v>
      </c>
    </row>
    <row r="65121" spans="2:2" x14ac:dyDescent="0.3">
      <c r="B65121">
        <v>0</v>
      </c>
    </row>
    <row r="65122" spans="2:2" x14ac:dyDescent="0.3">
      <c r="B65122">
        <v>0</v>
      </c>
    </row>
    <row r="65123" spans="2:2" x14ac:dyDescent="0.3">
      <c r="B65123">
        <v>0</v>
      </c>
    </row>
    <row r="65124" spans="2:2" x14ac:dyDescent="0.3">
      <c r="B65124">
        <v>0</v>
      </c>
    </row>
    <row r="65125" spans="2:2" x14ac:dyDescent="0.3">
      <c r="B65125">
        <v>0</v>
      </c>
    </row>
    <row r="65126" spans="2:2" x14ac:dyDescent="0.3">
      <c r="B65126">
        <v>0</v>
      </c>
    </row>
    <row r="65127" spans="2:2" x14ac:dyDescent="0.3">
      <c r="B65127">
        <v>0</v>
      </c>
    </row>
    <row r="65128" spans="2:2" x14ac:dyDescent="0.3">
      <c r="B65128">
        <v>0</v>
      </c>
    </row>
    <row r="65129" spans="2:2" x14ac:dyDescent="0.3">
      <c r="B65129">
        <v>0</v>
      </c>
    </row>
    <row r="65130" spans="2:2" x14ac:dyDescent="0.3">
      <c r="B65130">
        <v>0</v>
      </c>
    </row>
    <row r="65131" spans="2:2" x14ac:dyDescent="0.3">
      <c r="B65131">
        <v>0</v>
      </c>
    </row>
    <row r="65132" spans="2:2" x14ac:dyDescent="0.3">
      <c r="B65132">
        <v>0</v>
      </c>
    </row>
    <row r="65133" spans="2:2" x14ac:dyDescent="0.3">
      <c r="B65133">
        <v>0</v>
      </c>
    </row>
    <row r="65134" spans="2:2" x14ac:dyDescent="0.3">
      <c r="B65134">
        <v>0</v>
      </c>
    </row>
    <row r="65135" spans="2:2" x14ac:dyDescent="0.3">
      <c r="B65135">
        <v>0</v>
      </c>
    </row>
    <row r="65136" spans="2:2" x14ac:dyDescent="0.3">
      <c r="B65136">
        <v>0</v>
      </c>
    </row>
    <row r="65137" spans="2:2" x14ac:dyDescent="0.3">
      <c r="B65137">
        <v>0</v>
      </c>
    </row>
    <row r="65138" spans="2:2" x14ac:dyDescent="0.3">
      <c r="B65138">
        <v>0</v>
      </c>
    </row>
    <row r="65139" spans="2:2" x14ac:dyDescent="0.3">
      <c r="B65139">
        <v>0</v>
      </c>
    </row>
    <row r="65140" spans="2:2" x14ac:dyDescent="0.3">
      <c r="B65140">
        <v>0</v>
      </c>
    </row>
    <row r="65141" spans="2:2" x14ac:dyDescent="0.3">
      <c r="B65141">
        <v>0</v>
      </c>
    </row>
    <row r="65142" spans="2:2" x14ac:dyDescent="0.3">
      <c r="B65142">
        <v>0</v>
      </c>
    </row>
    <row r="65143" spans="2:2" x14ac:dyDescent="0.3">
      <c r="B65143">
        <v>0</v>
      </c>
    </row>
    <row r="65144" spans="2:2" x14ac:dyDescent="0.3">
      <c r="B65144">
        <v>0</v>
      </c>
    </row>
    <row r="65145" spans="2:2" x14ac:dyDescent="0.3">
      <c r="B65145">
        <v>0</v>
      </c>
    </row>
    <row r="65146" spans="2:2" x14ac:dyDescent="0.3">
      <c r="B65146">
        <v>0</v>
      </c>
    </row>
    <row r="65147" spans="2:2" x14ac:dyDescent="0.3">
      <c r="B65147">
        <v>0</v>
      </c>
    </row>
    <row r="65148" spans="2:2" x14ac:dyDescent="0.3">
      <c r="B65148">
        <v>0</v>
      </c>
    </row>
    <row r="65149" spans="2:2" x14ac:dyDescent="0.3">
      <c r="B65149">
        <v>0</v>
      </c>
    </row>
    <row r="65150" spans="2:2" x14ac:dyDescent="0.3">
      <c r="B65150">
        <v>0</v>
      </c>
    </row>
    <row r="65151" spans="2:2" x14ac:dyDescent="0.3">
      <c r="B65151">
        <v>0</v>
      </c>
    </row>
    <row r="65152" spans="2:2" x14ac:dyDescent="0.3">
      <c r="B65152">
        <v>0</v>
      </c>
    </row>
    <row r="65153" spans="2:2" x14ac:dyDescent="0.3">
      <c r="B65153">
        <v>0</v>
      </c>
    </row>
    <row r="65154" spans="2:2" x14ac:dyDescent="0.3">
      <c r="B65154">
        <v>0</v>
      </c>
    </row>
    <row r="65155" spans="2:2" x14ac:dyDescent="0.3">
      <c r="B65155">
        <v>0</v>
      </c>
    </row>
    <row r="65156" spans="2:2" x14ac:dyDescent="0.3">
      <c r="B65156">
        <v>0</v>
      </c>
    </row>
    <row r="65157" spans="2:2" x14ac:dyDescent="0.3">
      <c r="B65157">
        <v>0</v>
      </c>
    </row>
    <row r="65158" spans="2:2" x14ac:dyDescent="0.3">
      <c r="B65158">
        <v>0</v>
      </c>
    </row>
    <row r="65159" spans="2:2" x14ac:dyDescent="0.3">
      <c r="B65159">
        <v>0</v>
      </c>
    </row>
    <row r="65160" spans="2:2" x14ac:dyDescent="0.3">
      <c r="B65160">
        <v>0</v>
      </c>
    </row>
    <row r="65161" spans="2:2" x14ac:dyDescent="0.3">
      <c r="B65161">
        <v>0</v>
      </c>
    </row>
    <row r="65162" spans="2:2" x14ac:dyDescent="0.3">
      <c r="B65162">
        <v>0</v>
      </c>
    </row>
    <row r="65163" spans="2:2" x14ac:dyDescent="0.3">
      <c r="B65163">
        <v>0</v>
      </c>
    </row>
    <row r="65164" spans="2:2" x14ac:dyDescent="0.3">
      <c r="B65164">
        <v>0</v>
      </c>
    </row>
    <row r="65165" spans="2:2" x14ac:dyDescent="0.3">
      <c r="B65165">
        <v>0</v>
      </c>
    </row>
    <row r="65166" spans="2:2" x14ac:dyDescent="0.3">
      <c r="B65166">
        <v>0</v>
      </c>
    </row>
    <row r="65167" spans="2:2" x14ac:dyDescent="0.3">
      <c r="B65167">
        <v>0</v>
      </c>
    </row>
    <row r="65168" spans="2:2" x14ac:dyDescent="0.3">
      <c r="B65168">
        <v>0</v>
      </c>
    </row>
    <row r="65169" spans="2:2" x14ac:dyDescent="0.3">
      <c r="B65169">
        <v>0</v>
      </c>
    </row>
    <row r="65170" spans="2:2" x14ac:dyDescent="0.3">
      <c r="B65170">
        <v>0</v>
      </c>
    </row>
    <row r="65171" spans="2:2" x14ac:dyDescent="0.3">
      <c r="B65171">
        <v>0</v>
      </c>
    </row>
    <row r="65172" spans="2:2" x14ac:dyDescent="0.3">
      <c r="B65172">
        <v>0</v>
      </c>
    </row>
    <row r="65173" spans="2:2" x14ac:dyDescent="0.3">
      <c r="B65173">
        <v>0</v>
      </c>
    </row>
    <row r="65174" spans="2:2" x14ac:dyDescent="0.3">
      <c r="B65174">
        <v>0</v>
      </c>
    </row>
    <row r="65175" spans="2:2" x14ac:dyDescent="0.3">
      <c r="B65175">
        <v>0</v>
      </c>
    </row>
    <row r="65176" spans="2:2" x14ac:dyDescent="0.3">
      <c r="B65176">
        <v>0</v>
      </c>
    </row>
    <row r="65177" spans="2:2" x14ac:dyDescent="0.3">
      <c r="B65177">
        <v>0</v>
      </c>
    </row>
    <row r="65178" spans="2:2" x14ac:dyDescent="0.3">
      <c r="B65178">
        <v>0</v>
      </c>
    </row>
    <row r="65179" spans="2:2" x14ac:dyDescent="0.3">
      <c r="B65179">
        <v>0</v>
      </c>
    </row>
    <row r="65180" spans="2:2" x14ac:dyDescent="0.3">
      <c r="B65180">
        <v>0</v>
      </c>
    </row>
    <row r="65181" spans="2:2" x14ac:dyDescent="0.3">
      <c r="B65181">
        <v>0</v>
      </c>
    </row>
    <row r="65182" spans="2:2" x14ac:dyDescent="0.3">
      <c r="B65182">
        <v>0</v>
      </c>
    </row>
    <row r="65183" spans="2:2" x14ac:dyDescent="0.3">
      <c r="B65183">
        <v>0</v>
      </c>
    </row>
    <row r="65184" spans="2:2" x14ac:dyDescent="0.3">
      <c r="B65184">
        <v>0</v>
      </c>
    </row>
    <row r="65185" spans="2:2" x14ac:dyDescent="0.3">
      <c r="B65185">
        <v>0</v>
      </c>
    </row>
    <row r="65186" spans="2:2" x14ac:dyDescent="0.3">
      <c r="B65186">
        <v>0</v>
      </c>
    </row>
    <row r="65187" spans="2:2" x14ac:dyDescent="0.3">
      <c r="B65187">
        <v>0</v>
      </c>
    </row>
    <row r="65188" spans="2:2" x14ac:dyDescent="0.3">
      <c r="B65188">
        <v>0</v>
      </c>
    </row>
    <row r="65189" spans="2:2" x14ac:dyDescent="0.3">
      <c r="B65189">
        <v>0</v>
      </c>
    </row>
    <row r="65190" spans="2:2" x14ac:dyDescent="0.3">
      <c r="B65190">
        <v>0</v>
      </c>
    </row>
    <row r="65191" spans="2:2" x14ac:dyDescent="0.3">
      <c r="B65191">
        <v>0</v>
      </c>
    </row>
    <row r="65192" spans="2:2" x14ac:dyDescent="0.3">
      <c r="B65192">
        <v>0</v>
      </c>
    </row>
    <row r="65193" spans="2:2" x14ac:dyDescent="0.3">
      <c r="B65193">
        <v>0</v>
      </c>
    </row>
    <row r="65194" spans="2:2" x14ac:dyDescent="0.3">
      <c r="B65194">
        <v>0</v>
      </c>
    </row>
    <row r="65195" spans="2:2" x14ac:dyDescent="0.3">
      <c r="B65195">
        <v>0</v>
      </c>
    </row>
    <row r="65196" spans="2:2" x14ac:dyDescent="0.3">
      <c r="B65196">
        <v>0</v>
      </c>
    </row>
    <row r="65197" spans="2:2" x14ac:dyDescent="0.3">
      <c r="B65197">
        <v>0</v>
      </c>
    </row>
    <row r="65198" spans="2:2" x14ac:dyDescent="0.3">
      <c r="B65198">
        <v>0</v>
      </c>
    </row>
    <row r="65199" spans="2:2" x14ac:dyDescent="0.3">
      <c r="B65199">
        <v>0</v>
      </c>
    </row>
    <row r="65200" spans="2:2" x14ac:dyDescent="0.3">
      <c r="B65200">
        <v>0</v>
      </c>
    </row>
    <row r="65201" spans="2:2" x14ac:dyDescent="0.3">
      <c r="B65201">
        <v>0</v>
      </c>
    </row>
    <row r="65202" spans="2:2" x14ac:dyDescent="0.3">
      <c r="B65202">
        <v>0</v>
      </c>
    </row>
    <row r="65203" spans="2:2" x14ac:dyDescent="0.3">
      <c r="B65203">
        <v>0</v>
      </c>
    </row>
    <row r="65204" spans="2:2" x14ac:dyDescent="0.3">
      <c r="B65204">
        <v>0</v>
      </c>
    </row>
    <row r="65205" spans="2:2" x14ac:dyDescent="0.3">
      <c r="B65205">
        <v>0</v>
      </c>
    </row>
    <row r="65206" spans="2:2" x14ac:dyDescent="0.3">
      <c r="B65206">
        <v>0</v>
      </c>
    </row>
    <row r="65207" spans="2:2" x14ac:dyDescent="0.3">
      <c r="B65207">
        <v>0</v>
      </c>
    </row>
    <row r="65208" spans="2:2" x14ac:dyDescent="0.3">
      <c r="B65208">
        <v>0</v>
      </c>
    </row>
    <row r="65209" spans="2:2" x14ac:dyDescent="0.3">
      <c r="B65209">
        <v>0</v>
      </c>
    </row>
    <row r="65210" spans="2:2" x14ac:dyDescent="0.3">
      <c r="B65210">
        <v>0</v>
      </c>
    </row>
    <row r="65211" spans="2:2" x14ac:dyDescent="0.3">
      <c r="B65211">
        <v>0</v>
      </c>
    </row>
    <row r="65212" spans="2:2" x14ac:dyDescent="0.3">
      <c r="B65212">
        <v>0</v>
      </c>
    </row>
    <row r="65213" spans="2:2" x14ac:dyDescent="0.3">
      <c r="B65213">
        <v>0</v>
      </c>
    </row>
    <row r="65214" spans="2:2" x14ac:dyDescent="0.3">
      <c r="B65214">
        <v>0</v>
      </c>
    </row>
    <row r="65215" spans="2:2" x14ac:dyDescent="0.3">
      <c r="B65215">
        <v>0</v>
      </c>
    </row>
    <row r="65216" spans="2:2" x14ac:dyDescent="0.3">
      <c r="B65216">
        <v>0</v>
      </c>
    </row>
    <row r="65217" spans="2:2" x14ac:dyDescent="0.3">
      <c r="B65217">
        <v>0</v>
      </c>
    </row>
    <row r="65218" spans="2:2" x14ac:dyDescent="0.3">
      <c r="B65218">
        <v>0</v>
      </c>
    </row>
    <row r="65219" spans="2:2" x14ac:dyDescent="0.3">
      <c r="B65219">
        <v>0</v>
      </c>
    </row>
    <row r="65220" spans="2:2" x14ac:dyDescent="0.3">
      <c r="B65220">
        <v>0</v>
      </c>
    </row>
    <row r="65221" spans="2:2" x14ac:dyDescent="0.3">
      <c r="B65221">
        <v>0</v>
      </c>
    </row>
    <row r="65222" spans="2:2" x14ac:dyDescent="0.3">
      <c r="B65222">
        <v>0</v>
      </c>
    </row>
    <row r="65223" spans="2:2" x14ac:dyDescent="0.3">
      <c r="B65223">
        <v>0</v>
      </c>
    </row>
    <row r="65224" spans="2:2" x14ac:dyDescent="0.3">
      <c r="B65224">
        <v>0</v>
      </c>
    </row>
    <row r="65225" spans="2:2" x14ac:dyDescent="0.3">
      <c r="B65225">
        <v>0</v>
      </c>
    </row>
    <row r="65226" spans="2:2" x14ac:dyDescent="0.3">
      <c r="B65226">
        <v>0</v>
      </c>
    </row>
    <row r="65227" spans="2:2" x14ac:dyDescent="0.3">
      <c r="B65227">
        <v>0</v>
      </c>
    </row>
    <row r="65228" spans="2:2" x14ac:dyDescent="0.3">
      <c r="B65228">
        <v>0</v>
      </c>
    </row>
    <row r="65229" spans="2:2" x14ac:dyDescent="0.3">
      <c r="B65229">
        <v>0</v>
      </c>
    </row>
    <row r="65230" spans="2:2" x14ac:dyDescent="0.3">
      <c r="B65230">
        <v>0</v>
      </c>
    </row>
    <row r="65231" spans="2:2" x14ac:dyDescent="0.3">
      <c r="B65231">
        <v>0</v>
      </c>
    </row>
    <row r="65232" spans="2:2" x14ac:dyDescent="0.3">
      <c r="B65232">
        <v>0</v>
      </c>
    </row>
    <row r="65233" spans="2:2" x14ac:dyDescent="0.3">
      <c r="B65233">
        <v>0</v>
      </c>
    </row>
    <row r="65234" spans="2:2" x14ac:dyDescent="0.3">
      <c r="B65234">
        <v>0</v>
      </c>
    </row>
    <row r="65235" spans="2:2" x14ac:dyDescent="0.3">
      <c r="B65235">
        <v>0</v>
      </c>
    </row>
    <row r="65236" spans="2:2" x14ac:dyDescent="0.3">
      <c r="B65236">
        <v>0</v>
      </c>
    </row>
    <row r="65237" spans="2:2" x14ac:dyDescent="0.3">
      <c r="B65237">
        <v>0</v>
      </c>
    </row>
    <row r="65238" spans="2:2" x14ac:dyDescent="0.3">
      <c r="B65238">
        <v>0</v>
      </c>
    </row>
    <row r="65239" spans="2:2" x14ac:dyDescent="0.3">
      <c r="B65239">
        <v>0</v>
      </c>
    </row>
    <row r="65240" spans="2:2" x14ac:dyDescent="0.3">
      <c r="B65240">
        <v>0</v>
      </c>
    </row>
    <row r="65241" spans="2:2" x14ac:dyDescent="0.3">
      <c r="B65241">
        <v>0</v>
      </c>
    </row>
    <row r="65242" spans="2:2" x14ac:dyDescent="0.3">
      <c r="B65242">
        <v>0</v>
      </c>
    </row>
    <row r="65243" spans="2:2" x14ac:dyDescent="0.3">
      <c r="B65243">
        <v>0</v>
      </c>
    </row>
    <row r="65244" spans="2:2" x14ac:dyDescent="0.3">
      <c r="B65244">
        <v>0</v>
      </c>
    </row>
    <row r="65245" spans="2:2" x14ac:dyDescent="0.3">
      <c r="B65245">
        <v>0</v>
      </c>
    </row>
    <row r="65246" spans="2:2" x14ac:dyDescent="0.3">
      <c r="B65246">
        <v>0</v>
      </c>
    </row>
    <row r="65247" spans="2:2" x14ac:dyDescent="0.3">
      <c r="B65247">
        <v>0</v>
      </c>
    </row>
    <row r="65248" spans="2:2" x14ac:dyDescent="0.3">
      <c r="B65248">
        <v>0</v>
      </c>
    </row>
    <row r="65249" spans="2:2" x14ac:dyDescent="0.3">
      <c r="B65249">
        <v>0</v>
      </c>
    </row>
    <row r="65250" spans="2:2" x14ac:dyDescent="0.3">
      <c r="B65250">
        <v>0</v>
      </c>
    </row>
    <row r="65251" spans="2:2" x14ac:dyDescent="0.3">
      <c r="B65251">
        <v>0</v>
      </c>
    </row>
    <row r="65252" spans="2:2" x14ac:dyDescent="0.3">
      <c r="B65252">
        <v>0</v>
      </c>
    </row>
    <row r="65253" spans="2:2" x14ac:dyDescent="0.3">
      <c r="B65253">
        <v>0</v>
      </c>
    </row>
    <row r="65254" spans="2:2" x14ac:dyDescent="0.3">
      <c r="B65254">
        <v>0</v>
      </c>
    </row>
    <row r="65255" spans="2:2" x14ac:dyDescent="0.3">
      <c r="B65255">
        <v>0</v>
      </c>
    </row>
    <row r="65256" spans="2:2" x14ac:dyDescent="0.3">
      <c r="B65256">
        <v>0</v>
      </c>
    </row>
    <row r="65257" spans="2:2" x14ac:dyDescent="0.3">
      <c r="B65257">
        <v>0</v>
      </c>
    </row>
    <row r="65258" spans="2:2" x14ac:dyDescent="0.3">
      <c r="B65258">
        <v>0</v>
      </c>
    </row>
    <row r="65259" spans="2:2" x14ac:dyDescent="0.3">
      <c r="B65259">
        <v>0</v>
      </c>
    </row>
    <row r="65260" spans="2:2" x14ac:dyDescent="0.3">
      <c r="B65260">
        <v>0</v>
      </c>
    </row>
    <row r="65261" spans="2:2" x14ac:dyDescent="0.3">
      <c r="B65261">
        <v>0</v>
      </c>
    </row>
    <row r="65262" spans="2:2" x14ac:dyDescent="0.3">
      <c r="B65262">
        <v>0</v>
      </c>
    </row>
    <row r="65263" spans="2:2" x14ac:dyDescent="0.3">
      <c r="B65263">
        <v>0</v>
      </c>
    </row>
    <row r="65264" spans="2:2" x14ac:dyDescent="0.3">
      <c r="B65264">
        <v>0</v>
      </c>
    </row>
    <row r="65265" spans="2:2" x14ac:dyDescent="0.3">
      <c r="B65265">
        <v>0</v>
      </c>
    </row>
    <row r="65266" spans="2:2" x14ac:dyDescent="0.3">
      <c r="B65266">
        <v>0</v>
      </c>
    </row>
    <row r="65267" spans="2:2" x14ac:dyDescent="0.3">
      <c r="B65267">
        <v>0</v>
      </c>
    </row>
    <row r="65268" spans="2:2" x14ac:dyDescent="0.3">
      <c r="B65268">
        <v>0</v>
      </c>
    </row>
    <row r="65269" spans="2:2" x14ac:dyDescent="0.3">
      <c r="B65269">
        <v>0</v>
      </c>
    </row>
    <row r="65270" spans="2:2" x14ac:dyDescent="0.3">
      <c r="B65270">
        <v>0</v>
      </c>
    </row>
    <row r="65271" spans="2:2" x14ac:dyDescent="0.3">
      <c r="B65271">
        <v>0</v>
      </c>
    </row>
    <row r="65272" spans="2:2" x14ac:dyDescent="0.3">
      <c r="B65272">
        <v>0</v>
      </c>
    </row>
    <row r="65273" spans="2:2" x14ac:dyDescent="0.3">
      <c r="B65273">
        <v>0</v>
      </c>
    </row>
    <row r="65274" spans="2:2" x14ac:dyDescent="0.3">
      <c r="B65274">
        <v>0</v>
      </c>
    </row>
    <row r="65275" spans="2:2" x14ac:dyDescent="0.3">
      <c r="B65275">
        <v>0</v>
      </c>
    </row>
    <row r="65276" spans="2:2" x14ac:dyDescent="0.3">
      <c r="B65276">
        <v>0</v>
      </c>
    </row>
    <row r="65277" spans="2:2" x14ac:dyDescent="0.3">
      <c r="B65277">
        <v>0</v>
      </c>
    </row>
    <row r="65278" spans="2:2" x14ac:dyDescent="0.3">
      <c r="B65278">
        <v>0</v>
      </c>
    </row>
    <row r="65279" spans="2:2" x14ac:dyDescent="0.3">
      <c r="B65279">
        <v>0</v>
      </c>
    </row>
    <row r="65280" spans="2:2" x14ac:dyDescent="0.3">
      <c r="B65280">
        <v>0</v>
      </c>
    </row>
    <row r="65281" spans="2:2" x14ac:dyDescent="0.3">
      <c r="B65281">
        <v>0</v>
      </c>
    </row>
    <row r="65282" spans="2:2" x14ac:dyDescent="0.3">
      <c r="B65282">
        <v>0</v>
      </c>
    </row>
    <row r="65283" spans="2:2" x14ac:dyDescent="0.3">
      <c r="B65283">
        <v>0</v>
      </c>
    </row>
    <row r="65284" spans="2:2" x14ac:dyDescent="0.3">
      <c r="B65284">
        <v>0</v>
      </c>
    </row>
    <row r="65285" spans="2:2" x14ac:dyDescent="0.3">
      <c r="B65285">
        <v>0</v>
      </c>
    </row>
    <row r="65286" spans="2:2" x14ac:dyDescent="0.3">
      <c r="B65286">
        <v>0</v>
      </c>
    </row>
    <row r="65287" spans="2:2" x14ac:dyDescent="0.3">
      <c r="B65287">
        <v>0</v>
      </c>
    </row>
    <row r="65288" spans="2:2" x14ac:dyDescent="0.3">
      <c r="B65288">
        <v>0</v>
      </c>
    </row>
    <row r="65289" spans="2:2" x14ac:dyDescent="0.3">
      <c r="B65289">
        <v>0</v>
      </c>
    </row>
    <row r="65290" spans="2:2" x14ac:dyDescent="0.3">
      <c r="B65290">
        <v>0</v>
      </c>
    </row>
    <row r="65291" spans="2:2" x14ac:dyDescent="0.3">
      <c r="B65291">
        <v>0</v>
      </c>
    </row>
    <row r="65292" spans="2:2" x14ac:dyDescent="0.3">
      <c r="B65292">
        <v>0</v>
      </c>
    </row>
    <row r="65293" spans="2:2" x14ac:dyDescent="0.3">
      <c r="B65293">
        <v>0</v>
      </c>
    </row>
    <row r="65294" spans="2:2" x14ac:dyDescent="0.3">
      <c r="B65294">
        <v>0</v>
      </c>
    </row>
    <row r="65295" spans="2:2" x14ac:dyDescent="0.3">
      <c r="B65295">
        <v>0</v>
      </c>
    </row>
    <row r="65296" spans="2:2" x14ac:dyDescent="0.3">
      <c r="B65296">
        <v>0</v>
      </c>
    </row>
    <row r="65297" spans="2:2" x14ac:dyDescent="0.3">
      <c r="B65297">
        <v>0</v>
      </c>
    </row>
    <row r="65298" spans="2:2" x14ac:dyDescent="0.3">
      <c r="B65298">
        <v>0</v>
      </c>
    </row>
    <row r="65299" spans="2:2" x14ac:dyDescent="0.3">
      <c r="B65299">
        <v>0</v>
      </c>
    </row>
    <row r="65300" spans="2:2" x14ac:dyDescent="0.3">
      <c r="B65300">
        <v>0</v>
      </c>
    </row>
    <row r="65301" spans="2:2" x14ac:dyDescent="0.3">
      <c r="B65301">
        <v>0</v>
      </c>
    </row>
    <row r="65302" spans="2:2" x14ac:dyDescent="0.3">
      <c r="B65302">
        <v>0</v>
      </c>
    </row>
    <row r="65303" spans="2:2" x14ac:dyDescent="0.3">
      <c r="B65303">
        <v>0</v>
      </c>
    </row>
    <row r="65304" spans="2:2" x14ac:dyDescent="0.3">
      <c r="B65304">
        <v>0</v>
      </c>
    </row>
    <row r="65305" spans="2:2" x14ac:dyDescent="0.3">
      <c r="B65305">
        <v>0</v>
      </c>
    </row>
    <row r="65306" spans="2:2" x14ac:dyDescent="0.3">
      <c r="B65306">
        <v>0</v>
      </c>
    </row>
    <row r="65307" spans="2:2" x14ac:dyDescent="0.3">
      <c r="B65307">
        <v>0</v>
      </c>
    </row>
    <row r="65308" spans="2:2" x14ac:dyDescent="0.3">
      <c r="B65308">
        <v>0</v>
      </c>
    </row>
    <row r="65309" spans="2:2" x14ac:dyDescent="0.3">
      <c r="B65309">
        <v>0</v>
      </c>
    </row>
    <row r="65310" spans="2:2" x14ac:dyDescent="0.3">
      <c r="B65310">
        <v>0</v>
      </c>
    </row>
    <row r="65311" spans="2:2" x14ac:dyDescent="0.3">
      <c r="B65311">
        <v>0</v>
      </c>
    </row>
    <row r="65312" spans="2:2" x14ac:dyDescent="0.3">
      <c r="B65312">
        <v>0</v>
      </c>
    </row>
    <row r="65313" spans="2:2" x14ac:dyDescent="0.3">
      <c r="B65313">
        <v>0</v>
      </c>
    </row>
    <row r="65314" spans="2:2" x14ac:dyDescent="0.3">
      <c r="B65314">
        <v>0</v>
      </c>
    </row>
    <row r="65315" spans="2:2" x14ac:dyDescent="0.3">
      <c r="B65315">
        <v>0</v>
      </c>
    </row>
    <row r="65316" spans="2:2" x14ac:dyDescent="0.3">
      <c r="B65316">
        <v>0</v>
      </c>
    </row>
    <row r="65317" spans="2:2" x14ac:dyDescent="0.3">
      <c r="B65317">
        <v>0</v>
      </c>
    </row>
    <row r="65318" spans="2:2" x14ac:dyDescent="0.3">
      <c r="B65318">
        <v>0</v>
      </c>
    </row>
    <row r="65319" spans="2:2" x14ac:dyDescent="0.3">
      <c r="B65319">
        <v>0</v>
      </c>
    </row>
    <row r="65320" spans="2:2" x14ac:dyDescent="0.3">
      <c r="B65320">
        <v>0</v>
      </c>
    </row>
    <row r="65321" spans="2:2" x14ac:dyDescent="0.3">
      <c r="B65321">
        <v>0</v>
      </c>
    </row>
    <row r="65322" spans="2:2" x14ac:dyDescent="0.3">
      <c r="B65322">
        <v>0</v>
      </c>
    </row>
    <row r="65323" spans="2:2" x14ac:dyDescent="0.3">
      <c r="B65323">
        <v>0</v>
      </c>
    </row>
    <row r="65324" spans="2:2" x14ac:dyDescent="0.3">
      <c r="B65324">
        <v>0</v>
      </c>
    </row>
    <row r="65325" spans="2:2" x14ac:dyDescent="0.3">
      <c r="B65325">
        <v>0</v>
      </c>
    </row>
    <row r="65326" spans="2:2" x14ac:dyDescent="0.3">
      <c r="B65326">
        <v>0</v>
      </c>
    </row>
    <row r="65327" spans="2:2" x14ac:dyDescent="0.3">
      <c r="B65327">
        <v>0</v>
      </c>
    </row>
    <row r="65328" spans="2:2" x14ac:dyDescent="0.3">
      <c r="B65328">
        <v>0</v>
      </c>
    </row>
    <row r="65329" spans="2:2" x14ac:dyDescent="0.3">
      <c r="B65329">
        <v>0</v>
      </c>
    </row>
    <row r="65330" spans="2:2" x14ac:dyDescent="0.3">
      <c r="B65330">
        <v>0</v>
      </c>
    </row>
    <row r="65331" spans="2:2" x14ac:dyDescent="0.3">
      <c r="B65331">
        <v>0</v>
      </c>
    </row>
    <row r="65332" spans="2:2" x14ac:dyDescent="0.3">
      <c r="B65332">
        <v>0</v>
      </c>
    </row>
    <row r="65333" spans="2:2" x14ac:dyDescent="0.3">
      <c r="B65333">
        <v>0</v>
      </c>
    </row>
    <row r="65334" spans="2:2" x14ac:dyDescent="0.3">
      <c r="B65334">
        <v>0</v>
      </c>
    </row>
    <row r="65335" spans="2:2" x14ac:dyDescent="0.3">
      <c r="B65335">
        <v>0</v>
      </c>
    </row>
    <row r="65336" spans="2:2" x14ac:dyDescent="0.3">
      <c r="B65336">
        <v>0</v>
      </c>
    </row>
    <row r="65337" spans="2:2" x14ac:dyDescent="0.3">
      <c r="B65337">
        <v>0</v>
      </c>
    </row>
    <row r="65338" spans="2:2" x14ac:dyDescent="0.3">
      <c r="B65338">
        <v>0</v>
      </c>
    </row>
    <row r="65339" spans="2:2" x14ac:dyDescent="0.3">
      <c r="B65339">
        <v>0</v>
      </c>
    </row>
    <row r="65340" spans="2:2" x14ac:dyDescent="0.3">
      <c r="B65340">
        <v>0</v>
      </c>
    </row>
    <row r="65341" spans="2:2" x14ac:dyDescent="0.3">
      <c r="B65341">
        <v>0</v>
      </c>
    </row>
    <row r="65342" spans="2:2" x14ac:dyDescent="0.3">
      <c r="B65342">
        <v>0</v>
      </c>
    </row>
    <row r="65343" spans="2:2" x14ac:dyDescent="0.3">
      <c r="B65343">
        <v>0</v>
      </c>
    </row>
    <row r="65344" spans="2:2" x14ac:dyDescent="0.3">
      <c r="B65344">
        <v>0</v>
      </c>
    </row>
    <row r="65345" spans="2:2" x14ac:dyDescent="0.3">
      <c r="B65345">
        <v>0</v>
      </c>
    </row>
    <row r="65346" spans="2:2" x14ac:dyDescent="0.3">
      <c r="B65346">
        <v>0</v>
      </c>
    </row>
    <row r="65347" spans="2:2" x14ac:dyDescent="0.3">
      <c r="B65347">
        <v>0</v>
      </c>
    </row>
    <row r="65348" spans="2:2" x14ac:dyDescent="0.3">
      <c r="B65348">
        <v>0</v>
      </c>
    </row>
    <row r="65349" spans="2:2" x14ac:dyDescent="0.3">
      <c r="B65349">
        <v>0</v>
      </c>
    </row>
    <row r="65350" spans="2:2" x14ac:dyDescent="0.3">
      <c r="B65350">
        <v>0</v>
      </c>
    </row>
    <row r="65351" spans="2:2" x14ac:dyDescent="0.3">
      <c r="B65351">
        <v>0</v>
      </c>
    </row>
    <row r="65352" spans="2:2" x14ac:dyDescent="0.3">
      <c r="B65352">
        <v>0</v>
      </c>
    </row>
    <row r="65353" spans="2:2" x14ac:dyDescent="0.3">
      <c r="B65353">
        <v>0</v>
      </c>
    </row>
    <row r="65354" spans="2:2" x14ac:dyDescent="0.3">
      <c r="B65354">
        <v>0</v>
      </c>
    </row>
    <row r="65355" spans="2:2" x14ac:dyDescent="0.3">
      <c r="B65355">
        <v>0</v>
      </c>
    </row>
    <row r="65356" spans="2:2" x14ac:dyDescent="0.3">
      <c r="B65356">
        <v>0</v>
      </c>
    </row>
    <row r="65357" spans="2:2" x14ac:dyDescent="0.3">
      <c r="B65357">
        <v>0</v>
      </c>
    </row>
    <row r="65358" spans="2:2" x14ac:dyDescent="0.3">
      <c r="B65358">
        <v>0</v>
      </c>
    </row>
    <row r="65359" spans="2:2" x14ac:dyDescent="0.3">
      <c r="B65359">
        <v>0</v>
      </c>
    </row>
    <row r="65360" spans="2:2" x14ac:dyDescent="0.3">
      <c r="B65360">
        <v>0</v>
      </c>
    </row>
    <row r="65361" spans="2:2" x14ac:dyDescent="0.3">
      <c r="B65361">
        <v>0</v>
      </c>
    </row>
    <row r="65362" spans="2:2" x14ac:dyDescent="0.3">
      <c r="B65362">
        <v>0</v>
      </c>
    </row>
    <row r="65363" spans="2:2" x14ac:dyDescent="0.3">
      <c r="B65363">
        <v>0</v>
      </c>
    </row>
    <row r="65364" spans="2:2" x14ac:dyDescent="0.3">
      <c r="B65364">
        <v>0</v>
      </c>
    </row>
    <row r="65365" spans="2:2" x14ac:dyDescent="0.3">
      <c r="B65365">
        <v>0</v>
      </c>
    </row>
    <row r="65366" spans="2:2" x14ac:dyDescent="0.3">
      <c r="B65366">
        <v>0</v>
      </c>
    </row>
    <row r="65367" spans="2:2" x14ac:dyDescent="0.3">
      <c r="B65367">
        <v>0</v>
      </c>
    </row>
    <row r="65368" spans="2:2" x14ac:dyDescent="0.3">
      <c r="B65368">
        <v>0</v>
      </c>
    </row>
    <row r="65369" spans="2:2" x14ac:dyDescent="0.3">
      <c r="B65369">
        <v>0</v>
      </c>
    </row>
    <row r="65370" spans="2:2" x14ac:dyDescent="0.3">
      <c r="B65370">
        <v>0</v>
      </c>
    </row>
    <row r="65371" spans="2:2" x14ac:dyDescent="0.3">
      <c r="B65371">
        <v>0</v>
      </c>
    </row>
    <row r="65372" spans="2:2" x14ac:dyDescent="0.3">
      <c r="B65372">
        <v>0</v>
      </c>
    </row>
    <row r="65373" spans="2:2" x14ac:dyDescent="0.3">
      <c r="B65373">
        <v>0</v>
      </c>
    </row>
    <row r="65374" spans="2:2" x14ac:dyDescent="0.3">
      <c r="B65374">
        <v>0</v>
      </c>
    </row>
    <row r="65375" spans="2:2" x14ac:dyDescent="0.3">
      <c r="B65375">
        <v>0</v>
      </c>
    </row>
    <row r="65376" spans="2:2" x14ac:dyDescent="0.3">
      <c r="B65376">
        <v>0</v>
      </c>
    </row>
    <row r="65377" spans="2:2" x14ac:dyDescent="0.3">
      <c r="B65377">
        <v>0</v>
      </c>
    </row>
    <row r="65378" spans="2:2" x14ac:dyDescent="0.3">
      <c r="B65378">
        <v>0</v>
      </c>
    </row>
    <row r="65379" spans="2:2" x14ac:dyDescent="0.3">
      <c r="B65379">
        <v>0</v>
      </c>
    </row>
    <row r="65380" spans="2:2" x14ac:dyDescent="0.3">
      <c r="B65380">
        <v>0</v>
      </c>
    </row>
    <row r="65381" spans="2:2" x14ac:dyDescent="0.3">
      <c r="B65381">
        <v>0</v>
      </c>
    </row>
    <row r="65382" spans="2:2" x14ac:dyDescent="0.3">
      <c r="B65382">
        <v>0</v>
      </c>
    </row>
    <row r="65383" spans="2:2" x14ac:dyDescent="0.3">
      <c r="B65383">
        <v>0</v>
      </c>
    </row>
    <row r="65384" spans="2:2" x14ac:dyDescent="0.3">
      <c r="B65384">
        <v>0</v>
      </c>
    </row>
    <row r="65385" spans="2:2" x14ac:dyDescent="0.3">
      <c r="B65385">
        <v>0</v>
      </c>
    </row>
    <row r="65386" spans="2:2" x14ac:dyDescent="0.3">
      <c r="B65386">
        <v>0</v>
      </c>
    </row>
    <row r="65387" spans="2:2" x14ac:dyDescent="0.3">
      <c r="B65387">
        <v>0</v>
      </c>
    </row>
    <row r="65388" spans="2:2" x14ac:dyDescent="0.3">
      <c r="B65388">
        <v>0</v>
      </c>
    </row>
    <row r="65389" spans="2:2" x14ac:dyDescent="0.3">
      <c r="B65389">
        <v>0</v>
      </c>
    </row>
    <row r="65390" spans="2:2" x14ac:dyDescent="0.3">
      <c r="B65390">
        <v>0</v>
      </c>
    </row>
    <row r="65391" spans="2:2" x14ac:dyDescent="0.3">
      <c r="B65391">
        <v>0</v>
      </c>
    </row>
    <row r="65392" spans="2:2" x14ac:dyDescent="0.3">
      <c r="B65392">
        <v>0</v>
      </c>
    </row>
    <row r="65393" spans="2:2" x14ac:dyDescent="0.3">
      <c r="B65393">
        <v>0</v>
      </c>
    </row>
    <row r="65394" spans="2:2" x14ac:dyDescent="0.3">
      <c r="B65394">
        <v>0</v>
      </c>
    </row>
    <row r="65395" spans="2:2" x14ac:dyDescent="0.3">
      <c r="B65395">
        <v>0</v>
      </c>
    </row>
    <row r="65396" spans="2:2" x14ac:dyDescent="0.3">
      <c r="B65396">
        <v>0</v>
      </c>
    </row>
    <row r="65397" spans="2:2" x14ac:dyDescent="0.3">
      <c r="B65397">
        <v>0</v>
      </c>
    </row>
    <row r="65398" spans="2:2" x14ac:dyDescent="0.3">
      <c r="B65398">
        <v>0</v>
      </c>
    </row>
    <row r="65399" spans="2:2" x14ac:dyDescent="0.3">
      <c r="B65399">
        <v>0</v>
      </c>
    </row>
    <row r="65400" spans="2:2" x14ac:dyDescent="0.3">
      <c r="B65400">
        <v>0</v>
      </c>
    </row>
    <row r="65401" spans="2:2" x14ac:dyDescent="0.3">
      <c r="B65401">
        <v>0</v>
      </c>
    </row>
    <row r="65402" spans="2:2" x14ac:dyDescent="0.3">
      <c r="B65402">
        <v>0</v>
      </c>
    </row>
    <row r="65403" spans="2:2" x14ac:dyDescent="0.3">
      <c r="B65403">
        <v>0</v>
      </c>
    </row>
    <row r="65404" spans="2:2" x14ac:dyDescent="0.3">
      <c r="B65404">
        <v>0</v>
      </c>
    </row>
    <row r="65405" spans="2:2" x14ac:dyDescent="0.3">
      <c r="B65405">
        <v>0</v>
      </c>
    </row>
    <row r="65406" spans="2:2" x14ac:dyDescent="0.3">
      <c r="B65406">
        <v>0</v>
      </c>
    </row>
    <row r="65407" spans="2:2" x14ac:dyDescent="0.3">
      <c r="B65407">
        <v>0</v>
      </c>
    </row>
    <row r="65408" spans="2:2" x14ac:dyDescent="0.3">
      <c r="B65408">
        <v>0</v>
      </c>
    </row>
    <row r="65409" spans="2:2" x14ac:dyDescent="0.3">
      <c r="B65409">
        <v>0</v>
      </c>
    </row>
    <row r="65410" spans="2:2" x14ac:dyDescent="0.3">
      <c r="B65410">
        <v>0</v>
      </c>
    </row>
    <row r="65411" spans="2:2" x14ac:dyDescent="0.3">
      <c r="B65411">
        <v>0</v>
      </c>
    </row>
    <row r="65412" spans="2:2" x14ac:dyDescent="0.3">
      <c r="B65412">
        <v>0</v>
      </c>
    </row>
    <row r="65413" spans="2:2" x14ac:dyDescent="0.3">
      <c r="B65413">
        <v>0</v>
      </c>
    </row>
    <row r="65414" spans="2:2" x14ac:dyDescent="0.3">
      <c r="B65414">
        <v>0</v>
      </c>
    </row>
    <row r="65415" spans="2:2" x14ac:dyDescent="0.3">
      <c r="B65415">
        <v>0</v>
      </c>
    </row>
    <row r="65416" spans="2:2" x14ac:dyDescent="0.3">
      <c r="B65416">
        <v>0</v>
      </c>
    </row>
    <row r="65417" spans="2:2" x14ac:dyDescent="0.3">
      <c r="B65417">
        <v>0</v>
      </c>
    </row>
    <row r="65418" spans="2:2" x14ac:dyDescent="0.3">
      <c r="B65418">
        <v>0</v>
      </c>
    </row>
    <row r="65419" spans="2:2" x14ac:dyDescent="0.3">
      <c r="B65419">
        <v>0</v>
      </c>
    </row>
    <row r="65420" spans="2:2" x14ac:dyDescent="0.3">
      <c r="B65420">
        <v>0</v>
      </c>
    </row>
    <row r="65421" spans="2:2" x14ac:dyDescent="0.3">
      <c r="B65421">
        <v>0</v>
      </c>
    </row>
    <row r="65422" spans="2:2" x14ac:dyDescent="0.3">
      <c r="B65422">
        <v>0</v>
      </c>
    </row>
    <row r="65423" spans="2:2" x14ac:dyDescent="0.3">
      <c r="B65423">
        <v>0</v>
      </c>
    </row>
    <row r="65424" spans="2:2" x14ac:dyDescent="0.3">
      <c r="B65424">
        <v>0</v>
      </c>
    </row>
    <row r="65425" spans="2:2" x14ac:dyDescent="0.3">
      <c r="B65425">
        <v>0</v>
      </c>
    </row>
    <row r="65426" spans="2:2" x14ac:dyDescent="0.3">
      <c r="B65426">
        <v>0</v>
      </c>
    </row>
    <row r="65427" spans="2:2" x14ac:dyDescent="0.3">
      <c r="B65427">
        <v>0</v>
      </c>
    </row>
    <row r="65428" spans="2:2" x14ac:dyDescent="0.3">
      <c r="B65428">
        <v>0</v>
      </c>
    </row>
    <row r="65429" spans="2:2" x14ac:dyDescent="0.3">
      <c r="B65429">
        <v>0</v>
      </c>
    </row>
    <row r="65430" spans="2:2" x14ac:dyDescent="0.3">
      <c r="B65430">
        <v>0</v>
      </c>
    </row>
    <row r="65431" spans="2:2" x14ac:dyDescent="0.3">
      <c r="B65431">
        <v>0</v>
      </c>
    </row>
    <row r="65432" spans="2:2" x14ac:dyDescent="0.3">
      <c r="B65432">
        <v>0</v>
      </c>
    </row>
    <row r="65433" spans="2:2" x14ac:dyDescent="0.3">
      <c r="B65433">
        <v>0</v>
      </c>
    </row>
    <row r="65434" spans="2:2" x14ac:dyDescent="0.3">
      <c r="B65434">
        <v>0</v>
      </c>
    </row>
    <row r="65435" spans="2:2" x14ac:dyDescent="0.3">
      <c r="B65435">
        <v>0</v>
      </c>
    </row>
    <row r="65436" spans="2:2" x14ac:dyDescent="0.3">
      <c r="B65436">
        <v>0</v>
      </c>
    </row>
    <row r="65437" spans="2:2" x14ac:dyDescent="0.3">
      <c r="B65437">
        <v>0</v>
      </c>
    </row>
    <row r="65438" spans="2:2" x14ac:dyDescent="0.3">
      <c r="B65438">
        <v>0</v>
      </c>
    </row>
    <row r="65439" spans="2:2" x14ac:dyDescent="0.3">
      <c r="B65439">
        <v>0</v>
      </c>
    </row>
    <row r="65440" spans="2:2" x14ac:dyDescent="0.3">
      <c r="B65440">
        <v>0</v>
      </c>
    </row>
    <row r="65441" spans="2:2" x14ac:dyDescent="0.3">
      <c r="B65441">
        <v>0</v>
      </c>
    </row>
    <row r="65442" spans="2:2" x14ac:dyDescent="0.3">
      <c r="B65442">
        <v>0</v>
      </c>
    </row>
    <row r="65443" spans="2:2" x14ac:dyDescent="0.3">
      <c r="B65443">
        <v>0</v>
      </c>
    </row>
    <row r="65444" spans="2:2" x14ac:dyDescent="0.3">
      <c r="B65444">
        <v>0</v>
      </c>
    </row>
    <row r="65445" spans="2:2" x14ac:dyDescent="0.3">
      <c r="B65445">
        <v>0</v>
      </c>
    </row>
    <row r="65446" spans="2:2" x14ac:dyDescent="0.3">
      <c r="B65446">
        <v>0</v>
      </c>
    </row>
    <row r="65447" spans="2:2" x14ac:dyDescent="0.3">
      <c r="B65447">
        <v>0</v>
      </c>
    </row>
    <row r="65448" spans="2:2" x14ac:dyDescent="0.3">
      <c r="B65448">
        <v>0</v>
      </c>
    </row>
    <row r="65449" spans="2:2" x14ac:dyDescent="0.3">
      <c r="B65449">
        <v>0</v>
      </c>
    </row>
    <row r="65450" spans="2:2" x14ac:dyDescent="0.3">
      <c r="B65450">
        <v>0</v>
      </c>
    </row>
    <row r="65451" spans="2:2" x14ac:dyDescent="0.3">
      <c r="B65451">
        <v>0</v>
      </c>
    </row>
    <row r="65452" spans="2:2" x14ac:dyDescent="0.3">
      <c r="B65452">
        <v>0</v>
      </c>
    </row>
    <row r="65453" spans="2:2" x14ac:dyDescent="0.3">
      <c r="B65453">
        <v>0</v>
      </c>
    </row>
    <row r="65454" spans="2:2" x14ac:dyDescent="0.3">
      <c r="B65454">
        <v>0</v>
      </c>
    </row>
    <row r="65455" spans="2:2" x14ac:dyDescent="0.3">
      <c r="B65455">
        <v>0</v>
      </c>
    </row>
    <row r="65456" spans="2:2" x14ac:dyDescent="0.3">
      <c r="B65456">
        <v>0</v>
      </c>
    </row>
    <row r="65457" spans="2:2" x14ac:dyDescent="0.3">
      <c r="B65457">
        <v>0</v>
      </c>
    </row>
    <row r="65458" spans="2:2" x14ac:dyDescent="0.3">
      <c r="B65458">
        <v>0</v>
      </c>
    </row>
    <row r="65459" spans="2:2" x14ac:dyDescent="0.3">
      <c r="B65459">
        <v>0</v>
      </c>
    </row>
    <row r="65460" spans="2:2" x14ac:dyDescent="0.3">
      <c r="B65460">
        <v>0</v>
      </c>
    </row>
    <row r="65461" spans="2:2" x14ac:dyDescent="0.3">
      <c r="B65461">
        <v>0</v>
      </c>
    </row>
    <row r="65462" spans="2:2" x14ac:dyDescent="0.3">
      <c r="B65462">
        <v>0</v>
      </c>
    </row>
    <row r="65463" spans="2:2" x14ac:dyDescent="0.3">
      <c r="B65463">
        <v>0</v>
      </c>
    </row>
    <row r="65464" spans="2:2" x14ac:dyDescent="0.3">
      <c r="B65464">
        <v>0</v>
      </c>
    </row>
    <row r="65465" spans="2:2" x14ac:dyDescent="0.3">
      <c r="B65465">
        <v>0</v>
      </c>
    </row>
    <row r="65466" spans="2:2" x14ac:dyDescent="0.3">
      <c r="B65466">
        <v>0</v>
      </c>
    </row>
    <row r="65467" spans="2:2" x14ac:dyDescent="0.3">
      <c r="B65467">
        <v>0</v>
      </c>
    </row>
    <row r="65468" spans="2:2" x14ac:dyDescent="0.3">
      <c r="B65468">
        <v>0</v>
      </c>
    </row>
    <row r="65469" spans="2:2" x14ac:dyDescent="0.3">
      <c r="B65469">
        <v>0</v>
      </c>
    </row>
    <row r="65470" spans="2:2" x14ac:dyDescent="0.3">
      <c r="B65470">
        <v>0</v>
      </c>
    </row>
    <row r="65471" spans="2:2" x14ac:dyDescent="0.3">
      <c r="B65471">
        <v>0</v>
      </c>
    </row>
    <row r="65472" spans="2:2" x14ac:dyDescent="0.3">
      <c r="B65472">
        <v>0</v>
      </c>
    </row>
    <row r="65473" spans="2:2" x14ac:dyDescent="0.3">
      <c r="B65473">
        <v>0</v>
      </c>
    </row>
    <row r="65474" spans="2:2" x14ac:dyDescent="0.3">
      <c r="B65474">
        <v>0</v>
      </c>
    </row>
    <row r="65475" spans="2:2" x14ac:dyDescent="0.3">
      <c r="B65475">
        <v>0</v>
      </c>
    </row>
    <row r="65476" spans="2:2" x14ac:dyDescent="0.3">
      <c r="B65476">
        <v>0</v>
      </c>
    </row>
    <row r="65477" spans="2:2" x14ac:dyDescent="0.3">
      <c r="B65477">
        <v>0</v>
      </c>
    </row>
    <row r="65478" spans="2:2" x14ac:dyDescent="0.3">
      <c r="B65478">
        <v>0</v>
      </c>
    </row>
    <row r="65479" spans="2:2" x14ac:dyDescent="0.3">
      <c r="B65479">
        <v>0</v>
      </c>
    </row>
    <row r="65480" spans="2:2" x14ac:dyDescent="0.3">
      <c r="B65480">
        <v>0</v>
      </c>
    </row>
    <row r="65481" spans="2:2" x14ac:dyDescent="0.3">
      <c r="B65481">
        <v>0</v>
      </c>
    </row>
    <row r="65482" spans="2:2" x14ac:dyDescent="0.3">
      <c r="B65482">
        <v>0</v>
      </c>
    </row>
    <row r="65483" spans="2:2" x14ac:dyDescent="0.3">
      <c r="B65483">
        <v>0</v>
      </c>
    </row>
    <row r="65484" spans="2:2" x14ac:dyDescent="0.3">
      <c r="B65484">
        <v>0</v>
      </c>
    </row>
    <row r="65485" spans="2:2" x14ac:dyDescent="0.3">
      <c r="B65485">
        <v>0</v>
      </c>
    </row>
    <row r="65486" spans="2:2" x14ac:dyDescent="0.3">
      <c r="B65486">
        <v>0</v>
      </c>
    </row>
    <row r="65487" spans="2:2" x14ac:dyDescent="0.3">
      <c r="B65487">
        <v>0</v>
      </c>
    </row>
    <row r="65488" spans="2:2" x14ac:dyDescent="0.3">
      <c r="B65488">
        <v>0</v>
      </c>
    </row>
    <row r="65489" spans="2:2" x14ac:dyDescent="0.3">
      <c r="B65489">
        <v>0</v>
      </c>
    </row>
    <row r="65490" spans="2:2" x14ac:dyDescent="0.3">
      <c r="B65490">
        <v>0</v>
      </c>
    </row>
    <row r="65491" spans="2:2" x14ac:dyDescent="0.3">
      <c r="B65491">
        <v>0</v>
      </c>
    </row>
    <row r="65492" spans="2:2" x14ac:dyDescent="0.3">
      <c r="B65492">
        <v>0</v>
      </c>
    </row>
    <row r="65493" spans="2:2" x14ac:dyDescent="0.3">
      <c r="B65493">
        <v>0</v>
      </c>
    </row>
    <row r="65494" spans="2:2" x14ac:dyDescent="0.3">
      <c r="B65494">
        <v>0</v>
      </c>
    </row>
    <row r="65495" spans="2:2" x14ac:dyDescent="0.3">
      <c r="B65495">
        <v>0</v>
      </c>
    </row>
    <row r="65496" spans="2:2" x14ac:dyDescent="0.3">
      <c r="B65496">
        <v>0</v>
      </c>
    </row>
    <row r="65497" spans="2:2" x14ac:dyDescent="0.3">
      <c r="B65497">
        <v>0</v>
      </c>
    </row>
    <row r="65498" spans="2:2" x14ac:dyDescent="0.3">
      <c r="B65498">
        <v>0</v>
      </c>
    </row>
    <row r="65499" spans="2:2" x14ac:dyDescent="0.3">
      <c r="B65499">
        <v>0</v>
      </c>
    </row>
    <row r="65500" spans="2:2" x14ac:dyDescent="0.3">
      <c r="B65500">
        <v>0</v>
      </c>
    </row>
    <row r="65501" spans="2:2" x14ac:dyDescent="0.3">
      <c r="B65501">
        <v>0</v>
      </c>
    </row>
    <row r="65502" spans="2:2" x14ac:dyDescent="0.3">
      <c r="B65502">
        <v>0</v>
      </c>
    </row>
    <row r="65503" spans="2:2" x14ac:dyDescent="0.3">
      <c r="B65503">
        <v>0</v>
      </c>
    </row>
    <row r="65504" spans="2:2" x14ac:dyDescent="0.3">
      <c r="B65504">
        <v>0</v>
      </c>
    </row>
    <row r="65505" spans="2:2" x14ac:dyDescent="0.3">
      <c r="B65505">
        <v>0</v>
      </c>
    </row>
    <row r="65506" spans="2:2" x14ac:dyDescent="0.3">
      <c r="B65506">
        <v>0</v>
      </c>
    </row>
    <row r="65507" spans="2:2" x14ac:dyDescent="0.3">
      <c r="B65507">
        <v>0</v>
      </c>
    </row>
    <row r="65508" spans="2:2" x14ac:dyDescent="0.3">
      <c r="B65508">
        <v>0</v>
      </c>
    </row>
    <row r="65509" spans="2:2" x14ac:dyDescent="0.3">
      <c r="B65509">
        <v>0</v>
      </c>
    </row>
    <row r="65510" spans="2:2" x14ac:dyDescent="0.3">
      <c r="B65510">
        <v>0</v>
      </c>
    </row>
    <row r="65511" spans="2:2" x14ac:dyDescent="0.3">
      <c r="B65511">
        <v>0</v>
      </c>
    </row>
    <row r="65512" spans="2:2" x14ac:dyDescent="0.3">
      <c r="B65512">
        <v>0</v>
      </c>
    </row>
    <row r="65513" spans="2:2" x14ac:dyDescent="0.3">
      <c r="B65513">
        <v>0</v>
      </c>
    </row>
    <row r="65514" spans="2:2" x14ac:dyDescent="0.3">
      <c r="B65514">
        <v>0</v>
      </c>
    </row>
    <row r="65515" spans="2:2" x14ac:dyDescent="0.3">
      <c r="B65515">
        <v>0</v>
      </c>
    </row>
    <row r="65516" spans="2:2" x14ac:dyDescent="0.3">
      <c r="B65516">
        <v>0</v>
      </c>
    </row>
    <row r="65517" spans="2:2" x14ac:dyDescent="0.3">
      <c r="B65517">
        <v>0</v>
      </c>
    </row>
    <row r="65518" spans="2:2" x14ac:dyDescent="0.3">
      <c r="B65518">
        <v>0</v>
      </c>
    </row>
    <row r="65519" spans="2:2" x14ac:dyDescent="0.3">
      <c r="B65519">
        <v>0</v>
      </c>
    </row>
    <row r="65520" spans="2:2" x14ac:dyDescent="0.3">
      <c r="B65520">
        <v>0</v>
      </c>
    </row>
    <row r="65521" spans="2:2" x14ac:dyDescent="0.3">
      <c r="B65521">
        <v>0</v>
      </c>
    </row>
    <row r="65522" spans="2:2" x14ac:dyDescent="0.3">
      <c r="B65522">
        <v>0</v>
      </c>
    </row>
    <row r="65523" spans="2:2" x14ac:dyDescent="0.3">
      <c r="B65523">
        <v>0</v>
      </c>
    </row>
    <row r="65524" spans="2:2" x14ac:dyDescent="0.3">
      <c r="B65524">
        <v>0</v>
      </c>
    </row>
    <row r="65525" spans="2:2" x14ac:dyDescent="0.3">
      <c r="B65525">
        <v>0</v>
      </c>
    </row>
    <row r="65526" spans="2:2" x14ac:dyDescent="0.3">
      <c r="B65526">
        <v>0</v>
      </c>
    </row>
    <row r="65527" spans="2:2" x14ac:dyDescent="0.3">
      <c r="B65527">
        <v>0</v>
      </c>
    </row>
    <row r="65528" spans="2:2" x14ac:dyDescent="0.3">
      <c r="B65528">
        <v>0</v>
      </c>
    </row>
    <row r="65529" spans="2:2" x14ac:dyDescent="0.3">
      <c r="B65529">
        <v>0</v>
      </c>
    </row>
    <row r="65530" spans="2:2" x14ac:dyDescent="0.3">
      <c r="B65530">
        <v>0</v>
      </c>
    </row>
    <row r="65531" spans="2:2" x14ac:dyDescent="0.3">
      <c r="B65531">
        <v>0</v>
      </c>
    </row>
    <row r="65532" spans="2:2" x14ac:dyDescent="0.3">
      <c r="B65532">
        <v>0</v>
      </c>
    </row>
    <row r="65533" spans="2:2" x14ac:dyDescent="0.3">
      <c r="B65533">
        <v>0</v>
      </c>
    </row>
    <row r="65534" spans="2:2" x14ac:dyDescent="0.3">
      <c r="B65534">
        <v>0</v>
      </c>
    </row>
    <row r="65535" spans="2:2" x14ac:dyDescent="0.3">
      <c r="B65535">
        <v>0</v>
      </c>
    </row>
    <row r="65536" spans="2:2" x14ac:dyDescent="0.3">
      <c r="B65536">
        <v>0</v>
      </c>
    </row>
    <row r="65537" spans="2:2" x14ac:dyDescent="0.3">
      <c r="B65537">
        <v>0</v>
      </c>
    </row>
    <row r="65538" spans="2:2" x14ac:dyDescent="0.3">
      <c r="B65538">
        <v>0</v>
      </c>
    </row>
    <row r="65539" spans="2:2" x14ac:dyDescent="0.3">
      <c r="B65539">
        <v>0</v>
      </c>
    </row>
    <row r="65540" spans="2:2" x14ac:dyDescent="0.3">
      <c r="B65540">
        <v>0</v>
      </c>
    </row>
    <row r="65541" spans="2:2" x14ac:dyDescent="0.3">
      <c r="B65541">
        <v>0</v>
      </c>
    </row>
    <row r="65542" spans="2:2" x14ac:dyDescent="0.3">
      <c r="B65542">
        <v>0</v>
      </c>
    </row>
    <row r="65543" spans="2:2" x14ac:dyDescent="0.3">
      <c r="B65543">
        <v>0</v>
      </c>
    </row>
    <row r="65544" spans="2:2" x14ac:dyDescent="0.3">
      <c r="B65544">
        <v>0</v>
      </c>
    </row>
    <row r="65545" spans="2:2" x14ac:dyDescent="0.3">
      <c r="B65545">
        <v>0</v>
      </c>
    </row>
    <row r="65546" spans="2:2" x14ac:dyDescent="0.3">
      <c r="B65546">
        <v>0</v>
      </c>
    </row>
    <row r="65547" spans="2:2" x14ac:dyDescent="0.3">
      <c r="B65547">
        <v>0</v>
      </c>
    </row>
    <row r="65548" spans="2:2" x14ac:dyDescent="0.3">
      <c r="B65548">
        <v>0</v>
      </c>
    </row>
    <row r="65549" spans="2:2" x14ac:dyDescent="0.3">
      <c r="B65549">
        <v>0</v>
      </c>
    </row>
    <row r="65550" spans="2:2" x14ac:dyDescent="0.3">
      <c r="B65550">
        <v>0</v>
      </c>
    </row>
    <row r="65551" spans="2:2" x14ac:dyDescent="0.3">
      <c r="B65551">
        <v>0</v>
      </c>
    </row>
    <row r="65552" spans="2:2" x14ac:dyDescent="0.3">
      <c r="B65552">
        <v>0</v>
      </c>
    </row>
    <row r="65553" spans="2:2" x14ac:dyDescent="0.3">
      <c r="B65553">
        <v>0</v>
      </c>
    </row>
    <row r="65554" spans="2:2" x14ac:dyDescent="0.3">
      <c r="B65554">
        <v>0</v>
      </c>
    </row>
    <row r="65555" spans="2:2" x14ac:dyDescent="0.3">
      <c r="B65555">
        <v>0</v>
      </c>
    </row>
    <row r="65556" spans="2:2" x14ac:dyDescent="0.3">
      <c r="B65556">
        <v>0</v>
      </c>
    </row>
    <row r="65557" spans="2:2" x14ac:dyDescent="0.3">
      <c r="B65557">
        <v>0</v>
      </c>
    </row>
    <row r="65558" spans="2:2" x14ac:dyDescent="0.3">
      <c r="B65558">
        <v>0</v>
      </c>
    </row>
    <row r="65559" spans="2:2" x14ac:dyDescent="0.3">
      <c r="B65559">
        <v>0</v>
      </c>
    </row>
    <row r="65560" spans="2:2" x14ac:dyDescent="0.3">
      <c r="B65560">
        <v>0</v>
      </c>
    </row>
    <row r="65561" spans="2:2" x14ac:dyDescent="0.3">
      <c r="B65561">
        <v>0</v>
      </c>
    </row>
    <row r="65562" spans="2:2" x14ac:dyDescent="0.3">
      <c r="B65562">
        <v>0</v>
      </c>
    </row>
    <row r="65563" spans="2:2" x14ac:dyDescent="0.3">
      <c r="B65563">
        <v>0</v>
      </c>
    </row>
    <row r="65564" spans="2:2" x14ac:dyDescent="0.3">
      <c r="B65564">
        <v>0</v>
      </c>
    </row>
    <row r="65565" spans="2:2" x14ac:dyDescent="0.3">
      <c r="B65565">
        <v>0</v>
      </c>
    </row>
    <row r="65566" spans="2:2" x14ac:dyDescent="0.3">
      <c r="B65566">
        <v>0</v>
      </c>
    </row>
    <row r="65567" spans="2:2" x14ac:dyDescent="0.3">
      <c r="B65567">
        <v>0</v>
      </c>
    </row>
    <row r="65568" spans="2:2" x14ac:dyDescent="0.3">
      <c r="B65568">
        <v>0</v>
      </c>
    </row>
    <row r="65569" spans="2:2" x14ac:dyDescent="0.3">
      <c r="B65569">
        <v>0</v>
      </c>
    </row>
    <row r="65570" spans="2:2" x14ac:dyDescent="0.3">
      <c r="B65570">
        <v>0</v>
      </c>
    </row>
    <row r="65571" spans="2:2" x14ac:dyDescent="0.3">
      <c r="B65571">
        <v>0</v>
      </c>
    </row>
    <row r="65572" spans="2:2" x14ac:dyDescent="0.3">
      <c r="B65572">
        <v>0</v>
      </c>
    </row>
    <row r="65573" spans="2:2" x14ac:dyDescent="0.3">
      <c r="B65573">
        <v>0</v>
      </c>
    </row>
    <row r="65574" spans="2:2" x14ac:dyDescent="0.3">
      <c r="B65574">
        <v>0</v>
      </c>
    </row>
    <row r="65575" spans="2:2" x14ac:dyDescent="0.3">
      <c r="B65575">
        <v>0</v>
      </c>
    </row>
    <row r="65576" spans="2:2" x14ac:dyDescent="0.3">
      <c r="B65576">
        <v>0</v>
      </c>
    </row>
    <row r="65577" spans="2:2" x14ac:dyDescent="0.3">
      <c r="B65577">
        <v>0</v>
      </c>
    </row>
    <row r="65578" spans="2:2" x14ac:dyDescent="0.3">
      <c r="B65578">
        <v>0</v>
      </c>
    </row>
    <row r="65579" spans="2:2" x14ac:dyDescent="0.3">
      <c r="B65579">
        <v>0</v>
      </c>
    </row>
    <row r="65580" spans="2:2" x14ac:dyDescent="0.3">
      <c r="B65580">
        <v>0</v>
      </c>
    </row>
    <row r="65581" spans="2:2" x14ac:dyDescent="0.3">
      <c r="B65581">
        <v>0</v>
      </c>
    </row>
    <row r="65582" spans="2:2" x14ac:dyDescent="0.3">
      <c r="B65582">
        <v>0</v>
      </c>
    </row>
    <row r="65583" spans="2:2" x14ac:dyDescent="0.3">
      <c r="B65583">
        <v>0</v>
      </c>
    </row>
    <row r="65584" spans="2:2" x14ac:dyDescent="0.3">
      <c r="B65584">
        <v>0</v>
      </c>
    </row>
    <row r="65585" spans="2:2" x14ac:dyDescent="0.3">
      <c r="B65585">
        <v>0</v>
      </c>
    </row>
    <row r="65586" spans="2:2" x14ac:dyDescent="0.3">
      <c r="B65586">
        <v>0</v>
      </c>
    </row>
    <row r="65587" spans="2:2" x14ac:dyDescent="0.3">
      <c r="B65587">
        <v>0</v>
      </c>
    </row>
    <row r="65588" spans="2:2" x14ac:dyDescent="0.3">
      <c r="B65588">
        <v>0</v>
      </c>
    </row>
    <row r="65589" spans="2:2" x14ac:dyDescent="0.3">
      <c r="B65589">
        <v>0</v>
      </c>
    </row>
    <row r="65590" spans="2:2" x14ac:dyDescent="0.3">
      <c r="B65590">
        <v>0</v>
      </c>
    </row>
    <row r="65591" spans="2:2" x14ac:dyDescent="0.3">
      <c r="B65591">
        <v>0</v>
      </c>
    </row>
    <row r="65592" spans="2:2" x14ac:dyDescent="0.3">
      <c r="B65592">
        <v>0</v>
      </c>
    </row>
    <row r="65593" spans="2:2" x14ac:dyDescent="0.3">
      <c r="B65593">
        <v>0</v>
      </c>
    </row>
    <row r="65594" spans="2:2" x14ac:dyDescent="0.3">
      <c r="B65594">
        <v>0</v>
      </c>
    </row>
    <row r="65595" spans="2:2" x14ac:dyDescent="0.3">
      <c r="B65595">
        <v>0</v>
      </c>
    </row>
    <row r="65596" spans="2:2" x14ac:dyDescent="0.3">
      <c r="B65596">
        <v>0</v>
      </c>
    </row>
    <row r="65597" spans="2:2" x14ac:dyDescent="0.3">
      <c r="B65597">
        <v>0</v>
      </c>
    </row>
    <row r="65598" spans="2:2" x14ac:dyDescent="0.3">
      <c r="B65598">
        <v>0</v>
      </c>
    </row>
    <row r="65599" spans="2:2" x14ac:dyDescent="0.3">
      <c r="B65599">
        <v>0</v>
      </c>
    </row>
    <row r="65600" spans="2:2" x14ac:dyDescent="0.3">
      <c r="B65600">
        <v>0</v>
      </c>
    </row>
    <row r="65601" spans="2:2" x14ac:dyDescent="0.3">
      <c r="B65601">
        <v>0</v>
      </c>
    </row>
    <row r="65602" spans="2:2" x14ac:dyDescent="0.3">
      <c r="B65602">
        <v>0</v>
      </c>
    </row>
    <row r="65603" spans="2:2" x14ac:dyDescent="0.3">
      <c r="B65603">
        <v>0</v>
      </c>
    </row>
    <row r="65604" spans="2:2" x14ac:dyDescent="0.3">
      <c r="B65604">
        <v>0</v>
      </c>
    </row>
    <row r="65605" spans="2:2" x14ac:dyDescent="0.3">
      <c r="B65605">
        <v>0</v>
      </c>
    </row>
    <row r="65606" spans="2:2" x14ac:dyDescent="0.3">
      <c r="B65606">
        <v>0</v>
      </c>
    </row>
    <row r="65607" spans="2:2" x14ac:dyDescent="0.3">
      <c r="B65607">
        <v>0</v>
      </c>
    </row>
    <row r="65608" spans="2:2" x14ac:dyDescent="0.3">
      <c r="B65608">
        <v>0</v>
      </c>
    </row>
    <row r="65609" spans="2:2" x14ac:dyDescent="0.3">
      <c r="B65609">
        <v>0</v>
      </c>
    </row>
    <row r="65610" spans="2:2" x14ac:dyDescent="0.3">
      <c r="B65610">
        <v>0</v>
      </c>
    </row>
    <row r="65611" spans="2:2" x14ac:dyDescent="0.3">
      <c r="B65611">
        <v>0</v>
      </c>
    </row>
    <row r="65612" spans="2:2" x14ac:dyDescent="0.3">
      <c r="B65612">
        <v>0</v>
      </c>
    </row>
    <row r="65613" spans="2:2" x14ac:dyDescent="0.3">
      <c r="B65613">
        <v>0</v>
      </c>
    </row>
    <row r="65614" spans="2:2" x14ac:dyDescent="0.3">
      <c r="B65614">
        <v>0</v>
      </c>
    </row>
    <row r="65615" spans="2:2" x14ac:dyDescent="0.3">
      <c r="B65615">
        <v>0</v>
      </c>
    </row>
    <row r="65616" spans="2:2" x14ac:dyDescent="0.3">
      <c r="B65616">
        <v>0</v>
      </c>
    </row>
    <row r="65617" spans="2:2" x14ac:dyDescent="0.3">
      <c r="B65617">
        <v>0</v>
      </c>
    </row>
    <row r="65618" spans="2:2" x14ac:dyDescent="0.3">
      <c r="B65618">
        <v>0</v>
      </c>
    </row>
    <row r="65619" spans="2:2" x14ac:dyDescent="0.3">
      <c r="B65619">
        <v>0</v>
      </c>
    </row>
    <row r="65620" spans="2:2" x14ac:dyDescent="0.3">
      <c r="B65620">
        <v>0</v>
      </c>
    </row>
    <row r="65621" spans="2:2" x14ac:dyDescent="0.3">
      <c r="B65621">
        <v>0</v>
      </c>
    </row>
    <row r="65622" spans="2:2" x14ac:dyDescent="0.3">
      <c r="B65622">
        <v>0</v>
      </c>
    </row>
    <row r="65623" spans="2:2" x14ac:dyDescent="0.3">
      <c r="B65623">
        <v>0</v>
      </c>
    </row>
    <row r="65624" spans="2:2" x14ac:dyDescent="0.3">
      <c r="B65624">
        <v>0</v>
      </c>
    </row>
    <row r="65625" spans="2:2" x14ac:dyDescent="0.3">
      <c r="B65625">
        <v>0</v>
      </c>
    </row>
    <row r="65626" spans="2:2" x14ac:dyDescent="0.3">
      <c r="B65626">
        <v>0</v>
      </c>
    </row>
    <row r="65627" spans="2:2" x14ac:dyDescent="0.3">
      <c r="B65627">
        <v>0</v>
      </c>
    </row>
    <row r="65628" spans="2:2" x14ac:dyDescent="0.3">
      <c r="B65628">
        <v>0</v>
      </c>
    </row>
    <row r="65629" spans="2:2" x14ac:dyDescent="0.3">
      <c r="B65629">
        <v>0</v>
      </c>
    </row>
    <row r="65630" spans="2:2" x14ac:dyDescent="0.3">
      <c r="B65630">
        <v>0</v>
      </c>
    </row>
    <row r="65631" spans="2:2" x14ac:dyDescent="0.3">
      <c r="B65631">
        <v>0</v>
      </c>
    </row>
    <row r="65632" spans="2:2" x14ac:dyDescent="0.3">
      <c r="B65632">
        <v>0</v>
      </c>
    </row>
    <row r="65633" spans="2:2" x14ac:dyDescent="0.3">
      <c r="B65633">
        <v>0</v>
      </c>
    </row>
    <row r="65634" spans="2:2" x14ac:dyDescent="0.3">
      <c r="B65634">
        <v>0</v>
      </c>
    </row>
    <row r="65635" spans="2:2" x14ac:dyDescent="0.3">
      <c r="B65635">
        <v>0</v>
      </c>
    </row>
    <row r="65636" spans="2:2" x14ac:dyDescent="0.3">
      <c r="B65636">
        <v>0</v>
      </c>
    </row>
    <row r="65637" spans="2:2" x14ac:dyDescent="0.3">
      <c r="B65637">
        <v>0</v>
      </c>
    </row>
    <row r="65638" spans="2:2" x14ac:dyDescent="0.3">
      <c r="B65638">
        <v>0</v>
      </c>
    </row>
    <row r="65639" spans="2:2" x14ac:dyDescent="0.3">
      <c r="B65639">
        <v>0</v>
      </c>
    </row>
    <row r="65640" spans="2:2" x14ac:dyDescent="0.3">
      <c r="B65640">
        <v>0</v>
      </c>
    </row>
    <row r="65641" spans="2:2" x14ac:dyDescent="0.3">
      <c r="B65641">
        <v>0</v>
      </c>
    </row>
    <row r="65642" spans="2:2" x14ac:dyDescent="0.3">
      <c r="B65642">
        <v>0</v>
      </c>
    </row>
    <row r="65643" spans="2:2" x14ac:dyDescent="0.3">
      <c r="B65643">
        <v>0</v>
      </c>
    </row>
    <row r="65644" spans="2:2" x14ac:dyDescent="0.3">
      <c r="B65644">
        <v>0</v>
      </c>
    </row>
    <row r="65645" spans="2:2" x14ac:dyDescent="0.3">
      <c r="B65645">
        <v>0</v>
      </c>
    </row>
    <row r="65646" spans="2:2" x14ac:dyDescent="0.3">
      <c r="B65646">
        <v>0</v>
      </c>
    </row>
    <row r="65647" spans="2:2" x14ac:dyDescent="0.3">
      <c r="B65647">
        <v>0</v>
      </c>
    </row>
    <row r="65648" spans="2:2" x14ac:dyDescent="0.3">
      <c r="B65648">
        <v>0</v>
      </c>
    </row>
    <row r="65649" spans="2:2" x14ac:dyDescent="0.3">
      <c r="B65649">
        <v>0</v>
      </c>
    </row>
    <row r="65650" spans="2:2" x14ac:dyDescent="0.3">
      <c r="B65650">
        <v>0</v>
      </c>
    </row>
    <row r="65651" spans="2:2" x14ac:dyDescent="0.3">
      <c r="B65651">
        <v>0</v>
      </c>
    </row>
    <row r="65652" spans="2:2" x14ac:dyDescent="0.3">
      <c r="B65652">
        <v>0</v>
      </c>
    </row>
    <row r="65653" spans="2:2" x14ac:dyDescent="0.3">
      <c r="B65653">
        <v>0</v>
      </c>
    </row>
    <row r="65654" spans="2:2" x14ac:dyDescent="0.3">
      <c r="B65654">
        <v>0</v>
      </c>
    </row>
    <row r="65655" spans="2:2" x14ac:dyDescent="0.3">
      <c r="B65655">
        <v>0</v>
      </c>
    </row>
    <row r="65656" spans="2:2" x14ac:dyDescent="0.3">
      <c r="B65656">
        <v>0</v>
      </c>
    </row>
    <row r="65657" spans="2:2" x14ac:dyDescent="0.3">
      <c r="B65657">
        <v>0</v>
      </c>
    </row>
    <row r="65658" spans="2:2" x14ac:dyDescent="0.3">
      <c r="B65658">
        <v>0</v>
      </c>
    </row>
    <row r="65659" spans="2:2" x14ac:dyDescent="0.3">
      <c r="B65659">
        <v>0</v>
      </c>
    </row>
    <row r="65660" spans="2:2" x14ac:dyDescent="0.3">
      <c r="B65660">
        <v>0</v>
      </c>
    </row>
    <row r="65661" spans="2:2" x14ac:dyDescent="0.3">
      <c r="B65661">
        <v>0</v>
      </c>
    </row>
    <row r="65662" spans="2:2" x14ac:dyDescent="0.3">
      <c r="B65662">
        <v>0</v>
      </c>
    </row>
    <row r="65663" spans="2:2" x14ac:dyDescent="0.3">
      <c r="B65663">
        <v>0</v>
      </c>
    </row>
    <row r="65664" spans="2:2" x14ac:dyDescent="0.3">
      <c r="B65664">
        <v>0</v>
      </c>
    </row>
    <row r="65665" spans="2:2" x14ac:dyDescent="0.3">
      <c r="B65665">
        <v>0</v>
      </c>
    </row>
    <row r="65666" spans="2:2" x14ac:dyDescent="0.3">
      <c r="B65666">
        <v>0</v>
      </c>
    </row>
    <row r="65667" spans="2:2" x14ac:dyDescent="0.3">
      <c r="B65667">
        <v>0</v>
      </c>
    </row>
    <row r="65668" spans="2:2" x14ac:dyDescent="0.3">
      <c r="B65668">
        <v>0</v>
      </c>
    </row>
    <row r="65669" spans="2:2" x14ac:dyDescent="0.3">
      <c r="B65669">
        <v>0</v>
      </c>
    </row>
    <row r="65670" spans="2:2" x14ac:dyDescent="0.3">
      <c r="B65670">
        <v>0</v>
      </c>
    </row>
    <row r="65671" spans="2:2" x14ac:dyDescent="0.3">
      <c r="B65671">
        <v>0</v>
      </c>
    </row>
    <row r="65672" spans="2:2" x14ac:dyDescent="0.3">
      <c r="B65672">
        <v>0</v>
      </c>
    </row>
    <row r="65673" spans="2:2" x14ac:dyDescent="0.3">
      <c r="B65673">
        <v>0</v>
      </c>
    </row>
    <row r="65674" spans="2:2" x14ac:dyDescent="0.3">
      <c r="B65674">
        <v>0</v>
      </c>
    </row>
    <row r="65675" spans="2:2" x14ac:dyDescent="0.3">
      <c r="B65675">
        <v>0</v>
      </c>
    </row>
    <row r="65676" spans="2:2" x14ac:dyDescent="0.3">
      <c r="B65676">
        <v>0</v>
      </c>
    </row>
    <row r="65677" spans="2:2" x14ac:dyDescent="0.3">
      <c r="B65677">
        <v>0</v>
      </c>
    </row>
    <row r="65678" spans="2:2" x14ac:dyDescent="0.3">
      <c r="B65678">
        <v>0</v>
      </c>
    </row>
    <row r="65679" spans="2:2" x14ac:dyDescent="0.3">
      <c r="B65679">
        <v>0</v>
      </c>
    </row>
    <row r="65680" spans="2:2" x14ac:dyDescent="0.3">
      <c r="B65680">
        <v>0</v>
      </c>
    </row>
    <row r="65681" spans="2:2" x14ac:dyDescent="0.3">
      <c r="B65681">
        <v>0</v>
      </c>
    </row>
    <row r="65682" spans="2:2" x14ac:dyDescent="0.3">
      <c r="B65682">
        <v>0</v>
      </c>
    </row>
    <row r="65683" spans="2:2" x14ac:dyDescent="0.3">
      <c r="B65683">
        <v>0</v>
      </c>
    </row>
    <row r="65684" spans="2:2" x14ac:dyDescent="0.3">
      <c r="B65684">
        <v>0</v>
      </c>
    </row>
    <row r="65685" spans="2:2" x14ac:dyDescent="0.3">
      <c r="B65685">
        <v>0</v>
      </c>
    </row>
    <row r="65686" spans="2:2" x14ac:dyDescent="0.3">
      <c r="B65686">
        <v>0</v>
      </c>
    </row>
    <row r="65687" spans="2:2" x14ac:dyDescent="0.3">
      <c r="B65687">
        <v>0</v>
      </c>
    </row>
    <row r="65688" spans="2:2" x14ac:dyDescent="0.3">
      <c r="B65688">
        <v>0</v>
      </c>
    </row>
    <row r="65689" spans="2:2" x14ac:dyDescent="0.3">
      <c r="B65689">
        <v>0</v>
      </c>
    </row>
    <row r="65690" spans="2:2" x14ac:dyDescent="0.3">
      <c r="B65690">
        <v>0</v>
      </c>
    </row>
    <row r="65691" spans="2:2" x14ac:dyDescent="0.3">
      <c r="B65691">
        <v>0</v>
      </c>
    </row>
    <row r="65692" spans="2:2" x14ac:dyDescent="0.3">
      <c r="B65692">
        <v>0</v>
      </c>
    </row>
    <row r="65693" spans="2:2" x14ac:dyDescent="0.3">
      <c r="B65693">
        <v>0</v>
      </c>
    </row>
    <row r="65694" spans="2:2" x14ac:dyDescent="0.3">
      <c r="B65694">
        <v>0</v>
      </c>
    </row>
    <row r="65695" spans="2:2" x14ac:dyDescent="0.3">
      <c r="B65695">
        <v>0</v>
      </c>
    </row>
    <row r="65696" spans="2:2" x14ac:dyDescent="0.3">
      <c r="B65696">
        <v>0</v>
      </c>
    </row>
    <row r="65697" spans="2:2" x14ac:dyDescent="0.3">
      <c r="B65697">
        <v>0</v>
      </c>
    </row>
    <row r="65698" spans="2:2" x14ac:dyDescent="0.3">
      <c r="B65698">
        <v>0</v>
      </c>
    </row>
    <row r="65699" spans="2:2" x14ac:dyDescent="0.3">
      <c r="B65699">
        <v>0</v>
      </c>
    </row>
    <row r="65700" spans="2:2" x14ac:dyDescent="0.3">
      <c r="B65700">
        <v>0</v>
      </c>
    </row>
    <row r="65701" spans="2:2" x14ac:dyDescent="0.3">
      <c r="B65701">
        <v>0</v>
      </c>
    </row>
    <row r="65702" spans="2:2" x14ac:dyDescent="0.3">
      <c r="B65702">
        <v>0</v>
      </c>
    </row>
    <row r="65703" spans="2:2" x14ac:dyDescent="0.3">
      <c r="B65703">
        <v>0</v>
      </c>
    </row>
    <row r="65704" spans="2:2" x14ac:dyDescent="0.3">
      <c r="B65704">
        <v>0</v>
      </c>
    </row>
    <row r="65705" spans="2:2" x14ac:dyDescent="0.3">
      <c r="B65705">
        <v>0</v>
      </c>
    </row>
    <row r="65706" spans="2:2" x14ac:dyDescent="0.3">
      <c r="B65706">
        <v>0</v>
      </c>
    </row>
    <row r="65707" spans="2:2" x14ac:dyDescent="0.3">
      <c r="B65707">
        <v>0</v>
      </c>
    </row>
    <row r="65708" spans="2:2" x14ac:dyDescent="0.3">
      <c r="B65708">
        <v>0</v>
      </c>
    </row>
    <row r="65709" spans="2:2" x14ac:dyDescent="0.3">
      <c r="B65709">
        <v>0</v>
      </c>
    </row>
    <row r="65710" spans="2:2" x14ac:dyDescent="0.3">
      <c r="B65710">
        <v>0</v>
      </c>
    </row>
    <row r="65711" spans="2:2" x14ac:dyDescent="0.3">
      <c r="B65711">
        <v>0</v>
      </c>
    </row>
    <row r="65712" spans="2:2" x14ac:dyDescent="0.3">
      <c r="B65712">
        <v>0</v>
      </c>
    </row>
    <row r="65713" spans="2:2" x14ac:dyDescent="0.3">
      <c r="B65713">
        <v>0</v>
      </c>
    </row>
    <row r="65714" spans="2:2" x14ac:dyDescent="0.3">
      <c r="B65714">
        <v>0</v>
      </c>
    </row>
    <row r="65715" spans="2:2" x14ac:dyDescent="0.3">
      <c r="B65715">
        <v>0</v>
      </c>
    </row>
    <row r="65716" spans="2:2" x14ac:dyDescent="0.3">
      <c r="B65716">
        <v>0</v>
      </c>
    </row>
    <row r="65717" spans="2:2" x14ac:dyDescent="0.3">
      <c r="B65717">
        <v>0</v>
      </c>
    </row>
    <row r="65718" spans="2:2" x14ac:dyDescent="0.3">
      <c r="B65718">
        <v>0</v>
      </c>
    </row>
    <row r="65719" spans="2:2" x14ac:dyDescent="0.3">
      <c r="B65719">
        <v>0</v>
      </c>
    </row>
    <row r="65720" spans="2:2" x14ac:dyDescent="0.3">
      <c r="B65720">
        <v>0</v>
      </c>
    </row>
    <row r="65721" spans="2:2" x14ac:dyDescent="0.3">
      <c r="B65721">
        <v>0</v>
      </c>
    </row>
    <row r="65722" spans="2:2" x14ac:dyDescent="0.3">
      <c r="B65722">
        <v>0</v>
      </c>
    </row>
    <row r="65723" spans="2:2" x14ac:dyDescent="0.3">
      <c r="B65723">
        <v>0</v>
      </c>
    </row>
    <row r="65724" spans="2:2" x14ac:dyDescent="0.3">
      <c r="B65724">
        <v>0</v>
      </c>
    </row>
    <row r="65725" spans="2:2" x14ac:dyDescent="0.3">
      <c r="B65725">
        <v>0</v>
      </c>
    </row>
    <row r="65726" spans="2:2" x14ac:dyDescent="0.3">
      <c r="B65726">
        <v>0</v>
      </c>
    </row>
    <row r="65727" spans="2:2" x14ac:dyDescent="0.3">
      <c r="B65727">
        <v>0</v>
      </c>
    </row>
    <row r="65728" spans="2:2" x14ac:dyDescent="0.3">
      <c r="B65728">
        <v>0</v>
      </c>
    </row>
    <row r="65729" spans="2:2" x14ac:dyDescent="0.3">
      <c r="B65729">
        <v>0</v>
      </c>
    </row>
    <row r="65730" spans="2:2" x14ac:dyDescent="0.3">
      <c r="B65730">
        <v>0</v>
      </c>
    </row>
    <row r="65731" spans="2:2" x14ac:dyDescent="0.3">
      <c r="B65731">
        <v>0</v>
      </c>
    </row>
    <row r="65732" spans="2:2" x14ac:dyDescent="0.3">
      <c r="B65732">
        <v>0</v>
      </c>
    </row>
    <row r="65733" spans="2:2" x14ac:dyDescent="0.3">
      <c r="B65733">
        <v>0</v>
      </c>
    </row>
    <row r="65734" spans="2:2" x14ac:dyDescent="0.3">
      <c r="B65734">
        <v>0</v>
      </c>
    </row>
    <row r="65735" spans="2:2" x14ac:dyDescent="0.3">
      <c r="B65735">
        <v>0</v>
      </c>
    </row>
    <row r="65736" spans="2:2" x14ac:dyDescent="0.3">
      <c r="B65736">
        <v>0</v>
      </c>
    </row>
    <row r="65737" spans="2:2" x14ac:dyDescent="0.3">
      <c r="B65737">
        <v>0</v>
      </c>
    </row>
    <row r="65738" spans="2:2" x14ac:dyDescent="0.3">
      <c r="B65738">
        <v>0</v>
      </c>
    </row>
    <row r="65739" spans="2:2" x14ac:dyDescent="0.3">
      <c r="B65739">
        <v>0</v>
      </c>
    </row>
    <row r="65740" spans="2:2" x14ac:dyDescent="0.3">
      <c r="B65740">
        <v>0</v>
      </c>
    </row>
    <row r="65741" spans="2:2" x14ac:dyDescent="0.3">
      <c r="B65741">
        <v>0</v>
      </c>
    </row>
    <row r="65742" spans="2:2" x14ac:dyDescent="0.3">
      <c r="B65742">
        <v>0</v>
      </c>
    </row>
    <row r="65743" spans="2:2" x14ac:dyDescent="0.3">
      <c r="B65743">
        <v>0</v>
      </c>
    </row>
    <row r="65744" spans="2:2" x14ac:dyDescent="0.3">
      <c r="B65744">
        <v>0</v>
      </c>
    </row>
    <row r="65745" spans="2:2" x14ac:dyDescent="0.3">
      <c r="B65745">
        <v>0</v>
      </c>
    </row>
    <row r="65746" spans="2:2" x14ac:dyDescent="0.3">
      <c r="B65746">
        <v>0</v>
      </c>
    </row>
    <row r="65747" spans="2:2" x14ac:dyDescent="0.3">
      <c r="B65747">
        <v>0</v>
      </c>
    </row>
    <row r="65748" spans="2:2" x14ac:dyDescent="0.3">
      <c r="B65748">
        <v>0</v>
      </c>
    </row>
    <row r="65749" spans="2:2" x14ac:dyDescent="0.3">
      <c r="B65749">
        <v>0</v>
      </c>
    </row>
    <row r="65750" spans="2:2" x14ac:dyDescent="0.3">
      <c r="B65750">
        <v>0</v>
      </c>
    </row>
    <row r="65751" spans="2:2" x14ac:dyDescent="0.3">
      <c r="B65751">
        <v>0</v>
      </c>
    </row>
    <row r="65752" spans="2:2" x14ac:dyDescent="0.3">
      <c r="B65752">
        <v>0</v>
      </c>
    </row>
    <row r="65753" spans="2:2" x14ac:dyDescent="0.3">
      <c r="B65753">
        <v>0</v>
      </c>
    </row>
    <row r="65754" spans="2:2" x14ac:dyDescent="0.3">
      <c r="B65754">
        <v>0</v>
      </c>
    </row>
    <row r="65755" spans="2:2" x14ac:dyDescent="0.3">
      <c r="B65755">
        <v>0</v>
      </c>
    </row>
    <row r="65756" spans="2:2" x14ac:dyDescent="0.3">
      <c r="B65756">
        <v>0</v>
      </c>
    </row>
    <row r="65757" spans="2:2" x14ac:dyDescent="0.3">
      <c r="B65757">
        <v>0</v>
      </c>
    </row>
    <row r="65758" spans="2:2" x14ac:dyDescent="0.3">
      <c r="B65758">
        <v>0</v>
      </c>
    </row>
    <row r="65759" spans="2:2" x14ac:dyDescent="0.3">
      <c r="B65759">
        <v>0</v>
      </c>
    </row>
    <row r="65760" spans="2:2" x14ac:dyDescent="0.3">
      <c r="B65760">
        <v>0</v>
      </c>
    </row>
    <row r="65761" spans="2:2" x14ac:dyDescent="0.3">
      <c r="B65761">
        <v>0</v>
      </c>
    </row>
    <row r="65762" spans="2:2" x14ac:dyDescent="0.3">
      <c r="B65762">
        <v>0</v>
      </c>
    </row>
    <row r="65763" spans="2:2" x14ac:dyDescent="0.3">
      <c r="B65763">
        <v>0</v>
      </c>
    </row>
    <row r="65764" spans="2:2" x14ac:dyDescent="0.3">
      <c r="B65764">
        <v>0</v>
      </c>
    </row>
    <row r="65765" spans="2:2" x14ac:dyDescent="0.3">
      <c r="B65765">
        <v>0</v>
      </c>
    </row>
    <row r="65766" spans="2:2" x14ac:dyDescent="0.3">
      <c r="B65766">
        <v>0</v>
      </c>
    </row>
    <row r="65767" spans="2:2" x14ac:dyDescent="0.3">
      <c r="B65767">
        <v>0</v>
      </c>
    </row>
    <row r="65768" spans="2:2" x14ac:dyDescent="0.3">
      <c r="B65768">
        <v>0</v>
      </c>
    </row>
    <row r="65769" spans="2:2" x14ac:dyDescent="0.3">
      <c r="B65769">
        <v>0</v>
      </c>
    </row>
    <row r="65770" spans="2:2" x14ac:dyDescent="0.3">
      <c r="B65770">
        <v>0</v>
      </c>
    </row>
    <row r="65771" spans="2:2" x14ac:dyDescent="0.3">
      <c r="B65771">
        <v>0</v>
      </c>
    </row>
    <row r="65772" spans="2:2" x14ac:dyDescent="0.3">
      <c r="B65772">
        <v>0</v>
      </c>
    </row>
    <row r="65773" spans="2:2" x14ac:dyDescent="0.3">
      <c r="B65773">
        <v>0</v>
      </c>
    </row>
    <row r="65774" spans="2:2" x14ac:dyDescent="0.3">
      <c r="B65774">
        <v>0</v>
      </c>
    </row>
    <row r="65775" spans="2:2" x14ac:dyDescent="0.3">
      <c r="B65775">
        <v>0</v>
      </c>
    </row>
    <row r="65776" spans="2:2" x14ac:dyDescent="0.3">
      <c r="B65776">
        <v>0</v>
      </c>
    </row>
    <row r="65777" spans="2:2" x14ac:dyDescent="0.3">
      <c r="B65777">
        <v>0</v>
      </c>
    </row>
    <row r="65778" spans="2:2" x14ac:dyDescent="0.3">
      <c r="B65778">
        <v>0</v>
      </c>
    </row>
    <row r="65779" spans="2:2" x14ac:dyDescent="0.3">
      <c r="B65779">
        <v>0</v>
      </c>
    </row>
    <row r="65780" spans="2:2" x14ac:dyDescent="0.3">
      <c r="B65780">
        <v>0</v>
      </c>
    </row>
    <row r="65781" spans="2:2" x14ac:dyDescent="0.3">
      <c r="B65781">
        <v>0</v>
      </c>
    </row>
    <row r="65782" spans="2:2" x14ac:dyDescent="0.3">
      <c r="B65782">
        <v>0</v>
      </c>
    </row>
    <row r="65783" spans="2:2" x14ac:dyDescent="0.3">
      <c r="B65783">
        <v>0</v>
      </c>
    </row>
    <row r="65784" spans="2:2" x14ac:dyDescent="0.3">
      <c r="B65784">
        <v>0</v>
      </c>
    </row>
    <row r="65785" spans="2:2" x14ac:dyDescent="0.3">
      <c r="B65785">
        <v>0</v>
      </c>
    </row>
    <row r="65786" spans="2:2" x14ac:dyDescent="0.3">
      <c r="B65786">
        <v>0</v>
      </c>
    </row>
    <row r="65787" spans="2:2" x14ac:dyDescent="0.3">
      <c r="B65787">
        <v>0</v>
      </c>
    </row>
    <row r="65788" spans="2:2" x14ac:dyDescent="0.3">
      <c r="B65788">
        <v>0</v>
      </c>
    </row>
    <row r="65789" spans="2:2" x14ac:dyDescent="0.3">
      <c r="B65789">
        <v>0</v>
      </c>
    </row>
    <row r="65790" spans="2:2" x14ac:dyDescent="0.3">
      <c r="B65790">
        <v>0</v>
      </c>
    </row>
    <row r="65791" spans="2:2" x14ac:dyDescent="0.3">
      <c r="B65791">
        <v>0</v>
      </c>
    </row>
    <row r="65792" spans="2:2" x14ac:dyDescent="0.3">
      <c r="B65792">
        <v>0</v>
      </c>
    </row>
    <row r="65793" spans="2:2" x14ac:dyDescent="0.3">
      <c r="B65793">
        <v>0</v>
      </c>
    </row>
    <row r="65794" spans="2:2" x14ac:dyDescent="0.3">
      <c r="B65794">
        <v>0</v>
      </c>
    </row>
    <row r="65795" spans="2:2" x14ac:dyDescent="0.3">
      <c r="B65795">
        <v>0</v>
      </c>
    </row>
    <row r="65796" spans="2:2" x14ac:dyDescent="0.3">
      <c r="B65796">
        <v>0</v>
      </c>
    </row>
    <row r="65797" spans="2:2" x14ac:dyDescent="0.3">
      <c r="B65797">
        <v>0</v>
      </c>
    </row>
    <row r="65798" spans="2:2" x14ac:dyDescent="0.3">
      <c r="B65798">
        <v>0</v>
      </c>
    </row>
    <row r="65799" spans="2:2" x14ac:dyDescent="0.3">
      <c r="B65799">
        <v>0</v>
      </c>
    </row>
    <row r="65800" spans="2:2" x14ac:dyDescent="0.3">
      <c r="B65800">
        <v>0</v>
      </c>
    </row>
    <row r="65801" spans="2:2" x14ac:dyDescent="0.3">
      <c r="B65801">
        <v>0</v>
      </c>
    </row>
    <row r="65802" spans="2:2" x14ac:dyDescent="0.3">
      <c r="B65802">
        <v>0</v>
      </c>
    </row>
    <row r="65803" spans="2:2" x14ac:dyDescent="0.3">
      <c r="B65803">
        <v>0</v>
      </c>
    </row>
    <row r="65804" spans="2:2" x14ac:dyDescent="0.3">
      <c r="B65804">
        <v>0</v>
      </c>
    </row>
    <row r="65805" spans="2:2" x14ac:dyDescent="0.3">
      <c r="B65805">
        <v>0</v>
      </c>
    </row>
    <row r="65806" spans="2:2" x14ac:dyDescent="0.3">
      <c r="B65806">
        <v>0</v>
      </c>
    </row>
    <row r="65807" spans="2:2" x14ac:dyDescent="0.3">
      <c r="B65807">
        <v>0</v>
      </c>
    </row>
    <row r="65808" spans="2:2" x14ac:dyDescent="0.3">
      <c r="B65808">
        <v>0</v>
      </c>
    </row>
    <row r="65809" spans="2:2" x14ac:dyDescent="0.3">
      <c r="B65809">
        <v>0</v>
      </c>
    </row>
    <row r="65810" spans="2:2" x14ac:dyDescent="0.3">
      <c r="B65810">
        <v>0</v>
      </c>
    </row>
    <row r="65811" spans="2:2" x14ac:dyDescent="0.3">
      <c r="B65811">
        <v>0</v>
      </c>
    </row>
    <row r="65812" spans="2:2" x14ac:dyDescent="0.3">
      <c r="B65812">
        <v>0</v>
      </c>
    </row>
    <row r="65813" spans="2:2" x14ac:dyDescent="0.3">
      <c r="B65813">
        <v>0</v>
      </c>
    </row>
    <row r="65814" spans="2:2" x14ac:dyDescent="0.3">
      <c r="B65814">
        <v>0</v>
      </c>
    </row>
    <row r="65815" spans="2:2" x14ac:dyDescent="0.3">
      <c r="B65815">
        <v>0</v>
      </c>
    </row>
    <row r="65816" spans="2:2" x14ac:dyDescent="0.3">
      <c r="B65816">
        <v>0</v>
      </c>
    </row>
    <row r="65817" spans="2:2" x14ac:dyDescent="0.3">
      <c r="B65817">
        <v>0</v>
      </c>
    </row>
    <row r="65818" spans="2:2" x14ac:dyDescent="0.3">
      <c r="B65818">
        <v>0</v>
      </c>
    </row>
    <row r="65819" spans="2:2" x14ac:dyDescent="0.3">
      <c r="B65819">
        <v>0</v>
      </c>
    </row>
    <row r="65820" spans="2:2" x14ac:dyDescent="0.3">
      <c r="B65820">
        <v>0</v>
      </c>
    </row>
    <row r="65821" spans="2:2" x14ac:dyDescent="0.3">
      <c r="B65821">
        <v>0</v>
      </c>
    </row>
    <row r="65822" spans="2:2" x14ac:dyDescent="0.3">
      <c r="B65822">
        <v>0</v>
      </c>
    </row>
    <row r="65823" spans="2:2" x14ac:dyDescent="0.3">
      <c r="B65823">
        <v>0</v>
      </c>
    </row>
    <row r="65824" spans="2:2" x14ac:dyDescent="0.3">
      <c r="B65824">
        <v>0</v>
      </c>
    </row>
    <row r="65825" spans="2:2" x14ac:dyDescent="0.3">
      <c r="B65825">
        <v>0</v>
      </c>
    </row>
    <row r="65826" spans="2:2" x14ac:dyDescent="0.3">
      <c r="B65826">
        <v>0</v>
      </c>
    </row>
    <row r="65827" spans="2:2" x14ac:dyDescent="0.3">
      <c r="B65827">
        <v>0</v>
      </c>
    </row>
    <row r="65828" spans="2:2" x14ac:dyDescent="0.3">
      <c r="B65828">
        <v>0</v>
      </c>
    </row>
    <row r="65829" spans="2:2" x14ac:dyDescent="0.3">
      <c r="B65829">
        <v>0</v>
      </c>
    </row>
    <row r="65830" spans="2:2" x14ac:dyDescent="0.3">
      <c r="B65830">
        <v>0</v>
      </c>
    </row>
    <row r="65831" spans="2:2" x14ac:dyDescent="0.3">
      <c r="B65831">
        <v>0</v>
      </c>
    </row>
    <row r="65832" spans="2:2" x14ac:dyDescent="0.3">
      <c r="B65832">
        <v>0</v>
      </c>
    </row>
    <row r="65833" spans="2:2" x14ac:dyDescent="0.3">
      <c r="B65833">
        <v>0</v>
      </c>
    </row>
    <row r="65834" spans="2:2" x14ac:dyDescent="0.3">
      <c r="B65834">
        <v>0</v>
      </c>
    </row>
    <row r="65835" spans="2:2" x14ac:dyDescent="0.3">
      <c r="B65835">
        <v>0</v>
      </c>
    </row>
    <row r="65836" spans="2:2" x14ac:dyDescent="0.3">
      <c r="B65836">
        <v>0</v>
      </c>
    </row>
    <row r="65837" spans="2:2" x14ac:dyDescent="0.3">
      <c r="B65837">
        <v>0</v>
      </c>
    </row>
    <row r="65838" spans="2:2" x14ac:dyDescent="0.3">
      <c r="B65838">
        <v>0</v>
      </c>
    </row>
    <row r="65839" spans="2:2" x14ac:dyDescent="0.3">
      <c r="B65839">
        <v>0</v>
      </c>
    </row>
    <row r="65840" spans="2:2" x14ac:dyDescent="0.3">
      <c r="B65840">
        <v>0</v>
      </c>
    </row>
    <row r="65841" spans="2:2" x14ac:dyDescent="0.3">
      <c r="B65841">
        <v>0</v>
      </c>
    </row>
    <row r="65842" spans="2:2" x14ac:dyDescent="0.3">
      <c r="B65842">
        <v>0</v>
      </c>
    </row>
    <row r="65843" spans="2:2" x14ac:dyDescent="0.3">
      <c r="B65843">
        <v>0</v>
      </c>
    </row>
    <row r="65844" spans="2:2" x14ac:dyDescent="0.3">
      <c r="B65844">
        <v>0</v>
      </c>
    </row>
    <row r="65845" spans="2:2" x14ac:dyDescent="0.3">
      <c r="B65845">
        <v>0</v>
      </c>
    </row>
    <row r="65846" spans="2:2" x14ac:dyDescent="0.3">
      <c r="B65846">
        <v>0</v>
      </c>
    </row>
    <row r="65847" spans="2:2" x14ac:dyDescent="0.3">
      <c r="B65847">
        <v>0</v>
      </c>
    </row>
    <row r="65848" spans="2:2" x14ac:dyDescent="0.3">
      <c r="B65848">
        <v>0</v>
      </c>
    </row>
    <row r="65849" spans="2:2" x14ac:dyDescent="0.3">
      <c r="B65849">
        <v>0</v>
      </c>
    </row>
    <row r="65850" spans="2:2" x14ac:dyDescent="0.3">
      <c r="B65850">
        <v>0</v>
      </c>
    </row>
    <row r="65851" spans="2:2" x14ac:dyDescent="0.3">
      <c r="B65851">
        <v>0</v>
      </c>
    </row>
    <row r="65852" spans="2:2" x14ac:dyDescent="0.3">
      <c r="B65852">
        <v>0</v>
      </c>
    </row>
    <row r="65853" spans="2:2" x14ac:dyDescent="0.3">
      <c r="B65853">
        <v>0</v>
      </c>
    </row>
    <row r="65854" spans="2:2" x14ac:dyDescent="0.3">
      <c r="B65854">
        <v>0</v>
      </c>
    </row>
    <row r="65855" spans="2:2" x14ac:dyDescent="0.3">
      <c r="B65855">
        <v>0</v>
      </c>
    </row>
    <row r="65856" spans="2:2" x14ac:dyDescent="0.3">
      <c r="B65856">
        <v>0</v>
      </c>
    </row>
    <row r="65857" spans="2:2" x14ac:dyDescent="0.3">
      <c r="B65857">
        <v>0</v>
      </c>
    </row>
    <row r="65858" spans="2:2" x14ac:dyDescent="0.3">
      <c r="B65858">
        <v>0</v>
      </c>
    </row>
    <row r="65859" spans="2:2" x14ac:dyDescent="0.3">
      <c r="B65859">
        <v>0</v>
      </c>
    </row>
    <row r="65860" spans="2:2" x14ac:dyDescent="0.3">
      <c r="B65860">
        <v>0</v>
      </c>
    </row>
    <row r="65861" spans="2:2" x14ac:dyDescent="0.3">
      <c r="B65861">
        <v>0</v>
      </c>
    </row>
    <row r="65862" spans="2:2" x14ac:dyDescent="0.3">
      <c r="B65862">
        <v>0</v>
      </c>
    </row>
    <row r="65863" spans="2:2" x14ac:dyDescent="0.3">
      <c r="B65863">
        <v>0</v>
      </c>
    </row>
    <row r="65864" spans="2:2" x14ac:dyDescent="0.3">
      <c r="B65864">
        <v>0</v>
      </c>
    </row>
    <row r="65865" spans="2:2" x14ac:dyDescent="0.3">
      <c r="B65865">
        <v>0</v>
      </c>
    </row>
    <row r="65866" spans="2:2" x14ac:dyDescent="0.3">
      <c r="B65866">
        <v>0</v>
      </c>
    </row>
    <row r="65867" spans="2:2" x14ac:dyDescent="0.3">
      <c r="B65867">
        <v>0</v>
      </c>
    </row>
    <row r="65868" spans="2:2" x14ac:dyDescent="0.3">
      <c r="B65868">
        <v>0</v>
      </c>
    </row>
    <row r="65869" spans="2:2" x14ac:dyDescent="0.3">
      <c r="B65869">
        <v>0</v>
      </c>
    </row>
    <row r="65870" spans="2:2" x14ac:dyDescent="0.3">
      <c r="B65870">
        <v>0</v>
      </c>
    </row>
    <row r="65871" spans="2:2" x14ac:dyDescent="0.3">
      <c r="B65871">
        <v>0</v>
      </c>
    </row>
    <row r="65872" spans="2:2" x14ac:dyDescent="0.3">
      <c r="B65872">
        <v>0</v>
      </c>
    </row>
    <row r="65873" spans="2:2" x14ac:dyDescent="0.3">
      <c r="B65873">
        <v>0</v>
      </c>
    </row>
    <row r="65874" spans="2:2" x14ac:dyDescent="0.3">
      <c r="B65874">
        <v>0</v>
      </c>
    </row>
    <row r="65875" spans="2:2" x14ac:dyDescent="0.3">
      <c r="B65875">
        <v>0</v>
      </c>
    </row>
    <row r="65876" spans="2:2" x14ac:dyDescent="0.3">
      <c r="B65876">
        <v>0</v>
      </c>
    </row>
    <row r="65877" spans="2:2" x14ac:dyDescent="0.3">
      <c r="B65877">
        <v>0</v>
      </c>
    </row>
    <row r="65878" spans="2:2" x14ac:dyDescent="0.3">
      <c r="B65878">
        <v>0</v>
      </c>
    </row>
    <row r="65879" spans="2:2" x14ac:dyDescent="0.3">
      <c r="B65879">
        <v>0</v>
      </c>
    </row>
    <row r="65880" spans="2:2" x14ac:dyDescent="0.3">
      <c r="B65880">
        <v>0</v>
      </c>
    </row>
    <row r="65881" spans="2:2" x14ac:dyDescent="0.3">
      <c r="B65881">
        <v>0</v>
      </c>
    </row>
    <row r="65882" spans="2:2" x14ac:dyDescent="0.3">
      <c r="B65882">
        <v>0</v>
      </c>
    </row>
    <row r="65883" spans="2:2" x14ac:dyDescent="0.3">
      <c r="B65883">
        <v>0</v>
      </c>
    </row>
    <row r="65884" spans="2:2" x14ac:dyDescent="0.3">
      <c r="B65884">
        <v>0</v>
      </c>
    </row>
    <row r="65885" spans="2:2" x14ac:dyDescent="0.3">
      <c r="B65885">
        <v>0</v>
      </c>
    </row>
    <row r="65886" spans="2:2" x14ac:dyDescent="0.3">
      <c r="B65886">
        <v>0</v>
      </c>
    </row>
    <row r="65887" spans="2:2" x14ac:dyDescent="0.3">
      <c r="B65887">
        <v>0</v>
      </c>
    </row>
    <row r="65888" spans="2:2" x14ac:dyDescent="0.3">
      <c r="B65888">
        <v>0</v>
      </c>
    </row>
    <row r="65889" spans="2:2" x14ac:dyDescent="0.3">
      <c r="B65889">
        <v>0</v>
      </c>
    </row>
    <row r="65890" spans="2:2" x14ac:dyDescent="0.3">
      <c r="B65890">
        <v>0</v>
      </c>
    </row>
    <row r="65891" spans="2:2" x14ac:dyDescent="0.3">
      <c r="B65891">
        <v>0</v>
      </c>
    </row>
    <row r="65892" spans="2:2" x14ac:dyDescent="0.3">
      <c r="B65892">
        <v>0</v>
      </c>
    </row>
    <row r="65893" spans="2:2" x14ac:dyDescent="0.3">
      <c r="B65893">
        <v>0</v>
      </c>
    </row>
    <row r="65894" spans="2:2" x14ac:dyDescent="0.3">
      <c r="B65894">
        <v>0</v>
      </c>
    </row>
    <row r="65895" spans="2:2" x14ac:dyDescent="0.3">
      <c r="B65895">
        <v>0</v>
      </c>
    </row>
    <row r="65896" spans="2:2" x14ac:dyDescent="0.3">
      <c r="B65896">
        <v>0</v>
      </c>
    </row>
    <row r="65897" spans="2:2" x14ac:dyDescent="0.3">
      <c r="B65897">
        <v>0</v>
      </c>
    </row>
    <row r="65898" spans="2:2" x14ac:dyDescent="0.3">
      <c r="B65898">
        <v>0</v>
      </c>
    </row>
    <row r="65899" spans="2:2" x14ac:dyDescent="0.3">
      <c r="B65899">
        <v>0</v>
      </c>
    </row>
    <row r="65900" spans="2:2" x14ac:dyDescent="0.3">
      <c r="B65900">
        <v>0</v>
      </c>
    </row>
    <row r="65901" spans="2:2" x14ac:dyDescent="0.3">
      <c r="B65901">
        <v>0</v>
      </c>
    </row>
    <row r="65902" spans="2:2" x14ac:dyDescent="0.3">
      <c r="B65902">
        <v>0</v>
      </c>
    </row>
    <row r="65903" spans="2:2" x14ac:dyDescent="0.3">
      <c r="B65903">
        <v>0</v>
      </c>
    </row>
    <row r="65904" spans="2:2" x14ac:dyDescent="0.3">
      <c r="B65904">
        <v>0</v>
      </c>
    </row>
    <row r="65905" spans="2:2" x14ac:dyDescent="0.3">
      <c r="B65905">
        <v>0</v>
      </c>
    </row>
    <row r="65906" spans="2:2" x14ac:dyDescent="0.3">
      <c r="B65906">
        <v>0</v>
      </c>
    </row>
    <row r="65907" spans="2:2" x14ac:dyDescent="0.3">
      <c r="B65907">
        <v>0</v>
      </c>
    </row>
    <row r="65908" spans="2:2" x14ac:dyDescent="0.3">
      <c r="B65908">
        <v>0</v>
      </c>
    </row>
    <row r="65909" spans="2:2" x14ac:dyDescent="0.3">
      <c r="B65909">
        <v>0</v>
      </c>
    </row>
    <row r="65910" spans="2:2" x14ac:dyDescent="0.3">
      <c r="B65910">
        <v>0</v>
      </c>
    </row>
    <row r="65911" spans="2:2" x14ac:dyDescent="0.3">
      <c r="B65911">
        <v>0</v>
      </c>
    </row>
    <row r="65912" spans="2:2" x14ac:dyDescent="0.3">
      <c r="B65912">
        <v>0</v>
      </c>
    </row>
    <row r="65913" spans="2:2" x14ac:dyDescent="0.3">
      <c r="B65913">
        <v>0</v>
      </c>
    </row>
    <row r="65914" spans="2:2" x14ac:dyDescent="0.3">
      <c r="B65914">
        <v>0</v>
      </c>
    </row>
    <row r="65915" spans="2:2" x14ac:dyDescent="0.3">
      <c r="B65915">
        <v>0</v>
      </c>
    </row>
    <row r="65916" spans="2:2" x14ac:dyDescent="0.3">
      <c r="B65916">
        <v>0</v>
      </c>
    </row>
    <row r="65917" spans="2:2" x14ac:dyDescent="0.3">
      <c r="B65917">
        <v>0</v>
      </c>
    </row>
    <row r="65918" spans="2:2" x14ac:dyDescent="0.3">
      <c r="B65918">
        <v>0</v>
      </c>
    </row>
    <row r="65919" spans="2:2" x14ac:dyDescent="0.3">
      <c r="B65919">
        <v>0</v>
      </c>
    </row>
    <row r="65920" spans="2:2" x14ac:dyDescent="0.3">
      <c r="B65920">
        <v>0</v>
      </c>
    </row>
    <row r="65921" spans="2:2" x14ac:dyDescent="0.3">
      <c r="B65921">
        <v>0</v>
      </c>
    </row>
    <row r="65922" spans="2:2" x14ac:dyDescent="0.3">
      <c r="B65922">
        <v>0</v>
      </c>
    </row>
    <row r="65923" spans="2:2" x14ac:dyDescent="0.3">
      <c r="B65923">
        <v>0</v>
      </c>
    </row>
    <row r="65924" spans="2:2" x14ac:dyDescent="0.3">
      <c r="B65924">
        <v>0</v>
      </c>
    </row>
    <row r="65925" spans="2:2" x14ac:dyDescent="0.3">
      <c r="B65925">
        <v>0</v>
      </c>
    </row>
    <row r="65926" spans="2:2" x14ac:dyDescent="0.3">
      <c r="B65926">
        <v>0</v>
      </c>
    </row>
    <row r="65927" spans="2:2" x14ac:dyDescent="0.3">
      <c r="B65927">
        <v>0</v>
      </c>
    </row>
    <row r="65928" spans="2:2" x14ac:dyDescent="0.3">
      <c r="B65928">
        <v>0</v>
      </c>
    </row>
    <row r="65929" spans="2:2" x14ac:dyDescent="0.3">
      <c r="B65929">
        <v>0</v>
      </c>
    </row>
    <row r="65930" spans="2:2" x14ac:dyDescent="0.3">
      <c r="B65930">
        <v>0</v>
      </c>
    </row>
    <row r="65931" spans="2:2" x14ac:dyDescent="0.3">
      <c r="B65931">
        <v>0</v>
      </c>
    </row>
    <row r="65932" spans="2:2" x14ac:dyDescent="0.3">
      <c r="B65932">
        <v>0</v>
      </c>
    </row>
    <row r="65933" spans="2:2" x14ac:dyDescent="0.3">
      <c r="B65933">
        <v>0</v>
      </c>
    </row>
    <row r="65934" spans="2:2" x14ac:dyDescent="0.3">
      <c r="B65934">
        <v>0</v>
      </c>
    </row>
    <row r="65935" spans="2:2" x14ac:dyDescent="0.3">
      <c r="B65935">
        <v>0</v>
      </c>
    </row>
    <row r="65936" spans="2:2" x14ac:dyDescent="0.3">
      <c r="B65936">
        <v>0</v>
      </c>
    </row>
    <row r="65937" spans="2:2" x14ac:dyDescent="0.3">
      <c r="B65937">
        <v>0</v>
      </c>
    </row>
    <row r="65938" spans="2:2" x14ac:dyDescent="0.3">
      <c r="B65938">
        <v>0</v>
      </c>
    </row>
    <row r="65939" spans="2:2" x14ac:dyDescent="0.3">
      <c r="B65939">
        <v>0</v>
      </c>
    </row>
    <row r="65940" spans="2:2" x14ac:dyDescent="0.3">
      <c r="B65940">
        <v>0</v>
      </c>
    </row>
    <row r="65941" spans="2:2" x14ac:dyDescent="0.3">
      <c r="B65941">
        <v>0</v>
      </c>
    </row>
    <row r="65942" spans="2:2" x14ac:dyDescent="0.3">
      <c r="B65942">
        <v>0</v>
      </c>
    </row>
    <row r="65943" spans="2:2" x14ac:dyDescent="0.3">
      <c r="B65943">
        <v>0</v>
      </c>
    </row>
    <row r="65944" spans="2:2" x14ac:dyDescent="0.3">
      <c r="B65944">
        <v>0</v>
      </c>
    </row>
    <row r="65945" spans="2:2" x14ac:dyDescent="0.3">
      <c r="B65945">
        <v>0</v>
      </c>
    </row>
    <row r="65946" spans="2:2" x14ac:dyDescent="0.3">
      <c r="B65946">
        <v>0</v>
      </c>
    </row>
    <row r="65947" spans="2:2" x14ac:dyDescent="0.3">
      <c r="B65947">
        <v>0</v>
      </c>
    </row>
    <row r="65948" spans="2:2" x14ac:dyDescent="0.3">
      <c r="B65948">
        <v>0</v>
      </c>
    </row>
    <row r="65949" spans="2:2" x14ac:dyDescent="0.3">
      <c r="B65949">
        <v>0</v>
      </c>
    </row>
    <row r="65950" spans="2:2" x14ac:dyDescent="0.3">
      <c r="B65950">
        <v>0</v>
      </c>
    </row>
    <row r="65951" spans="2:2" x14ac:dyDescent="0.3">
      <c r="B65951">
        <v>0</v>
      </c>
    </row>
    <row r="65952" spans="2:2" x14ac:dyDescent="0.3">
      <c r="B65952">
        <v>0</v>
      </c>
    </row>
    <row r="65953" spans="2:2" x14ac:dyDescent="0.3">
      <c r="B65953">
        <v>0</v>
      </c>
    </row>
    <row r="65954" spans="2:2" x14ac:dyDescent="0.3">
      <c r="B65954">
        <v>0</v>
      </c>
    </row>
    <row r="65955" spans="2:2" x14ac:dyDescent="0.3">
      <c r="B65955">
        <v>0</v>
      </c>
    </row>
    <row r="65956" spans="2:2" x14ac:dyDescent="0.3">
      <c r="B65956">
        <v>0</v>
      </c>
    </row>
    <row r="65957" spans="2:2" x14ac:dyDescent="0.3">
      <c r="B65957">
        <v>0</v>
      </c>
    </row>
    <row r="65958" spans="2:2" x14ac:dyDescent="0.3">
      <c r="B65958">
        <v>0</v>
      </c>
    </row>
    <row r="65959" spans="2:2" x14ac:dyDescent="0.3">
      <c r="B65959">
        <v>0</v>
      </c>
    </row>
    <row r="65960" spans="2:2" x14ac:dyDescent="0.3">
      <c r="B65960">
        <v>0</v>
      </c>
    </row>
    <row r="65961" spans="2:2" x14ac:dyDescent="0.3">
      <c r="B65961">
        <v>0</v>
      </c>
    </row>
    <row r="65962" spans="2:2" x14ac:dyDescent="0.3">
      <c r="B65962">
        <v>0</v>
      </c>
    </row>
    <row r="65963" spans="2:2" x14ac:dyDescent="0.3">
      <c r="B65963">
        <v>0</v>
      </c>
    </row>
    <row r="65964" spans="2:2" x14ac:dyDescent="0.3">
      <c r="B65964">
        <v>0</v>
      </c>
    </row>
    <row r="65965" spans="2:2" x14ac:dyDescent="0.3">
      <c r="B65965">
        <v>0</v>
      </c>
    </row>
    <row r="65966" spans="2:2" x14ac:dyDescent="0.3">
      <c r="B65966">
        <v>0</v>
      </c>
    </row>
    <row r="65967" spans="2:2" x14ac:dyDescent="0.3">
      <c r="B65967">
        <v>0</v>
      </c>
    </row>
    <row r="65968" spans="2:2" x14ac:dyDescent="0.3">
      <c r="B65968">
        <v>0</v>
      </c>
    </row>
    <row r="65969" spans="2:2" x14ac:dyDescent="0.3">
      <c r="B65969">
        <v>0</v>
      </c>
    </row>
    <row r="65970" spans="2:2" x14ac:dyDescent="0.3">
      <c r="B65970">
        <v>0</v>
      </c>
    </row>
    <row r="65971" spans="2:2" x14ac:dyDescent="0.3">
      <c r="B65971">
        <v>0</v>
      </c>
    </row>
    <row r="65972" spans="2:2" x14ac:dyDescent="0.3">
      <c r="B65972">
        <v>0</v>
      </c>
    </row>
    <row r="65973" spans="2:2" x14ac:dyDescent="0.3">
      <c r="B65973">
        <v>0</v>
      </c>
    </row>
    <row r="65974" spans="2:2" x14ac:dyDescent="0.3">
      <c r="B65974">
        <v>0</v>
      </c>
    </row>
    <row r="65975" spans="2:2" x14ac:dyDescent="0.3">
      <c r="B65975">
        <v>0</v>
      </c>
    </row>
    <row r="65976" spans="2:2" x14ac:dyDescent="0.3">
      <c r="B65976">
        <v>0</v>
      </c>
    </row>
    <row r="65977" spans="2:2" x14ac:dyDescent="0.3">
      <c r="B65977">
        <v>0</v>
      </c>
    </row>
    <row r="65978" spans="2:2" x14ac:dyDescent="0.3">
      <c r="B65978">
        <v>0</v>
      </c>
    </row>
    <row r="65979" spans="2:2" x14ac:dyDescent="0.3">
      <c r="B65979">
        <v>0</v>
      </c>
    </row>
    <row r="65980" spans="2:2" x14ac:dyDescent="0.3">
      <c r="B65980">
        <v>0</v>
      </c>
    </row>
    <row r="65981" spans="2:2" x14ac:dyDescent="0.3">
      <c r="B65981">
        <v>0</v>
      </c>
    </row>
    <row r="65982" spans="2:2" x14ac:dyDescent="0.3">
      <c r="B65982">
        <v>0</v>
      </c>
    </row>
    <row r="65983" spans="2:2" x14ac:dyDescent="0.3">
      <c r="B65983">
        <v>0</v>
      </c>
    </row>
    <row r="65984" spans="2:2" x14ac:dyDescent="0.3">
      <c r="B65984">
        <v>0</v>
      </c>
    </row>
    <row r="65985" spans="2:2" x14ac:dyDescent="0.3">
      <c r="B65985">
        <v>0</v>
      </c>
    </row>
    <row r="65986" spans="2:2" x14ac:dyDescent="0.3">
      <c r="B65986">
        <v>0</v>
      </c>
    </row>
    <row r="65987" spans="2:2" x14ac:dyDescent="0.3">
      <c r="B65987">
        <v>0</v>
      </c>
    </row>
    <row r="65988" spans="2:2" x14ac:dyDescent="0.3">
      <c r="B65988">
        <v>0</v>
      </c>
    </row>
    <row r="65989" spans="2:2" x14ac:dyDescent="0.3">
      <c r="B65989">
        <v>0</v>
      </c>
    </row>
    <row r="65990" spans="2:2" x14ac:dyDescent="0.3">
      <c r="B65990">
        <v>0</v>
      </c>
    </row>
    <row r="65991" spans="2:2" x14ac:dyDescent="0.3">
      <c r="B65991">
        <v>0</v>
      </c>
    </row>
    <row r="65992" spans="2:2" x14ac:dyDescent="0.3">
      <c r="B65992">
        <v>0</v>
      </c>
    </row>
    <row r="65993" spans="2:2" x14ac:dyDescent="0.3">
      <c r="B65993">
        <v>0</v>
      </c>
    </row>
    <row r="65994" spans="2:2" x14ac:dyDescent="0.3">
      <c r="B65994">
        <v>0</v>
      </c>
    </row>
    <row r="65995" spans="2:2" x14ac:dyDescent="0.3">
      <c r="B65995">
        <v>0</v>
      </c>
    </row>
    <row r="65996" spans="2:2" x14ac:dyDescent="0.3">
      <c r="B65996">
        <v>0</v>
      </c>
    </row>
    <row r="65997" spans="2:2" x14ac:dyDescent="0.3">
      <c r="B65997">
        <v>0</v>
      </c>
    </row>
    <row r="65998" spans="2:2" x14ac:dyDescent="0.3">
      <c r="B65998">
        <v>0</v>
      </c>
    </row>
    <row r="65999" spans="2:2" x14ac:dyDescent="0.3">
      <c r="B65999">
        <v>0</v>
      </c>
    </row>
    <row r="66000" spans="2:2" x14ac:dyDescent="0.3">
      <c r="B66000">
        <v>0</v>
      </c>
    </row>
    <row r="66001" spans="2:2" x14ac:dyDescent="0.3">
      <c r="B66001">
        <v>0</v>
      </c>
    </row>
    <row r="66002" spans="2:2" x14ac:dyDescent="0.3">
      <c r="B66002">
        <v>0</v>
      </c>
    </row>
    <row r="66003" spans="2:2" x14ac:dyDescent="0.3">
      <c r="B66003">
        <v>0</v>
      </c>
    </row>
    <row r="66004" spans="2:2" x14ac:dyDescent="0.3">
      <c r="B66004">
        <v>0</v>
      </c>
    </row>
    <row r="66005" spans="2:2" x14ac:dyDescent="0.3">
      <c r="B66005">
        <v>0</v>
      </c>
    </row>
    <row r="66006" spans="2:2" x14ac:dyDescent="0.3">
      <c r="B66006">
        <v>0</v>
      </c>
    </row>
    <row r="66007" spans="2:2" x14ac:dyDescent="0.3">
      <c r="B66007">
        <v>0</v>
      </c>
    </row>
    <row r="66008" spans="2:2" x14ac:dyDescent="0.3">
      <c r="B66008">
        <v>0</v>
      </c>
    </row>
    <row r="66009" spans="2:2" x14ac:dyDescent="0.3">
      <c r="B66009">
        <v>0</v>
      </c>
    </row>
    <row r="66010" spans="2:2" x14ac:dyDescent="0.3">
      <c r="B66010">
        <v>0</v>
      </c>
    </row>
    <row r="66011" spans="2:2" x14ac:dyDescent="0.3">
      <c r="B66011">
        <v>0</v>
      </c>
    </row>
    <row r="66012" spans="2:2" x14ac:dyDescent="0.3">
      <c r="B66012">
        <v>0</v>
      </c>
    </row>
    <row r="66013" spans="2:2" x14ac:dyDescent="0.3">
      <c r="B66013">
        <v>0</v>
      </c>
    </row>
    <row r="66014" spans="2:2" x14ac:dyDescent="0.3">
      <c r="B66014">
        <v>0</v>
      </c>
    </row>
    <row r="66015" spans="2:2" x14ac:dyDescent="0.3">
      <c r="B66015">
        <v>0</v>
      </c>
    </row>
    <row r="66016" spans="2:2" x14ac:dyDescent="0.3">
      <c r="B66016">
        <v>0</v>
      </c>
    </row>
    <row r="66017" spans="2:2" x14ac:dyDescent="0.3">
      <c r="B66017">
        <v>0</v>
      </c>
    </row>
    <row r="66018" spans="2:2" x14ac:dyDescent="0.3">
      <c r="B66018">
        <v>0</v>
      </c>
    </row>
    <row r="66019" spans="2:2" x14ac:dyDescent="0.3">
      <c r="B66019">
        <v>0</v>
      </c>
    </row>
    <row r="66020" spans="2:2" x14ac:dyDescent="0.3">
      <c r="B66020">
        <v>0</v>
      </c>
    </row>
    <row r="66021" spans="2:2" x14ac:dyDescent="0.3">
      <c r="B66021">
        <v>0</v>
      </c>
    </row>
    <row r="66022" spans="2:2" x14ac:dyDescent="0.3">
      <c r="B66022">
        <v>0</v>
      </c>
    </row>
    <row r="66023" spans="2:2" x14ac:dyDescent="0.3">
      <c r="B66023">
        <v>0</v>
      </c>
    </row>
    <row r="66024" spans="2:2" x14ac:dyDescent="0.3">
      <c r="B66024">
        <v>0</v>
      </c>
    </row>
    <row r="66025" spans="2:2" x14ac:dyDescent="0.3">
      <c r="B66025">
        <v>0</v>
      </c>
    </row>
    <row r="66026" spans="2:2" x14ac:dyDescent="0.3">
      <c r="B66026">
        <v>0</v>
      </c>
    </row>
    <row r="66027" spans="2:2" x14ac:dyDescent="0.3">
      <c r="B66027">
        <v>0</v>
      </c>
    </row>
    <row r="66028" spans="2:2" x14ac:dyDescent="0.3">
      <c r="B66028">
        <v>0</v>
      </c>
    </row>
    <row r="66029" spans="2:2" x14ac:dyDescent="0.3">
      <c r="B66029">
        <v>0</v>
      </c>
    </row>
    <row r="66030" spans="2:2" x14ac:dyDescent="0.3">
      <c r="B66030">
        <v>0</v>
      </c>
    </row>
    <row r="66031" spans="2:2" x14ac:dyDescent="0.3">
      <c r="B66031">
        <v>0</v>
      </c>
    </row>
    <row r="66032" spans="2:2" x14ac:dyDescent="0.3">
      <c r="B66032">
        <v>0</v>
      </c>
    </row>
    <row r="66033" spans="2:2" x14ac:dyDescent="0.3">
      <c r="B66033">
        <v>0</v>
      </c>
    </row>
    <row r="66034" spans="2:2" x14ac:dyDescent="0.3">
      <c r="B66034">
        <v>0</v>
      </c>
    </row>
    <row r="66035" spans="2:2" x14ac:dyDescent="0.3">
      <c r="B66035">
        <v>0</v>
      </c>
    </row>
    <row r="66036" spans="2:2" x14ac:dyDescent="0.3">
      <c r="B66036">
        <v>0</v>
      </c>
    </row>
    <row r="66037" spans="2:2" x14ac:dyDescent="0.3">
      <c r="B66037">
        <v>0</v>
      </c>
    </row>
    <row r="66038" spans="2:2" x14ac:dyDescent="0.3">
      <c r="B66038">
        <v>0</v>
      </c>
    </row>
    <row r="66039" spans="2:2" x14ac:dyDescent="0.3">
      <c r="B66039">
        <v>0</v>
      </c>
    </row>
    <row r="66040" spans="2:2" x14ac:dyDescent="0.3">
      <c r="B66040">
        <v>0</v>
      </c>
    </row>
    <row r="66041" spans="2:2" x14ac:dyDescent="0.3">
      <c r="B66041">
        <v>0</v>
      </c>
    </row>
    <row r="66042" spans="2:2" x14ac:dyDescent="0.3">
      <c r="B66042">
        <v>0</v>
      </c>
    </row>
    <row r="66043" spans="2:2" x14ac:dyDescent="0.3">
      <c r="B66043">
        <v>0</v>
      </c>
    </row>
    <row r="66044" spans="2:2" x14ac:dyDescent="0.3">
      <c r="B66044">
        <v>0</v>
      </c>
    </row>
    <row r="66045" spans="2:2" x14ac:dyDescent="0.3">
      <c r="B66045">
        <v>0</v>
      </c>
    </row>
    <row r="66046" spans="2:2" x14ac:dyDescent="0.3">
      <c r="B66046">
        <v>0</v>
      </c>
    </row>
    <row r="66047" spans="2:2" x14ac:dyDescent="0.3">
      <c r="B66047">
        <v>0</v>
      </c>
    </row>
    <row r="66048" spans="2:2" x14ac:dyDescent="0.3">
      <c r="B66048">
        <v>0</v>
      </c>
    </row>
    <row r="66049" spans="2:2" x14ac:dyDescent="0.3">
      <c r="B66049">
        <v>0</v>
      </c>
    </row>
    <row r="66050" spans="2:2" x14ac:dyDescent="0.3">
      <c r="B66050">
        <v>0</v>
      </c>
    </row>
    <row r="66051" spans="2:2" x14ac:dyDescent="0.3">
      <c r="B66051">
        <v>0</v>
      </c>
    </row>
    <row r="66052" spans="2:2" x14ac:dyDescent="0.3">
      <c r="B66052">
        <v>0</v>
      </c>
    </row>
    <row r="66053" spans="2:2" x14ac:dyDescent="0.3">
      <c r="B66053">
        <v>0</v>
      </c>
    </row>
    <row r="66054" spans="2:2" x14ac:dyDescent="0.3">
      <c r="B66054">
        <v>0</v>
      </c>
    </row>
    <row r="66055" spans="2:2" x14ac:dyDescent="0.3">
      <c r="B66055">
        <v>0</v>
      </c>
    </row>
    <row r="66056" spans="2:2" x14ac:dyDescent="0.3">
      <c r="B66056">
        <v>0</v>
      </c>
    </row>
    <row r="66057" spans="2:2" x14ac:dyDescent="0.3">
      <c r="B66057">
        <v>0</v>
      </c>
    </row>
    <row r="66058" spans="2:2" x14ac:dyDescent="0.3">
      <c r="B66058">
        <v>0</v>
      </c>
    </row>
    <row r="66059" spans="2:2" x14ac:dyDescent="0.3">
      <c r="B66059">
        <v>0</v>
      </c>
    </row>
    <row r="66060" spans="2:2" x14ac:dyDescent="0.3">
      <c r="B66060">
        <v>0</v>
      </c>
    </row>
    <row r="66061" spans="2:2" x14ac:dyDescent="0.3">
      <c r="B66061">
        <v>0</v>
      </c>
    </row>
    <row r="66062" spans="2:2" x14ac:dyDescent="0.3">
      <c r="B66062">
        <v>0</v>
      </c>
    </row>
    <row r="66063" spans="2:2" x14ac:dyDescent="0.3">
      <c r="B66063">
        <v>0</v>
      </c>
    </row>
    <row r="66064" spans="2:2" x14ac:dyDescent="0.3">
      <c r="B66064">
        <v>0</v>
      </c>
    </row>
    <row r="66065" spans="2:2" x14ac:dyDescent="0.3">
      <c r="B66065">
        <v>0</v>
      </c>
    </row>
    <row r="66066" spans="2:2" x14ac:dyDescent="0.3">
      <c r="B66066">
        <v>0</v>
      </c>
    </row>
    <row r="66067" spans="2:2" x14ac:dyDescent="0.3">
      <c r="B66067">
        <v>0</v>
      </c>
    </row>
    <row r="66068" spans="2:2" x14ac:dyDescent="0.3">
      <c r="B66068">
        <v>0</v>
      </c>
    </row>
    <row r="66069" spans="2:2" x14ac:dyDescent="0.3">
      <c r="B66069">
        <v>0</v>
      </c>
    </row>
    <row r="66070" spans="2:2" x14ac:dyDescent="0.3">
      <c r="B66070">
        <v>0</v>
      </c>
    </row>
    <row r="66071" spans="2:2" x14ac:dyDescent="0.3">
      <c r="B66071">
        <v>0</v>
      </c>
    </row>
    <row r="66072" spans="2:2" x14ac:dyDescent="0.3">
      <c r="B66072">
        <v>0</v>
      </c>
    </row>
    <row r="66073" spans="2:2" x14ac:dyDescent="0.3">
      <c r="B66073">
        <v>0</v>
      </c>
    </row>
    <row r="66074" spans="2:2" x14ac:dyDescent="0.3">
      <c r="B66074">
        <v>0</v>
      </c>
    </row>
    <row r="66075" spans="2:2" x14ac:dyDescent="0.3">
      <c r="B66075">
        <v>0</v>
      </c>
    </row>
    <row r="66076" spans="2:2" x14ac:dyDescent="0.3">
      <c r="B66076">
        <v>0</v>
      </c>
    </row>
    <row r="66077" spans="2:2" x14ac:dyDescent="0.3">
      <c r="B66077">
        <v>0</v>
      </c>
    </row>
    <row r="66078" spans="2:2" x14ac:dyDescent="0.3">
      <c r="B66078">
        <v>0</v>
      </c>
    </row>
    <row r="66079" spans="2:2" x14ac:dyDescent="0.3">
      <c r="B66079">
        <v>0</v>
      </c>
    </row>
    <row r="66080" spans="2:2" x14ac:dyDescent="0.3">
      <c r="B66080">
        <v>0</v>
      </c>
    </row>
    <row r="66081" spans="2:2" x14ac:dyDescent="0.3">
      <c r="B66081">
        <v>0</v>
      </c>
    </row>
    <row r="66082" spans="2:2" x14ac:dyDescent="0.3">
      <c r="B66082">
        <v>0</v>
      </c>
    </row>
    <row r="66083" spans="2:2" x14ac:dyDescent="0.3">
      <c r="B66083">
        <v>0</v>
      </c>
    </row>
    <row r="66084" spans="2:2" x14ac:dyDescent="0.3">
      <c r="B66084">
        <v>0</v>
      </c>
    </row>
    <row r="66085" spans="2:2" x14ac:dyDescent="0.3">
      <c r="B66085">
        <v>0</v>
      </c>
    </row>
    <row r="66086" spans="2:2" x14ac:dyDescent="0.3">
      <c r="B66086">
        <v>0</v>
      </c>
    </row>
    <row r="66087" spans="2:2" x14ac:dyDescent="0.3">
      <c r="B66087">
        <v>0</v>
      </c>
    </row>
    <row r="66088" spans="2:2" x14ac:dyDescent="0.3">
      <c r="B66088">
        <v>0</v>
      </c>
    </row>
    <row r="66089" spans="2:2" x14ac:dyDescent="0.3">
      <c r="B66089">
        <v>0</v>
      </c>
    </row>
    <row r="66090" spans="2:2" x14ac:dyDescent="0.3">
      <c r="B66090">
        <v>0</v>
      </c>
    </row>
    <row r="66091" spans="2:2" x14ac:dyDescent="0.3">
      <c r="B66091">
        <v>0</v>
      </c>
    </row>
    <row r="66092" spans="2:2" x14ac:dyDescent="0.3">
      <c r="B66092">
        <v>0</v>
      </c>
    </row>
    <row r="66093" spans="2:2" x14ac:dyDescent="0.3">
      <c r="B66093">
        <v>0</v>
      </c>
    </row>
    <row r="66094" spans="2:2" x14ac:dyDescent="0.3">
      <c r="B66094">
        <v>0</v>
      </c>
    </row>
    <row r="66095" spans="2:2" x14ac:dyDescent="0.3">
      <c r="B66095">
        <v>0</v>
      </c>
    </row>
    <row r="66096" spans="2:2" x14ac:dyDescent="0.3">
      <c r="B66096">
        <v>0</v>
      </c>
    </row>
    <row r="66097" spans="2:2" x14ac:dyDescent="0.3">
      <c r="B66097">
        <v>0</v>
      </c>
    </row>
    <row r="66098" spans="2:2" x14ac:dyDescent="0.3">
      <c r="B66098">
        <v>0</v>
      </c>
    </row>
    <row r="66099" spans="2:2" x14ac:dyDescent="0.3">
      <c r="B66099">
        <v>0</v>
      </c>
    </row>
    <row r="66100" spans="2:2" x14ac:dyDescent="0.3">
      <c r="B66100">
        <v>0</v>
      </c>
    </row>
    <row r="66101" spans="2:2" x14ac:dyDescent="0.3">
      <c r="B66101">
        <v>0</v>
      </c>
    </row>
    <row r="66102" spans="2:2" x14ac:dyDescent="0.3">
      <c r="B66102">
        <v>0</v>
      </c>
    </row>
    <row r="66103" spans="2:2" x14ac:dyDescent="0.3">
      <c r="B66103">
        <v>0</v>
      </c>
    </row>
    <row r="66104" spans="2:2" x14ac:dyDescent="0.3">
      <c r="B66104">
        <v>0</v>
      </c>
    </row>
    <row r="66105" spans="2:2" x14ac:dyDescent="0.3">
      <c r="B66105">
        <v>0</v>
      </c>
    </row>
    <row r="66106" spans="2:2" x14ac:dyDescent="0.3">
      <c r="B66106">
        <v>0</v>
      </c>
    </row>
    <row r="66107" spans="2:2" x14ac:dyDescent="0.3">
      <c r="B66107">
        <v>0</v>
      </c>
    </row>
    <row r="66108" spans="2:2" x14ac:dyDescent="0.3">
      <c r="B66108">
        <v>0</v>
      </c>
    </row>
    <row r="66109" spans="2:2" x14ac:dyDescent="0.3">
      <c r="B66109">
        <v>0</v>
      </c>
    </row>
    <row r="66110" spans="2:2" x14ac:dyDescent="0.3">
      <c r="B66110">
        <v>0</v>
      </c>
    </row>
    <row r="66111" spans="2:2" x14ac:dyDescent="0.3">
      <c r="B66111">
        <v>0</v>
      </c>
    </row>
    <row r="66112" spans="2:2" x14ac:dyDescent="0.3">
      <c r="B66112">
        <v>0</v>
      </c>
    </row>
    <row r="66113" spans="2:2" x14ac:dyDescent="0.3">
      <c r="B66113">
        <v>0</v>
      </c>
    </row>
    <row r="66114" spans="2:2" x14ac:dyDescent="0.3">
      <c r="B66114">
        <v>0</v>
      </c>
    </row>
    <row r="66115" spans="2:2" x14ac:dyDescent="0.3">
      <c r="B66115">
        <v>0</v>
      </c>
    </row>
    <row r="66116" spans="2:2" x14ac:dyDescent="0.3">
      <c r="B66116">
        <v>0</v>
      </c>
    </row>
    <row r="66117" spans="2:2" x14ac:dyDescent="0.3">
      <c r="B66117">
        <v>0</v>
      </c>
    </row>
    <row r="66118" spans="2:2" x14ac:dyDescent="0.3">
      <c r="B66118">
        <v>0</v>
      </c>
    </row>
    <row r="66119" spans="2:2" x14ac:dyDescent="0.3">
      <c r="B66119">
        <v>0</v>
      </c>
    </row>
    <row r="66120" spans="2:2" x14ac:dyDescent="0.3">
      <c r="B66120">
        <v>0</v>
      </c>
    </row>
    <row r="66121" spans="2:2" x14ac:dyDescent="0.3">
      <c r="B66121">
        <v>0</v>
      </c>
    </row>
    <row r="66122" spans="2:2" x14ac:dyDescent="0.3">
      <c r="B66122">
        <v>0</v>
      </c>
    </row>
    <row r="66123" spans="2:2" x14ac:dyDescent="0.3">
      <c r="B66123">
        <v>0</v>
      </c>
    </row>
    <row r="66124" spans="2:2" x14ac:dyDescent="0.3">
      <c r="B66124">
        <v>0</v>
      </c>
    </row>
    <row r="66125" spans="2:2" x14ac:dyDescent="0.3">
      <c r="B66125">
        <v>0</v>
      </c>
    </row>
    <row r="66126" spans="2:2" x14ac:dyDescent="0.3">
      <c r="B66126">
        <v>0</v>
      </c>
    </row>
    <row r="66127" spans="2:2" x14ac:dyDescent="0.3">
      <c r="B66127">
        <v>0</v>
      </c>
    </row>
    <row r="66128" spans="2:2" x14ac:dyDescent="0.3">
      <c r="B66128">
        <v>0</v>
      </c>
    </row>
    <row r="66129" spans="2:2" x14ac:dyDescent="0.3">
      <c r="B66129">
        <v>0</v>
      </c>
    </row>
    <row r="66130" spans="2:2" x14ac:dyDescent="0.3">
      <c r="B66130">
        <v>0</v>
      </c>
    </row>
    <row r="66131" spans="2:2" x14ac:dyDescent="0.3">
      <c r="B66131">
        <v>0</v>
      </c>
    </row>
    <row r="66132" spans="2:2" x14ac:dyDescent="0.3">
      <c r="B66132">
        <v>0</v>
      </c>
    </row>
    <row r="66133" spans="2:2" x14ac:dyDescent="0.3">
      <c r="B66133">
        <v>0</v>
      </c>
    </row>
    <row r="66134" spans="2:2" x14ac:dyDescent="0.3">
      <c r="B66134">
        <v>0</v>
      </c>
    </row>
    <row r="66135" spans="2:2" x14ac:dyDescent="0.3">
      <c r="B66135">
        <v>0</v>
      </c>
    </row>
    <row r="66136" spans="2:2" x14ac:dyDescent="0.3">
      <c r="B66136">
        <v>0</v>
      </c>
    </row>
    <row r="66137" spans="2:2" x14ac:dyDescent="0.3">
      <c r="B66137">
        <v>0</v>
      </c>
    </row>
    <row r="66138" spans="2:2" x14ac:dyDescent="0.3">
      <c r="B66138">
        <v>0</v>
      </c>
    </row>
    <row r="66139" spans="2:2" x14ac:dyDescent="0.3">
      <c r="B66139">
        <v>0</v>
      </c>
    </row>
    <row r="66140" spans="2:2" x14ac:dyDescent="0.3">
      <c r="B66140">
        <v>0</v>
      </c>
    </row>
    <row r="66141" spans="2:2" x14ac:dyDescent="0.3">
      <c r="B66141">
        <v>0</v>
      </c>
    </row>
    <row r="66142" spans="2:2" x14ac:dyDescent="0.3">
      <c r="B66142">
        <v>0</v>
      </c>
    </row>
    <row r="66143" spans="2:2" x14ac:dyDescent="0.3">
      <c r="B66143">
        <v>0</v>
      </c>
    </row>
    <row r="66144" spans="2:2" x14ac:dyDescent="0.3">
      <c r="B66144">
        <v>0</v>
      </c>
    </row>
    <row r="66145" spans="2:2" x14ac:dyDescent="0.3">
      <c r="B66145">
        <v>0</v>
      </c>
    </row>
    <row r="66146" spans="2:2" x14ac:dyDescent="0.3">
      <c r="B66146">
        <v>0</v>
      </c>
    </row>
    <row r="66147" spans="2:2" x14ac:dyDescent="0.3">
      <c r="B66147">
        <v>0</v>
      </c>
    </row>
    <row r="66148" spans="2:2" x14ac:dyDescent="0.3">
      <c r="B66148">
        <v>0</v>
      </c>
    </row>
    <row r="66149" spans="2:2" x14ac:dyDescent="0.3">
      <c r="B66149">
        <v>0</v>
      </c>
    </row>
    <row r="66150" spans="2:2" x14ac:dyDescent="0.3">
      <c r="B66150">
        <v>0</v>
      </c>
    </row>
    <row r="66151" spans="2:2" x14ac:dyDescent="0.3">
      <c r="B66151">
        <v>0</v>
      </c>
    </row>
    <row r="66152" spans="2:2" x14ac:dyDescent="0.3">
      <c r="B66152">
        <v>0</v>
      </c>
    </row>
    <row r="66153" spans="2:2" x14ac:dyDescent="0.3">
      <c r="B66153">
        <v>0</v>
      </c>
    </row>
    <row r="66154" spans="2:2" x14ac:dyDescent="0.3">
      <c r="B66154">
        <v>0</v>
      </c>
    </row>
    <row r="66155" spans="2:2" x14ac:dyDescent="0.3">
      <c r="B66155">
        <v>0</v>
      </c>
    </row>
    <row r="66156" spans="2:2" x14ac:dyDescent="0.3">
      <c r="B66156">
        <v>0</v>
      </c>
    </row>
    <row r="66157" spans="2:2" x14ac:dyDescent="0.3">
      <c r="B66157">
        <v>0</v>
      </c>
    </row>
    <row r="66158" spans="2:2" x14ac:dyDescent="0.3">
      <c r="B66158">
        <v>0</v>
      </c>
    </row>
    <row r="66159" spans="2:2" x14ac:dyDescent="0.3">
      <c r="B66159">
        <v>0</v>
      </c>
    </row>
    <row r="66160" spans="2:2" x14ac:dyDescent="0.3">
      <c r="B66160">
        <v>0</v>
      </c>
    </row>
    <row r="66161" spans="2:2" x14ac:dyDescent="0.3">
      <c r="B66161">
        <v>0</v>
      </c>
    </row>
    <row r="66162" spans="2:2" x14ac:dyDescent="0.3">
      <c r="B66162">
        <v>0</v>
      </c>
    </row>
    <row r="66163" spans="2:2" x14ac:dyDescent="0.3">
      <c r="B66163">
        <v>0</v>
      </c>
    </row>
    <row r="66164" spans="2:2" x14ac:dyDescent="0.3">
      <c r="B66164">
        <v>0</v>
      </c>
    </row>
    <row r="66165" spans="2:2" x14ac:dyDescent="0.3">
      <c r="B66165">
        <v>0</v>
      </c>
    </row>
    <row r="66166" spans="2:2" x14ac:dyDescent="0.3">
      <c r="B66166">
        <v>0</v>
      </c>
    </row>
    <row r="66167" spans="2:2" x14ac:dyDescent="0.3">
      <c r="B66167">
        <v>0</v>
      </c>
    </row>
    <row r="66168" spans="2:2" x14ac:dyDescent="0.3">
      <c r="B66168">
        <v>0</v>
      </c>
    </row>
    <row r="66169" spans="2:2" x14ac:dyDescent="0.3">
      <c r="B66169">
        <v>0</v>
      </c>
    </row>
    <row r="66170" spans="2:2" x14ac:dyDescent="0.3">
      <c r="B66170">
        <v>0</v>
      </c>
    </row>
    <row r="66171" spans="2:2" x14ac:dyDescent="0.3">
      <c r="B66171">
        <v>0</v>
      </c>
    </row>
    <row r="66172" spans="2:2" x14ac:dyDescent="0.3">
      <c r="B66172">
        <v>0</v>
      </c>
    </row>
    <row r="66173" spans="2:2" x14ac:dyDescent="0.3">
      <c r="B66173">
        <v>0</v>
      </c>
    </row>
    <row r="66174" spans="2:2" x14ac:dyDescent="0.3">
      <c r="B66174">
        <v>0</v>
      </c>
    </row>
    <row r="66175" spans="2:2" x14ac:dyDescent="0.3">
      <c r="B66175">
        <v>0</v>
      </c>
    </row>
    <row r="66176" spans="2:2" x14ac:dyDescent="0.3">
      <c r="B66176">
        <v>0</v>
      </c>
    </row>
    <row r="66177" spans="2:2" x14ac:dyDescent="0.3">
      <c r="B66177">
        <v>0</v>
      </c>
    </row>
    <row r="66178" spans="2:2" x14ac:dyDescent="0.3">
      <c r="B66178">
        <v>0</v>
      </c>
    </row>
    <row r="66179" spans="2:2" x14ac:dyDescent="0.3">
      <c r="B66179">
        <v>0</v>
      </c>
    </row>
    <row r="66180" spans="2:2" x14ac:dyDescent="0.3">
      <c r="B66180">
        <v>0</v>
      </c>
    </row>
    <row r="66181" spans="2:2" x14ac:dyDescent="0.3">
      <c r="B66181">
        <v>0</v>
      </c>
    </row>
    <row r="66182" spans="2:2" x14ac:dyDescent="0.3">
      <c r="B66182">
        <v>0</v>
      </c>
    </row>
    <row r="66183" spans="2:2" x14ac:dyDescent="0.3">
      <c r="B66183">
        <v>0</v>
      </c>
    </row>
    <row r="66184" spans="2:2" x14ac:dyDescent="0.3">
      <c r="B66184">
        <v>0</v>
      </c>
    </row>
    <row r="66185" spans="2:2" x14ac:dyDescent="0.3">
      <c r="B66185">
        <v>0</v>
      </c>
    </row>
    <row r="66186" spans="2:2" x14ac:dyDescent="0.3">
      <c r="B66186">
        <v>0</v>
      </c>
    </row>
    <row r="66187" spans="2:2" x14ac:dyDescent="0.3">
      <c r="B66187">
        <v>0</v>
      </c>
    </row>
    <row r="66188" spans="2:2" x14ac:dyDescent="0.3">
      <c r="B66188">
        <v>0</v>
      </c>
    </row>
    <row r="66189" spans="2:2" x14ac:dyDescent="0.3">
      <c r="B66189">
        <v>0</v>
      </c>
    </row>
    <row r="66190" spans="2:2" x14ac:dyDescent="0.3">
      <c r="B66190">
        <v>0</v>
      </c>
    </row>
    <row r="66191" spans="2:2" x14ac:dyDescent="0.3">
      <c r="B66191">
        <v>0</v>
      </c>
    </row>
    <row r="66192" spans="2:2" x14ac:dyDescent="0.3">
      <c r="B66192">
        <v>0</v>
      </c>
    </row>
    <row r="66193" spans="2:2" x14ac:dyDescent="0.3">
      <c r="B66193">
        <v>0</v>
      </c>
    </row>
    <row r="66194" spans="2:2" x14ac:dyDescent="0.3">
      <c r="B66194">
        <v>0</v>
      </c>
    </row>
    <row r="66195" spans="2:2" x14ac:dyDescent="0.3">
      <c r="B66195">
        <v>0</v>
      </c>
    </row>
    <row r="66196" spans="2:2" x14ac:dyDescent="0.3">
      <c r="B66196">
        <v>0</v>
      </c>
    </row>
    <row r="66197" spans="2:2" x14ac:dyDescent="0.3">
      <c r="B66197">
        <v>0</v>
      </c>
    </row>
    <row r="66198" spans="2:2" x14ac:dyDescent="0.3">
      <c r="B66198">
        <v>0</v>
      </c>
    </row>
    <row r="66199" spans="2:2" x14ac:dyDescent="0.3">
      <c r="B66199">
        <v>0</v>
      </c>
    </row>
    <row r="66200" spans="2:2" x14ac:dyDescent="0.3">
      <c r="B66200">
        <v>0</v>
      </c>
    </row>
    <row r="66201" spans="2:2" x14ac:dyDescent="0.3">
      <c r="B66201">
        <v>0</v>
      </c>
    </row>
    <row r="66202" spans="2:2" x14ac:dyDescent="0.3">
      <c r="B66202">
        <v>0</v>
      </c>
    </row>
    <row r="66203" spans="2:2" x14ac:dyDescent="0.3">
      <c r="B66203">
        <v>0</v>
      </c>
    </row>
    <row r="66204" spans="2:2" x14ac:dyDescent="0.3">
      <c r="B66204">
        <v>0</v>
      </c>
    </row>
    <row r="66205" spans="2:2" x14ac:dyDescent="0.3">
      <c r="B66205">
        <v>0</v>
      </c>
    </row>
    <row r="66206" spans="2:2" x14ac:dyDescent="0.3">
      <c r="B66206">
        <v>0</v>
      </c>
    </row>
    <row r="66207" spans="2:2" x14ac:dyDescent="0.3">
      <c r="B66207">
        <v>0</v>
      </c>
    </row>
    <row r="66208" spans="2:2" x14ac:dyDescent="0.3">
      <c r="B66208">
        <v>0</v>
      </c>
    </row>
    <row r="66209" spans="2:2" x14ac:dyDescent="0.3">
      <c r="B66209">
        <v>0</v>
      </c>
    </row>
    <row r="66210" spans="2:2" x14ac:dyDescent="0.3">
      <c r="B66210">
        <v>0</v>
      </c>
    </row>
    <row r="66211" spans="2:2" x14ac:dyDescent="0.3">
      <c r="B66211">
        <v>0</v>
      </c>
    </row>
    <row r="66212" spans="2:2" x14ac:dyDescent="0.3">
      <c r="B66212">
        <v>0</v>
      </c>
    </row>
    <row r="66213" spans="2:2" x14ac:dyDescent="0.3">
      <c r="B66213">
        <v>0</v>
      </c>
    </row>
    <row r="66214" spans="2:2" x14ac:dyDescent="0.3">
      <c r="B66214">
        <v>0</v>
      </c>
    </row>
    <row r="66215" spans="2:2" x14ac:dyDescent="0.3">
      <c r="B66215">
        <v>0</v>
      </c>
    </row>
    <row r="66216" spans="2:2" x14ac:dyDescent="0.3">
      <c r="B66216">
        <v>0</v>
      </c>
    </row>
    <row r="66217" spans="2:2" x14ac:dyDescent="0.3">
      <c r="B66217">
        <v>0</v>
      </c>
    </row>
    <row r="66218" spans="2:2" x14ac:dyDescent="0.3">
      <c r="B66218">
        <v>0</v>
      </c>
    </row>
    <row r="66219" spans="2:2" x14ac:dyDescent="0.3">
      <c r="B66219">
        <v>0</v>
      </c>
    </row>
    <row r="66220" spans="2:2" x14ac:dyDescent="0.3">
      <c r="B66220">
        <v>0</v>
      </c>
    </row>
    <row r="66221" spans="2:2" x14ac:dyDescent="0.3">
      <c r="B66221">
        <v>0</v>
      </c>
    </row>
    <row r="66222" spans="2:2" x14ac:dyDescent="0.3">
      <c r="B66222">
        <v>0</v>
      </c>
    </row>
    <row r="66223" spans="2:2" x14ac:dyDescent="0.3">
      <c r="B66223">
        <v>0</v>
      </c>
    </row>
    <row r="66224" spans="2:2" x14ac:dyDescent="0.3">
      <c r="B66224">
        <v>0</v>
      </c>
    </row>
    <row r="66225" spans="2:2" x14ac:dyDescent="0.3">
      <c r="B66225">
        <v>0</v>
      </c>
    </row>
    <row r="66226" spans="2:2" x14ac:dyDescent="0.3">
      <c r="B66226">
        <v>0</v>
      </c>
    </row>
    <row r="66227" spans="2:2" x14ac:dyDescent="0.3">
      <c r="B66227">
        <v>0</v>
      </c>
    </row>
    <row r="66228" spans="2:2" x14ac:dyDescent="0.3">
      <c r="B66228">
        <v>0</v>
      </c>
    </row>
    <row r="66229" spans="2:2" x14ac:dyDescent="0.3">
      <c r="B66229">
        <v>0</v>
      </c>
    </row>
    <row r="66230" spans="2:2" x14ac:dyDescent="0.3">
      <c r="B66230">
        <v>0</v>
      </c>
    </row>
    <row r="66231" spans="2:2" x14ac:dyDescent="0.3">
      <c r="B66231">
        <v>0</v>
      </c>
    </row>
    <row r="66232" spans="2:2" x14ac:dyDescent="0.3">
      <c r="B66232">
        <v>0</v>
      </c>
    </row>
    <row r="66233" spans="2:2" x14ac:dyDescent="0.3">
      <c r="B66233">
        <v>0</v>
      </c>
    </row>
    <row r="66234" spans="2:2" x14ac:dyDescent="0.3">
      <c r="B66234">
        <v>0</v>
      </c>
    </row>
    <row r="66235" spans="2:2" x14ac:dyDescent="0.3">
      <c r="B66235">
        <v>0</v>
      </c>
    </row>
    <row r="66236" spans="2:2" x14ac:dyDescent="0.3">
      <c r="B66236">
        <v>0</v>
      </c>
    </row>
    <row r="66237" spans="2:2" x14ac:dyDescent="0.3">
      <c r="B66237">
        <v>0</v>
      </c>
    </row>
    <row r="66238" spans="2:2" x14ac:dyDescent="0.3">
      <c r="B66238">
        <v>0</v>
      </c>
    </row>
    <row r="66239" spans="2:2" x14ac:dyDescent="0.3">
      <c r="B66239">
        <v>0</v>
      </c>
    </row>
    <row r="66240" spans="2:2" x14ac:dyDescent="0.3">
      <c r="B66240">
        <v>0</v>
      </c>
    </row>
    <row r="66241" spans="2:2" x14ac:dyDescent="0.3">
      <c r="B66241">
        <v>0</v>
      </c>
    </row>
    <row r="66242" spans="2:2" x14ac:dyDescent="0.3">
      <c r="B66242">
        <v>0</v>
      </c>
    </row>
    <row r="66243" spans="2:2" x14ac:dyDescent="0.3">
      <c r="B66243">
        <v>0</v>
      </c>
    </row>
    <row r="66244" spans="2:2" x14ac:dyDescent="0.3">
      <c r="B66244">
        <v>0</v>
      </c>
    </row>
    <row r="66245" spans="2:2" x14ac:dyDescent="0.3">
      <c r="B66245">
        <v>0</v>
      </c>
    </row>
    <row r="66246" spans="2:2" x14ac:dyDescent="0.3">
      <c r="B66246">
        <v>0</v>
      </c>
    </row>
    <row r="66247" spans="2:2" x14ac:dyDescent="0.3">
      <c r="B66247">
        <v>0</v>
      </c>
    </row>
    <row r="66248" spans="2:2" x14ac:dyDescent="0.3">
      <c r="B66248">
        <v>0</v>
      </c>
    </row>
    <row r="66249" spans="2:2" x14ac:dyDescent="0.3">
      <c r="B66249">
        <v>0</v>
      </c>
    </row>
    <row r="66250" spans="2:2" x14ac:dyDescent="0.3">
      <c r="B66250">
        <v>0</v>
      </c>
    </row>
    <row r="66251" spans="2:2" x14ac:dyDescent="0.3">
      <c r="B66251">
        <v>0</v>
      </c>
    </row>
    <row r="66252" spans="2:2" x14ac:dyDescent="0.3">
      <c r="B66252">
        <v>0</v>
      </c>
    </row>
    <row r="66253" spans="2:2" x14ac:dyDescent="0.3">
      <c r="B66253">
        <v>0</v>
      </c>
    </row>
    <row r="66254" spans="2:2" x14ac:dyDescent="0.3">
      <c r="B66254">
        <v>0</v>
      </c>
    </row>
    <row r="66255" spans="2:2" x14ac:dyDescent="0.3">
      <c r="B66255">
        <v>0</v>
      </c>
    </row>
    <row r="66256" spans="2:2" x14ac:dyDescent="0.3">
      <c r="B66256">
        <v>0</v>
      </c>
    </row>
    <row r="66257" spans="2:2" x14ac:dyDescent="0.3">
      <c r="B66257">
        <v>0</v>
      </c>
    </row>
    <row r="66258" spans="2:2" x14ac:dyDescent="0.3">
      <c r="B66258">
        <v>0</v>
      </c>
    </row>
    <row r="66259" spans="2:2" x14ac:dyDescent="0.3">
      <c r="B66259">
        <v>0</v>
      </c>
    </row>
    <row r="66260" spans="2:2" x14ac:dyDescent="0.3">
      <c r="B66260">
        <v>0</v>
      </c>
    </row>
    <row r="66261" spans="2:2" x14ac:dyDescent="0.3">
      <c r="B66261">
        <v>0</v>
      </c>
    </row>
    <row r="66262" spans="2:2" x14ac:dyDescent="0.3">
      <c r="B66262">
        <v>0</v>
      </c>
    </row>
    <row r="66263" spans="2:2" x14ac:dyDescent="0.3">
      <c r="B66263">
        <v>0</v>
      </c>
    </row>
    <row r="66264" spans="2:2" x14ac:dyDescent="0.3">
      <c r="B66264">
        <v>0</v>
      </c>
    </row>
    <row r="66265" spans="2:2" x14ac:dyDescent="0.3">
      <c r="B66265">
        <v>0</v>
      </c>
    </row>
    <row r="66266" spans="2:2" x14ac:dyDescent="0.3">
      <c r="B66266">
        <v>0</v>
      </c>
    </row>
    <row r="66267" spans="2:2" x14ac:dyDescent="0.3">
      <c r="B66267">
        <v>0</v>
      </c>
    </row>
    <row r="66268" spans="2:2" x14ac:dyDescent="0.3">
      <c r="B66268">
        <v>0</v>
      </c>
    </row>
    <row r="66269" spans="2:2" x14ac:dyDescent="0.3">
      <c r="B66269">
        <v>0</v>
      </c>
    </row>
    <row r="66270" spans="2:2" x14ac:dyDescent="0.3">
      <c r="B66270">
        <v>0</v>
      </c>
    </row>
    <row r="66271" spans="2:2" x14ac:dyDescent="0.3">
      <c r="B66271">
        <v>0</v>
      </c>
    </row>
    <row r="66272" spans="2:2" x14ac:dyDescent="0.3">
      <c r="B66272">
        <v>0</v>
      </c>
    </row>
    <row r="66273" spans="2:2" x14ac:dyDescent="0.3">
      <c r="B66273">
        <v>0</v>
      </c>
    </row>
    <row r="66274" spans="2:2" x14ac:dyDescent="0.3">
      <c r="B66274">
        <v>0</v>
      </c>
    </row>
    <row r="66275" spans="2:2" x14ac:dyDescent="0.3">
      <c r="B66275">
        <v>0</v>
      </c>
    </row>
    <row r="66276" spans="2:2" x14ac:dyDescent="0.3">
      <c r="B66276">
        <v>0</v>
      </c>
    </row>
    <row r="66277" spans="2:2" x14ac:dyDescent="0.3">
      <c r="B66277">
        <v>0</v>
      </c>
    </row>
    <row r="66278" spans="2:2" x14ac:dyDescent="0.3">
      <c r="B66278">
        <v>0</v>
      </c>
    </row>
    <row r="66279" spans="2:2" x14ac:dyDescent="0.3">
      <c r="B66279">
        <v>0</v>
      </c>
    </row>
    <row r="66280" spans="2:2" x14ac:dyDescent="0.3">
      <c r="B66280">
        <v>0</v>
      </c>
    </row>
    <row r="66281" spans="2:2" x14ac:dyDescent="0.3">
      <c r="B66281">
        <v>0</v>
      </c>
    </row>
    <row r="66282" spans="2:2" x14ac:dyDescent="0.3">
      <c r="B66282">
        <v>0</v>
      </c>
    </row>
    <row r="66283" spans="2:2" x14ac:dyDescent="0.3">
      <c r="B66283">
        <v>0</v>
      </c>
    </row>
    <row r="66284" spans="2:2" x14ac:dyDescent="0.3">
      <c r="B66284">
        <v>0</v>
      </c>
    </row>
    <row r="66285" spans="2:2" x14ac:dyDescent="0.3">
      <c r="B66285">
        <v>0</v>
      </c>
    </row>
    <row r="66286" spans="2:2" x14ac:dyDescent="0.3">
      <c r="B66286">
        <v>0</v>
      </c>
    </row>
    <row r="66287" spans="2:2" x14ac:dyDescent="0.3">
      <c r="B66287">
        <v>0</v>
      </c>
    </row>
    <row r="66288" spans="2:2" x14ac:dyDescent="0.3">
      <c r="B66288">
        <v>0</v>
      </c>
    </row>
    <row r="66289" spans="2:2" x14ac:dyDescent="0.3">
      <c r="B66289">
        <v>0</v>
      </c>
    </row>
    <row r="66290" spans="2:2" x14ac:dyDescent="0.3">
      <c r="B66290">
        <v>0</v>
      </c>
    </row>
    <row r="66291" spans="2:2" x14ac:dyDescent="0.3">
      <c r="B66291">
        <v>0</v>
      </c>
    </row>
    <row r="66292" spans="2:2" x14ac:dyDescent="0.3">
      <c r="B66292">
        <v>0</v>
      </c>
    </row>
    <row r="66293" spans="2:2" x14ac:dyDescent="0.3">
      <c r="B66293">
        <v>0</v>
      </c>
    </row>
    <row r="66294" spans="2:2" x14ac:dyDescent="0.3">
      <c r="B66294">
        <v>0</v>
      </c>
    </row>
    <row r="66295" spans="2:2" x14ac:dyDescent="0.3">
      <c r="B66295">
        <v>0</v>
      </c>
    </row>
    <row r="66296" spans="2:2" x14ac:dyDescent="0.3">
      <c r="B66296">
        <v>0</v>
      </c>
    </row>
    <row r="66297" spans="2:2" x14ac:dyDescent="0.3">
      <c r="B66297">
        <v>0</v>
      </c>
    </row>
    <row r="66298" spans="2:2" x14ac:dyDescent="0.3">
      <c r="B66298">
        <v>0</v>
      </c>
    </row>
    <row r="66299" spans="2:2" x14ac:dyDescent="0.3">
      <c r="B66299">
        <v>0</v>
      </c>
    </row>
    <row r="66300" spans="2:2" x14ac:dyDescent="0.3">
      <c r="B66300">
        <v>0</v>
      </c>
    </row>
    <row r="66301" spans="2:2" x14ac:dyDescent="0.3">
      <c r="B66301">
        <v>0</v>
      </c>
    </row>
    <row r="66302" spans="2:2" x14ac:dyDescent="0.3">
      <c r="B66302">
        <v>0</v>
      </c>
    </row>
    <row r="66303" spans="2:2" x14ac:dyDescent="0.3">
      <c r="B66303">
        <v>0</v>
      </c>
    </row>
    <row r="66304" spans="2:2" x14ac:dyDescent="0.3">
      <c r="B66304">
        <v>0</v>
      </c>
    </row>
    <row r="66305" spans="2:2" x14ac:dyDescent="0.3">
      <c r="B66305">
        <v>0</v>
      </c>
    </row>
    <row r="66306" spans="2:2" x14ac:dyDescent="0.3">
      <c r="B66306">
        <v>0</v>
      </c>
    </row>
    <row r="66307" spans="2:2" x14ac:dyDescent="0.3">
      <c r="B66307">
        <v>0</v>
      </c>
    </row>
    <row r="66308" spans="2:2" x14ac:dyDescent="0.3">
      <c r="B66308">
        <v>0</v>
      </c>
    </row>
    <row r="66309" spans="2:2" x14ac:dyDescent="0.3">
      <c r="B66309">
        <v>0</v>
      </c>
    </row>
    <row r="66310" spans="2:2" x14ac:dyDescent="0.3">
      <c r="B66310">
        <v>0</v>
      </c>
    </row>
    <row r="66311" spans="2:2" x14ac:dyDescent="0.3">
      <c r="B66311">
        <v>0</v>
      </c>
    </row>
    <row r="66312" spans="2:2" x14ac:dyDescent="0.3">
      <c r="B66312">
        <v>0</v>
      </c>
    </row>
    <row r="66313" spans="2:2" x14ac:dyDescent="0.3">
      <c r="B66313">
        <v>0</v>
      </c>
    </row>
    <row r="66314" spans="2:2" x14ac:dyDescent="0.3">
      <c r="B66314">
        <v>0</v>
      </c>
    </row>
    <row r="66315" spans="2:2" x14ac:dyDescent="0.3">
      <c r="B66315">
        <v>0</v>
      </c>
    </row>
    <row r="66316" spans="2:2" x14ac:dyDescent="0.3">
      <c r="B66316">
        <v>0</v>
      </c>
    </row>
    <row r="66317" spans="2:2" x14ac:dyDescent="0.3">
      <c r="B66317">
        <v>0</v>
      </c>
    </row>
    <row r="66318" spans="2:2" x14ac:dyDescent="0.3">
      <c r="B66318">
        <v>0</v>
      </c>
    </row>
    <row r="66319" spans="2:2" x14ac:dyDescent="0.3">
      <c r="B66319">
        <v>0</v>
      </c>
    </row>
    <row r="66320" spans="2:2" x14ac:dyDescent="0.3">
      <c r="B66320">
        <v>0</v>
      </c>
    </row>
    <row r="66321" spans="2:2" x14ac:dyDescent="0.3">
      <c r="B66321">
        <v>0</v>
      </c>
    </row>
    <row r="66322" spans="2:2" x14ac:dyDescent="0.3">
      <c r="B66322">
        <v>0</v>
      </c>
    </row>
    <row r="66323" spans="2:2" x14ac:dyDescent="0.3">
      <c r="B66323">
        <v>0</v>
      </c>
    </row>
    <row r="66324" spans="2:2" x14ac:dyDescent="0.3">
      <c r="B66324">
        <v>0</v>
      </c>
    </row>
    <row r="66325" spans="2:2" x14ac:dyDescent="0.3">
      <c r="B66325">
        <v>0</v>
      </c>
    </row>
    <row r="66326" spans="2:2" x14ac:dyDescent="0.3">
      <c r="B66326">
        <v>0</v>
      </c>
    </row>
    <row r="66327" spans="2:2" x14ac:dyDescent="0.3">
      <c r="B66327">
        <v>0</v>
      </c>
    </row>
    <row r="66328" spans="2:2" x14ac:dyDescent="0.3">
      <c r="B66328">
        <v>0</v>
      </c>
    </row>
    <row r="66329" spans="2:2" x14ac:dyDescent="0.3">
      <c r="B66329">
        <v>0</v>
      </c>
    </row>
    <row r="66330" spans="2:2" x14ac:dyDescent="0.3">
      <c r="B66330">
        <v>0</v>
      </c>
    </row>
    <row r="66331" spans="2:2" x14ac:dyDescent="0.3">
      <c r="B66331">
        <v>0</v>
      </c>
    </row>
    <row r="66332" spans="2:2" x14ac:dyDescent="0.3">
      <c r="B66332">
        <v>0</v>
      </c>
    </row>
    <row r="66333" spans="2:2" x14ac:dyDescent="0.3">
      <c r="B66333">
        <v>0</v>
      </c>
    </row>
    <row r="66334" spans="2:2" x14ac:dyDescent="0.3">
      <c r="B66334">
        <v>0</v>
      </c>
    </row>
    <row r="66335" spans="2:2" x14ac:dyDescent="0.3">
      <c r="B66335">
        <v>0</v>
      </c>
    </row>
    <row r="66336" spans="2:2" x14ac:dyDescent="0.3">
      <c r="B66336">
        <v>0</v>
      </c>
    </row>
    <row r="66337" spans="2:2" x14ac:dyDescent="0.3">
      <c r="B66337">
        <v>0</v>
      </c>
    </row>
    <row r="66338" spans="2:2" x14ac:dyDescent="0.3">
      <c r="B66338">
        <v>0</v>
      </c>
    </row>
    <row r="66339" spans="2:2" x14ac:dyDescent="0.3">
      <c r="B66339">
        <v>0</v>
      </c>
    </row>
    <row r="66340" spans="2:2" x14ac:dyDescent="0.3">
      <c r="B66340">
        <v>0</v>
      </c>
    </row>
    <row r="66341" spans="2:2" x14ac:dyDescent="0.3">
      <c r="B66341">
        <v>0</v>
      </c>
    </row>
    <row r="66342" spans="2:2" x14ac:dyDescent="0.3">
      <c r="B66342">
        <v>0</v>
      </c>
    </row>
    <row r="66343" spans="2:2" x14ac:dyDescent="0.3">
      <c r="B66343">
        <v>0</v>
      </c>
    </row>
    <row r="66344" spans="2:2" x14ac:dyDescent="0.3">
      <c r="B66344">
        <v>0</v>
      </c>
    </row>
    <row r="66345" spans="2:2" x14ac:dyDescent="0.3">
      <c r="B66345">
        <v>0</v>
      </c>
    </row>
    <row r="66346" spans="2:2" x14ac:dyDescent="0.3">
      <c r="B66346">
        <v>0</v>
      </c>
    </row>
    <row r="66347" spans="2:2" x14ac:dyDescent="0.3">
      <c r="B66347">
        <v>0</v>
      </c>
    </row>
    <row r="66348" spans="2:2" x14ac:dyDescent="0.3">
      <c r="B66348">
        <v>0</v>
      </c>
    </row>
    <row r="66349" spans="2:2" x14ac:dyDescent="0.3">
      <c r="B66349">
        <v>0</v>
      </c>
    </row>
    <row r="66350" spans="2:2" x14ac:dyDescent="0.3">
      <c r="B66350">
        <v>0</v>
      </c>
    </row>
    <row r="66351" spans="2:2" x14ac:dyDescent="0.3">
      <c r="B66351">
        <v>0</v>
      </c>
    </row>
    <row r="66352" spans="2:2" x14ac:dyDescent="0.3">
      <c r="B66352">
        <v>0</v>
      </c>
    </row>
    <row r="66353" spans="2:2" x14ac:dyDescent="0.3">
      <c r="B66353">
        <v>0</v>
      </c>
    </row>
    <row r="66354" spans="2:2" x14ac:dyDescent="0.3">
      <c r="B66354">
        <v>0</v>
      </c>
    </row>
    <row r="66355" spans="2:2" x14ac:dyDescent="0.3">
      <c r="B66355">
        <v>0</v>
      </c>
    </row>
    <row r="66356" spans="2:2" x14ac:dyDescent="0.3">
      <c r="B66356">
        <v>0</v>
      </c>
    </row>
    <row r="66357" spans="2:2" x14ac:dyDescent="0.3">
      <c r="B66357">
        <v>0</v>
      </c>
    </row>
    <row r="66358" spans="2:2" x14ac:dyDescent="0.3">
      <c r="B66358">
        <v>0</v>
      </c>
    </row>
    <row r="66359" spans="2:2" x14ac:dyDescent="0.3">
      <c r="B66359">
        <v>0</v>
      </c>
    </row>
    <row r="66360" spans="2:2" x14ac:dyDescent="0.3">
      <c r="B66360">
        <v>0</v>
      </c>
    </row>
    <row r="66361" spans="2:2" x14ac:dyDescent="0.3">
      <c r="B66361">
        <v>0</v>
      </c>
    </row>
    <row r="66362" spans="2:2" x14ac:dyDescent="0.3">
      <c r="B66362">
        <v>0</v>
      </c>
    </row>
    <row r="66363" spans="2:2" x14ac:dyDescent="0.3">
      <c r="B66363">
        <v>0</v>
      </c>
    </row>
    <row r="66364" spans="2:2" x14ac:dyDescent="0.3">
      <c r="B66364">
        <v>0</v>
      </c>
    </row>
    <row r="66365" spans="2:2" x14ac:dyDescent="0.3">
      <c r="B66365">
        <v>0</v>
      </c>
    </row>
    <row r="66366" spans="2:2" x14ac:dyDescent="0.3">
      <c r="B66366">
        <v>0</v>
      </c>
    </row>
    <row r="66367" spans="2:2" x14ac:dyDescent="0.3">
      <c r="B66367">
        <v>0</v>
      </c>
    </row>
    <row r="66368" spans="2:2" x14ac:dyDescent="0.3">
      <c r="B66368">
        <v>0</v>
      </c>
    </row>
    <row r="66369" spans="2:2" x14ac:dyDescent="0.3">
      <c r="B66369">
        <v>0</v>
      </c>
    </row>
    <row r="66370" spans="2:2" x14ac:dyDescent="0.3">
      <c r="B66370">
        <v>0</v>
      </c>
    </row>
    <row r="66371" spans="2:2" x14ac:dyDescent="0.3">
      <c r="B66371">
        <v>0</v>
      </c>
    </row>
    <row r="66372" spans="2:2" x14ac:dyDescent="0.3">
      <c r="B66372">
        <v>0</v>
      </c>
    </row>
    <row r="66373" spans="2:2" x14ac:dyDescent="0.3">
      <c r="B66373">
        <v>0</v>
      </c>
    </row>
    <row r="66374" spans="2:2" x14ac:dyDescent="0.3">
      <c r="B66374">
        <v>0</v>
      </c>
    </row>
    <row r="66375" spans="2:2" x14ac:dyDescent="0.3">
      <c r="B66375">
        <v>0</v>
      </c>
    </row>
    <row r="66376" spans="2:2" x14ac:dyDescent="0.3">
      <c r="B66376">
        <v>0</v>
      </c>
    </row>
    <row r="66377" spans="2:2" x14ac:dyDescent="0.3">
      <c r="B66377">
        <v>0</v>
      </c>
    </row>
    <row r="66378" spans="2:2" x14ac:dyDescent="0.3">
      <c r="B66378">
        <v>0</v>
      </c>
    </row>
    <row r="66379" spans="2:2" x14ac:dyDescent="0.3">
      <c r="B66379">
        <v>0</v>
      </c>
    </row>
    <row r="66380" spans="2:2" x14ac:dyDescent="0.3">
      <c r="B66380">
        <v>0</v>
      </c>
    </row>
    <row r="66381" spans="2:2" x14ac:dyDescent="0.3">
      <c r="B66381">
        <v>0</v>
      </c>
    </row>
    <row r="66382" spans="2:2" x14ac:dyDescent="0.3">
      <c r="B66382">
        <v>0</v>
      </c>
    </row>
    <row r="66383" spans="2:2" x14ac:dyDescent="0.3">
      <c r="B66383">
        <v>0</v>
      </c>
    </row>
    <row r="66384" spans="2:2" x14ac:dyDescent="0.3">
      <c r="B66384">
        <v>0</v>
      </c>
    </row>
    <row r="66385" spans="2:2" x14ac:dyDescent="0.3">
      <c r="B66385">
        <v>0</v>
      </c>
    </row>
    <row r="66386" spans="2:2" x14ac:dyDescent="0.3">
      <c r="B66386">
        <v>0</v>
      </c>
    </row>
    <row r="66387" spans="2:2" x14ac:dyDescent="0.3">
      <c r="B66387">
        <v>0</v>
      </c>
    </row>
    <row r="66388" spans="2:2" x14ac:dyDescent="0.3">
      <c r="B66388">
        <v>0</v>
      </c>
    </row>
    <row r="66389" spans="2:2" x14ac:dyDescent="0.3">
      <c r="B66389">
        <v>0</v>
      </c>
    </row>
    <row r="66390" spans="2:2" x14ac:dyDescent="0.3">
      <c r="B66390">
        <v>0</v>
      </c>
    </row>
    <row r="66391" spans="2:2" x14ac:dyDescent="0.3">
      <c r="B66391">
        <v>0</v>
      </c>
    </row>
    <row r="66392" spans="2:2" x14ac:dyDescent="0.3">
      <c r="B66392">
        <v>0</v>
      </c>
    </row>
    <row r="66393" spans="2:2" x14ac:dyDescent="0.3">
      <c r="B66393">
        <v>0</v>
      </c>
    </row>
    <row r="66394" spans="2:2" x14ac:dyDescent="0.3">
      <c r="B66394">
        <v>0</v>
      </c>
    </row>
    <row r="66395" spans="2:2" x14ac:dyDescent="0.3">
      <c r="B66395">
        <v>0</v>
      </c>
    </row>
    <row r="66396" spans="2:2" x14ac:dyDescent="0.3">
      <c r="B66396">
        <v>0</v>
      </c>
    </row>
    <row r="66397" spans="2:2" x14ac:dyDescent="0.3">
      <c r="B66397">
        <v>0</v>
      </c>
    </row>
    <row r="66398" spans="2:2" x14ac:dyDescent="0.3">
      <c r="B66398">
        <v>0</v>
      </c>
    </row>
    <row r="66399" spans="2:2" x14ac:dyDescent="0.3">
      <c r="B66399">
        <v>0</v>
      </c>
    </row>
    <row r="66400" spans="2:2" x14ac:dyDescent="0.3">
      <c r="B66400">
        <v>0</v>
      </c>
    </row>
    <row r="66401" spans="2:2" x14ac:dyDescent="0.3">
      <c r="B66401">
        <v>0</v>
      </c>
    </row>
    <row r="66402" spans="2:2" x14ac:dyDescent="0.3">
      <c r="B66402">
        <v>0</v>
      </c>
    </row>
    <row r="66403" spans="2:2" x14ac:dyDescent="0.3">
      <c r="B66403">
        <v>0</v>
      </c>
    </row>
    <row r="66404" spans="2:2" x14ac:dyDescent="0.3">
      <c r="B66404">
        <v>0</v>
      </c>
    </row>
    <row r="66405" spans="2:2" x14ac:dyDescent="0.3">
      <c r="B66405">
        <v>0</v>
      </c>
    </row>
    <row r="66406" spans="2:2" x14ac:dyDescent="0.3">
      <c r="B66406">
        <v>0</v>
      </c>
    </row>
    <row r="66407" spans="2:2" x14ac:dyDescent="0.3">
      <c r="B66407">
        <v>0</v>
      </c>
    </row>
    <row r="66408" spans="2:2" x14ac:dyDescent="0.3">
      <c r="B66408">
        <v>0</v>
      </c>
    </row>
    <row r="66409" spans="2:2" x14ac:dyDescent="0.3">
      <c r="B66409">
        <v>0</v>
      </c>
    </row>
    <row r="66410" spans="2:2" x14ac:dyDescent="0.3">
      <c r="B66410">
        <v>0</v>
      </c>
    </row>
    <row r="66411" spans="2:2" x14ac:dyDescent="0.3">
      <c r="B66411">
        <v>0</v>
      </c>
    </row>
    <row r="66412" spans="2:2" x14ac:dyDescent="0.3">
      <c r="B66412">
        <v>0</v>
      </c>
    </row>
    <row r="66413" spans="2:2" x14ac:dyDescent="0.3">
      <c r="B66413">
        <v>0</v>
      </c>
    </row>
    <row r="66414" spans="2:2" x14ac:dyDescent="0.3">
      <c r="B66414">
        <v>0</v>
      </c>
    </row>
    <row r="66415" spans="2:2" x14ac:dyDescent="0.3">
      <c r="B66415">
        <v>0</v>
      </c>
    </row>
    <row r="66416" spans="2:2" x14ac:dyDescent="0.3">
      <c r="B66416">
        <v>0</v>
      </c>
    </row>
    <row r="66417" spans="2:2" x14ac:dyDescent="0.3">
      <c r="B66417">
        <v>0</v>
      </c>
    </row>
    <row r="66418" spans="2:2" x14ac:dyDescent="0.3">
      <c r="B66418">
        <v>0</v>
      </c>
    </row>
    <row r="66419" spans="2:2" x14ac:dyDescent="0.3">
      <c r="B66419">
        <v>0</v>
      </c>
    </row>
    <row r="66420" spans="2:2" x14ac:dyDescent="0.3">
      <c r="B66420">
        <v>0</v>
      </c>
    </row>
    <row r="66421" spans="2:2" x14ac:dyDescent="0.3">
      <c r="B66421">
        <v>0</v>
      </c>
    </row>
    <row r="66422" spans="2:2" x14ac:dyDescent="0.3">
      <c r="B66422">
        <v>0</v>
      </c>
    </row>
    <row r="66423" spans="2:2" x14ac:dyDescent="0.3">
      <c r="B66423">
        <v>0</v>
      </c>
    </row>
    <row r="66424" spans="2:2" x14ac:dyDescent="0.3">
      <c r="B66424">
        <v>0</v>
      </c>
    </row>
    <row r="66425" spans="2:2" x14ac:dyDescent="0.3">
      <c r="B66425">
        <v>0</v>
      </c>
    </row>
    <row r="66426" spans="2:2" x14ac:dyDescent="0.3">
      <c r="B66426">
        <v>0</v>
      </c>
    </row>
    <row r="66427" spans="2:2" x14ac:dyDescent="0.3">
      <c r="B66427">
        <v>0</v>
      </c>
    </row>
    <row r="66428" spans="2:2" x14ac:dyDescent="0.3">
      <c r="B66428">
        <v>0</v>
      </c>
    </row>
    <row r="66429" spans="2:2" x14ac:dyDescent="0.3">
      <c r="B66429">
        <v>0</v>
      </c>
    </row>
    <row r="66430" spans="2:2" x14ac:dyDescent="0.3">
      <c r="B66430">
        <v>0</v>
      </c>
    </row>
    <row r="66431" spans="2:2" x14ac:dyDescent="0.3">
      <c r="B66431">
        <v>0</v>
      </c>
    </row>
    <row r="66432" spans="2:2" x14ac:dyDescent="0.3">
      <c r="B66432">
        <v>0</v>
      </c>
    </row>
    <row r="66433" spans="2:2" x14ac:dyDescent="0.3">
      <c r="B66433">
        <v>0</v>
      </c>
    </row>
    <row r="66434" spans="2:2" x14ac:dyDescent="0.3">
      <c r="B66434">
        <v>0</v>
      </c>
    </row>
    <row r="66435" spans="2:2" x14ac:dyDescent="0.3">
      <c r="B66435">
        <v>0</v>
      </c>
    </row>
    <row r="66436" spans="2:2" x14ac:dyDescent="0.3">
      <c r="B66436">
        <v>0</v>
      </c>
    </row>
    <row r="66437" spans="2:2" x14ac:dyDescent="0.3">
      <c r="B66437">
        <v>0</v>
      </c>
    </row>
    <row r="66438" spans="2:2" x14ac:dyDescent="0.3">
      <c r="B66438">
        <v>0</v>
      </c>
    </row>
    <row r="66439" spans="2:2" x14ac:dyDescent="0.3">
      <c r="B66439">
        <v>0</v>
      </c>
    </row>
    <row r="66440" spans="2:2" x14ac:dyDescent="0.3">
      <c r="B66440">
        <v>0</v>
      </c>
    </row>
    <row r="66441" spans="2:2" x14ac:dyDescent="0.3">
      <c r="B66441">
        <v>0</v>
      </c>
    </row>
    <row r="66442" spans="2:2" x14ac:dyDescent="0.3">
      <c r="B66442">
        <v>0</v>
      </c>
    </row>
    <row r="66443" spans="2:2" x14ac:dyDescent="0.3">
      <c r="B66443">
        <v>0</v>
      </c>
    </row>
    <row r="66444" spans="2:2" x14ac:dyDescent="0.3">
      <c r="B66444">
        <v>0</v>
      </c>
    </row>
    <row r="66445" spans="2:2" x14ac:dyDescent="0.3">
      <c r="B66445">
        <v>0</v>
      </c>
    </row>
    <row r="66446" spans="2:2" x14ac:dyDescent="0.3">
      <c r="B66446">
        <v>0</v>
      </c>
    </row>
    <row r="66447" spans="2:2" x14ac:dyDescent="0.3">
      <c r="B66447">
        <v>0</v>
      </c>
    </row>
    <row r="66448" spans="2:2" x14ac:dyDescent="0.3">
      <c r="B66448">
        <v>0</v>
      </c>
    </row>
    <row r="66449" spans="2:2" x14ac:dyDescent="0.3">
      <c r="B66449">
        <v>0</v>
      </c>
    </row>
    <row r="66450" spans="2:2" x14ac:dyDescent="0.3">
      <c r="B66450">
        <v>0</v>
      </c>
    </row>
    <row r="66451" spans="2:2" x14ac:dyDescent="0.3">
      <c r="B66451">
        <v>0</v>
      </c>
    </row>
    <row r="66452" spans="2:2" x14ac:dyDescent="0.3">
      <c r="B66452">
        <v>0</v>
      </c>
    </row>
    <row r="66453" spans="2:2" x14ac:dyDescent="0.3">
      <c r="B66453">
        <v>0</v>
      </c>
    </row>
    <row r="66454" spans="2:2" x14ac:dyDescent="0.3">
      <c r="B66454">
        <v>0</v>
      </c>
    </row>
    <row r="66455" spans="2:2" x14ac:dyDescent="0.3">
      <c r="B66455">
        <v>0</v>
      </c>
    </row>
    <row r="66456" spans="2:2" x14ac:dyDescent="0.3">
      <c r="B66456">
        <v>0</v>
      </c>
    </row>
    <row r="66457" spans="2:2" x14ac:dyDescent="0.3">
      <c r="B66457">
        <v>0</v>
      </c>
    </row>
    <row r="66458" spans="2:2" x14ac:dyDescent="0.3">
      <c r="B66458">
        <v>0</v>
      </c>
    </row>
    <row r="66459" spans="2:2" x14ac:dyDescent="0.3">
      <c r="B66459">
        <v>0</v>
      </c>
    </row>
    <row r="66460" spans="2:2" x14ac:dyDescent="0.3">
      <c r="B66460">
        <v>0</v>
      </c>
    </row>
    <row r="66461" spans="2:2" x14ac:dyDescent="0.3">
      <c r="B66461">
        <v>0</v>
      </c>
    </row>
    <row r="66462" spans="2:2" x14ac:dyDescent="0.3">
      <c r="B66462">
        <v>0</v>
      </c>
    </row>
    <row r="66463" spans="2:2" x14ac:dyDescent="0.3">
      <c r="B66463">
        <v>0</v>
      </c>
    </row>
    <row r="66464" spans="2:2" x14ac:dyDescent="0.3">
      <c r="B66464">
        <v>0</v>
      </c>
    </row>
    <row r="66465" spans="2:2" x14ac:dyDescent="0.3">
      <c r="B66465">
        <v>0</v>
      </c>
    </row>
    <row r="66466" spans="2:2" x14ac:dyDescent="0.3">
      <c r="B66466">
        <v>0</v>
      </c>
    </row>
    <row r="66467" spans="2:2" x14ac:dyDescent="0.3">
      <c r="B66467">
        <v>0</v>
      </c>
    </row>
    <row r="66468" spans="2:2" x14ac:dyDescent="0.3">
      <c r="B66468">
        <v>0</v>
      </c>
    </row>
    <row r="66469" spans="2:2" x14ac:dyDescent="0.3">
      <c r="B66469">
        <v>0</v>
      </c>
    </row>
    <row r="66470" spans="2:2" x14ac:dyDescent="0.3">
      <c r="B66470">
        <v>0</v>
      </c>
    </row>
    <row r="66471" spans="2:2" x14ac:dyDescent="0.3">
      <c r="B66471">
        <v>0</v>
      </c>
    </row>
    <row r="66472" spans="2:2" x14ac:dyDescent="0.3">
      <c r="B66472">
        <v>0</v>
      </c>
    </row>
    <row r="66473" spans="2:2" x14ac:dyDescent="0.3">
      <c r="B66473">
        <v>0</v>
      </c>
    </row>
    <row r="66474" spans="2:2" x14ac:dyDescent="0.3">
      <c r="B66474">
        <v>0</v>
      </c>
    </row>
    <row r="66475" spans="2:2" x14ac:dyDescent="0.3">
      <c r="B66475">
        <v>0</v>
      </c>
    </row>
    <row r="66476" spans="2:2" x14ac:dyDescent="0.3">
      <c r="B66476">
        <v>0</v>
      </c>
    </row>
    <row r="66477" spans="2:2" x14ac:dyDescent="0.3">
      <c r="B66477">
        <v>0</v>
      </c>
    </row>
    <row r="66478" spans="2:2" x14ac:dyDescent="0.3">
      <c r="B66478">
        <v>0</v>
      </c>
    </row>
    <row r="66479" spans="2:2" x14ac:dyDescent="0.3">
      <c r="B66479">
        <v>0</v>
      </c>
    </row>
    <row r="66480" spans="2:2" x14ac:dyDescent="0.3">
      <c r="B66480">
        <v>0</v>
      </c>
    </row>
    <row r="66481" spans="2:2" x14ac:dyDescent="0.3">
      <c r="B66481">
        <v>0</v>
      </c>
    </row>
    <row r="66482" spans="2:2" x14ac:dyDescent="0.3">
      <c r="B66482">
        <v>0</v>
      </c>
    </row>
    <row r="66483" spans="2:2" x14ac:dyDescent="0.3">
      <c r="B66483">
        <v>0</v>
      </c>
    </row>
    <row r="66484" spans="2:2" x14ac:dyDescent="0.3">
      <c r="B66484">
        <v>0</v>
      </c>
    </row>
    <row r="66485" spans="2:2" x14ac:dyDescent="0.3">
      <c r="B66485">
        <v>0</v>
      </c>
    </row>
    <row r="66486" spans="2:2" x14ac:dyDescent="0.3">
      <c r="B66486">
        <v>0</v>
      </c>
    </row>
    <row r="66487" spans="2:2" x14ac:dyDescent="0.3">
      <c r="B66487">
        <v>0</v>
      </c>
    </row>
    <row r="66488" spans="2:2" x14ac:dyDescent="0.3">
      <c r="B66488">
        <v>0</v>
      </c>
    </row>
    <row r="66489" spans="2:2" x14ac:dyDescent="0.3">
      <c r="B66489">
        <v>0</v>
      </c>
    </row>
    <row r="66490" spans="2:2" x14ac:dyDescent="0.3">
      <c r="B66490">
        <v>0</v>
      </c>
    </row>
    <row r="66491" spans="2:2" x14ac:dyDescent="0.3">
      <c r="B66491">
        <v>0</v>
      </c>
    </row>
    <row r="66492" spans="2:2" x14ac:dyDescent="0.3">
      <c r="B66492">
        <v>0</v>
      </c>
    </row>
    <row r="66493" spans="2:2" x14ac:dyDescent="0.3">
      <c r="B66493">
        <v>0</v>
      </c>
    </row>
    <row r="66494" spans="2:2" x14ac:dyDescent="0.3">
      <c r="B66494">
        <v>0</v>
      </c>
    </row>
    <row r="66495" spans="2:2" x14ac:dyDescent="0.3">
      <c r="B66495">
        <v>0</v>
      </c>
    </row>
    <row r="66496" spans="2:2" x14ac:dyDescent="0.3">
      <c r="B66496">
        <v>0</v>
      </c>
    </row>
    <row r="66497" spans="2:2" x14ac:dyDescent="0.3">
      <c r="B66497">
        <v>0</v>
      </c>
    </row>
    <row r="66498" spans="2:2" x14ac:dyDescent="0.3">
      <c r="B66498">
        <v>0</v>
      </c>
    </row>
    <row r="66499" spans="2:2" x14ac:dyDescent="0.3">
      <c r="B66499">
        <v>0</v>
      </c>
    </row>
    <row r="66500" spans="2:2" x14ac:dyDescent="0.3">
      <c r="B66500">
        <v>0</v>
      </c>
    </row>
    <row r="66501" spans="2:2" x14ac:dyDescent="0.3">
      <c r="B66501">
        <v>0</v>
      </c>
    </row>
    <row r="66502" spans="2:2" x14ac:dyDescent="0.3">
      <c r="B66502">
        <v>0</v>
      </c>
    </row>
    <row r="66503" spans="2:2" x14ac:dyDescent="0.3">
      <c r="B66503">
        <v>0</v>
      </c>
    </row>
    <row r="66504" spans="2:2" x14ac:dyDescent="0.3">
      <c r="B66504">
        <v>0</v>
      </c>
    </row>
    <row r="66505" spans="2:2" x14ac:dyDescent="0.3">
      <c r="B66505">
        <v>0</v>
      </c>
    </row>
    <row r="66506" spans="2:2" x14ac:dyDescent="0.3">
      <c r="B66506">
        <v>0</v>
      </c>
    </row>
    <row r="66507" spans="2:2" x14ac:dyDescent="0.3">
      <c r="B66507">
        <v>0</v>
      </c>
    </row>
    <row r="66508" spans="2:2" x14ac:dyDescent="0.3">
      <c r="B66508">
        <v>0</v>
      </c>
    </row>
    <row r="66509" spans="2:2" x14ac:dyDescent="0.3">
      <c r="B66509">
        <v>0</v>
      </c>
    </row>
    <row r="66510" spans="2:2" x14ac:dyDescent="0.3">
      <c r="B66510">
        <v>0</v>
      </c>
    </row>
    <row r="66511" spans="2:2" x14ac:dyDescent="0.3">
      <c r="B66511">
        <v>0</v>
      </c>
    </row>
    <row r="66512" spans="2:2" x14ac:dyDescent="0.3">
      <c r="B66512">
        <v>0</v>
      </c>
    </row>
    <row r="66513" spans="2:2" x14ac:dyDescent="0.3">
      <c r="B66513">
        <v>0</v>
      </c>
    </row>
    <row r="66514" spans="2:2" x14ac:dyDescent="0.3">
      <c r="B66514">
        <v>0</v>
      </c>
    </row>
    <row r="66515" spans="2:2" x14ac:dyDescent="0.3">
      <c r="B66515">
        <v>0</v>
      </c>
    </row>
    <row r="66516" spans="2:2" x14ac:dyDescent="0.3">
      <c r="B66516">
        <v>0</v>
      </c>
    </row>
    <row r="66517" spans="2:2" x14ac:dyDescent="0.3">
      <c r="B66517">
        <v>0</v>
      </c>
    </row>
    <row r="66518" spans="2:2" x14ac:dyDescent="0.3">
      <c r="B66518">
        <v>0</v>
      </c>
    </row>
    <row r="66519" spans="2:2" x14ac:dyDescent="0.3">
      <c r="B66519">
        <v>0</v>
      </c>
    </row>
    <row r="66520" spans="2:2" x14ac:dyDescent="0.3">
      <c r="B66520">
        <v>0</v>
      </c>
    </row>
    <row r="66521" spans="2:2" x14ac:dyDescent="0.3">
      <c r="B66521">
        <v>0</v>
      </c>
    </row>
    <row r="66522" spans="2:2" x14ac:dyDescent="0.3">
      <c r="B66522">
        <v>0</v>
      </c>
    </row>
    <row r="66523" spans="2:2" x14ac:dyDescent="0.3">
      <c r="B66523">
        <v>0</v>
      </c>
    </row>
    <row r="66524" spans="2:2" x14ac:dyDescent="0.3">
      <c r="B66524">
        <v>0</v>
      </c>
    </row>
    <row r="66525" spans="2:2" x14ac:dyDescent="0.3">
      <c r="B66525">
        <v>0</v>
      </c>
    </row>
    <row r="66526" spans="2:2" x14ac:dyDescent="0.3">
      <c r="B66526">
        <v>0</v>
      </c>
    </row>
    <row r="66527" spans="2:2" x14ac:dyDescent="0.3">
      <c r="B66527">
        <v>0</v>
      </c>
    </row>
    <row r="66528" spans="2:2" x14ac:dyDescent="0.3">
      <c r="B66528">
        <v>0</v>
      </c>
    </row>
    <row r="66529" spans="2:2" x14ac:dyDescent="0.3">
      <c r="B66529">
        <v>0</v>
      </c>
    </row>
    <row r="66530" spans="2:2" x14ac:dyDescent="0.3">
      <c r="B66530">
        <v>0</v>
      </c>
    </row>
    <row r="66531" spans="2:2" x14ac:dyDescent="0.3">
      <c r="B66531">
        <v>0</v>
      </c>
    </row>
    <row r="66532" spans="2:2" x14ac:dyDescent="0.3">
      <c r="B66532">
        <v>0</v>
      </c>
    </row>
    <row r="66533" spans="2:2" x14ac:dyDescent="0.3">
      <c r="B66533">
        <v>0</v>
      </c>
    </row>
    <row r="66534" spans="2:2" x14ac:dyDescent="0.3">
      <c r="B66534">
        <v>0</v>
      </c>
    </row>
    <row r="66535" spans="2:2" x14ac:dyDescent="0.3">
      <c r="B66535">
        <v>0</v>
      </c>
    </row>
    <row r="66536" spans="2:2" x14ac:dyDescent="0.3">
      <c r="B66536">
        <v>0</v>
      </c>
    </row>
    <row r="66537" spans="2:2" x14ac:dyDescent="0.3">
      <c r="B66537">
        <v>0</v>
      </c>
    </row>
    <row r="66538" spans="2:2" x14ac:dyDescent="0.3">
      <c r="B66538">
        <v>0</v>
      </c>
    </row>
    <row r="66539" spans="2:2" x14ac:dyDescent="0.3">
      <c r="B66539">
        <v>0</v>
      </c>
    </row>
    <row r="66540" spans="2:2" x14ac:dyDescent="0.3">
      <c r="B66540">
        <v>0</v>
      </c>
    </row>
    <row r="66541" spans="2:2" x14ac:dyDescent="0.3">
      <c r="B66541">
        <v>0</v>
      </c>
    </row>
    <row r="66542" spans="2:2" x14ac:dyDescent="0.3">
      <c r="B66542">
        <v>0</v>
      </c>
    </row>
    <row r="66543" spans="2:2" x14ac:dyDescent="0.3">
      <c r="B66543">
        <v>0</v>
      </c>
    </row>
    <row r="66544" spans="2:2" x14ac:dyDescent="0.3">
      <c r="B66544">
        <v>0</v>
      </c>
    </row>
    <row r="66545" spans="2:2" x14ac:dyDescent="0.3">
      <c r="B66545">
        <v>0</v>
      </c>
    </row>
    <row r="66546" spans="2:2" x14ac:dyDescent="0.3">
      <c r="B66546">
        <v>0</v>
      </c>
    </row>
    <row r="66547" spans="2:2" x14ac:dyDescent="0.3">
      <c r="B66547">
        <v>0</v>
      </c>
    </row>
    <row r="66548" spans="2:2" x14ac:dyDescent="0.3">
      <c r="B66548">
        <v>0</v>
      </c>
    </row>
    <row r="66549" spans="2:2" x14ac:dyDescent="0.3">
      <c r="B66549">
        <v>0</v>
      </c>
    </row>
    <row r="66550" spans="2:2" x14ac:dyDescent="0.3">
      <c r="B66550">
        <v>0</v>
      </c>
    </row>
    <row r="66551" spans="2:2" x14ac:dyDescent="0.3">
      <c r="B66551">
        <v>0</v>
      </c>
    </row>
    <row r="66552" spans="2:2" x14ac:dyDescent="0.3">
      <c r="B66552">
        <v>0</v>
      </c>
    </row>
    <row r="66553" spans="2:2" x14ac:dyDescent="0.3">
      <c r="B66553">
        <v>0</v>
      </c>
    </row>
    <row r="66554" spans="2:2" x14ac:dyDescent="0.3">
      <c r="B66554">
        <v>0</v>
      </c>
    </row>
    <row r="66555" spans="2:2" x14ac:dyDescent="0.3">
      <c r="B66555">
        <v>0</v>
      </c>
    </row>
    <row r="66556" spans="2:2" x14ac:dyDescent="0.3">
      <c r="B66556">
        <v>0</v>
      </c>
    </row>
    <row r="66557" spans="2:2" x14ac:dyDescent="0.3">
      <c r="B66557">
        <v>0</v>
      </c>
    </row>
    <row r="66558" spans="2:2" x14ac:dyDescent="0.3">
      <c r="B66558">
        <v>0</v>
      </c>
    </row>
    <row r="66559" spans="2:2" x14ac:dyDescent="0.3">
      <c r="B66559">
        <v>0</v>
      </c>
    </row>
    <row r="66560" spans="2:2" x14ac:dyDescent="0.3">
      <c r="B66560">
        <v>0</v>
      </c>
    </row>
    <row r="66561" spans="2:2" x14ac:dyDescent="0.3">
      <c r="B66561">
        <v>0</v>
      </c>
    </row>
    <row r="66562" spans="2:2" x14ac:dyDescent="0.3">
      <c r="B66562">
        <v>0</v>
      </c>
    </row>
    <row r="66563" spans="2:2" x14ac:dyDescent="0.3">
      <c r="B66563">
        <v>0</v>
      </c>
    </row>
    <row r="66564" spans="2:2" x14ac:dyDescent="0.3">
      <c r="B66564">
        <v>0</v>
      </c>
    </row>
    <row r="66565" spans="2:2" x14ac:dyDescent="0.3">
      <c r="B66565">
        <v>0</v>
      </c>
    </row>
    <row r="66566" spans="2:2" x14ac:dyDescent="0.3">
      <c r="B66566">
        <v>0</v>
      </c>
    </row>
    <row r="66567" spans="2:2" x14ac:dyDescent="0.3">
      <c r="B66567">
        <v>0</v>
      </c>
    </row>
    <row r="66568" spans="2:2" x14ac:dyDescent="0.3">
      <c r="B66568">
        <v>0</v>
      </c>
    </row>
    <row r="66569" spans="2:2" x14ac:dyDescent="0.3">
      <c r="B66569">
        <v>0</v>
      </c>
    </row>
    <row r="66570" spans="2:2" x14ac:dyDescent="0.3">
      <c r="B66570">
        <v>0</v>
      </c>
    </row>
    <row r="66571" spans="2:2" x14ac:dyDescent="0.3">
      <c r="B66571">
        <v>0</v>
      </c>
    </row>
    <row r="66572" spans="2:2" x14ac:dyDescent="0.3">
      <c r="B66572">
        <v>0</v>
      </c>
    </row>
    <row r="66573" spans="2:2" x14ac:dyDescent="0.3">
      <c r="B66573">
        <v>0</v>
      </c>
    </row>
    <row r="66574" spans="2:2" x14ac:dyDescent="0.3">
      <c r="B66574">
        <v>0</v>
      </c>
    </row>
    <row r="66575" spans="2:2" x14ac:dyDescent="0.3">
      <c r="B66575">
        <v>0</v>
      </c>
    </row>
    <row r="66576" spans="2:2" x14ac:dyDescent="0.3">
      <c r="B66576">
        <v>0</v>
      </c>
    </row>
    <row r="66577" spans="2:2" x14ac:dyDescent="0.3">
      <c r="B66577">
        <v>0</v>
      </c>
    </row>
    <row r="66578" spans="2:2" x14ac:dyDescent="0.3">
      <c r="B66578">
        <v>0</v>
      </c>
    </row>
    <row r="66579" spans="2:2" x14ac:dyDescent="0.3">
      <c r="B66579">
        <v>0</v>
      </c>
    </row>
    <row r="66580" spans="2:2" x14ac:dyDescent="0.3">
      <c r="B66580">
        <v>0</v>
      </c>
    </row>
    <row r="66581" spans="2:2" x14ac:dyDescent="0.3">
      <c r="B66581">
        <v>0</v>
      </c>
    </row>
    <row r="66582" spans="2:2" x14ac:dyDescent="0.3">
      <c r="B66582">
        <v>0</v>
      </c>
    </row>
    <row r="66583" spans="2:2" x14ac:dyDescent="0.3">
      <c r="B66583">
        <v>0</v>
      </c>
    </row>
    <row r="66584" spans="2:2" x14ac:dyDescent="0.3">
      <c r="B66584">
        <v>0</v>
      </c>
    </row>
    <row r="66585" spans="2:2" x14ac:dyDescent="0.3">
      <c r="B66585">
        <v>0</v>
      </c>
    </row>
    <row r="66586" spans="2:2" x14ac:dyDescent="0.3">
      <c r="B66586">
        <v>0</v>
      </c>
    </row>
    <row r="66587" spans="2:2" x14ac:dyDescent="0.3">
      <c r="B66587">
        <v>0</v>
      </c>
    </row>
    <row r="66588" spans="2:2" x14ac:dyDescent="0.3">
      <c r="B66588">
        <v>0</v>
      </c>
    </row>
    <row r="66589" spans="2:2" x14ac:dyDescent="0.3">
      <c r="B66589">
        <v>0</v>
      </c>
    </row>
    <row r="66590" spans="2:2" x14ac:dyDescent="0.3">
      <c r="B66590">
        <v>0</v>
      </c>
    </row>
    <row r="66591" spans="2:2" x14ac:dyDescent="0.3">
      <c r="B66591">
        <v>0</v>
      </c>
    </row>
    <row r="66592" spans="2:2" x14ac:dyDescent="0.3">
      <c r="B66592">
        <v>0</v>
      </c>
    </row>
    <row r="66593" spans="2:2" x14ac:dyDescent="0.3">
      <c r="B66593">
        <v>0</v>
      </c>
    </row>
    <row r="66594" spans="2:2" x14ac:dyDescent="0.3">
      <c r="B66594">
        <v>0</v>
      </c>
    </row>
    <row r="66595" spans="2:2" x14ac:dyDescent="0.3">
      <c r="B66595">
        <v>0</v>
      </c>
    </row>
    <row r="66596" spans="2:2" x14ac:dyDescent="0.3">
      <c r="B66596">
        <v>0</v>
      </c>
    </row>
    <row r="66597" spans="2:2" x14ac:dyDescent="0.3">
      <c r="B66597">
        <v>0</v>
      </c>
    </row>
    <row r="66598" spans="2:2" x14ac:dyDescent="0.3">
      <c r="B66598">
        <v>0</v>
      </c>
    </row>
    <row r="66599" spans="2:2" x14ac:dyDescent="0.3">
      <c r="B66599">
        <v>0</v>
      </c>
    </row>
    <row r="66600" spans="2:2" x14ac:dyDescent="0.3">
      <c r="B66600">
        <v>0</v>
      </c>
    </row>
    <row r="66601" spans="2:2" x14ac:dyDescent="0.3">
      <c r="B66601">
        <v>0</v>
      </c>
    </row>
    <row r="66602" spans="2:2" x14ac:dyDescent="0.3">
      <c r="B66602">
        <v>0</v>
      </c>
    </row>
    <row r="66603" spans="2:2" x14ac:dyDescent="0.3">
      <c r="B66603">
        <v>0</v>
      </c>
    </row>
    <row r="66604" spans="2:2" x14ac:dyDescent="0.3">
      <c r="B66604">
        <v>0</v>
      </c>
    </row>
    <row r="66605" spans="2:2" x14ac:dyDescent="0.3">
      <c r="B66605">
        <v>0</v>
      </c>
    </row>
    <row r="66606" spans="2:2" x14ac:dyDescent="0.3">
      <c r="B66606">
        <v>0</v>
      </c>
    </row>
    <row r="66607" spans="2:2" x14ac:dyDescent="0.3">
      <c r="B66607">
        <v>0</v>
      </c>
    </row>
    <row r="66608" spans="2:2" x14ac:dyDescent="0.3">
      <c r="B66608">
        <v>0</v>
      </c>
    </row>
    <row r="66609" spans="2:2" x14ac:dyDescent="0.3">
      <c r="B66609">
        <v>0</v>
      </c>
    </row>
    <row r="66610" spans="2:2" x14ac:dyDescent="0.3">
      <c r="B66610">
        <v>0</v>
      </c>
    </row>
    <row r="66611" spans="2:2" x14ac:dyDescent="0.3">
      <c r="B66611">
        <v>0</v>
      </c>
    </row>
    <row r="66612" spans="2:2" x14ac:dyDescent="0.3">
      <c r="B66612">
        <v>0</v>
      </c>
    </row>
    <row r="66613" spans="2:2" x14ac:dyDescent="0.3">
      <c r="B66613">
        <v>0</v>
      </c>
    </row>
    <row r="66614" spans="2:2" x14ac:dyDescent="0.3">
      <c r="B66614">
        <v>0</v>
      </c>
    </row>
    <row r="66615" spans="2:2" x14ac:dyDescent="0.3">
      <c r="B66615">
        <v>0</v>
      </c>
    </row>
    <row r="66616" spans="2:2" x14ac:dyDescent="0.3">
      <c r="B66616">
        <v>0</v>
      </c>
    </row>
    <row r="66617" spans="2:2" x14ac:dyDescent="0.3">
      <c r="B66617">
        <v>0</v>
      </c>
    </row>
    <row r="66618" spans="2:2" x14ac:dyDescent="0.3">
      <c r="B66618">
        <v>0</v>
      </c>
    </row>
    <row r="66619" spans="2:2" x14ac:dyDescent="0.3">
      <c r="B66619">
        <v>0</v>
      </c>
    </row>
    <row r="66620" spans="2:2" x14ac:dyDescent="0.3">
      <c r="B66620">
        <v>0</v>
      </c>
    </row>
    <row r="66621" spans="2:2" x14ac:dyDescent="0.3">
      <c r="B66621">
        <v>0</v>
      </c>
    </row>
    <row r="66622" spans="2:2" x14ac:dyDescent="0.3">
      <c r="B66622">
        <v>0</v>
      </c>
    </row>
    <row r="66623" spans="2:2" x14ac:dyDescent="0.3">
      <c r="B66623">
        <v>0</v>
      </c>
    </row>
    <row r="66624" spans="2:2" x14ac:dyDescent="0.3">
      <c r="B66624">
        <v>0</v>
      </c>
    </row>
    <row r="66625" spans="2:2" x14ac:dyDescent="0.3">
      <c r="B66625">
        <v>0</v>
      </c>
    </row>
    <row r="66626" spans="2:2" x14ac:dyDescent="0.3">
      <c r="B66626">
        <v>0</v>
      </c>
    </row>
    <row r="66627" spans="2:2" x14ac:dyDescent="0.3">
      <c r="B66627">
        <v>0</v>
      </c>
    </row>
    <row r="66628" spans="2:2" x14ac:dyDescent="0.3">
      <c r="B66628">
        <v>0</v>
      </c>
    </row>
    <row r="66629" spans="2:2" x14ac:dyDescent="0.3">
      <c r="B66629">
        <v>0</v>
      </c>
    </row>
    <row r="66630" spans="2:2" x14ac:dyDescent="0.3">
      <c r="B66630">
        <v>0</v>
      </c>
    </row>
    <row r="66631" spans="2:2" x14ac:dyDescent="0.3">
      <c r="B66631">
        <v>0</v>
      </c>
    </row>
    <row r="66632" spans="2:2" x14ac:dyDescent="0.3">
      <c r="B66632">
        <v>0</v>
      </c>
    </row>
    <row r="66633" spans="2:2" x14ac:dyDescent="0.3">
      <c r="B66633">
        <v>0</v>
      </c>
    </row>
    <row r="66634" spans="2:2" x14ac:dyDescent="0.3">
      <c r="B66634">
        <v>0</v>
      </c>
    </row>
    <row r="66635" spans="2:2" x14ac:dyDescent="0.3">
      <c r="B66635">
        <v>0</v>
      </c>
    </row>
    <row r="66636" spans="2:2" x14ac:dyDescent="0.3">
      <c r="B66636">
        <v>0</v>
      </c>
    </row>
    <row r="66637" spans="2:2" x14ac:dyDescent="0.3">
      <c r="B66637">
        <v>0</v>
      </c>
    </row>
    <row r="66638" spans="2:2" x14ac:dyDescent="0.3">
      <c r="B66638">
        <v>0</v>
      </c>
    </row>
    <row r="66639" spans="2:2" x14ac:dyDescent="0.3">
      <c r="B66639">
        <v>0</v>
      </c>
    </row>
    <row r="66640" spans="2:2" x14ac:dyDescent="0.3">
      <c r="B66640">
        <v>0</v>
      </c>
    </row>
    <row r="66641" spans="2:2" x14ac:dyDescent="0.3">
      <c r="B66641">
        <v>0</v>
      </c>
    </row>
    <row r="66642" spans="2:2" x14ac:dyDescent="0.3">
      <c r="B66642">
        <v>0</v>
      </c>
    </row>
    <row r="66643" spans="2:2" x14ac:dyDescent="0.3">
      <c r="B66643">
        <v>0</v>
      </c>
    </row>
    <row r="66644" spans="2:2" x14ac:dyDescent="0.3">
      <c r="B66644">
        <v>0</v>
      </c>
    </row>
    <row r="66645" spans="2:2" x14ac:dyDescent="0.3">
      <c r="B66645">
        <v>0</v>
      </c>
    </row>
    <row r="66646" spans="2:2" x14ac:dyDescent="0.3">
      <c r="B66646">
        <v>0</v>
      </c>
    </row>
    <row r="66647" spans="2:2" x14ac:dyDescent="0.3">
      <c r="B66647">
        <v>0</v>
      </c>
    </row>
    <row r="66648" spans="2:2" x14ac:dyDescent="0.3">
      <c r="B66648">
        <v>0</v>
      </c>
    </row>
    <row r="66649" spans="2:2" x14ac:dyDescent="0.3">
      <c r="B66649">
        <v>0</v>
      </c>
    </row>
    <row r="66650" spans="2:2" x14ac:dyDescent="0.3">
      <c r="B66650">
        <v>0</v>
      </c>
    </row>
    <row r="66651" spans="2:2" x14ac:dyDescent="0.3">
      <c r="B66651">
        <v>0</v>
      </c>
    </row>
    <row r="66652" spans="2:2" x14ac:dyDescent="0.3">
      <c r="B66652">
        <v>0</v>
      </c>
    </row>
    <row r="66653" spans="2:2" x14ac:dyDescent="0.3">
      <c r="B66653">
        <v>0</v>
      </c>
    </row>
    <row r="66654" spans="2:2" x14ac:dyDescent="0.3">
      <c r="B66654">
        <v>0</v>
      </c>
    </row>
    <row r="66655" spans="2:2" x14ac:dyDescent="0.3">
      <c r="B66655">
        <v>0</v>
      </c>
    </row>
    <row r="66656" spans="2:2" x14ac:dyDescent="0.3">
      <c r="B66656">
        <v>0</v>
      </c>
    </row>
    <row r="66657" spans="2:2" x14ac:dyDescent="0.3">
      <c r="B66657">
        <v>0</v>
      </c>
    </row>
    <row r="66658" spans="2:2" x14ac:dyDescent="0.3">
      <c r="B66658">
        <v>0</v>
      </c>
    </row>
    <row r="66659" spans="2:2" x14ac:dyDescent="0.3">
      <c r="B66659">
        <v>0</v>
      </c>
    </row>
    <row r="66660" spans="2:2" x14ac:dyDescent="0.3">
      <c r="B66660">
        <v>0</v>
      </c>
    </row>
    <row r="66661" spans="2:2" x14ac:dyDescent="0.3">
      <c r="B66661">
        <v>0</v>
      </c>
    </row>
    <row r="66662" spans="2:2" x14ac:dyDescent="0.3">
      <c r="B66662">
        <v>0</v>
      </c>
    </row>
    <row r="66663" spans="2:2" x14ac:dyDescent="0.3">
      <c r="B66663">
        <v>0</v>
      </c>
    </row>
    <row r="66664" spans="2:2" x14ac:dyDescent="0.3">
      <c r="B66664">
        <v>0</v>
      </c>
    </row>
    <row r="66665" spans="2:2" x14ac:dyDescent="0.3">
      <c r="B66665">
        <v>0</v>
      </c>
    </row>
    <row r="66666" spans="2:2" x14ac:dyDescent="0.3">
      <c r="B66666">
        <v>0</v>
      </c>
    </row>
    <row r="66667" spans="2:2" x14ac:dyDescent="0.3">
      <c r="B66667">
        <v>0</v>
      </c>
    </row>
    <row r="66668" spans="2:2" x14ac:dyDescent="0.3">
      <c r="B66668">
        <v>0</v>
      </c>
    </row>
    <row r="66669" spans="2:2" x14ac:dyDescent="0.3">
      <c r="B66669">
        <v>0</v>
      </c>
    </row>
    <row r="66670" spans="2:2" x14ac:dyDescent="0.3">
      <c r="B66670">
        <v>0</v>
      </c>
    </row>
    <row r="66671" spans="2:2" x14ac:dyDescent="0.3">
      <c r="B66671">
        <v>0</v>
      </c>
    </row>
    <row r="66672" spans="2:2" x14ac:dyDescent="0.3">
      <c r="B66672">
        <v>0</v>
      </c>
    </row>
    <row r="66673" spans="2:2" x14ac:dyDescent="0.3">
      <c r="B66673">
        <v>0</v>
      </c>
    </row>
    <row r="66674" spans="2:2" x14ac:dyDescent="0.3">
      <c r="B66674">
        <v>0</v>
      </c>
    </row>
    <row r="66675" spans="2:2" x14ac:dyDescent="0.3">
      <c r="B66675">
        <v>0</v>
      </c>
    </row>
    <row r="66676" spans="2:2" x14ac:dyDescent="0.3">
      <c r="B66676">
        <v>0</v>
      </c>
    </row>
    <row r="66677" spans="2:2" x14ac:dyDescent="0.3">
      <c r="B66677">
        <v>0</v>
      </c>
    </row>
    <row r="66678" spans="2:2" x14ac:dyDescent="0.3">
      <c r="B66678">
        <v>0</v>
      </c>
    </row>
    <row r="66679" spans="2:2" x14ac:dyDescent="0.3">
      <c r="B66679">
        <v>0</v>
      </c>
    </row>
    <row r="66680" spans="2:2" x14ac:dyDescent="0.3">
      <c r="B66680">
        <v>0</v>
      </c>
    </row>
    <row r="66681" spans="2:2" x14ac:dyDescent="0.3">
      <c r="B66681">
        <v>0</v>
      </c>
    </row>
    <row r="66682" spans="2:2" x14ac:dyDescent="0.3">
      <c r="B66682">
        <v>0</v>
      </c>
    </row>
    <row r="66683" spans="2:2" x14ac:dyDescent="0.3">
      <c r="B66683">
        <v>0</v>
      </c>
    </row>
    <row r="66684" spans="2:2" x14ac:dyDescent="0.3">
      <c r="B66684">
        <v>0</v>
      </c>
    </row>
    <row r="66685" spans="2:2" x14ac:dyDescent="0.3">
      <c r="B66685">
        <v>0</v>
      </c>
    </row>
    <row r="66686" spans="2:2" x14ac:dyDescent="0.3">
      <c r="B66686">
        <v>0</v>
      </c>
    </row>
    <row r="66687" spans="2:2" x14ac:dyDescent="0.3">
      <c r="B66687">
        <v>0</v>
      </c>
    </row>
    <row r="66688" spans="2:2" x14ac:dyDescent="0.3">
      <c r="B66688">
        <v>0</v>
      </c>
    </row>
    <row r="66689" spans="2:2" x14ac:dyDescent="0.3">
      <c r="B66689">
        <v>0</v>
      </c>
    </row>
    <row r="66690" spans="2:2" x14ac:dyDescent="0.3">
      <c r="B66690">
        <v>0</v>
      </c>
    </row>
    <row r="66691" spans="2:2" x14ac:dyDescent="0.3">
      <c r="B66691">
        <v>0</v>
      </c>
    </row>
    <row r="66692" spans="2:2" x14ac:dyDescent="0.3">
      <c r="B66692">
        <v>0</v>
      </c>
    </row>
    <row r="66693" spans="2:2" x14ac:dyDescent="0.3">
      <c r="B66693">
        <v>0</v>
      </c>
    </row>
    <row r="66694" spans="2:2" x14ac:dyDescent="0.3">
      <c r="B66694">
        <v>0</v>
      </c>
    </row>
    <row r="66695" spans="2:2" x14ac:dyDescent="0.3">
      <c r="B66695">
        <v>0</v>
      </c>
    </row>
    <row r="66696" spans="2:2" x14ac:dyDescent="0.3">
      <c r="B66696">
        <v>0</v>
      </c>
    </row>
    <row r="66697" spans="2:2" x14ac:dyDescent="0.3">
      <c r="B66697">
        <v>0</v>
      </c>
    </row>
    <row r="66698" spans="2:2" x14ac:dyDescent="0.3">
      <c r="B66698">
        <v>0</v>
      </c>
    </row>
    <row r="66699" spans="2:2" x14ac:dyDescent="0.3">
      <c r="B66699">
        <v>0</v>
      </c>
    </row>
    <row r="66700" spans="2:2" x14ac:dyDescent="0.3">
      <c r="B66700">
        <v>0</v>
      </c>
    </row>
    <row r="66701" spans="2:2" x14ac:dyDescent="0.3">
      <c r="B66701">
        <v>0</v>
      </c>
    </row>
    <row r="66702" spans="2:2" x14ac:dyDescent="0.3">
      <c r="B66702">
        <v>0</v>
      </c>
    </row>
    <row r="66703" spans="2:2" x14ac:dyDescent="0.3">
      <c r="B66703">
        <v>0</v>
      </c>
    </row>
    <row r="66704" spans="2:2" x14ac:dyDescent="0.3">
      <c r="B66704">
        <v>0</v>
      </c>
    </row>
    <row r="66705" spans="2:2" x14ac:dyDescent="0.3">
      <c r="B66705">
        <v>0</v>
      </c>
    </row>
    <row r="66706" spans="2:2" x14ac:dyDescent="0.3">
      <c r="B66706">
        <v>0</v>
      </c>
    </row>
    <row r="66707" spans="2:2" x14ac:dyDescent="0.3">
      <c r="B66707">
        <v>0</v>
      </c>
    </row>
    <row r="66708" spans="2:2" x14ac:dyDescent="0.3">
      <c r="B66708">
        <v>0</v>
      </c>
    </row>
    <row r="66709" spans="2:2" x14ac:dyDescent="0.3">
      <c r="B66709">
        <v>0</v>
      </c>
    </row>
    <row r="66710" spans="2:2" x14ac:dyDescent="0.3">
      <c r="B66710">
        <v>0</v>
      </c>
    </row>
    <row r="66711" spans="2:2" x14ac:dyDescent="0.3">
      <c r="B66711">
        <v>0</v>
      </c>
    </row>
    <row r="66712" spans="2:2" x14ac:dyDescent="0.3">
      <c r="B66712">
        <v>0</v>
      </c>
    </row>
    <row r="66713" spans="2:2" x14ac:dyDescent="0.3">
      <c r="B66713">
        <v>0</v>
      </c>
    </row>
    <row r="66714" spans="2:2" x14ac:dyDescent="0.3">
      <c r="B66714">
        <v>0</v>
      </c>
    </row>
    <row r="66715" spans="2:2" x14ac:dyDescent="0.3">
      <c r="B66715">
        <v>0</v>
      </c>
    </row>
    <row r="66716" spans="2:2" x14ac:dyDescent="0.3">
      <c r="B66716">
        <v>0</v>
      </c>
    </row>
    <row r="66717" spans="2:2" x14ac:dyDescent="0.3">
      <c r="B66717">
        <v>0</v>
      </c>
    </row>
    <row r="66718" spans="2:2" x14ac:dyDescent="0.3">
      <c r="B66718">
        <v>0</v>
      </c>
    </row>
    <row r="66719" spans="2:2" x14ac:dyDescent="0.3">
      <c r="B66719">
        <v>0</v>
      </c>
    </row>
    <row r="66720" spans="2:2" x14ac:dyDescent="0.3">
      <c r="B66720">
        <v>0</v>
      </c>
    </row>
    <row r="66721" spans="2:2" x14ac:dyDescent="0.3">
      <c r="B66721">
        <v>0</v>
      </c>
    </row>
    <row r="66722" spans="2:2" x14ac:dyDescent="0.3">
      <c r="B66722">
        <v>0</v>
      </c>
    </row>
    <row r="66723" spans="2:2" x14ac:dyDescent="0.3">
      <c r="B66723">
        <v>0</v>
      </c>
    </row>
    <row r="66724" spans="2:2" x14ac:dyDescent="0.3">
      <c r="B66724">
        <v>0</v>
      </c>
    </row>
    <row r="66725" spans="2:2" x14ac:dyDescent="0.3">
      <c r="B66725">
        <v>0</v>
      </c>
    </row>
    <row r="66726" spans="2:2" x14ac:dyDescent="0.3">
      <c r="B66726">
        <v>0</v>
      </c>
    </row>
    <row r="66727" spans="2:2" x14ac:dyDescent="0.3">
      <c r="B66727">
        <v>0</v>
      </c>
    </row>
    <row r="66728" spans="2:2" x14ac:dyDescent="0.3">
      <c r="B66728">
        <v>0</v>
      </c>
    </row>
    <row r="66729" spans="2:2" x14ac:dyDescent="0.3">
      <c r="B66729">
        <v>0</v>
      </c>
    </row>
    <row r="66730" spans="2:2" x14ac:dyDescent="0.3">
      <c r="B66730">
        <v>0</v>
      </c>
    </row>
    <row r="66731" spans="2:2" x14ac:dyDescent="0.3">
      <c r="B66731">
        <v>0</v>
      </c>
    </row>
    <row r="66732" spans="2:2" x14ac:dyDescent="0.3">
      <c r="B66732">
        <v>0</v>
      </c>
    </row>
    <row r="66733" spans="2:2" x14ac:dyDescent="0.3">
      <c r="B66733">
        <v>0</v>
      </c>
    </row>
    <row r="66734" spans="2:2" x14ac:dyDescent="0.3">
      <c r="B66734">
        <v>0</v>
      </c>
    </row>
    <row r="66735" spans="2:2" x14ac:dyDescent="0.3">
      <c r="B66735">
        <v>0</v>
      </c>
    </row>
    <row r="66736" spans="2:2" x14ac:dyDescent="0.3">
      <c r="B66736">
        <v>0</v>
      </c>
    </row>
    <row r="66737" spans="2:2" x14ac:dyDescent="0.3">
      <c r="B66737">
        <v>0</v>
      </c>
    </row>
    <row r="66738" spans="2:2" x14ac:dyDescent="0.3">
      <c r="B66738">
        <v>0</v>
      </c>
    </row>
    <row r="66739" spans="2:2" x14ac:dyDescent="0.3">
      <c r="B66739">
        <v>0</v>
      </c>
    </row>
    <row r="66740" spans="2:2" x14ac:dyDescent="0.3">
      <c r="B66740">
        <v>0</v>
      </c>
    </row>
    <row r="66741" spans="2:2" x14ac:dyDescent="0.3">
      <c r="B66741">
        <v>0</v>
      </c>
    </row>
    <row r="66742" spans="2:2" x14ac:dyDescent="0.3">
      <c r="B66742">
        <v>0</v>
      </c>
    </row>
    <row r="66743" spans="2:2" x14ac:dyDescent="0.3">
      <c r="B66743">
        <v>0</v>
      </c>
    </row>
    <row r="66744" spans="2:2" x14ac:dyDescent="0.3">
      <c r="B66744">
        <v>0</v>
      </c>
    </row>
    <row r="66745" spans="2:2" x14ac:dyDescent="0.3">
      <c r="B66745">
        <v>0</v>
      </c>
    </row>
    <row r="66746" spans="2:2" x14ac:dyDescent="0.3">
      <c r="B66746">
        <v>0</v>
      </c>
    </row>
    <row r="66747" spans="2:2" x14ac:dyDescent="0.3">
      <c r="B66747">
        <v>0</v>
      </c>
    </row>
    <row r="66748" spans="2:2" x14ac:dyDescent="0.3">
      <c r="B66748">
        <v>0</v>
      </c>
    </row>
    <row r="66749" spans="2:2" x14ac:dyDescent="0.3">
      <c r="B66749">
        <v>0</v>
      </c>
    </row>
    <row r="66750" spans="2:2" x14ac:dyDescent="0.3">
      <c r="B66750">
        <v>0</v>
      </c>
    </row>
    <row r="66751" spans="2:2" x14ac:dyDescent="0.3">
      <c r="B66751">
        <v>0</v>
      </c>
    </row>
    <row r="66752" spans="2:2" x14ac:dyDescent="0.3">
      <c r="B66752">
        <v>0</v>
      </c>
    </row>
    <row r="66753" spans="2:2" x14ac:dyDescent="0.3">
      <c r="B66753">
        <v>0</v>
      </c>
    </row>
    <row r="66754" spans="2:2" x14ac:dyDescent="0.3">
      <c r="B66754">
        <v>0</v>
      </c>
    </row>
    <row r="66755" spans="2:2" x14ac:dyDescent="0.3">
      <c r="B66755">
        <v>0</v>
      </c>
    </row>
    <row r="66756" spans="2:2" x14ac:dyDescent="0.3">
      <c r="B66756">
        <v>0</v>
      </c>
    </row>
    <row r="66757" spans="2:2" x14ac:dyDescent="0.3">
      <c r="B66757">
        <v>0</v>
      </c>
    </row>
    <row r="66758" spans="2:2" x14ac:dyDescent="0.3">
      <c r="B66758">
        <v>0</v>
      </c>
    </row>
    <row r="66759" spans="2:2" x14ac:dyDescent="0.3">
      <c r="B66759">
        <v>0</v>
      </c>
    </row>
    <row r="66760" spans="2:2" x14ac:dyDescent="0.3">
      <c r="B66760">
        <v>0</v>
      </c>
    </row>
    <row r="66761" spans="2:2" x14ac:dyDescent="0.3">
      <c r="B66761">
        <v>0</v>
      </c>
    </row>
    <row r="66762" spans="2:2" x14ac:dyDescent="0.3">
      <c r="B66762">
        <v>0</v>
      </c>
    </row>
    <row r="66763" spans="2:2" x14ac:dyDescent="0.3">
      <c r="B66763">
        <v>0</v>
      </c>
    </row>
    <row r="66764" spans="2:2" x14ac:dyDescent="0.3">
      <c r="B66764">
        <v>0</v>
      </c>
    </row>
    <row r="66765" spans="2:2" x14ac:dyDescent="0.3">
      <c r="B66765">
        <v>0</v>
      </c>
    </row>
    <row r="66766" spans="2:2" x14ac:dyDescent="0.3">
      <c r="B66766">
        <v>0</v>
      </c>
    </row>
    <row r="66767" spans="2:2" x14ac:dyDescent="0.3">
      <c r="B66767">
        <v>0</v>
      </c>
    </row>
    <row r="66768" spans="2:2" x14ac:dyDescent="0.3">
      <c r="B66768">
        <v>0</v>
      </c>
    </row>
    <row r="66769" spans="2:2" x14ac:dyDescent="0.3">
      <c r="B66769">
        <v>0</v>
      </c>
    </row>
    <row r="66770" spans="2:2" x14ac:dyDescent="0.3">
      <c r="B66770">
        <v>0</v>
      </c>
    </row>
    <row r="66771" spans="2:2" x14ac:dyDescent="0.3">
      <c r="B66771">
        <v>0</v>
      </c>
    </row>
    <row r="66772" spans="2:2" x14ac:dyDescent="0.3">
      <c r="B66772">
        <v>0</v>
      </c>
    </row>
    <row r="66773" spans="2:2" x14ac:dyDescent="0.3">
      <c r="B66773">
        <v>0</v>
      </c>
    </row>
    <row r="66774" spans="2:2" x14ac:dyDescent="0.3">
      <c r="B66774">
        <v>0</v>
      </c>
    </row>
    <row r="66775" spans="2:2" x14ac:dyDescent="0.3">
      <c r="B66775">
        <v>0</v>
      </c>
    </row>
    <row r="66776" spans="2:2" x14ac:dyDescent="0.3">
      <c r="B66776">
        <v>0</v>
      </c>
    </row>
    <row r="66777" spans="2:2" x14ac:dyDescent="0.3">
      <c r="B66777">
        <v>0</v>
      </c>
    </row>
    <row r="66778" spans="2:2" x14ac:dyDescent="0.3">
      <c r="B66778">
        <v>0</v>
      </c>
    </row>
    <row r="66779" spans="2:2" x14ac:dyDescent="0.3">
      <c r="B66779">
        <v>0</v>
      </c>
    </row>
    <row r="66780" spans="2:2" x14ac:dyDescent="0.3">
      <c r="B66780">
        <v>0</v>
      </c>
    </row>
    <row r="66781" spans="2:2" x14ac:dyDescent="0.3">
      <c r="B66781">
        <v>0</v>
      </c>
    </row>
    <row r="66782" spans="2:2" x14ac:dyDescent="0.3">
      <c r="B66782">
        <v>0</v>
      </c>
    </row>
    <row r="66783" spans="2:2" x14ac:dyDescent="0.3">
      <c r="B66783">
        <v>0</v>
      </c>
    </row>
    <row r="66784" spans="2:2" x14ac:dyDescent="0.3">
      <c r="B66784">
        <v>0</v>
      </c>
    </row>
    <row r="66785" spans="2:2" x14ac:dyDescent="0.3">
      <c r="B66785">
        <v>0</v>
      </c>
    </row>
    <row r="66786" spans="2:2" x14ac:dyDescent="0.3">
      <c r="B66786">
        <v>0</v>
      </c>
    </row>
    <row r="66787" spans="2:2" x14ac:dyDescent="0.3">
      <c r="B66787">
        <v>0</v>
      </c>
    </row>
    <row r="66788" spans="2:2" x14ac:dyDescent="0.3">
      <c r="B66788">
        <v>0</v>
      </c>
    </row>
    <row r="66789" spans="2:2" x14ac:dyDescent="0.3">
      <c r="B66789">
        <v>0</v>
      </c>
    </row>
    <row r="66790" spans="2:2" x14ac:dyDescent="0.3">
      <c r="B66790">
        <v>0</v>
      </c>
    </row>
    <row r="66791" spans="2:2" x14ac:dyDescent="0.3">
      <c r="B66791">
        <v>0</v>
      </c>
    </row>
    <row r="66792" spans="2:2" x14ac:dyDescent="0.3">
      <c r="B66792">
        <v>0</v>
      </c>
    </row>
    <row r="66793" spans="2:2" x14ac:dyDescent="0.3">
      <c r="B66793">
        <v>0</v>
      </c>
    </row>
    <row r="66794" spans="2:2" x14ac:dyDescent="0.3">
      <c r="B66794">
        <v>0</v>
      </c>
    </row>
    <row r="66795" spans="2:2" x14ac:dyDescent="0.3">
      <c r="B66795">
        <v>0</v>
      </c>
    </row>
    <row r="66796" spans="2:2" x14ac:dyDescent="0.3">
      <c r="B66796">
        <v>0</v>
      </c>
    </row>
    <row r="66797" spans="2:2" x14ac:dyDescent="0.3">
      <c r="B66797">
        <v>0</v>
      </c>
    </row>
    <row r="66798" spans="2:2" x14ac:dyDescent="0.3">
      <c r="B66798">
        <v>0</v>
      </c>
    </row>
    <row r="66799" spans="2:2" x14ac:dyDescent="0.3">
      <c r="B66799">
        <v>0</v>
      </c>
    </row>
    <row r="66800" spans="2:2" x14ac:dyDescent="0.3">
      <c r="B66800">
        <v>0</v>
      </c>
    </row>
    <row r="66801" spans="2:2" x14ac:dyDescent="0.3">
      <c r="B66801">
        <v>0</v>
      </c>
    </row>
    <row r="66802" spans="2:2" x14ac:dyDescent="0.3">
      <c r="B66802">
        <v>0</v>
      </c>
    </row>
    <row r="66803" spans="2:2" x14ac:dyDescent="0.3">
      <c r="B66803">
        <v>0</v>
      </c>
    </row>
    <row r="66804" spans="2:2" x14ac:dyDescent="0.3">
      <c r="B66804">
        <v>0</v>
      </c>
    </row>
    <row r="66805" spans="2:2" x14ac:dyDescent="0.3">
      <c r="B66805">
        <v>0</v>
      </c>
    </row>
    <row r="66806" spans="2:2" x14ac:dyDescent="0.3">
      <c r="B66806">
        <v>0</v>
      </c>
    </row>
    <row r="66807" spans="2:2" x14ac:dyDescent="0.3">
      <c r="B66807">
        <v>0</v>
      </c>
    </row>
    <row r="66808" spans="2:2" x14ac:dyDescent="0.3">
      <c r="B66808">
        <v>0</v>
      </c>
    </row>
    <row r="66809" spans="2:2" x14ac:dyDescent="0.3">
      <c r="B66809">
        <v>0</v>
      </c>
    </row>
    <row r="66810" spans="2:2" x14ac:dyDescent="0.3">
      <c r="B66810">
        <v>0</v>
      </c>
    </row>
    <row r="66811" spans="2:2" x14ac:dyDescent="0.3">
      <c r="B66811">
        <v>0</v>
      </c>
    </row>
    <row r="66812" spans="2:2" x14ac:dyDescent="0.3">
      <c r="B66812">
        <v>0</v>
      </c>
    </row>
    <row r="66813" spans="2:2" x14ac:dyDescent="0.3">
      <c r="B66813">
        <v>0</v>
      </c>
    </row>
    <row r="66814" spans="2:2" x14ac:dyDescent="0.3">
      <c r="B66814">
        <v>0</v>
      </c>
    </row>
    <row r="66815" spans="2:2" x14ac:dyDescent="0.3">
      <c r="B66815">
        <v>0</v>
      </c>
    </row>
    <row r="66816" spans="2:2" x14ac:dyDescent="0.3">
      <c r="B66816">
        <v>0</v>
      </c>
    </row>
    <row r="66817" spans="2:2" x14ac:dyDescent="0.3">
      <c r="B66817">
        <v>0</v>
      </c>
    </row>
    <row r="66818" spans="2:2" x14ac:dyDescent="0.3">
      <c r="B66818">
        <v>0</v>
      </c>
    </row>
    <row r="66819" spans="2:2" x14ac:dyDescent="0.3">
      <c r="B66819">
        <v>0</v>
      </c>
    </row>
    <row r="66820" spans="2:2" x14ac:dyDescent="0.3">
      <c r="B66820">
        <v>0</v>
      </c>
    </row>
    <row r="66821" spans="2:2" x14ac:dyDescent="0.3">
      <c r="B66821">
        <v>0</v>
      </c>
    </row>
    <row r="66822" spans="2:2" x14ac:dyDescent="0.3">
      <c r="B66822">
        <v>0</v>
      </c>
    </row>
    <row r="66823" spans="2:2" x14ac:dyDescent="0.3">
      <c r="B66823">
        <v>0</v>
      </c>
    </row>
    <row r="66824" spans="2:2" x14ac:dyDescent="0.3">
      <c r="B66824">
        <v>0</v>
      </c>
    </row>
    <row r="66825" spans="2:2" x14ac:dyDescent="0.3">
      <c r="B66825">
        <v>0</v>
      </c>
    </row>
    <row r="66826" spans="2:2" x14ac:dyDescent="0.3">
      <c r="B66826">
        <v>0</v>
      </c>
    </row>
    <row r="66827" spans="2:2" x14ac:dyDescent="0.3">
      <c r="B66827">
        <v>0</v>
      </c>
    </row>
    <row r="66828" spans="2:2" x14ac:dyDescent="0.3">
      <c r="B66828">
        <v>0</v>
      </c>
    </row>
    <row r="66829" spans="2:2" x14ac:dyDescent="0.3">
      <c r="B66829">
        <v>0</v>
      </c>
    </row>
    <row r="66830" spans="2:2" x14ac:dyDescent="0.3">
      <c r="B66830">
        <v>0</v>
      </c>
    </row>
    <row r="66831" spans="2:2" x14ac:dyDescent="0.3">
      <c r="B66831">
        <v>0</v>
      </c>
    </row>
    <row r="66832" spans="2:2" x14ac:dyDescent="0.3">
      <c r="B66832">
        <v>0</v>
      </c>
    </row>
    <row r="66833" spans="2:2" x14ac:dyDescent="0.3">
      <c r="B66833">
        <v>0</v>
      </c>
    </row>
    <row r="66834" spans="2:2" x14ac:dyDescent="0.3">
      <c r="B66834">
        <v>0</v>
      </c>
    </row>
    <row r="66835" spans="2:2" x14ac:dyDescent="0.3">
      <c r="B66835">
        <v>0</v>
      </c>
    </row>
    <row r="66836" spans="2:2" x14ac:dyDescent="0.3">
      <c r="B66836">
        <v>0</v>
      </c>
    </row>
    <row r="66837" spans="2:2" x14ac:dyDescent="0.3">
      <c r="B66837">
        <v>0</v>
      </c>
    </row>
    <row r="66838" spans="2:2" x14ac:dyDescent="0.3">
      <c r="B66838">
        <v>0</v>
      </c>
    </row>
    <row r="66839" spans="2:2" x14ac:dyDescent="0.3">
      <c r="B66839">
        <v>0</v>
      </c>
    </row>
    <row r="66840" spans="2:2" x14ac:dyDescent="0.3">
      <c r="B66840">
        <v>0</v>
      </c>
    </row>
    <row r="66841" spans="2:2" x14ac:dyDescent="0.3">
      <c r="B66841">
        <v>0</v>
      </c>
    </row>
    <row r="66842" spans="2:2" x14ac:dyDescent="0.3">
      <c r="B66842">
        <v>0</v>
      </c>
    </row>
    <row r="66843" spans="2:2" x14ac:dyDescent="0.3">
      <c r="B66843">
        <v>0</v>
      </c>
    </row>
    <row r="66844" spans="2:2" x14ac:dyDescent="0.3">
      <c r="B66844">
        <v>0</v>
      </c>
    </row>
    <row r="66845" spans="2:2" x14ac:dyDescent="0.3">
      <c r="B66845">
        <v>0</v>
      </c>
    </row>
    <row r="66846" spans="2:2" x14ac:dyDescent="0.3">
      <c r="B66846">
        <v>0</v>
      </c>
    </row>
    <row r="66847" spans="2:2" x14ac:dyDescent="0.3">
      <c r="B66847">
        <v>0</v>
      </c>
    </row>
    <row r="66848" spans="2:2" x14ac:dyDescent="0.3">
      <c r="B66848">
        <v>0</v>
      </c>
    </row>
    <row r="66849" spans="2:2" x14ac:dyDescent="0.3">
      <c r="B66849">
        <v>0</v>
      </c>
    </row>
    <row r="66850" spans="2:2" x14ac:dyDescent="0.3">
      <c r="B66850">
        <v>0</v>
      </c>
    </row>
    <row r="66851" spans="2:2" x14ac:dyDescent="0.3">
      <c r="B66851">
        <v>0</v>
      </c>
    </row>
    <row r="66852" spans="2:2" x14ac:dyDescent="0.3">
      <c r="B66852">
        <v>0</v>
      </c>
    </row>
    <row r="66853" spans="2:2" x14ac:dyDescent="0.3">
      <c r="B66853">
        <v>0</v>
      </c>
    </row>
    <row r="66854" spans="2:2" x14ac:dyDescent="0.3">
      <c r="B66854">
        <v>0</v>
      </c>
    </row>
    <row r="66855" spans="2:2" x14ac:dyDescent="0.3">
      <c r="B66855">
        <v>0</v>
      </c>
    </row>
    <row r="66856" spans="2:2" x14ac:dyDescent="0.3">
      <c r="B66856">
        <v>0</v>
      </c>
    </row>
    <row r="66857" spans="2:2" x14ac:dyDescent="0.3">
      <c r="B66857">
        <v>0</v>
      </c>
    </row>
    <row r="66858" spans="2:2" x14ac:dyDescent="0.3">
      <c r="B66858">
        <v>0</v>
      </c>
    </row>
    <row r="66859" spans="2:2" x14ac:dyDescent="0.3">
      <c r="B66859">
        <v>0</v>
      </c>
    </row>
    <row r="66860" spans="2:2" x14ac:dyDescent="0.3">
      <c r="B66860">
        <v>0</v>
      </c>
    </row>
    <row r="66861" spans="2:2" x14ac:dyDescent="0.3">
      <c r="B66861">
        <v>0</v>
      </c>
    </row>
    <row r="66862" spans="2:2" x14ac:dyDescent="0.3">
      <c r="B66862">
        <v>0</v>
      </c>
    </row>
    <row r="66863" spans="2:2" x14ac:dyDescent="0.3">
      <c r="B66863">
        <v>0</v>
      </c>
    </row>
    <row r="66864" spans="2:2" x14ac:dyDescent="0.3">
      <c r="B66864">
        <v>0</v>
      </c>
    </row>
    <row r="66865" spans="2:2" x14ac:dyDescent="0.3">
      <c r="B66865">
        <v>0</v>
      </c>
    </row>
    <row r="66866" spans="2:2" x14ac:dyDescent="0.3">
      <c r="B66866">
        <v>0</v>
      </c>
    </row>
    <row r="66867" spans="2:2" x14ac:dyDescent="0.3">
      <c r="B66867">
        <v>0</v>
      </c>
    </row>
    <row r="66868" spans="2:2" x14ac:dyDescent="0.3">
      <c r="B66868">
        <v>0</v>
      </c>
    </row>
    <row r="66869" spans="2:2" x14ac:dyDescent="0.3">
      <c r="B66869">
        <v>0</v>
      </c>
    </row>
    <row r="66870" spans="2:2" x14ac:dyDescent="0.3">
      <c r="B66870">
        <v>0</v>
      </c>
    </row>
    <row r="66871" spans="2:2" x14ac:dyDescent="0.3">
      <c r="B66871">
        <v>0</v>
      </c>
    </row>
    <row r="66872" spans="2:2" x14ac:dyDescent="0.3">
      <c r="B66872">
        <v>0</v>
      </c>
    </row>
    <row r="66873" spans="2:2" x14ac:dyDescent="0.3">
      <c r="B66873">
        <v>0</v>
      </c>
    </row>
    <row r="66874" spans="2:2" x14ac:dyDescent="0.3">
      <c r="B66874">
        <v>0</v>
      </c>
    </row>
    <row r="66875" spans="2:2" x14ac:dyDescent="0.3">
      <c r="B66875">
        <v>0</v>
      </c>
    </row>
    <row r="66876" spans="2:2" x14ac:dyDescent="0.3">
      <c r="B66876">
        <v>0</v>
      </c>
    </row>
    <row r="66877" spans="2:2" x14ac:dyDescent="0.3">
      <c r="B66877">
        <v>0</v>
      </c>
    </row>
    <row r="66878" spans="2:2" x14ac:dyDescent="0.3">
      <c r="B66878">
        <v>0</v>
      </c>
    </row>
    <row r="66879" spans="2:2" x14ac:dyDescent="0.3">
      <c r="B66879">
        <v>0</v>
      </c>
    </row>
    <row r="66880" spans="2:2" x14ac:dyDescent="0.3">
      <c r="B66880">
        <v>0</v>
      </c>
    </row>
    <row r="66881" spans="2:2" x14ac:dyDescent="0.3">
      <c r="B66881">
        <v>0</v>
      </c>
    </row>
    <row r="66882" spans="2:2" x14ac:dyDescent="0.3">
      <c r="B66882">
        <v>0</v>
      </c>
    </row>
    <row r="66883" spans="2:2" x14ac:dyDescent="0.3">
      <c r="B66883">
        <v>0</v>
      </c>
    </row>
    <row r="66884" spans="2:2" x14ac:dyDescent="0.3">
      <c r="B66884">
        <v>0</v>
      </c>
    </row>
    <row r="66885" spans="2:2" x14ac:dyDescent="0.3">
      <c r="B66885">
        <v>0</v>
      </c>
    </row>
    <row r="66886" spans="2:2" x14ac:dyDescent="0.3">
      <c r="B66886">
        <v>0</v>
      </c>
    </row>
    <row r="66887" spans="2:2" x14ac:dyDescent="0.3">
      <c r="B66887">
        <v>0</v>
      </c>
    </row>
    <row r="66888" spans="2:2" x14ac:dyDescent="0.3">
      <c r="B66888">
        <v>0</v>
      </c>
    </row>
    <row r="66889" spans="2:2" x14ac:dyDescent="0.3">
      <c r="B66889">
        <v>0</v>
      </c>
    </row>
    <row r="66890" spans="2:2" x14ac:dyDescent="0.3">
      <c r="B66890">
        <v>0</v>
      </c>
    </row>
    <row r="66891" spans="2:2" x14ac:dyDescent="0.3">
      <c r="B66891">
        <v>0</v>
      </c>
    </row>
    <row r="66892" spans="2:2" x14ac:dyDescent="0.3">
      <c r="B66892">
        <v>0</v>
      </c>
    </row>
    <row r="66893" spans="2:2" x14ac:dyDescent="0.3">
      <c r="B66893">
        <v>0</v>
      </c>
    </row>
    <row r="66894" spans="2:2" x14ac:dyDescent="0.3">
      <c r="B66894">
        <v>0</v>
      </c>
    </row>
    <row r="66895" spans="2:2" x14ac:dyDescent="0.3">
      <c r="B66895">
        <v>0</v>
      </c>
    </row>
    <row r="66896" spans="2:2" x14ac:dyDescent="0.3">
      <c r="B66896">
        <v>0</v>
      </c>
    </row>
    <row r="66897" spans="2:2" x14ac:dyDescent="0.3">
      <c r="B66897">
        <v>0</v>
      </c>
    </row>
    <row r="66898" spans="2:2" x14ac:dyDescent="0.3">
      <c r="B66898">
        <v>0</v>
      </c>
    </row>
    <row r="66899" spans="2:2" x14ac:dyDescent="0.3">
      <c r="B66899">
        <v>0</v>
      </c>
    </row>
    <row r="66900" spans="2:2" x14ac:dyDescent="0.3">
      <c r="B66900">
        <v>0</v>
      </c>
    </row>
    <row r="66901" spans="2:2" x14ac:dyDescent="0.3">
      <c r="B66901">
        <v>0</v>
      </c>
    </row>
    <row r="66902" spans="2:2" x14ac:dyDescent="0.3">
      <c r="B66902">
        <v>0</v>
      </c>
    </row>
    <row r="66903" spans="2:2" x14ac:dyDescent="0.3">
      <c r="B66903">
        <v>0</v>
      </c>
    </row>
    <row r="66904" spans="2:2" x14ac:dyDescent="0.3">
      <c r="B66904">
        <v>0</v>
      </c>
    </row>
    <row r="66905" spans="2:2" x14ac:dyDescent="0.3">
      <c r="B66905">
        <v>0</v>
      </c>
    </row>
    <row r="66906" spans="2:2" x14ac:dyDescent="0.3">
      <c r="B66906">
        <v>0</v>
      </c>
    </row>
    <row r="66907" spans="2:2" x14ac:dyDescent="0.3">
      <c r="B66907">
        <v>0</v>
      </c>
    </row>
    <row r="66908" spans="2:2" x14ac:dyDescent="0.3">
      <c r="B66908">
        <v>0</v>
      </c>
    </row>
    <row r="66909" spans="2:2" x14ac:dyDescent="0.3">
      <c r="B66909">
        <v>0</v>
      </c>
    </row>
    <row r="66910" spans="2:2" x14ac:dyDescent="0.3">
      <c r="B66910">
        <v>0</v>
      </c>
    </row>
    <row r="66911" spans="2:2" x14ac:dyDescent="0.3">
      <c r="B66911">
        <v>0</v>
      </c>
    </row>
    <row r="66912" spans="2:2" x14ac:dyDescent="0.3">
      <c r="B66912">
        <v>0</v>
      </c>
    </row>
    <row r="66913" spans="2:2" x14ac:dyDescent="0.3">
      <c r="B66913">
        <v>0</v>
      </c>
    </row>
    <row r="66914" spans="2:2" x14ac:dyDescent="0.3">
      <c r="B66914">
        <v>0</v>
      </c>
    </row>
    <row r="66915" spans="2:2" x14ac:dyDescent="0.3">
      <c r="B66915">
        <v>0</v>
      </c>
    </row>
    <row r="66916" spans="2:2" x14ac:dyDescent="0.3">
      <c r="B66916">
        <v>0</v>
      </c>
    </row>
    <row r="66917" spans="2:2" x14ac:dyDescent="0.3">
      <c r="B66917">
        <v>0</v>
      </c>
    </row>
    <row r="66918" spans="2:2" x14ac:dyDescent="0.3">
      <c r="B66918">
        <v>0</v>
      </c>
    </row>
    <row r="66919" spans="2:2" x14ac:dyDescent="0.3">
      <c r="B66919">
        <v>0</v>
      </c>
    </row>
    <row r="66920" spans="2:2" x14ac:dyDescent="0.3">
      <c r="B66920">
        <v>0</v>
      </c>
    </row>
    <row r="66921" spans="2:2" x14ac:dyDescent="0.3">
      <c r="B66921">
        <v>0</v>
      </c>
    </row>
    <row r="66922" spans="2:2" x14ac:dyDescent="0.3">
      <c r="B66922">
        <v>0</v>
      </c>
    </row>
    <row r="66923" spans="2:2" x14ac:dyDescent="0.3">
      <c r="B66923">
        <v>0</v>
      </c>
    </row>
    <row r="66924" spans="2:2" x14ac:dyDescent="0.3">
      <c r="B66924">
        <v>0</v>
      </c>
    </row>
    <row r="66925" spans="2:2" x14ac:dyDescent="0.3">
      <c r="B66925">
        <v>0</v>
      </c>
    </row>
    <row r="66926" spans="2:2" x14ac:dyDescent="0.3">
      <c r="B66926">
        <v>0</v>
      </c>
    </row>
    <row r="66927" spans="2:2" x14ac:dyDescent="0.3">
      <c r="B66927">
        <v>0</v>
      </c>
    </row>
    <row r="66928" spans="2:2" x14ac:dyDescent="0.3">
      <c r="B66928">
        <v>0</v>
      </c>
    </row>
    <row r="66929" spans="2:2" x14ac:dyDescent="0.3">
      <c r="B66929">
        <v>0</v>
      </c>
    </row>
    <row r="66930" spans="2:2" x14ac:dyDescent="0.3">
      <c r="B66930">
        <v>0</v>
      </c>
    </row>
    <row r="66931" spans="2:2" x14ac:dyDescent="0.3">
      <c r="B66931">
        <v>0</v>
      </c>
    </row>
    <row r="66932" spans="2:2" x14ac:dyDescent="0.3">
      <c r="B66932">
        <v>0</v>
      </c>
    </row>
    <row r="66933" spans="2:2" x14ac:dyDescent="0.3">
      <c r="B66933">
        <v>0</v>
      </c>
    </row>
    <row r="66934" spans="2:2" x14ac:dyDescent="0.3">
      <c r="B66934">
        <v>0</v>
      </c>
    </row>
    <row r="66935" spans="2:2" x14ac:dyDescent="0.3">
      <c r="B66935">
        <v>0</v>
      </c>
    </row>
    <row r="66936" spans="2:2" x14ac:dyDescent="0.3">
      <c r="B66936">
        <v>0</v>
      </c>
    </row>
    <row r="66937" spans="2:2" x14ac:dyDescent="0.3">
      <c r="B66937">
        <v>0</v>
      </c>
    </row>
    <row r="66938" spans="2:2" x14ac:dyDescent="0.3">
      <c r="B66938">
        <v>0</v>
      </c>
    </row>
    <row r="66939" spans="2:2" x14ac:dyDescent="0.3">
      <c r="B66939">
        <v>0</v>
      </c>
    </row>
    <row r="66940" spans="2:2" x14ac:dyDescent="0.3">
      <c r="B66940">
        <v>0</v>
      </c>
    </row>
    <row r="66941" spans="2:2" x14ac:dyDescent="0.3">
      <c r="B66941">
        <v>0</v>
      </c>
    </row>
    <row r="66942" spans="2:2" x14ac:dyDescent="0.3">
      <c r="B66942">
        <v>0</v>
      </c>
    </row>
    <row r="66943" spans="2:2" x14ac:dyDescent="0.3">
      <c r="B66943">
        <v>0</v>
      </c>
    </row>
    <row r="66944" spans="2:2" x14ac:dyDescent="0.3">
      <c r="B66944">
        <v>0</v>
      </c>
    </row>
    <row r="66945" spans="2:2" x14ac:dyDescent="0.3">
      <c r="B66945">
        <v>0</v>
      </c>
    </row>
    <row r="66946" spans="2:2" x14ac:dyDescent="0.3">
      <c r="B66946">
        <v>0</v>
      </c>
    </row>
    <row r="66947" spans="2:2" x14ac:dyDescent="0.3">
      <c r="B66947">
        <v>0</v>
      </c>
    </row>
    <row r="66948" spans="2:2" x14ac:dyDescent="0.3">
      <c r="B66948">
        <v>0</v>
      </c>
    </row>
    <row r="66949" spans="2:2" x14ac:dyDescent="0.3">
      <c r="B66949">
        <v>0</v>
      </c>
    </row>
    <row r="66950" spans="2:2" x14ac:dyDescent="0.3">
      <c r="B66950">
        <v>0</v>
      </c>
    </row>
    <row r="66951" spans="2:2" x14ac:dyDescent="0.3">
      <c r="B66951">
        <v>0</v>
      </c>
    </row>
    <row r="66952" spans="2:2" x14ac:dyDescent="0.3">
      <c r="B66952">
        <v>0</v>
      </c>
    </row>
    <row r="66953" spans="2:2" x14ac:dyDescent="0.3">
      <c r="B66953">
        <v>0</v>
      </c>
    </row>
    <row r="66954" spans="2:2" x14ac:dyDescent="0.3">
      <c r="B66954">
        <v>0</v>
      </c>
    </row>
    <row r="66955" spans="2:2" x14ac:dyDescent="0.3">
      <c r="B66955">
        <v>0</v>
      </c>
    </row>
    <row r="66956" spans="2:2" x14ac:dyDescent="0.3">
      <c r="B66956">
        <v>0</v>
      </c>
    </row>
    <row r="66957" spans="2:2" x14ac:dyDescent="0.3">
      <c r="B66957">
        <v>0</v>
      </c>
    </row>
    <row r="66958" spans="2:2" x14ac:dyDescent="0.3">
      <c r="B66958">
        <v>0</v>
      </c>
    </row>
    <row r="66959" spans="2:2" x14ac:dyDescent="0.3">
      <c r="B66959">
        <v>0</v>
      </c>
    </row>
    <row r="66960" spans="2:2" x14ac:dyDescent="0.3">
      <c r="B66960">
        <v>0</v>
      </c>
    </row>
    <row r="66961" spans="2:2" x14ac:dyDescent="0.3">
      <c r="B66961">
        <v>0</v>
      </c>
    </row>
    <row r="66962" spans="2:2" x14ac:dyDescent="0.3">
      <c r="B66962">
        <v>0</v>
      </c>
    </row>
    <row r="66963" spans="2:2" x14ac:dyDescent="0.3">
      <c r="B66963">
        <v>0</v>
      </c>
    </row>
    <row r="66964" spans="2:2" x14ac:dyDescent="0.3">
      <c r="B66964">
        <v>0</v>
      </c>
    </row>
    <row r="66965" spans="2:2" x14ac:dyDescent="0.3">
      <c r="B66965">
        <v>0</v>
      </c>
    </row>
    <row r="66966" spans="2:2" x14ac:dyDescent="0.3">
      <c r="B66966">
        <v>0</v>
      </c>
    </row>
    <row r="66967" spans="2:2" x14ac:dyDescent="0.3">
      <c r="B66967">
        <v>0</v>
      </c>
    </row>
    <row r="66968" spans="2:2" x14ac:dyDescent="0.3">
      <c r="B66968">
        <v>0</v>
      </c>
    </row>
    <row r="66969" spans="2:2" x14ac:dyDescent="0.3">
      <c r="B66969">
        <v>0</v>
      </c>
    </row>
    <row r="66970" spans="2:2" x14ac:dyDescent="0.3">
      <c r="B66970">
        <v>0</v>
      </c>
    </row>
    <row r="66971" spans="2:2" x14ac:dyDescent="0.3">
      <c r="B66971">
        <v>0</v>
      </c>
    </row>
    <row r="66972" spans="2:2" x14ac:dyDescent="0.3">
      <c r="B66972">
        <v>0</v>
      </c>
    </row>
    <row r="66973" spans="2:2" x14ac:dyDescent="0.3">
      <c r="B66973">
        <v>0</v>
      </c>
    </row>
    <row r="66974" spans="2:2" x14ac:dyDescent="0.3">
      <c r="B66974">
        <v>0</v>
      </c>
    </row>
    <row r="66975" spans="2:2" x14ac:dyDescent="0.3">
      <c r="B66975">
        <v>0</v>
      </c>
    </row>
    <row r="66976" spans="2:2" x14ac:dyDescent="0.3">
      <c r="B66976">
        <v>0</v>
      </c>
    </row>
    <row r="66977" spans="2:2" x14ac:dyDescent="0.3">
      <c r="B66977">
        <v>0</v>
      </c>
    </row>
    <row r="66978" spans="2:2" x14ac:dyDescent="0.3">
      <c r="B66978">
        <v>0</v>
      </c>
    </row>
    <row r="66979" spans="2:2" x14ac:dyDescent="0.3">
      <c r="B66979">
        <v>0</v>
      </c>
    </row>
    <row r="66980" spans="2:2" x14ac:dyDescent="0.3">
      <c r="B66980">
        <v>0</v>
      </c>
    </row>
    <row r="66981" spans="2:2" x14ac:dyDescent="0.3">
      <c r="B66981">
        <v>0</v>
      </c>
    </row>
    <row r="66982" spans="2:2" x14ac:dyDescent="0.3">
      <c r="B66982">
        <v>0</v>
      </c>
    </row>
    <row r="66983" spans="2:2" x14ac:dyDescent="0.3">
      <c r="B66983">
        <v>0</v>
      </c>
    </row>
    <row r="66984" spans="2:2" x14ac:dyDescent="0.3">
      <c r="B66984">
        <v>0</v>
      </c>
    </row>
    <row r="66985" spans="2:2" x14ac:dyDescent="0.3">
      <c r="B66985">
        <v>0</v>
      </c>
    </row>
    <row r="66986" spans="2:2" x14ac:dyDescent="0.3">
      <c r="B66986">
        <v>0</v>
      </c>
    </row>
    <row r="66987" spans="2:2" x14ac:dyDescent="0.3">
      <c r="B66987">
        <v>0</v>
      </c>
    </row>
    <row r="66988" spans="2:2" x14ac:dyDescent="0.3">
      <c r="B66988">
        <v>0</v>
      </c>
    </row>
    <row r="66989" spans="2:2" x14ac:dyDescent="0.3">
      <c r="B66989">
        <v>0</v>
      </c>
    </row>
    <row r="66990" spans="2:2" x14ac:dyDescent="0.3">
      <c r="B66990">
        <v>0</v>
      </c>
    </row>
    <row r="66991" spans="2:2" x14ac:dyDescent="0.3">
      <c r="B66991">
        <v>0</v>
      </c>
    </row>
    <row r="66992" spans="2:2" x14ac:dyDescent="0.3">
      <c r="B66992">
        <v>0</v>
      </c>
    </row>
    <row r="66993" spans="2:2" x14ac:dyDescent="0.3">
      <c r="B66993">
        <v>0</v>
      </c>
    </row>
    <row r="66994" spans="2:2" x14ac:dyDescent="0.3">
      <c r="B66994">
        <v>0</v>
      </c>
    </row>
    <row r="66995" spans="2:2" x14ac:dyDescent="0.3">
      <c r="B66995">
        <v>0</v>
      </c>
    </row>
    <row r="66996" spans="2:2" x14ac:dyDescent="0.3">
      <c r="B66996">
        <v>0</v>
      </c>
    </row>
    <row r="66997" spans="2:2" x14ac:dyDescent="0.3">
      <c r="B66997">
        <v>0</v>
      </c>
    </row>
    <row r="66998" spans="2:2" x14ac:dyDescent="0.3">
      <c r="B66998">
        <v>0</v>
      </c>
    </row>
    <row r="66999" spans="2:2" x14ac:dyDescent="0.3">
      <c r="B66999">
        <v>0</v>
      </c>
    </row>
    <row r="67000" spans="2:2" x14ac:dyDescent="0.3">
      <c r="B67000">
        <v>0</v>
      </c>
    </row>
    <row r="67001" spans="2:2" x14ac:dyDescent="0.3">
      <c r="B67001">
        <v>0</v>
      </c>
    </row>
    <row r="67002" spans="2:2" x14ac:dyDescent="0.3">
      <c r="B67002">
        <v>0</v>
      </c>
    </row>
    <row r="67003" spans="2:2" x14ac:dyDescent="0.3">
      <c r="B67003">
        <v>0</v>
      </c>
    </row>
    <row r="67004" spans="2:2" x14ac:dyDescent="0.3">
      <c r="B67004">
        <v>0</v>
      </c>
    </row>
    <row r="67005" spans="2:2" x14ac:dyDescent="0.3">
      <c r="B67005">
        <v>0</v>
      </c>
    </row>
    <row r="67006" spans="2:2" x14ac:dyDescent="0.3">
      <c r="B67006">
        <v>0</v>
      </c>
    </row>
    <row r="67007" spans="2:2" x14ac:dyDescent="0.3">
      <c r="B67007">
        <v>0</v>
      </c>
    </row>
    <row r="67008" spans="2:2" x14ac:dyDescent="0.3">
      <c r="B67008">
        <v>0</v>
      </c>
    </row>
    <row r="67009" spans="2:2" x14ac:dyDescent="0.3">
      <c r="B67009">
        <v>0</v>
      </c>
    </row>
    <row r="67010" spans="2:2" x14ac:dyDescent="0.3">
      <c r="B67010">
        <v>0</v>
      </c>
    </row>
    <row r="67011" spans="2:2" x14ac:dyDescent="0.3">
      <c r="B67011">
        <v>0</v>
      </c>
    </row>
    <row r="67012" spans="2:2" x14ac:dyDescent="0.3">
      <c r="B67012">
        <v>0</v>
      </c>
    </row>
    <row r="67013" spans="2:2" x14ac:dyDescent="0.3">
      <c r="B67013">
        <v>0</v>
      </c>
    </row>
    <row r="67014" spans="2:2" x14ac:dyDescent="0.3">
      <c r="B67014">
        <v>0</v>
      </c>
    </row>
    <row r="67015" spans="2:2" x14ac:dyDescent="0.3">
      <c r="B67015">
        <v>0</v>
      </c>
    </row>
    <row r="67016" spans="2:2" x14ac:dyDescent="0.3">
      <c r="B67016">
        <v>0</v>
      </c>
    </row>
    <row r="67017" spans="2:2" x14ac:dyDescent="0.3">
      <c r="B67017">
        <v>0</v>
      </c>
    </row>
    <row r="67018" spans="2:2" x14ac:dyDescent="0.3">
      <c r="B67018">
        <v>0</v>
      </c>
    </row>
    <row r="67019" spans="2:2" x14ac:dyDescent="0.3">
      <c r="B67019">
        <v>0</v>
      </c>
    </row>
    <row r="67020" spans="2:2" x14ac:dyDescent="0.3">
      <c r="B67020">
        <v>0</v>
      </c>
    </row>
    <row r="67021" spans="2:2" x14ac:dyDescent="0.3">
      <c r="B67021">
        <v>0</v>
      </c>
    </row>
    <row r="67022" spans="2:2" x14ac:dyDescent="0.3">
      <c r="B67022">
        <v>0</v>
      </c>
    </row>
    <row r="67023" spans="2:2" x14ac:dyDescent="0.3">
      <c r="B67023">
        <v>0</v>
      </c>
    </row>
    <row r="67024" spans="2:2" x14ac:dyDescent="0.3">
      <c r="B67024">
        <v>0</v>
      </c>
    </row>
    <row r="67025" spans="2:2" x14ac:dyDescent="0.3">
      <c r="B67025">
        <v>0</v>
      </c>
    </row>
    <row r="67026" spans="2:2" x14ac:dyDescent="0.3">
      <c r="B67026">
        <v>0</v>
      </c>
    </row>
    <row r="67027" spans="2:2" x14ac:dyDescent="0.3">
      <c r="B67027">
        <v>0</v>
      </c>
    </row>
    <row r="67028" spans="2:2" x14ac:dyDescent="0.3">
      <c r="B67028">
        <v>0</v>
      </c>
    </row>
    <row r="67029" spans="2:2" x14ac:dyDescent="0.3">
      <c r="B67029">
        <v>0</v>
      </c>
    </row>
    <row r="67030" spans="2:2" x14ac:dyDescent="0.3">
      <c r="B67030">
        <v>0</v>
      </c>
    </row>
    <row r="67031" spans="2:2" x14ac:dyDescent="0.3">
      <c r="B67031">
        <v>0</v>
      </c>
    </row>
    <row r="67032" spans="2:2" x14ac:dyDescent="0.3">
      <c r="B67032">
        <v>0</v>
      </c>
    </row>
    <row r="67033" spans="2:2" x14ac:dyDescent="0.3">
      <c r="B67033">
        <v>0</v>
      </c>
    </row>
    <row r="67034" spans="2:2" x14ac:dyDescent="0.3">
      <c r="B67034">
        <v>0</v>
      </c>
    </row>
    <row r="67035" spans="2:2" x14ac:dyDescent="0.3">
      <c r="B67035">
        <v>0</v>
      </c>
    </row>
    <row r="67036" spans="2:2" x14ac:dyDescent="0.3">
      <c r="B67036">
        <v>0</v>
      </c>
    </row>
    <row r="67037" spans="2:2" x14ac:dyDescent="0.3">
      <c r="B67037">
        <v>0</v>
      </c>
    </row>
    <row r="67038" spans="2:2" x14ac:dyDescent="0.3">
      <c r="B67038">
        <v>0</v>
      </c>
    </row>
    <row r="67039" spans="2:2" x14ac:dyDescent="0.3">
      <c r="B67039">
        <v>0</v>
      </c>
    </row>
    <row r="67040" spans="2:2" x14ac:dyDescent="0.3">
      <c r="B67040">
        <v>0</v>
      </c>
    </row>
    <row r="67041" spans="2:2" x14ac:dyDescent="0.3">
      <c r="B67041">
        <v>0</v>
      </c>
    </row>
    <row r="67042" spans="2:2" x14ac:dyDescent="0.3">
      <c r="B67042">
        <v>0</v>
      </c>
    </row>
    <row r="67043" spans="2:2" x14ac:dyDescent="0.3">
      <c r="B67043">
        <v>0</v>
      </c>
    </row>
    <row r="67044" spans="2:2" x14ac:dyDescent="0.3">
      <c r="B67044">
        <v>0</v>
      </c>
    </row>
    <row r="67045" spans="2:2" x14ac:dyDescent="0.3">
      <c r="B67045">
        <v>0</v>
      </c>
    </row>
    <row r="67046" spans="2:2" x14ac:dyDescent="0.3">
      <c r="B67046">
        <v>0</v>
      </c>
    </row>
    <row r="67047" spans="2:2" x14ac:dyDescent="0.3">
      <c r="B67047">
        <v>0</v>
      </c>
    </row>
    <row r="67048" spans="2:2" x14ac:dyDescent="0.3">
      <c r="B67048">
        <v>0</v>
      </c>
    </row>
    <row r="67049" spans="2:2" x14ac:dyDescent="0.3">
      <c r="B67049">
        <v>0</v>
      </c>
    </row>
    <row r="67050" spans="2:2" x14ac:dyDescent="0.3">
      <c r="B67050">
        <v>0</v>
      </c>
    </row>
    <row r="67051" spans="2:2" x14ac:dyDescent="0.3">
      <c r="B67051">
        <v>0</v>
      </c>
    </row>
    <row r="67052" spans="2:2" x14ac:dyDescent="0.3">
      <c r="B67052">
        <v>0</v>
      </c>
    </row>
    <row r="67053" spans="2:2" x14ac:dyDescent="0.3">
      <c r="B67053">
        <v>0</v>
      </c>
    </row>
    <row r="67054" spans="2:2" x14ac:dyDescent="0.3">
      <c r="B67054">
        <v>0</v>
      </c>
    </row>
    <row r="67055" spans="2:2" x14ac:dyDescent="0.3">
      <c r="B67055">
        <v>0</v>
      </c>
    </row>
    <row r="67056" spans="2:2" x14ac:dyDescent="0.3">
      <c r="B67056">
        <v>0</v>
      </c>
    </row>
    <row r="67057" spans="2:2" x14ac:dyDescent="0.3">
      <c r="B67057">
        <v>0</v>
      </c>
    </row>
    <row r="67058" spans="2:2" x14ac:dyDescent="0.3">
      <c r="B67058">
        <v>0</v>
      </c>
    </row>
    <row r="67059" spans="2:2" x14ac:dyDescent="0.3">
      <c r="B67059">
        <v>0</v>
      </c>
    </row>
    <row r="67060" spans="2:2" x14ac:dyDescent="0.3">
      <c r="B67060">
        <v>0</v>
      </c>
    </row>
    <row r="67061" spans="2:2" x14ac:dyDescent="0.3">
      <c r="B67061">
        <v>0</v>
      </c>
    </row>
    <row r="67062" spans="2:2" x14ac:dyDescent="0.3">
      <c r="B67062">
        <v>0</v>
      </c>
    </row>
    <row r="67063" spans="2:2" x14ac:dyDescent="0.3">
      <c r="B67063">
        <v>0</v>
      </c>
    </row>
    <row r="67064" spans="2:2" x14ac:dyDescent="0.3">
      <c r="B67064">
        <v>0</v>
      </c>
    </row>
    <row r="67065" spans="2:2" x14ac:dyDescent="0.3">
      <c r="B67065">
        <v>0</v>
      </c>
    </row>
    <row r="67066" spans="2:2" x14ac:dyDescent="0.3">
      <c r="B67066">
        <v>0</v>
      </c>
    </row>
    <row r="67067" spans="2:2" x14ac:dyDescent="0.3">
      <c r="B67067">
        <v>0</v>
      </c>
    </row>
    <row r="67068" spans="2:2" x14ac:dyDescent="0.3">
      <c r="B67068">
        <v>0</v>
      </c>
    </row>
    <row r="67069" spans="2:2" x14ac:dyDescent="0.3">
      <c r="B67069">
        <v>0</v>
      </c>
    </row>
    <row r="67070" spans="2:2" x14ac:dyDescent="0.3">
      <c r="B67070">
        <v>0</v>
      </c>
    </row>
    <row r="67071" spans="2:2" x14ac:dyDescent="0.3">
      <c r="B67071">
        <v>0</v>
      </c>
    </row>
    <row r="67072" spans="2:2" x14ac:dyDescent="0.3">
      <c r="B67072">
        <v>0</v>
      </c>
    </row>
    <row r="67073" spans="2:2" x14ac:dyDescent="0.3">
      <c r="B67073">
        <v>0</v>
      </c>
    </row>
    <row r="67074" spans="2:2" x14ac:dyDescent="0.3">
      <c r="B67074">
        <v>0</v>
      </c>
    </row>
    <row r="67075" spans="2:2" x14ac:dyDescent="0.3">
      <c r="B67075">
        <v>0</v>
      </c>
    </row>
    <row r="67076" spans="2:2" x14ac:dyDescent="0.3">
      <c r="B67076">
        <v>0</v>
      </c>
    </row>
    <row r="67077" spans="2:2" x14ac:dyDescent="0.3">
      <c r="B67077">
        <v>0</v>
      </c>
    </row>
    <row r="67078" spans="2:2" x14ac:dyDescent="0.3">
      <c r="B67078">
        <v>0</v>
      </c>
    </row>
    <row r="67079" spans="2:2" x14ac:dyDescent="0.3">
      <c r="B67079">
        <v>0</v>
      </c>
    </row>
    <row r="67080" spans="2:2" x14ac:dyDescent="0.3">
      <c r="B67080">
        <v>0</v>
      </c>
    </row>
    <row r="67081" spans="2:2" x14ac:dyDescent="0.3">
      <c r="B67081">
        <v>0</v>
      </c>
    </row>
    <row r="67082" spans="2:2" x14ac:dyDescent="0.3">
      <c r="B67082">
        <v>0</v>
      </c>
    </row>
    <row r="67083" spans="2:2" x14ac:dyDescent="0.3">
      <c r="B67083">
        <v>0</v>
      </c>
    </row>
    <row r="67084" spans="2:2" x14ac:dyDescent="0.3">
      <c r="B67084">
        <v>0</v>
      </c>
    </row>
    <row r="67085" spans="2:2" x14ac:dyDescent="0.3">
      <c r="B67085">
        <v>0</v>
      </c>
    </row>
    <row r="67086" spans="2:2" x14ac:dyDescent="0.3">
      <c r="B67086">
        <v>0</v>
      </c>
    </row>
    <row r="67087" spans="2:2" x14ac:dyDescent="0.3">
      <c r="B67087">
        <v>0</v>
      </c>
    </row>
    <row r="67088" spans="2:2" x14ac:dyDescent="0.3">
      <c r="B67088">
        <v>0</v>
      </c>
    </row>
    <row r="67089" spans="2:2" x14ac:dyDescent="0.3">
      <c r="B67089">
        <v>0</v>
      </c>
    </row>
    <row r="67090" spans="2:2" x14ac:dyDescent="0.3">
      <c r="B67090">
        <v>0</v>
      </c>
    </row>
    <row r="67091" spans="2:2" x14ac:dyDescent="0.3">
      <c r="B67091">
        <v>0</v>
      </c>
    </row>
    <row r="67092" spans="2:2" x14ac:dyDescent="0.3">
      <c r="B67092">
        <v>0</v>
      </c>
    </row>
    <row r="67093" spans="2:2" x14ac:dyDescent="0.3">
      <c r="B67093">
        <v>0</v>
      </c>
    </row>
    <row r="67094" spans="2:2" x14ac:dyDescent="0.3">
      <c r="B67094">
        <v>0</v>
      </c>
    </row>
    <row r="67095" spans="2:2" x14ac:dyDescent="0.3">
      <c r="B67095">
        <v>0</v>
      </c>
    </row>
    <row r="67096" spans="2:2" x14ac:dyDescent="0.3">
      <c r="B67096">
        <v>0</v>
      </c>
    </row>
    <row r="67097" spans="2:2" x14ac:dyDescent="0.3">
      <c r="B67097">
        <v>0</v>
      </c>
    </row>
    <row r="67098" spans="2:2" x14ac:dyDescent="0.3">
      <c r="B67098">
        <v>0</v>
      </c>
    </row>
    <row r="67099" spans="2:2" x14ac:dyDescent="0.3">
      <c r="B67099">
        <v>0</v>
      </c>
    </row>
    <row r="67100" spans="2:2" x14ac:dyDescent="0.3">
      <c r="B67100">
        <v>0</v>
      </c>
    </row>
    <row r="67101" spans="2:2" x14ac:dyDescent="0.3">
      <c r="B67101">
        <v>0</v>
      </c>
    </row>
    <row r="67102" spans="2:2" x14ac:dyDescent="0.3">
      <c r="B67102">
        <v>0</v>
      </c>
    </row>
    <row r="67103" spans="2:2" x14ac:dyDescent="0.3">
      <c r="B67103">
        <v>0</v>
      </c>
    </row>
    <row r="67104" spans="2:2" x14ac:dyDescent="0.3">
      <c r="B67104">
        <v>0</v>
      </c>
    </row>
    <row r="67105" spans="2:2" x14ac:dyDescent="0.3">
      <c r="B67105">
        <v>0</v>
      </c>
    </row>
    <row r="67106" spans="2:2" x14ac:dyDescent="0.3">
      <c r="B67106">
        <v>0</v>
      </c>
    </row>
    <row r="67107" spans="2:2" x14ac:dyDescent="0.3">
      <c r="B67107">
        <v>0</v>
      </c>
    </row>
    <row r="67108" spans="2:2" x14ac:dyDescent="0.3">
      <c r="B67108">
        <v>0</v>
      </c>
    </row>
    <row r="67109" spans="2:2" x14ac:dyDescent="0.3">
      <c r="B67109">
        <v>0</v>
      </c>
    </row>
    <row r="67110" spans="2:2" x14ac:dyDescent="0.3">
      <c r="B67110">
        <v>0</v>
      </c>
    </row>
    <row r="67111" spans="2:2" x14ac:dyDescent="0.3">
      <c r="B67111">
        <v>0</v>
      </c>
    </row>
    <row r="67112" spans="2:2" x14ac:dyDescent="0.3">
      <c r="B67112">
        <v>0</v>
      </c>
    </row>
    <row r="67113" spans="2:2" x14ac:dyDescent="0.3">
      <c r="B67113">
        <v>0</v>
      </c>
    </row>
    <row r="67114" spans="2:2" x14ac:dyDescent="0.3">
      <c r="B67114">
        <v>0</v>
      </c>
    </row>
    <row r="67115" spans="2:2" x14ac:dyDescent="0.3">
      <c r="B67115">
        <v>0</v>
      </c>
    </row>
    <row r="67116" spans="2:2" x14ac:dyDescent="0.3">
      <c r="B67116">
        <v>0</v>
      </c>
    </row>
    <row r="67117" spans="2:2" x14ac:dyDescent="0.3">
      <c r="B67117">
        <v>0</v>
      </c>
    </row>
    <row r="67118" spans="2:2" x14ac:dyDescent="0.3">
      <c r="B67118">
        <v>0</v>
      </c>
    </row>
    <row r="67119" spans="2:2" x14ac:dyDescent="0.3">
      <c r="B67119">
        <v>0</v>
      </c>
    </row>
    <row r="67120" spans="2:2" x14ac:dyDescent="0.3">
      <c r="B67120">
        <v>0</v>
      </c>
    </row>
    <row r="67121" spans="2:2" x14ac:dyDescent="0.3">
      <c r="B67121">
        <v>0</v>
      </c>
    </row>
    <row r="67122" spans="2:2" x14ac:dyDescent="0.3">
      <c r="B67122">
        <v>0</v>
      </c>
    </row>
    <row r="67123" spans="2:2" x14ac:dyDescent="0.3">
      <c r="B67123">
        <v>0</v>
      </c>
    </row>
    <row r="67124" spans="2:2" x14ac:dyDescent="0.3">
      <c r="B67124">
        <v>0</v>
      </c>
    </row>
    <row r="67125" spans="2:2" x14ac:dyDescent="0.3">
      <c r="B67125">
        <v>0</v>
      </c>
    </row>
    <row r="67126" spans="2:2" x14ac:dyDescent="0.3">
      <c r="B67126">
        <v>0</v>
      </c>
    </row>
    <row r="67127" spans="2:2" x14ac:dyDescent="0.3">
      <c r="B67127">
        <v>0</v>
      </c>
    </row>
    <row r="67128" spans="2:2" x14ac:dyDescent="0.3">
      <c r="B67128">
        <v>0</v>
      </c>
    </row>
    <row r="67129" spans="2:2" x14ac:dyDescent="0.3">
      <c r="B67129">
        <v>0</v>
      </c>
    </row>
    <row r="67130" spans="2:2" x14ac:dyDescent="0.3">
      <c r="B67130">
        <v>0</v>
      </c>
    </row>
    <row r="67131" spans="2:2" x14ac:dyDescent="0.3">
      <c r="B67131">
        <v>0</v>
      </c>
    </row>
    <row r="67132" spans="2:2" x14ac:dyDescent="0.3">
      <c r="B67132">
        <v>0</v>
      </c>
    </row>
    <row r="67133" spans="2:2" x14ac:dyDescent="0.3">
      <c r="B67133">
        <v>0</v>
      </c>
    </row>
    <row r="67134" spans="2:2" x14ac:dyDescent="0.3">
      <c r="B67134">
        <v>0</v>
      </c>
    </row>
    <row r="67135" spans="2:2" x14ac:dyDescent="0.3">
      <c r="B67135">
        <v>0</v>
      </c>
    </row>
    <row r="67136" spans="2:2" x14ac:dyDescent="0.3">
      <c r="B67136">
        <v>0</v>
      </c>
    </row>
    <row r="67137" spans="2:2" x14ac:dyDescent="0.3">
      <c r="B67137">
        <v>0</v>
      </c>
    </row>
    <row r="67138" spans="2:2" x14ac:dyDescent="0.3">
      <c r="B67138">
        <v>0</v>
      </c>
    </row>
    <row r="67139" spans="2:2" x14ac:dyDescent="0.3">
      <c r="B67139">
        <v>0</v>
      </c>
    </row>
    <row r="67140" spans="2:2" x14ac:dyDescent="0.3">
      <c r="B67140">
        <v>0</v>
      </c>
    </row>
    <row r="67141" spans="2:2" x14ac:dyDescent="0.3">
      <c r="B67141">
        <v>0</v>
      </c>
    </row>
    <row r="67142" spans="2:2" x14ac:dyDescent="0.3">
      <c r="B67142">
        <v>0</v>
      </c>
    </row>
    <row r="67143" spans="2:2" x14ac:dyDescent="0.3">
      <c r="B67143">
        <v>0</v>
      </c>
    </row>
    <row r="67144" spans="2:2" x14ac:dyDescent="0.3">
      <c r="B67144">
        <v>0</v>
      </c>
    </row>
    <row r="67145" spans="2:2" x14ac:dyDescent="0.3">
      <c r="B67145">
        <v>0</v>
      </c>
    </row>
    <row r="67146" spans="2:2" x14ac:dyDescent="0.3">
      <c r="B67146">
        <v>0</v>
      </c>
    </row>
    <row r="67147" spans="2:2" x14ac:dyDescent="0.3">
      <c r="B67147">
        <v>0</v>
      </c>
    </row>
    <row r="67148" spans="2:2" x14ac:dyDescent="0.3">
      <c r="B67148">
        <v>0</v>
      </c>
    </row>
    <row r="67149" spans="2:2" x14ac:dyDescent="0.3">
      <c r="B67149">
        <v>0</v>
      </c>
    </row>
    <row r="67150" spans="2:2" x14ac:dyDescent="0.3">
      <c r="B67150">
        <v>0</v>
      </c>
    </row>
    <row r="67151" spans="2:2" x14ac:dyDescent="0.3">
      <c r="B67151">
        <v>0</v>
      </c>
    </row>
    <row r="67152" spans="2:2" x14ac:dyDescent="0.3">
      <c r="B67152">
        <v>0</v>
      </c>
    </row>
    <row r="67153" spans="2:2" x14ac:dyDescent="0.3">
      <c r="B67153">
        <v>0</v>
      </c>
    </row>
    <row r="67154" spans="2:2" x14ac:dyDescent="0.3">
      <c r="B67154">
        <v>0</v>
      </c>
    </row>
    <row r="67155" spans="2:2" x14ac:dyDescent="0.3">
      <c r="B67155">
        <v>0</v>
      </c>
    </row>
    <row r="67156" spans="2:2" x14ac:dyDescent="0.3">
      <c r="B67156">
        <v>0</v>
      </c>
    </row>
    <row r="67157" spans="2:2" x14ac:dyDescent="0.3">
      <c r="B67157">
        <v>0</v>
      </c>
    </row>
    <row r="67158" spans="2:2" x14ac:dyDescent="0.3">
      <c r="B67158">
        <v>0</v>
      </c>
    </row>
    <row r="67159" spans="2:2" x14ac:dyDescent="0.3">
      <c r="B67159">
        <v>0</v>
      </c>
    </row>
    <row r="67160" spans="2:2" x14ac:dyDescent="0.3">
      <c r="B67160">
        <v>0</v>
      </c>
    </row>
    <row r="67161" spans="2:2" x14ac:dyDescent="0.3">
      <c r="B67161">
        <v>0</v>
      </c>
    </row>
    <row r="67162" spans="2:2" x14ac:dyDescent="0.3">
      <c r="B67162">
        <v>0</v>
      </c>
    </row>
    <row r="67163" spans="2:2" x14ac:dyDescent="0.3">
      <c r="B67163">
        <v>0</v>
      </c>
    </row>
    <row r="67164" spans="2:2" x14ac:dyDescent="0.3">
      <c r="B67164">
        <v>0</v>
      </c>
    </row>
    <row r="67165" spans="2:2" x14ac:dyDescent="0.3">
      <c r="B67165">
        <v>0</v>
      </c>
    </row>
    <row r="67166" spans="2:2" x14ac:dyDescent="0.3">
      <c r="B67166">
        <v>0</v>
      </c>
    </row>
    <row r="67167" spans="2:2" x14ac:dyDescent="0.3">
      <c r="B67167">
        <v>0</v>
      </c>
    </row>
    <row r="67168" spans="2:2" x14ac:dyDescent="0.3">
      <c r="B67168">
        <v>0</v>
      </c>
    </row>
    <row r="67169" spans="2:2" x14ac:dyDescent="0.3">
      <c r="B67169">
        <v>0</v>
      </c>
    </row>
    <row r="67170" spans="2:2" x14ac:dyDescent="0.3">
      <c r="B67170">
        <v>0</v>
      </c>
    </row>
    <row r="67171" spans="2:2" x14ac:dyDescent="0.3">
      <c r="B67171">
        <v>0</v>
      </c>
    </row>
    <row r="67172" spans="2:2" x14ac:dyDescent="0.3">
      <c r="B67172">
        <v>0</v>
      </c>
    </row>
    <row r="67173" spans="2:2" x14ac:dyDescent="0.3">
      <c r="B67173">
        <v>0</v>
      </c>
    </row>
    <row r="67174" spans="2:2" x14ac:dyDescent="0.3">
      <c r="B67174">
        <v>0</v>
      </c>
    </row>
    <row r="67175" spans="2:2" x14ac:dyDescent="0.3">
      <c r="B67175">
        <v>0</v>
      </c>
    </row>
    <row r="67176" spans="2:2" x14ac:dyDescent="0.3">
      <c r="B67176">
        <v>0</v>
      </c>
    </row>
    <row r="67177" spans="2:2" x14ac:dyDescent="0.3">
      <c r="B67177">
        <v>0</v>
      </c>
    </row>
    <row r="67178" spans="2:2" x14ac:dyDescent="0.3">
      <c r="B67178">
        <v>0</v>
      </c>
    </row>
    <row r="67179" spans="2:2" x14ac:dyDescent="0.3">
      <c r="B67179">
        <v>0</v>
      </c>
    </row>
    <row r="67180" spans="2:2" x14ac:dyDescent="0.3">
      <c r="B67180">
        <v>0</v>
      </c>
    </row>
    <row r="67181" spans="2:2" x14ac:dyDescent="0.3">
      <c r="B67181">
        <v>0</v>
      </c>
    </row>
    <row r="67182" spans="2:2" x14ac:dyDescent="0.3">
      <c r="B67182">
        <v>0</v>
      </c>
    </row>
    <row r="67183" spans="2:2" x14ac:dyDescent="0.3">
      <c r="B67183">
        <v>0</v>
      </c>
    </row>
    <row r="67184" spans="2:2" x14ac:dyDescent="0.3">
      <c r="B67184">
        <v>0</v>
      </c>
    </row>
    <row r="67185" spans="2:2" x14ac:dyDescent="0.3">
      <c r="B67185">
        <v>0</v>
      </c>
    </row>
    <row r="67186" spans="2:2" x14ac:dyDescent="0.3">
      <c r="B67186">
        <v>0</v>
      </c>
    </row>
    <row r="67187" spans="2:2" x14ac:dyDescent="0.3">
      <c r="B67187">
        <v>0</v>
      </c>
    </row>
    <row r="67188" spans="2:2" x14ac:dyDescent="0.3">
      <c r="B67188">
        <v>0</v>
      </c>
    </row>
    <row r="67189" spans="2:2" x14ac:dyDescent="0.3">
      <c r="B67189">
        <v>0</v>
      </c>
    </row>
    <row r="67190" spans="2:2" x14ac:dyDescent="0.3">
      <c r="B67190">
        <v>0</v>
      </c>
    </row>
    <row r="67191" spans="2:2" x14ac:dyDescent="0.3">
      <c r="B67191">
        <v>0</v>
      </c>
    </row>
    <row r="67192" spans="2:2" x14ac:dyDescent="0.3">
      <c r="B67192">
        <v>0</v>
      </c>
    </row>
    <row r="67193" spans="2:2" x14ac:dyDescent="0.3">
      <c r="B67193">
        <v>0</v>
      </c>
    </row>
    <row r="67194" spans="2:2" x14ac:dyDescent="0.3">
      <c r="B67194">
        <v>0</v>
      </c>
    </row>
    <row r="67195" spans="2:2" x14ac:dyDescent="0.3">
      <c r="B67195">
        <v>0</v>
      </c>
    </row>
    <row r="67196" spans="2:2" x14ac:dyDescent="0.3">
      <c r="B67196">
        <v>0</v>
      </c>
    </row>
    <row r="67197" spans="2:2" x14ac:dyDescent="0.3">
      <c r="B67197">
        <v>0</v>
      </c>
    </row>
    <row r="67198" spans="2:2" x14ac:dyDescent="0.3">
      <c r="B67198">
        <v>0</v>
      </c>
    </row>
    <row r="67199" spans="2:2" x14ac:dyDescent="0.3">
      <c r="B67199">
        <v>0</v>
      </c>
    </row>
    <row r="67200" spans="2:2" x14ac:dyDescent="0.3">
      <c r="B67200">
        <v>0</v>
      </c>
    </row>
    <row r="67201" spans="2:2" x14ac:dyDescent="0.3">
      <c r="B67201">
        <v>0</v>
      </c>
    </row>
    <row r="67202" spans="2:2" x14ac:dyDescent="0.3">
      <c r="B67202">
        <v>0</v>
      </c>
    </row>
    <row r="67203" spans="2:2" x14ac:dyDescent="0.3">
      <c r="B67203">
        <v>0</v>
      </c>
    </row>
    <row r="67204" spans="2:2" x14ac:dyDescent="0.3">
      <c r="B67204">
        <v>0</v>
      </c>
    </row>
    <row r="67205" spans="2:2" x14ac:dyDescent="0.3">
      <c r="B67205">
        <v>0</v>
      </c>
    </row>
    <row r="67206" spans="2:2" x14ac:dyDescent="0.3">
      <c r="B67206">
        <v>0</v>
      </c>
    </row>
    <row r="67207" spans="2:2" x14ac:dyDescent="0.3">
      <c r="B67207">
        <v>0</v>
      </c>
    </row>
    <row r="67208" spans="2:2" x14ac:dyDescent="0.3">
      <c r="B67208">
        <v>0</v>
      </c>
    </row>
    <row r="67209" spans="2:2" x14ac:dyDescent="0.3">
      <c r="B67209">
        <v>0</v>
      </c>
    </row>
    <row r="67210" spans="2:2" x14ac:dyDescent="0.3">
      <c r="B67210">
        <v>0</v>
      </c>
    </row>
    <row r="67211" spans="2:2" x14ac:dyDescent="0.3">
      <c r="B67211">
        <v>0</v>
      </c>
    </row>
    <row r="67212" spans="2:2" x14ac:dyDescent="0.3">
      <c r="B67212">
        <v>0</v>
      </c>
    </row>
    <row r="67213" spans="2:2" x14ac:dyDescent="0.3">
      <c r="B67213">
        <v>0</v>
      </c>
    </row>
    <row r="67214" spans="2:2" x14ac:dyDescent="0.3">
      <c r="B67214">
        <v>0</v>
      </c>
    </row>
    <row r="67215" spans="2:2" x14ac:dyDescent="0.3">
      <c r="B67215">
        <v>0</v>
      </c>
    </row>
    <row r="67216" spans="2:2" x14ac:dyDescent="0.3">
      <c r="B67216">
        <v>0</v>
      </c>
    </row>
    <row r="67217" spans="2:2" x14ac:dyDescent="0.3">
      <c r="B67217">
        <v>0</v>
      </c>
    </row>
    <row r="67218" spans="2:2" x14ac:dyDescent="0.3">
      <c r="B67218">
        <v>0</v>
      </c>
    </row>
    <row r="67219" spans="2:2" x14ac:dyDescent="0.3">
      <c r="B67219">
        <v>0</v>
      </c>
    </row>
    <row r="67220" spans="2:2" x14ac:dyDescent="0.3">
      <c r="B67220">
        <v>0</v>
      </c>
    </row>
    <row r="67221" spans="2:2" x14ac:dyDescent="0.3">
      <c r="B67221">
        <v>0</v>
      </c>
    </row>
    <row r="67222" spans="2:2" x14ac:dyDescent="0.3">
      <c r="B67222">
        <v>0</v>
      </c>
    </row>
    <row r="67223" spans="2:2" x14ac:dyDescent="0.3">
      <c r="B67223">
        <v>0</v>
      </c>
    </row>
    <row r="67224" spans="2:2" x14ac:dyDescent="0.3">
      <c r="B67224">
        <v>0</v>
      </c>
    </row>
    <row r="67225" spans="2:2" x14ac:dyDescent="0.3">
      <c r="B67225">
        <v>0</v>
      </c>
    </row>
    <row r="67226" spans="2:2" x14ac:dyDescent="0.3">
      <c r="B67226">
        <v>0</v>
      </c>
    </row>
    <row r="67227" spans="2:2" x14ac:dyDescent="0.3">
      <c r="B67227">
        <v>0</v>
      </c>
    </row>
    <row r="67228" spans="2:2" x14ac:dyDescent="0.3">
      <c r="B67228">
        <v>0</v>
      </c>
    </row>
    <row r="67229" spans="2:2" x14ac:dyDescent="0.3">
      <c r="B67229">
        <v>0</v>
      </c>
    </row>
    <row r="67230" spans="2:2" x14ac:dyDescent="0.3">
      <c r="B67230">
        <v>0</v>
      </c>
    </row>
    <row r="67231" spans="2:2" x14ac:dyDescent="0.3">
      <c r="B67231">
        <v>0</v>
      </c>
    </row>
    <row r="67232" spans="2:2" x14ac:dyDescent="0.3">
      <c r="B67232">
        <v>0</v>
      </c>
    </row>
    <row r="67233" spans="2:2" x14ac:dyDescent="0.3">
      <c r="B67233">
        <v>0</v>
      </c>
    </row>
    <row r="67234" spans="2:2" x14ac:dyDescent="0.3">
      <c r="B67234">
        <v>0</v>
      </c>
    </row>
    <row r="67235" spans="2:2" x14ac:dyDescent="0.3">
      <c r="B67235">
        <v>0</v>
      </c>
    </row>
    <row r="67236" spans="2:2" x14ac:dyDescent="0.3">
      <c r="B67236">
        <v>0</v>
      </c>
    </row>
    <row r="67237" spans="2:2" x14ac:dyDescent="0.3">
      <c r="B67237">
        <v>0</v>
      </c>
    </row>
    <row r="67238" spans="2:2" x14ac:dyDescent="0.3">
      <c r="B67238">
        <v>0</v>
      </c>
    </row>
    <row r="67239" spans="2:2" x14ac:dyDescent="0.3">
      <c r="B67239">
        <v>0</v>
      </c>
    </row>
    <row r="67240" spans="2:2" x14ac:dyDescent="0.3">
      <c r="B67240">
        <v>0</v>
      </c>
    </row>
    <row r="67241" spans="2:2" x14ac:dyDescent="0.3">
      <c r="B67241">
        <v>0</v>
      </c>
    </row>
    <row r="67242" spans="2:2" x14ac:dyDescent="0.3">
      <c r="B67242">
        <v>0</v>
      </c>
    </row>
    <row r="67243" spans="2:2" x14ac:dyDescent="0.3">
      <c r="B67243">
        <v>0</v>
      </c>
    </row>
    <row r="67244" spans="2:2" x14ac:dyDescent="0.3">
      <c r="B67244">
        <v>0</v>
      </c>
    </row>
    <row r="67245" spans="2:2" x14ac:dyDescent="0.3">
      <c r="B67245">
        <v>0</v>
      </c>
    </row>
    <row r="67246" spans="2:2" x14ac:dyDescent="0.3">
      <c r="B67246">
        <v>0</v>
      </c>
    </row>
    <row r="67247" spans="2:2" x14ac:dyDescent="0.3">
      <c r="B67247">
        <v>0</v>
      </c>
    </row>
    <row r="67248" spans="2:2" x14ac:dyDescent="0.3">
      <c r="B67248">
        <v>0</v>
      </c>
    </row>
    <row r="67249" spans="2:2" x14ac:dyDescent="0.3">
      <c r="B67249">
        <v>0</v>
      </c>
    </row>
    <row r="67250" spans="2:2" x14ac:dyDescent="0.3">
      <c r="B67250">
        <v>0</v>
      </c>
    </row>
    <row r="67251" spans="2:2" x14ac:dyDescent="0.3">
      <c r="B67251">
        <v>0</v>
      </c>
    </row>
    <row r="67252" spans="2:2" x14ac:dyDescent="0.3">
      <c r="B67252">
        <v>0</v>
      </c>
    </row>
    <row r="67253" spans="2:2" x14ac:dyDescent="0.3">
      <c r="B67253">
        <v>0</v>
      </c>
    </row>
    <row r="67254" spans="2:2" x14ac:dyDescent="0.3">
      <c r="B67254">
        <v>0</v>
      </c>
    </row>
    <row r="67255" spans="2:2" x14ac:dyDescent="0.3">
      <c r="B67255">
        <v>0</v>
      </c>
    </row>
    <row r="67256" spans="2:2" x14ac:dyDescent="0.3">
      <c r="B67256">
        <v>0</v>
      </c>
    </row>
    <row r="67257" spans="2:2" x14ac:dyDescent="0.3">
      <c r="B67257">
        <v>0</v>
      </c>
    </row>
    <row r="67258" spans="2:2" x14ac:dyDescent="0.3">
      <c r="B67258">
        <v>0</v>
      </c>
    </row>
    <row r="67259" spans="2:2" x14ac:dyDescent="0.3">
      <c r="B67259">
        <v>0</v>
      </c>
    </row>
    <row r="67260" spans="2:2" x14ac:dyDescent="0.3">
      <c r="B67260">
        <v>0</v>
      </c>
    </row>
    <row r="67261" spans="2:2" x14ac:dyDescent="0.3">
      <c r="B67261">
        <v>0</v>
      </c>
    </row>
    <row r="67262" spans="2:2" x14ac:dyDescent="0.3">
      <c r="B67262">
        <v>0</v>
      </c>
    </row>
    <row r="67263" spans="2:2" x14ac:dyDescent="0.3">
      <c r="B67263">
        <v>0</v>
      </c>
    </row>
    <row r="67264" spans="2:2" x14ac:dyDescent="0.3">
      <c r="B67264">
        <v>0</v>
      </c>
    </row>
    <row r="67265" spans="2:2" x14ac:dyDescent="0.3">
      <c r="B67265">
        <v>0</v>
      </c>
    </row>
    <row r="67266" spans="2:2" x14ac:dyDescent="0.3">
      <c r="B67266">
        <v>0</v>
      </c>
    </row>
    <row r="67267" spans="2:2" x14ac:dyDescent="0.3">
      <c r="B67267">
        <v>0</v>
      </c>
    </row>
    <row r="67268" spans="2:2" x14ac:dyDescent="0.3">
      <c r="B67268">
        <v>0</v>
      </c>
    </row>
    <row r="67269" spans="2:2" x14ac:dyDescent="0.3">
      <c r="B67269">
        <v>0</v>
      </c>
    </row>
    <row r="67270" spans="2:2" x14ac:dyDescent="0.3">
      <c r="B67270">
        <v>0</v>
      </c>
    </row>
    <row r="67271" spans="2:2" x14ac:dyDescent="0.3">
      <c r="B67271">
        <v>0</v>
      </c>
    </row>
    <row r="67272" spans="2:2" x14ac:dyDescent="0.3">
      <c r="B67272">
        <v>0</v>
      </c>
    </row>
    <row r="67273" spans="2:2" x14ac:dyDescent="0.3">
      <c r="B67273">
        <v>0</v>
      </c>
    </row>
    <row r="67274" spans="2:2" x14ac:dyDescent="0.3">
      <c r="B67274">
        <v>0</v>
      </c>
    </row>
    <row r="67275" spans="2:2" x14ac:dyDescent="0.3">
      <c r="B67275">
        <v>0</v>
      </c>
    </row>
    <row r="67276" spans="2:2" x14ac:dyDescent="0.3">
      <c r="B67276">
        <v>0</v>
      </c>
    </row>
    <row r="67277" spans="2:2" x14ac:dyDescent="0.3">
      <c r="B67277">
        <v>0</v>
      </c>
    </row>
    <row r="67278" spans="2:2" x14ac:dyDescent="0.3">
      <c r="B67278">
        <v>0</v>
      </c>
    </row>
    <row r="67279" spans="2:2" x14ac:dyDescent="0.3">
      <c r="B67279">
        <v>0</v>
      </c>
    </row>
    <row r="67280" spans="2:2" x14ac:dyDescent="0.3">
      <c r="B67280">
        <v>0</v>
      </c>
    </row>
    <row r="67281" spans="2:2" x14ac:dyDescent="0.3">
      <c r="B67281">
        <v>0</v>
      </c>
    </row>
    <row r="67282" spans="2:2" x14ac:dyDescent="0.3">
      <c r="B67282">
        <v>0</v>
      </c>
    </row>
    <row r="67283" spans="2:2" x14ac:dyDescent="0.3">
      <c r="B67283">
        <v>0</v>
      </c>
    </row>
    <row r="67284" spans="2:2" x14ac:dyDescent="0.3">
      <c r="B67284">
        <v>0</v>
      </c>
    </row>
    <row r="67285" spans="2:2" x14ac:dyDescent="0.3">
      <c r="B67285">
        <v>0</v>
      </c>
    </row>
    <row r="67286" spans="2:2" x14ac:dyDescent="0.3">
      <c r="B67286">
        <v>0</v>
      </c>
    </row>
    <row r="67287" spans="2:2" x14ac:dyDescent="0.3">
      <c r="B67287">
        <v>0</v>
      </c>
    </row>
    <row r="67288" spans="2:2" x14ac:dyDescent="0.3">
      <c r="B67288">
        <v>0</v>
      </c>
    </row>
    <row r="67289" spans="2:2" x14ac:dyDescent="0.3">
      <c r="B67289">
        <v>0</v>
      </c>
    </row>
    <row r="67290" spans="2:2" x14ac:dyDescent="0.3">
      <c r="B67290">
        <v>0</v>
      </c>
    </row>
    <row r="67291" spans="2:2" x14ac:dyDescent="0.3">
      <c r="B67291">
        <v>0</v>
      </c>
    </row>
    <row r="67292" spans="2:2" x14ac:dyDescent="0.3">
      <c r="B67292">
        <v>0</v>
      </c>
    </row>
    <row r="67293" spans="2:2" x14ac:dyDescent="0.3">
      <c r="B67293">
        <v>0</v>
      </c>
    </row>
    <row r="67294" spans="2:2" x14ac:dyDescent="0.3">
      <c r="B67294">
        <v>0</v>
      </c>
    </row>
    <row r="67295" spans="2:2" x14ac:dyDescent="0.3">
      <c r="B67295">
        <v>0</v>
      </c>
    </row>
    <row r="67296" spans="2:2" x14ac:dyDescent="0.3">
      <c r="B67296">
        <v>0</v>
      </c>
    </row>
    <row r="67297" spans="2:2" x14ac:dyDescent="0.3">
      <c r="B67297">
        <v>0</v>
      </c>
    </row>
    <row r="67298" spans="2:2" x14ac:dyDescent="0.3">
      <c r="B67298">
        <v>0</v>
      </c>
    </row>
    <row r="67299" spans="2:2" x14ac:dyDescent="0.3">
      <c r="B67299">
        <v>0</v>
      </c>
    </row>
    <row r="67300" spans="2:2" x14ac:dyDescent="0.3">
      <c r="B67300">
        <v>0</v>
      </c>
    </row>
    <row r="67301" spans="2:2" x14ac:dyDescent="0.3">
      <c r="B67301">
        <v>0</v>
      </c>
    </row>
    <row r="67302" spans="2:2" x14ac:dyDescent="0.3">
      <c r="B67302">
        <v>0</v>
      </c>
    </row>
    <row r="67303" spans="2:2" x14ac:dyDescent="0.3">
      <c r="B67303">
        <v>0</v>
      </c>
    </row>
    <row r="67304" spans="2:2" x14ac:dyDescent="0.3">
      <c r="B67304">
        <v>0</v>
      </c>
    </row>
    <row r="67305" spans="2:2" x14ac:dyDescent="0.3">
      <c r="B67305">
        <v>0</v>
      </c>
    </row>
    <row r="67306" spans="2:2" x14ac:dyDescent="0.3">
      <c r="B67306">
        <v>0</v>
      </c>
    </row>
    <row r="67307" spans="2:2" x14ac:dyDescent="0.3">
      <c r="B67307">
        <v>0</v>
      </c>
    </row>
    <row r="67308" spans="2:2" x14ac:dyDescent="0.3">
      <c r="B67308">
        <v>0</v>
      </c>
    </row>
    <row r="67309" spans="2:2" x14ac:dyDescent="0.3">
      <c r="B67309">
        <v>0</v>
      </c>
    </row>
    <row r="67310" spans="2:2" x14ac:dyDescent="0.3">
      <c r="B67310">
        <v>0</v>
      </c>
    </row>
    <row r="67311" spans="2:2" x14ac:dyDescent="0.3">
      <c r="B67311">
        <v>0</v>
      </c>
    </row>
    <row r="67312" spans="2:2" x14ac:dyDescent="0.3">
      <c r="B67312">
        <v>0</v>
      </c>
    </row>
    <row r="67313" spans="2:2" x14ac:dyDescent="0.3">
      <c r="B67313">
        <v>0</v>
      </c>
    </row>
    <row r="67314" spans="2:2" x14ac:dyDescent="0.3">
      <c r="B67314">
        <v>0</v>
      </c>
    </row>
    <row r="67315" spans="2:2" x14ac:dyDescent="0.3">
      <c r="B67315">
        <v>0</v>
      </c>
    </row>
    <row r="67316" spans="2:2" x14ac:dyDescent="0.3">
      <c r="B67316">
        <v>0</v>
      </c>
    </row>
    <row r="67317" spans="2:2" x14ac:dyDescent="0.3">
      <c r="B67317">
        <v>0</v>
      </c>
    </row>
    <row r="67318" spans="2:2" x14ac:dyDescent="0.3">
      <c r="B67318">
        <v>0</v>
      </c>
    </row>
    <row r="67319" spans="2:2" x14ac:dyDescent="0.3">
      <c r="B67319">
        <v>0</v>
      </c>
    </row>
    <row r="67320" spans="2:2" x14ac:dyDescent="0.3">
      <c r="B67320">
        <v>0</v>
      </c>
    </row>
    <row r="67321" spans="2:2" x14ac:dyDescent="0.3">
      <c r="B67321">
        <v>0</v>
      </c>
    </row>
    <row r="67322" spans="2:2" x14ac:dyDescent="0.3">
      <c r="B67322">
        <v>0</v>
      </c>
    </row>
    <row r="67323" spans="2:2" x14ac:dyDescent="0.3">
      <c r="B67323">
        <v>0</v>
      </c>
    </row>
    <row r="67324" spans="2:2" x14ac:dyDescent="0.3">
      <c r="B67324">
        <v>0</v>
      </c>
    </row>
    <row r="67325" spans="2:2" x14ac:dyDescent="0.3">
      <c r="B67325">
        <v>0</v>
      </c>
    </row>
    <row r="67326" spans="2:2" x14ac:dyDescent="0.3">
      <c r="B67326">
        <v>0</v>
      </c>
    </row>
    <row r="67327" spans="2:2" x14ac:dyDescent="0.3">
      <c r="B67327">
        <v>0</v>
      </c>
    </row>
    <row r="67328" spans="2:2" x14ac:dyDescent="0.3">
      <c r="B67328">
        <v>0</v>
      </c>
    </row>
    <row r="67329" spans="2:2" x14ac:dyDescent="0.3">
      <c r="B67329">
        <v>0</v>
      </c>
    </row>
    <row r="67330" spans="2:2" x14ac:dyDescent="0.3">
      <c r="B67330">
        <v>0</v>
      </c>
    </row>
    <row r="67331" spans="2:2" x14ac:dyDescent="0.3">
      <c r="B67331">
        <v>0</v>
      </c>
    </row>
    <row r="67332" spans="2:2" x14ac:dyDescent="0.3">
      <c r="B67332">
        <v>0</v>
      </c>
    </row>
    <row r="67333" spans="2:2" x14ac:dyDescent="0.3">
      <c r="B67333">
        <v>0</v>
      </c>
    </row>
    <row r="67334" spans="2:2" x14ac:dyDescent="0.3">
      <c r="B67334">
        <v>0</v>
      </c>
    </row>
    <row r="67335" spans="2:2" x14ac:dyDescent="0.3">
      <c r="B67335">
        <v>0</v>
      </c>
    </row>
    <row r="67336" spans="2:2" x14ac:dyDescent="0.3">
      <c r="B67336">
        <v>0</v>
      </c>
    </row>
    <row r="67337" spans="2:2" x14ac:dyDescent="0.3">
      <c r="B67337">
        <v>0</v>
      </c>
    </row>
    <row r="67338" spans="2:2" x14ac:dyDescent="0.3">
      <c r="B67338">
        <v>0</v>
      </c>
    </row>
    <row r="67339" spans="2:2" x14ac:dyDescent="0.3">
      <c r="B67339">
        <v>0</v>
      </c>
    </row>
    <row r="67340" spans="2:2" x14ac:dyDescent="0.3">
      <c r="B67340">
        <v>0</v>
      </c>
    </row>
    <row r="67341" spans="2:2" x14ac:dyDescent="0.3">
      <c r="B67341">
        <v>0</v>
      </c>
    </row>
    <row r="67342" spans="2:2" x14ac:dyDescent="0.3">
      <c r="B67342">
        <v>0</v>
      </c>
    </row>
    <row r="67343" spans="2:2" x14ac:dyDescent="0.3">
      <c r="B67343">
        <v>0</v>
      </c>
    </row>
    <row r="67344" spans="2:2" x14ac:dyDescent="0.3">
      <c r="B67344">
        <v>0</v>
      </c>
    </row>
    <row r="67345" spans="2:2" x14ac:dyDescent="0.3">
      <c r="B67345">
        <v>0</v>
      </c>
    </row>
    <row r="67346" spans="2:2" x14ac:dyDescent="0.3">
      <c r="B67346">
        <v>0</v>
      </c>
    </row>
    <row r="67347" spans="2:2" x14ac:dyDescent="0.3">
      <c r="B67347">
        <v>0</v>
      </c>
    </row>
    <row r="67348" spans="2:2" x14ac:dyDescent="0.3">
      <c r="B67348">
        <v>0</v>
      </c>
    </row>
    <row r="67349" spans="2:2" x14ac:dyDescent="0.3">
      <c r="B67349">
        <v>0</v>
      </c>
    </row>
    <row r="67350" spans="2:2" x14ac:dyDescent="0.3">
      <c r="B67350">
        <v>0</v>
      </c>
    </row>
    <row r="67351" spans="2:2" x14ac:dyDescent="0.3">
      <c r="B67351">
        <v>0</v>
      </c>
    </row>
    <row r="67352" spans="2:2" x14ac:dyDescent="0.3">
      <c r="B67352">
        <v>0</v>
      </c>
    </row>
    <row r="67353" spans="2:2" x14ac:dyDescent="0.3">
      <c r="B67353">
        <v>0</v>
      </c>
    </row>
    <row r="67354" spans="2:2" x14ac:dyDescent="0.3">
      <c r="B67354">
        <v>0</v>
      </c>
    </row>
    <row r="67355" spans="2:2" x14ac:dyDescent="0.3">
      <c r="B67355">
        <v>0</v>
      </c>
    </row>
    <row r="67356" spans="2:2" x14ac:dyDescent="0.3">
      <c r="B67356">
        <v>0</v>
      </c>
    </row>
    <row r="67357" spans="2:2" x14ac:dyDescent="0.3">
      <c r="B67357">
        <v>0</v>
      </c>
    </row>
    <row r="67358" spans="2:2" x14ac:dyDescent="0.3">
      <c r="B67358">
        <v>0</v>
      </c>
    </row>
    <row r="67359" spans="2:2" x14ac:dyDescent="0.3">
      <c r="B67359">
        <v>0</v>
      </c>
    </row>
    <row r="67360" spans="2:2" x14ac:dyDescent="0.3">
      <c r="B67360">
        <v>0</v>
      </c>
    </row>
    <row r="67361" spans="2:2" x14ac:dyDescent="0.3">
      <c r="B67361">
        <v>0</v>
      </c>
    </row>
    <row r="67362" spans="2:2" x14ac:dyDescent="0.3">
      <c r="B67362">
        <v>0</v>
      </c>
    </row>
    <row r="67363" spans="2:2" x14ac:dyDescent="0.3">
      <c r="B67363">
        <v>0</v>
      </c>
    </row>
    <row r="67364" spans="2:2" x14ac:dyDescent="0.3">
      <c r="B67364">
        <v>0</v>
      </c>
    </row>
    <row r="67365" spans="2:2" x14ac:dyDescent="0.3">
      <c r="B67365">
        <v>0</v>
      </c>
    </row>
    <row r="67366" spans="2:2" x14ac:dyDescent="0.3">
      <c r="B67366">
        <v>0</v>
      </c>
    </row>
    <row r="67367" spans="2:2" x14ac:dyDescent="0.3">
      <c r="B67367">
        <v>0</v>
      </c>
    </row>
    <row r="67368" spans="2:2" x14ac:dyDescent="0.3">
      <c r="B67368">
        <v>0</v>
      </c>
    </row>
    <row r="67369" spans="2:2" x14ac:dyDescent="0.3">
      <c r="B67369">
        <v>0</v>
      </c>
    </row>
    <row r="67370" spans="2:2" x14ac:dyDescent="0.3">
      <c r="B67370">
        <v>0</v>
      </c>
    </row>
    <row r="67371" spans="2:2" x14ac:dyDescent="0.3">
      <c r="B67371">
        <v>0</v>
      </c>
    </row>
    <row r="67372" spans="2:2" x14ac:dyDescent="0.3">
      <c r="B67372">
        <v>0</v>
      </c>
    </row>
    <row r="67373" spans="2:2" x14ac:dyDescent="0.3">
      <c r="B67373">
        <v>0</v>
      </c>
    </row>
    <row r="67374" spans="2:2" x14ac:dyDescent="0.3">
      <c r="B67374">
        <v>0</v>
      </c>
    </row>
    <row r="67375" spans="2:2" x14ac:dyDescent="0.3">
      <c r="B67375">
        <v>0</v>
      </c>
    </row>
    <row r="67376" spans="2:2" x14ac:dyDescent="0.3">
      <c r="B67376">
        <v>0</v>
      </c>
    </row>
    <row r="67377" spans="2:2" x14ac:dyDescent="0.3">
      <c r="B67377">
        <v>0</v>
      </c>
    </row>
    <row r="67378" spans="2:2" x14ac:dyDescent="0.3">
      <c r="B67378">
        <v>0</v>
      </c>
    </row>
    <row r="67379" spans="2:2" x14ac:dyDescent="0.3">
      <c r="B67379">
        <v>0</v>
      </c>
    </row>
    <row r="67380" spans="2:2" x14ac:dyDescent="0.3">
      <c r="B67380">
        <v>0</v>
      </c>
    </row>
    <row r="67381" spans="2:2" x14ac:dyDescent="0.3">
      <c r="B67381">
        <v>0</v>
      </c>
    </row>
    <row r="67382" spans="2:2" x14ac:dyDescent="0.3">
      <c r="B67382">
        <v>0</v>
      </c>
    </row>
    <row r="67383" spans="2:2" x14ac:dyDescent="0.3">
      <c r="B67383">
        <v>0</v>
      </c>
    </row>
    <row r="67384" spans="2:2" x14ac:dyDescent="0.3">
      <c r="B67384">
        <v>0</v>
      </c>
    </row>
    <row r="67385" spans="2:2" x14ac:dyDescent="0.3">
      <c r="B67385">
        <v>0</v>
      </c>
    </row>
    <row r="67386" spans="2:2" x14ac:dyDescent="0.3">
      <c r="B67386">
        <v>0</v>
      </c>
    </row>
    <row r="67387" spans="2:2" x14ac:dyDescent="0.3">
      <c r="B67387">
        <v>0</v>
      </c>
    </row>
    <row r="67388" spans="2:2" x14ac:dyDescent="0.3">
      <c r="B67388">
        <v>0</v>
      </c>
    </row>
    <row r="67389" spans="2:2" x14ac:dyDescent="0.3">
      <c r="B67389">
        <v>0</v>
      </c>
    </row>
    <row r="67390" spans="2:2" x14ac:dyDescent="0.3">
      <c r="B67390">
        <v>0</v>
      </c>
    </row>
    <row r="67391" spans="2:2" x14ac:dyDescent="0.3">
      <c r="B67391">
        <v>0</v>
      </c>
    </row>
    <row r="67392" spans="2:2" x14ac:dyDescent="0.3">
      <c r="B67392">
        <v>0</v>
      </c>
    </row>
    <row r="67393" spans="2:2" x14ac:dyDescent="0.3">
      <c r="B67393">
        <v>0</v>
      </c>
    </row>
    <row r="67394" spans="2:2" x14ac:dyDescent="0.3">
      <c r="B67394">
        <v>0</v>
      </c>
    </row>
    <row r="67395" spans="2:2" x14ac:dyDescent="0.3">
      <c r="B67395">
        <v>0</v>
      </c>
    </row>
    <row r="67396" spans="2:2" x14ac:dyDescent="0.3">
      <c r="B67396">
        <v>0</v>
      </c>
    </row>
    <row r="67397" spans="2:2" x14ac:dyDescent="0.3">
      <c r="B67397">
        <v>0</v>
      </c>
    </row>
    <row r="67398" spans="2:2" x14ac:dyDescent="0.3">
      <c r="B67398">
        <v>0</v>
      </c>
    </row>
    <row r="67399" spans="2:2" x14ac:dyDescent="0.3">
      <c r="B67399">
        <v>0</v>
      </c>
    </row>
    <row r="67400" spans="2:2" x14ac:dyDescent="0.3">
      <c r="B67400">
        <v>0</v>
      </c>
    </row>
    <row r="67401" spans="2:2" x14ac:dyDescent="0.3">
      <c r="B67401">
        <v>0</v>
      </c>
    </row>
    <row r="67402" spans="2:2" x14ac:dyDescent="0.3">
      <c r="B67402">
        <v>0</v>
      </c>
    </row>
    <row r="67403" spans="2:2" x14ac:dyDescent="0.3">
      <c r="B67403">
        <v>0</v>
      </c>
    </row>
    <row r="67404" spans="2:2" x14ac:dyDescent="0.3">
      <c r="B67404">
        <v>0</v>
      </c>
    </row>
    <row r="67405" spans="2:2" x14ac:dyDescent="0.3">
      <c r="B67405">
        <v>0</v>
      </c>
    </row>
    <row r="67406" spans="2:2" x14ac:dyDescent="0.3">
      <c r="B67406">
        <v>0</v>
      </c>
    </row>
    <row r="67407" spans="2:2" x14ac:dyDescent="0.3">
      <c r="B67407">
        <v>0</v>
      </c>
    </row>
    <row r="67408" spans="2:2" x14ac:dyDescent="0.3">
      <c r="B67408">
        <v>0</v>
      </c>
    </row>
    <row r="67409" spans="2:2" x14ac:dyDescent="0.3">
      <c r="B67409">
        <v>0</v>
      </c>
    </row>
    <row r="67410" spans="2:2" x14ac:dyDescent="0.3">
      <c r="B67410">
        <v>0</v>
      </c>
    </row>
    <row r="67411" spans="2:2" x14ac:dyDescent="0.3">
      <c r="B67411">
        <v>0</v>
      </c>
    </row>
    <row r="67412" spans="2:2" x14ac:dyDescent="0.3">
      <c r="B67412">
        <v>0</v>
      </c>
    </row>
    <row r="67413" spans="2:2" x14ac:dyDescent="0.3">
      <c r="B67413">
        <v>0</v>
      </c>
    </row>
    <row r="67414" spans="2:2" x14ac:dyDescent="0.3">
      <c r="B67414">
        <v>0</v>
      </c>
    </row>
    <row r="67415" spans="2:2" x14ac:dyDescent="0.3">
      <c r="B67415">
        <v>0</v>
      </c>
    </row>
    <row r="67416" spans="2:2" x14ac:dyDescent="0.3">
      <c r="B67416">
        <v>0</v>
      </c>
    </row>
    <row r="67417" spans="2:2" x14ac:dyDescent="0.3">
      <c r="B67417">
        <v>0</v>
      </c>
    </row>
    <row r="67418" spans="2:2" x14ac:dyDescent="0.3">
      <c r="B67418">
        <v>0</v>
      </c>
    </row>
    <row r="67419" spans="2:2" x14ac:dyDescent="0.3">
      <c r="B67419">
        <v>0</v>
      </c>
    </row>
    <row r="67420" spans="2:2" x14ac:dyDescent="0.3">
      <c r="B67420">
        <v>0</v>
      </c>
    </row>
    <row r="67421" spans="2:2" x14ac:dyDescent="0.3">
      <c r="B67421">
        <v>0</v>
      </c>
    </row>
    <row r="67422" spans="2:2" x14ac:dyDescent="0.3">
      <c r="B67422">
        <v>0</v>
      </c>
    </row>
    <row r="67423" spans="2:2" x14ac:dyDescent="0.3">
      <c r="B67423">
        <v>0</v>
      </c>
    </row>
    <row r="67424" spans="2:2" x14ac:dyDescent="0.3">
      <c r="B67424">
        <v>0</v>
      </c>
    </row>
    <row r="67425" spans="2:2" x14ac:dyDescent="0.3">
      <c r="B67425">
        <v>0</v>
      </c>
    </row>
    <row r="67426" spans="2:2" x14ac:dyDescent="0.3">
      <c r="B67426">
        <v>0</v>
      </c>
    </row>
    <row r="67427" spans="2:2" x14ac:dyDescent="0.3">
      <c r="B67427">
        <v>0</v>
      </c>
    </row>
    <row r="67428" spans="2:2" x14ac:dyDescent="0.3">
      <c r="B67428">
        <v>0</v>
      </c>
    </row>
    <row r="67429" spans="2:2" x14ac:dyDescent="0.3">
      <c r="B67429">
        <v>0</v>
      </c>
    </row>
    <row r="67430" spans="2:2" x14ac:dyDescent="0.3">
      <c r="B67430">
        <v>0</v>
      </c>
    </row>
    <row r="67431" spans="2:2" x14ac:dyDescent="0.3">
      <c r="B67431">
        <v>0</v>
      </c>
    </row>
    <row r="67432" spans="2:2" x14ac:dyDescent="0.3">
      <c r="B67432">
        <v>0</v>
      </c>
    </row>
    <row r="67433" spans="2:2" x14ac:dyDescent="0.3">
      <c r="B67433">
        <v>0</v>
      </c>
    </row>
    <row r="67434" spans="2:2" x14ac:dyDescent="0.3">
      <c r="B67434">
        <v>0</v>
      </c>
    </row>
    <row r="67435" spans="2:2" x14ac:dyDescent="0.3">
      <c r="B67435">
        <v>0</v>
      </c>
    </row>
    <row r="67436" spans="2:2" x14ac:dyDescent="0.3">
      <c r="B67436">
        <v>0</v>
      </c>
    </row>
    <row r="67437" spans="2:2" x14ac:dyDescent="0.3">
      <c r="B67437">
        <v>0</v>
      </c>
    </row>
    <row r="67438" spans="2:2" x14ac:dyDescent="0.3">
      <c r="B67438">
        <v>0</v>
      </c>
    </row>
    <row r="67439" spans="2:2" x14ac:dyDescent="0.3">
      <c r="B67439">
        <v>0</v>
      </c>
    </row>
    <row r="67440" spans="2:2" x14ac:dyDescent="0.3">
      <c r="B67440">
        <v>0</v>
      </c>
    </row>
    <row r="67441" spans="2:2" x14ac:dyDescent="0.3">
      <c r="B67441">
        <v>0</v>
      </c>
    </row>
    <row r="67442" spans="2:2" x14ac:dyDescent="0.3">
      <c r="B67442">
        <v>0</v>
      </c>
    </row>
    <row r="67443" spans="2:2" x14ac:dyDescent="0.3">
      <c r="B67443">
        <v>0</v>
      </c>
    </row>
    <row r="67444" spans="2:2" x14ac:dyDescent="0.3">
      <c r="B67444">
        <v>0</v>
      </c>
    </row>
    <row r="67445" spans="2:2" x14ac:dyDescent="0.3">
      <c r="B67445">
        <v>0</v>
      </c>
    </row>
    <row r="67446" spans="2:2" x14ac:dyDescent="0.3">
      <c r="B67446">
        <v>0</v>
      </c>
    </row>
    <row r="67447" spans="2:2" x14ac:dyDescent="0.3">
      <c r="B67447">
        <v>0</v>
      </c>
    </row>
    <row r="67448" spans="2:2" x14ac:dyDescent="0.3">
      <c r="B67448">
        <v>0</v>
      </c>
    </row>
    <row r="67449" spans="2:2" x14ac:dyDescent="0.3">
      <c r="B67449">
        <v>0</v>
      </c>
    </row>
    <row r="67450" spans="2:2" x14ac:dyDescent="0.3">
      <c r="B67450">
        <v>0</v>
      </c>
    </row>
    <row r="67451" spans="2:2" x14ac:dyDescent="0.3">
      <c r="B67451">
        <v>0</v>
      </c>
    </row>
    <row r="67452" spans="2:2" x14ac:dyDescent="0.3">
      <c r="B67452">
        <v>0</v>
      </c>
    </row>
    <row r="67453" spans="2:2" x14ac:dyDescent="0.3">
      <c r="B67453">
        <v>0</v>
      </c>
    </row>
    <row r="67454" spans="2:2" x14ac:dyDescent="0.3">
      <c r="B67454">
        <v>0</v>
      </c>
    </row>
    <row r="67455" spans="2:2" x14ac:dyDescent="0.3">
      <c r="B67455">
        <v>0</v>
      </c>
    </row>
    <row r="67456" spans="2:2" x14ac:dyDescent="0.3">
      <c r="B67456">
        <v>0</v>
      </c>
    </row>
    <row r="67457" spans="2:2" x14ac:dyDescent="0.3">
      <c r="B67457">
        <v>0</v>
      </c>
    </row>
    <row r="67458" spans="2:2" x14ac:dyDescent="0.3">
      <c r="B67458">
        <v>0</v>
      </c>
    </row>
    <row r="67459" spans="2:2" x14ac:dyDescent="0.3">
      <c r="B67459">
        <v>0</v>
      </c>
    </row>
    <row r="67460" spans="2:2" x14ac:dyDescent="0.3">
      <c r="B67460">
        <v>0</v>
      </c>
    </row>
    <row r="67461" spans="2:2" x14ac:dyDescent="0.3">
      <c r="B67461">
        <v>0</v>
      </c>
    </row>
    <row r="67462" spans="2:2" x14ac:dyDescent="0.3">
      <c r="B67462">
        <v>0</v>
      </c>
    </row>
    <row r="67463" spans="2:2" x14ac:dyDescent="0.3">
      <c r="B67463">
        <v>0</v>
      </c>
    </row>
    <row r="67464" spans="2:2" x14ac:dyDescent="0.3">
      <c r="B67464">
        <v>0</v>
      </c>
    </row>
    <row r="67465" spans="2:2" x14ac:dyDescent="0.3">
      <c r="B67465">
        <v>0</v>
      </c>
    </row>
    <row r="67466" spans="2:2" x14ac:dyDescent="0.3">
      <c r="B67466">
        <v>0</v>
      </c>
    </row>
    <row r="67467" spans="2:2" x14ac:dyDescent="0.3">
      <c r="B67467">
        <v>0</v>
      </c>
    </row>
    <row r="67468" spans="2:2" x14ac:dyDescent="0.3">
      <c r="B67468">
        <v>0</v>
      </c>
    </row>
    <row r="67469" spans="2:2" x14ac:dyDescent="0.3">
      <c r="B67469">
        <v>0</v>
      </c>
    </row>
    <row r="67470" spans="2:2" x14ac:dyDescent="0.3">
      <c r="B67470">
        <v>0</v>
      </c>
    </row>
    <row r="67471" spans="2:2" x14ac:dyDescent="0.3">
      <c r="B67471">
        <v>0</v>
      </c>
    </row>
    <row r="67472" spans="2:2" x14ac:dyDescent="0.3">
      <c r="B67472">
        <v>0</v>
      </c>
    </row>
    <row r="67473" spans="2:2" x14ac:dyDescent="0.3">
      <c r="B67473">
        <v>0</v>
      </c>
    </row>
    <row r="67474" spans="2:2" x14ac:dyDescent="0.3">
      <c r="B67474">
        <v>0</v>
      </c>
    </row>
    <row r="67475" spans="2:2" x14ac:dyDescent="0.3">
      <c r="B67475">
        <v>0</v>
      </c>
    </row>
    <row r="67476" spans="2:2" x14ac:dyDescent="0.3">
      <c r="B67476">
        <v>0</v>
      </c>
    </row>
    <row r="67477" spans="2:2" x14ac:dyDescent="0.3">
      <c r="B67477">
        <v>0</v>
      </c>
    </row>
    <row r="67478" spans="2:2" x14ac:dyDescent="0.3">
      <c r="B67478">
        <v>0</v>
      </c>
    </row>
    <row r="67479" spans="2:2" x14ac:dyDescent="0.3">
      <c r="B67479">
        <v>0</v>
      </c>
    </row>
    <row r="67480" spans="2:2" x14ac:dyDescent="0.3">
      <c r="B67480">
        <v>0</v>
      </c>
    </row>
    <row r="67481" spans="2:2" x14ac:dyDescent="0.3">
      <c r="B67481">
        <v>0</v>
      </c>
    </row>
    <row r="67482" spans="2:2" x14ac:dyDescent="0.3">
      <c r="B67482">
        <v>0</v>
      </c>
    </row>
    <row r="67483" spans="2:2" x14ac:dyDescent="0.3">
      <c r="B67483">
        <v>0</v>
      </c>
    </row>
    <row r="67484" spans="2:2" x14ac:dyDescent="0.3">
      <c r="B67484">
        <v>0</v>
      </c>
    </row>
    <row r="67485" spans="2:2" x14ac:dyDescent="0.3">
      <c r="B67485">
        <v>0</v>
      </c>
    </row>
    <row r="67486" spans="2:2" x14ac:dyDescent="0.3">
      <c r="B67486">
        <v>0</v>
      </c>
    </row>
    <row r="67487" spans="2:2" x14ac:dyDescent="0.3">
      <c r="B67487">
        <v>0</v>
      </c>
    </row>
    <row r="67488" spans="2:2" x14ac:dyDescent="0.3">
      <c r="B67488">
        <v>0</v>
      </c>
    </row>
    <row r="67489" spans="2:2" x14ac:dyDescent="0.3">
      <c r="B67489">
        <v>0</v>
      </c>
    </row>
    <row r="67490" spans="2:2" x14ac:dyDescent="0.3">
      <c r="B67490">
        <v>0</v>
      </c>
    </row>
    <row r="67491" spans="2:2" x14ac:dyDescent="0.3">
      <c r="B67491">
        <v>0</v>
      </c>
    </row>
    <row r="67492" spans="2:2" x14ac:dyDescent="0.3">
      <c r="B67492">
        <v>0</v>
      </c>
    </row>
    <row r="67493" spans="2:2" x14ac:dyDescent="0.3">
      <c r="B67493">
        <v>0</v>
      </c>
    </row>
    <row r="67494" spans="2:2" x14ac:dyDescent="0.3">
      <c r="B67494">
        <v>0</v>
      </c>
    </row>
    <row r="67495" spans="2:2" x14ac:dyDescent="0.3">
      <c r="B67495">
        <v>0</v>
      </c>
    </row>
    <row r="67496" spans="2:2" x14ac:dyDescent="0.3">
      <c r="B67496">
        <v>0</v>
      </c>
    </row>
    <row r="67497" spans="2:2" x14ac:dyDescent="0.3">
      <c r="B67497">
        <v>0</v>
      </c>
    </row>
    <row r="67498" spans="2:2" x14ac:dyDescent="0.3">
      <c r="B67498">
        <v>0</v>
      </c>
    </row>
    <row r="67499" spans="2:2" x14ac:dyDescent="0.3">
      <c r="B67499">
        <v>0</v>
      </c>
    </row>
    <row r="67500" spans="2:2" x14ac:dyDescent="0.3">
      <c r="B67500">
        <v>0</v>
      </c>
    </row>
    <row r="67501" spans="2:2" x14ac:dyDescent="0.3">
      <c r="B67501">
        <v>0</v>
      </c>
    </row>
    <row r="67502" spans="2:2" x14ac:dyDescent="0.3">
      <c r="B67502">
        <v>0</v>
      </c>
    </row>
    <row r="67503" spans="2:2" x14ac:dyDescent="0.3">
      <c r="B67503">
        <v>0</v>
      </c>
    </row>
    <row r="67504" spans="2:2" x14ac:dyDescent="0.3">
      <c r="B67504">
        <v>0</v>
      </c>
    </row>
    <row r="67505" spans="2:2" x14ac:dyDescent="0.3">
      <c r="B67505">
        <v>0</v>
      </c>
    </row>
    <row r="67506" spans="2:2" x14ac:dyDescent="0.3">
      <c r="B67506">
        <v>0</v>
      </c>
    </row>
    <row r="67507" spans="2:2" x14ac:dyDescent="0.3">
      <c r="B67507">
        <v>0</v>
      </c>
    </row>
    <row r="67508" spans="2:2" x14ac:dyDescent="0.3">
      <c r="B67508">
        <v>0</v>
      </c>
    </row>
    <row r="67509" spans="2:2" x14ac:dyDescent="0.3">
      <c r="B67509">
        <v>0</v>
      </c>
    </row>
    <row r="67510" spans="2:2" x14ac:dyDescent="0.3">
      <c r="B67510">
        <v>0</v>
      </c>
    </row>
    <row r="67511" spans="2:2" x14ac:dyDescent="0.3">
      <c r="B67511">
        <v>0</v>
      </c>
    </row>
    <row r="67512" spans="2:2" x14ac:dyDescent="0.3">
      <c r="B67512">
        <v>0</v>
      </c>
    </row>
    <row r="67513" spans="2:2" x14ac:dyDescent="0.3">
      <c r="B67513">
        <v>0</v>
      </c>
    </row>
    <row r="67514" spans="2:2" x14ac:dyDescent="0.3">
      <c r="B67514">
        <v>0</v>
      </c>
    </row>
    <row r="67515" spans="2:2" x14ac:dyDescent="0.3">
      <c r="B67515">
        <v>0</v>
      </c>
    </row>
    <row r="67516" spans="2:2" x14ac:dyDescent="0.3">
      <c r="B67516">
        <v>0</v>
      </c>
    </row>
    <row r="67517" spans="2:2" x14ac:dyDescent="0.3">
      <c r="B67517">
        <v>0</v>
      </c>
    </row>
    <row r="67518" spans="2:2" x14ac:dyDescent="0.3">
      <c r="B67518">
        <v>0</v>
      </c>
    </row>
    <row r="67519" spans="2:2" x14ac:dyDescent="0.3">
      <c r="B67519">
        <v>0</v>
      </c>
    </row>
    <row r="67520" spans="2:2" x14ac:dyDescent="0.3">
      <c r="B67520">
        <v>0</v>
      </c>
    </row>
    <row r="67521" spans="2:2" x14ac:dyDescent="0.3">
      <c r="B67521">
        <v>0</v>
      </c>
    </row>
    <row r="67522" spans="2:2" x14ac:dyDescent="0.3">
      <c r="B67522">
        <v>0</v>
      </c>
    </row>
    <row r="67523" spans="2:2" x14ac:dyDescent="0.3">
      <c r="B67523">
        <v>0</v>
      </c>
    </row>
    <row r="67524" spans="2:2" x14ac:dyDescent="0.3">
      <c r="B67524">
        <v>0</v>
      </c>
    </row>
    <row r="67525" spans="2:2" x14ac:dyDescent="0.3">
      <c r="B67525">
        <v>0</v>
      </c>
    </row>
    <row r="67526" spans="2:2" x14ac:dyDescent="0.3">
      <c r="B67526">
        <v>0</v>
      </c>
    </row>
    <row r="67527" spans="2:2" x14ac:dyDescent="0.3">
      <c r="B67527">
        <v>0</v>
      </c>
    </row>
    <row r="67528" spans="2:2" x14ac:dyDescent="0.3">
      <c r="B67528">
        <v>0</v>
      </c>
    </row>
    <row r="67529" spans="2:2" x14ac:dyDescent="0.3">
      <c r="B67529">
        <v>0</v>
      </c>
    </row>
    <row r="67530" spans="2:2" x14ac:dyDescent="0.3">
      <c r="B67530">
        <v>0</v>
      </c>
    </row>
    <row r="67531" spans="2:2" x14ac:dyDescent="0.3">
      <c r="B67531">
        <v>0</v>
      </c>
    </row>
    <row r="67532" spans="2:2" x14ac:dyDescent="0.3">
      <c r="B67532">
        <v>0</v>
      </c>
    </row>
    <row r="67533" spans="2:2" x14ac:dyDescent="0.3">
      <c r="B67533">
        <v>0</v>
      </c>
    </row>
    <row r="67534" spans="2:2" x14ac:dyDescent="0.3">
      <c r="B67534">
        <v>0</v>
      </c>
    </row>
    <row r="67535" spans="2:2" x14ac:dyDescent="0.3">
      <c r="B67535">
        <v>0</v>
      </c>
    </row>
    <row r="67536" spans="2:2" x14ac:dyDescent="0.3">
      <c r="B67536">
        <v>0</v>
      </c>
    </row>
    <row r="67537" spans="2:2" x14ac:dyDescent="0.3">
      <c r="B67537">
        <v>0</v>
      </c>
    </row>
    <row r="67538" spans="2:2" x14ac:dyDescent="0.3">
      <c r="B67538">
        <v>0</v>
      </c>
    </row>
    <row r="67539" spans="2:2" x14ac:dyDescent="0.3">
      <c r="B67539">
        <v>0</v>
      </c>
    </row>
    <row r="67540" spans="2:2" x14ac:dyDescent="0.3">
      <c r="B67540">
        <v>0</v>
      </c>
    </row>
    <row r="67541" spans="2:2" x14ac:dyDescent="0.3">
      <c r="B67541">
        <v>0</v>
      </c>
    </row>
    <row r="67542" spans="2:2" x14ac:dyDescent="0.3">
      <c r="B67542">
        <v>0</v>
      </c>
    </row>
    <row r="67543" spans="2:2" x14ac:dyDescent="0.3">
      <c r="B67543">
        <v>0</v>
      </c>
    </row>
    <row r="67544" spans="2:2" x14ac:dyDescent="0.3">
      <c r="B67544">
        <v>0</v>
      </c>
    </row>
    <row r="67545" spans="2:2" x14ac:dyDescent="0.3">
      <c r="B67545">
        <v>0</v>
      </c>
    </row>
    <row r="67546" spans="2:2" x14ac:dyDescent="0.3">
      <c r="B67546">
        <v>0</v>
      </c>
    </row>
    <row r="67547" spans="2:2" x14ac:dyDescent="0.3">
      <c r="B67547">
        <v>0</v>
      </c>
    </row>
    <row r="67548" spans="2:2" x14ac:dyDescent="0.3">
      <c r="B67548">
        <v>0</v>
      </c>
    </row>
    <row r="67549" spans="2:2" x14ac:dyDescent="0.3">
      <c r="B67549">
        <v>0</v>
      </c>
    </row>
    <row r="67550" spans="2:2" x14ac:dyDescent="0.3">
      <c r="B67550">
        <v>0</v>
      </c>
    </row>
    <row r="67551" spans="2:2" x14ac:dyDescent="0.3">
      <c r="B67551">
        <v>0</v>
      </c>
    </row>
    <row r="67552" spans="2:2" x14ac:dyDescent="0.3">
      <c r="B67552">
        <v>0</v>
      </c>
    </row>
    <row r="67553" spans="2:2" x14ac:dyDescent="0.3">
      <c r="B67553">
        <v>0</v>
      </c>
    </row>
    <row r="67554" spans="2:2" x14ac:dyDescent="0.3">
      <c r="B67554">
        <v>0</v>
      </c>
    </row>
    <row r="67555" spans="2:2" x14ac:dyDescent="0.3">
      <c r="B67555">
        <v>0</v>
      </c>
    </row>
    <row r="67556" spans="2:2" x14ac:dyDescent="0.3">
      <c r="B67556">
        <v>0</v>
      </c>
    </row>
    <row r="67557" spans="2:2" x14ac:dyDescent="0.3">
      <c r="B67557">
        <v>0</v>
      </c>
    </row>
    <row r="67558" spans="2:2" x14ac:dyDescent="0.3">
      <c r="B67558">
        <v>0</v>
      </c>
    </row>
    <row r="67559" spans="2:2" x14ac:dyDescent="0.3">
      <c r="B67559">
        <v>0</v>
      </c>
    </row>
    <row r="67560" spans="2:2" x14ac:dyDescent="0.3">
      <c r="B67560">
        <v>0</v>
      </c>
    </row>
    <row r="67561" spans="2:2" x14ac:dyDescent="0.3">
      <c r="B67561">
        <v>0</v>
      </c>
    </row>
    <row r="67562" spans="2:2" x14ac:dyDescent="0.3">
      <c r="B67562">
        <v>0</v>
      </c>
    </row>
    <row r="67563" spans="2:2" x14ac:dyDescent="0.3">
      <c r="B67563">
        <v>0</v>
      </c>
    </row>
    <row r="67564" spans="2:2" x14ac:dyDescent="0.3">
      <c r="B67564">
        <v>0</v>
      </c>
    </row>
    <row r="67565" spans="2:2" x14ac:dyDescent="0.3">
      <c r="B67565">
        <v>0</v>
      </c>
    </row>
    <row r="67566" spans="2:2" x14ac:dyDescent="0.3">
      <c r="B67566">
        <v>0</v>
      </c>
    </row>
    <row r="67567" spans="2:2" x14ac:dyDescent="0.3">
      <c r="B67567">
        <v>0</v>
      </c>
    </row>
    <row r="67568" spans="2:2" x14ac:dyDescent="0.3">
      <c r="B67568">
        <v>0</v>
      </c>
    </row>
    <row r="67569" spans="2:2" x14ac:dyDescent="0.3">
      <c r="B67569">
        <v>0</v>
      </c>
    </row>
    <row r="67570" spans="2:2" x14ac:dyDescent="0.3">
      <c r="B67570">
        <v>0</v>
      </c>
    </row>
    <row r="67571" spans="2:2" x14ac:dyDescent="0.3">
      <c r="B67571">
        <v>0</v>
      </c>
    </row>
    <row r="67572" spans="2:2" x14ac:dyDescent="0.3">
      <c r="B67572">
        <v>0</v>
      </c>
    </row>
    <row r="67573" spans="2:2" x14ac:dyDescent="0.3">
      <c r="B67573">
        <v>0</v>
      </c>
    </row>
    <row r="67574" spans="2:2" x14ac:dyDescent="0.3">
      <c r="B67574">
        <v>0</v>
      </c>
    </row>
    <row r="67575" spans="2:2" x14ac:dyDescent="0.3">
      <c r="B67575">
        <v>0</v>
      </c>
    </row>
    <row r="67576" spans="2:2" x14ac:dyDescent="0.3">
      <c r="B67576">
        <v>0</v>
      </c>
    </row>
    <row r="67577" spans="2:2" x14ac:dyDescent="0.3">
      <c r="B67577">
        <v>0</v>
      </c>
    </row>
    <row r="67578" spans="2:2" x14ac:dyDescent="0.3">
      <c r="B67578">
        <v>0</v>
      </c>
    </row>
    <row r="67579" spans="2:2" x14ac:dyDescent="0.3">
      <c r="B67579">
        <v>0</v>
      </c>
    </row>
    <row r="67580" spans="2:2" x14ac:dyDescent="0.3">
      <c r="B67580">
        <v>0</v>
      </c>
    </row>
    <row r="67581" spans="2:2" x14ac:dyDescent="0.3">
      <c r="B67581">
        <v>0</v>
      </c>
    </row>
    <row r="67582" spans="2:2" x14ac:dyDescent="0.3">
      <c r="B67582">
        <v>0</v>
      </c>
    </row>
    <row r="67583" spans="2:2" x14ac:dyDescent="0.3">
      <c r="B67583">
        <v>0</v>
      </c>
    </row>
    <row r="67584" spans="2:2" x14ac:dyDescent="0.3">
      <c r="B67584">
        <v>0</v>
      </c>
    </row>
    <row r="67585" spans="2:2" x14ac:dyDescent="0.3">
      <c r="B67585">
        <v>0</v>
      </c>
    </row>
    <row r="67586" spans="2:2" x14ac:dyDescent="0.3">
      <c r="B67586">
        <v>0</v>
      </c>
    </row>
    <row r="67587" spans="2:2" x14ac:dyDescent="0.3">
      <c r="B67587">
        <v>0</v>
      </c>
    </row>
    <row r="67588" spans="2:2" x14ac:dyDescent="0.3">
      <c r="B67588">
        <v>0</v>
      </c>
    </row>
    <row r="67589" spans="2:2" x14ac:dyDescent="0.3">
      <c r="B67589">
        <v>0</v>
      </c>
    </row>
    <row r="67590" spans="2:2" x14ac:dyDescent="0.3">
      <c r="B67590">
        <v>0</v>
      </c>
    </row>
    <row r="67591" spans="2:2" x14ac:dyDescent="0.3">
      <c r="B67591">
        <v>0</v>
      </c>
    </row>
    <row r="67592" spans="2:2" x14ac:dyDescent="0.3">
      <c r="B67592">
        <v>0</v>
      </c>
    </row>
    <row r="67593" spans="2:2" x14ac:dyDescent="0.3">
      <c r="B67593">
        <v>0</v>
      </c>
    </row>
    <row r="67594" spans="2:2" x14ac:dyDescent="0.3">
      <c r="B67594">
        <v>0</v>
      </c>
    </row>
    <row r="67595" spans="2:2" x14ac:dyDescent="0.3">
      <c r="B67595">
        <v>0</v>
      </c>
    </row>
    <row r="67596" spans="2:2" x14ac:dyDescent="0.3">
      <c r="B67596">
        <v>0</v>
      </c>
    </row>
    <row r="67597" spans="2:2" x14ac:dyDescent="0.3">
      <c r="B67597">
        <v>0</v>
      </c>
    </row>
    <row r="67598" spans="2:2" x14ac:dyDescent="0.3">
      <c r="B67598">
        <v>0</v>
      </c>
    </row>
    <row r="67599" spans="2:2" x14ac:dyDescent="0.3">
      <c r="B67599">
        <v>0</v>
      </c>
    </row>
    <row r="67600" spans="2:2" x14ac:dyDescent="0.3">
      <c r="B67600">
        <v>0</v>
      </c>
    </row>
    <row r="67601" spans="2:2" x14ac:dyDescent="0.3">
      <c r="B67601">
        <v>0</v>
      </c>
    </row>
    <row r="67602" spans="2:2" x14ac:dyDescent="0.3">
      <c r="B67602">
        <v>0</v>
      </c>
    </row>
    <row r="67603" spans="2:2" x14ac:dyDescent="0.3">
      <c r="B67603">
        <v>0</v>
      </c>
    </row>
    <row r="67604" spans="2:2" x14ac:dyDescent="0.3">
      <c r="B67604">
        <v>0</v>
      </c>
    </row>
    <row r="67605" spans="2:2" x14ac:dyDescent="0.3">
      <c r="B67605">
        <v>0</v>
      </c>
    </row>
    <row r="67606" spans="2:2" x14ac:dyDescent="0.3">
      <c r="B67606">
        <v>0</v>
      </c>
    </row>
    <row r="67607" spans="2:2" x14ac:dyDescent="0.3">
      <c r="B67607">
        <v>0</v>
      </c>
    </row>
    <row r="67608" spans="2:2" x14ac:dyDescent="0.3">
      <c r="B67608">
        <v>0</v>
      </c>
    </row>
    <row r="67609" spans="2:2" x14ac:dyDescent="0.3">
      <c r="B67609">
        <v>0</v>
      </c>
    </row>
    <row r="67610" spans="2:2" x14ac:dyDescent="0.3">
      <c r="B67610">
        <v>0</v>
      </c>
    </row>
    <row r="67611" spans="2:2" x14ac:dyDescent="0.3">
      <c r="B67611">
        <v>0</v>
      </c>
    </row>
    <row r="67612" spans="2:2" x14ac:dyDescent="0.3">
      <c r="B67612">
        <v>0</v>
      </c>
    </row>
    <row r="67613" spans="2:2" x14ac:dyDescent="0.3">
      <c r="B67613">
        <v>0</v>
      </c>
    </row>
    <row r="67614" spans="2:2" x14ac:dyDescent="0.3">
      <c r="B67614">
        <v>0</v>
      </c>
    </row>
    <row r="67615" spans="2:2" x14ac:dyDescent="0.3">
      <c r="B67615">
        <v>0</v>
      </c>
    </row>
    <row r="67616" spans="2:2" x14ac:dyDescent="0.3">
      <c r="B67616">
        <v>0</v>
      </c>
    </row>
    <row r="67617" spans="2:2" x14ac:dyDescent="0.3">
      <c r="B67617">
        <v>0</v>
      </c>
    </row>
    <row r="67618" spans="2:2" x14ac:dyDescent="0.3">
      <c r="B67618">
        <v>0</v>
      </c>
    </row>
    <row r="67619" spans="2:2" x14ac:dyDescent="0.3">
      <c r="B67619">
        <v>0</v>
      </c>
    </row>
    <row r="67620" spans="2:2" x14ac:dyDescent="0.3">
      <c r="B67620">
        <v>0</v>
      </c>
    </row>
    <row r="67621" spans="2:2" x14ac:dyDescent="0.3">
      <c r="B67621">
        <v>0</v>
      </c>
    </row>
    <row r="67622" spans="2:2" x14ac:dyDescent="0.3">
      <c r="B67622">
        <v>0</v>
      </c>
    </row>
    <row r="67623" spans="2:2" x14ac:dyDescent="0.3">
      <c r="B67623">
        <v>0</v>
      </c>
    </row>
    <row r="67624" spans="2:2" x14ac:dyDescent="0.3">
      <c r="B67624">
        <v>0</v>
      </c>
    </row>
    <row r="67625" spans="2:2" x14ac:dyDescent="0.3">
      <c r="B67625">
        <v>0</v>
      </c>
    </row>
    <row r="67626" spans="2:2" x14ac:dyDescent="0.3">
      <c r="B67626">
        <v>0</v>
      </c>
    </row>
    <row r="67627" spans="2:2" x14ac:dyDescent="0.3">
      <c r="B67627">
        <v>0</v>
      </c>
    </row>
    <row r="67628" spans="2:2" x14ac:dyDescent="0.3">
      <c r="B67628">
        <v>0</v>
      </c>
    </row>
    <row r="67629" spans="2:2" x14ac:dyDescent="0.3">
      <c r="B67629">
        <v>0</v>
      </c>
    </row>
    <row r="67630" spans="2:2" x14ac:dyDescent="0.3">
      <c r="B67630">
        <v>0</v>
      </c>
    </row>
    <row r="67631" spans="2:2" x14ac:dyDescent="0.3">
      <c r="B67631">
        <v>0</v>
      </c>
    </row>
    <row r="67632" spans="2:2" x14ac:dyDescent="0.3">
      <c r="B67632">
        <v>0</v>
      </c>
    </row>
    <row r="67633" spans="2:2" x14ac:dyDescent="0.3">
      <c r="B67633">
        <v>0</v>
      </c>
    </row>
    <row r="67634" spans="2:2" x14ac:dyDescent="0.3">
      <c r="B67634">
        <v>0</v>
      </c>
    </row>
    <row r="67635" spans="2:2" x14ac:dyDescent="0.3">
      <c r="B67635">
        <v>0</v>
      </c>
    </row>
    <row r="67636" spans="2:2" x14ac:dyDescent="0.3">
      <c r="B67636">
        <v>0</v>
      </c>
    </row>
    <row r="67637" spans="2:2" x14ac:dyDescent="0.3">
      <c r="B67637">
        <v>0</v>
      </c>
    </row>
    <row r="67638" spans="2:2" x14ac:dyDescent="0.3">
      <c r="B67638">
        <v>0</v>
      </c>
    </row>
    <row r="67639" spans="2:2" x14ac:dyDescent="0.3">
      <c r="B67639">
        <v>0</v>
      </c>
    </row>
    <row r="67640" spans="2:2" x14ac:dyDescent="0.3">
      <c r="B67640">
        <v>0</v>
      </c>
    </row>
    <row r="67641" spans="2:2" x14ac:dyDescent="0.3">
      <c r="B67641">
        <v>0</v>
      </c>
    </row>
    <row r="67642" spans="2:2" x14ac:dyDescent="0.3">
      <c r="B67642">
        <v>0</v>
      </c>
    </row>
    <row r="67643" spans="2:2" x14ac:dyDescent="0.3">
      <c r="B67643">
        <v>0</v>
      </c>
    </row>
    <row r="67644" spans="2:2" x14ac:dyDescent="0.3">
      <c r="B67644">
        <v>0</v>
      </c>
    </row>
    <row r="67645" spans="2:2" x14ac:dyDescent="0.3">
      <c r="B67645">
        <v>0</v>
      </c>
    </row>
    <row r="67646" spans="2:2" x14ac:dyDescent="0.3">
      <c r="B67646">
        <v>0</v>
      </c>
    </row>
    <row r="67647" spans="2:2" x14ac:dyDescent="0.3">
      <c r="B67647">
        <v>0</v>
      </c>
    </row>
    <row r="67648" spans="2:2" x14ac:dyDescent="0.3">
      <c r="B67648">
        <v>0</v>
      </c>
    </row>
    <row r="67649" spans="2:2" x14ac:dyDescent="0.3">
      <c r="B67649">
        <v>0</v>
      </c>
    </row>
    <row r="67650" spans="2:2" x14ac:dyDescent="0.3">
      <c r="B67650">
        <v>0</v>
      </c>
    </row>
    <row r="67651" spans="2:2" x14ac:dyDescent="0.3">
      <c r="B67651">
        <v>0</v>
      </c>
    </row>
    <row r="67652" spans="2:2" x14ac:dyDescent="0.3">
      <c r="B67652">
        <v>0</v>
      </c>
    </row>
    <row r="67653" spans="2:2" x14ac:dyDescent="0.3">
      <c r="B67653">
        <v>0</v>
      </c>
    </row>
    <row r="67654" spans="2:2" x14ac:dyDescent="0.3">
      <c r="B67654">
        <v>0</v>
      </c>
    </row>
    <row r="67655" spans="2:2" x14ac:dyDescent="0.3">
      <c r="B67655">
        <v>0</v>
      </c>
    </row>
    <row r="67656" spans="2:2" x14ac:dyDescent="0.3">
      <c r="B67656">
        <v>0</v>
      </c>
    </row>
    <row r="67657" spans="2:2" x14ac:dyDescent="0.3">
      <c r="B67657">
        <v>0</v>
      </c>
    </row>
    <row r="67658" spans="2:2" x14ac:dyDescent="0.3">
      <c r="B67658">
        <v>0</v>
      </c>
    </row>
    <row r="67659" spans="2:2" x14ac:dyDescent="0.3">
      <c r="B67659">
        <v>0</v>
      </c>
    </row>
    <row r="67660" spans="2:2" x14ac:dyDescent="0.3">
      <c r="B67660">
        <v>0</v>
      </c>
    </row>
    <row r="67661" spans="2:2" x14ac:dyDescent="0.3">
      <c r="B67661">
        <v>0</v>
      </c>
    </row>
    <row r="67662" spans="2:2" x14ac:dyDescent="0.3">
      <c r="B67662">
        <v>0</v>
      </c>
    </row>
    <row r="67663" spans="2:2" x14ac:dyDescent="0.3">
      <c r="B67663">
        <v>0</v>
      </c>
    </row>
    <row r="67664" spans="2:2" x14ac:dyDescent="0.3">
      <c r="B67664">
        <v>0</v>
      </c>
    </row>
    <row r="67665" spans="2:2" x14ac:dyDescent="0.3">
      <c r="B67665">
        <v>0</v>
      </c>
    </row>
    <row r="67666" spans="2:2" x14ac:dyDescent="0.3">
      <c r="B67666">
        <v>0</v>
      </c>
    </row>
    <row r="67667" spans="2:2" x14ac:dyDescent="0.3">
      <c r="B67667">
        <v>0</v>
      </c>
    </row>
    <row r="67668" spans="2:2" x14ac:dyDescent="0.3">
      <c r="B67668">
        <v>0</v>
      </c>
    </row>
    <row r="67669" spans="2:2" x14ac:dyDescent="0.3">
      <c r="B67669">
        <v>0</v>
      </c>
    </row>
    <row r="67670" spans="2:2" x14ac:dyDescent="0.3">
      <c r="B67670">
        <v>0</v>
      </c>
    </row>
    <row r="67671" spans="2:2" x14ac:dyDescent="0.3">
      <c r="B67671">
        <v>0</v>
      </c>
    </row>
    <row r="67672" spans="2:2" x14ac:dyDescent="0.3">
      <c r="B67672">
        <v>0</v>
      </c>
    </row>
    <row r="67673" spans="2:2" x14ac:dyDescent="0.3">
      <c r="B67673">
        <v>0</v>
      </c>
    </row>
    <row r="67674" spans="2:2" x14ac:dyDescent="0.3">
      <c r="B67674">
        <v>0</v>
      </c>
    </row>
    <row r="67675" spans="2:2" x14ac:dyDescent="0.3">
      <c r="B67675">
        <v>0</v>
      </c>
    </row>
    <row r="67676" spans="2:2" x14ac:dyDescent="0.3">
      <c r="B67676">
        <v>0</v>
      </c>
    </row>
    <row r="67677" spans="2:2" x14ac:dyDescent="0.3">
      <c r="B67677">
        <v>0</v>
      </c>
    </row>
    <row r="67678" spans="2:2" x14ac:dyDescent="0.3">
      <c r="B67678">
        <v>0</v>
      </c>
    </row>
    <row r="67679" spans="2:2" x14ac:dyDescent="0.3">
      <c r="B67679">
        <v>0</v>
      </c>
    </row>
    <row r="67680" spans="2:2" x14ac:dyDescent="0.3">
      <c r="B67680">
        <v>0</v>
      </c>
    </row>
    <row r="67681" spans="2:2" x14ac:dyDescent="0.3">
      <c r="B67681">
        <v>0</v>
      </c>
    </row>
    <row r="67682" spans="2:2" x14ac:dyDescent="0.3">
      <c r="B67682">
        <v>0</v>
      </c>
    </row>
    <row r="67683" spans="2:2" x14ac:dyDescent="0.3">
      <c r="B67683">
        <v>0</v>
      </c>
    </row>
    <row r="67684" spans="2:2" x14ac:dyDescent="0.3">
      <c r="B67684">
        <v>0</v>
      </c>
    </row>
    <row r="67685" spans="2:2" x14ac:dyDescent="0.3">
      <c r="B67685">
        <v>0</v>
      </c>
    </row>
    <row r="67686" spans="2:2" x14ac:dyDescent="0.3">
      <c r="B67686">
        <v>0</v>
      </c>
    </row>
    <row r="67687" spans="2:2" x14ac:dyDescent="0.3">
      <c r="B67687">
        <v>0</v>
      </c>
    </row>
    <row r="67688" spans="2:2" x14ac:dyDescent="0.3">
      <c r="B67688">
        <v>0</v>
      </c>
    </row>
    <row r="67689" spans="2:2" x14ac:dyDescent="0.3">
      <c r="B67689">
        <v>0</v>
      </c>
    </row>
    <row r="67690" spans="2:2" x14ac:dyDescent="0.3">
      <c r="B67690">
        <v>0</v>
      </c>
    </row>
    <row r="67691" spans="2:2" x14ac:dyDescent="0.3">
      <c r="B67691">
        <v>0</v>
      </c>
    </row>
    <row r="67692" spans="2:2" x14ac:dyDescent="0.3">
      <c r="B67692">
        <v>0</v>
      </c>
    </row>
    <row r="67693" spans="2:2" x14ac:dyDescent="0.3">
      <c r="B67693">
        <v>0</v>
      </c>
    </row>
    <row r="67694" spans="2:2" x14ac:dyDescent="0.3">
      <c r="B67694">
        <v>0</v>
      </c>
    </row>
    <row r="67695" spans="2:2" x14ac:dyDescent="0.3">
      <c r="B67695">
        <v>0</v>
      </c>
    </row>
    <row r="67696" spans="2:2" x14ac:dyDescent="0.3">
      <c r="B67696">
        <v>0</v>
      </c>
    </row>
    <row r="67697" spans="2:2" x14ac:dyDescent="0.3">
      <c r="B67697">
        <v>0</v>
      </c>
    </row>
    <row r="67698" spans="2:2" x14ac:dyDescent="0.3">
      <c r="B67698">
        <v>0</v>
      </c>
    </row>
    <row r="67699" spans="2:2" x14ac:dyDescent="0.3">
      <c r="B67699">
        <v>0</v>
      </c>
    </row>
    <row r="67700" spans="2:2" x14ac:dyDescent="0.3">
      <c r="B67700">
        <v>0</v>
      </c>
    </row>
    <row r="67701" spans="2:2" x14ac:dyDescent="0.3">
      <c r="B67701">
        <v>0</v>
      </c>
    </row>
    <row r="67702" spans="2:2" x14ac:dyDescent="0.3">
      <c r="B67702">
        <v>0</v>
      </c>
    </row>
    <row r="67703" spans="2:2" x14ac:dyDescent="0.3">
      <c r="B67703">
        <v>0</v>
      </c>
    </row>
    <row r="67704" spans="2:2" x14ac:dyDescent="0.3">
      <c r="B67704">
        <v>0</v>
      </c>
    </row>
    <row r="67705" spans="2:2" x14ac:dyDescent="0.3">
      <c r="B67705">
        <v>0</v>
      </c>
    </row>
    <row r="67706" spans="2:2" x14ac:dyDescent="0.3">
      <c r="B67706">
        <v>0</v>
      </c>
    </row>
    <row r="67707" spans="2:2" x14ac:dyDescent="0.3">
      <c r="B67707">
        <v>0</v>
      </c>
    </row>
    <row r="67708" spans="2:2" x14ac:dyDescent="0.3">
      <c r="B67708">
        <v>0</v>
      </c>
    </row>
    <row r="67709" spans="2:2" x14ac:dyDescent="0.3">
      <c r="B67709">
        <v>0</v>
      </c>
    </row>
    <row r="67710" spans="2:2" x14ac:dyDescent="0.3">
      <c r="B67710">
        <v>0</v>
      </c>
    </row>
    <row r="67711" spans="2:2" x14ac:dyDescent="0.3">
      <c r="B67711">
        <v>0</v>
      </c>
    </row>
    <row r="67712" spans="2:2" x14ac:dyDescent="0.3">
      <c r="B67712">
        <v>0</v>
      </c>
    </row>
    <row r="67713" spans="2:2" x14ac:dyDescent="0.3">
      <c r="B67713">
        <v>0</v>
      </c>
    </row>
    <row r="67714" spans="2:2" x14ac:dyDescent="0.3">
      <c r="B67714">
        <v>0</v>
      </c>
    </row>
    <row r="67715" spans="2:2" x14ac:dyDescent="0.3">
      <c r="B67715">
        <v>0</v>
      </c>
    </row>
    <row r="67716" spans="2:2" x14ac:dyDescent="0.3">
      <c r="B67716">
        <v>0</v>
      </c>
    </row>
    <row r="67717" spans="2:2" x14ac:dyDescent="0.3">
      <c r="B67717">
        <v>0</v>
      </c>
    </row>
    <row r="67718" spans="2:2" x14ac:dyDescent="0.3">
      <c r="B67718">
        <v>0</v>
      </c>
    </row>
    <row r="67719" spans="2:2" x14ac:dyDescent="0.3">
      <c r="B67719">
        <v>0</v>
      </c>
    </row>
    <row r="67720" spans="2:2" x14ac:dyDescent="0.3">
      <c r="B67720">
        <v>0</v>
      </c>
    </row>
    <row r="67721" spans="2:2" x14ac:dyDescent="0.3">
      <c r="B67721">
        <v>0</v>
      </c>
    </row>
    <row r="67722" spans="2:2" x14ac:dyDescent="0.3">
      <c r="B67722">
        <v>0</v>
      </c>
    </row>
    <row r="67723" spans="2:2" x14ac:dyDescent="0.3">
      <c r="B67723">
        <v>0</v>
      </c>
    </row>
    <row r="67724" spans="2:2" x14ac:dyDescent="0.3">
      <c r="B67724">
        <v>0</v>
      </c>
    </row>
    <row r="67725" spans="2:2" x14ac:dyDescent="0.3">
      <c r="B67725">
        <v>0</v>
      </c>
    </row>
    <row r="67726" spans="2:2" x14ac:dyDescent="0.3">
      <c r="B67726">
        <v>0</v>
      </c>
    </row>
    <row r="67727" spans="2:2" x14ac:dyDescent="0.3">
      <c r="B67727">
        <v>0</v>
      </c>
    </row>
    <row r="67728" spans="2:2" x14ac:dyDescent="0.3">
      <c r="B67728">
        <v>0</v>
      </c>
    </row>
    <row r="67729" spans="2:2" x14ac:dyDescent="0.3">
      <c r="B67729">
        <v>0</v>
      </c>
    </row>
    <row r="67730" spans="2:2" x14ac:dyDescent="0.3">
      <c r="B67730">
        <v>0</v>
      </c>
    </row>
    <row r="67731" spans="2:2" x14ac:dyDescent="0.3">
      <c r="B67731">
        <v>0</v>
      </c>
    </row>
    <row r="67732" spans="2:2" x14ac:dyDescent="0.3">
      <c r="B67732">
        <v>0</v>
      </c>
    </row>
    <row r="67733" spans="2:2" x14ac:dyDescent="0.3">
      <c r="B67733">
        <v>0</v>
      </c>
    </row>
    <row r="67734" spans="2:2" x14ac:dyDescent="0.3">
      <c r="B67734">
        <v>0</v>
      </c>
    </row>
    <row r="67735" spans="2:2" x14ac:dyDescent="0.3">
      <c r="B67735">
        <v>0</v>
      </c>
    </row>
    <row r="67736" spans="2:2" x14ac:dyDescent="0.3">
      <c r="B67736">
        <v>0</v>
      </c>
    </row>
    <row r="67737" spans="2:2" x14ac:dyDescent="0.3">
      <c r="B67737">
        <v>0</v>
      </c>
    </row>
    <row r="67738" spans="2:2" x14ac:dyDescent="0.3">
      <c r="B67738">
        <v>0</v>
      </c>
    </row>
    <row r="67739" spans="2:2" x14ac:dyDescent="0.3">
      <c r="B67739">
        <v>0</v>
      </c>
    </row>
    <row r="67740" spans="2:2" x14ac:dyDescent="0.3">
      <c r="B67740">
        <v>0</v>
      </c>
    </row>
    <row r="67741" spans="2:2" x14ac:dyDescent="0.3">
      <c r="B67741">
        <v>0</v>
      </c>
    </row>
    <row r="67742" spans="2:2" x14ac:dyDescent="0.3">
      <c r="B67742">
        <v>0</v>
      </c>
    </row>
    <row r="67743" spans="2:2" x14ac:dyDescent="0.3">
      <c r="B67743">
        <v>0</v>
      </c>
    </row>
    <row r="67744" spans="2:2" x14ac:dyDescent="0.3">
      <c r="B67744">
        <v>0</v>
      </c>
    </row>
    <row r="67745" spans="2:2" x14ac:dyDescent="0.3">
      <c r="B67745">
        <v>0</v>
      </c>
    </row>
    <row r="67746" spans="2:2" x14ac:dyDescent="0.3">
      <c r="B67746">
        <v>0</v>
      </c>
    </row>
    <row r="67747" spans="2:2" x14ac:dyDescent="0.3">
      <c r="B67747">
        <v>0</v>
      </c>
    </row>
    <row r="67748" spans="2:2" x14ac:dyDescent="0.3">
      <c r="B67748">
        <v>0</v>
      </c>
    </row>
    <row r="67749" spans="2:2" x14ac:dyDescent="0.3">
      <c r="B67749">
        <v>0</v>
      </c>
    </row>
    <row r="67750" spans="2:2" x14ac:dyDescent="0.3">
      <c r="B67750">
        <v>0</v>
      </c>
    </row>
    <row r="67751" spans="2:2" x14ac:dyDescent="0.3">
      <c r="B67751">
        <v>0</v>
      </c>
    </row>
    <row r="67752" spans="2:2" x14ac:dyDescent="0.3">
      <c r="B67752">
        <v>0</v>
      </c>
    </row>
    <row r="67753" spans="2:2" x14ac:dyDescent="0.3">
      <c r="B67753">
        <v>0</v>
      </c>
    </row>
    <row r="67754" spans="2:2" x14ac:dyDescent="0.3">
      <c r="B67754">
        <v>0</v>
      </c>
    </row>
    <row r="67755" spans="2:2" x14ac:dyDescent="0.3">
      <c r="B67755">
        <v>0</v>
      </c>
    </row>
    <row r="67756" spans="2:2" x14ac:dyDescent="0.3">
      <c r="B67756">
        <v>0</v>
      </c>
    </row>
    <row r="67757" spans="2:2" x14ac:dyDescent="0.3">
      <c r="B67757">
        <v>0</v>
      </c>
    </row>
    <row r="67758" spans="2:2" x14ac:dyDescent="0.3">
      <c r="B67758">
        <v>0</v>
      </c>
    </row>
    <row r="67759" spans="2:2" x14ac:dyDescent="0.3">
      <c r="B67759">
        <v>0</v>
      </c>
    </row>
    <row r="67760" spans="2:2" x14ac:dyDescent="0.3">
      <c r="B67760">
        <v>0</v>
      </c>
    </row>
    <row r="67761" spans="2:2" x14ac:dyDescent="0.3">
      <c r="B67761">
        <v>0</v>
      </c>
    </row>
    <row r="67762" spans="2:2" x14ac:dyDescent="0.3">
      <c r="B67762">
        <v>0</v>
      </c>
    </row>
    <row r="67763" spans="2:2" x14ac:dyDescent="0.3">
      <c r="B67763">
        <v>0</v>
      </c>
    </row>
    <row r="67764" spans="2:2" x14ac:dyDescent="0.3">
      <c r="B67764">
        <v>0</v>
      </c>
    </row>
    <row r="67765" spans="2:2" x14ac:dyDescent="0.3">
      <c r="B67765">
        <v>0</v>
      </c>
    </row>
    <row r="67766" spans="2:2" x14ac:dyDescent="0.3">
      <c r="B67766">
        <v>0</v>
      </c>
    </row>
    <row r="67767" spans="2:2" x14ac:dyDescent="0.3">
      <c r="B67767">
        <v>0</v>
      </c>
    </row>
    <row r="67768" spans="2:2" x14ac:dyDescent="0.3">
      <c r="B67768">
        <v>0</v>
      </c>
    </row>
    <row r="67769" spans="2:2" x14ac:dyDescent="0.3">
      <c r="B67769">
        <v>0</v>
      </c>
    </row>
    <row r="67770" spans="2:2" x14ac:dyDescent="0.3">
      <c r="B67770">
        <v>0</v>
      </c>
    </row>
    <row r="67771" spans="2:2" x14ac:dyDescent="0.3">
      <c r="B67771">
        <v>0</v>
      </c>
    </row>
    <row r="67772" spans="2:2" x14ac:dyDescent="0.3">
      <c r="B67772">
        <v>0</v>
      </c>
    </row>
    <row r="67773" spans="2:2" x14ac:dyDescent="0.3">
      <c r="B67773">
        <v>0</v>
      </c>
    </row>
    <row r="67774" spans="2:2" x14ac:dyDescent="0.3">
      <c r="B67774">
        <v>0</v>
      </c>
    </row>
    <row r="67775" spans="2:2" x14ac:dyDescent="0.3">
      <c r="B67775">
        <v>0</v>
      </c>
    </row>
    <row r="67776" spans="2:2" x14ac:dyDescent="0.3">
      <c r="B67776">
        <v>0</v>
      </c>
    </row>
    <row r="67777" spans="2:2" x14ac:dyDescent="0.3">
      <c r="B67777">
        <v>0</v>
      </c>
    </row>
    <row r="67778" spans="2:2" x14ac:dyDescent="0.3">
      <c r="B67778">
        <v>0</v>
      </c>
    </row>
    <row r="67779" spans="2:2" x14ac:dyDescent="0.3">
      <c r="B67779">
        <v>0</v>
      </c>
    </row>
    <row r="67780" spans="2:2" x14ac:dyDescent="0.3">
      <c r="B67780">
        <v>0</v>
      </c>
    </row>
    <row r="67781" spans="2:2" x14ac:dyDescent="0.3">
      <c r="B67781">
        <v>0</v>
      </c>
    </row>
    <row r="67782" spans="2:2" x14ac:dyDescent="0.3">
      <c r="B67782">
        <v>0</v>
      </c>
    </row>
    <row r="67783" spans="2:2" x14ac:dyDescent="0.3">
      <c r="B67783">
        <v>0</v>
      </c>
    </row>
    <row r="67784" spans="2:2" x14ac:dyDescent="0.3">
      <c r="B67784">
        <v>0</v>
      </c>
    </row>
    <row r="67785" spans="2:2" x14ac:dyDescent="0.3">
      <c r="B67785">
        <v>0</v>
      </c>
    </row>
    <row r="67786" spans="2:2" x14ac:dyDescent="0.3">
      <c r="B67786">
        <v>0</v>
      </c>
    </row>
    <row r="67787" spans="2:2" x14ac:dyDescent="0.3">
      <c r="B67787">
        <v>0</v>
      </c>
    </row>
    <row r="67788" spans="2:2" x14ac:dyDescent="0.3">
      <c r="B67788">
        <v>0</v>
      </c>
    </row>
    <row r="67789" spans="2:2" x14ac:dyDescent="0.3">
      <c r="B67789">
        <v>0</v>
      </c>
    </row>
    <row r="67790" spans="2:2" x14ac:dyDescent="0.3">
      <c r="B67790">
        <v>0</v>
      </c>
    </row>
    <row r="67791" spans="2:2" x14ac:dyDescent="0.3">
      <c r="B67791">
        <v>0</v>
      </c>
    </row>
    <row r="67792" spans="2:2" x14ac:dyDescent="0.3">
      <c r="B67792">
        <v>0</v>
      </c>
    </row>
    <row r="67793" spans="2:2" x14ac:dyDescent="0.3">
      <c r="B67793">
        <v>0</v>
      </c>
    </row>
    <row r="67794" spans="2:2" x14ac:dyDescent="0.3">
      <c r="B67794">
        <v>0</v>
      </c>
    </row>
    <row r="67795" spans="2:2" x14ac:dyDescent="0.3">
      <c r="B67795">
        <v>0</v>
      </c>
    </row>
    <row r="67796" spans="2:2" x14ac:dyDescent="0.3">
      <c r="B67796">
        <v>0</v>
      </c>
    </row>
    <row r="67797" spans="2:2" x14ac:dyDescent="0.3">
      <c r="B67797">
        <v>0</v>
      </c>
    </row>
    <row r="67798" spans="2:2" x14ac:dyDescent="0.3">
      <c r="B67798">
        <v>0</v>
      </c>
    </row>
    <row r="67799" spans="2:2" x14ac:dyDescent="0.3">
      <c r="B67799">
        <v>0</v>
      </c>
    </row>
    <row r="67800" spans="2:2" x14ac:dyDescent="0.3">
      <c r="B67800">
        <v>0</v>
      </c>
    </row>
    <row r="67801" spans="2:2" x14ac:dyDescent="0.3">
      <c r="B67801">
        <v>0</v>
      </c>
    </row>
    <row r="67802" spans="2:2" x14ac:dyDescent="0.3">
      <c r="B67802">
        <v>0</v>
      </c>
    </row>
    <row r="67803" spans="2:2" x14ac:dyDescent="0.3">
      <c r="B67803">
        <v>0</v>
      </c>
    </row>
    <row r="67804" spans="2:2" x14ac:dyDescent="0.3">
      <c r="B67804">
        <v>0</v>
      </c>
    </row>
    <row r="67805" spans="2:2" x14ac:dyDescent="0.3">
      <c r="B67805">
        <v>0</v>
      </c>
    </row>
    <row r="67806" spans="2:2" x14ac:dyDescent="0.3">
      <c r="B67806">
        <v>0</v>
      </c>
    </row>
    <row r="67807" spans="2:2" x14ac:dyDescent="0.3">
      <c r="B67807">
        <v>0</v>
      </c>
    </row>
    <row r="67808" spans="2:2" x14ac:dyDescent="0.3">
      <c r="B67808">
        <v>0</v>
      </c>
    </row>
    <row r="67809" spans="2:2" x14ac:dyDescent="0.3">
      <c r="B67809">
        <v>0</v>
      </c>
    </row>
    <row r="67810" spans="2:2" x14ac:dyDescent="0.3">
      <c r="B67810">
        <v>0</v>
      </c>
    </row>
    <row r="67811" spans="2:2" x14ac:dyDescent="0.3">
      <c r="B67811">
        <v>0</v>
      </c>
    </row>
    <row r="67812" spans="2:2" x14ac:dyDescent="0.3">
      <c r="B67812">
        <v>0</v>
      </c>
    </row>
    <row r="67813" spans="2:2" x14ac:dyDescent="0.3">
      <c r="B67813">
        <v>0</v>
      </c>
    </row>
    <row r="67814" spans="2:2" x14ac:dyDescent="0.3">
      <c r="B67814">
        <v>0</v>
      </c>
    </row>
    <row r="67815" spans="2:2" x14ac:dyDescent="0.3">
      <c r="B67815">
        <v>0</v>
      </c>
    </row>
    <row r="67816" spans="2:2" x14ac:dyDescent="0.3">
      <c r="B67816">
        <v>0</v>
      </c>
    </row>
    <row r="67817" spans="2:2" x14ac:dyDescent="0.3">
      <c r="B67817">
        <v>0</v>
      </c>
    </row>
    <row r="67818" spans="2:2" x14ac:dyDescent="0.3">
      <c r="B67818">
        <v>0</v>
      </c>
    </row>
    <row r="67819" spans="2:2" x14ac:dyDescent="0.3">
      <c r="B67819">
        <v>0</v>
      </c>
    </row>
    <row r="67820" spans="2:2" x14ac:dyDescent="0.3">
      <c r="B67820">
        <v>0</v>
      </c>
    </row>
    <row r="67821" spans="2:2" x14ac:dyDescent="0.3">
      <c r="B67821">
        <v>0</v>
      </c>
    </row>
    <row r="67822" spans="2:2" x14ac:dyDescent="0.3">
      <c r="B67822">
        <v>0</v>
      </c>
    </row>
    <row r="67823" spans="2:2" x14ac:dyDescent="0.3">
      <c r="B67823">
        <v>0</v>
      </c>
    </row>
    <row r="67824" spans="2:2" x14ac:dyDescent="0.3">
      <c r="B67824">
        <v>0</v>
      </c>
    </row>
    <row r="67825" spans="2:2" x14ac:dyDescent="0.3">
      <c r="B67825">
        <v>0</v>
      </c>
    </row>
    <row r="67826" spans="2:2" x14ac:dyDescent="0.3">
      <c r="B67826">
        <v>0</v>
      </c>
    </row>
    <row r="67827" spans="2:2" x14ac:dyDescent="0.3">
      <c r="B67827">
        <v>0</v>
      </c>
    </row>
    <row r="67828" spans="2:2" x14ac:dyDescent="0.3">
      <c r="B67828">
        <v>0</v>
      </c>
    </row>
    <row r="67829" spans="2:2" x14ac:dyDescent="0.3">
      <c r="B67829">
        <v>0</v>
      </c>
    </row>
    <row r="67830" spans="2:2" x14ac:dyDescent="0.3">
      <c r="B67830">
        <v>0</v>
      </c>
    </row>
    <row r="67831" spans="2:2" x14ac:dyDescent="0.3">
      <c r="B67831">
        <v>0</v>
      </c>
    </row>
    <row r="67832" spans="2:2" x14ac:dyDescent="0.3">
      <c r="B67832">
        <v>0</v>
      </c>
    </row>
    <row r="67833" spans="2:2" x14ac:dyDescent="0.3">
      <c r="B67833">
        <v>0</v>
      </c>
    </row>
    <row r="67834" spans="2:2" x14ac:dyDescent="0.3">
      <c r="B67834">
        <v>0</v>
      </c>
    </row>
    <row r="67835" spans="2:2" x14ac:dyDescent="0.3">
      <c r="B67835">
        <v>0</v>
      </c>
    </row>
    <row r="67836" spans="2:2" x14ac:dyDescent="0.3">
      <c r="B67836">
        <v>0</v>
      </c>
    </row>
    <row r="67837" spans="2:2" x14ac:dyDescent="0.3">
      <c r="B67837">
        <v>0</v>
      </c>
    </row>
    <row r="67838" spans="2:2" x14ac:dyDescent="0.3">
      <c r="B67838">
        <v>0</v>
      </c>
    </row>
    <row r="67839" spans="2:2" x14ac:dyDescent="0.3">
      <c r="B67839">
        <v>0</v>
      </c>
    </row>
    <row r="67840" spans="2:2" x14ac:dyDescent="0.3">
      <c r="B67840">
        <v>0</v>
      </c>
    </row>
    <row r="67841" spans="2:2" x14ac:dyDescent="0.3">
      <c r="B67841">
        <v>0</v>
      </c>
    </row>
    <row r="67842" spans="2:2" x14ac:dyDescent="0.3">
      <c r="B67842">
        <v>0</v>
      </c>
    </row>
    <row r="67843" spans="2:2" x14ac:dyDescent="0.3">
      <c r="B67843">
        <v>0</v>
      </c>
    </row>
    <row r="67844" spans="2:2" x14ac:dyDescent="0.3">
      <c r="B67844">
        <v>0</v>
      </c>
    </row>
    <row r="67845" spans="2:2" x14ac:dyDescent="0.3">
      <c r="B67845">
        <v>0</v>
      </c>
    </row>
    <row r="67846" spans="2:2" x14ac:dyDescent="0.3">
      <c r="B67846">
        <v>0</v>
      </c>
    </row>
    <row r="67847" spans="2:2" x14ac:dyDescent="0.3">
      <c r="B67847">
        <v>0</v>
      </c>
    </row>
    <row r="67848" spans="2:2" x14ac:dyDescent="0.3">
      <c r="B67848">
        <v>0</v>
      </c>
    </row>
    <row r="67849" spans="2:2" x14ac:dyDescent="0.3">
      <c r="B67849">
        <v>0</v>
      </c>
    </row>
    <row r="67850" spans="2:2" x14ac:dyDescent="0.3">
      <c r="B67850">
        <v>0</v>
      </c>
    </row>
    <row r="67851" spans="2:2" x14ac:dyDescent="0.3">
      <c r="B67851">
        <v>0</v>
      </c>
    </row>
    <row r="67852" spans="2:2" x14ac:dyDescent="0.3">
      <c r="B67852">
        <v>0</v>
      </c>
    </row>
    <row r="67853" spans="2:2" x14ac:dyDescent="0.3">
      <c r="B67853">
        <v>0</v>
      </c>
    </row>
    <row r="67854" spans="2:2" x14ac:dyDescent="0.3">
      <c r="B67854">
        <v>0</v>
      </c>
    </row>
    <row r="67855" spans="2:2" x14ac:dyDescent="0.3">
      <c r="B67855">
        <v>0</v>
      </c>
    </row>
    <row r="67856" spans="2:2" x14ac:dyDescent="0.3">
      <c r="B67856">
        <v>0</v>
      </c>
    </row>
    <row r="67857" spans="2:2" x14ac:dyDescent="0.3">
      <c r="B67857">
        <v>0</v>
      </c>
    </row>
    <row r="67858" spans="2:2" x14ac:dyDescent="0.3">
      <c r="B67858">
        <v>0</v>
      </c>
    </row>
    <row r="67859" spans="2:2" x14ac:dyDescent="0.3">
      <c r="B67859">
        <v>0</v>
      </c>
    </row>
    <row r="67860" spans="2:2" x14ac:dyDescent="0.3">
      <c r="B67860">
        <v>0</v>
      </c>
    </row>
    <row r="67861" spans="2:2" x14ac:dyDescent="0.3">
      <c r="B67861">
        <v>0</v>
      </c>
    </row>
    <row r="67862" spans="2:2" x14ac:dyDescent="0.3">
      <c r="B67862">
        <v>0</v>
      </c>
    </row>
    <row r="67863" spans="2:2" x14ac:dyDescent="0.3">
      <c r="B67863">
        <v>0</v>
      </c>
    </row>
    <row r="67864" spans="2:2" x14ac:dyDescent="0.3">
      <c r="B67864">
        <v>0</v>
      </c>
    </row>
    <row r="67865" spans="2:2" x14ac:dyDescent="0.3">
      <c r="B67865">
        <v>0</v>
      </c>
    </row>
    <row r="67866" spans="2:2" x14ac:dyDescent="0.3">
      <c r="B67866">
        <v>0</v>
      </c>
    </row>
    <row r="67867" spans="2:2" x14ac:dyDescent="0.3">
      <c r="B67867">
        <v>0</v>
      </c>
    </row>
    <row r="67868" spans="2:2" x14ac:dyDescent="0.3">
      <c r="B67868">
        <v>0</v>
      </c>
    </row>
    <row r="67869" spans="2:2" x14ac:dyDescent="0.3">
      <c r="B67869">
        <v>0</v>
      </c>
    </row>
    <row r="67870" spans="2:2" x14ac:dyDescent="0.3">
      <c r="B67870">
        <v>0</v>
      </c>
    </row>
    <row r="67871" spans="2:2" x14ac:dyDescent="0.3">
      <c r="B67871">
        <v>0</v>
      </c>
    </row>
    <row r="67872" spans="2:2" x14ac:dyDescent="0.3">
      <c r="B67872">
        <v>0</v>
      </c>
    </row>
    <row r="67873" spans="2:2" x14ac:dyDescent="0.3">
      <c r="B67873">
        <v>0</v>
      </c>
    </row>
    <row r="67874" spans="2:2" x14ac:dyDescent="0.3">
      <c r="B67874">
        <v>0</v>
      </c>
    </row>
    <row r="67875" spans="2:2" x14ac:dyDescent="0.3">
      <c r="B67875">
        <v>0</v>
      </c>
    </row>
    <row r="67876" spans="2:2" x14ac:dyDescent="0.3">
      <c r="B67876">
        <v>0</v>
      </c>
    </row>
    <row r="67877" spans="2:2" x14ac:dyDescent="0.3">
      <c r="B67877">
        <v>0</v>
      </c>
    </row>
    <row r="67878" spans="2:2" x14ac:dyDescent="0.3">
      <c r="B67878">
        <v>0</v>
      </c>
    </row>
    <row r="67879" spans="2:2" x14ac:dyDescent="0.3">
      <c r="B67879">
        <v>0</v>
      </c>
    </row>
    <row r="67880" spans="2:2" x14ac:dyDescent="0.3">
      <c r="B67880">
        <v>0</v>
      </c>
    </row>
    <row r="67881" spans="2:2" x14ac:dyDescent="0.3">
      <c r="B67881">
        <v>0</v>
      </c>
    </row>
    <row r="67882" spans="2:2" x14ac:dyDescent="0.3">
      <c r="B67882">
        <v>0</v>
      </c>
    </row>
    <row r="67883" spans="2:2" x14ac:dyDescent="0.3">
      <c r="B67883">
        <v>0</v>
      </c>
    </row>
    <row r="67884" spans="2:2" x14ac:dyDescent="0.3">
      <c r="B67884">
        <v>0</v>
      </c>
    </row>
    <row r="67885" spans="2:2" x14ac:dyDescent="0.3">
      <c r="B67885">
        <v>0</v>
      </c>
    </row>
    <row r="67886" spans="2:2" x14ac:dyDescent="0.3">
      <c r="B67886">
        <v>0</v>
      </c>
    </row>
    <row r="67887" spans="2:2" x14ac:dyDescent="0.3">
      <c r="B67887">
        <v>0</v>
      </c>
    </row>
    <row r="67888" spans="2:2" x14ac:dyDescent="0.3">
      <c r="B67888">
        <v>0</v>
      </c>
    </row>
    <row r="67889" spans="2:2" x14ac:dyDescent="0.3">
      <c r="B67889">
        <v>0</v>
      </c>
    </row>
    <row r="67890" spans="2:2" x14ac:dyDescent="0.3">
      <c r="B67890">
        <v>0</v>
      </c>
    </row>
    <row r="67891" spans="2:2" x14ac:dyDescent="0.3">
      <c r="B67891">
        <v>0</v>
      </c>
    </row>
    <row r="67892" spans="2:2" x14ac:dyDescent="0.3">
      <c r="B67892">
        <v>0</v>
      </c>
    </row>
    <row r="67893" spans="2:2" x14ac:dyDescent="0.3">
      <c r="B67893">
        <v>0</v>
      </c>
    </row>
    <row r="67894" spans="2:2" x14ac:dyDescent="0.3">
      <c r="B67894">
        <v>0</v>
      </c>
    </row>
    <row r="67895" spans="2:2" x14ac:dyDescent="0.3">
      <c r="B67895">
        <v>0</v>
      </c>
    </row>
    <row r="67896" spans="2:2" x14ac:dyDescent="0.3">
      <c r="B67896">
        <v>0</v>
      </c>
    </row>
    <row r="67897" spans="2:2" x14ac:dyDescent="0.3">
      <c r="B67897">
        <v>0</v>
      </c>
    </row>
    <row r="67898" spans="2:2" x14ac:dyDescent="0.3">
      <c r="B67898">
        <v>0</v>
      </c>
    </row>
    <row r="67899" spans="2:2" x14ac:dyDescent="0.3">
      <c r="B67899">
        <v>0</v>
      </c>
    </row>
    <row r="67900" spans="2:2" x14ac:dyDescent="0.3">
      <c r="B67900">
        <v>0</v>
      </c>
    </row>
    <row r="67901" spans="2:2" x14ac:dyDescent="0.3">
      <c r="B67901">
        <v>0</v>
      </c>
    </row>
    <row r="67902" spans="2:2" x14ac:dyDescent="0.3">
      <c r="B67902">
        <v>0</v>
      </c>
    </row>
    <row r="67903" spans="2:2" x14ac:dyDescent="0.3">
      <c r="B67903">
        <v>0</v>
      </c>
    </row>
    <row r="67904" spans="2:2" x14ac:dyDescent="0.3">
      <c r="B67904">
        <v>0</v>
      </c>
    </row>
    <row r="67905" spans="2:2" x14ac:dyDescent="0.3">
      <c r="B67905">
        <v>0</v>
      </c>
    </row>
    <row r="67906" spans="2:2" x14ac:dyDescent="0.3">
      <c r="B67906">
        <v>0</v>
      </c>
    </row>
    <row r="67907" spans="2:2" x14ac:dyDescent="0.3">
      <c r="B67907">
        <v>0</v>
      </c>
    </row>
    <row r="67908" spans="2:2" x14ac:dyDescent="0.3">
      <c r="B67908">
        <v>0</v>
      </c>
    </row>
    <row r="67909" spans="2:2" x14ac:dyDescent="0.3">
      <c r="B67909">
        <v>0</v>
      </c>
    </row>
    <row r="67910" spans="2:2" x14ac:dyDescent="0.3">
      <c r="B67910">
        <v>0</v>
      </c>
    </row>
    <row r="67911" spans="2:2" x14ac:dyDescent="0.3">
      <c r="B67911">
        <v>0</v>
      </c>
    </row>
    <row r="67912" spans="2:2" x14ac:dyDescent="0.3">
      <c r="B67912">
        <v>0</v>
      </c>
    </row>
    <row r="67913" spans="2:2" x14ac:dyDescent="0.3">
      <c r="B67913">
        <v>0</v>
      </c>
    </row>
    <row r="67914" spans="2:2" x14ac:dyDescent="0.3">
      <c r="B67914">
        <v>0</v>
      </c>
    </row>
    <row r="67915" spans="2:2" x14ac:dyDescent="0.3">
      <c r="B67915">
        <v>0</v>
      </c>
    </row>
    <row r="67916" spans="2:2" x14ac:dyDescent="0.3">
      <c r="B67916">
        <v>0</v>
      </c>
    </row>
    <row r="67917" spans="2:2" x14ac:dyDescent="0.3">
      <c r="B67917">
        <v>0</v>
      </c>
    </row>
    <row r="67918" spans="2:2" x14ac:dyDescent="0.3">
      <c r="B67918">
        <v>0</v>
      </c>
    </row>
    <row r="67919" spans="2:2" x14ac:dyDescent="0.3">
      <c r="B67919">
        <v>0</v>
      </c>
    </row>
    <row r="67920" spans="2:2" x14ac:dyDescent="0.3">
      <c r="B67920">
        <v>0</v>
      </c>
    </row>
    <row r="67921" spans="2:2" x14ac:dyDescent="0.3">
      <c r="B67921">
        <v>0</v>
      </c>
    </row>
    <row r="67922" spans="2:2" x14ac:dyDescent="0.3">
      <c r="B67922">
        <v>0</v>
      </c>
    </row>
    <row r="67923" spans="2:2" x14ac:dyDescent="0.3">
      <c r="B67923">
        <v>0</v>
      </c>
    </row>
    <row r="67924" spans="2:2" x14ac:dyDescent="0.3">
      <c r="B67924">
        <v>0</v>
      </c>
    </row>
    <row r="67925" spans="2:2" x14ac:dyDescent="0.3">
      <c r="B67925">
        <v>0</v>
      </c>
    </row>
    <row r="67926" spans="2:2" x14ac:dyDescent="0.3">
      <c r="B67926">
        <v>0</v>
      </c>
    </row>
    <row r="67927" spans="2:2" x14ac:dyDescent="0.3">
      <c r="B67927">
        <v>0</v>
      </c>
    </row>
    <row r="67928" spans="2:2" x14ac:dyDescent="0.3">
      <c r="B67928">
        <v>0</v>
      </c>
    </row>
    <row r="67929" spans="2:2" x14ac:dyDescent="0.3">
      <c r="B67929">
        <v>0</v>
      </c>
    </row>
    <row r="67930" spans="2:2" x14ac:dyDescent="0.3">
      <c r="B67930">
        <v>0</v>
      </c>
    </row>
    <row r="67931" spans="2:2" x14ac:dyDescent="0.3">
      <c r="B67931">
        <v>0</v>
      </c>
    </row>
    <row r="67932" spans="2:2" x14ac:dyDescent="0.3">
      <c r="B67932">
        <v>0</v>
      </c>
    </row>
    <row r="67933" spans="2:2" x14ac:dyDescent="0.3">
      <c r="B67933">
        <v>0</v>
      </c>
    </row>
    <row r="67934" spans="2:2" x14ac:dyDescent="0.3">
      <c r="B67934">
        <v>0</v>
      </c>
    </row>
    <row r="67935" spans="2:2" x14ac:dyDescent="0.3">
      <c r="B67935">
        <v>0</v>
      </c>
    </row>
    <row r="67936" spans="2:2" x14ac:dyDescent="0.3">
      <c r="B67936">
        <v>0</v>
      </c>
    </row>
    <row r="67937" spans="2:2" x14ac:dyDescent="0.3">
      <c r="B67937">
        <v>0</v>
      </c>
    </row>
    <row r="67938" spans="2:2" x14ac:dyDescent="0.3">
      <c r="B67938">
        <v>0</v>
      </c>
    </row>
    <row r="67939" spans="2:2" x14ac:dyDescent="0.3">
      <c r="B67939">
        <v>0</v>
      </c>
    </row>
    <row r="67940" spans="2:2" x14ac:dyDescent="0.3">
      <c r="B67940">
        <v>0</v>
      </c>
    </row>
    <row r="67941" spans="2:2" x14ac:dyDescent="0.3">
      <c r="B67941">
        <v>0</v>
      </c>
    </row>
    <row r="67942" spans="2:2" x14ac:dyDescent="0.3">
      <c r="B67942">
        <v>0</v>
      </c>
    </row>
    <row r="67943" spans="2:2" x14ac:dyDescent="0.3">
      <c r="B67943">
        <v>0</v>
      </c>
    </row>
    <row r="67944" spans="2:2" x14ac:dyDescent="0.3">
      <c r="B67944">
        <v>0</v>
      </c>
    </row>
    <row r="67945" spans="2:2" x14ac:dyDescent="0.3">
      <c r="B67945">
        <v>0</v>
      </c>
    </row>
    <row r="67946" spans="2:2" x14ac:dyDescent="0.3">
      <c r="B67946">
        <v>0</v>
      </c>
    </row>
    <row r="67947" spans="2:2" x14ac:dyDescent="0.3">
      <c r="B67947">
        <v>0</v>
      </c>
    </row>
    <row r="67948" spans="2:2" x14ac:dyDescent="0.3">
      <c r="B67948">
        <v>0</v>
      </c>
    </row>
    <row r="67949" spans="2:2" x14ac:dyDescent="0.3">
      <c r="B67949">
        <v>0</v>
      </c>
    </row>
    <row r="67950" spans="2:2" x14ac:dyDescent="0.3">
      <c r="B67950">
        <v>0</v>
      </c>
    </row>
    <row r="67951" spans="2:2" x14ac:dyDescent="0.3">
      <c r="B67951">
        <v>0</v>
      </c>
    </row>
    <row r="67952" spans="2:2" x14ac:dyDescent="0.3">
      <c r="B67952">
        <v>0</v>
      </c>
    </row>
    <row r="67953" spans="2:2" x14ac:dyDescent="0.3">
      <c r="B67953">
        <v>0</v>
      </c>
    </row>
    <row r="67954" spans="2:2" x14ac:dyDescent="0.3">
      <c r="B67954">
        <v>0</v>
      </c>
    </row>
    <row r="67955" spans="2:2" x14ac:dyDescent="0.3">
      <c r="B67955">
        <v>0</v>
      </c>
    </row>
    <row r="67956" spans="2:2" x14ac:dyDescent="0.3">
      <c r="B67956">
        <v>0</v>
      </c>
    </row>
    <row r="67957" spans="2:2" x14ac:dyDescent="0.3">
      <c r="B67957">
        <v>0</v>
      </c>
    </row>
    <row r="67958" spans="2:2" x14ac:dyDescent="0.3">
      <c r="B67958">
        <v>0</v>
      </c>
    </row>
    <row r="67959" spans="2:2" x14ac:dyDescent="0.3">
      <c r="B67959">
        <v>0</v>
      </c>
    </row>
    <row r="67960" spans="2:2" x14ac:dyDescent="0.3">
      <c r="B67960">
        <v>0</v>
      </c>
    </row>
    <row r="67961" spans="2:2" x14ac:dyDescent="0.3">
      <c r="B67961">
        <v>0</v>
      </c>
    </row>
    <row r="67962" spans="2:2" x14ac:dyDescent="0.3">
      <c r="B67962">
        <v>0</v>
      </c>
    </row>
    <row r="67963" spans="2:2" x14ac:dyDescent="0.3">
      <c r="B67963">
        <v>0</v>
      </c>
    </row>
    <row r="67964" spans="2:2" x14ac:dyDescent="0.3">
      <c r="B67964">
        <v>0</v>
      </c>
    </row>
    <row r="67965" spans="2:2" x14ac:dyDescent="0.3">
      <c r="B67965">
        <v>0</v>
      </c>
    </row>
    <row r="67966" spans="2:2" x14ac:dyDescent="0.3">
      <c r="B67966">
        <v>0</v>
      </c>
    </row>
    <row r="67967" spans="2:2" x14ac:dyDescent="0.3">
      <c r="B67967">
        <v>0</v>
      </c>
    </row>
    <row r="67968" spans="2:2" x14ac:dyDescent="0.3">
      <c r="B67968">
        <v>0</v>
      </c>
    </row>
    <row r="67969" spans="2:2" x14ac:dyDescent="0.3">
      <c r="B67969">
        <v>0</v>
      </c>
    </row>
    <row r="67970" spans="2:2" x14ac:dyDescent="0.3">
      <c r="B67970">
        <v>0</v>
      </c>
    </row>
    <row r="67971" spans="2:2" x14ac:dyDescent="0.3">
      <c r="B67971">
        <v>0</v>
      </c>
    </row>
    <row r="67972" spans="2:2" x14ac:dyDescent="0.3">
      <c r="B67972">
        <v>0</v>
      </c>
    </row>
    <row r="67973" spans="2:2" x14ac:dyDescent="0.3">
      <c r="B67973">
        <v>0</v>
      </c>
    </row>
    <row r="67974" spans="2:2" x14ac:dyDescent="0.3">
      <c r="B67974">
        <v>0</v>
      </c>
    </row>
    <row r="67975" spans="2:2" x14ac:dyDescent="0.3">
      <c r="B67975">
        <v>0</v>
      </c>
    </row>
    <row r="67976" spans="2:2" x14ac:dyDescent="0.3">
      <c r="B67976">
        <v>0</v>
      </c>
    </row>
    <row r="67977" spans="2:2" x14ac:dyDescent="0.3">
      <c r="B67977">
        <v>0</v>
      </c>
    </row>
    <row r="67978" spans="2:2" x14ac:dyDescent="0.3">
      <c r="B67978">
        <v>0</v>
      </c>
    </row>
    <row r="67979" spans="2:2" x14ac:dyDescent="0.3">
      <c r="B67979">
        <v>0</v>
      </c>
    </row>
    <row r="67980" spans="2:2" x14ac:dyDescent="0.3">
      <c r="B67980">
        <v>0</v>
      </c>
    </row>
    <row r="67981" spans="2:2" x14ac:dyDescent="0.3">
      <c r="B67981">
        <v>0</v>
      </c>
    </row>
    <row r="67982" spans="2:2" x14ac:dyDescent="0.3">
      <c r="B67982">
        <v>0</v>
      </c>
    </row>
    <row r="67983" spans="2:2" x14ac:dyDescent="0.3">
      <c r="B67983">
        <v>0</v>
      </c>
    </row>
    <row r="67984" spans="2:2" x14ac:dyDescent="0.3">
      <c r="B67984">
        <v>0</v>
      </c>
    </row>
    <row r="67985" spans="2:2" x14ac:dyDescent="0.3">
      <c r="B67985">
        <v>0</v>
      </c>
    </row>
    <row r="67986" spans="2:2" x14ac:dyDescent="0.3">
      <c r="B67986">
        <v>0</v>
      </c>
    </row>
    <row r="67987" spans="2:2" x14ac:dyDescent="0.3">
      <c r="B67987">
        <v>0</v>
      </c>
    </row>
    <row r="67988" spans="2:2" x14ac:dyDescent="0.3">
      <c r="B67988">
        <v>0</v>
      </c>
    </row>
    <row r="67989" spans="2:2" x14ac:dyDescent="0.3">
      <c r="B67989">
        <v>0</v>
      </c>
    </row>
    <row r="67990" spans="2:2" x14ac:dyDescent="0.3">
      <c r="B67990">
        <v>0</v>
      </c>
    </row>
    <row r="67991" spans="2:2" x14ac:dyDescent="0.3">
      <c r="B67991">
        <v>0</v>
      </c>
    </row>
    <row r="67992" spans="2:2" x14ac:dyDescent="0.3">
      <c r="B67992">
        <v>0</v>
      </c>
    </row>
    <row r="67993" spans="2:2" x14ac:dyDescent="0.3">
      <c r="B67993">
        <v>0</v>
      </c>
    </row>
    <row r="67994" spans="2:2" x14ac:dyDescent="0.3">
      <c r="B67994">
        <v>0</v>
      </c>
    </row>
    <row r="67995" spans="2:2" x14ac:dyDescent="0.3">
      <c r="B67995">
        <v>0</v>
      </c>
    </row>
    <row r="67996" spans="2:2" x14ac:dyDescent="0.3">
      <c r="B67996">
        <v>0</v>
      </c>
    </row>
    <row r="67997" spans="2:2" x14ac:dyDescent="0.3">
      <c r="B67997">
        <v>0</v>
      </c>
    </row>
    <row r="67998" spans="2:2" x14ac:dyDescent="0.3">
      <c r="B67998">
        <v>0</v>
      </c>
    </row>
    <row r="67999" spans="2:2" x14ac:dyDescent="0.3">
      <c r="B67999">
        <v>0</v>
      </c>
    </row>
    <row r="68000" spans="2:2" x14ac:dyDescent="0.3">
      <c r="B68000">
        <v>0</v>
      </c>
    </row>
    <row r="68001" spans="2:2" x14ac:dyDescent="0.3">
      <c r="B68001">
        <v>0</v>
      </c>
    </row>
    <row r="68002" spans="2:2" x14ac:dyDescent="0.3">
      <c r="B68002">
        <v>0</v>
      </c>
    </row>
    <row r="68003" spans="2:2" x14ac:dyDescent="0.3">
      <c r="B68003">
        <v>0</v>
      </c>
    </row>
    <row r="68004" spans="2:2" x14ac:dyDescent="0.3">
      <c r="B68004">
        <v>0</v>
      </c>
    </row>
    <row r="68005" spans="2:2" x14ac:dyDescent="0.3">
      <c r="B68005">
        <v>0</v>
      </c>
    </row>
    <row r="68006" spans="2:2" x14ac:dyDescent="0.3">
      <c r="B68006">
        <v>0</v>
      </c>
    </row>
    <row r="68007" spans="2:2" x14ac:dyDescent="0.3">
      <c r="B68007">
        <v>0</v>
      </c>
    </row>
    <row r="68008" spans="2:2" x14ac:dyDescent="0.3">
      <c r="B68008">
        <v>0</v>
      </c>
    </row>
    <row r="68009" spans="2:2" x14ac:dyDescent="0.3">
      <c r="B68009">
        <v>0</v>
      </c>
    </row>
    <row r="68010" spans="2:2" x14ac:dyDescent="0.3">
      <c r="B68010">
        <v>0</v>
      </c>
    </row>
    <row r="68011" spans="2:2" x14ac:dyDescent="0.3">
      <c r="B68011">
        <v>0</v>
      </c>
    </row>
    <row r="68012" spans="2:2" x14ac:dyDescent="0.3">
      <c r="B68012">
        <v>0</v>
      </c>
    </row>
    <row r="68013" spans="2:2" x14ac:dyDescent="0.3">
      <c r="B68013">
        <v>0</v>
      </c>
    </row>
    <row r="68014" spans="2:2" x14ac:dyDescent="0.3">
      <c r="B68014">
        <v>0</v>
      </c>
    </row>
    <row r="68015" spans="2:2" x14ac:dyDescent="0.3">
      <c r="B68015">
        <v>0</v>
      </c>
    </row>
    <row r="68016" spans="2:2" x14ac:dyDescent="0.3">
      <c r="B68016">
        <v>0</v>
      </c>
    </row>
    <row r="68017" spans="2:2" x14ac:dyDescent="0.3">
      <c r="B68017">
        <v>0</v>
      </c>
    </row>
    <row r="68018" spans="2:2" x14ac:dyDescent="0.3">
      <c r="B68018">
        <v>0</v>
      </c>
    </row>
    <row r="68019" spans="2:2" x14ac:dyDescent="0.3">
      <c r="B68019">
        <v>0</v>
      </c>
    </row>
    <row r="68020" spans="2:2" x14ac:dyDescent="0.3">
      <c r="B68020">
        <v>0</v>
      </c>
    </row>
    <row r="68021" spans="2:2" x14ac:dyDescent="0.3">
      <c r="B68021">
        <v>0</v>
      </c>
    </row>
    <row r="68022" spans="2:2" x14ac:dyDescent="0.3">
      <c r="B68022">
        <v>0</v>
      </c>
    </row>
    <row r="68023" spans="2:2" x14ac:dyDescent="0.3">
      <c r="B68023">
        <v>0</v>
      </c>
    </row>
    <row r="68024" spans="2:2" x14ac:dyDescent="0.3">
      <c r="B68024">
        <v>0</v>
      </c>
    </row>
    <row r="68025" spans="2:2" x14ac:dyDescent="0.3">
      <c r="B68025">
        <v>0</v>
      </c>
    </row>
    <row r="68026" spans="2:2" x14ac:dyDescent="0.3">
      <c r="B68026">
        <v>0</v>
      </c>
    </row>
    <row r="68027" spans="2:2" x14ac:dyDescent="0.3">
      <c r="B68027">
        <v>0</v>
      </c>
    </row>
    <row r="68028" spans="2:2" x14ac:dyDescent="0.3">
      <c r="B68028">
        <v>0</v>
      </c>
    </row>
    <row r="68029" spans="2:2" x14ac:dyDescent="0.3">
      <c r="B68029">
        <v>0</v>
      </c>
    </row>
    <row r="68030" spans="2:2" x14ac:dyDescent="0.3">
      <c r="B68030">
        <v>0</v>
      </c>
    </row>
    <row r="68031" spans="2:2" x14ac:dyDescent="0.3">
      <c r="B68031">
        <v>0</v>
      </c>
    </row>
    <row r="68032" spans="2:2" x14ac:dyDescent="0.3">
      <c r="B68032">
        <v>0</v>
      </c>
    </row>
    <row r="68033" spans="2:2" x14ac:dyDescent="0.3">
      <c r="B68033">
        <v>0</v>
      </c>
    </row>
    <row r="68034" spans="2:2" x14ac:dyDescent="0.3">
      <c r="B68034">
        <v>0</v>
      </c>
    </row>
    <row r="68035" spans="2:2" x14ac:dyDescent="0.3">
      <c r="B68035">
        <v>0</v>
      </c>
    </row>
    <row r="68036" spans="2:2" x14ac:dyDescent="0.3">
      <c r="B68036">
        <v>0</v>
      </c>
    </row>
    <row r="68037" spans="2:2" x14ac:dyDescent="0.3">
      <c r="B68037">
        <v>0</v>
      </c>
    </row>
    <row r="68038" spans="2:2" x14ac:dyDescent="0.3">
      <c r="B68038">
        <v>0</v>
      </c>
    </row>
    <row r="68039" spans="2:2" x14ac:dyDescent="0.3">
      <c r="B68039">
        <v>0</v>
      </c>
    </row>
    <row r="68040" spans="2:2" x14ac:dyDescent="0.3">
      <c r="B68040">
        <v>0</v>
      </c>
    </row>
    <row r="68041" spans="2:2" x14ac:dyDescent="0.3">
      <c r="B68041">
        <v>0</v>
      </c>
    </row>
    <row r="68042" spans="2:2" x14ac:dyDescent="0.3">
      <c r="B68042">
        <v>0</v>
      </c>
    </row>
    <row r="68043" spans="2:2" x14ac:dyDescent="0.3">
      <c r="B68043">
        <v>0</v>
      </c>
    </row>
    <row r="68044" spans="2:2" x14ac:dyDescent="0.3">
      <c r="B68044">
        <v>0</v>
      </c>
    </row>
    <row r="68045" spans="2:2" x14ac:dyDescent="0.3">
      <c r="B68045">
        <v>0</v>
      </c>
    </row>
    <row r="68046" spans="2:2" x14ac:dyDescent="0.3">
      <c r="B68046">
        <v>0</v>
      </c>
    </row>
    <row r="68047" spans="2:2" x14ac:dyDescent="0.3">
      <c r="B68047">
        <v>0</v>
      </c>
    </row>
    <row r="68048" spans="2:2" x14ac:dyDescent="0.3">
      <c r="B68048">
        <v>0</v>
      </c>
    </row>
    <row r="68049" spans="2:2" x14ac:dyDescent="0.3">
      <c r="B68049">
        <v>0</v>
      </c>
    </row>
    <row r="68050" spans="2:2" x14ac:dyDescent="0.3">
      <c r="B68050">
        <v>0</v>
      </c>
    </row>
    <row r="68051" spans="2:2" x14ac:dyDescent="0.3">
      <c r="B68051">
        <v>0</v>
      </c>
    </row>
    <row r="68052" spans="2:2" x14ac:dyDescent="0.3">
      <c r="B68052">
        <v>0</v>
      </c>
    </row>
    <row r="68053" spans="2:2" x14ac:dyDescent="0.3">
      <c r="B68053">
        <v>0</v>
      </c>
    </row>
    <row r="68054" spans="2:2" x14ac:dyDescent="0.3">
      <c r="B68054">
        <v>0</v>
      </c>
    </row>
    <row r="68055" spans="2:2" x14ac:dyDescent="0.3">
      <c r="B68055">
        <v>0</v>
      </c>
    </row>
    <row r="68056" spans="2:2" x14ac:dyDescent="0.3">
      <c r="B68056">
        <v>0</v>
      </c>
    </row>
    <row r="68057" spans="2:2" x14ac:dyDescent="0.3">
      <c r="B68057">
        <v>0</v>
      </c>
    </row>
    <row r="68058" spans="2:2" x14ac:dyDescent="0.3">
      <c r="B68058">
        <v>0</v>
      </c>
    </row>
    <row r="68059" spans="2:2" x14ac:dyDescent="0.3">
      <c r="B68059">
        <v>0</v>
      </c>
    </row>
    <row r="68060" spans="2:2" x14ac:dyDescent="0.3">
      <c r="B68060">
        <v>0</v>
      </c>
    </row>
    <row r="68061" spans="2:2" x14ac:dyDescent="0.3">
      <c r="B68061">
        <v>0</v>
      </c>
    </row>
    <row r="68062" spans="2:2" x14ac:dyDescent="0.3">
      <c r="B68062">
        <v>0</v>
      </c>
    </row>
    <row r="68063" spans="2:2" x14ac:dyDescent="0.3">
      <c r="B68063">
        <v>0</v>
      </c>
    </row>
    <row r="68064" spans="2:2" x14ac:dyDescent="0.3">
      <c r="B68064">
        <v>0</v>
      </c>
    </row>
    <row r="68065" spans="2:2" x14ac:dyDescent="0.3">
      <c r="B68065">
        <v>0</v>
      </c>
    </row>
    <row r="68066" spans="2:2" x14ac:dyDescent="0.3">
      <c r="B68066">
        <v>0</v>
      </c>
    </row>
    <row r="68067" spans="2:2" x14ac:dyDescent="0.3">
      <c r="B68067">
        <v>0</v>
      </c>
    </row>
    <row r="68068" spans="2:2" x14ac:dyDescent="0.3">
      <c r="B68068">
        <v>0</v>
      </c>
    </row>
    <row r="68069" spans="2:2" x14ac:dyDescent="0.3">
      <c r="B68069">
        <v>0</v>
      </c>
    </row>
    <row r="68070" spans="2:2" x14ac:dyDescent="0.3">
      <c r="B68070">
        <v>0</v>
      </c>
    </row>
    <row r="68071" spans="2:2" x14ac:dyDescent="0.3">
      <c r="B68071">
        <v>0</v>
      </c>
    </row>
    <row r="68072" spans="2:2" x14ac:dyDescent="0.3">
      <c r="B68072">
        <v>0</v>
      </c>
    </row>
    <row r="68073" spans="2:2" x14ac:dyDescent="0.3">
      <c r="B68073">
        <v>0</v>
      </c>
    </row>
    <row r="68074" spans="2:2" x14ac:dyDescent="0.3">
      <c r="B68074">
        <v>0</v>
      </c>
    </row>
    <row r="68075" spans="2:2" x14ac:dyDescent="0.3">
      <c r="B68075">
        <v>0</v>
      </c>
    </row>
    <row r="68076" spans="2:2" x14ac:dyDescent="0.3">
      <c r="B68076">
        <v>0</v>
      </c>
    </row>
    <row r="68077" spans="2:2" x14ac:dyDescent="0.3">
      <c r="B68077">
        <v>0</v>
      </c>
    </row>
    <row r="68078" spans="2:2" x14ac:dyDescent="0.3">
      <c r="B68078">
        <v>0</v>
      </c>
    </row>
    <row r="68079" spans="2:2" x14ac:dyDescent="0.3">
      <c r="B68079">
        <v>0</v>
      </c>
    </row>
    <row r="68080" spans="2:2" x14ac:dyDescent="0.3">
      <c r="B68080">
        <v>0</v>
      </c>
    </row>
    <row r="68081" spans="2:2" x14ac:dyDescent="0.3">
      <c r="B68081">
        <v>0</v>
      </c>
    </row>
    <row r="68082" spans="2:2" x14ac:dyDescent="0.3">
      <c r="B68082">
        <v>0</v>
      </c>
    </row>
    <row r="68083" spans="2:2" x14ac:dyDescent="0.3">
      <c r="B68083">
        <v>0</v>
      </c>
    </row>
    <row r="68084" spans="2:2" x14ac:dyDescent="0.3">
      <c r="B68084">
        <v>0</v>
      </c>
    </row>
    <row r="68085" spans="2:2" x14ac:dyDescent="0.3">
      <c r="B68085">
        <v>0</v>
      </c>
    </row>
    <row r="68086" spans="2:2" x14ac:dyDescent="0.3">
      <c r="B68086">
        <v>0</v>
      </c>
    </row>
    <row r="68087" spans="2:2" x14ac:dyDescent="0.3">
      <c r="B68087">
        <v>0</v>
      </c>
    </row>
    <row r="68088" spans="2:2" x14ac:dyDescent="0.3">
      <c r="B68088">
        <v>0</v>
      </c>
    </row>
    <row r="68089" spans="2:2" x14ac:dyDescent="0.3">
      <c r="B68089">
        <v>0</v>
      </c>
    </row>
    <row r="68090" spans="2:2" x14ac:dyDescent="0.3">
      <c r="B68090">
        <v>0</v>
      </c>
    </row>
    <row r="68091" spans="2:2" x14ac:dyDescent="0.3">
      <c r="B68091">
        <v>0</v>
      </c>
    </row>
    <row r="68092" spans="2:2" x14ac:dyDescent="0.3">
      <c r="B68092">
        <v>0</v>
      </c>
    </row>
    <row r="68093" spans="2:2" x14ac:dyDescent="0.3">
      <c r="B68093">
        <v>0</v>
      </c>
    </row>
    <row r="68094" spans="2:2" x14ac:dyDescent="0.3">
      <c r="B68094">
        <v>0</v>
      </c>
    </row>
    <row r="68095" spans="2:2" x14ac:dyDescent="0.3">
      <c r="B68095">
        <v>0</v>
      </c>
    </row>
    <row r="68096" spans="2:2" x14ac:dyDescent="0.3">
      <c r="B68096">
        <v>0</v>
      </c>
    </row>
    <row r="68097" spans="2:2" x14ac:dyDescent="0.3">
      <c r="B68097">
        <v>0</v>
      </c>
    </row>
    <row r="68098" spans="2:2" x14ac:dyDescent="0.3">
      <c r="B68098">
        <v>0</v>
      </c>
    </row>
    <row r="68099" spans="2:2" x14ac:dyDescent="0.3">
      <c r="B68099">
        <v>0</v>
      </c>
    </row>
    <row r="68100" spans="2:2" x14ac:dyDescent="0.3">
      <c r="B68100">
        <v>0</v>
      </c>
    </row>
    <row r="68101" spans="2:2" x14ac:dyDescent="0.3">
      <c r="B68101">
        <v>0</v>
      </c>
    </row>
    <row r="68102" spans="2:2" x14ac:dyDescent="0.3">
      <c r="B68102">
        <v>0</v>
      </c>
    </row>
    <row r="68103" spans="2:2" x14ac:dyDescent="0.3">
      <c r="B68103">
        <v>0</v>
      </c>
    </row>
    <row r="68104" spans="2:2" x14ac:dyDescent="0.3">
      <c r="B68104">
        <v>0</v>
      </c>
    </row>
    <row r="68105" spans="2:2" x14ac:dyDescent="0.3">
      <c r="B68105">
        <v>0</v>
      </c>
    </row>
    <row r="68106" spans="2:2" x14ac:dyDescent="0.3">
      <c r="B68106">
        <v>0</v>
      </c>
    </row>
    <row r="68107" spans="2:2" x14ac:dyDescent="0.3">
      <c r="B68107">
        <v>0</v>
      </c>
    </row>
    <row r="68108" spans="2:2" x14ac:dyDescent="0.3">
      <c r="B68108">
        <v>0</v>
      </c>
    </row>
    <row r="68109" spans="2:2" x14ac:dyDescent="0.3">
      <c r="B68109">
        <v>0</v>
      </c>
    </row>
    <row r="68110" spans="2:2" x14ac:dyDescent="0.3">
      <c r="B68110">
        <v>0</v>
      </c>
    </row>
    <row r="68111" spans="2:2" x14ac:dyDescent="0.3">
      <c r="B68111">
        <v>0</v>
      </c>
    </row>
    <row r="68112" spans="2:2" x14ac:dyDescent="0.3">
      <c r="B68112">
        <v>0</v>
      </c>
    </row>
    <row r="68113" spans="2:2" x14ac:dyDescent="0.3">
      <c r="B68113">
        <v>0</v>
      </c>
    </row>
    <row r="68114" spans="2:2" x14ac:dyDescent="0.3">
      <c r="B68114">
        <v>0</v>
      </c>
    </row>
    <row r="68115" spans="2:2" x14ac:dyDescent="0.3">
      <c r="B68115">
        <v>0</v>
      </c>
    </row>
    <row r="68116" spans="2:2" x14ac:dyDescent="0.3">
      <c r="B68116">
        <v>0</v>
      </c>
    </row>
    <row r="68117" spans="2:2" x14ac:dyDescent="0.3">
      <c r="B68117">
        <v>0</v>
      </c>
    </row>
    <row r="68118" spans="2:2" x14ac:dyDescent="0.3">
      <c r="B68118">
        <v>0</v>
      </c>
    </row>
    <row r="68119" spans="2:2" x14ac:dyDescent="0.3">
      <c r="B68119">
        <v>0</v>
      </c>
    </row>
    <row r="68120" spans="2:2" x14ac:dyDescent="0.3">
      <c r="B68120">
        <v>0</v>
      </c>
    </row>
    <row r="68121" spans="2:2" x14ac:dyDescent="0.3">
      <c r="B68121">
        <v>0</v>
      </c>
    </row>
    <row r="68122" spans="2:2" x14ac:dyDescent="0.3">
      <c r="B68122">
        <v>0</v>
      </c>
    </row>
    <row r="68123" spans="2:2" x14ac:dyDescent="0.3">
      <c r="B68123">
        <v>0</v>
      </c>
    </row>
    <row r="68124" spans="2:2" x14ac:dyDescent="0.3">
      <c r="B68124">
        <v>0</v>
      </c>
    </row>
    <row r="68125" spans="2:2" x14ac:dyDescent="0.3">
      <c r="B68125">
        <v>0</v>
      </c>
    </row>
    <row r="68126" spans="2:2" x14ac:dyDescent="0.3">
      <c r="B68126">
        <v>0</v>
      </c>
    </row>
    <row r="68127" spans="2:2" x14ac:dyDescent="0.3">
      <c r="B68127">
        <v>0</v>
      </c>
    </row>
    <row r="68128" spans="2:2" x14ac:dyDescent="0.3">
      <c r="B68128">
        <v>0</v>
      </c>
    </row>
    <row r="68129" spans="2:2" x14ac:dyDescent="0.3">
      <c r="B68129">
        <v>0</v>
      </c>
    </row>
    <row r="68130" spans="2:2" x14ac:dyDescent="0.3">
      <c r="B68130">
        <v>0</v>
      </c>
    </row>
    <row r="68131" spans="2:2" x14ac:dyDescent="0.3">
      <c r="B68131">
        <v>0</v>
      </c>
    </row>
    <row r="68132" spans="2:2" x14ac:dyDescent="0.3">
      <c r="B68132">
        <v>0</v>
      </c>
    </row>
    <row r="68133" spans="2:2" x14ac:dyDescent="0.3">
      <c r="B68133">
        <v>0</v>
      </c>
    </row>
    <row r="68134" spans="2:2" x14ac:dyDescent="0.3">
      <c r="B68134">
        <v>0</v>
      </c>
    </row>
    <row r="68135" spans="2:2" x14ac:dyDescent="0.3">
      <c r="B68135">
        <v>0</v>
      </c>
    </row>
    <row r="68136" spans="2:2" x14ac:dyDescent="0.3">
      <c r="B68136">
        <v>0</v>
      </c>
    </row>
    <row r="68137" spans="2:2" x14ac:dyDescent="0.3">
      <c r="B68137">
        <v>0</v>
      </c>
    </row>
    <row r="68138" spans="2:2" x14ac:dyDescent="0.3">
      <c r="B68138">
        <v>0</v>
      </c>
    </row>
    <row r="68139" spans="2:2" x14ac:dyDescent="0.3">
      <c r="B68139">
        <v>0</v>
      </c>
    </row>
    <row r="68140" spans="2:2" x14ac:dyDescent="0.3">
      <c r="B68140">
        <v>0</v>
      </c>
    </row>
    <row r="68141" spans="2:2" x14ac:dyDescent="0.3">
      <c r="B68141">
        <v>0</v>
      </c>
    </row>
    <row r="68142" spans="2:2" x14ac:dyDescent="0.3">
      <c r="B68142">
        <v>0</v>
      </c>
    </row>
    <row r="68143" spans="2:2" x14ac:dyDescent="0.3">
      <c r="B68143">
        <v>0</v>
      </c>
    </row>
    <row r="68144" spans="2:2" x14ac:dyDescent="0.3">
      <c r="B68144">
        <v>0</v>
      </c>
    </row>
    <row r="68145" spans="2:2" x14ac:dyDescent="0.3">
      <c r="B68145">
        <v>0</v>
      </c>
    </row>
    <row r="68146" spans="2:2" x14ac:dyDescent="0.3">
      <c r="B68146">
        <v>0</v>
      </c>
    </row>
    <row r="68147" spans="2:2" x14ac:dyDescent="0.3">
      <c r="B68147">
        <v>0</v>
      </c>
    </row>
    <row r="68148" spans="2:2" x14ac:dyDescent="0.3">
      <c r="B68148">
        <v>0</v>
      </c>
    </row>
    <row r="68149" spans="2:2" x14ac:dyDescent="0.3">
      <c r="B68149">
        <v>0</v>
      </c>
    </row>
    <row r="68150" spans="2:2" x14ac:dyDescent="0.3">
      <c r="B68150">
        <v>0</v>
      </c>
    </row>
    <row r="68151" spans="2:2" x14ac:dyDescent="0.3">
      <c r="B68151">
        <v>0</v>
      </c>
    </row>
    <row r="68152" spans="2:2" x14ac:dyDescent="0.3">
      <c r="B68152">
        <v>0</v>
      </c>
    </row>
    <row r="68153" spans="2:2" x14ac:dyDescent="0.3">
      <c r="B68153">
        <v>0</v>
      </c>
    </row>
    <row r="68154" spans="2:2" x14ac:dyDescent="0.3">
      <c r="B68154">
        <v>0</v>
      </c>
    </row>
    <row r="68155" spans="2:2" x14ac:dyDescent="0.3">
      <c r="B68155">
        <v>0</v>
      </c>
    </row>
    <row r="68156" spans="2:2" x14ac:dyDescent="0.3">
      <c r="B68156">
        <v>0</v>
      </c>
    </row>
    <row r="68157" spans="2:2" x14ac:dyDescent="0.3">
      <c r="B68157">
        <v>0</v>
      </c>
    </row>
    <row r="68158" spans="2:2" x14ac:dyDescent="0.3">
      <c r="B68158">
        <v>0</v>
      </c>
    </row>
    <row r="68159" spans="2:2" x14ac:dyDescent="0.3">
      <c r="B68159">
        <v>0</v>
      </c>
    </row>
    <row r="68160" spans="2:2" x14ac:dyDescent="0.3">
      <c r="B68160">
        <v>0</v>
      </c>
    </row>
    <row r="68161" spans="2:2" x14ac:dyDescent="0.3">
      <c r="B68161">
        <v>0</v>
      </c>
    </row>
    <row r="68162" spans="2:2" x14ac:dyDescent="0.3">
      <c r="B68162">
        <v>0</v>
      </c>
    </row>
    <row r="68163" spans="2:2" x14ac:dyDescent="0.3">
      <c r="B68163">
        <v>0</v>
      </c>
    </row>
    <row r="68164" spans="2:2" x14ac:dyDescent="0.3">
      <c r="B68164">
        <v>0</v>
      </c>
    </row>
    <row r="68165" spans="2:2" x14ac:dyDescent="0.3">
      <c r="B68165">
        <v>0</v>
      </c>
    </row>
    <row r="68166" spans="2:2" x14ac:dyDescent="0.3">
      <c r="B68166">
        <v>0</v>
      </c>
    </row>
    <row r="68167" spans="2:2" x14ac:dyDescent="0.3">
      <c r="B68167">
        <v>0</v>
      </c>
    </row>
    <row r="68168" spans="2:2" x14ac:dyDescent="0.3">
      <c r="B68168">
        <v>0</v>
      </c>
    </row>
    <row r="68169" spans="2:2" x14ac:dyDescent="0.3">
      <c r="B68169">
        <v>0</v>
      </c>
    </row>
    <row r="68170" spans="2:2" x14ac:dyDescent="0.3">
      <c r="B68170">
        <v>0</v>
      </c>
    </row>
    <row r="68171" spans="2:2" x14ac:dyDescent="0.3">
      <c r="B68171">
        <v>0</v>
      </c>
    </row>
    <row r="68172" spans="2:2" x14ac:dyDescent="0.3">
      <c r="B68172">
        <v>0</v>
      </c>
    </row>
    <row r="68173" spans="2:2" x14ac:dyDescent="0.3">
      <c r="B68173">
        <v>0</v>
      </c>
    </row>
    <row r="68174" spans="2:2" x14ac:dyDescent="0.3">
      <c r="B68174">
        <v>0</v>
      </c>
    </row>
    <row r="68175" spans="2:2" x14ac:dyDescent="0.3">
      <c r="B68175">
        <v>0</v>
      </c>
    </row>
    <row r="68176" spans="2:2" x14ac:dyDescent="0.3">
      <c r="B68176">
        <v>0</v>
      </c>
    </row>
    <row r="68177" spans="2:2" x14ac:dyDescent="0.3">
      <c r="B68177">
        <v>0</v>
      </c>
    </row>
    <row r="68178" spans="2:2" x14ac:dyDescent="0.3">
      <c r="B68178">
        <v>0</v>
      </c>
    </row>
    <row r="68179" spans="2:2" x14ac:dyDescent="0.3">
      <c r="B68179">
        <v>0</v>
      </c>
    </row>
    <row r="68180" spans="2:2" x14ac:dyDescent="0.3">
      <c r="B68180">
        <v>0</v>
      </c>
    </row>
    <row r="68181" spans="2:2" x14ac:dyDescent="0.3">
      <c r="B68181">
        <v>0</v>
      </c>
    </row>
    <row r="68182" spans="2:2" x14ac:dyDescent="0.3">
      <c r="B68182">
        <v>0</v>
      </c>
    </row>
    <row r="68183" spans="2:2" x14ac:dyDescent="0.3">
      <c r="B68183">
        <v>0</v>
      </c>
    </row>
    <row r="68184" spans="2:2" x14ac:dyDescent="0.3">
      <c r="B68184">
        <v>0</v>
      </c>
    </row>
    <row r="68185" spans="2:2" x14ac:dyDescent="0.3">
      <c r="B68185">
        <v>0</v>
      </c>
    </row>
    <row r="68186" spans="2:2" x14ac:dyDescent="0.3">
      <c r="B68186">
        <v>0</v>
      </c>
    </row>
    <row r="68187" spans="2:2" x14ac:dyDescent="0.3">
      <c r="B68187">
        <v>0</v>
      </c>
    </row>
    <row r="68188" spans="2:2" x14ac:dyDescent="0.3">
      <c r="B68188">
        <v>0</v>
      </c>
    </row>
    <row r="68189" spans="2:2" x14ac:dyDescent="0.3">
      <c r="B68189">
        <v>0</v>
      </c>
    </row>
    <row r="68190" spans="2:2" x14ac:dyDescent="0.3">
      <c r="B68190">
        <v>0</v>
      </c>
    </row>
    <row r="68191" spans="2:2" x14ac:dyDescent="0.3">
      <c r="B68191">
        <v>0</v>
      </c>
    </row>
    <row r="68192" spans="2:2" x14ac:dyDescent="0.3">
      <c r="B68192">
        <v>0</v>
      </c>
    </row>
    <row r="68193" spans="2:2" x14ac:dyDescent="0.3">
      <c r="B68193">
        <v>0</v>
      </c>
    </row>
    <row r="68194" spans="2:2" x14ac:dyDescent="0.3">
      <c r="B68194">
        <v>0</v>
      </c>
    </row>
    <row r="68195" spans="2:2" x14ac:dyDescent="0.3">
      <c r="B68195">
        <v>0</v>
      </c>
    </row>
    <row r="68196" spans="2:2" x14ac:dyDescent="0.3">
      <c r="B68196">
        <v>0</v>
      </c>
    </row>
    <row r="68197" spans="2:2" x14ac:dyDescent="0.3">
      <c r="B68197">
        <v>0</v>
      </c>
    </row>
    <row r="68198" spans="2:2" x14ac:dyDescent="0.3">
      <c r="B68198">
        <v>0</v>
      </c>
    </row>
    <row r="68199" spans="2:2" x14ac:dyDescent="0.3">
      <c r="B68199">
        <v>0</v>
      </c>
    </row>
    <row r="68200" spans="2:2" x14ac:dyDescent="0.3">
      <c r="B68200">
        <v>0</v>
      </c>
    </row>
    <row r="68201" spans="2:2" x14ac:dyDescent="0.3">
      <c r="B68201">
        <v>0</v>
      </c>
    </row>
    <row r="68202" spans="2:2" x14ac:dyDescent="0.3">
      <c r="B68202">
        <v>0</v>
      </c>
    </row>
    <row r="68203" spans="2:2" x14ac:dyDescent="0.3">
      <c r="B68203">
        <v>0</v>
      </c>
    </row>
    <row r="68204" spans="2:2" x14ac:dyDescent="0.3">
      <c r="B68204">
        <v>0</v>
      </c>
    </row>
    <row r="68205" spans="2:2" x14ac:dyDescent="0.3">
      <c r="B68205">
        <v>0</v>
      </c>
    </row>
    <row r="68206" spans="2:2" x14ac:dyDescent="0.3">
      <c r="B68206">
        <v>0</v>
      </c>
    </row>
    <row r="68207" spans="2:2" x14ac:dyDescent="0.3">
      <c r="B68207">
        <v>0</v>
      </c>
    </row>
    <row r="68208" spans="2:2" x14ac:dyDescent="0.3">
      <c r="B68208">
        <v>0</v>
      </c>
    </row>
    <row r="68209" spans="2:2" x14ac:dyDescent="0.3">
      <c r="B68209">
        <v>0</v>
      </c>
    </row>
    <row r="68210" spans="2:2" x14ac:dyDescent="0.3">
      <c r="B68210">
        <v>0</v>
      </c>
    </row>
    <row r="68211" spans="2:2" x14ac:dyDescent="0.3">
      <c r="B68211">
        <v>0</v>
      </c>
    </row>
    <row r="68212" spans="2:2" x14ac:dyDescent="0.3">
      <c r="B68212">
        <v>0</v>
      </c>
    </row>
    <row r="68213" spans="2:2" x14ac:dyDescent="0.3">
      <c r="B68213">
        <v>0</v>
      </c>
    </row>
    <row r="68214" spans="2:2" x14ac:dyDescent="0.3">
      <c r="B68214">
        <v>0</v>
      </c>
    </row>
    <row r="68215" spans="2:2" x14ac:dyDescent="0.3">
      <c r="B68215">
        <v>0</v>
      </c>
    </row>
    <row r="68216" spans="2:2" x14ac:dyDescent="0.3">
      <c r="B68216">
        <v>0</v>
      </c>
    </row>
    <row r="68217" spans="2:2" x14ac:dyDescent="0.3">
      <c r="B68217">
        <v>0</v>
      </c>
    </row>
    <row r="68218" spans="2:2" x14ac:dyDescent="0.3">
      <c r="B68218">
        <v>0</v>
      </c>
    </row>
    <row r="68219" spans="2:2" x14ac:dyDescent="0.3">
      <c r="B68219">
        <v>0</v>
      </c>
    </row>
    <row r="68220" spans="2:2" x14ac:dyDescent="0.3">
      <c r="B68220">
        <v>0</v>
      </c>
    </row>
    <row r="68221" spans="2:2" x14ac:dyDescent="0.3">
      <c r="B68221">
        <v>0</v>
      </c>
    </row>
    <row r="68222" spans="2:2" x14ac:dyDescent="0.3">
      <c r="B68222">
        <v>0</v>
      </c>
    </row>
    <row r="68223" spans="2:2" x14ac:dyDescent="0.3">
      <c r="B68223">
        <v>0</v>
      </c>
    </row>
    <row r="68224" spans="2:2" x14ac:dyDescent="0.3">
      <c r="B68224">
        <v>0</v>
      </c>
    </row>
    <row r="68225" spans="2:2" x14ac:dyDescent="0.3">
      <c r="B68225">
        <v>0</v>
      </c>
    </row>
    <row r="68226" spans="2:2" x14ac:dyDescent="0.3">
      <c r="B68226">
        <v>0</v>
      </c>
    </row>
    <row r="68227" spans="2:2" x14ac:dyDescent="0.3">
      <c r="B68227">
        <v>0</v>
      </c>
    </row>
    <row r="68228" spans="2:2" x14ac:dyDescent="0.3">
      <c r="B68228">
        <v>0</v>
      </c>
    </row>
    <row r="68229" spans="2:2" x14ac:dyDescent="0.3">
      <c r="B68229">
        <v>0</v>
      </c>
    </row>
    <row r="68230" spans="2:2" x14ac:dyDescent="0.3">
      <c r="B68230">
        <v>0</v>
      </c>
    </row>
    <row r="68231" spans="2:2" x14ac:dyDescent="0.3">
      <c r="B68231">
        <v>0</v>
      </c>
    </row>
    <row r="68232" spans="2:2" x14ac:dyDescent="0.3">
      <c r="B68232">
        <v>0</v>
      </c>
    </row>
    <row r="68233" spans="2:2" x14ac:dyDescent="0.3">
      <c r="B68233">
        <v>0</v>
      </c>
    </row>
    <row r="68234" spans="2:2" x14ac:dyDescent="0.3">
      <c r="B68234">
        <v>0</v>
      </c>
    </row>
    <row r="68235" spans="2:2" x14ac:dyDescent="0.3">
      <c r="B68235">
        <v>0</v>
      </c>
    </row>
    <row r="68236" spans="2:2" x14ac:dyDescent="0.3">
      <c r="B68236">
        <v>0</v>
      </c>
    </row>
    <row r="68237" spans="2:2" x14ac:dyDescent="0.3">
      <c r="B68237">
        <v>0</v>
      </c>
    </row>
    <row r="68238" spans="2:2" x14ac:dyDescent="0.3">
      <c r="B68238">
        <v>0</v>
      </c>
    </row>
    <row r="68239" spans="2:2" x14ac:dyDescent="0.3">
      <c r="B68239">
        <v>0</v>
      </c>
    </row>
    <row r="68240" spans="2:2" x14ac:dyDescent="0.3">
      <c r="B68240">
        <v>0</v>
      </c>
    </row>
    <row r="68241" spans="2:2" x14ac:dyDescent="0.3">
      <c r="B68241">
        <v>0</v>
      </c>
    </row>
    <row r="68242" spans="2:2" x14ac:dyDescent="0.3">
      <c r="B68242">
        <v>0</v>
      </c>
    </row>
    <row r="68243" spans="2:2" x14ac:dyDescent="0.3">
      <c r="B68243">
        <v>0</v>
      </c>
    </row>
    <row r="68244" spans="2:2" x14ac:dyDescent="0.3">
      <c r="B68244">
        <v>0</v>
      </c>
    </row>
    <row r="68245" spans="2:2" x14ac:dyDescent="0.3">
      <c r="B68245">
        <v>0</v>
      </c>
    </row>
    <row r="68246" spans="2:2" x14ac:dyDescent="0.3">
      <c r="B68246">
        <v>0</v>
      </c>
    </row>
    <row r="68247" spans="2:2" x14ac:dyDescent="0.3">
      <c r="B68247">
        <v>0</v>
      </c>
    </row>
    <row r="68248" spans="2:2" x14ac:dyDescent="0.3">
      <c r="B68248">
        <v>0</v>
      </c>
    </row>
    <row r="68249" spans="2:2" x14ac:dyDescent="0.3">
      <c r="B68249">
        <v>0</v>
      </c>
    </row>
    <row r="68250" spans="2:2" x14ac:dyDescent="0.3">
      <c r="B68250">
        <v>0</v>
      </c>
    </row>
    <row r="68251" spans="2:2" x14ac:dyDescent="0.3">
      <c r="B68251">
        <v>0</v>
      </c>
    </row>
    <row r="68252" spans="2:2" x14ac:dyDescent="0.3">
      <c r="B68252">
        <v>0</v>
      </c>
    </row>
    <row r="68253" spans="2:2" x14ac:dyDescent="0.3">
      <c r="B68253">
        <v>0</v>
      </c>
    </row>
    <row r="68254" spans="2:2" x14ac:dyDescent="0.3">
      <c r="B68254">
        <v>0</v>
      </c>
    </row>
    <row r="68255" spans="2:2" x14ac:dyDescent="0.3">
      <c r="B68255">
        <v>0</v>
      </c>
    </row>
    <row r="68256" spans="2:2" x14ac:dyDescent="0.3">
      <c r="B68256">
        <v>0</v>
      </c>
    </row>
    <row r="68257" spans="2:2" x14ac:dyDescent="0.3">
      <c r="B68257">
        <v>0</v>
      </c>
    </row>
    <row r="68258" spans="2:2" x14ac:dyDescent="0.3">
      <c r="B68258">
        <v>0</v>
      </c>
    </row>
    <row r="68259" spans="2:2" x14ac:dyDescent="0.3">
      <c r="B68259">
        <v>0</v>
      </c>
    </row>
    <row r="68260" spans="2:2" x14ac:dyDescent="0.3">
      <c r="B68260">
        <v>0</v>
      </c>
    </row>
    <row r="68261" spans="2:2" x14ac:dyDescent="0.3">
      <c r="B68261">
        <v>0</v>
      </c>
    </row>
    <row r="68262" spans="2:2" x14ac:dyDescent="0.3">
      <c r="B68262">
        <v>0</v>
      </c>
    </row>
    <row r="68263" spans="2:2" x14ac:dyDescent="0.3">
      <c r="B68263">
        <v>0</v>
      </c>
    </row>
    <row r="68264" spans="2:2" x14ac:dyDescent="0.3">
      <c r="B68264">
        <v>0</v>
      </c>
    </row>
    <row r="68265" spans="2:2" x14ac:dyDescent="0.3">
      <c r="B68265">
        <v>0</v>
      </c>
    </row>
    <row r="68266" spans="2:2" x14ac:dyDescent="0.3">
      <c r="B68266">
        <v>0</v>
      </c>
    </row>
    <row r="68267" spans="2:2" x14ac:dyDescent="0.3">
      <c r="B68267">
        <v>0</v>
      </c>
    </row>
    <row r="68268" spans="2:2" x14ac:dyDescent="0.3">
      <c r="B68268">
        <v>0</v>
      </c>
    </row>
    <row r="68269" spans="2:2" x14ac:dyDescent="0.3">
      <c r="B68269">
        <v>0</v>
      </c>
    </row>
    <row r="68270" spans="2:2" x14ac:dyDescent="0.3">
      <c r="B68270">
        <v>0</v>
      </c>
    </row>
    <row r="68271" spans="2:2" x14ac:dyDescent="0.3">
      <c r="B68271">
        <v>0</v>
      </c>
    </row>
    <row r="68272" spans="2:2" x14ac:dyDescent="0.3">
      <c r="B68272">
        <v>0</v>
      </c>
    </row>
    <row r="68273" spans="2:2" x14ac:dyDescent="0.3">
      <c r="B68273">
        <v>0</v>
      </c>
    </row>
    <row r="68274" spans="2:2" x14ac:dyDescent="0.3">
      <c r="B68274">
        <v>0</v>
      </c>
    </row>
    <row r="68275" spans="2:2" x14ac:dyDescent="0.3">
      <c r="B68275">
        <v>0</v>
      </c>
    </row>
    <row r="68276" spans="2:2" x14ac:dyDescent="0.3">
      <c r="B68276">
        <v>0</v>
      </c>
    </row>
    <row r="68277" spans="2:2" x14ac:dyDescent="0.3">
      <c r="B68277">
        <v>0</v>
      </c>
    </row>
    <row r="68278" spans="2:2" x14ac:dyDescent="0.3">
      <c r="B68278">
        <v>0</v>
      </c>
    </row>
    <row r="68279" spans="2:2" x14ac:dyDescent="0.3">
      <c r="B68279">
        <v>0</v>
      </c>
    </row>
    <row r="68280" spans="2:2" x14ac:dyDescent="0.3">
      <c r="B68280">
        <v>0</v>
      </c>
    </row>
    <row r="68281" spans="2:2" x14ac:dyDescent="0.3">
      <c r="B68281">
        <v>0</v>
      </c>
    </row>
    <row r="68282" spans="2:2" x14ac:dyDescent="0.3">
      <c r="B68282">
        <v>0</v>
      </c>
    </row>
    <row r="68283" spans="2:2" x14ac:dyDescent="0.3">
      <c r="B68283">
        <v>0</v>
      </c>
    </row>
    <row r="68284" spans="2:2" x14ac:dyDescent="0.3">
      <c r="B68284">
        <v>0</v>
      </c>
    </row>
    <row r="68285" spans="2:2" x14ac:dyDescent="0.3">
      <c r="B68285">
        <v>0</v>
      </c>
    </row>
    <row r="68286" spans="2:2" x14ac:dyDescent="0.3">
      <c r="B68286">
        <v>0</v>
      </c>
    </row>
    <row r="68287" spans="2:2" x14ac:dyDescent="0.3">
      <c r="B68287">
        <v>0</v>
      </c>
    </row>
    <row r="68288" spans="2:2" x14ac:dyDescent="0.3">
      <c r="B68288">
        <v>0</v>
      </c>
    </row>
    <row r="68289" spans="2:2" x14ac:dyDescent="0.3">
      <c r="B68289">
        <v>0</v>
      </c>
    </row>
    <row r="68290" spans="2:2" x14ac:dyDescent="0.3">
      <c r="B68290">
        <v>0</v>
      </c>
    </row>
    <row r="68291" spans="2:2" x14ac:dyDescent="0.3">
      <c r="B68291">
        <v>0</v>
      </c>
    </row>
    <row r="68292" spans="2:2" x14ac:dyDescent="0.3">
      <c r="B68292">
        <v>0</v>
      </c>
    </row>
    <row r="68293" spans="2:2" x14ac:dyDescent="0.3">
      <c r="B68293">
        <v>0</v>
      </c>
    </row>
    <row r="68294" spans="2:2" x14ac:dyDescent="0.3">
      <c r="B68294">
        <v>0</v>
      </c>
    </row>
    <row r="68295" spans="2:2" x14ac:dyDescent="0.3">
      <c r="B68295">
        <v>0</v>
      </c>
    </row>
    <row r="68296" spans="2:2" x14ac:dyDescent="0.3">
      <c r="B68296">
        <v>0</v>
      </c>
    </row>
    <row r="68297" spans="2:2" x14ac:dyDescent="0.3">
      <c r="B68297">
        <v>0</v>
      </c>
    </row>
    <row r="68298" spans="2:2" x14ac:dyDescent="0.3">
      <c r="B68298">
        <v>0</v>
      </c>
    </row>
    <row r="68299" spans="2:2" x14ac:dyDescent="0.3">
      <c r="B68299">
        <v>0</v>
      </c>
    </row>
    <row r="68300" spans="2:2" x14ac:dyDescent="0.3">
      <c r="B68300">
        <v>0</v>
      </c>
    </row>
    <row r="68301" spans="2:2" x14ac:dyDescent="0.3">
      <c r="B68301">
        <v>0</v>
      </c>
    </row>
    <row r="68302" spans="2:2" x14ac:dyDescent="0.3">
      <c r="B68302">
        <v>0</v>
      </c>
    </row>
    <row r="68303" spans="2:2" x14ac:dyDescent="0.3">
      <c r="B68303">
        <v>0</v>
      </c>
    </row>
    <row r="68304" spans="2:2" x14ac:dyDescent="0.3">
      <c r="B68304">
        <v>0</v>
      </c>
    </row>
    <row r="68305" spans="2:2" x14ac:dyDescent="0.3">
      <c r="B68305">
        <v>0</v>
      </c>
    </row>
    <row r="68306" spans="2:2" x14ac:dyDescent="0.3">
      <c r="B68306">
        <v>0</v>
      </c>
    </row>
    <row r="68307" spans="2:2" x14ac:dyDescent="0.3">
      <c r="B68307">
        <v>0</v>
      </c>
    </row>
    <row r="68308" spans="2:2" x14ac:dyDescent="0.3">
      <c r="B68308">
        <v>0</v>
      </c>
    </row>
    <row r="68309" spans="2:2" x14ac:dyDescent="0.3">
      <c r="B68309">
        <v>0</v>
      </c>
    </row>
    <row r="68310" spans="2:2" x14ac:dyDescent="0.3">
      <c r="B68310">
        <v>0</v>
      </c>
    </row>
    <row r="68311" spans="2:2" x14ac:dyDescent="0.3">
      <c r="B68311">
        <v>0</v>
      </c>
    </row>
    <row r="68312" spans="2:2" x14ac:dyDescent="0.3">
      <c r="B68312">
        <v>0</v>
      </c>
    </row>
    <row r="68313" spans="2:2" x14ac:dyDescent="0.3">
      <c r="B68313">
        <v>0</v>
      </c>
    </row>
    <row r="68314" spans="2:2" x14ac:dyDescent="0.3">
      <c r="B68314">
        <v>0</v>
      </c>
    </row>
    <row r="68315" spans="2:2" x14ac:dyDescent="0.3">
      <c r="B68315">
        <v>0</v>
      </c>
    </row>
    <row r="68316" spans="2:2" x14ac:dyDescent="0.3">
      <c r="B68316">
        <v>0</v>
      </c>
    </row>
    <row r="68317" spans="2:2" x14ac:dyDescent="0.3">
      <c r="B68317">
        <v>0</v>
      </c>
    </row>
    <row r="68318" spans="2:2" x14ac:dyDescent="0.3">
      <c r="B68318">
        <v>0</v>
      </c>
    </row>
    <row r="68319" spans="2:2" x14ac:dyDescent="0.3">
      <c r="B68319">
        <v>0</v>
      </c>
    </row>
    <row r="68320" spans="2:2" x14ac:dyDescent="0.3">
      <c r="B68320">
        <v>0</v>
      </c>
    </row>
    <row r="68321" spans="2:2" x14ac:dyDescent="0.3">
      <c r="B68321">
        <v>0</v>
      </c>
    </row>
    <row r="68322" spans="2:2" x14ac:dyDescent="0.3">
      <c r="B68322">
        <v>0</v>
      </c>
    </row>
    <row r="68323" spans="2:2" x14ac:dyDescent="0.3">
      <c r="B68323">
        <v>0</v>
      </c>
    </row>
    <row r="68324" spans="2:2" x14ac:dyDescent="0.3">
      <c r="B68324">
        <v>0</v>
      </c>
    </row>
    <row r="68325" spans="2:2" x14ac:dyDescent="0.3">
      <c r="B68325">
        <v>0</v>
      </c>
    </row>
    <row r="68326" spans="2:2" x14ac:dyDescent="0.3">
      <c r="B68326">
        <v>0</v>
      </c>
    </row>
    <row r="68327" spans="2:2" x14ac:dyDescent="0.3">
      <c r="B68327">
        <v>0</v>
      </c>
    </row>
    <row r="68328" spans="2:2" x14ac:dyDescent="0.3">
      <c r="B68328">
        <v>0</v>
      </c>
    </row>
    <row r="68329" spans="2:2" x14ac:dyDescent="0.3">
      <c r="B68329">
        <v>0</v>
      </c>
    </row>
    <row r="68330" spans="2:2" x14ac:dyDescent="0.3">
      <c r="B68330">
        <v>0</v>
      </c>
    </row>
    <row r="68331" spans="2:2" x14ac:dyDescent="0.3">
      <c r="B68331">
        <v>0</v>
      </c>
    </row>
    <row r="68332" spans="2:2" x14ac:dyDescent="0.3">
      <c r="B68332">
        <v>0</v>
      </c>
    </row>
    <row r="68333" spans="2:2" x14ac:dyDescent="0.3">
      <c r="B68333">
        <v>0</v>
      </c>
    </row>
    <row r="68334" spans="2:2" x14ac:dyDescent="0.3">
      <c r="B68334">
        <v>0</v>
      </c>
    </row>
    <row r="68335" spans="2:2" x14ac:dyDescent="0.3">
      <c r="B68335">
        <v>0</v>
      </c>
    </row>
    <row r="68336" spans="2:2" x14ac:dyDescent="0.3">
      <c r="B68336">
        <v>0</v>
      </c>
    </row>
    <row r="68337" spans="2:2" x14ac:dyDescent="0.3">
      <c r="B68337">
        <v>0</v>
      </c>
    </row>
    <row r="68338" spans="2:2" x14ac:dyDescent="0.3">
      <c r="B68338">
        <v>0</v>
      </c>
    </row>
    <row r="68339" spans="2:2" x14ac:dyDescent="0.3">
      <c r="B68339">
        <v>0</v>
      </c>
    </row>
    <row r="68340" spans="2:2" x14ac:dyDescent="0.3">
      <c r="B68340">
        <v>0</v>
      </c>
    </row>
    <row r="68341" spans="2:2" x14ac:dyDescent="0.3">
      <c r="B68341">
        <v>0</v>
      </c>
    </row>
    <row r="68342" spans="2:2" x14ac:dyDescent="0.3">
      <c r="B68342">
        <v>0</v>
      </c>
    </row>
    <row r="68343" spans="2:2" x14ac:dyDescent="0.3">
      <c r="B68343">
        <v>0</v>
      </c>
    </row>
    <row r="68344" spans="2:2" x14ac:dyDescent="0.3">
      <c r="B68344">
        <v>0</v>
      </c>
    </row>
    <row r="68345" spans="2:2" x14ac:dyDescent="0.3">
      <c r="B68345">
        <v>0</v>
      </c>
    </row>
    <row r="68346" spans="2:2" x14ac:dyDescent="0.3">
      <c r="B68346">
        <v>0</v>
      </c>
    </row>
    <row r="68347" spans="2:2" x14ac:dyDescent="0.3">
      <c r="B68347">
        <v>0</v>
      </c>
    </row>
    <row r="68348" spans="2:2" x14ac:dyDescent="0.3">
      <c r="B68348">
        <v>0</v>
      </c>
    </row>
    <row r="68349" spans="2:2" x14ac:dyDescent="0.3">
      <c r="B68349">
        <v>0</v>
      </c>
    </row>
    <row r="68350" spans="2:2" x14ac:dyDescent="0.3">
      <c r="B68350">
        <v>0</v>
      </c>
    </row>
    <row r="68351" spans="2:2" x14ac:dyDescent="0.3">
      <c r="B68351">
        <v>0</v>
      </c>
    </row>
    <row r="68352" spans="2:2" x14ac:dyDescent="0.3">
      <c r="B68352">
        <v>0</v>
      </c>
    </row>
    <row r="68353" spans="2:2" x14ac:dyDescent="0.3">
      <c r="B68353">
        <v>0</v>
      </c>
    </row>
    <row r="68354" spans="2:2" x14ac:dyDescent="0.3">
      <c r="B68354">
        <v>0</v>
      </c>
    </row>
    <row r="68355" spans="2:2" x14ac:dyDescent="0.3">
      <c r="B68355">
        <v>0</v>
      </c>
    </row>
    <row r="68356" spans="2:2" x14ac:dyDescent="0.3">
      <c r="B68356">
        <v>0</v>
      </c>
    </row>
    <row r="68357" spans="2:2" x14ac:dyDescent="0.3">
      <c r="B68357">
        <v>0</v>
      </c>
    </row>
    <row r="68358" spans="2:2" x14ac:dyDescent="0.3">
      <c r="B68358">
        <v>0</v>
      </c>
    </row>
    <row r="68359" spans="2:2" x14ac:dyDescent="0.3">
      <c r="B68359">
        <v>0</v>
      </c>
    </row>
    <row r="68360" spans="2:2" x14ac:dyDescent="0.3">
      <c r="B68360">
        <v>0</v>
      </c>
    </row>
    <row r="68361" spans="2:2" x14ac:dyDescent="0.3">
      <c r="B68361">
        <v>0</v>
      </c>
    </row>
    <row r="68362" spans="2:2" x14ac:dyDescent="0.3">
      <c r="B68362">
        <v>0</v>
      </c>
    </row>
    <row r="68363" spans="2:2" x14ac:dyDescent="0.3">
      <c r="B68363">
        <v>0</v>
      </c>
    </row>
    <row r="68364" spans="2:2" x14ac:dyDescent="0.3">
      <c r="B68364">
        <v>0</v>
      </c>
    </row>
    <row r="68365" spans="2:2" x14ac:dyDescent="0.3">
      <c r="B68365">
        <v>0</v>
      </c>
    </row>
    <row r="68366" spans="2:2" x14ac:dyDescent="0.3">
      <c r="B68366">
        <v>0</v>
      </c>
    </row>
    <row r="68367" spans="2:2" x14ac:dyDescent="0.3">
      <c r="B68367">
        <v>0</v>
      </c>
    </row>
    <row r="68368" spans="2:2" x14ac:dyDescent="0.3">
      <c r="B68368">
        <v>0</v>
      </c>
    </row>
    <row r="68369" spans="2:2" x14ac:dyDescent="0.3">
      <c r="B68369">
        <v>0</v>
      </c>
    </row>
    <row r="68370" spans="2:2" x14ac:dyDescent="0.3">
      <c r="B68370">
        <v>0</v>
      </c>
    </row>
    <row r="68371" spans="2:2" x14ac:dyDescent="0.3">
      <c r="B68371">
        <v>0</v>
      </c>
    </row>
    <row r="68372" spans="2:2" x14ac:dyDescent="0.3">
      <c r="B68372">
        <v>0</v>
      </c>
    </row>
    <row r="68373" spans="2:2" x14ac:dyDescent="0.3">
      <c r="B68373">
        <v>0</v>
      </c>
    </row>
    <row r="68374" spans="2:2" x14ac:dyDescent="0.3">
      <c r="B68374">
        <v>0</v>
      </c>
    </row>
    <row r="68375" spans="2:2" x14ac:dyDescent="0.3">
      <c r="B68375">
        <v>0</v>
      </c>
    </row>
    <row r="68376" spans="2:2" x14ac:dyDescent="0.3">
      <c r="B68376">
        <v>0</v>
      </c>
    </row>
    <row r="68377" spans="2:2" x14ac:dyDescent="0.3">
      <c r="B68377">
        <v>0</v>
      </c>
    </row>
    <row r="68378" spans="2:2" x14ac:dyDescent="0.3">
      <c r="B68378">
        <v>0</v>
      </c>
    </row>
    <row r="68379" spans="2:2" x14ac:dyDescent="0.3">
      <c r="B68379">
        <v>0</v>
      </c>
    </row>
    <row r="68380" spans="2:2" x14ac:dyDescent="0.3">
      <c r="B68380">
        <v>0</v>
      </c>
    </row>
    <row r="68381" spans="2:2" x14ac:dyDescent="0.3">
      <c r="B68381">
        <v>0</v>
      </c>
    </row>
    <row r="68382" spans="2:2" x14ac:dyDescent="0.3">
      <c r="B68382">
        <v>0</v>
      </c>
    </row>
    <row r="68383" spans="2:2" x14ac:dyDescent="0.3">
      <c r="B68383">
        <v>0</v>
      </c>
    </row>
    <row r="68384" spans="2:2" x14ac:dyDescent="0.3">
      <c r="B68384">
        <v>0</v>
      </c>
    </row>
    <row r="68385" spans="2:2" x14ac:dyDescent="0.3">
      <c r="B68385">
        <v>0</v>
      </c>
    </row>
    <row r="68386" spans="2:2" x14ac:dyDescent="0.3">
      <c r="B68386">
        <v>0</v>
      </c>
    </row>
    <row r="68387" spans="2:2" x14ac:dyDescent="0.3">
      <c r="B68387">
        <v>0</v>
      </c>
    </row>
    <row r="68388" spans="2:2" x14ac:dyDescent="0.3">
      <c r="B68388">
        <v>0</v>
      </c>
    </row>
    <row r="68389" spans="2:2" x14ac:dyDescent="0.3">
      <c r="B68389">
        <v>0</v>
      </c>
    </row>
    <row r="68390" spans="2:2" x14ac:dyDescent="0.3">
      <c r="B68390">
        <v>0</v>
      </c>
    </row>
    <row r="68391" spans="2:2" x14ac:dyDescent="0.3">
      <c r="B68391">
        <v>0</v>
      </c>
    </row>
    <row r="68392" spans="2:2" x14ac:dyDescent="0.3">
      <c r="B68392">
        <v>0</v>
      </c>
    </row>
    <row r="68393" spans="2:2" x14ac:dyDescent="0.3">
      <c r="B68393">
        <v>0</v>
      </c>
    </row>
    <row r="68394" spans="2:2" x14ac:dyDescent="0.3">
      <c r="B68394">
        <v>0</v>
      </c>
    </row>
    <row r="68395" spans="2:2" x14ac:dyDescent="0.3">
      <c r="B68395">
        <v>0</v>
      </c>
    </row>
    <row r="68396" spans="2:2" x14ac:dyDescent="0.3">
      <c r="B68396">
        <v>0</v>
      </c>
    </row>
    <row r="68397" spans="2:2" x14ac:dyDescent="0.3">
      <c r="B68397">
        <v>0</v>
      </c>
    </row>
    <row r="68398" spans="2:2" x14ac:dyDescent="0.3">
      <c r="B68398">
        <v>0</v>
      </c>
    </row>
    <row r="68399" spans="2:2" x14ac:dyDescent="0.3">
      <c r="B68399">
        <v>0</v>
      </c>
    </row>
    <row r="68400" spans="2:2" x14ac:dyDescent="0.3">
      <c r="B68400">
        <v>0</v>
      </c>
    </row>
    <row r="68401" spans="2:2" x14ac:dyDescent="0.3">
      <c r="B68401">
        <v>0</v>
      </c>
    </row>
    <row r="68402" spans="2:2" x14ac:dyDescent="0.3">
      <c r="B68402">
        <v>0</v>
      </c>
    </row>
    <row r="68403" spans="2:2" x14ac:dyDescent="0.3">
      <c r="B68403">
        <v>0</v>
      </c>
    </row>
    <row r="68404" spans="2:2" x14ac:dyDescent="0.3">
      <c r="B68404">
        <v>0</v>
      </c>
    </row>
    <row r="68405" spans="2:2" x14ac:dyDescent="0.3">
      <c r="B68405">
        <v>0</v>
      </c>
    </row>
    <row r="68406" spans="2:2" x14ac:dyDescent="0.3">
      <c r="B68406">
        <v>0</v>
      </c>
    </row>
    <row r="68407" spans="2:2" x14ac:dyDescent="0.3">
      <c r="B68407">
        <v>0</v>
      </c>
    </row>
    <row r="68408" spans="2:2" x14ac:dyDescent="0.3">
      <c r="B68408">
        <v>0</v>
      </c>
    </row>
    <row r="68409" spans="2:2" x14ac:dyDescent="0.3">
      <c r="B68409">
        <v>0</v>
      </c>
    </row>
    <row r="68410" spans="2:2" x14ac:dyDescent="0.3">
      <c r="B68410">
        <v>0</v>
      </c>
    </row>
    <row r="68411" spans="2:2" x14ac:dyDescent="0.3">
      <c r="B68411">
        <v>0</v>
      </c>
    </row>
    <row r="68412" spans="2:2" x14ac:dyDescent="0.3">
      <c r="B68412">
        <v>0</v>
      </c>
    </row>
    <row r="68413" spans="2:2" x14ac:dyDescent="0.3">
      <c r="B68413">
        <v>0</v>
      </c>
    </row>
    <row r="68414" spans="2:2" x14ac:dyDescent="0.3">
      <c r="B68414">
        <v>0</v>
      </c>
    </row>
    <row r="68415" spans="2:2" x14ac:dyDescent="0.3">
      <c r="B68415">
        <v>0</v>
      </c>
    </row>
    <row r="68416" spans="2:2" x14ac:dyDescent="0.3">
      <c r="B68416">
        <v>0</v>
      </c>
    </row>
    <row r="68417" spans="2:2" x14ac:dyDescent="0.3">
      <c r="B68417">
        <v>0</v>
      </c>
    </row>
    <row r="68418" spans="2:2" x14ac:dyDescent="0.3">
      <c r="B68418">
        <v>0</v>
      </c>
    </row>
    <row r="68419" spans="2:2" x14ac:dyDescent="0.3">
      <c r="B68419">
        <v>0</v>
      </c>
    </row>
    <row r="68420" spans="2:2" x14ac:dyDescent="0.3">
      <c r="B68420">
        <v>0</v>
      </c>
    </row>
    <row r="68421" spans="2:2" x14ac:dyDescent="0.3">
      <c r="B68421">
        <v>0</v>
      </c>
    </row>
    <row r="68422" spans="2:2" x14ac:dyDescent="0.3">
      <c r="B68422">
        <v>0</v>
      </c>
    </row>
    <row r="68423" spans="2:2" x14ac:dyDescent="0.3">
      <c r="B68423">
        <v>0</v>
      </c>
    </row>
    <row r="68424" spans="2:2" x14ac:dyDescent="0.3">
      <c r="B68424">
        <v>0</v>
      </c>
    </row>
    <row r="68425" spans="2:2" x14ac:dyDescent="0.3">
      <c r="B68425">
        <v>0</v>
      </c>
    </row>
    <row r="68426" spans="2:2" x14ac:dyDescent="0.3">
      <c r="B68426">
        <v>0</v>
      </c>
    </row>
    <row r="68427" spans="2:2" x14ac:dyDescent="0.3">
      <c r="B68427">
        <v>0</v>
      </c>
    </row>
    <row r="68428" spans="2:2" x14ac:dyDescent="0.3">
      <c r="B68428">
        <v>0</v>
      </c>
    </row>
    <row r="68429" spans="2:2" x14ac:dyDescent="0.3">
      <c r="B68429">
        <v>0</v>
      </c>
    </row>
    <row r="68430" spans="2:2" x14ac:dyDescent="0.3">
      <c r="B68430">
        <v>0</v>
      </c>
    </row>
    <row r="68431" spans="2:2" x14ac:dyDescent="0.3">
      <c r="B68431">
        <v>0</v>
      </c>
    </row>
    <row r="68432" spans="2:2" x14ac:dyDescent="0.3">
      <c r="B68432">
        <v>0</v>
      </c>
    </row>
    <row r="68433" spans="2:2" x14ac:dyDescent="0.3">
      <c r="B68433">
        <v>0</v>
      </c>
    </row>
    <row r="68434" spans="2:2" x14ac:dyDescent="0.3">
      <c r="B68434">
        <v>0</v>
      </c>
    </row>
    <row r="68435" spans="2:2" x14ac:dyDescent="0.3">
      <c r="B68435">
        <v>0</v>
      </c>
    </row>
    <row r="68436" spans="2:2" x14ac:dyDescent="0.3">
      <c r="B68436">
        <v>0</v>
      </c>
    </row>
    <row r="68437" spans="2:2" x14ac:dyDescent="0.3">
      <c r="B68437">
        <v>0</v>
      </c>
    </row>
    <row r="68438" spans="2:2" x14ac:dyDescent="0.3">
      <c r="B68438">
        <v>0</v>
      </c>
    </row>
    <row r="68439" spans="2:2" x14ac:dyDescent="0.3">
      <c r="B68439">
        <v>0</v>
      </c>
    </row>
    <row r="68440" spans="2:2" x14ac:dyDescent="0.3">
      <c r="B68440">
        <v>0</v>
      </c>
    </row>
    <row r="68441" spans="2:2" x14ac:dyDescent="0.3">
      <c r="B68441">
        <v>0</v>
      </c>
    </row>
    <row r="68442" spans="2:2" x14ac:dyDescent="0.3">
      <c r="B68442">
        <v>0</v>
      </c>
    </row>
    <row r="68443" spans="2:2" x14ac:dyDescent="0.3">
      <c r="B68443">
        <v>0</v>
      </c>
    </row>
    <row r="68444" spans="2:2" x14ac:dyDescent="0.3">
      <c r="B68444">
        <v>0</v>
      </c>
    </row>
    <row r="68445" spans="2:2" x14ac:dyDescent="0.3">
      <c r="B68445">
        <v>0</v>
      </c>
    </row>
    <row r="68446" spans="2:2" x14ac:dyDescent="0.3">
      <c r="B68446">
        <v>0</v>
      </c>
    </row>
    <row r="68447" spans="2:2" x14ac:dyDescent="0.3">
      <c r="B68447">
        <v>0</v>
      </c>
    </row>
    <row r="68448" spans="2:2" x14ac:dyDescent="0.3">
      <c r="B68448">
        <v>0</v>
      </c>
    </row>
    <row r="68449" spans="2:2" x14ac:dyDescent="0.3">
      <c r="B68449">
        <v>0</v>
      </c>
    </row>
    <row r="68450" spans="2:2" x14ac:dyDescent="0.3">
      <c r="B68450">
        <v>0</v>
      </c>
    </row>
    <row r="68451" spans="2:2" x14ac:dyDescent="0.3">
      <c r="B68451">
        <v>0</v>
      </c>
    </row>
    <row r="68452" spans="2:2" x14ac:dyDescent="0.3">
      <c r="B68452">
        <v>0</v>
      </c>
    </row>
    <row r="68453" spans="2:2" x14ac:dyDescent="0.3">
      <c r="B68453">
        <v>0</v>
      </c>
    </row>
    <row r="68454" spans="2:2" x14ac:dyDescent="0.3">
      <c r="B68454">
        <v>0</v>
      </c>
    </row>
    <row r="68455" spans="2:2" x14ac:dyDescent="0.3">
      <c r="B68455">
        <v>0</v>
      </c>
    </row>
    <row r="68456" spans="2:2" x14ac:dyDescent="0.3">
      <c r="B68456">
        <v>0</v>
      </c>
    </row>
    <row r="68457" spans="2:2" x14ac:dyDescent="0.3">
      <c r="B68457">
        <v>0</v>
      </c>
    </row>
    <row r="68458" spans="2:2" x14ac:dyDescent="0.3">
      <c r="B68458">
        <v>0</v>
      </c>
    </row>
    <row r="68459" spans="2:2" x14ac:dyDescent="0.3">
      <c r="B68459">
        <v>0</v>
      </c>
    </row>
    <row r="68460" spans="2:2" x14ac:dyDescent="0.3">
      <c r="B68460">
        <v>0</v>
      </c>
    </row>
    <row r="68461" spans="2:2" x14ac:dyDescent="0.3">
      <c r="B68461">
        <v>0</v>
      </c>
    </row>
    <row r="68462" spans="2:2" x14ac:dyDescent="0.3">
      <c r="B68462">
        <v>0</v>
      </c>
    </row>
    <row r="68463" spans="2:2" x14ac:dyDescent="0.3">
      <c r="B68463">
        <v>0</v>
      </c>
    </row>
    <row r="68464" spans="2:2" x14ac:dyDescent="0.3">
      <c r="B68464">
        <v>0</v>
      </c>
    </row>
    <row r="68465" spans="2:2" x14ac:dyDescent="0.3">
      <c r="B68465">
        <v>0</v>
      </c>
    </row>
    <row r="68466" spans="2:2" x14ac:dyDescent="0.3">
      <c r="B68466">
        <v>0</v>
      </c>
    </row>
    <row r="68467" spans="2:2" x14ac:dyDescent="0.3">
      <c r="B68467">
        <v>0</v>
      </c>
    </row>
    <row r="68468" spans="2:2" x14ac:dyDescent="0.3">
      <c r="B68468">
        <v>0</v>
      </c>
    </row>
    <row r="68469" spans="2:2" x14ac:dyDescent="0.3">
      <c r="B68469">
        <v>0</v>
      </c>
    </row>
    <row r="68470" spans="2:2" x14ac:dyDescent="0.3">
      <c r="B68470">
        <v>0</v>
      </c>
    </row>
    <row r="68471" spans="2:2" x14ac:dyDescent="0.3">
      <c r="B68471">
        <v>0</v>
      </c>
    </row>
    <row r="68472" spans="2:2" x14ac:dyDescent="0.3">
      <c r="B68472">
        <v>0</v>
      </c>
    </row>
    <row r="68473" spans="2:2" x14ac:dyDescent="0.3">
      <c r="B68473">
        <v>0</v>
      </c>
    </row>
    <row r="68474" spans="2:2" x14ac:dyDescent="0.3">
      <c r="B68474">
        <v>0</v>
      </c>
    </row>
    <row r="68475" spans="2:2" x14ac:dyDescent="0.3">
      <c r="B68475">
        <v>0</v>
      </c>
    </row>
    <row r="68476" spans="2:2" x14ac:dyDescent="0.3">
      <c r="B68476">
        <v>0</v>
      </c>
    </row>
    <row r="68477" spans="2:2" x14ac:dyDescent="0.3">
      <c r="B68477">
        <v>0</v>
      </c>
    </row>
    <row r="68478" spans="2:2" x14ac:dyDescent="0.3">
      <c r="B68478">
        <v>0</v>
      </c>
    </row>
    <row r="68479" spans="2:2" x14ac:dyDescent="0.3">
      <c r="B68479">
        <v>0</v>
      </c>
    </row>
    <row r="68480" spans="2:2" x14ac:dyDescent="0.3">
      <c r="B68480">
        <v>0</v>
      </c>
    </row>
    <row r="68481" spans="2:2" x14ac:dyDescent="0.3">
      <c r="B68481">
        <v>0</v>
      </c>
    </row>
    <row r="68482" spans="2:2" x14ac:dyDescent="0.3">
      <c r="B68482">
        <v>0</v>
      </c>
    </row>
    <row r="68483" spans="2:2" x14ac:dyDescent="0.3">
      <c r="B68483">
        <v>0</v>
      </c>
    </row>
    <row r="68484" spans="2:2" x14ac:dyDescent="0.3">
      <c r="B68484">
        <v>0</v>
      </c>
    </row>
    <row r="68485" spans="2:2" x14ac:dyDescent="0.3">
      <c r="B68485">
        <v>0</v>
      </c>
    </row>
    <row r="68486" spans="2:2" x14ac:dyDescent="0.3">
      <c r="B68486">
        <v>0</v>
      </c>
    </row>
    <row r="68487" spans="2:2" x14ac:dyDescent="0.3">
      <c r="B68487">
        <v>0</v>
      </c>
    </row>
    <row r="68488" spans="2:2" x14ac:dyDescent="0.3">
      <c r="B68488">
        <v>0</v>
      </c>
    </row>
    <row r="68489" spans="2:2" x14ac:dyDescent="0.3">
      <c r="B68489">
        <v>0</v>
      </c>
    </row>
    <row r="68490" spans="2:2" x14ac:dyDescent="0.3">
      <c r="B68490">
        <v>0</v>
      </c>
    </row>
    <row r="68491" spans="2:2" x14ac:dyDescent="0.3">
      <c r="B68491">
        <v>0</v>
      </c>
    </row>
    <row r="68492" spans="2:2" x14ac:dyDescent="0.3">
      <c r="B68492">
        <v>0</v>
      </c>
    </row>
    <row r="68493" spans="2:2" x14ac:dyDescent="0.3">
      <c r="B68493">
        <v>0</v>
      </c>
    </row>
    <row r="68494" spans="2:2" x14ac:dyDescent="0.3">
      <c r="B68494">
        <v>0</v>
      </c>
    </row>
    <row r="68495" spans="2:2" x14ac:dyDescent="0.3">
      <c r="B68495">
        <v>0</v>
      </c>
    </row>
    <row r="68496" spans="2:2" x14ac:dyDescent="0.3">
      <c r="B68496">
        <v>0</v>
      </c>
    </row>
    <row r="68497" spans="2:2" x14ac:dyDescent="0.3">
      <c r="B68497">
        <v>0</v>
      </c>
    </row>
    <row r="68498" spans="2:2" x14ac:dyDescent="0.3">
      <c r="B68498">
        <v>0</v>
      </c>
    </row>
    <row r="68499" spans="2:2" x14ac:dyDescent="0.3">
      <c r="B68499">
        <v>0</v>
      </c>
    </row>
    <row r="68500" spans="2:2" x14ac:dyDescent="0.3">
      <c r="B68500">
        <v>0</v>
      </c>
    </row>
    <row r="68501" spans="2:2" x14ac:dyDescent="0.3">
      <c r="B68501">
        <v>0</v>
      </c>
    </row>
    <row r="68502" spans="2:2" x14ac:dyDescent="0.3">
      <c r="B68502">
        <v>0</v>
      </c>
    </row>
    <row r="68503" spans="2:2" x14ac:dyDescent="0.3">
      <c r="B68503">
        <v>0</v>
      </c>
    </row>
    <row r="68504" spans="2:2" x14ac:dyDescent="0.3">
      <c r="B68504">
        <v>0</v>
      </c>
    </row>
    <row r="68505" spans="2:2" x14ac:dyDescent="0.3">
      <c r="B68505">
        <v>0</v>
      </c>
    </row>
    <row r="68506" spans="2:2" x14ac:dyDescent="0.3">
      <c r="B68506">
        <v>0</v>
      </c>
    </row>
    <row r="68507" spans="2:2" x14ac:dyDescent="0.3">
      <c r="B68507">
        <v>0</v>
      </c>
    </row>
    <row r="68508" spans="2:2" x14ac:dyDescent="0.3">
      <c r="B68508">
        <v>0</v>
      </c>
    </row>
    <row r="68509" spans="2:2" x14ac:dyDescent="0.3">
      <c r="B68509">
        <v>0</v>
      </c>
    </row>
    <row r="68510" spans="2:2" x14ac:dyDescent="0.3">
      <c r="B68510">
        <v>0</v>
      </c>
    </row>
    <row r="68511" spans="2:2" x14ac:dyDescent="0.3">
      <c r="B68511">
        <v>0</v>
      </c>
    </row>
    <row r="68512" spans="2:2" x14ac:dyDescent="0.3">
      <c r="B68512">
        <v>0</v>
      </c>
    </row>
    <row r="68513" spans="2:2" x14ac:dyDescent="0.3">
      <c r="B68513">
        <v>0</v>
      </c>
    </row>
    <row r="68514" spans="2:2" x14ac:dyDescent="0.3">
      <c r="B68514">
        <v>0</v>
      </c>
    </row>
    <row r="68515" spans="2:2" x14ac:dyDescent="0.3">
      <c r="B68515">
        <v>0</v>
      </c>
    </row>
    <row r="68516" spans="2:2" x14ac:dyDescent="0.3">
      <c r="B68516">
        <v>0</v>
      </c>
    </row>
    <row r="68517" spans="2:2" x14ac:dyDescent="0.3">
      <c r="B68517">
        <v>0</v>
      </c>
    </row>
    <row r="68518" spans="2:2" x14ac:dyDescent="0.3">
      <c r="B68518">
        <v>0</v>
      </c>
    </row>
    <row r="68519" spans="2:2" x14ac:dyDescent="0.3">
      <c r="B68519">
        <v>0</v>
      </c>
    </row>
    <row r="68520" spans="2:2" x14ac:dyDescent="0.3">
      <c r="B68520">
        <v>0</v>
      </c>
    </row>
    <row r="68521" spans="2:2" x14ac:dyDescent="0.3">
      <c r="B68521">
        <v>0</v>
      </c>
    </row>
    <row r="68522" spans="2:2" x14ac:dyDescent="0.3">
      <c r="B68522">
        <v>0</v>
      </c>
    </row>
    <row r="68523" spans="2:2" x14ac:dyDescent="0.3">
      <c r="B68523">
        <v>0</v>
      </c>
    </row>
    <row r="68524" spans="2:2" x14ac:dyDescent="0.3">
      <c r="B68524">
        <v>0</v>
      </c>
    </row>
    <row r="68525" spans="2:2" x14ac:dyDescent="0.3">
      <c r="B68525">
        <v>0</v>
      </c>
    </row>
    <row r="68526" spans="2:2" x14ac:dyDescent="0.3">
      <c r="B68526">
        <v>0</v>
      </c>
    </row>
    <row r="68527" spans="2:2" x14ac:dyDescent="0.3">
      <c r="B68527">
        <v>0</v>
      </c>
    </row>
    <row r="68528" spans="2:2" x14ac:dyDescent="0.3">
      <c r="B68528">
        <v>0</v>
      </c>
    </row>
    <row r="68529" spans="2:2" x14ac:dyDescent="0.3">
      <c r="B68529">
        <v>0</v>
      </c>
    </row>
    <row r="68530" spans="2:2" x14ac:dyDescent="0.3">
      <c r="B68530">
        <v>0</v>
      </c>
    </row>
    <row r="68531" spans="2:2" x14ac:dyDescent="0.3">
      <c r="B68531">
        <v>0</v>
      </c>
    </row>
    <row r="68532" spans="2:2" x14ac:dyDescent="0.3">
      <c r="B68532">
        <v>0</v>
      </c>
    </row>
    <row r="68533" spans="2:2" x14ac:dyDescent="0.3">
      <c r="B68533">
        <v>0</v>
      </c>
    </row>
    <row r="68534" spans="2:2" x14ac:dyDescent="0.3">
      <c r="B68534">
        <v>0</v>
      </c>
    </row>
    <row r="68535" spans="2:2" x14ac:dyDescent="0.3">
      <c r="B68535">
        <v>0</v>
      </c>
    </row>
    <row r="68536" spans="2:2" x14ac:dyDescent="0.3">
      <c r="B68536">
        <v>0</v>
      </c>
    </row>
    <row r="68537" spans="2:2" x14ac:dyDescent="0.3">
      <c r="B68537">
        <v>0</v>
      </c>
    </row>
    <row r="68538" spans="2:2" x14ac:dyDescent="0.3">
      <c r="B68538">
        <v>0</v>
      </c>
    </row>
    <row r="68539" spans="2:2" x14ac:dyDescent="0.3">
      <c r="B68539">
        <v>0</v>
      </c>
    </row>
    <row r="68540" spans="2:2" x14ac:dyDescent="0.3">
      <c r="B68540">
        <v>0</v>
      </c>
    </row>
    <row r="68541" spans="2:2" x14ac:dyDescent="0.3">
      <c r="B68541">
        <v>0</v>
      </c>
    </row>
    <row r="68542" spans="2:2" x14ac:dyDescent="0.3">
      <c r="B68542">
        <v>0</v>
      </c>
    </row>
    <row r="68543" spans="2:2" x14ac:dyDescent="0.3">
      <c r="B68543">
        <v>0</v>
      </c>
    </row>
    <row r="68544" spans="2:2" x14ac:dyDescent="0.3">
      <c r="B68544">
        <v>0</v>
      </c>
    </row>
    <row r="68545" spans="2:2" x14ac:dyDescent="0.3">
      <c r="B68545">
        <v>0</v>
      </c>
    </row>
    <row r="68546" spans="2:2" x14ac:dyDescent="0.3">
      <c r="B68546">
        <v>0</v>
      </c>
    </row>
    <row r="68547" spans="2:2" x14ac:dyDescent="0.3">
      <c r="B68547">
        <v>0</v>
      </c>
    </row>
    <row r="68548" spans="2:2" x14ac:dyDescent="0.3">
      <c r="B68548">
        <v>0</v>
      </c>
    </row>
    <row r="68549" spans="2:2" x14ac:dyDescent="0.3">
      <c r="B68549">
        <v>0</v>
      </c>
    </row>
    <row r="68550" spans="2:2" x14ac:dyDescent="0.3">
      <c r="B68550">
        <v>0</v>
      </c>
    </row>
    <row r="68551" spans="2:2" x14ac:dyDescent="0.3">
      <c r="B68551">
        <v>0</v>
      </c>
    </row>
    <row r="68552" spans="2:2" x14ac:dyDescent="0.3">
      <c r="B68552">
        <v>0</v>
      </c>
    </row>
    <row r="68553" spans="2:2" x14ac:dyDescent="0.3">
      <c r="B68553">
        <v>0</v>
      </c>
    </row>
    <row r="68554" spans="2:2" x14ac:dyDescent="0.3">
      <c r="B68554">
        <v>0</v>
      </c>
    </row>
    <row r="68555" spans="2:2" x14ac:dyDescent="0.3">
      <c r="B68555">
        <v>0</v>
      </c>
    </row>
    <row r="68556" spans="2:2" x14ac:dyDescent="0.3">
      <c r="B68556">
        <v>0</v>
      </c>
    </row>
    <row r="68557" spans="2:2" x14ac:dyDescent="0.3">
      <c r="B68557">
        <v>0</v>
      </c>
    </row>
    <row r="68558" spans="2:2" x14ac:dyDescent="0.3">
      <c r="B68558">
        <v>0</v>
      </c>
    </row>
    <row r="68559" spans="2:2" x14ac:dyDescent="0.3">
      <c r="B68559">
        <v>0</v>
      </c>
    </row>
    <row r="68560" spans="2:2" x14ac:dyDescent="0.3">
      <c r="B68560">
        <v>0</v>
      </c>
    </row>
    <row r="68561" spans="2:2" x14ac:dyDescent="0.3">
      <c r="B68561">
        <v>0</v>
      </c>
    </row>
    <row r="68562" spans="2:2" x14ac:dyDescent="0.3">
      <c r="B68562">
        <v>0</v>
      </c>
    </row>
    <row r="68563" spans="2:2" x14ac:dyDescent="0.3">
      <c r="B68563">
        <v>0</v>
      </c>
    </row>
    <row r="68564" spans="2:2" x14ac:dyDescent="0.3">
      <c r="B68564">
        <v>0</v>
      </c>
    </row>
    <row r="68565" spans="2:2" x14ac:dyDescent="0.3">
      <c r="B68565">
        <v>0</v>
      </c>
    </row>
    <row r="68566" spans="2:2" x14ac:dyDescent="0.3">
      <c r="B68566">
        <v>0</v>
      </c>
    </row>
    <row r="68567" spans="2:2" x14ac:dyDescent="0.3">
      <c r="B68567">
        <v>0</v>
      </c>
    </row>
    <row r="68568" spans="2:2" x14ac:dyDescent="0.3">
      <c r="B68568">
        <v>0</v>
      </c>
    </row>
    <row r="68569" spans="2:2" x14ac:dyDescent="0.3">
      <c r="B68569">
        <v>0</v>
      </c>
    </row>
    <row r="68570" spans="2:2" x14ac:dyDescent="0.3">
      <c r="B68570">
        <v>0</v>
      </c>
    </row>
    <row r="68571" spans="2:2" x14ac:dyDescent="0.3">
      <c r="B68571">
        <v>0</v>
      </c>
    </row>
    <row r="68572" spans="2:2" x14ac:dyDescent="0.3">
      <c r="B68572">
        <v>0</v>
      </c>
    </row>
    <row r="68573" spans="2:2" x14ac:dyDescent="0.3">
      <c r="B68573">
        <v>0</v>
      </c>
    </row>
    <row r="68574" spans="2:2" x14ac:dyDescent="0.3">
      <c r="B68574">
        <v>0</v>
      </c>
    </row>
    <row r="68575" spans="2:2" x14ac:dyDescent="0.3">
      <c r="B68575">
        <v>0</v>
      </c>
    </row>
    <row r="68576" spans="2:2" x14ac:dyDescent="0.3">
      <c r="B68576">
        <v>0</v>
      </c>
    </row>
    <row r="68577" spans="2:2" x14ac:dyDescent="0.3">
      <c r="B68577">
        <v>0</v>
      </c>
    </row>
    <row r="68578" spans="2:2" x14ac:dyDescent="0.3">
      <c r="B68578">
        <v>0</v>
      </c>
    </row>
    <row r="68579" spans="2:2" x14ac:dyDescent="0.3">
      <c r="B68579">
        <v>0</v>
      </c>
    </row>
    <row r="68580" spans="2:2" x14ac:dyDescent="0.3">
      <c r="B68580">
        <v>0</v>
      </c>
    </row>
    <row r="68581" spans="2:2" x14ac:dyDescent="0.3">
      <c r="B68581">
        <v>0</v>
      </c>
    </row>
    <row r="68582" spans="2:2" x14ac:dyDescent="0.3">
      <c r="B68582">
        <v>0</v>
      </c>
    </row>
    <row r="68583" spans="2:2" x14ac:dyDescent="0.3">
      <c r="B68583">
        <v>0</v>
      </c>
    </row>
    <row r="68584" spans="2:2" x14ac:dyDescent="0.3">
      <c r="B68584">
        <v>0</v>
      </c>
    </row>
    <row r="68585" spans="2:2" x14ac:dyDescent="0.3">
      <c r="B68585">
        <v>0</v>
      </c>
    </row>
    <row r="68586" spans="2:2" x14ac:dyDescent="0.3">
      <c r="B68586">
        <v>0</v>
      </c>
    </row>
    <row r="68587" spans="2:2" x14ac:dyDescent="0.3">
      <c r="B68587">
        <v>0</v>
      </c>
    </row>
    <row r="68588" spans="2:2" x14ac:dyDescent="0.3">
      <c r="B68588">
        <v>0</v>
      </c>
    </row>
    <row r="68589" spans="2:2" x14ac:dyDescent="0.3">
      <c r="B68589">
        <v>0</v>
      </c>
    </row>
    <row r="68590" spans="2:2" x14ac:dyDescent="0.3">
      <c r="B68590">
        <v>0</v>
      </c>
    </row>
    <row r="68591" spans="2:2" x14ac:dyDescent="0.3">
      <c r="B68591">
        <v>0</v>
      </c>
    </row>
    <row r="68592" spans="2:2" x14ac:dyDescent="0.3">
      <c r="B68592">
        <v>0</v>
      </c>
    </row>
    <row r="68593" spans="2:2" x14ac:dyDescent="0.3">
      <c r="B68593">
        <v>0</v>
      </c>
    </row>
    <row r="68594" spans="2:2" x14ac:dyDescent="0.3">
      <c r="B68594">
        <v>0</v>
      </c>
    </row>
    <row r="68595" spans="2:2" x14ac:dyDescent="0.3">
      <c r="B68595">
        <v>0</v>
      </c>
    </row>
    <row r="68596" spans="2:2" x14ac:dyDescent="0.3">
      <c r="B68596">
        <v>0</v>
      </c>
    </row>
    <row r="68597" spans="2:2" x14ac:dyDescent="0.3">
      <c r="B68597">
        <v>0</v>
      </c>
    </row>
    <row r="68598" spans="2:2" x14ac:dyDescent="0.3">
      <c r="B68598">
        <v>0</v>
      </c>
    </row>
    <row r="68599" spans="2:2" x14ac:dyDescent="0.3">
      <c r="B68599">
        <v>0</v>
      </c>
    </row>
    <row r="68600" spans="2:2" x14ac:dyDescent="0.3">
      <c r="B68600">
        <v>0</v>
      </c>
    </row>
    <row r="68601" spans="2:2" x14ac:dyDescent="0.3">
      <c r="B68601">
        <v>0</v>
      </c>
    </row>
    <row r="68602" spans="2:2" x14ac:dyDescent="0.3">
      <c r="B68602">
        <v>0</v>
      </c>
    </row>
    <row r="68603" spans="2:2" x14ac:dyDescent="0.3">
      <c r="B68603">
        <v>0</v>
      </c>
    </row>
    <row r="68604" spans="2:2" x14ac:dyDescent="0.3">
      <c r="B68604">
        <v>0</v>
      </c>
    </row>
    <row r="68605" spans="2:2" x14ac:dyDescent="0.3">
      <c r="B68605">
        <v>0</v>
      </c>
    </row>
    <row r="68606" spans="2:2" x14ac:dyDescent="0.3">
      <c r="B68606">
        <v>0</v>
      </c>
    </row>
    <row r="68607" spans="2:2" x14ac:dyDescent="0.3">
      <c r="B68607">
        <v>0</v>
      </c>
    </row>
    <row r="68608" spans="2:2" x14ac:dyDescent="0.3">
      <c r="B68608">
        <v>0</v>
      </c>
    </row>
    <row r="68609" spans="2:2" x14ac:dyDescent="0.3">
      <c r="B68609">
        <v>0</v>
      </c>
    </row>
    <row r="68610" spans="2:2" x14ac:dyDescent="0.3">
      <c r="B68610">
        <v>0</v>
      </c>
    </row>
    <row r="68611" spans="2:2" x14ac:dyDescent="0.3">
      <c r="B68611">
        <v>0</v>
      </c>
    </row>
    <row r="68612" spans="2:2" x14ac:dyDescent="0.3">
      <c r="B68612">
        <v>0</v>
      </c>
    </row>
    <row r="68613" spans="2:2" x14ac:dyDescent="0.3">
      <c r="B68613">
        <v>0</v>
      </c>
    </row>
    <row r="68614" spans="2:2" x14ac:dyDescent="0.3">
      <c r="B68614">
        <v>0</v>
      </c>
    </row>
    <row r="68615" spans="2:2" x14ac:dyDescent="0.3">
      <c r="B68615">
        <v>0</v>
      </c>
    </row>
    <row r="68616" spans="2:2" x14ac:dyDescent="0.3">
      <c r="B68616">
        <v>0</v>
      </c>
    </row>
    <row r="68617" spans="2:2" x14ac:dyDescent="0.3">
      <c r="B68617">
        <v>0</v>
      </c>
    </row>
    <row r="68618" spans="2:2" x14ac:dyDescent="0.3">
      <c r="B68618">
        <v>0</v>
      </c>
    </row>
    <row r="68619" spans="2:2" x14ac:dyDescent="0.3">
      <c r="B68619">
        <v>0</v>
      </c>
    </row>
    <row r="68620" spans="2:2" x14ac:dyDescent="0.3">
      <c r="B68620">
        <v>0</v>
      </c>
    </row>
    <row r="68621" spans="2:2" x14ac:dyDescent="0.3">
      <c r="B68621">
        <v>0</v>
      </c>
    </row>
    <row r="68622" spans="2:2" x14ac:dyDescent="0.3">
      <c r="B68622">
        <v>0</v>
      </c>
    </row>
    <row r="68623" spans="2:2" x14ac:dyDescent="0.3">
      <c r="B68623">
        <v>0</v>
      </c>
    </row>
    <row r="68624" spans="2:2" x14ac:dyDescent="0.3">
      <c r="B68624">
        <v>0</v>
      </c>
    </row>
    <row r="68625" spans="2:2" x14ac:dyDescent="0.3">
      <c r="B68625">
        <v>0</v>
      </c>
    </row>
    <row r="68626" spans="2:2" x14ac:dyDescent="0.3">
      <c r="B68626">
        <v>0</v>
      </c>
    </row>
    <row r="68627" spans="2:2" x14ac:dyDescent="0.3">
      <c r="B68627">
        <v>0</v>
      </c>
    </row>
    <row r="68628" spans="2:2" x14ac:dyDescent="0.3">
      <c r="B68628">
        <v>0</v>
      </c>
    </row>
    <row r="68629" spans="2:2" x14ac:dyDescent="0.3">
      <c r="B68629">
        <v>0</v>
      </c>
    </row>
    <row r="68630" spans="2:2" x14ac:dyDescent="0.3">
      <c r="B68630">
        <v>0</v>
      </c>
    </row>
    <row r="68631" spans="2:2" x14ac:dyDescent="0.3">
      <c r="B68631">
        <v>0</v>
      </c>
    </row>
    <row r="68632" spans="2:2" x14ac:dyDescent="0.3">
      <c r="B68632">
        <v>0</v>
      </c>
    </row>
    <row r="68633" spans="2:2" x14ac:dyDescent="0.3">
      <c r="B68633">
        <v>0</v>
      </c>
    </row>
    <row r="68634" spans="2:2" x14ac:dyDescent="0.3">
      <c r="B68634">
        <v>0</v>
      </c>
    </row>
    <row r="68635" spans="2:2" x14ac:dyDescent="0.3">
      <c r="B68635">
        <v>0</v>
      </c>
    </row>
    <row r="68636" spans="2:2" x14ac:dyDescent="0.3">
      <c r="B68636">
        <v>0</v>
      </c>
    </row>
    <row r="68637" spans="2:2" x14ac:dyDescent="0.3">
      <c r="B68637">
        <v>0</v>
      </c>
    </row>
    <row r="68638" spans="2:2" x14ac:dyDescent="0.3">
      <c r="B68638">
        <v>0</v>
      </c>
    </row>
    <row r="68639" spans="2:2" x14ac:dyDescent="0.3">
      <c r="B68639">
        <v>0</v>
      </c>
    </row>
    <row r="68640" spans="2:2" x14ac:dyDescent="0.3">
      <c r="B68640">
        <v>0</v>
      </c>
    </row>
    <row r="68641" spans="2:2" x14ac:dyDescent="0.3">
      <c r="B68641">
        <v>0</v>
      </c>
    </row>
    <row r="68642" spans="2:2" x14ac:dyDescent="0.3">
      <c r="B68642">
        <v>0</v>
      </c>
    </row>
    <row r="68643" spans="2:2" x14ac:dyDescent="0.3">
      <c r="B68643">
        <v>0</v>
      </c>
    </row>
    <row r="68644" spans="2:2" x14ac:dyDescent="0.3">
      <c r="B68644">
        <v>0</v>
      </c>
    </row>
    <row r="68645" spans="2:2" x14ac:dyDescent="0.3">
      <c r="B68645">
        <v>0</v>
      </c>
    </row>
    <row r="68646" spans="2:2" x14ac:dyDescent="0.3">
      <c r="B68646">
        <v>0</v>
      </c>
    </row>
    <row r="68647" spans="2:2" x14ac:dyDescent="0.3">
      <c r="B68647">
        <v>0</v>
      </c>
    </row>
    <row r="68648" spans="2:2" x14ac:dyDescent="0.3">
      <c r="B68648">
        <v>0</v>
      </c>
    </row>
    <row r="68649" spans="2:2" x14ac:dyDescent="0.3">
      <c r="B68649">
        <v>0</v>
      </c>
    </row>
    <row r="68650" spans="2:2" x14ac:dyDescent="0.3">
      <c r="B68650">
        <v>0</v>
      </c>
    </row>
    <row r="68651" spans="2:2" x14ac:dyDescent="0.3">
      <c r="B68651">
        <v>0</v>
      </c>
    </row>
    <row r="68652" spans="2:2" x14ac:dyDescent="0.3">
      <c r="B68652">
        <v>0</v>
      </c>
    </row>
    <row r="68653" spans="2:2" x14ac:dyDescent="0.3">
      <c r="B68653">
        <v>0</v>
      </c>
    </row>
    <row r="68654" spans="2:2" x14ac:dyDescent="0.3">
      <c r="B68654">
        <v>0</v>
      </c>
    </row>
    <row r="68655" spans="2:2" x14ac:dyDescent="0.3">
      <c r="B68655">
        <v>0</v>
      </c>
    </row>
    <row r="68656" spans="2:2" x14ac:dyDescent="0.3">
      <c r="B68656">
        <v>0</v>
      </c>
    </row>
    <row r="68657" spans="2:2" x14ac:dyDescent="0.3">
      <c r="B68657">
        <v>0</v>
      </c>
    </row>
    <row r="68658" spans="2:2" x14ac:dyDescent="0.3">
      <c r="B68658">
        <v>0</v>
      </c>
    </row>
    <row r="68659" spans="2:2" x14ac:dyDescent="0.3">
      <c r="B68659">
        <v>0</v>
      </c>
    </row>
    <row r="68660" spans="2:2" x14ac:dyDescent="0.3">
      <c r="B68660">
        <v>0</v>
      </c>
    </row>
    <row r="68661" spans="2:2" x14ac:dyDescent="0.3">
      <c r="B68661">
        <v>0</v>
      </c>
    </row>
    <row r="68662" spans="2:2" x14ac:dyDescent="0.3">
      <c r="B68662">
        <v>0</v>
      </c>
    </row>
    <row r="68663" spans="2:2" x14ac:dyDescent="0.3">
      <c r="B68663">
        <v>0</v>
      </c>
    </row>
    <row r="68664" spans="2:2" x14ac:dyDescent="0.3">
      <c r="B68664">
        <v>0</v>
      </c>
    </row>
    <row r="68665" spans="2:2" x14ac:dyDescent="0.3">
      <c r="B68665">
        <v>0</v>
      </c>
    </row>
    <row r="68666" spans="2:2" x14ac:dyDescent="0.3">
      <c r="B68666">
        <v>0</v>
      </c>
    </row>
    <row r="68667" spans="2:2" x14ac:dyDescent="0.3">
      <c r="B68667">
        <v>0</v>
      </c>
    </row>
    <row r="68668" spans="2:2" x14ac:dyDescent="0.3">
      <c r="B68668">
        <v>0</v>
      </c>
    </row>
    <row r="68669" spans="2:2" x14ac:dyDescent="0.3">
      <c r="B68669">
        <v>0</v>
      </c>
    </row>
    <row r="68670" spans="2:2" x14ac:dyDescent="0.3">
      <c r="B68670">
        <v>0</v>
      </c>
    </row>
    <row r="68671" spans="2:2" x14ac:dyDescent="0.3">
      <c r="B68671">
        <v>0</v>
      </c>
    </row>
    <row r="68672" spans="2:2" x14ac:dyDescent="0.3">
      <c r="B68672">
        <v>0</v>
      </c>
    </row>
    <row r="68673" spans="2:2" x14ac:dyDescent="0.3">
      <c r="B68673">
        <v>0</v>
      </c>
    </row>
    <row r="68674" spans="2:2" x14ac:dyDescent="0.3">
      <c r="B68674">
        <v>0</v>
      </c>
    </row>
    <row r="68675" spans="2:2" x14ac:dyDescent="0.3">
      <c r="B68675">
        <v>0</v>
      </c>
    </row>
    <row r="68676" spans="2:2" x14ac:dyDescent="0.3">
      <c r="B68676">
        <v>0</v>
      </c>
    </row>
    <row r="68677" spans="2:2" x14ac:dyDescent="0.3">
      <c r="B68677">
        <v>0</v>
      </c>
    </row>
    <row r="68678" spans="2:2" x14ac:dyDescent="0.3">
      <c r="B68678">
        <v>0</v>
      </c>
    </row>
    <row r="68679" spans="2:2" x14ac:dyDescent="0.3">
      <c r="B68679">
        <v>0</v>
      </c>
    </row>
    <row r="68680" spans="2:2" x14ac:dyDescent="0.3">
      <c r="B68680">
        <v>0</v>
      </c>
    </row>
    <row r="68681" spans="2:2" x14ac:dyDescent="0.3">
      <c r="B68681">
        <v>0</v>
      </c>
    </row>
    <row r="68682" spans="2:2" x14ac:dyDescent="0.3">
      <c r="B68682">
        <v>0</v>
      </c>
    </row>
    <row r="68683" spans="2:2" x14ac:dyDescent="0.3">
      <c r="B68683">
        <v>0</v>
      </c>
    </row>
    <row r="68684" spans="2:2" x14ac:dyDescent="0.3">
      <c r="B68684">
        <v>0</v>
      </c>
    </row>
    <row r="68685" spans="2:2" x14ac:dyDescent="0.3">
      <c r="B68685">
        <v>0</v>
      </c>
    </row>
    <row r="68686" spans="2:2" x14ac:dyDescent="0.3">
      <c r="B68686">
        <v>0</v>
      </c>
    </row>
    <row r="68687" spans="2:2" x14ac:dyDescent="0.3">
      <c r="B68687">
        <v>0</v>
      </c>
    </row>
    <row r="68688" spans="2:2" x14ac:dyDescent="0.3">
      <c r="B68688">
        <v>0</v>
      </c>
    </row>
    <row r="68689" spans="2:2" x14ac:dyDescent="0.3">
      <c r="B68689">
        <v>0</v>
      </c>
    </row>
    <row r="68690" spans="2:2" x14ac:dyDescent="0.3">
      <c r="B68690">
        <v>0</v>
      </c>
    </row>
    <row r="68691" spans="2:2" x14ac:dyDescent="0.3">
      <c r="B68691">
        <v>0</v>
      </c>
    </row>
    <row r="68692" spans="2:2" x14ac:dyDescent="0.3">
      <c r="B68692">
        <v>0</v>
      </c>
    </row>
    <row r="68693" spans="2:2" x14ac:dyDescent="0.3">
      <c r="B68693">
        <v>0</v>
      </c>
    </row>
    <row r="68694" spans="2:2" x14ac:dyDescent="0.3">
      <c r="B68694">
        <v>0</v>
      </c>
    </row>
    <row r="68695" spans="2:2" x14ac:dyDescent="0.3">
      <c r="B68695">
        <v>0</v>
      </c>
    </row>
    <row r="68696" spans="2:2" x14ac:dyDescent="0.3">
      <c r="B68696">
        <v>0</v>
      </c>
    </row>
    <row r="68697" spans="2:2" x14ac:dyDescent="0.3">
      <c r="B68697">
        <v>0</v>
      </c>
    </row>
    <row r="68698" spans="2:2" x14ac:dyDescent="0.3">
      <c r="B68698">
        <v>0</v>
      </c>
    </row>
    <row r="68699" spans="2:2" x14ac:dyDescent="0.3">
      <c r="B68699">
        <v>0</v>
      </c>
    </row>
    <row r="68700" spans="2:2" x14ac:dyDescent="0.3">
      <c r="B68700">
        <v>0</v>
      </c>
    </row>
    <row r="68701" spans="2:2" x14ac:dyDescent="0.3">
      <c r="B68701">
        <v>0</v>
      </c>
    </row>
    <row r="68702" spans="2:2" x14ac:dyDescent="0.3">
      <c r="B68702">
        <v>0</v>
      </c>
    </row>
    <row r="68703" spans="2:2" x14ac:dyDescent="0.3">
      <c r="B68703">
        <v>0</v>
      </c>
    </row>
    <row r="68704" spans="2:2" x14ac:dyDescent="0.3">
      <c r="B68704">
        <v>0</v>
      </c>
    </row>
    <row r="68705" spans="2:2" x14ac:dyDescent="0.3">
      <c r="B68705">
        <v>0</v>
      </c>
    </row>
    <row r="68706" spans="2:2" x14ac:dyDescent="0.3">
      <c r="B68706">
        <v>0</v>
      </c>
    </row>
    <row r="68707" spans="2:2" x14ac:dyDescent="0.3">
      <c r="B68707">
        <v>0</v>
      </c>
    </row>
    <row r="68708" spans="2:2" x14ac:dyDescent="0.3">
      <c r="B68708">
        <v>0</v>
      </c>
    </row>
    <row r="68709" spans="2:2" x14ac:dyDescent="0.3">
      <c r="B68709">
        <v>0</v>
      </c>
    </row>
    <row r="68710" spans="2:2" x14ac:dyDescent="0.3">
      <c r="B68710">
        <v>0</v>
      </c>
    </row>
    <row r="68711" spans="2:2" x14ac:dyDescent="0.3">
      <c r="B68711">
        <v>0</v>
      </c>
    </row>
    <row r="68712" spans="2:2" x14ac:dyDescent="0.3">
      <c r="B68712">
        <v>0</v>
      </c>
    </row>
    <row r="68713" spans="2:2" x14ac:dyDescent="0.3">
      <c r="B68713">
        <v>0</v>
      </c>
    </row>
    <row r="68714" spans="2:2" x14ac:dyDescent="0.3">
      <c r="B68714">
        <v>0</v>
      </c>
    </row>
    <row r="68715" spans="2:2" x14ac:dyDescent="0.3">
      <c r="B68715">
        <v>0</v>
      </c>
    </row>
    <row r="68716" spans="2:2" x14ac:dyDescent="0.3">
      <c r="B68716">
        <v>0</v>
      </c>
    </row>
    <row r="68717" spans="2:2" x14ac:dyDescent="0.3">
      <c r="B68717">
        <v>0</v>
      </c>
    </row>
    <row r="68718" spans="2:2" x14ac:dyDescent="0.3">
      <c r="B68718">
        <v>0</v>
      </c>
    </row>
    <row r="68719" spans="2:2" x14ac:dyDescent="0.3">
      <c r="B68719">
        <v>0</v>
      </c>
    </row>
    <row r="68720" spans="2:2" x14ac:dyDescent="0.3">
      <c r="B68720">
        <v>0</v>
      </c>
    </row>
    <row r="68721" spans="2:2" x14ac:dyDescent="0.3">
      <c r="B68721">
        <v>0</v>
      </c>
    </row>
    <row r="68722" spans="2:2" x14ac:dyDescent="0.3">
      <c r="B68722">
        <v>0</v>
      </c>
    </row>
    <row r="68723" spans="2:2" x14ac:dyDescent="0.3">
      <c r="B68723">
        <v>0</v>
      </c>
    </row>
    <row r="68724" spans="2:2" x14ac:dyDescent="0.3">
      <c r="B68724">
        <v>0</v>
      </c>
    </row>
    <row r="68725" spans="2:2" x14ac:dyDescent="0.3">
      <c r="B68725">
        <v>0</v>
      </c>
    </row>
    <row r="68726" spans="2:2" x14ac:dyDescent="0.3">
      <c r="B68726">
        <v>0</v>
      </c>
    </row>
    <row r="68727" spans="2:2" x14ac:dyDescent="0.3">
      <c r="B68727">
        <v>0</v>
      </c>
    </row>
    <row r="68728" spans="2:2" x14ac:dyDescent="0.3">
      <c r="B68728">
        <v>0</v>
      </c>
    </row>
    <row r="68729" spans="2:2" x14ac:dyDescent="0.3">
      <c r="B68729">
        <v>0</v>
      </c>
    </row>
    <row r="68730" spans="2:2" x14ac:dyDescent="0.3">
      <c r="B68730">
        <v>0</v>
      </c>
    </row>
    <row r="68731" spans="2:2" x14ac:dyDescent="0.3">
      <c r="B68731">
        <v>0</v>
      </c>
    </row>
    <row r="68732" spans="2:2" x14ac:dyDescent="0.3">
      <c r="B68732">
        <v>0</v>
      </c>
    </row>
    <row r="68733" spans="2:2" x14ac:dyDescent="0.3">
      <c r="B68733">
        <v>0</v>
      </c>
    </row>
    <row r="68734" spans="2:2" x14ac:dyDescent="0.3">
      <c r="B68734">
        <v>0</v>
      </c>
    </row>
    <row r="68735" spans="2:2" x14ac:dyDescent="0.3">
      <c r="B68735">
        <v>0</v>
      </c>
    </row>
    <row r="68736" spans="2:2" x14ac:dyDescent="0.3">
      <c r="B68736">
        <v>0</v>
      </c>
    </row>
    <row r="68737" spans="2:2" x14ac:dyDescent="0.3">
      <c r="B68737">
        <v>0</v>
      </c>
    </row>
    <row r="68738" spans="2:2" x14ac:dyDescent="0.3">
      <c r="B68738">
        <v>0</v>
      </c>
    </row>
    <row r="68739" spans="2:2" x14ac:dyDescent="0.3">
      <c r="B68739">
        <v>0</v>
      </c>
    </row>
    <row r="68740" spans="2:2" x14ac:dyDescent="0.3">
      <c r="B68740">
        <v>0</v>
      </c>
    </row>
    <row r="68741" spans="2:2" x14ac:dyDescent="0.3">
      <c r="B68741">
        <v>0</v>
      </c>
    </row>
    <row r="68742" spans="2:2" x14ac:dyDescent="0.3">
      <c r="B68742">
        <v>0</v>
      </c>
    </row>
    <row r="68743" spans="2:2" x14ac:dyDescent="0.3">
      <c r="B68743">
        <v>0</v>
      </c>
    </row>
    <row r="68744" spans="2:2" x14ac:dyDescent="0.3">
      <c r="B68744">
        <v>0</v>
      </c>
    </row>
    <row r="68745" spans="2:2" x14ac:dyDescent="0.3">
      <c r="B68745">
        <v>0</v>
      </c>
    </row>
    <row r="68746" spans="2:2" x14ac:dyDescent="0.3">
      <c r="B68746">
        <v>0</v>
      </c>
    </row>
    <row r="68747" spans="2:2" x14ac:dyDescent="0.3">
      <c r="B68747">
        <v>0</v>
      </c>
    </row>
    <row r="68748" spans="2:2" x14ac:dyDescent="0.3">
      <c r="B68748">
        <v>0</v>
      </c>
    </row>
    <row r="68749" spans="2:2" x14ac:dyDescent="0.3">
      <c r="B68749">
        <v>0</v>
      </c>
    </row>
    <row r="68750" spans="2:2" x14ac:dyDescent="0.3">
      <c r="B68750">
        <v>0</v>
      </c>
    </row>
    <row r="68751" spans="2:2" x14ac:dyDescent="0.3">
      <c r="B68751">
        <v>0</v>
      </c>
    </row>
    <row r="68752" spans="2:2" x14ac:dyDescent="0.3">
      <c r="B68752">
        <v>0</v>
      </c>
    </row>
    <row r="68753" spans="2:2" x14ac:dyDescent="0.3">
      <c r="B68753">
        <v>0</v>
      </c>
    </row>
    <row r="68754" spans="2:2" x14ac:dyDescent="0.3">
      <c r="B68754">
        <v>0</v>
      </c>
    </row>
    <row r="68755" spans="2:2" x14ac:dyDescent="0.3">
      <c r="B68755">
        <v>0</v>
      </c>
    </row>
    <row r="68756" spans="2:2" x14ac:dyDescent="0.3">
      <c r="B68756">
        <v>0</v>
      </c>
    </row>
    <row r="68757" spans="2:2" x14ac:dyDescent="0.3">
      <c r="B68757">
        <v>0</v>
      </c>
    </row>
    <row r="68758" spans="2:2" x14ac:dyDescent="0.3">
      <c r="B68758">
        <v>0</v>
      </c>
    </row>
    <row r="68759" spans="2:2" x14ac:dyDescent="0.3">
      <c r="B68759">
        <v>0</v>
      </c>
    </row>
    <row r="68760" spans="2:2" x14ac:dyDescent="0.3">
      <c r="B68760">
        <v>0</v>
      </c>
    </row>
    <row r="68761" spans="2:2" x14ac:dyDescent="0.3">
      <c r="B68761">
        <v>0</v>
      </c>
    </row>
    <row r="68762" spans="2:2" x14ac:dyDescent="0.3">
      <c r="B68762">
        <v>0</v>
      </c>
    </row>
    <row r="68763" spans="2:2" x14ac:dyDescent="0.3">
      <c r="B68763">
        <v>0</v>
      </c>
    </row>
    <row r="68764" spans="2:2" x14ac:dyDescent="0.3">
      <c r="B68764">
        <v>0</v>
      </c>
    </row>
    <row r="68765" spans="2:2" x14ac:dyDescent="0.3">
      <c r="B68765">
        <v>0</v>
      </c>
    </row>
    <row r="68766" spans="2:2" x14ac:dyDescent="0.3">
      <c r="B68766">
        <v>0</v>
      </c>
    </row>
    <row r="68767" spans="2:2" x14ac:dyDescent="0.3">
      <c r="B68767">
        <v>0</v>
      </c>
    </row>
    <row r="68768" spans="2:2" x14ac:dyDescent="0.3">
      <c r="B68768">
        <v>0</v>
      </c>
    </row>
    <row r="68769" spans="2:2" x14ac:dyDescent="0.3">
      <c r="B68769">
        <v>0</v>
      </c>
    </row>
    <row r="68770" spans="2:2" x14ac:dyDescent="0.3">
      <c r="B68770">
        <v>0</v>
      </c>
    </row>
    <row r="68771" spans="2:2" x14ac:dyDescent="0.3">
      <c r="B68771">
        <v>0</v>
      </c>
    </row>
    <row r="68772" spans="2:2" x14ac:dyDescent="0.3">
      <c r="B68772">
        <v>0</v>
      </c>
    </row>
    <row r="68773" spans="2:2" x14ac:dyDescent="0.3">
      <c r="B68773">
        <v>0</v>
      </c>
    </row>
    <row r="68774" spans="2:2" x14ac:dyDescent="0.3">
      <c r="B68774">
        <v>0</v>
      </c>
    </row>
    <row r="68775" spans="2:2" x14ac:dyDescent="0.3">
      <c r="B68775">
        <v>0</v>
      </c>
    </row>
    <row r="68776" spans="2:2" x14ac:dyDescent="0.3">
      <c r="B68776">
        <v>0</v>
      </c>
    </row>
    <row r="68777" spans="2:2" x14ac:dyDescent="0.3">
      <c r="B68777">
        <v>0</v>
      </c>
    </row>
    <row r="68778" spans="2:2" x14ac:dyDescent="0.3">
      <c r="B68778">
        <v>0</v>
      </c>
    </row>
    <row r="68779" spans="2:2" x14ac:dyDescent="0.3">
      <c r="B68779">
        <v>0</v>
      </c>
    </row>
    <row r="68780" spans="2:2" x14ac:dyDescent="0.3">
      <c r="B68780">
        <v>0</v>
      </c>
    </row>
    <row r="68781" spans="2:2" x14ac:dyDescent="0.3">
      <c r="B68781">
        <v>0</v>
      </c>
    </row>
    <row r="68782" spans="2:2" x14ac:dyDescent="0.3">
      <c r="B68782">
        <v>0</v>
      </c>
    </row>
    <row r="68783" spans="2:2" x14ac:dyDescent="0.3">
      <c r="B68783">
        <v>0</v>
      </c>
    </row>
    <row r="68784" spans="2:2" x14ac:dyDescent="0.3">
      <c r="B68784">
        <v>0</v>
      </c>
    </row>
    <row r="68785" spans="2:2" x14ac:dyDescent="0.3">
      <c r="B68785">
        <v>0</v>
      </c>
    </row>
    <row r="68786" spans="2:2" x14ac:dyDescent="0.3">
      <c r="B68786">
        <v>0</v>
      </c>
    </row>
    <row r="68787" spans="2:2" x14ac:dyDescent="0.3">
      <c r="B68787">
        <v>0</v>
      </c>
    </row>
    <row r="68788" spans="2:2" x14ac:dyDescent="0.3">
      <c r="B68788">
        <v>0</v>
      </c>
    </row>
    <row r="68789" spans="2:2" x14ac:dyDescent="0.3">
      <c r="B68789">
        <v>0</v>
      </c>
    </row>
    <row r="68790" spans="2:2" x14ac:dyDescent="0.3">
      <c r="B68790">
        <v>0</v>
      </c>
    </row>
    <row r="68791" spans="2:2" x14ac:dyDescent="0.3">
      <c r="B68791">
        <v>0</v>
      </c>
    </row>
    <row r="68792" spans="2:2" x14ac:dyDescent="0.3">
      <c r="B68792">
        <v>0</v>
      </c>
    </row>
    <row r="68793" spans="2:2" x14ac:dyDescent="0.3">
      <c r="B68793">
        <v>0</v>
      </c>
    </row>
    <row r="68794" spans="2:2" x14ac:dyDescent="0.3">
      <c r="B68794">
        <v>0</v>
      </c>
    </row>
    <row r="68795" spans="2:2" x14ac:dyDescent="0.3">
      <c r="B68795">
        <v>0</v>
      </c>
    </row>
    <row r="68796" spans="2:2" x14ac:dyDescent="0.3">
      <c r="B68796">
        <v>0</v>
      </c>
    </row>
    <row r="68797" spans="2:2" x14ac:dyDescent="0.3">
      <c r="B68797">
        <v>0</v>
      </c>
    </row>
    <row r="68798" spans="2:2" x14ac:dyDescent="0.3">
      <c r="B68798">
        <v>0</v>
      </c>
    </row>
    <row r="68799" spans="2:2" x14ac:dyDescent="0.3">
      <c r="B68799">
        <v>0</v>
      </c>
    </row>
    <row r="68800" spans="2:2" x14ac:dyDescent="0.3">
      <c r="B68800">
        <v>0</v>
      </c>
    </row>
    <row r="68801" spans="2:2" x14ac:dyDescent="0.3">
      <c r="B68801">
        <v>0</v>
      </c>
    </row>
    <row r="68802" spans="2:2" x14ac:dyDescent="0.3">
      <c r="B68802">
        <v>0</v>
      </c>
    </row>
    <row r="68803" spans="2:2" x14ac:dyDescent="0.3">
      <c r="B68803">
        <v>0</v>
      </c>
    </row>
    <row r="68804" spans="2:2" x14ac:dyDescent="0.3">
      <c r="B68804">
        <v>0</v>
      </c>
    </row>
    <row r="68805" spans="2:2" x14ac:dyDescent="0.3">
      <c r="B68805">
        <v>0</v>
      </c>
    </row>
    <row r="68806" spans="2:2" x14ac:dyDescent="0.3">
      <c r="B68806">
        <v>0</v>
      </c>
    </row>
    <row r="68807" spans="2:2" x14ac:dyDescent="0.3">
      <c r="B68807">
        <v>0</v>
      </c>
    </row>
    <row r="68808" spans="2:2" x14ac:dyDescent="0.3">
      <c r="B68808">
        <v>0</v>
      </c>
    </row>
    <row r="68809" spans="2:2" x14ac:dyDescent="0.3">
      <c r="B68809">
        <v>0</v>
      </c>
    </row>
    <row r="68810" spans="2:2" x14ac:dyDescent="0.3">
      <c r="B68810">
        <v>0</v>
      </c>
    </row>
    <row r="68811" spans="2:2" x14ac:dyDescent="0.3">
      <c r="B68811">
        <v>0</v>
      </c>
    </row>
    <row r="68812" spans="2:2" x14ac:dyDescent="0.3">
      <c r="B68812">
        <v>0</v>
      </c>
    </row>
    <row r="68813" spans="2:2" x14ac:dyDescent="0.3">
      <c r="B68813">
        <v>0</v>
      </c>
    </row>
    <row r="68814" spans="2:2" x14ac:dyDescent="0.3">
      <c r="B68814">
        <v>0</v>
      </c>
    </row>
    <row r="68815" spans="2:2" x14ac:dyDescent="0.3">
      <c r="B68815">
        <v>0</v>
      </c>
    </row>
    <row r="68816" spans="2:2" x14ac:dyDescent="0.3">
      <c r="B68816">
        <v>0</v>
      </c>
    </row>
    <row r="68817" spans="2:2" x14ac:dyDescent="0.3">
      <c r="B68817">
        <v>0</v>
      </c>
    </row>
    <row r="68818" spans="2:2" x14ac:dyDescent="0.3">
      <c r="B68818">
        <v>0</v>
      </c>
    </row>
    <row r="68819" spans="2:2" x14ac:dyDescent="0.3">
      <c r="B68819">
        <v>0</v>
      </c>
    </row>
    <row r="68820" spans="2:2" x14ac:dyDescent="0.3">
      <c r="B68820">
        <v>0</v>
      </c>
    </row>
    <row r="68821" spans="2:2" x14ac:dyDescent="0.3">
      <c r="B68821">
        <v>0</v>
      </c>
    </row>
    <row r="68822" spans="2:2" x14ac:dyDescent="0.3">
      <c r="B68822">
        <v>0</v>
      </c>
    </row>
    <row r="68823" spans="2:2" x14ac:dyDescent="0.3">
      <c r="B68823">
        <v>0</v>
      </c>
    </row>
    <row r="68824" spans="2:2" x14ac:dyDescent="0.3">
      <c r="B68824">
        <v>0</v>
      </c>
    </row>
    <row r="68825" spans="2:2" x14ac:dyDescent="0.3">
      <c r="B68825">
        <v>0</v>
      </c>
    </row>
    <row r="68826" spans="2:2" x14ac:dyDescent="0.3">
      <c r="B68826">
        <v>0</v>
      </c>
    </row>
    <row r="68827" spans="2:2" x14ac:dyDescent="0.3">
      <c r="B68827">
        <v>0</v>
      </c>
    </row>
    <row r="68828" spans="2:2" x14ac:dyDescent="0.3">
      <c r="B68828">
        <v>0</v>
      </c>
    </row>
    <row r="68829" spans="2:2" x14ac:dyDescent="0.3">
      <c r="B68829">
        <v>0</v>
      </c>
    </row>
    <row r="68830" spans="2:2" x14ac:dyDescent="0.3">
      <c r="B68830">
        <v>0</v>
      </c>
    </row>
    <row r="68831" spans="2:2" x14ac:dyDescent="0.3">
      <c r="B68831">
        <v>0</v>
      </c>
    </row>
    <row r="68832" spans="2:2" x14ac:dyDescent="0.3">
      <c r="B68832">
        <v>0</v>
      </c>
    </row>
    <row r="68833" spans="2:2" x14ac:dyDescent="0.3">
      <c r="B68833">
        <v>0</v>
      </c>
    </row>
    <row r="68834" spans="2:2" x14ac:dyDescent="0.3">
      <c r="B68834">
        <v>0</v>
      </c>
    </row>
    <row r="68835" spans="2:2" x14ac:dyDescent="0.3">
      <c r="B68835">
        <v>0</v>
      </c>
    </row>
    <row r="68836" spans="2:2" x14ac:dyDescent="0.3">
      <c r="B68836">
        <v>0</v>
      </c>
    </row>
    <row r="68837" spans="2:2" x14ac:dyDescent="0.3">
      <c r="B68837">
        <v>0</v>
      </c>
    </row>
    <row r="68838" spans="2:2" x14ac:dyDescent="0.3">
      <c r="B68838">
        <v>0</v>
      </c>
    </row>
    <row r="68839" spans="2:2" x14ac:dyDescent="0.3">
      <c r="B68839">
        <v>0</v>
      </c>
    </row>
    <row r="68840" spans="2:2" x14ac:dyDescent="0.3">
      <c r="B68840">
        <v>0</v>
      </c>
    </row>
    <row r="68841" spans="2:2" x14ac:dyDescent="0.3">
      <c r="B68841">
        <v>0</v>
      </c>
    </row>
    <row r="68842" spans="2:2" x14ac:dyDescent="0.3">
      <c r="B68842">
        <v>0</v>
      </c>
    </row>
    <row r="68843" spans="2:2" x14ac:dyDescent="0.3">
      <c r="B68843">
        <v>0</v>
      </c>
    </row>
    <row r="68844" spans="2:2" x14ac:dyDescent="0.3">
      <c r="B68844">
        <v>0</v>
      </c>
    </row>
    <row r="68845" spans="2:2" x14ac:dyDescent="0.3">
      <c r="B68845">
        <v>0</v>
      </c>
    </row>
    <row r="68846" spans="2:2" x14ac:dyDescent="0.3">
      <c r="B68846">
        <v>0</v>
      </c>
    </row>
    <row r="68847" spans="2:2" x14ac:dyDescent="0.3">
      <c r="B68847">
        <v>0</v>
      </c>
    </row>
    <row r="68848" spans="2:2" x14ac:dyDescent="0.3">
      <c r="B68848">
        <v>0</v>
      </c>
    </row>
    <row r="68849" spans="2:2" x14ac:dyDescent="0.3">
      <c r="B68849">
        <v>0</v>
      </c>
    </row>
    <row r="68850" spans="2:2" x14ac:dyDescent="0.3">
      <c r="B68850">
        <v>0</v>
      </c>
    </row>
    <row r="68851" spans="2:2" x14ac:dyDescent="0.3">
      <c r="B68851">
        <v>0</v>
      </c>
    </row>
    <row r="68852" spans="2:2" x14ac:dyDescent="0.3">
      <c r="B68852">
        <v>0</v>
      </c>
    </row>
    <row r="68853" spans="2:2" x14ac:dyDescent="0.3">
      <c r="B68853">
        <v>0</v>
      </c>
    </row>
    <row r="68854" spans="2:2" x14ac:dyDescent="0.3">
      <c r="B68854">
        <v>0</v>
      </c>
    </row>
    <row r="68855" spans="2:2" x14ac:dyDescent="0.3">
      <c r="B68855">
        <v>0</v>
      </c>
    </row>
    <row r="68856" spans="2:2" x14ac:dyDescent="0.3">
      <c r="B68856">
        <v>0</v>
      </c>
    </row>
    <row r="68857" spans="2:2" x14ac:dyDescent="0.3">
      <c r="B68857">
        <v>0</v>
      </c>
    </row>
    <row r="68858" spans="2:2" x14ac:dyDescent="0.3">
      <c r="B68858">
        <v>0</v>
      </c>
    </row>
    <row r="68859" spans="2:2" x14ac:dyDescent="0.3">
      <c r="B68859">
        <v>0</v>
      </c>
    </row>
    <row r="68860" spans="2:2" x14ac:dyDescent="0.3">
      <c r="B68860">
        <v>0</v>
      </c>
    </row>
    <row r="68861" spans="2:2" x14ac:dyDescent="0.3">
      <c r="B68861">
        <v>0</v>
      </c>
    </row>
    <row r="68862" spans="2:2" x14ac:dyDescent="0.3">
      <c r="B68862">
        <v>0</v>
      </c>
    </row>
    <row r="68863" spans="2:2" x14ac:dyDescent="0.3">
      <c r="B68863">
        <v>0</v>
      </c>
    </row>
    <row r="68864" spans="2:2" x14ac:dyDescent="0.3">
      <c r="B68864">
        <v>0</v>
      </c>
    </row>
    <row r="68865" spans="2:2" x14ac:dyDescent="0.3">
      <c r="B68865">
        <v>0</v>
      </c>
    </row>
    <row r="68866" spans="2:2" x14ac:dyDescent="0.3">
      <c r="B68866">
        <v>0</v>
      </c>
    </row>
    <row r="68867" spans="2:2" x14ac:dyDescent="0.3">
      <c r="B68867">
        <v>0</v>
      </c>
    </row>
    <row r="68868" spans="2:2" x14ac:dyDescent="0.3">
      <c r="B68868">
        <v>0</v>
      </c>
    </row>
    <row r="68869" spans="2:2" x14ac:dyDescent="0.3">
      <c r="B68869">
        <v>0</v>
      </c>
    </row>
    <row r="68870" spans="2:2" x14ac:dyDescent="0.3">
      <c r="B68870">
        <v>0</v>
      </c>
    </row>
    <row r="68871" spans="2:2" x14ac:dyDescent="0.3">
      <c r="B68871">
        <v>0</v>
      </c>
    </row>
    <row r="68872" spans="2:2" x14ac:dyDescent="0.3">
      <c r="B68872">
        <v>0</v>
      </c>
    </row>
    <row r="68873" spans="2:2" x14ac:dyDescent="0.3">
      <c r="B68873">
        <v>0</v>
      </c>
    </row>
    <row r="68874" spans="2:2" x14ac:dyDescent="0.3">
      <c r="B68874">
        <v>0</v>
      </c>
    </row>
    <row r="68875" spans="2:2" x14ac:dyDescent="0.3">
      <c r="B68875">
        <v>0</v>
      </c>
    </row>
    <row r="68876" spans="2:2" x14ac:dyDescent="0.3">
      <c r="B68876">
        <v>0</v>
      </c>
    </row>
    <row r="68877" spans="2:2" x14ac:dyDescent="0.3">
      <c r="B68877">
        <v>0</v>
      </c>
    </row>
    <row r="68878" spans="2:2" x14ac:dyDescent="0.3">
      <c r="B68878">
        <v>0</v>
      </c>
    </row>
    <row r="68879" spans="2:2" x14ac:dyDescent="0.3">
      <c r="B68879">
        <v>0</v>
      </c>
    </row>
    <row r="68880" spans="2:2" x14ac:dyDescent="0.3">
      <c r="B68880">
        <v>0</v>
      </c>
    </row>
    <row r="68881" spans="2:2" x14ac:dyDescent="0.3">
      <c r="B68881">
        <v>0</v>
      </c>
    </row>
    <row r="68882" spans="2:2" x14ac:dyDescent="0.3">
      <c r="B68882">
        <v>0</v>
      </c>
    </row>
    <row r="68883" spans="2:2" x14ac:dyDescent="0.3">
      <c r="B68883">
        <v>0</v>
      </c>
    </row>
    <row r="68884" spans="2:2" x14ac:dyDescent="0.3">
      <c r="B68884">
        <v>0</v>
      </c>
    </row>
    <row r="68885" spans="2:2" x14ac:dyDescent="0.3">
      <c r="B68885">
        <v>0</v>
      </c>
    </row>
    <row r="68886" spans="2:2" x14ac:dyDescent="0.3">
      <c r="B68886">
        <v>0</v>
      </c>
    </row>
    <row r="68887" spans="2:2" x14ac:dyDescent="0.3">
      <c r="B68887">
        <v>0</v>
      </c>
    </row>
    <row r="68888" spans="2:2" x14ac:dyDescent="0.3">
      <c r="B68888">
        <v>0</v>
      </c>
    </row>
    <row r="68889" spans="2:2" x14ac:dyDescent="0.3">
      <c r="B68889">
        <v>0</v>
      </c>
    </row>
    <row r="68890" spans="2:2" x14ac:dyDescent="0.3">
      <c r="B68890">
        <v>0</v>
      </c>
    </row>
    <row r="68891" spans="2:2" x14ac:dyDescent="0.3">
      <c r="B68891">
        <v>0</v>
      </c>
    </row>
    <row r="68892" spans="2:2" x14ac:dyDescent="0.3">
      <c r="B68892">
        <v>0</v>
      </c>
    </row>
    <row r="68893" spans="2:2" x14ac:dyDescent="0.3">
      <c r="B68893">
        <v>0</v>
      </c>
    </row>
    <row r="68894" spans="2:2" x14ac:dyDescent="0.3">
      <c r="B68894">
        <v>0</v>
      </c>
    </row>
    <row r="68895" spans="2:2" x14ac:dyDescent="0.3">
      <c r="B68895">
        <v>0</v>
      </c>
    </row>
    <row r="68896" spans="2:2" x14ac:dyDescent="0.3">
      <c r="B68896">
        <v>0</v>
      </c>
    </row>
    <row r="68897" spans="2:2" x14ac:dyDescent="0.3">
      <c r="B68897">
        <v>0</v>
      </c>
    </row>
    <row r="68898" spans="2:2" x14ac:dyDescent="0.3">
      <c r="B68898">
        <v>0</v>
      </c>
    </row>
    <row r="68899" spans="2:2" x14ac:dyDescent="0.3">
      <c r="B68899">
        <v>0</v>
      </c>
    </row>
    <row r="68900" spans="2:2" x14ac:dyDescent="0.3">
      <c r="B68900">
        <v>0</v>
      </c>
    </row>
    <row r="68901" spans="2:2" x14ac:dyDescent="0.3">
      <c r="B68901">
        <v>0</v>
      </c>
    </row>
    <row r="68902" spans="2:2" x14ac:dyDescent="0.3">
      <c r="B68902">
        <v>0</v>
      </c>
    </row>
    <row r="68903" spans="2:2" x14ac:dyDescent="0.3">
      <c r="B68903">
        <v>0</v>
      </c>
    </row>
    <row r="68904" spans="2:2" x14ac:dyDescent="0.3">
      <c r="B68904">
        <v>0</v>
      </c>
    </row>
    <row r="68905" spans="2:2" x14ac:dyDescent="0.3">
      <c r="B68905">
        <v>0</v>
      </c>
    </row>
    <row r="68906" spans="2:2" x14ac:dyDescent="0.3">
      <c r="B68906">
        <v>0</v>
      </c>
    </row>
    <row r="68907" spans="2:2" x14ac:dyDescent="0.3">
      <c r="B68907">
        <v>0</v>
      </c>
    </row>
    <row r="68908" spans="2:2" x14ac:dyDescent="0.3">
      <c r="B68908">
        <v>0</v>
      </c>
    </row>
    <row r="68909" spans="2:2" x14ac:dyDescent="0.3">
      <c r="B68909">
        <v>0</v>
      </c>
    </row>
    <row r="68910" spans="2:2" x14ac:dyDescent="0.3">
      <c r="B68910">
        <v>0</v>
      </c>
    </row>
    <row r="68911" spans="2:2" x14ac:dyDescent="0.3">
      <c r="B68911">
        <v>0</v>
      </c>
    </row>
    <row r="68912" spans="2:2" x14ac:dyDescent="0.3">
      <c r="B68912">
        <v>0</v>
      </c>
    </row>
    <row r="68913" spans="2:2" x14ac:dyDescent="0.3">
      <c r="B68913">
        <v>0</v>
      </c>
    </row>
    <row r="68914" spans="2:2" x14ac:dyDescent="0.3">
      <c r="B68914">
        <v>0</v>
      </c>
    </row>
    <row r="68915" spans="2:2" x14ac:dyDescent="0.3">
      <c r="B68915">
        <v>0</v>
      </c>
    </row>
    <row r="68916" spans="2:2" x14ac:dyDescent="0.3">
      <c r="B68916">
        <v>0</v>
      </c>
    </row>
    <row r="68917" spans="2:2" x14ac:dyDescent="0.3">
      <c r="B68917">
        <v>0</v>
      </c>
    </row>
    <row r="68918" spans="2:2" x14ac:dyDescent="0.3">
      <c r="B68918">
        <v>0</v>
      </c>
    </row>
    <row r="68919" spans="2:2" x14ac:dyDescent="0.3">
      <c r="B68919">
        <v>0</v>
      </c>
    </row>
    <row r="68920" spans="2:2" x14ac:dyDescent="0.3">
      <c r="B68920">
        <v>0</v>
      </c>
    </row>
    <row r="68921" spans="2:2" x14ac:dyDescent="0.3">
      <c r="B68921">
        <v>0</v>
      </c>
    </row>
    <row r="68922" spans="2:2" x14ac:dyDescent="0.3">
      <c r="B68922">
        <v>0</v>
      </c>
    </row>
    <row r="68923" spans="2:2" x14ac:dyDescent="0.3">
      <c r="B68923">
        <v>0</v>
      </c>
    </row>
    <row r="68924" spans="2:2" x14ac:dyDescent="0.3">
      <c r="B68924">
        <v>0</v>
      </c>
    </row>
    <row r="68925" spans="2:2" x14ac:dyDescent="0.3">
      <c r="B68925">
        <v>0</v>
      </c>
    </row>
    <row r="68926" spans="2:2" x14ac:dyDescent="0.3">
      <c r="B68926">
        <v>0</v>
      </c>
    </row>
    <row r="68927" spans="2:2" x14ac:dyDescent="0.3">
      <c r="B68927">
        <v>0</v>
      </c>
    </row>
    <row r="68928" spans="2:2" x14ac:dyDescent="0.3">
      <c r="B68928">
        <v>0</v>
      </c>
    </row>
    <row r="68929" spans="2:2" x14ac:dyDescent="0.3">
      <c r="B68929">
        <v>0</v>
      </c>
    </row>
    <row r="68930" spans="2:2" x14ac:dyDescent="0.3">
      <c r="B68930">
        <v>0</v>
      </c>
    </row>
    <row r="68931" spans="2:2" x14ac:dyDescent="0.3">
      <c r="B68931">
        <v>0</v>
      </c>
    </row>
    <row r="68932" spans="2:2" x14ac:dyDescent="0.3">
      <c r="B68932">
        <v>0</v>
      </c>
    </row>
    <row r="68933" spans="2:2" x14ac:dyDescent="0.3">
      <c r="B68933">
        <v>0</v>
      </c>
    </row>
    <row r="68934" spans="2:2" x14ac:dyDescent="0.3">
      <c r="B68934">
        <v>0</v>
      </c>
    </row>
    <row r="68935" spans="2:2" x14ac:dyDescent="0.3">
      <c r="B68935">
        <v>0</v>
      </c>
    </row>
    <row r="68936" spans="2:2" x14ac:dyDescent="0.3">
      <c r="B68936">
        <v>0</v>
      </c>
    </row>
    <row r="68937" spans="2:2" x14ac:dyDescent="0.3">
      <c r="B68937">
        <v>0</v>
      </c>
    </row>
    <row r="68938" spans="2:2" x14ac:dyDescent="0.3">
      <c r="B68938">
        <v>0</v>
      </c>
    </row>
    <row r="68939" spans="2:2" x14ac:dyDescent="0.3">
      <c r="B68939">
        <v>0</v>
      </c>
    </row>
    <row r="68940" spans="2:2" x14ac:dyDescent="0.3">
      <c r="B68940">
        <v>0</v>
      </c>
    </row>
    <row r="68941" spans="2:2" x14ac:dyDescent="0.3">
      <c r="B68941">
        <v>0</v>
      </c>
    </row>
    <row r="68942" spans="2:2" x14ac:dyDescent="0.3">
      <c r="B68942">
        <v>0</v>
      </c>
    </row>
    <row r="68943" spans="2:2" x14ac:dyDescent="0.3">
      <c r="B68943">
        <v>0</v>
      </c>
    </row>
    <row r="68944" spans="2:2" x14ac:dyDescent="0.3">
      <c r="B68944">
        <v>0</v>
      </c>
    </row>
    <row r="68945" spans="2:2" x14ac:dyDescent="0.3">
      <c r="B68945">
        <v>0</v>
      </c>
    </row>
    <row r="68946" spans="2:2" x14ac:dyDescent="0.3">
      <c r="B68946">
        <v>0</v>
      </c>
    </row>
    <row r="68947" spans="2:2" x14ac:dyDescent="0.3">
      <c r="B68947">
        <v>0</v>
      </c>
    </row>
    <row r="68948" spans="2:2" x14ac:dyDescent="0.3">
      <c r="B68948">
        <v>0</v>
      </c>
    </row>
    <row r="68949" spans="2:2" x14ac:dyDescent="0.3">
      <c r="B68949">
        <v>0</v>
      </c>
    </row>
    <row r="68950" spans="2:2" x14ac:dyDescent="0.3">
      <c r="B68950">
        <v>0</v>
      </c>
    </row>
    <row r="68951" spans="2:2" x14ac:dyDescent="0.3">
      <c r="B68951">
        <v>0</v>
      </c>
    </row>
    <row r="68952" spans="2:2" x14ac:dyDescent="0.3">
      <c r="B68952">
        <v>0</v>
      </c>
    </row>
    <row r="68953" spans="2:2" x14ac:dyDescent="0.3">
      <c r="B68953">
        <v>0</v>
      </c>
    </row>
    <row r="68954" spans="2:2" x14ac:dyDescent="0.3">
      <c r="B68954">
        <v>0</v>
      </c>
    </row>
    <row r="68955" spans="2:2" x14ac:dyDescent="0.3">
      <c r="B68955">
        <v>0</v>
      </c>
    </row>
    <row r="68956" spans="2:2" x14ac:dyDescent="0.3">
      <c r="B68956">
        <v>0</v>
      </c>
    </row>
    <row r="68957" spans="2:2" x14ac:dyDescent="0.3">
      <c r="B68957">
        <v>0</v>
      </c>
    </row>
    <row r="68958" spans="2:2" x14ac:dyDescent="0.3">
      <c r="B68958">
        <v>0</v>
      </c>
    </row>
    <row r="68959" spans="2:2" x14ac:dyDescent="0.3">
      <c r="B68959">
        <v>0</v>
      </c>
    </row>
    <row r="68960" spans="2:2" x14ac:dyDescent="0.3">
      <c r="B68960">
        <v>0</v>
      </c>
    </row>
    <row r="68961" spans="2:2" x14ac:dyDescent="0.3">
      <c r="B68961">
        <v>0</v>
      </c>
    </row>
    <row r="68962" spans="2:2" x14ac:dyDescent="0.3">
      <c r="B68962">
        <v>0</v>
      </c>
    </row>
    <row r="68963" spans="2:2" x14ac:dyDescent="0.3">
      <c r="B68963">
        <v>0</v>
      </c>
    </row>
    <row r="68964" spans="2:2" x14ac:dyDescent="0.3">
      <c r="B68964">
        <v>0</v>
      </c>
    </row>
    <row r="68965" spans="2:2" x14ac:dyDescent="0.3">
      <c r="B68965">
        <v>0</v>
      </c>
    </row>
    <row r="68966" spans="2:2" x14ac:dyDescent="0.3">
      <c r="B68966">
        <v>0</v>
      </c>
    </row>
    <row r="68967" spans="2:2" x14ac:dyDescent="0.3">
      <c r="B68967">
        <v>0</v>
      </c>
    </row>
    <row r="68968" spans="2:2" x14ac:dyDescent="0.3">
      <c r="B68968">
        <v>0</v>
      </c>
    </row>
    <row r="68969" spans="2:2" x14ac:dyDescent="0.3">
      <c r="B68969">
        <v>0</v>
      </c>
    </row>
    <row r="68970" spans="2:2" x14ac:dyDescent="0.3">
      <c r="B68970">
        <v>0</v>
      </c>
    </row>
    <row r="68971" spans="2:2" x14ac:dyDescent="0.3">
      <c r="B68971">
        <v>0</v>
      </c>
    </row>
    <row r="68972" spans="2:2" x14ac:dyDescent="0.3">
      <c r="B68972">
        <v>0</v>
      </c>
    </row>
    <row r="68973" spans="2:2" x14ac:dyDescent="0.3">
      <c r="B68973">
        <v>0</v>
      </c>
    </row>
    <row r="68974" spans="2:2" x14ac:dyDescent="0.3">
      <c r="B68974">
        <v>0</v>
      </c>
    </row>
    <row r="68975" spans="2:2" x14ac:dyDescent="0.3">
      <c r="B68975">
        <v>0</v>
      </c>
    </row>
    <row r="68976" spans="2:2" x14ac:dyDescent="0.3">
      <c r="B68976">
        <v>0</v>
      </c>
    </row>
    <row r="68977" spans="2:2" x14ac:dyDescent="0.3">
      <c r="B68977">
        <v>0</v>
      </c>
    </row>
    <row r="68978" spans="2:2" x14ac:dyDescent="0.3">
      <c r="B68978">
        <v>0</v>
      </c>
    </row>
    <row r="68979" spans="2:2" x14ac:dyDescent="0.3">
      <c r="B68979">
        <v>0</v>
      </c>
    </row>
    <row r="68980" spans="2:2" x14ac:dyDescent="0.3">
      <c r="B68980">
        <v>0</v>
      </c>
    </row>
    <row r="68981" spans="2:2" x14ac:dyDescent="0.3">
      <c r="B68981">
        <v>0</v>
      </c>
    </row>
    <row r="68982" spans="2:2" x14ac:dyDescent="0.3">
      <c r="B68982">
        <v>0</v>
      </c>
    </row>
    <row r="68983" spans="2:2" x14ac:dyDescent="0.3">
      <c r="B68983">
        <v>0</v>
      </c>
    </row>
    <row r="68984" spans="2:2" x14ac:dyDescent="0.3">
      <c r="B68984">
        <v>0</v>
      </c>
    </row>
    <row r="68985" spans="2:2" x14ac:dyDescent="0.3">
      <c r="B68985">
        <v>0</v>
      </c>
    </row>
    <row r="68986" spans="2:2" x14ac:dyDescent="0.3">
      <c r="B68986">
        <v>0</v>
      </c>
    </row>
    <row r="68987" spans="2:2" x14ac:dyDescent="0.3">
      <c r="B68987">
        <v>0</v>
      </c>
    </row>
    <row r="68988" spans="2:2" x14ac:dyDescent="0.3">
      <c r="B68988">
        <v>0</v>
      </c>
    </row>
    <row r="68989" spans="2:2" x14ac:dyDescent="0.3">
      <c r="B68989">
        <v>0</v>
      </c>
    </row>
    <row r="68990" spans="2:2" x14ac:dyDescent="0.3">
      <c r="B68990">
        <v>0</v>
      </c>
    </row>
    <row r="68991" spans="2:2" x14ac:dyDescent="0.3">
      <c r="B68991">
        <v>0</v>
      </c>
    </row>
    <row r="68992" spans="2:2" x14ac:dyDescent="0.3">
      <c r="B68992">
        <v>0</v>
      </c>
    </row>
    <row r="68993" spans="2:2" x14ac:dyDescent="0.3">
      <c r="B68993">
        <v>0</v>
      </c>
    </row>
    <row r="68994" spans="2:2" x14ac:dyDescent="0.3">
      <c r="B68994">
        <v>0</v>
      </c>
    </row>
    <row r="68995" spans="2:2" x14ac:dyDescent="0.3">
      <c r="B68995">
        <v>0</v>
      </c>
    </row>
    <row r="68996" spans="2:2" x14ac:dyDescent="0.3">
      <c r="B68996">
        <v>0</v>
      </c>
    </row>
    <row r="68997" spans="2:2" x14ac:dyDescent="0.3">
      <c r="B68997">
        <v>0</v>
      </c>
    </row>
    <row r="68998" spans="2:2" x14ac:dyDescent="0.3">
      <c r="B68998">
        <v>0</v>
      </c>
    </row>
    <row r="68999" spans="2:2" x14ac:dyDescent="0.3">
      <c r="B68999">
        <v>0</v>
      </c>
    </row>
    <row r="69000" spans="2:2" x14ac:dyDescent="0.3">
      <c r="B69000">
        <v>0</v>
      </c>
    </row>
    <row r="69001" spans="2:2" x14ac:dyDescent="0.3">
      <c r="B69001">
        <v>0</v>
      </c>
    </row>
    <row r="69002" spans="2:2" x14ac:dyDescent="0.3">
      <c r="B69002">
        <v>0</v>
      </c>
    </row>
    <row r="69003" spans="2:2" x14ac:dyDescent="0.3">
      <c r="B69003">
        <v>0</v>
      </c>
    </row>
    <row r="69004" spans="2:2" x14ac:dyDescent="0.3">
      <c r="B69004">
        <v>0</v>
      </c>
    </row>
    <row r="69005" spans="2:2" x14ac:dyDescent="0.3">
      <c r="B69005">
        <v>0</v>
      </c>
    </row>
    <row r="69006" spans="2:2" x14ac:dyDescent="0.3">
      <c r="B69006">
        <v>0</v>
      </c>
    </row>
    <row r="69007" spans="2:2" x14ac:dyDescent="0.3">
      <c r="B69007">
        <v>0</v>
      </c>
    </row>
    <row r="69008" spans="2:2" x14ac:dyDescent="0.3">
      <c r="B69008">
        <v>0</v>
      </c>
    </row>
    <row r="69009" spans="2:2" x14ac:dyDescent="0.3">
      <c r="B69009">
        <v>0</v>
      </c>
    </row>
    <row r="69010" spans="2:2" x14ac:dyDescent="0.3">
      <c r="B69010">
        <v>0</v>
      </c>
    </row>
    <row r="69011" spans="2:2" x14ac:dyDescent="0.3">
      <c r="B69011">
        <v>0</v>
      </c>
    </row>
    <row r="69012" spans="2:2" x14ac:dyDescent="0.3">
      <c r="B69012">
        <v>0</v>
      </c>
    </row>
    <row r="69013" spans="2:2" x14ac:dyDescent="0.3">
      <c r="B69013">
        <v>0</v>
      </c>
    </row>
    <row r="69014" spans="2:2" x14ac:dyDescent="0.3">
      <c r="B69014">
        <v>0</v>
      </c>
    </row>
    <row r="69015" spans="2:2" x14ac:dyDescent="0.3">
      <c r="B69015">
        <v>0</v>
      </c>
    </row>
    <row r="69016" spans="2:2" x14ac:dyDescent="0.3">
      <c r="B69016">
        <v>0</v>
      </c>
    </row>
    <row r="69017" spans="2:2" x14ac:dyDescent="0.3">
      <c r="B69017">
        <v>0</v>
      </c>
    </row>
    <row r="69018" spans="2:2" x14ac:dyDescent="0.3">
      <c r="B69018">
        <v>0</v>
      </c>
    </row>
    <row r="69019" spans="2:2" x14ac:dyDescent="0.3">
      <c r="B69019">
        <v>0</v>
      </c>
    </row>
    <row r="69020" spans="2:2" x14ac:dyDescent="0.3">
      <c r="B69020">
        <v>0</v>
      </c>
    </row>
    <row r="69021" spans="2:2" x14ac:dyDescent="0.3">
      <c r="B69021">
        <v>0</v>
      </c>
    </row>
    <row r="69022" spans="2:2" x14ac:dyDescent="0.3">
      <c r="B69022">
        <v>0</v>
      </c>
    </row>
    <row r="69023" spans="2:2" x14ac:dyDescent="0.3">
      <c r="B69023">
        <v>0</v>
      </c>
    </row>
    <row r="69024" spans="2:2" x14ac:dyDescent="0.3">
      <c r="B69024">
        <v>0</v>
      </c>
    </row>
    <row r="69025" spans="2:2" x14ac:dyDescent="0.3">
      <c r="B69025">
        <v>0</v>
      </c>
    </row>
    <row r="69026" spans="2:2" x14ac:dyDescent="0.3">
      <c r="B69026">
        <v>0</v>
      </c>
    </row>
    <row r="69027" spans="2:2" x14ac:dyDescent="0.3">
      <c r="B69027">
        <v>0</v>
      </c>
    </row>
    <row r="69028" spans="2:2" x14ac:dyDescent="0.3">
      <c r="B69028">
        <v>0</v>
      </c>
    </row>
    <row r="69029" spans="2:2" x14ac:dyDescent="0.3">
      <c r="B69029">
        <v>0</v>
      </c>
    </row>
    <row r="69030" spans="2:2" x14ac:dyDescent="0.3">
      <c r="B69030">
        <v>0</v>
      </c>
    </row>
    <row r="69031" spans="2:2" x14ac:dyDescent="0.3">
      <c r="B69031">
        <v>0</v>
      </c>
    </row>
    <row r="69032" spans="2:2" x14ac:dyDescent="0.3">
      <c r="B69032">
        <v>0</v>
      </c>
    </row>
    <row r="69033" spans="2:2" x14ac:dyDescent="0.3">
      <c r="B69033">
        <v>0</v>
      </c>
    </row>
    <row r="69034" spans="2:2" x14ac:dyDescent="0.3">
      <c r="B69034">
        <v>0</v>
      </c>
    </row>
    <row r="69035" spans="2:2" x14ac:dyDescent="0.3">
      <c r="B69035">
        <v>0</v>
      </c>
    </row>
    <row r="69036" spans="2:2" x14ac:dyDescent="0.3">
      <c r="B69036">
        <v>0</v>
      </c>
    </row>
    <row r="69037" spans="2:2" x14ac:dyDescent="0.3">
      <c r="B69037">
        <v>0</v>
      </c>
    </row>
    <row r="69038" spans="2:2" x14ac:dyDescent="0.3">
      <c r="B69038">
        <v>0</v>
      </c>
    </row>
    <row r="69039" spans="2:2" x14ac:dyDescent="0.3">
      <c r="B69039">
        <v>0</v>
      </c>
    </row>
    <row r="69040" spans="2:2" x14ac:dyDescent="0.3">
      <c r="B69040">
        <v>0</v>
      </c>
    </row>
    <row r="69041" spans="2:2" x14ac:dyDescent="0.3">
      <c r="B69041">
        <v>0</v>
      </c>
    </row>
    <row r="69042" spans="2:2" x14ac:dyDescent="0.3">
      <c r="B69042">
        <v>0</v>
      </c>
    </row>
    <row r="69043" spans="2:2" x14ac:dyDescent="0.3">
      <c r="B69043">
        <v>0</v>
      </c>
    </row>
    <row r="69044" spans="2:2" x14ac:dyDescent="0.3">
      <c r="B69044">
        <v>0</v>
      </c>
    </row>
    <row r="69045" spans="2:2" x14ac:dyDescent="0.3">
      <c r="B69045">
        <v>0</v>
      </c>
    </row>
    <row r="69046" spans="2:2" x14ac:dyDescent="0.3">
      <c r="B69046">
        <v>0</v>
      </c>
    </row>
    <row r="69047" spans="2:2" x14ac:dyDescent="0.3">
      <c r="B69047">
        <v>0</v>
      </c>
    </row>
    <row r="69048" spans="2:2" x14ac:dyDescent="0.3">
      <c r="B69048">
        <v>0</v>
      </c>
    </row>
    <row r="69049" spans="2:2" x14ac:dyDescent="0.3">
      <c r="B69049">
        <v>0</v>
      </c>
    </row>
    <row r="69050" spans="2:2" x14ac:dyDescent="0.3">
      <c r="B69050">
        <v>0</v>
      </c>
    </row>
    <row r="69051" spans="2:2" x14ac:dyDescent="0.3">
      <c r="B69051">
        <v>0</v>
      </c>
    </row>
    <row r="69052" spans="2:2" x14ac:dyDescent="0.3">
      <c r="B69052">
        <v>0</v>
      </c>
    </row>
    <row r="69053" spans="2:2" x14ac:dyDescent="0.3">
      <c r="B69053">
        <v>0</v>
      </c>
    </row>
    <row r="69054" spans="2:2" x14ac:dyDescent="0.3">
      <c r="B69054">
        <v>0</v>
      </c>
    </row>
    <row r="69055" spans="2:2" x14ac:dyDescent="0.3">
      <c r="B69055">
        <v>0</v>
      </c>
    </row>
    <row r="69056" spans="2:2" x14ac:dyDescent="0.3">
      <c r="B69056">
        <v>0</v>
      </c>
    </row>
    <row r="69057" spans="2:2" x14ac:dyDescent="0.3">
      <c r="B69057">
        <v>0</v>
      </c>
    </row>
    <row r="69058" spans="2:2" x14ac:dyDescent="0.3">
      <c r="B69058">
        <v>0</v>
      </c>
    </row>
    <row r="69059" spans="2:2" x14ac:dyDescent="0.3">
      <c r="B69059">
        <v>0</v>
      </c>
    </row>
    <row r="69060" spans="2:2" x14ac:dyDescent="0.3">
      <c r="B69060">
        <v>0</v>
      </c>
    </row>
    <row r="69061" spans="2:2" x14ac:dyDescent="0.3">
      <c r="B69061">
        <v>0</v>
      </c>
    </row>
    <row r="69062" spans="2:2" x14ac:dyDescent="0.3">
      <c r="B69062">
        <v>0</v>
      </c>
    </row>
    <row r="69063" spans="2:2" x14ac:dyDescent="0.3">
      <c r="B69063">
        <v>0</v>
      </c>
    </row>
    <row r="69064" spans="2:2" x14ac:dyDescent="0.3">
      <c r="B69064">
        <v>0</v>
      </c>
    </row>
    <row r="69065" spans="2:2" x14ac:dyDescent="0.3">
      <c r="B69065">
        <v>0</v>
      </c>
    </row>
    <row r="69066" spans="2:2" x14ac:dyDescent="0.3">
      <c r="B69066">
        <v>0</v>
      </c>
    </row>
    <row r="69067" spans="2:2" x14ac:dyDescent="0.3">
      <c r="B69067">
        <v>0</v>
      </c>
    </row>
    <row r="69068" spans="2:2" x14ac:dyDescent="0.3">
      <c r="B69068">
        <v>0</v>
      </c>
    </row>
    <row r="69069" spans="2:2" x14ac:dyDescent="0.3">
      <c r="B69069">
        <v>0</v>
      </c>
    </row>
    <row r="69070" spans="2:2" x14ac:dyDescent="0.3">
      <c r="B69070">
        <v>0</v>
      </c>
    </row>
    <row r="69071" spans="2:2" x14ac:dyDescent="0.3">
      <c r="B69071">
        <v>0</v>
      </c>
    </row>
    <row r="69072" spans="2:2" x14ac:dyDescent="0.3">
      <c r="B69072">
        <v>0</v>
      </c>
    </row>
    <row r="69073" spans="2:2" x14ac:dyDescent="0.3">
      <c r="B69073">
        <v>0</v>
      </c>
    </row>
    <row r="69074" spans="2:2" x14ac:dyDescent="0.3">
      <c r="B69074">
        <v>0</v>
      </c>
    </row>
    <row r="69075" spans="2:2" x14ac:dyDescent="0.3">
      <c r="B69075">
        <v>0</v>
      </c>
    </row>
    <row r="69076" spans="2:2" x14ac:dyDescent="0.3">
      <c r="B69076">
        <v>0</v>
      </c>
    </row>
    <row r="69077" spans="2:2" x14ac:dyDescent="0.3">
      <c r="B69077">
        <v>0</v>
      </c>
    </row>
    <row r="69078" spans="2:2" x14ac:dyDescent="0.3">
      <c r="B69078">
        <v>0</v>
      </c>
    </row>
    <row r="69079" spans="2:2" x14ac:dyDescent="0.3">
      <c r="B69079">
        <v>0</v>
      </c>
    </row>
    <row r="69080" spans="2:2" x14ac:dyDescent="0.3">
      <c r="B69080">
        <v>0</v>
      </c>
    </row>
    <row r="69081" spans="2:2" x14ac:dyDescent="0.3">
      <c r="B69081">
        <v>0</v>
      </c>
    </row>
    <row r="69082" spans="2:2" x14ac:dyDescent="0.3">
      <c r="B69082">
        <v>0</v>
      </c>
    </row>
    <row r="69083" spans="2:2" x14ac:dyDescent="0.3">
      <c r="B69083">
        <v>0</v>
      </c>
    </row>
    <row r="69084" spans="2:2" x14ac:dyDescent="0.3">
      <c r="B69084">
        <v>0</v>
      </c>
    </row>
    <row r="69085" spans="2:2" x14ac:dyDescent="0.3">
      <c r="B69085">
        <v>0</v>
      </c>
    </row>
    <row r="69086" spans="2:2" x14ac:dyDescent="0.3">
      <c r="B69086">
        <v>0</v>
      </c>
    </row>
    <row r="69087" spans="2:2" x14ac:dyDescent="0.3">
      <c r="B69087">
        <v>0</v>
      </c>
    </row>
    <row r="69088" spans="2:2" x14ac:dyDescent="0.3">
      <c r="B69088">
        <v>0</v>
      </c>
    </row>
    <row r="69089" spans="2:2" x14ac:dyDescent="0.3">
      <c r="B69089">
        <v>0</v>
      </c>
    </row>
    <row r="69090" spans="2:2" x14ac:dyDescent="0.3">
      <c r="B69090">
        <v>0</v>
      </c>
    </row>
    <row r="69091" spans="2:2" x14ac:dyDescent="0.3">
      <c r="B69091">
        <v>0</v>
      </c>
    </row>
    <row r="69092" spans="2:2" x14ac:dyDescent="0.3">
      <c r="B69092">
        <v>0</v>
      </c>
    </row>
    <row r="69093" spans="2:2" x14ac:dyDescent="0.3">
      <c r="B69093">
        <v>0</v>
      </c>
    </row>
    <row r="69094" spans="2:2" x14ac:dyDescent="0.3">
      <c r="B69094">
        <v>0</v>
      </c>
    </row>
    <row r="69095" spans="2:2" x14ac:dyDescent="0.3">
      <c r="B69095">
        <v>0</v>
      </c>
    </row>
    <row r="69096" spans="2:2" x14ac:dyDescent="0.3">
      <c r="B69096">
        <v>0</v>
      </c>
    </row>
    <row r="69097" spans="2:2" x14ac:dyDescent="0.3">
      <c r="B69097">
        <v>0</v>
      </c>
    </row>
    <row r="69098" spans="2:2" x14ac:dyDescent="0.3">
      <c r="B69098">
        <v>0</v>
      </c>
    </row>
    <row r="69099" spans="2:2" x14ac:dyDescent="0.3">
      <c r="B69099">
        <v>0</v>
      </c>
    </row>
    <row r="69100" spans="2:2" x14ac:dyDescent="0.3">
      <c r="B69100">
        <v>0</v>
      </c>
    </row>
    <row r="69101" spans="2:2" x14ac:dyDescent="0.3">
      <c r="B69101">
        <v>0</v>
      </c>
    </row>
    <row r="69102" spans="2:2" x14ac:dyDescent="0.3">
      <c r="B69102">
        <v>0</v>
      </c>
    </row>
    <row r="69103" spans="2:2" x14ac:dyDescent="0.3">
      <c r="B69103">
        <v>0</v>
      </c>
    </row>
    <row r="69104" spans="2:2" x14ac:dyDescent="0.3">
      <c r="B69104">
        <v>0</v>
      </c>
    </row>
    <row r="69105" spans="2:2" x14ac:dyDescent="0.3">
      <c r="B69105">
        <v>0</v>
      </c>
    </row>
    <row r="69106" spans="2:2" x14ac:dyDescent="0.3">
      <c r="B69106">
        <v>0</v>
      </c>
    </row>
    <row r="69107" spans="2:2" x14ac:dyDescent="0.3">
      <c r="B69107">
        <v>0</v>
      </c>
    </row>
    <row r="69108" spans="2:2" x14ac:dyDescent="0.3">
      <c r="B69108">
        <v>0</v>
      </c>
    </row>
    <row r="69109" spans="2:2" x14ac:dyDescent="0.3">
      <c r="B69109">
        <v>0</v>
      </c>
    </row>
    <row r="69110" spans="2:2" x14ac:dyDescent="0.3">
      <c r="B69110">
        <v>0</v>
      </c>
    </row>
    <row r="69111" spans="2:2" x14ac:dyDescent="0.3">
      <c r="B69111">
        <v>0</v>
      </c>
    </row>
    <row r="69112" spans="2:2" x14ac:dyDescent="0.3">
      <c r="B69112">
        <v>0</v>
      </c>
    </row>
    <row r="69113" spans="2:2" x14ac:dyDescent="0.3">
      <c r="B69113">
        <v>0</v>
      </c>
    </row>
    <row r="69114" spans="2:2" x14ac:dyDescent="0.3">
      <c r="B69114">
        <v>0</v>
      </c>
    </row>
    <row r="69115" spans="2:2" x14ac:dyDescent="0.3">
      <c r="B69115">
        <v>0</v>
      </c>
    </row>
    <row r="69116" spans="2:2" x14ac:dyDescent="0.3">
      <c r="B69116">
        <v>0</v>
      </c>
    </row>
    <row r="69117" spans="2:2" x14ac:dyDescent="0.3">
      <c r="B69117">
        <v>0</v>
      </c>
    </row>
    <row r="69118" spans="2:2" x14ac:dyDescent="0.3">
      <c r="B69118">
        <v>0</v>
      </c>
    </row>
    <row r="69119" spans="2:2" x14ac:dyDescent="0.3">
      <c r="B69119">
        <v>0</v>
      </c>
    </row>
    <row r="69120" spans="2:2" x14ac:dyDescent="0.3">
      <c r="B69120">
        <v>0</v>
      </c>
    </row>
    <row r="69121" spans="2:2" x14ac:dyDescent="0.3">
      <c r="B69121">
        <v>0</v>
      </c>
    </row>
    <row r="69122" spans="2:2" x14ac:dyDescent="0.3">
      <c r="B69122">
        <v>0</v>
      </c>
    </row>
    <row r="69123" spans="2:2" x14ac:dyDescent="0.3">
      <c r="B69123">
        <v>0</v>
      </c>
    </row>
    <row r="69124" spans="2:2" x14ac:dyDescent="0.3">
      <c r="B69124">
        <v>0</v>
      </c>
    </row>
    <row r="69125" spans="2:2" x14ac:dyDescent="0.3">
      <c r="B69125">
        <v>0</v>
      </c>
    </row>
    <row r="69126" spans="2:2" x14ac:dyDescent="0.3">
      <c r="B69126">
        <v>0</v>
      </c>
    </row>
    <row r="69127" spans="2:2" x14ac:dyDescent="0.3">
      <c r="B69127">
        <v>0</v>
      </c>
    </row>
    <row r="69128" spans="2:2" x14ac:dyDescent="0.3">
      <c r="B69128">
        <v>0</v>
      </c>
    </row>
    <row r="69129" spans="2:2" x14ac:dyDescent="0.3">
      <c r="B69129">
        <v>0</v>
      </c>
    </row>
    <row r="69130" spans="2:2" x14ac:dyDescent="0.3">
      <c r="B69130">
        <v>0</v>
      </c>
    </row>
    <row r="69131" spans="2:2" x14ac:dyDescent="0.3">
      <c r="B69131">
        <v>0</v>
      </c>
    </row>
    <row r="69132" spans="2:2" x14ac:dyDescent="0.3">
      <c r="B69132">
        <v>0</v>
      </c>
    </row>
    <row r="69133" spans="2:2" x14ac:dyDescent="0.3">
      <c r="B69133">
        <v>0</v>
      </c>
    </row>
    <row r="69134" spans="2:2" x14ac:dyDescent="0.3">
      <c r="B69134">
        <v>0</v>
      </c>
    </row>
    <row r="69135" spans="2:2" x14ac:dyDescent="0.3">
      <c r="B69135">
        <v>0</v>
      </c>
    </row>
    <row r="69136" spans="2:2" x14ac:dyDescent="0.3">
      <c r="B69136">
        <v>0</v>
      </c>
    </row>
    <row r="69137" spans="2:2" x14ac:dyDescent="0.3">
      <c r="B69137">
        <v>0</v>
      </c>
    </row>
    <row r="69138" spans="2:2" x14ac:dyDescent="0.3">
      <c r="B69138">
        <v>0</v>
      </c>
    </row>
    <row r="69139" spans="2:2" x14ac:dyDescent="0.3">
      <c r="B69139">
        <v>0</v>
      </c>
    </row>
    <row r="69140" spans="2:2" x14ac:dyDescent="0.3">
      <c r="B69140">
        <v>0</v>
      </c>
    </row>
    <row r="69141" spans="2:2" x14ac:dyDescent="0.3">
      <c r="B69141">
        <v>0</v>
      </c>
    </row>
    <row r="69142" spans="2:2" x14ac:dyDescent="0.3">
      <c r="B69142">
        <v>0</v>
      </c>
    </row>
    <row r="69143" spans="2:2" x14ac:dyDescent="0.3">
      <c r="B69143">
        <v>0</v>
      </c>
    </row>
    <row r="69144" spans="2:2" x14ac:dyDescent="0.3">
      <c r="B69144">
        <v>0</v>
      </c>
    </row>
    <row r="69145" spans="2:2" x14ac:dyDescent="0.3">
      <c r="B69145">
        <v>0</v>
      </c>
    </row>
    <row r="69146" spans="2:2" x14ac:dyDescent="0.3">
      <c r="B69146">
        <v>0</v>
      </c>
    </row>
    <row r="69147" spans="2:2" x14ac:dyDescent="0.3">
      <c r="B69147">
        <v>0</v>
      </c>
    </row>
    <row r="69148" spans="2:2" x14ac:dyDescent="0.3">
      <c r="B69148">
        <v>0</v>
      </c>
    </row>
    <row r="69149" spans="2:2" x14ac:dyDescent="0.3">
      <c r="B69149">
        <v>0</v>
      </c>
    </row>
    <row r="69150" spans="2:2" x14ac:dyDescent="0.3">
      <c r="B69150">
        <v>0</v>
      </c>
    </row>
    <row r="69151" spans="2:2" x14ac:dyDescent="0.3">
      <c r="B69151">
        <v>0</v>
      </c>
    </row>
    <row r="69152" spans="2:2" x14ac:dyDescent="0.3">
      <c r="B69152">
        <v>0</v>
      </c>
    </row>
    <row r="69153" spans="2:2" x14ac:dyDescent="0.3">
      <c r="B69153">
        <v>0</v>
      </c>
    </row>
    <row r="69154" spans="2:2" x14ac:dyDescent="0.3">
      <c r="B69154">
        <v>0</v>
      </c>
    </row>
    <row r="69155" spans="2:2" x14ac:dyDescent="0.3">
      <c r="B69155">
        <v>0</v>
      </c>
    </row>
    <row r="69156" spans="2:2" x14ac:dyDescent="0.3">
      <c r="B69156">
        <v>0</v>
      </c>
    </row>
    <row r="69157" spans="2:2" x14ac:dyDescent="0.3">
      <c r="B69157">
        <v>0</v>
      </c>
    </row>
    <row r="69158" spans="2:2" x14ac:dyDescent="0.3">
      <c r="B69158">
        <v>0</v>
      </c>
    </row>
    <row r="69159" spans="2:2" x14ac:dyDescent="0.3">
      <c r="B69159">
        <v>0</v>
      </c>
    </row>
    <row r="69160" spans="2:2" x14ac:dyDescent="0.3">
      <c r="B69160">
        <v>0</v>
      </c>
    </row>
    <row r="69161" spans="2:2" x14ac:dyDescent="0.3">
      <c r="B69161">
        <v>0</v>
      </c>
    </row>
    <row r="69162" spans="2:2" x14ac:dyDescent="0.3">
      <c r="B69162">
        <v>0</v>
      </c>
    </row>
    <row r="69163" spans="2:2" x14ac:dyDescent="0.3">
      <c r="B69163">
        <v>0</v>
      </c>
    </row>
    <row r="69164" spans="2:2" x14ac:dyDescent="0.3">
      <c r="B69164">
        <v>0</v>
      </c>
    </row>
    <row r="69165" spans="2:2" x14ac:dyDescent="0.3">
      <c r="B69165">
        <v>0</v>
      </c>
    </row>
    <row r="69166" spans="2:2" x14ac:dyDescent="0.3">
      <c r="B69166">
        <v>0</v>
      </c>
    </row>
    <row r="69167" spans="2:2" x14ac:dyDescent="0.3">
      <c r="B69167">
        <v>0</v>
      </c>
    </row>
    <row r="69168" spans="2:2" x14ac:dyDescent="0.3">
      <c r="B69168">
        <v>0</v>
      </c>
    </row>
    <row r="69169" spans="2:2" x14ac:dyDescent="0.3">
      <c r="B69169">
        <v>0</v>
      </c>
    </row>
    <row r="69170" spans="2:2" x14ac:dyDescent="0.3">
      <c r="B69170">
        <v>0</v>
      </c>
    </row>
    <row r="69171" spans="2:2" x14ac:dyDescent="0.3">
      <c r="B69171">
        <v>0</v>
      </c>
    </row>
    <row r="69172" spans="2:2" x14ac:dyDescent="0.3">
      <c r="B69172">
        <v>0</v>
      </c>
    </row>
    <row r="69173" spans="2:2" x14ac:dyDescent="0.3">
      <c r="B69173">
        <v>0</v>
      </c>
    </row>
    <row r="69174" spans="2:2" x14ac:dyDescent="0.3">
      <c r="B69174">
        <v>0</v>
      </c>
    </row>
    <row r="69175" spans="2:2" x14ac:dyDescent="0.3">
      <c r="B69175">
        <v>0</v>
      </c>
    </row>
    <row r="69176" spans="2:2" x14ac:dyDescent="0.3">
      <c r="B69176">
        <v>0</v>
      </c>
    </row>
    <row r="69177" spans="2:2" x14ac:dyDescent="0.3">
      <c r="B69177">
        <v>0</v>
      </c>
    </row>
    <row r="69178" spans="2:2" x14ac:dyDescent="0.3">
      <c r="B69178">
        <v>0</v>
      </c>
    </row>
    <row r="69179" spans="2:2" x14ac:dyDescent="0.3">
      <c r="B69179">
        <v>0</v>
      </c>
    </row>
    <row r="69180" spans="2:2" x14ac:dyDescent="0.3">
      <c r="B69180">
        <v>0</v>
      </c>
    </row>
    <row r="69181" spans="2:2" x14ac:dyDescent="0.3">
      <c r="B69181">
        <v>0</v>
      </c>
    </row>
    <row r="69182" spans="2:2" x14ac:dyDescent="0.3">
      <c r="B69182">
        <v>0</v>
      </c>
    </row>
    <row r="69183" spans="2:2" x14ac:dyDescent="0.3">
      <c r="B69183">
        <v>0</v>
      </c>
    </row>
    <row r="69184" spans="2:2" x14ac:dyDescent="0.3">
      <c r="B69184">
        <v>0</v>
      </c>
    </row>
    <row r="69185" spans="2:2" x14ac:dyDescent="0.3">
      <c r="B69185">
        <v>0</v>
      </c>
    </row>
    <row r="69186" spans="2:2" x14ac:dyDescent="0.3">
      <c r="B69186">
        <v>0</v>
      </c>
    </row>
    <row r="69187" spans="2:2" x14ac:dyDescent="0.3">
      <c r="B69187">
        <v>0</v>
      </c>
    </row>
    <row r="69188" spans="2:2" x14ac:dyDescent="0.3">
      <c r="B69188">
        <v>0</v>
      </c>
    </row>
    <row r="69189" spans="2:2" x14ac:dyDescent="0.3">
      <c r="B69189">
        <v>0</v>
      </c>
    </row>
    <row r="69190" spans="2:2" x14ac:dyDescent="0.3">
      <c r="B69190">
        <v>0</v>
      </c>
    </row>
    <row r="69191" spans="2:2" x14ac:dyDescent="0.3">
      <c r="B69191">
        <v>0</v>
      </c>
    </row>
    <row r="69192" spans="2:2" x14ac:dyDescent="0.3">
      <c r="B69192">
        <v>0</v>
      </c>
    </row>
    <row r="69193" spans="2:2" x14ac:dyDescent="0.3">
      <c r="B69193">
        <v>0</v>
      </c>
    </row>
    <row r="69194" spans="2:2" x14ac:dyDescent="0.3">
      <c r="B69194">
        <v>0</v>
      </c>
    </row>
    <row r="69195" spans="2:2" x14ac:dyDescent="0.3">
      <c r="B69195">
        <v>0</v>
      </c>
    </row>
    <row r="69196" spans="2:2" x14ac:dyDescent="0.3">
      <c r="B69196">
        <v>0</v>
      </c>
    </row>
    <row r="69197" spans="2:2" x14ac:dyDescent="0.3">
      <c r="B69197">
        <v>0</v>
      </c>
    </row>
    <row r="69198" spans="2:2" x14ac:dyDescent="0.3">
      <c r="B69198">
        <v>0</v>
      </c>
    </row>
    <row r="69199" spans="2:2" x14ac:dyDescent="0.3">
      <c r="B69199">
        <v>0</v>
      </c>
    </row>
    <row r="69200" spans="2:2" x14ac:dyDescent="0.3">
      <c r="B69200">
        <v>0</v>
      </c>
    </row>
    <row r="69201" spans="2:2" x14ac:dyDescent="0.3">
      <c r="B69201">
        <v>0</v>
      </c>
    </row>
    <row r="69202" spans="2:2" x14ac:dyDescent="0.3">
      <c r="B69202">
        <v>0</v>
      </c>
    </row>
    <row r="69203" spans="2:2" x14ac:dyDescent="0.3">
      <c r="B69203">
        <v>0</v>
      </c>
    </row>
    <row r="69204" spans="2:2" x14ac:dyDescent="0.3">
      <c r="B69204">
        <v>0</v>
      </c>
    </row>
    <row r="69205" spans="2:2" x14ac:dyDescent="0.3">
      <c r="B69205">
        <v>0</v>
      </c>
    </row>
    <row r="69206" spans="2:2" x14ac:dyDescent="0.3">
      <c r="B69206">
        <v>0</v>
      </c>
    </row>
    <row r="69207" spans="2:2" x14ac:dyDescent="0.3">
      <c r="B69207">
        <v>0</v>
      </c>
    </row>
    <row r="69208" spans="2:2" x14ac:dyDescent="0.3">
      <c r="B69208">
        <v>0</v>
      </c>
    </row>
    <row r="69209" spans="2:2" x14ac:dyDescent="0.3">
      <c r="B69209">
        <v>0</v>
      </c>
    </row>
    <row r="69210" spans="2:2" x14ac:dyDescent="0.3">
      <c r="B69210">
        <v>0</v>
      </c>
    </row>
    <row r="69211" spans="2:2" x14ac:dyDescent="0.3">
      <c r="B69211">
        <v>0</v>
      </c>
    </row>
    <row r="69212" spans="2:2" x14ac:dyDescent="0.3">
      <c r="B69212">
        <v>0</v>
      </c>
    </row>
    <row r="69213" spans="2:2" x14ac:dyDescent="0.3">
      <c r="B69213">
        <v>0</v>
      </c>
    </row>
    <row r="69214" spans="2:2" x14ac:dyDescent="0.3">
      <c r="B69214">
        <v>0</v>
      </c>
    </row>
    <row r="69215" spans="2:2" x14ac:dyDescent="0.3">
      <c r="B69215">
        <v>0</v>
      </c>
    </row>
    <row r="69216" spans="2:2" x14ac:dyDescent="0.3">
      <c r="B69216">
        <v>0</v>
      </c>
    </row>
    <row r="69217" spans="2:2" x14ac:dyDescent="0.3">
      <c r="B69217">
        <v>0</v>
      </c>
    </row>
    <row r="69218" spans="2:2" x14ac:dyDescent="0.3">
      <c r="B69218">
        <v>0</v>
      </c>
    </row>
    <row r="69219" spans="2:2" x14ac:dyDescent="0.3">
      <c r="B69219">
        <v>0</v>
      </c>
    </row>
    <row r="69220" spans="2:2" x14ac:dyDescent="0.3">
      <c r="B69220">
        <v>0</v>
      </c>
    </row>
    <row r="69221" spans="2:2" x14ac:dyDescent="0.3">
      <c r="B69221">
        <v>0</v>
      </c>
    </row>
    <row r="69222" spans="2:2" x14ac:dyDescent="0.3">
      <c r="B69222">
        <v>0</v>
      </c>
    </row>
    <row r="69223" spans="2:2" x14ac:dyDescent="0.3">
      <c r="B69223">
        <v>0</v>
      </c>
    </row>
    <row r="69224" spans="2:2" x14ac:dyDescent="0.3">
      <c r="B69224">
        <v>0</v>
      </c>
    </row>
    <row r="69225" spans="2:2" x14ac:dyDescent="0.3">
      <c r="B69225">
        <v>0</v>
      </c>
    </row>
    <row r="69226" spans="2:2" x14ac:dyDescent="0.3">
      <c r="B69226">
        <v>0</v>
      </c>
    </row>
    <row r="69227" spans="2:2" x14ac:dyDescent="0.3">
      <c r="B69227">
        <v>0</v>
      </c>
    </row>
    <row r="69228" spans="2:2" x14ac:dyDescent="0.3">
      <c r="B69228">
        <v>0</v>
      </c>
    </row>
    <row r="69229" spans="2:2" x14ac:dyDescent="0.3">
      <c r="B69229">
        <v>0</v>
      </c>
    </row>
    <row r="69230" spans="2:2" x14ac:dyDescent="0.3">
      <c r="B69230">
        <v>0</v>
      </c>
    </row>
    <row r="69231" spans="2:2" x14ac:dyDescent="0.3">
      <c r="B69231">
        <v>0</v>
      </c>
    </row>
    <row r="69232" spans="2:2" x14ac:dyDescent="0.3">
      <c r="B69232">
        <v>0</v>
      </c>
    </row>
    <row r="69233" spans="2:2" x14ac:dyDescent="0.3">
      <c r="B69233">
        <v>0</v>
      </c>
    </row>
    <row r="69234" spans="2:2" x14ac:dyDescent="0.3">
      <c r="B69234">
        <v>0</v>
      </c>
    </row>
    <row r="69235" spans="2:2" x14ac:dyDescent="0.3">
      <c r="B69235">
        <v>0</v>
      </c>
    </row>
    <row r="69236" spans="2:2" x14ac:dyDescent="0.3">
      <c r="B69236">
        <v>0</v>
      </c>
    </row>
    <row r="69237" spans="2:2" x14ac:dyDescent="0.3">
      <c r="B69237">
        <v>0</v>
      </c>
    </row>
    <row r="69238" spans="2:2" x14ac:dyDescent="0.3">
      <c r="B69238">
        <v>0</v>
      </c>
    </row>
    <row r="69239" spans="2:2" x14ac:dyDescent="0.3">
      <c r="B69239">
        <v>0</v>
      </c>
    </row>
    <row r="69240" spans="2:2" x14ac:dyDescent="0.3">
      <c r="B69240">
        <v>0</v>
      </c>
    </row>
    <row r="69241" spans="2:2" x14ac:dyDescent="0.3">
      <c r="B69241">
        <v>0</v>
      </c>
    </row>
    <row r="69242" spans="2:2" x14ac:dyDescent="0.3">
      <c r="B69242">
        <v>0</v>
      </c>
    </row>
    <row r="69243" spans="2:2" x14ac:dyDescent="0.3">
      <c r="B69243">
        <v>0</v>
      </c>
    </row>
    <row r="69244" spans="2:2" x14ac:dyDescent="0.3">
      <c r="B69244">
        <v>0</v>
      </c>
    </row>
    <row r="69245" spans="2:2" x14ac:dyDescent="0.3">
      <c r="B69245">
        <v>0</v>
      </c>
    </row>
    <row r="69246" spans="2:2" x14ac:dyDescent="0.3">
      <c r="B69246">
        <v>0</v>
      </c>
    </row>
    <row r="69247" spans="2:2" x14ac:dyDescent="0.3">
      <c r="B69247">
        <v>0</v>
      </c>
    </row>
    <row r="69248" spans="2:2" x14ac:dyDescent="0.3">
      <c r="B69248">
        <v>0</v>
      </c>
    </row>
    <row r="69249" spans="2:2" x14ac:dyDescent="0.3">
      <c r="B69249">
        <v>0</v>
      </c>
    </row>
    <row r="69250" spans="2:2" x14ac:dyDescent="0.3">
      <c r="B69250">
        <v>0</v>
      </c>
    </row>
    <row r="69251" spans="2:2" x14ac:dyDescent="0.3">
      <c r="B69251">
        <v>0</v>
      </c>
    </row>
    <row r="69252" spans="2:2" x14ac:dyDescent="0.3">
      <c r="B69252">
        <v>0</v>
      </c>
    </row>
    <row r="69253" spans="2:2" x14ac:dyDescent="0.3">
      <c r="B69253">
        <v>0</v>
      </c>
    </row>
    <row r="69254" spans="2:2" x14ac:dyDescent="0.3">
      <c r="B69254">
        <v>0</v>
      </c>
    </row>
    <row r="69255" spans="2:2" x14ac:dyDescent="0.3">
      <c r="B69255">
        <v>0</v>
      </c>
    </row>
    <row r="69256" spans="2:2" x14ac:dyDescent="0.3">
      <c r="B69256">
        <v>0</v>
      </c>
    </row>
    <row r="69257" spans="2:2" x14ac:dyDescent="0.3">
      <c r="B69257">
        <v>0</v>
      </c>
    </row>
    <row r="69258" spans="2:2" x14ac:dyDescent="0.3">
      <c r="B69258">
        <v>0</v>
      </c>
    </row>
    <row r="69259" spans="2:2" x14ac:dyDescent="0.3">
      <c r="B69259">
        <v>0</v>
      </c>
    </row>
    <row r="69260" spans="2:2" x14ac:dyDescent="0.3">
      <c r="B69260">
        <v>0</v>
      </c>
    </row>
    <row r="69261" spans="2:2" x14ac:dyDescent="0.3">
      <c r="B69261">
        <v>0</v>
      </c>
    </row>
    <row r="69262" spans="2:2" x14ac:dyDescent="0.3">
      <c r="B69262">
        <v>0</v>
      </c>
    </row>
    <row r="69263" spans="2:2" x14ac:dyDescent="0.3">
      <c r="B69263">
        <v>0</v>
      </c>
    </row>
    <row r="69264" spans="2:2" x14ac:dyDescent="0.3">
      <c r="B69264">
        <v>0</v>
      </c>
    </row>
    <row r="69265" spans="2:2" x14ac:dyDescent="0.3">
      <c r="B69265">
        <v>0</v>
      </c>
    </row>
    <row r="69266" spans="2:2" x14ac:dyDescent="0.3">
      <c r="B69266">
        <v>0</v>
      </c>
    </row>
    <row r="69267" spans="2:2" x14ac:dyDescent="0.3">
      <c r="B69267">
        <v>0</v>
      </c>
    </row>
    <row r="69268" spans="2:2" x14ac:dyDescent="0.3">
      <c r="B69268">
        <v>0</v>
      </c>
    </row>
    <row r="69269" spans="2:2" x14ac:dyDescent="0.3">
      <c r="B69269">
        <v>0</v>
      </c>
    </row>
    <row r="69270" spans="2:2" x14ac:dyDescent="0.3">
      <c r="B69270">
        <v>0</v>
      </c>
    </row>
    <row r="69271" spans="2:2" x14ac:dyDescent="0.3">
      <c r="B69271">
        <v>0</v>
      </c>
    </row>
    <row r="69272" spans="2:2" x14ac:dyDescent="0.3">
      <c r="B69272">
        <v>0</v>
      </c>
    </row>
    <row r="69273" spans="2:2" x14ac:dyDescent="0.3">
      <c r="B69273">
        <v>0</v>
      </c>
    </row>
    <row r="69274" spans="2:2" x14ac:dyDescent="0.3">
      <c r="B69274">
        <v>0</v>
      </c>
    </row>
    <row r="69275" spans="2:2" x14ac:dyDescent="0.3">
      <c r="B69275">
        <v>0</v>
      </c>
    </row>
    <row r="69276" spans="2:2" x14ac:dyDescent="0.3">
      <c r="B69276">
        <v>0</v>
      </c>
    </row>
    <row r="69277" spans="2:2" x14ac:dyDescent="0.3">
      <c r="B69277">
        <v>0</v>
      </c>
    </row>
    <row r="69278" spans="2:2" x14ac:dyDescent="0.3">
      <c r="B69278">
        <v>0</v>
      </c>
    </row>
    <row r="69279" spans="2:2" x14ac:dyDescent="0.3">
      <c r="B69279">
        <v>0</v>
      </c>
    </row>
    <row r="69280" spans="2:2" x14ac:dyDescent="0.3">
      <c r="B69280">
        <v>0</v>
      </c>
    </row>
    <row r="69281" spans="2:2" x14ac:dyDescent="0.3">
      <c r="B69281">
        <v>0</v>
      </c>
    </row>
    <row r="69282" spans="2:2" x14ac:dyDescent="0.3">
      <c r="B69282">
        <v>0</v>
      </c>
    </row>
    <row r="69283" spans="2:2" x14ac:dyDescent="0.3">
      <c r="B69283">
        <v>0</v>
      </c>
    </row>
    <row r="69284" spans="2:2" x14ac:dyDescent="0.3">
      <c r="B69284">
        <v>0</v>
      </c>
    </row>
    <row r="69285" spans="2:2" x14ac:dyDescent="0.3">
      <c r="B69285">
        <v>0</v>
      </c>
    </row>
    <row r="69286" spans="2:2" x14ac:dyDescent="0.3">
      <c r="B69286">
        <v>0</v>
      </c>
    </row>
    <row r="69287" spans="2:2" x14ac:dyDescent="0.3">
      <c r="B69287">
        <v>0</v>
      </c>
    </row>
    <row r="69288" spans="2:2" x14ac:dyDescent="0.3">
      <c r="B69288">
        <v>0</v>
      </c>
    </row>
    <row r="69289" spans="2:2" x14ac:dyDescent="0.3">
      <c r="B69289">
        <v>0</v>
      </c>
    </row>
    <row r="69290" spans="2:2" x14ac:dyDescent="0.3">
      <c r="B69290">
        <v>0</v>
      </c>
    </row>
    <row r="69291" spans="2:2" x14ac:dyDescent="0.3">
      <c r="B69291">
        <v>0</v>
      </c>
    </row>
    <row r="69292" spans="2:2" x14ac:dyDescent="0.3">
      <c r="B69292">
        <v>0</v>
      </c>
    </row>
    <row r="69293" spans="2:2" x14ac:dyDescent="0.3">
      <c r="B69293">
        <v>0</v>
      </c>
    </row>
    <row r="69294" spans="2:2" x14ac:dyDescent="0.3">
      <c r="B69294">
        <v>0</v>
      </c>
    </row>
    <row r="69295" spans="2:2" x14ac:dyDescent="0.3">
      <c r="B69295">
        <v>0</v>
      </c>
    </row>
    <row r="69296" spans="2:2" x14ac:dyDescent="0.3">
      <c r="B69296">
        <v>0</v>
      </c>
    </row>
    <row r="69297" spans="2:2" x14ac:dyDescent="0.3">
      <c r="B69297">
        <v>0</v>
      </c>
    </row>
    <row r="69298" spans="2:2" x14ac:dyDescent="0.3">
      <c r="B69298">
        <v>0</v>
      </c>
    </row>
    <row r="69299" spans="2:2" x14ac:dyDescent="0.3">
      <c r="B69299">
        <v>0</v>
      </c>
    </row>
    <row r="69300" spans="2:2" x14ac:dyDescent="0.3">
      <c r="B69300">
        <v>0</v>
      </c>
    </row>
    <row r="69301" spans="2:2" x14ac:dyDescent="0.3">
      <c r="B69301">
        <v>0</v>
      </c>
    </row>
    <row r="69302" spans="2:2" x14ac:dyDescent="0.3">
      <c r="B69302">
        <v>0</v>
      </c>
    </row>
    <row r="69303" spans="2:2" x14ac:dyDescent="0.3">
      <c r="B69303">
        <v>0</v>
      </c>
    </row>
    <row r="69304" spans="2:2" x14ac:dyDescent="0.3">
      <c r="B69304">
        <v>0</v>
      </c>
    </row>
    <row r="69305" spans="2:2" x14ac:dyDescent="0.3">
      <c r="B69305">
        <v>0</v>
      </c>
    </row>
    <row r="69306" spans="2:2" x14ac:dyDescent="0.3">
      <c r="B69306">
        <v>0</v>
      </c>
    </row>
    <row r="69307" spans="2:2" x14ac:dyDescent="0.3">
      <c r="B69307">
        <v>0</v>
      </c>
    </row>
    <row r="69308" spans="2:2" x14ac:dyDescent="0.3">
      <c r="B69308">
        <v>0</v>
      </c>
    </row>
    <row r="69309" spans="2:2" x14ac:dyDescent="0.3">
      <c r="B69309">
        <v>0</v>
      </c>
    </row>
    <row r="69310" spans="2:2" x14ac:dyDescent="0.3">
      <c r="B69310">
        <v>0</v>
      </c>
    </row>
    <row r="69311" spans="2:2" x14ac:dyDescent="0.3">
      <c r="B69311">
        <v>0</v>
      </c>
    </row>
    <row r="69312" spans="2:2" x14ac:dyDescent="0.3">
      <c r="B69312">
        <v>0</v>
      </c>
    </row>
    <row r="69313" spans="2:2" x14ac:dyDescent="0.3">
      <c r="B69313">
        <v>0</v>
      </c>
    </row>
    <row r="69314" spans="2:2" x14ac:dyDescent="0.3">
      <c r="B69314">
        <v>0</v>
      </c>
    </row>
    <row r="69315" spans="2:2" x14ac:dyDescent="0.3">
      <c r="B69315">
        <v>0</v>
      </c>
    </row>
    <row r="69316" spans="2:2" x14ac:dyDescent="0.3">
      <c r="B69316">
        <v>0</v>
      </c>
    </row>
    <row r="69317" spans="2:2" x14ac:dyDescent="0.3">
      <c r="B69317">
        <v>0</v>
      </c>
    </row>
    <row r="69318" spans="2:2" x14ac:dyDescent="0.3">
      <c r="B69318">
        <v>0</v>
      </c>
    </row>
    <row r="69319" spans="2:2" x14ac:dyDescent="0.3">
      <c r="B69319">
        <v>0</v>
      </c>
    </row>
    <row r="69320" spans="2:2" x14ac:dyDescent="0.3">
      <c r="B69320">
        <v>0</v>
      </c>
    </row>
    <row r="69321" spans="2:2" x14ac:dyDescent="0.3">
      <c r="B69321">
        <v>0</v>
      </c>
    </row>
    <row r="69322" spans="2:2" x14ac:dyDescent="0.3">
      <c r="B69322">
        <v>0</v>
      </c>
    </row>
    <row r="69323" spans="2:2" x14ac:dyDescent="0.3">
      <c r="B69323">
        <v>0</v>
      </c>
    </row>
    <row r="69324" spans="2:2" x14ac:dyDescent="0.3">
      <c r="B69324">
        <v>0</v>
      </c>
    </row>
    <row r="69325" spans="2:2" x14ac:dyDescent="0.3">
      <c r="B69325">
        <v>0</v>
      </c>
    </row>
    <row r="69326" spans="2:2" x14ac:dyDescent="0.3">
      <c r="B69326">
        <v>0</v>
      </c>
    </row>
    <row r="69327" spans="2:2" x14ac:dyDescent="0.3">
      <c r="B69327">
        <v>0</v>
      </c>
    </row>
    <row r="69328" spans="2:2" x14ac:dyDescent="0.3">
      <c r="B69328">
        <v>0</v>
      </c>
    </row>
    <row r="69329" spans="2:2" x14ac:dyDescent="0.3">
      <c r="B69329">
        <v>0</v>
      </c>
    </row>
    <row r="69330" spans="2:2" x14ac:dyDescent="0.3">
      <c r="B69330">
        <v>0</v>
      </c>
    </row>
    <row r="69331" spans="2:2" x14ac:dyDescent="0.3">
      <c r="B69331">
        <v>0</v>
      </c>
    </row>
    <row r="69332" spans="2:2" x14ac:dyDescent="0.3">
      <c r="B69332">
        <v>0</v>
      </c>
    </row>
    <row r="69333" spans="2:2" x14ac:dyDescent="0.3">
      <c r="B69333">
        <v>0</v>
      </c>
    </row>
    <row r="69334" spans="2:2" x14ac:dyDescent="0.3">
      <c r="B69334">
        <v>0</v>
      </c>
    </row>
    <row r="69335" spans="2:2" x14ac:dyDescent="0.3">
      <c r="B69335">
        <v>0</v>
      </c>
    </row>
    <row r="69336" spans="2:2" x14ac:dyDescent="0.3">
      <c r="B69336">
        <v>0</v>
      </c>
    </row>
    <row r="69337" spans="2:2" x14ac:dyDescent="0.3">
      <c r="B69337">
        <v>0</v>
      </c>
    </row>
    <row r="69338" spans="2:2" x14ac:dyDescent="0.3">
      <c r="B69338">
        <v>0</v>
      </c>
    </row>
    <row r="69339" spans="2:2" x14ac:dyDescent="0.3">
      <c r="B69339">
        <v>0</v>
      </c>
    </row>
    <row r="69340" spans="2:2" x14ac:dyDescent="0.3">
      <c r="B69340">
        <v>0</v>
      </c>
    </row>
    <row r="69341" spans="2:2" x14ac:dyDescent="0.3">
      <c r="B69341">
        <v>0</v>
      </c>
    </row>
    <row r="69342" spans="2:2" x14ac:dyDescent="0.3">
      <c r="B69342">
        <v>0</v>
      </c>
    </row>
    <row r="69343" spans="2:2" x14ac:dyDescent="0.3">
      <c r="B69343">
        <v>0</v>
      </c>
    </row>
    <row r="69344" spans="2:2" x14ac:dyDescent="0.3">
      <c r="B69344">
        <v>0</v>
      </c>
    </row>
    <row r="69345" spans="2:2" x14ac:dyDescent="0.3">
      <c r="B69345">
        <v>0</v>
      </c>
    </row>
    <row r="69346" spans="2:2" x14ac:dyDescent="0.3">
      <c r="B69346">
        <v>0</v>
      </c>
    </row>
    <row r="69347" spans="2:2" x14ac:dyDescent="0.3">
      <c r="B69347">
        <v>0</v>
      </c>
    </row>
    <row r="69348" spans="2:2" x14ac:dyDescent="0.3">
      <c r="B69348">
        <v>0</v>
      </c>
    </row>
    <row r="69349" spans="2:2" x14ac:dyDescent="0.3">
      <c r="B69349">
        <v>0</v>
      </c>
    </row>
    <row r="69350" spans="2:2" x14ac:dyDescent="0.3">
      <c r="B69350">
        <v>0</v>
      </c>
    </row>
    <row r="69351" spans="2:2" x14ac:dyDescent="0.3">
      <c r="B69351">
        <v>0</v>
      </c>
    </row>
    <row r="69352" spans="2:2" x14ac:dyDescent="0.3">
      <c r="B69352">
        <v>0</v>
      </c>
    </row>
    <row r="69353" spans="2:2" x14ac:dyDescent="0.3">
      <c r="B69353">
        <v>0</v>
      </c>
    </row>
    <row r="69354" spans="2:2" x14ac:dyDescent="0.3">
      <c r="B69354">
        <v>0</v>
      </c>
    </row>
    <row r="69355" spans="2:2" x14ac:dyDescent="0.3">
      <c r="B69355">
        <v>0</v>
      </c>
    </row>
    <row r="69356" spans="2:2" x14ac:dyDescent="0.3">
      <c r="B69356">
        <v>0</v>
      </c>
    </row>
    <row r="69357" spans="2:2" x14ac:dyDescent="0.3">
      <c r="B69357">
        <v>0</v>
      </c>
    </row>
    <row r="69358" spans="2:2" x14ac:dyDescent="0.3">
      <c r="B69358">
        <v>0</v>
      </c>
    </row>
    <row r="69359" spans="2:2" x14ac:dyDescent="0.3">
      <c r="B69359">
        <v>0</v>
      </c>
    </row>
    <row r="69360" spans="2:2" x14ac:dyDescent="0.3">
      <c r="B69360">
        <v>0</v>
      </c>
    </row>
    <row r="69361" spans="2:2" x14ac:dyDescent="0.3">
      <c r="B69361">
        <v>0</v>
      </c>
    </row>
    <row r="69362" spans="2:2" x14ac:dyDescent="0.3">
      <c r="B69362">
        <v>0</v>
      </c>
    </row>
    <row r="69363" spans="2:2" x14ac:dyDescent="0.3">
      <c r="B69363">
        <v>0</v>
      </c>
    </row>
    <row r="69364" spans="2:2" x14ac:dyDescent="0.3">
      <c r="B69364">
        <v>0</v>
      </c>
    </row>
    <row r="69365" spans="2:2" x14ac:dyDescent="0.3">
      <c r="B69365">
        <v>0</v>
      </c>
    </row>
    <row r="69366" spans="2:2" x14ac:dyDescent="0.3">
      <c r="B69366">
        <v>0</v>
      </c>
    </row>
    <row r="69367" spans="2:2" x14ac:dyDescent="0.3">
      <c r="B69367">
        <v>0</v>
      </c>
    </row>
    <row r="69368" spans="2:2" x14ac:dyDescent="0.3">
      <c r="B69368">
        <v>0</v>
      </c>
    </row>
    <row r="69369" spans="2:2" x14ac:dyDescent="0.3">
      <c r="B69369">
        <v>0</v>
      </c>
    </row>
    <row r="69370" spans="2:2" x14ac:dyDescent="0.3">
      <c r="B69370">
        <v>0</v>
      </c>
    </row>
    <row r="69371" spans="2:2" x14ac:dyDescent="0.3">
      <c r="B69371">
        <v>0</v>
      </c>
    </row>
    <row r="69372" spans="2:2" x14ac:dyDescent="0.3">
      <c r="B69372">
        <v>0</v>
      </c>
    </row>
    <row r="69373" spans="2:2" x14ac:dyDescent="0.3">
      <c r="B69373">
        <v>0</v>
      </c>
    </row>
    <row r="69374" spans="2:2" x14ac:dyDescent="0.3">
      <c r="B69374">
        <v>0</v>
      </c>
    </row>
    <row r="69375" spans="2:2" x14ac:dyDescent="0.3">
      <c r="B69375">
        <v>0</v>
      </c>
    </row>
    <row r="69376" spans="2:2" x14ac:dyDescent="0.3">
      <c r="B69376">
        <v>0</v>
      </c>
    </row>
    <row r="69377" spans="2:2" x14ac:dyDescent="0.3">
      <c r="B69377">
        <v>0</v>
      </c>
    </row>
    <row r="69378" spans="2:2" x14ac:dyDescent="0.3">
      <c r="B69378">
        <v>0</v>
      </c>
    </row>
    <row r="69379" spans="2:2" x14ac:dyDescent="0.3">
      <c r="B69379">
        <v>0</v>
      </c>
    </row>
    <row r="69380" spans="2:2" x14ac:dyDescent="0.3">
      <c r="B69380">
        <v>0</v>
      </c>
    </row>
    <row r="69381" spans="2:2" x14ac:dyDescent="0.3">
      <c r="B69381">
        <v>0</v>
      </c>
    </row>
    <row r="69382" spans="2:2" x14ac:dyDescent="0.3">
      <c r="B69382">
        <v>0</v>
      </c>
    </row>
    <row r="69383" spans="2:2" x14ac:dyDescent="0.3">
      <c r="B69383">
        <v>0</v>
      </c>
    </row>
    <row r="69384" spans="2:2" x14ac:dyDescent="0.3">
      <c r="B69384">
        <v>0</v>
      </c>
    </row>
    <row r="69385" spans="2:2" x14ac:dyDescent="0.3">
      <c r="B69385">
        <v>0</v>
      </c>
    </row>
    <row r="69386" spans="2:2" x14ac:dyDescent="0.3">
      <c r="B69386">
        <v>0</v>
      </c>
    </row>
    <row r="69387" spans="2:2" x14ac:dyDescent="0.3">
      <c r="B69387">
        <v>0</v>
      </c>
    </row>
    <row r="69388" spans="2:2" x14ac:dyDescent="0.3">
      <c r="B69388">
        <v>0</v>
      </c>
    </row>
    <row r="69389" spans="2:2" x14ac:dyDescent="0.3">
      <c r="B69389">
        <v>0</v>
      </c>
    </row>
    <row r="69390" spans="2:2" x14ac:dyDescent="0.3">
      <c r="B69390">
        <v>0</v>
      </c>
    </row>
    <row r="69391" spans="2:2" x14ac:dyDescent="0.3">
      <c r="B69391">
        <v>0</v>
      </c>
    </row>
    <row r="69392" spans="2:2" x14ac:dyDescent="0.3">
      <c r="B69392">
        <v>0</v>
      </c>
    </row>
    <row r="69393" spans="2:2" x14ac:dyDescent="0.3">
      <c r="B69393">
        <v>0</v>
      </c>
    </row>
    <row r="69394" spans="2:2" x14ac:dyDescent="0.3">
      <c r="B69394">
        <v>0</v>
      </c>
    </row>
    <row r="69395" spans="2:2" x14ac:dyDescent="0.3">
      <c r="B69395">
        <v>0</v>
      </c>
    </row>
    <row r="69396" spans="2:2" x14ac:dyDescent="0.3">
      <c r="B69396">
        <v>0</v>
      </c>
    </row>
    <row r="69397" spans="2:2" x14ac:dyDescent="0.3">
      <c r="B69397">
        <v>0</v>
      </c>
    </row>
    <row r="69398" spans="2:2" x14ac:dyDescent="0.3">
      <c r="B69398">
        <v>0</v>
      </c>
    </row>
    <row r="69399" spans="2:2" x14ac:dyDescent="0.3">
      <c r="B69399">
        <v>0</v>
      </c>
    </row>
    <row r="69400" spans="2:2" x14ac:dyDescent="0.3">
      <c r="B69400">
        <v>0</v>
      </c>
    </row>
    <row r="69401" spans="2:2" x14ac:dyDescent="0.3">
      <c r="B69401">
        <v>0</v>
      </c>
    </row>
    <row r="69402" spans="2:2" x14ac:dyDescent="0.3">
      <c r="B69402">
        <v>0</v>
      </c>
    </row>
    <row r="69403" spans="2:2" x14ac:dyDescent="0.3">
      <c r="B69403">
        <v>0</v>
      </c>
    </row>
    <row r="69404" spans="2:2" x14ac:dyDescent="0.3">
      <c r="B69404">
        <v>0</v>
      </c>
    </row>
    <row r="69405" spans="2:2" x14ac:dyDescent="0.3">
      <c r="B69405">
        <v>0</v>
      </c>
    </row>
    <row r="69406" spans="2:2" x14ac:dyDescent="0.3">
      <c r="B69406">
        <v>0</v>
      </c>
    </row>
    <row r="69407" spans="2:2" x14ac:dyDescent="0.3">
      <c r="B69407">
        <v>0</v>
      </c>
    </row>
    <row r="69408" spans="2:2" x14ac:dyDescent="0.3">
      <c r="B69408">
        <v>0</v>
      </c>
    </row>
    <row r="69409" spans="2:2" x14ac:dyDescent="0.3">
      <c r="B69409">
        <v>0</v>
      </c>
    </row>
    <row r="69410" spans="2:2" x14ac:dyDescent="0.3">
      <c r="B69410">
        <v>0</v>
      </c>
    </row>
    <row r="69411" spans="2:2" x14ac:dyDescent="0.3">
      <c r="B69411">
        <v>0</v>
      </c>
    </row>
    <row r="69412" spans="2:2" x14ac:dyDescent="0.3">
      <c r="B69412">
        <v>0</v>
      </c>
    </row>
    <row r="69413" spans="2:2" x14ac:dyDescent="0.3">
      <c r="B69413">
        <v>0</v>
      </c>
    </row>
    <row r="69414" spans="2:2" x14ac:dyDescent="0.3">
      <c r="B69414">
        <v>0</v>
      </c>
    </row>
    <row r="69415" spans="2:2" x14ac:dyDescent="0.3">
      <c r="B69415">
        <v>0</v>
      </c>
    </row>
    <row r="69416" spans="2:2" x14ac:dyDescent="0.3">
      <c r="B69416">
        <v>0</v>
      </c>
    </row>
    <row r="69417" spans="2:2" x14ac:dyDescent="0.3">
      <c r="B69417">
        <v>0</v>
      </c>
    </row>
    <row r="69418" spans="2:2" x14ac:dyDescent="0.3">
      <c r="B69418">
        <v>0</v>
      </c>
    </row>
    <row r="69419" spans="2:2" x14ac:dyDescent="0.3">
      <c r="B69419">
        <v>0</v>
      </c>
    </row>
    <row r="69420" spans="2:2" x14ac:dyDescent="0.3">
      <c r="B69420">
        <v>0</v>
      </c>
    </row>
    <row r="69421" spans="2:2" x14ac:dyDescent="0.3">
      <c r="B69421">
        <v>0</v>
      </c>
    </row>
    <row r="69422" spans="2:2" x14ac:dyDescent="0.3">
      <c r="B69422">
        <v>0</v>
      </c>
    </row>
    <row r="69423" spans="2:2" x14ac:dyDescent="0.3">
      <c r="B69423">
        <v>0</v>
      </c>
    </row>
    <row r="69424" spans="2:2" x14ac:dyDescent="0.3">
      <c r="B69424">
        <v>0</v>
      </c>
    </row>
    <row r="69425" spans="2:2" x14ac:dyDescent="0.3">
      <c r="B69425">
        <v>0</v>
      </c>
    </row>
    <row r="69426" spans="2:2" x14ac:dyDescent="0.3">
      <c r="B69426">
        <v>0</v>
      </c>
    </row>
    <row r="69427" spans="2:2" x14ac:dyDescent="0.3">
      <c r="B69427">
        <v>0</v>
      </c>
    </row>
    <row r="69428" spans="2:2" x14ac:dyDescent="0.3">
      <c r="B69428">
        <v>0</v>
      </c>
    </row>
    <row r="69429" spans="2:2" x14ac:dyDescent="0.3">
      <c r="B69429">
        <v>0</v>
      </c>
    </row>
    <row r="69430" spans="2:2" x14ac:dyDescent="0.3">
      <c r="B69430">
        <v>0</v>
      </c>
    </row>
    <row r="69431" spans="2:2" x14ac:dyDescent="0.3">
      <c r="B69431">
        <v>0</v>
      </c>
    </row>
    <row r="69432" spans="2:2" x14ac:dyDescent="0.3">
      <c r="B69432">
        <v>0</v>
      </c>
    </row>
    <row r="69433" spans="2:2" x14ac:dyDescent="0.3">
      <c r="B69433">
        <v>0</v>
      </c>
    </row>
    <row r="69434" spans="2:2" x14ac:dyDescent="0.3">
      <c r="B69434">
        <v>0</v>
      </c>
    </row>
    <row r="69435" spans="2:2" x14ac:dyDescent="0.3">
      <c r="B69435">
        <v>0</v>
      </c>
    </row>
    <row r="69436" spans="2:2" x14ac:dyDescent="0.3">
      <c r="B69436">
        <v>0</v>
      </c>
    </row>
    <row r="69437" spans="2:2" x14ac:dyDescent="0.3">
      <c r="B69437">
        <v>0</v>
      </c>
    </row>
    <row r="69438" spans="2:2" x14ac:dyDescent="0.3">
      <c r="B69438">
        <v>0</v>
      </c>
    </row>
    <row r="69439" spans="2:2" x14ac:dyDescent="0.3">
      <c r="B69439">
        <v>0</v>
      </c>
    </row>
    <row r="69440" spans="2:2" x14ac:dyDescent="0.3">
      <c r="B69440">
        <v>0</v>
      </c>
    </row>
    <row r="69441" spans="2:2" x14ac:dyDescent="0.3">
      <c r="B69441">
        <v>0</v>
      </c>
    </row>
    <row r="69442" spans="2:2" x14ac:dyDescent="0.3">
      <c r="B69442">
        <v>0</v>
      </c>
    </row>
    <row r="69443" spans="2:2" x14ac:dyDescent="0.3">
      <c r="B69443">
        <v>0</v>
      </c>
    </row>
    <row r="69444" spans="2:2" x14ac:dyDescent="0.3">
      <c r="B69444">
        <v>0</v>
      </c>
    </row>
    <row r="69445" spans="2:2" x14ac:dyDescent="0.3">
      <c r="B69445">
        <v>0</v>
      </c>
    </row>
    <row r="69446" spans="2:2" x14ac:dyDescent="0.3">
      <c r="B69446">
        <v>0</v>
      </c>
    </row>
    <row r="69447" spans="2:2" x14ac:dyDescent="0.3">
      <c r="B69447">
        <v>0</v>
      </c>
    </row>
    <row r="69448" spans="2:2" x14ac:dyDescent="0.3">
      <c r="B69448">
        <v>0</v>
      </c>
    </row>
    <row r="69449" spans="2:2" x14ac:dyDescent="0.3">
      <c r="B69449">
        <v>0</v>
      </c>
    </row>
    <row r="69450" spans="2:2" x14ac:dyDescent="0.3">
      <c r="B69450">
        <v>0</v>
      </c>
    </row>
    <row r="69451" spans="2:2" x14ac:dyDescent="0.3">
      <c r="B69451">
        <v>0</v>
      </c>
    </row>
    <row r="69452" spans="2:2" x14ac:dyDescent="0.3">
      <c r="B69452">
        <v>0</v>
      </c>
    </row>
    <row r="69453" spans="2:2" x14ac:dyDescent="0.3">
      <c r="B69453">
        <v>0</v>
      </c>
    </row>
    <row r="69454" spans="2:2" x14ac:dyDescent="0.3">
      <c r="B69454">
        <v>0</v>
      </c>
    </row>
    <row r="69455" spans="2:2" x14ac:dyDescent="0.3">
      <c r="B69455">
        <v>0</v>
      </c>
    </row>
    <row r="69456" spans="2:2" x14ac:dyDescent="0.3">
      <c r="B69456">
        <v>0</v>
      </c>
    </row>
    <row r="69457" spans="2:2" x14ac:dyDescent="0.3">
      <c r="B69457">
        <v>0</v>
      </c>
    </row>
    <row r="69458" spans="2:2" x14ac:dyDescent="0.3">
      <c r="B69458">
        <v>0</v>
      </c>
    </row>
    <row r="69459" spans="2:2" x14ac:dyDescent="0.3">
      <c r="B69459">
        <v>0</v>
      </c>
    </row>
    <row r="69460" spans="2:2" x14ac:dyDescent="0.3">
      <c r="B69460">
        <v>0</v>
      </c>
    </row>
    <row r="69461" spans="2:2" x14ac:dyDescent="0.3">
      <c r="B69461">
        <v>0</v>
      </c>
    </row>
    <row r="69462" spans="2:2" x14ac:dyDescent="0.3">
      <c r="B69462">
        <v>0</v>
      </c>
    </row>
    <row r="69463" spans="2:2" x14ac:dyDescent="0.3">
      <c r="B69463">
        <v>0</v>
      </c>
    </row>
    <row r="69464" spans="2:2" x14ac:dyDescent="0.3">
      <c r="B69464">
        <v>0</v>
      </c>
    </row>
    <row r="69465" spans="2:2" x14ac:dyDescent="0.3">
      <c r="B69465">
        <v>0</v>
      </c>
    </row>
    <row r="69466" spans="2:2" x14ac:dyDescent="0.3">
      <c r="B69466">
        <v>0</v>
      </c>
    </row>
    <row r="69467" spans="2:2" x14ac:dyDescent="0.3">
      <c r="B69467">
        <v>0</v>
      </c>
    </row>
    <row r="69468" spans="2:2" x14ac:dyDescent="0.3">
      <c r="B69468">
        <v>0</v>
      </c>
    </row>
    <row r="69469" spans="2:2" x14ac:dyDescent="0.3">
      <c r="B69469">
        <v>0</v>
      </c>
    </row>
    <row r="69470" spans="2:2" x14ac:dyDescent="0.3">
      <c r="B69470">
        <v>0</v>
      </c>
    </row>
    <row r="69471" spans="2:2" x14ac:dyDescent="0.3">
      <c r="B69471">
        <v>0</v>
      </c>
    </row>
    <row r="69472" spans="2:2" x14ac:dyDescent="0.3">
      <c r="B69472">
        <v>0</v>
      </c>
    </row>
    <row r="69473" spans="2:2" x14ac:dyDescent="0.3">
      <c r="B69473">
        <v>0</v>
      </c>
    </row>
    <row r="69474" spans="2:2" x14ac:dyDescent="0.3">
      <c r="B69474">
        <v>0</v>
      </c>
    </row>
    <row r="69475" spans="2:2" x14ac:dyDescent="0.3">
      <c r="B69475">
        <v>0</v>
      </c>
    </row>
    <row r="69476" spans="2:2" x14ac:dyDescent="0.3">
      <c r="B69476">
        <v>0</v>
      </c>
    </row>
    <row r="69477" spans="2:2" x14ac:dyDescent="0.3">
      <c r="B69477">
        <v>0</v>
      </c>
    </row>
    <row r="69478" spans="2:2" x14ac:dyDescent="0.3">
      <c r="B69478">
        <v>0</v>
      </c>
    </row>
    <row r="69479" spans="2:2" x14ac:dyDescent="0.3">
      <c r="B69479">
        <v>0</v>
      </c>
    </row>
    <row r="69480" spans="2:2" x14ac:dyDescent="0.3">
      <c r="B69480">
        <v>0</v>
      </c>
    </row>
    <row r="69481" spans="2:2" x14ac:dyDescent="0.3">
      <c r="B69481">
        <v>0</v>
      </c>
    </row>
    <row r="69482" spans="2:2" x14ac:dyDescent="0.3">
      <c r="B69482">
        <v>0</v>
      </c>
    </row>
    <row r="69483" spans="2:2" x14ac:dyDescent="0.3">
      <c r="B69483">
        <v>0</v>
      </c>
    </row>
    <row r="69484" spans="2:2" x14ac:dyDescent="0.3">
      <c r="B69484">
        <v>0</v>
      </c>
    </row>
    <row r="69485" spans="2:2" x14ac:dyDescent="0.3">
      <c r="B69485">
        <v>0</v>
      </c>
    </row>
    <row r="69486" spans="2:2" x14ac:dyDescent="0.3">
      <c r="B69486">
        <v>0</v>
      </c>
    </row>
    <row r="69487" spans="2:2" x14ac:dyDescent="0.3">
      <c r="B69487">
        <v>0</v>
      </c>
    </row>
    <row r="69488" spans="2:2" x14ac:dyDescent="0.3">
      <c r="B69488">
        <v>0</v>
      </c>
    </row>
    <row r="69489" spans="2:2" x14ac:dyDescent="0.3">
      <c r="B69489">
        <v>0</v>
      </c>
    </row>
    <row r="69490" spans="2:2" x14ac:dyDescent="0.3">
      <c r="B69490">
        <v>0</v>
      </c>
    </row>
    <row r="69491" spans="2:2" x14ac:dyDescent="0.3">
      <c r="B69491">
        <v>0</v>
      </c>
    </row>
    <row r="69492" spans="2:2" x14ac:dyDescent="0.3">
      <c r="B69492">
        <v>0</v>
      </c>
    </row>
    <row r="69493" spans="2:2" x14ac:dyDescent="0.3">
      <c r="B69493">
        <v>0</v>
      </c>
    </row>
    <row r="69494" spans="2:2" x14ac:dyDescent="0.3">
      <c r="B69494">
        <v>0</v>
      </c>
    </row>
    <row r="69495" spans="2:2" x14ac:dyDescent="0.3">
      <c r="B69495">
        <v>0</v>
      </c>
    </row>
    <row r="69496" spans="2:2" x14ac:dyDescent="0.3">
      <c r="B69496">
        <v>0</v>
      </c>
    </row>
    <row r="69497" spans="2:2" x14ac:dyDescent="0.3">
      <c r="B69497">
        <v>0</v>
      </c>
    </row>
    <row r="69498" spans="2:2" x14ac:dyDescent="0.3">
      <c r="B69498">
        <v>0</v>
      </c>
    </row>
    <row r="69499" spans="2:2" x14ac:dyDescent="0.3">
      <c r="B69499">
        <v>0</v>
      </c>
    </row>
    <row r="69500" spans="2:2" x14ac:dyDescent="0.3">
      <c r="B69500">
        <v>0</v>
      </c>
    </row>
    <row r="69501" spans="2:2" x14ac:dyDescent="0.3">
      <c r="B69501">
        <v>0</v>
      </c>
    </row>
    <row r="69502" spans="2:2" x14ac:dyDescent="0.3">
      <c r="B69502">
        <v>0</v>
      </c>
    </row>
    <row r="69503" spans="2:2" x14ac:dyDescent="0.3">
      <c r="B69503">
        <v>0</v>
      </c>
    </row>
    <row r="69504" spans="2:2" x14ac:dyDescent="0.3">
      <c r="B69504">
        <v>0</v>
      </c>
    </row>
    <row r="69505" spans="2:2" x14ac:dyDescent="0.3">
      <c r="B69505">
        <v>0</v>
      </c>
    </row>
    <row r="69506" spans="2:2" x14ac:dyDescent="0.3">
      <c r="B69506">
        <v>0</v>
      </c>
    </row>
    <row r="69507" spans="2:2" x14ac:dyDescent="0.3">
      <c r="B69507">
        <v>0</v>
      </c>
    </row>
    <row r="69508" spans="2:2" x14ac:dyDescent="0.3">
      <c r="B69508">
        <v>0</v>
      </c>
    </row>
    <row r="69509" spans="2:2" x14ac:dyDescent="0.3">
      <c r="B69509">
        <v>0</v>
      </c>
    </row>
    <row r="69510" spans="2:2" x14ac:dyDescent="0.3">
      <c r="B69510">
        <v>0</v>
      </c>
    </row>
    <row r="69511" spans="2:2" x14ac:dyDescent="0.3">
      <c r="B69511">
        <v>0</v>
      </c>
    </row>
    <row r="69512" spans="2:2" x14ac:dyDescent="0.3">
      <c r="B69512">
        <v>0</v>
      </c>
    </row>
    <row r="69513" spans="2:2" x14ac:dyDescent="0.3">
      <c r="B69513">
        <v>0</v>
      </c>
    </row>
    <row r="69514" spans="2:2" x14ac:dyDescent="0.3">
      <c r="B69514">
        <v>0</v>
      </c>
    </row>
    <row r="69515" spans="2:2" x14ac:dyDescent="0.3">
      <c r="B69515">
        <v>0</v>
      </c>
    </row>
    <row r="69516" spans="2:2" x14ac:dyDescent="0.3">
      <c r="B69516">
        <v>0</v>
      </c>
    </row>
    <row r="69517" spans="2:2" x14ac:dyDescent="0.3">
      <c r="B69517">
        <v>0</v>
      </c>
    </row>
    <row r="69518" spans="2:2" x14ac:dyDescent="0.3">
      <c r="B69518">
        <v>0</v>
      </c>
    </row>
    <row r="69519" spans="2:2" x14ac:dyDescent="0.3">
      <c r="B69519">
        <v>0</v>
      </c>
    </row>
    <row r="69520" spans="2:2" x14ac:dyDescent="0.3">
      <c r="B69520">
        <v>0</v>
      </c>
    </row>
    <row r="69521" spans="2:2" x14ac:dyDescent="0.3">
      <c r="B69521">
        <v>0</v>
      </c>
    </row>
    <row r="69522" spans="2:2" x14ac:dyDescent="0.3">
      <c r="B69522">
        <v>0</v>
      </c>
    </row>
    <row r="69523" spans="2:2" x14ac:dyDescent="0.3">
      <c r="B69523">
        <v>0</v>
      </c>
    </row>
    <row r="69524" spans="2:2" x14ac:dyDescent="0.3">
      <c r="B69524">
        <v>0</v>
      </c>
    </row>
    <row r="69525" spans="2:2" x14ac:dyDescent="0.3">
      <c r="B69525">
        <v>0</v>
      </c>
    </row>
    <row r="69526" spans="2:2" x14ac:dyDescent="0.3">
      <c r="B69526">
        <v>0</v>
      </c>
    </row>
    <row r="69527" spans="2:2" x14ac:dyDescent="0.3">
      <c r="B69527">
        <v>0</v>
      </c>
    </row>
    <row r="69528" spans="2:2" x14ac:dyDescent="0.3">
      <c r="B69528">
        <v>0</v>
      </c>
    </row>
    <row r="69529" spans="2:2" x14ac:dyDescent="0.3">
      <c r="B69529">
        <v>0</v>
      </c>
    </row>
    <row r="69530" spans="2:2" x14ac:dyDescent="0.3">
      <c r="B69530">
        <v>0</v>
      </c>
    </row>
    <row r="69531" spans="2:2" x14ac:dyDescent="0.3">
      <c r="B69531">
        <v>0</v>
      </c>
    </row>
    <row r="69532" spans="2:2" x14ac:dyDescent="0.3">
      <c r="B69532">
        <v>0</v>
      </c>
    </row>
    <row r="69533" spans="2:2" x14ac:dyDescent="0.3">
      <c r="B69533">
        <v>0</v>
      </c>
    </row>
    <row r="69534" spans="2:2" x14ac:dyDescent="0.3">
      <c r="B69534">
        <v>0</v>
      </c>
    </row>
    <row r="69535" spans="2:2" x14ac:dyDescent="0.3">
      <c r="B69535">
        <v>0</v>
      </c>
    </row>
    <row r="69536" spans="2:2" x14ac:dyDescent="0.3">
      <c r="B69536">
        <v>0</v>
      </c>
    </row>
    <row r="69537" spans="2:2" x14ac:dyDescent="0.3">
      <c r="B69537">
        <v>0</v>
      </c>
    </row>
    <row r="69538" spans="2:2" x14ac:dyDescent="0.3">
      <c r="B69538">
        <v>0</v>
      </c>
    </row>
    <row r="69539" spans="2:2" x14ac:dyDescent="0.3">
      <c r="B69539">
        <v>0</v>
      </c>
    </row>
    <row r="69540" spans="2:2" x14ac:dyDescent="0.3">
      <c r="B69540">
        <v>0</v>
      </c>
    </row>
    <row r="69541" spans="2:2" x14ac:dyDescent="0.3">
      <c r="B69541">
        <v>0</v>
      </c>
    </row>
    <row r="69542" spans="2:2" x14ac:dyDescent="0.3">
      <c r="B69542">
        <v>0</v>
      </c>
    </row>
    <row r="69543" spans="2:2" x14ac:dyDescent="0.3">
      <c r="B69543">
        <v>0</v>
      </c>
    </row>
    <row r="69544" spans="2:2" x14ac:dyDescent="0.3">
      <c r="B69544">
        <v>0</v>
      </c>
    </row>
    <row r="69545" spans="2:2" x14ac:dyDescent="0.3">
      <c r="B69545">
        <v>0</v>
      </c>
    </row>
    <row r="69546" spans="2:2" x14ac:dyDescent="0.3">
      <c r="B69546">
        <v>0</v>
      </c>
    </row>
    <row r="69547" spans="2:2" x14ac:dyDescent="0.3">
      <c r="B69547">
        <v>0</v>
      </c>
    </row>
    <row r="69548" spans="2:2" x14ac:dyDescent="0.3">
      <c r="B69548">
        <v>0</v>
      </c>
    </row>
    <row r="69549" spans="2:2" x14ac:dyDescent="0.3">
      <c r="B69549">
        <v>0</v>
      </c>
    </row>
    <row r="69550" spans="2:2" x14ac:dyDescent="0.3">
      <c r="B69550">
        <v>0</v>
      </c>
    </row>
    <row r="69551" spans="2:2" x14ac:dyDescent="0.3">
      <c r="B69551">
        <v>0</v>
      </c>
    </row>
    <row r="69552" spans="2:2" x14ac:dyDescent="0.3">
      <c r="B69552">
        <v>0</v>
      </c>
    </row>
    <row r="69553" spans="2:2" x14ac:dyDescent="0.3">
      <c r="B69553">
        <v>0</v>
      </c>
    </row>
    <row r="69554" spans="2:2" x14ac:dyDescent="0.3">
      <c r="B69554">
        <v>0</v>
      </c>
    </row>
    <row r="69555" spans="2:2" x14ac:dyDescent="0.3">
      <c r="B69555">
        <v>0</v>
      </c>
    </row>
    <row r="69556" spans="2:2" x14ac:dyDescent="0.3">
      <c r="B69556">
        <v>0</v>
      </c>
    </row>
    <row r="69557" spans="2:2" x14ac:dyDescent="0.3">
      <c r="B69557">
        <v>0</v>
      </c>
    </row>
    <row r="69558" spans="2:2" x14ac:dyDescent="0.3">
      <c r="B69558">
        <v>0</v>
      </c>
    </row>
    <row r="69559" spans="2:2" x14ac:dyDescent="0.3">
      <c r="B69559">
        <v>0</v>
      </c>
    </row>
    <row r="69560" spans="2:2" x14ac:dyDescent="0.3">
      <c r="B69560">
        <v>0</v>
      </c>
    </row>
    <row r="69561" spans="2:2" x14ac:dyDescent="0.3">
      <c r="B69561">
        <v>0</v>
      </c>
    </row>
    <row r="69562" spans="2:2" x14ac:dyDescent="0.3">
      <c r="B69562">
        <v>0</v>
      </c>
    </row>
    <row r="69563" spans="2:2" x14ac:dyDescent="0.3">
      <c r="B69563">
        <v>0</v>
      </c>
    </row>
    <row r="69564" spans="2:2" x14ac:dyDescent="0.3">
      <c r="B69564">
        <v>0</v>
      </c>
    </row>
    <row r="69565" spans="2:2" x14ac:dyDescent="0.3">
      <c r="B69565">
        <v>0</v>
      </c>
    </row>
    <row r="69566" spans="2:2" x14ac:dyDescent="0.3">
      <c r="B69566">
        <v>0</v>
      </c>
    </row>
    <row r="69567" spans="2:2" x14ac:dyDescent="0.3">
      <c r="B69567">
        <v>0</v>
      </c>
    </row>
    <row r="69568" spans="2:2" x14ac:dyDescent="0.3">
      <c r="B69568">
        <v>0</v>
      </c>
    </row>
    <row r="69569" spans="2:2" x14ac:dyDescent="0.3">
      <c r="B69569">
        <v>0</v>
      </c>
    </row>
    <row r="69570" spans="2:2" x14ac:dyDescent="0.3">
      <c r="B69570">
        <v>0</v>
      </c>
    </row>
    <row r="69571" spans="2:2" x14ac:dyDescent="0.3">
      <c r="B69571">
        <v>0</v>
      </c>
    </row>
    <row r="69572" spans="2:2" x14ac:dyDescent="0.3">
      <c r="B69572">
        <v>0</v>
      </c>
    </row>
    <row r="69573" spans="2:2" x14ac:dyDescent="0.3">
      <c r="B69573">
        <v>0</v>
      </c>
    </row>
    <row r="69574" spans="2:2" x14ac:dyDescent="0.3">
      <c r="B69574">
        <v>0</v>
      </c>
    </row>
    <row r="69575" spans="2:2" x14ac:dyDescent="0.3">
      <c r="B69575">
        <v>0</v>
      </c>
    </row>
    <row r="69576" spans="2:2" x14ac:dyDescent="0.3">
      <c r="B69576">
        <v>0</v>
      </c>
    </row>
    <row r="69577" spans="2:2" x14ac:dyDescent="0.3">
      <c r="B69577">
        <v>0</v>
      </c>
    </row>
    <row r="69578" spans="2:2" x14ac:dyDescent="0.3">
      <c r="B69578">
        <v>0</v>
      </c>
    </row>
    <row r="69579" spans="2:2" x14ac:dyDescent="0.3">
      <c r="B69579">
        <v>0</v>
      </c>
    </row>
    <row r="69580" spans="2:2" x14ac:dyDescent="0.3">
      <c r="B69580">
        <v>0</v>
      </c>
    </row>
    <row r="69581" spans="2:2" x14ac:dyDescent="0.3">
      <c r="B69581">
        <v>0</v>
      </c>
    </row>
    <row r="69582" spans="2:2" x14ac:dyDescent="0.3">
      <c r="B69582">
        <v>0</v>
      </c>
    </row>
    <row r="69583" spans="2:2" x14ac:dyDescent="0.3">
      <c r="B69583">
        <v>0</v>
      </c>
    </row>
    <row r="69584" spans="2:2" x14ac:dyDescent="0.3">
      <c r="B69584">
        <v>0</v>
      </c>
    </row>
    <row r="69585" spans="2:2" x14ac:dyDescent="0.3">
      <c r="B69585">
        <v>0</v>
      </c>
    </row>
    <row r="69586" spans="2:2" x14ac:dyDescent="0.3">
      <c r="B69586">
        <v>0</v>
      </c>
    </row>
    <row r="69587" spans="2:2" x14ac:dyDescent="0.3">
      <c r="B69587">
        <v>0</v>
      </c>
    </row>
    <row r="69588" spans="2:2" x14ac:dyDescent="0.3">
      <c r="B69588">
        <v>0</v>
      </c>
    </row>
    <row r="69589" spans="2:2" x14ac:dyDescent="0.3">
      <c r="B69589">
        <v>0</v>
      </c>
    </row>
    <row r="69590" spans="2:2" x14ac:dyDescent="0.3">
      <c r="B69590">
        <v>0</v>
      </c>
    </row>
    <row r="69591" spans="2:2" x14ac:dyDescent="0.3">
      <c r="B69591">
        <v>0</v>
      </c>
    </row>
    <row r="69592" spans="2:2" x14ac:dyDescent="0.3">
      <c r="B69592">
        <v>0</v>
      </c>
    </row>
    <row r="69593" spans="2:2" x14ac:dyDescent="0.3">
      <c r="B69593">
        <v>0</v>
      </c>
    </row>
    <row r="69594" spans="2:2" x14ac:dyDescent="0.3">
      <c r="B69594">
        <v>0</v>
      </c>
    </row>
    <row r="69595" spans="2:2" x14ac:dyDescent="0.3">
      <c r="B69595">
        <v>0</v>
      </c>
    </row>
    <row r="69596" spans="2:2" x14ac:dyDescent="0.3">
      <c r="B69596">
        <v>0</v>
      </c>
    </row>
    <row r="69597" spans="2:2" x14ac:dyDescent="0.3">
      <c r="B69597">
        <v>0</v>
      </c>
    </row>
    <row r="69598" spans="2:2" x14ac:dyDescent="0.3">
      <c r="B69598">
        <v>0</v>
      </c>
    </row>
    <row r="69599" spans="2:2" x14ac:dyDescent="0.3">
      <c r="B69599">
        <v>0</v>
      </c>
    </row>
    <row r="69600" spans="2:2" x14ac:dyDescent="0.3">
      <c r="B69600">
        <v>0</v>
      </c>
    </row>
    <row r="69601" spans="2:2" x14ac:dyDescent="0.3">
      <c r="B69601">
        <v>0</v>
      </c>
    </row>
    <row r="69602" spans="2:2" x14ac:dyDescent="0.3">
      <c r="B69602">
        <v>0</v>
      </c>
    </row>
    <row r="69603" spans="2:2" x14ac:dyDescent="0.3">
      <c r="B69603">
        <v>0</v>
      </c>
    </row>
    <row r="69604" spans="2:2" x14ac:dyDescent="0.3">
      <c r="B69604">
        <v>0</v>
      </c>
    </row>
    <row r="69605" spans="2:2" x14ac:dyDescent="0.3">
      <c r="B69605">
        <v>0</v>
      </c>
    </row>
    <row r="69606" spans="2:2" x14ac:dyDescent="0.3">
      <c r="B69606">
        <v>0</v>
      </c>
    </row>
    <row r="69607" spans="2:2" x14ac:dyDescent="0.3">
      <c r="B69607">
        <v>0</v>
      </c>
    </row>
    <row r="69608" spans="2:2" x14ac:dyDescent="0.3">
      <c r="B69608">
        <v>0</v>
      </c>
    </row>
    <row r="69609" spans="2:2" x14ac:dyDescent="0.3">
      <c r="B69609">
        <v>0</v>
      </c>
    </row>
    <row r="69610" spans="2:2" x14ac:dyDescent="0.3">
      <c r="B69610">
        <v>0</v>
      </c>
    </row>
    <row r="69611" spans="2:2" x14ac:dyDescent="0.3">
      <c r="B69611">
        <v>0</v>
      </c>
    </row>
    <row r="69612" spans="2:2" x14ac:dyDescent="0.3">
      <c r="B69612">
        <v>0</v>
      </c>
    </row>
    <row r="69613" spans="2:2" x14ac:dyDescent="0.3">
      <c r="B69613">
        <v>0</v>
      </c>
    </row>
    <row r="69614" spans="2:2" x14ac:dyDescent="0.3">
      <c r="B69614">
        <v>0</v>
      </c>
    </row>
    <row r="69615" spans="2:2" x14ac:dyDescent="0.3">
      <c r="B69615">
        <v>0</v>
      </c>
    </row>
    <row r="69616" spans="2:2" x14ac:dyDescent="0.3">
      <c r="B69616">
        <v>0</v>
      </c>
    </row>
    <row r="69617" spans="2:2" x14ac:dyDescent="0.3">
      <c r="B69617">
        <v>0</v>
      </c>
    </row>
    <row r="69618" spans="2:2" x14ac:dyDescent="0.3">
      <c r="B69618">
        <v>0</v>
      </c>
    </row>
    <row r="69619" spans="2:2" x14ac:dyDescent="0.3">
      <c r="B69619">
        <v>0</v>
      </c>
    </row>
    <row r="69620" spans="2:2" x14ac:dyDescent="0.3">
      <c r="B69620">
        <v>0</v>
      </c>
    </row>
    <row r="69621" spans="2:2" x14ac:dyDescent="0.3">
      <c r="B69621">
        <v>0</v>
      </c>
    </row>
    <row r="69622" spans="2:2" x14ac:dyDescent="0.3">
      <c r="B69622">
        <v>0</v>
      </c>
    </row>
    <row r="69623" spans="2:2" x14ac:dyDescent="0.3">
      <c r="B69623">
        <v>0</v>
      </c>
    </row>
    <row r="69624" spans="2:2" x14ac:dyDescent="0.3">
      <c r="B69624">
        <v>0</v>
      </c>
    </row>
    <row r="69625" spans="2:2" x14ac:dyDescent="0.3">
      <c r="B69625">
        <v>0</v>
      </c>
    </row>
    <row r="69626" spans="2:2" x14ac:dyDescent="0.3">
      <c r="B69626">
        <v>0</v>
      </c>
    </row>
    <row r="69627" spans="2:2" x14ac:dyDescent="0.3">
      <c r="B69627">
        <v>0</v>
      </c>
    </row>
    <row r="69628" spans="2:2" x14ac:dyDescent="0.3">
      <c r="B69628">
        <v>0</v>
      </c>
    </row>
    <row r="69629" spans="2:2" x14ac:dyDescent="0.3">
      <c r="B69629">
        <v>0</v>
      </c>
    </row>
    <row r="69630" spans="2:2" x14ac:dyDescent="0.3">
      <c r="B69630">
        <v>0</v>
      </c>
    </row>
    <row r="69631" spans="2:2" x14ac:dyDescent="0.3">
      <c r="B69631">
        <v>0</v>
      </c>
    </row>
    <row r="69632" spans="2:2" x14ac:dyDescent="0.3">
      <c r="B69632">
        <v>0</v>
      </c>
    </row>
    <row r="69633" spans="2:2" x14ac:dyDescent="0.3">
      <c r="B69633">
        <v>0</v>
      </c>
    </row>
    <row r="69634" spans="2:2" x14ac:dyDescent="0.3">
      <c r="B69634">
        <v>0</v>
      </c>
    </row>
    <row r="69635" spans="2:2" x14ac:dyDescent="0.3">
      <c r="B69635">
        <v>0</v>
      </c>
    </row>
    <row r="69636" spans="2:2" x14ac:dyDescent="0.3">
      <c r="B69636">
        <v>0</v>
      </c>
    </row>
    <row r="69637" spans="2:2" x14ac:dyDescent="0.3">
      <c r="B69637">
        <v>0</v>
      </c>
    </row>
    <row r="69638" spans="2:2" x14ac:dyDescent="0.3">
      <c r="B69638">
        <v>0</v>
      </c>
    </row>
    <row r="69639" spans="2:2" x14ac:dyDescent="0.3">
      <c r="B69639">
        <v>0</v>
      </c>
    </row>
    <row r="69640" spans="2:2" x14ac:dyDescent="0.3">
      <c r="B69640">
        <v>0</v>
      </c>
    </row>
    <row r="69641" spans="2:2" x14ac:dyDescent="0.3">
      <c r="B69641">
        <v>0</v>
      </c>
    </row>
    <row r="69642" spans="2:2" x14ac:dyDescent="0.3">
      <c r="B69642">
        <v>0</v>
      </c>
    </row>
    <row r="69643" spans="2:2" x14ac:dyDescent="0.3">
      <c r="B69643">
        <v>0</v>
      </c>
    </row>
    <row r="69644" spans="2:2" x14ac:dyDescent="0.3">
      <c r="B69644">
        <v>0</v>
      </c>
    </row>
    <row r="69645" spans="2:2" x14ac:dyDescent="0.3">
      <c r="B69645">
        <v>0</v>
      </c>
    </row>
    <row r="69646" spans="2:2" x14ac:dyDescent="0.3">
      <c r="B69646">
        <v>0</v>
      </c>
    </row>
    <row r="69647" spans="2:2" x14ac:dyDescent="0.3">
      <c r="B69647">
        <v>0</v>
      </c>
    </row>
    <row r="69648" spans="2:2" x14ac:dyDescent="0.3">
      <c r="B69648">
        <v>0</v>
      </c>
    </row>
    <row r="69649" spans="2:2" x14ac:dyDescent="0.3">
      <c r="B69649">
        <v>0</v>
      </c>
    </row>
    <row r="69650" spans="2:2" x14ac:dyDescent="0.3">
      <c r="B69650">
        <v>0</v>
      </c>
    </row>
    <row r="69651" spans="2:2" x14ac:dyDescent="0.3">
      <c r="B69651">
        <v>0</v>
      </c>
    </row>
    <row r="69652" spans="2:2" x14ac:dyDescent="0.3">
      <c r="B69652">
        <v>0</v>
      </c>
    </row>
    <row r="69653" spans="2:2" x14ac:dyDescent="0.3">
      <c r="B69653">
        <v>0</v>
      </c>
    </row>
    <row r="69654" spans="2:2" x14ac:dyDescent="0.3">
      <c r="B69654">
        <v>0</v>
      </c>
    </row>
    <row r="69655" spans="2:2" x14ac:dyDescent="0.3">
      <c r="B69655">
        <v>0</v>
      </c>
    </row>
    <row r="69656" spans="2:2" x14ac:dyDescent="0.3">
      <c r="B69656">
        <v>0</v>
      </c>
    </row>
    <row r="69657" spans="2:2" x14ac:dyDescent="0.3">
      <c r="B69657">
        <v>0</v>
      </c>
    </row>
    <row r="69658" spans="2:2" x14ac:dyDescent="0.3">
      <c r="B69658">
        <v>0</v>
      </c>
    </row>
    <row r="69659" spans="2:2" x14ac:dyDescent="0.3">
      <c r="B69659">
        <v>0</v>
      </c>
    </row>
    <row r="69660" spans="2:2" x14ac:dyDescent="0.3">
      <c r="B69660">
        <v>0</v>
      </c>
    </row>
    <row r="69661" spans="2:2" x14ac:dyDescent="0.3">
      <c r="B69661">
        <v>0</v>
      </c>
    </row>
    <row r="69662" spans="2:2" x14ac:dyDescent="0.3">
      <c r="B69662">
        <v>0</v>
      </c>
    </row>
    <row r="69663" spans="2:2" x14ac:dyDescent="0.3">
      <c r="B69663">
        <v>0</v>
      </c>
    </row>
    <row r="69664" spans="2:2" x14ac:dyDescent="0.3">
      <c r="B69664">
        <v>0</v>
      </c>
    </row>
    <row r="69665" spans="2:2" x14ac:dyDescent="0.3">
      <c r="B69665">
        <v>0</v>
      </c>
    </row>
    <row r="69666" spans="2:2" x14ac:dyDescent="0.3">
      <c r="B69666">
        <v>0</v>
      </c>
    </row>
    <row r="69667" spans="2:2" x14ac:dyDescent="0.3">
      <c r="B69667">
        <v>0</v>
      </c>
    </row>
    <row r="69668" spans="2:2" x14ac:dyDescent="0.3">
      <c r="B69668">
        <v>0</v>
      </c>
    </row>
    <row r="69669" spans="2:2" x14ac:dyDescent="0.3">
      <c r="B69669">
        <v>0</v>
      </c>
    </row>
    <row r="69670" spans="2:2" x14ac:dyDescent="0.3">
      <c r="B69670">
        <v>0</v>
      </c>
    </row>
    <row r="69671" spans="2:2" x14ac:dyDescent="0.3">
      <c r="B69671">
        <v>0</v>
      </c>
    </row>
    <row r="69672" spans="2:2" x14ac:dyDescent="0.3">
      <c r="B69672">
        <v>0</v>
      </c>
    </row>
    <row r="69673" spans="2:2" x14ac:dyDescent="0.3">
      <c r="B69673">
        <v>0</v>
      </c>
    </row>
    <row r="69674" spans="2:2" x14ac:dyDescent="0.3">
      <c r="B69674">
        <v>0</v>
      </c>
    </row>
    <row r="69675" spans="2:2" x14ac:dyDescent="0.3">
      <c r="B69675">
        <v>0</v>
      </c>
    </row>
    <row r="69676" spans="2:2" x14ac:dyDescent="0.3">
      <c r="B69676">
        <v>0</v>
      </c>
    </row>
    <row r="69677" spans="2:2" x14ac:dyDescent="0.3">
      <c r="B69677">
        <v>0</v>
      </c>
    </row>
    <row r="69678" spans="2:2" x14ac:dyDescent="0.3">
      <c r="B69678">
        <v>0</v>
      </c>
    </row>
    <row r="69679" spans="2:2" x14ac:dyDescent="0.3">
      <c r="B69679">
        <v>0</v>
      </c>
    </row>
    <row r="69680" spans="2:2" x14ac:dyDescent="0.3">
      <c r="B69680">
        <v>0</v>
      </c>
    </row>
    <row r="69681" spans="2:2" x14ac:dyDescent="0.3">
      <c r="B69681">
        <v>0</v>
      </c>
    </row>
    <row r="69682" spans="2:2" x14ac:dyDescent="0.3">
      <c r="B69682">
        <v>0</v>
      </c>
    </row>
    <row r="69683" spans="2:2" x14ac:dyDescent="0.3">
      <c r="B69683">
        <v>0</v>
      </c>
    </row>
    <row r="69684" spans="2:2" x14ac:dyDescent="0.3">
      <c r="B69684">
        <v>0</v>
      </c>
    </row>
    <row r="69685" spans="2:2" x14ac:dyDescent="0.3">
      <c r="B69685">
        <v>0</v>
      </c>
    </row>
    <row r="69686" spans="2:2" x14ac:dyDescent="0.3">
      <c r="B69686">
        <v>0</v>
      </c>
    </row>
    <row r="69687" spans="2:2" x14ac:dyDescent="0.3">
      <c r="B69687">
        <v>0</v>
      </c>
    </row>
    <row r="69688" spans="2:2" x14ac:dyDescent="0.3">
      <c r="B69688">
        <v>0</v>
      </c>
    </row>
    <row r="69689" spans="2:2" x14ac:dyDescent="0.3">
      <c r="B69689">
        <v>0</v>
      </c>
    </row>
    <row r="69690" spans="2:2" x14ac:dyDescent="0.3">
      <c r="B69690">
        <v>0</v>
      </c>
    </row>
    <row r="69691" spans="2:2" x14ac:dyDescent="0.3">
      <c r="B69691">
        <v>0</v>
      </c>
    </row>
    <row r="69692" spans="2:2" x14ac:dyDescent="0.3">
      <c r="B69692">
        <v>0</v>
      </c>
    </row>
    <row r="69693" spans="2:2" x14ac:dyDescent="0.3">
      <c r="B69693">
        <v>0</v>
      </c>
    </row>
    <row r="69694" spans="2:2" x14ac:dyDescent="0.3">
      <c r="B69694">
        <v>0</v>
      </c>
    </row>
    <row r="69695" spans="2:2" x14ac:dyDescent="0.3">
      <c r="B69695">
        <v>0</v>
      </c>
    </row>
    <row r="69696" spans="2:2" x14ac:dyDescent="0.3">
      <c r="B69696">
        <v>0</v>
      </c>
    </row>
    <row r="69697" spans="2:2" x14ac:dyDescent="0.3">
      <c r="B69697">
        <v>0</v>
      </c>
    </row>
    <row r="69698" spans="2:2" x14ac:dyDescent="0.3">
      <c r="B69698">
        <v>0</v>
      </c>
    </row>
    <row r="69699" spans="2:2" x14ac:dyDescent="0.3">
      <c r="B69699">
        <v>0</v>
      </c>
    </row>
    <row r="69700" spans="2:2" x14ac:dyDescent="0.3">
      <c r="B69700">
        <v>0</v>
      </c>
    </row>
    <row r="69701" spans="2:2" x14ac:dyDescent="0.3">
      <c r="B69701">
        <v>0</v>
      </c>
    </row>
    <row r="69702" spans="2:2" x14ac:dyDescent="0.3">
      <c r="B69702">
        <v>0</v>
      </c>
    </row>
    <row r="69703" spans="2:2" x14ac:dyDescent="0.3">
      <c r="B69703">
        <v>0</v>
      </c>
    </row>
    <row r="69704" spans="2:2" x14ac:dyDescent="0.3">
      <c r="B69704">
        <v>0</v>
      </c>
    </row>
    <row r="69705" spans="2:2" x14ac:dyDescent="0.3">
      <c r="B69705">
        <v>0</v>
      </c>
    </row>
    <row r="69706" spans="2:2" x14ac:dyDescent="0.3">
      <c r="B69706">
        <v>0</v>
      </c>
    </row>
    <row r="69707" spans="2:2" x14ac:dyDescent="0.3">
      <c r="B69707">
        <v>0</v>
      </c>
    </row>
    <row r="69708" spans="2:2" x14ac:dyDescent="0.3">
      <c r="B69708">
        <v>0</v>
      </c>
    </row>
    <row r="69709" spans="2:2" x14ac:dyDescent="0.3">
      <c r="B69709">
        <v>0</v>
      </c>
    </row>
    <row r="69710" spans="2:2" x14ac:dyDescent="0.3">
      <c r="B69710">
        <v>0</v>
      </c>
    </row>
    <row r="69711" spans="2:2" x14ac:dyDescent="0.3">
      <c r="B69711">
        <v>0</v>
      </c>
    </row>
    <row r="69712" spans="2:2" x14ac:dyDescent="0.3">
      <c r="B69712">
        <v>0</v>
      </c>
    </row>
    <row r="69713" spans="2:2" x14ac:dyDescent="0.3">
      <c r="B69713">
        <v>0</v>
      </c>
    </row>
    <row r="69714" spans="2:2" x14ac:dyDescent="0.3">
      <c r="B69714">
        <v>0</v>
      </c>
    </row>
    <row r="69715" spans="2:2" x14ac:dyDescent="0.3">
      <c r="B69715">
        <v>0</v>
      </c>
    </row>
    <row r="69716" spans="2:2" x14ac:dyDescent="0.3">
      <c r="B69716">
        <v>0</v>
      </c>
    </row>
    <row r="69717" spans="2:2" x14ac:dyDescent="0.3">
      <c r="B69717">
        <v>0</v>
      </c>
    </row>
    <row r="69718" spans="2:2" x14ac:dyDescent="0.3">
      <c r="B69718">
        <v>0</v>
      </c>
    </row>
    <row r="69719" spans="2:2" x14ac:dyDescent="0.3">
      <c r="B69719">
        <v>0</v>
      </c>
    </row>
    <row r="69720" spans="2:2" x14ac:dyDescent="0.3">
      <c r="B69720">
        <v>0</v>
      </c>
    </row>
    <row r="69721" spans="2:2" x14ac:dyDescent="0.3">
      <c r="B69721">
        <v>0</v>
      </c>
    </row>
    <row r="69722" spans="2:2" x14ac:dyDescent="0.3">
      <c r="B69722">
        <v>0</v>
      </c>
    </row>
    <row r="69723" spans="2:2" x14ac:dyDescent="0.3">
      <c r="B69723">
        <v>0</v>
      </c>
    </row>
    <row r="69724" spans="2:2" x14ac:dyDescent="0.3">
      <c r="B69724">
        <v>0</v>
      </c>
    </row>
    <row r="69725" spans="2:2" x14ac:dyDescent="0.3">
      <c r="B69725">
        <v>0</v>
      </c>
    </row>
    <row r="69726" spans="2:2" x14ac:dyDescent="0.3">
      <c r="B69726">
        <v>0</v>
      </c>
    </row>
    <row r="69727" spans="2:2" x14ac:dyDescent="0.3">
      <c r="B69727">
        <v>0</v>
      </c>
    </row>
    <row r="69728" spans="2:2" x14ac:dyDescent="0.3">
      <c r="B69728">
        <v>0</v>
      </c>
    </row>
    <row r="69729" spans="2:2" x14ac:dyDescent="0.3">
      <c r="B69729">
        <v>0</v>
      </c>
    </row>
    <row r="69730" spans="2:2" x14ac:dyDescent="0.3">
      <c r="B69730">
        <v>0</v>
      </c>
    </row>
    <row r="69731" spans="2:2" x14ac:dyDescent="0.3">
      <c r="B69731">
        <v>0</v>
      </c>
    </row>
    <row r="69732" spans="2:2" x14ac:dyDescent="0.3">
      <c r="B69732">
        <v>0</v>
      </c>
    </row>
    <row r="69733" spans="2:2" x14ac:dyDescent="0.3">
      <c r="B69733">
        <v>0</v>
      </c>
    </row>
    <row r="69734" spans="2:2" x14ac:dyDescent="0.3">
      <c r="B69734">
        <v>0</v>
      </c>
    </row>
    <row r="69735" spans="2:2" x14ac:dyDescent="0.3">
      <c r="B69735">
        <v>0</v>
      </c>
    </row>
    <row r="69736" spans="2:2" x14ac:dyDescent="0.3">
      <c r="B69736">
        <v>0</v>
      </c>
    </row>
    <row r="69737" spans="2:2" x14ac:dyDescent="0.3">
      <c r="B69737">
        <v>0</v>
      </c>
    </row>
    <row r="69738" spans="2:2" x14ac:dyDescent="0.3">
      <c r="B69738">
        <v>0</v>
      </c>
    </row>
    <row r="69739" spans="2:2" x14ac:dyDescent="0.3">
      <c r="B69739">
        <v>0</v>
      </c>
    </row>
    <row r="69740" spans="2:2" x14ac:dyDescent="0.3">
      <c r="B69740">
        <v>0</v>
      </c>
    </row>
    <row r="69741" spans="2:2" x14ac:dyDescent="0.3">
      <c r="B69741">
        <v>0</v>
      </c>
    </row>
    <row r="69742" spans="2:2" x14ac:dyDescent="0.3">
      <c r="B69742">
        <v>0</v>
      </c>
    </row>
    <row r="69743" spans="2:2" x14ac:dyDescent="0.3">
      <c r="B69743">
        <v>0</v>
      </c>
    </row>
    <row r="69744" spans="2:2" x14ac:dyDescent="0.3">
      <c r="B69744">
        <v>0</v>
      </c>
    </row>
    <row r="69745" spans="2:2" x14ac:dyDescent="0.3">
      <c r="B69745">
        <v>0</v>
      </c>
    </row>
    <row r="69746" spans="2:2" x14ac:dyDescent="0.3">
      <c r="B69746">
        <v>0</v>
      </c>
    </row>
    <row r="69747" spans="2:2" x14ac:dyDescent="0.3">
      <c r="B69747">
        <v>0</v>
      </c>
    </row>
    <row r="69748" spans="2:2" x14ac:dyDescent="0.3">
      <c r="B69748">
        <v>0</v>
      </c>
    </row>
    <row r="69749" spans="2:2" x14ac:dyDescent="0.3">
      <c r="B69749">
        <v>0</v>
      </c>
    </row>
    <row r="69750" spans="2:2" x14ac:dyDescent="0.3">
      <c r="B69750">
        <v>0</v>
      </c>
    </row>
    <row r="69751" spans="2:2" x14ac:dyDescent="0.3">
      <c r="B69751">
        <v>0</v>
      </c>
    </row>
    <row r="69752" spans="2:2" x14ac:dyDescent="0.3">
      <c r="B69752">
        <v>0</v>
      </c>
    </row>
    <row r="69753" spans="2:2" x14ac:dyDescent="0.3">
      <c r="B69753">
        <v>0</v>
      </c>
    </row>
    <row r="69754" spans="2:2" x14ac:dyDescent="0.3">
      <c r="B69754">
        <v>0</v>
      </c>
    </row>
    <row r="69755" spans="2:2" x14ac:dyDescent="0.3">
      <c r="B69755">
        <v>0</v>
      </c>
    </row>
    <row r="69756" spans="2:2" x14ac:dyDescent="0.3">
      <c r="B69756">
        <v>0</v>
      </c>
    </row>
    <row r="69757" spans="2:2" x14ac:dyDescent="0.3">
      <c r="B69757">
        <v>0</v>
      </c>
    </row>
    <row r="69758" spans="2:2" x14ac:dyDescent="0.3">
      <c r="B69758">
        <v>0</v>
      </c>
    </row>
    <row r="69759" spans="2:2" x14ac:dyDescent="0.3">
      <c r="B69759">
        <v>0</v>
      </c>
    </row>
    <row r="69760" spans="2:2" x14ac:dyDescent="0.3">
      <c r="B69760">
        <v>0</v>
      </c>
    </row>
    <row r="69761" spans="2:2" x14ac:dyDescent="0.3">
      <c r="B69761">
        <v>0</v>
      </c>
    </row>
    <row r="69762" spans="2:2" x14ac:dyDescent="0.3">
      <c r="B69762">
        <v>0</v>
      </c>
    </row>
    <row r="69763" spans="2:2" x14ac:dyDescent="0.3">
      <c r="B69763">
        <v>0</v>
      </c>
    </row>
    <row r="69764" spans="2:2" x14ac:dyDescent="0.3">
      <c r="B69764">
        <v>0</v>
      </c>
    </row>
    <row r="69765" spans="2:2" x14ac:dyDescent="0.3">
      <c r="B69765">
        <v>0</v>
      </c>
    </row>
    <row r="69766" spans="2:2" x14ac:dyDescent="0.3">
      <c r="B69766">
        <v>0</v>
      </c>
    </row>
    <row r="69767" spans="2:2" x14ac:dyDescent="0.3">
      <c r="B69767">
        <v>0</v>
      </c>
    </row>
    <row r="69768" spans="2:2" x14ac:dyDescent="0.3">
      <c r="B69768">
        <v>0</v>
      </c>
    </row>
    <row r="69769" spans="2:2" x14ac:dyDescent="0.3">
      <c r="B69769">
        <v>0</v>
      </c>
    </row>
    <row r="69770" spans="2:2" x14ac:dyDescent="0.3">
      <c r="B69770">
        <v>0</v>
      </c>
    </row>
    <row r="69771" spans="2:2" x14ac:dyDescent="0.3">
      <c r="B69771">
        <v>0</v>
      </c>
    </row>
    <row r="69772" spans="2:2" x14ac:dyDescent="0.3">
      <c r="B69772">
        <v>0</v>
      </c>
    </row>
    <row r="69773" spans="2:2" x14ac:dyDescent="0.3">
      <c r="B69773">
        <v>0</v>
      </c>
    </row>
    <row r="69774" spans="2:2" x14ac:dyDescent="0.3">
      <c r="B69774">
        <v>0</v>
      </c>
    </row>
    <row r="69775" spans="2:2" x14ac:dyDescent="0.3">
      <c r="B69775">
        <v>0</v>
      </c>
    </row>
    <row r="69776" spans="2:2" x14ac:dyDescent="0.3">
      <c r="B69776">
        <v>0</v>
      </c>
    </row>
    <row r="69777" spans="2:2" x14ac:dyDescent="0.3">
      <c r="B69777">
        <v>0</v>
      </c>
    </row>
    <row r="69778" spans="2:2" x14ac:dyDescent="0.3">
      <c r="B69778">
        <v>0</v>
      </c>
    </row>
    <row r="69779" spans="2:2" x14ac:dyDescent="0.3">
      <c r="B69779">
        <v>0</v>
      </c>
    </row>
    <row r="69780" spans="2:2" x14ac:dyDescent="0.3">
      <c r="B69780">
        <v>0</v>
      </c>
    </row>
    <row r="69781" spans="2:2" x14ac:dyDescent="0.3">
      <c r="B69781">
        <v>0</v>
      </c>
    </row>
    <row r="69782" spans="2:2" x14ac:dyDescent="0.3">
      <c r="B69782">
        <v>0</v>
      </c>
    </row>
    <row r="69783" spans="2:2" x14ac:dyDescent="0.3">
      <c r="B69783">
        <v>0</v>
      </c>
    </row>
    <row r="69784" spans="2:2" x14ac:dyDescent="0.3">
      <c r="B69784">
        <v>0</v>
      </c>
    </row>
    <row r="69785" spans="2:2" x14ac:dyDescent="0.3">
      <c r="B69785">
        <v>0</v>
      </c>
    </row>
    <row r="69786" spans="2:2" x14ac:dyDescent="0.3">
      <c r="B69786">
        <v>0</v>
      </c>
    </row>
    <row r="69787" spans="2:2" x14ac:dyDescent="0.3">
      <c r="B69787">
        <v>0</v>
      </c>
    </row>
    <row r="69788" spans="2:2" x14ac:dyDescent="0.3">
      <c r="B69788">
        <v>0</v>
      </c>
    </row>
    <row r="69789" spans="2:2" x14ac:dyDescent="0.3">
      <c r="B69789">
        <v>0</v>
      </c>
    </row>
    <row r="69790" spans="2:2" x14ac:dyDescent="0.3">
      <c r="B69790">
        <v>0</v>
      </c>
    </row>
    <row r="69791" spans="2:2" x14ac:dyDescent="0.3">
      <c r="B69791">
        <v>0</v>
      </c>
    </row>
    <row r="69792" spans="2:2" x14ac:dyDescent="0.3">
      <c r="B69792">
        <v>0</v>
      </c>
    </row>
    <row r="69793" spans="2:2" x14ac:dyDescent="0.3">
      <c r="B69793">
        <v>0</v>
      </c>
    </row>
    <row r="69794" spans="2:2" x14ac:dyDescent="0.3">
      <c r="B69794">
        <v>0</v>
      </c>
    </row>
    <row r="69795" spans="2:2" x14ac:dyDescent="0.3">
      <c r="B69795">
        <v>0</v>
      </c>
    </row>
    <row r="69796" spans="2:2" x14ac:dyDescent="0.3">
      <c r="B69796">
        <v>0</v>
      </c>
    </row>
    <row r="69797" spans="2:2" x14ac:dyDescent="0.3">
      <c r="B69797">
        <v>0</v>
      </c>
    </row>
    <row r="69798" spans="2:2" x14ac:dyDescent="0.3">
      <c r="B69798">
        <v>0</v>
      </c>
    </row>
    <row r="69799" spans="2:2" x14ac:dyDescent="0.3">
      <c r="B69799">
        <v>0</v>
      </c>
    </row>
    <row r="69800" spans="2:2" x14ac:dyDescent="0.3">
      <c r="B69800">
        <v>0</v>
      </c>
    </row>
    <row r="69801" spans="2:2" x14ac:dyDescent="0.3">
      <c r="B69801">
        <v>0</v>
      </c>
    </row>
    <row r="69802" spans="2:2" x14ac:dyDescent="0.3">
      <c r="B69802">
        <v>0</v>
      </c>
    </row>
    <row r="69803" spans="2:2" x14ac:dyDescent="0.3">
      <c r="B69803">
        <v>0</v>
      </c>
    </row>
    <row r="69804" spans="2:2" x14ac:dyDescent="0.3">
      <c r="B69804">
        <v>0</v>
      </c>
    </row>
    <row r="69805" spans="2:2" x14ac:dyDescent="0.3">
      <c r="B69805">
        <v>0</v>
      </c>
    </row>
    <row r="69806" spans="2:2" x14ac:dyDescent="0.3">
      <c r="B69806">
        <v>0</v>
      </c>
    </row>
    <row r="69807" spans="2:2" x14ac:dyDescent="0.3">
      <c r="B69807">
        <v>0</v>
      </c>
    </row>
    <row r="69808" spans="2:2" x14ac:dyDescent="0.3">
      <c r="B69808">
        <v>0</v>
      </c>
    </row>
    <row r="69809" spans="2:2" x14ac:dyDescent="0.3">
      <c r="B69809">
        <v>0</v>
      </c>
    </row>
    <row r="69810" spans="2:2" x14ac:dyDescent="0.3">
      <c r="B69810">
        <v>0</v>
      </c>
    </row>
    <row r="69811" spans="2:2" x14ac:dyDescent="0.3">
      <c r="B69811">
        <v>0</v>
      </c>
    </row>
    <row r="69812" spans="2:2" x14ac:dyDescent="0.3">
      <c r="B69812">
        <v>0</v>
      </c>
    </row>
    <row r="69813" spans="2:2" x14ac:dyDescent="0.3">
      <c r="B69813">
        <v>0</v>
      </c>
    </row>
    <row r="69814" spans="2:2" x14ac:dyDescent="0.3">
      <c r="B69814">
        <v>0</v>
      </c>
    </row>
    <row r="69815" spans="2:2" x14ac:dyDescent="0.3">
      <c r="B69815">
        <v>0</v>
      </c>
    </row>
    <row r="69816" spans="2:2" x14ac:dyDescent="0.3">
      <c r="B69816">
        <v>0</v>
      </c>
    </row>
    <row r="69817" spans="2:2" x14ac:dyDescent="0.3">
      <c r="B69817">
        <v>0</v>
      </c>
    </row>
    <row r="69818" spans="2:2" x14ac:dyDescent="0.3">
      <c r="B69818">
        <v>0</v>
      </c>
    </row>
    <row r="69819" spans="2:2" x14ac:dyDescent="0.3">
      <c r="B69819">
        <v>0</v>
      </c>
    </row>
    <row r="69820" spans="2:2" x14ac:dyDescent="0.3">
      <c r="B69820">
        <v>0</v>
      </c>
    </row>
    <row r="69821" spans="2:2" x14ac:dyDescent="0.3">
      <c r="B69821">
        <v>0</v>
      </c>
    </row>
    <row r="69822" spans="2:2" x14ac:dyDescent="0.3">
      <c r="B69822">
        <v>0</v>
      </c>
    </row>
    <row r="69823" spans="2:2" x14ac:dyDescent="0.3">
      <c r="B69823">
        <v>0</v>
      </c>
    </row>
    <row r="69824" spans="2:2" x14ac:dyDescent="0.3">
      <c r="B69824">
        <v>0</v>
      </c>
    </row>
    <row r="69825" spans="2:2" x14ac:dyDescent="0.3">
      <c r="B69825">
        <v>0</v>
      </c>
    </row>
    <row r="69826" spans="2:2" x14ac:dyDescent="0.3">
      <c r="B69826">
        <v>0</v>
      </c>
    </row>
    <row r="69827" spans="2:2" x14ac:dyDescent="0.3">
      <c r="B69827">
        <v>0</v>
      </c>
    </row>
    <row r="69828" spans="2:2" x14ac:dyDescent="0.3">
      <c r="B69828">
        <v>0</v>
      </c>
    </row>
    <row r="69829" spans="2:2" x14ac:dyDescent="0.3">
      <c r="B69829">
        <v>0</v>
      </c>
    </row>
    <row r="69830" spans="2:2" x14ac:dyDescent="0.3">
      <c r="B69830">
        <v>0</v>
      </c>
    </row>
    <row r="69831" spans="2:2" x14ac:dyDescent="0.3">
      <c r="B69831">
        <v>0</v>
      </c>
    </row>
    <row r="69832" spans="2:2" x14ac:dyDescent="0.3">
      <c r="B69832">
        <v>0</v>
      </c>
    </row>
    <row r="69833" spans="2:2" x14ac:dyDescent="0.3">
      <c r="B69833">
        <v>0</v>
      </c>
    </row>
    <row r="69834" spans="2:2" x14ac:dyDescent="0.3">
      <c r="B69834">
        <v>0</v>
      </c>
    </row>
    <row r="69835" spans="2:2" x14ac:dyDescent="0.3">
      <c r="B69835">
        <v>0</v>
      </c>
    </row>
    <row r="69836" spans="2:2" x14ac:dyDescent="0.3">
      <c r="B69836">
        <v>0</v>
      </c>
    </row>
    <row r="69837" spans="2:2" x14ac:dyDescent="0.3">
      <c r="B69837">
        <v>0</v>
      </c>
    </row>
    <row r="69838" spans="2:2" x14ac:dyDescent="0.3">
      <c r="B69838">
        <v>0</v>
      </c>
    </row>
    <row r="69839" spans="2:2" x14ac:dyDescent="0.3">
      <c r="B69839">
        <v>0</v>
      </c>
    </row>
    <row r="69840" spans="2:2" x14ac:dyDescent="0.3">
      <c r="B69840">
        <v>0</v>
      </c>
    </row>
    <row r="69841" spans="2:2" x14ac:dyDescent="0.3">
      <c r="B69841">
        <v>0</v>
      </c>
    </row>
    <row r="69842" spans="2:2" x14ac:dyDescent="0.3">
      <c r="B69842">
        <v>0</v>
      </c>
    </row>
    <row r="69843" spans="2:2" x14ac:dyDescent="0.3">
      <c r="B69843">
        <v>0</v>
      </c>
    </row>
    <row r="69844" spans="2:2" x14ac:dyDescent="0.3">
      <c r="B69844">
        <v>0</v>
      </c>
    </row>
    <row r="69845" spans="2:2" x14ac:dyDescent="0.3">
      <c r="B69845">
        <v>0</v>
      </c>
    </row>
    <row r="69846" spans="2:2" x14ac:dyDescent="0.3">
      <c r="B69846">
        <v>0</v>
      </c>
    </row>
    <row r="69847" spans="2:2" x14ac:dyDescent="0.3">
      <c r="B69847">
        <v>0</v>
      </c>
    </row>
    <row r="69848" spans="2:2" x14ac:dyDescent="0.3">
      <c r="B69848">
        <v>0</v>
      </c>
    </row>
    <row r="69849" spans="2:2" x14ac:dyDescent="0.3">
      <c r="B69849">
        <v>0</v>
      </c>
    </row>
    <row r="69850" spans="2:2" x14ac:dyDescent="0.3">
      <c r="B69850">
        <v>0</v>
      </c>
    </row>
    <row r="69851" spans="2:2" x14ac:dyDescent="0.3">
      <c r="B69851">
        <v>0</v>
      </c>
    </row>
    <row r="69852" spans="2:2" x14ac:dyDescent="0.3">
      <c r="B69852">
        <v>0</v>
      </c>
    </row>
    <row r="69853" spans="2:2" x14ac:dyDescent="0.3">
      <c r="B69853">
        <v>0</v>
      </c>
    </row>
    <row r="69854" spans="2:2" x14ac:dyDescent="0.3">
      <c r="B69854">
        <v>0</v>
      </c>
    </row>
    <row r="69855" spans="2:2" x14ac:dyDescent="0.3">
      <c r="B69855">
        <v>0</v>
      </c>
    </row>
    <row r="69856" spans="2:2" x14ac:dyDescent="0.3">
      <c r="B69856">
        <v>0</v>
      </c>
    </row>
    <row r="69857" spans="2:2" x14ac:dyDescent="0.3">
      <c r="B69857">
        <v>0</v>
      </c>
    </row>
    <row r="69858" spans="2:2" x14ac:dyDescent="0.3">
      <c r="B69858">
        <v>0</v>
      </c>
    </row>
    <row r="69859" spans="2:2" x14ac:dyDescent="0.3">
      <c r="B69859">
        <v>0</v>
      </c>
    </row>
    <row r="69860" spans="2:2" x14ac:dyDescent="0.3">
      <c r="B69860">
        <v>0</v>
      </c>
    </row>
    <row r="69861" spans="2:2" x14ac:dyDescent="0.3">
      <c r="B69861">
        <v>0</v>
      </c>
    </row>
    <row r="69862" spans="2:2" x14ac:dyDescent="0.3">
      <c r="B69862">
        <v>0</v>
      </c>
    </row>
    <row r="69863" spans="2:2" x14ac:dyDescent="0.3">
      <c r="B69863">
        <v>0</v>
      </c>
    </row>
    <row r="69864" spans="2:2" x14ac:dyDescent="0.3">
      <c r="B69864">
        <v>0</v>
      </c>
    </row>
    <row r="69865" spans="2:2" x14ac:dyDescent="0.3">
      <c r="B69865">
        <v>0</v>
      </c>
    </row>
    <row r="69866" spans="2:2" x14ac:dyDescent="0.3">
      <c r="B69866">
        <v>0</v>
      </c>
    </row>
    <row r="69867" spans="2:2" x14ac:dyDescent="0.3">
      <c r="B69867">
        <v>0</v>
      </c>
    </row>
    <row r="69868" spans="2:2" x14ac:dyDescent="0.3">
      <c r="B69868">
        <v>0</v>
      </c>
    </row>
    <row r="69869" spans="2:2" x14ac:dyDescent="0.3">
      <c r="B69869">
        <v>0</v>
      </c>
    </row>
    <row r="69870" spans="2:2" x14ac:dyDescent="0.3">
      <c r="B69870">
        <v>0</v>
      </c>
    </row>
    <row r="69871" spans="2:2" x14ac:dyDescent="0.3">
      <c r="B69871">
        <v>0</v>
      </c>
    </row>
    <row r="69872" spans="2:2" x14ac:dyDescent="0.3">
      <c r="B69872">
        <v>0</v>
      </c>
    </row>
    <row r="69873" spans="2:2" x14ac:dyDescent="0.3">
      <c r="B69873">
        <v>0</v>
      </c>
    </row>
    <row r="69874" spans="2:2" x14ac:dyDescent="0.3">
      <c r="B69874">
        <v>0</v>
      </c>
    </row>
    <row r="69875" spans="2:2" x14ac:dyDescent="0.3">
      <c r="B69875">
        <v>0</v>
      </c>
    </row>
    <row r="69876" spans="2:2" x14ac:dyDescent="0.3">
      <c r="B69876">
        <v>0</v>
      </c>
    </row>
    <row r="69877" spans="2:2" x14ac:dyDescent="0.3">
      <c r="B69877">
        <v>0</v>
      </c>
    </row>
    <row r="69878" spans="2:2" x14ac:dyDescent="0.3">
      <c r="B69878">
        <v>0</v>
      </c>
    </row>
    <row r="69879" spans="2:2" x14ac:dyDescent="0.3">
      <c r="B69879">
        <v>0</v>
      </c>
    </row>
    <row r="69880" spans="2:2" x14ac:dyDescent="0.3">
      <c r="B69880">
        <v>0</v>
      </c>
    </row>
    <row r="69881" spans="2:2" x14ac:dyDescent="0.3">
      <c r="B69881">
        <v>0</v>
      </c>
    </row>
    <row r="69882" spans="2:2" x14ac:dyDescent="0.3">
      <c r="B69882">
        <v>0</v>
      </c>
    </row>
    <row r="69883" spans="2:2" x14ac:dyDescent="0.3">
      <c r="B69883">
        <v>0</v>
      </c>
    </row>
    <row r="69884" spans="2:2" x14ac:dyDescent="0.3">
      <c r="B69884">
        <v>0</v>
      </c>
    </row>
    <row r="69885" spans="2:2" x14ac:dyDescent="0.3">
      <c r="B69885">
        <v>0</v>
      </c>
    </row>
    <row r="69886" spans="2:2" x14ac:dyDescent="0.3">
      <c r="B69886">
        <v>0</v>
      </c>
    </row>
    <row r="69887" spans="2:2" x14ac:dyDescent="0.3">
      <c r="B69887">
        <v>0</v>
      </c>
    </row>
    <row r="69888" spans="2:2" x14ac:dyDescent="0.3">
      <c r="B69888">
        <v>0</v>
      </c>
    </row>
    <row r="69889" spans="2:2" x14ac:dyDescent="0.3">
      <c r="B69889">
        <v>0</v>
      </c>
    </row>
    <row r="69890" spans="2:2" x14ac:dyDescent="0.3">
      <c r="B69890">
        <v>0</v>
      </c>
    </row>
    <row r="69891" spans="2:2" x14ac:dyDescent="0.3">
      <c r="B69891">
        <v>0</v>
      </c>
    </row>
    <row r="69892" spans="2:2" x14ac:dyDescent="0.3">
      <c r="B69892">
        <v>0</v>
      </c>
    </row>
    <row r="69893" spans="2:2" x14ac:dyDescent="0.3">
      <c r="B69893">
        <v>0</v>
      </c>
    </row>
    <row r="69894" spans="2:2" x14ac:dyDescent="0.3">
      <c r="B69894">
        <v>0</v>
      </c>
    </row>
    <row r="69895" spans="2:2" x14ac:dyDescent="0.3">
      <c r="B69895">
        <v>0</v>
      </c>
    </row>
    <row r="69896" spans="2:2" x14ac:dyDescent="0.3">
      <c r="B69896">
        <v>0</v>
      </c>
    </row>
    <row r="69897" spans="2:2" x14ac:dyDescent="0.3">
      <c r="B69897">
        <v>0</v>
      </c>
    </row>
    <row r="69898" spans="2:2" x14ac:dyDescent="0.3">
      <c r="B69898">
        <v>0</v>
      </c>
    </row>
    <row r="69899" spans="2:2" x14ac:dyDescent="0.3">
      <c r="B69899">
        <v>0</v>
      </c>
    </row>
    <row r="69900" spans="2:2" x14ac:dyDescent="0.3">
      <c r="B69900">
        <v>0</v>
      </c>
    </row>
    <row r="69901" spans="2:2" x14ac:dyDescent="0.3">
      <c r="B69901">
        <v>0</v>
      </c>
    </row>
    <row r="69902" spans="2:2" x14ac:dyDescent="0.3">
      <c r="B69902">
        <v>0</v>
      </c>
    </row>
    <row r="69903" spans="2:2" x14ac:dyDescent="0.3">
      <c r="B69903">
        <v>0</v>
      </c>
    </row>
    <row r="69904" spans="2:2" x14ac:dyDescent="0.3">
      <c r="B69904">
        <v>0</v>
      </c>
    </row>
    <row r="69905" spans="2:2" x14ac:dyDescent="0.3">
      <c r="B69905">
        <v>0</v>
      </c>
    </row>
    <row r="69906" spans="2:2" x14ac:dyDescent="0.3">
      <c r="B69906">
        <v>0</v>
      </c>
    </row>
    <row r="69907" spans="2:2" x14ac:dyDescent="0.3">
      <c r="B69907">
        <v>0</v>
      </c>
    </row>
    <row r="69908" spans="2:2" x14ac:dyDescent="0.3">
      <c r="B69908">
        <v>0</v>
      </c>
    </row>
    <row r="69909" spans="2:2" x14ac:dyDescent="0.3">
      <c r="B69909">
        <v>0</v>
      </c>
    </row>
    <row r="69910" spans="2:2" x14ac:dyDescent="0.3">
      <c r="B69910">
        <v>0</v>
      </c>
    </row>
    <row r="69911" spans="2:2" x14ac:dyDescent="0.3">
      <c r="B69911">
        <v>0</v>
      </c>
    </row>
    <row r="69912" spans="2:2" x14ac:dyDescent="0.3">
      <c r="B69912">
        <v>0</v>
      </c>
    </row>
    <row r="69913" spans="2:2" x14ac:dyDescent="0.3">
      <c r="B69913">
        <v>0</v>
      </c>
    </row>
    <row r="69914" spans="2:2" x14ac:dyDescent="0.3">
      <c r="B69914">
        <v>0</v>
      </c>
    </row>
    <row r="69915" spans="2:2" x14ac:dyDescent="0.3">
      <c r="B69915">
        <v>0</v>
      </c>
    </row>
    <row r="69916" spans="2:2" x14ac:dyDescent="0.3">
      <c r="B69916">
        <v>0</v>
      </c>
    </row>
    <row r="69917" spans="2:2" x14ac:dyDescent="0.3">
      <c r="B69917">
        <v>0</v>
      </c>
    </row>
    <row r="69918" spans="2:2" x14ac:dyDescent="0.3">
      <c r="B69918">
        <v>0</v>
      </c>
    </row>
    <row r="69919" spans="2:2" x14ac:dyDescent="0.3">
      <c r="B69919">
        <v>0</v>
      </c>
    </row>
    <row r="69920" spans="2:2" x14ac:dyDescent="0.3">
      <c r="B69920">
        <v>0</v>
      </c>
    </row>
    <row r="69921" spans="2:2" x14ac:dyDescent="0.3">
      <c r="B69921">
        <v>0</v>
      </c>
    </row>
    <row r="69922" spans="2:2" x14ac:dyDescent="0.3">
      <c r="B69922">
        <v>0</v>
      </c>
    </row>
    <row r="69923" spans="2:2" x14ac:dyDescent="0.3">
      <c r="B69923">
        <v>0</v>
      </c>
    </row>
    <row r="69924" spans="2:2" x14ac:dyDescent="0.3">
      <c r="B69924">
        <v>0</v>
      </c>
    </row>
    <row r="69925" spans="2:2" x14ac:dyDescent="0.3">
      <c r="B69925">
        <v>0</v>
      </c>
    </row>
    <row r="69926" spans="2:2" x14ac:dyDescent="0.3">
      <c r="B69926">
        <v>0</v>
      </c>
    </row>
    <row r="69927" spans="2:2" x14ac:dyDescent="0.3">
      <c r="B69927">
        <v>0</v>
      </c>
    </row>
    <row r="69928" spans="2:2" x14ac:dyDescent="0.3">
      <c r="B69928">
        <v>0</v>
      </c>
    </row>
    <row r="69929" spans="2:2" x14ac:dyDescent="0.3">
      <c r="B69929">
        <v>0</v>
      </c>
    </row>
    <row r="69930" spans="2:2" x14ac:dyDescent="0.3">
      <c r="B69930">
        <v>0</v>
      </c>
    </row>
    <row r="69931" spans="2:2" x14ac:dyDescent="0.3">
      <c r="B69931">
        <v>0</v>
      </c>
    </row>
    <row r="69932" spans="2:2" x14ac:dyDescent="0.3">
      <c r="B69932">
        <v>0</v>
      </c>
    </row>
    <row r="69933" spans="2:2" x14ac:dyDescent="0.3">
      <c r="B69933">
        <v>0</v>
      </c>
    </row>
    <row r="69934" spans="2:2" x14ac:dyDescent="0.3">
      <c r="B69934">
        <v>0</v>
      </c>
    </row>
    <row r="69935" spans="2:2" x14ac:dyDescent="0.3">
      <c r="B69935">
        <v>0</v>
      </c>
    </row>
    <row r="69936" spans="2:2" x14ac:dyDescent="0.3">
      <c r="B69936">
        <v>0</v>
      </c>
    </row>
    <row r="69937" spans="2:2" x14ac:dyDescent="0.3">
      <c r="B69937">
        <v>0</v>
      </c>
    </row>
    <row r="69938" spans="2:2" x14ac:dyDescent="0.3">
      <c r="B69938">
        <v>0</v>
      </c>
    </row>
    <row r="69939" spans="2:2" x14ac:dyDescent="0.3">
      <c r="B69939">
        <v>0</v>
      </c>
    </row>
    <row r="69940" spans="2:2" x14ac:dyDescent="0.3">
      <c r="B69940">
        <v>0</v>
      </c>
    </row>
    <row r="69941" spans="2:2" x14ac:dyDescent="0.3">
      <c r="B69941">
        <v>0</v>
      </c>
    </row>
    <row r="69942" spans="2:2" x14ac:dyDescent="0.3">
      <c r="B69942">
        <v>0</v>
      </c>
    </row>
    <row r="69943" spans="2:2" x14ac:dyDescent="0.3">
      <c r="B69943">
        <v>0</v>
      </c>
    </row>
    <row r="69944" spans="2:2" x14ac:dyDescent="0.3">
      <c r="B69944">
        <v>0</v>
      </c>
    </row>
    <row r="69945" spans="2:2" x14ac:dyDescent="0.3">
      <c r="B69945">
        <v>0</v>
      </c>
    </row>
    <row r="69946" spans="2:2" x14ac:dyDescent="0.3">
      <c r="B69946">
        <v>0</v>
      </c>
    </row>
    <row r="69947" spans="2:2" x14ac:dyDescent="0.3">
      <c r="B69947">
        <v>0</v>
      </c>
    </row>
    <row r="69948" spans="2:2" x14ac:dyDescent="0.3">
      <c r="B69948">
        <v>0</v>
      </c>
    </row>
    <row r="69949" spans="2:2" x14ac:dyDescent="0.3">
      <c r="B69949">
        <v>0</v>
      </c>
    </row>
    <row r="69950" spans="2:2" x14ac:dyDescent="0.3">
      <c r="B69950">
        <v>0</v>
      </c>
    </row>
    <row r="69951" spans="2:2" x14ac:dyDescent="0.3">
      <c r="B69951">
        <v>0</v>
      </c>
    </row>
    <row r="69952" spans="2:2" x14ac:dyDescent="0.3">
      <c r="B69952">
        <v>0</v>
      </c>
    </row>
    <row r="69953" spans="2:2" x14ac:dyDescent="0.3">
      <c r="B69953">
        <v>0</v>
      </c>
    </row>
    <row r="69954" spans="2:2" x14ac:dyDescent="0.3">
      <c r="B69954">
        <v>0</v>
      </c>
    </row>
    <row r="69955" spans="2:2" x14ac:dyDescent="0.3">
      <c r="B69955">
        <v>0</v>
      </c>
    </row>
    <row r="69956" spans="2:2" x14ac:dyDescent="0.3">
      <c r="B69956">
        <v>0</v>
      </c>
    </row>
    <row r="69957" spans="2:2" x14ac:dyDescent="0.3">
      <c r="B69957">
        <v>0</v>
      </c>
    </row>
    <row r="69958" spans="2:2" x14ac:dyDescent="0.3">
      <c r="B69958">
        <v>0</v>
      </c>
    </row>
    <row r="69959" spans="2:2" x14ac:dyDescent="0.3">
      <c r="B69959">
        <v>0</v>
      </c>
    </row>
    <row r="69960" spans="2:2" x14ac:dyDescent="0.3">
      <c r="B69960">
        <v>0</v>
      </c>
    </row>
    <row r="69961" spans="2:2" x14ac:dyDescent="0.3">
      <c r="B69961">
        <v>0</v>
      </c>
    </row>
    <row r="69962" spans="2:2" x14ac:dyDescent="0.3">
      <c r="B69962">
        <v>0</v>
      </c>
    </row>
    <row r="69963" spans="2:2" x14ac:dyDescent="0.3">
      <c r="B69963">
        <v>0</v>
      </c>
    </row>
    <row r="69964" spans="2:2" x14ac:dyDescent="0.3">
      <c r="B69964">
        <v>0</v>
      </c>
    </row>
    <row r="69965" spans="2:2" x14ac:dyDescent="0.3">
      <c r="B69965">
        <v>0</v>
      </c>
    </row>
    <row r="69966" spans="2:2" x14ac:dyDescent="0.3">
      <c r="B69966">
        <v>0</v>
      </c>
    </row>
    <row r="69967" spans="2:2" x14ac:dyDescent="0.3">
      <c r="B69967">
        <v>0</v>
      </c>
    </row>
    <row r="69968" spans="2:2" x14ac:dyDescent="0.3">
      <c r="B69968">
        <v>0</v>
      </c>
    </row>
    <row r="69969" spans="2:2" x14ac:dyDescent="0.3">
      <c r="B69969">
        <v>0</v>
      </c>
    </row>
    <row r="69970" spans="2:2" x14ac:dyDescent="0.3">
      <c r="B69970">
        <v>0</v>
      </c>
    </row>
    <row r="69971" spans="2:2" x14ac:dyDescent="0.3">
      <c r="B69971">
        <v>0</v>
      </c>
    </row>
    <row r="69972" spans="2:2" x14ac:dyDescent="0.3">
      <c r="B69972">
        <v>0</v>
      </c>
    </row>
    <row r="69973" spans="2:2" x14ac:dyDescent="0.3">
      <c r="B69973">
        <v>0</v>
      </c>
    </row>
    <row r="69974" spans="2:2" x14ac:dyDescent="0.3">
      <c r="B69974">
        <v>0</v>
      </c>
    </row>
    <row r="69975" spans="2:2" x14ac:dyDescent="0.3">
      <c r="B69975">
        <v>0</v>
      </c>
    </row>
    <row r="69976" spans="2:2" x14ac:dyDescent="0.3">
      <c r="B69976">
        <v>0</v>
      </c>
    </row>
    <row r="69977" spans="2:2" x14ac:dyDescent="0.3">
      <c r="B69977">
        <v>0</v>
      </c>
    </row>
    <row r="69978" spans="2:2" x14ac:dyDescent="0.3">
      <c r="B69978">
        <v>0</v>
      </c>
    </row>
    <row r="69979" spans="2:2" x14ac:dyDescent="0.3">
      <c r="B69979">
        <v>0</v>
      </c>
    </row>
    <row r="69980" spans="2:2" x14ac:dyDescent="0.3">
      <c r="B69980">
        <v>0</v>
      </c>
    </row>
    <row r="69981" spans="2:2" x14ac:dyDescent="0.3">
      <c r="B69981">
        <v>0</v>
      </c>
    </row>
    <row r="69982" spans="2:2" x14ac:dyDescent="0.3">
      <c r="B69982">
        <v>0</v>
      </c>
    </row>
    <row r="69983" spans="2:2" x14ac:dyDescent="0.3">
      <c r="B69983">
        <v>0</v>
      </c>
    </row>
    <row r="69984" spans="2:2" x14ac:dyDescent="0.3">
      <c r="B69984">
        <v>0</v>
      </c>
    </row>
    <row r="69985" spans="2:2" x14ac:dyDescent="0.3">
      <c r="B69985">
        <v>0</v>
      </c>
    </row>
    <row r="69986" spans="2:2" x14ac:dyDescent="0.3">
      <c r="B69986">
        <v>0</v>
      </c>
    </row>
    <row r="69987" spans="2:2" x14ac:dyDescent="0.3">
      <c r="B69987">
        <v>0</v>
      </c>
    </row>
    <row r="69988" spans="2:2" x14ac:dyDescent="0.3">
      <c r="B69988">
        <v>0</v>
      </c>
    </row>
    <row r="69989" spans="2:2" x14ac:dyDescent="0.3">
      <c r="B69989">
        <v>0</v>
      </c>
    </row>
    <row r="69990" spans="2:2" x14ac:dyDescent="0.3">
      <c r="B69990">
        <v>0</v>
      </c>
    </row>
    <row r="69991" spans="2:2" x14ac:dyDescent="0.3">
      <c r="B69991">
        <v>0</v>
      </c>
    </row>
    <row r="69992" spans="2:2" x14ac:dyDescent="0.3">
      <c r="B69992">
        <v>0</v>
      </c>
    </row>
    <row r="69993" spans="2:2" x14ac:dyDescent="0.3">
      <c r="B69993">
        <v>0</v>
      </c>
    </row>
    <row r="69994" spans="2:2" x14ac:dyDescent="0.3">
      <c r="B69994">
        <v>0</v>
      </c>
    </row>
    <row r="69995" spans="2:2" x14ac:dyDescent="0.3">
      <c r="B69995">
        <v>0</v>
      </c>
    </row>
    <row r="69996" spans="2:2" x14ac:dyDescent="0.3">
      <c r="B69996">
        <v>0</v>
      </c>
    </row>
    <row r="69997" spans="2:2" x14ac:dyDescent="0.3">
      <c r="B69997">
        <v>0</v>
      </c>
    </row>
    <row r="69998" spans="2:2" x14ac:dyDescent="0.3">
      <c r="B69998">
        <v>0</v>
      </c>
    </row>
    <row r="69999" spans="2:2" x14ac:dyDescent="0.3">
      <c r="B69999">
        <v>0</v>
      </c>
    </row>
    <row r="70000" spans="2:2" x14ac:dyDescent="0.3">
      <c r="B70000">
        <v>0</v>
      </c>
    </row>
    <row r="70001" spans="2:2" x14ac:dyDescent="0.3">
      <c r="B70001">
        <v>0</v>
      </c>
    </row>
    <row r="70002" spans="2:2" x14ac:dyDescent="0.3">
      <c r="B70002">
        <v>0</v>
      </c>
    </row>
    <row r="70003" spans="2:2" x14ac:dyDescent="0.3">
      <c r="B70003">
        <v>0</v>
      </c>
    </row>
    <row r="70004" spans="2:2" x14ac:dyDescent="0.3">
      <c r="B70004">
        <v>0</v>
      </c>
    </row>
    <row r="70005" spans="2:2" x14ac:dyDescent="0.3">
      <c r="B70005">
        <v>0</v>
      </c>
    </row>
    <row r="70006" spans="2:2" x14ac:dyDescent="0.3">
      <c r="B70006">
        <v>0</v>
      </c>
    </row>
    <row r="70007" spans="2:2" x14ac:dyDescent="0.3">
      <c r="B70007">
        <v>0</v>
      </c>
    </row>
    <row r="70008" spans="2:2" x14ac:dyDescent="0.3">
      <c r="B70008">
        <v>0</v>
      </c>
    </row>
    <row r="70009" spans="2:2" x14ac:dyDescent="0.3">
      <c r="B70009">
        <v>0</v>
      </c>
    </row>
    <row r="70010" spans="2:2" x14ac:dyDescent="0.3">
      <c r="B70010">
        <v>0</v>
      </c>
    </row>
    <row r="70011" spans="2:2" x14ac:dyDescent="0.3">
      <c r="B70011">
        <v>0</v>
      </c>
    </row>
    <row r="70012" spans="2:2" x14ac:dyDescent="0.3">
      <c r="B70012">
        <v>0</v>
      </c>
    </row>
    <row r="70013" spans="2:2" x14ac:dyDescent="0.3">
      <c r="B70013">
        <v>0</v>
      </c>
    </row>
    <row r="70014" spans="2:2" x14ac:dyDescent="0.3">
      <c r="B70014">
        <v>0</v>
      </c>
    </row>
    <row r="70015" spans="2:2" x14ac:dyDescent="0.3">
      <c r="B70015">
        <v>0</v>
      </c>
    </row>
    <row r="70016" spans="2:2" x14ac:dyDescent="0.3">
      <c r="B70016">
        <v>0</v>
      </c>
    </row>
    <row r="70017" spans="2:2" x14ac:dyDescent="0.3">
      <c r="B70017">
        <v>0</v>
      </c>
    </row>
    <row r="70018" spans="2:2" x14ac:dyDescent="0.3">
      <c r="B70018">
        <v>0</v>
      </c>
    </row>
    <row r="70019" spans="2:2" x14ac:dyDescent="0.3">
      <c r="B70019">
        <v>0</v>
      </c>
    </row>
    <row r="70020" spans="2:2" x14ac:dyDescent="0.3">
      <c r="B70020">
        <v>0</v>
      </c>
    </row>
    <row r="70021" spans="2:2" x14ac:dyDescent="0.3">
      <c r="B70021">
        <v>0</v>
      </c>
    </row>
    <row r="70022" spans="2:2" x14ac:dyDescent="0.3">
      <c r="B70022">
        <v>0</v>
      </c>
    </row>
    <row r="70023" spans="2:2" x14ac:dyDescent="0.3">
      <c r="B70023">
        <v>0</v>
      </c>
    </row>
    <row r="70024" spans="2:2" x14ac:dyDescent="0.3">
      <c r="B70024">
        <v>0</v>
      </c>
    </row>
    <row r="70025" spans="2:2" x14ac:dyDescent="0.3">
      <c r="B70025">
        <v>0</v>
      </c>
    </row>
    <row r="70026" spans="2:2" x14ac:dyDescent="0.3">
      <c r="B70026">
        <v>0</v>
      </c>
    </row>
    <row r="70027" spans="2:2" x14ac:dyDescent="0.3">
      <c r="B70027">
        <v>0</v>
      </c>
    </row>
    <row r="70028" spans="2:2" x14ac:dyDescent="0.3">
      <c r="B70028">
        <v>0</v>
      </c>
    </row>
    <row r="70029" spans="2:2" x14ac:dyDescent="0.3">
      <c r="B70029">
        <v>0</v>
      </c>
    </row>
    <row r="70030" spans="2:2" x14ac:dyDescent="0.3">
      <c r="B70030">
        <v>0</v>
      </c>
    </row>
    <row r="70031" spans="2:2" x14ac:dyDescent="0.3">
      <c r="B70031">
        <v>0</v>
      </c>
    </row>
    <row r="70032" spans="2:2" x14ac:dyDescent="0.3">
      <c r="B70032">
        <v>0</v>
      </c>
    </row>
    <row r="70033" spans="2:2" x14ac:dyDescent="0.3">
      <c r="B70033">
        <v>0</v>
      </c>
    </row>
    <row r="70034" spans="2:2" x14ac:dyDescent="0.3">
      <c r="B70034">
        <v>0</v>
      </c>
    </row>
    <row r="70035" spans="2:2" x14ac:dyDescent="0.3">
      <c r="B70035">
        <v>0</v>
      </c>
    </row>
    <row r="70036" spans="2:2" x14ac:dyDescent="0.3">
      <c r="B70036">
        <v>0</v>
      </c>
    </row>
    <row r="70037" spans="2:2" x14ac:dyDescent="0.3">
      <c r="B70037">
        <v>0</v>
      </c>
    </row>
    <row r="70038" spans="2:2" x14ac:dyDescent="0.3">
      <c r="B70038">
        <v>0</v>
      </c>
    </row>
    <row r="70039" spans="2:2" x14ac:dyDescent="0.3">
      <c r="B70039">
        <v>0</v>
      </c>
    </row>
    <row r="70040" spans="2:2" x14ac:dyDescent="0.3">
      <c r="B70040">
        <v>0</v>
      </c>
    </row>
    <row r="70041" spans="2:2" x14ac:dyDescent="0.3">
      <c r="B70041">
        <v>0</v>
      </c>
    </row>
    <row r="70042" spans="2:2" x14ac:dyDescent="0.3">
      <c r="B70042">
        <v>0</v>
      </c>
    </row>
    <row r="70043" spans="2:2" x14ac:dyDescent="0.3">
      <c r="B70043">
        <v>0</v>
      </c>
    </row>
    <row r="70044" spans="2:2" x14ac:dyDescent="0.3">
      <c r="B70044">
        <v>0</v>
      </c>
    </row>
    <row r="70045" spans="2:2" x14ac:dyDescent="0.3">
      <c r="B70045">
        <v>0</v>
      </c>
    </row>
    <row r="70046" spans="2:2" x14ac:dyDescent="0.3">
      <c r="B70046">
        <v>0</v>
      </c>
    </row>
    <row r="70047" spans="2:2" x14ac:dyDescent="0.3">
      <c r="B70047">
        <v>0</v>
      </c>
    </row>
    <row r="70048" spans="2:2" x14ac:dyDescent="0.3">
      <c r="B70048">
        <v>0</v>
      </c>
    </row>
    <row r="70049" spans="2:2" x14ac:dyDescent="0.3">
      <c r="B70049">
        <v>0</v>
      </c>
    </row>
    <row r="70050" spans="2:2" x14ac:dyDescent="0.3">
      <c r="B70050">
        <v>0</v>
      </c>
    </row>
    <row r="70051" spans="2:2" x14ac:dyDescent="0.3">
      <c r="B70051">
        <v>0</v>
      </c>
    </row>
    <row r="70052" spans="2:2" x14ac:dyDescent="0.3">
      <c r="B70052">
        <v>0</v>
      </c>
    </row>
    <row r="70053" spans="2:2" x14ac:dyDescent="0.3">
      <c r="B70053">
        <v>0</v>
      </c>
    </row>
    <row r="70054" spans="2:2" x14ac:dyDescent="0.3">
      <c r="B70054">
        <v>0</v>
      </c>
    </row>
    <row r="70055" spans="2:2" x14ac:dyDescent="0.3">
      <c r="B70055">
        <v>0</v>
      </c>
    </row>
    <row r="70056" spans="2:2" x14ac:dyDescent="0.3">
      <c r="B70056">
        <v>0</v>
      </c>
    </row>
    <row r="70057" spans="2:2" x14ac:dyDescent="0.3">
      <c r="B70057">
        <v>0</v>
      </c>
    </row>
    <row r="70058" spans="2:2" x14ac:dyDescent="0.3">
      <c r="B70058">
        <v>0</v>
      </c>
    </row>
    <row r="70059" spans="2:2" x14ac:dyDescent="0.3">
      <c r="B70059">
        <v>0</v>
      </c>
    </row>
    <row r="70060" spans="2:2" x14ac:dyDescent="0.3">
      <c r="B70060">
        <v>0</v>
      </c>
    </row>
    <row r="70061" spans="2:2" x14ac:dyDescent="0.3">
      <c r="B70061">
        <v>0</v>
      </c>
    </row>
    <row r="70062" spans="2:2" x14ac:dyDescent="0.3">
      <c r="B70062">
        <v>0</v>
      </c>
    </row>
    <row r="70063" spans="2:2" x14ac:dyDescent="0.3">
      <c r="B70063">
        <v>0</v>
      </c>
    </row>
    <row r="70064" spans="2:2" x14ac:dyDescent="0.3">
      <c r="B70064">
        <v>0</v>
      </c>
    </row>
    <row r="70065" spans="2:2" x14ac:dyDescent="0.3">
      <c r="B70065">
        <v>0</v>
      </c>
    </row>
    <row r="70066" spans="2:2" x14ac:dyDescent="0.3">
      <c r="B70066">
        <v>0</v>
      </c>
    </row>
    <row r="70067" spans="2:2" x14ac:dyDescent="0.3">
      <c r="B70067">
        <v>0</v>
      </c>
    </row>
    <row r="70068" spans="2:2" x14ac:dyDescent="0.3">
      <c r="B70068">
        <v>0</v>
      </c>
    </row>
    <row r="70069" spans="2:2" x14ac:dyDescent="0.3">
      <c r="B70069">
        <v>0</v>
      </c>
    </row>
    <row r="70070" spans="2:2" x14ac:dyDescent="0.3">
      <c r="B70070">
        <v>0</v>
      </c>
    </row>
    <row r="70071" spans="2:2" x14ac:dyDescent="0.3">
      <c r="B70071">
        <v>0</v>
      </c>
    </row>
    <row r="70072" spans="2:2" x14ac:dyDescent="0.3">
      <c r="B70072">
        <v>0</v>
      </c>
    </row>
    <row r="70073" spans="2:2" x14ac:dyDescent="0.3">
      <c r="B70073">
        <v>0</v>
      </c>
    </row>
    <row r="70074" spans="2:2" x14ac:dyDescent="0.3">
      <c r="B70074">
        <v>0</v>
      </c>
    </row>
    <row r="70075" spans="2:2" x14ac:dyDescent="0.3">
      <c r="B70075">
        <v>0</v>
      </c>
    </row>
    <row r="70076" spans="2:2" x14ac:dyDescent="0.3">
      <c r="B70076">
        <v>0</v>
      </c>
    </row>
    <row r="70077" spans="2:2" x14ac:dyDescent="0.3">
      <c r="B70077">
        <v>0</v>
      </c>
    </row>
    <row r="70078" spans="2:2" x14ac:dyDescent="0.3">
      <c r="B70078">
        <v>0</v>
      </c>
    </row>
    <row r="70079" spans="2:2" x14ac:dyDescent="0.3">
      <c r="B70079">
        <v>0</v>
      </c>
    </row>
    <row r="70080" spans="2:2" x14ac:dyDescent="0.3">
      <c r="B70080">
        <v>0</v>
      </c>
    </row>
    <row r="70081" spans="2:2" x14ac:dyDescent="0.3">
      <c r="B70081">
        <v>0</v>
      </c>
    </row>
    <row r="70082" spans="2:2" x14ac:dyDescent="0.3">
      <c r="B70082">
        <v>0</v>
      </c>
    </row>
    <row r="70083" spans="2:2" x14ac:dyDescent="0.3">
      <c r="B70083">
        <v>0</v>
      </c>
    </row>
    <row r="70084" spans="2:2" x14ac:dyDescent="0.3">
      <c r="B70084">
        <v>0</v>
      </c>
    </row>
    <row r="70085" spans="2:2" x14ac:dyDescent="0.3">
      <c r="B70085">
        <v>0</v>
      </c>
    </row>
    <row r="70086" spans="2:2" x14ac:dyDescent="0.3">
      <c r="B70086">
        <v>0</v>
      </c>
    </row>
    <row r="70087" spans="2:2" x14ac:dyDescent="0.3">
      <c r="B70087">
        <v>0</v>
      </c>
    </row>
    <row r="70088" spans="2:2" x14ac:dyDescent="0.3">
      <c r="B70088">
        <v>0</v>
      </c>
    </row>
    <row r="70089" spans="2:2" x14ac:dyDescent="0.3">
      <c r="B70089">
        <v>0</v>
      </c>
    </row>
    <row r="70090" spans="2:2" x14ac:dyDescent="0.3">
      <c r="B70090">
        <v>0</v>
      </c>
    </row>
    <row r="70091" spans="2:2" x14ac:dyDescent="0.3">
      <c r="B70091">
        <v>0</v>
      </c>
    </row>
    <row r="70092" spans="2:2" x14ac:dyDescent="0.3">
      <c r="B70092">
        <v>0</v>
      </c>
    </row>
    <row r="70093" spans="2:2" x14ac:dyDescent="0.3">
      <c r="B70093">
        <v>0</v>
      </c>
    </row>
    <row r="70094" spans="2:2" x14ac:dyDescent="0.3">
      <c r="B70094">
        <v>0</v>
      </c>
    </row>
    <row r="70095" spans="2:2" x14ac:dyDescent="0.3">
      <c r="B70095">
        <v>0</v>
      </c>
    </row>
    <row r="70096" spans="2:2" x14ac:dyDescent="0.3">
      <c r="B70096">
        <v>0</v>
      </c>
    </row>
    <row r="70097" spans="2:2" x14ac:dyDescent="0.3">
      <c r="B70097">
        <v>0</v>
      </c>
    </row>
    <row r="70098" spans="2:2" x14ac:dyDescent="0.3">
      <c r="B70098">
        <v>0</v>
      </c>
    </row>
    <row r="70099" spans="2:2" x14ac:dyDescent="0.3">
      <c r="B70099">
        <v>0</v>
      </c>
    </row>
    <row r="70100" spans="2:2" x14ac:dyDescent="0.3">
      <c r="B70100">
        <v>0</v>
      </c>
    </row>
    <row r="70101" spans="2:2" x14ac:dyDescent="0.3">
      <c r="B70101">
        <v>0</v>
      </c>
    </row>
    <row r="70102" spans="2:2" x14ac:dyDescent="0.3">
      <c r="B70102">
        <v>0</v>
      </c>
    </row>
    <row r="70103" spans="2:2" x14ac:dyDescent="0.3">
      <c r="B70103">
        <v>0</v>
      </c>
    </row>
    <row r="70104" spans="2:2" x14ac:dyDescent="0.3">
      <c r="B70104">
        <v>0</v>
      </c>
    </row>
    <row r="70105" spans="2:2" x14ac:dyDescent="0.3">
      <c r="B70105">
        <v>0</v>
      </c>
    </row>
    <row r="70106" spans="2:2" x14ac:dyDescent="0.3">
      <c r="B70106">
        <v>0</v>
      </c>
    </row>
    <row r="70107" spans="2:2" x14ac:dyDescent="0.3">
      <c r="B70107">
        <v>0</v>
      </c>
    </row>
    <row r="70108" spans="2:2" x14ac:dyDescent="0.3">
      <c r="B70108">
        <v>0</v>
      </c>
    </row>
    <row r="70109" spans="2:2" x14ac:dyDescent="0.3">
      <c r="B70109">
        <v>0</v>
      </c>
    </row>
    <row r="70110" spans="2:2" x14ac:dyDescent="0.3">
      <c r="B70110">
        <v>0</v>
      </c>
    </row>
    <row r="70111" spans="2:2" x14ac:dyDescent="0.3">
      <c r="B70111">
        <v>0</v>
      </c>
    </row>
    <row r="70112" spans="2:2" x14ac:dyDescent="0.3">
      <c r="B70112">
        <v>0</v>
      </c>
    </row>
    <row r="70113" spans="2:2" x14ac:dyDescent="0.3">
      <c r="B70113">
        <v>0</v>
      </c>
    </row>
    <row r="70114" spans="2:2" x14ac:dyDescent="0.3">
      <c r="B70114">
        <v>0</v>
      </c>
    </row>
    <row r="70115" spans="2:2" x14ac:dyDescent="0.3">
      <c r="B70115">
        <v>0</v>
      </c>
    </row>
    <row r="70116" spans="2:2" x14ac:dyDescent="0.3">
      <c r="B70116">
        <v>0</v>
      </c>
    </row>
    <row r="70117" spans="2:2" x14ac:dyDescent="0.3">
      <c r="B70117">
        <v>0</v>
      </c>
    </row>
    <row r="70118" spans="2:2" x14ac:dyDescent="0.3">
      <c r="B70118">
        <v>0</v>
      </c>
    </row>
    <row r="70119" spans="2:2" x14ac:dyDescent="0.3">
      <c r="B70119">
        <v>0</v>
      </c>
    </row>
    <row r="70120" spans="2:2" x14ac:dyDescent="0.3">
      <c r="B70120">
        <v>0</v>
      </c>
    </row>
    <row r="70121" spans="2:2" x14ac:dyDescent="0.3">
      <c r="B70121">
        <v>0</v>
      </c>
    </row>
    <row r="70122" spans="2:2" x14ac:dyDescent="0.3">
      <c r="B70122">
        <v>0</v>
      </c>
    </row>
    <row r="70123" spans="2:2" x14ac:dyDescent="0.3">
      <c r="B70123">
        <v>0</v>
      </c>
    </row>
    <row r="70124" spans="2:2" x14ac:dyDescent="0.3">
      <c r="B70124">
        <v>0</v>
      </c>
    </row>
    <row r="70125" spans="2:2" x14ac:dyDescent="0.3">
      <c r="B70125">
        <v>0</v>
      </c>
    </row>
    <row r="70126" spans="2:2" x14ac:dyDescent="0.3">
      <c r="B70126">
        <v>0</v>
      </c>
    </row>
    <row r="70127" spans="2:2" x14ac:dyDescent="0.3">
      <c r="B70127">
        <v>0</v>
      </c>
    </row>
    <row r="70128" spans="2:2" x14ac:dyDescent="0.3">
      <c r="B70128">
        <v>0</v>
      </c>
    </row>
    <row r="70129" spans="2:2" x14ac:dyDescent="0.3">
      <c r="B70129">
        <v>0</v>
      </c>
    </row>
    <row r="70130" spans="2:2" x14ac:dyDescent="0.3">
      <c r="B70130">
        <v>0</v>
      </c>
    </row>
    <row r="70131" spans="2:2" x14ac:dyDescent="0.3">
      <c r="B70131">
        <v>0</v>
      </c>
    </row>
    <row r="70132" spans="2:2" x14ac:dyDescent="0.3">
      <c r="B70132">
        <v>0</v>
      </c>
    </row>
    <row r="70133" spans="2:2" x14ac:dyDescent="0.3">
      <c r="B70133">
        <v>0</v>
      </c>
    </row>
    <row r="70134" spans="2:2" x14ac:dyDescent="0.3">
      <c r="B70134">
        <v>0</v>
      </c>
    </row>
    <row r="70135" spans="2:2" x14ac:dyDescent="0.3">
      <c r="B70135">
        <v>0</v>
      </c>
    </row>
    <row r="70136" spans="2:2" x14ac:dyDescent="0.3">
      <c r="B70136">
        <v>0</v>
      </c>
    </row>
    <row r="70137" spans="2:2" x14ac:dyDescent="0.3">
      <c r="B70137">
        <v>0</v>
      </c>
    </row>
    <row r="70138" spans="2:2" x14ac:dyDescent="0.3">
      <c r="B70138">
        <v>0</v>
      </c>
    </row>
    <row r="70139" spans="2:2" x14ac:dyDescent="0.3">
      <c r="B70139">
        <v>0</v>
      </c>
    </row>
    <row r="70140" spans="2:2" x14ac:dyDescent="0.3">
      <c r="B70140">
        <v>0</v>
      </c>
    </row>
    <row r="70141" spans="2:2" x14ac:dyDescent="0.3">
      <c r="B70141">
        <v>0</v>
      </c>
    </row>
    <row r="70142" spans="2:2" x14ac:dyDescent="0.3">
      <c r="B70142">
        <v>0</v>
      </c>
    </row>
    <row r="70143" spans="2:2" x14ac:dyDescent="0.3">
      <c r="B70143">
        <v>0</v>
      </c>
    </row>
    <row r="70144" spans="2:2" x14ac:dyDescent="0.3">
      <c r="B70144">
        <v>0</v>
      </c>
    </row>
    <row r="70145" spans="2:2" x14ac:dyDescent="0.3">
      <c r="B70145">
        <v>0</v>
      </c>
    </row>
    <row r="70146" spans="2:2" x14ac:dyDescent="0.3">
      <c r="B70146">
        <v>0</v>
      </c>
    </row>
    <row r="70147" spans="2:2" x14ac:dyDescent="0.3">
      <c r="B70147">
        <v>0</v>
      </c>
    </row>
    <row r="70148" spans="2:2" x14ac:dyDescent="0.3">
      <c r="B70148">
        <v>0</v>
      </c>
    </row>
    <row r="70149" spans="2:2" x14ac:dyDescent="0.3">
      <c r="B70149">
        <v>0</v>
      </c>
    </row>
    <row r="70150" spans="2:2" x14ac:dyDescent="0.3">
      <c r="B70150">
        <v>0</v>
      </c>
    </row>
    <row r="70151" spans="2:2" x14ac:dyDescent="0.3">
      <c r="B70151">
        <v>0</v>
      </c>
    </row>
    <row r="70152" spans="2:2" x14ac:dyDescent="0.3">
      <c r="B70152">
        <v>0</v>
      </c>
    </row>
    <row r="70153" spans="2:2" x14ac:dyDescent="0.3">
      <c r="B70153">
        <v>0</v>
      </c>
    </row>
    <row r="70154" spans="2:2" x14ac:dyDescent="0.3">
      <c r="B70154">
        <v>0</v>
      </c>
    </row>
    <row r="70155" spans="2:2" x14ac:dyDescent="0.3">
      <c r="B70155">
        <v>0</v>
      </c>
    </row>
    <row r="70156" spans="2:2" x14ac:dyDescent="0.3">
      <c r="B70156">
        <v>0</v>
      </c>
    </row>
    <row r="70157" spans="2:2" x14ac:dyDescent="0.3">
      <c r="B70157">
        <v>0</v>
      </c>
    </row>
    <row r="70158" spans="2:2" x14ac:dyDescent="0.3">
      <c r="B70158">
        <v>0</v>
      </c>
    </row>
    <row r="70159" spans="2:2" x14ac:dyDescent="0.3">
      <c r="B70159">
        <v>0</v>
      </c>
    </row>
    <row r="70160" spans="2:2" x14ac:dyDescent="0.3">
      <c r="B70160">
        <v>0</v>
      </c>
    </row>
    <row r="70161" spans="2:2" x14ac:dyDescent="0.3">
      <c r="B70161">
        <v>0</v>
      </c>
    </row>
    <row r="70162" spans="2:2" x14ac:dyDescent="0.3">
      <c r="B70162">
        <v>0</v>
      </c>
    </row>
    <row r="70163" spans="2:2" x14ac:dyDescent="0.3">
      <c r="B70163">
        <v>0</v>
      </c>
    </row>
    <row r="70164" spans="2:2" x14ac:dyDescent="0.3">
      <c r="B70164">
        <v>0</v>
      </c>
    </row>
    <row r="70165" spans="2:2" x14ac:dyDescent="0.3">
      <c r="B70165">
        <v>0</v>
      </c>
    </row>
    <row r="70166" spans="2:2" x14ac:dyDescent="0.3">
      <c r="B70166">
        <v>0</v>
      </c>
    </row>
    <row r="70167" spans="2:2" x14ac:dyDescent="0.3">
      <c r="B70167">
        <v>0</v>
      </c>
    </row>
    <row r="70168" spans="2:2" x14ac:dyDescent="0.3">
      <c r="B70168">
        <v>0</v>
      </c>
    </row>
    <row r="70169" spans="2:2" x14ac:dyDescent="0.3">
      <c r="B70169">
        <v>0</v>
      </c>
    </row>
    <row r="70170" spans="2:2" x14ac:dyDescent="0.3">
      <c r="B70170">
        <v>0</v>
      </c>
    </row>
    <row r="70171" spans="2:2" x14ac:dyDescent="0.3">
      <c r="B70171">
        <v>0</v>
      </c>
    </row>
    <row r="70172" spans="2:2" x14ac:dyDescent="0.3">
      <c r="B70172">
        <v>0</v>
      </c>
    </row>
    <row r="70173" spans="2:2" x14ac:dyDescent="0.3">
      <c r="B70173">
        <v>0</v>
      </c>
    </row>
    <row r="70174" spans="2:2" x14ac:dyDescent="0.3">
      <c r="B70174">
        <v>0</v>
      </c>
    </row>
    <row r="70175" spans="2:2" x14ac:dyDescent="0.3">
      <c r="B70175">
        <v>0</v>
      </c>
    </row>
    <row r="70176" spans="2:2" x14ac:dyDescent="0.3">
      <c r="B70176">
        <v>0</v>
      </c>
    </row>
    <row r="70177" spans="2:2" x14ac:dyDescent="0.3">
      <c r="B70177">
        <v>0</v>
      </c>
    </row>
    <row r="70178" spans="2:2" x14ac:dyDescent="0.3">
      <c r="B70178">
        <v>0</v>
      </c>
    </row>
    <row r="70179" spans="2:2" x14ac:dyDescent="0.3">
      <c r="B70179">
        <v>0</v>
      </c>
    </row>
    <row r="70180" spans="2:2" x14ac:dyDescent="0.3">
      <c r="B70180">
        <v>0</v>
      </c>
    </row>
    <row r="70181" spans="2:2" x14ac:dyDescent="0.3">
      <c r="B70181">
        <v>0</v>
      </c>
    </row>
    <row r="70182" spans="2:2" x14ac:dyDescent="0.3">
      <c r="B70182">
        <v>0</v>
      </c>
    </row>
    <row r="70183" spans="2:2" x14ac:dyDescent="0.3">
      <c r="B70183">
        <v>0</v>
      </c>
    </row>
    <row r="70184" spans="2:2" x14ac:dyDescent="0.3">
      <c r="B70184">
        <v>0</v>
      </c>
    </row>
    <row r="70185" spans="2:2" x14ac:dyDescent="0.3">
      <c r="B70185">
        <v>0</v>
      </c>
    </row>
    <row r="70186" spans="2:2" x14ac:dyDescent="0.3">
      <c r="B70186">
        <v>0</v>
      </c>
    </row>
    <row r="70187" spans="2:2" x14ac:dyDescent="0.3">
      <c r="B70187">
        <v>0</v>
      </c>
    </row>
    <row r="70188" spans="2:2" x14ac:dyDescent="0.3">
      <c r="B70188">
        <v>0</v>
      </c>
    </row>
    <row r="70189" spans="2:2" x14ac:dyDescent="0.3">
      <c r="B70189">
        <v>0</v>
      </c>
    </row>
    <row r="70190" spans="2:2" x14ac:dyDescent="0.3">
      <c r="B70190">
        <v>0</v>
      </c>
    </row>
    <row r="70191" spans="2:2" x14ac:dyDescent="0.3">
      <c r="B70191">
        <v>0</v>
      </c>
    </row>
    <row r="70192" spans="2:2" x14ac:dyDescent="0.3">
      <c r="B70192">
        <v>0</v>
      </c>
    </row>
    <row r="70193" spans="2:2" x14ac:dyDescent="0.3">
      <c r="B70193">
        <v>0</v>
      </c>
    </row>
    <row r="70194" spans="2:2" x14ac:dyDescent="0.3">
      <c r="B70194">
        <v>0</v>
      </c>
    </row>
    <row r="70195" spans="2:2" x14ac:dyDescent="0.3">
      <c r="B70195">
        <v>0</v>
      </c>
    </row>
    <row r="70196" spans="2:2" x14ac:dyDescent="0.3">
      <c r="B70196">
        <v>0</v>
      </c>
    </row>
    <row r="70197" spans="2:2" x14ac:dyDescent="0.3">
      <c r="B70197">
        <v>0</v>
      </c>
    </row>
    <row r="70198" spans="2:2" x14ac:dyDescent="0.3">
      <c r="B70198">
        <v>0</v>
      </c>
    </row>
    <row r="70199" spans="2:2" x14ac:dyDescent="0.3">
      <c r="B70199">
        <v>0</v>
      </c>
    </row>
    <row r="70200" spans="2:2" x14ac:dyDescent="0.3">
      <c r="B70200">
        <v>0</v>
      </c>
    </row>
    <row r="70201" spans="2:2" x14ac:dyDescent="0.3">
      <c r="B70201">
        <v>0</v>
      </c>
    </row>
    <row r="70202" spans="2:2" x14ac:dyDescent="0.3">
      <c r="B70202">
        <v>0</v>
      </c>
    </row>
    <row r="70203" spans="2:2" x14ac:dyDescent="0.3">
      <c r="B70203">
        <v>0</v>
      </c>
    </row>
    <row r="70204" spans="2:2" x14ac:dyDescent="0.3">
      <c r="B70204">
        <v>0</v>
      </c>
    </row>
    <row r="70205" spans="2:2" x14ac:dyDescent="0.3">
      <c r="B70205">
        <v>0</v>
      </c>
    </row>
    <row r="70206" spans="2:2" x14ac:dyDescent="0.3">
      <c r="B70206">
        <v>0</v>
      </c>
    </row>
    <row r="70207" spans="2:2" x14ac:dyDescent="0.3">
      <c r="B70207">
        <v>0</v>
      </c>
    </row>
    <row r="70208" spans="2:2" x14ac:dyDescent="0.3">
      <c r="B70208">
        <v>0</v>
      </c>
    </row>
    <row r="70209" spans="2:2" x14ac:dyDescent="0.3">
      <c r="B70209">
        <v>0</v>
      </c>
    </row>
    <row r="70210" spans="2:2" x14ac:dyDescent="0.3">
      <c r="B70210">
        <v>0</v>
      </c>
    </row>
    <row r="70211" spans="2:2" x14ac:dyDescent="0.3">
      <c r="B70211">
        <v>0</v>
      </c>
    </row>
    <row r="70212" spans="2:2" x14ac:dyDescent="0.3">
      <c r="B70212">
        <v>0</v>
      </c>
    </row>
    <row r="70213" spans="2:2" x14ac:dyDescent="0.3">
      <c r="B70213">
        <v>0</v>
      </c>
    </row>
    <row r="70214" spans="2:2" x14ac:dyDescent="0.3">
      <c r="B70214">
        <v>0</v>
      </c>
    </row>
    <row r="70215" spans="2:2" x14ac:dyDescent="0.3">
      <c r="B70215">
        <v>0</v>
      </c>
    </row>
    <row r="70216" spans="2:2" x14ac:dyDescent="0.3">
      <c r="B70216">
        <v>0</v>
      </c>
    </row>
    <row r="70217" spans="2:2" x14ac:dyDescent="0.3">
      <c r="B70217">
        <v>0</v>
      </c>
    </row>
    <row r="70218" spans="2:2" x14ac:dyDescent="0.3">
      <c r="B70218">
        <v>0</v>
      </c>
    </row>
    <row r="70219" spans="2:2" x14ac:dyDescent="0.3">
      <c r="B70219">
        <v>0</v>
      </c>
    </row>
    <row r="70220" spans="2:2" x14ac:dyDescent="0.3">
      <c r="B70220">
        <v>0</v>
      </c>
    </row>
    <row r="70221" spans="2:2" x14ac:dyDescent="0.3">
      <c r="B70221">
        <v>0</v>
      </c>
    </row>
    <row r="70222" spans="2:2" x14ac:dyDescent="0.3">
      <c r="B70222">
        <v>0</v>
      </c>
    </row>
    <row r="70223" spans="2:2" x14ac:dyDescent="0.3">
      <c r="B70223">
        <v>0</v>
      </c>
    </row>
    <row r="70224" spans="2:2" x14ac:dyDescent="0.3">
      <c r="B70224">
        <v>0</v>
      </c>
    </row>
    <row r="70225" spans="2:2" x14ac:dyDescent="0.3">
      <c r="B70225">
        <v>0</v>
      </c>
    </row>
    <row r="70226" spans="2:2" x14ac:dyDescent="0.3">
      <c r="B70226">
        <v>0</v>
      </c>
    </row>
    <row r="70227" spans="2:2" x14ac:dyDescent="0.3">
      <c r="B70227">
        <v>0</v>
      </c>
    </row>
    <row r="70228" spans="2:2" x14ac:dyDescent="0.3">
      <c r="B70228">
        <v>0</v>
      </c>
    </row>
    <row r="70229" spans="2:2" x14ac:dyDescent="0.3">
      <c r="B70229">
        <v>0</v>
      </c>
    </row>
    <row r="70230" spans="2:2" x14ac:dyDescent="0.3">
      <c r="B70230">
        <v>0</v>
      </c>
    </row>
    <row r="70231" spans="2:2" x14ac:dyDescent="0.3">
      <c r="B70231">
        <v>0</v>
      </c>
    </row>
    <row r="70232" spans="2:2" x14ac:dyDescent="0.3">
      <c r="B70232">
        <v>0</v>
      </c>
    </row>
    <row r="70233" spans="2:2" x14ac:dyDescent="0.3">
      <c r="B70233">
        <v>0</v>
      </c>
    </row>
    <row r="70234" spans="2:2" x14ac:dyDescent="0.3">
      <c r="B70234">
        <v>0</v>
      </c>
    </row>
    <row r="70235" spans="2:2" x14ac:dyDescent="0.3">
      <c r="B70235">
        <v>0</v>
      </c>
    </row>
    <row r="70236" spans="2:2" x14ac:dyDescent="0.3">
      <c r="B70236">
        <v>0</v>
      </c>
    </row>
    <row r="70237" spans="2:2" x14ac:dyDescent="0.3">
      <c r="B70237">
        <v>0</v>
      </c>
    </row>
    <row r="70238" spans="2:2" x14ac:dyDescent="0.3">
      <c r="B70238">
        <v>0</v>
      </c>
    </row>
    <row r="70239" spans="2:2" x14ac:dyDescent="0.3">
      <c r="B70239">
        <v>0</v>
      </c>
    </row>
    <row r="70240" spans="2:2" x14ac:dyDescent="0.3">
      <c r="B70240">
        <v>0</v>
      </c>
    </row>
    <row r="70241" spans="2:2" x14ac:dyDescent="0.3">
      <c r="B70241">
        <v>0</v>
      </c>
    </row>
    <row r="70242" spans="2:2" x14ac:dyDescent="0.3">
      <c r="B70242">
        <v>0</v>
      </c>
    </row>
    <row r="70243" spans="2:2" x14ac:dyDescent="0.3">
      <c r="B70243">
        <v>0</v>
      </c>
    </row>
    <row r="70244" spans="2:2" x14ac:dyDescent="0.3">
      <c r="B70244">
        <v>0</v>
      </c>
    </row>
    <row r="70245" spans="2:2" x14ac:dyDescent="0.3">
      <c r="B70245">
        <v>0</v>
      </c>
    </row>
    <row r="70246" spans="2:2" x14ac:dyDescent="0.3">
      <c r="B70246">
        <v>0</v>
      </c>
    </row>
    <row r="70247" spans="2:2" x14ac:dyDescent="0.3">
      <c r="B70247">
        <v>0</v>
      </c>
    </row>
    <row r="70248" spans="2:2" x14ac:dyDescent="0.3">
      <c r="B70248">
        <v>0</v>
      </c>
    </row>
    <row r="70249" spans="2:2" x14ac:dyDescent="0.3">
      <c r="B70249">
        <v>0</v>
      </c>
    </row>
    <row r="70250" spans="2:2" x14ac:dyDescent="0.3">
      <c r="B70250">
        <v>0</v>
      </c>
    </row>
    <row r="70251" spans="2:2" x14ac:dyDescent="0.3">
      <c r="B70251">
        <v>0</v>
      </c>
    </row>
    <row r="70252" spans="2:2" x14ac:dyDescent="0.3">
      <c r="B70252">
        <v>0</v>
      </c>
    </row>
    <row r="70253" spans="2:2" x14ac:dyDescent="0.3">
      <c r="B70253">
        <v>0</v>
      </c>
    </row>
    <row r="70254" spans="2:2" x14ac:dyDescent="0.3">
      <c r="B70254">
        <v>0</v>
      </c>
    </row>
    <row r="70255" spans="2:2" x14ac:dyDescent="0.3">
      <c r="B70255">
        <v>0</v>
      </c>
    </row>
    <row r="70256" spans="2:2" x14ac:dyDescent="0.3">
      <c r="B70256">
        <v>0</v>
      </c>
    </row>
    <row r="70257" spans="2:2" x14ac:dyDescent="0.3">
      <c r="B70257">
        <v>0</v>
      </c>
    </row>
    <row r="70258" spans="2:2" x14ac:dyDescent="0.3">
      <c r="B70258">
        <v>0</v>
      </c>
    </row>
    <row r="70259" spans="2:2" x14ac:dyDescent="0.3">
      <c r="B70259">
        <v>0</v>
      </c>
    </row>
    <row r="70260" spans="2:2" x14ac:dyDescent="0.3">
      <c r="B70260">
        <v>0</v>
      </c>
    </row>
    <row r="70261" spans="2:2" x14ac:dyDescent="0.3">
      <c r="B70261">
        <v>0</v>
      </c>
    </row>
    <row r="70262" spans="2:2" x14ac:dyDescent="0.3">
      <c r="B70262">
        <v>0</v>
      </c>
    </row>
    <row r="70263" spans="2:2" x14ac:dyDescent="0.3">
      <c r="B70263">
        <v>0</v>
      </c>
    </row>
    <row r="70264" spans="2:2" x14ac:dyDescent="0.3">
      <c r="B70264">
        <v>0</v>
      </c>
    </row>
    <row r="70265" spans="2:2" x14ac:dyDescent="0.3">
      <c r="B70265">
        <v>0</v>
      </c>
    </row>
    <row r="70266" spans="2:2" x14ac:dyDescent="0.3">
      <c r="B70266">
        <v>0</v>
      </c>
    </row>
    <row r="70267" spans="2:2" x14ac:dyDescent="0.3">
      <c r="B70267">
        <v>0</v>
      </c>
    </row>
    <row r="70268" spans="2:2" x14ac:dyDescent="0.3">
      <c r="B70268">
        <v>0</v>
      </c>
    </row>
    <row r="70269" spans="2:2" x14ac:dyDescent="0.3">
      <c r="B70269">
        <v>0</v>
      </c>
    </row>
    <row r="70270" spans="2:2" x14ac:dyDescent="0.3">
      <c r="B70270">
        <v>0</v>
      </c>
    </row>
    <row r="70271" spans="2:2" x14ac:dyDescent="0.3">
      <c r="B70271">
        <v>0</v>
      </c>
    </row>
    <row r="70272" spans="2:2" x14ac:dyDescent="0.3">
      <c r="B70272">
        <v>0</v>
      </c>
    </row>
    <row r="70273" spans="2:2" x14ac:dyDescent="0.3">
      <c r="B70273">
        <v>0</v>
      </c>
    </row>
    <row r="70274" spans="2:2" x14ac:dyDescent="0.3">
      <c r="B70274">
        <v>0</v>
      </c>
    </row>
    <row r="70275" spans="2:2" x14ac:dyDescent="0.3">
      <c r="B70275">
        <v>0</v>
      </c>
    </row>
    <row r="70276" spans="2:2" x14ac:dyDescent="0.3">
      <c r="B70276">
        <v>0</v>
      </c>
    </row>
    <row r="70277" spans="2:2" x14ac:dyDescent="0.3">
      <c r="B70277">
        <v>0</v>
      </c>
    </row>
    <row r="70278" spans="2:2" x14ac:dyDescent="0.3">
      <c r="B70278">
        <v>0</v>
      </c>
    </row>
    <row r="70279" spans="2:2" x14ac:dyDescent="0.3">
      <c r="B70279">
        <v>0</v>
      </c>
    </row>
    <row r="70280" spans="2:2" x14ac:dyDescent="0.3">
      <c r="B70280">
        <v>0</v>
      </c>
    </row>
    <row r="70281" spans="2:2" x14ac:dyDescent="0.3">
      <c r="B70281">
        <v>0</v>
      </c>
    </row>
    <row r="70282" spans="2:2" x14ac:dyDescent="0.3">
      <c r="B70282">
        <v>0</v>
      </c>
    </row>
    <row r="70283" spans="2:2" x14ac:dyDescent="0.3">
      <c r="B70283">
        <v>0</v>
      </c>
    </row>
    <row r="70284" spans="2:2" x14ac:dyDescent="0.3">
      <c r="B70284">
        <v>0</v>
      </c>
    </row>
    <row r="70285" spans="2:2" x14ac:dyDescent="0.3">
      <c r="B70285">
        <v>0</v>
      </c>
    </row>
    <row r="70286" spans="2:2" x14ac:dyDescent="0.3">
      <c r="B70286">
        <v>0</v>
      </c>
    </row>
    <row r="70287" spans="2:2" x14ac:dyDescent="0.3">
      <c r="B70287">
        <v>0</v>
      </c>
    </row>
    <row r="70288" spans="2:2" x14ac:dyDescent="0.3">
      <c r="B70288">
        <v>0</v>
      </c>
    </row>
    <row r="70289" spans="2:2" x14ac:dyDescent="0.3">
      <c r="B70289">
        <v>0</v>
      </c>
    </row>
    <row r="70290" spans="2:2" x14ac:dyDescent="0.3">
      <c r="B70290">
        <v>0</v>
      </c>
    </row>
    <row r="70291" spans="2:2" x14ac:dyDescent="0.3">
      <c r="B70291">
        <v>0</v>
      </c>
    </row>
    <row r="70292" spans="2:2" x14ac:dyDescent="0.3">
      <c r="B70292">
        <v>0</v>
      </c>
    </row>
    <row r="70293" spans="2:2" x14ac:dyDescent="0.3">
      <c r="B70293">
        <v>0</v>
      </c>
    </row>
    <row r="70294" spans="2:2" x14ac:dyDescent="0.3">
      <c r="B70294">
        <v>0</v>
      </c>
    </row>
    <row r="70295" spans="2:2" x14ac:dyDescent="0.3">
      <c r="B70295">
        <v>0</v>
      </c>
    </row>
    <row r="70296" spans="2:2" x14ac:dyDescent="0.3">
      <c r="B70296">
        <v>0</v>
      </c>
    </row>
    <row r="70297" spans="2:2" x14ac:dyDescent="0.3">
      <c r="B70297">
        <v>0</v>
      </c>
    </row>
    <row r="70298" spans="2:2" x14ac:dyDescent="0.3">
      <c r="B70298">
        <v>0</v>
      </c>
    </row>
    <row r="70299" spans="2:2" x14ac:dyDescent="0.3">
      <c r="B70299">
        <v>0</v>
      </c>
    </row>
    <row r="70300" spans="2:2" x14ac:dyDescent="0.3">
      <c r="B70300">
        <v>0</v>
      </c>
    </row>
    <row r="70301" spans="2:2" x14ac:dyDescent="0.3">
      <c r="B70301">
        <v>0</v>
      </c>
    </row>
    <row r="70302" spans="2:2" x14ac:dyDescent="0.3">
      <c r="B70302">
        <v>0</v>
      </c>
    </row>
    <row r="70303" spans="2:2" x14ac:dyDescent="0.3">
      <c r="B70303">
        <v>0</v>
      </c>
    </row>
    <row r="70304" spans="2:2" x14ac:dyDescent="0.3">
      <c r="B70304">
        <v>0</v>
      </c>
    </row>
    <row r="70305" spans="2:2" x14ac:dyDescent="0.3">
      <c r="B70305">
        <v>0</v>
      </c>
    </row>
    <row r="70306" spans="2:2" x14ac:dyDescent="0.3">
      <c r="B70306">
        <v>0</v>
      </c>
    </row>
    <row r="70307" spans="2:2" x14ac:dyDescent="0.3">
      <c r="B70307">
        <v>0</v>
      </c>
    </row>
    <row r="70308" spans="2:2" x14ac:dyDescent="0.3">
      <c r="B70308">
        <v>0</v>
      </c>
    </row>
    <row r="70309" spans="2:2" x14ac:dyDescent="0.3">
      <c r="B70309">
        <v>0</v>
      </c>
    </row>
    <row r="70310" spans="2:2" x14ac:dyDescent="0.3">
      <c r="B70310">
        <v>0</v>
      </c>
    </row>
    <row r="70311" spans="2:2" x14ac:dyDescent="0.3">
      <c r="B70311">
        <v>0</v>
      </c>
    </row>
    <row r="70312" spans="2:2" x14ac:dyDescent="0.3">
      <c r="B70312">
        <v>0</v>
      </c>
    </row>
    <row r="70313" spans="2:2" x14ac:dyDescent="0.3">
      <c r="B70313">
        <v>0</v>
      </c>
    </row>
    <row r="70314" spans="2:2" x14ac:dyDescent="0.3">
      <c r="B70314">
        <v>0</v>
      </c>
    </row>
    <row r="70315" spans="2:2" x14ac:dyDescent="0.3">
      <c r="B70315">
        <v>0</v>
      </c>
    </row>
    <row r="70316" spans="2:2" x14ac:dyDescent="0.3">
      <c r="B70316">
        <v>0</v>
      </c>
    </row>
    <row r="70317" spans="2:2" x14ac:dyDescent="0.3">
      <c r="B70317">
        <v>0</v>
      </c>
    </row>
    <row r="70318" spans="2:2" x14ac:dyDescent="0.3">
      <c r="B70318">
        <v>0</v>
      </c>
    </row>
    <row r="70319" spans="2:2" x14ac:dyDescent="0.3">
      <c r="B70319">
        <v>0</v>
      </c>
    </row>
    <row r="70320" spans="2:2" x14ac:dyDescent="0.3">
      <c r="B70320">
        <v>0</v>
      </c>
    </row>
    <row r="70321" spans="2:2" x14ac:dyDescent="0.3">
      <c r="B70321">
        <v>0</v>
      </c>
    </row>
    <row r="70322" spans="2:2" x14ac:dyDescent="0.3">
      <c r="B70322">
        <v>0</v>
      </c>
    </row>
    <row r="70323" spans="2:2" x14ac:dyDescent="0.3">
      <c r="B70323">
        <v>0</v>
      </c>
    </row>
    <row r="70324" spans="2:2" x14ac:dyDescent="0.3">
      <c r="B70324">
        <v>0</v>
      </c>
    </row>
    <row r="70325" spans="2:2" x14ac:dyDescent="0.3">
      <c r="B70325">
        <v>0</v>
      </c>
    </row>
    <row r="70326" spans="2:2" x14ac:dyDescent="0.3">
      <c r="B70326">
        <v>0</v>
      </c>
    </row>
    <row r="70327" spans="2:2" x14ac:dyDescent="0.3">
      <c r="B70327">
        <v>0</v>
      </c>
    </row>
    <row r="70328" spans="2:2" x14ac:dyDescent="0.3">
      <c r="B70328">
        <v>0</v>
      </c>
    </row>
    <row r="70329" spans="2:2" x14ac:dyDescent="0.3">
      <c r="B70329">
        <v>0</v>
      </c>
    </row>
    <row r="70330" spans="2:2" x14ac:dyDescent="0.3">
      <c r="B70330">
        <v>0</v>
      </c>
    </row>
    <row r="70331" spans="2:2" x14ac:dyDescent="0.3">
      <c r="B70331">
        <v>0</v>
      </c>
    </row>
    <row r="70332" spans="2:2" x14ac:dyDescent="0.3">
      <c r="B70332">
        <v>0</v>
      </c>
    </row>
    <row r="70333" spans="2:2" x14ac:dyDescent="0.3">
      <c r="B70333">
        <v>0</v>
      </c>
    </row>
    <row r="70334" spans="2:2" x14ac:dyDescent="0.3">
      <c r="B70334">
        <v>0</v>
      </c>
    </row>
    <row r="70335" spans="2:2" x14ac:dyDescent="0.3">
      <c r="B70335">
        <v>0</v>
      </c>
    </row>
    <row r="70336" spans="2:2" x14ac:dyDescent="0.3">
      <c r="B70336">
        <v>0</v>
      </c>
    </row>
    <row r="70337" spans="2:2" x14ac:dyDescent="0.3">
      <c r="B70337">
        <v>0</v>
      </c>
    </row>
    <row r="70338" spans="2:2" x14ac:dyDescent="0.3">
      <c r="B70338">
        <v>0</v>
      </c>
    </row>
    <row r="70339" spans="2:2" x14ac:dyDescent="0.3">
      <c r="B70339">
        <v>0</v>
      </c>
    </row>
    <row r="70340" spans="2:2" x14ac:dyDescent="0.3">
      <c r="B70340">
        <v>0</v>
      </c>
    </row>
    <row r="70341" spans="2:2" x14ac:dyDescent="0.3">
      <c r="B70341">
        <v>0</v>
      </c>
    </row>
    <row r="70342" spans="2:2" x14ac:dyDescent="0.3">
      <c r="B70342">
        <v>0</v>
      </c>
    </row>
    <row r="70343" spans="2:2" x14ac:dyDescent="0.3">
      <c r="B70343">
        <v>0</v>
      </c>
    </row>
    <row r="70344" spans="2:2" x14ac:dyDescent="0.3">
      <c r="B70344">
        <v>0</v>
      </c>
    </row>
    <row r="70345" spans="2:2" x14ac:dyDescent="0.3">
      <c r="B70345">
        <v>0</v>
      </c>
    </row>
    <row r="70346" spans="2:2" x14ac:dyDescent="0.3">
      <c r="B70346">
        <v>0</v>
      </c>
    </row>
    <row r="70347" spans="2:2" x14ac:dyDescent="0.3">
      <c r="B70347">
        <v>0</v>
      </c>
    </row>
    <row r="70348" spans="2:2" x14ac:dyDescent="0.3">
      <c r="B70348">
        <v>0</v>
      </c>
    </row>
    <row r="70349" spans="2:2" x14ac:dyDescent="0.3">
      <c r="B70349">
        <v>0</v>
      </c>
    </row>
    <row r="70350" spans="2:2" x14ac:dyDescent="0.3">
      <c r="B70350">
        <v>0</v>
      </c>
    </row>
    <row r="70351" spans="2:2" x14ac:dyDescent="0.3">
      <c r="B70351">
        <v>0</v>
      </c>
    </row>
    <row r="70352" spans="2:2" x14ac:dyDescent="0.3">
      <c r="B70352">
        <v>0</v>
      </c>
    </row>
    <row r="70353" spans="2:2" x14ac:dyDescent="0.3">
      <c r="B70353">
        <v>0</v>
      </c>
    </row>
    <row r="70354" spans="2:2" x14ac:dyDescent="0.3">
      <c r="B70354">
        <v>0</v>
      </c>
    </row>
    <row r="70355" spans="2:2" x14ac:dyDescent="0.3">
      <c r="B70355">
        <v>0</v>
      </c>
    </row>
    <row r="70356" spans="2:2" x14ac:dyDescent="0.3">
      <c r="B70356">
        <v>0</v>
      </c>
    </row>
    <row r="70357" spans="2:2" x14ac:dyDescent="0.3">
      <c r="B70357">
        <v>0</v>
      </c>
    </row>
    <row r="70358" spans="2:2" x14ac:dyDescent="0.3">
      <c r="B70358">
        <v>0</v>
      </c>
    </row>
    <row r="70359" spans="2:2" x14ac:dyDescent="0.3">
      <c r="B70359">
        <v>0</v>
      </c>
    </row>
    <row r="70360" spans="2:2" x14ac:dyDescent="0.3">
      <c r="B70360">
        <v>0</v>
      </c>
    </row>
    <row r="70361" spans="2:2" x14ac:dyDescent="0.3">
      <c r="B70361">
        <v>0</v>
      </c>
    </row>
    <row r="70362" spans="2:2" x14ac:dyDescent="0.3">
      <c r="B70362">
        <v>0</v>
      </c>
    </row>
    <row r="70363" spans="2:2" x14ac:dyDescent="0.3">
      <c r="B70363">
        <v>0</v>
      </c>
    </row>
    <row r="70364" spans="2:2" x14ac:dyDescent="0.3">
      <c r="B70364">
        <v>0</v>
      </c>
    </row>
    <row r="70365" spans="2:2" x14ac:dyDescent="0.3">
      <c r="B70365">
        <v>0</v>
      </c>
    </row>
    <row r="70366" spans="2:2" x14ac:dyDescent="0.3">
      <c r="B70366">
        <v>0</v>
      </c>
    </row>
    <row r="70367" spans="2:2" x14ac:dyDescent="0.3">
      <c r="B70367">
        <v>0</v>
      </c>
    </row>
    <row r="70368" spans="2:2" x14ac:dyDescent="0.3">
      <c r="B70368">
        <v>0</v>
      </c>
    </row>
    <row r="70369" spans="2:2" x14ac:dyDescent="0.3">
      <c r="B70369">
        <v>0</v>
      </c>
    </row>
    <row r="70370" spans="2:2" x14ac:dyDescent="0.3">
      <c r="B70370">
        <v>0</v>
      </c>
    </row>
    <row r="70371" spans="2:2" x14ac:dyDescent="0.3">
      <c r="B70371">
        <v>0</v>
      </c>
    </row>
    <row r="70372" spans="2:2" x14ac:dyDescent="0.3">
      <c r="B70372">
        <v>0</v>
      </c>
    </row>
    <row r="70373" spans="2:2" x14ac:dyDescent="0.3">
      <c r="B70373">
        <v>0</v>
      </c>
    </row>
    <row r="70374" spans="2:2" x14ac:dyDescent="0.3">
      <c r="B70374">
        <v>0</v>
      </c>
    </row>
    <row r="70375" spans="2:2" x14ac:dyDescent="0.3">
      <c r="B70375">
        <v>0</v>
      </c>
    </row>
    <row r="70376" spans="2:2" x14ac:dyDescent="0.3">
      <c r="B70376">
        <v>0</v>
      </c>
    </row>
    <row r="70377" spans="2:2" x14ac:dyDescent="0.3">
      <c r="B70377">
        <v>0</v>
      </c>
    </row>
    <row r="70378" spans="2:2" x14ac:dyDescent="0.3">
      <c r="B70378">
        <v>0</v>
      </c>
    </row>
    <row r="70379" spans="2:2" x14ac:dyDescent="0.3">
      <c r="B70379">
        <v>0</v>
      </c>
    </row>
    <row r="70380" spans="2:2" x14ac:dyDescent="0.3">
      <c r="B70380">
        <v>0</v>
      </c>
    </row>
    <row r="70381" spans="2:2" x14ac:dyDescent="0.3">
      <c r="B70381">
        <v>0</v>
      </c>
    </row>
    <row r="70382" spans="2:2" x14ac:dyDescent="0.3">
      <c r="B70382">
        <v>0</v>
      </c>
    </row>
    <row r="70383" spans="2:2" x14ac:dyDescent="0.3">
      <c r="B70383">
        <v>0</v>
      </c>
    </row>
    <row r="70384" spans="2:2" x14ac:dyDescent="0.3">
      <c r="B70384">
        <v>0</v>
      </c>
    </row>
    <row r="70385" spans="2:2" x14ac:dyDescent="0.3">
      <c r="B70385">
        <v>0</v>
      </c>
    </row>
    <row r="70386" spans="2:2" x14ac:dyDescent="0.3">
      <c r="B70386">
        <v>0</v>
      </c>
    </row>
    <row r="70387" spans="2:2" x14ac:dyDescent="0.3">
      <c r="B70387">
        <v>0</v>
      </c>
    </row>
    <row r="70388" spans="2:2" x14ac:dyDescent="0.3">
      <c r="B70388">
        <v>0</v>
      </c>
    </row>
    <row r="70389" spans="2:2" x14ac:dyDescent="0.3">
      <c r="B70389">
        <v>0</v>
      </c>
    </row>
    <row r="70390" spans="2:2" x14ac:dyDescent="0.3">
      <c r="B70390">
        <v>0</v>
      </c>
    </row>
    <row r="70391" spans="2:2" x14ac:dyDescent="0.3">
      <c r="B70391">
        <v>0</v>
      </c>
    </row>
    <row r="70392" spans="2:2" x14ac:dyDescent="0.3">
      <c r="B70392">
        <v>0</v>
      </c>
    </row>
    <row r="70393" spans="2:2" x14ac:dyDescent="0.3">
      <c r="B70393">
        <v>0</v>
      </c>
    </row>
    <row r="70394" spans="2:2" x14ac:dyDescent="0.3">
      <c r="B70394">
        <v>0</v>
      </c>
    </row>
    <row r="70395" spans="2:2" x14ac:dyDescent="0.3">
      <c r="B70395">
        <v>0</v>
      </c>
    </row>
    <row r="70396" spans="2:2" x14ac:dyDescent="0.3">
      <c r="B70396">
        <v>0</v>
      </c>
    </row>
    <row r="70397" spans="2:2" x14ac:dyDescent="0.3">
      <c r="B70397">
        <v>0</v>
      </c>
    </row>
    <row r="70398" spans="2:2" x14ac:dyDescent="0.3">
      <c r="B70398">
        <v>0</v>
      </c>
    </row>
    <row r="70399" spans="2:2" x14ac:dyDescent="0.3">
      <c r="B70399">
        <v>0</v>
      </c>
    </row>
    <row r="70400" spans="2:2" x14ac:dyDescent="0.3">
      <c r="B70400">
        <v>0</v>
      </c>
    </row>
    <row r="70401" spans="2:2" x14ac:dyDescent="0.3">
      <c r="B70401">
        <v>0</v>
      </c>
    </row>
    <row r="70402" spans="2:2" x14ac:dyDescent="0.3">
      <c r="B70402">
        <v>0</v>
      </c>
    </row>
    <row r="70403" spans="2:2" x14ac:dyDescent="0.3">
      <c r="B70403">
        <v>0</v>
      </c>
    </row>
    <row r="70404" spans="2:2" x14ac:dyDescent="0.3">
      <c r="B70404">
        <v>0</v>
      </c>
    </row>
    <row r="70405" spans="2:2" x14ac:dyDescent="0.3">
      <c r="B70405">
        <v>0</v>
      </c>
    </row>
    <row r="70406" spans="2:2" x14ac:dyDescent="0.3">
      <c r="B70406">
        <v>0</v>
      </c>
    </row>
    <row r="70407" spans="2:2" x14ac:dyDescent="0.3">
      <c r="B70407">
        <v>0</v>
      </c>
    </row>
    <row r="70408" spans="2:2" x14ac:dyDescent="0.3">
      <c r="B70408">
        <v>0</v>
      </c>
    </row>
    <row r="70409" spans="2:2" x14ac:dyDescent="0.3">
      <c r="B70409">
        <v>0</v>
      </c>
    </row>
    <row r="70410" spans="2:2" x14ac:dyDescent="0.3">
      <c r="B70410">
        <v>0</v>
      </c>
    </row>
    <row r="70411" spans="2:2" x14ac:dyDescent="0.3">
      <c r="B70411">
        <v>0</v>
      </c>
    </row>
    <row r="70412" spans="2:2" x14ac:dyDescent="0.3">
      <c r="B70412">
        <v>0</v>
      </c>
    </row>
    <row r="70413" spans="2:2" x14ac:dyDescent="0.3">
      <c r="B70413">
        <v>0</v>
      </c>
    </row>
    <row r="70414" spans="2:2" x14ac:dyDescent="0.3">
      <c r="B70414">
        <v>0</v>
      </c>
    </row>
    <row r="70415" spans="2:2" x14ac:dyDescent="0.3">
      <c r="B70415">
        <v>0</v>
      </c>
    </row>
    <row r="70416" spans="2:2" x14ac:dyDescent="0.3">
      <c r="B70416">
        <v>0</v>
      </c>
    </row>
    <row r="70417" spans="2:2" x14ac:dyDescent="0.3">
      <c r="B70417">
        <v>0</v>
      </c>
    </row>
    <row r="70418" spans="2:2" x14ac:dyDescent="0.3">
      <c r="B70418">
        <v>0</v>
      </c>
    </row>
    <row r="70419" spans="2:2" x14ac:dyDescent="0.3">
      <c r="B70419">
        <v>0</v>
      </c>
    </row>
    <row r="70420" spans="2:2" x14ac:dyDescent="0.3">
      <c r="B70420">
        <v>0</v>
      </c>
    </row>
    <row r="70421" spans="2:2" x14ac:dyDescent="0.3">
      <c r="B70421">
        <v>0</v>
      </c>
    </row>
    <row r="70422" spans="2:2" x14ac:dyDescent="0.3">
      <c r="B70422">
        <v>0</v>
      </c>
    </row>
    <row r="70423" spans="2:2" x14ac:dyDescent="0.3">
      <c r="B70423">
        <v>0</v>
      </c>
    </row>
    <row r="70424" spans="2:2" x14ac:dyDescent="0.3">
      <c r="B70424">
        <v>0</v>
      </c>
    </row>
    <row r="70425" spans="2:2" x14ac:dyDescent="0.3">
      <c r="B70425">
        <v>0</v>
      </c>
    </row>
    <row r="70426" spans="2:2" x14ac:dyDescent="0.3">
      <c r="B70426">
        <v>0</v>
      </c>
    </row>
    <row r="70427" spans="2:2" x14ac:dyDescent="0.3">
      <c r="B70427">
        <v>0</v>
      </c>
    </row>
    <row r="70428" spans="2:2" x14ac:dyDescent="0.3">
      <c r="B70428">
        <v>0</v>
      </c>
    </row>
    <row r="70429" spans="2:2" x14ac:dyDescent="0.3">
      <c r="B70429">
        <v>0</v>
      </c>
    </row>
    <row r="70430" spans="2:2" x14ac:dyDescent="0.3">
      <c r="B70430">
        <v>0</v>
      </c>
    </row>
    <row r="70431" spans="2:2" x14ac:dyDescent="0.3">
      <c r="B70431">
        <v>0</v>
      </c>
    </row>
    <row r="70432" spans="2:2" x14ac:dyDescent="0.3">
      <c r="B70432">
        <v>0</v>
      </c>
    </row>
    <row r="70433" spans="2:2" x14ac:dyDescent="0.3">
      <c r="B70433">
        <v>0</v>
      </c>
    </row>
    <row r="70434" spans="2:2" x14ac:dyDescent="0.3">
      <c r="B70434">
        <v>0</v>
      </c>
    </row>
    <row r="70435" spans="2:2" x14ac:dyDescent="0.3">
      <c r="B70435">
        <v>0</v>
      </c>
    </row>
    <row r="70436" spans="2:2" x14ac:dyDescent="0.3">
      <c r="B70436">
        <v>0</v>
      </c>
    </row>
    <row r="70437" spans="2:2" x14ac:dyDescent="0.3">
      <c r="B70437">
        <v>0</v>
      </c>
    </row>
    <row r="70438" spans="2:2" x14ac:dyDescent="0.3">
      <c r="B70438">
        <v>0</v>
      </c>
    </row>
    <row r="70439" spans="2:2" x14ac:dyDescent="0.3">
      <c r="B70439">
        <v>0</v>
      </c>
    </row>
    <row r="70440" spans="2:2" x14ac:dyDescent="0.3">
      <c r="B70440">
        <v>0</v>
      </c>
    </row>
    <row r="70441" spans="2:2" x14ac:dyDescent="0.3">
      <c r="B70441">
        <v>0</v>
      </c>
    </row>
    <row r="70442" spans="2:2" x14ac:dyDescent="0.3">
      <c r="B70442">
        <v>0</v>
      </c>
    </row>
    <row r="70443" spans="2:2" x14ac:dyDescent="0.3">
      <c r="B70443">
        <v>0</v>
      </c>
    </row>
    <row r="70444" spans="2:2" x14ac:dyDescent="0.3">
      <c r="B70444">
        <v>0</v>
      </c>
    </row>
    <row r="70445" spans="2:2" x14ac:dyDescent="0.3">
      <c r="B70445">
        <v>0</v>
      </c>
    </row>
    <row r="70446" spans="2:2" x14ac:dyDescent="0.3">
      <c r="B70446">
        <v>0</v>
      </c>
    </row>
    <row r="70447" spans="2:2" x14ac:dyDescent="0.3">
      <c r="B70447">
        <v>0</v>
      </c>
    </row>
    <row r="70448" spans="2:2" x14ac:dyDescent="0.3">
      <c r="B70448">
        <v>0</v>
      </c>
    </row>
    <row r="70449" spans="2:2" x14ac:dyDescent="0.3">
      <c r="B70449">
        <v>0</v>
      </c>
    </row>
    <row r="70450" spans="2:2" x14ac:dyDescent="0.3">
      <c r="B70450">
        <v>0</v>
      </c>
    </row>
    <row r="70451" spans="2:2" x14ac:dyDescent="0.3">
      <c r="B70451">
        <v>0</v>
      </c>
    </row>
    <row r="70452" spans="2:2" x14ac:dyDescent="0.3">
      <c r="B70452">
        <v>0</v>
      </c>
    </row>
    <row r="70453" spans="2:2" x14ac:dyDescent="0.3">
      <c r="B70453">
        <v>0</v>
      </c>
    </row>
    <row r="70454" spans="2:2" x14ac:dyDescent="0.3">
      <c r="B70454">
        <v>0</v>
      </c>
    </row>
    <row r="70455" spans="2:2" x14ac:dyDescent="0.3">
      <c r="B70455">
        <v>0</v>
      </c>
    </row>
    <row r="70456" spans="2:2" x14ac:dyDescent="0.3">
      <c r="B70456">
        <v>0</v>
      </c>
    </row>
    <row r="70457" spans="2:2" x14ac:dyDescent="0.3">
      <c r="B70457">
        <v>0</v>
      </c>
    </row>
    <row r="70458" spans="2:2" x14ac:dyDescent="0.3">
      <c r="B70458">
        <v>0</v>
      </c>
    </row>
    <row r="70459" spans="2:2" x14ac:dyDescent="0.3">
      <c r="B70459">
        <v>0</v>
      </c>
    </row>
    <row r="70460" spans="2:2" x14ac:dyDescent="0.3">
      <c r="B70460">
        <v>0</v>
      </c>
    </row>
    <row r="70461" spans="2:2" x14ac:dyDescent="0.3">
      <c r="B70461">
        <v>0</v>
      </c>
    </row>
    <row r="70462" spans="2:2" x14ac:dyDescent="0.3">
      <c r="B70462">
        <v>0</v>
      </c>
    </row>
    <row r="70463" spans="2:2" x14ac:dyDescent="0.3">
      <c r="B70463">
        <v>0</v>
      </c>
    </row>
    <row r="70464" spans="2:2" x14ac:dyDescent="0.3">
      <c r="B70464">
        <v>0</v>
      </c>
    </row>
    <row r="70465" spans="2:2" x14ac:dyDescent="0.3">
      <c r="B70465">
        <v>0</v>
      </c>
    </row>
    <row r="70466" spans="2:2" x14ac:dyDescent="0.3">
      <c r="B70466">
        <v>0</v>
      </c>
    </row>
    <row r="70467" spans="2:2" x14ac:dyDescent="0.3">
      <c r="B70467">
        <v>0</v>
      </c>
    </row>
    <row r="70468" spans="2:2" x14ac:dyDescent="0.3">
      <c r="B70468">
        <v>0</v>
      </c>
    </row>
    <row r="70469" spans="2:2" x14ac:dyDescent="0.3">
      <c r="B70469">
        <v>0</v>
      </c>
    </row>
    <row r="70470" spans="2:2" x14ac:dyDescent="0.3">
      <c r="B70470">
        <v>0</v>
      </c>
    </row>
    <row r="70471" spans="2:2" x14ac:dyDescent="0.3">
      <c r="B70471">
        <v>0</v>
      </c>
    </row>
    <row r="70472" spans="2:2" x14ac:dyDescent="0.3">
      <c r="B70472">
        <v>0</v>
      </c>
    </row>
    <row r="70473" spans="2:2" x14ac:dyDescent="0.3">
      <c r="B70473">
        <v>0</v>
      </c>
    </row>
    <row r="70474" spans="2:2" x14ac:dyDescent="0.3">
      <c r="B70474">
        <v>0</v>
      </c>
    </row>
    <row r="70475" spans="2:2" x14ac:dyDescent="0.3">
      <c r="B70475">
        <v>0</v>
      </c>
    </row>
    <row r="70476" spans="2:2" x14ac:dyDescent="0.3">
      <c r="B70476">
        <v>0</v>
      </c>
    </row>
    <row r="70477" spans="2:2" x14ac:dyDescent="0.3">
      <c r="B70477">
        <v>0</v>
      </c>
    </row>
    <row r="70478" spans="2:2" x14ac:dyDescent="0.3">
      <c r="B70478">
        <v>0</v>
      </c>
    </row>
    <row r="70479" spans="2:2" x14ac:dyDescent="0.3">
      <c r="B70479">
        <v>0</v>
      </c>
    </row>
    <row r="70480" spans="2:2" x14ac:dyDescent="0.3">
      <c r="B70480">
        <v>0</v>
      </c>
    </row>
    <row r="70481" spans="2:2" x14ac:dyDescent="0.3">
      <c r="B70481">
        <v>0</v>
      </c>
    </row>
    <row r="70482" spans="2:2" x14ac:dyDescent="0.3">
      <c r="B70482">
        <v>0</v>
      </c>
    </row>
    <row r="70483" spans="2:2" x14ac:dyDescent="0.3">
      <c r="B70483">
        <v>0</v>
      </c>
    </row>
    <row r="70484" spans="2:2" x14ac:dyDescent="0.3">
      <c r="B70484">
        <v>0</v>
      </c>
    </row>
    <row r="70485" spans="2:2" x14ac:dyDescent="0.3">
      <c r="B70485">
        <v>0</v>
      </c>
    </row>
    <row r="70486" spans="2:2" x14ac:dyDescent="0.3">
      <c r="B70486">
        <v>0</v>
      </c>
    </row>
    <row r="70487" spans="2:2" x14ac:dyDescent="0.3">
      <c r="B70487">
        <v>0</v>
      </c>
    </row>
    <row r="70488" spans="2:2" x14ac:dyDescent="0.3">
      <c r="B70488">
        <v>0</v>
      </c>
    </row>
    <row r="70489" spans="2:2" x14ac:dyDescent="0.3">
      <c r="B70489">
        <v>0</v>
      </c>
    </row>
    <row r="70490" spans="2:2" x14ac:dyDescent="0.3">
      <c r="B70490">
        <v>0</v>
      </c>
    </row>
    <row r="70491" spans="2:2" x14ac:dyDescent="0.3">
      <c r="B70491">
        <v>0</v>
      </c>
    </row>
    <row r="70492" spans="2:2" x14ac:dyDescent="0.3">
      <c r="B70492">
        <v>0</v>
      </c>
    </row>
    <row r="70493" spans="2:2" x14ac:dyDescent="0.3">
      <c r="B70493">
        <v>0</v>
      </c>
    </row>
    <row r="70494" spans="2:2" x14ac:dyDescent="0.3">
      <c r="B70494">
        <v>0</v>
      </c>
    </row>
    <row r="70495" spans="2:2" x14ac:dyDescent="0.3">
      <c r="B70495">
        <v>0</v>
      </c>
    </row>
    <row r="70496" spans="2:2" x14ac:dyDescent="0.3">
      <c r="B70496">
        <v>0</v>
      </c>
    </row>
    <row r="70497" spans="2:2" x14ac:dyDescent="0.3">
      <c r="B70497">
        <v>0</v>
      </c>
    </row>
    <row r="70498" spans="2:2" x14ac:dyDescent="0.3">
      <c r="B70498">
        <v>0</v>
      </c>
    </row>
    <row r="70499" spans="2:2" x14ac:dyDescent="0.3">
      <c r="B70499">
        <v>0</v>
      </c>
    </row>
    <row r="70500" spans="2:2" x14ac:dyDescent="0.3">
      <c r="B70500">
        <v>0</v>
      </c>
    </row>
    <row r="70501" spans="2:2" x14ac:dyDescent="0.3">
      <c r="B70501">
        <v>0</v>
      </c>
    </row>
    <row r="70502" spans="2:2" x14ac:dyDescent="0.3">
      <c r="B70502">
        <v>0</v>
      </c>
    </row>
    <row r="70503" spans="2:2" x14ac:dyDescent="0.3">
      <c r="B70503">
        <v>0</v>
      </c>
    </row>
    <row r="70504" spans="2:2" x14ac:dyDescent="0.3">
      <c r="B70504">
        <v>0</v>
      </c>
    </row>
    <row r="70505" spans="2:2" x14ac:dyDescent="0.3">
      <c r="B70505">
        <v>0</v>
      </c>
    </row>
    <row r="70506" spans="2:2" x14ac:dyDescent="0.3">
      <c r="B70506">
        <v>0</v>
      </c>
    </row>
    <row r="70507" spans="2:2" x14ac:dyDescent="0.3">
      <c r="B70507">
        <v>0</v>
      </c>
    </row>
    <row r="70508" spans="2:2" x14ac:dyDescent="0.3">
      <c r="B70508">
        <v>0</v>
      </c>
    </row>
    <row r="70509" spans="2:2" x14ac:dyDescent="0.3">
      <c r="B70509">
        <v>0</v>
      </c>
    </row>
    <row r="70510" spans="2:2" x14ac:dyDescent="0.3">
      <c r="B70510">
        <v>0</v>
      </c>
    </row>
    <row r="70511" spans="2:2" x14ac:dyDescent="0.3">
      <c r="B70511">
        <v>0</v>
      </c>
    </row>
    <row r="70512" spans="2:2" x14ac:dyDescent="0.3">
      <c r="B70512">
        <v>0</v>
      </c>
    </row>
    <row r="70513" spans="2:2" x14ac:dyDescent="0.3">
      <c r="B70513">
        <v>0</v>
      </c>
    </row>
    <row r="70514" spans="2:2" x14ac:dyDescent="0.3">
      <c r="B70514">
        <v>0</v>
      </c>
    </row>
    <row r="70515" spans="2:2" x14ac:dyDescent="0.3">
      <c r="B70515">
        <v>0</v>
      </c>
    </row>
    <row r="70516" spans="2:2" x14ac:dyDescent="0.3">
      <c r="B70516">
        <v>0</v>
      </c>
    </row>
    <row r="70517" spans="2:2" x14ac:dyDescent="0.3">
      <c r="B70517">
        <v>0</v>
      </c>
    </row>
    <row r="70518" spans="2:2" x14ac:dyDescent="0.3">
      <c r="B70518">
        <v>0</v>
      </c>
    </row>
    <row r="70519" spans="2:2" x14ac:dyDescent="0.3">
      <c r="B70519">
        <v>0</v>
      </c>
    </row>
    <row r="70520" spans="2:2" x14ac:dyDescent="0.3">
      <c r="B70520">
        <v>0</v>
      </c>
    </row>
    <row r="70521" spans="2:2" x14ac:dyDescent="0.3">
      <c r="B70521">
        <v>0</v>
      </c>
    </row>
    <row r="70522" spans="2:2" x14ac:dyDescent="0.3">
      <c r="B70522">
        <v>0</v>
      </c>
    </row>
    <row r="70523" spans="2:2" x14ac:dyDescent="0.3">
      <c r="B70523">
        <v>0</v>
      </c>
    </row>
    <row r="70524" spans="2:2" x14ac:dyDescent="0.3">
      <c r="B70524">
        <v>0</v>
      </c>
    </row>
    <row r="70525" spans="2:2" x14ac:dyDescent="0.3">
      <c r="B70525">
        <v>0</v>
      </c>
    </row>
    <row r="70526" spans="2:2" x14ac:dyDescent="0.3">
      <c r="B70526">
        <v>0</v>
      </c>
    </row>
    <row r="70527" spans="2:2" x14ac:dyDescent="0.3">
      <c r="B70527">
        <v>0</v>
      </c>
    </row>
    <row r="70528" spans="2:2" x14ac:dyDescent="0.3">
      <c r="B70528">
        <v>0</v>
      </c>
    </row>
    <row r="70529" spans="2:2" x14ac:dyDescent="0.3">
      <c r="B70529">
        <v>0</v>
      </c>
    </row>
    <row r="70530" spans="2:2" x14ac:dyDescent="0.3">
      <c r="B70530">
        <v>0</v>
      </c>
    </row>
    <row r="70531" spans="2:2" x14ac:dyDescent="0.3">
      <c r="B70531">
        <v>0</v>
      </c>
    </row>
    <row r="70532" spans="2:2" x14ac:dyDescent="0.3">
      <c r="B70532">
        <v>0</v>
      </c>
    </row>
    <row r="70533" spans="2:2" x14ac:dyDescent="0.3">
      <c r="B70533">
        <v>0</v>
      </c>
    </row>
    <row r="70534" spans="2:2" x14ac:dyDescent="0.3">
      <c r="B70534">
        <v>0</v>
      </c>
    </row>
    <row r="70535" spans="2:2" x14ac:dyDescent="0.3">
      <c r="B70535">
        <v>0</v>
      </c>
    </row>
    <row r="70536" spans="2:2" x14ac:dyDescent="0.3">
      <c r="B70536">
        <v>0</v>
      </c>
    </row>
    <row r="70537" spans="2:2" x14ac:dyDescent="0.3">
      <c r="B70537">
        <v>0</v>
      </c>
    </row>
    <row r="70538" spans="2:2" x14ac:dyDescent="0.3">
      <c r="B70538">
        <v>0</v>
      </c>
    </row>
    <row r="70539" spans="2:2" x14ac:dyDescent="0.3">
      <c r="B70539">
        <v>0</v>
      </c>
    </row>
    <row r="70540" spans="2:2" x14ac:dyDescent="0.3">
      <c r="B70540">
        <v>0</v>
      </c>
    </row>
    <row r="70541" spans="2:2" x14ac:dyDescent="0.3">
      <c r="B70541">
        <v>0</v>
      </c>
    </row>
    <row r="70542" spans="2:2" x14ac:dyDescent="0.3">
      <c r="B70542">
        <v>0</v>
      </c>
    </row>
    <row r="70543" spans="2:2" x14ac:dyDescent="0.3">
      <c r="B70543">
        <v>0</v>
      </c>
    </row>
    <row r="70544" spans="2:2" x14ac:dyDescent="0.3">
      <c r="B70544">
        <v>0</v>
      </c>
    </row>
    <row r="70545" spans="2:2" x14ac:dyDescent="0.3">
      <c r="B70545">
        <v>0</v>
      </c>
    </row>
    <row r="70546" spans="2:2" x14ac:dyDescent="0.3">
      <c r="B70546">
        <v>0</v>
      </c>
    </row>
    <row r="70547" spans="2:2" x14ac:dyDescent="0.3">
      <c r="B70547">
        <v>0</v>
      </c>
    </row>
    <row r="70548" spans="2:2" x14ac:dyDescent="0.3">
      <c r="B70548">
        <v>0</v>
      </c>
    </row>
    <row r="70549" spans="2:2" x14ac:dyDescent="0.3">
      <c r="B70549">
        <v>0</v>
      </c>
    </row>
    <row r="70550" spans="2:2" x14ac:dyDescent="0.3">
      <c r="B70550">
        <v>0</v>
      </c>
    </row>
    <row r="70551" spans="2:2" x14ac:dyDescent="0.3">
      <c r="B70551">
        <v>0</v>
      </c>
    </row>
    <row r="70552" spans="2:2" x14ac:dyDescent="0.3">
      <c r="B70552">
        <v>0</v>
      </c>
    </row>
    <row r="70553" spans="2:2" x14ac:dyDescent="0.3">
      <c r="B70553">
        <v>0</v>
      </c>
    </row>
    <row r="70554" spans="2:2" x14ac:dyDescent="0.3">
      <c r="B70554">
        <v>0</v>
      </c>
    </row>
    <row r="70555" spans="2:2" x14ac:dyDescent="0.3">
      <c r="B70555">
        <v>0</v>
      </c>
    </row>
    <row r="70556" spans="2:2" x14ac:dyDescent="0.3">
      <c r="B70556">
        <v>0</v>
      </c>
    </row>
    <row r="70557" spans="2:2" x14ac:dyDescent="0.3">
      <c r="B70557">
        <v>0</v>
      </c>
    </row>
    <row r="70558" spans="2:2" x14ac:dyDescent="0.3">
      <c r="B70558">
        <v>0</v>
      </c>
    </row>
    <row r="70559" spans="2:2" x14ac:dyDescent="0.3">
      <c r="B70559">
        <v>0</v>
      </c>
    </row>
    <row r="70560" spans="2:2" x14ac:dyDescent="0.3">
      <c r="B70560">
        <v>0</v>
      </c>
    </row>
    <row r="70561" spans="2:2" x14ac:dyDescent="0.3">
      <c r="B70561">
        <v>0</v>
      </c>
    </row>
    <row r="70562" spans="2:2" x14ac:dyDescent="0.3">
      <c r="B70562">
        <v>0</v>
      </c>
    </row>
    <row r="70563" spans="2:2" x14ac:dyDescent="0.3">
      <c r="B70563">
        <v>0</v>
      </c>
    </row>
    <row r="70564" spans="2:2" x14ac:dyDescent="0.3">
      <c r="B70564">
        <v>0</v>
      </c>
    </row>
    <row r="70565" spans="2:2" x14ac:dyDescent="0.3">
      <c r="B70565">
        <v>0</v>
      </c>
    </row>
    <row r="70566" spans="2:2" x14ac:dyDescent="0.3">
      <c r="B70566">
        <v>0</v>
      </c>
    </row>
    <row r="70567" spans="2:2" x14ac:dyDescent="0.3">
      <c r="B70567">
        <v>0</v>
      </c>
    </row>
    <row r="70568" spans="2:2" x14ac:dyDescent="0.3">
      <c r="B70568">
        <v>0</v>
      </c>
    </row>
    <row r="70569" spans="2:2" x14ac:dyDescent="0.3">
      <c r="B70569">
        <v>0</v>
      </c>
    </row>
    <row r="70570" spans="2:2" x14ac:dyDescent="0.3">
      <c r="B70570">
        <v>0</v>
      </c>
    </row>
    <row r="70571" spans="2:2" x14ac:dyDescent="0.3">
      <c r="B70571">
        <v>0</v>
      </c>
    </row>
    <row r="70572" spans="2:2" x14ac:dyDescent="0.3">
      <c r="B70572">
        <v>0</v>
      </c>
    </row>
    <row r="70573" spans="2:2" x14ac:dyDescent="0.3">
      <c r="B70573">
        <v>0</v>
      </c>
    </row>
    <row r="70574" spans="2:2" x14ac:dyDescent="0.3">
      <c r="B70574">
        <v>0</v>
      </c>
    </row>
    <row r="70575" spans="2:2" x14ac:dyDescent="0.3">
      <c r="B70575">
        <v>0</v>
      </c>
    </row>
    <row r="70576" spans="2:2" x14ac:dyDescent="0.3">
      <c r="B70576">
        <v>0</v>
      </c>
    </row>
    <row r="70577" spans="2:2" x14ac:dyDescent="0.3">
      <c r="B70577">
        <v>0</v>
      </c>
    </row>
    <row r="70578" spans="2:2" x14ac:dyDescent="0.3">
      <c r="B70578">
        <v>0</v>
      </c>
    </row>
    <row r="70579" spans="2:2" x14ac:dyDescent="0.3">
      <c r="B70579">
        <v>0</v>
      </c>
    </row>
    <row r="70580" spans="2:2" x14ac:dyDescent="0.3">
      <c r="B70580">
        <v>0</v>
      </c>
    </row>
    <row r="70581" spans="2:2" x14ac:dyDescent="0.3">
      <c r="B70581">
        <v>0</v>
      </c>
    </row>
    <row r="70582" spans="2:2" x14ac:dyDescent="0.3">
      <c r="B70582">
        <v>0</v>
      </c>
    </row>
    <row r="70583" spans="2:2" x14ac:dyDescent="0.3">
      <c r="B70583">
        <v>0</v>
      </c>
    </row>
    <row r="70584" spans="2:2" x14ac:dyDescent="0.3">
      <c r="B70584">
        <v>0</v>
      </c>
    </row>
    <row r="70585" spans="2:2" x14ac:dyDescent="0.3">
      <c r="B70585">
        <v>0</v>
      </c>
    </row>
    <row r="70586" spans="2:2" x14ac:dyDescent="0.3">
      <c r="B70586">
        <v>0</v>
      </c>
    </row>
    <row r="70587" spans="2:2" x14ac:dyDescent="0.3">
      <c r="B70587">
        <v>0</v>
      </c>
    </row>
    <row r="70588" spans="2:2" x14ac:dyDescent="0.3">
      <c r="B70588">
        <v>0</v>
      </c>
    </row>
    <row r="70589" spans="2:2" x14ac:dyDescent="0.3">
      <c r="B70589">
        <v>0</v>
      </c>
    </row>
    <row r="70590" spans="2:2" x14ac:dyDescent="0.3">
      <c r="B70590">
        <v>0</v>
      </c>
    </row>
    <row r="70591" spans="2:2" x14ac:dyDescent="0.3">
      <c r="B70591">
        <v>0</v>
      </c>
    </row>
    <row r="70592" spans="2:2" x14ac:dyDescent="0.3">
      <c r="B70592">
        <v>0</v>
      </c>
    </row>
    <row r="70593" spans="2:2" x14ac:dyDescent="0.3">
      <c r="B70593">
        <v>0</v>
      </c>
    </row>
    <row r="70594" spans="2:2" x14ac:dyDescent="0.3">
      <c r="B70594">
        <v>0</v>
      </c>
    </row>
    <row r="70595" spans="2:2" x14ac:dyDescent="0.3">
      <c r="B70595">
        <v>0</v>
      </c>
    </row>
    <row r="70596" spans="2:2" x14ac:dyDescent="0.3">
      <c r="B70596">
        <v>0</v>
      </c>
    </row>
    <row r="70597" spans="2:2" x14ac:dyDescent="0.3">
      <c r="B70597">
        <v>0</v>
      </c>
    </row>
    <row r="70598" spans="2:2" x14ac:dyDescent="0.3">
      <c r="B70598">
        <v>0</v>
      </c>
    </row>
    <row r="70599" spans="2:2" x14ac:dyDescent="0.3">
      <c r="B70599">
        <v>0</v>
      </c>
    </row>
    <row r="70600" spans="2:2" x14ac:dyDescent="0.3">
      <c r="B70600">
        <v>0</v>
      </c>
    </row>
    <row r="70601" spans="2:2" x14ac:dyDescent="0.3">
      <c r="B70601">
        <v>0</v>
      </c>
    </row>
    <row r="70602" spans="2:2" x14ac:dyDescent="0.3">
      <c r="B70602">
        <v>0</v>
      </c>
    </row>
    <row r="70603" spans="2:2" x14ac:dyDescent="0.3">
      <c r="B70603">
        <v>0</v>
      </c>
    </row>
    <row r="70604" spans="2:2" x14ac:dyDescent="0.3">
      <c r="B70604">
        <v>0</v>
      </c>
    </row>
    <row r="70605" spans="2:2" x14ac:dyDescent="0.3">
      <c r="B70605">
        <v>0</v>
      </c>
    </row>
    <row r="70606" spans="2:2" x14ac:dyDescent="0.3">
      <c r="B70606">
        <v>0</v>
      </c>
    </row>
    <row r="70607" spans="2:2" x14ac:dyDescent="0.3">
      <c r="B70607">
        <v>0</v>
      </c>
    </row>
    <row r="70608" spans="2:2" x14ac:dyDescent="0.3">
      <c r="B70608">
        <v>0</v>
      </c>
    </row>
    <row r="70609" spans="2:2" x14ac:dyDescent="0.3">
      <c r="B70609">
        <v>0</v>
      </c>
    </row>
    <row r="70610" spans="2:2" x14ac:dyDescent="0.3">
      <c r="B70610">
        <v>0</v>
      </c>
    </row>
    <row r="70611" spans="2:2" x14ac:dyDescent="0.3">
      <c r="B70611">
        <v>0</v>
      </c>
    </row>
    <row r="70612" spans="2:2" x14ac:dyDescent="0.3">
      <c r="B70612">
        <v>0</v>
      </c>
    </row>
    <row r="70613" spans="2:2" x14ac:dyDescent="0.3">
      <c r="B70613">
        <v>0</v>
      </c>
    </row>
    <row r="70614" spans="2:2" x14ac:dyDescent="0.3">
      <c r="B70614">
        <v>0</v>
      </c>
    </row>
    <row r="70615" spans="2:2" x14ac:dyDescent="0.3">
      <c r="B70615">
        <v>0</v>
      </c>
    </row>
    <row r="70616" spans="2:2" x14ac:dyDescent="0.3">
      <c r="B70616">
        <v>0</v>
      </c>
    </row>
    <row r="70617" spans="2:2" x14ac:dyDescent="0.3">
      <c r="B70617">
        <v>0</v>
      </c>
    </row>
    <row r="70618" spans="2:2" x14ac:dyDescent="0.3">
      <c r="B70618">
        <v>0</v>
      </c>
    </row>
    <row r="70619" spans="2:2" x14ac:dyDescent="0.3">
      <c r="B70619">
        <v>0</v>
      </c>
    </row>
    <row r="70620" spans="2:2" x14ac:dyDescent="0.3">
      <c r="B70620">
        <v>0</v>
      </c>
    </row>
    <row r="70621" spans="2:2" x14ac:dyDescent="0.3">
      <c r="B70621">
        <v>0</v>
      </c>
    </row>
    <row r="70622" spans="2:2" x14ac:dyDescent="0.3">
      <c r="B70622">
        <v>0</v>
      </c>
    </row>
    <row r="70623" spans="2:2" x14ac:dyDescent="0.3">
      <c r="B70623">
        <v>0</v>
      </c>
    </row>
    <row r="70624" spans="2:2" x14ac:dyDescent="0.3">
      <c r="B70624">
        <v>0</v>
      </c>
    </row>
    <row r="70625" spans="2:2" x14ac:dyDescent="0.3">
      <c r="B70625">
        <v>0</v>
      </c>
    </row>
    <row r="70626" spans="2:2" x14ac:dyDescent="0.3">
      <c r="B70626">
        <v>0</v>
      </c>
    </row>
    <row r="70627" spans="2:2" x14ac:dyDescent="0.3">
      <c r="B70627">
        <v>0</v>
      </c>
    </row>
    <row r="70628" spans="2:2" x14ac:dyDescent="0.3">
      <c r="B70628">
        <v>0</v>
      </c>
    </row>
    <row r="70629" spans="2:2" x14ac:dyDescent="0.3">
      <c r="B70629">
        <v>0</v>
      </c>
    </row>
    <row r="70630" spans="2:2" x14ac:dyDescent="0.3">
      <c r="B70630">
        <v>0</v>
      </c>
    </row>
    <row r="70631" spans="2:2" x14ac:dyDescent="0.3">
      <c r="B70631">
        <v>0</v>
      </c>
    </row>
    <row r="70632" spans="2:2" x14ac:dyDescent="0.3">
      <c r="B70632">
        <v>0</v>
      </c>
    </row>
    <row r="70633" spans="2:2" x14ac:dyDescent="0.3">
      <c r="B70633">
        <v>0</v>
      </c>
    </row>
    <row r="70634" spans="2:2" x14ac:dyDescent="0.3">
      <c r="B70634">
        <v>0</v>
      </c>
    </row>
    <row r="70635" spans="2:2" x14ac:dyDescent="0.3">
      <c r="B70635">
        <v>0</v>
      </c>
    </row>
    <row r="70636" spans="2:2" x14ac:dyDescent="0.3">
      <c r="B70636">
        <v>0</v>
      </c>
    </row>
    <row r="70637" spans="2:2" x14ac:dyDescent="0.3">
      <c r="B70637">
        <v>0</v>
      </c>
    </row>
    <row r="70638" spans="2:2" x14ac:dyDescent="0.3">
      <c r="B70638">
        <v>0</v>
      </c>
    </row>
    <row r="70639" spans="2:2" x14ac:dyDescent="0.3">
      <c r="B70639">
        <v>0</v>
      </c>
    </row>
    <row r="70640" spans="2:2" x14ac:dyDescent="0.3">
      <c r="B70640">
        <v>0</v>
      </c>
    </row>
    <row r="70641" spans="2:2" x14ac:dyDescent="0.3">
      <c r="B70641">
        <v>0</v>
      </c>
    </row>
    <row r="70642" spans="2:2" x14ac:dyDescent="0.3">
      <c r="B70642">
        <v>0</v>
      </c>
    </row>
    <row r="70643" spans="2:2" x14ac:dyDescent="0.3">
      <c r="B70643">
        <v>0</v>
      </c>
    </row>
    <row r="70644" spans="2:2" x14ac:dyDescent="0.3">
      <c r="B70644">
        <v>0</v>
      </c>
    </row>
    <row r="70645" spans="2:2" x14ac:dyDescent="0.3">
      <c r="B70645">
        <v>0</v>
      </c>
    </row>
    <row r="70646" spans="2:2" x14ac:dyDescent="0.3">
      <c r="B70646">
        <v>0</v>
      </c>
    </row>
    <row r="70647" spans="2:2" x14ac:dyDescent="0.3">
      <c r="B70647">
        <v>0</v>
      </c>
    </row>
    <row r="70648" spans="2:2" x14ac:dyDescent="0.3">
      <c r="B70648">
        <v>0</v>
      </c>
    </row>
    <row r="70649" spans="2:2" x14ac:dyDescent="0.3">
      <c r="B70649">
        <v>0</v>
      </c>
    </row>
    <row r="70650" spans="2:2" x14ac:dyDescent="0.3">
      <c r="B70650">
        <v>0</v>
      </c>
    </row>
    <row r="70651" spans="2:2" x14ac:dyDescent="0.3">
      <c r="B70651">
        <v>0</v>
      </c>
    </row>
    <row r="70652" spans="2:2" x14ac:dyDescent="0.3">
      <c r="B70652">
        <v>0</v>
      </c>
    </row>
    <row r="70653" spans="2:2" x14ac:dyDescent="0.3">
      <c r="B70653">
        <v>0</v>
      </c>
    </row>
    <row r="70654" spans="2:2" x14ac:dyDescent="0.3">
      <c r="B70654">
        <v>0</v>
      </c>
    </row>
    <row r="70655" spans="2:2" x14ac:dyDescent="0.3">
      <c r="B70655">
        <v>0</v>
      </c>
    </row>
    <row r="70656" spans="2:2" x14ac:dyDescent="0.3">
      <c r="B70656">
        <v>0</v>
      </c>
    </row>
    <row r="70657" spans="2:2" x14ac:dyDescent="0.3">
      <c r="B70657">
        <v>0</v>
      </c>
    </row>
    <row r="70658" spans="2:2" x14ac:dyDescent="0.3">
      <c r="B70658">
        <v>0</v>
      </c>
    </row>
    <row r="70659" spans="2:2" x14ac:dyDescent="0.3">
      <c r="B70659">
        <v>0</v>
      </c>
    </row>
    <row r="70660" spans="2:2" x14ac:dyDescent="0.3">
      <c r="B70660">
        <v>0</v>
      </c>
    </row>
    <row r="70661" spans="2:2" x14ac:dyDescent="0.3">
      <c r="B70661">
        <v>0</v>
      </c>
    </row>
    <row r="70662" spans="2:2" x14ac:dyDescent="0.3">
      <c r="B70662">
        <v>0</v>
      </c>
    </row>
    <row r="70663" spans="2:2" x14ac:dyDescent="0.3">
      <c r="B70663">
        <v>0</v>
      </c>
    </row>
    <row r="70664" spans="2:2" x14ac:dyDescent="0.3">
      <c r="B70664">
        <v>0</v>
      </c>
    </row>
    <row r="70665" spans="2:2" x14ac:dyDescent="0.3">
      <c r="B70665">
        <v>0</v>
      </c>
    </row>
    <row r="70666" spans="2:2" x14ac:dyDescent="0.3">
      <c r="B70666">
        <v>0</v>
      </c>
    </row>
    <row r="70667" spans="2:2" x14ac:dyDescent="0.3">
      <c r="B70667">
        <v>0</v>
      </c>
    </row>
    <row r="70668" spans="2:2" x14ac:dyDescent="0.3">
      <c r="B70668">
        <v>0</v>
      </c>
    </row>
    <row r="70669" spans="2:2" x14ac:dyDescent="0.3">
      <c r="B70669">
        <v>0</v>
      </c>
    </row>
    <row r="70670" spans="2:2" x14ac:dyDescent="0.3">
      <c r="B70670">
        <v>0</v>
      </c>
    </row>
    <row r="70671" spans="2:2" x14ac:dyDescent="0.3">
      <c r="B70671">
        <v>0</v>
      </c>
    </row>
    <row r="70672" spans="2:2" x14ac:dyDescent="0.3">
      <c r="B70672">
        <v>0</v>
      </c>
    </row>
    <row r="70673" spans="2:2" x14ac:dyDescent="0.3">
      <c r="B70673">
        <v>0</v>
      </c>
    </row>
    <row r="70674" spans="2:2" x14ac:dyDescent="0.3">
      <c r="B70674">
        <v>0</v>
      </c>
    </row>
    <row r="70675" spans="2:2" x14ac:dyDescent="0.3">
      <c r="B70675">
        <v>0</v>
      </c>
    </row>
    <row r="70676" spans="2:2" x14ac:dyDescent="0.3">
      <c r="B70676">
        <v>0</v>
      </c>
    </row>
    <row r="70677" spans="2:2" x14ac:dyDescent="0.3">
      <c r="B70677">
        <v>0</v>
      </c>
    </row>
    <row r="70678" spans="2:2" x14ac:dyDescent="0.3">
      <c r="B70678">
        <v>0</v>
      </c>
    </row>
    <row r="70679" spans="2:2" x14ac:dyDescent="0.3">
      <c r="B70679">
        <v>0</v>
      </c>
    </row>
    <row r="70680" spans="2:2" x14ac:dyDescent="0.3">
      <c r="B70680">
        <v>0</v>
      </c>
    </row>
    <row r="70681" spans="2:2" x14ac:dyDescent="0.3">
      <c r="B70681">
        <v>0</v>
      </c>
    </row>
    <row r="70682" spans="2:2" x14ac:dyDescent="0.3">
      <c r="B70682">
        <v>0</v>
      </c>
    </row>
    <row r="70683" spans="2:2" x14ac:dyDescent="0.3">
      <c r="B70683">
        <v>0</v>
      </c>
    </row>
    <row r="70684" spans="2:2" x14ac:dyDescent="0.3">
      <c r="B70684">
        <v>0</v>
      </c>
    </row>
    <row r="70685" spans="2:2" x14ac:dyDescent="0.3">
      <c r="B70685">
        <v>0</v>
      </c>
    </row>
    <row r="70686" spans="2:2" x14ac:dyDescent="0.3">
      <c r="B70686">
        <v>0</v>
      </c>
    </row>
    <row r="70687" spans="2:2" x14ac:dyDescent="0.3">
      <c r="B70687">
        <v>0</v>
      </c>
    </row>
    <row r="70688" spans="2:2" x14ac:dyDescent="0.3">
      <c r="B70688">
        <v>0</v>
      </c>
    </row>
    <row r="70689" spans="2:2" x14ac:dyDescent="0.3">
      <c r="B70689">
        <v>0</v>
      </c>
    </row>
    <row r="70690" spans="2:2" x14ac:dyDescent="0.3">
      <c r="B70690">
        <v>0</v>
      </c>
    </row>
    <row r="70691" spans="2:2" x14ac:dyDescent="0.3">
      <c r="B70691">
        <v>0</v>
      </c>
    </row>
    <row r="70692" spans="2:2" x14ac:dyDescent="0.3">
      <c r="B70692">
        <v>0</v>
      </c>
    </row>
    <row r="70693" spans="2:2" x14ac:dyDescent="0.3">
      <c r="B70693">
        <v>0</v>
      </c>
    </row>
    <row r="70694" spans="2:2" x14ac:dyDescent="0.3">
      <c r="B70694">
        <v>0</v>
      </c>
    </row>
    <row r="70695" spans="2:2" x14ac:dyDescent="0.3">
      <c r="B70695">
        <v>0</v>
      </c>
    </row>
    <row r="70696" spans="2:2" x14ac:dyDescent="0.3">
      <c r="B70696">
        <v>0</v>
      </c>
    </row>
    <row r="70697" spans="2:2" x14ac:dyDescent="0.3">
      <c r="B70697">
        <v>0</v>
      </c>
    </row>
    <row r="70698" spans="2:2" x14ac:dyDescent="0.3">
      <c r="B70698">
        <v>0</v>
      </c>
    </row>
    <row r="70699" spans="2:2" x14ac:dyDescent="0.3">
      <c r="B70699">
        <v>0</v>
      </c>
    </row>
    <row r="70700" spans="2:2" x14ac:dyDescent="0.3">
      <c r="B70700">
        <v>0</v>
      </c>
    </row>
    <row r="70701" spans="2:2" x14ac:dyDescent="0.3">
      <c r="B70701">
        <v>0</v>
      </c>
    </row>
    <row r="70702" spans="2:2" x14ac:dyDescent="0.3">
      <c r="B70702">
        <v>0</v>
      </c>
    </row>
    <row r="70703" spans="2:2" x14ac:dyDescent="0.3">
      <c r="B70703">
        <v>0</v>
      </c>
    </row>
    <row r="70704" spans="2:2" x14ac:dyDescent="0.3">
      <c r="B70704">
        <v>0</v>
      </c>
    </row>
    <row r="70705" spans="2:2" x14ac:dyDescent="0.3">
      <c r="B70705">
        <v>0</v>
      </c>
    </row>
    <row r="70706" spans="2:2" x14ac:dyDescent="0.3">
      <c r="B70706">
        <v>0</v>
      </c>
    </row>
    <row r="70707" spans="2:2" x14ac:dyDescent="0.3">
      <c r="B70707">
        <v>0</v>
      </c>
    </row>
    <row r="70708" spans="2:2" x14ac:dyDescent="0.3">
      <c r="B70708">
        <v>0</v>
      </c>
    </row>
    <row r="70709" spans="2:2" x14ac:dyDescent="0.3">
      <c r="B70709">
        <v>0</v>
      </c>
    </row>
    <row r="70710" spans="2:2" x14ac:dyDescent="0.3">
      <c r="B70710">
        <v>0</v>
      </c>
    </row>
    <row r="70711" spans="2:2" x14ac:dyDescent="0.3">
      <c r="B70711">
        <v>0</v>
      </c>
    </row>
    <row r="70712" spans="2:2" x14ac:dyDescent="0.3">
      <c r="B70712">
        <v>0</v>
      </c>
    </row>
    <row r="70713" spans="2:2" x14ac:dyDescent="0.3">
      <c r="B70713">
        <v>0</v>
      </c>
    </row>
    <row r="70714" spans="2:2" x14ac:dyDescent="0.3">
      <c r="B70714">
        <v>0</v>
      </c>
    </row>
    <row r="70715" spans="2:2" x14ac:dyDescent="0.3">
      <c r="B70715">
        <v>0</v>
      </c>
    </row>
    <row r="70716" spans="2:2" x14ac:dyDescent="0.3">
      <c r="B70716">
        <v>0</v>
      </c>
    </row>
    <row r="70717" spans="2:2" x14ac:dyDescent="0.3">
      <c r="B70717">
        <v>0</v>
      </c>
    </row>
    <row r="70718" spans="2:2" x14ac:dyDescent="0.3">
      <c r="B70718">
        <v>0</v>
      </c>
    </row>
    <row r="70719" spans="2:2" x14ac:dyDescent="0.3">
      <c r="B70719">
        <v>0</v>
      </c>
    </row>
    <row r="70720" spans="2:2" x14ac:dyDescent="0.3">
      <c r="B70720">
        <v>0</v>
      </c>
    </row>
    <row r="70721" spans="2:2" x14ac:dyDescent="0.3">
      <c r="B70721">
        <v>0</v>
      </c>
    </row>
    <row r="70722" spans="2:2" x14ac:dyDescent="0.3">
      <c r="B70722">
        <v>0</v>
      </c>
    </row>
    <row r="70723" spans="2:2" x14ac:dyDescent="0.3">
      <c r="B70723">
        <v>0</v>
      </c>
    </row>
    <row r="70724" spans="2:2" x14ac:dyDescent="0.3">
      <c r="B70724">
        <v>0</v>
      </c>
    </row>
    <row r="70725" spans="2:2" x14ac:dyDescent="0.3">
      <c r="B70725">
        <v>0</v>
      </c>
    </row>
    <row r="70726" spans="2:2" x14ac:dyDescent="0.3">
      <c r="B70726">
        <v>0</v>
      </c>
    </row>
    <row r="70727" spans="2:2" x14ac:dyDescent="0.3">
      <c r="B70727">
        <v>0</v>
      </c>
    </row>
    <row r="70728" spans="2:2" x14ac:dyDescent="0.3">
      <c r="B70728">
        <v>0</v>
      </c>
    </row>
    <row r="70729" spans="2:2" x14ac:dyDescent="0.3">
      <c r="B70729">
        <v>0</v>
      </c>
    </row>
    <row r="70730" spans="2:2" x14ac:dyDescent="0.3">
      <c r="B70730">
        <v>0</v>
      </c>
    </row>
    <row r="70731" spans="2:2" x14ac:dyDescent="0.3">
      <c r="B70731">
        <v>0</v>
      </c>
    </row>
    <row r="70732" spans="2:2" x14ac:dyDescent="0.3">
      <c r="B70732">
        <v>0</v>
      </c>
    </row>
    <row r="70733" spans="2:2" x14ac:dyDescent="0.3">
      <c r="B70733">
        <v>0</v>
      </c>
    </row>
    <row r="70734" spans="2:2" x14ac:dyDescent="0.3">
      <c r="B70734">
        <v>0</v>
      </c>
    </row>
    <row r="70735" spans="2:2" x14ac:dyDescent="0.3">
      <c r="B70735">
        <v>0</v>
      </c>
    </row>
    <row r="70736" spans="2:2" x14ac:dyDescent="0.3">
      <c r="B70736">
        <v>0</v>
      </c>
    </row>
    <row r="70737" spans="2:2" x14ac:dyDescent="0.3">
      <c r="B70737">
        <v>0</v>
      </c>
    </row>
    <row r="70738" spans="2:2" x14ac:dyDescent="0.3">
      <c r="B70738">
        <v>0</v>
      </c>
    </row>
    <row r="70739" spans="2:2" x14ac:dyDescent="0.3">
      <c r="B70739">
        <v>0</v>
      </c>
    </row>
    <row r="70740" spans="2:2" x14ac:dyDescent="0.3">
      <c r="B70740">
        <v>0</v>
      </c>
    </row>
    <row r="70741" spans="2:2" x14ac:dyDescent="0.3">
      <c r="B70741">
        <v>0</v>
      </c>
    </row>
    <row r="70742" spans="2:2" x14ac:dyDescent="0.3">
      <c r="B70742">
        <v>0</v>
      </c>
    </row>
    <row r="70743" spans="2:2" x14ac:dyDescent="0.3">
      <c r="B70743">
        <v>0</v>
      </c>
    </row>
    <row r="70744" spans="2:2" x14ac:dyDescent="0.3">
      <c r="B70744">
        <v>0</v>
      </c>
    </row>
    <row r="70745" spans="2:2" x14ac:dyDescent="0.3">
      <c r="B70745">
        <v>0</v>
      </c>
    </row>
    <row r="70746" spans="2:2" x14ac:dyDescent="0.3">
      <c r="B70746">
        <v>0</v>
      </c>
    </row>
    <row r="70747" spans="2:2" x14ac:dyDescent="0.3">
      <c r="B70747">
        <v>0</v>
      </c>
    </row>
    <row r="70748" spans="2:2" x14ac:dyDescent="0.3">
      <c r="B70748">
        <v>0</v>
      </c>
    </row>
    <row r="70749" spans="2:2" x14ac:dyDescent="0.3">
      <c r="B70749">
        <v>0</v>
      </c>
    </row>
    <row r="70750" spans="2:2" x14ac:dyDescent="0.3">
      <c r="B70750">
        <v>0</v>
      </c>
    </row>
    <row r="70751" spans="2:2" x14ac:dyDescent="0.3">
      <c r="B70751">
        <v>0</v>
      </c>
    </row>
    <row r="70752" spans="2:2" x14ac:dyDescent="0.3">
      <c r="B70752">
        <v>0</v>
      </c>
    </row>
    <row r="70753" spans="2:2" x14ac:dyDescent="0.3">
      <c r="B70753">
        <v>0</v>
      </c>
    </row>
    <row r="70754" spans="2:2" x14ac:dyDescent="0.3">
      <c r="B70754">
        <v>0</v>
      </c>
    </row>
    <row r="70755" spans="2:2" x14ac:dyDescent="0.3">
      <c r="B70755">
        <v>0</v>
      </c>
    </row>
    <row r="70756" spans="2:2" x14ac:dyDescent="0.3">
      <c r="B70756">
        <v>0</v>
      </c>
    </row>
    <row r="70757" spans="2:2" x14ac:dyDescent="0.3">
      <c r="B70757">
        <v>0</v>
      </c>
    </row>
    <row r="70758" spans="2:2" x14ac:dyDescent="0.3">
      <c r="B70758">
        <v>0</v>
      </c>
    </row>
    <row r="70759" spans="2:2" x14ac:dyDescent="0.3">
      <c r="B70759">
        <v>0</v>
      </c>
    </row>
    <row r="70760" spans="2:2" x14ac:dyDescent="0.3">
      <c r="B70760">
        <v>0</v>
      </c>
    </row>
    <row r="70761" spans="2:2" x14ac:dyDescent="0.3">
      <c r="B70761">
        <v>0</v>
      </c>
    </row>
    <row r="70762" spans="2:2" x14ac:dyDescent="0.3">
      <c r="B70762">
        <v>0</v>
      </c>
    </row>
    <row r="70763" spans="2:2" x14ac:dyDescent="0.3">
      <c r="B70763">
        <v>0</v>
      </c>
    </row>
    <row r="70764" spans="2:2" x14ac:dyDescent="0.3">
      <c r="B70764">
        <v>0</v>
      </c>
    </row>
    <row r="70765" spans="2:2" x14ac:dyDescent="0.3">
      <c r="B70765">
        <v>0</v>
      </c>
    </row>
    <row r="70766" spans="2:2" x14ac:dyDescent="0.3">
      <c r="B70766">
        <v>0</v>
      </c>
    </row>
    <row r="70767" spans="2:2" x14ac:dyDescent="0.3">
      <c r="B70767">
        <v>0</v>
      </c>
    </row>
    <row r="70768" spans="2:2" x14ac:dyDescent="0.3">
      <c r="B70768">
        <v>0</v>
      </c>
    </row>
    <row r="70769" spans="2:2" x14ac:dyDescent="0.3">
      <c r="B70769">
        <v>0</v>
      </c>
    </row>
    <row r="70770" spans="2:2" x14ac:dyDescent="0.3">
      <c r="B70770">
        <v>0</v>
      </c>
    </row>
    <row r="70771" spans="2:2" x14ac:dyDescent="0.3">
      <c r="B70771">
        <v>0</v>
      </c>
    </row>
    <row r="70772" spans="2:2" x14ac:dyDescent="0.3">
      <c r="B70772">
        <v>0</v>
      </c>
    </row>
    <row r="70773" spans="2:2" x14ac:dyDescent="0.3">
      <c r="B70773">
        <v>0</v>
      </c>
    </row>
    <row r="70774" spans="2:2" x14ac:dyDescent="0.3">
      <c r="B70774">
        <v>0</v>
      </c>
    </row>
    <row r="70775" spans="2:2" x14ac:dyDescent="0.3">
      <c r="B70775">
        <v>0</v>
      </c>
    </row>
    <row r="70776" spans="2:2" x14ac:dyDescent="0.3">
      <c r="B70776">
        <v>0</v>
      </c>
    </row>
    <row r="70777" spans="2:2" x14ac:dyDescent="0.3">
      <c r="B70777">
        <v>0</v>
      </c>
    </row>
    <row r="70778" spans="2:2" x14ac:dyDescent="0.3">
      <c r="B70778">
        <v>0</v>
      </c>
    </row>
    <row r="70779" spans="2:2" x14ac:dyDescent="0.3">
      <c r="B70779">
        <v>0</v>
      </c>
    </row>
    <row r="70780" spans="2:2" x14ac:dyDescent="0.3">
      <c r="B70780">
        <v>0</v>
      </c>
    </row>
    <row r="70781" spans="2:2" x14ac:dyDescent="0.3">
      <c r="B70781">
        <v>0</v>
      </c>
    </row>
    <row r="70782" spans="2:2" x14ac:dyDescent="0.3">
      <c r="B70782">
        <v>0</v>
      </c>
    </row>
    <row r="70783" spans="2:2" x14ac:dyDescent="0.3">
      <c r="B70783">
        <v>0</v>
      </c>
    </row>
    <row r="70784" spans="2:2" x14ac:dyDescent="0.3">
      <c r="B70784">
        <v>0</v>
      </c>
    </row>
    <row r="70785" spans="2:2" x14ac:dyDescent="0.3">
      <c r="B70785">
        <v>0</v>
      </c>
    </row>
    <row r="70786" spans="2:2" x14ac:dyDescent="0.3">
      <c r="B70786">
        <v>0</v>
      </c>
    </row>
    <row r="70787" spans="2:2" x14ac:dyDescent="0.3">
      <c r="B70787">
        <v>0</v>
      </c>
    </row>
    <row r="70788" spans="2:2" x14ac:dyDescent="0.3">
      <c r="B70788">
        <v>0</v>
      </c>
    </row>
    <row r="70789" spans="2:2" x14ac:dyDescent="0.3">
      <c r="B70789">
        <v>0</v>
      </c>
    </row>
    <row r="70790" spans="2:2" x14ac:dyDescent="0.3">
      <c r="B70790">
        <v>0</v>
      </c>
    </row>
    <row r="70791" spans="2:2" x14ac:dyDescent="0.3">
      <c r="B70791">
        <v>0</v>
      </c>
    </row>
    <row r="70792" spans="2:2" x14ac:dyDescent="0.3">
      <c r="B70792">
        <v>0</v>
      </c>
    </row>
    <row r="70793" spans="2:2" x14ac:dyDescent="0.3">
      <c r="B70793">
        <v>0</v>
      </c>
    </row>
    <row r="70794" spans="2:2" x14ac:dyDescent="0.3">
      <c r="B70794">
        <v>0</v>
      </c>
    </row>
    <row r="70795" spans="2:2" x14ac:dyDescent="0.3">
      <c r="B70795">
        <v>0</v>
      </c>
    </row>
    <row r="70796" spans="2:2" x14ac:dyDescent="0.3">
      <c r="B70796">
        <v>0</v>
      </c>
    </row>
    <row r="70797" spans="2:2" x14ac:dyDescent="0.3">
      <c r="B70797">
        <v>0</v>
      </c>
    </row>
    <row r="70798" spans="2:2" x14ac:dyDescent="0.3">
      <c r="B70798">
        <v>0</v>
      </c>
    </row>
    <row r="70799" spans="2:2" x14ac:dyDescent="0.3">
      <c r="B70799">
        <v>0</v>
      </c>
    </row>
    <row r="70800" spans="2:2" x14ac:dyDescent="0.3">
      <c r="B70800">
        <v>0</v>
      </c>
    </row>
    <row r="70801" spans="2:2" x14ac:dyDescent="0.3">
      <c r="B70801">
        <v>0</v>
      </c>
    </row>
    <row r="70802" spans="2:2" x14ac:dyDescent="0.3">
      <c r="B70802">
        <v>0</v>
      </c>
    </row>
    <row r="70803" spans="2:2" x14ac:dyDescent="0.3">
      <c r="B70803">
        <v>0</v>
      </c>
    </row>
    <row r="70804" spans="2:2" x14ac:dyDescent="0.3">
      <c r="B70804">
        <v>0</v>
      </c>
    </row>
    <row r="70805" spans="2:2" x14ac:dyDescent="0.3">
      <c r="B70805">
        <v>0</v>
      </c>
    </row>
    <row r="70806" spans="2:2" x14ac:dyDescent="0.3">
      <c r="B70806">
        <v>0</v>
      </c>
    </row>
    <row r="70807" spans="2:2" x14ac:dyDescent="0.3">
      <c r="B70807">
        <v>0</v>
      </c>
    </row>
    <row r="70808" spans="2:2" x14ac:dyDescent="0.3">
      <c r="B70808">
        <v>0</v>
      </c>
    </row>
    <row r="70809" spans="2:2" x14ac:dyDescent="0.3">
      <c r="B70809">
        <v>0</v>
      </c>
    </row>
    <row r="70810" spans="2:2" x14ac:dyDescent="0.3">
      <c r="B70810">
        <v>0</v>
      </c>
    </row>
    <row r="70811" spans="2:2" x14ac:dyDescent="0.3">
      <c r="B70811">
        <v>0</v>
      </c>
    </row>
    <row r="70812" spans="2:2" x14ac:dyDescent="0.3">
      <c r="B70812">
        <v>0</v>
      </c>
    </row>
    <row r="70813" spans="2:2" x14ac:dyDescent="0.3">
      <c r="B70813">
        <v>0</v>
      </c>
    </row>
    <row r="70814" spans="2:2" x14ac:dyDescent="0.3">
      <c r="B70814">
        <v>0</v>
      </c>
    </row>
    <row r="70815" spans="2:2" x14ac:dyDescent="0.3">
      <c r="B70815">
        <v>0</v>
      </c>
    </row>
    <row r="70816" spans="2:2" x14ac:dyDescent="0.3">
      <c r="B70816">
        <v>0</v>
      </c>
    </row>
    <row r="70817" spans="2:2" x14ac:dyDescent="0.3">
      <c r="B70817">
        <v>0</v>
      </c>
    </row>
    <row r="70818" spans="2:2" x14ac:dyDescent="0.3">
      <c r="B70818">
        <v>0</v>
      </c>
    </row>
    <row r="70819" spans="2:2" x14ac:dyDescent="0.3">
      <c r="B70819">
        <v>0</v>
      </c>
    </row>
    <row r="70820" spans="2:2" x14ac:dyDescent="0.3">
      <c r="B70820">
        <v>0</v>
      </c>
    </row>
    <row r="70821" spans="2:2" x14ac:dyDescent="0.3">
      <c r="B70821">
        <v>0</v>
      </c>
    </row>
    <row r="70822" spans="2:2" x14ac:dyDescent="0.3">
      <c r="B70822">
        <v>0</v>
      </c>
    </row>
    <row r="70823" spans="2:2" x14ac:dyDescent="0.3">
      <c r="B70823">
        <v>0</v>
      </c>
    </row>
    <row r="70824" spans="2:2" x14ac:dyDescent="0.3">
      <c r="B70824">
        <v>0</v>
      </c>
    </row>
    <row r="70825" spans="2:2" x14ac:dyDescent="0.3">
      <c r="B70825">
        <v>0</v>
      </c>
    </row>
    <row r="70826" spans="2:2" x14ac:dyDescent="0.3">
      <c r="B70826">
        <v>0</v>
      </c>
    </row>
    <row r="70827" spans="2:2" x14ac:dyDescent="0.3">
      <c r="B70827">
        <v>0</v>
      </c>
    </row>
    <row r="70828" spans="2:2" x14ac:dyDescent="0.3">
      <c r="B70828">
        <v>0</v>
      </c>
    </row>
    <row r="70829" spans="2:2" x14ac:dyDescent="0.3">
      <c r="B70829">
        <v>0</v>
      </c>
    </row>
    <row r="70830" spans="2:2" x14ac:dyDescent="0.3">
      <c r="B70830">
        <v>0</v>
      </c>
    </row>
    <row r="70831" spans="2:2" x14ac:dyDescent="0.3">
      <c r="B70831">
        <v>0</v>
      </c>
    </row>
    <row r="70832" spans="2:2" x14ac:dyDescent="0.3">
      <c r="B70832">
        <v>0</v>
      </c>
    </row>
    <row r="70833" spans="2:2" x14ac:dyDescent="0.3">
      <c r="B70833">
        <v>0</v>
      </c>
    </row>
    <row r="70834" spans="2:2" x14ac:dyDescent="0.3">
      <c r="B70834">
        <v>0</v>
      </c>
    </row>
    <row r="70835" spans="2:2" x14ac:dyDescent="0.3">
      <c r="B70835">
        <v>0</v>
      </c>
    </row>
    <row r="70836" spans="2:2" x14ac:dyDescent="0.3">
      <c r="B70836">
        <v>0</v>
      </c>
    </row>
    <row r="70837" spans="2:2" x14ac:dyDescent="0.3">
      <c r="B70837">
        <v>0</v>
      </c>
    </row>
    <row r="70838" spans="2:2" x14ac:dyDescent="0.3">
      <c r="B70838">
        <v>0</v>
      </c>
    </row>
    <row r="70839" spans="2:2" x14ac:dyDescent="0.3">
      <c r="B70839">
        <v>0</v>
      </c>
    </row>
    <row r="70840" spans="2:2" x14ac:dyDescent="0.3">
      <c r="B70840">
        <v>0</v>
      </c>
    </row>
    <row r="70841" spans="2:2" x14ac:dyDescent="0.3">
      <c r="B70841">
        <v>0</v>
      </c>
    </row>
    <row r="70842" spans="2:2" x14ac:dyDescent="0.3">
      <c r="B70842">
        <v>0</v>
      </c>
    </row>
    <row r="70843" spans="2:2" x14ac:dyDescent="0.3">
      <c r="B70843">
        <v>0</v>
      </c>
    </row>
    <row r="70844" spans="2:2" x14ac:dyDescent="0.3">
      <c r="B70844">
        <v>0</v>
      </c>
    </row>
    <row r="70845" spans="2:2" x14ac:dyDescent="0.3">
      <c r="B70845">
        <v>0</v>
      </c>
    </row>
    <row r="70846" spans="2:2" x14ac:dyDescent="0.3">
      <c r="B70846">
        <v>0</v>
      </c>
    </row>
    <row r="70847" spans="2:2" x14ac:dyDescent="0.3">
      <c r="B70847">
        <v>0</v>
      </c>
    </row>
    <row r="70848" spans="2:2" x14ac:dyDescent="0.3">
      <c r="B70848">
        <v>0</v>
      </c>
    </row>
    <row r="70849" spans="2:2" x14ac:dyDescent="0.3">
      <c r="B70849">
        <v>0</v>
      </c>
    </row>
    <row r="70850" spans="2:2" x14ac:dyDescent="0.3">
      <c r="B70850">
        <v>0</v>
      </c>
    </row>
    <row r="70851" spans="2:2" x14ac:dyDescent="0.3">
      <c r="B70851">
        <v>0</v>
      </c>
    </row>
    <row r="70852" spans="2:2" x14ac:dyDescent="0.3">
      <c r="B70852">
        <v>0</v>
      </c>
    </row>
    <row r="70853" spans="2:2" x14ac:dyDescent="0.3">
      <c r="B70853">
        <v>0</v>
      </c>
    </row>
    <row r="70854" spans="2:2" x14ac:dyDescent="0.3">
      <c r="B70854">
        <v>0</v>
      </c>
    </row>
    <row r="70855" spans="2:2" x14ac:dyDescent="0.3">
      <c r="B70855">
        <v>0</v>
      </c>
    </row>
    <row r="70856" spans="2:2" x14ac:dyDescent="0.3">
      <c r="B70856">
        <v>0</v>
      </c>
    </row>
    <row r="70857" spans="2:2" x14ac:dyDescent="0.3">
      <c r="B70857">
        <v>0</v>
      </c>
    </row>
    <row r="70858" spans="2:2" x14ac:dyDescent="0.3">
      <c r="B70858">
        <v>0</v>
      </c>
    </row>
    <row r="70859" spans="2:2" x14ac:dyDescent="0.3">
      <c r="B70859">
        <v>0</v>
      </c>
    </row>
    <row r="70860" spans="2:2" x14ac:dyDescent="0.3">
      <c r="B70860">
        <v>0</v>
      </c>
    </row>
    <row r="70861" spans="2:2" x14ac:dyDescent="0.3">
      <c r="B70861">
        <v>0</v>
      </c>
    </row>
    <row r="70862" spans="2:2" x14ac:dyDescent="0.3">
      <c r="B70862">
        <v>0</v>
      </c>
    </row>
    <row r="70863" spans="2:2" x14ac:dyDescent="0.3">
      <c r="B70863">
        <v>0</v>
      </c>
    </row>
    <row r="70864" spans="2:2" x14ac:dyDescent="0.3">
      <c r="B70864">
        <v>0</v>
      </c>
    </row>
    <row r="70865" spans="2:2" x14ac:dyDescent="0.3">
      <c r="B70865">
        <v>0</v>
      </c>
    </row>
    <row r="70866" spans="2:2" x14ac:dyDescent="0.3">
      <c r="B70866">
        <v>0</v>
      </c>
    </row>
    <row r="70867" spans="2:2" x14ac:dyDescent="0.3">
      <c r="B70867">
        <v>0</v>
      </c>
    </row>
    <row r="70868" spans="2:2" x14ac:dyDescent="0.3">
      <c r="B70868">
        <v>0</v>
      </c>
    </row>
    <row r="70869" spans="2:2" x14ac:dyDescent="0.3">
      <c r="B70869">
        <v>0</v>
      </c>
    </row>
    <row r="70870" spans="2:2" x14ac:dyDescent="0.3">
      <c r="B70870">
        <v>0</v>
      </c>
    </row>
    <row r="70871" spans="2:2" x14ac:dyDescent="0.3">
      <c r="B70871">
        <v>0</v>
      </c>
    </row>
    <row r="70872" spans="2:2" x14ac:dyDescent="0.3">
      <c r="B70872">
        <v>0</v>
      </c>
    </row>
    <row r="70873" spans="2:2" x14ac:dyDescent="0.3">
      <c r="B70873">
        <v>0</v>
      </c>
    </row>
    <row r="70874" spans="2:2" x14ac:dyDescent="0.3">
      <c r="B70874">
        <v>0</v>
      </c>
    </row>
    <row r="70875" spans="2:2" x14ac:dyDescent="0.3">
      <c r="B70875">
        <v>0</v>
      </c>
    </row>
    <row r="70876" spans="2:2" x14ac:dyDescent="0.3">
      <c r="B70876">
        <v>0</v>
      </c>
    </row>
    <row r="70877" spans="2:2" x14ac:dyDescent="0.3">
      <c r="B70877">
        <v>0</v>
      </c>
    </row>
    <row r="70878" spans="2:2" x14ac:dyDescent="0.3">
      <c r="B70878">
        <v>0</v>
      </c>
    </row>
    <row r="70879" spans="2:2" x14ac:dyDescent="0.3">
      <c r="B70879">
        <v>0</v>
      </c>
    </row>
    <row r="70880" spans="2:2" x14ac:dyDescent="0.3">
      <c r="B70880">
        <v>0</v>
      </c>
    </row>
    <row r="70881" spans="2:2" x14ac:dyDescent="0.3">
      <c r="B70881">
        <v>0</v>
      </c>
    </row>
    <row r="70882" spans="2:2" x14ac:dyDescent="0.3">
      <c r="B70882">
        <v>0</v>
      </c>
    </row>
    <row r="70883" spans="2:2" x14ac:dyDescent="0.3">
      <c r="B70883">
        <v>0</v>
      </c>
    </row>
    <row r="70884" spans="2:2" x14ac:dyDescent="0.3">
      <c r="B70884">
        <v>0</v>
      </c>
    </row>
    <row r="70885" spans="2:2" x14ac:dyDescent="0.3">
      <c r="B70885">
        <v>0</v>
      </c>
    </row>
    <row r="70886" spans="2:2" x14ac:dyDescent="0.3">
      <c r="B70886">
        <v>0</v>
      </c>
    </row>
    <row r="70887" spans="2:2" x14ac:dyDescent="0.3">
      <c r="B70887">
        <v>0</v>
      </c>
    </row>
    <row r="70888" spans="2:2" x14ac:dyDescent="0.3">
      <c r="B70888">
        <v>0</v>
      </c>
    </row>
    <row r="70889" spans="2:2" x14ac:dyDescent="0.3">
      <c r="B70889">
        <v>0</v>
      </c>
    </row>
    <row r="70890" spans="2:2" x14ac:dyDescent="0.3">
      <c r="B70890">
        <v>0</v>
      </c>
    </row>
    <row r="70891" spans="2:2" x14ac:dyDescent="0.3">
      <c r="B70891">
        <v>0</v>
      </c>
    </row>
    <row r="70892" spans="2:2" x14ac:dyDescent="0.3">
      <c r="B70892">
        <v>0</v>
      </c>
    </row>
    <row r="70893" spans="2:2" x14ac:dyDescent="0.3">
      <c r="B70893">
        <v>0</v>
      </c>
    </row>
    <row r="70894" spans="2:2" x14ac:dyDescent="0.3">
      <c r="B70894">
        <v>0</v>
      </c>
    </row>
    <row r="70895" spans="2:2" x14ac:dyDescent="0.3">
      <c r="B70895">
        <v>0</v>
      </c>
    </row>
    <row r="70896" spans="2:2" x14ac:dyDescent="0.3">
      <c r="B70896">
        <v>0</v>
      </c>
    </row>
    <row r="70897" spans="2:2" x14ac:dyDescent="0.3">
      <c r="B70897">
        <v>0</v>
      </c>
    </row>
    <row r="70898" spans="2:2" x14ac:dyDescent="0.3">
      <c r="B70898">
        <v>0</v>
      </c>
    </row>
    <row r="70899" spans="2:2" x14ac:dyDescent="0.3">
      <c r="B70899">
        <v>0</v>
      </c>
    </row>
    <row r="70900" spans="2:2" x14ac:dyDescent="0.3">
      <c r="B70900">
        <v>0</v>
      </c>
    </row>
    <row r="70901" spans="2:2" x14ac:dyDescent="0.3">
      <c r="B70901">
        <v>0</v>
      </c>
    </row>
    <row r="70902" spans="2:2" x14ac:dyDescent="0.3">
      <c r="B70902">
        <v>0</v>
      </c>
    </row>
    <row r="70903" spans="2:2" x14ac:dyDescent="0.3">
      <c r="B70903">
        <v>0</v>
      </c>
    </row>
    <row r="70904" spans="2:2" x14ac:dyDescent="0.3">
      <c r="B70904">
        <v>0</v>
      </c>
    </row>
    <row r="70905" spans="2:2" x14ac:dyDescent="0.3">
      <c r="B70905">
        <v>0</v>
      </c>
    </row>
    <row r="70906" spans="2:2" x14ac:dyDescent="0.3">
      <c r="B70906">
        <v>0</v>
      </c>
    </row>
    <row r="70907" spans="2:2" x14ac:dyDescent="0.3">
      <c r="B70907">
        <v>0</v>
      </c>
    </row>
    <row r="70908" spans="2:2" x14ac:dyDescent="0.3">
      <c r="B70908">
        <v>0</v>
      </c>
    </row>
    <row r="70909" spans="2:2" x14ac:dyDescent="0.3">
      <c r="B70909">
        <v>0</v>
      </c>
    </row>
    <row r="70910" spans="2:2" x14ac:dyDescent="0.3">
      <c r="B70910">
        <v>0</v>
      </c>
    </row>
    <row r="70911" spans="2:2" x14ac:dyDescent="0.3">
      <c r="B70911">
        <v>0</v>
      </c>
    </row>
    <row r="70912" spans="2:2" x14ac:dyDescent="0.3">
      <c r="B70912">
        <v>0</v>
      </c>
    </row>
    <row r="70913" spans="2:2" x14ac:dyDescent="0.3">
      <c r="B70913">
        <v>0</v>
      </c>
    </row>
    <row r="70914" spans="2:2" x14ac:dyDescent="0.3">
      <c r="B70914">
        <v>0</v>
      </c>
    </row>
    <row r="70915" spans="2:2" x14ac:dyDescent="0.3">
      <c r="B70915">
        <v>0</v>
      </c>
    </row>
    <row r="70916" spans="2:2" x14ac:dyDescent="0.3">
      <c r="B70916">
        <v>0</v>
      </c>
    </row>
    <row r="70917" spans="2:2" x14ac:dyDescent="0.3">
      <c r="B70917">
        <v>0</v>
      </c>
    </row>
    <row r="70918" spans="2:2" x14ac:dyDescent="0.3">
      <c r="B70918">
        <v>0</v>
      </c>
    </row>
    <row r="70919" spans="2:2" x14ac:dyDescent="0.3">
      <c r="B70919">
        <v>0</v>
      </c>
    </row>
    <row r="70920" spans="2:2" x14ac:dyDescent="0.3">
      <c r="B70920">
        <v>0</v>
      </c>
    </row>
    <row r="70921" spans="2:2" x14ac:dyDescent="0.3">
      <c r="B70921">
        <v>0</v>
      </c>
    </row>
    <row r="70922" spans="2:2" x14ac:dyDescent="0.3">
      <c r="B70922">
        <v>0</v>
      </c>
    </row>
    <row r="70923" spans="2:2" x14ac:dyDescent="0.3">
      <c r="B70923">
        <v>0</v>
      </c>
    </row>
    <row r="70924" spans="2:2" x14ac:dyDescent="0.3">
      <c r="B70924">
        <v>0</v>
      </c>
    </row>
    <row r="70925" spans="2:2" x14ac:dyDescent="0.3">
      <c r="B70925">
        <v>0</v>
      </c>
    </row>
    <row r="70926" spans="2:2" x14ac:dyDescent="0.3">
      <c r="B70926">
        <v>0</v>
      </c>
    </row>
    <row r="70927" spans="2:2" x14ac:dyDescent="0.3">
      <c r="B70927">
        <v>0</v>
      </c>
    </row>
    <row r="70928" spans="2:2" x14ac:dyDescent="0.3">
      <c r="B70928">
        <v>0</v>
      </c>
    </row>
    <row r="70929" spans="2:2" x14ac:dyDescent="0.3">
      <c r="B70929">
        <v>0</v>
      </c>
    </row>
    <row r="70930" spans="2:2" x14ac:dyDescent="0.3">
      <c r="B70930">
        <v>0</v>
      </c>
    </row>
    <row r="70931" spans="2:2" x14ac:dyDescent="0.3">
      <c r="B70931">
        <v>0</v>
      </c>
    </row>
    <row r="70932" spans="2:2" x14ac:dyDescent="0.3">
      <c r="B70932">
        <v>0</v>
      </c>
    </row>
    <row r="70933" spans="2:2" x14ac:dyDescent="0.3">
      <c r="B70933">
        <v>0</v>
      </c>
    </row>
    <row r="70934" spans="2:2" x14ac:dyDescent="0.3">
      <c r="B70934">
        <v>0</v>
      </c>
    </row>
    <row r="70935" spans="2:2" x14ac:dyDescent="0.3">
      <c r="B70935">
        <v>0</v>
      </c>
    </row>
    <row r="70936" spans="2:2" x14ac:dyDescent="0.3">
      <c r="B70936">
        <v>0</v>
      </c>
    </row>
    <row r="70937" spans="2:2" x14ac:dyDescent="0.3">
      <c r="B70937">
        <v>0</v>
      </c>
    </row>
    <row r="70938" spans="2:2" x14ac:dyDescent="0.3">
      <c r="B70938">
        <v>0</v>
      </c>
    </row>
    <row r="70939" spans="2:2" x14ac:dyDescent="0.3">
      <c r="B70939">
        <v>0</v>
      </c>
    </row>
    <row r="70940" spans="2:2" x14ac:dyDescent="0.3">
      <c r="B70940">
        <v>0</v>
      </c>
    </row>
    <row r="70941" spans="2:2" x14ac:dyDescent="0.3">
      <c r="B70941">
        <v>0</v>
      </c>
    </row>
    <row r="70942" spans="2:2" x14ac:dyDescent="0.3">
      <c r="B70942">
        <v>0</v>
      </c>
    </row>
    <row r="70943" spans="2:2" x14ac:dyDescent="0.3">
      <c r="B70943">
        <v>0</v>
      </c>
    </row>
    <row r="70944" spans="2:2" x14ac:dyDescent="0.3">
      <c r="B70944">
        <v>0</v>
      </c>
    </row>
    <row r="70945" spans="2:2" x14ac:dyDescent="0.3">
      <c r="B70945">
        <v>0</v>
      </c>
    </row>
    <row r="70946" spans="2:2" x14ac:dyDescent="0.3">
      <c r="B70946">
        <v>0</v>
      </c>
    </row>
    <row r="70947" spans="2:2" x14ac:dyDescent="0.3">
      <c r="B70947">
        <v>0</v>
      </c>
    </row>
    <row r="70948" spans="2:2" x14ac:dyDescent="0.3">
      <c r="B70948">
        <v>0</v>
      </c>
    </row>
    <row r="70949" spans="2:2" x14ac:dyDescent="0.3">
      <c r="B70949">
        <v>0</v>
      </c>
    </row>
    <row r="70950" spans="2:2" x14ac:dyDescent="0.3">
      <c r="B70950">
        <v>0</v>
      </c>
    </row>
    <row r="70951" spans="2:2" x14ac:dyDescent="0.3">
      <c r="B70951">
        <v>0</v>
      </c>
    </row>
    <row r="70952" spans="2:2" x14ac:dyDescent="0.3">
      <c r="B70952">
        <v>0</v>
      </c>
    </row>
    <row r="70953" spans="2:2" x14ac:dyDescent="0.3">
      <c r="B70953">
        <v>0</v>
      </c>
    </row>
    <row r="70954" spans="2:2" x14ac:dyDescent="0.3">
      <c r="B70954">
        <v>0</v>
      </c>
    </row>
    <row r="70955" spans="2:2" x14ac:dyDescent="0.3">
      <c r="B70955">
        <v>0</v>
      </c>
    </row>
    <row r="70956" spans="2:2" x14ac:dyDescent="0.3">
      <c r="B70956">
        <v>0</v>
      </c>
    </row>
    <row r="70957" spans="2:2" x14ac:dyDescent="0.3">
      <c r="B70957">
        <v>0</v>
      </c>
    </row>
    <row r="70958" spans="2:2" x14ac:dyDescent="0.3">
      <c r="B70958">
        <v>0</v>
      </c>
    </row>
    <row r="70959" spans="2:2" x14ac:dyDescent="0.3">
      <c r="B70959">
        <v>0</v>
      </c>
    </row>
    <row r="70960" spans="2:2" x14ac:dyDescent="0.3">
      <c r="B70960">
        <v>0</v>
      </c>
    </row>
    <row r="70961" spans="2:2" x14ac:dyDescent="0.3">
      <c r="B70961">
        <v>0</v>
      </c>
    </row>
    <row r="70962" spans="2:2" x14ac:dyDescent="0.3">
      <c r="B70962">
        <v>0</v>
      </c>
    </row>
    <row r="70963" spans="2:2" x14ac:dyDescent="0.3">
      <c r="B70963">
        <v>0</v>
      </c>
    </row>
    <row r="70964" spans="2:2" x14ac:dyDescent="0.3">
      <c r="B70964">
        <v>0</v>
      </c>
    </row>
    <row r="70965" spans="2:2" x14ac:dyDescent="0.3">
      <c r="B70965">
        <v>0</v>
      </c>
    </row>
    <row r="70966" spans="2:2" x14ac:dyDescent="0.3">
      <c r="B70966">
        <v>0</v>
      </c>
    </row>
    <row r="70967" spans="2:2" x14ac:dyDescent="0.3">
      <c r="B70967">
        <v>0</v>
      </c>
    </row>
    <row r="70968" spans="2:2" x14ac:dyDescent="0.3">
      <c r="B70968">
        <v>0</v>
      </c>
    </row>
    <row r="70969" spans="2:2" x14ac:dyDescent="0.3">
      <c r="B70969">
        <v>0</v>
      </c>
    </row>
    <row r="70970" spans="2:2" x14ac:dyDescent="0.3">
      <c r="B70970">
        <v>0</v>
      </c>
    </row>
    <row r="70971" spans="2:2" x14ac:dyDescent="0.3">
      <c r="B70971">
        <v>0</v>
      </c>
    </row>
    <row r="70972" spans="2:2" x14ac:dyDescent="0.3">
      <c r="B70972">
        <v>0</v>
      </c>
    </row>
    <row r="70973" spans="2:2" x14ac:dyDescent="0.3">
      <c r="B70973">
        <v>0</v>
      </c>
    </row>
    <row r="70974" spans="2:2" x14ac:dyDescent="0.3">
      <c r="B70974">
        <v>0</v>
      </c>
    </row>
    <row r="70975" spans="2:2" x14ac:dyDescent="0.3">
      <c r="B70975">
        <v>0</v>
      </c>
    </row>
    <row r="70976" spans="2:2" x14ac:dyDescent="0.3">
      <c r="B70976">
        <v>0</v>
      </c>
    </row>
    <row r="70977" spans="2:2" x14ac:dyDescent="0.3">
      <c r="B70977">
        <v>0</v>
      </c>
    </row>
    <row r="70978" spans="2:2" x14ac:dyDescent="0.3">
      <c r="B70978">
        <v>0</v>
      </c>
    </row>
    <row r="70979" spans="2:2" x14ac:dyDescent="0.3">
      <c r="B70979">
        <v>0</v>
      </c>
    </row>
    <row r="70980" spans="2:2" x14ac:dyDescent="0.3">
      <c r="B70980">
        <v>0</v>
      </c>
    </row>
    <row r="70981" spans="2:2" x14ac:dyDescent="0.3">
      <c r="B70981">
        <v>0</v>
      </c>
    </row>
    <row r="70982" spans="2:2" x14ac:dyDescent="0.3">
      <c r="B70982">
        <v>0</v>
      </c>
    </row>
    <row r="70983" spans="2:2" x14ac:dyDescent="0.3">
      <c r="B70983">
        <v>0</v>
      </c>
    </row>
    <row r="70984" spans="2:2" x14ac:dyDescent="0.3">
      <c r="B70984">
        <v>0</v>
      </c>
    </row>
    <row r="70985" spans="2:2" x14ac:dyDescent="0.3">
      <c r="B70985">
        <v>0</v>
      </c>
    </row>
    <row r="70986" spans="2:2" x14ac:dyDescent="0.3">
      <c r="B70986">
        <v>0</v>
      </c>
    </row>
    <row r="70987" spans="2:2" x14ac:dyDescent="0.3">
      <c r="B70987">
        <v>0</v>
      </c>
    </row>
    <row r="70988" spans="2:2" x14ac:dyDescent="0.3">
      <c r="B70988">
        <v>0</v>
      </c>
    </row>
    <row r="70989" spans="2:2" x14ac:dyDescent="0.3">
      <c r="B70989">
        <v>0</v>
      </c>
    </row>
    <row r="70990" spans="2:2" x14ac:dyDescent="0.3">
      <c r="B70990">
        <v>0</v>
      </c>
    </row>
    <row r="70991" spans="2:2" x14ac:dyDescent="0.3">
      <c r="B70991">
        <v>0</v>
      </c>
    </row>
    <row r="70992" spans="2:2" x14ac:dyDescent="0.3">
      <c r="B70992">
        <v>0</v>
      </c>
    </row>
    <row r="70993" spans="2:2" x14ac:dyDescent="0.3">
      <c r="B70993">
        <v>0</v>
      </c>
    </row>
    <row r="70994" spans="2:2" x14ac:dyDescent="0.3">
      <c r="B70994">
        <v>0</v>
      </c>
    </row>
    <row r="70995" spans="2:2" x14ac:dyDescent="0.3">
      <c r="B70995">
        <v>0</v>
      </c>
    </row>
    <row r="70996" spans="2:2" x14ac:dyDescent="0.3">
      <c r="B70996">
        <v>0</v>
      </c>
    </row>
    <row r="70997" spans="2:2" x14ac:dyDescent="0.3">
      <c r="B70997">
        <v>0</v>
      </c>
    </row>
    <row r="70998" spans="2:2" x14ac:dyDescent="0.3">
      <c r="B70998">
        <v>0</v>
      </c>
    </row>
    <row r="70999" spans="2:2" x14ac:dyDescent="0.3">
      <c r="B70999">
        <v>0</v>
      </c>
    </row>
    <row r="71000" spans="2:2" x14ac:dyDescent="0.3">
      <c r="B71000">
        <v>0</v>
      </c>
    </row>
    <row r="71001" spans="2:2" x14ac:dyDescent="0.3">
      <c r="B71001">
        <v>0</v>
      </c>
    </row>
    <row r="71002" spans="2:2" x14ac:dyDescent="0.3">
      <c r="B71002">
        <v>0</v>
      </c>
    </row>
    <row r="71003" spans="2:2" x14ac:dyDescent="0.3">
      <c r="B71003">
        <v>0</v>
      </c>
    </row>
    <row r="71004" spans="2:2" x14ac:dyDescent="0.3">
      <c r="B71004">
        <v>0</v>
      </c>
    </row>
    <row r="71005" spans="2:2" x14ac:dyDescent="0.3">
      <c r="B71005">
        <v>0</v>
      </c>
    </row>
    <row r="71006" spans="2:2" x14ac:dyDescent="0.3">
      <c r="B71006">
        <v>0</v>
      </c>
    </row>
    <row r="71007" spans="2:2" x14ac:dyDescent="0.3">
      <c r="B71007">
        <v>0</v>
      </c>
    </row>
    <row r="71008" spans="2:2" x14ac:dyDescent="0.3">
      <c r="B71008">
        <v>0</v>
      </c>
    </row>
    <row r="71009" spans="2:2" x14ac:dyDescent="0.3">
      <c r="B71009">
        <v>0</v>
      </c>
    </row>
    <row r="71010" spans="2:2" x14ac:dyDescent="0.3">
      <c r="B71010">
        <v>0</v>
      </c>
    </row>
    <row r="71011" spans="2:2" x14ac:dyDescent="0.3">
      <c r="B71011">
        <v>0</v>
      </c>
    </row>
    <row r="71012" spans="2:2" x14ac:dyDescent="0.3">
      <c r="B71012">
        <v>0</v>
      </c>
    </row>
    <row r="71013" spans="2:2" x14ac:dyDescent="0.3">
      <c r="B71013">
        <v>0</v>
      </c>
    </row>
    <row r="71014" spans="2:2" x14ac:dyDescent="0.3">
      <c r="B71014">
        <v>0</v>
      </c>
    </row>
    <row r="71015" spans="2:2" x14ac:dyDescent="0.3">
      <c r="B71015">
        <v>0</v>
      </c>
    </row>
    <row r="71016" spans="2:2" x14ac:dyDescent="0.3">
      <c r="B71016">
        <v>0</v>
      </c>
    </row>
    <row r="71017" spans="2:2" x14ac:dyDescent="0.3">
      <c r="B71017">
        <v>0</v>
      </c>
    </row>
    <row r="71018" spans="2:2" x14ac:dyDescent="0.3">
      <c r="B71018">
        <v>0</v>
      </c>
    </row>
    <row r="71019" spans="2:2" x14ac:dyDescent="0.3">
      <c r="B71019">
        <v>0</v>
      </c>
    </row>
    <row r="71020" spans="2:2" x14ac:dyDescent="0.3">
      <c r="B71020">
        <v>0</v>
      </c>
    </row>
    <row r="71021" spans="2:2" x14ac:dyDescent="0.3">
      <c r="B71021">
        <v>0</v>
      </c>
    </row>
    <row r="71022" spans="2:2" x14ac:dyDescent="0.3">
      <c r="B71022">
        <v>0</v>
      </c>
    </row>
    <row r="71023" spans="2:2" x14ac:dyDescent="0.3">
      <c r="B71023">
        <v>0</v>
      </c>
    </row>
    <row r="71024" spans="2:2" x14ac:dyDescent="0.3">
      <c r="B71024">
        <v>0</v>
      </c>
    </row>
    <row r="71025" spans="2:2" x14ac:dyDescent="0.3">
      <c r="B71025">
        <v>0</v>
      </c>
    </row>
    <row r="71026" spans="2:2" x14ac:dyDescent="0.3">
      <c r="B71026">
        <v>0</v>
      </c>
    </row>
    <row r="71027" spans="2:2" x14ac:dyDescent="0.3">
      <c r="B71027">
        <v>0</v>
      </c>
    </row>
    <row r="71028" spans="2:2" x14ac:dyDescent="0.3">
      <c r="B71028">
        <v>0</v>
      </c>
    </row>
    <row r="71029" spans="2:2" x14ac:dyDescent="0.3">
      <c r="B71029">
        <v>0</v>
      </c>
    </row>
    <row r="71030" spans="2:2" x14ac:dyDescent="0.3">
      <c r="B71030">
        <v>0</v>
      </c>
    </row>
    <row r="71031" spans="2:2" x14ac:dyDescent="0.3">
      <c r="B71031">
        <v>0</v>
      </c>
    </row>
    <row r="71032" spans="2:2" x14ac:dyDescent="0.3">
      <c r="B71032">
        <v>0</v>
      </c>
    </row>
    <row r="71033" spans="2:2" x14ac:dyDescent="0.3">
      <c r="B71033">
        <v>0</v>
      </c>
    </row>
    <row r="71034" spans="2:2" x14ac:dyDescent="0.3">
      <c r="B71034">
        <v>0</v>
      </c>
    </row>
    <row r="71035" spans="2:2" x14ac:dyDescent="0.3">
      <c r="B71035">
        <v>0</v>
      </c>
    </row>
    <row r="71036" spans="2:2" x14ac:dyDescent="0.3">
      <c r="B71036">
        <v>0</v>
      </c>
    </row>
    <row r="71037" spans="2:2" x14ac:dyDescent="0.3">
      <c r="B71037">
        <v>0</v>
      </c>
    </row>
    <row r="71038" spans="2:2" x14ac:dyDescent="0.3">
      <c r="B71038">
        <v>0</v>
      </c>
    </row>
    <row r="71039" spans="2:2" x14ac:dyDescent="0.3">
      <c r="B71039">
        <v>0</v>
      </c>
    </row>
    <row r="71040" spans="2:2" x14ac:dyDescent="0.3">
      <c r="B71040">
        <v>0</v>
      </c>
    </row>
    <row r="71041" spans="2:2" x14ac:dyDescent="0.3">
      <c r="B71041">
        <v>0</v>
      </c>
    </row>
    <row r="71042" spans="2:2" x14ac:dyDescent="0.3">
      <c r="B71042">
        <v>0</v>
      </c>
    </row>
    <row r="71043" spans="2:2" x14ac:dyDescent="0.3">
      <c r="B71043">
        <v>0</v>
      </c>
    </row>
    <row r="71044" spans="2:2" x14ac:dyDescent="0.3">
      <c r="B71044">
        <v>0</v>
      </c>
    </row>
    <row r="71045" spans="2:2" x14ac:dyDescent="0.3">
      <c r="B71045">
        <v>0</v>
      </c>
    </row>
    <row r="71046" spans="2:2" x14ac:dyDescent="0.3">
      <c r="B71046">
        <v>0</v>
      </c>
    </row>
    <row r="71047" spans="2:2" x14ac:dyDescent="0.3">
      <c r="B71047">
        <v>0</v>
      </c>
    </row>
    <row r="71048" spans="2:2" x14ac:dyDescent="0.3">
      <c r="B71048">
        <v>0</v>
      </c>
    </row>
    <row r="71049" spans="2:2" x14ac:dyDescent="0.3">
      <c r="B71049">
        <v>0</v>
      </c>
    </row>
    <row r="71050" spans="2:2" x14ac:dyDescent="0.3">
      <c r="B71050">
        <v>0</v>
      </c>
    </row>
    <row r="71051" spans="2:2" x14ac:dyDescent="0.3">
      <c r="B71051">
        <v>0</v>
      </c>
    </row>
    <row r="71052" spans="2:2" x14ac:dyDescent="0.3">
      <c r="B71052">
        <v>0</v>
      </c>
    </row>
    <row r="71053" spans="2:2" x14ac:dyDescent="0.3">
      <c r="B71053">
        <v>0</v>
      </c>
    </row>
    <row r="71054" spans="2:2" x14ac:dyDescent="0.3">
      <c r="B71054">
        <v>0</v>
      </c>
    </row>
    <row r="71055" spans="2:2" x14ac:dyDescent="0.3">
      <c r="B71055">
        <v>0</v>
      </c>
    </row>
    <row r="71056" spans="2:2" x14ac:dyDescent="0.3">
      <c r="B71056">
        <v>0</v>
      </c>
    </row>
    <row r="71057" spans="2:2" x14ac:dyDescent="0.3">
      <c r="B71057">
        <v>0</v>
      </c>
    </row>
    <row r="71058" spans="2:2" x14ac:dyDescent="0.3">
      <c r="B71058">
        <v>0</v>
      </c>
    </row>
    <row r="71059" spans="2:2" x14ac:dyDescent="0.3">
      <c r="B71059">
        <v>0</v>
      </c>
    </row>
    <row r="71060" spans="2:2" x14ac:dyDescent="0.3">
      <c r="B71060">
        <v>0</v>
      </c>
    </row>
    <row r="71061" spans="2:2" x14ac:dyDescent="0.3">
      <c r="B71061">
        <v>0</v>
      </c>
    </row>
    <row r="71062" spans="2:2" x14ac:dyDescent="0.3">
      <c r="B71062">
        <v>0</v>
      </c>
    </row>
    <row r="71063" spans="2:2" x14ac:dyDescent="0.3">
      <c r="B71063">
        <v>0</v>
      </c>
    </row>
    <row r="71064" spans="2:2" x14ac:dyDescent="0.3">
      <c r="B71064">
        <v>0</v>
      </c>
    </row>
    <row r="71065" spans="2:2" x14ac:dyDescent="0.3">
      <c r="B71065">
        <v>0</v>
      </c>
    </row>
    <row r="71066" spans="2:2" x14ac:dyDescent="0.3">
      <c r="B71066">
        <v>0</v>
      </c>
    </row>
    <row r="71067" spans="2:2" x14ac:dyDescent="0.3">
      <c r="B71067">
        <v>0</v>
      </c>
    </row>
    <row r="71068" spans="2:2" x14ac:dyDescent="0.3">
      <c r="B71068">
        <v>0</v>
      </c>
    </row>
    <row r="71069" spans="2:2" x14ac:dyDescent="0.3">
      <c r="B71069">
        <v>0</v>
      </c>
    </row>
    <row r="71070" spans="2:2" x14ac:dyDescent="0.3">
      <c r="B71070">
        <v>0</v>
      </c>
    </row>
    <row r="71071" spans="2:2" x14ac:dyDescent="0.3">
      <c r="B71071">
        <v>0</v>
      </c>
    </row>
    <row r="71072" spans="2:2" x14ac:dyDescent="0.3">
      <c r="B71072">
        <v>0</v>
      </c>
    </row>
    <row r="71073" spans="2:2" x14ac:dyDescent="0.3">
      <c r="B71073">
        <v>0</v>
      </c>
    </row>
    <row r="71074" spans="2:2" x14ac:dyDescent="0.3">
      <c r="B71074">
        <v>0</v>
      </c>
    </row>
    <row r="71075" spans="2:2" x14ac:dyDescent="0.3">
      <c r="B71075">
        <v>0</v>
      </c>
    </row>
    <row r="71076" spans="2:2" x14ac:dyDescent="0.3">
      <c r="B71076">
        <v>0</v>
      </c>
    </row>
    <row r="71077" spans="2:2" x14ac:dyDescent="0.3">
      <c r="B71077">
        <v>0</v>
      </c>
    </row>
    <row r="71078" spans="2:2" x14ac:dyDescent="0.3">
      <c r="B71078">
        <v>0</v>
      </c>
    </row>
    <row r="71079" spans="2:2" x14ac:dyDescent="0.3">
      <c r="B71079">
        <v>0</v>
      </c>
    </row>
    <row r="71080" spans="2:2" x14ac:dyDescent="0.3">
      <c r="B71080">
        <v>0</v>
      </c>
    </row>
    <row r="71081" spans="2:2" x14ac:dyDescent="0.3">
      <c r="B71081">
        <v>0</v>
      </c>
    </row>
    <row r="71082" spans="2:2" x14ac:dyDescent="0.3">
      <c r="B71082">
        <v>0</v>
      </c>
    </row>
    <row r="71083" spans="2:2" x14ac:dyDescent="0.3">
      <c r="B71083">
        <v>0</v>
      </c>
    </row>
    <row r="71084" spans="2:2" x14ac:dyDescent="0.3">
      <c r="B71084">
        <v>0</v>
      </c>
    </row>
    <row r="71085" spans="2:2" x14ac:dyDescent="0.3">
      <c r="B71085">
        <v>0</v>
      </c>
    </row>
    <row r="71086" spans="2:2" x14ac:dyDescent="0.3">
      <c r="B71086">
        <v>0</v>
      </c>
    </row>
    <row r="71087" spans="2:2" x14ac:dyDescent="0.3">
      <c r="B71087">
        <v>0</v>
      </c>
    </row>
    <row r="71088" spans="2:2" x14ac:dyDescent="0.3">
      <c r="B71088">
        <v>0</v>
      </c>
    </row>
    <row r="71089" spans="2:2" x14ac:dyDescent="0.3">
      <c r="B71089">
        <v>0</v>
      </c>
    </row>
    <row r="71090" spans="2:2" x14ac:dyDescent="0.3">
      <c r="B71090">
        <v>0</v>
      </c>
    </row>
    <row r="71091" spans="2:2" x14ac:dyDescent="0.3">
      <c r="B71091">
        <v>0</v>
      </c>
    </row>
    <row r="71092" spans="2:2" x14ac:dyDescent="0.3">
      <c r="B71092">
        <v>0</v>
      </c>
    </row>
    <row r="71093" spans="2:2" x14ac:dyDescent="0.3">
      <c r="B71093">
        <v>0</v>
      </c>
    </row>
    <row r="71094" spans="2:2" x14ac:dyDescent="0.3">
      <c r="B71094">
        <v>0</v>
      </c>
    </row>
    <row r="71095" spans="2:2" x14ac:dyDescent="0.3">
      <c r="B71095">
        <v>0</v>
      </c>
    </row>
    <row r="71096" spans="2:2" x14ac:dyDescent="0.3">
      <c r="B71096">
        <v>0</v>
      </c>
    </row>
    <row r="71097" spans="2:2" x14ac:dyDescent="0.3">
      <c r="B71097">
        <v>0</v>
      </c>
    </row>
    <row r="71098" spans="2:2" x14ac:dyDescent="0.3">
      <c r="B71098">
        <v>0</v>
      </c>
    </row>
    <row r="71099" spans="2:2" x14ac:dyDescent="0.3">
      <c r="B71099">
        <v>0</v>
      </c>
    </row>
    <row r="71100" spans="2:2" x14ac:dyDescent="0.3">
      <c r="B71100">
        <v>0</v>
      </c>
    </row>
    <row r="71101" spans="2:2" x14ac:dyDescent="0.3">
      <c r="B71101">
        <v>0</v>
      </c>
    </row>
    <row r="71102" spans="2:2" x14ac:dyDescent="0.3">
      <c r="B71102">
        <v>0</v>
      </c>
    </row>
    <row r="71103" spans="2:2" x14ac:dyDescent="0.3">
      <c r="B71103">
        <v>0</v>
      </c>
    </row>
    <row r="71104" spans="2:2" x14ac:dyDescent="0.3">
      <c r="B71104">
        <v>0</v>
      </c>
    </row>
    <row r="71105" spans="2:2" x14ac:dyDescent="0.3">
      <c r="B71105">
        <v>0</v>
      </c>
    </row>
    <row r="71106" spans="2:2" x14ac:dyDescent="0.3">
      <c r="B71106">
        <v>0</v>
      </c>
    </row>
    <row r="71107" spans="2:2" x14ac:dyDescent="0.3">
      <c r="B71107">
        <v>0</v>
      </c>
    </row>
    <row r="71108" spans="2:2" x14ac:dyDescent="0.3">
      <c r="B71108">
        <v>0</v>
      </c>
    </row>
    <row r="71109" spans="2:2" x14ac:dyDescent="0.3">
      <c r="B71109">
        <v>0</v>
      </c>
    </row>
    <row r="71110" spans="2:2" x14ac:dyDescent="0.3">
      <c r="B71110">
        <v>0</v>
      </c>
    </row>
    <row r="71111" spans="2:2" x14ac:dyDescent="0.3">
      <c r="B71111">
        <v>0</v>
      </c>
    </row>
    <row r="71112" spans="2:2" x14ac:dyDescent="0.3">
      <c r="B71112">
        <v>0</v>
      </c>
    </row>
    <row r="71113" spans="2:2" x14ac:dyDescent="0.3">
      <c r="B71113">
        <v>0</v>
      </c>
    </row>
    <row r="71114" spans="2:2" x14ac:dyDescent="0.3">
      <c r="B71114">
        <v>0</v>
      </c>
    </row>
    <row r="71115" spans="2:2" x14ac:dyDescent="0.3">
      <c r="B71115">
        <v>0</v>
      </c>
    </row>
    <row r="71116" spans="2:2" x14ac:dyDescent="0.3">
      <c r="B71116">
        <v>0</v>
      </c>
    </row>
    <row r="71117" spans="2:2" x14ac:dyDescent="0.3">
      <c r="B71117">
        <v>0</v>
      </c>
    </row>
    <row r="71118" spans="2:2" x14ac:dyDescent="0.3">
      <c r="B71118">
        <v>0</v>
      </c>
    </row>
    <row r="71119" spans="2:2" x14ac:dyDescent="0.3">
      <c r="B71119">
        <v>0</v>
      </c>
    </row>
    <row r="71120" spans="2:2" x14ac:dyDescent="0.3">
      <c r="B71120">
        <v>0</v>
      </c>
    </row>
    <row r="71121" spans="2:2" x14ac:dyDescent="0.3">
      <c r="B71121">
        <v>0</v>
      </c>
    </row>
    <row r="71122" spans="2:2" x14ac:dyDescent="0.3">
      <c r="B71122">
        <v>0</v>
      </c>
    </row>
    <row r="71123" spans="2:2" x14ac:dyDescent="0.3">
      <c r="B71123">
        <v>0</v>
      </c>
    </row>
    <row r="71124" spans="2:2" x14ac:dyDescent="0.3">
      <c r="B71124">
        <v>0</v>
      </c>
    </row>
    <row r="71125" spans="2:2" x14ac:dyDescent="0.3">
      <c r="B71125">
        <v>0</v>
      </c>
    </row>
    <row r="71126" spans="2:2" x14ac:dyDescent="0.3">
      <c r="B71126">
        <v>0</v>
      </c>
    </row>
    <row r="71127" spans="2:2" x14ac:dyDescent="0.3">
      <c r="B71127">
        <v>0</v>
      </c>
    </row>
    <row r="71128" spans="2:2" x14ac:dyDescent="0.3">
      <c r="B71128">
        <v>0</v>
      </c>
    </row>
    <row r="71129" spans="2:2" x14ac:dyDescent="0.3">
      <c r="B71129">
        <v>0</v>
      </c>
    </row>
    <row r="71130" spans="2:2" x14ac:dyDescent="0.3">
      <c r="B71130">
        <v>0</v>
      </c>
    </row>
    <row r="71131" spans="2:2" x14ac:dyDescent="0.3">
      <c r="B71131">
        <v>0</v>
      </c>
    </row>
    <row r="71132" spans="2:2" x14ac:dyDescent="0.3">
      <c r="B71132">
        <v>0</v>
      </c>
    </row>
    <row r="71133" spans="2:2" x14ac:dyDescent="0.3">
      <c r="B71133">
        <v>0</v>
      </c>
    </row>
    <row r="71134" spans="2:2" x14ac:dyDescent="0.3">
      <c r="B71134">
        <v>0</v>
      </c>
    </row>
    <row r="71135" spans="2:2" x14ac:dyDescent="0.3">
      <c r="B71135">
        <v>0</v>
      </c>
    </row>
    <row r="71136" spans="2:2" x14ac:dyDescent="0.3">
      <c r="B71136">
        <v>0</v>
      </c>
    </row>
    <row r="71137" spans="2:2" x14ac:dyDescent="0.3">
      <c r="B71137">
        <v>0</v>
      </c>
    </row>
    <row r="71138" spans="2:2" x14ac:dyDescent="0.3">
      <c r="B71138">
        <v>0</v>
      </c>
    </row>
    <row r="71139" spans="2:2" x14ac:dyDescent="0.3">
      <c r="B71139">
        <v>0</v>
      </c>
    </row>
    <row r="71140" spans="2:2" x14ac:dyDescent="0.3">
      <c r="B71140">
        <v>0</v>
      </c>
    </row>
    <row r="71141" spans="2:2" x14ac:dyDescent="0.3">
      <c r="B71141">
        <v>0</v>
      </c>
    </row>
    <row r="71142" spans="2:2" x14ac:dyDescent="0.3">
      <c r="B71142">
        <v>0</v>
      </c>
    </row>
    <row r="71143" spans="2:2" x14ac:dyDescent="0.3">
      <c r="B71143">
        <v>0</v>
      </c>
    </row>
    <row r="71144" spans="2:2" x14ac:dyDescent="0.3">
      <c r="B71144">
        <v>0</v>
      </c>
    </row>
    <row r="71145" spans="2:2" x14ac:dyDescent="0.3">
      <c r="B71145">
        <v>0</v>
      </c>
    </row>
    <row r="71146" spans="2:2" x14ac:dyDescent="0.3">
      <c r="B71146">
        <v>0</v>
      </c>
    </row>
    <row r="71147" spans="2:2" x14ac:dyDescent="0.3">
      <c r="B71147">
        <v>0</v>
      </c>
    </row>
    <row r="71148" spans="2:2" x14ac:dyDescent="0.3">
      <c r="B71148">
        <v>0</v>
      </c>
    </row>
    <row r="71149" spans="2:2" x14ac:dyDescent="0.3">
      <c r="B71149">
        <v>0</v>
      </c>
    </row>
    <row r="71150" spans="2:2" x14ac:dyDescent="0.3">
      <c r="B71150">
        <v>0</v>
      </c>
    </row>
    <row r="71151" spans="2:2" x14ac:dyDescent="0.3">
      <c r="B71151">
        <v>0</v>
      </c>
    </row>
    <row r="71152" spans="2:2" x14ac:dyDescent="0.3">
      <c r="B71152">
        <v>0</v>
      </c>
    </row>
    <row r="71153" spans="2:2" x14ac:dyDescent="0.3">
      <c r="B71153">
        <v>0</v>
      </c>
    </row>
    <row r="71154" spans="2:2" x14ac:dyDescent="0.3">
      <c r="B71154">
        <v>0</v>
      </c>
    </row>
    <row r="71155" spans="2:2" x14ac:dyDescent="0.3">
      <c r="B71155">
        <v>0</v>
      </c>
    </row>
    <row r="71156" spans="2:2" x14ac:dyDescent="0.3">
      <c r="B71156">
        <v>0</v>
      </c>
    </row>
    <row r="71157" spans="2:2" x14ac:dyDescent="0.3">
      <c r="B71157">
        <v>0</v>
      </c>
    </row>
    <row r="71158" spans="2:2" x14ac:dyDescent="0.3">
      <c r="B71158">
        <v>0</v>
      </c>
    </row>
    <row r="71159" spans="2:2" x14ac:dyDescent="0.3">
      <c r="B71159">
        <v>0</v>
      </c>
    </row>
    <row r="71160" spans="2:2" x14ac:dyDescent="0.3">
      <c r="B71160">
        <v>0</v>
      </c>
    </row>
    <row r="71161" spans="2:2" x14ac:dyDescent="0.3">
      <c r="B71161">
        <v>0</v>
      </c>
    </row>
    <row r="71162" spans="2:2" x14ac:dyDescent="0.3">
      <c r="B71162">
        <v>0</v>
      </c>
    </row>
    <row r="71163" spans="2:2" x14ac:dyDescent="0.3">
      <c r="B71163">
        <v>0</v>
      </c>
    </row>
    <row r="71164" spans="2:2" x14ac:dyDescent="0.3">
      <c r="B71164">
        <v>0</v>
      </c>
    </row>
    <row r="71165" spans="2:2" x14ac:dyDescent="0.3">
      <c r="B71165">
        <v>0</v>
      </c>
    </row>
    <row r="71166" spans="2:2" x14ac:dyDescent="0.3">
      <c r="B71166">
        <v>0</v>
      </c>
    </row>
    <row r="71167" spans="2:2" x14ac:dyDescent="0.3">
      <c r="B71167">
        <v>0</v>
      </c>
    </row>
    <row r="71168" spans="2:2" x14ac:dyDescent="0.3">
      <c r="B71168">
        <v>0</v>
      </c>
    </row>
    <row r="71169" spans="2:2" x14ac:dyDescent="0.3">
      <c r="B71169">
        <v>0</v>
      </c>
    </row>
    <row r="71170" spans="2:2" x14ac:dyDescent="0.3">
      <c r="B71170">
        <v>0</v>
      </c>
    </row>
    <row r="71171" spans="2:2" x14ac:dyDescent="0.3">
      <c r="B71171">
        <v>0</v>
      </c>
    </row>
    <row r="71172" spans="2:2" x14ac:dyDescent="0.3">
      <c r="B71172">
        <v>0</v>
      </c>
    </row>
    <row r="71173" spans="2:2" x14ac:dyDescent="0.3">
      <c r="B71173">
        <v>0</v>
      </c>
    </row>
    <row r="71174" spans="2:2" x14ac:dyDescent="0.3">
      <c r="B71174">
        <v>0</v>
      </c>
    </row>
    <row r="71175" spans="2:2" x14ac:dyDescent="0.3">
      <c r="B71175">
        <v>0</v>
      </c>
    </row>
    <row r="71176" spans="2:2" x14ac:dyDescent="0.3">
      <c r="B71176">
        <v>0</v>
      </c>
    </row>
    <row r="71177" spans="2:2" x14ac:dyDescent="0.3">
      <c r="B71177">
        <v>0</v>
      </c>
    </row>
    <row r="71178" spans="2:2" x14ac:dyDescent="0.3">
      <c r="B71178">
        <v>0</v>
      </c>
    </row>
    <row r="71179" spans="2:2" x14ac:dyDescent="0.3">
      <c r="B71179">
        <v>0</v>
      </c>
    </row>
    <row r="71180" spans="2:2" x14ac:dyDescent="0.3">
      <c r="B71180">
        <v>0</v>
      </c>
    </row>
    <row r="71181" spans="2:2" x14ac:dyDescent="0.3">
      <c r="B71181">
        <v>0</v>
      </c>
    </row>
    <row r="71182" spans="2:2" x14ac:dyDescent="0.3">
      <c r="B71182">
        <v>0</v>
      </c>
    </row>
    <row r="71183" spans="2:2" x14ac:dyDescent="0.3">
      <c r="B71183">
        <v>0</v>
      </c>
    </row>
    <row r="71184" spans="2:2" x14ac:dyDescent="0.3">
      <c r="B71184">
        <v>0</v>
      </c>
    </row>
    <row r="71185" spans="2:2" x14ac:dyDescent="0.3">
      <c r="B71185">
        <v>0</v>
      </c>
    </row>
    <row r="71186" spans="2:2" x14ac:dyDescent="0.3">
      <c r="B71186">
        <v>0</v>
      </c>
    </row>
    <row r="71187" spans="2:2" x14ac:dyDescent="0.3">
      <c r="B71187">
        <v>0</v>
      </c>
    </row>
    <row r="71188" spans="2:2" x14ac:dyDescent="0.3">
      <c r="B71188">
        <v>0</v>
      </c>
    </row>
    <row r="71189" spans="2:2" x14ac:dyDescent="0.3">
      <c r="B71189">
        <v>0</v>
      </c>
    </row>
    <row r="71190" spans="2:2" x14ac:dyDescent="0.3">
      <c r="B71190">
        <v>0</v>
      </c>
    </row>
    <row r="71191" spans="2:2" x14ac:dyDescent="0.3">
      <c r="B71191">
        <v>0</v>
      </c>
    </row>
    <row r="71192" spans="2:2" x14ac:dyDescent="0.3">
      <c r="B71192">
        <v>0</v>
      </c>
    </row>
    <row r="71193" spans="2:2" x14ac:dyDescent="0.3">
      <c r="B71193">
        <v>0</v>
      </c>
    </row>
    <row r="71194" spans="2:2" x14ac:dyDescent="0.3">
      <c r="B71194">
        <v>0</v>
      </c>
    </row>
    <row r="71195" spans="2:2" x14ac:dyDescent="0.3">
      <c r="B71195">
        <v>0</v>
      </c>
    </row>
    <row r="71196" spans="2:2" x14ac:dyDescent="0.3">
      <c r="B71196">
        <v>0</v>
      </c>
    </row>
    <row r="71197" spans="2:2" x14ac:dyDescent="0.3">
      <c r="B71197">
        <v>0</v>
      </c>
    </row>
    <row r="71198" spans="2:2" x14ac:dyDescent="0.3">
      <c r="B71198">
        <v>0</v>
      </c>
    </row>
    <row r="71199" spans="2:2" x14ac:dyDescent="0.3">
      <c r="B71199">
        <v>0</v>
      </c>
    </row>
    <row r="71200" spans="2:2" x14ac:dyDescent="0.3">
      <c r="B71200">
        <v>0</v>
      </c>
    </row>
    <row r="71201" spans="2:2" x14ac:dyDescent="0.3">
      <c r="B71201">
        <v>0</v>
      </c>
    </row>
    <row r="71202" spans="2:2" x14ac:dyDescent="0.3">
      <c r="B71202">
        <v>0</v>
      </c>
    </row>
    <row r="71203" spans="2:2" x14ac:dyDescent="0.3">
      <c r="B71203">
        <v>0</v>
      </c>
    </row>
    <row r="71204" spans="2:2" x14ac:dyDescent="0.3">
      <c r="B71204">
        <v>0</v>
      </c>
    </row>
    <row r="71205" spans="2:2" x14ac:dyDescent="0.3">
      <c r="B71205">
        <v>0</v>
      </c>
    </row>
    <row r="71206" spans="2:2" x14ac:dyDescent="0.3">
      <c r="B71206">
        <v>0</v>
      </c>
    </row>
    <row r="71207" spans="2:2" x14ac:dyDescent="0.3">
      <c r="B71207">
        <v>0</v>
      </c>
    </row>
    <row r="71208" spans="2:2" x14ac:dyDescent="0.3">
      <c r="B71208">
        <v>0</v>
      </c>
    </row>
    <row r="71209" spans="2:2" x14ac:dyDescent="0.3">
      <c r="B71209">
        <v>0</v>
      </c>
    </row>
    <row r="71210" spans="2:2" x14ac:dyDescent="0.3">
      <c r="B71210">
        <v>0</v>
      </c>
    </row>
    <row r="71211" spans="2:2" x14ac:dyDescent="0.3">
      <c r="B71211">
        <v>0</v>
      </c>
    </row>
    <row r="71212" spans="2:2" x14ac:dyDescent="0.3">
      <c r="B71212">
        <v>0</v>
      </c>
    </row>
    <row r="71213" spans="2:2" x14ac:dyDescent="0.3">
      <c r="B71213">
        <v>0</v>
      </c>
    </row>
    <row r="71214" spans="2:2" x14ac:dyDescent="0.3">
      <c r="B71214">
        <v>0</v>
      </c>
    </row>
    <row r="71215" spans="2:2" x14ac:dyDescent="0.3">
      <c r="B71215">
        <v>0</v>
      </c>
    </row>
    <row r="71216" spans="2:2" x14ac:dyDescent="0.3">
      <c r="B71216">
        <v>0</v>
      </c>
    </row>
    <row r="71217" spans="2:2" x14ac:dyDescent="0.3">
      <c r="B71217">
        <v>0</v>
      </c>
    </row>
    <row r="71218" spans="2:2" x14ac:dyDescent="0.3">
      <c r="B71218">
        <v>0</v>
      </c>
    </row>
    <row r="71219" spans="2:2" x14ac:dyDescent="0.3">
      <c r="B71219">
        <v>0</v>
      </c>
    </row>
    <row r="71220" spans="2:2" x14ac:dyDescent="0.3">
      <c r="B71220">
        <v>0</v>
      </c>
    </row>
    <row r="71221" spans="2:2" x14ac:dyDescent="0.3">
      <c r="B71221">
        <v>0</v>
      </c>
    </row>
    <row r="71222" spans="2:2" x14ac:dyDescent="0.3">
      <c r="B71222">
        <v>0</v>
      </c>
    </row>
    <row r="71223" spans="2:2" x14ac:dyDescent="0.3">
      <c r="B71223">
        <v>0</v>
      </c>
    </row>
    <row r="71224" spans="2:2" x14ac:dyDescent="0.3">
      <c r="B71224">
        <v>0</v>
      </c>
    </row>
    <row r="71225" spans="2:2" x14ac:dyDescent="0.3">
      <c r="B71225">
        <v>0</v>
      </c>
    </row>
    <row r="71226" spans="2:2" x14ac:dyDescent="0.3">
      <c r="B71226">
        <v>0</v>
      </c>
    </row>
    <row r="71227" spans="2:2" x14ac:dyDescent="0.3">
      <c r="B71227">
        <v>0</v>
      </c>
    </row>
    <row r="71228" spans="2:2" x14ac:dyDescent="0.3">
      <c r="B71228">
        <v>0</v>
      </c>
    </row>
    <row r="71229" spans="2:2" x14ac:dyDescent="0.3">
      <c r="B71229">
        <v>0</v>
      </c>
    </row>
    <row r="71230" spans="2:2" x14ac:dyDescent="0.3">
      <c r="B71230">
        <v>0</v>
      </c>
    </row>
    <row r="71231" spans="2:2" x14ac:dyDescent="0.3">
      <c r="B71231">
        <v>0</v>
      </c>
    </row>
    <row r="71232" spans="2:2" x14ac:dyDescent="0.3">
      <c r="B71232">
        <v>0</v>
      </c>
    </row>
    <row r="71233" spans="2:2" x14ac:dyDescent="0.3">
      <c r="B71233">
        <v>0</v>
      </c>
    </row>
    <row r="71234" spans="2:2" x14ac:dyDescent="0.3">
      <c r="B71234">
        <v>0</v>
      </c>
    </row>
    <row r="71235" spans="2:2" x14ac:dyDescent="0.3">
      <c r="B71235">
        <v>0</v>
      </c>
    </row>
    <row r="71236" spans="2:2" x14ac:dyDescent="0.3">
      <c r="B71236">
        <v>0</v>
      </c>
    </row>
    <row r="71237" spans="2:2" x14ac:dyDescent="0.3">
      <c r="B71237">
        <v>0</v>
      </c>
    </row>
    <row r="71238" spans="2:2" x14ac:dyDescent="0.3">
      <c r="B71238">
        <v>0</v>
      </c>
    </row>
    <row r="71239" spans="2:2" x14ac:dyDescent="0.3">
      <c r="B71239">
        <v>0</v>
      </c>
    </row>
    <row r="71240" spans="2:2" x14ac:dyDescent="0.3">
      <c r="B71240">
        <v>0</v>
      </c>
    </row>
    <row r="71241" spans="2:2" x14ac:dyDescent="0.3">
      <c r="B71241">
        <v>0</v>
      </c>
    </row>
    <row r="71242" spans="2:2" x14ac:dyDescent="0.3">
      <c r="B71242">
        <v>0</v>
      </c>
    </row>
    <row r="71243" spans="2:2" x14ac:dyDescent="0.3">
      <c r="B71243">
        <v>0</v>
      </c>
    </row>
    <row r="71244" spans="2:2" x14ac:dyDescent="0.3">
      <c r="B71244">
        <v>0</v>
      </c>
    </row>
    <row r="71245" spans="2:2" x14ac:dyDescent="0.3">
      <c r="B71245">
        <v>0</v>
      </c>
    </row>
    <row r="71246" spans="2:2" x14ac:dyDescent="0.3">
      <c r="B71246">
        <v>0</v>
      </c>
    </row>
    <row r="71247" spans="2:2" x14ac:dyDescent="0.3">
      <c r="B71247">
        <v>0</v>
      </c>
    </row>
    <row r="71248" spans="2:2" x14ac:dyDescent="0.3">
      <c r="B71248">
        <v>0</v>
      </c>
    </row>
    <row r="71249" spans="2:2" x14ac:dyDescent="0.3">
      <c r="B71249">
        <v>0</v>
      </c>
    </row>
    <row r="71250" spans="2:2" x14ac:dyDescent="0.3">
      <c r="B71250">
        <v>0</v>
      </c>
    </row>
    <row r="71251" spans="2:2" x14ac:dyDescent="0.3">
      <c r="B71251">
        <v>0</v>
      </c>
    </row>
    <row r="71252" spans="2:2" x14ac:dyDescent="0.3">
      <c r="B71252">
        <v>0</v>
      </c>
    </row>
    <row r="71253" spans="2:2" x14ac:dyDescent="0.3">
      <c r="B71253">
        <v>0</v>
      </c>
    </row>
    <row r="71254" spans="2:2" x14ac:dyDescent="0.3">
      <c r="B71254">
        <v>0</v>
      </c>
    </row>
    <row r="71255" spans="2:2" x14ac:dyDescent="0.3">
      <c r="B71255">
        <v>0</v>
      </c>
    </row>
    <row r="71256" spans="2:2" x14ac:dyDescent="0.3">
      <c r="B71256">
        <v>0</v>
      </c>
    </row>
    <row r="71257" spans="2:2" x14ac:dyDescent="0.3">
      <c r="B71257">
        <v>0</v>
      </c>
    </row>
    <row r="71258" spans="2:2" x14ac:dyDescent="0.3">
      <c r="B71258">
        <v>0</v>
      </c>
    </row>
    <row r="71259" spans="2:2" x14ac:dyDescent="0.3">
      <c r="B71259">
        <v>0</v>
      </c>
    </row>
    <row r="71260" spans="2:2" x14ac:dyDescent="0.3">
      <c r="B71260">
        <v>0</v>
      </c>
    </row>
    <row r="71261" spans="2:2" x14ac:dyDescent="0.3">
      <c r="B71261">
        <v>0</v>
      </c>
    </row>
    <row r="71262" spans="2:2" x14ac:dyDescent="0.3">
      <c r="B71262">
        <v>0</v>
      </c>
    </row>
    <row r="71263" spans="2:2" x14ac:dyDescent="0.3">
      <c r="B71263">
        <v>0</v>
      </c>
    </row>
    <row r="71264" spans="2:2" x14ac:dyDescent="0.3">
      <c r="B71264">
        <v>0</v>
      </c>
    </row>
    <row r="71265" spans="2:2" x14ac:dyDescent="0.3">
      <c r="B71265">
        <v>0</v>
      </c>
    </row>
    <row r="71266" spans="2:2" x14ac:dyDescent="0.3">
      <c r="B71266">
        <v>0</v>
      </c>
    </row>
    <row r="71267" spans="2:2" x14ac:dyDescent="0.3">
      <c r="B71267">
        <v>0</v>
      </c>
    </row>
    <row r="71268" spans="2:2" x14ac:dyDescent="0.3">
      <c r="B71268">
        <v>0</v>
      </c>
    </row>
    <row r="71269" spans="2:2" x14ac:dyDescent="0.3">
      <c r="B71269">
        <v>0</v>
      </c>
    </row>
    <row r="71270" spans="2:2" x14ac:dyDescent="0.3">
      <c r="B71270">
        <v>0</v>
      </c>
    </row>
    <row r="71271" spans="2:2" x14ac:dyDescent="0.3">
      <c r="B71271">
        <v>0</v>
      </c>
    </row>
    <row r="71272" spans="2:2" x14ac:dyDescent="0.3">
      <c r="B71272">
        <v>0</v>
      </c>
    </row>
    <row r="71273" spans="2:2" x14ac:dyDescent="0.3">
      <c r="B71273">
        <v>0</v>
      </c>
    </row>
    <row r="71274" spans="2:2" x14ac:dyDescent="0.3">
      <c r="B71274">
        <v>0</v>
      </c>
    </row>
    <row r="71275" spans="2:2" x14ac:dyDescent="0.3">
      <c r="B71275">
        <v>0</v>
      </c>
    </row>
    <row r="71276" spans="2:2" x14ac:dyDescent="0.3">
      <c r="B71276">
        <v>0</v>
      </c>
    </row>
    <row r="71277" spans="2:2" x14ac:dyDescent="0.3">
      <c r="B71277">
        <v>0</v>
      </c>
    </row>
    <row r="71278" spans="2:2" x14ac:dyDescent="0.3">
      <c r="B71278">
        <v>0</v>
      </c>
    </row>
    <row r="71279" spans="2:2" x14ac:dyDescent="0.3">
      <c r="B71279">
        <v>0</v>
      </c>
    </row>
    <row r="71280" spans="2:2" x14ac:dyDescent="0.3">
      <c r="B71280">
        <v>0</v>
      </c>
    </row>
    <row r="71281" spans="2:2" x14ac:dyDescent="0.3">
      <c r="B71281">
        <v>0</v>
      </c>
    </row>
    <row r="71282" spans="2:2" x14ac:dyDescent="0.3">
      <c r="B71282">
        <v>0</v>
      </c>
    </row>
    <row r="71283" spans="2:2" x14ac:dyDescent="0.3">
      <c r="B71283">
        <v>0</v>
      </c>
    </row>
    <row r="71284" spans="2:2" x14ac:dyDescent="0.3">
      <c r="B71284">
        <v>0</v>
      </c>
    </row>
    <row r="71285" spans="2:2" x14ac:dyDescent="0.3">
      <c r="B71285">
        <v>0</v>
      </c>
    </row>
    <row r="71286" spans="2:2" x14ac:dyDescent="0.3">
      <c r="B71286">
        <v>0</v>
      </c>
    </row>
    <row r="71287" spans="2:2" x14ac:dyDescent="0.3">
      <c r="B71287">
        <v>0</v>
      </c>
    </row>
    <row r="71288" spans="2:2" x14ac:dyDescent="0.3">
      <c r="B71288">
        <v>0</v>
      </c>
    </row>
    <row r="71289" spans="2:2" x14ac:dyDescent="0.3">
      <c r="B71289">
        <v>0</v>
      </c>
    </row>
    <row r="71290" spans="2:2" x14ac:dyDescent="0.3">
      <c r="B71290">
        <v>0</v>
      </c>
    </row>
    <row r="71291" spans="2:2" x14ac:dyDescent="0.3">
      <c r="B71291">
        <v>0</v>
      </c>
    </row>
    <row r="71292" spans="2:2" x14ac:dyDescent="0.3">
      <c r="B71292">
        <v>0</v>
      </c>
    </row>
    <row r="71293" spans="2:2" x14ac:dyDescent="0.3">
      <c r="B71293">
        <v>0</v>
      </c>
    </row>
    <row r="71294" spans="2:2" x14ac:dyDescent="0.3">
      <c r="B71294">
        <v>0</v>
      </c>
    </row>
    <row r="71295" spans="2:2" x14ac:dyDescent="0.3">
      <c r="B71295">
        <v>0</v>
      </c>
    </row>
    <row r="71296" spans="2:2" x14ac:dyDescent="0.3">
      <c r="B71296">
        <v>0</v>
      </c>
    </row>
    <row r="71297" spans="2:2" x14ac:dyDescent="0.3">
      <c r="B71297">
        <v>0</v>
      </c>
    </row>
    <row r="71298" spans="2:2" x14ac:dyDescent="0.3">
      <c r="B71298">
        <v>0</v>
      </c>
    </row>
    <row r="71299" spans="2:2" x14ac:dyDescent="0.3">
      <c r="B71299">
        <v>0</v>
      </c>
    </row>
    <row r="71300" spans="2:2" x14ac:dyDescent="0.3">
      <c r="B71300">
        <v>0</v>
      </c>
    </row>
    <row r="71301" spans="2:2" x14ac:dyDescent="0.3">
      <c r="B71301">
        <v>0</v>
      </c>
    </row>
    <row r="71302" spans="2:2" x14ac:dyDescent="0.3">
      <c r="B71302">
        <v>0</v>
      </c>
    </row>
    <row r="71303" spans="2:2" x14ac:dyDescent="0.3">
      <c r="B71303">
        <v>0</v>
      </c>
    </row>
    <row r="71304" spans="2:2" x14ac:dyDescent="0.3">
      <c r="B71304">
        <v>0</v>
      </c>
    </row>
    <row r="71305" spans="2:2" x14ac:dyDescent="0.3">
      <c r="B71305">
        <v>0</v>
      </c>
    </row>
    <row r="71306" spans="2:2" x14ac:dyDescent="0.3">
      <c r="B71306">
        <v>0</v>
      </c>
    </row>
    <row r="71307" spans="2:2" x14ac:dyDescent="0.3">
      <c r="B71307">
        <v>0</v>
      </c>
    </row>
    <row r="71308" spans="2:2" x14ac:dyDescent="0.3">
      <c r="B71308">
        <v>0</v>
      </c>
    </row>
    <row r="71309" spans="2:2" x14ac:dyDescent="0.3">
      <c r="B71309">
        <v>0</v>
      </c>
    </row>
    <row r="71310" spans="2:2" x14ac:dyDescent="0.3">
      <c r="B71310">
        <v>0</v>
      </c>
    </row>
    <row r="71311" spans="2:2" x14ac:dyDescent="0.3">
      <c r="B71311">
        <v>0</v>
      </c>
    </row>
    <row r="71312" spans="2:2" x14ac:dyDescent="0.3">
      <c r="B71312">
        <v>0</v>
      </c>
    </row>
    <row r="71313" spans="2:2" x14ac:dyDescent="0.3">
      <c r="B71313">
        <v>0</v>
      </c>
    </row>
    <row r="71314" spans="2:2" x14ac:dyDescent="0.3">
      <c r="B71314">
        <v>0</v>
      </c>
    </row>
    <row r="71315" spans="2:2" x14ac:dyDescent="0.3">
      <c r="B71315">
        <v>0</v>
      </c>
    </row>
    <row r="71316" spans="2:2" x14ac:dyDescent="0.3">
      <c r="B71316">
        <v>0</v>
      </c>
    </row>
    <row r="71317" spans="2:2" x14ac:dyDescent="0.3">
      <c r="B71317">
        <v>0</v>
      </c>
    </row>
    <row r="71318" spans="2:2" x14ac:dyDescent="0.3">
      <c r="B71318">
        <v>0</v>
      </c>
    </row>
    <row r="71319" spans="2:2" x14ac:dyDescent="0.3">
      <c r="B71319">
        <v>0</v>
      </c>
    </row>
    <row r="71320" spans="2:2" x14ac:dyDescent="0.3">
      <c r="B71320">
        <v>0</v>
      </c>
    </row>
    <row r="71321" spans="2:2" x14ac:dyDescent="0.3">
      <c r="B71321">
        <v>0</v>
      </c>
    </row>
    <row r="71322" spans="2:2" x14ac:dyDescent="0.3">
      <c r="B71322">
        <v>0</v>
      </c>
    </row>
    <row r="71323" spans="2:2" x14ac:dyDescent="0.3">
      <c r="B71323">
        <v>0</v>
      </c>
    </row>
    <row r="71324" spans="2:2" x14ac:dyDescent="0.3">
      <c r="B71324">
        <v>0</v>
      </c>
    </row>
    <row r="71325" spans="2:2" x14ac:dyDescent="0.3">
      <c r="B71325">
        <v>0</v>
      </c>
    </row>
    <row r="71326" spans="2:2" x14ac:dyDescent="0.3">
      <c r="B71326">
        <v>0</v>
      </c>
    </row>
    <row r="71327" spans="2:2" x14ac:dyDescent="0.3">
      <c r="B71327">
        <v>0</v>
      </c>
    </row>
    <row r="71328" spans="2:2" x14ac:dyDescent="0.3">
      <c r="B71328">
        <v>0</v>
      </c>
    </row>
    <row r="71329" spans="2:2" x14ac:dyDescent="0.3">
      <c r="B71329">
        <v>0</v>
      </c>
    </row>
    <row r="71330" spans="2:2" x14ac:dyDescent="0.3">
      <c r="B71330">
        <v>0</v>
      </c>
    </row>
    <row r="71331" spans="2:2" x14ac:dyDescent="0.3">
      <c r="B71331">
        <v>0</v>
      </c>
    </row>
    <row r="71332" spans="2:2" x14ac:dyDescent="0.3">
      <c r="B71332">
        <v>0</v>
      </c>
    </row>
    <row r="71333" spans="2:2" x14ac:dyDescent="0.3">
      <c r="B71333">
        <v>0</v>
      </c>
    </row>
    <row r="71334" spans="2:2" x14ac:dyDescent="0.3">
      <c r="B71334">
        <v>0</v>
      </c>
    </row>
    <row r="71335" spans="2:2" x14ac:dyDescent="0.3">
      <c r="B71335">
        <v>0</v>
      </c>
    </row>
    <row r="71336" spans="2:2" x14ac:dyDescent="0.3">
      <c r="B71336">
        <v>0</v>
      </c>
    </row>
    <row r="71337" spans="2:2" x14ac:dyDescent="0.3">
      <c r="B71337">
        <v>0</v>
      </c>
    </row>
    <row r="71338" spans="2:2" x14ac:dyDescent="0.3">
      <c r="B71338">
        <v>0</v>
      </c>
    </row>
    <row r="71339" spans="2:2" x14ac:dyDescent="0.3">
      <c r="B71339">
        <v>0</v>
      </c>
    </row>
    <row r="71340" spans="2:2" x14ac:dyDescent="0.3">
      <c r="B71340">
        <v>0</v>
      </c>
    </row>
    <row r="71341" spans="2:2" x14ac:dyDescent="0.3">
      <c r="B71341">
        <v>0</v>
      </c>
    </row>
    <row r="71342" spans="2:2" x14ac:dyDescent="0.3">
      <c r="B71342">
        <v>0</v>
      </c>
    </row>
    <row r="71343" spans="2:2" x14ac:dyDescent="0.3">
      <c r="B71343">
        <v>0</v>
      </c>
    </row>
    <row r="71344" spans="2:2" x14ac:dyDescent="0.3">
      <c r="B71344">
        <v>0</v>
      </c>
    </row>
    <row r="71345" spans="2:2" x14ac:dyDescent="0.3">
      <c r="B71345">
        <v>0</v>
      </c>
    </row>
    <row r="71346" spans="2:2" x14ac:dyDescent="0.3">
      <c r="B71346">
        <v>0</v>
      </c>
    </row>
    <row r="71347" spans="2:2" x14ac:dyDescent="0.3">
      <c r="B71347">
        <v>0</v>
      </c>
    </row>
    <row r="71348" spans="2:2" x14ac:dyDescent="0.3">
      <c r="B71348">
        <v>0</v>
      </c>
    </row>
    <row r="71349" spans="2:2" x14ac:dyDescent="0.3">
      <c r="B71349">
        <v>0</v>
      </c>
    </row>
    <row r="71350" spans="2:2" x14ac:dyDescent="0.3">
      <c r="B71350">
        <v>0</v>
      </c>
    </row>
    <row r="71351" spans="2:2" x14ac:dyDescent="0.3">
      <c r="B71351">
        <v>0</v>
      </c>
    </row>
    <row r="71352" spans="2:2" x14ac:dyDescent="0.3">
      <c r="B71352">
        <v>0</v>
      </c>
    </row>
    <row r="71353" spans="2:2" x14ac:dyDescent="0.3">
      <c r="B71353">
        <v>0</v>
      </c>
    </row>
    <row r="71354" spans="2:2" x14ac:dyDescent="0.3">
      <c r="B71354">
        <v>0</v>
      </c>
    </row>
    <row r="71355" spans="2:2" x14ac:dyDescent="0.3">
      <c r="B71355">
        <v>0</v>
      </c>
    </row>
    <row r="71356" spans="2:2" x14ac:dyDescent="0.3">
      <c r="B71356">
        <v>0</v>
      </c>
    </row>
    <row r="71357" spans="2:2" x14ac:dyDescent="0.3">
      <c r="B71357">
        <v>0</v>
      </c>
    </row>
    <row r="71358" spans="2:2" x14ac:dyDescent="0.3">
      <c r="B71358">
        <v>0</v>
      </c>
    </row>
    <row r="71359" spans="2:2" x14ac:dyDescent="0.3">
      <c r="B71359">
        <v>0</v>
      </c>
    </row>
    <row r="71360" spans="2:2" x14ac:dyDescent="0.3">
      <c r="B71360">
        <v>0</v>
      </c>
    </row>
    <row r="71361" spans="2:2" x14ac:dyDescent="0.3">
      <c r="B71361">
        <v>0</v>
      </c>
    </row>
    <row r="71362" spans="2:2" x14ac:dyDescent="0.3">
      <c r="B71362">
        <v>0</v>
      </c>
    </row>
    <row r="71363" spans="2:2" x14ac:dyDescent="0.3">
      <c r="B71363">
        <v>0</v>
      </c>
    </row>
    <row r="71364" spans="2:2" x14ac:dyDescent="0.3">
      <c r="B71364">
        <v>0</v>
      </c>
    </row>
    <row r="71365" spans="2:2" x14ac:dyDescent="0.3">
      <c r="B71365">
        <v>0</v>
      </c>
    </row>
    <row r="71366" spans="2:2" x14ac:dyDescent="0.3">
      <c r="B71366">
        <v>0</v>
      </c>
    </row>
    <row r="71367" spans="2:2" x14ac:dyDescent="0.3">
      <c r="B71367">
        <v>0</v>
      </c>
    </row>
    <row r="71368" spans="2:2" x14ac:dyDescent="0.3">
      <c r="B71368">
        <v>0</v>
      </c>
    </row>
    <row r="71369" spans="2:2" x14ac:dyDescent="0.3">
      <c r="B71369">
        <v>0</v>
      </c>
    </row>
    <row r="71370" spans="2:2" x14ac:dyDescent="0.3">
      <c r="B71370">
        <v>0</v>
      </c>
    </row>
    <row r="71371" spans="2:2" x14ac:dyDescent="0.3">
      <c r="B71371">
        <v>0</v>
      </c>
    </row>
    <row r="71372" spans="2:2" x14ac:dyDescent="0.3">
      <c r="B71372">
        <v>0</v>
      </c>
    </row>
    <row r="71373" spans="2:2" x14ac:dyDescent="0.3">
      <c r="B71373">
        <v>0</v>
      </c>
    </row>
    <row r="71374" spans="2:2" x14ac:dyDescent="0.3">
      <c r="B71374">
        <v>0</v>
      </c>
    </row>
    <row r="71375" spans="2:2" x14ac:dyDescent="0.3">
      <c r="B71375">
        <v>0</v>
      </c>
    </row>
    <row r="71376" spans="2:2" x14ac:dyDescent="0.3">
      <c r="B71376">
        <v>0</v>
      </c>
    </row>
    <row r="71377" spans="2:2" x14ac:dyDescent="0.3">
      <c r="B71377">
        <v>0</v>
      </c>
    </row>
    <row r="71378" spans="2:2" x14ac:dyDescent="0.3">
      <c r="B71378">
        <v>0</v>
      </c>
    </row>
    <row r="71379" spans="2:2" x14ac:dyDescent="0.3">
      <c r="B71379">
        <v>0</v>
      </c>
    </row>
    <row r="71380" spans="2:2" x14ac:dyDescent="0.3">
      <c r="B71380">
        <v>0</v>
      </c>
    </row>
    <row r="71381" spans="2:2" x14ac:dyDescent="0.3">
      <c r="B71381">
        <v>0</v>
      </c>
    </row>
    <row r="71382" spans="2:2" x14ac:dyDescent="0.3">
      <c r="B71382">
        <v>0</v>
      </c>
    </row>
    <row r="71383" spans="2:2" x14ac:dyDescent="0.3">
      <c r="B71383">
        <v>0</v>
      </c>
    </row>
    <row r="71384" spans="2:2" x14ac:dyDescent="0.3">
      <c r="B71384">
        <v>0</v>
      </c>
    </row>
    <row r="71385" spans="2:2" x14ac:dyDescent="0.3">
      <c r="B71385">
        <v>0</v>
      </c>
    </row>
    <row r="71386" spans="2:2" x14ac:dyDescent="0.3">
      <c r="B71386">
        <v>0</v>
      </c>
    </row>
    <row r="71387" spans="2:2" x14ac:dyDescent="0.3">
      <c r="B71387">
        <v>0</v>
      </c>
    </row>
    <row r="71388" spans="2:2" x14ac:dyDescent="0.3">
      <c r="B71388">
        <v>0</v>
      </c>
    </row>
    <row r="71389" spans="2:2" x14ac:dyDescent="0.3">
      <c r="B71389">
        <v>0</v>
      </c>
    </row>
    <row r="71390" spans="2:2" x14ac:dyDescent="0.3">
      <c r="B71390">
        <v>0</v>
      </c>
    </row>
    <row r="71391" spans="2:2" x14ac:dyDescent="0.3">
      <c r="B71391">
        <v>0</v>
      </c>
    </row>
    <row r="71392" spans="2:2" x14ac:dyDescent="0.3">
      <c r="B71392">
        <v>0</v>
      </c>
    </row>
    <row r="71393" spans="2:2" x14ac:dyDescent="0.3">
      <c r="B71393">
        <v>0</v>
      </c>
    </row>
    <row r="71394" spans="2:2" x14ac:dyDescent="0.3">
      <c r="B71394">
        <v>0</v>
      </c>
    </row>
    <row r="71395" spans="2:2" x14ac:dyDescent="0.3">
      <c r="B71395">
        <v>0</v>
      </c>
    </row>
    <row r="71396" spans="2:2" x14ac:dyDescent="0.3">
      <c r="B71396">
        <v>0</v>
      </c>
    </row>
    <row r="71397" spans="2:2" x14ac:dyDescent="0.3">
      <c r="B71397">
        <v>0</v>
      </c>
    </row>
    <row r="71398" spans="2:2" x14ac:dyDescent="0.3">
      <c r="B71398">
        <v>0</v>
      </c>
    </row>
    <row r="71399" spans="2:2" x14ac:dyDescent="0.3">
      <c r="B71399">
        <v>0</v>
      </c>
    </row>
    <row r="71400" spans="2:2" x14ac:dyDescent="0.3">
      <c r="B71400">
        <v>0</v>
      </c>
    </row>
    <row r="71401" spans="2:2" x14ac:dyDescent="0.3">
      <c r="B71401">
        <v>0</v>
      </c>
    </row>
    <row r="71402" spans="2:2" x14ac:dyDescent="0.3">
      <c r="B71402">
        <v>0</v>
      </c>
    </row>
    <row r="71403" spans="2:2" x14ac:dyDescent="0.3">
      <c r="B71403">
        <v>0</v>
      </c>
    </row>
    <row r="71404" spans="2:2" x14ac:dyDescent="0.3">
      <c r="B71404">
        <v>0</v>
      </c>
    </row>
    <row r="71405" spans="2:2" x14ac:dyDescent="0.3">
      <c r="B71405">
        <v>0</v>
      </c>
    </row>
    <row r="71406" spans="2:2" x14ac:dyDescent="0.3">
      <c r="B71406">
        <v>0</v>
      </c>
    </row>
    <row r="71407" spans="2:2" x14ac:dyDescent="0.3">
      <c r="B71407">
        <v>0</v>
      </c>
    </row>
    <row r="71408" spans="2:2" x14ac:dyDescent="0.3">
      <c r="B71408">
        <v>0</v>
      </c>
    </row>
    <row r="71409" spans="2:2" x14ac:dyDescent="0.3">
      <c r="B71409">
        <v>0</v>
      </c>
    </row>
    <row r="71410" spans="2:2" x14ac:dyDescent="0.3">
      <c r="B71410">
        <v>0</v>
      </c>
    </row>
    <row r="71411" spans="2:2" x14ac:dyDescent="0.3">
      <c r="B71411">
        <v>0</v>
      </c>
    </row>
    <row r="71412" spans="2:2" x14ac:dyDescent="0.3">
      <c r="B71412">
        <v>0</v>
      </c>
    </row>
    <row r="71413" spans="2:2" x14ac:dyDescent="0.3">
      <c r="B71413">
        <v>0</v>
      </c>
    </row>
    <row r="71414" spans="2:2" x14ac:dyDescent="0.3">
      <c r="B71414">
        <v>0</v>
      </c>
    </row>
    <row r="71415" spans="2:2" x14ac:dyDescent="0.3">
      <c r="B71415">
        <v>0</v>
      </c>
    </row>
    <row r="71416" spans="2:2" x14ac:dyDescent="0.3">
      <c r="B71416">
        <v>0</v>
      </c>
    </row>
    <row r="71417" spans="2:2" x14ac:dyDescent="0.3">
      <c r="B71417">
        <v>0</v>
      </c>
    </row>
    <row r="71418" spans="2:2" x14ac:dyDescent="0.3">
      <c r="B71418">
        <v>0</v>
      </c>
    </row>
    <row r="71419" spans="2:2" x14ac:dyDescent="0.3">
      <c r="B71419">
        <v>0</v>
      </c>
    </row>
    <row r="71420" spans="2:2" x14ac:dyDescent="0.3">
      <c r="B71420">
        <v>0</v>
      </c>
    </row>
    <row r="71421" spans="2:2" x14ac:dyDescent="0.3">
      <c r="B71421">
        <v>0</v>
      </c>
    </row>
    <row r="71422" spans="2:2" x14ac:dyDescent="0.3">
      <c r="B71422">
        <v>0</v>
      </c>
    </row>
    <row r="71423" spans="2:2" x14ac:dyDescent="0.3">
      <c r="B71423">
        <v>0</v>
      </c>
    </row>
    <row r="71424" spans="2:2" x14ac:dyDescent="0.3">
      <c r="B71424">
        <v>0</v>
      </c>
    </row>
    <row r="71425" spans="2:2" x14ac:dyDescent="0.3">
      <c r="B71425">
        <v>0</v>
      </c>
    </row>
    <row r="71426" spans="2:2" x14ac:dyDescent="0.3">
      <c r="B71426">
        <v>0</v>
      </c>
    </row>
    <row r="71427" spans="2:2" x14ac:dyDescent="0.3">
      <c r="B71427">
        <v>0</v>
      </c>
    </row>
    <row r="71428" spans="2:2" x14ac:dyDescent="0.3">
      <c r="B71428">
        <v>0</v>
      </c>
    </row>
    <row r="71429" spans="2:2" x14ac:dyDescent="0.3">
      <c r="B71429">
        <v>0</v>
      </c>
    </row>
    <row r="71430" spans="2:2" x14ac:dyDescent="0.3">
      <c r="B71430">
        <v>0</v>
      </c>
    </row>
    <row r="71431" spans="2:2" x14ac:dyDescent="0.3">
      <c r="B71431">
        <v>0</v>
      </c>
    </row>
    <row r="71432" spans="2:2" x14ac:dyDescent="0.3">
      <c r="B71432">
        <v>0</v>
      </c>
    </row>
    <row r="71433" spans="2:2" x14ac:dyDescent="0.3">
      <c r="B71433">
        <v>0</v>
      </c>
    </row>
    <row r="71434" spans="2:2" x14ac:dyDescent="0.3">
      <c r="B71434">
        <v>0</v>
      </c>
    </row>
    <row r="71435" spans="2:2" x14ac:dyDescent="0.3">
      <c r="B71435">
        <v>0</v>
      </c>
    </row>
    <row r="71436" spans="2:2" x14ac:dyDescent="0.3">
      <c r="B71436">
        <v>0</v>
      </c>
    </row>
    <row r="71437" spans="2:2" x14ac:dyDescent="0.3">
      <c r="B71437">
        <v>0</v>
      </c>
    </row>
    <row r="71438" spans="2:2" x14ac:dyDescent="0.3">
      <c r="B71438">
        <v>0</v>
      </c>
    </row>
    <row r="71439" spans="2:2" x14ac:dyDescent="0.3">
      <c r="B71439">
        <v>0</v>
      </c>
    </row>
    <row r="71440" spans="2:2" x14ac:dyDescent="0.3">
      <c r="B71440">
        <v>0</v>
      </c>
    </row>
    <row r="71441" spans="2:2" x14ac:dyDescent="0.3">
      <c r="B71441">
        <v>0</v>
      </c>
    </row>
    <row r="71442" spans="2:2" x14ac:dyDescent="0.3">
      <c r="B71442">
        <v>0</v>
      </c>
    </row>
    <row r="71443" spans="2:2" x14ac:dyDescent="0.3">
      <c r="B71443">
        <v>0</v>
      </c>
    </row>
    <row r="71444" spans="2:2" x14ac:dyDescent="0.3">
      <c r="B71444">
        <v>0</v>
      </c>
    </row>
    <row r="71445" spans="2:2" x14ac:dyDescent="0.3">
      <c r="B71445">
        <v>0</v>
      </c>
    </row>
    <row r="71446" spans="2:2" x14ac:dyDescent="0.3">
      <c r="B71446">
        <v>0</v>
      </c>
    </row>
    <row r="71447" spans="2:2" x14ac:dyDescent="0.3">
      <c r="B71447">
        <v>0</v>
      </c>
    </row>
    <row r="71448" spans="2:2" x14ac:dyDescent="0.3">
      <c r="B71448">
        <v>0</v>
      </c>
    </row>
    <row r="71449" spans="2:2" x14ac:dyDescent="0.3">
      <c r="B71449">
        <v>0</v>
      </c>
    </row>
    <row r="71450" spans="2:2" x14ac:dyDescent="0.3">
      <c r="B71450">
        <v>0</v>
      </c>
    </row>
    <row r="71451" spans="2:2" x14ac:dyDescent="0.3">
      <c r="B71451">
        <v>0</v>
      </c>
    </row>
    <row r="71452" spans="2:2" x14ac:dyDescent="0.3">
      <c r="B71452">
        <v>0</v>
      </c>
    </row>
    <row r="71453" spans="2:2" x14ac:dyDescent="0.3">
      <c r="B71453">
        <v>0</v>
      </c>
    </row>
    <row r="71454" spans="2:2" x14ac:dyDescent="0.3">
      <c r="B71454">
        <v>0</v>
      </c>
    </row>
    <row r="71455" spans="2:2" x14ac:dyDescent="0.3">
      <c r="B71455">
        <v>0</v>
      </c>
    </row>
    <row r="71456" spans="2:2" x14ac:dyDescent="0.3">
      <c r="B71456">
        <v>0</v>
      </c>
    </row>
    <row r="71457" spans="2:2" x14ac:dyDescent="0.3">
      <c r="B71457">
        <v>0</v>
      </c>
    </row>
    <row r="71458" spans="2:2" x14ac:dyDescent="0.3">
      <c r="B71458">
        <v>0</v>
      </c>
    </row>
    <row r="71459" spans="2:2" x14ac:dyDescent="0.3">
      <c r="B71459">
        <v>0</v>
      </c>
    </row>
    <row r="71460" spans="2:2" x14ac:dyDescent="0.3">
      <c r="B71460">
        <v>0</v>
      </c>
    </row>
    <row r="71461" spans="2:2" x14ac:dyDescent="0.3">
      <c r="B71461">
        <v>0</v>
      </c>
    </row>
    <row r="71462" spans="2:2" x14ac:dyDescent="0.3">
      <c r="B71462">
        <v>0</v>
      </c>
    </row>
    <row r="71463" spans="2:2" x14ac:dyDescent="0.3">
      <c r="B71463">
        <v>0</v>
      </c>
    </row>
    <row r="71464" spans="2:2" x14ac:dyDescent="0.3">
      <c r="B71464">
        <v>0</v>
      </c>
    </row>
    <row r="71465" spans="2:2" x14ac:dyDescent="0.3">
      <c r="B71465">
        <v>0</v>
      </c>
    </row>
    <row r="71466" spans="2:2" x14ac:dyDescent="0.3">
      <c r="B71466">
        <v>0</v>
      </c>
    </row>
    <row r="71467" spans="2:2" x14ac:dyDescent="0.3">
      <c r="B71467">
        <v>0</v>
      </c>
    </row>
    <row r="71468" spans="2:2" x14ac:dyDescent="0.3">
      <c r="B71468">
        <v>0</v>
      </c>
    </row>
    <row r="71469" spans="2:2" x14ac:dyDescent="0.3">
      <c r="B71469">
        <v>0</v>
      </c>
    </row>
    <row r="71470" spans="2:2" x14ac:dyDescent="0.3">
      <c r="B71470">
        <v>0</v>
      </c>
    </row>
    <row r="71471" spans="2:2" x14ac:dyDescent="0.3">
      <c r="B71471">
        <v>0</v>
      </c>
    </row>
    <row r="71472" spans="2:2" x14ac:dyDescent="0.3">
      <c r="B71472">
        <v>0</v>
      </c>
    </row>
    <row r="71473" spans="2:2" x14ac:dyDescent="0.3">
      <c r="B71473">
        <v>0</v>
      </c>
    </row>
    <row r="71474" spans="2:2" x14ac:dyDescent="0.3">
      <c r="B71474">
        <v>0</v>
      </c>
    </row>
    <row r="71475" spans="2:2" x14ac:dyDescent="0.3">
      <c r="B71475">
        <v>0</v>
      </c>
    </row>
    <row r="71476" spans="2:2" x14ac:dyDescent="0.3">
      <c r="B71476">
        <v>0</v>
      </c>
    </row>
    <row r="71477" spans="2:2" x14ac:dyDescent="0.3">
      <c r="B71477">
        <v>0</v>
      </c>
    </row>
    <row r="71478" spans="2:2" x14ac:dyDescent="0.3">
      <c r="B71478">
        <v>0</v>
      </c>
    </row>
    <row r="71479" spans="2:2" x14ac:dyDescent="0.3">
      <c r="B71479">
        <v>0</v>
      </c>
    </row>
    <row r="71480" spans="2:2" x14ac:dyDescent="0.3">
      <c r="B71480">
        <v>0</v>
      </c>
    </row>
    <row r="71481" spans="2:2" x14ac:dyDescent="0.3">
      <c r="B71481">
        <v>0</v>
      </c>
    </row>
    <row r="71482" spans="2:2" x14ac:dyDescent="0.3">
      <c r="B71482">
        <v>0</v>
      </c>
    </row>
    <row r="71483" spans="2:2" x14ac:dyDescent="0.3">
      <c r="B71483">
        <v>0</v>
      </c>
    </row>
    <row r="71484" spans="2:2" x14ac:dyDescent="0.3">
      <c r="B71484">
        <v>0</v>
      </c>
    </row>
    <row r="71485" spans="2:2" x14ac:dyDescent="0.3">
      <c r="B71485">
        <v>0</v>
      </c>
    </row>
    <row r="71486" spans="2:2" x14ac:dyDescent="0.3">
      <c r="B71486">
        <v>0</v>
      </c>
    </row>
    <row r="71487" spans="2:2" x14ac:dyDescent="0.3">
      <c r="B71487">
        <v>0</v>
      </c>
    </row>
    <row r="71488" spans="2:2" x14ac:dyDescent="0.3">
      <c r="B71488">
        <v>0</v>
      </c>
    </row>
    <row r="71489" spans="2:2" x14ac:dyDescent="0.3">
      <c r="B71489">
        <v>0</v>
      </c>
    </row>
    <row r="71490" spans="2:2" x14ac:dyDescent="0.3">
      <c r="B71490">
        <v>0</v>
      </c>
    </row>
    <row r="71491" spans="2:2" x14ac:dyDescent="0.3">
      <c r="B71491">
        <v>0</v>
      </c>
    </row>
    <row r="71492" spans="2:2" x14ac:dyDescent="0.3">
      <c r="B71492">
        <v>0</v>
      </c>
    </row>
    <row r="71493" spans="2:2" x14ac:dyDescent="0.3">
      <c r="B71493">
        <v>0</v>
      </c>
    </row>
    <row r="71494" spans="2:2" x14ac:dyDescent="0.3">
      <c r="B71494">
        <v>0</v>
      </c>
    </row>
    <row r="71495" spans="2:2" x14ac:dyDescent="0.3">
      <c r="B71495">
        <v>0</v>
      </c>
    </row>
    <row r="71496" spans="2:2" x14ac:dyDescent="0.3">
      <c r="B71496">
        <v>0</v>
      </c>
    </row>
    <row r="71497" spans="2:2" x14ac:dyDescent="0.3">
      <c r="B71497">
        <v>0</v>
      </c>
    </row>
    <row r="71498" spans="2:2" x14ac:dyDescent="0.3">
      <c r="B71498">
        <v>0</v>
      </c>
    </row>
    <row r="71499" spans="2:2" x14ac:dyDescent="0.3">
      <c r="B71499">
        <v>0</v>
      </c>
    </row>
    <row r="71500" spans="2:2" x14ac:dyDescent="0.3">
      <c r="B71500">
        <v>0</v>
      </c>
    </row>
    <row r="71501" spans="2:2" x14ac:dyDescent="0.3">
      <c r="B71501">
        <v>0</v>
      </c>
    </row>
    <row r="71502" spans="2:2" x14ac:dyDescent="0.3">
      <c r="B71502">
        <v>0</v>
      </c>
    </row>
    <row r="71503" spans="2:2" x14ac:dyDescent="0.3">
      <c r="B71503">
        <v>0</v>
      </c>
    </row>
    <row r="71504" spans="2:2" x14ac:dyDescent="0.3">
      <c r="B71504">
        <v>0</v>
      </c>
    </row>
    <row r="71505" spans="2:2" x14ac:dyDescent="0.3">
      <c r="B71505">
        <v>0</v>
      </c>
    </row>
    <row r="71506" spans="2:2" x14ac:dyDescent="0.3">
      <c r="B71506">
        <v>0</v>
      </c>
    </row>
    <row r="71507" spans="2:2" x14ac:dyDescent="0.3">
      <c r="B71507">
        <v>0</v>
      </c>
    </row>
    <row r="71508" spans="2:2" x14ac:dyDescent="0.3">
      <c r="B71508">
        <v>0</v>
      </c>
    </row>
    <row r="71509" spans="2:2" x14ac:dyDescent="0.3">
      <c r="B71509">
        <v>0</v>
      </c>
    </row>
    <row r="71510" spans="2:2" x14ac:dyDescent="0.3">
      <c r="B71510">
        <v>0</v>
      </c>
    </row>
    <row r="71511" spans="2:2" x14ac:dyDescent="0.3">
      <c r="B71511">
        <v>0</v>
      </c>
    </row>
    <row r="71512" spans="2:2" x14ac:dyDescent="0.3">
      <c r="B71512">
        <v>0</v>
      </c>
    </row>
    <row r="71513" spans="2:2" x14ac:dyDescent="0.3">
      <c r="B71513">
        <v>0</v>
      </c>
    </row>
    <row r="71514" spans="2:2" x14ac:dyDescent="0.3">
      <c r="B71514">
        <v>0</v>
      </c>
    </row>
    <row r="71515" spans="2:2" x14ac:dyDescent="0.3">
      <c r="B71515">
        <v>0</v>
      </c>
    </row>
    <row r="71516" spans="2:2" x14ac:dyDescent="0.3">
      <c r="B71516">
        <v>0</v>
      </c>
    </row>
    <row r="71517" spans="2:2" x14ac:dyDescent="0.3">
      <c r="B71517">
        <v>0</v>
      </c>
    </row>
    <row r="71518" spans="2:2" x14ac:dyDescent="0.3">
      <c r="B71518">
        <v>0</v>
      </c>
    </row>
    <row r="71519" spans="2:2" x14ac:dyDescent="0.3">
      <c r="B71519">
        <v>0</v>
      </c>
    </row>
    <row r="71520" spans="2:2" x14ac:dyDescent="0.3">
      <c r="B71520">
        <v>0</v>
      </c>
    </row>
    <row r="71521" spans="2:2" x14ac:dyDescent="0.3">
      <c r="B71521">
        <v>0</v>
      </c>
    </row>
    <row r="71522" spans="2:2" x14ac:dyDescent="0.3">
      <c r="B71522">
        <v>0</v>
      </c>
    </row>
    <row r="71523" spans="2:2" x14ac:dyDescent="0.3">
      <c r="B71523">
        <v>0</v>
      </c>
    </row>
    <row r="71524" spans="2:2" x14ac:dyDescent="0.3">
      <c r="B71524">
        <v>0</v>
      </c>
    </row>
    <row r="71525" spans="2:2" x14ac:dyDescent="0.3">
      <c r="B71525">
        <v>0</v>
      </c>
    </row>
    <row r="71526" spans="2:2" x14ac:dyDescent="0.3">
      <c r="B71526">
        <v>0</v>
      </c>
    </row>
    <row r="71527" spans="2:2" x14ac:dyDescent="0.3">
      <c r="B71527">
        <v>0</v>
      </c>
    </row>
    <row r="71528" spans="2:2" x14ac:dyDescent="0.3">
      <c r="B71528">
        <v>0</v>
      </c>
    </row>
    <row r="71529" spans="2:2" x14ac:dyDescent="0.3">
      <c r="B71529">
        <v>0</v>
      </c>
    </row>
    <row r="71530" spans="2:2" x14ac:dyDescent="0.3">
      <c r="B71530">
        <v>0</v>
      </c>
    </row>
    <row r="71531" spans="2:2" x14ac:dyDescent="0.3">
      <c r="B71531">
        <v>0</v>
      </c>
    </row>
    <row r="71532" spans="2:2" x14ac:dyDescent="0.3">
      <c r="B71532">
        <v>0</v>
      </c>
    </row>
    <row r="71533" spans="2:2" x14ac:dyDescent="0.3">
      <c r="B71533">
        <v>0</v>
      </c>
    </row>
    <row r="71534" spans="2:2" x14ac:dyDescent="0.3">
      <c r="B71534">
        <v>0</v>
      </c>
    </row>
    <row r="71535" spans="2:2" x14ac:dyDescent="0.3">
      <c r="B71535">
        <v>0</v>
      </c>
    </row>
    <row r="71536" spans="2:2" x14ac:dyDescent="0.3">
      <c r="B71536">
        <v>0</v>
      </c>
    </row>
    <row r="71537" spans="2:2" x14ac:dyDescent="0.3">
      <c r="B71537">
        <v>0</v>
      </c>
    </row>
    <row r="71538" spans="2:2" x14ac:dyDescent="0.3">
      <c r="B71538">
        <v>0</v>
      </c>
    </row>
    <row r="71539" spans="2:2" x14ac:dyDescent="0.3">
      <c r="B71539">
        <v>0</v>
      </c>
    </row>
    <row r="71540" spans="2:2" x14ac:dyDescent="0.3">
      <c r="B71540">
        <v>0</v>
      </c>
    </row>
    <row r="71541" spans="2:2" x14ac:dyDescent="0.3">
      <c r="B71541">
        <v>0</v>
      </c>
    </row>
    <row r="71542" spans="2:2" x14ac:dyDescent="0.3">
      <c r="B71542">
        <v>0</v>
      </c>
    </row>
    <row r="71543" spans="2:2" x14ac:dyDescent="0.3">
      <c r="B71543">
        <v>0</v>
      </c>
    </row>
    <row r="71544" spans="2:2" x14ac:dyDescent="0.3">
      <c r="B71544">
        <v>0</v>
      </c>
    </row>
    <row r="71545" spans="2:2" x14ac:dyDescent="0.3">
      <c r="B71545">
        <v>0</v>
      </c>
    </row>
    <row r="71546" spans="2:2" x14ac:dyDescent="0.3">
      <c r="B71546">
        <v>0</v>
      </c>
    </row>
    <row r="71547" spans="2:2" x14ac:dyDescent="0.3">
      <c r="B71547">
        <v>0</v>
      </c>
    </row>
    <row r="71548" spans="2:2" x14ac:dyDescent="0.3">
      <c r="B71548">
        <v>0</v>
      </c>
    </row>
    <row r="71549" spans="2:2" x14ac:dyDescent="0.3">
      <c r="B71549">
        <v>0</v>
      </c>
    </row>
    <row r="71550" spans="2:2" x14ac:dyDescent="0.3">
      <c r="B71550">
        <v>0</v>
      </c>
    </row>
    <row r="71551" spans="2:2" x14ac:dyDescent="0.3">
      <c r="B71551">
        <v>0</v>
      </c>
    </row>
    <row r="71552" spans="2:2" x14ac:dyDescent="0.3">
      <c r="B71552">
        <v>0</v>
      </c>
    </row>
    <row r="71553" spans="2:2" x14ac:dyDescent="0.3">
      <c r="B71553">
        <v>0</v>
      </c>
    </row>
    <row r="71554" spans="2:2" x14ac:dyDescent="0.3">
      <c r="B71554">
        <v>0</v>
      </c>
    </row>
    <row r="71555" spans="2:2" x14ac:dyDescent="0.3">
      <c r="B71555">
        <v>0</v>
      </c>
    </row>
    <row r="71556" spans="2:2" x14ac:dyDescent="0.3">
      <c r="B71556">
        <v>0</v>
      </c>
    </row>
    <row r="71557" spans="2:2" x14ac:dyDescent="0.3">
      <c r="B71557">
        <v>0</v>
      </c>
    </row>
    <row r="71558" spans="2:2" x14ac:dyDescent="0.3">
      <c r="B71558">
        <v>0</v>
      </c>
    </row>
    <row r="71559" spans="2:2" x14ac:dyDescent="0.3">
      <c r="B71559">
        <v>0</v>
      </c>
    </row>
    <row r="71560" spans="2:2" x14ac:dyDescent="0.3">
      <c r="B71560">
        <v>0</v>
      </c>
    </row>
    <row r="71561" spans="2:2" x14ac:dyDescent="0.3">
      <c r="B71561">
        <v>0</v>
      </c>
    </row>
    <row r="71562" spans="2:2" x14ac:dyDescent="0.3">
      <c r="B71562">
        <v>0</v>
      </c>
    </row>
    <row r="71563" spans="2:2" x14ac:dyDescent="0.3">
      <c r="B71563">
        <v>0</v>
      </c>
    </row>
    <row r="71564" spans="2:2" x14ac:dyDescent="0.3">
      <c r="B71564">
        <v>0</v>
      </c>
    </row>
    <row r="71565" spans="2:2" x14ac:dyDescent="0.3">
      <c r="B71565">
        <v>0</v>
      </c>
    </row>
    <row r="71566" spans="2:2" x14ac:dyDescent="0.3">
      <c r="B71566">
        <v>0</v>
      </c>
    </row>
    <row r="71567" spans="2:2" x14ac:dyDescent="0.3">
      <c r="B71567">
        <v>0</v>
      </c>
    </row>
    <row r="71568" spans="2:2" x14ac:dyDescent="0.3">
      <c r="B71568">
        <v>0</v>
      </c>
    </row>
    <row r="71569" spans="2:2" x14ac:dyDescent="0.3">
      <c r="B71569">
        <v>0</v>
      </c>
    </row>
    <row r="71570" spans="2:2" x14ac:dyDescent="0.3">
      <c r="B71570">
        <v>0</v>
      </c>
    </row>
    <row r="71571" spans="2:2" x14ac:dyDescent="0.3">
      <c r="B71571">
        <v>0</v>
      </c>
    </row>
    <row r="71572" spans="2:2" x14ac:dyDescent="0.3">
      <c r="B71572">
        <v>0</v>
      </c>
    </row>
    <row r="71573" spans="2:2" x14ac:dyDescent="0.3">
      <c r="B71573">
        <v>0</v>
      </c>
    </row>
    <row r="71574" spans="2:2" x14ac:dyDescent="0.3">
      <c r="B71574">
        <v>0</v>
      </c>
    </row>
    <row r="71575" spans="2:2" x14ac:dyDescent="0.3">
      <c r="B71575">
        <v>0</v>
      </c>
    </row>
    <row r="71576" spans="2:2" x14ac:dyDescent="0.3">
      <c r="B71576">
        <v>0</v>
      </c>
    </row>
    <row r="71577" spans="2:2" x14ac:dyDescent="0.3">
      <c r="B71577">
        <v>0</v>
      </c>
    </row>
    <row r="71578" spans="2:2" x14ac:dyDescent="0.3">
      <c r="B71578">
        <v>0</v>
      </c>
    </row>
    <row r="71579" spans="2:2" x14ac:dyDescent="0.3">
      <c r="B71579">
        <v>0</v>
      </c>
    </row>
    <row r="71580" spans="2:2" x14ac:dyDescent="0.3">
      <c r="B71580">
        <v>0</v>
      </c>
    </row>
    <row r="71581" spans="2:2" x14ac:dyDescent="0.3">
      <c r="B71581">
        <v>0</v>
      </c>
    </row>
    <row r="71582" spans="2:2" x14ac:dyDescent="0.3">
      <c r="B71582">
        <v>0</v>
      </c>
    </row>
    <row r="71583" spans="2:2" x14ac:dyDescent="0.3">
      <c r="B71583">
        <v>0</v>
      </c>
    </row>
    <row r="71584" spans="2:2" x14ac:dyDescent="0.3">
      <c r="B71584">
        <v>0</v>
      </c>
    </row>
    <row r="71585" spans="2:2" x14ac:dyDescent="0.3">
      <c r="B71585">
        <v>0</v>
      </c>
    </row>
    <row r="71586" spans="2:2" x14ac:dyDescent="0.3">
      <c r="B71586">
        <v>0</v>
      </c>
    </row>
    <row r="71587" spans="2:2" x14ac:dyDescent="0.3">
      <c r="B71587">
        <v>0</v>
      </c>
    </row>
    <row r="71588" spans="2:2" x14ac:dyDescent="0.3">
      <c r="B71588">
        <v>0</v>
      </c>
    </row>
    <row r="71589" spans="2:2" x14ac:dyDescent="0.3">
      <c r="B71589">
        <v>0</v>
      </c>
    </row>
    <row r="71590" spans="2:2" x14ac:dyDescent="0.3">
      <c r="B71590">
        <v>0</v>
      </c>
    </row>
    <row r="71591" spans="2:2" x14ac:dyDescent="0.3">
      <c r="B71591">
        <v>0</v>
      </c>
    </row>
    <row r="71592" spans="2:2" x14ac:dyDescent="0.3">
      <c r="B71592">
        <v>0</v>
      </c>
    </row>
    <row r="71593" spans="2:2" x14ac:dyDescent="0.3">
      <c r="B71593">
        <v>0</v>
      </c>
    </row>
    <row r="71594" spans="2:2" x14ac:dyDescent="0.3">
      <c r="B71594">
        <v>0</v>
      </c>
    </row>
    <row r="71595" spans="2:2" x14ac:dyDescent="0.3">
      <c r="B71595">
        <v>0</v>
      </c>
    </row>
    <row r="71596" spans="2:2" x14ac:dyDescent="0.3">
      <c r="B71596">
        <v>0</v>
      </c>
    </row>
    <row r="71597" spans="2:2" x14ac:dyDescent="0.3">
      <c r="B71597">
        <v>0</v>
      </c>
    </row>
    <row r="71598" spans="2:2" x14ac:dyDescent="0.3">
      <c r="B71598">
        <v>0</v>
      </c>
    </row>
    <row r="71599" spans="2:2" x14ac:dyDescent="0.3">
      <c r="B71599">
        <v>0</v>
      </c>
    </row>
    <row r="71600" spans="2:2" x14ac:dyDescent="0.3">
      <c r="B71600">
        <v>0</v>
      </c>
    </row>
    <row r="71601" spans="2:2" x14ac:dyDescent="0.3">
      <c r="B71601">
        <v>0</v>
      </c>
    </row>
    <row r="71602" spans="2:2" x14ac:dyDescent="0.3">
      <c r="B71602">
        <v>0</v>
      </c>
    </row>
    <row r="71603" spans="2:2" x14ac:dyDescent="0.3">
      <c r="B71603">
        <v>0</v>
      </c>
    </row>
    <row r="71604" spans="2:2" x14ac:dyDescent="0.3">
      <c r="B71604">
        <v>0</v>
      </c>
    </row>
    <row r="71605" spans="2:2" x14ac:dyDescent="0.3">
      <c r="B71605">
        <v>0</v>
      </c>
    </row>
    <row r="71606" spans="2:2" x14ac:dyDescent="0.3">
      <c r="B71606">
        <v>0</v>
      </c>
    </row>
    <row r="71607" spans="2:2" x14ac:dyDescent="0.3">
      <c r="B71607">
        <v>0</v>
      </c>
    </row>
    <row r="71608" spans="2:2" x14ac:dyDescent="0.3">
      <c r="B71608">
        <v>0</v>
      </c>
    </row>
    <row r="71609" spans="2:2" x14ac:dyDescent="0.3">
      <c r="B71609">
        <v>0</v>
      </c>
    </row>
    <row r="71610" spans="2:2" x14ac:dyDescent="0.3">
      <c r="B71610">
        <v>0</v>
      </c>
    </row>
    <row r="71611" spans="2:2" x14ac:dyDescent="0.3">
      <c r="B71611">
        <v>0</v>
      </c>
    </row>
    <row r="71612" spans="2:2" x14ac:dyDescent="0.3">
      <c r="B71612">
        <v>0</v>
      </c>
    </row>
    <row r="71613" spans="2:2" x14ac:dyDescent="0.3">
      <c r="B71613">
        <v>0</v>
      </c>
    </row>
    <row r="71614" spans="2:2" x14ac:dyDescent="0.3">
      <c r="B71614">
        <v>0</v>
      </c>
    </row>
    <row r="71615" spans="2:2" x14ac:dyDescent="0.3">
      <c r="B71615">
        <v>0</v>
      </c>
    </row>
    <row r="71616" spans="2:2" x14ac:dyDescent="0.3">
      <c r="B71616">
        <v>0</v>
      </c>
    </row>
    <row r="71617" spans="2:2" x14ac:dyDescent="0.3">
      <c r="B71617">
        <v>0</v>
      </c>
    </row>
    <row r="71618" spans="2:2" x14ac:dyDescent="0.3">
      <c r="B71618">
        <v>0</v>
      </c>
    </row>
    <row r="71619" spans="2:2" x14ac:dyDescent="0.3">
      <c r="B71619">
        <v>0</v>
      </c>
    </row>
    <row r="71620" spans="2:2" x14ac:dyDescent="0.3">
      <c r="B71620">
        <v>0</v>
      </c>
    </row>
    <row r="71621" spans="2:2" x14ac:dyDescent="0.3">
      <c r="B71621">
        <v>0</v>
      </c>
    </row>
    <row r="71622" spans="2:2" x14ac:dyDescent="0.3">
      <c r="B71622">
        <v>0</v>
      </c>
    </row>
    <row r="71623" spans="2:2" x14ac:dyDescent="0.3">
      <c r="B71623">
        <v>0</v>
      </c>
    </row>
    <row r="71624" spans="2:2" x14ac:dyDescent="0.3">
      <c r="B71624">
        <v>0</v>
      </c>
    </row>
    <row r="71625" spans="2:2" x14ac:dyDescent="0.3">
      <c r="B71625">
        <v>0</v>
      </c>
    </row>
    <row r="71626" spans="2:2" x14ac:dyDescent="0.3">
      <c r="B71626">
        <v>0</v>
      </c>
    </row>
    <row r="71627" spans="2:2" x14ac:dyDescent="0.3">
      <c r="B71627">
        <v>0</v>
      </c>
    </row>
    <row r="71628" spans="2:2" x14ac:dyDescent="0.3">
      <c r="B71628">
        <v>0</v>
      </c>
    </row>
    <row r="71629" spans="2:2" x14ac:dyDescent="0.3">
      <c r="B71629">
        <v>0</v>
      </c>
    </row>
    <row r="71630" spans="2:2" x14ac:dyDescent="0.3">
      <c r="B71630">
        <v>0</v>
      </c>
    </row>
    <row r="71631" spans="2:2" x14ac:dyDescent="0.3">
      <c r="B71631">
        <v>0</v>
      </c>
    </row>
    <row r="71632" spans="2:2" x14ac:dyDescent="0.3">
      <c r="B71632">
        <v>0</v>
      </c>
    </row>
    <row r="71633" spans="2:2" x14ac:dyDescent="0.3">
      <c r="B71633">
        <v>0</v>
      </c>
    </row>
    <row r="71634" spans="2:2" x14ac:dyDescent="0.3">
      <c r="B71634">
        <v>0</v>
      </c>
    </row>
    <row r="71635" spans="2:2" x14ac:dyDescent="0.3">
      <c r="B71635">
        <v>0</v>
      </c>
    </row>
    <row r="71636" spans="2:2" x14ac:dyDescent="0.3">
      <c r="B71636">
        <v>0</v>
      </c>
    </row>
    <row r="71637" spans="2:2" x14ac:dyDescent="0.3">
      <c r="B71637">
        <v>0</v>
      </c>
    </row>
    <row r="71638" spans="2:2" x14ac:dyDescent="0.3">
      <c r="B71638">
        <v>0</v>
      </c>
    </row>
    <row r="71639" spans="2:2" x14ac:dyDescent="0.3">
      <c r="B71639">
        <v>0</v>
      </c>
    </row>
    <row r="71640" spans="2:2" x14ac:dyDescent="0.3">
      <c r="B71640">
        <v>0</v>
      </c>
    </row>
    <row r="71641" spans="2:2" x14ac:dyDescent="0.3">
      <c r="B71641">
        <v>0</v>
      </c>
    </row>
    <row r="71642" spans="2:2" x14ac:dyDescent="0.3">
      <c r="B71642">
        <v>0</v>
      </c>
    </row>
    <row r="71643" spans="2:2" x14ac:dyDescent="0.3">
      <c r="B71643">
        <v>0</v>
      </c>
    </row>
    <row r="71644" spans="2:2" x14ac:dyDescent="0.3">
      <c r="B71644">
        <v>0</v>
      </c>
    </row>
    <row r="71645" spans="2:2" x14ac:dyDescent="0.3">
      <c r="B71645">
        <v>0</v>
      </c>
    </row>
    <row r="71646" spans="2:2" x14ac:dyDescent="0.3">
      <c r="B71646">
        <v>0</v>
      </c>
    </row>
    <row r="71647" spans="2:2" x14ac:dyDescent="0.3">
      <c r="B71647">
        <v>0</v>
      </c>
    </row>
    <row r="71648" spans="2:2" x14ac:dyDescent="0.3">
      <c r="B71648">
        <v>0</v>
      </c>
    </row>
    <row r="71649" spans="2:2" x14ac:dyDescent="0.3">
      <c r="B71649">
        <v>0</v>
      </c>
    </row>
    <row r="71650" spans="2:2" x14ac:dyDescent="0.3">
      <c r="B71650">
        <v>0</v>
      </c>
    </row>
    <row r="71651" spans="2:2" x14ac:dyDescent="0.3">
      <c r="B71651">
        <v>0</v>
      </c>
    </row>
    <row r="71652" spans="2:2" x14ac:dyDescent="0.3">
      <c r="B71652">
        <v>0</v>
      </c>
    </row>
    <row r="71653" spans="2:2" x14ac:dyDescent="0.3">
      <c r="B71653">
        <v>0</v>
      </c>
    </row>
    <row r="71654" spans="2:2" x14ac:dyDescent="0.3">
      <c r="B71654">
        <v>0</v>
      </c>
    </row>
    <row r="71655" spans="2:2" x14ac:dyDescent="0.3">
      <c r="B71655">
        <v>0</v>
      </c>
    </row>
    <row r="71656" spans="2:2" x14ac:dyDescent="0.3">
      <c r="B71656">
        <v>0</v>
      </c>
    </row>
    <row r="71657" spans="2:2" x14ac:dyDescent="0.3">
      <c r="B71657">
        <v>0</v>
      </c>
    </row>
    <row r="71658" spans="2:2" x14ac:dyDescent="0.3">
      <c r="B71658">
        <v>0</v>
      </c>
    </row>
    <row r="71659" spans="2:2" x14ac:dyDescent="0.3">
      <c r="B71659">
        <v>0</v>
      </c>
    </row>
    <row r="71660" spans="2:2" x14ac:dyDescent="0.3">
      <c r="B71660">
        <v>0</v>
      </c>
    </row>
    <row r="71661" spans="2:2" x14ac:dyDescent="0.3">
      <c r="B71661">
        <v>0</v>
      </c>
    </row>
    <row r="71662" spans="2:2" x14ac:dyDescent="0.3">
      <c r="B71662">
        <v>0</v>
      </c>
    </row>
    <row r="71663" spans="2:2" x14ac:dyDescent="0.3">
      <c r="B71663">
        <v>0</v>
      </c>
    </row>
    <row r="71664" spans="2:2" x14ac:dyDescent="0.3">
      <c r="B71664">
        <v>0</v>
      </c>
    </row>
    <row r="71665" spans="2:2" x14ac:dyDescent="0.3">
      <c r="B71665">
        <v>0</v>
      </c>
    </row>
    <row r="71666" spans="2:2" x14ac:dyDescent="0.3">
      <c r="B71666">
        <v>0</v>
      </c>
    </row>
    <row r="71667" spans="2:2" x14ac:dyDescent="0.3">
      <c r="B71667">
        <v>0</v>
      </c>
    </row>
    <row r="71668" spans="2:2" x14ac:dyDescent="0.3">
      <c r="B71668">
        <v>0</v>
      </c>
    </row>
    <row r="71669" spans="2:2" x14ac:dyDescent="0.3">
      <c r="B71669">
        <v>0</v>
      </c>
    </row>
    <row r="71670" spans="2:2" x14ac:dyDescent="0.3">
      <c r="B71670">
        <v>0</v>
      </c>
    </row>
    <row r="71671" spans="2:2" x14ac:dyDescent="0.3">
      <c r="B71671">
        <v>0</v>
      </c>
    </row>
    <row r="71672" spans="2:2" x14ac:dyDescent="0.3">
      <c r="B71672">
        <v>0</v>
      </c>
    </row>
    <row r="71673" spans="2:2" x14ac:dyDescent="0.3">
      <c r="B71673">
        <v>0</v>
      </c>
    </row>
    <row r="71674" spans="2:2" x14ac:dyDescent="0.3">
      <c r="B71674">
        <v>0</v>
      </c>
    </row>
    <row r="71675" spans="2:2" x14ac:dyDescent="0.3">
      <c r="B71675">
        <v>0</v>
      </c>
    </row>
    <row r="71676" spans="2:2" x14ac:dyDescent="0.3">
      <c r="B71676">
        <v>0</v>
      </c>
    </row>
    <row r="71677" spans="2:2" x14ac:dyDescent="0.3">
      <c r="B71677">
        <v>0</v>
      </c>
    </row>
    <row r="71678" spans="2:2" x14ac:dyDescent="0.3">
      <c r="B71678">
        <v>0</v>
      </c>
    </row>
    <row r="71679" spans="2:2" x14ac:dyDescent="0.3">
      <c r="B71679">
        <v>0</v>
      </c>
    </row>
    <row r="71680" spans="2:2" x14ac:dyDescent="0.3">
      <c r="B71680">
        <v>0</v>
      </c>
    </row>
    <row r="71681" spans="2:2" x14ac:dyDescent="0.3">
      <c r="B71681">
        <v>0</v>
      </c>
    </row>
    <row r="71682" spans="2:2" x14ac:dyDescent="0.3">
      <c r="B71682">
        <v>0</v>
      </c>
    </row>
    <row r="71683" spans="2:2" x14ac:dyDescent="0.3">
      <c r="B71683">
        <v>0</v>
      </c>
    </row>
    <row r="71684" spans="2:2" x14ac:dyDescent="0.3">
      <c r="B71684">
        <v>0</v>
      </c>
    </row>
    <row r="71685" spans="2:2" x14ac:dyDescent="0.3">
      <c r="B71685">
        <v>0</v>
      </c>
    </row>
    <row r="71686" spans="2:2" x14ac:dyDescent="0.3">
      <c r="B71686">
        <v>0</v>
      </c>
    </row>
    <row r="71687" spans="2:2" x14ac:dyDescent="0.3">
      <c r="B71687">
        <v>0</v>
      </c>
    </row>
    <row r="71688" spans="2:2" x14ac:dyDescent="0.3">
      <c r="B71688">
        <v>0</v>
      </c>
    </row>
    <row r="71689" spans="2:2" x14ac:dyDescent="0.3">
      <c r="B71689">
        <v>0</v>
      </c>
    </row>
    <row r="71690" spans="2:2" x14ac:dyDescent="0.3">
      <c r="B71690">
        <v>0</v>
      </c>
    </row>
    <row r="71691" spans="2:2" x14ac:dyDescent="0.3">
      <c r="B71691">
        <v>0</v>
      </c>
    </row>
    <row r="71692" spans="2:2" x14ac:dyDescent="0.3">
      <c r="B71692">
        <v>0</v>
      </c>
    </row>
    <row r="71693" spans="2:2" x14ac:dyDescent="0.3">
      <c r="B71693">
        <v>0</v>
      </c>
    </row>
    <row r="71694" spans="2:2" x14ac:dyDescent="0.3">
      <c r="B71694">
        <v>0</v>
      </c>
    </row>
    <row r="71695" spans="2:2" x14ac:dyDescent="0.3">
      <c r="B71695">
        <v>0</v>
      </c>
    </row>
    <row r="71696" spans="2:2" x14ac:dyDescent="0.3">
      <c r="B71696">
        <v>0</v>
      </c>
    </row>
    <row r="71697" spans="2:2" x14ac:dyDescent="0.3">
      <c r="B71697">
        <v>0</v>
      </c>
    </row>
    <row r="71698" spans="2:2" x14ac:dyDescent="0.3">
      <c r="B71698">
        <v>0</v>
      </c>
    </row>
    <row r="71699" spans="2:2" x14ac:dyDescent="0.3">
      <c r="B71699">
        <v>0</v>
      </c>
    </row>
    <row r="71700" spans="2:2" x14ac:dyDescent="0.3">
      <c r="B71700">
        <v>0</v>
      </c>
    </row>
    <row r="71701" spans="2:2" x14ac:dyDescent="0.3">
      <c r="B71701">
        <v>0</v>
      </c>
    </row>
    <row r="71702" spans="2:2" x14ac:dyDescent="0.3">
      <c r="B71702">
        <v>0</v>
      </c>
    </row>
    <row r="71703" spans="2:2" x14ac:dyDescent="0.3">
      <c r="B71703">
        <v>0</v>
      </c>
    </row>
    <row r="71704" spans="2:2" x14ac:dyDescent="0.3">
      <c r="B71704">
        <v>0</v>
      </c>
    </row>
    <row r="71705" spans="2:2" x14ac:dyDescent="0.3">
      <c r="B71705">
        <v>0</v>
      </c>
    </row>
    <row r="71706" spans="2:2" x14ac:dyDescent="0.3">
      <c r="B71706">
        <v>0</v>
      </c>
    </row>
    <row r="71707" spans="2:2" x14ac:dyDescent="0.3">
      <c r="B71707">
        <v>0</v>
      </c>
    </row>
    <row r="71708" spans="2:2" x14ac:dyDescent="0.3">
      <c r="B71708">
        <v>0</v>
      </c>
    </row>
    <row r="71709" spans="2:2" x14ac:dyDescent="0.3">
      <c r="B71709">
        <v>0</v>
      </c>
    </row>
    <row r="71710" spans="2:2" x14ac:dyDescent="0.3">
      <c r="B71710">
        <v>0</v>
      </c>
    </row>
    <row r="71711" spans="2:2" x14ac:dyDescent="0.3">
      <c r="B71711">
        <v>0</v>
      </c>
    </row>
    <row r="71712" spans="2:2" x14ac:dyDescent="0.3">
      <c r="B71712">
        <v>0</v>
      </c>
    </row>
    <row r="71713" spans="2:2" x14ac:dyDescent="0.3">
      <c r="B71713">
        <v>0</v>
      </c>
    </row>
    <row r="71714" spans="2:2" x14ac:dyDescent="0.3">
      <c r="B71714">
        <v>0</v>
      </c>
    </row>
    <row r="71715" spans="2:2" x14ac:dyDescent="0.3">
      <c r="B71715">
        <v>0</v>
      </c>
    </row>
    <row r="71716" spans="2:2" x14ac:dyDescent="0.3">
      <c r="B71716">
        <v>0</v>
      </c>
    </row>
    <row r="71717" spans="2:2" x14ac:dyDescent="0.3">
      <c r="B71717">
        <v>0</v>
      </c>
    </row>
    <row r="71718" spans="2:2" x14ac:dyDescent="0.3">
      <c r="B71718">
        <v>0</v>
      </c>
    </row>
    <row r="71719" spans="2:2" x14ac:dyDescent="0.3">
      <c r="B71719">
        <v>0</v>
      </c>
    </row>
    <row r="71720" spans="2:2" x14ac:dyDescent="0.3">
      <c r="B71720">
        <v>0</v>
      </c>
    </row>
    <row r="71721" spans="2:2" x14ac:dyDescent="0.3">
      <c r="B71721">
        <v>0</v>
      </c>
    </row>
    <row r="71722" spans="2:2" x14ac:dyDescent="0.3">
      <c r="B71722">
        <v>0</v>
      </c>
    </row>
    <row r="71723" spans="2:2" x14ac:dyDescent="0.3">
      <c r="B71723">
        <v>0</v>
      </c>
    </row>
    <row r="71724" spans="2:2" x14ac:dyDescent="0.3">
      <c r="B71724">
        <v>0</v>
      </c>
    </row>
    <row r="71725" spans="2:2" x14ac:dyDescent="0.3">
      <c r="B71725">
        <v>0</v>
      </c>
    </row>
    <row r="71726" spans="2:2" x14ac:dyDescent="0.3">
      <c r="B71726">
        <v>0</v>
      </c>
    </row>
    <row r="71727" spans="2:2" x14ac:dyDescent="0.3">
      <c r="B71727">
        <v>0</v>
      </c>
    </row>
    <row r="71728" spans="2:2" x14ac:dyDescent="0.3">
      <c r="B71728">
        <v>0</v>
      </c>
    </row>
    <row r="71729" spans="2:2" x14ac:dyDescent="0.3">
      <c r="B71729">
        <v>0</v>
      </c>
    </row>
    <row r="71730" spans="2:2" x14ac:dyDescent="0.3">
      <c r="B71730">
        <v>0</v>
      </c>
    </row>
    <row r="71731" spans="2:2" x14ac:dyDescent="0.3">
      <c r="B71731">
        <v>0</v>
      </c>
    </row>
    <row r="71732" spans="2:2" x14ac:dyDescent="0.3">
      <c r="B71732">
        <v>0</v>
      </c>
    </row>
    <row r="71733" spans="2:2" x14ac:dyDescent="0.3">
      <c r="B71733">
        <v>0</v>
      </c>
    </row>
    <row r="71734" spans="2:2" x14ac:dyDescent="0.3">
      <c r="B71734">
        <v>0</v>
      </c>
    </row>
    <row r="71735" spans="2:2" x14ac:dyDescent="0.3">
      <c r="B71735">
        <v>0</v>
      </c>
    </row>
    <row r="71736" spans="2:2" x14ac:dyDescent="0.3">
      <c r="B71736">
        <v>0</v>
      </c>
    </row>
    <row r="71737" spans="2:2" x14ac:dyDescent="0.3">
      <c r="B71737">
        <v>0</v>
      </c>
    </row>
    <row r="71738" spans="2:2" x14ac:dyDescent="0.3">
      <c r="B71738">
        <v>0</v>
      </c>
    </row>
    <row r="71739" spans="2:2" x14ac:dyDescent="0.3">
      <c r="B71739">
        <v>0</v>
      </c>
    </row>
    <row r="71740" spans="2:2" x14ac:dyDescent="0.3">
      <c r="B71740">
        <v>0</v>
      </c>
    </row>
    <row r="71741" spans="2:2" x14ac:dyDescent="0.3">
      <c r="B71741">
        <v>0</v>
      </c>
    </row>
    <row r="71742" spans="2:2" x14ac:dyDescent="0.3">
      <c r="B71742">
        <v>0</v>
      </c>
    </row>
    <row r="71743" spans="2:2" x14ac:dyDescent="0.3">
      <c r="B71743">
        <v>0</v>
      </c>
    </row>
    <row r="71744" spans="2:2" x14ac:dyDescent="0.3">
      <c r="B71744">
        <v>0</v>
      </c>
    </row>
    <row r="71745" spans="2:2" x14ac:dyDescent="0.3">
      <c r="B71745">
        <v>0</v>
      </c>
    </row>
    <row r="71746" spans="2:2" x14ac:dyDescent="0.3">
      <c r="B71746">
        <v>0</v>
      </c>
    </row>
    <row r="71747" spans="2:2" x14ac:dyDescent="0.3">
      <c r="B71747">
        <v>0</v>
      </c>
    </row>
    <row r="71748" spans="2:2" x14ac:dyDescent="0.3">
      <c r="B71748">
        <v>0</v>
      </c>
    </row>
    <row r="71749" spans="2:2" x14ac:dyDescent="0.3">
      <c r="B71749">
        <v>0</v>
      </c>
    </row>
    <row r="71750" spans="2:2" x14ac:dyDescent="0.3">
      <c r="B71750">
        <v>0</v>
      </c>
    </row>
    <row r="71751" spans="2:2" x14ac:dyDescent="0.3">
      <c r="B71751">
        <v>0</v>
      </c>
    </row>
    <row r="71752" spans="2:2" x14ac:dyDescent="0.3">
      <c r="B71752">
        <v>0</v>
      </c>
    </row>
    <row r="71753" spans="2:2" x14ac:dyDescent="0.3">
      <c r="B71753">
        <v>0</v>
      </c>
    </row>
    <row r="71754" spans="2:2" x14ac:dyDescent="0.3">
      <c r="B71754">
        <v>0</v>
      </c>
    </row>
    <row r="71755" spans="2:2" x14ac:dyDescent="0.3">
      <c r="B71755">
        <v>0</v>
      </c>
    </row>
    <row r="71756" spans="2:2" x14ac:dyDescent="0.3">
      <c r="B71756">
        <v>0</v>
      </c>
    </row>
    <row r="71757" spans="2:2" x14ac:dyDescent="0.3">
      <c r="B71757">
        <v>0</v>
      </c>
    </row>
    <row r="71758" spans="2:2" x14ac:dyDescent="0.3">
      <c r="B71758">
        <v>0</v>
      </c>
    </row>
    <row r="71759" spans="2:2" x14ac:dyDescent="0.3">
      <c r="B71759">
        <v>0</v>
      </c>
    </row>
    <row r="71760" spans="2:2" x14ac:dyDescent="0.3">
      <c r="B71760">
        <v>0</v>
      </c>
    </row>
    <row r="71761" spans="2:2" x14ac:dyDescent="0.3">
      <c r="B71761">
        <v>0</v>
      </c>
    </row>
    <row r="71762" spans="2:2" x14ac:dyDescent="0.3">
      <c r="B71762">
        <v>0</v>
      </c>
    </row>
    <row r="71763" spans="2:2" x14ac:dyDescent="0.3">
      <c r="B71763">
        <v>0</v>
      </c>
    </row>
    <row r="71764" spans="2:2" x14ac:dyDescent="0.3">
      <c r="B71764">
        <v>0</v>
      </c>
    </row>
    <row r="71765" spans="2:2" x14ac:dyDescent="0.3">
      <c r="B71765">
        <v>0</v>
      </c>
    </row>
    <row r="71766" spans="2:2" x14ac:dyDescent="0.3">
      <c r="B71766">
        <v>0</v>
      </c>
    </row>
    <row r="71767" spans="2:2" x14ac:dyDescent="0.3">
      <c r="B71767">
        <v>0</v>
      </c>
    </row>
    <row r="71768" spans="2:2" x14ac:dyDescent="0.3">
      <c r="B71768">
        <v>0</v>
      </c>
    </row>
    <row r="71769" spans="2:2" x14ac:dyDescent="0.3">
      <c r="B71769">
        <v>0</v>
      </c>
    </row>
    <row r="71770" spans="2:2" x14ac:dyDescent="0.3">
      <c r="B71770">
        <v>0</v>
      </c>
    </row>
    <row r="71771" spans="2:2" x14ac:dyDescent="0.3">
      <c r="B71771">
        <v>0</v>
      </c>
    </row>
    <row r="71772" spans="2:2" x14ac:dyDescent="0.3">
      <c r="B71772">
        <v>0</v>
      </c>
    </row>
    <row r="71773" spans="2:2" x14ac:dyDescent="0.3">
      <c r="B71773">
        <v>0</v>
      </c>
    </row>
    <row r="71774" spans="2:2" x14ac:dyDescent="0.3">
      <c r="B71774">
        <v>0</v>
      </c>
    </row>
    <row r="71775" spans="2:2" x14ac:dyDescent="0.3">
      <c r="B71775">
        <v>0</v>
      </c>
    </row>
    <row r="71776" spans="2:2" x14ac:dyDescent="0.3">
      <c r="B71776">
        <v>0</v>
      </c>
    </row>
    <row r="71777" spans="2:2" x14ac:dyDescent="0.3">
      <c r="B71777">
        <v>0</v>
      </c>
    </row>
    <row r="71778" spans="2:2" x14ac:dyDescent="0.3">
      <c r="B71778">
        <v>0</v>
      </c>
    </row>
    <row r="71779" spans="2:2" x14ac:dyDescent="0.3">
      <c r="B71779">
        <v>0</v>
      </c>
    </row>
    <row r="71780" spans="2:2" x14ac:dyDescent="0.3">
      <c r="B71780">
        <v>0</v>
      </c>
    </row>
    <row r="71781" spans="2:2" x14ac:dyDescent="0.3">
      <c r="B71781">
        <v>0</v>
      </c>
    </row>
    <row r="71782" spans="2:2" x14ac:dyDescent="0.3">
      <c r="B71782">
        <v>0</v>
      </c>
    </row>
    <row r="71783" spans="2:2" x14ac:dyDescent="0.3">
      <c r="B71783">
        <v>0</v>
      </c>
    </row>
    <row r="71784" spans="2:2" x14ac:dyDescent="0.3">
      <c r="B71784">
        <v>0</v>
      </c>
    </row>
    <row r="71785" spans="2:2" x14ac:dyDescent="0.3">
      <c r="B71785">
        <v>0</v>
      </c>
    </row>
    <row r="71786" spans="2:2" x14ac:dyDescent="0.3">
      <c r="B71786">
        <v>0</v>
      </c>
    </row>
    <row r="71787" spans="2:2" x14ac:dyDescent="0.3">
      <c r="B71787">
        <v>0</v>
      </c>
    </row>
    <row r="71788" spans="2:2" x14ac:dyDescent="0.3">
      <c r="B71788">
        <v>0</v>
      </c>
    </row>
    <row r="71789" spans="2:2" x14ac:dyDescent="0.3">
      <c r="B71789">
        <v>0</v>
      </c>
    </row>
    <row r="71790" spans="2:2" x14ac:dyDescent="0.3">
      <c r="B71790">
        <v>0</v>
      </c>
    </row>
    <row r="71791" spans="2:2" x14ac:dyDescent="0.3">
      <c r="B71791">
        <v>0</v>
      </c>
    </row>
    <row r="71792" spans="2:2" x14ac:dyDescent="0.3">
      <c r="B71792">
        <v>0</v>
      </c>
    </row>
    <row r="71793" spans="2:2" x14ac:dyDescent="0.3">
      <c r="B71793">
        <v>0</v>
      </c>
    </row>
    <row r="71794" spans="2:2" x14ac:dyDescent="0.3">
      <c r="B71794">
        <v>0</v>
      </c>
    </row>
    <row r="71795" spans="2:2" x14ac:dyDescent="0.3">
      <c r="B71795">
        <v>0</v>
      </c>
    </row>
    <row r="71796" spans="2:2" x14ac:dyDescent="0.3">
      <c r="B71796">
        <v>0</v>
      </c>
    </row>
    <row r="71797" spans="2:2" x14ac:dyDescent="0.3">
      <c r="B71797">
        <v>0</v>
      </c>
    </row>
    <row r="71798" spans="2:2" x14ac:dyDescent="0.3">
      <c r="B71798">
        <v>0</v>
      </c>
    </row>
    <row r="71799" spans="2:2" x14ac:dyDescent="0.3">
      <c r="B71799">
        <v>0</v>
      </c>
    </row>
    <row r="71800" spans="2:2" x14ac:dyDescent="0.3">
      <c r="B71800">
        <v>0</v>
      </c>
    </row>
    <row r="71801" spans="2:2" x14ac:dyDescent="0.3">
      <c r="B71801">
        <v>0</v>
      </c>
    </row>
    <row r="71802" spans="2:2" x14ac:dyDescent="0.3">
      <c r="B71802">
        <v>0</v>
      </c>
    </row>
    <row r="71803" spans="2:2" x14ac:dyDescent="0.3">
      <c r="B71803">
        <v>0</v>
      </c>
    </row>
    <row r="71804" spans="2:2" x14ac:dyDescent="0.3">
      <c r="B71804">
        <v>0</v>
      </c>
    </row>
    <row r="71805" spans="2:2" x14ac:dyDescent="0.3">
      <c r="B71805">
        <v>0</v>
      </c>
    </row>
    <row r="71806" spans="2:2" x14ac:dyDescent="0.3">
      <c r="B71806">
        <v>0</v>
      </c>
    </row>
    <row r="71807" spans="2:2" x14ac:dyDescent="0.3">
      <c r="B71807">
        <v>0</v>
      </c>
    </row>
    <row r="71808" spans="2:2" x14ac:dyDescent="0.3">
      <c r="B71808">
        <v>0</v>
      </c>
    </row>
    <row r="71809" spans="2:2" x14ac:dyDescent="0.3">
      <c r="B71809">
        <v>0</v>
      </c>
    </row>
    <row r="71810" spans="2:2" x14ac:dyDescent="0.3">
      <c r="B71810">
        <v>0</v>
      </c>
    </row>
    <row r="71811" spans="2:2" x14ac:dyDescent="0.3">
      <c r="B71811">
        <v>0</v>
      </c>
    </row>
    <row r="71812" spans="2:2" x14ac:dyDescent="0.3">
      <c r="B71812">
        <v>0</v>
      </c>
    </row>
    <row r="71813" spans="2:2" x14ac:dyDescent="0.3">
      <c r="B71813">
        <v>0</v>
      </c>
    </row>
    <row r="71814" spans="2:2" x14ac:dyDescent="0.3">
      <c r="B71814">
        <v>0</v>
      </c>
    </row>
    <row r="71815" spans="2:2" x14ac:dyDescent="0.3">
      <c r="B71815">
        <v>0</v>
      </c>
    </row>
    <row r="71816" spans="2:2" x14ac:dyDescent="0.3">
      <c r="B71816">
        <v>0</v>
      </c>
    </row>
    <row r="71817" spans="2:2" x14ac:dyDescent="0.3">
      <c r="B71817">
        <v>0</v>
      </c>
    </row>
    <row r="71818" spans="2:2" x14ac:dyDescent="0.3">
      <c r="B71818">
        <v>0</v>
      </c>
    </row>
    <row r="71819" spans="2:2" x14ac:dyDescent="0.3">
      <c r="B71819">
        <v>0</v>
      </c>
    </row>
    <row r="71820" spans="2:2" x14ac:dyDescent="0.3">
      <c r="B71820">
        <v>0</v>
      </c>
    </row>
    <row r="71821" spans="2:2" x14ac:dyDescent="0.3">
      <c r="B71821">
        <v>0</v>
      </c>
    </row>
    <row r="71822" spans="2:2" x14ac:dyDescent="0.3">
      <c r="B71822">
        <v>0</v>
      </c>
    </row>
    <row r="71823" spans="2:2" x14ac:dyDescent="0.3">
      <c r="B71823">
        <v>0</v>
      </c>
    </row>
    <row r="71824" spans="2:2" x14ac:dyDescent="0.3">
      <c r="B71824">
        <v>0</v>
      </c>
    </row>
    <row r="71825" spans="2:2" x14ac:dyDescent="0.3">
      <c r="B71825">
        <v>0</v>
      </c>
    </row>
    <row r="71826" spans="2:2" x14ac:dyDescent="0.3">
      <c r="B71826">
        <v>0</v>
      </c>
    </row>
    <row r="71827" spans="2:2" x14ac:dyDescent="0.3">
      <c r="B71827">
        <v>0</v>
      </c>
    </row>
    <row r="71828" spans="2:2" x14ac:dyDescent="0.3">
      <c r="B71828">
        <v>0</v>
      </c>
    </row>
    <row r="71829" spans="2:2" x14ac:dyDescent="0.3">
      <c r="B71829">
        <v>0</v>
      </c>
    </row>
    <row r="71830" spans="2:2" x14ac:dyDescent="0.3">
      <c r="B71830">
        <v>0</v>
      </c>
    </row>
    <row r="71831" spans="2:2" x14ac:dyDescent="0.3">
      <c r="B71831">
        <v>0</v>
      </c>
    </row>
    <row r="71832" spans="2:2" x14ac:dyDescent="0.3">
      <c r="B71832">
        <v>0</v>
      </c>
    </row>
    <row r="71833" spans="2:2" x14ac:dyDescent="0.3">
      <c r="B71833">
        <v>0</v>
      </c>
    </row>
    <row r="71834" spans="2:2" x14ac:dyDescent="0.3">
      <c r="B71834">
        <v>0</v>
      </c>
    </row>
    <row r="71835" spans="2:2" x14ac:dyDescent="0.3">
      <c r="B71835">
        <v>0</v>
      </c>
    </row>
    <row r="71836" spans="2:2" x14ac:dyDescent="0.3">
      <c r="B71836">
        <v>0</v>
      </c>
    </row>
    <row r="71837" spans="2:2" x14ac:dyDescent="0.3">
      <c r="B71837">
        <v>0</v>
      </c>
    </row>
    <row r="71838" spans="2:2" x14ac:dyDescent="0.3">
      <c r="B71838">
        <v>0</v>
      </c>
    </row>
    <row r="71839" spans="2:2" x14ac:dyDescent="0.3">
      <c r="B71839">
        <v>0</v>
      </c>
    </row>
    <row r="71840" spans="2:2" x14ac:dyDescent="0.3">
      <c r="B71840">
        <v>0</v>
      </c>
    </row>
    <row r="71841" spans="2:2" x14ac:dyDescent="0.3">
      <c r="B71841">
        <v>0</v>
      </c>
    </row>
    <row r="71842" spans="2:2" x14ac:dyDescent="0.3">
      <c r="B71842">
        <v>0</v>
      </c>
    </row>
    <row r="71843" spans="2:2" x14ac:dyDescent="0.3">
      <c r="B71843">
        <v>0</v>
      </c>
    </row>
    <row r="71844" spans="2:2" x14ac:dyDescent="0.3">
      <c r="B71844">
        <v>0</v>
      </c>
    </row>
    <row r="71845" spans="2:2" x14ac:dyDescent="0.3">
      <c r="B71845">
        <v>0</v>
      </c>
    </row>
    <row r="71846" spans="2:2" x14ac:dyDescent="0.3">
      <c r="B71846">
        <v>0</v>
      </c>
    </row>
    <row r="71847" spans="2:2" x14ac:dyDescent="0.3">
      <c r="B71847">
        <v>0</v>
      </c>
    </row>
    <row r="71848" spans="2:2" x14ac:dyDescent="0.3">
      <c r="B71848">
        <v>0</v>
      </c>
    </row>
    <row r="71849" spans="2:2" x14ac:dyDescent="0.3">
      <c r="B71849">
        <v>0</v>
      </c>
    </row>
    <row r="71850" spans="2:2" x14ac:dyDescent="0.3">
      <c r="B71850">
        <v>0</v>
      </c>
    </row>
    <row r="71851" spans="2:2" x14ac:dyDescent="0.3">
      <c r="B71851">
        <v>0</v>
      </c>
    </row>
    <row r="71852" spans="2:2" x14ac:dyDescent="0.3">
      <c r="B71852">
        <v>0</v>
      </c>
    </row>
    <row r="71853" spans="2:2" x14ac:dyDescent="0.3">
      <c r="B71853">
        <v>0</v>
      </c>
    </row>
    <row r="71854" spans="2:2" x14ac:dyDescent="0.3">
      <c r="B71854">
        <v>0</v>
      </c>
    </row>
    <row r="71855" spans="2:2" x14ac:dyDescent="0.3">
      <c r="B71855">
        <v>0</v>
      </c>
    </row>
    <row r="71856" spans="2:2" x14ac:dyDescent="0.3">
      <c r="B71856">
        <v>0</v>
      </c>
    </row>
    <row r="71857" spans="2:2" x14ac:dyDescent="0.3">
      <c r="B71857">
        <v>0</v>
      </c>
    </row>
    <row r="71858" spans="2:2" x14ac:dyDescent="0.3">
      <c r="B71858">
        <v>0</v>
      </c>
    </row>
    <row r="71859" spans="2:2" x14ac:dyDescent="0.3">
      <c r="B71859">
        <v>0</v>
      </c>
    </row>
    <row r="71860" spans="2:2" x14ac:dyDescent="0.3">
      <c r="B71860">
        <v>0</v>
      </c>
    </row>
    <row r="71861" spans="2:2" x14ac:dyDescent="0.3">
      <c r="B71861">
        <v>0</v>
      </c>
    </row>
    <row r="71862" spans="2:2" x14ac:dyDescent="0.3">
      <c r="B71862">
        <v>0</v>
      </c>
    </row>
    <row r="71863" spans="2:2" x14ac:dyDescent="0.3">
      <c r="B71863">
        <v>0</v>
      </c>
    </row>
    <row r="71864" spans="2:2" x14ac:dyDescent="0.3">
      <c r="B71864">
        <v>0</v>
      </c>
    </row>
    <row r="71865" spans="2:2" x14ac:dyDescent="0.3">
      <c r="B71865">
        <v>0</v>
      </c>
    </row>
    <row r="71866" spans="2:2" x14ac:dyDescent="0.3">
      <c r="B71866">
        <v>0</v>
      </c>
    </row>
    <row r="71867" spans="2:2" x14ac:dyDescent="0.3">
      <c r="B71867">
        <v>0</v>
      </c>
    </row>
    <row r="71868" spans="2:2" x14ac:dyDescent="0.3">
      <c r="B71868">
        <v>0</v>
      </c>
    </row>
    <row r="71869" spans="2:2" x14ac:dyDescent="0.3">
      <c r="B71869">
        <v>0</v>
      </c>
    </row>
    <row r="71870" spans="2:2" x14ac:dyDescent="0.3">
      <c r="B71870">
        <v>0</v>
      </c>
    </row>
    <row r="71871" spans="2:2" x14ac:dyDescent="0.3">
      <c r="B71871">
        <v>0</v>
      </c>
    </row>
    <row r="71872" spans="2:2" x14ac:dyDescent="0.3">
      <c r="B71872">
        <v>0</v>
      </c>
    </row>
    <row r="71873" spans="2:2" x14ac:dyDescent="0.3">
      <c r="B71873">
        <v>0</v>
      </c>
    </row>
    <row r="71874" spans="2:2" x14ac:dyDescent="0.3">
      <c r="B71874">
        <v>0</v>
      </c>
    </row>
    <row r="71875" spans="2:2" x14ac:dyDescent="0.3">
      <c r="B71875">
        <v>0</v>
      </c>
    </row>
    <row r="71876" spans="2:2" x14ac:dyDescent="0.3">
      <c r="B71876">
        <v>0</v>
      </c>
    </row>
    <row r="71877" spans="2:2" x14ac:dyDescent="0.3">
      <c r="B71877">
        <v>0</v>
      </c>
    </row>
    <row r="71878" spans="2:2" x14ac:dyDescent="0.3">
      <c r="B71878">
        <v>0</v>
      </c>
    </row>
    <row r="71879" spans="2:2" x14ac:dyDescent="0.3">
      <c r="B71879">
        <v>0</v>
      </c>
    </row>
    <row r="71880" spans="2:2" x14ac:dyDescent="0.3">
      <c r="B71880">
        <v>0</v>
      </c>
    </row>
    <row r="71881" spans="2:2" x14ac:dyDescent="0.3">
      <c r="B71881">
        <v>0</v>
      </c>
    </row>
    <row r="71882" spans="2:2" x14ac:dyDescent="0.3">
      <c r="B71882">
        <v>0</v>
      </c>
    </row>
    <row r="71883" spans="2:2" x14ac:dyDescent="0.3">
      <c r="B71883">
        <v>0</v>
      </c>
    </row>
    <row r="71884" spans="2:2" x14ac:dyDescent="0.3">
      <c r="B71884">
        <v>0</v>
      </c>
    </row>
    <row r="71885" spans="2:2" x14ac:dyDescent="0.3">
      <c r="B71885">
        <v>0</v>
      </c>
    </row>
    <row r="71886" spans="2:2" x14ac:dyDescent="0.3">
      <c r="B71886">
        <v>0</v>
      </c>
    </row>
    <row r="71887" spans="2:2" x14ac:dyDescent="0.3">
      <c r="B71887">
        <v>0</v>
      </c>
    </row>
    <row r="71888" spans="2:2" x14ac:dyDescent="0.3">
      <c r="B71888">
        <v>0</v>
      </c>
    </row>
    <row r="71889" spans="2:2" x14ac:dyDescent="0.3">
      <c r="B71889">
        <v>0</v>
      </c>
    </row>
    <row r="71890" spans="2:2" x14ac:dyDescent="0.3">
      <c r="B71890">
        <v>0</v>
      </c>
    </row>
    <row r="71891" spans="2:2" x14ac:dyDescent="0.3">
      <c r="B71891">
        <v>0</v>
      </c>
    </row>
    <row r="71892" spans="2:2" x14ac:dyDescent="0.3">
      <c r="B71892">
        <v>0</v>
      </c>
    </row>
    <row r="71893" spans="2:2" x14ac:dyDescent="0.3">
      <c r="B71893">
        <v>0</v>
      </c>
    </row>
    <row r="71894" spans="2:2" x14ac:dyDescent="0.3">
      <c r="B71894">
        <v>0</v>
      </c>
    </row>
    <row r="71895" spans="2:2" x14ac:dyDescent="0.3">
      <c r="B71895">
        <v>0</v>
      </c>
    </row>
    <row r="71896" spans="2:2" x14ac:dyDescent="0.3">
      <c r="B71896">
        <v>0</v>
      </c>
    </row>
    <row r="71897" spans="2:2" x14ac:dyDescent="0.3">
      <c r="B71897">
        <v>0</v>
      </c>
    </row>
    <row r="71898" spans="2:2" x14ac:dyDescent="0.3">
      <c r="B71898">
        <v>0</v>
      </c>
    </row>
    <row r="71899" spans="2:2" x14ac:dyDescent="0.3">
      <c r="B71899">
        <v>0</v>
      </c>
    </row>
    <row r="71900" spans="2:2" x14ac:dyDescent="0.3">
      <c r="B71900">
        <v>0</v>
      </c>
    </row>
    <row r="71901" spans="2:2" x14ac:dyDescent="0.3">
      <c r="B71901">
        <v>0</v>
      </c>
    </row>
    <row r="71902" spans="2:2" x14ac:dyDescent="0.3">
      <c r="B71902">
        <v>0</v>
      </c>
    </row>
    <row r="71903" spans="2:2" x14ac:dyDescent="0.3">
      <c r="B71903">
        <v>0</v>
      </c>
    </row>
    <row r="71904" spans="2:2" x14ac:dyDescent="0.3">
      <c r="B71904">
        <v>0</v>
      </c>
    </row>
    <row r="71905" spans="2:2" x14ac:dyDescent="0.3">
      <c r="B71905">
        <v>0</v>
      </c>
    </row>
    <row r="71906" spans="2:2" x14ac:dyDescent="0.3">
      <c r="B71906">
        <v>0</v>
      </c>
    </row>
    <row r="71907" spans="2:2" x14ac:dyDescent="0.3">
      <c r="B71907">
        <v>0</v>
      </c>
    </row>
    <row r="71908" spans="2:2" x14ac:dyDescent="0.3">
      <c r="B71908">
        <v>0</v>
      </c>
    </row>
    <row r="71909" spans="2:2" x14ac:dyDescent="0.3">
      <c r="B71909">
        <v>0</v>
      </c>
    </row>
    <row r="71910" spans="2:2" x14ac:dyDescent="0.3">
      <c r="B71910">
        <v>0</v>
      </c>
    </row>
    <row r="71911" spans="2:2" x14ac:dyDescent="0.3">
      <c r="B71911">
        <v>0</v>
      </c>
    </row>
    <row r="71912" spans="2:2" x14ac:dyDescent="0.3">
      <c r="B71912">
        <v>0</v>
      </c>
    </row>
    <row r="71913" spans="2:2" x14ac:dyDescent="0.3">
      <c r="B71913">
        <v>0</v>
      </c>
    </row>
    <row r="71914" spans="2:2" x14ac:dyDescent="0.3">
      <c r="B71914">
        <v>0</v>
      </c>
    </row>
    <row r="71915" spans="2:2" x14ac:dyDescent="0.3">
      <c r="B71915">
        <v>0</v>
      </c>
    </row>
    <row r="71916" spans="2:2" x14ac:dyDescent="0.3">
      <c r="B71916">
        <v>0</v>
      </c>
    </row>
    <row r="71917" spans="2:2" x14ac:dyDescent="0.3">
      <c r="B71917">
        <v>0</v>
      </c>
    </row>
    <row r="71918" spans="2:2" x14ac:dyDescent="0.3">
      <c r="B71918">
        <v>0</v>
      </c>
    </row>
    <row r="71919" spans="2:2" x14ac:dyDescent="0.3">
      <c r="B71919">
        <v>0</v>
      </c>
    </row>
    <row r="71920" spans="2:2" x14ac:dyDescent="0.3">
      <c r="B71920">
        <v>0</v>
      </c>
    </row>
    <row r="71921" spans="2:2" x14ac:dyDescent="0.3">
      <c r="B71921">
        <v>0</v>
      </c>
    </row>
    <row r="71922" spans="2:2" x14ac:dyDescent="0.3">
      <c r="B71922">
        <v>0</v>
      </c>
    </row>
    <row r="71923" spans="2:2" x14ac:dyDescent="0.3">
      <c r="B71923">
        <v>0</v>
      </c>
    </row>
    <row r="71924" spans="2:2" x14ac:dyDescent="0.3">
      <c r="B71924">
        <v>0</v>
      </c>
    </row>
    <row r="71925" spans="2:2" x14ac:dyDescent="0.3">
      <c r="B71925">
        <v>0</v>
      </c>
    </row>
    <row r="71926" spans="2:2" x14ac:dyDescent="0.3">
      <c r="B71926">
        <v>0</v>
      </c>
    </row>
    <row r="71927" spans="2:2" x14ac:dyDescent="0.3">
      <c r="B71927">
        <v>0</v>
      </c>
    </row>
    <row r="71928" spans="2:2" x14ac:dyDescent="0.3">
      <c r="B71928">
        <v>0</v>
      </c>
    </row>
    <row r="71929" spans="2:2" x14ac:dyDescent="0.3">
      <c r="B71929">
        <v>0</v>
      </c>
    </row>
    <row r="71930" spans="2:2" x14ac:dyDescent="0.3">
      <c r="B71930">
        <v>0</v>
      </c>
    </row>
    <row r="71931" spans="2:2" x14ac:dyDescent="0.3">
      <c r="B71931">
        <v>0</v>
      </c>
    </row>
    <row r="71932" spans="2:2" x14ac:dyDescent="0.3">
      <c r="B71932">
        <v>0</v>
      </c>
    </row>
    <row r="71933" spans="2:2" x14ac:dyDescent="0.3">
      <c r="B71933">
        <v>0</v>
      </c>
    </row>
    <row r="71934" spans="2:2" x14ac:dyDescent="0.3">
      <c r="B71934">
        <v>0</v>
      </c>
    </row>
    <row r="71935" spans="2:2" x14ac:dyDescent="0.3">
      <c r="B71935">
        <v>0</v>
      </c>
    </row>
    <row r="71936" spans="2:2" x14ac:dyDescent="0.3">
      <c r="B71936">
        <v>0</v>
      </c>
    </row>
    <row r="71937" spans="2:2" x14ac:dyDescent="0.3">
      <c r="B71937">
        <v>0</v>
      </c>
    </row>
    <row r="71938" spans="2:2" x14ac:dyDescent="0.3">
      <c r="B71938">
        <v>0</v>
      </c>
    </row>
    <row r="71939" spans="2:2" x14ac:dyDescent="0.3">
      <c r="B71939">
        <v>0</v>
      </c>
    </row>
    <row r="71940" spans="2:2" x14ac:dyDescent="0.3">
      <c r="B71940">
        <v>0</v>
      </c>
    </row>
    <row r="71941" spans="2:2" x14ac:dyDescent="0.3">
      <c r="B71941">
        <v>0</v>
      </c>
    </row>
    <row r="71942" spans="2:2" x14ac:dyDescent="0.3">
      <c r="B71942">
        <v>0</v>
      </c>
    </row>
    <row r="71943" spans="2:2" x14ac:dyDescent="0.3">
      <c r="B71943">
        <v>0</v>
      </c>
    </row>
    <row r="71944" spans="2:2" x14ac:dyDescent="0.3">
      <c r="B71944">
        <v>0</v>
      </c>
    </row>
    <row r="71945" spans="2:2" x14ac:dyDescent="0.3">
      <c r="B71945">
        <v>0</v>
      </c>
    </row>
    <row r="71946" spans="2:2" x14ac:dyDescent="0.3">
      <c r="B71946">
        <v>0</v>
      </c>
    </row>
    <row r="71947" spans="2:2" x14ac:dyDescent="0.3">
      <c r="B71947">
        <v>0</v>
      </c>
    </row>
    <row r="71948" spans="2:2" x14ac:dyDescent="0.3">
      <c r="B71948">
        <v>0</v>
      </c>
    </row>
    <row r="71949" spans="2:2" x14ac:dyDescent="0.3">
      <c r="B71949">
        <v>0</v>
      </c>
    </row>
    <row r="71950" spans="2:2" x14ac:dyDescent="0.3">
      <c r="B71950">
        <v>0</v>
      </c>
    </row>
    <row r="71951" spans="2:2" x14ac:dyDescent="0.3">
      <c r="B71951">
        <v>0</v>
      </c>
    </row>
    <row r="71952" spans="2:2" x14ac:dyDescent="0.3">
      <c r="B71952">
        <v>0</v>
      </c>
    </row>
    <row r="71953" spans="2:2" x14ac:dyDescent="0.3">
      <c r="B71953">
        <v>0</v>
      </c>
    </row>
    <row r="71954" spans="2:2" x14ac:dyDescent="0.3">
      <c r="B71954">
        <v>0</v>
      </c>
    </row>
    <row r="71955" spans="2:2" x14ac:dyDescent="0.3">
      <c r="B71955">
        <v>0</v>
      </c>
    </row>
    <row r="71956" spans="2:2" x14ac:dyDescent="0.3">
      <c r="B71956">
        <v>0</v>
      </c>
    </row>
    <row r="71957" spans="2:2" x14ac:dyDescent="0.3">
      <c r="B71957">
        <v>0</v>
      </c>
    </row>
    <row r="71958" spans="2:2" x14ac:dyDescent="0.3">
      <c r="B71958">
        <v>0</v>
      </c>
    </row>
    <row r="71959" spans="2:2" x14ac:dyDescent="0.3">
      <c r="B71959">
        <v>0</v>
      </c>
    </row>
    <row r="71960" spans="2:2" x14ac:dyDescent="0.3">
      <c r="B71960">
        <v>0</v>
      </c>
    </row>
    <row r="71961" spans="2:2" x14ac:dyDescent="0.3">
      <c r="B71961">
        <v>0</v>
      </c>
    </row>
    <row r="71962" spans="2:2" x14ac:dyDescent="0.3">
      <c r="B71962">
        <v>0</v>
      </c>
    </row>
    <row r="71963" spans="2:2" x14ac:dyDescent="0.3">
      <c r="B71963">
        <v>0</v>
      </c>
    </row>
    <row r="71964" spans="2:2" x14ac:dyDescent="0.3">
      <c r="B71964">
        <v>0</v>
      </c>
    </row>
    <row r="71965" spans="2:2" x14ac:dyDescent="0.3">
      <c r="B71965">
        <v>0</v>
      </c>
    </row>
    <row r="71966" spans="2:2" x14ac:dyDescent="0.3">
      <c r="B71966">
        <v>0</v>
      </c>
    </row>
    <row r="71967" spans="2:2" x14ac:dyDescent="0.3">
      <c r="B71967">
        <v>0</v>
      </c>
    </row>
    <row r="71968" spans="2:2" x14ac:dyDescent="0.3">
      <c r="B71968">
        <v>0</v>
      </c>
    </row>
    <row r="71969" spans="2:2" x14ac:dyDescent="0.3">
      <c r="B71969">
        <v>0</v>
      </c>
    </row>
    <row r="71970" spans="2:2" x14ac:dyDescent="0.3">
      <c r="B71970">
        <v>0</v>
      </c>
    </row>
    <row r="71971" spans="2:2" x14ac:dyDescent="0.3">
      <c r="B71971">
        <v>0</v>
      </c>
    </row>
    <row r="71972" spans="2:2" x14ac:dyDescent="0.3">
      <c r="B71972">
        <v>0</v>
      </c>
    </row>
    <row r="71973" spans="2:2" x14ac:dyDescent="0.3">
      <c r="B71973">
        <v>0</v>
      </c>
    </row>
    <row r="71974" spans="2:2" x14ac:dyDescent="0.3">
      <c r="B71974">
        <v>0</v>
      </c>
    </row>
    <row r="71975" spans="2:2" x14ac:dyDescent="0.3">
      <c r="B71975">
        <v>0</v>
      </c>
    </row>
    <row r="71976" spans="2:2" x14ac:dyDescent="0.3">
      <c r="B71976">
        <v>0</v>
      </c>
    </row>
    <row r="71977" spans="2:2" x14ac:dyDescent="0.3">
      <c r="B71977">
        <v>0</v>
      </c>
    </row>
    <row r="71978" spans="2:2" x14ac:dyDescent="0.3">
      <c r="B71978">
        <v>0</v>
      </c>
    </row>
    <row r="71979" spans="2:2" x14ac:dyDescent="0.3">
      <c r="B71979">
        <v>0</v>
      </c>
    </row>
    <row r="71980" spans="2:2" x14ac:dyDescent="0.3">
      <c r="B71980">
        <v>0</v>
      </c>
    </row>
    <row r="71981" spans="2:2" x14ac:dyDescent="0.3">
      <c r="B71981">
        <v>0</v>
      </c>
    </row>
    <row r="71982" spans="2:2" x14ac:dyDescent="0.3">
      <c r="B71982">
        <v>0</v>
      </c>
    </row>
    <row r="71983" spans="2:2" x14ac:dyDescent="0.3">
      <c r="B71983">
        <v>0</v>
      </c>
    </row>
    <row r="71984" spans="2:2" x14ac:dyDescent="0.3">
      <c r="B71984">
        <v>0</v>
      </c>
    </row>
    <row r="71985" spans="2:2" x14ac:dyDescent="0.3">
      <c r="B71985">
        <v>0</v>
      </c>
    </row>
    <row r="71986" spans="2:2" x14ac:dyDescent="0.3">
      <c r="B71986">
        <v>0</v>
      </c>
    </row>
    <row r="71987" spans="2:2" x14ac:dyDescent="0.3">
      <c r="B71987">
        <v>0</v>
      </c>
    </row>
    <row r="71988" spans="2:2" x14ac:dyDescent="0.3">
      <c r="B71988">
        <v>0</v>
      </c>
    </row>
    <row r="71989" spans="2:2" x14ac:dyDescent="0.3">
      <c r="B71989">
        <v>0</v>
      </c>
    </row>
    <row r="71990" spans="2:2" x14ac:dyDescent="0.3">
      <c r="B71990">
        <v>0</v>
      </c>
    </row>
    <row r="71991" spans="2:2" x14ac:dyDescent="0.3">
      <c r="B71991">
        <v>0</v>
      </c>
    </row>
    <row r="71992" spans="2:2" x14ac:dyDescent="0.3">
      <c r="B71992">
        <v>0</v>
      </c>
    </row>
    <row r="71993" spans="2:2" x14ac:dyDescent="0.3">
      <c r="B71993">
        <v>0</v>
      </c>
    </row>
    <row r="71994" spans="2:2" x14ac:dyDescent="0.3">
      <c r="B71994">
        <v>0</v>
      </c>
    </row>
    <row r="71995" spans="2:2" x14ac:dyDescent="0.3">
      <c r="B71995">
        <v>0</v>
      </c>
    </row>
    <row r="71996" spans="2:2" x14ac:dyDescent="0.3">
      <c r="B71996">
        <v>0</v>
      </c>
    </row>
    <row r="71997" spans="2:2" x14ac:dyDescent="0.3">
      <c r="B71997">
        <v>0</v>
      </c>
    </row>
    <row r="71998" spans="2:2" x14ac:dyDescent="0.3">
      <c r="B71998">
        <v>0</v>
      </c>
    </row>
    <row r="71999" spans="2:2" x14ac:dyDescent="0.3">
      <c r="B71999">
        <v>0</v>
      </c>
    </row>
    <row r="72000" spans="2:2" x14ac:dyDescent="0.3">
      <c r="B72000">
        <v>0</v>
      </c>
    </row>
    <row r="72001" spans="2:2" x14ac:dyDescent="0.3">
      <c r="B72001">
        <v>0</v>
      </c>
    </row>
    <row r="72002" spans="2:2" x14ac:dyDescent="0.3">
      <c r="B72002">
        <v>0</v>
      </c>
    </row>
    <row r="72003" spans="2:2" x14ac:dyDescent="0.3">
      <c r="B72003">
        <v>0</v>
      </c>
    </row>
    <row r="72004" spans="2:2" x14ac:dyDescent="0.3">
      <c r="B72004">
        <v>0</v>
      </c>
    </row>
    <row r="72005" spans="2:2" x14ac:dyDescent="0.3">
      <c r="B72005">
        <v>0</v>
      </c>
    </row>
    <row r="72006" spans="2:2" x14ac:dyDescent="0.3">
      <c r="B72006">
        <v>0</v>
      </c>
    </row>
    <row r="72007" spans="2:2" x14ac:dyDescent="0.3">
      <c r="B72007">
        <v>0</v>
      </c>
    </row>
    <row r="72008" spans="2:2" x14ac:dyDescent="0.3">
      <c r="B72008">
        <v>0</v>
      </c>
    </row>
    <row r="72009" spans="2:2" x14ac:dyDescent="0.3">
      <c r="B72009">
        <v>0</v>
      </c>
    </row>
    <row r="72010" spans="2:2" x14ac:dyDescent="0.3">
      <c r="B72010">
        <v>0</v>
      </c>
    </row>
    <row r="72011" spans="2:2" x14ac:dyDescent="0.3">
      <c r="B72011">
        <v>0</v>
      </c>
    </row>
    <row r="72012" spans="2:2" x14ac:dyDescent="0.3">
      <c r="B72012">
        <v>0</v>
      </c>
    </row>
    <row r="72013" spans="2:2" x14ac:dyDescent="0.3">
      <c r="B72013">
        <v>0</v>
      </c>
    </row>
    <row r="72014" spans="2:2" x14ac:dyDescent="0.3">
      <c r="B72014">
        <v>0</v>
      </c>
    </row>
    <row r="72015" spans="2:2" x14ac:dyDescent="0.3">
      <c r="B72015">
        <v>0</v>
      </c>
    </row>
    <row r="72016" spans="2:2" x14ac:dyDescent="0.3">
      <c r="B72016">
        <v>0</v>
      </c>
    </row>
    <row r="72017" spans="2:2" x14ac:dyDescent="0.3">
      <c r="B72017">
        <v>0</v>
      </c>
    </row>
    <row r="72018" spans="2:2" x14ac:dyDescent="0.3">
      <c r="B72018">
        <v>0</v>
      </c>
    </row>
    <row r="72019" spans="2:2" x14ac:dyDescent="0.3">
      <c r="B72019">
        <v>0</v>
      </c>
    </row>
    <row r="72020" spans="2:2" x14ac:dyDescent="0.3">
      <c r="B72020">
        <v>0</v>
      </c>
    </row>
    <row r="72021" spans="2:2" x14ac:dyDescent="0.3">
      <c r="B72021">
        <v>0</v>
      </c>
    </row>
    <row r="72022" spans="2:2" x14ac:dyDescent="0.3">
      <c r="B72022">
        <v>0</v>
      </c>
    </row>
    <row r="72023" spans="2:2" x14ac:dyDescent="0.3">
      <c r="B72023">
        <v>0</v>
      </c>
    </row>
    <row r="72024" spans="2:2" x14ac:dyDescent="0.3">
      <c r="B72024">
        <v>0</v>
      </c>
    </row>
    <row r="72025" spans="2:2" x14ac:dyDescent="0.3">
      <c r="B72025">
        <v>0</v>
      </c>
    </row>
    <row r="72026" spans="2:2" x14ac:dyDescent="0.3">
      <c r="B72026">
        <v>0</v>
      </c>
    </row>
    <row r="72027" spans="2:2" x14ac:dyDescent="0.3">
      <c r="B72027">
        <v>0</v>
      </c>
    </row>
    <row r="72028" spans="2:2" x14ac:dyDescent="0.3">
      <c r="B72028">
        <v>0</v>
      </c>
    </row>
    <row r="72029" spans="2:2" x14ac:dyDescent="0.3">
      <c r="B72029">
        <v>0</v>
      </c>
    </row>
    <row r="72030" spans="2:2" x14ac:dyDescent="0.3">
      <c r="B72030">
        <v>0</v>
      </c>
    </row>
    <row r="72031" spans="2:2" x14ac:dyDescent="0.3">
      <c r="B72031">
        <v>0</v>
      </c>
    </row>
    <row r="72032" spans="2:2" x14ac:dyDescent="0.3">
      <c r="B72032">
        <v>0</v>
      </c>
    </row>
    <row r="72033" spans="2:2" x14ac:dyDescent="0.3">
      <c r="B72033">
        <v>0</v>
      </c>
    </row>
    <row r="72034" spans="2:2" x14ac:dyDescent="0.3">
      <c r="B72034">
        <v>0</v>
      </c>
    </row>
    <row r="72035" spans="2:2" x14ac:dyDescent="0.3">
      <c r="B72035">
        <v>0</v>
      </c>
    </row>
    <row r="72036" spans="2:2" x14ac:dyDescent="0.3">
      <c r="B72036">
        <v>0</v>
      </c>
    </row>
    <row r="72037" spans="2:2" x14ac:dyDescent="0.3">
      <c r="B72037">
        <v>0</v>
      </c>
    </row>
    <row r="72038" spans="2:2" x14ac:dyDescent="0.3">
      <c r="B72038">
        <v>0</v>
      </c>
    </row>
    <row r="72039" spans="2:2" x14ac:dyDescent="0.3">
      <c r="B72039">
        <v>0</v>
      </c>
    </row>
    <row r="72040" spans="2:2" x14ac:dyDescent="0.3">
      <c r="B72040">
        <v>0</v>
      </c>
    </row>
    <row r="72041" spans="2:2" x14ac:dyDescent="0.3">
      <c r="B72041">
        <v>0</v>
      </c>
    </row>
    <row r="72042" spans="2:2" x14ac:dyDescent="0.3">
      <c r="B72042">
        <v>0</v>
      </c>
    </row>
    <row r="72043" spans="2:2" x14ac:dyDescent="0.3">
      <c r="B72043">
        <v>0</v>
      </c>
    </row>
    <row r="72044" spans="2:2" x14ac:dyDescent="0.3">
      <c r="B72044">
        <v>0</v>
      </c>
    </row>
    <row r="72045" spans="2:2" x14ac:dyDescent="0.3">
      <c r="B72045">
        <v>0</v>
      </c>
    </row>
    <row r="72046" spans="2:2" x14ac:dyDescent="0.3">
      <c r="B72046">
        <v>0</v>
      </c>
    </row>
    <row r="72047" spans="2:2" x14ac:dyDescent="0.3">
      <c r="B72047">
        <v>0</v>
      </c>
    </row>
    <row r="72048" spans="2:2" x14ac:dyDescent="0.3">
      <c r="B72048">
        <v>0</v>
      </c>
    </row>
    <row r="72049" spans="2:2" x14ac:dyDescent="0.3">
      <c r="B72049">
        <v>0</v>
      </c>
    </row>
    <row r="72050" spans="2:2" x14ac:dyDescent="0.3">
      <c r="B72050">
        <v>0</v>
      </c>
    </row>
    <row r="72051" spans="2:2" x14ac:dyDescent="0.3">
      <c r="B72051">
        <v>0</v>
      </c>
    </row>
    <row r="72052" spans="2:2" x14ac:dyDescent="0.3">
      <c r="B72052">
        <v>0</v>
      </c>
    </row>
    <row r="72053" spans="2:2" x14ac:dyDescent="0.3">
      <c r="B72053">
        <v>0</v>
      </c>
    </row>
    <row r="72054" spans="2:2" x14ac:dyDescent="0.3">
      <c r="B72054">
        <v>0</v>
      </c>
    </row>
    <row r="72055" spans="2:2" x14ac:dyDescent="0.3">
      <c r="B72055">
        <v>0</v>
      </c>
    </row>
    <row r="72056" spans="2:2" x14ac:dyDescent="0.3">
      <c r="B72056">
        <v>0</v>
      </c>
    </row>
    <row r="72057" spans="2:2" x14ac:dyDescent="0.3">
      <c r="B72057">
        <v>0</v>
      </c>
    </row>
    <row r="72058" spans="2:2" x14ac:dyDescent="0.3">
      <c r="B72058">
        <v>0</v>
      </c>
    </row>
    <row r="72059" spans="2:2" x14ac:dyDescent="0.3">
      <c r="B72059">
        <v>0</v>
      </c>
    </row>
    <row r="72060" spans="2:2" x14ac:dyDescent="0.3">
      <c r="B72060">
        <v>0</v>
      </c>
    </row>
    <row r="72061" spans="2:2" x14ac:dyDescent="0.3">
      <c r="B72061">
        <v>0</v>
      </c>
    </row>
    <row r="72062" spans="2:2" x14ac:dyDescent="0.3">
      <c r="B72062">
        <v>0</v>
      </c>
    </row>
    <row r="72063" spans="2:2" x14ac:dyDescent="0.3">
      <c r="B72063">
        <v>0</v>
      </c>
    </row>
    <row r="72064" spans="2:2" x14ac:dyDescent="0.3">
      <c r="B72064">
        <v>0</v>
      </c>
    </row>
    <row r="72065" spans="2:2" x14ac:dyDescent="0.3">
      <c r="B72065">
        <v>0</v>
      </c>
    </row>
    <row r="72066" spans="2:2" x14ac:dyDescent="0.3">
      <c r="B72066">
        <v>0</v>
      </c>
    </row>
    <row r="72067" spans="2:2" x14ac:dyDescent="0.3">
      <c r="B72067">
        <v>0</v>
      </c>
    </row>
    <row r="72068" spans="2:2" x14ac:dyDescent="0.3">
      <c r="B72068">
        <v>0</v>
      </c>
    </row>
    <row r="72069" spans="2:2" x14ac:dyDescent="0.3">
      <c r="B72069">
        <v>0</v>
      </c>
    </row>
    <row r="72070" spans="2:2" x14ac:dyDescent="0.3">
      <c r="B72070">
        <v>0</v>
      </c>
    </row>
    <row r="72071" spans="2:2" x14ac:dyDescent="0.3">
      <c r="B72071">
        <v>0</v>
      </c>
    </row>
    <row r="72072" spans="2:2" x14ac:dyDescent="0.3">
      <c r="B72072">
        <v>0</v>
      </c>
    </row>
    <row r="72073" spans="2:2" x14ac:dyDescent="0.3">
      <c r="B72073">
        <v>0</v>
      </c>
    </row>
    <row r="72074" spans="2:2" x14ac:dyDescent="0.3">
      <c r="B72074">
        <v>0</v>
      </c>
    </row>
    <row r="72075" spans="2:2" x14ac:dyDescent="0.3">
      <c r="B72075">
        <v>0</v>
      </c>
    </row>
    <row r="72076" spans="2:2" x14ac:dyDescent="0.3">
      <c r="B72076">
        <v>0</v>
      </c>
    </row>
    <row r="72077" spans="2:2" x14ac:dyDescent="0.3">
      <c r="B72077">
        <v>0</v>
      </c>
    </row>
    <row r="72078" spans="2:2" x14ac:dyDescent="0.3">
      <c r="B72078">
        <v>0</v>
      </c>
    </row>
    <row r="72079" spans="2:2" x14ac:dyDescent="0.3">
      <c r="B72079">
        <v>0</v>
      </c>
    </row>
    <row r="72080" spans="2:2" x14ac:dyDescent="0.3">
      <c r="B72080">
        <v>0</v>
      </c>
    </row>
    <row r="72081" spans="2:2" x14ac:dyDescent="0.3">
      <c r="B72081">
        <v>0</v>
      </c>
    </row>
    <row r="72082" spans="2:2" x14ac:dyDescent="0.3">
      <c r="B72082">
        <v>0</v>
      </c>
    </row>
    <row r="72083" spans="2:2" x14ac:dyDescent="0.3">
      <c r="B72083">
        <v>0</v>
      </c>
    </row>
    <row r="72084" spans="2:2" x14ac:dyDescent="0.3">
      <c r="B72084">
        <v>0</v>
      </c>
    </row>
    <row r="72085" spans="2:2" x14ac:dyDescent="0.3">
      <c r="B72085">
        <v>0</v>
      </c>
    </row>
    <row r="72086" spans="2:2" x14ac:dyDescent="0.3">
      <c r="B72086">
        <v>0</v>
      </c>
    </row>
    <row r="72087" spans="2:2" x14ac:dyDescent="0.3">
      <c r="B72087">
        <v>0</v>
      </c>
    </row>
    <row r="72088" spans="2:2" x14ac:dyDescent="0.3">
      <c r="B72088">
        <v>0</v>
      </c>
    </row>
    <row r="72089" spans="2:2" x14ac:dyDescent="0.3">
      <c r="B72089">
        <v>0</v>
      </c>
    </row>
    <row r="72090" spans="2:2" x14ac:dyDescent="0.3">
      <c r="B72090">
        <v>0</v>
      </c>
    </row>
    <row r="72091" spans="2:2" x14ac:dyDescent="0.3">
      <c r="B72091">
        <v>0</v>
      </c>
    </row>
    <row r="72092" spans="2:2" x14ac:dyDescent="0.3">
      <c r="B72092">
        <v>0</v>
      </c>
    </row>
    <row r="72093" spans="2:2" x14ac:dyDescent="0.3">
      <c r="B72093">
        <v>0</v>
      </c>
    </row>
    <row r="72094" spans="2:2" x14ac:dyDescent="0.3">
      <c r="B72094">
        <v>0</v>
      </c>
    </row>
    <row r="72095" spans="2:2" x14ac:dyDescent="0.3">
      <c r="B72095">
        <v>0</v>
      </c>
    </row>
    <row r="72096" spans="2:2" x14ac:dyDescent="0.3">
      <c r="B72096">
        <v>0</v>
      </c>
    </row>
    <row r="72097" spans="2:2" x14ac:dyDescent="0.3">
      <c r="B72097">
        <v>0</v>
      </c>
    </row>
    <row r="72098" spans="2:2" x14ac:dyDescent="0.3">
      <c r="B72098">
        <v>0</v>
      </c>
    </row>
    <row r="72099" spans="2:2" x14ac:dyDescent="0.3">
      <c r="B72099">
        <v>0</v>
      </c>
    </row>
    <row r="72100" spans="2:2" x14ac:dyDescent="0.3">
      <c r="B72100">
        <v>0</v>
      </c>
    </row>
    <row r="72101" spans="2:2" x14ac:dyDescent="0.3">
      <c r="B72101">
        <v>0</v>
      </c>
    </row>
    <row r="72102" spans="2:2" x14ac:dyDescent="0.3">
      <c r="B72102">
        <v>0</v>
      </c>
    </row>
    <row r="72103" spans="2:2" x14ac:dyDescent="0.3">
      <c r="B72103">
        <v>0</v>
      </c>
    </row>
    <row r="72104" spans="2:2" x14ac:dyDescent="0.3">
      <c r="B72104">
        <v>0</v>
      </c>
    </row>
    <row r="72105" spans="2:2" x14ac:dyDescent="0.3">
      <c r="B72105">
        <v>0</v>
      </c>
    </row>
    <row r="72106" spans="2:2" x14ac:dyDescent="0.3">
      <c r="B72106">
        <v>0</v>
      </c>
    </row>
    <row r="72107" spans="2:2" x14ac:dyDescent="0.3">
      <c r="B72107">
        <v>0</v>
      </c>
    </row>
    <row r="72108" spans="2:2" x14ac:dyDescent="0.3">
      <c r="B72108">
        <v>0</v>
      </c>
    </row>
    <row r="72109" spans="2:2" x14ac:dyDescent="0.3">
      <c r="B72109">
        <v>0</v>
      </c>
    </row>
    <row r="72110" spans="2:2" x14ac:dyDescent="0.3">
      <c r="B72110">
        <v>0</v>
      </c>
    </row>
    <row r="72111" spans="2:2" x14ac:dyDescent="0.3">
      <c r="B72111">
        <v>0</v>
      </c>
    </row>
    <row r="72112" spans="2:2" x14ac:dyDescent="0.3">
      <c r="B72112">
        <v>0</v>
      </c>
    </row>
    <row r="72113" spans="2:2" x14ac:dyDescent="0.3">
      <c r="B72113">
        <v>0</v>
      </c>
    </row>
    <row r="72114" spans="2:2" x14ac:dyDescent="0.3">
      <c r="B72114">
        <v>0</v>
      </c>
    </row>
    <row r="72115" spans="2:2" x14ac:dyDescent="0.3">
      <c r="B72115">
        <v>0</v>
      </c>
    </row>
    <row r="72116" spans="2:2" x14ac:dyDescent="0.3">
      <c r="B72116">
        <v>0</v>
      </c>
    </row>
    <row r="72117" spans="2:2" x14ac:dyDescent="0.3">
      <c r="B72117">
        <v>0</v>
      </c>
    </row>
    <row r="72118" spans="2:2" x14ac:dyDescent="0.3">
      <c r="B72118">
        <v>0</v>
      </c>
    </row>
    <row r="72119" spans="2:2" x14ac:dyDescent="0.3">
      <c r="B72119">
        <v>0</v>
      </c>
    </row>
    <row r="72120" spans="2:2" x14ac:dyDescent="0.3">
      <c r="B72120">
        <v>0</v>
      </c>
    </row>
    <row r="72121" spans="2:2" x14ac:dyDescent="0.3">
      <c r="B72121">
        <v>0</v>
      </c>
    </row>
    <row r="72122" spans="2:2" x14ac:dyDescent="0.3">
      <c r="B72122">
        <v>0</v>
      </c>
    </row>
    <row r="72123" spans="2:2" x14ac:dyDescent="0.3">
      <c r="B72123">
        <v>0</v>
      </c>
    </row>
    <row r="72124" spans="2:2" x14ac:dyDescent="0.3">
      <c r="B72124">
        <v>0</v>
      </c>
    </row>
    <row r="72125" spans="2:2" x14ac:dyDescent="0.3">
      <c r="B72125">
        <v>0</v>
      </c>
    </row>
    <row r="72126" spans="2:2" x14ac:dyDescent="0.3">
      <c r="B72126">
        <v>0</v>
      </c>
    </row>
    <row r="72127" spans="2:2" x14ac:dyDescent="0.3">
      <c r="B72127">
        <v>0</v>
      </c>
    </row>
    <row r="72128" spans="2:2" x14ac:dyDescent="0.3">
      <c r="B72128">
        <v>0</v>
      </c>
    </row>
    <row r="72129" spans="2:2" x14ac:dyDescent="0.3">
      <c r="B72129">
        <v>0</v>
      </c>
    </row>
    <row r="72130" spans="2:2" x14ac:dyDescent="0.3">
      <c r="B72130">
        <v>0</v>
      </c>
    </row>
    <row r="72131" spans="2:2" x14ac:dyDescent="0.3">
      <c r="B72131">
        <v>0</v>
      </c>
    </row>
    <row r="72132" spans="2:2" x14ac:dyDescent="0.3">
      <c r="B72132">
        <v>0</v>
      </c>
    </row>
    <row r="72133" spans="2:2" x14ac:dyDescent="0.3">
      <c r="B72133">
        <v>0</v>
      </c>
    </row>
    <row r="72134" spans="2:2" x14ac:dyDescent="0.3">
      <c r="B72134">
        <v>0</v>
      </c>
    </row>
    <row r="72135" spans="2:2" x14ac:dyDescent="0.3">
      <c r="B72135">
        <v>0</v>
      </c>
    </row>
    <row r="72136" spans="2:2" x14ac:dyDescent="0.3">
      <c r="B72136">
        <v>0</v>
      </c>
    </row>
    <row r="72137" spans="2:2" x14ac:dyDescent="0.3">
      <c r="B72137">
        <v>0</v>
      </c>
    </row>
    <row r="72138" spans="2:2" x14ac:dyDescent="0.3">
      <c r="B72138">
        <v>0</v>
      </c>
    </row>
    <row r="72139" spans="2:2" x14ac:dyDescent="0.3">
      <c r="B72139">
        <v>0</v>
      </c>
    </row>
    <row r="72140" spans="2:2" x14ac:dyDescent="0.3">
      <c r="B72140">
        <v>0</v>
      </c>
    </row>
    <row r="72141" spans="2:2" x14ac:dyDescent="0.3">
      <c r="B72141">
        <v>0</v>
      </c>
    </row>
    <row r="72142" spans="2:2" x14ac:dyDescent="0.3">
      <c r="B72142">
        <v>0</v>
      </c>
    </row>
    <row r="72143" spans="2:2" x14ac:dyDescent="0.3">
      <c r="B72143">
        <v>0</v>
      </c>
    </row>
    <row r="72144" spans="2:2" x14ac:dyDescent="0.3">
      <c r="B72144">
        <v>0</v>
      </c>
    </row>
    <row r="72145" spans="2:2" x14ac:dyDescent="0.3">
      <c r="B72145">
        <v>0</v>
      </c>
    </row>
    <row r="72146" spans="2:2" x14ac:dyDescent="0.3">
      <c r="B72146">
        <v>0</v>
      </c>
    </row>
    <row r="72147" spans="2:2" x14ac:dyDescent="0.3">
      <c r="B72147">
        <v>0</v>
      </c>
    </row>
    <row r="72148" spans="2:2" x14ac:dyDescent="0.3">
      <c r="B72148">
        <v>0</v>
      </c>
    </row>
    <row r="72149" spans="2:2" x14ac:dyDescent="0.3">
      <c r="B72149">
        <v>0</v>
      </c>
    </row>
    <row r="72150" spans="2:2" x14ac:dyDescent="0.3">
      <c r="B72150">
        <v>0</v>
      </c>
    </row>
    <row r="72151" spans="2:2" x14ac:dyDescent="0.3">
      <c r="B72151">
        <v>0</v>
      </c>
    </row>
    <row r="72152" spans="2:2" x14ac:dyDescent="0.3">
      <c r="B72152">
        <v>0</v>
      </c>
    </row>
    <row r="72153" spans="2:2" x14ac:dyDescent="0.3">
      <c r="B72153">
        <v>0</v>
      </c>
    </row>
    <row r="72154" spans="2:2" x14ac:dyDescent="0.3">
      <c r="B72154">
        <v>0</v>
      </c>
    </row>
    <row r="72155" spans="2:2" x14ac:dyDescent="0.3">
      <c r="B72155">
        <v>0</v>
      </c>
    </row>
    <row r="72156" spans="2:2" x14ac:dyDescent="0.3">
      <c r="B72156">
        <v>0</v>
      </c>
    </row>
    <row r="72157" spans="2:2" x14ac:dyDescent="0.3">
      <c r="B72157">
        <v>0</v>
      </c>
    </row>
    <row r="72158" spans="2:2" x14ac:dyDescent="0.3">
      <c r="B72158">
        <v>0</v>
      </c>
    </row>
    <row r="72159" spans="2:2" x14ac:dyDescent="0.3">
      <c r="B72159">
        <v>0</v>
      </c>
    </row>
    <row r="72160" spans="2:2" x14ac:dyDescent="0.3">
      <c r="B72160">
        <v>0</v>
      </c>
    </row>
    <row r="72161" spans="2:2" x14ac:dyDescent="0.3">
      <c r="B72161">
        <v>0</v>
      </c>
    </row>
    <row r="72162" spans="2:2" x14ac:dyDescent="0.3">
      <c r="B72162">
        <v>0</v>
      </c>
    </row>
    <row r="72163" spans="2:2" x14ac:dyDescent="0.3">
      <c r="B72163">
        <v>0</v>
      </c>
    </row>
    <row r="72164" spans="2:2" x14ac:dyDescent="0.3">
      <c r="B72164">
        <v>0</v>
      </c>
    </row>
    <row r="72165" spans="2:2" x14ac:dyDescent="0.3">
      <c r="B72165">
        <v>0</v>
      </c>
    </row>
    <row r="72166" spans="2:2" x14ac:dyDescent="0.3">
      <c r="B72166">
        <v>0</v>
      </c>
    </row>
    <row r="72167" spans="2:2" x14ac:dyDescent="0.3">
      <c r="B72167">
        <v>0</v>
      </c>
    </row>
    <row r="72168" spans="2:2" x14ac:dyDescent="0.3">
      <c r="B72168">
        <v>0</v>
      </c>
    </row>
    <row r="72169" spans="2:2" x14ac:dyDescent="0.3">
      <c r="B72169">
        <v>0</v>
      </c>
    </row>
    <row r="72170" spans="2:2" x14ac:dyDescent="0.3">
      <c r="B72170">
        <v>0</v>
      </c>
    </row>
    <row r="72171" spans="2:2" x14ac:dyDescent="0.3">
      <c r="B72171">
        <v>0</v>
      </c>
    </row>
    <row r="72172" spans="2:2" x14ac:dyDescent="0.3">
      <c r="B72172">
        <v>0</v>
      </c>
    </row>
    <row r="72173" spans="2:2" x14ac:dyDescent="0.3">
      <c r="B72173">
        <v>0</v>
      </c>
    </row>
    <row r="72174" spans="2:2" x14ac:dyDescent="0.3">
      <c r="B72174">
        <v>0</v>
      </c>
    </row>
    <row r="72175" spans="2:2" x14ac:dyDescent="0.3">
      <c r="B72175">
        <v>0</v>
      </c>
    </row>
    <row r="72176" spans="2:2" x14ac:dyDescent="0.3">
      <c r="B72176">
        <v>0</v>
      </c>
    </row>
    <row r="72177" spans="2:2" x14ac:dyDescent="0.3">
      <c r="B72177">
        <v>0</v>
      </c>
    </row>
    <row r="72178" spans="2:2" x14ac:dyDescent="0.3">
      <c r="B72178">
        <v>0</v>
      </c>
    </row>
    <row r="72179" spans="2:2" x14ac:dyDescent="0.3">
      <c r="B72179">
        <v>0</v>
      </c>
    </row>
    <row r="72180" spans="2:2" x14ac:dyDescent="0.3">
      <c r="B72180">
        <v>0</v>
      </c>
    </row>
    <row r="72181" spans="2:2" x14ac:dyDescent="0.3">
      <c r="B72181">
        <v>0</v>
      </c>
    </row>
    <row r="72182" spans="2:2" x14ac:dyDescent="0.3">
      <c r="B72182">
        <v>0</v>
      </c>
    </row>
    <row r="72183" spans="2:2" x14ac:dyDescent="0.3">
      <c r="B72183">
        <v>0</v>
      </c>
    </row>
    <row r="72184" spans="2:2" x14ac:dyDescent="0.3">
      <c r="B72184">
        <v>0</v>
      </c>
    </row>
    <row r="72185" spans="2:2" x14ac:dyDescent="0.3">
      <c r="B72185">
        <v>0</v>
      </c>
    </row>
    <row r="72186" spans="2:2" x14ac:dyDescent="0.3">
      <c r="B72186">
        <v>0</v>
      </c>
    </row>
    <row r="72187" spans="2:2" x14ac:dyDescent="0.3">
      <c r="B72187">
        <v>0</v>
      </c>
    </row>
    <row r="72188" spans="2:2" x14ac:dyDescent="0.3">
      <c r="B72188">
        <v>0</v>
      </c>
    </row>
    <row r="72189" spans="2:2" x14ac:dyDescent="0.3">
      <c r="B72189">
        <v>0</v>
      </c>
    </row>
    <row r="72190" spans="2:2" x14ac:dyDescent="0.3">
      <c r="B72190">
        <v>0</v>
      </c>
    </row>
    <row r="72191" spans="2:2" x14ac:dyDescent="0.3">
      <c r="B72191">
        <v>0</v>
      </c>
    </row>
    <row r="72192" spans="2:2" x14ac:dyDescent="0.3">
      <c r="B72192">
        <v>0</v>
      </c>
    </row>
    <row r="72193" spans="2:2" x14ac:dyDescent="0.3">
      <c r="B72193">
        <v>0</v>
      </c>
    </row>
    <row r="72194" spans="2:2" x14ac:dyDescent="0.3">
      <c r="B72194">
        <v>0</v>
      </c>
    </row>
    <row r="72195" spans="2:2" x14ac:dyDescent="0.3">
      <c r="B72195">
        <v>0</v>
      </c>
    </row>
    <row r="72196" spans="2:2" x14ac:dyDescent="0.3">
      <c r="B72196">
        <v>0</v>
      </c>
    </row>
    <row r="72197" spans="2:2" x14ac:dyDescent="0.3">
      <c r="B72197">
        <v>0</v>
      </c>
    </row>
    <row r="72198" spans="2:2" x14ac:dyDescent="0.3">
      <c r="B72198">
        <v>0</v>
      </c>
    </row>
    <row r="72199" spans="2:2" x14ac:dyDescent="0.3">
      <c r="B72199">
        <v>0</v>
      </c>
    </row>
    <row r="72200" spans="2:2" x14ac:dyDescent="0.3">
      <c r="B72200">
        <v>0</v>
      </c>
    </row>
    <row r="72201" spans="2:2" x14ac:dyDescent="0.3">
      <c r="B72201">
        <v>0</v>
      </c>
    </row>
    <row r="72202" spans="2:2" x14ac:dyDescent="0.3">
      <c r="B72202">
        <v>0</v>
      </c>
    </row>
    <row r="72203" spans="2:2" x14ac:dyDescent="0.3">
      <c r="B72203">
        <v>0</v>
      </c>
    </row>
    <row r="72204" spans="2:2" x14ac:dyDescent="0.3">
      <c r="B72204">
        <v>0</v>
      </c>
    </row>
    <row r="72205" spans="2:2" x14ac:dyDescent="0.3">
      <c r="B72205">
        <v>0</v>
      </c>
    </row>
    <row r="72206" spans="2:2" x14ac:dyDescent="0.3">
      <c r="B72206">
        <v>0</v>
      </c>
    </row>
    <row r="72207" spans="2:2" x14ac:dyDescent="0.3">
      <c r="B72207">
        <v>0</v>
      </c>
    </row>
    <row r="72208" spans="2:2" x14ac:dyDescent="0.3">
      <c r="B72208">
        <v>0</v>
      </c>
    </row>
    <row r="72209" spans="2:2" x14ac:dyDescent="0.3">
      <c r="B72209">
        <v>0</v>
      </c>
    </row>
    <row r="72210" spans="2:2" x14ac:dyDescent="0.3">
      <c r="B72210">
        <v>0</v>
      </c>
    </row>
    <row r="72211" spans="2:2" x14ac:dyDescent="0.3">
      <c r="B72211">
        <v>0</v>
      </c>
    </row>
    <row r="72212" spans="2:2" x14ac:dyDescent="0.3">
      <c r="B72212">
        <v>0</v>
      </c>
    </row>
    <row r="72213" spans="2:2" x14ac:dyDescent="0.3">
      <c r="B72213">
        <v>0</v>
      </c>
    </row>
    <row r="72214" spans="2:2" x14ac:dyDescent="0.3">
      <c r="B72214">
        <v>0</v>
      </c>
    </row>
    <row r="72215" spans="2:2" x14ac:dyDescent="0.3">
      <c r="B72215">
        <v>0</v>
      </c>
    </row>
    <row r="72216" spans="2:2" x14ac:dyDescent="0.3">
      <c r="B72216">
        <v>0</v>
      </c>
    </row>
    <row r="72217" spans="2:2" x14ac:dyDescent="0.3">
      <c r="B72217">
        <v>0</v>
      </c>
    </row>
    <row r="72218" spans="2:2" x14ac:dyDescent="0.3">
      <c r="B72218">
        <v>0</v>
      </c>
    </row>
    <row r="72219" spans="2:2" x14ac:dyDescent="0.3">
      <c r="B72219">
        <v>0</v>
      </c>
    </row>
    <row r="72220" spans="2:2" x14ac:dyDescent="0.3">
      <c r="B72220">
        <v>0</v>
      </c>
    </row>
    <row r="72221" spans="2:2" x14ac:dyDescent="0.3">
      <c r="B72221">
        <v>0</v>
      </c>
    </row>
    <row r="72222" spans="2:2" x14ac:dyDescent="0.3">
      <c r="B72222">
        <v>0</v>
      </c>
    </row>
    <row r="72223" spans="2:2" x14ac:dyDescent="0.3">
      <c r="B72223">
        <v>0</v>
      </c>
    </row>
    <row r="72224" spans="2:2" x14ac:dyDescent="0.3">
      <c r="B72224">
        <v>0</v>
      </c>
    </row>
    <row r="72225" spans="2:2" x14ac:dyDescent="0.3">
      <c r="B72225">
        <v>0</v>
      </c>
    </row>
    <row r="72226" spans="2:2" x14ac:dyDescent="0.3">
      <c r="B72226">
        <v>0</v>
      </c>
    </row>
    <row r="72227" spans="2:2" x14ac:dyDescent="0.3">
      <c r="B72227">
        <v>0</v>
      </c>
    </row>
    <row r="72228" spans="2:2" x14ac:dyDescent="0.3">
      <c r="B72228">
        <v>0</v>
      </c>
    </row>
    <row r="72229" spans="2:2" x14ac:dyDescent="0.3">
      <c r="B72229">
        <v>0</v>
      </c>
    </row>
    <row r="72230" spans="2:2" x14ac:dyDescent="0.3">
      <c r="B72230">
        <v>0</v>
      </c>
    </row>
    <row r="72231" spans="2:2" x14ac:dyDescent="0.3">
      <c r="B72231">
        <v>0</v>
      </c>
    </row>
    <row r="72232" spans="2:2" x14ac:dyDescent="0.3">
      <c r="B72232">
        <v>0</v>
      </c>
    </row>
    <row r="72233" spans="2:2" x14ac:dyDescent="0.3">
      <c r="B72233">
        <v>0</v>
      </c>
    </row>
    <row r="72234" spans="2:2" x14ac:dyDescent="0.3">
      <c r="B72234">
        <v>0</v>
      </c>
    </row>
    <row r="72235" spans="2:2" x14ac:dyDescent="0.3">
      <c r="B72235">
        <v>0</v>
      </c>
    </row>
    <row r="72236" spans="2:2" x14ac:dyDescent="0.3">
      <c r="B72236">
        <v>0</v>
      </c>
    </row>
    <row r="72237" spans="2:2" x14ac:dyDescent="0.3">
      <c r="B72237">
        <v>0</v>
      </c>
    </row>
    <row r="72238" spans="2:2" x14ac:dyDescent="0.3">
      <c r="B72238">
        <v>0</v>
      </c>
    </row>
    <row r="72239" spans="2:2" x14ac:dyDescent="0.3">
      <c r="B72239">
        <v>0</v>
      </c>
    </row>
    <row r="72240" spans="2:2" x14ac:dyDescent="0.3">
      <c r="B72240">
        <v>0</v>
      </c>
    </row>
    <row r="72241" spans="2:2" x14ac:dyDescent="0.3">
      <c r="B72241">
        <v>0</v>
      </c>
    </row>
    <row r="72242" spans="2:2" x14ac:dyDescent="0.3">
      <c r="B72242">
        <v>0</v>
      </c>
    </row>
    <row r="72243" spans="2:2" x14ac:dyDescent="0.3">
      <c r="B72243">
        <v>0</v>
      </c>
    </row>
    <row r="72244" spans="2:2" x14ac:dyDescent="0.3">
      <c r="B72244">
        <v>0</v>
      </c>
    </row>
    <row r="72245" spans="2:2" x14ac:dyDescent="0.3">
      <c r="B72245">
        <v>0</v>
      </c>
    </row>
    <row r="72246" spans="2:2" x14ac:dyDescent="0.3">
      <c r="B72246">
        <v>0</v>
      </c>
    </row>
    <row r="72247" spans="2:2" x14ac:dyDescent="0.3">
      <c r="B72247">
        <v>0</v>
      </c>
    </row>
    <row r="72248" spans="2:2" x14ac:dyDescent="0.3">
      <c r="B72248">
        <v>0</v>
      </c>
    </row>
    <row r="72249" spans="2:2" x14ac:dyDescent="0.3">
      <c r="B72249">
        <v>0</v>
      </c>
    </row>
    <row r="72250" spans="2:2" x14ac:dyDescent="0.3">
      <c r="B72250">
        <v>0</v>
      </c>
    </row>
    <row r="72251" spans="2:2" x14ac:dyDescent="0.3">
      <c r="B72251">
        <v>0</v>
      </c>
    </row>
    <row r="72252" spans="2:2" x14ac:dyDescent="0.3">
      <c r="B72252">
        <v>0</v>
      </c>
    </row>
    <row r="72253" spans="2:2" x14ac:dyDescent="0.3">
      <c r="B72253">
        <v>0</v>
      </c>
    </row>
    <row r="72254" spans="2:2" x14ac:dyDescent="0.3">
      <c r="B72254">
        <v>0</v>
      </c>
    </row>
    <row r="72255" spans="2:2" x14ac:dyDescent="0.3">
      <c r="B72255">
        <v>0</v>
      </c>
    </row>
    <row r="72256" spans="2:2" x14ac:dyDescent="0.3">
      <c r="B72256">
        <v>0</v>
      </c>
    </row>
    <row r="72257" spans="2:2" x14ac:dyDescent="0.3">
      <c r="B72257">
        <v>0</v>
      </c>
    </row>
    <row r="72258" spans="2:2" x14ac:dyDescent="0.3">
      <c r="B72258">
        <v>0</v>
      </c>
    </row>
    <row r="72259" spans="2:2" x14ac:dyDescent="0.3">
      <c r="B72259">
        <v>0</v>
      </c>
    </row>
    <row r="72260" spans="2:2" x14ac:dyDescent="0.3">
      <c r="B72260">
        <v>0</v>
      </c>
    </row>
    <row r="72261" spans="2:2" x14ac:dyDescent="0.3">
      <c r="B72261">
        <v>0</v>
      </c>
    </row>
    <row r="72262" spans="2:2" x14ac:dyDescent="0.3">
      <c r="B72262">
        <v>0</v>
      </c>
    </row>
    <row r="72263" spans="2:2" x14ac:dyDescent="0.3">
      <c r="B72263">
        <v>0</v>
      </c>
    </row>
    <row r="72264" spans="2:2" x14ac:dyDescent="0.3">
      <c r="B72264">
        <v>0</v>
      </c>
    </row>
    <row r="72265" spans="2:2" x14ac:dyDescent="0.3">
      <c r="B72265">
        <v>0</v>
      </c>
    </row>
    <row r="72266" spans="2:2" x14ac:dyDescent="0.3">
      <c r="B72266">
        <v>0</v>
      </c>
    </row>
    <row r="72267" spans="2:2" x14ac:dyDescent="0.3">
      <c r="B72267">
        <v>0</v>
      </c>
    </row>
    <row r="72268" spans="2:2" x14ac:dyDescent="0.3">
      <c r="B72268">
        <v>0</v>
      </c>
    </row>
    <row r="72269" spans="2:2" x14ac:dyDescent="0.3">
      <c r="B72269">
        <v>0</v>
      </c>
    </row>
    <row r="72270" spans="2:2" x14ac:dyDescent="0.3">
      <c r="B72270">
        <v>0</v>
      </c>
    </row>
    <row r="72271" spans="2:2" x14ac:dyDescent="0.3">
      <c r="B72271">
        <v>0</v>
      </c>
    </row>
    <row r="72272" spans="2:2" x14ac:dyDescent="0.3">
      <c r="B72272">
        <v>0</v>
      </c>
    </row>
    <row r="72273" spans="2:2" x14ac:dyDescent="0.3">
      <c r="B72273">
        <v>0</v>
      </c>
    </row>
    <row r="72274" spans="2:2" x14ac:dyDescent="0.3">
      <c r="B72274">
        <v>0</v>
      </c>
    </row>
    <row r="72275" spans="2:2" x14ac:dyDescent="0.3">
      <c r="B72275">
        <v>0</v>
      </c>
    </row>
    <row r="72276" spans="2:2" x14ac:dyDescent="0.3">
      <c r="B72276">
        <v>0</v>
      </c>
    </row>
    <row r="72277" spans="2:2" x14ac:dyDescent="0.3">
      <c r="B72277">
        <v>0</v>
      </c>
    </row>
    <row r="72278" spans="2:2" x14ac:dyDescent="0.3">
      <c r="B72278">
        <v>0</v>
      </c>
    </row>
    <row r="72279" spans="2:2" x14ac:dyDescent="0.3">
      <c r="B72279">
        <v>0</v>
      </c>
    </row>
    <row r="72280" spans="2:2" x14ac:dyDescent="0.3">
      <c r="B72280">
        <v>0</v>
      </c>
    </row>
    <row r="72281" spans="2:2" x14ac:dyDescent="0.3">
      <c r="B72281">
        <v>0</v>
      </c>
    </row>
    <row r="72282" spans="2:2" x14ac:dyDescent="0.3">
      <c r="B72282">
        <v>0</v>
      </c>
    </row>
    <row r="72283" spans="2:2" x14ac:dyDescent="0.3">
      <c r="B72283">
        <v>0</v>
      </c>
    </row>
    <row r="72284" spans="2:2" x14ac:dyDescent="0.3">
      <c r="B72284">
        <v>0</v>
      </c>
    </row>
    <row r="72285" spans="2:2" x14ac:dyDescent="0.3">
      <c r="B72285">
        <v>0</v>
      </c>
    </row>
    <row r="72286" spans="2:2" x14ac:dyDescent="0.3">
      <c r="B72286">
        <v>0</v>
      </c>
    </row>
    <row r="72287" spans="2:2" x14ac:dyDescent="0.3">
      <c r="B72287">
        <v>0</v>
      </c>
    </row>
    <row r="72288" spans="2:2" x14ac:dyDescent="0.3">
      <c r="B72288">
        <v>0</v>
      </c>
    </row>
    <row r="72289" spans="2:2" x14ac:dyDescent="0.3">
      <c r="B72289">
        <v>0</v>
      </c>
    </row>
    <row r="72290" spans="2:2" x14ac:dyDescent="0.3">
      <c r="B72290">
        <v>0</v>
      </c>
    </row>
    <row r="72291" spans="2:2" x14ac:dyDescent="0.3">
      <c r="B72291">
        <v>0</v>
      </c>
    </row>
    <row r="72292" spans="2:2" x14ac:dyDescent="0.3">
      <c r="B72292">
        <v>0</v>
      </c>
    </row>
    <row r="72293" spans="2:2" x14ac:dyDescent="0.3">
      <c r="B72293">
        <v>0</v>
      </c>
    </row>
    <row r="72294" spans="2:2" x14ac:dyDescent="0.3">
      <c r="B72294">
        <v>0</v>
      </c>
    </row>
    <row r="72295" spans="2:2" x14ac:dyDescent="0.3">
      <c r="B72295">
        <v>0</v>
      </c>
    </row>
    <row r="72296" spans="2:2" x14ac:dyDescent="0.3">
      <c r="B72296">
        <v>0</v>
      </c>
    </row>
    <row r="72297" spans="2:2" x14ac:dyDescent="0.3">
      <c r="B72297">
        <v>0</v>
      </c>
    </row>
    <row r="72298" spans="2:2" x14ac:dyDescent="0.3">
      <c r="B72298">
        <v>0</v>
      </c>
    </row>
    <row r="72299" spans="2:2" x14ac:dyDescent="0.3">
      <c r="B72299">
        <v>0</v>
      </c>
    </row>
    <row r="72300" spans="2:2" x14ac:dyDescent="0.3">
      <c r="B72300">
        <v>0</v>
      </c>
    </row>
    <row r="72301" spans="2:2" x14ac:dyDescent="0.3">
      <c r="B72301">
        <v>0</v>
      </c>
    </row>
    <row r="72302" spans="2:2" x14ac:dyDescent="0.3">
      <c r="B72302">
        <v>0</v>
      </c>
    </row>
    <row r="72303" spans="2:2" x14ac:dyDescent="0.3">
      <c r="B72303">
        <v>0</v>
      </c>
    </row>
    <row r="72304" spans="2:2" x14ac:dyDescent="0.3">
      <c r="B72304">
        <v>0</v>
      </c>
    </row>
    <row r="72305" spans="2:2" x14ac:dyDescent="0.3">
      <c r="B72305">
        <v>0</v>
      </c>
    </row>
    <row r="72306" spans="2:2" x14ac:dyDescent="0.3">
      <c r="B72306">
        <v>0</v>
      </c>
    </row>
    <row r="72307" spans="2:2" x14ac:dyDescent="0.3">
      <c r="B72307">
        <v>0</v>
      </c>
    </row>
    <row r="72308" spans="2:2" x14ac:dyDescent="0.3">
      <c r="B72308">
        <v>0</v>
      </c>
    </row>
    <row r="72309" spans="2:2" x14ac:dyDescent="0.3">
      <c r="B72309">
        <v>0</v>
      </c>
    </row>
    <row r="72310" spans="2:2" x14ac:dyDescent="0.3">
      <c r="B72310">
        <v>0</v>
      </c>
    </row>
    <row r="72311" spans="2:2" x14ac:dyDescent="0.3">
      <c r="B72311">
        <v>0</v>
      </c>
    </row>
    <row r="72312" spans="2:2" x14ac:dyDescent="0.3">
      <c r="B72312">
        <v>0</v>
      </c>
    </row>
    <row r="72313" spans="2:2" x14ac:dyDescent="0.3">
      <c r="B72313">
        <v>0</v>
      </c>
    </row>
    <row r="72314" spans="2:2" x14ac:dyDescent="0.3">
      <c r="B72314">
        <v>0</v>
      </c>
    </row>
    <row r="72315" spans="2:2" x14ac:dyDescent="0.3">
      <c r="B72315">
        <v>0</v>
      </c>
    </row>
    <row r="72316" spans="2:2" x14ac:dyDescent="0.3">
      <c r="B72316">
        <v>0</v>
      </c>
    </row>
    <row r="72317" spans="2:2" x14ac:dyDescent="0.3">
      <c r="B72317">
        <v>0</v>
      </c>
    </row>
    <row r="72318" spans="2:2" x14ac:dyDescent="0.3">
      <c r="B72318">
        <v>0</v>
      </c>
    </row>
    <row r="72319" spans="2:2" x14ac:dyDescent="0.3">
      <c r="B72319">
        <v>0</v>
      </c>
    </row>
    <row r="72320" spans="2:2" x14ac:dyDescent="0.3">
      <c r="B72320">
        <v>0</v>
      </c>
    </row>
    <row r="72321" spans="2:2" x14ac:dyDescent="0.3">
      <c r="B72321">
        <v>0</v>
      </c>
    </row>
    <row r="72322" spans="2:2" x14ac:dyDescent="0.3">
      <c r="B72322">
        <v>0</v>
      </c>
    </row>
    <row r="72323" spans="2:2" x14ac:dyDescent="0.3">
      <c r="B72323">
        <v>0</v>
      </c>
    </row>
    <row r="72324" spans="2:2" x14ac:dyDescent="0.3">
      <c r="B72324">
        <v>0</v>
      </c>
    </row>
    <row r="72325" spans="2:2" x14ac:dyDescent="0.3">
      <c r="B72325">
        <v>0</v>
      </c>
    </row>
    <row r="72326" spans="2:2" x14ac:dyDescent="0.3">
      <c r="B72326">
        <v>0</v>
      </c>
    </row>
    <row r="72327" spans="2:2" x14ac:dyDescent="0.3">
      <c r="B72327">
        <v>0</v>
      </c>
    </row>
    <row r="72328" spans="2:2" x14ac:dyDescent="0.3">
      <c r="B72328">
        <v>0</v>
      </c>
    </row>
    <row r="72329" spans="2:2" x14ac:dyDescent="0.3">
      <c r="B72329">
        <v>0</v>
      </c>
    </row>
    <row r="72330" spans="2:2" x14ac:dyDescent="0.3">
      <c r="B72330">
        <v>0</v>
      </c>
    </row>
    <row r="72331" spans="2:2" x14ac:dyDescent="0.3">
      <c r="B72331">
        <v>0</v>
      </c>
    </row>
    <row r="72332" spans="2:2" x14ac:dyDescent="0.3">
      <c r="B72332">
        <v>0</v>
      </c>
    </row>
    <row r="72333" spans="2:2" x14ac:dyDescent="0.3">
      <c r="B72333">
        <v>0</v>
      </c>
    </row>
    <row r="72334" spans="2:2" x14ac:dyDescent="0.3">
      <c r="B72334">
        <v>0</v>
      </c>
    </row>
    <row r="72335" spans="2:2" x14ac:dyDescent="0.3">
      <c r="B72335">
        <v>0</v>
      </c>
    </row>
    <row r="72336" spans="2:2" x14ac:dyDescent="0.3">
      <c r="B72336">
        <v>0</v>
      </c>
    </row>
    <row r="72337" spans="2:2" x14ac:dyDescent="0.3">
      <c r="B72337">
        <v>0</v>
      </c>
    </row>
    <row r="72338" spans="2:2" x14ac:dyDescent="0.3">
      <c r="B72338">
        <v>0</v>
      </c>
    </row>
    <row r="72339" spans="2:2" x14ac:dyDescent="0.3">
      <c r="B72339">
        <v>0</v>
      </c>
    </row>
    <row r="72340" spans="2:2" x14ac:dyDescent="0.3">
      <c r="B72340">
        <v>0</v>
      </c>
    </row>
    <row r="72341" spans="2:2" x14ac:dyDescent="0.3">
      <c r="B72341">
        <v>0</v>
      </c>
    </row>
    <row r="72342" spans="2:2" x14ac:dyDescent="0.3">
      <c r="B72342">
        <v>0</v>
      </c>
    </row>
    <row r="72343" spans="2:2" x14ac:dyDescent="0.3">
      <c r="B72343">
        <v>0</v>
      </c>
    </row>
    <row r="72344" spans="2:2" x14ac:dyDescent="0.3">
      <c r="B72344">
        <v>0</v>
      </c>
    </row>
    <row r="72345" spans="2:2" x14ac:dyDescent="0.3">
      <c r="B72345">
        <v>0</v>
      </c>
    </row>
    <row r="72346" spans="2:2" x14ac:dyDescent="0.3">
      <c r="B72346">
        <v>0</v>
      </c>
    </row>
    <row r="72347" spans="2:2" x14ac:dyDescent="0.3">
      <c r="B72347">
        <v>0</v>
      </c>
    </row>
    <row r="72348" spans="2:2" x14ac:dyDescent="0.3">
      <c r="B72348">
        <v>0</v>
      </c>
    </row>
    <row r="72349" spans="2:2" x14ac:dyDescent="0.3">
      <c r="B72349">
        <v>0</v>
      </c>
    </row>
    <row r="72350" spans="2:2" x14ac:dyDescent="0.3">
      <c r="B72350">
        <v>0</v>
      </c>
    </row>
    <row r="72351" spans="2:2" x14ac:dyDescent="0.3">
      <c r="B72351">
        <v>0</v>
      </c>
    </row>
    <row r="72352" spans="2:2" x14ac:dyDescent="0.3">
      <c r="B72352">
        <v>0</v>
      </c>
    </row>
    <row r="72353" spans="2:2" x14ac:dyDescent="0.3">
      <c r="B72353">
        <v>0</v>
      </c>
    </row>
    <row r="72354" spans="2:2" x14ac:dyDescent="0.3">
      <c r="B72354">
        <v>0</v>
      </c>
    </row>
    <row r="72355" spans="2:2" x14ac:dyDescent="0.3">
      <c r="B72355">
        <v>0</v>
      </c>
    </row>
    <row r="72356" spans="2:2" x14ac:dyDescent="0.3">
      <c r="B72356">
        <v>0</v>
      </c>
    </row>
    <row r="72357" spans="2:2" x14ac:dyDescent="0.3">
      <c r="B72357">
        <v>0</v>
      </c>
    </row>
    <row r="72358" spans="2:2" x14ac:dyDescent="0.3">
      <c r="B72358">
        <v>0</v>
      </c>
    </row>
    <row r="72359" spans="2:2" x14ac:dyDescent="0.3">
      <c r="B72359">
        <v>0</v>
      </c>
    </row>
    <row r="72360" spans="2:2" x14ac:dyDescent="0.3">
      <c r="B72360">
        <v>0</v>
      </c>
    </row>
    <row r="72361" spans="2:2" x14ac:dyDescent="0.3">
      <c r="B72361">
        <v>0</v>
      </c>
    </row>
    <row r="72362" spans="2:2" x14ac:dyDescent="0.3">
      <c r="B72362">
        <v>0</v>
      </c>
    </row>
    <row r="72363" spans="2:2" x14ac:dyDescent="0.3">
      <c r="B72363">
        <v>0</v>
      </c>
    </row>
    <row r="72364" spans="2:2" x14ac:dyDescent="0.3">
      <c r="B72364">
        <v>0</v>
      </c>
    </row>
    <row r="72365" spans="2:2" x14ac:dyDescent="0.3">
      <c r="B72365">
        <v>0</v>
      </c>
    </row>
    <row r="72366" spans="2:2" x14ac:dyDescent="0.3">
      <c r="B72366">
        <v>0</v>
      </c>
    </row>
    <row r="72367" spans="2:2" x14ac:dyDescent="0.3">
      <c r="B72367">
        <v>0</v>
      </c>
    </row>
    <row r="72368" spans="2:2" x14ac:dyDescent="0.3">
      <c r="B72368">
        <v>0</v>
      </c>
    </row>
    <row r="72369" spans="2:2" x14ac:dyDescent="0.3">
      <c r="B72369">
        <v>0</v>
      </c>
    </row>
    <row r="72370" spans="2:2" x14ac:dyDescent="0.3">
      <c r="B72370">
        <v>0</v>
      </c>
    </row>
    <row r="72371" spans="2:2" x14ac:dyDescent="0.3">
      <c r="B72371">
        <v>0</v>
      </c>
    </row>
    <row r="72372" spans="2:2" x14ac:dyDescent="0.3">
      <c r="B72372">
        <v>0</v>
      </c>
    </row>
    <row r="72373" spans="2:2" x14ac:dyDescent="0.3">
      <c r="B72373">
        <v>0</v>
      </c>
    </row>
    <row r="72374" spans="2:2" x14ac:dyDescent="0.3">
      <c r="B72374">
        <v>0</v>
      </c>
    </row>
    <row r="72375" spans="2:2" x14ac:dyDescent="0.3">
      <c r="B72375">
        <v>0</v>
      </c>
    </row>
    <row r="72376" spans="2:2" x14ac:dyDescent="0.3">
      <c r="B72376">
        <v>0</v>
      </c>
    </row>
    <row r="72377" spans="2:2" x14ac:dyDescent="0.3">
      <c r="B72377">
        <v>0</v>
      </c>
    </row>
    <row r="72378" spans="2:2" x14ac:dyDescent="0.3">
      <c r="B72378">
        <v>0</v>
      </c>
    </row>
    <row r="72379" spans="2:2" x14ac:dyDescent="0.3">
      <c r="B72379">
        <v>0</v>
      </c>
    </row>
    <row r="72380" spans="2:2" x14ac:dyDescent="0.3">
      <c r="B72380">
        <v>0</v>
      </c>
    </row>
    <row r="72381" spans="2:2" x14ac:dyDescent="0.3">
      <c r="B72381">
        <v>0</v>
      </c>
    </row>
    <row r="72382" spans="2:2" x14ac:dyDescent="0.3">
      <c r="B72382">
        <v>0</v>
      </c>
    </row>
    <row r="72383" spans="2:2" x14ac:dyDescent="0.3">
      <c r="B72383">
        <v>0</v>
      </c>
    </row>
    <row r="72384" spans="2:2" x14ac:dyDescent="0.3">
      <c r="B72384">
        <v>0</v>
      </c>
    </row>
    <row r="72385" spans="2:2" x14ac:dyDescent="0.3">
      <c r="B72385">
        <v>0</v>
      </c>
    </row>
    <row r="72386" spans="2:2" x14ac:dyDescent="0.3">
      <c r="B72386">
        <v>0</v>
      </c>
    </row>
    <row r="72387" spans="2:2" x14ac:dyDescent="0.3">
      <c r="B72387">
        <v>0</v>
      </c>
    </row>
    <row r="72388" spans="2:2" x14ac:dyDescent="0.3">
      <c r="B72388">
        <v>0</v>
      </c>
    </row>
    <row r="72389" spans="2:2" x14ac:dyDescent="0.3">
      <c r="B72389">
        <v>0</v>
      </c>
    </row>
    <row r="72390" spans="2:2" x14ac:dyDescent="0.3">
      <c r="B72390">
        <v>0</v>
      </c>
    </row>
    <row r="72391" spans="2:2" x14ac:dyDescent="0.3">
      <c r="B72391">
        <v>0</v>
      </c>
    </row>
    <row r="72392" spans="2:2" x14ac:dyDescent="0.3">
      <c r="B72392">
        <v>0</v>
      </c>
    </row>
    <row r="72393" spans="2:2" x14ac:dyDescent="0.3">
      <c r="B72393">
        <v>0</v>
      </c>
    </row>
    <row r="72394" spans="2:2" x14ac:dyDescent="0.3">
      <c r="B72394">
        <v>0</v>
      </c>
    </row>
    <row r="72395" spans="2:2" x14ac:dyDescent="0.3">
      <c r="B72395">
        <v>0</v>
      </c>
    </row>
    <row r="72396" spans="2:2" x14ac:dyDescent="0.3">
      <c r="B72396">
        <v>0</v>
      </c>
    </row>
    <row r="72397" spans="2:2" x14ac:dyDescent="0.3">
      <c r="B72397">
        <v>0</v>
      </c>
    </row>
    <row r="72398" spans="2:2" x14ac:dyDescent="0.3">
      <c r="B72398">
        <v>0</v>
      </c>
    </row>
    <row r="72399" spans="2:2" x14ac:dyDescent="0.3">
      <c r="B72399">
        <v>0</v>
      </c>
    </row>
    <row r="72400" spans="2:2" x14ac:dyDescent="0.3">
      <c r="B72400">
        <v>0</v>
      </c>
    </row>
    <row r="72401" spans="2:2" x14ac:dyDescent="0.3">
      <c r="B72401">
        <v>0</v>
      </c>
    </row>
    <row r="72402" spans="2:2" x14ac:dyDescent="0.3">
      <c r="B72402">
        <v>0</v>
      </c>
    </row>
    <row r="72403" spans="2:2" x14ac:dyDescent="0.3">
      <c r="B72403">
        <v>0</v>
      </c>
    </row>
    <row r="72404" spans="2:2" x14ac:dyDescent="0.3">
      <c r="B72404">
        <v>0</v>
      </c>
    </row>
    <row r="72405" spans="2:2" x14ac:dyDescent="0.3">
      <c r="B72405">
        <v>0</v>
      </c>
    </row>
    <row r="72406" spans="2:2" x14ac:dyDescent="0.3">
      <c r="B72406">
        <v>0</v>
      </c>
    </row>
    <row r="72407" spans="2:2" x14ac:dyDescent="0.3">
      <c r="B72407">
        <v>0</v>
      </c>
    </row>
    <row r="72408" spans="2:2" x14ac:dyDescent="0.3">
      <c r="B72408">
        <v>0</v>
      </c>
    </row>
    <row r="72409" spans="2:2" x14ac:dyDescent="0.3">
      <c r="B72409">
        <v>0</v>
      </c>
    </row>
    <row r="72410" spans="2:2" x14ac:dyDescent="0.3">
      <c r="B72410">
        <v>0</v>
      </c>
    </row>
    <row r="72411" spans="2:2" x14ac:dyDescent="0.3">
      <c r="B72411">
        <v>0</v>
      </c>
    </row>
    <row r="72412" spans="2:2" x14ac:dyDescent="0.3">
      <c r="B72412">
        <v>0</v>
      </c>
    </row>
    <row r="72413" spans="2:2" x14ac:dyDescent="0.3">
      <c r="B72413">
        <v>0</v>
      </c>
    </row>
    <row r="72414" spans="2:2" x14ac:dyDescent="0.3">
      <c r="B72414">
        <v>0</v>
      </c>
    </row>
    <row r="72415" spans="2:2" x14ac:dyDescent="0.3">
      <c r="B72415">
        <v>0</v>
      </c>
    </row>
    <row r="72416" spans="2:2" x14ac:dyDescent="0.3">
      <c r="B72416">
        <v>0</v>
      </c>
    </row>
    <row r="72417" spans="2:2" x14ac:dyDescent="0.3">
      <c r="B72417">
        <v>0</v>
      </c>
    </row>
    <row r="72418" spans="2:2" x14ac:dyDescent="0.3">
      <c r="B72418">
        <v>0</v>
      </c>
    </row>
    <row r="72419" spans="2:2" x14ac:dyDescent="0.3">
      <c r="B72419">
        <v>0</v>
      </c>
    </row>
    <row r="72420" spans="2:2" x14ac:dyDescent="0.3">
      <c r="B72420">
        <v>0</v>
      </c>
    </row>
    <row r="72421" spans="2:2" x14ac:dyDescent="0.3">
      <c r="B72421">
        <v>0</v>
      </c>
    </row>
    <row r="72422" spans="2:2" x14ac:dyDescent="0.3">
      <c r="B72422">
        <v>0</v>
      </c>
    </row>
    <row r="72423" spans="2:2" x14ac:dyDescent="0.3">
      <c r="B72423">
        <v>0</v>
      </c>
    </row>
    <row r="72424" spans="2:2" x14ac:dyDescent="0.3">
      <c r="B72424">
        <v>0</v>
      </c>
    </row>
    <row r="72425" spans="2:2" x14ac:dyDescent="0.3">
      <c r="B72425">
        <v>0</v>
      </c>
    </row>
    <row r="72426" spans="2:2" x14ac:dyDescent="0.3">
      <c r="B72426">
        <v>0</v>
      </c>
    </row>
    <row r="72427" spans="2:2" x14ac:dyDescent="0.3">
      <c r="B72427">
        <v>0</v>
      </c>
    </row>
    <row r="72428" spans="2:2" x14ac:dyDescent="0.3">
      <c r="B72428">
        <v>0</v>
      </c>
    </row>
    <row r="72429" spans="2:2" x14ac:dyDescent="0.3">
      <c r="B72429">
        <v>0</v>
      </c>
    </row>
    <row r="72430" spans="2:2" x14ac:dyDescent="0.3">
      <c r="B72430">
        <v>0</v>
      </c>
    </row>
    <row r="72431" spans="2:2" x14ac:dyDescent="0.3">
      <c r="B72431">
        <v>0</v>
      </c>
    </row>
    <row r="72432" spans="2:2" x14ac:dyDescent="0.3">
      <c r="B72432">
        <v>0</v>
      </c>
    </row>
    <row r="72433" spans="2:2" x14ac:dyDescent="0.3">
      <c r="B72433">
        <v>0</v>
      </c>
    </row>
    <row r="72434" spans="2:2" x14ac:dyDescent="0.3">
      <c r="B72434">
        <v>0</v>
      </c>
    </row>
    <row r="72435" spans="2:2" x14ac:dyDescent="0.3">
      <c r="B72435">
        <v>0</v>
      </c>
    </row>
    <row r="72436" spans="2:2" x14ac:dyDescent="0.3">
      <c r="B72436">
        <v>0</v>
      </c>
    </row>
    <row r="72437" spans="2:2" x14ac:dyDescent="0.3">
      <c r="B72437">
        <v>0</v>
      </c>
    </row>
    <row r="72438" spans="2:2" x14ac:dyDescent="0.3">
      <c r="B72438">
        <v>0</v>
      </c>
    </row>
    <row r="72439" spans="2:2" x14ac:dyDescent="0.3">
      <c r="B72439">
        <v>0</v>
      </c>
    </row>
    <row r="72440" spans="2:2" x14ac:dyDescent="0.3">
      <c r="B72440">
        <v>0</v>
      </c>
    </row>
    <row r="72441" spans="2:2" x14ac:dyDescent="0.3">
      <c r="B72441">
        <v>0</v>
      </c>
    </row>
    <row r="72442" spans="2:2" x14ac:dyDescent="0.3">
      <c r="B72442">
        <v>0</v>
      </c>
    </row>
    <row r="72443" spans="2:2" x14ac:dyDescent="0.3">
      <c r="B72443">
        <v>0</v>
      </c>
    </row>
    <row r="72444" spans="2:2" x14ac:dyDescent="0.3">
      <c r="B72444">
        <v>0</v>
      </c>
    </row>
    <row r="72445" spans="2:2" x14ac:dyDescent="0.3">
      <c r="B72445">
        <v>0</v>
      </c>
    </row>
    <row r="72446" spans="2:2" x14ac:dyDescent="0.3">
      <c r="B72446">
        <v>0</v>
      </c>
    </row>
    <row r="72447" spans="2:2" x14ac:dyDescent="0.3">
      <c r="B72447">
        <v>0</v>
      </c>
    </row>
    <row r="72448" spans="2:2" x14ac:dyDescent="0.3">
      <c r="B72448">
        <v>0</v>
      </c>
    </row>
    <row r="72449" spans="2:2" x14ac:dyDescent="0.3">
      <c r="B72449">
        <v>0</v>
      </c>
    </row>
    <row r="72450" spans="2:2" x14ac:dyDescent="0.3">
      <c r="B72450">
        <v>0</v>
      </c>
    </row>
    <row r="72451" spans="2:2" x14ac:dyDescent="0.3">
      <c r="B72451">
        <v>0</v>
      </c>
    </row>
    <row r="72452" spans="2:2" x14ac:dyDescent="0.3">
      <c r="B72452">
        <v>0</v>
      </c>
    </row>
    <row r="72453" spans="2:2" x14ac:dyDescent="0.3">
      <c r="B72453">
        <v>0</v>
      </c>
    </row>
    <row r="72454" spans="2:2" x14ac:dyDescent="0.3">
      <c r="B72454">
        <v>0</v>
      </c>
    </row>
    <row r="72455" spans="2:2" x14ac:dyDescent="0.3">
      <c r="B72455">
        <v>0</v>
      </c>
    </row>
    <row r="72456" spans="2:2" x14ac:dyDescent="0.3">
      <c r="B72456">
        <v>0</v>
      </c>
    </row>
    <row r="72457" spans="2:2" x14ac:dyDescent="0.3">
      <c r="B72457">
        <v>0</v>
      </c>
    </row>
    <row r="72458" spans="2:2" x14ac:dyDescent="0.3">
      <c r="B72458">
        <v>0</v>
      </c>
    </row>
    <row r="72459" spans="2:2" x14ac:dyDescent="0.3">
      <c r="B72459">
        <v>0</v>
      </c>
    </row>
    <row r="72460" spans="2:2" x14ac:dyDescent="0.3">
      <c r="B72460">
        <v>0</v>
      </c>
    </row>
    <row r="72461" spans="2:2" x14ac:dyDescent="0.3">
      <c r="B72461">
        <v>0</v>
      </c>
    </row>
    <row r="72462" spans="2:2" x14ac:dyDescent="0.3">
      <c r="B72462">
        <v>0</v>
      </c>
    </row>
    <row r="72463" spans="2:2" x14ac:dyDescent="0.3">
      <c r="B72463">
        <v>0</v>
      </c>
    </row>
    <row r="72464" spans="2:2" x14ac:dyDescent="0.3">
      <c r="B72464">
        <v>0</v>
      </c>
    </row>
    <row r="72465" spans="2:2" x14ac:dyDescent="0.3">
      <c r="B72465">
        <v>0</v>
      </c>
    </row>
    <row r="72466" spans="2:2" x14ac:dyDescent="0.3">
      <c r="B72466">
        <v>0</v>
      </c>
    </row>
    <row r="72467" spans="2:2" x14ac:dyDescent="0.3">
      <c r="B72467">
        <v>0</v>
      </c>
    </row>
    <row r="72468" spans="2:2" x14ac:dyDescent="0.3">
      <c r="B72468">
        <v>0</v>
      </c>
    </row>
    <row r="72469" spans="2:2" x14ac:dyDescent="0.3">
      <c r="B72469">
        <v>0</v>
      </c>
    </row>
    <row r="72470" spans="2:2" x14ac:dyDescent="0.3">
      <c r="B72470">
        <v>0</v>
      </c>
    </row>
    <row r="72471" spans="2:2" x14ac:dyDescent="0.3">
      <c r="B72471">
        <v>0</v>
      </c>
    </row>
    <row r="72472" spans="2:2" x14ac:dyDescent="0.3">
      <c r="B72472">
        <v>0</v>
      </c>
    </row>
    <row r="72473" spans="2:2" x14ac:dyDescent="0.3">
      <c r="B72473">
        <v>0</v>
      </c>
    </row>
    <row r="72474" spans="2:2" x14ac:dyDescent="0.3">
      <c r="B72474">
        <v>0</v>
      </c>
    </row>
    <row r="72475" spans="2:2" x14ac:dyDescent="0.3">
      <c r="B72475">
        <v>0</v>
      </c>
    </row>
    <row r="72476" spans="2:2" x14ac:dyDescent="0.3">
      <c r="B72476">
        <v>0</v>
      </c>
    </row>
    <row r="72477" spans="2:2" x14ac:dyDescent="0.3">
      <c r="B72477">
        <v>0</v>
      </c>
    </row>
    <row r="72478" spans="2:2" x14ac:dyDescent="0.3">
      <c r="B72478">
        <v>0</v>
      </c>
    </row>
    <row r="72479" spans="2:2" x14ac:dyDescent="0.3">
      <c r="B72479">
        <v>0</v>
      </c>
    </row>
    <row r="72480" spans="2:2" x14ac:dyDescent="0.3">
      <c r="B72480">
        <v>0</v>
      </c>
    </row>
    <row r="72481" spans="2:2" x14ac:dyDescent="0.3">
      <c r="B72481">
        <v>0</v>
      </c>
    </row>
    <row r="72482" spans="2:2" x14ac:dyDescent="0.3">
      <c r="B72482">
        <v>0</v>
      </c>
    </row>
    <row r="72483" spans="2:2" x14ac:dyDescent="0.3">
      <c r="B72483">
        <v>0</v>
      </c>
    </row>
    <row r="72484" spans="2:2" x14ac:dyDescent="0.3">
      <c r="B72484">
        <v>0</v>
      </c>
    </row>
    <row r="72485" spans="2:2" x14ac:dyDescent="0.3">
      <c r="B72485">
        <v>0</v>
      </c>
    </row>
    <row r="72486" spans="2:2" x14ac:dyDescent="0.3">
      <c r="B72486">
        <v>0</v>
      </c>
    </row>
    <row r="72487" spans="2:2" x14ac:dyDescent="0.3">
      <c r="B72487">
        <v>0</v>
      </c>
    </row>
    <row r="72488" spans="2:2" x14ac:dyDescent="0.3">
      <c r="B72488">
        <v>0</v>
      </c>
    </row>
    <row r="72489" spans="2:2" x14ac:dyDescent="0.3">
      <c r="B72489">
        <v>0</v>
      </c>
    </row>
    <row r="72490" spans="2:2" x14ac:dyDescent="0.3">
      <c r="B72490">
        <v>0</v>
      </c>
    </row>
    <row r="72491" spans="2:2" x14ac:dyDescent="0.3">
      <c r="B72491">
        <v>0</v>
      </c>
    </row>
    <row r="72492" spans="2:2" x14ac:dyDescent="0.3">
      <c r="B72492">
        <v>0</v>
      </c>
    </row>
    <row r="72493" spans="2:2" x14ac:dyDescent="0.3">
      <c r="B72493">
        <v>0</v>
      </c>
    </row>
    <row r="72494" spans="2:2" x14ac:dyDescent="0.3">
      <c r="B72494">
        <v>0</v>
      </c>
    </row>
    <row r="72495" spans="2:2" x14ac:dyDescent="0.3">
      <c r="B72495">
        <v>0</v>
      </c>
    </row>
    <row r="72496" spans="2:2" x14ac:dyDescent="0.3">
      <c r="B72496">
        <v>0</v>
      </c>
    </row>
    <row r="72497" spans="2:2" x14ac:dyDescent="0.3">
      <c r="B72497">
        <v>0</v>
      </c>
    </row>
    <row r="72498" spans="2:2" x14ac:dyDescent="0.3">
      <c r="B72498">
        <v>0</v>
      </c>
    </row>
    <row r="72499" spans="2:2" x14ac:dyDescent="0.3">
      <c r="B72499">
        <v>0</v>
      </c>
    </row>
    <row r="72500" spans="2:2" x14ac:dyDescent="0.3">
      <c r="B72500">
        <v>0</v>
      </c>
    </row>
    <row r="72501" spans="2:2" x14ac:dyDescent="0.3">
      <c r="B72501">
        <v>0</v>
      </c>
    </row>
    <row r="72502" spans="2:2" x14ac:dyDescent="0.3">
      <c r="B72502">
        <v>0</v>
      </c>
    </row>
    <row r="72503" spans="2:2" x14ac:dyDescent="0.3">
      <c r="B72503">
        <v>0</v>
      </c>
    </row>
    <row r="72504" spans="2:2" x14ac:dyDescent="0.3">
      <c r="B72504">
        <v>0</v>
      </c>
    </row>
    <row r="72505" spans="2:2" x14ac:dyDescent="0.3">
      <c r="B72505">
        <v>0</v>
      </c>
    </row>
    <row r="72506" spans="2:2" x14ac:dyDescent="0.3">
      <c r="B72506">
        <v>0</v>
      </c>
    </row>
    <row r="72507" spans="2:2" x14ac:dyDescent="0.3">
      <c r="B72507">
        <v>0</v>
      </c>
    </row>
    <row r="72508" spans="2:2" x14ac:dyDescent="0.3">
      <c r="B72508">
        <v>0</v>
      </c>
    </row>
    <row r="72509" spans="2:2" x14ac:dyDescent="0.3">
      <c r="B72509">
        <v>0</v>
      </c>
    </row>
    <row r="72510" spans="2:2" x14ac:dyDescent="0.3">
      <c r="B72510">
        <v>0</v>
      </c>
    </row>
    <row r="72511" spans="2:2" x14ac:dyDescent="0.3">
      <c r="B72511">
        <v>0</v>
      </c>
    </row>
    <row r="72512" spans="2:2" x14ac:dyDescent="0.3">
      <c r="B72512">
        <v>0</v>
      </c>
    </row>
    <row r="72513" spans="2:2" x14ac:dyDescent="0.3">
      <c r="B72513">
        <v>0</v>
      </c>
    </row>
    <row r="72514" spans="2:2" x14ac:dyDescent="0.3">
      <c r="B72514">
        <v>0</v>
      </c>
    </row>
    <row r="72515" spans="2:2" x14ac:dyDescent="0.3">
      <c r="B72515">
        <v>0</v>
      </c>
    </row>
    <row r="72516" spans="2:2" x14ac:dyDescent="0.3">
      <c r="B72516">
        <v>0</v>
      </c>
    </row>
    <row r="72517" spans="2:2" x14ac:dyDescent="0.3">
      <c r="B72517">
        <v>0</v>
      </c>
    </row>
    <row r="72518" spans="2:2" x14ac:dyDescent="0.3">
      <c r="B72518">
        <v>0</v>
      </c>
    </row>
    <row r="72519" spans="2:2" x14ac:dyDescent="0.3">
      <c r="B72519">
        <v>0</v>
      </c>
    </row>
    <row r="72520" spans="2:2" x14ac:dyDescent="0.3">
      <c r="B72520">
        <v>0</v>
      </c>
    </row>
    <row r="72521" spans="2:2" x14ac:dyDescent="0.3">
      <c r="B72521">
        <v>0</v>
      </c>
    </row>
    <row r="72522" spans="2:2" x14ac:dyDescent="0.3">
      <c r="B72522">
        <v>0</v>
      </c>
    </row>
    <row r="72523" spans="2:2" x14ac:dyDescent="0.3">
      <c r="B72523">
        <v>0</v>
      </c>
    </row>
    <row r="72524" spans="2:2" x14ac:dyDescent="0.3">
      <c r="B72524">
        <v>0</v>
      </c>
    </row>
    <row r="72525" spans="2:2" x14ac:dyDescent="0.3">
      <c r="B72525">
        <v>0</v>
      </c>
    </row>
    <row r="72526" spans="2:2" x14ac:dyDescent="0.3">
      <c r="B72526">
        <v>0</v>
      </c>
    </row>
    <row r="72527" spans="2:2" x14ac:dyDescent="0.3">
      <c r="B72527">
        <v>0</v>
      </c>
    </row>
    <row r="72528" spans="2:2" x14ac:dyDescent="0.3">
      <c r="B72528">
        <v>0</v>
      </c>
    </row>
    <row r="72529" spans="2:2" x14ac:dyDescent="0.3">
      <c r="B72529">
        <v>0</v>
      </c>
    </row>
    <row r="72530" spans="2:2" x14ac:dyDescent="0.3">
      <c r="B72530">
        <v>0</v>
      </c>
    </row>
    <row r="72531" spans="2:2" x14ac:dyDescent="0.3">
      <c r="B72531">
        <v>0</v>
      </c>
    </row>
    <row r="72532" spans="2:2" x14ac:dyDescent="0.3">
      <c r="B72532">
        <v>0</v>
      </c>
    </row>
    <row r="72533" spans="2:2" x14ac:dyDescent="0.3">
      <c r="B72533">
        <v>0</v>
      </c>
    </row>
    <row r="72534" spans="2:2" x14ac:dyDescent="0.3">
      <c r="B72534">
        <v>0</v>
      </c>
    </row>
    <row r="72535" spans="2:2" x14ac:dyDescent="0.3">
      <c r="B72535">
        <v>0</v>
      </c>
    </row>
    <row r="72536" spans="2:2" x14ac:dyDescent="0.3">
      <c r="B72536">
        <v>0</v>
      </c>
    </row>
    <row r="72537" spans="2:2" x14ac:dyDescent="0.3">
      <c r="B72537">
        <v>0</v>
      </c>
    </row>
    <row r="72538" spans="2:2" x14ac:dyDescent="0.3">
      <c r="B72538">
        <v>0</v>
      </c>
    </row>
    <row r="72539" spans="2:2" x14ac:dyDescent="0.3">
      <c r="B72539">
        <v>0</v>
      </c>
    </row>
    <row r="72540" spans="2:2" x14ac:dyDescent="0.3">
      <c r="B72540">
        <v>0</v>
      </c>
    </row>
    <row r="72541" spans="2:2" x14ac:dyDescent="0.3">
      <c r="B72541">
        <v>0</v>
      </c>
    </row>
    <row r="72542" spans="2:2" x14ac:dyDescent="0.3">
      <c r="B72542">
        <v>0</v>
      </c>
    </row>
    <row r="72543" spans="2:2" x14ac:dyDescent="0.3">
      <c r="B72543">
        <v>0</v>
      </c>
    </row>
    <row r="72544" spans="2:2" x14ac:dyDescent="0.3">
      <c r="B72544">
        <v>0</v>
      </c>
    </row>
    <row r="72545" spans="2:2" x14ac:dyDescent="0.3">
      <c r="B72545">
        <v>0</v>
      </c>
    </row>
    <row r="72546" spans="2:2" x14ac:dyDescent="0.3">
      <c r="B72546">
        <v>0</v>
      </c>
    </row>
    <row r="72547" spans="2:2" x14ac:dyDescent="0.3">
      <c r="B72547">
        <v>0</v>
      </c>
    </row>
    <row r="72548" spans="2:2" x14ac:dyDescent="0.3">
      <c r="B72548">
        <v>0</v>
      </c>
    </row>
    <row r="72549" spans="2:2" x14ac:dyDescent="0.3">
      <c r="B72549">
        <v>0</v>
      </c>
    </row>
    <row r="72550" spans="2:2" x14ac:dyDescent="0.3">
      <c r="B72550">
        <v>0</v>
      </c>
    </row>
    <row r="72551" spans="2:2" x14ac:dyDescent="0.3">
      <c r="B72551">
        <v>0</v>
      </c>
    </row>
    <row r="72552" spans="2:2" x14ac:dyDescent="0.3">
      <c r="B72552">
        <v>0</v>
      </c>
    </row>
    <row r="72553" spans="2:2" x14ac:dyDescent="0.3">
      <c r="B72553">
        <v>0</v>
      </c>
    </row>
    <row r="72554" spans="2:2" x14ac:dyDescent="0.3">
      <c r="B72554">
        <v>0</v>
      </c>
    </row>
    <row r="72555" spans="2:2" x14ac:dyDescent="0.3">
      <c r="B72555">
        <v>0</v>
      </c>
    </row>
    <row r="72556" spans="2:2" x14ac:dyDescent="0.3">
      <c r="B72556">
        <v>0</v>
      </c>
    </row>
    <row r="72557" spans="2:2" x14ac:dyDescent="0.3">
      <c r="B72557">
        <v>0</v>
      </c>
    </row>
    <row r="72558" spans="2:2" x14ac:dyDescent="0.3">
      <c r="B72558">
        <v>0</v>
      </c>
    </row>
    <row r="72559" spans="2:2" x14ac:dyDescent="0.3">
      <c r="B72559">
        <v>0</v>
      </c>
    </row>
    <row r="72560" spans="2:2" x14ac:dyDescent="0.3">
      <c r="B72560">
        <v>0</v>
      </c>
    </row>
    <row r="72561" spans="2:2" x14ac:dyDescent="0.3">
      <c r="B72561">
        <v>0</v>
      </c>
    </row>
    <row r="72562" spans="2:2" x14ac:dyDescent="0.3">
      <c r="B72562">
        <v>0</v>
      </c>
    </row>
    <row r="72563" spans="2:2" x14ac:dyDescent="0.3">
      <c r="B72563">
        <v>0</v>
      </c>
    </row>
    <row r="72564" spans="2:2" x14ac:dyDescent="0.3">
      <c r="B72564">
        <v>0</v>
      </c>
    </row>
    <row r="72565" spans="2:2" x14ac:dyDescent="0.3">
      <c r="B72565">
        <v>0</v>
      </c>
    </row>
    <row r="72566" spans="2:2" x14ac:dyDescent="0.3">
      <c r="B72566">
        <v>0</v>
      </c>
    </row>
    <row r="72567" spans="2:2" x14ac:dyDescent="0.3">
      <c r="B72567">
        <v>0</v>
      </c>
    </row>
    <row r="72568" spans="2:2" x14ac:dyDescent="0.3">
      <c r="B72568">
        <v>0</v>
      </c>
    </row>
    <row r="72569" spans="2:2" x14ac:dyDescent="0.3">
      <c r="B72569">
        <v>0</v>
      </c>
    </row>
    <row r="72570" spans="2:2" x14ac:dyDescent="0.3">
      <c r="B72570">
        <v>0</v>
      </c>
    </row>
    <row r="72571" spans="2:2" x14ac:dyDescent="0.3">
      <c r="B72571">
        <v>0</v>
      </c>
    </row>
    <row r="72572" spans="2:2" x14ac:dyDescent="0.3">
      <c r="B72572">
        <v>0</v>
      </c>
    </row>
    <row r="72573" spans="2:2" x14ac:dyDescent="0.3">
      <c r="B72573">
        <v>0</v>
      </c>
    </row>
    <row r="72574" spans="2:2" x14ac:dyDescent="0.3">
      <c r="B72574">
        <v>0</v>
      </c>
    </row>
    <row r="72575" spans="2:2" x14ac:dyDescent="0.3">
      <c r="B72575">
        <v>0</v>
      </c>
    </row>
    <row r="72576" spans="2:2" x14ac:dyDescent="0.3">
      <c r="B72576">
        <v>0</v>
      </c>
    </row>
    <row r="72577" spans="2:2" x14ac:dyDescent="0.3">
      <c r="B72577">
        <v>0</v>
      </c>
    </row>
    <row r="72578" spans="2:2" x14ac:dyDescent="0.3">
      <c r="B72578">
        <v>0</v>
      </c>
    </row>
    <row r="72579" spans="2:2" x14ac:dyDescent="0.3">
      <c r="B72579">
        <v>0</v>
      </c>
    </row>
    <row r="72580" spans="2:2" x14ac:dyDescent="0.3">
      <c r="B72580">
        <v>0</v>
      </c>
    </row>
    <row r="72581" spans="2:2" x14ac:dyDescent="0.3">
      <c r="B72581">
        <v>0</v>
      </c>
    </row>
    <row r="72582" spans="2:2" x14ac:dyDescent="0.3">
      <c r="B72582">
        <v>0</v>
      </c>
    </row>
    <row r="72583" spans="2:2" x14ac:dyDescent="0.3">
      <c r="B72583">
        <v>0</v>
      </c>
    </row>
    <row r="72584" spans="2:2" x14ac:dyDescent="0.3">
      <c r="B72584">
        <v>0</v>
      </c>
    </row>
    <row r="72585" spans="2:2" x14ac:dyDescent="0.3">
      <c r="B72585">
        <v>0</v>
      </c>
    </row>
    <row r="72586" spans="2:2" x14ac:dyDescent="0.3">
      <c r="B72586">
        <v>0</v>
      </c>
    </row>
    <row r="72587" spans="2:2" x14ac:dyDescent="0.3">
      <c r="B72587">
        <v>0</v>
      </c>
    </row>
    <row r="72588" spans="2:2" x14ac:dyDescent="0.3">
      <c r="B72588">
        <v>0</v>
      </c>
    </row>
    <row r="72589" spans="2:2" x14ac:dyDescent="0.3">
      <c r="B72589">
        <v>0</v>
      </c>
    </row>
    <row r="72590" spans="2:2" x14ac:dyDescent="0.3">
      <c r="B72590">
        <v>0</v>
      </c>
    </row>
    <row r="72591" spans="2:2" x14ac:dyDescent="0.3">
      <c r="B72591">
        <v>0</v>
      </c>
    </row>
    <row r="72592" spans="2:2" x14ac:dyDescent="0.3">
      <c r="B72592">
        <v>0</v>
      </c>
    </row>
    <row r="72593" spans="2:2" x14ac:dyDescent="0.3">
      <c r="B72593">
        <v>0</v>
      </c>
    </row>
    <row r="72594" spans="2:2" x14ac:dyDescent="0.3">
      <c r="B72594">
        <v>0</v>
      </c>
    </row>
    <row r="72595" spans="2:2" x14ac:dyDescent="0.3">
      <c r="B72595">
        <v>0</v>
      </c>
    </row>
    <row r="72596" spans="2:2" x14ac:dyDescent="0.3">
      <c r="B72596">
        <v>0</v>
      </c>
    </row>
    <row r="72597" spans="2:2" x14ac:dyDescent="0.3">
      <c r="B72597">
        <v>0</v>
      </c>
    </row>
    <row r="72598" spans="2:2" x14ac:dyDescent="0.3">
      <c r="B72598">
        <v>0</v>
      </c>
    </row>
    <row r="72599" spans="2:2" x14ac:dyDescent="0.3">
      <c r="B72599">
        <v>0</v>
      </c>
    </row>
    <row r="72600" spans="2:2" x14ac:dyDescent="0.3">
      <c r="B72600">
        <v>0</v>
      </c>
    </row>
    <row r="72601" spans="2:2" x14ac:dyDescent="0.3">
      <c r="B72601">
        <v>0</v>
      </c>
    </row>
    <row r="72602" spans="2:2" x14ac:dyDescent="0.3">
      <c r="B72602">
        <v>0</v>
      </c>
    </row>
    <row r="72603" spans="2:2" x14ac:dyDescent="0.3">
      <c r="B72603">
        <v>0</v>
      </c>
    </row>
    <row r="72604" spans="2:2" x14ac:dyDescent="0.3">
      <c r="B72604">
        <v>0</v>
      </c>
    </row>
    <row r="72605" spans="2:2" x14ac:dyDescent="0.3">
      <c r="B72605">
        <v>0</v>
      </c>
    </row>
    <row r="72606" spans="2:2" x14ac:dyDescent="0.3">
      <c r="B72606">
        <v>0</v>
      </c>
    </row>
    <row r="72607" spans="2:2" x14ac:dyDescent="0.3">
      <c r="B72607">
        <v>0</v>
      </c>
    </row>
    <row r="72608" spans="2:2" x14ac:dyDescent="0.3">
      <c r="B72608">
        <v>0</v>
      </c>
    </row>
    <row r="72609" spans="2:2" x14ac:dyDescent="0.3">
      <c r="B72609">
        <v>0</v>
      </c>
    </row>
    <row r="72610" spans="2:2" x14ac:dyDescent="0.3">
      <c r="B72610">
        <v>0</v>
      </c>
    </row>
    <row r="72611" spans="2:2" x14ac:dyDescent="0.3">
      <c r="B72611">
        <v>0</v>
      </c>
    </row>
    <row r="72612" spans="2:2" x14ac:dyDescent="0.3">
      <c r="B72612">
        <v>0</v>
      </c>
    </row>
    <row r="72613" spans="2:2" x14ac:dyDescent="0.3">
      <c r="B72613">
        <v>0</v>
      </c>
    </row>
    <row r="72614" spans="2:2" x14ac:dyDescent="0.3">
      <c r="B72614">
        <v>0</v>
      </c>
    </row>
    <row r="72615" spans="2:2" x14ac:dyDescent="0.3">
      <c r="B72615">
        <v>0</v>
      </c>
    </row>
    <row r="72616" spans="2:2" x14ac:dyDescent="0.3">
      <c r="B72616">
        <v>0</v>
      </c>
    </row>
    <row r="72617" spans="2:2" x14ac:dyDescent="0.3">
      <c r="B72617">
        <v>0</v>
      </c>
    </row>
    <row r="72618" spans="2:2" x14ac:dyDescent="0.3">
      <c r="B72618">
        <v>0</v>
      </c>
    </row>
    <row r="72619" spans="2:2" x14ac:dyDescent="0.3">
      <c r="B72619">
        <v>0</v>
      </c>
    </row>
    <row r="72620" spans="2:2" x14ac:dyDescent="0.3">
      <c r="B72620">
        <v>0</v>
      </c>
    </row>
    <row r="72621" spans="2:2" x14ac:dyDescent="0.3">
      <c r="B72621">
        <v>0</v>
      </c>
    </row>
    <row r="72622" spans="2:2" x14ac:dyDescent="0.3">
      <c r="B72622">
        <v>0</v>
      </c>
    </row>
    <row r="72623" spans="2:2" x14ac:dyDescent="0.3">
      <c r="B72623">
        <v>0</v>
      </c>
    </row>
    <row r="72624" spans="2:2" x14ac:dyDescent="0.3">
      <c r="B72624">
        <v>0</v>
      </c>
    </row>
    <row r="72625" spans="2:2" x14ac:dyDescent="0.3">
      <c r="B72625">
        <v>0</v>
      </c>
    </row>
    <row r="72626" spans="2:2" x14ac:dyDescent="0.3">
      <c r="B72626">
        <v>0</v>
      </c>
    </row>
    <row r="72627" spans="2:2" x14ac:dyDescent="0.3">
      <c r="B72627">
        <v>0</v>
      </c>
    </row>
    <row r="72628" spans="2:2" x14ac:dyDescent="0.3">
      <c r="B72628">
        <v>0</v>
      </c>
    </row>
    <row r="72629" spans="2:2" x14ac:dyDescent="0.3">
      <c r="B72629">
        <v>0</v>
      </c>
    </row>
    <row r="72630" spans="2:2" x14ac:dyDescent="0.3">
      <c r="B72630">
        <v>0</v>
      </c>
    </row>
    <row r="72631" spans="2:2" x14ac:dyDescent="0.3">
      <c r="B72631">
        <v>0</v>
      </c>
    </row>
    <row r="72632" spans="2:2" x14ac:dyDescent="0.3">
      <c r="B72632">
        <v>0</v>
      </c>
    </row>
    <row r="72633" spans="2:2" x14ac:dyDescent="0.3">
      <c r="B72633">
        <v>0</v>
      </c>
    </row>
    <row r="72634" spans="2:2" x14ac:dyDescent="0.3">
      <c r="B72634">
        <v>0</v>
      </c>
    </row>
    <row r="72635" spans="2:2" x14ac:dyDescent="0.3">
      <c r="B72635">
        <v>0</v>
      </c>
    </row>
    <row r="72636" spans="2:2" x14ac:dyDescent="0.3">
      <c r="B72636">
        <v>0</v>
      </c>
    </row>
    <row r="72637" spans="2:2" x14ac:dyDescent="0.3">
      <c r="B72637">
        <v>0</v>
      </c>
    </row>
    <row r="72638" spans="2:2" x14ac:dyDescent="0.3">
      <c r="B72638">
        <v>0</v>
      </c>
    </row>
    <row r="72639" spans="2:2" x14ac:dyDescent="0.3">
      <c r="B72639">
        <v>0</v>
      </c>
    </row>
    <row r="72640" spans="2:2" x14ac:dyDescent="0.3">
      <c r="B72640">
        <v>0</v>
      </c>
    </row>
    <row r="72641" spans="2:2" x14ac:dyDescent="0.3">
      <c r="B72641">
        <v>0</v>
      </c>
    </row>
    <row r="72642" spans="2:2" x14ac:dyDescent="0.3">
      <c r="B72642">
        <v>0</v>
      </c>
    </row>
    <row r="72643" spans="2:2" x14ac:dyDescent="0.3">
      <c r="B72643">
        <v>0</v>
      </c>
    </row>
    <row r="72644" spans="2:2" x14ac:dyDescent="0.3">
      <c r="B72644">
        <v>0</v>
      </c>
    </row>
    <row r="72645" spans="2:2" x14ac:dyDescent="0.3">
      <c r="B72645">
        <v>0</v>
      </c>
    </row>
    <row r="72646" spans="2:2" x14ac:dyDescent="0.3">
      <c r="B72646">
        <v>0</v>
      </c>
    </row>
    <row r="72647" spans="2:2" x14ac:dyDescent="0.3">
      <c r="B72647">
        <v>0</v>
      </c>
    </row>
    <row r="72648" spans="2:2" x14ac:dyDescent="0.3">
      <c r="B72648">
        <v>0</v>
      </c>
    </row>
    <row r="72649" spans="2:2" x14ac:dyDescent="0.3">
      <c r="B72649">
        <v>0</v>
      </c>
    </row>
    <row r="72650" spans="2:2" x14ac:dyDescent="0.3">
      <c r="B72650">
        <v>0</v>
      </c>
    </row>
    <row r="72651" spans="2:2" x14ac:dyDescent="0.3">
      <c r="B72651">
        <v>0</v>
      </c>
    </row>
    <row r="72652" spans="2:2" x14ac:dyDescent="0.3">
      <c r="B72652">
        <v>0</v>
      </c>
    </row>
    <row r="72653" spans="2:2" x14ac:dyDescent="0.3">
      <c r="B72653">
        <v>0</v>
      </c>
    </row>
    <row r="72654" spans="2:2" x14ac:dyDescent="0.3">
      <c r="B72654">
        <v>0</v>
      </c>
    </row>
    <row r="72655" spans="2:2" x14ac:dyDescent="0.3">
      <c r="B72655">
        <v>0</v>
      </c>
    </row>
    <row r="72656" spans="2:2" x14ac:dyDescent="0.3">
      <c r="B72656">
        <v>0</v>
      </c>
    </row>
    <row r="72657" spans="2:2" x14ac:dyDescent="0.3">
      <c r="B72657">
        <v>0</v>
      </c>
    </row>
    <row r="72658" spans="2:2" x14ac:dyDescent="0.3">
      <c r="B72658">
        <v>0</v>
      </c>
    </row>
    <row r="72659" spans="2:2" x14ac:dyDescent="0.3">
      <c r="B72659">
        <v>0</v>
      </c>
    </row>
    <row r="72660" spans="2:2" x14ac:dyDescent="0.3">
      <c r="B72660">
        <v>0</v>
      </c>
    </row>
    <row r="72661" spans="2:2" x14ac:dyDescent="0.3">
      <c r="B72661">
        <v>0</v>
      </c>
    </row>
    <row r="72662" spans="2:2" x14ac:dyDescent="0.3">
      <c r="B72662">
        <v>0</v>
      </c>
    </row>
    <row r="72663" spans="2:2" x14ac:dyDescent="0.3">
      <c r="B72663">
        <v>0</v>
      </c>
    </row>
    <row r="72664" spans="2:2" x14ac:dyDescent="0.3">
      <c r="B72664">
        <v>0</v>
      </c>
    </row>
    <row r="72665" spans="2:2" x14ac:dyDescent="0.3">
      <c r="B72665">
        <v>0</v>
      </c>
    </row>
    <row r="72666" spans="2:2" x14ac:dyDescent="0.3">
      <c r="B72666">
        <v>0</v>
      </c>
    </row>
    <row r="72667" spans="2:2" x14ac:dyDescent="0.3">
      <c r="B72667">
        <v>0</v>
      </c>
    </row>
    <row r="72668" spans="2:2" x14ac:dyDescent="0.3">
      <c r="B72668">
        <v>0</v>
      </c>
    </row>
    <row r="72669" spans="2:2" x14ac:dyDescent="0.3">
      <c r="B72669">
        <v>0</v>
      </c>
    </row>
    <row r="72670" spans="2:2" x14ac:dyDescent="0.3">
      <c r="B72670">
        <v>0</v>
      </c>
    </row>
    <row r="72671" spans="2:2" x14ac:dyDescent="0.3">
      <c r="B72671">
        <v>0</v>
      </c>
    </row>
    <row r="72672" spans="2:2" x14ac:dyDescent="0.3">
      <c r="B72672">
        <v>0</v>
      </c>
    </row>
    <row r="72673" spans="2:2" x14ac:dyDescent="0.3">
      <c r="B72673">
        <v>0</v>
      </c>
    </row>
    <row r="72674" spans="2:2" x14ac:dyDescent="0.3">
      <c r="B72674">
        <v>0</v>
      </c>
    </row>
    <row r="72675" spans="2:2" x14ac:dyDescent="0.3">
      <c r="B72675">
        <v>0</v>
      </c>
    </row>
    <row r="72676" spans="2:2" x14ac:dyDescent="0.3">
      <c r="B72676">
        <v>0</v>
      </c>
    </row>
    <row r="72677" spans="2:2" x14ac:dyDescent="0.3">
      <c r="B72677">
        <v>0</v>
      </c>
    </row>
    <row r="72678" spans="2:2" x14ac:dyDescent="0.3">
      <c r="B72678">
        <v>0</v>
      </c>
    </row>
    <row r="72679" spans="2:2" x14ac:dyDescent="0.3">
      <c r="B72679">
        <v>0</v>
      </c>
    </row>
    <row r="72680" spans="2:2" x14ac:dyDescent="0.3">
      <c r="B72680">
        <v>0</v>
      </c>
    </row>
    <row r="72681" spans="2:2" x14ac:dyDescent="0.3">
      <c r="B72681">
        <v>0</v>
      </c>
    </row>
    <row r="72682" spans="2:2" x14ac:dyDescent="0.3">
      <c r="B72682">
        <v>0</v>
      </c>
    </row>
    <row r="72683" spans="2:2" x14ac:dyDescent="0.3">
      <c r="B72683">
        <v>0</v>
      </c>
    </row>
    <row r="72684" spans="2:2" x14ac:dyDescent="0.3">
      <c r="B72684">
        <v>0</v>
      </c>
    </row>
    <row r="72685" spans="2:2" x14ac:dyDescent="0.3">
      <c r="B72685">
        <v>0</v>
      </c>
    </row>
    <row r="72686" spans="2:2" x14ac:dyDescent="0.3">
      <c r="B72686">
        <v>0</v>
      </c>
    </row>
    <row r="72687" spans="2:2" x14ac:dyDescent="0.3">
      <c r="B72687">
        <v>0</v>
      </c>
    </row>
    <row r="72688" spans="2:2" x14ac:dyDescent="0.3">
      <c r="B72688">
        <v>0</v>
      </c>
    </row>
    <row r="72689" spans="2:2" x14ac:dyDescent="0.3">
      <c r="B72689">
        <v>0</v>
      </c>
    </row>
    <row r="72690" spans="2:2" x14ac:dyDescent="0.3">
      <c r="B72690">
        <v>0</v>
      </c>
    </row>
    <row r="72691" spans="2:2" x14ac:dyDescent="0.3">
      <c r="B72691">
        <v>0</v>
      </c>
    </row>
    <row r="72692" spans="2:2" x14ac:dyDescent="0.3">
      <c r="B72692">
        <v>0</v>
      </c>
    </row>
    <row r="72693" spans="2:2" x14ac:dyDescent="0.3">
      <c r="B72693">
        <v>0</v>
      </c>
    </row>
    <row r="72694" spans="2:2" x14ac:dyDescent="0.3">
      <c r="B72694">
        <v>0</v>
      </c>
    </row>
    <row r="72695" spans="2:2" x14ac:dyDescent="0.3">
      <c r="B72695">
        <v>0</v>
      </c>
    </row>
    <row r="72696" spans="2:2" x14ac:dyDescent="0.3">
      <c r="B72696">
        <v>0</v>
      </c>
    </row>
    <row r="72697" spans="2:2" x14ac:dyDescent="0.3">
      <c r="B72697">
        <v>0</v>
      </c>
    </row>
    <row r="72698" spans="2:2" x14ac:dyDescent="0.3">
      <c r="B72698">
        <v>0</v>
      </c>
    </row>
    <row r="72699" spans="2:2" x14ac:dyDescent="0.3">
      <c r="B72699">
        <v>0</v>
      </c>
    </row>
    <row r="72700" spans="2:2" x14ac:dyDescent="0.3">
      <c r="B72700">
        <v>0</v>
      </c>
    </row>
    <row r="72701" spans="2:2" x14ac:dyDescent="0.3">
      <c r="B72701">
        <v>0</v>
      </c>
    </row>
    <row r="72702" spans="2:2" x14ac:dyDescent="0.3">
      <c r="B72702">
        <v>0</v>
      </c>
    </row>
    <row r="72703" spans="2:2" x14ac:dyDescent="0.3">
      <c r="B72703">
        <v>0</v>
      </c>
    </row>
    <row r="72704" spans="2:2" x14ac:dyDescent="0.3">
      <c r="B72704">
        <v>0</v>
      </c>
    </row>
    <row r="72705" spans="2:2" x14ac:dyDescent="0.3">
      <c r="B72705">
        <v>0</v>
      </c>
    </row>
    <row r="72706" spans="2:2" x14ac:dyDescent="0.3">
      <c r="B72706">
        <v>0</v>
      </c>
    </row>
    <row r="72707" spans="2:2" x14ac:dyDescent="0.3">
      <c r="B72707">
        <v>0</v>
      </c>
    </row>
    <row r="72708" spans="2:2" x14ac:dyDescent="0.3">
      <c r="B72708">
        <v>0</v>
      </c>
    </row>
    <row r="72709" spans="2:2" x14ac:dyDescent="0.3">
      <c r="B72709">
        <v>0</v>
      </c>
    </row>
    <row r="72710" spans="2:2" x14ac:dyDescent="0.3">
      <c r="B72710">
        <v>0</v>
      </c>
    </row>
    <row r="72711" spans="2:2" x14ac:dyDescent="0.3">
      <c r="B72711">
        <v>0</v>
      </c>
    </row>
    <row r="72712" spans="2:2" x14ac:dyDescent="0.3">
      <c r="B72712">
        <v>0</v>
      </c>
    </row>
    <row r="72713" spans="2:2" x14ac:dyDescent="0.3">
      <c r="B72713">
        <v>0</v>
      </c>
    </row>
    <row r="72714" spans="2:2" x14ac:dyDescent="0.3">
      <c r="B72714">
        <v>0</v>
      </c>
    </row>
    <row r="72715" spans="2:2" x14ac:dyDescent="0.3">
      <c r="B72715">
        <v>0</v>
      </c>
    </row>
    <row r="72716" spans="2:2" x14ac:dyDescent="0.3">
      <c r="B72716">
        <v>0</v>
      </c>
    </row>
    <row r="72717" spans="2:2" x14ac:dyDescent="0.3">
      <c r="B72717">
        <v>0</v>
      </c>
    </row>
    <row r="72718" spans="2:2" x14ac:dyDescent="0.3">
      <c r="B72718">
        <v>0</v>
      </c>
    </row>
    <row r="72719" spans="2:2" x14ac:dyDescent="0.3">
      <c r="B72719">
        <v>0</v>
      </c>
    </row>
    <row r="72720" spans="2:2" x14ac:dyDescent="0.3">
      <c r="B72720">
        <v>0</v>
      </c>
    </row>
    <row r="72721" spans="2:2" x14ac:dyDescent="0.3">
      <c r="B72721">
        <v>0</v>
      </c>
    </row>
    <row r="72722" spans="2:2" x14ac:dyDescent="0.3">
      <c r="B72722">
        <v>0</v>
      </c>
    </row>
    <row r="72723" spans="2:2" x14ac:dyDescent="0.3">
      <c r="B72723">
        <v>0</v>
      </c>
    </row>
    <row r="72724" spans="2:2" x14ac:dyDescent="0.3">
      <c r="B72724">
        <v>0</v>
      </c>
    </row>
    <row r="72725" spans="2:2" x14ac:dyDescent="0.3">
      <c r="B72725">
        <v>0</v>
      </c>
    </row>
    <row r="72726" spans="2:2" x14ac:dyDescent="0.3">
      <c r="B72726">
        <v>0</v>
      </c>
    </row>
    <row r="72727" spans="2:2" x14ac:dyDescent="0.3">
      <c r="B72727">
        <v>0</v>
      </c>
    </row>
    <row r="72728" spans="2:2" x14ac:dyDescent="0.3">
      <c r="B72728">
        <v>0</v>
      </c>
    </row>
    <row r="72729" spans="2:2" x14ac:dyDescent="0.3">
      <c r="B72729">
        <v>0</v>
      </c>
    </row>
    <row r="72730" spans="2:2" x14ac:dyDescent="0.3">
      <c r="B72730">
        <v>0</v>
      </c>
    </row>
    <row r="72731" spans="2:2" x14ac:dyDescent="0.3">
      <c r="B72731">
        <v>0</v>
      </c>
    </row>
    <row r="72732" spans="2:2" x14ac:dyDescent="0.3">
      <c r="B72732">
        <v>0</v>
      </c>
    </row>
    <row r="72733" spans="2:2" x14ac:dyDescent="0.3">
      <c r="B72733">
        <v>0</v>
      </c>
    </row>
    <row r="72734" spans="2:2" x14ac:dyDescent="0.3">
      <c r="B72734">
        <v>0</v>
      </c>
    </row>
    <row r="72735" spans="2:2" x14ac:dyDescent="0.3">
      <c r="B72735">
        <v>0</v>
      </c>
    </row>
    <row r="72736" spans="2:2" x14ac:dyDescent="0.3">
      <c r="B72736">
        <v>0</v>
      </c>
    </row>
    <row r="72737" spans="2:2" x14ac:dyDescent="0.3">
      <c r="B72737">
        <v>0</v>
      </c>
    </row>
    <row r="72738" spans="2:2" x14ac:dyDescent="0.3">
      <c r="B72738">
        <v>0</v>
      </c>
    </row>
    <row r="72739" spans="2:2" x14ac:dyDescent="0.3">
      <c r="B72739">
        <v>0</v>
      </c>
    </row>
    <row r="72740" spans="2:2" x14ac:dyDescent="0.3">
      <c r="B72740">
        <v>0</v>
      </c>
    </row>
    <row r="72741" spans="2:2" x14ac:dyDescent="0.3">
      <c r="B72741">
        <v>0</v>
      </c>
    </row>
    <row r="72742" spans="2:2" x14ac:dyDescent="0.3">
      <c r="B72742">
        <v>0</v>
      </c>
    </row>
    <row r="72743" spans="2:2" x14ac:dyDescent="0.3">
      <c r="B72743">
        <v>0</v>
      </c>
    </row>
    <row r="72744" spans="2:2" x14ac:dyDescent="0.3">
      <c r="B72744">
        <v>0</v>
      </c>
    </row>
    <row r="72745" spans="2:2" x14ac:dyDescent="0.3">
      <c r="B72745">
        <v>0</v>
      </c>
    </row>
    <row r="72746" spans="2:2" x14ac:dyDescent="0.3">
      <c r="B72746">
        <v>0</v>
      </c>
    </row>
    <row r="72747" spans="2:2" x14ac:dyDescent="0.3">
      <c r="B72747">
        <v>0</v>
      </c>
    </row>
    <row r="72748" spans="2:2" x14ac:dyDescent="0.3">
      <c r="B72748">
        <v>0</v>
      </c>
    </row>
    <row r="72749" spans="2:2" x14ac:dyDescent="0.3">
      <c r="B72749">
        <v>0</v>
      </c>
    </row>
    <row r="72750" spans="2:2" x14ac:dyDescent="0.3">
      <c r="B72750">
        <v>0</v>
      </c>
    </row>
    <row r="72751" spans="2:2" x14ac:dyDescent="0.3">
      <c r="B72751">
        <v>0</v>
      </c>
    </row>
    <row r="72752" spans="2:2" x14ac:dyDescent="0.3">
      <c r="B72752">
        <v>0</v>
      </c>
    </row>
    <row r="72753" spans="2:2" x14ac:dyDescent="0.3">
      <c r="B72753">
        <v>0</v>
      </c>
    </row>
    <row r="72754" spans="2:2" x14ac:dyDescent="0.3">
      <c r="B72754">
        <v>0</v>
      </c>
    </row>
    <row r="72755" spans="2:2" x14ac:dyDescent="0.3">
      <c r="B72755">
        <v>0</v>
      </c>
    </row>
    <row r="72756" spans="2:2" x14ac:dyDescent="0.3">
      <c r="B72756">
        <v>0</v>
      </c>
    </row>
    <row r="72757" spans="2:2" x14ac:dyDescent="0.3">
      <c r="B72757">
        <v>0</v>
      </c>
    </row>
    <row r="72758" spans="2:2" x14ac:dyDescent="0.3">
      <c r="B72758">
        <v>0</v>
      </c>
    </row>
    <row r="72759" spans="2:2" x14ac:dyDescent="0.3">
      <c r="B72759">
        <v>0</v>
      </c>
    </row>
    <row r="72760" spans="2:2" x14ac:dyDescent="0.3">
      <c r="B72760">
        <v>0</v>
      </c>
    </row>
    <row r="72761" spans="2:2" x14ac:dyDescent="0.3">
      <c r="B72761">
        <v>0</v>
      </c>
    </row>
    <row r="72762" spans="2:2" x14ac:dyDescent="0.3">
      <c r="B72762">
        <v>0</v>
      </c>
    </row>
    <row r="72763" spans="2:2" x14ac:dyDescent="0.3">
      <c r="B72763">
        <v>0</v>
      </c>
    </row>
    <row r="72764" spans="2:2" x14ac:dyDescent="0.3">
      <c r="B72764">
        <v>0</v>
      </c>
    </row>
    <row r="72765" spans="2:2" x14ac:dyDescent="0.3">
      <c r="B72765">
        <v>0</v>
      </c>
    </row>
    <row r="72766" spans="2:2" x14ac:dyDescent="0.3">
      <c r="B72766">
        <v>0</v>
      </c>
    </row>
    <row r="72767" spans="2:2" x14ac:dyDescent="0.3">
      <c r="B72767">
        <v>0</v>
      </c>
    </row>
    <row r="72768" spans="2:2" x14ac:dyDescent="0.3">
      <c r="B72768">
        <v>0</v>
      </c>
    </row>
    <row r="72769" spans="2:2" x14ac:dyDescent="0.3">
      <c r="B72769">
        <v>0</v>
      </c>
    </row>
    <row r="72770" spans="2:2" x14ac:dyDescent="0.3">
      <c r="B72770">
        <v>0</v>
      </c>
    </row>
    <row r="72771" spans="2:2" x14ac:dyDescent="0.3">
      <c r="B72771">
        <v>0</v>
      </c>
    </row>
    <row r="72772" spans="2:2" x14ac:dyDescent="0.3">
      <c r="B72772">
        <v>0</v>
      </c>
    </row>
    <row r="72773" spans="2:2" x14ac:dyDescent="0.3">
      <c r="B72773">
        <v>0</v>
      </c>
    </row>
    <row r="72774" spans="2:2" x14ac:dyDescent="0.3">
      <c r="B72774">
        <v>0</v>
      </c>
    </row>
    <row r="72775" spans="2:2" x14ac:dyDescent="0.3">
      <c r="B72775">
        <v>0</v>
      </c>
    </row>
    <row r="72776" spans="2:2" x14ac:dyDescent="0.3">
      <c r="B72776">
        <v>0</v>
      </c>
    </row>
    <row r="72777" spans="2:2" x14ac:dyDescent="0.3">
      <c r="B72777">
        <v>0</v>
      </c>
    </row>
    <row r="72778" spans="2:2" x14ac:dyDescent="0.3">
      <c r="B72778">
        <v>0</v>
      </c>
    </row>
    <row r="72779" spans="2:2" x14ac:dyDescent="0.3">
      <c r="B72779">
        <v>0</v>
      </c>
    </row>
    <row r="72780" spans="2:2" x14ac:dyDescent="0.3">
      <c r="B72780">
        <v>0</v>
      </c>
    </row>
    <row r="72781" spans="2:2" x14ac:dyDescent="0.3">
      <c r="B72781">
        <v>0</v>
      </c>
    </row>
    <row r="72782" spans="2:2" x14ac:dyDescent="0.3">
      <c r="B72782">
        <v>0</v>
      </c>
    </row>
    <row r="72783" spans="2:2" x14ac:dyDescent="0.3">
      <c r="B72783">
        <v>0</v>
      </c>
    </row>
    <row r="72784" spans="2:2" x14ac:dyDescent="0.3">
      <c r="B72784">
        <v>0</v>
      </c>
    </row>
    <row r="72785" spans="2:2" x14ac:dyDescent="0.3">
      <c r="B72785">
        <v>0</v>
      </c>
    </row>
    <row r="72786" spans="2:2" x14ac:dyDescent="0.3">
      <c r="B72786">
        <v>0</v>
      </c>
    </row>
    <row r="72787" spans="2:2" x14ac:dyDescent="0.3">
      <c r="B72787">
        <v>0</v>
      </c>
    </row>
    <row r="72788" spans="2:2" x14ac:dyDescent="0.3">
      <c r="B72788">
        <v>0</v>
      </c>
    </row>
    <row r="72789" spans="2:2" x14ac:dyDescent="0.3">
      <c r="B72789">
        <v>0</v>
      </c>
    </row>
    <row r="72790" spans="2:2" x14ac:dyDescent="0.3">
      <c r="B72790">
        <v>0</v>
      </c>
    </row>
    <row r="72791" spans="2:2" x14ac:dyDescent="0.3">
      <c r="B72791">
        <v>0</v>
      </c>
    </row>
    <row r="72792" spans="2:2" x14ac:dyDescent="0.3">
      <c r="B72792">
        <v>0</v>
      </c>
    </row>
    <row r="72793" spans="2:2" x14ac:dyDescent="0.3">
      <c r="B72793">
        <v>0</v>
      </c>
    </row>
    <row r="72794" spans="2:2" x14ac:dyDescent="0.3">
      <c r="B72794">
        <v>0</v>
      </c>
    </row>
    <row r="72795" spans="2:2" x14ac:dyDescent="0.3">
      <c r="B72795">
        <v>0</v>
      </c>
    </row>
    <row r="72796" spans="2:2" x14ac:dyDescent="0.3">
      <c r="B72796">
        <v>0</v>
      </c>
    </row>
    <row r="72797" spans="2:2" x14ac:dyDescent="0.3">
      <c r="B72797">
        <v>0</v>
      </c>
    </row>
    <row r="72798" spans="2:2" x14ac:dyDescent="0.3">
      <c r="B72798">
        <v>0</v>
      </c>
    </row>
    <row r="72799" spans="2:2" x14ac:dyDescent="0.3">
      <c r="B72799">
        <v>0</v>
      </c>
    </row>
    <row r="72800" spans="2:2" x14ac:dyDescent="0.3">
      <c r="B72800">
        <v>0</v>
      </c>
    </row>
    <row r="72801" spans="2:2" x14ac:dyDescent="0.3">
      <c r="B72801">
        <v>0</v>
      </c>
    </row>
    <row r="72802" spans="2:2" x14ac:dyDescent="0.3">
      <c r="B72802">
        <v>0</v>
      </c>
    </row>
    <row r="72803" spans="2:2" x14ac:dyDescent="0.3">
      <c r="B72803">
        <v>0</v>
      </c>
    </row>
    <row r="72804" spans="2:2" x14ac:dyDescent="0.3">
      <c r="B72804">
        <v>0</v>
      </c>
    </row>
    <row r="72805" spans="2:2" x14ac:dyDescent="0.3">
      <c r="B72805">
        <v>0</v>
      </c>
    </row>
    <row r="72806" spans="2:2" x14ac:dyDescent="0.3">
      <c r="B72806">
        <v>0</v>
      </c>
    </row>
    <row r="72807" spans="2:2" x14ac:dyDescent="0.3">
      <c r="B72807">
        <v>0</v>
      </c>
    </row>
    <row r="72808" spans="2:2" x14ac:dyDescent="0.3">
      <c r="B72808">
        <v>0</v>
      </c>
    </row>
    <row r="72809" spans="2:2" x14ac:dyDescent="0.3">
      <c r="B72809">
        <v>0</v>
      </c>
    </row>
    <row r="72810" spans="2:2" x14ac:dyDescent="0.3">
      <c r="B72810">
        <v>0</v>
      </c>
    </row>
    <row r="72811" spans="2:2" x14ac:dyDescent="0.3">
      <c r="B72811">
        <v>0</v>
      </c>
    </row>
    <row r="72812" spans="2:2" x14ac:dyDescent="0.3">
      <c r="B72812">
        <v>0</v>
      </c>
    </row>
    <row r="72813" spans="2:2" x14ac:dyDescent="0.3">
      <c r="B72813">
        <v>0</v>
      </c>
    </row>
    <row r="72814" spans="2:2" x14ac:dyDescent="0.3">
      <c r="B72814">
        <v>0</v>
      </c>
    </row>
    <row r="72815" spans="2:2" x14ac:dyDescent="0.3">
      <c r="B72815">
        <v>0</v>
      </c>
    </row>
    <row r="72816" spans="2:2" x14ac:dyDescent="0.3">
      <c r="B72816">
        <v>0</v>
      </c>
    </row>
    <row r="72817" spans="2:2" x14ac:dyDescent="0.3">
      <c r="B72817">
        <v>0</v>
      </c>
    </row>
    <row r="72818" spans="2:2" x14ac:dyDescent="0.3">
      <c r="B72818">
        <v>0</v>
      </c>
    </row>
    <row r="72819" spans="2:2" x14ac:dyDescent="0.3">
      <c r="B72819">
        <v>0</v>
      </c>
    </row>
    <row r="72820" spans="2:2" x14ac:dyDescent="0.3">
      <c r="B72820">
        <v>0</v>
      </c>
    </row>
    <row r="72821" spans="2:2" x14ac:dyDescent="0.3">
      <c r="B72821">
        <v>0</v>
      </c>
    </row>
    <row r="72822" spans="2:2" x14ac:dyDescent="0.3">
      <c r="B72822">
        <v>0</v>
      </c>
    </row>
    <row r="72823" spans="2:2" x14ac:dyDescent="0.3">
      <c r="B72823">
        <v>0</v>
      </c>
    </row>
    <row r="72824" spans="2:2" x14ac:dyDescent="0.3">
      <c r="B72824">
        <v>0</v>
      </c>
    </row>
    <row r="72825" spans="2:2" x14ac:dyDescent="0.3">
      <c r="B72825">
        <v>0</v>
      </c>
    </row>
    <row r="72826" spans="2:2" x14ac:dyDescent="0.3">
      <c r="B72826">
        <v>0</v>
      </c>
    </row>
    <row r="72827" spans="2:2" x14ac:dyDescent="0.3">
      <c r="B72827">
        <v>0</v>
      </c>
    </row>
    <row r="72828" spans="2:2" x14ac:dyDescent="0.3">
      <c r="B72828">
        <v>0</v>
      </c>
    </row>
    <row r="72829" spans="2:2" x14ac:dyDescent="0.3">
      <c r="B72829">
        <v>0</v>
      </c>
    </row>
    <row r="72830" spans="2:2" x14ac:dyDescent="0.3">
      <c r="B72830">
        <v>0</v>
      </c>
    </row>
    <row r="72831" spans="2:2" x14ac:dyDescent="0.3">
      <c r="B72831">
        <v>0</v>
      </c>
    </row>
    <row r="72832" spans="2:2" x14ac:dyDescent="0.3">
      <c r="B72832">
        <v>0</v>
      </c>
    </row>
    <row r="72833" spans="2:2" x14ac:dyDescent="0.3">
      <c r="B72833">
        <v>0</v>
      </c>
    </row>
    <row r="72834" spans="2:2" x14ac:dyDescent="0.3">
      <c r="B72834">
        <v>0</v>
      </c>
    </row>
    <row r="72835" spans="2:2" x14ac:dyDescent="0.3">
      <c r="B72835">
        <v>0</v>
      </c>
    </row>
    <row r="72836" spans="2:2" x14ac:dyDescent="0.3">
      <c r="B72836">
        <v>0</v>
      </c>
    </row>
    <row r="72837" spans="2:2" x14ac:dyDescent="0.3">
      <c r="B72837">
        <v>0</v>
      </c>
    </row>
    <row r="72838" spans="2:2" x14ac:dyDescent="0.3">
      <c r="B72838">
        <v>0</v>
      </c>
    </row>
    <row r="72839" spans="2:2" x14ac:dyDescent="0.3">
      <c r="B72839">
        <v>0</v>
      </c>
    </row>
    <row r="72840" spans="2:2" x14ac:dyDescent="0.3">
      <c r="B72840">
        <v>0</v>
      </c>
    </row>
    <row r="72841" spans="2:2" x14ac:dyDescent="0.3">
      <c r="B72841">
        <v>0</v>
      </c>
    </row>
    <row r="72842" spans="2:2" x14ac:dyDescent="0.3">
      <c r="B72842">
        <v>0</v>
      </c>
    </row>
    <row r="72843" spans="2:2" x14ac:dyDescent="0.3">
      <c r="B72843">
        <v>0</v>
      </c>
    </row>
    <row r="72844" spans="2:2" x14ac:dyDescent="0.3">
      <c r="B72844">
        <v>0</v>
      </c>
    </row>
    <row r="72845" spans="2:2" x14ac:dyDescent="0.3">
      <c r="B72845">
        <v>0</v>
      </c>
    </row>
    <row r="72846" spans="2:2" x14ac:dyDescent="0.3">
      <c r="B72846">
        <v>0</v>
      </c>
    </row>
    <row r="72847" spans="2:2" x14ac:dyDescent="0.3">
      <c r="B72847">
        <v>0</v>
      </c>
    </row>
    <row r="72848" spans="2:2" x14ac:dyDescent="0.3">
      <c r="B72848">
        <v>0</v>
      </c>
    </row>
    <row r="72849" spans="2:2" x14ac:dyDescent="0.3">
      <c r="B72849">
        <v>0</v>
      </c>
    </row>
    <row r="72850" spans="2:2" x14ac:dyDescent="0.3">
      <c r="B72850">
        <v>0</v>
      </c>
    </row>
    <row r="72851" spans="2:2" x14ac:dyDescent="0.3">
      <c r="B72851">
        <v>0</v>
      </c>
    </row>
    <row r="72852" spans="2:2" x14ac:dyDescent="0.3">
      <c r="B72852">
        <v>0</v>
      </c>
    </row>
    <row r="72853" spans="2:2" x14ac:dyDescent="0.3">
      <c r="B72853">
        <v>0</v>
      </c>
    </row>
    <row r="72854" spans="2:2" x14ac:dyDescent="0.3">
      <c r="B72854">
        <v>0</v>
      </c>
    </row>
    <row r="72855" spans="2:2" x14ac:dyDescent="0.3">
      <c r="B72855">
        <v>0</v>
      </c>
    </row>
    <row r="72856" spans="2:2" x14ac:dyDescent="0.3">
      <c r="B72856">
        <v>0</v>
      </c>
    </row>
    <row r="72857" spans="2:2" x14ac:dyDescent="0.3">
      <c r="B72857">
        <v>0</v>
      </c>
    </row>
    <row r="72858" spans="2:2" x14ac:dyDescent="0.3">
      <c r="B72858">
        <v>0</v>
      </c>
    </row>
    <row r="72859" spans="2:2" x14ac:dyDescent="0.3">
      <c r="B72859">
        <v>0</v>
      </c>
    </row>
    <row r="72860" spans="2:2" x14ac:dyDescent="0.3">
      <c r="B72860">
        <v>0</v>
      </c>
    </row>
    <row r="72861" spans="2:2" x14ac:dyDescent="0.3">
      <c r="B72861">
        <v>0</v>
      </c>
    </row>
    <row r="72862" spans="2:2" x14ac:dyDescent="0.3">
      <c r="B72862">
        <v>0</v>
      </c>
    </row>
    <row r="72863" spans="2:2" x14ac:dyDescent="0.3">
      <c r="B72863">
        <v>0</v>
      </c>
    </row>
    <row r="72864" spans="2:2" x14ac:dyDescent="0.3">
      <c r="B72864">
        <v>0</v>
      </c>
    </row>
    <row r="72865" spans="2:2" x14ac:dyDescent="0.3">
      <c r="B72865">
        <v>0</v>
      </c>
    </row>
    <row r="72866" spans="2:2" x14ac:dyDescent="0.3">
      <c r="B72866">
        <v>0</v>
      </c>
    </row>
    <row r="72867" spans="2:2" x14ac:dyDescent="0.3">
      <c r="B72867">
        <v>0</v>
      </c>
    </row>
    <row r="72868" spans="2:2" x14ac:dyDescent="0.3">
      <c r="B72868">
        <v>0</v>
      </c>
    </row>
    <row r="72869" spans="2:2" x14ac:dyDescent="0.3">
      <c r="B72869">
        <v>0</v>
      </c>
    </row>
    <row r="72870" spans="2:2" x14ac:dyDescent="0.3">
      <c r="B72870">
        <v>0</v>
      </c>
    </row>
    <row r="72871" spans="2:2" x14ac:dyDescent="0.3">
      <c r="B72871">
        <v>0</v>
      </c>
    </row>
    <row r="72872" spans="2:2" x14ac:dyDescent="0.3">
      <c r="B72872">
        <v>0</v>
      </c>
    </row>
    <row r="72873" spans="2:2" x14ac:dyDescent="0.3">
      <c r="B72873">
        <v>0</v>
      </c>
    </row>
    <row r="72874" spans="2:2" x14ac:dyDescent="0.3">
      <c r="B72874">
        <v>0</v>
      </c>
    </row>
    <row r="72875" spans="2:2" x14ac:dyDescent="0.3">
      <c r="B72875">
        <v>0</v>
      </c>
    </row>
    <row r="72876" spans="2:2" x14ac:dyDescent="0.3">
      <c r="B72876">
        <v>0</v>
      </c>
    </row>
    <row r="72877" spans="2:2" x14ac:dyDescent="0.3">
      <c r="B72877">
        <v>0</v>
      </c>
    </row>
    <row r="72878" spans="2:2" x14ac:dyDescent="0.3">
      <c r="B72878">
        <v>0</v>
      </c>
    </row>
    <row r="72879" spans="2:2" x14ac:dyDescent="0.3">
      <c r="B72879">
        <v>0</v>
      </c>
    </row>
    <row r="72880" spans="2:2" x14ac:dyDescent="0.3">
      <c r="B72880">
        <v>0</v>
      </c>
    </row>
    <row r="72881" spans="2:2" x14ac:dyDescent="0.3">
      <c r="B72881">
        <v>0</v>
      </c>
    </row>
    <row r="72882" spans="2:2" x14ac:dyDescent="0.3">
      <c r="B72882">
        <v>0</v>
      </c>
    </row>
    <row r="72883" spans="2:2" x14ac:dyDescent="0.3">
      <c r="B72883">
        <v>0</v>
      </c>
    </row>
    <row r="72884" spans="2:2" x14ac:dyDescent="0.3">
      <c r="B72884">
        <v>0</v>
      </c>
    </row>
    <row r="72885" spans="2:2" x14ac:dyDescent="0.3">
      <c r="B72885">
        <v>0</v>
      </c>
    </row>
    <row r="72886" spans="2:2" x14ac:dyDescent="0.3">
      <c r="B72886">
        <v>0</v>
      </c>
    </row>
    <row r="72887" spans="2:2" x14ac:dyDescent="0.3">
      <c r="B72887">
        <v>0</v>
      </c>
    </row>
    <row r="72888" spans="2:2" x14ac:dyDescent="0.3">
      <c r="B72888">
        <v>0</v>
      </c>
    </row>
    <row r="72889" spans="2:2" x14ac:dyDescent="0.3">
      <c r="B72889">
        <v>0</v>
      </c>
    </row>
    <row r="72890" spans="2:2" x14ac:dyDescent="0.3">
      <c r="B72890">
        <v>0</v>
      </c>
    </row>
    <row r="72891" spans="2:2" x14ac:dyDescent="0.3">
      <c r="B72891">
        <v>0</v>
      </c>
    </row>
    <row r="72892" spans="2:2" x14ac:dyDescent="0.3">
      <c r="B72892">
        <v>0</v>
      </c>
    </row>
    <row r="72893" spans="2:2" x14ac:dyDescent="0.3">
      <c r="B72893">
        <v>0</v>
      </c>
    </row>
    <row r="72894" spans="2:2" x14ac:dyDescent="0.3">
      <c r="B72894">
        <v>0</v>
      </c>
    </row>
    <row r="72895" spans="2:2" x14ac:dyDescent="0.3">
      <c r="B72895">
        <v>0</v>
      </c>
    </row>
    <row r="72896" spans="2:2" x14ac:dyDescent="0.3">
      <c r="B72896">
        <v>0</v>
      </c>
    </row>
    <row r="72897" spans="2:2" x14ac:dyDescent="0.3">
      <c r="B72897">
        <v>0</v>
      </c>
    </row>
    <row r="72898" spans="2:2" x14ac:dyDescent="0.3">
      <c r="B72898">
        <v>0</v>
      </c>
    </row>
    <row r="72899" spans="2:2" x14ac:dyDescent="0.3">
      <c r="B72899">
        <v>0</v>
      </c>
    </row>
    <row r="72900" spans="2:2" x14ac:dyDescent="0.3">
      <c r="B72900">
        <v>0</v>
      </c>
    </row>
    <row r="72901" spans="2:2" x14ac:dyDescent="0.3">
      <c r="B72901">
        <v>0</v>
      </c>
    </row>
    <row r="72902" spans="2:2" x14ac:dyDescent="0.3">
      <c r="B72902">
        <v>0</v>
      </c>
    </row>
    <row r="72903" spans="2:2" x14ac:dyDescent="0.3">
      <c r="B72903">
        <v>0</v>
      </c>
    </row>
    <row r="72904" spans="2:2" x14ac:dyDescent="0.3">
      <c r="B72904">
        <v>0</v>
      </c>
    </row>
    <row r="72905" spans="2:2" x14ac:dyDescent="0.3">
      <c r="B72905">
        <v>0</v>
      </c>
    </row>
    <row r="72906" spans="2:2" x14ac:dyDescent="0.3">
      <c r="B72906">
        <v>0</v>
      </c>
    </row>
    <row r="72907" spans="2:2" x14ac:dyDescent="0.3">
      <c r="B72907">
        <v>0</v>
      </c>
    </row>
    <row r="72908" spans="2:2" x14ac:dyDescent="0.3">
      <c r="B72908">
        <v>0</v>
      </c>
    </row>
    <row r="72909" spans="2:2" x14ac:dyDescent="0.3">
      <c r="B72909">
        <v>0</v>
      </c>
    </row>
    <row r="72910" spans="2:2" x14ac:dyDescent="0.3">
      <c r="B72910">
        <v>0</v>
      </c>
    </row>
    <row r="72911" spans="2:2" x14ac:dyDescent="0.3">
      <c r="B72911">
        <v>0</v>
      </c>
    </row>
    <row r="72912" spans="2:2" x14ac:dyDescent="0.3">
      <c r="B72912">
        <v>0</v>
      </c>
    </row>
    <row r="72913" spans="2:2" x14ac:dyDescent="0.3">
      <c r="B72913">
        <v>0</v>
      </c>
    </row>
    <row r="72914" spans="2:2" x14ac:dyDescent="0.3">
      <c r="B72914">
        <v>0</v>
      </c>
    </row>
    <row r="72915" spans="2:2" x14ac:dyDescent="0.3">
      <c r="B72915">
        <v>0</v>
      </c>
    </row>
    <row r="72916" spans="2:2" x14ac:dyDescent="0.3">
      <c r="B72916">
        <v>0</v>
      </c>
    </row>
    <row r="72917" spans="2:2" x14ac:dyDescent="0.3">
      <c r="B72917">
        <v>0</v>
      </c>
    </row>
    <row r="72918" spans="2:2" x14ac:dyDescent="0.3">
      <c r="B72918">
        <v>0</v>
      </c>
    </row>
    <row r="72919" spans="2:2" x14ac:dyDescent="0.3">
      <c r="B72919">
        <v>0</v>
      </c>
    </row>
    <row r="72920" spans="2:2" x14ac:dyDescent="0.3">
      <c r="B72920">
        <v>0</v>
      </c>
    </row>
    <row r="72921" spans="2:2" x14ac:dyDescent="0.3">
      <c r="B72921">
        <v>0</v>
      </c>
    </row>
    <row r="72922" spans="2:2" x14ac:dyDescent="0.3">
      <c r="B72922">
        <v>0</v>
      </c>
    </row>
    <row r="72923" spans="2:2" x14ac:dyDescent="0.3">
      <c r="B72923">
        <v>0</v>
      </c>
    </row>
    <row r="72924" spans="2:2" x14ac:dyDescent="0.3">
      <c r="B72924">
        <v>0</v>
      </c>
    </row>
    <row r="72925" spans="2:2" x14ac:dyDescent="0.3">
      <c r="B72925">
        <v>0</v>
      </c>
    </row>
    <row r="72926" spans="2:2" x14ac:dyDescent="0.3">
      <c r="B72926">
        <v>0</v>
      </c>
    </row>
    <row r="72927" spans="2:2" x14ac:dyDescent="0.3">
      <c r="B72927">
        <v>0</v>
      </c>
    </row>
    <row r="72928" spans="2:2" x14ac:dyDescent="0.3">
      <c r="B72928">
        <v>0</v>
      </c>
    </row>
    <row r="72929" spans="2:2" x14ac:dyDescent="0.3">
      <c r="B72929">
        <v>0</v>
      </c>
    </row>
    <row r="72930" spans="2:2" x14ac:dyDescent="0.3">
      <c r="B72930">
        <v>0</v>
      </c>
    </row>
    <row r="72931" spans="2:2" x14ac:dyDescent="0.3">
      <c r="B72931">
        <v>0</v>
      </c>
    </row>
    <row r="72932" spans="2:2" x14ac:dyDescent="0.3">
      <c r="B72932">
        <v>0</v>
      </c>
    </row>
    <row r="72933" spans="2:2" x14ac:dyDescent="0.3">
      <c r="B72933">
        <v>0</v>
      </c>
    </row>
    <row r="72934" spans="2:2" x14ac:dyDescent="0.3">
      <c r="B72934">
        <v>0</v>
      </c>
    </row>
    <row r="72935" spans="2:2" x14ac:dyDescent="0.3">
      <c r="B72935">
        <v>0</v>
      </c>
    </row>
    <row r="72936" spans="2:2" x14ac:dyDescent="0.3">
      <c r="B72936">
        <v>0</v>
      </c>
    </row>
    <row r="72937" spans="2:2" x14ac:dyDescent="0.3">
      <c r="B72937">
        <v>0</v>
      </c>
    </row>
    <row r="72938" spans="2:2" x14ac:dyDescent="0.3">
      <c r="B72938">
        <v>0</v>
      </c>
    </row>
    <row r="72939" spans="2:2" x14ac:dyDescent="0.3">
      <c r="B72939">
        <v>0</v>
      </c>
    </row>
    <row r="72940" spans="2:2" x14ac:dyDescent="0.3">
      <c r="B72940">
        <v>0</v>
      </c>
    </row>
    <row r="72941" spans="2:2" x14ac:dyDescent="0.3">
      <c r="B72941">
        <v>0</v>
      </c>
    </row>
    <row r="72942" spans="2:2" x14ac:dyDescent="0.3">
      <c r="B72942">
        <v>0</v>
      </c>
    </row>
    <row r="72943" spans="2:2" x14ac:dyDescent="0.3">
      <c r="B72943">
        <v>0</v>
      </c>
    </row>
    <row r="72944" spans="2:2" x14ac:dyDescent="0.3">
      <c r="B72944">
        <v>0</v>
      </c>
    </row>
    <row r="72945" spans="2:2" x14ac:dyDescent="0.3">
      <c r="B72945">
        <v>0</v>
      </c>
    </row>
    <row r="72946" spans="2:2" x14ac:dyDescent="0.3">
      <c r="B72946">
        <v>0</v>
      </c>
    </row>
    <row r="72947" spans="2:2" x14ac:dyDescent="0.3">
      <c r="B72947">
        <v>0</v>
      </c>
    </row>
    <row r="72948" spans="2:2" x14ac:dyDescent="0.3">
      <c r="B72948">
        <v>0</v>
      </c>
    </row>
    <row r="72949" spans="2:2" x14ac:dyDescent="0.3">
      <c r="B72949">
        <v>0</v>
      </c>
    </row>
    <row r="72950" spans="2:2" x14ac:dyDescent="0.3">
      <c r="B72950">
        <v>0</v>
      </c>
    </row>
    <row r="72951" spans="2:2" x14ac:dyDescent="0.3">
      <c r="B72951">
        <v>0</v>
      </c>
    </row>
    <row r="72952" spans="2:2" x14ac:dyDescent="0.3">
      <c r="B72952">
        <v>0</v>
      </c>
    </row>
    <row r="72953" spans="2:2" x14ac:dyDescent="0.3">
      <c r="B72953">
        <v>0</v>
      </c>
    </row>
    <row r="72954" spans="2:2" x14ac:dyDescent="0.3">
      <c r="B72954">
        <v>0</v>
      </c>
    </row>
    <row r="72955" spans="2:2" x14ac:dyDescent="0.3">
      <c r="B72955">
        <v>0</v>
      </c>
    </row>
    <row r="72956" spans="2:2" x14ac:dyDescent="0.3">
      <c r="B72956">
        <v>0</v>
      </c>
    </row>
    <row r="72957" spans="2:2" x14ac:dyDescent="0.3">
      <c r="B72957">
        <v>0</v>
      </c>
    </row>
    <row r="72958" spans="2:2" x14ac:dyDescent="0.3">
      <c r="B72958">
        <v>0</v>
      </c>
    </row>
    <row r="72959" spans="2:2" x14ac:dyDescent="0.3">
      <c r="B72959">
        <v>0</v>
      </c>
    </row>
    <row r="72960" spans="2:2" x14ac:dyDescent="0.3">
      <c r="B72960">
        <v>0</v>
      </c>
    </row>
    <row r="72961" spans="2:2" x14ac:dyDescent="0.3">
      <c r="B72961">
        <v>0</v>
      </c>
    </row>
    <row r="72962" spans="2:2" x14ac:dyDescent="0.3">
      <c r="B72962">
        <v>0</v>
      </c>
    </row>
    <row r="72963" spans="2:2" x14ac:dyDescent="0.3">
      <c r="B72963">
        <v>0</v>
      </c>
    </row>
    <row r="72964" spans="2:2" x14ac:dyDescent="0.3">
      <c r="B72964">
        <v>0</v>
      </c>
    </row>
    <row r="72965" spans="2:2" x14ac:dyDescent="0.3">
      <c r="B72965">
        <v>0</v>
      </c>
    </row>
    <row r="72966" spans="2:2" x14ac:dyDescent="0.3">
      <c r="B72966">
        <v>0</v>
      </c>
    </row>
    <row r="72967" spans="2:2" x14ac:dyDescent="0.3">
      <c r="B72967">
        <v>0</v>
      </c>
    </row>
    <row r="72968" spans="2:2" x14ac:dyDescent="0.3">
      <c r="B72968">
        <v>0</v>
      </c>
    </row>
    <row r="72969" spans="2:2" x14ac:dyDescent="0.3">
      <c r="B72969">
        <v>0</v>
      </c>
    </row>
    <row r="72970" spans="2:2" x14ac:dyDescent="0.3">
      <c r="B72970">
        <v>0</v>
      </c>
    </row>
    <row r="72971" spans="2:2" x14ac:dyDescent="0.3">
      <c r="B72971">
        <v>0</v>
      </c>
    </row>
    <row r="72972" spans="2:2" x14ac:dyDescent="0.3">
      <c r="B72972">
        <v>0</v>
      </c>
    </row>
    <row r="72973" spans="2:2" x14ac:dyDescent="0.3">
      <c r="B72973">
        <v>0</v>
      </c>
    </row>
    <row r="72974" spans="2:2" x14ac:dyDescent="0.3">
      <c r="B72974">
        <v>0</v>
      </c>
    </row>
    <row r="72975" spans="2:2" x14ac:dyDescent="0.3">
      <c r="B72975">
        <v>0</v>
      </c>
    </row>
    <row r="72976" spans="2:2" x14ac:dyDescent="0.3">
      <c r="B72976">
        <v>0</v>
      </c>
    </row>
    <row r="72977" spans="2:2" x14ac:dyDescent="0.3">
      <c r="B72977">
        <v>0</v>
      </c>
    </row>
    <row r="72978" spans="2:2" x14ac:dyDescent="0.3">
      <c r="B72978">
        <v>0</v>
      </c>
    </row>
    <row r="72979" spans="2:2" x14ac:dyDescent="0.3">
      <c r="B72979">
        <v>0</v>
      </c>
    </row>
    <row r="72980" spans="2:2" x14ac:dyDescent="0.3">
      <c r="B72980">
        <v>0</v>
      </c>
    </row>
    <row r="72981" spans="2:2" x14ac:dyDescent="0.3">
      <c r="B72981">
        <v>0</v>
      </c>
    </row>
    <row r="72982" spans="2:2" x14ac:dyDescent="0.3">
      <c r="B72982">
        <v>0</v>
      </c>
    </row>
    <row r="72983" spans="2:2" x14ac:dyDescent="0.3">
      <c r="B72983">
        <v>0</v>
      </c>
    </row>
    <row r="72984" spans="2:2" x14ac:dyDescent="0.3">
      <c r="B72984">
        <v>0</v>
      </c>
    </row>
    <row r="72985" spans="2:2" x14ac:dyDescent="0.3">
      <c r="B72985">
        <v>0</v>
      </c>
    </row>
    <row r="72986" spans="2:2" x14ac:dyDescent="0.3">
      <c r="B72986">
        <v>0</v>
      </c>
    </row>
    <row r="72987" spans="2:2" x14ac:dyDescent="0.3">
      <c r="B72987">
        <v>0</v>
      </c>
    </row>
    <row r="72988" spans="2:2" x14ac:dyDescent="0.3">
      <c r="B72988">
        <v>0</v>
      </c>
    </row>
    <row r="72989" spans="2:2" x14ac:dyDescent="0.3">
      <c r="B72989">
        <v>0</v>
      </c>
    </row>
    <row r="72990" spans="2:2" x14ac:dyDescent="0.3">
      <c r="B72990">
        <v>0</v>
      </c>
    </row>
    <row r="72991" spans="2:2" x14ac:dyDescent="0.3">
      <c r="B72991">
        <v>0</v>
      </c>
    </row>
    <row r="72992" spans="2:2" x14ac:dyDescent="0.3">
      <c r="B72992">
        <v>0</v>
      </c>
    </row>
    <row r="72993" spans="2:2" x14ac:dyDescent="0.3">
      <c r="B72993">
        <v>0</v>
      </c>
    </row>
    <row r="72994" spans="2:2" x14ac:dyDescent="0.3">
      <c r="B72994">
        <v>0</v>
      </c>
    </row>
    <row r="72995" spans="2:2" x14ac:dyDescent="0.3">
      <c r="B72995">
        <v>0</v>
      </c>
    </row>
    <row r="72996" spans="2:2" x14ac:dyDescent="0.3">
      <c r="B72996">
        <v>0</v>
      </c>
    </row>
    <row r="72997" spans="2:2" x14ac:dyDescent="0.3">
      <c r="B72997">
        <v>0</v>
      </c>
    </row>
    <row r="72998" spans="2:2" x14ac:dyDescent="0.3">
      <c r="B72998">
        <v>0</v>
      </c>
    </row>
    <row r="72999" spans="2:2" x14ac:dyDescent="0.3">
      <c r="B72999">
        <v>0</v>
      </c>
    </row>
    <row r="73000" spans="2:2" x14ac:dyDescent="0.3">
      <c r="B73000">
        <v>0</v>
      </c>
    </row>
    <row r="73001" spans="2:2" x14ac:dyDescent="0.3">
      <c r="B73001">
        <v>0</v>
      </c>
    </row>
    <row r="73002" spans="2:2" x14ac:dyDescent="0.3">
      <c r="B73002">
        <v>0</v>
      </c>
    </row>
    <row r="73003" spans="2:2" x14ac:dyDescent="0.3">
      <c r="B73003">
        <v>0</v>
      </c>
    </row>
    <row r="73004" spans="2:2" x14ac:dyDescent="0.3">
      <c r="B73004">
        <v>0</v>
      </c>
    </row>
    <row r="73005" spans="2:2" x14ac:dyDescent="0.3">
      <c r="B73005">
        <v>0</v>
      </c>
    </row>
    <row r="73006" spans="2:2" x14ac:dyDescent="0.3">
      <c r="B73006">
        <v>0</v>
      </c>
    </row>
    <row r="73007" spans="2:2" x14ac:dyDescent="0.3">
      <c r="B73007">
        <v>0</v>
      </c>
    </row>
    <row r="73008" spans="2:2" x14ac:dyDescent="0.3">
      <c r="B73008">
        <v>0</v>
      </c>
    </row>
    <row r="73009" spans="2:2" x14ac:dyDescent="0.3">
      <c r="B73009">
        <v>0</v>
      </c>
    </row>
    <row r="73010" spans="2:2" x14ac:dyDescent="0.3">
      <c r="B73010">
        <v>0</v>
      </c>
    </row>
    <row r="73011" spans="2:2" x14ac:dyDescent="0.3">
      <c r="B73011">
        <v>0</v>
      </c>
    </row>
    <row r="73012" spans="2:2" x14ac:dyDescent="0.3">
      <c r="B73012">
        <v>0</v>
      </c>
    </row>
    <row r="73013" spans="2:2" x14ac:dyDescent="0.3">
      <c r="B73013">
        <v>0</v>
      </c>
    </row>
    <row r="73014" spans="2:2" x14ac:dyDescent="0.3">
      <c r="B73014">
        <v>0</v>
      </c>
    </row>
    <row r="73015" spans="2:2" x14ac:dyDescent="0.3">
      <c r="B73015">
        <v>0</v>
      </c>
    </row>
    <row r="73016" spans="2:2" x14ac:dyDescent="0.3">
      <c r="B73016">
        <v>0</v>
      </c>
    </row>
    <row r="73017" spans="2:2" x14ac:dyDescent="0.3">
      <c r="B73017">
        <v>0</v>
      </c>
    </row>
    <row r="73018" spans="2:2" x14ac:dyDescent="0.3">
      <c r="B73018">
        <v>0</v>
      </c>
    </row>
    <row r="73019" spans="2:2" x14ac:dyDescent="0.3">
      <c r="B73019">
        <v>0</v>
      </c>
    </row>
    <row r="73020" spans="2:2" x14ac:dyDescent="0.3">
      <c r="B73020">
        <v>0</v>
      </c>
    </row>
    <row r="73021" spans="2:2" x14ac:dyDescent="0.3">
      <c r="B73021">
        <v>0</v>
      </c>
    </row>
    <row r="73022" spans="2:2" x14ac:dyDescent="0.3">
      <c r="B73022">
        <v>0</v>
      </c>
    </row>
    <row r="73023" spans="2:2" x14ac:dyDescent="0.3">
      <c r="B73023">
        <v>0</v>
      </c>
    </row>
    <row r="73024" spans="2:2" x14ac:dyDescent="0.3">
      <c r="B73024">
        <v>0</v>
      </c>
    </row>
    <row r="73025" spans="2:2" x14ac:dyDescent="0.3">
      <c r="B73025">
        <v>0</v>
      </c>
    </row>
    <row r="73026" spans="2:2" x14ac:dyDescent="0.3">
      <c r="B73026">
        <v>0</v>
      </c>
    </row>
    <row r="73027" spans="2:2" x14ac:dyDescent="0.3">
      <c r="B73027">
        <v>0</v>
      </c>
    </row>
    <row r="73028" spans="2:2" x14ac:dyDescent="0.3">
      <c r="B73028">
        <v>0</v>
      </c>
    </row>
    <row r="73029" spans="2:2" x14ac:dyDescent="0.3">
      <c r="B73029">
        <v>0</v>
      </c>
    </row>
    <row r="73030" spans="2:2" x14ac:dyDescent="0.3">
      <c r="B73030">
        <v>0</v>
      </c>
    </row>
    <row r="73031" spans="2:2" x14ac:dyDescent="0.3">
      <c r="B73031">
        <v>0</v>
      </c>
    </row>
    <row r="73032" spans="2:2" x14ac:dyDescent="0.3">
      <c r="B73032">
        <v>0</v>
      </c>
    </row>
    <row r="73033" spans="2:2" x14ac:dyDescent="0.3">
      <c r="B73033">
        <v>0</v>
      </c>
    </row>
    <row r="73034" spans="2:2" x14ac:dyDescent="0.3">
      <c r="B73034">
        <v>0</v>
      </c>
    </row>
    <row r="73035" spans="2:2" x14ac:dyDescent="0.3">
      <c r="B73035">
        <v>0</v>
      </c>
    </row>
    <row r="73036" spans="2:2" x14ac:dyDescent="0.3">
      <c r="B73036">
        <v>0</v>
      </c>
    </row>
    <row r="73037" spans="2:2" x14ac:dyDescent="0.3">
      <c r="B73037">
        <v>0</v>
      </c>
    </row>
    <row r="73038" spans="2:2" x14ac:dyDescent="0.3">
      <c r="B73038">
        <v>0</v>
      </c>
    </row>
    <row r="73039" spans="2:2" x14ac:dyDescent="0.3">
      <c r="B73039">
        <v>0</v>
      </c>
    </row>
    <row r="73040" spans="2:2" x14ac:dyDescent="0.3">
      <c r="B73040">
        <v>0</v>
      </c>
    </row>
    <row r="73041" spans="2:2" x14ac:dyDescent="0.3">
      <c r="B73041">
        <v>0</v>
      </c>
    </row>
    <row r="73042" spans="2:2" x14ac:dyDescent="0.3">
      <c r="B73042">
        <v>0</v>
      </c>
    </row>
    <row r="73043" spans="2:2" x14ac:dyDescent="0.3">
      <c r="B73043">
        <v>0</v>
      </c>
    </row>
    <row r="73044" spans="2:2" x14ac:dyDescent="0.3">
      <c r="B73044">
        <v>0</v>
      </c>
    </row>
    <row r="73045" spans="2:2" x14ac:dyDescent="0.3">
      <c r="B73045">
        <v>0</v>
      </c>
    </row>
    <row r="73046" spans="2:2" x14ac:dyDescent="0.3">
      <c r="B73046">
        <v>0</v>
      </c>
    </row>
    <row r="73047" spans="2:2" x14ac:dyDescent="0.3">
      <c r="B73047">
        <v>0</v>
      </c>
    </row>
    <row r="73048" spans="2:2" x14ac:dyDescent="0.3">
      <c r="B73048">
        <v>0</v>
      </c>
    </row>
    <row r="73049" spans="2:2" x14ac:dyDescent="0.3">
      <c r="B73049">
        <v>0</v>
      </c>
    </row>
    <row r="73050" spans="2:2" x14ac:dyDescent="0.3">
      <c r="B73050">
        <v>0</v>
      </c>
    </row>
    <row r="73051" spans="2:2" x14ac:dyDescent="0.3">
      <c r="B73051">
        <v>0</v>
      </c>
    </row>
    <row r="73052" spans="2:2" x14ac:dyDescent="0.3">
      <c r="B73052">
        <v>0</v>
      </c>
    </row>
    <row r="73053" spans="2:2" x14ac:dyDescent="0.3">
      <c r="B73053">
        <v>0</v>
      </c>
    </row>
    <row r="73054" spans="2:2" x14ac:dyDescent="0.3">
      <c r="B73054">
        <v>0</v>
      </c>
    </row>
    <row r="73055" spans="2:2" x14ac:dyDescent="0.3">
      <c r="B73055">
        <v>0</v>
      </c>
    </row>
    <row r="73056" spans="2:2" x14ac:dyDescent="0.3">
      <c r="B73056">
        <v>0</v>
      </c>
    </row>
    <row r="73057" spans="2:2" x14ac:dyDescent="0.3">
      <c r="B73057">
        <v>0</v>
      </c>
    </row>
    <row r="73058" spans="2:2" x14ac:dyDescent="0.3">
      <c r="B73058">
        <v>0</v>
      </c>
    </row>
    <row r="73059" spans="2:2" x14ac:dyDescent="0.3">
      <c r="B73059">
        <v>0</v>
      </c>
    </row>
    <row r="73060" spans="2:2" x14ac:dyDescent="0.3">
      <c r="B73060">
        <v>0</v>
      </c>
    </row>
    <row r="73061" spans="2:2" x14ac:dyDescent="0.3">
      <c r="B73061">
        <v>0</v>
      </c>
    </row>
    <row r="73062" spans="2:2" x14ac:dyDescent="0.3">
      <c r="B73062">
        <v>0</v>
      </c>
    </row>
    <row r="73063" spans="2:2" x14ac:dyDescent="0.3">
      <c r="B73063">
        <v>0</v>
      </c>
    </row>
    <row r="73064" spans="2:2" x14ac:dyDescent="0.3">
      <c r="B73064">
        <v>0</v>
      </c>
    </row>
    <row r="73065" spans="2:2" x14ac:dyDescent="0.3">
      <c r="B73065">
        <v>0</v>
      </c>
    </row>
    <row r="73066" spans="2:2" x14ac:dyDescent="0.3">
      <c r="B73066">
        <v>0</v>
      </c>
    </row>
    <row r="73067" spans="2:2" x14ac:dyDescent="0.3">
      <c r="B73067">
        <v>0</v>
      </c>
    </row>
    <row r="73068" spans="2:2" x14ac:dyDescent="0.3">
      <c r="B73068">
        <v>0</v>
      </c>
    </row>
    <row r="73069" spans="2:2" x14ac:dyDescent="0.3">
      <c r="B73069">
        <v>0</v>
      </c>
    </row>
    <row r="73070" spans="2:2" x14ac:dyDescent="0.3">
      <c r="B73070">
        <v>0</v>
      </c>
    </row>
    <row r="73071" spans="2:2" x14ac:dyDescent="0.3">
      <c r="B73071">
        <v>0</v>
      </c>
    </row>
    <row r="73072" spans="2:2" x14ac:dyDescent="0.3">
      <c r="B73072">
        <v>0</v>
      </c>
    </row>
    <row r="73073" spans="2:2" x14ac:dyDescent="0.3">
      <c r="B73073">
        <v>0</v>
      </c>
    </row>
    <row r="73074" spans="2:2" x14ac:dyDescent="0.3">
      <c r="B73074">
        <v>0</v>
      </c>
    </row>
    <row r="73075" spans="2:2" x14ac:dyDescent="0.3">
      <c r="B73075">
        <v>0</v>
      </c>
    </row>
    <row r="73076" spans="2:2" x14ac:dyDescent="0.3">
      <c r="B73076">
        <v>0</v>
      </c>
    </row>
    <row r="73077" spans="2:2" x14ac:dyDescent="0.3">
      <c r="B73077">
        <v>0</v>
      </c>
    </row>
    <row r="73078" spans="2:2" x14ac:dyDescent="0.3">
      <c r="B73078">
        <v>0</v>
      </c>
    </row>
    <row r="73079" spans="2:2" x14ac:dyDescent="0.3">
      <c r="B73079">
        <v>0</v>
      </c>
    </row>
    <row r="73080" spans="2:2" x14ac:dyDescent="0.3">
      <c r="B73080">
        <v>0</v>
      </c>
    </row>
    <row r="73081" spans="2:2" x14ac:dyDescent="0.3">
      <c r="B73081">
        <v>0</v>
      </c>
    </row>
    <row r="73082" spans="2:2" x14ac:dyDescent="0.3">
      <c r="B73082">
        <v>0</v>
      </c>
    </row>
    <row r="73083" spans="2:2" x14ac:dyDescent="0.3">
      <c r="B73083">
        <v>0</v>
      </c>
    </row>
    <row r="73084" spans="2:2" x14ac:dyDescent="0.3">
      <c r="B73084">
        <v>0</v>
      </c>
    </row>
    <row r="73085" spans="2:2" x14ac:dyDescent="0.3">
      <c r="B73085">
        <v>0</v>
      </c>
    </row>
    <row r="73086" spans="2:2" x14ac:dyDescent="0.3">
      <c r="B73086">
        <v>0</v>
      </c>
    </row>
    <row r="73087" spans="2:2" x14ac:dyDescent="0.3">
      <c r="B73087">
        <v>0</v>
      </c>
    </row>
    <row r="73088" spans="2:2" x14ac:dyDescent="0.3">
      <c r="B73088">
        <v>0</v>
      </c>
    </row>
    <row r="73089" spans="2:2" x14ac:dyDescent="0.3">
      <c r="B73089">
        <v>0</v>
      </c>
    </row>
    <row r="73090" spans="2:2" x14ac:dyDescent="0.3">
      <c r="B73090">
        <v>0</v>
      </c>
    </row>
    <row r="73091" spans="2:2" x14ac:dyDescent="0.3">
      <c r="B73091">
        <v>0</v>
      </c>
    </row>
    <row r="73092" spans="2:2" x14ac:dyDescent="0.3">
      <c r="B73092">
        <v>0</v>
      </c>
    </row>
    <row r="73093" spans="2:2" x14ac:dyDescent="0.3">
      <c r="B73093">
        <v>0</v>
      </c>
    </row>
    <row r="73094" spans="2:2" x14ac:dyDescent="0.3">
      <c r="B73094">
        <v>0</v>
      </c>
    </row>
    <row r="73095" spans="2:2" x14ac:dyDescent="0.3">
      <c r="B73095">
        <v>0</v>
      </c>
    </row>
    <row r="73096" spans="2:2" x14ac:dyDescent="0.3">
      <c r="B73096">
        <v>0</v>
      </c>
    </row>
    <row r="73097" spans="2:2" x14ac:dyDescent="0.3">
      <c r="B73097">
        <v>0</v>
      </c>
    </row>
    <row r="73098" spans="2:2" x14ac:dyDescent="0.3">
      <c r="B73098">
        <v>0</v>
      </c>
    </row>
    <row r="73099" spans="2:2" x14ac:dyDescent="0.3">
      <c r="B73099">
        <v>0</v>
      </c>
    </row>
    <row r="73100" spans="2:2" x14ac:dyDescent="0.3">
      <c r="B73100">
        <v>0</v>
      </c>
    </row>
    <row r="73101" spans="2:2" x14ac:dyDescent="0.3">
      <c r="B73101">
        <v>0</v>
      </c>
    </row>
    <row r="73102" spans="2:2" x14ac:dyDescent="0.3">
      <c r="B73102">
        <v>0</v>
      </c>
    </row>
    <row r="73103" spans="2:2" x14ac:dyDescent="0.3">
      <c r="B73103">
        <v>0</v>
      </c>
    </row>
    <row r="73104" spans="2:2" x14ac:dyDescent="0.3">
      <c r="B73104">
        <v>0</v>
      </c>
    </row>
    <row r="73105" spans="2:2" x14ac:dyDescent="0.3">
      <c r="B73105">
        <v>0</v>
      </c>
    </row>
    <row r="73106" spans="2:2" x14ac:dyDescent="0.3">
      <c r="B73106">
        <v>0</v>
      </c>
    </row>
    <row r="73107" spans="2:2" x14ac:dyDescent="0.3">
      <c r="B73107">
        <v>0</v>
      </c>
    </row>
    <row r="73108" spans="2:2" x14ac:dyDescent="0.3">
      <c r="B73108">
        <v>0</v>
      </c>
    </row>
    <row r="73109" spans="2:2" x14ac:dyDescent="0.3">
      <c r="B73109">
        <v>0</v>
      </c>
    </row>
    <row r="73110" spans="2:2" x14ac:dyDescent="0.3">
      <c r="B73110">
        <v>0</v>
      </c>
    </row>
    <row r="73111" spans="2:2" x14ac:dyDescent="0.3">
      <c r="B73111">
        <v>0</v>
      </c>
    </row>
    <row r="73112" spans="2:2" x14ac:dyDescent="0.3">
      <c r="B73112">
        <v>0</v>
      </c>
    </row>
    <row r="73113" spans="2:2" x14ac:dyDescent="0.3">
      <c r="B73113">
        <v>0</v>
      </c>
    </row>
    <row r="73114" spans="2:2" x14ac:dyDescent="0.3">
      <c r="B73114">
        <v>0</v>
      </c>
    </row>
    <row r="73115" spans="2:2" x14ac:dyDescent="0.3">
      <c r="B73115">
        <v>0</v>
      </c>
    </row>
    <row r="73116" spans="2:2" x14ac:dyDescent="0.3">
      <c r="B73116">
        <v>0</v>
      </c>
    </row>
    <row r="73117" spans="2:2" x14ac:dyDescent="0.3">
      <c r="B73117">
        <v>0</v>
      </c>
    </row>
    <row r="73118" spans="2:2" x14ac:dyDescent="0.3">
      <c r="B73118">
        <v>0</v>
      </c>
    </row>
    <row r="73119" spans="2:2" x14ac:dyDescent="0.3">
      <c r="B73119">
        <v>0</v>
      </c>
    </row>
    <row r="73120" spans="2:2" x14ac:dyDescent="0.3">
      <c r="B73120">
        <v>0</v>
      </c>
    </row>
    <row r="73121" spans="2:2" x14ac:dyDescent="0.3">
      <c r="B73121">
        <v>0</v>
      </c>
    </row>
    <row r="73122" spans="2:2" x14ac:dyDescent="0.3">
      <c r="B73122">
        <v>0</v>
      </c>
    </row>
    <row r="73123" spans="2:2" x14ac:dyDescent="0.3">
      <c r="B73123">
        <v>0</v>
      </c>
    </row>
    <row r="73124" spans="2:2" x14ac:dyDescent="0.3">
      <c r="B73124">
        <v>0</v>
      </c>
    </row>
    <row r="73125" spans="2:2" x14ac:dyDescent="0.3">
      <c r="B73125">
        <v>0</v>
      </c>
    </row>
    <row r="73126" spans="2:2" x14ac:dyDescent="0.3">
      <c r="B73126">
        <v>0</v>
      </c>
    </row>
    <row r="73127" spans="2:2" x14ac:dyDescent="0.3">
      <c r="B73127">
        <v>0</v>
      </c>
    </row>
    <row r="73128" spans="2:2" x14ac:dyDescent="0.3">
      <c r="B73128">
        <v>0</v>
      </c>
    </row>
    <row r="73129" spans="2:2" x14ac:dyDescent="0.3">
      <c r="B73129">
        <v>0</v>
      </c>
    </row>
    <row r="73130" spans="2:2" x14ac:dyDescent="0.3">
      <c r="B73130">
        <v>0</v>
      </c>
    </row>
    <row r="73131" spans="2:2" x14ac:dyDescent="0.3">
      <c r="B73131">
        <v>0</v>
      </c>
    </row>
    <row r="73132" spans="2:2" x14ac:dyDescent="0.3">
      <c r="B73132">
        <v>0</v>
      </c>
    </row>
    <row r="73133" spans="2:2" x14ac:dyDescent="0.3">
      <c r="B73133">
        <v>0</v>
      </c>
    </row>
    <row r="73134" spans="2:2" x14ac:dyDescent="0.3">
      <c r="B73134">
        <v>0</v>
      </c>
    </row>
    <row r="73135" spans="2:2" x14ac:dyDescent="0.3">
      <c r="B73135">
        <v>0</v>
      </c>
    </row>
    <row r="73136" spans="2:2" x14ac:dyDescent="0.3">
      <c r="B73136">
        <v>0</v>
      </c>
    </row>
    <row r="73137" spans="2:2" x14ac:dyDescent="0.3">
      <c r="B73137">
        <v>0</v>
      </c>
    </row>
    <row r="73138" spans="2:2" x14ac:dyDescent="0.3">
      <c r="B73138">
        <v>0</v>
      </c>
    </row>
    <row r="73139" spans="2:2" x14ac:dyDescent="0.3">
      <c r="B73139">
        <v>0</v>
      </c>
    </row>
    <row r="73140" spans="2:2" x14ac:dyDescent="0.3">
      <c r="B73140">
        <v>0</v>
      </c>
    </row>
    <row r="73141" spans="2:2" x14ac:dyDescent="0.3">
      <c r="B73141">
        <v>0</v>
      </c>
    </row>
    <row r="73142" spans="2:2" x14ac:dyDescent="0.3">
      <c r="B73142">
        <v>0</v>
      </c>
    </row>
    <row r="73143" spans="2:2" x14ac:dyDescent="0.3">
      <c r="B73143">
        <v>0</v>
      </c>
    </row>
    <row r="73144" spans="2:2" x14ac:dyDescent="0.3">
      <c r="B73144">
        <v>0</v>
      </c>
    </row>
    <row r="73145" spans="2:2" x14ac:dyDescent="0.3">
      <c r="B73145">
        <v>0</v>
      </c>
    </row>
    <row r="73146" spans="2:2" x14ac:dyDescent="0.3">
      <c r="B73146">
        <v>0</v>
      </c>
    </row>
    <row r="73147" spans="2:2" x14ac:dyDescent="0.3">
      <c r="B73147">
        <v>0</v>
      </c>
    </row>
    <row r="73148" spans="2:2" x14ac:dyDescent="0.3">
      <c r="B73148">
        <v>0</v>
      </c>
    </row>
    <row r="73149" spans="2:2" x14ac:dyDescent="0.3">
      <c r="B73149">
        <v>0</v>
      </c>
    </row>
    <row r="73150" spans="2:2" x14ac:dyDescent="0.3">
      <c r="B73150">
        <v>0</v>
      </c>
    </row>
    <row r="73151" spans="2:2" x14ac:dyDescent="0.3">
      <c r="B73151">
        <v>0</v>
      </c>
    </row>
    <row r="73152" spans="2:2" x14ac:dyDescent="0.3">
      <c r="B73152">
        <v>0</v>
      </c>
    </row>
    <row r="73153" spans="2:2" x14ac:dyDescent="0.3">
      <c r="B73153">
        <v>0</v>
      </c>
    </row>
    <row r="73154" spans="2:2" x14ac:dyDescent="0.3">
      <c r="B73154">
        <v>0</v>
      </c>
    </row>
    <row r="73155" spans="2:2" x14ac:dyDescent="0.3">
      <c r="B73155">
        <v>0</v>
      </c>
    </row>
    <row r="73156" spans="2:2" x14ac:dyDescent="0.3">
      <c r="B73156">
        <v>0</v>
      </c>
    </row>
    <row r="73157" spans="2:2" x14ac:dyDescent="0.3">
      <c r="B73157">
        <v>0</v>
      </c>
    </row>
    <row r="73158" spans="2:2" x14ac:dyDescent="0.3">
      <c r="B73158">
        <v>0</v>
      </c>
    </row>
    <row r="73159" spans="2:2" x14ac:dyDescent="0.3">
      <c r="B73159">
        <v>0</v>
      </c>
    </row>
    <row r="73160" spans="2:2" x14ac:dyDescent="0.3">
      <c r="B73160">
        <v>0</v>
      </c>
    </row>
    <row r="73161" spans="2:2" x14ac:dyDescent="0.3">
      <c r="B73161">
        <v>0</v>
      </c>
    </row>
    <row r="73162" spans="2:2" x14ac:dyDescent="0.3">
      <c r="B73162">
        <v>0</v>
      </c>
    </row>
    <row r="73163" spans="2:2" x14ac:dyDescent="0.3">
      <c r="B73163">
        <v>0</v>
      </c>
    </row>
    <row r="73164" spans="2:2" x14ac:dyDescent="0.3">
      <c r="B73164">
        <v>0</v>
      </c>
    </row>
    <row r="73165" spans="2:2" x14ac:dyDescent="0.3">
      <c r="B73165">
        <v>0</v>
      </c>
    </row>
    <row r="73166" spans="2:2" x14ac:dyDescent="0.3">
      <c r="B73166">
        <v>0</v>
      </c>
    </row>
    <row r="73167" spans="2:2" x14ac:dyDescent="0.3">
      <c r="B73167">
        <v>0</v>
      </c>
    </row>
    <row r="73168" spans="2:2" x14ac:dyDescent="0.3">
      <c r="B73168">
        <v>0</v>
      </c>
    </row>
    <row r="73169" spans="2:2" x14ac:dyDescent="0.3">
      <c r="B73169">
        <v>0</v>
      </c>
    </row>
    <row r="73170" spans="2:2" x14ac:dyDescent="0.3">
      <c r="B73170">
        <v>0</v>
      </c>
    </row>
    <row r="73171" spans="2:2" x14ac:dyDescent="0.3">
      <c r="B73171">
        <v>0</v>
      </c>
    </row>
    <row r="73172" spans="2:2" x14ac:dyDescent="0.3">
      <c r="B73172">
        <v>0</v>
      </c>
    </row>
    <row r="73173" spans="2:2" x14ac:dyDescent="0.3">
      <c r="B73173">
        <v>0</v>
      </c>
    </row>
    <row r="73174" spans="2:2" x14ac:dyDescent="0.3">
      <c r="B73174">
        <v>0</v>
      </c>
    </row>
    <row r="73175" spans="2:2" x14ac:dyDescent="0.3">
      <c r="B73175">
        <v>0</v>
      </c>
    </row>
    <row r="73176" spans="2:2" x14ac:dyDescent="0.3">
      <c r="B73176">
        <v>0</v>
      </c>
    </row>
    <row r="73177" spans="2:2" x14ac:dyDescent="0.3">
      <c r="B73177">
        <v>0</v>
      </c>
    </row>
    <row r="73178" spans="2:2" x14ac:dyDescent="0.3">
      <c r="B73178">
        <v>0</v>
      </c>
    </row>
    <row r="73179" spans="2:2" x14ac:dyDescent="0.3">
      <c r="B73179">
        <v>0</v>
      </c>
    </row>
    <row r="73180" spans="2:2" x14ac:dyDescent="0.3">
      <c r="B73180">
        <v>0</v>
      </c>
    </row>
    <row r="73181" spans="2:2" x14ac:dyDescent="0.3">
      <c r="B73181">
        <v>0</v>
      </c>
    </row>
    <row r="73182" spans="2:2" x14ac:dyDescent="0.3">
      <c r="B73182">
        <v>0</v>
      </c>
    </row>
    <row r="73183" spans="2:2" x14ac:dyDescent="0.3">
      <c r="B73183">
        <v>0</v>
      </c>
    </row>
    <row r="73184" spans="2:2" x14ac:dyDescent="0.3">
      <c r="B73184">
        <v>0</v>
      </c>
    </row>
    <row r="73185" spans="2:2" x14ac:dyDescent="0.3">
      <c r="B73185">
        <v>0</v>
      </c>
    </row>
    <row r="73186" spans="2:2" x14ac:dyDescent="0.3">
      <c r="B73186">
        <v>0</v>
      </c>
    </row>
    <row r="73187" spans="2:2" x14ac:dyDescent="0.3">
      <c r="B73187">
        <v>0</v>
      </c>
    </row>
    <row r="73188" spans="2:2" x14ac:dyDescent="0.3">
      <c r="B73188">
        <v>0</v>
      </c>
    </row>
    <row r="73189" spans="2:2" x14ac:dyDescent="0.3">
      <c r="B73189">
        <v>0</v>
      </c>
    </row>
    <row r="73190" spans="2:2" x14ac:dyDescent="0.3">
      <c r="B73190">
        <v>0</v>
      </c>
    </row>
    <row r="73191" spans="2:2" x14ac:dyDescent="0.3">
      <c r="B73191">
        <v>0</v>
      </c>
    </row>
    <row r="73192" spans="2:2" x14ac:dyDescent="0.3">
      <c r="B73192">
        <v>0</v>
      </c>
    </row>
    <row r="73193" spans="2:2" x14ac:dyDescent="0.3">
      <c r="B73193">
        <v>0</v>
      </c>
    </row>
    <row r="73194" spans="2:2" x14ac:dyDescent="0.3">
      <c r="B73194">
        <v>0</v>
      </c>
    </row>
    <row r="73195" spans="2:2" x14ac:dyDescent="0.3">
      <c r="B73195">
        <v>0</v>
      </c>
    </row>
    <row r="73196" spans="2:2" x14ac:dyDescent="0.3">
      <c r="B73196">
        <v>0</v>
      </c>
    </row>
    <row r="73197" spans="2:2" x14ac:dyDescent="0.3">
      <c r="B73197">
        <v>0</v>
      </c>
    </row>
    <row r="73198" spans="2:2" x14ac:dyDescent="0.3">
      <c r="B73198">
        <v>0</v>
      </c>
    </row>
    <row r="73199" spans="2:2" x14ac:dyDescent="0.3">
      <c r="B73199">
        <v>0</v>
      </c>
    </row>
    <row r="73200" spans="2:2" x14ac:dyDescent="0.3">
      <c r="B73200">
        <v>0</v>
      </c>
    </row>
    <row r="73201" spans="2:2" x14ac:dyDescent="0.3">
      <c r="B73201">
        <v>0</v>
      </c>
    </row>
    <row r="73202" spans="2:2" x14ac:dyDescent="0.3">
      <c r="B73202">
        <v>0</v>
      </c>
    </row>
    <row r="73203" spans="2:2" x14ac:dyDescent="0.3">
      <c r="B73203">
        <v>0</v>
      </c>
    </row>
    <row r="73204" spans="2:2" x14ac:dyDescent="0.3">
      <c r="B73204">
        <v>0</v>
      </c>
    </row>
    <row r="73205" spans="2:2" x14ac:dyDescent="0.3">
      <c r="B73205">
        <v>0</v>
      </c>
    </row>
    <row r="73206" spans="2:2" x14ac:dyDescent="0.3">
      <c r="B73206">
        <v>0</v>
      </c>
    </row>
    <row r="73207" spans="2:2" x14ac:dyDescent="0.3">
      <c r="B73207">
        <v>0</v>
      </c>
    </row>
    <row r="73208" spans="2:2" x14ac:dyDescent="0.3">
      <c r="B73208">
        <v>0</v>
      </c>
    </row>
    <row r="73209" spans="2:2" x14ac:dyDescent="0.3">
      <c r="B73209">
        <v>0</v>
      </c>
    </row>
    <row r="73210" spans="2:2" x14ac:dyDescent="0.3">
      <c r="B73210">
        <v>0</v>
      </c>
    </row>
    <row r="73211" spans="2:2" x14ac:dyDescent="0.3">
      <c r="B73211">
        <v>0</v>
      </c>
    </row>
    <row r="73212" spans="2:2" x14ac:dyDescent="0.3">
      <c r="B73212">
        <v>0</v>
      </c>
    </row>
    <row r="73213" spans="2:2" x14ac:dyDescent="0.3">
      <c r="B73213">
        <v>0</v>
      </c>
    </row>
    <row r="73214" spans="2:2" x14ac:dyDescent="0.3">
      <c r="B73214">
        <v>0</v>
      </c>
    </row>
    <row r="73215" spans="2:2" x14ac:dyDescent="0.3">
      <c r="B73215">
        <v>0</v>
      </c>
    </row>
    <row r="73216" spans="2:2" x14ac:dyDescent="0.3">
      <c r="B73216">
        <v>0</v>
      </c>
    </row>
    <row r="73217" spans="2:2" x14ac:dyDescent="0.3">
      <c r="B73217">
        <v>0</v>
      </c>
    </row>
    <row r="73218" spans="2:2" x14ac:dyDescent="0.3">
      <c r="B73218">
        <v>0</v>
      </c>
    </row>
    <row r="73219" spans="2:2" x14ac:dyDescent="0.3">
      <c r="B73219">
        <v>0</v>
      </c>
    </row>
    <row r="73220" spans="2:2" x14ac:dyDescent="0.3">
      <c r="B73220">
        <v>0</v>
      </c>
    </row>
    <row r="73221" spans="2:2" x14ac:dyDescent="0.3">
      <c r="B73221">
        <v>0</v>
      </c>
    </row>
    <row r="73222" spans="2:2" x14ac:dyDescent="0.3">
      <c r="B73222">
        <v>0</v>
      </c>
    </row>
    <row r="73223" spans="2:2" x14ac:dyDescent="0.3">
      <c r="B73223">
        <v>0</v>
      </c>
    </row>
    <row r="73224" spans="2:2" x14ac:dyDescent="0.3">
      <c r="B73224">
        <v>0</v>
      </c>
    </row>
    <row r="73225" spans="2:2" x14ac:dyDescent="0.3">
      <c r="B73225">
        <v>0</v>
      </c>
    </row>
    <row r="73226" spans="2:2" x14ac:dyDescent="0.3">
      <c r="B73226">
        <v>0</v>
      </c>
    </row>
    <row r="73227" spans="2:2" x14ac:dyDescent="0.3">
      <c r="B73227">
        <v>0</v>
      </c>
    </row>
    <row r="73228" spans="2:2" x14ac:dyDescent="0.3">
      <c r="B73228">
        <v>0</v>
      </c>
    </row>
    <row r="73229" spans="2:2" x14ac:dyDescent="0.3">
      <c r="B73229">
        <v>0</v>
      </c>
    </row>
    <row r="73230" spans="2:2" x14ac:dyDescent="0.3">
      <c r="B73230">
        <v>0</v>
      </c>
    </row>
    <row r="73231" spans="2:2" x14ac:dyDescent="0.3">
      <c r="B73231">
        <v>0</v>
      </c>
    </row>
    <row r="73232" spans="2:2" x14ac:dyDescent="0.3">
      <c r="B73232">
        <v>0</v>
      </c>
    </row>
    <row r="73233" spans="2:2" x14ac:dyDescent="0.3">
      <c r="B73233">
        <v>0</v>
      </c>
    </row>
    <row r="73234" spans="2:2" x14ac:dyDescent="0.3">
      <c r="B73234">
        <v>0</v>
      </c>
    </row>
    <row r="73235" spans="2:2" x14ac:dyDescent="0.3">
      <c r="B73235">
        <v>0</v>
      </c>
    </row>
    <row r="73236" spans="2:2" x14ac:dyDescent="0.3">
      <c r="B73236">
        <v>0</v>
      </c>
    </row>
    <row r="73237" spans="2:2" x14ac:dyDescent="0.3">
      <c r="B73237">
        <v>0</v>
      </c>
    </row>
    <row r="73238" spans="2:2" x14ac:dyDescent="0.3">
      <c r="B73238">
        <v>0</v>
      </c>
    </row>
    <row r="73239" spans="2:2" x14ac:dyDescent="0.3">
      <c r="B73239">
        <v>0</v>
      </c>
    </row>
    <row r="73240" spans="2:2" x14ac:dyDescent="0.3">
      <c r="B73240">
        <v>0</v>
      </c>
    </row>
    <row r="73241" spans="2:2" x14ac:dyDescent="0.3">
      <c r="B73241">
        <v>0</v>
      </c>
    </row>
    <row r="73242" spans="2:2" x14ac:dyDescent="0.3">
      <c r="B73242">
        <v>0</v>
      </c>
    </row>
    <row r="73243" spans="2:2" x14ac:dyDescent="0.3">
      <c r="B73243">
        <v>0</v>
      </c>
    </row>
    <row r="73244" spans="2:2" x14ac:dyDescent="0.3">
      <c r="B73244">
        <v>0</v>
      </c>
    </row>
    <row r="73245" spans="2:2" x14ac:dyDescent="0.3">
      <c r="B73245">
        <v>0</v>
      </c>
    </row>
    <row r="73246" spans="2:2" x14ac:dyDescent="0.3">
      <c r="B73246">
        <v>0</v>
      </c>
    </row>
    <row r="73247" spans="2:2" x14ac:dyDescent="0.3">
      <c r="B73247">
        <v>0</v>
      </c>
    </row>
    <row r="73248" spans="2:2" x14ac:dyDescent="0.3">
      <c r="B73248">
        <v>0</v>
      </c>
    </row>
    <row r="73249" spans="2:2" x14ac:dyDescent="0.3">
      <c r="B73249">
        <v>0</v>
      </c>
    </row>
    <row r="73250" spans="2:2" x14ac:dyDescent="0.3">
      <c r="B73250">
        <v>0</v>
      </c>
    </row>
    <row r="73251" spans="2:2" x14ac:dyDescent="0.3">
      <c r="B73251">
        <v>0</v>
      </c>
    </row>
    <row r="73252" spans="2:2" x14ac:dyDescent="0.3">
      <c r="B73252">
        <v>0</v>
      </c>
    </row>
    <row r="73253" spans="2:2" x14ac:dyDescent="0.3">
      <c r="B73253">
        <v>0</v>
      </c>
    </row>
    <row r="73254" spans="2:2" x14ac:dyDescent="0.3">
      <c r="B73254">
        <v>0</v>
      </c>
    </row>
    <row r="73255" spans="2:2" x14ac:dyDescent="0.3">
      <c r="B73255">
        <v>0</v>
      </c>
    </row>
    <row r="73256" spans="2:2" x14ac:dyDescent="0.3">
      <c r="B73256">
        <v>0</v>
      </c>
    </row>
    <row r="73257" spans="2:2" x14ac:dyDescent="0.3">
      <c r="B73257">
        <v>0</v>
      </c>
    </row>
    <row r="73258" spans="2:2" x14ac:dyDescent="0.3">
      <c r="B73258">
        <v>0</v>
      </c>
    </row>
    <row r="73259" spans="2:2" x14ac:dyDescent="0.3">
      <c r="B73259">
        <v>0</v>
      </c>
    </row>
    <row r="73260" spans="2:2" x14ac:dyDescent="0.3">
      <c r="B73260">
        <v>0</v>
      </c>
    </row>
    <row r="73261" spans="2:2" x14ac:dyDescent="0.3">
      <c r="B73261">
        <v>0</v>
      </c>
    </row>
    <row r="73262" spans="2:2" x14ac:dyDescent="0.3">
      <c r="B73262">
        <v>0</v>
      </c>
    </row>
    <row r="73263" spans="2:2" x14ac:dyDescent="0.3">
      <c r="B73263">
        <v>0</v>
      </c>
    </row>
    <row r="73264" spans="2:2" x14ac:dyDescent="0.3">
      <c r="B73264">
        <v>0</v>
      </c>
    </row>
    <row r="73265" spans="2:2" x14ac:dyDescent="0.3">
      <c r="B73265">
        <v>0</v>
      </c>
    </row>
    <row r="73266" spans="2:2" x14ac:dyDescent="0.3">
      <c r="B73266">
        <v>0</v>
      </c>
    </row>
    <row r="73267" spans="2:2" x14ac:dyDescent="0.3">
      <c r="B73267">
        <v>0</v>
      </c>
    </row>
    <row r="73268" spans="2:2" x14ac:dyDescent="0.3">
      <c r="B73268">
        <v>0</v>
      </c>
    </row>
    <row r="73269" spans="2:2" x14ac:dyDescent="0.3">
      <c r="B73269">
        <v>0</v>
      </c>
    </row>
    <row r="73270" spans="2:2" x14ac:dyDescent="0.3">
      <c r="B73270">
        <v>0</v>
      </c>
    </row>
    <row r="73271" spans="2:2" x14ac:dyDescent="0.3">
      <c r="B73271">
        <v>0</v>
      </c>
    </row>
    <row r="73272" spans="2:2" x14ac:dyDescent="0.3">
      <c r="B73272">
        <v>0</v>
      </c>
    </row>
    <row r="73273" spans="2:2" x14ac:dyDescent="0.3">
      <c r="B73273">
        <v>0</v>
      </c>
    </row>
    <row r="73274" spans="2:2" x14ac:dyDescent="0.3">
      <c r="B73274">
        <v>0</v>
      </c>
    </row>
    <row r="73275" spans="2:2" x14ac:dyDescent="0.3">
      <c r="B73275">
        <v>0</v>
      </c>
    </row>
    <row r="73276" spans="2:2" x14ac:dyDescent="0.3">
      <c r="B73276">
        <v>0</v>
      </c>
    </row>
    <row r="73277" spans="2:2" x14ac:dyDescent="0.3">
      <c r="B73277">
        <v>0</v>
      </c>
    </row>
    <row r="73278" spans="2:2" x14ac:dyDescent="0.3">
      <c r="B73278">
        <v>0</v>
      </c>
    </row>
    <row r="73279" spans="2:2" x14ac:dyDescent="0.3">
      <c r="B73279">
        <v>0</v>
      </c>
    </row>
    <row r="73280" spans="2:2" x14ac:dyDescent="0.3">
      <c r="B73280">
        <v>0</v>
      </c>
    </row>
    <row r="73281" spans="2:2" x14ac:dyDescent="0.3">
      <c r="B73281">
        <v>0</v>
      </c>
    </row>
    <row r="73282" spans="2:2" x14ac:dyDescent="0.3">
      <c r="B73282">
        <v>0</v>
      </c>
    </row>
    <row r="73283" spans="2:2" x14ac:dyDescent="0.3">
      <c r="B73283">
        <v>0</v>
      </c>
    </row>
    <row r="73284" spans="2:2" x14ac:dyDescent="0.3">
      <c r="B73284">
        <v>0</v>
      </c>
    </row>
    <row r="73285" spans="2:2" x14ac:dyDescent="0.3">
      <c r="B73285">
        <v>0</v>
      </c>
    </row>
    <row r="73286" spans="2:2" x14ac:dyDescent="0.3">
      <c r="B73286">
        <v>0</v>
      </c>
    </row>
    <row r="73287" spans="2:2" x14ac:dyDescent="0.3">
      <c r="B73287">
        <v>0</v>
      </c>
    </row>
    <row r="73288" spans="2:2" x14ac:dyDescent="0.3">
      <c r="B73288">
        <v>0</v>
      </c>
    </row>
    <row r="73289" spans="2:2" x14ac:dyDescent="0.3">
      <c r="B73289">
        <v>0</v>
      </c>
    </row>
    <row r="73290" spans="2:2" x14ac:dyDescent="0.3">
      <c r="B73290">
        <v>0</v>
      </c>
    </row>
    <row r="73291" spans="2:2" x14ac:dyDescent="0.3">
      <c r="B73291">
        <v>0</v>
      </c>
    </row>
    <row r="73292" spans="2:2" x14ac:dyDescent="0.3">
      <c r="B73292">
        <v>0</v>
      </c>
    </row>
    <row r="73293" spans="2:2" x14ac:dyDescent="0.3">
      <c r="B73293">
        <v>0</v>
      </c>
    </row>
    <row r="73294" spans="2:2" x14ac:dyDescent="0.3">
      <c r="B73294">
        <v>0</v>
      </c>
    </row>
    <row r="73295" spans="2:2" x14ac:dyDescent="0.3">
      <c r="B73295">
        <v>0</v>
      </c>
    </row>
    <row r="73296" spans="2:2" x14ac:dyDescent="0.3">
      <c r="B73296">
        <v>0</v>
      </c>
    </row>
    <row r="73297" spans="2:2" x14ac:dyDescent="0.3">
      <c r="B73297">
        <v>0</v>
      </c>
    </row>
    <row r="73298" spans="2:2" x14ac:dyDescent="0.3">
      <c r="B73298">
        <v>0</v>
      </c>
    </row>
    <row r="73299" spans="2:2" x14ac:dyDescent="0.3">
      <c r="B73299">
        <v>0</v>
      </c>
    </row>
    <row r="73300" spans="2:2" x14ac:dyDescent="0.3">
      <c r="B73300">
        <v>0</v>
      </c>
    </row>
    <row r="73301" spans="2:2" x14ac:dyDescent="0.3">
      <c r="B73301">
        <v>0</v>
      </c>
    </row>
    <row r="73302" spans="2:2" x14ac:dyDescent="0.3">
      <c r="B73302">
        <v>0</v>
      </c>
    </row>
    <row r="73303" spans="2:2" x14ac:dyDescent="0.3">
      <c r="B73303">
        <v>0</v>
      </c>
    </row>
    <row r="73304" spans="2:2" x14ac:dyDescent="0.3">
      <c r="B73304">
        <v>0</v>
      </c>
    </row>
    <row r="73305" spans="2:2" x14ac:dyDescent="0.3">
      <c r="B73305">
        <v>0</v>
      </c>
    </row>
    <row r="73306" spans="2:2" x14ac:dyDescent="0.3">
      <c r="B73306">
        <v>0</v>
      </c>
    </row>
    <row r="73307" spans="2:2" x14ac:dyDescent="0.3">
      <c r="B73307">
        <v>0</v>
      </c>
    </row>
    <row r="73308" spans="2:2" x14ac:dyDescent="0.3">
      <c r="B73308">
        <v>0</v>
      </c>
    </row>
    <row r="73309" spans="2:2" x14ac:dyDescent="0.3">
      <c r="B73309">
        <v>0</v>
      </c>
    </row>
    <row r="73310" spans="2:2" x14ac:dyDescent="0.3">
      <c r="B73310">
        <v>0</v>
      </c>
    </row>
    <row r="73311" spans="2:2" x14ac:dyDescent="0.3">
      <c r="B73311">
        <v>0</v>
      </c>
    </row>
    <row r="73312" spans="2:2" x14ac:dyDescent="0.3">
      <c r="B73312">
        <v>0</v>
      </c>
    </row>
    <row r="73313" spans="2:2" x14ac:dyDescent="0.3">
      <c r="B73313">
        <v>0</v>
      </c>
    </row>
    <row r="73314" spans="2:2" x14ac:dyDescent="0.3">
      <c r="B73314">
        <v>0</v>
      </c>
    </row>
    <row r="73315" spans="2:2" x14ac:dyDescent="0.3">
      <c r="B73315">
        <v>0</v>
      </c>
    </row>
    <row r="73316" spans="2:2" x14ac:dyDescent="0.3">
      <c r="B73316">
        <v>0</v>
      </c>
    </row>
    <row r="73317" spans="2:2" x14ac:dyDescent="0.3">
      <c r="B73317">
        <v>0</v>
      </c>
    </row>
    <row r="73318" spans="2:2" x14ac:dyDescent="0.3">
      <c r="B73318">
        <v>0</v>
      </c>
    </row>
    <row r="73319" spans="2:2" x14ac:dyDescent="0.3">
      <c r="B73319">
        <v>0</v>
      </c>
    </row>
    <row r="73320" spans="2:2" x14ac:dyDescent="0.3">
      <c r="B73320">
        <v>0</v>
      </c>
    </row>
    <row r="73321" spans="2:2" x14ac:dyDescent="0.3">
      <c r="B73321">
        <v>0</v>
      </c>
    </row>
    <row r="73322" spans="2:2" x14ac:dyDescent="0.3">
      <c r="B73322">
        <v>0</v>
      </c>
    </row>
    <row r="73323" spans="2:2" x14ac:dyDescent="0.3">
      <c r="B73323">
        <v>0</v>
      </c>
    </row>
    <row r="73324" spans="2:2" x14ac:dyDescent="0.3">
      <c r="B73324">
        <v>0</v>
      </c>
    </row>
    <row r="73325" spans="2:2" x14ac:dyDescent="0.3">
      <c r="B73325">
        <v>0</v>
      </c>
    </row>
    <row r="73326" spans="2:2" x14ac:dyDescent="0.3">
      <c r="B73326">
        <v>0</v>
      </c>
    </row>
    <row r="73327" spans="2:2" x14ac:dyDescent="0.3">
      <c r="B73327">
        <v>0</v>
      </c>
    </row>
    <row r="73328" spans="2:2" x14ac:dyDescent="0.3">
      <c r="B73328">
        <v>0</v>
      </c>
    </row>
    <row r="73329" spans="2:2" x14ac:dyDescent="0.3">
      <c r="B73329">
        <v>0</v>
      </c>
    </row>
    <row r="73330" spans="2:2" x14ac:dyDescent="0.3">
      <c r="B73330">
        <v>0</v>
      </c>
    </row>
    <row r="73331" spans="2:2" x14ac:dyDescent="0.3">
      <c r="B73331">
        <v>0</v>
      </c>
    </row>
    <row r="73332" spans="2:2" x14ac:dyDescent="0.3">
      <c r="B73332">
        <v>0</v>
      </c>
    </row>
    <row r="73333" spans="2:2" x14ac:dyDescent="0.3">
      <c r="B73333">
        <v>0</v>
      </c>
    </row>
    <row r="73334" spans="2:2" x14ac:dyDescent="0.3">
      <c r="B73334">
        <v>0</v>
      </c>
    </row>
    <row r="73335" spans="2:2" x14ac:dyDescent="0.3">
      <c r="B73335">
        <v>0</v>
      </c>
    </row>
    <row r="73336" spans="2:2" x14ac:dyDescent="0.3">
      <c r="B73336">
        <v>0</v>
      </c>
    </row>
    <row r="73337" spans="2:2" x14ac:dyDescent="0.3">
      <c r="B73337">
        <v>0</v>
      </c>
    </row>
    <row r="73338" spans="2:2" x14ac:dyDescent="0.3">
      <c r="B73338">
        <v>0</v>
      </c>
    </row>
    <row r="73339" spans="2:2" x14ac:dyDescent="0.3">
      <c r="B73339">
        <v>0</v>
      </c>
    </row>
    <row r="73340" spans="2:2" x14ac:dyDescent="0.3">
      <c r="B73340">
        <v>0</v>
      </c>
    </row>
    <row r="73341" spans="2:2" x14ac:dyDescent="0.3">
      <c r="B73341">
        <v>0</v>
      </c>
    </row>
    <row r="73342" spans="2:2" x14ac:dyDescent="0.3">
      <c r="B73342">
        <v>0</v>
      </c>
    </row>
    <row r="73343" spans="2:2" x14ac:dyDescent="0.3">
      <c r="B73343">
        <v>0</v>
      </c>
    </row>
    <row r="73344" spans="2:2" x14ac:dyDescent="0.3">
      <c r="B73344">
        <v>0</v>
      </c>
    </row>
    <row r="73345" spans="2:2" x14ac:dyDescent="0.3">
      <c r="B73345">
        <v>0</v>
      </c>
    </row>
    <row r="73346" spans="2:2" x14ac:dyDescent="0.3">
      <c r="B73346">
        <v>0</v>
      </c>
    </row>
    <row r="73347" spans="2:2" x14ac:dyDescent="0.3">
      <c r="B73347">
        <v>0</v>
      </c>
    </row>
    <row r="73348" spans="2:2" x14ac:dyDescent="0.3">
      <c r="B73348">
        <v>0</v>
      </c>
    </row>
    <row r="73349" spans="2:2" x14ac:dyDescent="0.3">
      <c r="B73349">
        <v>0</v>
      </c>
    </row>
    <row r="73350" spans="2:2" x14ac:dyDescent="0.3">
      <c r="B73350">
        <v>0</v>
      </c>
    </row>
    <row r="73351" spans="2:2" x14ac:dyDescent="0.3">
      <c r="B73351">
        <v>0</v>
      </c>
    </row>
    <row r="73352" spans="2:2" x14ac:dyDescent="0.3">
      <c r="B73352">
        <v>0</v>
      </c>
    </row>
    <row r="73353" spans="2:2" x14ac:dyDescent="0.3">
      <c r="B73353">
        <v>0</v>
      </c>
    </row>
    <row r="73354" spans="2:2" x14ac:dyDescent="0.3">
      <c r="B73354">
        <v>0</v>
      </c>
    </row>
    <row r="73355" spans="2:2" x14ac:dyDescent="0.3">
      <c r="B73355">
        <v>0</v>
      </c>
    </row>
    <row r="73356" spans="2:2" x14ac:dyDescent="0.3">
      <c r="B73356">
        <v>0</v>
      </c>
    </row>
    <row r="73357" spans="2:2" x14ac:dyDescent="0.3">
      <c r="B73357">
        <v>0</v>
      </c>
    </row>
    <row r="73358" spans="2:2" x14ac:dyDescent="0.3">
      <c r="B73358">
        <v>0</v>
      </c>
    </row>
    <row r="73359" spans="2:2" x14ac:dyDescent="0.3">
      <c r="B73359">
        <v>0</v>
      </c>
    </row>
    <row r="73360" spans="2:2" x14ac:dyDescent="0.3">
      <c r="B73360">
        <v>0</v>
      </c>
    </row>
    <row r="73361" spans="2:2" x14ac:dyDescent="0.3">
      <c r="B73361">
        <v>0</v>
      </c>
    </row>
    <row r="73362" spans="2:2" x14ac:dyDescent="0.3">
      <c r="B73362">
        <v>0</v>
      </c>
    </row>
    <row r="73363" spans="2:2" x14ac:dyDescent="0.3">
      <c r="B73363">
        <v>0</v>
      </c>
    </row>
    <row r="73364" spans="2:2" x14ac:dyDescent="0.3">
      <c r="B73364">
        <v>0</v>
      </c>
    </row>
    <row r="73365" spans="2:2" x14ac:dyDescent="0.3">
      <c r="B73365">
        <v>0</v>
      </c>
    </row>
    <row r="73366" spans="2:2" x14ac:dyDescent="0.3">
      <c r="B73366">
        <v>0</v>
      </c>
    </row>
    <row r="73367" spans="2:2" x14ac:dyDescent="0.3">
      <c r="B73367">
        <v>0</v>
      </c>
    </row>
    <row r="73368" spans="2:2" x14ac:dyDescent="0.3">
      <c r="B73368">
        <v>0</v>
      </c>
    </row>
    <row r="73369" spans="2:2" x14ac:dyDescent="0.3">
      <c r="B73369">
        <v>0</v>
      </c>
    </row>
    <row r="73370" spans="2:2" x14ac:dyDescent="0.3">
      <c r="B73370">
        <v>0</v>
      </c>
    </row>
    <row r="73371" spans="2:2" x14ac:dyDescent="0.3">
      <c r="B73371">
        <v>0</v>
      </c>
    </row>
    <row r="73372" spans="2:2" x14ac:dyDescent="0.3">
      <c r="B73372">
        <v>0</v>
      </c>
    </row>
    <row r="73373" spans="2:2" x14ac:dyDescent="0.3">
      <c r="B73373">
        <v>0</v>
      </c>
    </row>
    <row r="73374" spans="2:2" x14ac:dyDescent="0.3">
      <c r="B73374">
        <v>0</v>
      </c>
    </row>
    <row r="73375" spans="2:2" x14ac:dyDescent="0.3">
      <c r="B73375">
        <v>0</v>
      </c>
    </row>
    <row r="73376" spans="2:2" x14ac:dyDescent="0.3">
      <c r="B73376">
        <v>0</v>
      </c>
    </row>
    <row r="73377" spans="2:2" x14ac:dyDescent="0.3">
      <c r="B73377">
        <v>0</v>
      </c>
    </row>
    <row r="73378" spans="2:2" x14ac:dyDescent="0.3">
      <c r="B73378">
        <v>0</v>
      </c>
    </row>
    <row r="73379" spans="2:2" x14ac:dyDescent="0.3">
      <c r="B73379">
        <v>0</v>
      </c>
    </row>
    <row r="73380" spans="2:2" x14ac:dyDescent="0.3">
      <c r="B73380">
        <v>0</v>
      </c>
    </row>
    <row r="73381" spans="2:2" x14ac:dyDescent="0.3">
      <c r="B73381">
        <v>0</v>
      </c>
    </row>
    <row r="73382" spans="2:2" x14ac:dyDescent="0.3">
      <c r="B73382">
        <v>0</v>
      </c>
    </row>
    <row r="73383" spans="2:2" x14ac:dyDescent="0.3">
      <c r="B73383">
        <v>0</v>
      </c>
    </row>
    <row r="73384" spans="2:2" x14ac:dyDescent="0.3">
      <c r="B73384">
        <v>0</v>
      </c>
    </row>
    <row r="73385" spans="2:2" x14ac:dyDescent="0.3">
      <c r="B73385">
        <v>0</v>
      </c>
    </row>
    <row r="73386" spans="2:2" x14ac:dyDescent="0.3">
      <c r="B73386">
        <v>0</v>
      </c>
    </row>
    <row r="73387" spans="2:2" x14ac:dyDescent="0.3">
      <c r="B73387">
        <v>0</v>
      </c>
    </row>
    <row r="73388" spans="2:2" x14ac:dyDescent="0.3">
      <c r="B73388">
        <v>0</v>
      </c>
    </row>
    <row r="73389" spans="2:2" x14ac:dyDescent="0.3">
      <c r="B73389">
        <v>0</v>
      </c>
    </row>
    <row r="73390" spans="2:2" x14ac:dyDescent="0.3">
      <c r="B73390">
        <v>0</v>
      </c>
    </row>
    <row r="73391" spans="2:2" x14ac:dyDescent="0.3">
      <c r="B73391">
        <v>0</v>
      </c>
    </row>
    <row r="73392" spans="2:2" x14ac:dyDescent="0.3">
      <c r="B73392">
        <v>0</v>
      </c>
    </row>
    <row r="73393" spans="2:2" x14ac:dyDescent="0.3">
      <c r="B73393">
        <v>0</v>
      </c>
    </row>
    <row r="73394" spans="2:2" x14ac:dyDescent="0.3">
      <c r="B73394">
        <v>0</v>
      </c>
    </row>
    <row r="73395" spans="2:2" x14ac:dyDescent="0.3">
      <c r="B73395">
        <v>0</v>
      </c>
    </row>
    <row r="73396" spans="2:2" x14ac:dyDescent="0.3">
      <c r="B73396">
        <v>0</v>
      </c>
    </row>
    <row r="73397" spans="2:2" x14ac:dyDescent="0.3">
      <c r="B73397">
        <v>0</v>
      </c>
    </row>
    <row r="73398" spans="2:2" x14ac:dyDescent="0.3">
      <c r="B73398">
        <v>0</v>
      </c>
    </row>
    <row r="73399" spans="2:2" x14ac:dyDescent="0.3">
      <c r="B73399">
        <v>0</v>
      </c>
    </row>
    <row r="73400" spans="2:2" x14ac:dyDescent="0.3">
      <c r="B73400">
        <v>0</v>
      </c>
    </row>
    <row r="73401" spans="2:2" x14ac:dyDescent="0.3">
      <c r="B73401">
        <v>0</v>
      </c>
    </row>
    <row r="73402" spans="2:2" x14ac:dyDescent="0.3">
      <c r="B73402">
        <v>0</v>
      </c>
    </row>
    <row r="73403" spans="2:2" x14ac:dyDescent="0.3">
      <c r="B73403">
        <v>0</v>
      </c>
    </row>
    <row r="73404" spans="2:2" x14ac:dyDescent="0.3">
      <c r="B73404">
        <v>0</v>
      </c>
    </row>
    <row r="73405" spans="2:2" x14ac:dyDescent="0.3">
      <c r="B73405">
        <v>0</v>
      </c>
    </row>
    <row r="73406" spans="2:2" x14ac:dyDescent="0.3">
      <c r="B73406">
        <v>0</v>
      </c>
    </row>
    <row r="73407" spans="2:2" x14ac:dyDescent="0.3">
      <c r="B73407">
        <v>0</v>
      </c>
    </row>
    <row r="73408" spans="2:2" x14ac:dyDescent="0.3">
      <c r="B73408">
        <v>0</v>
      </c>
    </row>
    <row r="73409" spans="2:2" x14ac:dyDescent="0.3">
      <c r="B73409">
        <v>0</v>
      </c>
    </row>
    <row r="73410" spans="2:2" x14ac:dyDescent="0.3">
      <c r="B73410">
        <v>0</v>
      </c>
    </row>
    <row r="73411" spans="2:2" x14ac:dyDescent="0.3">
      <c r="B73411">
        <v>0</v>
      </c>
    </row>
    <row r="73412" spans="2:2" x14ac:dyDescent="0.3">
      <c r="B73412">
        <v>0</v>
      </c>
    </row>
    <row r="73413" spans="2:2" x14ac:dyDescent="0.3">
      <c r="B73413">
        <v>0</v>
      </c>
    </row>
    <row r="73414" spans="2:2" x14ac:dyDescent="0.3">
      <c r="B73414">
        <v>0</v>
      </c>
    </row>
    <row r="73415" spans="2:2" x14ac:dyDescent="0.3">
      <c r="B73415">
        <v>0</v>
      </c>
    </row>
    <row r="73416" spans="2:2" x14ac:dyDescent="0.3">
      <c r="B73416">
        <v>0</v>
      </c>
    </row>
    <row r="73417" spans="2:2" x14ac:dyDescent="0.3">
      <c r="B73417">
        <v>0</v>
      </c>
    </row>
    <row r="73418" spans="2:2" x14ac:dyDescent="0.3">
      <c r="B73418">
        <v>0</v>
      </c>
    </row>
    <row r="73419" spans="2:2" x14ac:dyDescent="0.3">
      <c r="B73419">
        <v>0</v>
      </c>
    </row>
    <row r="73420" spans="2:2" x14ac:dyDescent="0.3">
      <c r="B73420">
        <v>0</v>
      </c>
    </row>
    <row r="73421" spans="2:2" x14ac:dyDescent="0.3">
      <c r="B73421">
        <v>0</v>
      </c>
    </row>
    <row r="73422" spans="2:2" x14ac:dyDescent="0.3">
      <c r="B73422">
        <v>0</v>
      </c>
    </row>
    <row r="73423" spans="2:2" x14ac:dyDescent="0.3">
      <c r="B73423">
        <v>0</v>
      </c>
    </row>
    <row r="73424" spans="2:2" x14ac:dyDescent="0.3">
      <c r="B73424">
        <v>0</v>
      </c>
    </row>
    <row r="73425" spans="2:2" x14ac:dyDescent="0.3">
      <c r="B73425">
        <v>0</v>
      </c>
    </row>
    <row r="73426" spans="2:2" x14ac:dyDescent="0.3">
      <c r="B73426">
        <v>0</v>
      </c>
    </row>
    <row r="73427" spans="2:2" x14ac:dyDescent="0.3">
      <c r="B73427">
        <v>0</v>
      </c>
    </row>
    <row r="73428" spans="2:2" x14ac:dyDescent="0.3">
      <c r="B73428">
        <v>0</v>
      </c>
    </row>
    <row r="73429" spans="2:2" x14ac:dyDescent="0.3">
      <c r="B73429">
        <v>0</v>
      </c>
    </row>
    <row r="73430" spans="2:2" x14ac:dyDescent="0.3">
      <c r="B73430">
        <v>0</v>
      </c>
    </row>
    <row r="73431" spans="2:2" x14ac:dyDescent="0.3">
      <c r="B73431">
        <v>0</v>
      </c>
    </row>
    <row r="73432" spans="2:2" x14ac:dyDescent="0.3">
      <c r="B73432">
        <v>0</v>
      </c>
    </row>
    <row r="73433" spans="2:2" x14ac:dyDescent="0.3">
      <c r="B73433">
        <v>0</v>
      </c>
    </row>
    <row r="73434" spans="2:2" x14ac:dyDescent="0.3">
      <c r="B73434">
        <v>0</v>
      </c>
    </row>
    <row r="73435" spans="2:2" x14ac:dyDescent="0.3">
      <c r="B73435">
        <v>0</v>
      </c>
    </row>
    <row r="73436" spans="2:2" x14ac:dyDescent="0.3">
      <c r="B73436">
        <v>0</v>
      </c>
    </row>
    <row r="73437" spans="2:2" x14ac:dyDescent="0.3">
      <c r="B73437">
        <v>0</v>
      </c>
    </row>
    <row r="73438" spans="2:2" x14ac:dyDescent="0.3">
      <c r="B73438">
        <v>0</v>
      </c>
    </row>
    <row r="73439" spans="2:2" x14ac:dyDescent="0.3">
      <c r="B73439">
        <v>0</v>
      </c>
    </row>
    <row r="73440" spans="2:2" x14ac:dyDescent="0.3">
      <c r="B73440">
        <v>0</v>
      </c>
    </row>
    <row r="73441" spans="2:2" x14ac:dyDescent="0.3">
      <c r="B73441">
        <v>0</v>
      </c>
    </row>
    <row r="73442" spans="2:2" x14ac:dyDescent="0.3">
      <c r="B73442">
        <v>0</v>
      </c>
    </row>
    <row r="73443" spans="2:2" x14ac:dyDescent="0.3">
      <c r="B73443">
        <v>0</v>
      </c>
    </row>
    <row r="73444" spans="2:2" x14ac:dyDescent="0.3">
      <c r="B73444">
        <v>0</v>
      </c>
    </row>
    <row r="73445" spans="2:2" x14ac:dyDescent="0.3">
      <c r="B73445">
        <v>0</v>
      </c>
    </row>
    <row r="73446" spans="2:2" x14ac:dyDescent="0.3">
      <c r="B73446">
        <v>0</v>
      </c>
    </row>
    <row r="73447" spans="2:2" x14ac:dyDescent="0.3">
      <c r="B73447">
        <v>0</v>
      </c>
    </row>
    <row r="73448" spans="2:2" x14ac:dyDescent="0.3">
      <c r="B73448">
        <v>0</v>
      </c>
    </row>
    <row r="73449" spans="2:2" x14ac:dyDescent="0.3">
      <c r="B73449">
        <v>0</v>
      </c>
    </row>
    <row r="73450" spans="2:2" x14ac:dyDescent="0.3">
      <c r="B73450">
        <v>0</v>
      </c>
    </row>
    <row r="73451" spans="2:2" x14ac:dyDescent="0.3">
      <c r="B73451">
        <v>0</v>
      </c>
    </row>
    <row r="73452" spans="2:2" x14ac:dyDescent="0.3">
      <c r="B73452">
        <v>0</v>
      </c>
    </row>
    <row r="73453" spans="2:2" x14ac:dyDescent="0.3">
      <c r="B73453">
        <v>0</v>
      </c>
    </row>
    <row r="73454" spans="2:2" x14ac:dyDescent="0.3">
      <c r="B73454">
        <v>0</v>
      </c>
    </row>
    <row r="73455" spans="2:2" x14ac:dyDescent="0.3">
      <c r="B73455">
        <v>0</v>
      </c>
    </row>
    <row r="73456" spans="2:2" x14ac:dyDescent="0.3">
      <c r="B73456">
        <v>0</v>
      </c>
    </row>
    <row r="73457" spans="2:2" x14ac:dyDescent="0.3">
      <c r="B73457">
        <v>0</v>
      </c>
    </row>
    <row r="73458" spans="2:2" x14ac:dyDescent="0.3">
      <c r="B73458">
        <v>0</v>
      </c>
    </row>
    <row r="73459" spans="2:2" x14ac:dyDescent="0.3">
      <c r="B73459">
        <v>0</v>
      </c>
    </row>
    <row r="73460" spans="2:2" x14ac:dyDescent="0.3">
      <c r="B73460">
        <v>0</v>
      </c>
    </row>
    <row r="73461" spans="2:2" x14ac:dyDescent="0.3">
      <c r="B73461">
        <v>0</v>
      </c>
    </row>
    <row r="73462" spans="2:2" x14ac:dyDescent="0.3">
      <c r="B73462">
        <v>0</v>
      </c>
    </row>
    <row r="73463" spans="2:2" x14ac:dyDescent="0.3">
      <c r="B73463">
        <v>0</v>
      </c>
    </row>
    <row r="73464" spans="2:2" x14ac:dyDescent="0.3">
      <c r="B73464">
        <v>0</v>
      </c>
    </row>
    <row r="73465" spans="2:2" x14ac:dyDescent="0.3">
      <c r="B73465">
        <v>0</v>
      </c>
    </row>
    <row r="73466" spans="2:2" x14ac:dyDescent="0.3">
      <c r="B73466">
        <v>0</v>
      </c>
    </row>
    <row r="73467" spans="2:2" x14ac:dyDescent="0.3">
      <c r="B73467">
        <v>0</v>
      </c>
    </row>
    <row r="73468" spans="2:2" x14ac:dyDescent="0.3">
      <c r="B73468">
        <v>0</v>
      </c>
    </row>
    <row r="73469" spans="2:2" x14ac:dyDescent="0.3">
      <c r="B73469">
        <v>0</v>
      </c>
    </row>
    <row r="73470" spans="2:2" x14ac:dyDescent="0.3">
      <c r="B73470">
        <v>0</v>
      </c>
    </row>
    <row r="73471" spans="2:2" x14ac:dyDescent="0.3">
      <c r="B73471">
        <v>0</v>
      </c>
    </row>
    <row r="73472" spans="2:2" x14ac:dyDescent="0.3">
      <c r="B73472">
        <v>0</v>
      </c>
    </row>
    <row r="73473" spans="2:2" x14ac:dyDescent="0.3">
      <c r="B73473">
        <v>0</v>
      </c>
    </row>
    <row r="73474" spans="2:2" x14ac:dyDescent="0.3">
      <c r="B73474">
        <v>0</v>
      </c>
    </row>
    <row r="73475" spans="2:2" x14ac:dyDescent="0.3">
      <c r="B73475">
        <v>0</v>
      </c>
    </row>
    <row r="73476" spans="2:2" x14ac:dyDescent="0.3">
      <c r="B73476">
        <v>0</v>
      </c>
    </row>
    <row r="73477" spans="2:2" x14ac:dyDescent="0.3">
      <c r="B73477">
        <v>0</v>
      </c>
    </row>
    <row r="73478" spans="2:2" x14ac:dyDescent="0.3">
      <c r="B73478">
        <v>0</v>
      </c>
    </row>
    <row r="73479" spans="2:2" x14ac:dyDescent="0.3">
      <c r="B73479">
        <v>0</v>
      </c>
    </row>
    <row r="73480" spans="2:2" x14ac:dyDescent="0.3">
      <c r="B73480">
        <v>0</v>
      </c>
    </row>
    <row r="73481" spans="2:2" x14ac:dyDescent="0.3">
      <c r="B73481">
        <v>0</v>
      </c>
    </row>
    <row r="73482" spans="2:2" x14ac:dyDescent="0.3">
      <c r="B73482">
        <v>0</v>
      </c>
    </row>
    <row r="73483" spans="2:2" x14ac:dyDescent="0.3">
      <c r="B73483">
        <v>0</v>
      </c>
    </row>
    <row r="73484" spans="2:2" x14ac:dyDescent="0.3">
      <c r="B73484">
        <v>0</v>
      </c>
    </row>
    <row r="73485" spans="2:2" x14ac:dyDescent="0.3">
      <c r="B73485">
        <v>0</v>
      </c>
    </row>
    <row r="73486" spans="2:2" x14ac:dyDescent="0.3">
      <c r="B73486">
        <v>0</v>
      </c>
    </row>
    <row r="73487" spans="2:2" x14ac:dyDescent="0.3">
      <c r="B73487">
        <v>0</v>
      </c>
    </row>
    <row r="73488" spans="2:2" x14ac:dyDescent="0.3">
      <c r="B73488">
        <v>0</v>
      </c>
    </row>
    <row r="73489" spans="2:2" x14ac:dyDescent="0.3">
      <c r="B73489">
        <v>0</v>
      </c>
    </row>
    <row r="73490" spans="2:2" x14ac:dyDescent="0.3">
      <c r="B73490">
        <v>0</v>
      </c>
    </row>
    <row r="73491" spans="2:2" x14ac:dyDescent="0.3">
      <c r="B73491">
        <v>0</v>
      </c>
    </row>
    <row r="73492" spans="2:2" x14ac:dyDescent="0.3">
      <c r="B73492">
        <v>0</v>
      </c>
    </row>
    <row r="73493" spans="2:2" x14ac:dyDescent="0.3">
      <c r="B73493">
        <v>0</v>
      </c>
    </row>
    <row r="73494" spans="2:2" x14ac:dyDescent="0.3">
      <c r="B73494">
        <v>0</v>
      </c>
    </row>
    <row r="73495" spans="2:2" x14ac:dyDescent="0.3">
      <c r="B73495">
        <v>0</v>
      </c>
    </row>
    <row r="73496" spans="2:2" x14ac:dyDescent="0.3">
      <c r="B73496">
        <v>0</v>
      </c>
    </row>
    <row r="73497" spans="2:2" x14ac:dyDescent="0.3">
      <c r="B73497">
        <v>0</v>
      </c>
    </row>
    <row r="73498" spans="2:2" x14ac:dyDescent="0.3">
      <c r="B73498">
        <v>0</v>
      </c>
    </row>
    <row r="73499" spans="2:2" x14ac:dyDescent="0.3">
      <c r="B73499">
        <v>0</v>
      </c>
    </row>
    <row r="73500" spans="2:2" x14ac:dyDescent="0.3">
      <c r="B73500">
        <v>0</v>
      </c>
    </row>
    <row r="73501" spans="2:2" x14ac:dyDescent="0.3">
      <c r="B73501">
        <v>0</v>
      </c>
    </row>
    <row r="73502" spans="2:2" x14ac:dyDescent="0.3">
      <c r="B73502">
        <v>0</v>
      </c>
    </row>
    <row r="73503" spans="2:2" x14ac:dyDescent="0.3">
      <c r="B73503">
        <v>0</v>
      </c>
    </row>
    <row r="73504" spans="2:2" x14ac:dyDescent="0.3">
      <c r="B73504">
        <v>0</v>
      </c>
    </row>
    <row r="73505" spans="2:2" x14ac:dyDescent="0.3">
      <c r="B73505">
        <v>0</v>
      </c>
    </row>
    <row r="73506" spans="2:2" x14ac:dyDescent="0.3">
      <c r="B73506">
        <v>0</v>
      </c>
    </row>
    <row r="73507" spans="2:2" x14ac:dyDescent="0.3">
      <c r="B73507">
        <v>0</v>
      </c>
    </row>
    <row r="73508" spans="2:2" x14ac:dyDescent="0.3">
      <c r="B73508">
        <v>0</v>
      </c>
    </row>
    <row r="73509" spans="2:2" x14ac:dyDescent="0.3">
      <c r="B73509">
        <v>0</v>
      </c>
    </row>
    <row r="73510" spans="2:2" x14ac:dyDescent="0.3">
      <c r="B73510">
        <v>0</v>
      </c>
    </row>
    <row r="73511" spans="2:2" x14ac:dyDescent="0.3">
      <c r="B73511">
        <v>0</v>
      </c>
    </row>
    <row r="73512" spans="2:2" x14ac:dyDescent="0.3">
      <c r="B73512">
        <v>0</v>
      </c>
    </row>
    <row r="73513" spans="2:2" x14ac:dyDescent="0.3">
      <c r="B73513">
        <v>0</v>
      </c>
    </row>
    <row r="73514" spans="2:2" x14ac:dyDescent="0.3">
      <c r="B73514">
        <v>0</v>
      </c>
    </row>
    <row r="73515" spans="2:2" x14ac:dyDescent="0.3">
      <c r="B73515">
        <v>0</v>
      </c>
    </row>
    <row r="73516" spans="2:2" x14ac:dyDescent="0.3">
      <c r="B73516">
        <v>0</v>
      </c>
    </row>
    <row r="73517" spans="2:2" x14ac:dyDescent="0.3">
      <c r="B73517">
        <v>0</v>
      </c>
    </row>
    <row r="73518" spans="2:2" x14ac:dyDescent="0.3">
      <c r="B73518">
        <v>0</v>
      </c>
    </row>
    <row r="73519" spans="2:2" x14ac:dyDescent="0.3">
      <c r="B73519">
        <v>0</v>
      </c>
    </row>
    <row r="73520" spans="2:2" x14ac:dyDescent="0.3">
      <c r="B73520">
        <v>0</v>
      </c>
    </row>
    <row r="73521" spans="2:2" x14ac:dyDescent="0.3">
      <c r="B73521">
        <v>0</v>
      </c>
    </row>
    <row r="73522" spans="2:2" x14ac:dyDescent="0.3">
      <c r="B73522">
        <v>0</v>
      </c>
    </row>
    <row r="73523" spans="2:2" x14ac:dyDescent="0.3">
      <c r="B73523">
        <v>0</v>
      </c>
    </row>
    <row r="73524" spans="2:2" x14ac:dyDescent="0.3">
      <c r="B73524">
        <v>0</v>
      </c>
    </row>
    <row r="73525" spans="2:2" x14ac:dyDescent="0.3">
      <c r="B73525">
        <v>0</v>
      </c>
    </row>
    <row r="73526" spans="2:2" x14ac:dyDescent="0.3">
      <c r="B73526">
        <v>0</v>
      </c>
    </row>
    <row r="73527" spans="2:2" x14ac:dyDescent="0.3">
      <c r="B73527">
        <v>0</v>
      </c>
    </row>
    <row r="73528" spans="2:2" x14ac:dyDescent="0.3">
      <c r="B73528">
        <v>0</v>
      </c>
    </row>
    <row r="73529" spans="2:2" x14ac:dyDescent="0.3">
      <c r="B73529">
        <v>0</v>
      </c>
    </row>
    <row r="73530" spans="2:2" x14ac:dyDescent="0.3">
      <c r="B73530">
        <v>0</v>
      </c>
    </row>
    <row r="73531" spans="2:2" x14ac:dyDescent="0.3">
      <c r="B73531">
        <v>0</v>
      </c>
    </row>
    <row r="73532" spans="2:2" x14ac:dyDescent="0.3">
      <c r="B73532">
        <v>0</v>
      </c>
    </row>
    <row r="73533" spans="2:2" x14ac:dyDescent="0.3">
      <c r="B73533">
        <v>0</v>
      </c>
    </row>
    <row r="73534" spans="2:2" x14ac:dyDescent="0.3">
      <c r="B73534">
        <v>0</v>
      </c>
    </row>
    <row r="73535" spans="2:2" x14ac:dyDescent="0.3">
      <c r="B73535">
        <v>0</v>
      </c>
    </row>
    <row r="73536" spans="2:2" x14ac:dyDescent="0.3">
      <c r="B73536">
        <v>0</v>
      </c>
    </row>
    <row r="73537" spans="2:2" x14ac:dyDescent="0.3">
      <c r="B73537">
        <v>0</v>
      </c>
    </row>
    <row r="73538" spans="2:2" x14ac:dyDescent="0.3">
      <c r="B73538">
        <v>0</v>
      </c>
    </row>
    <row r="73539" spans="2:2" x14ac:dyDescent="0.3">
      <c r="B73539">
        <v>0</v>
      </c>
    </row>
    <row r="73540" spans="2:2" x14ac:dyDescent="0.3">
      <c r="B73540">
        <v>0</v>
      </c>
    </row>
    <row r="73541" spans="2:2" x14ac:dyDescent="0.3">
      <c r="B73541">
        <v>0</v>
      </c>
    </row>
    <row r="73542" spans="2:2" x14ac:dyDescent="0.3">
      <c r="B73542">
        <v>0</v>
      </c>
    </row>
    <row r="73543" spans="2:2" x14ac:dyDescent="0.3">
      <c r="B73543">
        <v>0</v>
      </c>
    </row>
    <row r="73544" spans="2:2" x14ac:dyDescent="0.3">
      <c r="B73544">
        <v>0</v>
      </c>
    </row>
    <row r="73545" spans="2:2" x14ac:dyDescent="0.3">
      <c r="B73545">
        <v>0</v>
      </c>
    </row>
    <row r="73546" spans="2:2" x14ac:dyDescent="0.3">
      <c r="B73546">
        <v>0</v>
      </c>
    </row>
    <row r="73547" spans="2:2" x14ac:dyDescent="0.3">
      <c r="B73547">
        <v>0</v>
      </c>
    </row>
    <row r="73548" spans="2:2" x14ac:dyDescent="0.3">
      <c r="B73548">
        <v>0</v>
      </c>
    </row>
    <row r="73549" spans="2:2" x14ac:dyDescent="0.3">
      <c r="B73549">
        <v>0</v>
      </c>
    </row>
    <row r="73550" spans="2:2" x14ac:dyDescent="0.3">
      <c r="B73550">
        <v>0</v>
      </c>
    </row>
    <row r="73551" spans="2:2" x14ac:dyDescent="0.3">
      <c r="B73551">
        <v>0</v>
      </c>
    </row>
    <row r="73552" spans="2:2" x14ac:dyDescent="0.3">
      <c r="B73552">
        <v>0</v>
      </c>
    </row>
    <row r="73553" spans="2:2" x14ac:dyDescent="0.3">
      <c r="B73553">
        <v>0</v>
      </c>
    </row>
    <row r="73554" spans="2:2" x14ac:dyDescent="0.3">
      <c r="B73554">
        <v>0</v>
      </c>
    </row>
    <row r="73555" spans="2:2" x14ac:dyDescent="0.3">
      <c r="B73555">
        <v>0</v>
      </c>
    </row>
    <row r="73556" spans="2:2" x14ac:dyDescent="0.3">
      <c r="B73556">
        <v>0</v>
      </c>
    </row>
    <row r="73557" spans="2:2" x14ac:dyDescent="0.3">
      <c r="B73557">
        <v>0</v>
      </c>
    </row>
    <row r="73558" spans="2:2" x14ac:dyDescent="0.3">
      <c r="B73558">
        <v>0</v>
      </c>
    </row>
    <row r="73559" spans="2:2" x14ac:dyDescent="0.3">
      <c r="B73559">
        <v>0</v>
      </c>
    </row>
    <row r="73560" spans="2:2" x14ac:dyDescent="0.3">
      <c r="B73560">
        <v>0</v>
      </c>
    </row>
    <row r="73561" spans="2:2" x14ac:dyDescent="0.3">
      <c r="B73561">
        <v>0</v>
      </c>
    </row>
    <row r="73562" spans="2:2" x14ac:dyDescent="0.3">
      <c r="B73562">
        <v>0</v>
      </c>
    </row>
    <row r="73563" spans="2:2" x14ac:dyDescent="0.3">
      <c r="B73563">
        <v>0</v>
      </c>
    </row>
    <row r="73564" spans="2:2" x14ac:dyDescent="0.3">
      <c r="B73564">
        <v>0</v>
      </c>
    </row>
    <row r="73565" spans="2:2" x14ac:dyDescent="0.3">
      <c r="B73565">
        <v>0</v>
      </c>
    </row>
    <row r="73566" spans="2:2" x14ac:dyDescent="0.3">
      <c r="B73566">
        <v>0</v>
      </c>
    </row>
    <row r="73567" spans="2:2" x14ac:dyDescent="0.3">
      <c r="B73567">
        <v>0</v>
      </c>
    </row>
    <row r="73568" spans="2:2" x14ac:dyDescent="0.3">
      <c r="B73568">
        <v>0</v>
      </c>
    </row>
    <row r="73569" spans="2:2" x14ac:dyDescent="0.3">
      <c r="B73569">
        <v>0</v>
      </c>
    </row>
    <row r="73570" spans="2:2" x14ac:dyDescent="0.3">
      <c r="B73570">
        <v>0</v>
      </c>
    </row>
    <row r="73571" spans="2:2" x14ac:dyDescent="0.3">
      <c r="B73571">
        <v>0</v>
      </c>
    </row>
    <row r="73572" spans="2:2" x14ac:dyDescent="0.3">
      <c r="B73572">
        <v>0</v>
      </c>
    </row>
    <row r="73573" spans="2:2" x14ac:dyDescent="0.3">
      <c r="B73573">
        <v>0</v>
      </c>
    </row>
    <row r="73574" spans="2:2" x14ac:dyDescent="0.3">
      <c r="B73574">
        <v>0</v>
      </c>
    </row>
    <row r="73575" spans="2:2" x14ac:dyDescent="0.3">
      <c r="B73575">
        <v>0</v>
      </c>
    </row>
    <row r="73576" spans="2:2" x14ac:dyDescent="0.3">
      <c r="B73576">
        <v>0</v>
      </c>
    </row>
    <row r="73577" spans="2:2" x14ac:dyDescent="0.3">
      <c r="B73577">
        <v>0</v>
      </c>
    </row>
    <row r="73578" spans="2:2" x14ac:dyDescent="0.3">
      <c r="B73578">
        <v>0</v>
      </c>
    </row>
    <row r="73579" spans="2:2" x14ac:dyDescent="0.3">
      <c r="B73579">
        <v>0</v>
      </c>
    </row>
    <row r="73580" spans="2:2" x14ac:dyDescent="0.3">
      <c r="B73580">
        <v>0</v>
      </c>
    </row>
    <row r="73581" spans="2:2" x14ac:dyDescent="0.3">
      <c r="B73581">
        <v>0</v>
      </c>
    </row>
    <row r="73582" spans="2:2" x14ac:dyDescent="0.3">
      <c r="B73582">
        <v>0</v>
      </c>
    </row>
    <row r="73583" spans="2:2" x14ac:dyDescent="0.3">
      <c r="B73583">
        <v>0</v>
      </c>
    </row>
    <row r="73584" spans="2:2" x14ac:dyDescent="0.3">
      <c r="B73584">
        <v>0</v>
      </c>
    </row>
    <row r="73585" spans="2:2" x14ac:dyDescent="0.3">
      <c r="B73585">
        <v>0</v>
      </c>
    </row>
    <row r="73586" spans="2:2" x14ac:dyDescent="0.3">
      <c r="B73586">
        <v>0</v>
      </c>
    </row>
    <row r="73587" spans="2:2" x14ac:dyDescent="0.3">
      <c r="B73587">
        <v>0</v>
      </c>
    </row>
    <row r="73588" spans="2:2" x14ac:dyDescent="0.3">
      <c r="B73588">
        <v>0</v>
      </c>
    </row>
    <row r="73589" spans="2:2" x14ac:dyDescent="0.3">
      <c r="B73589">
        <v>0</v>
      </c>
    </row>
    <row r="73590" spans="2:2" x14ac:dyDescent="0.3">
      <c r="B73590">
        <v>0</v>
      </c>
    </row>
    <row r="73591" spans="2:2" x14ac:dyDescent="0.3">
      <c r="B73591">
        <v>0</v>
      </c>
    </row>
    <row r="73592" spans="2:2" x14ac:dyDescent="0.3">
      <c r="B73592">
        <v>0</v>
      </c>
    </row>
    <row r="73593" spans="2:2" x14ac:dyDescent="0.3">
      <c r="B73593">
        <v>0</v>
      </c>
    </row>
    <row r="73594" spans="2:2" x14ac:dyDescent="0.3">
      <c r="B73594">
        <v>0</v>
      </c>
    </row>
    <row r="73595" spans="2:2" x14ac:dyDescent="0.3">
      <c r="B73595">
        <v>0</v>
      </c>
    </row>
    <row r="73596" spans="2:2" x14ac:dyDescent="0.3">
      <c r="B73596">
        <v>0</v>
      </c>
    </row>
    <row r="73597" spans="2:2" x14ac:dyDescent="0.3">
      <c r="B73597">
        <v>0</v>
      </c>
    </row>
    <row r="73598" spans="2:2" x14ac:dyDescent="0.3">
      <c r="B73598">
        <v>0</v>
      </c>
    </row>
    <row r="73599" spans="2:2" x14ac:dyDescent="0.3">
      <c r="B73599">
        <v>0</v>
      </c>
    </row>
    <row r="73600" spans="2:2" x14ac:dyDescent="0.3">
      <c r="B73600">
        <v>0</v>
      </c>
    </row>
    <row r="73601" spans="2:2" x14ac:dyDescent="0.3">
      <c r="B73601">
        <v>0</v>
      </c>
    </row>
    <row r="73602" spans="2:2" x14ac:dyDescent="0.3">
      <c r="B73602">
        <v>0</v>
      </c>
    </row>
    <row r="73603" spans="2:2" x14ac:dyDescent="0.3">
      <c r="B73603">
        <v>0</v>
      </c>
    </row>
    <row r="73604" spans="2:2" x14ac:dyDescent="0.3">
      <c r="B73604">
        <v>0</v>
      </c>
    </row>
    <row r="73605" spans="2:2" x14ac:dyDescent="0.3">
      <c r="B73605">
        <v>0</v>
      </c>
    </row>
    <row r="73606" spans="2:2" x14ac:dyDescent="0.3">
      <c r="B73606">
        <v>0</v>
      </c>
    </row>
    <row r="73607" spans="2:2" x14ac:dyDescent="0.3">
      <c r="B73607">
        <v>0</v>
      </c>
    </row>
    <row r="73608" spans="2:2" x14ac:dyDescent="0.3">
      <c r="B73608">
        <v>0</v>
      </c>
    </row>
    <row r="73609" spans="2:2" x14ac:dyDescent="0.3">
      <c r="B73609">
        <v>0</v>
      </c>
    </row>
    <row r="73610" spans="2:2" x14ac:dyDescent="0.3">
      <c r="B73610">
        <v>0</v>
      </c>
    </row>
    <row r="73611" spans="2:2" x14ac:dyDescent="0.3">
      <c r="B73611">
        <v>0</v>
      </c>
    </row>
    <row r="73612" spans="2:2" x14ac:dyDescent="0.3">
      <c r="B73612">
        <v>0</v>
      </c>
    </row>
    <row r="73613" spans="2:2" x14ac:dyDescent="0.3">
      <c r="B73613">
        <v>0</v>
      </c>
    </row>
    <row r="73614" spans="2:2" x14ac:dyDescent="0.3">
      <c r="B73614">
        <v>0</v>
      </c>
    </row>
    <row r="73615" spans="2:2" x14ac:dyDescent="0.3">
      <c r="B73615">
        <v>0</v>
      </c>
    </row>
    <row r="73616" spans="2:2" x14ac:dyDescent="0.3">
      <c r="B73616">
        <v>0</v>
      </c>
    </row>
    <row r="73617" spans="2:2" x14ac:dyDescent="0.3">
      <c r="B73617">
        <v>0</v>
      </c>
    </row>
    <row r="73618" spans="2:2" x14ac:dyDescent="0.3">
      <c r="B73618">
        <v>0</v>
      </c>
    </row>
    <row r="73619" spans="2:2" x14ac:dyDescent="0.3">
      <c r="B73619">
        <v>0</v>
      </c>
    </row>
    <row r="73620" spans="2:2" x14ac:dyDescent="0.3">
      <c r="B73620">
        <v>0</v>
      </c>
    </row>
    <row r="73621" spans="2:2" x14ac:dyDescent="0.3">
      <c r="B73621">
        <v>0</v>
      </c>
    </row>
    <row r="73622" spans="2:2" x14ac:dyDescent="0.3">
      <c r="B73622">
        <v>0</v>
      </c>
    </row>
    <row r="73623" spans="2:2" x14ac:dyDescent="0.3">
      <c r="B73623">
        <v>0</v>
      </c>
    </row>
    <row r="73624" spans="2:2" x14ac:dyDescent="0.3">
      <c r="B73624">
        <v>0</v>
      </c>
    </row>
    <row r="73625" spans="2:2" x14ac:dyDescent="0.3">
      <c r="B73625">
        <v>0</v>
      </c>
    </row>
    <row r="73626" spans="2:2" x14ac:dyDescent="0.3">
      <c r="B73626">
        <v>0</v>
      </c>
    </row>
    <row r="73627" spans="2:2" x14ac:dyDescent="0.3">
      <c r="B73627">
        <v>0</v>
      </c>
    </row>
    <row r="73628" spans="2:2" x14ac:dyDescent="0.3">
      <c r="B73628">
        <v>0</v>
      </c>
    </row>
    <row r="73629" spans="2:2" x14ac:dyDescent="0.3">
      <c r="B73629">
        <v>0</v>
      </c>
    </row>
    <row r="73630" spans="2:2" x14ac:dyDescent="0.3">
      <c r="B73630">
        <v>0</v>
      </c>
    </row>
    <row r="73631" spans="2:2" x14ac:dyDescent="0.3">
      <c r="B73631">
        <v>0</v>
      </c>
    </row>
    <row r="73632" spans="2:2" x14ac:dyDescent="0.3">
      <c r="B73632">
        <v>0</v>
      </c>
    </row>
    <row r="73633" spans="2:2" x14ac:dyDescent="0.3">
      <c r="B73633">
        <v>0</v>
      </c>
    </row>
    <row r="73634" spans="2:2" x14ac:dyDescent="0.3">
      <c r="B73634">
        <v>0</v>
      </c>
    </row>
    <row r="73635" spans="2:2" x14ac:dyDescent="0.3">
      <c r="B73635">
        <v>0</v>
      </c>
    </row>
    <row r="73636" spans="2:2" x14ac:dyDescent="0.3">
      <c r="B73636">
        <v>0</v>
      </c>
    </row>
    <row r="73637" spans="2:2" x14ac:dyDescent="0.3">
      <c r="B73637">
        <v>0</v>
      </c>
    </row>
    <row r="73638" spans="2:2" x14ac:dyDescent="0.3">
      <c r="B73638">
        <v>0</v>
      </c>
    </row>
    <row r="73639" spans="2:2" x14ac:dyDescent="0.3">
      <c r="B73639">
        <v>0</v>
      </c>
    </row>
    <row r="73640" spans="2:2" x14ac:dyDescent="0.3">
      <c r="B73640">
        <v>0</v>
      </c>
    </row>
    <row r="73641" spans="2:2" x14ac:dyDescent="0.3">
      <c r="B73641">
        <v>0</v>
      </c>
    </row>
    <row r="73642" spans="2:2" x14ac:dyDescent="0.3">
      <c r="B73642">
        <v>0</v>
      </c>
    </row>
    <row r="73643" spans="2:2" x14ac:dyDescent="0.3">
      <c r="B73643">
        <v>0</v>
      </c>
    </row>
    <row r="73644" spans="2:2" x14ac:dyDescent="0.3">
      <c r="B73644">
        <v>0</v>
      </c>
    </row>
    <row r="73645" spans="2:2" x14ac:dyDescent="0.3">
      <c r="B73645">
        <v>0</v>
      </c>
    </row>
    <row r="73646" spans="2:2" x14ac:dyDescent="0.3">
      <c r="B73646">
        <v>0</v>
      </c>
    </row>
    <row r="73647" spans="2:2" x14ac:dyDescent="0.3">
      <c r="B73647">
        <v>0</v>
      </c>
    </row>
    <row r="73648" spans="2:2" x14ac:dyDescent="0.3">
      <c r="B73648">
        <v>0</v>
      </c>
    </row>
    <row r="73649" spans="2:2" x14ac:dyDescent="0.3">
      <c r="B73649">
        <v>0</v>
      </c>
    </row>
    <row r="73650" spans="2:2" x14ac:dyDescent="0.3">
      <c r="B73650">
        <v>0</v>
      </c>
    </row>
    <row r="73651" spans="2:2" x14ac:dyDescent="0.3">
      <c r="B73651">
        <v>0</v>
      </c>
    </row>
    <row r="73652" spans="2:2" x14ac:dyDescent="0.3">
      <c r="B73652">
        <v>0</v>
      </c>
    </row>
    <row r="73653" spans="2:2" x14ac:dyDescent="0.3">
      <c r="B73653">
        <v>0</v>
      </c>
    </row>
    <row r="73654" spans="2:2" x14ac:dyDescent="0.3">
      <c r="B73654">
        <v>0</v>
      </c>
    </row>
    <row r="73655" spans="2:2" x14ac:dyDescent="0.3">
      <c r="B73655">
        <v>0</v>
      </c>
    </row>
    <row r="73656" spans="2:2" x14ac:dyDescent="0.3">
      <c r="B73656">
        <v>0</v>
      </c>
    </row>
    <row r="73657" spans="2:2" x14ac:dyDescent="0.3">
      <c r="B73657">
        <v>0</v>
      </c>
    </row>
    <row r="73658" spans="2:2" x14ac:dyDescent="0.3">
      <c r="B73658">
        <v>0</v>
      </c>
    </row>
    <row r="73659" spans="2:2" x14ac:dyDescent="0.3">
      <c r="B73659">
        <v>0</v>
      </c>
    </row>
    <row r="73660" spans="2:2" x14ac:dyDescent="0.3">
      <c r="B73660">
        <v>0</v>
      </c>
    </row>
    <row r="73661" spans="2:2" x14ac:dyDescent="0.3">
      <c r="B73661">
        <v>0</v>
      </c>
    </row>
    <row r="73662" spans="2:2" x14ac:dyDescent="0.3">
      <c r="B73662">
        <v>0</v>
      </c>
    </row>
    <row r="73663" spans="2:2" x14ac:dyDescent="0.3">
      <c r="B73663">
        <v>0</v>
      </c>
    </row>
    <row r="73664" spans="2:2" x14ac:dyDescent="0.3">
      <c r="B73664">
        <v>0</v>
      </c>
    </row>
    <row r="73665" spans="2:2" x14ac:dyDescent="0.3">
      <c r="B73665">
        <v>0</v>
      </c>
    </row>
    <row r="73666" spans="2:2" x14ac:dyDescent="0.3">
      <c r="B73666">
        <v>0</v>
      </c>
    </row>
    <row r="73667" spans="2:2" x14ac:dyDescent="0.3">
      <c r="B73667">
        <v>0</v>
      </c>
    </row>
    <row r="73668" spans="2:2" x14ac:dyDescent="0.3">
      <c r="B73668">
        <v>0</v>
      </c>
    </row>
    <row r="73669" spans="2:2" x14ac:dyDescent="0.3">
      <c r="B73669">
        <v>0</v>
      </c>
    </row>
    <row r="73670" spans="2:2" x14ac:dyDescent="0.3">
      <c r="B73670">
        <v>0</v>
      </c>
    </row>
    <row r="73671" spans="2:2" x14ac:dyDescent="0.3">
      <c r="B73671">
        <v>0</v>
      </c>
    </row>
    <row r="73672" spans="2:2" x14ac:dyDescent="0.3">
      <c r="B73672">
        <v>0</v>
      </c>
    </row>
    <row r="73673" spans="2:2" x14ac:dyDescent="0.3">
      <c r="B73673">
        <v>0</v>
      </c>
    </row>
    <row r="73674" spans="2:2" x14ac:dyDescent="0.3">
      <c r="B73674">
        <v>0</v>
      </c>
    </row>
    <row r="73675" spans="2:2" x14ac:dyDescent="0.3">
      <c r="B73675">
        <v>0</v>
      </c>
    </row>
    <row r="73676" spans="2:2" x14ac:dyDescent="0.3">
      <c r="B73676">
        <v>0</v>
      </c>
    </row>
    <row r="73677" spans="2:2" x14ac:dyDescent="0.3">
      <c r="B73677">
        <v>0</v>
      </c>
    </row>
    <row r="73678" spans="2:2" x14ac:dyDescent="0.3">
      <c r="B73678">
        <v>0</v>
      </c>
    </row>
    <row r="73679" spans="2:2" x14ac:dyDescent="0.3">
      <c r="B73679">
        <v>0</v>
      </c>
    </row>
    <row r="73680" spans="2:2" x14ac:dyDescent="0.3">
      <c r="B73680">
        <v>0</v>
      </c>
    </row>
    <row r="73681" spans="2:2" x14ac:dyDescent="0.3">
      <c r="B73681">
        <v>0</v>
      </c>
    </row>
    <row r="73682" spans="2:2" x14ac:dyDescent="0.3">
      <c r="B73682">
        <v>0</v>
      </c>
    </row>
    <row r="73683" spans="2:2" x14ac:dyDescent="0.3">
      <c r="B73683">
        <v>0</v>
      </c>
    </row>
    <row r="73684" spans="2:2" x14ac:dyDescent="0.3">
      <c r="B73684">
        <v>0</v>
      </c>
    </row>
    <row r="73685" spans="2:2" x14ac:dyDescent="0.3">
      <c r="B73685">
        <v>0</v>
      </c>
    </row>
    <row r="73686" spans="2:2" x14ac:dyDescent="0.3">
      <c r="B73686">
        <v>0</v>
      </c>
    </row>
    <row r="73687" spans="2:2" x14ac:dyDescent="0.3">
      <c r="B73687">
        <v>0</v>
      </c>
    </row>
    <row r="73688" spans="2:2" x14ac:dyDescent="0.3">
      <c r="B73688">
        <v>0</v>
      </c>
    </row>
    <row r="73689" spans="2:2" x14ac:dyDescent="0.3">
      <c r="B73689">
        <v>0</v>
      </c>
    </row>
    <row r="73690" spans="2:2" x14ac:dyDescent="0.3">
      <c r="B73690">
        <v>0</v>
      </c>
    </row>
    <row r="73691" spans="2:2" x14ac:dyDescent="0.3">
      <c r="B73691">
        <v>0</v>
      </c>
    </row>
    <row r="73692" spans="2:2" x14ac:dyDescent="0.3">
      <c r="B73692">
        <v>0</v>
      </c>
    </row>
    <row r="73693" spans="2:2" x14ac:dyDescent="0.3">
      <c r="B73693">
        <v>0</v>
      </c>
    </row>
    <row r="73694" spans="2:2" x14ac:dyDescent="0.3">
      <c r="B73694">
        <v>0</v>
      </c>
    </row>
    <row r="73695" spans="2:2" x14ac:dyDescent="0.3">
      <c r="B73695">
        <v>0</v>
      </c>
    </row>
    <row r="73696" spans="2:2" x14ac:dyDescent="0.3">
      <c r="B73696">
        <v>0</v>
      </c>
    </row>
    <row r="73697" spans="2:2" x14ac:dyDescent="0.3">
      <c r="B73697">
        <v>0</v>
      </c>
    </row>
    <row r="73698" spans="2:2" x14ac:dyDescent="0.3">
      <c r="B73698">
        <v>0</v>
      </c>
    </row>
    <row r="73699" spans="2:2" x14ac:dyDescent="0.3">
      <c r="B73699">
        <v>0</v>
      </c>
    </row>
    <row r="73700" spans="2:2" x14ac:dyDescent="0.3">
      <c r="B73700">
        <v>0</v>
      </c>
    </row>
    <row r="73701" spans="2:2" x14ac:dyDescent="0.3">
      <c r="B73701">
        <v>0</v>
      </c>
    </row>
    <row r="73702" spans="2:2" x14ac:dyDescent="0.3">
      <c r="B73702">
        <v>0</v>
      </c>
    </row>
    <row r="73703" spans="2:2" x14ac:dyDescent="0.3">
      <c r="B73703">
        <v>0</v>
      </c>
    </row>
    <row r="73704" spans="2:2" x14ac:dyDescent="0.3">
      <c r="B73704">
        <v>0</v>
      </c>
    </row>
    <row r="73705" spans="2:2" x14ac:dyDescent="0.3">
      <c r="B73705">
        <v>0</v>
      </c>
    </row>
    <row r="73706" spans="2:2" x14ac:dyDescent="0.3">
      <c r="B73706">
        <v>0</v>
      </c>
    </row>
    <row r="73707" spans="2:2" x14ac:dyDescent="0.3">
      <c r="B73707">
        <v>0</v>
      </c>
    </row>
    <row r="73708" spans="2:2" x14ac:dyDescent="0.3">
      <c r="B73708">
        <v>0</v>
      </c>
    </row>
    <row r="73709" spans="2:2" x14ac:dyDescent="0.3">
      <c r="B73709">
        <v>0</v>
      </c>
    </row>
    <row r="73710" spans="2:2" x14ac:dyDescent="0.3">
      <c r="B73710">
        <v>0</v>
      </c>
    </row>
    <row r="73711" spans="2:2" x14ac:dyDescent="0.3">
      <c r="B73711">
        <v>0</v>
      </c>
    </row>
    <row r="73712" spans="2:2" x14ac:dyDescent="0.3">
      <c r="B73712">
        <v>0</v>
      </c>
    </row>
    <row r="73713" spans="2:2" x14ac:dyDescent="0.3">
      <c r="B73713">
        <v>0</v>
      </c>
    </row>
    <row r="73714" spans="2:2" x14ac:dyDescent="0.3">
      <c r="B73714">
        <v>0</v>
      </c>
    </row>
    <row r="73715" spans="2:2" x14ac:dyDescent="0.3">
      <c r="B73715">
        <v>0</v>
      </c>
    </row>
    <row r="73716" spans="2:2" x14ac:dyDescent="0.3">
      <c r="B73716">
        <v>0</v>
      </c>
    </row>
    <row r="73717" spans="2:2" x14ac:dyDescent="0.3">
      <c r="B73717">
        <v>0</v>
      </c>
    </row>
    <row r="73718" spans="2:2" x14ac:dyDescent="0.3">
      <c r="B73718">
        <v>0</v>
      </c>
    </row>
    <row r="73719" spans="2:2" x14ac:dyDescent="0.3">
      <c r="B73719">
        <v>0</v>
      </c>
    </row>
    <row r="73720" spans="2:2" x14ac:dyDescent="0.3">
      <c r="B73720">
        <v>0</v>
      </c>
    </row>
    <row r="73721" spans="2:2" x14ac:dyDescent="0.3">
      <c r="B73721">
        <v>0</v>
      </c>
    </row>
    <row r="73722" spans="2:2" x14ac:dyDescent="0.3">
      <c r="B73722">
        <v>0</v>
      </c>
    </row>
    <row r="73723" spans="2:2" x14ac:dyDescent="0.3">
      <c r="B73723">
        <v>0</v>
      </c>
    </row>
    <row r="73724" spans="2:2" x14ac:dyDescent="0.3">
      <c r="B73724">
        <v>0</v>
      </c>
    </row>
    <row r="73725" spans="2:2" x14ac:dyDescent="0.3">
      <c r="B73725">
        <v>0</v>
      </c>
    </row>
    <row r="73726" spans="2:2" x14ac:dyDescent="0.3">
      <c r="B73726">
        <v>0</v>
      </c>
    </row>
    <row r="73727" spans="2:2" x14ac:dyDescent="0.3">
      <c r="B73727">
        <v>0</v>
      </c>
    </row>
    <row r="73728" spans="2:2" x14ac:dyDescent="0.3">
      <c r="B73728">
        <v>0</v>
      </c>
    </row>
    <row r="73729" spans="2:2" x14ac:dyDescent="0.3">
      <c r="B73729">
        <v>0</v>
      </c>
    </row>
    <row r="73730" spans="2:2" x14ac:dyDescent="0.3">
      <c r="B73730">
        <v>0</v>
      </c>
    </row>
    <row r="73731" spans="2:2" x14ac:dyDescent="0.3">
      <c r="B73731">
        <v>0</v>
      </c>
    </row>
    <row r="73732" spans="2:2" x14ac:dyDescent="0.3">
      <c r="B73732">
        <v>0</v>
      </c>
    </row>
    <row r="73733" spans="2:2" x14ac:dyDescent="0.3">
      <c r="B73733">
        <v>0</v>
      </c>
    </row>
    <row r="73734" spans="2:2" x14ac:dyDescent="0.3">
      <c r="B73734">
        <v>0</v>
      </c>
    </row>
    <row r="73735" spans="2:2" x14ac:dyDescent="0.3">
      <c r="B73735">
        <v>0</v>
      </c>
    </row>
    <row r="73736" spans="2:2" x14ac:dyDescent="0.3">
      <c r="B73736">
        <v>0</v>
      </c>
    </row>
    <row r="73737" spans="2:2" x14ac:dyDescent="0.3">
      <c r="B73737">
        <v>0</v>
      </c>
    </row>
    <row r="73738" spans="2:2" x14ac:dyDescent="0.3">
      <c r="B73738">
        <v>0</v>
      </c>
    </row>
    <row r="73739" spans="2:2" x14ac:dyDescent="0.3">
      <c r="B73739">
        <v>0</v>
      </c>
    </row>
    <row r="73740" spans="2:2" x14ac:dyDescent="0.3">
      <c r="B73740">
        <v>0</v>
      </c>
    </row>
    <row r="73741" spans="2:2" x14ac:dyDescent="0.3">
      <c r="B73741">
        <v>0</v>
      </c>
    </row>
    <row r="73742" spans="2:2" x14ac:dyDescent="0.3">
      <c r="B73742">
        <v>0</v>
      </c>
    </row>
    <row r="73743" spans="2:2" x14ac:dyDescent="0.3">
      <c r="B73743">
        <v>0</v>
      </c>
    </row>
    <row r="73744" spans="2:2" x14ac:dyDescent="0.3">
      <c r="B73744">
        <v>0</v>
      </c>
    </row>
    <row r="73745" spans="2:2" x14ac:dyDescent="0.3">
      <c r="B73745">
        <v>0</v>
      </c>
    </row>
    <row r="73746" spans="2:2" x14ac:dyDescent="0.3">
      <c r="B73746">
        <v>0</v>
      </c>
    </row>
    <row r="73747" spans="2:2" x14ac:dyDescent="0.3">
      <c r="B73747">
        <v>0</v>
      </c>
    </row>
    <row r="73748" spans="2:2" x14ac:dyDescent="0.3">
      <c r="B73748">
        <v>0</v>
      </c>
    </row>
    <row r="73749" spans="2:2" x14ac:dyDescent="0.3">
      <c r="B73749">
        <v>0</v>
      </c>
    </row>
    <row r="73750" spans="2:2" x14ac:dyDescent="0.3">
      <c r="B73750">
        <v>0</v>
      </c>
    </row>
    <row r="73751" spans="2:2" x14ac:dyDescent="0.3">
      <c r="B73751">
        <v>0</v>
      </c>
    </row>
    <row r="73752" spans="2:2" x14ac:dyDescent="0.3">
      <c r="B73752">
        <v>0</v>
      </c>
    </row>
    <row r="73753" spans="2:2" x14ac:dyDescent="0.3">
      <c r="B73753">
        <v>0</v>
      </c>
    </row>
    <row r="73754" spans="2:2" x14ac:dyDescent="0.3">
      <c r="B73754">
        <v>0</v>
      </c>
    </row>
    <row r="73755" spans="2:2" x14ac:dyDescent="0.3">
      <c r="B73755">
        <v>0</v>
      </c>
    </row>
    <row r="73756" spans="2:2" x14ac:dyDescent="0.3">
      <c r="B73756">
        <v>0</v>
      </c>
    </row>
    <row r="73757" spans="2:2" x14ac:dyDescent="0.3">
      <c r="B73757">
        <v>0</v>
      </c>
    </row>
    <row r="73758" spans="2:2" x14ac:dyDescent="0.3">
      <c r="B73758">
        <v>0</v>
      </c>
    </row>
    <row r="73759" spans="2:2" x14ac:dyDescent="0.3">
      <c r="B73759">
        <v>0</v>
      </c>
    </row>
    <row r="73760" spans="2:2" x14ac:dyDescent="0.3">
      <c r="B73760">
        <v>0</v>
      </c>
    </row>
    <row r="73761" spans="2:2" x14ac:dyDescent="0.3">
      <c r="B73761">
        <v>0</v>
      </c>
    </row>
    <row r="73762" spans="2:2" x14ac:dyDescent="0.3">
      <c r="B73762">
        <v>0</v>
      </c>
    </row>
    <row r="73763" spans="2:2" x14ac:dyDescent="0.3">
      <c r="B73763">
        <v>0</v>
      </c>
    </row>
    <row r="73764" spans="2:2" x14ac:dyDescent="0.3">
      <c r="B73764">
        <v>0</v>
      </c>
    </row>
    <row r="73765" spans="2:2" x14ac:dyDescent="0.3">
      <c r="B73765">
        <v>0</v>
      </c>
    </row>
    <row r="73766" spans="2:2" x14ac:dyDescent="0.3">
      <c r="B73766">
        <v>0</v>
      </c>
    </row>
    <row r="73767" spans="2:2" x14ac:dyDescent="0.3">
      <c r="B73767">
        <v>0</v>
      </c>
    </row>
    <row r="73768" spans="2:2" x14ac:dyDescent="0.3">
      <c r="B73768">
        <v>0</v>
      </c>
    </row>
    <row r="73769" spans="2:2" x14ac:dyDescent="0.3">
      <c r="B73769">
        <v>0</v>
      </c>
    </row>
    <row r="73770" spans="2:2" x14ac:dyDescent="0.3">
      <c r="B73770">
        <v>0</v>
      </c>
    </row>
    <row r="73771" spans="2:2" x14ac:dyDescent="0.3">
      <c r="B73771">
        <v>0</v>
      </c>
    </row>
    <row r="73772" spans="2:2" x14ac:dyDescent="0.3">
      <c r="B73772">
        <v>0</v>
      </c>
    </row>
    <row r="73773" spans="2:2" x14ac:dyDescent="0.3">
      <c r="B73773">
        <v>0</v>
      </c>
    </row>
    <row r="73774" spans="2:2" x14ac:dyDescent="0.3">
      <c r="B73774">
        <v>0</v>
      </c>
    </row>
    <row r="73775" spans="2:2" x14ac:dyDescent="0.3">
      <c r="B73775">
        <v>0</v>
      </c>
    </row>
    <row r="73776" spans="2:2" x14ac:dyDescent="0.3">
      <c r="B73776">
        <v>0</v>
      </c>
    </row>
    <row r="73777" spans="2:2" x14ac:dyDescent="0.3">
      <c r="B73777">
        <v>0</v>
      </c>
    </row>
    <row r="73778" spans="2:2" x14ac:dyDescent="0.3">
      <c r="B73778">
        <v>0</v>
      </c>
    </row>
    <row r="73779" spans="2:2" x14ac:dyDescent="0.3">
      <c r="B73779">
        <v>0</v>
      </c>
    </row>
    <row r="73780" spans="2:2" x14ac:dyDescent="0.3">
      <c r="B73780">
        <v>0</v>
      </c>
    </row>
    <row r="73781" spans="2:2" x14ac:dyDescent="0.3">
      <c r="B73781">
        <v>0</v>
      </c>
    </row>
    <row r="73782" spans="2:2" x14ac:dyDescent="0.3">
      <c r="B73782">
        <v>0</v>
      </c>
    </row>
    <row r="73783" spans="2:2" x14ac:dyDescent="0.3">
      <c r="B73783">
        <v>0</v>
      </c>
    </row>
    <row r="73784" spans="2:2" x14ac:dyDescent="0.3">
      <c r="B73784">
        <v>0</v>
      </c>
    </row>
    <row r="73785" spans="2:2" x14ac:dyDescent="0.3">
      <c r="B73785">
        <v>0</v>
      </c>
    </row>
    <row r="73786" spans="2:2" x14ac:dyDescent="0.3">
      <c r="B73786">
        <v>0</v>
      </c>
    </row>
    <row r="73787" spans="2:2" x14ac:dyDescent="0.3">
      <c r="B73787">
        <v>0</v>
      </c>
    </row>
    <row r="73788" spans="2:2" x14ac:dyDescent="0.3">
      <c r="B73788">
        <v>0</v>
      </c>
    </row>
    <row r="73789" spans="2:2" x14ac:dyDescent="0.3">
      <c r="B73789">
        <v>0</v>
      </c>
    </row>
    <row r="73790" spans="2:2" x14ac:dyDescent="0.3">
      <c r="B73790">
        <v>0</v>
      </c>
    </row>
    <row r="73791" spans="2:2" x14ac:dyDescent="0.3">
      <c r="B73791">
        <v>0</v>
      </c>
    </row>
    <row r="73792" spans="2:2" x14ac:dyDescent="0.3">
      <c r="B73792">
        <v>0</v>
      </c>
    </row>
    <row r="73793" spans="2:2" x14ac:dyDescent="0.3">
      <c r="B73793">
        <v>0</v>
      </c>
    </row>
    <row r="73794" spans="2:2" x14ac:dyDescent="0.3">
      <c r="B73794">
        <v>0</v>
      </c>
    </row>
    <row r="73795" spans="2:2" x14ac:dyDescent="0.3">
      <c r="B73795">
        <v>0</v>
      </c>
    </row>
    <row r="73796" spans="2:2" x14ac:dyDescent="0.3">
      <c r="B73796">
        <v>0</v>
      </c>
    </row>
    <row r="73797" spans="2:2" x14ac:dyDescent="0.3">
      <c r="B73797">
        <v>0</v>
      </c>
    </row>
    <row r="73798" spans="2:2" x14ac:dyDescent="0.3">
      <c r="B73798">
        <v>0</v>
      </c>
    </row>
    <row r="73799" spans="2:2" x14ac:dyDescent="0.3">
      <c r="B73799">
        <v>0</v>
      </c>
    </row>
    <row r="73800" spans="2:2" x14ac:dyDescent="0.3">
      <c r="B73800">
        <v>0</v>
      </c>
    </row>
    <row r="73801" spans="2:2" x14ac:dyDescent="0.3">
      <c r="B73801">
        <v>0</v>
      </c>
    </row>
    <row r="73802" spans="2:2" x14ac:dyDescent="0.3">
      <c r="B73802">
        <v>0</v>
      </c>
    </row>
    <row r="73803" spans="2:2" x14ac:dyDescent="0.3">
      <c r="B73803">
        <v>0</v>
      </c>
    </row>
    <row r="73804" spans="2:2" x14ac:dyDescent="0.3">
      <c r="B73804">
        <v>0</v>
      </c>
    </row>
    <row r="73805" spans="2:2" x14ac:dyDescent="0.3">
      <c r="B73805">
        <v>0</v>
      </c>
    </row>
    <row r="73806" spans="2:2" x14ac:dyDescent="0.3">
      <c r="B73806">
        <v>0</v>
      </c>
    </row>
    <row r="73807" spans="2:2" x14ac:dyDescent="0.3">
      <c r="B73807">
        <v>0</v>
      </c>
    </row>
    <row r="73808" spans="2:2" x14ac:dyDescent="0.3">
      <c r="B73808">
        <v>0</v>
      </c>
    </row>
    <row r="73809" spans="2:2" x14ac:dyDescent="0.3">
      <c r="B73809">
        <v>0</v>
      </c>
    </row>
    <row r="73810" spans="2:2" x14ac:dyDescent="0.3">
      <c r="B73810">
        <v>0</v>
      </c>
    </row>
    <row r="73811" spans="2:2" x14ac:dyDescent="0.3">
      <c r="B73811">
        <v>0</v>
      </c>
    </row>
    <row r="73812" spans="2:2" x14ac:dyDescent="0.3">
      <c r="B73812">
        <v>0</v>
      </c>
    </row>
    <row r="73813" spans="2:2" x14ac:dyDescent="0.3">
      <c r="B73813">
        <v>0</v>
      </c>
    </row>
    <row r="73814" spans="2:2" x14ac:dyDescent="0.3">
      <c r="B73814">
        <v>0</v>
      </c>
    </row>
    <row r="73815" spans="2:2" x14ac:dyDescent="0.3">
      <c r="B73815">
        <v>0</v>
      </c>
    </row>
    <row r="73816" spans="2:2" x14ac:dyDescent="0.3">
      <c r="B73816">
        <v>0</v>
      </c>
    </row>
    <row r="73817" spans="2:2" x14ac:dyDescent="0.3">
      <c r="B73817">
        <v>0</v>
      </c>
    </row>
    <row r="73818" spans="2:2" x14ac:dyDescent="0.3">
      <c r="B73818">
        <v>0</v>
      </c>
    </row>
    <row r="73819" spans="2:2" x14ac:dyDescent="0.3">
      <c r="B73819">
        <v>0</v>
      </c>
    </row>
    <row r="73820" spans="2:2" x14ac:dyDescent="0.3">
      <c r="B73820">
        <v>0</v>
      </c>
    </row>
    <row r="73821" spans="2:2" x14ac:dyDescent="0.3">
      <c r="B73821">
        <v>0</v>
      </c>
    </row>
    <row r="73822" spans="2:2" x14ac:dyDescent="0.3">
      <c r="B73822">
        <v>0</v>
      </c>
    </row>
    <row r="73823" spans="2:2" x14ac:dyDescent="0.3">
      <c r="B73823">
        <v>0</v>
      </c>
    </row>
    <row r="73824" spans="2:2" x14ac:dyDescent="0.3">
      <c r="B73824">
        <v>0</v>
      </c>
    </row>
    <row r="73825" spans="2:2" x14ac:dyDescent="0.3">
      <c r="B73825">
        <v>0</v>
      </c>
    </row>
    <row r="73826" spans="2:2" x14ac:dyDescent="0.3">
      <c r="B73826">
        <v>0</v>
      </c>
    </row>
    <row r="73827" spans="2:2" x14ac:dyDescent="0.3">
      <c r="B73827">
        <v>0</v>
      </c>
    </row>
    <row r="73828" spans="2:2" x14ac:dyDescent="0.3">
      <c r="B73828">
        <v>0</v>
      </c>
    </row>
    <row r="73829" spans="2:2" x14ac:dyDescent="0.3">
      <c r="B73829">
        <v>0</v>
      </c>
    </row>
    <row r="73830" spans="2:2" x14ac:dyDescent="0.3">
      <c r="B73830">
        <v>0</v>
      </c>
    </row>
    <row r="73831" spans="2:2" x14ac:dyDescent="0.3">
      <c r="B73831">
        <v>0</v>
      </c>
    </row>
    <row r="73832" spans="2:2" x14ac:dyDescent="0.3">
      <c r="B73832">
        <v>0</v>
      </c>
    </row>
    <row r="73833" spans="2:2" x14ac:dyDescent="0.3">
      <c r="B73833">
        <v>0</v>
      </c>
    </row>
    <row r="73834" spans="2:2" x14ac:dyDescent="0.3">
      <c r="B73834">
        <v>0</v>
      </c>
    </row>
    <row r="73835" spans="2:2" x14ac:dyDescent="0.3">
      <c r="B73835">
        <v>0</v>
      </c>
    </row>
    <row r="73836" spans="2:2" x14ac:dyDescent="0.3">
      <c r="B73836">
        <v>0</v>
      </c>
    </row>
    <row r="73837" spans="2:2" x14ac:dyDescent="0.3">
      <c r="B73837">
        <v>0</v>
      </c>
    </row>
    <row r="73838" spans="2:2" x14ac:dyDescent="0.3">
      <c r="B73838">
        <v>0</v>
      </c>
    </row>
    <row r="73839" spans="2:2" x14ac:dyDescent="0.3">
      <c r="B73839">
        <v>0</v>
      </c>
    </row>
    <row r="73840" spans="2:2" x14ac:dyDescent="0.3">
      <c r="B73840">
        <v>0</v>
      </c>
    </row>
    <row r="73841" spans="2:2" x14ac:dyDescent="0.3">
      <c r="B73841">
        <v>0</v>
      </c>
    </row>
    <row r="73842" spans="2:2" x14ac:dyDescent="0.3">
      <c r="B73842">
        <v>0</v>
      </c>
    </row>
    <row r="73843" spans="2:2" x14ac:dyDescent="0.3">
      <c r="B73843">
        <v>0</v>
      </c>
    </row>
    <row r="73844" spans="2:2" x14ac:dyDescent="0.3">
      <c r="B73844">
        <v>0</v>
      </c>
    </row>
    <row r="73845" spans="2:2" x14ac:dyDescent="0.3">
      <c r="B73845">
        <v>0</v>
      </c>
    </row>
    <row r="73846" spans="2:2" x14ac:dyDescent="0.3">
      <c r="B73846">
        <v>0</v>
      </c>
    </row>
    <row r="73847" spans="2:2" x14ac:dyDescent="0.3">
      <c r="B73847">
        <v>0</v>
      </c>
    </row>
    <row r="73848" spans="2:2" x14ac:dyDescent="0.3">
      <c r="B73848">
        <v>0</v>
      </c>
    </row>
    <row r="73849" spans="2:2" x14ac:dyDescent="0.3">
      <c r="B73849">
        <v>0</v>
      </c>
    </row>
    <row r="73850" spans="2:2" x14ac:dyDescent="0.3">
      <c r="B73850">
        <v>0</v>
      </c>
    </row>
    <row r="73851" spans="2:2" x14ac:dyDescent="0.3">
      <c r="B73851">
        <v>0</v>
      </c>
    </row>
    <row r="73852" spans="2:2" x14ac:dyDescent="0.3">
      <c r="B73852">
        <v>0</v>
      </c>
    </row>
    <row r="73853" spans="2:2" x14ac:dyDescent="0.3">
      <c r="B73853">
        <v>0</v>
      </c>
    </row>
    <row r="73854" spans="2:2" x14ac:dyDescent="0.3">
      <c r="B73854">
        <v>0</v>
      </c>
    </row>
    <row r="73855" spans="2:2" x14ac:dyDescent="0.3">
      <c r="B73855">
        <v>0</v>
      </c>
    </row>
    <row r="73856" spans="2:2" x14ac:dyDescent="0.3">
      <c r="B73856">
        <v>0</v>
      </c>
    </row>
    <row r="73857" spans="2:2" x14ac:dyDescent="0.3">
      <c r="B73857">
        <v>0</v>
      </c>
    </row>
    <row r="73858" spans="2:2" x14ac:dyDescent="0.3">
      <c r="B73858">
        <v>0</v>
      </c>
    </row>
    <row r="73859" spans="2:2" x14ac:dyDescent="0.3">
      <c r="B73859">
        <v>0</v>
      </c>
    </row>
    <row r="73860" spans="2:2" x14ac:dyDescent="0.3">
      <c r="B73860">
        <v>0</v>
      </c>
    </row>
    <row r="73861" spans="2:2" x14ac:dyDescent="0.3">
      <c r="B73861">
        <v>0</v>
      </c>
    </row>
    <row r="73862" spans="2:2" x14ac:dyDescent="0.3">
      <c r="B73862">
        <v>0</v>
      </c>
    </row>
    <row r="73863" spans="2:2" x14ac:dyDescent="0.3">
      <c r="B73863">
        <v>0</v>
      </c>
    </row>
    <row r="73864" spans="2:2" x14ac:dyDescent="0.3">
      <c r="B73864">
        <v>0</v>
      </c>
    </row>
    <row r="73865" spans="2:2" x14ac:dyDescent="0.3">
      <c r="B73865">
        <v>0</v>
      </c>
    </row>
    <row r="73866" spans="2:2" x14ac:dyDescent="0.3">
      <c r="B73866">
        <v>0</v>
      </c>
    </row>
    <row r="73867" spans="2:2" x14ac:dyDescent="0.3">
      <c r="B73867">
        <v>0</v>
      </c>
    </row>
    <row r="73868" spans="2:2" x14ac:dyDescent="0.3">
      <c r="B73868">
        <v>0</v>
      </c>
    </row>
    <row r="73869" spans="2:2" x14ac:dyDescent="0.3">
      <c r="B73869">
        <v>0</v>
      </c>
    </row>
    <row r="73870" spans="2:2" x14ac:dyDescent="0.3">
      <c r="B73870">
        <v>0</v>
      </c>
    </row>
    <row r="73871" spans="2:2" x14ac:dyDescent="0.3">
      <c r="B73871">
        <v>0</v>
      </c>
    </row>
    <row r="73872" spans="2:2" x14ac:dyDescent="0.3">
      <c r="B73872">
        <v>0</v>
      </c>
    </row>
    <row r="73873" spans="2:2" x14ac:dyDescent="0.3">
      <c r="B73873">
        <v>0</v>
      </c>
    </row>
    <row r="73874" spans="2:2" x14ac:dyDescent="0.3">
      <c r="B73874">
        <v>0</v>
      </c>
    </row>
    <row r="73875" spans="2:2" x14ac:dyDescent="0.3">
      <c r="B73875">
        <v>0</v>
      </c>
    </row>
    <row r="73876" spans="2:2" x14ac:dyDescent="0.3">
      <c r="B73876">
        <v>0</v>
      </c>
    </row>
    <row r="73877" spans="2:2" x14ac:dyDescent="0.3">
      <c r="B73877">
        <v>0</v>
      </c>
    </row>
    <row r="73878" spans="2:2" x14ac:dyDescent="0.3">
      <c r="B73878">
        <v>0</v>
      </c>
    </row>
    <row r="73879" spans="2:2" x14ac:dyDescent="0.3">
      <c r="B73879">
        <v>0</v>
      </c>
    </row>
    <row r="73880" spans="2:2" x14ac:dyDescent="0.3">
      <c r="B73880">
        <v>0</v>
      </c>
    </row>
    <row r="73881" spans="2:2" x14ac:dyDescent="0.3">
      <c r="B73881">
        <v>0</v>
      </c>
    </row>
    <row r="73882" spans="2:2" x14ac:dyDescent="0.3">
      <c r="B73882">
        <v>0</v>
      </c>
    </row>
    <row r="73883" spans="2:2" x14ac:dyDescent="0.3">
      <c r="B73883">
        <v>0</v>
      </c>
    </row>
    <row r="73884" spans="2:2" x14ac:dyDescent="0.3">
      <c r="B73884">
        <v>0</v>
      </c>
    </row>
    <row r="73885" spans="2:2" x14ac:dyDescent="0.3">
      <c r="B73885">
        <v>0</v>
      </c>
    </row>
    <row r="73886" spans="2:2" x14ac:dyDescent="0.3">
      <c r="B73886">
        <v>0</v>
      </c>
    </row>
    <row r="73887" spans="2:2" x14ac:dyDescent="0.3">
      <c r="B73887">
        <v>0</v>
      </c>
    </row>
    <row r="73888" spans="2:2" x14ac:dyDescent="0.3">
      <c r="B73888">
        <v>0</v>
      </c>
    </row>
    <row r="73889" spans="2:2" x14ac:dyDescent="0.3">
      <c r="B73889">
        <v>0</v>
      </c>
    </row>
    <row r="73890" spans="2:2" x14ac:dyDescent="0.3">
      <c r="B73890">
        <v>0</v>
      </c>
    </row>
    <row r="73891" spans="2:2" x14ac:dyDescent="0.3">
      <c r="B73891">
        <v>0</v>
      </c>
    </row>
    <row r="73892" spans="2:2" x14ac:dyDescent="0.3">
      <c r="B73892">
        <v>0</v>
      </c>
    </row>
    <row r="73893" spans="2:2" x14ac:dyDescent="0.3">
      <c r="B73893">
        <v>0</v>
      </c>
    </row>
    <row r="73894" spans="2:2" x14ac:dyDescent="0.3">
      <c r="B73894">
        <v>0</v>
      </c>
    </row>
    <row r="73895" spans="2:2" x14ac:dyDescent="0.3">
      <c r="B73895">
        <v>0</v>
      </c>
    </row>
    <row r="73896" spans="2:2" x14ac:dyDescent="0.3">
      <c r="B73896">
        <v>0</v>
      </c>
    </row>
    <row r="73897" spans="2:2" x14ac:dyDescent="0.3">
      <c r="B73897">
        <v>0</v>
      </c>
    </row>
    <row r="73898" spans="2:2" x14ac:dyDescent="0.3">
      <c r="B73898">
        <v>0</v>
      </c>
    </row>
    <row r="73899" spans="2:2" x14ac:dyDescent="0.3">
      <c r="B73899">
        <v>0</v>
      </c>
    </row>
    <row r="73900" spans="2:2" x14ac:dyDescent="0.3">
      <c r="B73900">
        <v>0</v>
      </c>
    </row>
    <row r="73901" spans="2:2" x14ac:dyDescent="0.3">
      <c r="B73901">
        <v>0</v>
      </c>
    </row>
    <row r="73902" spans="2:2" x14ac:dyDescent="0.3">
      <c r="B73902">
        <v>0</v>
      </c>
    </row>
    <row r="73903" spans="2:2" x14ac:dyDescent="0.3">
      <c r="B73903">
        <v>0</v>
      </c>
    </row>
    <row r="73904" spans="2:2" x14ac:dyDescent="0.3">
      <c r="B73904">
        <v>0</v>
      </c>
    </row>
    <row r="73905" spans="2:2" x14ac:dyDescent="0.3">
      <c r="B73905">
        <v>0</v>
      </c>
    </row>
    <row r="73906" spans="2:2" x14ac:dyDescent="0.3">
      <c r="B73906">
        <v>0</v>
      </c>
    </row>
    <row r="73907" spans="2:2" x14ac:dyDescent="0.3">
      <c r="B73907">
        <v>0</v>
      </c>
    </row>
    <row r="73908" spans="2:2" x14ac:dyDescent="0.3">
      <c r="B73908">
        <v>0</v>
      </c>
    </row>
    <row r="73909" spans="2:2" x14ac:dyDescent="0.3">
      <c r="B73909">
        <v>0</v>
      </c>
    </row>
    <row r="73910" spans="2:2" x14ac:dyDescent="0.3">
      <c r="B73910">
        <v>0</v>
      </c>
    </row>
    <row r="73911" spans="2:2" x14ac:dyDescent="0.3">
      <c r="B73911">
        <v>0</v>
      </c>
    </row>
    <row r="73912" spans="2:2" x14ac:dyDescent="0.3">
      <c r="B73912">
        <v>0</v>
      </c>
    </row>
    <row r="73913" spans="2:2" x14ac:dyDescent="0.3">
      <c r="B73913">
        <v>0</v>
      </c>
    </row>
    <row r="73914" spans="2:2" x14ac:dyDescent="0.3">
      <c r="B73914">
        <v>0</v>
      </c>
    </row>
    <row r="73915" spans="2:2" x14ac:dyDescent="0.3">
      <c r="B73915">
        <v>0</v>
      </c>
    </row>
    <row r="73916" spans="2:2" x14ac:dyDescent="0.3">
      <c r="B73916">
        <v>0</v>
      </c>
    </row>
    <row r="73917" spans="2:2" x14ac:dyDescent="0.3">
      <c r="B73917">
        <v>0</v>
      </c>
    </row>
    <row r="73918" spans="2:2" x14ac:dyDescent="0.3">
      <c r="B73918">
        <v>0</v>
      </c>
    </row>
    <row r="73919" spans="2:2" x14ac:dyDescent="0.3">
      <c r="B73919">
        <v>0</v>
      </c>
    </row>
    <row r="73920" spans="2:2" x14ac:dyDescent="0.3">
      <c r="B73920">
        <v>0</v>
      </c>
    </row>
    <row r="73921" spans="2:2" x14ac:dyDescent="0.3">
      <c r="B73921">
        <v>0</v>
      </c>
    </row>
    <row r="73922" spans="2:2" x14ac:dyDescent="0.3">
      <c r="B73922">
        <v>0</v>
      </c>
    </row>
    <row r="73923" spans="2:2" x14ac:dyDescent="0.3">
      <c r="B73923">
        <v>0</v>
      </c>
    </row>
    <row r="73924" spans="2:2" x14ac:dyDescent="0.3">
      <c r="B73924">
        <v>0</v>
      </c>
    </row>
    <row r="73925" spans="2:2" x14ac:dyDescent="0.3">
      <c r="B73925">
        <v>0</v>
      </c>
    </row>
    <row r="73926" spans="2:2" x14ac:dyDescent="0.3">
      <c r="B73926">
        <v>0</v>
      </c>
    </row>
    <row r="73927" spans="2:2" x14ac:dyDescent="0.3">
      <c r="B73927">
        <v>0</v>
      </c>
    </row>
    <row r="73928" spans="2:2" x14ac:dyDescent="0.3">
      <c r="B73928">
        <v>0</v>
      </c>
    </row>
    <row r="73929" spans="2:2" x14ac:dyDescent="0.3">
      <c r="B73929">
        <v>0</v>
      </c>
    </row>
    <row r="73930" spans="2:2" x14ac:dyDescent="0.3">
      <c r="B73930">
        <v>0</v>
      </c>
    </row>
    <row r="73931" spans="2:2" x14ac:dyDescent="0.3">
      <c r="B73931">
        <v>0</v>
      </c>
    </row>
    <row r="73932" spans="2:2" x14ac:dyDescent="0.3">
      <c r="B73932">
        <v>0</v>
      </c>
    </row>
    <row r="73933" spans="2:2" x14ac:dyDescent="0.3">
      <c r="B73933">
        <v>0</v>
      </c>
    </row>
    <row r="73934" spans="2:2" x14ac:dyDescent="0.3">
      <c r="B73934">
        <v>0</v>
      </c>
    </row>
    <row r="73935" spans="2:2" x14ac:dyDescent="0.3">
      <c r="B73935">
        <v>0</v>
      </c>
    </row>
    <row r="73936" spans="2:2" x14ac:dyDescent="0.3">
      <c r="B73936">
        <v>0</v>
      </c>
    </row>
    <row r="73937" spans="2:2" x14ac:dyDescent="0.3">
      <c r="B73937">
        <v>0</v>
      </c>
    </row>
    <row r="73938" spans="2:2" x14ac:dyDescent="0.3">
      <c r="B73938">
        <v>0</v>
      </c>
    </row>
    <row r="73939" spans="2:2" x14ac:dyDescent="0.3">
      <c r="B73939">
        <v>0</v>
      </c>
    </row>
    <row r="73940" spans="2:2" x14ac:dyDescent="0.3">
      <c r="B73940">
        <v>0</v>
      </c>
    </row>
    <row r="73941" spans="2:2" x14ac:dyDescent="0.3">
      <c r="B73941">
        <v>0</v>
      </c>
    </row>
    <row r="73942" spans="2:2" x14ac:dyDescent="0.3">
      <c r="B73942">
        <v>0</v>
      </c>
    </row>
    <row r="73943" spans="2:2" x14ac:dyDescent="0.3">
      <c r="B73943">
        <v>0</v>
      </c>
    </row>
    <row r="73944" spans="2:2" x14ac:dyDescent="0.3">
      <c r="B73944">
        <v>0</v>
      </c>
    </row>
    <row r="73945" spans="2:2" x14ac:dyDescent="0.3">
      <c r="B73945">
        <v>0</v>
      </c>
    </row>
    <row r="73946" spans="2:2" x14ac:dyDescent="0.3">
      <c r="B73946">
        <v>0</v>
      </c>
    </row>
    <row r="73947" spans="2:2" x14ac:dyDescent="0.3">
      <c r="B73947">
        <v>0</v>
      </c>
    </row>
    <row r="73948" spans="2:2" x14ac:dyDescent="0.3">
      <c r="B73948">
        <v>0</v>
      </c>
    </row>
    <row r="73949" spans="2:2" x14ac:dyDescent="0.3">
      <c r="B73949">
        <v>0</v>
      </c>
    </row>
    <row r="73950" spans="2:2" x14ac:dyDescent="0.3">
      <c r="B73950">
        <v>0</v>
      </c>
    </row>
    <row r="73951" spans="2:2" x14ac:dyDescent="0.3">
      <c r="B73951">
        <v>0</v>
      </c>
    </row>
    <row r="73952" spans="2:2" x14ac:dyDescent="0.3">
      <c r="B73952">
        <v>0</v>
      </c>
    </row>
    <row r="73953" spans="2:2" x14ac:dyDescent="0.3">
      <c r="B73953">
        <v>0</v>
      </c>
    </row>
    <row r="73954" spans="2:2" x14ac:dyDescent="0.3">
      <c r="B73954">
        <v>0</v>
      </c>
    </row>
    <row r="73955" spans="2:2" x14ac:dyDescent="0.3">
      <c r="B73955">
        <v>0</v>
      </c>
    </row>
    <row r="73956" spans="2:2" x14ac:dyDescent="0.3">
      <c r="B73956">
        <v>0</v>
      </c>
    </row>
    <row r="73957" spans="2:2" x14ac:dyDescent="0.3">
      <c r="B73957">
        <v>0</v>
      </c>
    </row>
    <row r="73958" spans="2:2" x14ac:dyDescent="0.3">
      <c r="B73958">
        <v>0</v>
      </c>
    </row>
    <row r="73959" spans="2:2" x14ac:dyDescent="0.3">
      <c r="B73959">
        <v>0</v>
      </c>
    </row>
    <row r="73960" spans="2:2" x14ac:dyDescent="0.3">
      <c r="B73960">
        <v>0</v>
      </c>
    </row>
    <row r="73961" spans="2:2" x14ac:dyDescent="0.3">
      <c r="B73961">
        <v>0</v>
      </c>
    </row>
    <row r="73962" spans="2:2" x14ac:dyDescent="0.3">
      <c r="B73962">
        <v>0</v>
      </c>
    </row>
    <row r="73963" spans="2:2" x14ac:dyDescent="0.3">
      <c r="B73963">
        <v>0</v>
      </c>
    </row>
    <row r="73964" spans="2:2" x14ac:dyDescent="0.3">
      <c r="B73964">
        <v>0</v>
      </c>
    </row>
    <row r="73965" spans="2:2" x14ac:dyDescent="0.3">
      <c r="B73965">
        <v>0</v>
      </c>
    </row>
    <row r="73966" spans="2:2" x14ac:dyDescent="0.3">
      <c r="B73966">
        <v>0</v>
      </c>
    </row>
    <row r="73967" spans="2:2" x14ac:dyDescent="0.3">
      <c r="B73967">
        <v>0</v>
      </c>
    </row>
    <row r="73968" spans="2:2" x14ac:dyDescent="0.3">
      <c r="B73968">
        <v>0</v>
      </c>
    </row>
    <row r="73969" spans="2:2" x14ac:dyDescent="0.3">
      <c r="B73969">
        <v>0</v>
      </c>
    </row>
    <row r="73970" spans="2:2" x14ac:dyDescent="0.3">
      <c r="B73970">
        <v>0</v>
      </c>
    </row>
    <row r="73971" spans="2:2" x14ac:dyDescent="0.3">
      <c r="B73971">
        <v>0</v>
      </c>
    </row>
    <row r="73972" spans="2:2" x14ac:dyDescent="0.3">
      <c r="B73972">
        <v>0</v>
      </c>
    </row>
    <row r="73973" spans="2:2" x14ac:dyDescent="0.3">
      <c r="B73973">
        <v>0</v>
      </c>
    </row>
    <row r="73974" spans="2:2" x14ac:dyDescent="0.3">
      <c r="B73974">
        <v>0</v>
      </c>
    </row>
    <row r="73975" spans="2:2" x14ac:dyDescent="0.3">
      <c r="B73975">
        <v>0</v>
      </c>
    </row>
    <row r="73976" spans="2:2" x14ac:dyDescent="0.3">
      <c r="B73976">
        <v>0</v>
      </c>
    </row>
    <row r="73977" spans="2:2" x14ac:dyDescent="0.3">
      <c r="B73977">
        <v>0</v>
      </c>
    </row>
    <row r="73978" spans="2:2" x14ac:dyDescent="0.3">
      <c r="B73978">
        <v>0</v>
      </c>
    </row>
    <row r="73979" spans="2:2" x14ac:dyDescent="0.3">
      <c r="B73979">
        <v>0</v>
      </c>
    </row>
    <row r="73980" spans="2:2" x14ac:dyDescent="0.3">
      <c r="B73980">
        <v>0</v>
      </c>
    </row>
    <row r="73981" spans="2:2" x14ac:dyDescent="0.3">
      <c r="B73981">
        <v>0</v>
      </c>
    </row>
    <row r="73982" spans="2:2" x14ac:dyDescent="0.3">
      <c r="B73982">
        <v>0</v>
      </c>
    </row>
    <row r="73983" spans="2:2" x14ac:dyDescent="0.3">
      <c r="B73983">
        <v>0</v>
      </c>
    </row>
    <row r="73984" spans="2:2" x14ac:dyDescent="0.3">
      <c r="B73984">
        <v>0</v>
      </c>
    </row>
    <row r="73985" spans="2:2" x14ac:dyDescent="0.3">
      <c r="B73985">
        <v>0</v>
      </c>
    </row>
    <row r="73986" spans="2:2" x14ac:dyDescent="0.3">
      <c r="B73986">
        <v>0</v>
      </c>
    </row>
    <row r="73987" spans="2:2" x14ac:dyDescent="0.3">
      <c r="B73987">
        <v>0</v>
      </c>
    </row>
    <row r="73988" spans="2:2" x14ac:dyDescent="0.3">
      <c r="B73988">
        <v>0</v>
      </c>
    </row>
    <row r="73989" spans="2:2" x14ac:dyDescent="0.3">
      <c r="B73989">
        <v>0</v>
      </c>
    </row>
    <row r="73990" spans="2:2" x14ac:dyDescent="0.3">
      <c r="B73990">
        <v>0</v>
      </c>
    </row>
    <row r="73991" spans="2:2" x14ac:dyDescent="0.3">
      <c r="B73991">
        <v>0</v>
      </c>
    </row>
    <row r="73992" spans="2:2" x14ac:dyDescent="0.3">
      <c r="B73992">
        <v>0</v>
      </c>
    </row>
    <row r="73993" spans="2:2" x14ac:dyDescent="0.3">
      <c r="B73993">
        <v>0</v>
      </c>
    </row>
    <row r="73994" spans="2:2" x14ac:dyDescent="0.3">
      <c r="B73994">
        <v>0</v>
      </c>
    </row>
    <row r="73995" spans="2:2" x14ac:dyDescent="0.3">
      <c r="B73995">
        <v>0</v>
      </c>
    </row>
    <row r="73996" spans="2:2" x14ac:dyDescent="0.3">
      <c r="B73996">
        <v>0</v>
      </c>
    </row>
    <row r="73997" spans="2:2" x14ac:dyDescent="0.3">
      <c r="B73997">
        <v>0</v>
      </c>
    </row>
    <row r="73998" spans="2:2" x14ac:dyDescent="0.3">
      <c r="B73998">
        <v>0</v>
      </c>
    </row>
    <row r="73999" spans="2:2" x14ac:dyDescent="0.3">
      <c r="B73999">
        <v>0</v>
      </c>
    </row>
    <row r="74000" spans="2:2" x14ac:dyDescent="0.3">
      <c r="B74000">
        <v>0</v>
      </c>
    </row>
    <row r="74001" spans="2:2" x14ac:dyDescent="0.3">
      <c r="B74001">
        <v>0</v>
      </c>
    </row>
    <row r="74002" spans="2:2" x14ac:dyDescent="0.3">
      <c r="B74002">
        <v>0</v>
      </c>
    </row>
    <row r="74003" spans="2:2" x14ac:dyDescent="0.3">
      <c r="B74003">
        <v>0</v>
      </c>
    </row>
    <row r="74004" spans="2:2" x14ac:dyDescent="0.3">
      <c r="B74004">
        <v>0</v>
      </c>
    </row>
    <row r="74005" spans="2:2" x14ac:dyDescent="0.3">
      <c r="B74005">
        <v>0</v>
      </c>
    </row>
    <row r="74006" spans="2:2" x14ac:dyDescent="0.3">
      <c r="B74006">
        <v>0</v>
      </c>
    </row>
    <row r="74007" spans="2:2" x14ac:dyDescent="0.3">
      <c r="B74007">
        <v>0</v>
      </c>
    </row>
    <row r="74008" spans="2:2" x14ac:dyDescent="0.3">
      <c r="B74008">
        <v>0</v>
      </c>
    </row>
    <row r="74009" spans="2:2" x14ac:dyDescent="0.3">
      <c r="B74009">
        <v>0</v>
      </c>
    </row>
    <row r="74010" spans="2:2" x14ac:dyDescent="0.3">
      <c r="B74010">
        <v>0</v>
      </c>
    </row>
    <row r="74011" spans="2:2" x14ac:dyDescent="0.3">
      <c r="B74011">
        <v>0</v>
      </c>
    </row>
    <row r="74012" spans="2:2" x14ac:dyDescent="0.3">
      <c r="B74012">
        <v>0</v>
      </c>
    </row>
    <row r="74013" spans="2:2" x14ac:dyDescent="0.3">
      <c r="B74013">
        <v>0</v>
      </c>
    </row>
    <row r="74014" spans="2:2" x14ac:dyDescent="0.3">
      <c r="B74014">
        <v>0</v>
      </c>
    </row>
    <row r="74015" spans="2:2" x14ac:dyDescent="0.3">
      <c r="B74015">
        <v>0</v>
      </c>
    </row>
    <row r="74016" spans="2:2" x14ac:dyDescent="0.3">
      <c r="B74016">
        <v>0</v>
      </c>
    </row>
    <row r="74017" spans="2:2" x14ac:dyDescent="0.3">
      <c r="B74017">
        <v>0</v>
      </c>
    </row>
    <row r="74018" spans="2:2" x14ac:dyDescent="0.3">
      <c r="B74018">
        <v>0</v>
      </c>
    </row>
    <row r="74019" spans="2:2" x14ac:dyDescent="0.3">
      <c r="B74019">
        <v>0</v>
      </c>
    </row>
    <row r="74020" spans="2:2" x14ac:dyDescent="0.3">
      <c r="B74020">
        <v>0</v>
      </c>
    </row>
    <row r="74021" spans="2:2" x14ac:dyDescent="0.3">
      <c r="B74021">
        <v>0</v>
      </c>
    </row>
    <row r="74022" spans="2:2" x14ac:dyDescent="0.3">
      <c r="B74022">
        <v>0</v>
      </c>
    </row>
    <row r="74023" spans="2:2" x14ac:dyDescent="0.3">
      <c r="B74023">
        <v>0</v>
      </c>
    </row>
    <row r="74024" spans="2:2" x14ac:dyDescent="0.3">
      <c r="B74024">
        <v>0</v>
      </c>
    </row>
    <row r="74025" spans="2:2" x14ac:dyDescent="0.3">
      <c r="B74025">
        <v>0</v>
      </c>
    </row>
    <row r="74026" spans="2:2" x14ac:dyDescent="0.3">
      <c r="B74026">
        <v>0</v>
      </c>
    </row>
    <row r="74027" spans="2:2" x14ac:dyDescent="0.3">
      <c r="B74027">
        <v>0</v>
      </c>
    </row>
    <row r="74028" spans="2:2" x14ac:dyDescent="0.3">
      <c r="B74028">
        <v>0</v>
      </c>
    </row>
    <row r="74029" spans="2:2" x14ac:dyDescent="0.3">
      <c r="B74029">
        <v>0</v>
      </c>
    </row>
    <row r="74030" spans="2:2" x14ac:dyDescent="0.3">
      <c r="B74030">
        <v>0</v>
      </c>
    </row>
    <row r="74031" spans="2:2" x14ac:dyDescent="0.3">
      <c r="B74031">
        <v>0</v>
      </c>
    </row>
    <row r="74032" spans="2:2" x14ac:dyDescent="0.3">
      <c r="B74032">
        <v>0</v>
      </c>
    </row>
    <row r="74033" spans="2:2" x14ac:dyDescent="0.3">
      <c r="B74033">
        <v>0</v>
      </c>
    </row>
    <row r="74034" spans="2:2" x14ac:dyDescent="0.3">
      <c r="B74034">
        <v>0</v>
      </c>
    </row>
    <row r="74035" spans="2:2" x14ac:dyDescent="0.3">
      <c r="B74035">
        <v>0</v>
      </c>
    </row>
    <row r="74036" spans="2:2" x14ac:dyDescent="0.3">
      <c r="B74036">
        <v>0</v>
      </c>
    </row>
    <row r="74037" spans="2:2" x14ac:dyDescent="0.3">
      <c r="B74037">
        <v>0</v>
      </c>
    </row>
    <row r="74038" spans="2:2" x14ac:dyDescent="0.3">
      <c r="B74038">
        <v>0</v>
      </c>
    </row>
    <row r="74039" spans="2:2" x14ac:dyDescent="0.3">
      <c r="B74039">
        <v>0</v>
      </c>
    </row>
    <row r="74040" spans="2:2" x14ac:dyDescent="0.3">
      <c r="B74040">
        <v>0</v>
      </c>
    </row>
    <row r="74041" spans="2:2" x14ac:dyDescent="0.3">
      <c r="B74041">
        <v>0</v>
      </c>
    </row>
    <row r="74042" spans="2:2" x14ac:dyDescent="0.3">
      <c r="B74042">
        <v>0</v>
      </c>
    </row>
    <row r="74043" spans="2:2" x14ac:dyDescent="0.3">
      <c r="B74043">
        <v>0</v>
      </c>
    </row>
    <row r="74044" spans="2:2" x14ac:dyDescent="0.3">
      <c r="B74044">
        <v>0</v>
      </c>
    </row>
    <row r="74045" spans="2:2" x14ac:dyDescent="0.3">
      <c r="B74045">
        <v>0</v>
      </c>
    </row>
    <row r="74046" spans="2:2" x14ac:dyDescent="0.3">
      <c r="B74046">
        <v>0</v>
      </c>
    </row>
    <row r="74047" spans="2:2" x14ac:dyDescent="0.3">
      <c r="B74047">
        <v>0</v>
      </c>
    </row>
    <row r="74048" spans="2:2" x14ac:dyDescent="0.3">
      <c r="B74048">
        <v>0</v>
      </c>
    </row>
    <row r="74049" spans="2:2" x14ac:dyDescent="0.3">
      <c r="B74049">
        <v>0</v>
      </c>
    </row>
    <row r="74050" spans="2:2" x14ac:dyDescent="0.3">
      <c r="B74050">
        <v>0</v>
      </c>
    </row>
    <row r="74051" spans="2:2" x14ac:dyDescent="0.3">
      <c r="B74051">
        <v>0</v>
      </c>
    </row>
    <row r="74052" spans="2:2" x14ac:dyDescent="0.3">
      <c r="B74052">
        <v>0</v>
      </c>
    </row>
    <row r="74053" spans="2:2" x14ac:dyDescent="0.3">
      <c r="B74053">
        <v>0</v>
      </c>
    </row>
    <row r="74054" spans="2:2" x14ac:dyDescent="0.3">
      <c r="B74054">
        <v>0</v>
      </c>
    </row>
    <row r="74055" spans="2:2" x14ac:dyDescent="0.3">
      <c r="B74055">
        <v>0</v>
      </c>
    </row>
    <row r="74056" spans="2:2" x14ac:dyDescent="0.3">
      <c r="B74056">
        <v>0</v>
      </c>
    </row>
    <row r="74057" spans="2:2" x14ac:dyDescent="0.3">
      <c r="B74057">
        <v>0</v>
      </c>
    </row>
    <row r="74058" spans="2:2" x14ac:dyDescent="0.3">
      <c r="B74058">
        <v>0</v>
      </c>
    </row>
    <row r="74059" spans="2:2" x14ac:dyDescent="0.3">
      <c r="B74059">
        <v>0</v>
      </c>
    </row>
    <row r="74060" spans="2:2" x14ac:dyDescent="0.3">
      <c r="B74060">
        <v>0</v>
      </c>
    </row>
    <row r="74061" spans="2:2" x14ac:dyDescent="0.3">
      <c r="B74061">
        <v>0</v>
      </c>
    </row>
    <row r="74062" spans="2:2" x14ac:dyDescent="0.3">
      <c r="B74062">
        <v>0</v>
      </c>
    </row>
    <row r="74063" spans="2:2" x14ac:dyDescent="0.3">
      <c r="B74063">
        <v>0</v>
      </c>
    </row>
    <row r="74064" spans="2:2" x14ac:dyDescent="0.3">
      <c r="B74064">
        <v>0</v>
      </c>
    </row>
    <row r="74065" spans="2:2" x14ac:dyDescent="0.3">
      <c r="B74065">
        <v>0</v>
      </c>
    </row>
    <row r="74066" spans="2:2" x14ac:dyDescent="0.3">
      <c r="B74066">
        <v>0</v>
      </c>
    </row>
    <row r="74067" spans="2:2" x14ac:dyDescent="0.3">
      <c r="B74067">
        <v>0</v>
      </c>
    </row>
    <row r="74068" spans="2:2" x14ac:dyDescent="0.3">
      <c r="B74068">
        <v>0</v>
      </c>
    </row>
    <row r="74069" spans="2:2" x14ac:dyDescent="0.3">
      <c r="B74069">
        <v>0</v>
      </c>
    </row>
    <row r="74070" spans="2:2" x14ac:dyDescent="0.3">
      <c r="B74070">
        <v>0</v>
      </c>
    </row>
    <row r="74071" spans="2:2" x14ac:dyDescent="0.3">
      <c r="B74071">
        <v>0</v>
      </c>
    </row>
    <row r="74072" spans="2:2" x14ac:dyDescent="0.3">
      <c r="B74072">
        <v>0</v>
      </c>
    </row>
    <row r="74073" spans="2:2" x14ac:dyDescent="0.3">
      <c r="B74073">
        <v>0</v>
      </c>
    </row>
    <row r="74074" spans="2:2" x14ac:dyDescent="0.3">
      <c r="B74074">
        <v>0</v>
      </c>
    </row>
    <row r="74075" spans="2:2" x14ac:dyDescent="0.3">
      <c r="B74075">
        <v>0</v>
      </c>
    </row>
    <row r="74076" spans="2:2" x14ac:dyDescent="0.3">
      <c r="B74076">
        <v>0</v>
      </c>
    </row>
    <row r="74077" spans="2:2" x14ac:dyDescent="0.3">
      <c r="B74077">
        <v>0</v>
      </c>
    </row>
    <row r="74078" spans="2:2" x14ac:dyDescent="0.3">
      <c r="B74078">
        <v>0</v>
      </c>
    </row>
    <row r="74079" spans="2:2" x14ac:dyDescent="0.3">
      <c r="B74079">
        <v>0</v>
      </c>
    </row>
    <row r="74080" spans="2:2" x14ac:dyDescent="0.3">
      <c r="B74080">
        <v>0</v>
      </c>
    </row>
    <row r="74081" spans="2:2" x14ac:dyDescent="0.3">
      <c r="B74081">
        <v>0</v>
      </c>
    </row>
    <row r="74082" spans="2:2" x14ac:dyDescent="0.3">
      <c r="B74082">
        <v>0</v>
      </c>
    </row>
    <row r="74083" spans="2:2" x14ac:dyDescent="0.3">
      <c r="B74083">
        <v>0</v>
      </c>
    </row>
    <row r="74084" spans="2:2" x14ac:dyDescent="0.3">
      <c r="B74084">
        <v>0</v>
      </c>
    </row>
    <row r="74085" spans="2:2" x14ac:dyDescent="0.3">
      <c r="B74085">
        <v>0</v>
      </c>
    </row>
    <row r="74086" spans="2:2" x14ac:dyDescent="0.3">
      <c r="B74086">
        <v>0</v>
      </c>
    </row>
    <row r="74087" spans="2:2" x14ac:dyDescent="0.3">
      <c r="B74087">
        <v>0</v>
      </c>
    </row>
    <row r="74088" spans="2:2" x14ac:dyDescent="0.3">
      <c r="B74088">
        <v>0</v>
      </c>
    </row>
    <row r="74089" spans="2:2" x14ac:dyDescent="0.3">
      <c r="B74089">
        <v>0</v>
      </c>
    </row>
    <row r="74090" spans="2:2" x14ac:dyDescent="0.3">
      <c r="B74090">
        <v>0</v>
      </c>
    </row>
    <row r="74091" spans="2:2" x14ac:dyDescent="0.3">
      <c r="B74091">
        <v>0</v>
      </c>
    </row>
    <row r="74092" spans="2:2" x14ac:dyDescent="0.3">
      <c r="B74092">
        <v>0</v>
      </c>
    </row>
    <row r="74093" spans="2:2" x14ac:dyDescent="0.3">
      <c r="B74093">
        <v>0</v>
      </c>
    </row>
    <row r="74094" spans="2:2" x14ac:dyDescent="0.3">
      <c r="B74094">
        <v>0</v>
      </c>
    </row>
    <row r="74095" spans="2:2" x14ac:dyDescent="0.3">
      <c r="B74095">
        <v>0</v>
      </c>
    </row>
    <row r="74096" spans="2:2" x14ac:dyDescent="0.3">
      <c r="B74096">
        <v>0</v>
      </c>
    </row>
    <row r="74097" spans="2:2" x14ac:dyDescent="0.3">
      <c r="B74097">
        <v>0</v>
      </c>
    </row>
    <row r="74098" spans="2:2" x14ac:dyDescent="0.3">
      <c r="B74098">
        <v>0</v>
      </c>
    </row>
    <row r="74099" spans="2:2" x14ac:dyDescent="0.3">
      <c r="B74099">
        <v>0</v>
      </c>
    </row>
    <row r="74100" spans="2:2" x14ac:dyDescent="0.3">
      <c r="B74100">
        <v>0</v>
      </c>
    </row>
    <row r="74101" spans="2:2" x14ac:dyDescent="0.3">
      <c r="B74101">
        <v>0</v>
      </c>
    </row>
    <row r="74102" spans="2:2" x14ac:dyDescent="0.3">
      <c r="B74102">
        <v>0</v>
      </c>
    </row>
    <row r="74103" spans="2:2" x14ac:dyDescent="0.3">
      <c r="B74103">
        <v>0</v>
      </c>
    </row>
    <row r="74104" spans="2:2" x14ac:dyDescent="0.3">
      <c r="B74104">
        <v>0</v>
      </c>
    </row>
    <row r="74105" spans="2:2" x14ac:dyDescent="0.3">
      <c r="B74105">
        <v>0</v>
      </c>
    </row>
    <row r="74106" spans="2:2" x14ac:dyDescent="0.3">
      <c r="B74106">
        <v>0</v>
      </c>
    </row>
    <row r="74107" spans="2:2" x14ac:dyDescent="0.3">
      <c r="B74107">
        <v>0</v>
      </c>
    </row>
    <row r="74108" spans="2:2" x14ac:dyDescent="0.3">
      <c r="B74108">
        <v>0</v>
      </c>
    </row>
    <row r="74109" spans="2:2" x14ac:dyDescent="0.3">
      <c r="B74109">
        <v>0</v>
      </c>
    </row>
    <row r="74110" spans="2:2" x14ac:dyDescent="0.3">
      <c r="B74110">
        <v>0</v>
      </c>
    </row>
    <row r="74111" spans="2:2" x14ac:dyDescent="0.3">
      <c r="B74111">
        <v>0</v>
      </c>
    </row>
    <row r="74112" spans="2:2" x14ac:dyDescent="0.3">
      <c r="B74112">
        <v>0</v>
      </c>
    </row>
    <row r="74113" spans="2:2" x14ac:dyDescent="0.3">
      <c r="B74113">
        <v>0</v>
      </c>
    </row>
    <row r="74114" spans="2:2" x14ac:dyDescent="0.3">
      <c r="B74114">
        <v>0</v>
      </c>
    </row>
    <row r="74115" spans="2:2" x14ac:dyDescent="0.3">
      <c r="B74115">
        <v>0</v>
      </c>
    </row>
    <row r="74116" spans="2:2" x14ac:dyDescent="0.3">
      <c r="B74116">
        <v>0</v>
      </c>
    </row>
    <row r="74117" spans="2:2" x14ac:dyDescent="0.3">
      <c r="B74117">
        <v>0</v>
      </c>
    </row>
    <row r="74118" spans="2:2" x14ac:dyDescent="0.3">
      <c r="B74118">
        <v>0</v>
      </c>
    </row>
    <row r="74119" spans="2:2" x14ac:dyDescent="0.3">
      <c r="B74119">
        <v>0</v>
      </c>
    </row>
    <row r="74120" spans="2:2" x14ac:dyDescent="0.3">
      <c r="B74120">
        <v>0</v>
      </c>
    </row>
    <row r="74121" spans="2:2" x14ac:dyDescent="0.3">
      <c r="B74121">
        <v>0</v>
      </c>
    </row>
    <row r="74122" spans="2:2" x14ac:dyDescent="0.3">
      <c r="B74122">
        <v>0</v>
      </c>
    </row>
    <row r="74123" spans="2:2" x14ac:dyDescent="0.3">
      <c r="B74123">
        <v>0</v>
      </c>
    </row>
    <row r="74124" spans="2:2" x14ac:dyDescent="0.3">
      <c r="B74124">
        <v>0</v>
      </c>
    </row>
    <row r="74125" spans="2:2" x14ac:dyDescent="0.3">
      <c r="B74125">
        <v>0</v>
      </c>
    </row>
    <row r="74126" spans="2:2" x14ac:dyDescent="0.3">
      <c r="B74126">
        <v>0</v>
      </c>
    </row>
    <row r="74127" spans="2:2" x14ac:dyDescent="0.3">
      <c r="B74127">
        <v>0</v>
      </c>
    </row>
    <row r="74128" spans="2:2" x14ac:dyDescent="0.3">
      <c r="B74128">
        <v>0</v>
      </c>
    </row>
    <row r="74129" spans="2:2" x14ac:dyDescent="0.3">
      <c r="B74129">
        <v>0</v>
      </c>
    </row>
    <row r="74130" spans="2:2" x14ac:dyDescent="0.3">
      <c r="B74130">
        <v>0</v>
      </c>
    </row>
    <row r="74131" spans="2:2" x14ac:dyDescent="0.3">
      <c r="B74131">
        <v>0</v>
      </c>
    </row>
    <row r="74132" spans="2:2" x14ac:dyDescent="0.3">
      <c r="B74132">
        <v>0</v>
      </c>
    </row>
    <row r="74133" spans="2:2" x14ac:dyDescent="0.3">
      <c r="B74133">
        <v>0</v>
      </c>
    </row>
    <row r="74134" spans="2:2" x14ac:dyDescent="0.3">
      <c r="B74134">
        <v>0</v>
      </c>
    </row>
    <row r="74135" spans="2:2" x14ac:dyDescent="0.3">
      <c r="B74135">
        <v>0</v>
      </c>
    </row>
    <row r="74136" spans="2:2" x14ac:dyDescent="0.3">
      <c r="B74136">
        <v>0</v>
      </c>
    </row>
    <row r="74137" spans="2:2" x14ac:dyDescent="0.3">
      <c r="B74137">
        <v>0</v>
      </c>
    </row>
    <row r="74138" spans="2:2" x14ac:dyDescent="0.3">
      <c r="B74138">
        <v>0</v>
      </c>
    </row>
    <row r="74139" spans="2:2" x14ac:dyDescent="0.3">
      <c r="B74139">
        <v>0</v>
      </c>
    </row>
    <row r="74140" spans="2:2" x14ac:dyDescent="0.3">
      <c r="B74140">
        <v>0</v>
      </c>
    </row>
    <row r="74141" spans="2:2" x14ac:dyDescent="0.3">
      <c r="B74141">
        <v>0</v>
      </c>
    </row>
    <row r="74142" spans="2:2" x14ac:dyDescent="0.3">
      <c r="B74142">
        <v>0</v>
      </c>
    </row>
    <row r="74143" spans="2:2" x14ac:dyDescent="0.3">
      <c r="B74143">
        <v>0</v>
      </c>
    </row>
    <row r="74144" spans="2:2" x14ac:dyDescent="0.3">
      <c r="B74144">
        <v>0</v>
      </c>
    </row>
    <row r="74145" spans="2:2" x14ac:dyDescent="0.3">
      <c r="B74145">
        <v>0</v>
      </c>
    </row>
    <row r="74146" spans="2:2" x14ac:dyDescent="0.3">
      <c r="B74146">
        <v>0</v>
      </c>
    </row>
    <row r="74147" spans="2:2" x14ac:dyDescent="0.3">
      <c r="B74147">
        <v>0</v>
      </c>
    </row>
    <row r="74148" spans="2:2" x14ac:dyDescent="0.3">
      <c r="B74148">
        <v>0</v>
      </c>
    </row>
    <row r="74149" spans="2:2" x14ac:dyDescent="0.3">
      <c r="B74149">
        <v>0</v>
      </c>
    </row>
    <row r="74150" spans="2:2" x14ac:dyDescent="0.3">
      <c r="B74150">
        <v>0</v>
      </c>
    </row>
    <row r="74151" spans="2:2" x14ac:dyDescent="0.3">
      <c r="B74151">
        <v>0</v>
      </c>
    </row>
    <row r="74152" spans="2:2" x14ac:dyDescent="0.3">
      <c r="B74152">
        <v>0</v>
      </c>
    </row>
    <row r="74153" spans="2:2" x14ac:dyDescent="0.3">
      <c r="B74153">
        <v>0</v>
      </c>
    </row>
    <row r="74154" spans="2:2" x14ac:dyDescent="0.3">
      <c r="B74154">
        <v>0</v>
      </c>
    </row>
    <row r="74155" spans="2:2" x14ac:dyDescent="0.3">
      <c r="B74155">
        <v>0</v>
      </c>
    </row>
    <row r="74156" spans="2:2" x14ac:dyDescent="0.3">
      <c r="B74156">
        <v>0</v>
      </c>
    </row>
    <row r="74157" spans="2:2" x14ac:dyDescent="0.3">
      <c r="B74157">
        <v>0</v>
      </c>
    </row>
    <row r="74158" spans="2:2" x14ac:dyDescent="0.3">
      <c r="B74158">
        <v>0</v>
      </c>
    </row>
    <row r="74159" spans="2:2" x14ac:dyDescent="0.3">
      <c r="B74159">
        <v>0</v>
      </c>
    </row>
    <row r="74160" spans="2:2" x14ac:dyDescent="0.3">
      <c r="B74160">
        <v>0</v>
      </c>
    </row>
    <row r="74161" spans="2:2" x14ac:dyDescent="0.3">
      <c r="B74161">
        <v>0</v>
      </c>
    </row>
    <row r="74162" spans="2:2" x14ac:dyDescent="0.3">
      <c r="B74162">
        <v>0</v>
      </c>
    </row>
    <row r="74163" spans="2:2" x14ac:dyDescent="0.3">
      <c r="B74163">
        <v>0</v>
      </c>
    </row>
    <row r="74164" spans="2:2" x14ac:dyDescent="0.3">
      <c r="B74164">
        <v>0</v>
      </c>
    </row>
    <row r="74165" spans="2:2" x14ac:dyDescent="0.3">
      <c r="B74165">
        <v>0</v>
      </c>
    </row>
    <row r="74166" spans="2:2" x14ac:dyDescent="0.3">
      <c r="B74166">
        <v>0</v>
      </c>
    </row>
    <row r="74167" spans="2:2" x14ac:dyDescent="0.3">
      <c r="B74167">
        <v>0</v>
      </c>
    </row>
    <row r="74168" spans="2:2" x14ac:dyDescent="0.3">
      <c r="B74168">
        <v>0</v>
      </c>
    </row>
    <row r="74169" spans="2:2" x14ac:dyDescent="0.3">
      <c r="B74169">
        <v>0</v>
      </c>
    </row>
    <row r="74170" spans="2:2" x14ac:dyDescent="0.3">
      <c r="B74170">
        <v>0</v>
      </c>
    </row>
    <row r="74171" spans="2:2" x14ac:dyDescent="0.3">
      <c r="B74171">
        <v>0</v>
      </c>
    </row>
    <row r="74172" spans="2:2" x14ac:dyDescent="0.3">
      <c r="B74172">
        <v>0</v>
      </c>
    </row>
    <row r="74173" spans="2:2" x14ac:dyDescent="0.3">
      <c r="B74173">
        <v>0</v>
      </c>
    </row>
    <row r="74174" spans="2:2" x14ac:dyDescent="0.3">
      <c r="B74174">
        <v>0</v>
      </c>
    </row>
    <row r="74175" spans="2:2" x14ac:dyDescent="0.3">
      <c r="B74175">
        <v>0</v>
      </c>
    </row>
    <row r="74176" spans="2:2" x14ac:dyDescent="0.3">
      <c r="B74176">
        <v>0</v>
      </c>
    </row>
    <row r="74177" spans="2:2" x14ac:dyDescent="0.3">
      <c r="B74177">
        <v>0</v>
      </c>
    </row>
    <row r="74178" spans="2:2" x14ac:dyDescent="0.3">
      <c r="B74178">
        <v>0</v>
      </c>
    </row>
    <row r="74179" spans="2:2" x14ac:dyDescent="0.3">
      <c r="B74179">
        <v>0</v>
      </c>
    </row>
    <row r="74180" spans="2:2" x14ac:dyDescent="0.3">
      <c r="B74180">
        <v>0</v>
      </c>
    </row>
    <row r="74181" spans="2:2" x14ac:dyDescent="0.3">
      <c r="B74181">
        <v>0</v>
      </c>
    </row>
    <row r="74182" spans="2:2" x14ac:dyDescent="0.3">
      <c r="B74182">
        <v>0</v>
      </c>
    </row>
    <row r="74183" spans="2:2" x14ac:dyDescent="0.3">
      <c r="B74183">
        <v>0</v>
      </c>
    </row>
    <row r="74184" spans="2:2" x14ac:dyDescent="0.3">
      <c r="B74184">
        <v>0</v>
      </c>
    </row>
    <row r="74185" spans="2:2" x14ac:dyDescent="0.3">
      <c r="B74185">
        <v>0</v>
      </c>
    </row>
    <row r="74186" spans="2:2" x14ac:dyDescent="0.3">
      <c r="B74186">
        <v>0</v>
      </c>
    </row>
    <row r="74187" spans="2:2" x14ac:dyDescent="0.3">
      <c r="B74187">
        <v>0</v>
      </c>
    </row>
    <row r="74188" spans="2:2" x14ac:dyDescent="0.3">
      <c r="B74188">
        <v>0</v>
      </c>
    </row>
    <row r="74189" spans="2:2" x14ac:dyDescent="0.3">
      <c r="B74189">
        <v>0</v>
      </c>
    </row>
    <row r="74190" spans="2:2" x14ac:dyDescent="0.3">
      <c r="B74190">
        <v>0</v>
      </c>
    </row>
    <row r="74191" spans="2:2" x14ac:dyDescent="0.3">
      <c r="B74191">
        <v>0</v>
      </c>
    </row>
    <row r="74192" spans="2:2" x14ac:dyDescent="0.3">
      <c r="B74192">
        <v>0</v>
      </c>
    </row>
    <row r="74193" spans="2:2" x14ac:dyDescent="0.3">
      <c r="B74193">
        <v>0</v>
      </c>
    </row>
    <row r="74194" spans="2:2" x14ac:dyDescent="0.3">
      <c r="B74194">
        <v>0</v>
      </c>
    </row>
    <row r="74195" spans="2:2" x14ac:dyDescent="0.3">
      <c r="B74195">
        <v>0</v>
      </c>
    </row>
    <row r="74196" spans="2:2" x14ac:dyDescent="0.3">
      <c r="B74196">
        <v>0</v>
      </c>
    </row>
    <row r="74197" spans="2:2" x14ac:dyDescent="0.3">
      <c r="B74197">
        <v>0</v>
      </c>
    </row>
    <row r="74198" spans="2:2" x14ac:dyDescent="0.3">
      <c r="B74198">
        <v>0</v>
      </c>
    </row>
    <row r="74199" spans="2:2" x14ac:dyDescent="0.3">
      <c r="B74199">
        <v>0</v>
      </c>
    </row>
    <row r="74200" spans="2:2" x14ac:dyDescent="0.3">
      <c r="B74200">
        <v>0</v>
      </c>
    </row>
    <row r="74201" spans="2:2" x14ac:dyDescent="0.3">
      <c r="B74201">
        <v>0</v>
      </c>
    </row>
    <row r="74202" spans="2:2" x14ac:dyDescent="0.3">
      <c r="B74202">
        <v>0</v>
      </c>
    </row>
    <row r="74203" spans="2:2" x14ac:dyDescent="0.3">
      <c r="B74203">
        <v>0</v>
      </c>
    </row>
    <row r="74204" spans="2:2" x14ac:dyDescent="0.3">
      <c r="B74204">
        <v>0</v>
      </c>
    </row>
    <row r="74205" spans="2:2" x14ac:dyDescent="0.3">
      <c r="B74205">
        <v>0</v>
      </c>
    </row>
    <row r="74206" spans="2:2" x14ac:dyDescent="0.3">
      <c r="B74206">
        <v>0</v>
      </c>
    </row>
    <row r="74207" spans="2:2" x14ac:dyDescent="0.3">
      <c r="B74207">
        <v>0</v>
      </c>
    </row>
    <row r="74208" spans="2:2" x14ac:dyDescent="0.3">
      <c r="B74208">
        <v>0</v>
      </c>
    </row>
    <row r="74209" spans="2:2" x14ac:dyDescent="0.3">
      <c r="B74209">
        <v>0</v>
      </c>
    </row>
    <row r="74210" spans="2:2" x14ac:dyDescent="0.3">
      <c r="B74210">
        <v>0</v>
      </c>
    </row>
    <row r="74211" spans="2:2" x14ac:dyDescent="0.3">
      <c r="B74211">
        <v>0</v>
      </c>
    </row>
    <row r="74212" spans="2:2" x14ac:dyDescent="0.3">
      <c r="B74212">
        <v>0</v>
      </c>
    </row>
    <row r="74213" spans="2:2" x14ac:dyDescent="0.3">
      <c r="B74213">
        <v>0</v>
      </c>
    </row>
    <row r="74214" spans="2:2" x14ac:dyDescent="0.3">
      <c r="B74214">
        <v>0</v>
      </c>
    </row>
    <row r="74215" spans="2:2" x14ac:dyDescent="0.3">
      <c r="B74215">
        <v>0</v>
      </c>
    </row>
    <row r="74216" spans="2:2" x14ac:dyDescent="0.3">
      <c r="B74216">
        <v>0</v>
      </c>
    </row>
    <row r="74217" spans="2:2" x14ac:dyDescent="0.3">
      <c r="B74217">
        <v>0</v>
      </c>
    </row>
    <row r="74218" spans="2:2" x14ac:dyDescent="0.3">
      <c r="B74218">
        <v>0</v>
      </c>
    </row>
    <row r="74219" spans="2:2" x14ac:dyDescent="0.3">
      <c r="B74219">
        <v>0</v>
      </c>
    </row>
    <row r="74220" spans="2:2" x14ac:dyDescent="0.3">
      <c r="B74220">
        <v>0</v>
      </c>
    </row>
    <row r="74221" spans="2:2" x14ac:dyDescent="0.3">
      <c r="B74221">
        <v>0</v>
      </c>
    </row>
    <row r="74222" spans="2:2" x14ac:dyDescent="0.3">
      <c r="B74222">
        <v>0</v>
      </c>
    </row>
    <row r="74223" spans="2:2" x14ac:dyDescent="0.3">
      <c r="B74223">
        <v>0</v>
      </c>
    </row>
    <row r="74224" spans="2:2" x14ac:dyDescent="0.3">
      <c r="B74224">
        <v>0</v>
      </c>
    </row>
    <row r="74225" spans="2:2" x14ac:dyDescent="0.3">
      <c r="B74225">
        <v>0</v>
      </c>
    </row>
    <row r="74226" spans="2:2" x14ac:dyDescent="0.3">
      <c r="B74226">
        <v>0</v>
      </c>
    </row>
    <row r="74227" spans="2:2" x14ac:dyDescent="0.3">
      <c r="B74227">
        <v>0</v>
      </c>
    </row>
    <row r="74228" spans="2:2" x14ac:dyDescent="0.3">
      <c r="B74228">
        <v>0</v>
      </c>
    </row>
    <row r="74229" spans="2:2" x14ac:dyDescent="0.3">
      <c r="B74229">
        <v>0</v>
      </c>
    </row>
    <row r="74230" spans="2:2" x14ac:dyDescent="0.3">
      <c r="B74230">
        <v>0</v>
      </c>
    </row>
    <row r="74231" spans="2:2" x14ac:dyDescent="0.3">
      <c r="B74231">
        <v>0</v>
      </c>
    </row>
    <row r="74232" spans="2:2" x14ac:dyDescent="0.3">
      <c r="B74232">
        <v>0</v>
      </c>
    </row>
    <row r="74233" spans="2:2" x14ac:dyDescent="0.3">
      <c r="B74233">
        <v>0</v>
      </c>
    </row>
    <row r="74234" spans="2:2" x14ac:dyDescent="0.3">
      <c r="B74234">
        <v>0</v>
      </c>
    </row>
    <row r="74235" spans="2:2" x14ac:dyDescent="0.3">
      <c r="B74235">
        <v>0</v>
      </c>
    </row>
    <row r="74236" spans="2:2" x14ac:dyDescent="0.3">
      <c r="B74236">
        <v>0</v>
      </c>
    </row>
    <row r="74237" spans="2:2" x14ac:dyDescent="0.3">
      <c r="B74237">
        <v>0</v>
      </c>
    </row>
    <row r="74238" spans="2:2" x14ac:dyDescent="0.3">
      <c r="B74238">
        <v>0</v>
      </c>
    </row>
    <row r="74239" spans="2:2" x14ac:dyDescent="0.3">
      <c r="B74239">
        <v>0</v>
      </c>
    </row>
    <row r="74240" spans="2:2" x14ac:dyDescent="0.3">
      <c r="B74240">
        <v>0</v>
      </c>
    </row>
    <row r="74241" spans="2:2" x14ac:dyDescent="0.3">
      <c r="B74241">
        <v>0</v>
      </c>
    </row>
    <row r="74242" spans="2:2" x14ac:dyDescent="0.3">
      <c r="B74242">
        <v>0</v>
      </c>
    </row>
    <row r="74243" spans="2:2" x14ac:dyDescent="0.3">
      <c r="B74243">
        <v>0</v>
      </c>
    </row>
    <row r="74244" spans="2:2" x14ac:dyDescent="0.3">
      <c r="B74244">
        <v>0</v>
      </c>
    </row>
    <row r="74245" spans="2:2" x14ac:dyDescent="0.3">
      <c r="B74245">
        <v>0</v>
      </c>
    </row>
    <row r="74246" spans="2:2" x14ac:dyDescent="0.3">
      <c r="B74246">
        <v>0</v>
      </c>
    </row>
    <row r="74247" spans="2:2" x14ac:dyDescent="0.3">
      <c r="B74247">
        <v>0</v>
      </c>
    </row>
    <row r="74248" spans="2:2" x14ac:dyDescent="0.3">
      <c r="B74248">
        <v>0</v>
      </c>
    </row>
    <row r="74249" spans="2:2" x14ac:dyDescent="0.3">
      <c r="B74249">
        <v>0</v>
      </c>
    </row>
    <row r="74250" spans="2:2" x14ac:dyDescent="0.3">
      <c r="B74250">
        <v>0</v>
      </c>
    </row>
    <row r="74251" spans="2:2" x14ac:dyDescent="0.3">
      <c r="B74251">
        <v>0</v>
      </c>
    </row>
    <row r="74252" spans="2:2" x14ac:dyDescent="0.3">
      <c r="B74252">
        <v>0</v>
      </c>
    </row>
    <row r="74253" spans="2:2" x14ac:dyDescent="0.3">
      <c r="B74253">
        <v>0</v>
      </c>
    </row>
    <row r="74254" spans="2:2" x14ac:dyDescent="0.3">
      <c r="B74254">
        <v>0</v>
      </c>
    </row>
    <row r="74255" spans="2:2" x14ac:dyDescent="0.3">
      <c r="B74255">
        <v>0</v>
      </c>
    </row>
    <row r="74256" spans="2:2" x14ac:dyDescent="0.3">
      <c r="B74256">
        <v>0</v>
      </c>
    </row>
    <row r="74257" spans="2:2" x14ac:dyDescent="0.3">
      <c r="B74257">
        <v>0</v>
      </c>
    </row>
    <row r="74258" spans="2:2" x14ac:dyDescent="0.3">
      <c r="B74258">
        <v>0</v>
      </c>
    </row>
    <row r="74259" spans="2:2" x14ac:dyDescent="0.3">
      <c r="B74259">
        <v>0</v>
      </c>
    </row>
    <row r="74260" spans="2:2" x14ac:dyDescent="0.3">
      <c r="B74260">
        <v>0</v>
      </c>
    </row>
    <row r="74261" spans="2:2" x14ac:dyDescent="0.3">
      <c r="B74261">
        <v>0</v>
      </c>
    </row>
    <row r="74262" spans="2:2" x14ac:dyDescent="0.3">
      <c r="B74262">
        <v>0</v>
      </c>
    </row>
    <row r="74263" spans="2:2" x14ac:dyDescent="0.3">
      <c r="B74263">
        <v>0</v>
      </c>
    </row>
    <row r="74264" spans="2:2" x14ac:dyDescent="0.3">
      <c r="B74264">
        <v>0</v>
      </c>
    </row>
    <row r="74265" spans="2:2" x14ac:dyDescent="0.3">
      <c r="B74265">
        <v>0</v>
      </c>
    </row>
    <row r="74266" spans="2:2" x14ac:dyDescent="0.3">
      <c r="B74266">
        <v>0</v>
      </c>
    </row>
    <row r="74267" spans="2:2" x14ac:dyDescent="0.3">
      <c r="B74267">
        <v>0</v>
      </c>
    </row>
    <row r="74268" spans="2:2" x14ac:dyDescent="0.3">
      <c r="B74268">
        <v>0</v>
      </c>
    </row>
    <row r="74269" spans="2:2" x14ac:dyDescent="0.3">
      <c r="B74269">
        <v>0</v>
      </c>
    </row>
    <row r="74270" spans="2:2" x14ac:dyDescent="0.3">
      <c r="B74270">
        <v>0</v>
      </c>
    </row>
    <row r="74271" spans="2:2" x14ac:dyDescent="0.3">
      <c r="B74271">
        <v>0</v>
      </c>
    </row>
    <row r="74272" spans="2:2" x14ac:dyDescent="0.3">
      <c r="B74272">
        <v>0</v>
      </c>
    </row>
    <row r="74273" spans="2:2" x14ac:dyDescent="0.3">
      <c r="B74273">
        <v>0</v>
      </c>
    </row>
    <row r="74274" spans="2:2" x14ac:dyDescent="0.3">
      <c r="B74274">
        <v>0</v>
      </c>
    </row>
    <row r="74275" spans="2:2" x14ac:dyDescent="0.3">
      <c r="B74275">
        <v>0</v>
      </c>
    </row>
    <row r="74276" spans="2:2" x14ac:dyDescent="0.3">
      <c r="B74276">
        <v>0</v>
      </c>
    </row>
    <row r="74277" spans="2:2" x14ac:dyDescent="0.3">
      <c r="B74277">
        <v>0</v>
      </c>
    </row>
    <row r="74278" spans="2:2" x14ac:dyDescent="0.3">
      <c r="B74278">
        <v>0</v>
      </c>
    </row>
    <row r="74279" spans="2:2" x14ac:dyDescent="0.3">
      <c r="B74279">
        <v>0</v>
      </c>
    </row>
    <row r="74280" spans="2:2" x14ac:dyDescent="0.3">
      <c r="B74280">
        <v>0</v>
      </c>
    </row>
    <row r="74281" spans="2:2" x14ac:dyDescent="0.3">
      <c r="B74281">
        <v>0</v>
      </c>
    </row>
    <row r="74282" spans="2:2" x14ac:dyDescent="0.3">
      <c r="B74282">
        <v>0</v>
      </c>
    </row>
    <row r="74283" spans="2:2" x14ac:dyDescent="0.3">
      <c r="B74283">
        <v>0</v>
      </c>
    </row>
    <row r="74284" spans="2:2" x14ac:dyDescent="0.3">
      <c r="B74284">
        <v>0</v>
      </c>
    </row>
    <row r="74285" spans="2:2" x14ac:dyDescent="0.3">
      <c r="B74285">
        <v>0</v>
      </c>
    </row>
    <row r="74286" spans="2:2" x14ac:dyDescent="0.3">
      <c r="B74286">
        <v>0</v>
      </c>
    </row>
    <row r="74287" spans="2:2" x14ac:dyDescent="0.3">
      <c r="B74287">
        <v>0</v>
      </c>
    </row>
    <row r="74288" spans="2:2" x14ac:dyDescent="0.3">
      <c r="B74288">
        <v>0</v>
      </c>
    </row>
    <row r="74289" spans="2:2" x14ac:dyDescent="0.3">
      <c r="B74289">
        <v>0</v>
      </c>
    </row>
    <row r="74290" spans="2:2" x14ac:dyDescent="0.3">
      <c r="B74290">
        <v>0</v>
      </c>
    </row>
    <row r="74291" spans="2:2" x14ac:dyDescent="0.3">
      <c r="B74291">
        <v>0</v>
      </c>
    </row>
    <row r="74292" spans="2:2" x14ac:dyDescent="0.3">
      <c r="B74292">
        <v>0</v>
      </c>
    </row>
    <row r="74293" spans="2:2" x14ac:dyDescent="0.3">
      <c r="B74293">
        <v>0</v>
      </c>
    </row>
    <row r="74294" spans="2:2" x14ac:dyDescent="0.3">
      <c r="B74294">
        <v>0</v>
      </c>
    </row>
    <row r="74295" spans="2:2" x14ac:dyDescent="0.3">
      <c r="B74295">
        <v>0</v>
      </c>
    </row>
    <row r="74296" spans="2:2" x14ac:dyDescent="0.3">
      <c r="B74296">
        <v>0</v>
      </c>
    </row>
    <row r="74297" spans="2:2" x14ac:dyDescent="0.3">
      <c r="B74297">
        <v>0</v>
      </c>
    </row>
    <row r="74298" spans="2:2" x14ac:dyDescent="0.3">
      <c r="B74298">
        <v>0</v>
      </c>
    </row>
    <row r="74299" spans="2:2" x14ac:dyDescent="0.3">
      <c r="B74299">
        <v>0</v>
      </c>
    </row>
    <row r="74300" spans="2:2" x14ac:dyDescent="0.3">
      <c r="B74300">
        <v>0</v>
      </c>
    </row>
    <row r="74301" spans="2:2" x14ac:dyDescent="0.3">
      <c r="B74301">
        <v>0</v>
      </c>
    </row>
    <row r="74302" spans="2:2" x14ac:dyDescent="0.3">
      <c r="B74302">
        <v>0</v>
      </c>
    </row>
    <row r="74303" spans="2:2" x14ac:dyDescent="0.3">
      <c r="B74303">
        <v>0</v>
      </c>
    </row>
    <row r="74304" spans="2:2" x14ac:dyDescent="0.3">
      <c r="B74304">
        <v>0</v>
      </c>
    </row>
    <row r="74305" spans="2:2" x14ac:dyDescent="0.3">
      <c r="B74305">
        <v>0</v>
      </c>
    </row>
    <row r="74306" spans="2:2" x14ac:dyDescent="0.3">
      <c r="B74306">
        <v>0</v>
      </c>
    </row>
    <row r="74307" spans="2:2" x14ac:dyDescent="0.3">
      <c r="B74307">
        <v>0</v>
      </c>
    </row>
    <row r="74308" spans="2:2" x14ac:dyDescent="0.3">
      <c r="B74308">
        <v>0</v>
      </c>
    </row>
    <row r="74309" spans="2:2" x14ac:dyDescent="0.3">
      <c r="B74309">
        <v>0</v>
      </c>
    </row>
    <row r="74310" spans="2:2" x14ac:dyDescent="0.3">
      <c r="B74310">
        <v>0</v>
      </c>
    </row>
    <row r="74311" spans="2:2" x14ac:dyDescent="0.3">
      <c r="B74311">
        <v>0</v>
      </c>
    </row>
    <row r="74312" spans="2:2" x14ac:dyDescent="0.3">
      <c r="B74312">
        <v>0</v>
      </c>
    </row>
    <row r="74313" spans="2:2" x14ac:dyDescent="0.3">
      <c r="B74313">
        <v>0</v>
      </c>
    </row>
    <row r="74314" spans="2:2" x14ac:dyDescent="0.3">
      <c r="B74314">
        <v>0</v>
      </c>
    </row>
    <row r="74315" spans="2:2" x14ac:dyDescent="0.3">
      <c r="B74315">
        <v>0</v>
      </c>
    </row>
    <row r="74316" spans="2:2" x14ac:dyDescent="0.3">
      <c r="B74316">
        <v>0</v>
      </c>
    </row>
    <row r="74317" spans="2:2" x14ac:dyDescent="0.3">
      <c r="B74317">
        <v>0</v>
      </c>
    </row>
    <row r="74318" spans="2:2" x14ac:dyDescent="0.3">
      <c r="B74318">
        <v>0</v>
      </c>
    </row>
    <row r="74319" spans="2:2" x14ac:dyDescent="0.3">
      <c r="B74319">
        <v>0</v>
      </c>
    </row>
    <row r="74320" spans="2:2" x14ac:dyDescent="0.3">
      <c r="B74320">
        <v>0</v>
      </c>
    </row>
    <row r="74321" spans="2:2" x14ac:dyDescent="0.3">
      <c r="B74321">
        <v>0</v>
      </c>
    </row>
    <row r="74322" spans="2:2" x14ac:dyDescent="0.3">
      <c r="B74322">
        <v>0</v>
      </c>
    </row>
    <row r="74323" spans="2:2" x14ac:dyDescent="0.3">
      <c r="B74323">
        <v>0</v>
      </c>
    </row>
    <row r="74324" spans="2:2" x14ac:dyDescent="0.3">
      <c r="B74324">
        <v>0</v>
      </c>
    </row>
    <row r="74325" spans="2:2" x14ac:dyDescent="0.3">
      <c r="B74325">
        <v>0</v>
      </c>
    </row>
    <row r="74326" spans="2:2" x14ac:dyDescent="0.3">
      <c r="B74326">
        <v>0</v>
      </c>
    </row>
    <row r="74327" spans="2:2" x14ac:dyDescent="0.3">
      <c r="B74327">
        <v>0</v>
      </c>
    </row>
    <row r="74328" spans="2:2" x14ac:dyDescent="0.3">
      <c r="B74328">
        <v>0</v>
      </c>
    </row>
    <row r="74329" spans="2:2" x14ac:dyDescent="0.3">
      <c r="B74329">
        <v>0</v>
      </c>
    </row>
    <row r="74330" spans="2:2" x14ac:dyDescent="0.3">
      <c r="B74330">
        <v>0</v>
      </c>
    </row>
    <row r="74331" spans="2:2" x14ac:dyDescent="0.3">
      <c r="B74331">
        <v>0</v>
      </c>
    </row>
    <row r="74332" spans="2:2" x14ac:dyDescent="0.3">
      <c r="B74332">
        <v>0</v>
      </c>
    </row>
    <row r="74333" spans="2:2" x14ac:dyDescent="0.3">
      <c r="B74333">
        <v>0</v>
      </c>
    </row>
    <row r="74334" spans="2:2" x14ac:dyDescent="0.3">
      <c r="B74334">
        <v>0</v>
      </c>
    </row>
    <row r="74335" spans="2:2" x14ac:dyDescent="0.3">
      <c r="B74335">
        <v>0</v>
      </c>
    </row>
    <row r="74336" spans="2:2" x14ac:dyDescent="0.3">
      <c r="B74336">
        <v>0</v>
      </c>
    </row>
    <row r="74337" spans="2:2" x14ac:dyDescent="0.3">
      <c r="B74337">
        <v>0</v>
      </c>
    </row>
    <row r="74338" spans="2:2" x14ac:dyDescent="0.3">
      <c r="B74338">
        <v>0</v>
      </c>
    </row>
    <row r="74339" spans="2:2" x14ac:dyDescent="0.3">
      <c r="B74339">
        <v>0</v>
      </c>
    </row>
    <row r="74340" spans="2:2" x14ac:dyDescent="0.3">
      <c r="B74340">
        <v>0</v>
      </c>
    </row>
    <row r="74341" spans="2:2" x14ac:dyDescent="0.3">
      <c r="B74341">
        <v>0</v>
      </c>
    </row>
    <row r="74342" spans="2:2" x14ac:dyDescent="0.3">
      <c r="B74342">
        <v>0</v>
      </c>
    </row>
    <row r="74343" spans="2:2" x14ac:dyDescent="0.3">
      <c r="B74343">
        <v>0</v>
      </c>
    </row>
    <row r="74344" spans="2:2" x14ac:dyDescent="0.3">
      <c r="B74344">
        <v>0</v>
      </c>
    </row>
    <row r="74345" spans="2:2" x14ac:dyDescent="0.3">
      <c r="B74345">
        <v>0</v>
      </c>
    </row>
    <row r="74346" spans="2:2" x14ac:dyDescent="0.3">
      <c r="B74346">
        <v>0</v>
      </c>
    </row>
    <row r="74347" spans="2:2" x14ac:dyDescent="0.3">
      <c r="B74347">
        <v>0</v>
      </c>
    </row>
    <row r="74348" spans="2:2" x14ac:dyDescent="0.3">
      <c r="B74348">
        <v>0</v>
      </c>
    </row>
    <row r="74349" spans="2:2" x14ac:dyDescent="0.3">
      <c r="B74349">
        <v>0</v>
      </c>
    </row>
    <row r="74350" spans="2:2" x14ac:dyDescent="0.3">
      <c r="B74350">
        <v>0</v>
      </c>
    </row>
    <row r="74351" spans="2:2" x14ac:dyDescent="0.3">
      <c r="B74351">
        <v>0</v>
      </c>
    </row>
    <row r="74352" spans="2:2" x14ac:dyDescent="0.3">
      <c r="B74352">
        <v>0</v>
      </c>
    </row>
    <row r="74353" spans="2:2" x14ac:dyDescent="0.3">
      <c r="B74353">
        <v>0</v>
      </c>
    </row>
    <row r="74354" spans="2:2" x14ac:dyDescent="0.3">
      <c r="B74354">
        <v>0</v>
      </c>
    </row>
    <row r="74355" spans="2:2" x14ac:dyDescent="0.3">
      <c r="B74355">
        <v>0</v>
      </c>
    </row>
    <row r="74356" spans="2:2" x14ac:dyDescent="0.3">
      <c r="B74356">
        <v>0</v>
      </c>
    </row>
    <row r="74357" spans="2:2" x14ac:dyDescent="0.3">
      <c r="B74357">
        <v>0</v>
      </c>
    </row>
    <row r="74358" spans="2:2" x14ac:dyDescent="0.3">
      <c r="B74358">
        <v>0</v>
      </c>
    </row>
    <row r="74359" spans="2:2" x14ac:dyDescent="0.3">
      <c r="B74359">
        <v>0</v>
      </c>
    </row>
    <row r="74360" spans="2:2" x14ac:dyDescent="0.3">
      <c r="B74360">
        <v>0</v>
      </c>
    </row>
    <row r="74361" spans="2:2" x14ac:dyDescent="0.3">
      <c r="B74361">
        <v>0</v>
      </c>
    </row>
    <row r="74362" spans="2:2" x14ac:dyDescent="0.3">
      <c r="B74362">
        <v>0</v>
      </c>
    </row>
    <row r="74363" spans="2:2" x14ac:dyDescent="0.3">
      <c r="B74363">
        <v>0</v>
      </c>
    </row>
    <row r="74364" spans="2:2" x14ac:dyDescent="0.3">
      <c r="B74364">
        <v>0</v>
      </c>
    </row>
    <row r="74365" spans="2:2" x14ac:dyDescent="0.3">
      <c r="B74365">
        <v>0</v>
      </c>
    </row>
    <row r="74366" spans="2:2" x14ac:dyDescent="0.3">
      <c r="B74366">
        <v>0</v>
      </c>
    </row>
    <row r="74367" spans="2:2" x14ac:dyDescent="0.3">
      <c r="B74367">
        <v>0</v>
      </c>
    </row>
    <row r="74368" spans="2:2" x14ac:dyDescent="0.3">
      <c r="B74368">
        <v>0</v>
      </c>
    </row>
    <row r="74369" spans="2:2" x14ac:dyDescent="0.3">
      <c r="B74369">
        <v>0</v>
      </c>
    </row>
    <row r="74370" spans="2:2" x14ac:dyDescent="0.3">
      <c r="B74370">
        <v>0</v>
      </c>
    </row>
    <row r="74371" spans="2:2" x14ac:dyDescent="0.3">
      <c r="B74371">
        <v>0</v>
      </c>
    </row>
    <row r="74372" spans="2:2" x14ac:dyDescent="0.3">
      <c r="B74372">
        <v>0</v>
      </c>
    </row>
    <row r="74373" spans="2:2" x14ac:dyDescent="0.3">
      <c r="B74373">
        <v>0</v>
      </c>
    </row>
    <row r="74374" spans="2:2" x14ac:dyDescent="0.3">
      <c r="B74374">
        <v>0</v>
      </c>
    </row>
    <row r="74375" spans="2:2" x14ac:dyDescent="0.3">
      <c r="B74375">
        <v>0</v>
      </c>
    </row>
    <row r="74376" spans="2:2" x14ac:dyDescent="0.3">
      <c r="B74376">
        <v>0</v>
      </c>
    </row>
    <row r="74377" spans="2:2" x14ac:dyDescent="0.3">
      <c r="B74377">
        <v>0</v>
      </c>
    </row>
    <row r="74378" spans="2:2" x14ac:dyDescent="0.3">
      <c r="B74378">
        <v>0</v>
      </c>
    </row>
    <row r="74379" spans="2:2" x14ac:dyDescent="0.3">
      <c r="B74379">
        <v>0</v>
      </c>
    </row>
    <row r="74380" spans="2:2" x14ac:dyDescent="0.3">
      <c r="B74380">
        <v>0</v>
      </c>
    </row>
    <row r="74381" spans="2:2" x14ac:dyDescent="0.3">
      <c r="B74381">
        <v>0</v>
      </c>
    </row>
    <row r="74382" spans="2:2" x14ac:dyDescent="0.3">
      <c r="B74382">
        <v>0</v>
      </c>
    </row>
    <row r="74383" spans="2:2" x14ac:dyDescent="0.3">
      <c r="B74383">
        <v>0</v>
      </c>
    </row>
    <row r="74384" spans="2:2" x14ac:dyDescent="0.3">
      <c r="B74384">
        <v>0</v>
      </c>
    </row>
    <row r="74385" spans="2:2" x14ac:dyDescent="0.3">
      <c r="B74385">
        <v>0</v>
      </c>
    </row>
    <row r="74386" spans="2:2" x14ac:dyDescent="0.3">
      <c r="B74386">
        <v>0</v>
      </c>
    </row>
    <row r="74387" spans="2:2" x14ac:dyDescent="0.3">
      <c r="B74387">
        <v>0</v>
      </c>
    </row>
    <row r="74388" spans="2:2" x14ac:dyDescent="0.3">
      <c r="B74388">
        <v>0</v>
      </c>
    </row>
    <row r="74389" spans="2:2" x14ac:dyDescent="0.3">
      <c r="B74389">
        <v>0</v>
      </c>
    </row>
    <row r="74390" spans="2:2" x14ac:dyDescent="0.3">
      <c r="B74390">
        <v>0</v>
      </c>
    </row>
    <row r="74391" spans="2:2" x14ac:dyDescent="0.3">
      <c r="B74391">
        <v>0</v>
      </c>
    </row>
    <row r="74392" spans="2:2" x14ac:dyDescent="0.3">
      <c r="B74392">
        <v>0</v>
      </c>
    </row>
    <row r="74393" spans="2:2" x14ac:dyDescent="0.3">
      <c r="B74393">
        <v>0</v>
      </c>
    </row>
    <row r="74394" spans="2:2" x14ac:dyDescent="0.3">
      <c r="B74394">
        <v>0</v>
      </c>
    </row>
    <row r="74395" spans="2:2" x14ac:dyDescent="0.3">
      <c r="B74395">
        <v>0</v>
      </c>
    </row>
    <row r="74396" spans="2:2" x14ac:dyDescent="0.3">
      <c r="B74396">
        <v>0</v>
      </c>
    </row>
    <row r="74397" spans="2:2" x14ac:dyDescent="0.3">
      <c r="B74397">
        <v>0</v>
      </c>
    </row>
    <row r="74398" spans="2:2" x14ac:dyDescent="0.3">
      <c r="B74398">
        <v>0</v>
      </c>
    </row>
    <row r="74399" spans="2:2" x14ac:dyDescent="0.3">
      <c r="B74399">
        <v>0</v>
      </c>
    </row>
    <row r="74400" spans="2:2" x14ac:dyDescent="0.3">
      <c r="B74400">
        <v>0</v>
      </c>
    </row>
    <row r="74401" spans="2:2" x14ac:dyDescent="0.3">
      <c r="B74401">
        <v>0</v>
      </c>
    </row>
    <row r="74402" spans="2:2" x14ac:dyDescent="0.3">
      <c r="B74402">
        <v>0</v>
      </c>
    </row>
    <row r="74403" spans="2:2" x14ac:dyDescent="0.3">
      <c r="B74403">
        <v>0</v>
      </c>
    </row>
    <row r="74404" spans="2:2" x14ac:dyDescent="0.3">
      <c r="B74404">
        <v>0</v>
      </c>
    </row>
    <row r="74405" spans="2:2" x14ac:dyDescent="0.3">
      <c r="B74405">
        <v>0</v>
      </c>
    </row>
    <row r="74406" spans="2:2" x14ac:dyDescent="0.3">
      <c r="B74406">
        <v>0</v>
      </c>
    </row>
    <row r="74407" spans="2:2" x14ac:dyDescent="0.3">
      <c r="B74407">
        <v>0</v>
      </c>
    </row>
    <row r="74408" spans="2:2" x14ac:dyDescent="0.3">
      <c r="B74408">
        <v>0</v>
      </c>
    </row>
    <row r="74409" spans="2:2" x14ac:dyDescent="0.3">
      <c r="B74409">
        <v>0</v>
      </c>
    </row>
    <row r="74410" spans="2:2" x14ac:dyDescent="0.3">
      <c r="B74410">
        <v>0</v>
      </c>
    </row>
    <row r="74411" spans="2:2" x14ac:dyDescent="0.3">
      <c r="B74411">
        <v>0</v>
      </c>
    </row>
    <row r="74412" spans="2:2" x14ac:dyDescent="0.3">
      <c r="B74412">
        <v>0</v>
      </c>
    </row>
    <row r="74413" spans="2:2" x14ac:dyDescent="0.3">
      <c r="B74413">
        <v>0</v>
      </c>
    </row>
    <row r="74414" spans="2:2" x14ac:dyDescent="0.3">
      <c r="B74414">
        <v>0</v>
      </c>
    </row>
    <row r="74415" spans="2:2" x14ac:dyDescent="0.3">
      <c r="B74415">
        <v>0</v>
      </c>
    </row>
    <row r="74416" spans="2:2" x14ac:dyDescent="0.3">
      <c r="B74416">
        <v>0</v>
      </c>
    </row>
    <row r="74417" spans="2:2" x14ac:dyDescent="0.3">
      <c r="B74417">
        <v>0</v>
      </c>
    </row>
    <row r="74418" spans="2:2" x14ac:dyDescent="0.3">
      <c r="B74418">
        <v>0</v>
      </c>
    </row>
    <row r="74419" spans="2:2" x14ac:dyDescent="0.3">
      <c r="B74419">
        <v>0</v>
      </c>
    </row>
    <row r="74420" spans="2:2" x14ac:dyDescent="0.3">
      <c r="B74420">
        <v>0</v>
      </c>
    </row>
    <row r="74421" spans="2:2" x14ac:dyDescent="0.3">
      <c r="B74421">
        <v>0</v>
      </c>
    </row>
    <row r="74422" spans="2:2" x14ac:dyDescent="0.3">
      <c r="B74422">
        <v>0</v>
      </c>
    </row>
    <row r="74423" spans="2:2" x14ac:dyDescent="0.3">
      <c r="B74423">
        <v>0</v>
      </c>
    </row>
    <row r="74424" spans="2:2" x14ac:dyDescent="0.3">
      <c r="B74424">
        <v>0</v>
      </c>
    </row>
    <row r="74425" spans="2:2" x14ac:dyDescent="0.3">
      <c r="B74425">
        <v>0</v>
      </c>
    </row>
    <row r="74426" spans="2:2" x14ac:dyDescent="0.3">
      <c r="B74426">
        <v>0</v>
      </c>
    </row>
    <row r="74427" spans="2:2" x14ac:dyDescent="0.3">
      <c r="B74427">
        <v>0</v>
      </c>
    </row>
    <row r="74428" spans="2:2" x14ac:dyDescent="0.3">
      <c r="B74428">
        <v>0</v>
      </c>
    </row>
    <row r="74429" spans="2:2" x14ac:dyDescent="0.3">
      <c r="B74429">
        <v>0</v>
      </c>
    </row>
    <row r="74430" spans="2:2" x14ac:dyDescent="0.3">
      <c r="B74430">
        <v>0</v>
      </c>
    </row>
    <row r="74431" spans="2:2" x14ac:dyDescent="0.3">
      <c r="B74431">
        <v>0</v>
      </c>
    </row>
    <row r="74432" spans="2:2" x14ac:dyDescent="0.3">
      <c r="B74432">
        <v>0</v>
      </c>
    </row>
    <row r="74433" spans="2:2" x14ac:dyDescent="0.3">
      <c r="B74433">
        <v>0</v>
      </c>
    </row>
    <row r="74434" spans="2:2" x14ac:dyDescent="0.3">
      <c r="B74434">
        <v>0</v>
      </c>
    </row>
    <row r="74435" spans="2:2" x14ac:dyDescent="0.3">
      <c r="B74435">
        <v>0</v>
      </c>
    </row>
    <row r="74436" spans="2:2" x14ac:dyDescent="0.3">
      <c r="B74436">
        <v>0</v>
      </c>
    </row>
    <row r="74437" spans="2:2" x14ac:dyDescent="0.3">
      <c r="B74437">
        <v>0</v>
      </c>
    </row>
    <row r="74438" spans="2:2" x14ac:dyDescent="0.3">
      <c r="B74438">
        <v>0</v>
      </c>
    </row>
    <row r="74439" spans="2:2" x14ac:dyDescent="0.3">
      <c r="B74439">
        <v>0</v>
      </c>
    </row>
    <row r="74440" spans="2:2" x14ac:dyDescent="0.3">
      <c r="B74440">
        <v>0</v>
      </c>
    </row>
    <row r="74441" spans="2:2" x14ac:dyDescent="0.3">
      <c r="B74441">
        <v>0</v>
      </c>
    </row>
    <row r="74442" spans="2:2" x14ac:dyDescent="0.3">
      <c r="B74442">
        <v>0</v>
      </c>
    </row>
    <row r="74443" spans="2:2" x14ac:dyDescent="0.3">
      <c r="B74443">
        <v>0</v>
      </c>
    </row>
    <row r="74444" spans="2:2" x14ac:dyDescent="0.3">
      <c r="B74444">
        <v>0</v>
      </c>
    </row>
    <row r="74445" spans="2:2" x14ac:dyDescent="0.3">
      <c r="B74445">
        <v>0</v>
      </c>
    </row>
    <row r="74446" spans="2:2" x14ac:dyDescent="0.3">
      <c r="B74446">
        <v>0</v>
      </c>
    </row>
    <row r="74447" spans="2:2" x14ac:dyDescent="0.3">
      <c r="B74447">
        <v>0</v>
      </c>
    </row>
    <row r="74448" spans="2:2" x14ac:dyDescent="0.3">
      <c r="B74448">
        <v>0</v>
      </c>
    </row>
    <row r="74449" spans="2:2" x14ac:dyDescent="0.3">
      <c r="B74449">
        <v>0</v>
      </c>
    </row>
    <row r="74450" spans="2:2" x14ac:dyDescent="0.3">
      <c r="B74450">
        <v>0</v>
      </c>
    </row>
    <row r="74451" spans="2:2" x14ac:dyDescent="0.3">
      <c r="B74451">
        <v>0</v>
      </c>
    </row>
    <row r="74452" spans="2:2" x14ac:dyDescent="0.3">
      <c r="B74452">
        <v>0</v>
      </c>
    </row>
    <row r="74453" spans="2:2" x14ac:dyDescent="0.3">
      <c r="B74453">
        <v>0</v>
      </c>
    </row>
    <row r="74454" spans="2:2" x14ac:dyDescent="0.3">
      <c r="B74454">
        <v>0</v>
      </c>
    </row>
    <row r="74455" spans="2:2" x14ac:dyDescent="0.3">
      <c r="B74455">
        <v>0</v>
      </c>
    </row>
    <row r="74456" spans="2:2" x14ac:dyDescent="0.3">
      <c r="B74456">
        <v>0</v>
      </c>
    </row>
    <row r="74457" spans="2:2" x14ac:dyDescent="0.3">
      <c r="B74457">
        <v>0</v>
      </c>
    </row>
    <row r="74458" spans="2:2" x14ac:dyDescent="0.3">
      <c r="B74458">
        <v>0</v>
      </c>
    </row>
    <row r="74459" spans="2:2" x14ac:dyDescent="0.3">
      <c r="B74459">
        <v>0</v>
      </c>
    </row>
    <row r="74460" spans="2:2" x14ac:dyDescent="0.3">
      <c r="B74460">
        <v>0</v>
      </c>
    </row>
    <row r="74461" spans="2:2" x14ac:dyDescent="0.3">
      <c r="B74461">
        <v>0</v>
      </c>
    </row>
    <row r="74462" spans="2:2" x14ac:dyDescent="0.3">
      <c r="B74462">
        <v>0</v>
      </c>
    </row>
    <row r="74463" spans="2:2" x14ac:dyDescent="0.3">
      <c r="B74463">
        <v>0</v>
      </c>
    </row>
    <row r="74464" spans="2:2" x14ac:dyDescent="0.3">
      <c r="B74464">
        <v>0</v>
      </c>
    </row>
    <row r="74465" spans="2:2" x14ac:dyDescent="0.3">
      <c r="B74465">
        <v>0</v>
      </c>
    </row>
    <row r="74466" spans="2:2" x14ac:dyDescent="0.3">
      <c r="B74466">
        <v>0</v>
      </c>
    </row>
    <row r="74467" spans="2:2" x14ac:dyDescent="0.3">
      <c r="B74467">
        <v>0</v>
      </c>
    </row>
    <row r="74468" spans="2:2" x14ac:dyDescent="0.3">
      <c r="B74468">
        <v>0</v>
      </c>
    </row>
    <row r="74469" spans="2:2" x14ac:dyDescent="0.3">
      <c r="B74469">
        <v>0</v>
      </c>
    </row>
    <row r="74470" spans="2:2" x14ac:dyDescent="0.3">
      <c r="B74470">
        <v>0</v>
      </c>
    </row>
    <row r="74471" spans="2:2" x14ac:dyDescent="0.3">
      <c r="B74471">
        <v>0</v>
      </c>
    </row>
    <row r="74472" spans="2:2" x14ac:dyDescent="0.3">
      <c r="B74472">
        <v>0</v>
      </c>
    </row>
    <row r="74473" spans="2:2" x14ac:dyDescent="0.3">
      <c r="B74473">
        <v>0</v>
      </c>
    </row>
    <row r="74474" spans="2:2" x14ac:dyDescent="0.3">
      <c r="B74474">
        <v>0</v>
      </c>
    </row>
    <row r="74475" spans="2:2" x14ac:dyDescent="0.3">
      <c r="B74475">
        <v>0</v>
      </c>
    </row>
    <row r="74476" spans="2:2" x14ac:dyDescent="0.3">
      <c r="B74476">
        <v>0</v>
      </c>
    </row>
    <row r="74477" spans="2:2" x14ac:dyDescent="0.3">
      <c r="B74477">
        <v>0</v>
      </c>
    </row>
    <row r="74478" spans="2:2" x14ac:dyDescent="0.3">
      <c r="B74478">
        <v>0</v>
      </c>
    </row>
    <row r="74479" spans="2:2" x14ac:dyDescent="0.3">
      <c r="B74479">
        <v>0</v>
      </c>
    </row>
    <row r="74480" spans="2:2" x14ac:dyDescent="0.3">
      <c r="B74480">
        <v>0</v>
      </c>
    </row>
    <row r="74481" spans="2:2" x14ac:dyDescent="0.3">
      <c r="B74481">
        <v>0</v>
      </c>
    </row>
    <row r="74482" spans="2:2" x14ac:dyDescent="0.3">
      <c r="B74482">
        <v>0</v>
      </c>
    </row>
    <row r="74483" spans="2:2" x14ac:dyDescent="0.3">
      <c r="B74483">
        <v>0</v>
      </c>
    </row>
    <row r="74484" spans="2:2" x14ac:dyDescent="0.3">
      <c r="B74484">
        <v>0</v>
      </c>
    </row>
    <row r="74485" spans="2:2" x14ac:dyDescent="0.3">
      <c r="B74485">
        <v>0</v>
      </c>
    </row>
    <row r="74486" spans="2:2" x14ac:dyDescent="0.3">
      <c r="B74486">
        <v>0</v>
      </c>
    </row>
    <row r="74487" spans="2:2" x14ac:dyDescent="0.3">
      <c r="B74487">
        <v>0</v>
      </c>
    </row>
    <row r="74488" spans="2:2" x14ac:dyDescent="0.3">
      <c r="B74488">
        <v>0</v>
      </c>
    </row>
    <row r="74489" spans="2:2" x14ac:dyDescent="0.3">
      <c r="B74489">
        <v>0</v>
      </c>
    </row>
    <row r="74490" spans="2:2" x14ac:dyDescent="0.3">
      <c r="B74490">
        <v>0</v>
      </c>
    </row>
    <row r="74491" spans="2:2" x14ac:dyDescent="0.3">
      <c r="B74491">
        <v>0</v>
      </c>
    </row>
    <row r="74492" spans="2:2" x14ac:dyDescent="0.3">
      <c r="B74492">
        <v>0</v>
      </c>
    </row>
    <row r="74493" spans="2:2" x14ac:dyDescent="0.3">
      <c r="B74493">
        <v>0</v>
      </c>
    </row>
    <row r="74494" spans="2:2" x14ac:dyDescent="0.3">
      <c r="B74494">
        <v>0</v>
      </c>
    </row>
    <row r="74495" spans="2:2" x14ac:dyDescent="0.3">
      <c r="B74495">
        <v>0</v>
      </c>
    </row>
    <row r="74496" spans="2:2" x14ac:dyDescent="0.3">
      <c r="B74496">
        <v>0</v>
      </c>
    </row>
    <row r="74497" spans="2:2" x14ac:dyDescent="0.3">
      <c r="B74497">
        <v>0</v>
      </c>
    </row>
    <row r="74498" spans="2:2" x14ac:dyDescent="0.3">
      <c r="B74498">
        <v>0</v>
      </c>
    </row>
    <row r="74499" spans="2:2" x14ac:dyDescent="0.3">
      <c r="B74499">
        <v>0</v>
      </c>
    </row>
    <row r="74500" spans="2:2" x14ac:dyDescent="0.3">
      <c r="B74500">
        <v>0</v>
      </c>
    </row>
    <row r="74501" spans="2:2" x14ac:dyDescent="0.3">
      <c r="B74501">
        <v>0</v>
      </c>
    </row>
    <row r="74502" spans="2:2" x14ac:dyDescent="0.3">
      <c r="B74502">
        <v>0</v>
      </c>
    </row>
    <row r="74503" spans="2:2" x14ac:dyDescent="0.3">
      <c r="B74503">
        <v>0</v>
      </c>
    </row>
    <row r="74504" spans="2:2" x14ac:dyDescent="0.3">
      <c r="B74504">
        <v>0</v>
      </c>
    </row>
    <row r="74505" spans="2:2" x14ac:dyDescent="0.3">
      <c r="B74505">
        <v>0</v>
      </c>
    </row>
    <row r="74506" spans="2:2" x14ac:dyDescent="0.3">
      <c r="B74506">
        <v>0</v>
      </c>
    </row>
    <row r="74507" spans="2:2" x14ac:dyDescent="0.3">
      <c r="B74507">
        <v>0</v>
      </c>
    </row>
    <row r="74508" spans="2:2" x14ac:dyDescent="0.3">
      <c r="B74508">
        <v>0</v>
      </c>
    </row>
    <row r="74509" spans="2:2" x14ac:dyDescent="0.3">
      <c r="B74509">
        <v>0</v>
      </c>
    </row>
    <row r="74510" spans="2:2" x14ac:dyDescent="0.3">
      <c r="B74510">
        <v>0</v>
      </c>
    </row>
    <row r="74511" spans="2:2" x14ac:dyDescent="0.3">
      <c r="B74511">
        <v>0</v>
      </c>
    </row>
    <row r="74512" spans="2:2" x14ac:dyDescent="0.3">
      <c r="B74512">
        <v>0</v>
      </c>
    </row>
    <row r="74513" spans="2:2" x14ac:dyDescent="0.3">
      <c r="B74513">
        <v>0</v>
      </c>
    </row>
    <row r="74514" spans="2:2" x14ac:dyDescent="0.3">
      <c r="B74514">
        <v>0</v>
      </c>
    </row>
    <row r="74515" spans="2:2" x14ac:dyDescent="0.3">
      <c r="B74515">
        <v>0</v>
      </c>
    </row>
    <row r="74516" spans="2:2" x14ac:dyDescent="0.3">
      <c r="B74516">
        <v>0</v>
      </c>
    </row>
    <row r="74517" spans="2:2" x14ac:dyDescent="0.3">
      <c r="B74517">
        <v>0</v>
      </c>
    </row>
    <row r="74518" spans="2:2" x14ac:dyDescent="0.3">
      <c r="B74518">
        <v>0</v>
      </c>
    </row>
    <row r="74519" spans="2:2" x14ac:dyDescent="0.3">
      <c r="B74519">
        <v>0</v>
      </c>
    </row>
    <row r="74520" spans="2:2" x14ac:dyDescent="0.3">
      <c r="B74520">
        <v>0</v>
      </c>
    </row>
    <row r="74521" spans="2:2" x14ac:dyDescent="0.3">
      <c r="B74521">
        <v>0</v>
      </c>
    </row>
    <row r="74522" spans="2:2" x14ac:dyDescent="0.3">
      <c r="B74522">
        <v>0</v>
      </c>
    </row>
    <row r="74523" spans="2:2" x14ac:dyDescent="0.3">
      <c r="B74523">
        <v>0</v>
      </c>
    </row>
    <row r="74524" spans="2:2" x14ac:dyDescent="0.3">
      <c r="B74524">
        <v>0</v>
      </c>
    </row>
    <row r="74525" spans="2:2" x14ac:dyDescent="0.3">
      <c r="B74525">
        <v>0</v>
      </c>
    </row>
    <row r="74526" spans="2:2" x14ac:dyDescent="0.3">
      <c r="B74526">
        <v>0</v>
      </c>
    </row>
    <row r="74527" spans="2:2" x14ac:dyDescent="0.3">
      <c r="B74527">
        <v>0</v>
      </c>
    </row>
    <row r="74528" spans="2:2" x14ac:dyDescent="0.3">
      <c r="B74528">
        <v>0</v>
      </c>
    </row>
    <row r="74529" spans="2:2" x14ac:dyDescent="0.3">
      <c r="B74529">
        <v>0</v>
      </c>
    </row>
    <row r="74530" spans="2:2" x14ac:dyDescent="0.3">
      <c r="B74530">
        <v>0</v>
      </c>
    </row>
    <row r="74531" spans="2:2" x14ac:dyDescent="0.3">
      <c r="B74531">
        <v>0</v>
      </c>
    </row>
    <row r="74532" spans="2:2" x14ac:dyDescent="0.3">
      <c r="B74532">
        <v>0</v>
      </c>
    </row>
    <row r="74533" spans="2:2" x14ac:dyDescent="0.3">
      <c r="B74533">
        <v>0</v>
      </c>
    </row>
    <row r="74534" spans="2:2" x14ac:dyDescent="0.3">
      <c r="B74534">
        <v>0</v>
      </c>
    </row>
    <row r="74535" spans="2:2" x14ac:dyDescent="0.3">
      <c r="B74535">
        <v>0</v>
      </c>
    </row>
    <row r="74536" spans="2:2" x14ac:dyDescent="0.3">
      <c r="B74536">
        <v>0</v>
      </c>
    </row>
    <row r="74537" spans="2:2" x14ac:dyDescent="0.3">
      <c r="B74537">
        <v>0</v>
      </c>
    </row>
    <row r="74538" spans="2:2" x14ac:dyDescent="0.3">
      <c r="B74538">
        <v>0</v>
      </c>
    </row>
    <row r="74539" spans="2:2" x14ac:dyDescent="0.3">
      <c r="B74539">
        <v>0</v>
      </c>
    </row>
    <row r="74540" spans="2:2" x14ac:dyDescent="0.3">
      <c r="B74540">
        <v>0</v>
      </c>
    </row>
    <row r="74541" spans="2:2" x14ac:dyDescent="0.3">
      <c r="B74541">
        <v>0</v>
      </c>
    </row>
    <row r="74542" spans="2:2" x14ac:dyDescent="0.3">
      <c r="B74542">
        <v>0</v>
      </c>
    </row>
    <row r="74543" spans="2:2" x14ac:dyDescent="0.3">
      <c r="B74543">
        <v>0</v>
      </c>
    </row>
    <row r="74544" spans="2:2" x14ac:dyDescent="0.3">
      <c r="B74544">
        <v>0</v>
      </c>
    </row>
    <row r="74545" spans="2:2" x14ac:dyDescent="0.3">
      <c r="B74545">
        <v>0</v>
      </c>
    </row>
    <row r="74546" spans="2:2" x14ac:dyDescent="0.3">
      <c r="B74546">
        <v>0</v>
      </c>
    </row>
    <row r="74547" spans="2:2" x14ac:dyDescent="0.3">
      <c r="B74547">
        <v>0</v>
      </c>
    </row>
    <row r="74548" spans="2:2" x14ac:dyDescent="0.3">
      <c r="B74548">
        <v>0</v>
      </c>
    </row>
    <row r="74549" spans="2:2" x14ac:dyDescent="0.3">
      <c r="B74549">
        <v>0</v>
      </c>
    </row>
    <row r="74550" spans="2:2" x14ac:dyDescent="0.3">
      <c r="B74550">
        <v>0</v>
      </c>
    </row>
    <row r="74551" spans="2:2" x14ac:dyDescent="0.3">
      <c r="B74551">
        <v>0</v>
      </c>
    </row>
    <row r="74552" spans="2:2" x14ac:dyDescent="0.3">
      <c r="B74552">
        <v>0</v>
      </c>
    </row>
    <row r="74553" spans="2:2" x14ac:dyDescent="0.3">
      <c r="B74553">
        <v>0</v>
      </c>
    </row>
    <row r="74554" spans="2:2" x14ac:dyDescent="0.3">
      <c r="B74554">
        <v>0</v>
      </c>
    </row>
    <row r="74555" spans="2:2" x14ac:dyDescent="0.3">
      <c r="B74555">
        <v>0</v>
      </c>
    </row>
    <row r="74556" spans="2:2" x14ac:dyDescent="0.3">
      <c r="B74556">
        <v>0</v>
      </c>
    </row>
    <row r="74557" spans="2:2" x14ac:dyDescent="0.3">
      <c r="B74557">
        <v>0</v>
      </c>
    </row>
    <row r="74558" spans="2:2" x14ac:dyDescent="0.3">
      <c r="B74558">
        <v>0</v>
      </c>
    </row>
    <row r="74559" spans="2:2" x14ac:dyDescent="0.3">
      <c r="B74559">
        <v>0</v>
      </c>
    </row>
    <row r="74560" spans="2:2" x14ac:dyDescent="0.3">
      <c r="B74560">
        <v>0</v>
      </c>
    </row>
    <row r="74561" spans="2:2" x14ac:dyDescent="0.3">
      <c r="B74561">
        <v>0</v>
      </c>
    </row>
    <row r="74562" spans="2:2" x14ac:dyDescent="0.3">
      <c r="B74562">
        <v>0</v>
      </c>
    </row>
    <row r="74563" spans="2:2" x14ac:dyDescent="0.3">
      <c r="B74563">
        <v>0</v>
      </c>
    </row>
    <row r="74564" spans="2:2" x14ac:dyDescent="0.3">
      <c r="B74564">
        <v>0</v>
      </c>
    </row>
    <row r="74565" spans="2:2" x14ac:dyDescent="0.3">
      <c r="B74565">
        <v>0</v>
      </c>
    </row>
    <row r="74566" spans="2:2" x14ac:dyDescent="0.3">
      <c r="B74566">
        <v>0</v>
      </c>
    </row>
    <row r="74567" spans="2:2" x14ac:dyDescent="0.3">
      <c r="B74567">
        <v>0</v>
      </c>
    </row>
    <row r="74568" spans="2:2" x14ac:dyDescent="0.3">
      <c r="B74568">
        <v>0</v>
      </c>
    </row>
    <row r="74569" spans="2:2" x14ac:dyDescent="0.3">
      <c r="B74569">
        <v>0</v>
      </c>
    </row>
    <row r="74570" spans="2:2" x14ac:dyDescent="0.3">
      <c r="B74570">
        <v>0</v>
      </c>
    </row>
    <row r="74571" spans="2:2" x14ac:dyDescent="0.3">
      <c r="B74571">
        <v>0</v>
      </c>
    </row>
    <row r="74572" spans="2:2" x14ac:dyDescent="0.3">
      <c r="B74572">
        <v>0</v>
      </c>
    </row>
    <row r="74573" spans="2:2" x14ac:dyDescent="0.3">
      <c r="B74573">
        <v>0</v>
      </c>
    </row>
    <row r="74574" spans="2:2" x14ac:dyDescent="0.3">
      <c r="B74574">
        <v>0</v>
      </c>
    </row>
    <row r="74575" spans="2:2" x14ac:dyDescent="0.3">
      <c r="B74575">
        <v>0</v>
      </c>
    </row>
    <row r="74576" spans="2:2" x14ac:dyDescent="0.3">
      <c r="B74576">
        <v>0</v>
      </c>
    </row>
    <row r="74577" spans="2:2" x14ac:dyDescent="0.3">
      <c r="B74577">
        <v>0</v>
      </c>
    </row>
    <row r="74578" spans="2:2" x14ac:dyDescent="0.3">
      <c r="B74578">
        <v>0</v>
      </c>
    </row>
    <row r="74579" spans="2:2" x14ac:dyDescent="0.3">
      <c r="B74579">
        <v>0</v>
      </c>
    </row>
    <row r="74580" spans="2:2" x14ac:dyDescent="0.3">
      <c r="B74580">
        <v>0</v>
      </c>
    </row>
    <row r="74581" spans="2:2" x14ac:dyDescent="0.3">
      <c r="B74581">
        <v>0</v>
      </c>
    </row>
    <row r="74582" spans="2:2" x14ac:dyDescent="0.3">
      <c r="B74582">
        <v>0</v>
      </c>
    </row>
    <row r="74583" spans="2:2" x14ac:dyDescent="0.3">
      <c r="B74583">
        <v>0</v>
      </c>
    </row>
    <row r="74584" spans="2:2" x14ac:dyDescent="0.3">
      <c r="B74584">
        <v>0</v>
      </c>
    </row>
    <row r="74585" spans="2:2" x14ac:dyDescent="0.3">
      <c r="B74585">
        <v>0</v>
      </c>
    </row>
    <row r="74586" spans="2:2" x14ac:dyDescent="0.3">
      <c r="B74586">
        <v>0</v>
      </c>
    </row>
    <row r="74587" spans="2:2" x14ac:dyDescent="0.3">
      <c r="B74587">
        <v>0</v>
      </c>
    </row>
    <row r="74588" spans="2:2" x14ac:dyDescent="0.3">
      <c r="B74588">
        <v>0</v>
      </c>
    </row>
    <row r="74589" spans="2:2" x14ac:dyDescent="0.3">
      <c r="B74589">
        <v>0</v>
      </c>
    </row>
    <row r="74590" spans="2:2" x14ac:dyDescent="0.3">
      <c r="B74590">
        <v>0</v>
      </c>
    </row>
    <row r="74591" spans="2:2" x14ac:dyDescent="0.3">
      <c r="B74591">
        <v>0</v>
      </c>
    </row>
    <row r="74592" spans="2:2" x14ac:dyDescent="0.3">
      <c r="B74592">
        <v>0</v>
      </c>
    </row>
    <row r="74593" spans="2:2" x14ac:dyDescent="0.3">
      <c r="B74593">
        <v>0</v>
      </c>
    </row>
    <row r="74594" spans="2:2" x14ac:dyDescent="0.3">
      <c r="B74594">
        <v>0</v>
      </c>
    </row>
    <row r="74595" spans="2:2" x14ac:dyDescent="0.3">
      <c r="B74595">
        <v>0</v>
      </c>
    </row>
    <row r="74596" spans="2:2" x14ac:dyDescent="0.3">
      <c r="B74596">
        <v>0</v>
      </c>
    </row>
    <row r="74597" spans="2:2" x14ac:dyDescent="0.3">
      <c r="B74597">
        <v>0</v>
      </c>
    </row>
    <row r="74598" spans="2:2" x14ac:dyDescent="0.3">
      <c r="B74598">
        <v>0</v>
      </c>
    </row>
    <row r="74599" spans="2:2" x14ac:dyDescent="0.3">
      <c r="B74599">
        <v>0</v>
      </c>
    </row>
    <row r="74600" spans="2:2" x14ac:dyDescent="0.3">
      <c r="B74600">
        <v>0</v>
      </c>
    </row>
    <row r="74601" spans="2:2" x14ac:dyDescent="0.3">
      <c r="B74601">
        <v>0</v>
      </c>
    </row>
    <row r="74602" spans="2:2" x14ac:dyDescent="0.3">
      <c r="B74602">
        <v>0</v>
      </c>
    </row>
    <row r="74603" spans="2:2" x14ac:dyDescent="0.3">
      <c r="B74603">
        <v>0</v>
      </c>
    </row>
    <row r="74604" spans="2:2" x14ac:dyDescent="0.3">
      <c r="B74604">
        <v>0</v>
      </c>
    </row>
    <row r="74605" spans="2:2" x14ac:dyDescent="0.3">
      <c r="B74605">
        <v>0</v>
      </c>
    </row>
    <row r="74606" spans="2:2" x14ac:dyDescent="0.3">
      <c r="B74606">
        <v>0</v>
      </c>
    </row>
    <row r="74607" spans="2:2" x14ac:dyDescent="0.3">
      <c r="B74607">
        <v>0</v>
      </c>
    </row>
    <row r="74608" spans="2:2" x14ac:dyDescent="0.3">
      <c r="B74608">
        <v>0</v>
      </c>
    </row>
    <row r="74609" spans="2:2" x14ac:dyDescent="0.3">
      <c r="B74609">
        <v>0</v>
      </c>
    </row>
    <row r="74610" spans="2:2" x14ac:dyDescent="0.3">
      <c r="B74610">
        <v>0</v>
      </c>
    </row>
    <row r="74611" spans="2:2" x14ac:dyDescent="0.3">
      <c r="B74611">
        <v>0</v>
      </c>
    </row>
    <row r="74612" spans="2:2" x14ac:dyDescent="0.3">
      <c r="B74612">
        <v>0</v>
      </c>
    </row>
    <row r="74613" spans="2:2" x14ac:dyDescent="0.3">
      <c r="B74613">
        <v>0</v>
      </c>
    </row>
    <row r="74614" spans="2:2" x14ac:dyDescent="0.3">
      <c r="B74614">
        <v>0</v>
      </c>
    </row>
    <row r="74615" spans="2:2" x14ac:dyDescent="0.3">
      <c r="B74615">
        <v>0</v>
      </c>
    </row>
    <row r="74616" spans="2:2" x14ac:dyDescent="0.3">
      <c r="B74616">
        <v>0</v>
      </c>
    </row>
    <row r="74617" spans="2:2" x14ac:dyDescent="0.3">
      <c r="B74617">
        <v>0</v>
      </c>
    </row>
    <row r="74618" spans="2:2" x14ac:dyDescent="0.3">
      <c r="B74618">
        <v>0</v>
      </c>
    </row>
    <row r="74619" spans="2:2" x14ac:dyDescent="0.3">
      <c r="B74619">
        <v>0</v>
      </c>
    </row>
    <row r="74620" spans="2:2" x14ac:dyDescent="0.3">
      <c r="B74620">
        <v>0</v>
      </c>
    </row>
    <row r="74621" spans="2:2" x14ac:dyDescent="0.3">
      <c r="B74621">
        <v>0</v>
      </c>
    </row>
    <row r="74622" spans="2:2" x14ac:dyDescent="0.3">
      <c r="B74622">
        <v>0</v>
      </c>
    </row>
    <row r="74623" spans="2:2" x14ac:dyDescent="0.3">
      <c r="B74623">
        <v>0</v>
      </c>
    </row>
    <row r="74624" spans="2:2" x14ac:dyDescent="0.3">
      <c r="B74624">
        <v>0</v>
      </c>
    </row>
    <row r="74625" spans="2:2" x14ac:dyDescent="0.3">
      <c r="B74625">
        <v>0</v>
      </c>
    </row>
    <row r="74626" spans="2:2" x14ac:dyDescent="0.3">
      <c r="B74626">
        <v>0</v>
      </c>
    </row>
    <row r="74627" spans="2:2" x14ac:dyDescent="0.3">
      <c r="B74627">
        <v>0</v>
      </c>
    </row>
    <row r="74628" spans="2:2" x14ac:dyDescent="0.3">
      <c r="B74628">
        <v>0</v>
      </c>
    </row>
    <row r="74629" spans="2:2" x14ac:dyDescent="0.3">
      <c r="B74629">
        <v>0</v>
      </c>
    </row>
    <row r="74630" spans="2:2" x14ac:dyDescent="0.3">
      <c r="B74630">
        <v>0</v>
      </c>
    </row>
    <row r="74631" spans="2:2" x14ac:dyDescent="0.3">
      <c r="B74631">
        <v>0</v>
      </c>
    </row>
    <row r="74632" spans="2:2" x14ac:dyDescent="0.3">
      <c r="B74632">
        <v>0</v>
      </c>
    </row>
    <row r="74633" spans="2:2" x14ac:dyDescent="0.3">
      <c r="B74633">
        <v>0</v>
      </c>
    </row>
    <row r="74634" spans="2:2" x14ac:dyDescent="0.3">
      <c r="B74634">
        <v>0</v>
      </c>
    </row>
    <row r="74635" spans="2:2" x14ac:dyDescent="0.3">
      <c r="B74635">
        <v>0</v>
      </c>
    </row>
    <row r="74636" spans="2:2" x14ac:dyDescent="0.3">
      <c r="B74636">
        <v>0</v>
      </c>
    </row>
    <row r="74637" spans="2:2" x14ac:dyDescent="0.3">
      <c r="B74637">
        <v>0</v>
      </c>
    </row>
    <row r="74638" spans="2:2" x14ac:dyDescent="0.3">
      <c r="B74638">
        <v>0</v>
      </c>
    </row>
    <row r="74639" spans="2:2" x14ac:dyDescent="0.3">
      <c r="B74639">
        <v>0</v>
      </c>
    </row>
    <row r="74640" spans="2:2" x14ac:dyDescent="0.3">
      <c r="B74640">
        <v>0</v>
      </c>
    </row>
    <row r="74641" spans="2:2" x14ac:dyDescent="0.3">
      <c r="B74641">
        <v>0</v>
      </c>
    </row>
    <row r="74642" spans="2:2" x14ac:dyDescent="0.3">
      <c r="B74642">
        <v>0</v>
      </c>
    </row>
    <row r="74643" spans="2:2" x14ac:dyDescent="0.3">
      <c r="B74643">
        <v>0</v>
      </c>
    </row>
    <row r="74644" spans="2:2" x14ac:dyDescent="0.3">
      <c r="B74644">
        <v>0</v>
      </c>
    </row>
    <row r="74645" spans="2:2" x14ac:dyDescent="0.3">
      <c r="B74645">
        <v>0</v>
      </c>
    </row>
    <row r="74646" spans="2:2" x14ac:dyDescent="0.3">
      <c r="B74646">
        <v>0</v>
      </c>
    </row>
    <row r="74647" spans="2:2" x14ac:dyDescent="0.3">
      <c r="B74647">
        <v>0</v>
      </c>
    </row>
    <row r="74648" spans="2:2" x14ac:dyDescent="0.3">
      <c r="B74648">
        <v>0</v>
      </c>
    </row>
    <row r="74649" spans="2:2" x14ac:dyDescent="0.3">
      <c r="B74649">
        <v>0</v>
      </c>
    </row>
    <row r="74650" spans="2:2" x14ac:dyDescent="0.3">
      <c r="B74650">
        <v>0</v>
      </c>
    </row>
    <row r="74651" spans="2:2" x14ac:dyDescent="0.3">
      <c r="B74651">
        <v>0</v>
      </c>
    </row>
    <row r="74652" spans="2:2" x14ac:dyDescent="0.3">
      <c r="B74652">
        <v>0</v>
      </c>
    </row>
    <row r="74653" spans="2:2" x14ac:dyDescent="0.3">
      <c r="B74653">
        <v>0</v>
      </c>
    </row>
    <row r="74654" spans="2:2" x14ac:dyDescent="0.3">
      <c r="B74654">
        <v>0</v>
      </c>
    </row>
    <row r="74655" spans="2:2" x14ac:dyDescent="0.3">
      <c r="B74655">
        <v>0</v>
      </c>
    </row>
    <row r="74656" spans="2:2" x14ac:dyDescent="0.3">
      <c r="B74656">
        <v>0</v>
      </c>
    </row>
    <row r="74657" spans="2:2" x14ac:dyDescent="0.3">
      <c r="B74657">
        <v>0</v>
      </c>
    </row>
    <row r="74658" spans="2:2" x14ac:dyDescent="0.3">
      <c r="B74658">
        <v>0</v>
      </c>
    </row>
    <row r="74659" spans="2:2" x14ac:dyDescent="0.3">
      <c r="B74659">
        <v>0</v>
      </c>
    </row>
    <row r="74660" spans="2:2" x14ac:dyDescent="0.3">
      <c r="B74660">
        <v>0</v>
      </c>
    </row>
    <row r="74661" spans="2:2" x14ac:dyDescent="0.3">
      <c r="B74661">
        <v>0</v>
      </c>
    </row>
    <row r="74662" spans="2:2" x14ac:dyDescent="0.3">
      <c r="B74662">
        <v>0</v>
      </c>
    </row>
    <row r="74663" spans="2:2" x14ac:dyDescent="0.3">
      <c r="B74663">
        <v>0</v>
      </c>
    </row>
    <row r="74664" spans="2:2" x14ac:dyDescent="0.3">
      <c r="B74664">
        <v>0</v>
      </c>
    </row>
    <row r="74665" spans="2:2" x14ac:dyDescent="0.3">
      <c r="B74665">
        <v>0</v>
      </c>
    </row>
    <row r="74666" spans="2:2" x14ac:dyDescent="0.3">
      <c r="B74666">
        <v>0</v>
      </c>
    </row>
    <row r="74667" spans="2:2" x14ac:dyDescent="0.3">
      <c r="B74667">
        <v>0</v>
      </c>
    </row>
    <row r="74668" spans="2:2" x14ac:dyDescent="0.3">
      <c r="B74668">
        <v>0</v>
      </c>
    </row>
    <row r="74669" spans="2:2" x14ac:dyDescent="0.3">
      <c r="B74669">
        <v>0</v>
      </c>
    </row>
    <row r="74670" spans="2:2" x14ac:dyDescent="0.3">
      <c r="B74670">
        <v>0</v>
      </c>
    </row>
    <row r="74671" spans="2:2" x14ac:dyDescent="0.3">
      <c r="B74671">
        <v>0</v>
      </c>
    </row>
    <row r="74672" spans="2:2" x14ac:dyDescent="0.3">
      <c r="B74672">
        <v>0</v>
      </c>
    </row>
    <row r="74673" spans="2:2" x14ac:dyDescent="0.3">
      <c r="B74673">
        <v>0</v>
      </c>
    </row>
    <row r="74674" spans="2:2" x14ac:dyDescent="0.3">
      <c r="B74674">
        <v>0</v>
      </c>
    </row>
    <row r="74675" spans="2:2" x14ac:dyDescent="0.3">
      <c r="B74675">
        <v>0</v>
      </c>
    </row>
    <row r="74676" spans="2:2" x14ac:dyDescent="0.3">
      <c r="B74676">
        <v>0</v>
      </c>
    </row>
    <row r="74677" spans="2:2" x14ac:dyDescent="0.3">
      <c r="B74677">
        <v>0</v>
      </c>
    </row>
    <row r="74678" spans="2:2" x14ac:dyDescent="0.3">
      <c r="B74678">
        <v>0</v>
      </c>
    </row>
    <row r="74679" spans="2:2" x14ac:dyDescent="0.3">
      <c r="B74679">
        <v>0</v>
      </c>
    </row>
    <row r="74680" spans="2:2" x14ac:dyDescent="0.3">
      <c r="B74680">
        <v>0</v>
      </c>
    </row>
    <row r="74681" spans="2:2" x14ac:dyDescent="0.3">
      <c r="B74681">
        <v>0</v>
      </c>
    </row>
    <row r="74682" spans="2:2" x14ac:dyDescent="0.3">
      <c r="B74682">
        <v>0</v>
      </c>
    </row>
    <row r="74683" spans="2:2" x14ac:dyDescent="0.3">
      <c r="B74683">
        <v>0</v>
      </c>
    </row>
    <row r="74684" spans="2:2" x14ac:dyDescent="0.3">
      <c r="B74684">
        <v>0</v>
      </c>
    </row>
    <row r="74685" spans="2:2" x14ac:dyDescent="0.3">
      <c r="B74685">
        <v>0</v>
      </c>
    </row>
    <row r="74686" spans="2:2" x14ac:dyDescent="0.3">
      <c r="B74686">
        <v>0</v>
      </c>
    </row>
    <row r="74687" spans="2:2" x14ac:dyDescent="0.3">
      <c r="B74687">
        <v>0</v>
      </c>
    </row>
    <row r="74688" spans="2:2" x14ac:dyDescent="0.3">
      <c r="B74688">
        <v>0</v>
      </c>
    </row>
    <row r="74689" spans="2:2" x14ac:dyDescent="0.3">
      <c r="B74689">
        <v>0</v>
      </c>
    </row>
    <row r="74690" spans="2:2" x14ac:dyDescent="0.3">
      <c r="B74690">
        <v>0</v>
      </c>
    </row>
    <row r="74691" spans="2:2" x14ac:dyDescent="0.3">
      <c r="B74691">
        <v>0</v>
      </c>
    </row>
    <row r="74692" spans="2:2" x14ac:dyDescent="0.3">
      <c r="B74692">
        <v>0</v>
      </c>
    </row>
    <row r="74693" spans="2:2" x14ac:dyDescent="0.3">
      <c r="B74693">
        <v>0</v>
      </c>
    </row>
    <row r="74694" spans="2:2" x14ac:dyDescent="0.3">
      <c r="B74694">
        <v>0</v>
      </c>
    </row>
    <row r="74695" spans="2:2" x14ac:dyDescent="0.3">
      <c r="B74695">
        <v>0</v>
      </c>
    </row>
    <row r="74696" spans="2:2" x14ac:dyDescent="0.3">
      <c r="B74696">
        <v>0</v>
      </c>
    </row>
    <row r="74697" spans="2:2" x14ac:dyDescent="0.3">
      <c r="B74697">
        <v>0</v>
      </c>
    </row>
    <row r="74698" spans="2:2" x14ac:dyDescent="0.3">
      <c r="B74698">
        <v>0</v>
      </c>
    </row>
    <row r="74699" spans="2:2" x14ac:dyDescent="0.3">
      <c r="B74699">
        <v>0</v>
      </c>
    </row>
    <row r="74700" spans="2:2" x14ac:dyDescent="0.3">
      <c r="B74700">
        <v>0</v>
      </c>
    </row>
    <row r="74701" spans="2:2" x14ac:dyDescent="0.3">
      <c r="B74701">
        <v>0</v>
      </c>
    </row>
    <row r="74702" spans="2:2" x14ac:dyDescent="0.3">
      <c r="B74702">
        <v>0</v>
      </c>
    </row>
    <row r="74703" spans="2:2" x14ac:dyDescent="0.3">
      <c r="B74703">
        <v>0</v>
      </c>
    </row>
    <row r="74704" spans="2:2" x14ac:dyDescent="0.3">
      <c r="B74704">
        <v>0</v>
      </c>
    </row>
    <row r="74705" spans="2:2" x14ac:dyDescent="0.3">
      <c r="B74705">
        <v>0</v>
      </c>
    </row>
    <row r="74706" spans="2:2" x14ac:dyDescent="0.3">
      <c r="B74706">
        <v>0</v>
      </c>
    </row>
    <row r="74707" spans="2:2" x14ac:dyDescent="0.3">
      <c r="B74707">
        <v>0</v>
      </c>
    </row>
    <row r="74708" spans="2:2" x14ac:dyDescent="0.3">
      <c r="B74708">
        <v>0</v>
      </c>
    </row>
    <row r="74709" spans="2:2" x14ac:dyDescent="0.3">
      <c r="B74709">
        <v>0</v>
      </c>
    </row>
    <row r="74710" spans="2:2" x14ac:dyDescent="0.3">
      <c r="B74710">
        <v>0</v>
      </c>
    </row>
    <row r="74711" spans="2:2" x14ac:dyDescent="0.3">
      <c r="B74711">
        <v>0</v>
      </c>
    </row>
    <row r="74712" spans="2:2" x14ac:dyDescent="0.3">
      <c r="B74712">
        <v>0</v>
      </c>
    </row>
    <row r="74713" spans="2:2" x14ac:dyDescent="0.3">
      <c r="B74713">
        <v>0</v>
      </c>
    </row>
    <row r="74714" spans="2:2" x14ac:dyDescent="0.3">
      <c r="B74714">
        <v>0</v>
      </c>
    </row>
    <row r="74715" spans="2:2" x14ac:dyDescent="0.3">
      <c r="B74715">
        <v>0</v>
      </c>
    </row>
    <row r="74716" spans="2:2" x14ac:dyDescent="0.3">
      <c r="B74716">
        <v>0</v>
      </c>
    </row>
    <row r="74717" spans="2:2" x14ac:dyDescent="0.3">
      <c r="B74717">
        <v>0</v>
      </c>
    </row>
    <row r="74718" spans="2:2" x14ac:dyDescent="0.3">
      <c r="B74718">
        <v>0</v>
      </c>
    </row>
    <row r="74719" spans="2:2" x14ac:dyDescent="0.3">
      <c r="B74719">
        <v>0</v>
      </c>
    </row>
    <row r="74720" spans="2:2" x14ac:dyDescent="0.3">
      <c r="B74720">
        <v>0</v>
      </c>
    </row>
    <row r="74721" spans="2:2" x14ac:dyDescent="0.3">
      <c r="B74721">
        <v>0</v>
      </c>
    </row>
    <row r="74722" spans="2:2" x14ac:dyDescent="0.3">
      <c r="B74722">
        <v>0</v>
      </c>
    </row>
    <row r="74723" spans="2:2" x14ac:dyDescent="0.3">
      <c r="B74723">
        <v>0</v>
      </c>
    </row>
    <row r="74724" spans="2:2" x14ac:dyDescent="0.3">
      <c r="B74724">
        <v>0</v>
      </c>
    </row>
    <row r="74725" spans="2:2" x14ac:dyDescent="0.3">
      <c r="B74725">
        <v>0</v>
      </c>
    </row>
    <row r="74726" spans="2:2" x14ac:dyDescent="0.3">
      <c r="B74726">
        <v>0</v>
      </c>
    </row>
    <row r="74727" spans="2:2" x14ac:dyDescent="0.3">
      <c r="B74727">
        <v>0</v>
      </c>
    </row>
    <row r="74728" spans="2:2" x14ac:dyDescent="0.3">
      <c r="B74728">
        <v>0</v>
      </c>
    </row>
    <row r="74729" spans="2:2" x14ac:dyDescent="0.3">
      <c r="B74729">
        <v>0</v>
      </c>
    </row>
    <row r="74730" spans="2:2" x14ac:dyDescent="0.3">
      <c r="B74730">
        <v>0</v>
      </c>
    </row>
    <row r="74731" spans="2:2" x14ac:dyDescent="0.3">
      <c r="B74731">
        <v>0</v>
      </c>
    </row>
    <row r="74732" spans="2:2" x14ac:dyDescent="0.3">
      <c r="B74732">
        <v>0</v>
      </c>
    </row>
    <row r="74733" spans="2:2" x14ac:dyDescent="0.3">
      <c r="B74733">
        <v>0</v>
      </c>
    </row>
    <row r="74734" spans="2:2" x14ac:dyDescent="0.3">
      <c r="B74734">
        <v>0</v>
      </c>
    </row>
    <row r="74735" spans="2:2" x14ac:dyDescent="0.3">
      <c r="B74735">
        <v>0</v>
      </c>
    </row>
    <row r="74736" spans="2:2" x14ac:dyDescent="0.3">
      <c r="B74736">
        <v>0</v>
      </c>
    </row>
    <row r="74737" spans="2:2" x14ac:dyDescent="0.3">
      <c r="B74737">
        <v>0</v>
      </c>
    </row>
    <row r="74738" spans="2:2" x14ac:dyDescent="0.3">
      <c r="B74738">
        <v>0</v>
      </c>
    </row>
    <row r="74739" spans="2:2" x14ac:dyDescent="0.3">
      <c r="B74739">
        <v>0</v>
      </c>
    </row>
    <row r="74740" spans="2:2" x14ac:dyDescent="0.3">
      <c r="B74740">
        <v>0</v>
      </c>
    </row>
    <row r="74741" spans="2:2" x14ac:dyDescent="0.3">
      <c r="B74741">
        <v>0</v>
      </c>
    </row>
    <row r="74742" spans="2:2" x14ac:dyDescent="0.3">
      <c r="B74742">
        <v>0</v>
      </c>
    </row>
    <row r="74743" spans="2:2" x14ac:dyDescent="0.3">
      <c r="B74743">
        <v>0</v>
      </c>
    </row>
    <row r="74744" spans="2:2" x14ac:dyDescent="0.3">
      <c r="B74744">
        <v>0</v>
      </c>
    </row>
    <row r="74745" spans="2:2" x14ac:dyDescent="0.3">
      <c r="B74745">
        <v>0</v>
      </c>
    </row>
    <row r="74746" spans="2:2" x14ac:dyDescent="0.3">
      <c r="B74746">
        <v>0</v>
      </c>
    </row>
    <row r="74747" spans="2:2" x14ac:dyDescent="0.3">
      <c r="B74747">
        <v>0</v>
      </c>
    </row>
    <row r="74748" spans="2:2" x14ac:dyDescent="0.3">
      <c r="B74748">
        <v>0</v>
      </c>
    </row>
    <row r="74749" spans="2:2" x14ac:dyDescent="0.3">
      <c r="B74749">
        <v>0</v>
      </c>
    </row>
    <row r="74750" spans="2:2" x14ac:dyDescent="0.3">
      <c r="B74750">
        <v>0</v>
      </c>
    </row>
    <row r="74751" spans="2:2" x14ac:dyDescent="0.3">
      <c r="B74751">
        <v>0</v>
      </c>
    </row>
    <row r="74752" spans="2:2" x14ac:dyDescent="0.3">
      <c r="B74752">
        <v>0</v>
      </c>
    </row>
    <row r="74753" spans="2:2" x14ac:dyDescent="0.3">
      <c r="B74753">
        <v>0</v>
      </c>
    </row>
    <row r="74754" spans="2:2" x14ac:dyDescent="0.3">
      <c r="B74754">
        <v>0</v>
      </c>
    </row>
    <row r="74755" spans="2:2" x14ac:dyDescent="0.3">
      <c r="B74755">
        <v>0</v>
      </c>
    </row>
    <row r="74756" spans="2:2" x14ac:dyDescent="0.3">
      <c r="B74756">
        <v>0</v>
      </c>
    </row>
    <row r="74757" spans="2:2" x14ac:dyDescent="0.3">
      <c r="B74757">
        <v>0</v>
      </c>
    </row>
    <row r="74758" spans="2:2" x14ac:dyDescent="0.3">
      <c r="B74758">
        <v>0</v>
      </c>
    </row>
    <row r="74759" spans="2:2" x14ac:dyDescent="0.3">
      <c r="B74759">
        <v>0</v>
      </c>
    </row>
    <row r="74760" spans="2:2" x14ac:dyDescent="0.3">
      <c r="B74760">
        <v>0</v>
      </c>
    </row>
    <row r="74761" spans="2:2" x14ac:dyDescent="0.3">
      <c r="B74761">
        <v>0</v>
      </c>
    </row>
    <row r="74762" spans="2:2" x14ac:dyDescent="0.3">
      <c r="B74762">
        <v>0</v>
      </c>
    </row>
    <row r="74763" spans="2:2" x14ac:dyDescent="0.3">
      <c r="B74763">
        <v>0</v>
      </c>
    </row>
    <row r="74764" spans="2:2" x14ac:dyDescent="0.3">
      <c r="B74764">
        <v>0</v>
      </c>
    </row>
    <row r="74765" spans="2:2" x14ac:dyDescent="0.3">
      <c r="B74765">
        <v>0</v>
      </c>
    </row>
    <row r="74766" spans="2:2" x14ac:dyDescent="0.3">
      <c r="B74766">
        <v>0</v>
      </c>
    </row>
    <row r="74767" spans="2:2" x14ac:dyDescent="0.3">
      <c r="B74767">
        <v>0</v>
      </c>
    </row>
    <row r="74768" spans="2:2" x14ac:dyDescent="0.3">
      <c r="B74768">
        <v>0</v>
      </c>
    </row>
    <row r="74769" spans="2:2" x14ac:dyDescent="0.3">
      <c r="B74769">
        <v>0</v>
      </c>
    </row>
    <row r="74770" spans="2:2" x14ac:dyDescent="0.3">
      <c r="B74770">
        <v>0</v>
      </c>
    </row>
    <row r="74771" spans="2:2" x14ac:dyDescent="0.3">
      <c r="B74771">
        <v>0</v>
      </c>
    </row>
    <row r="74772" spans="2:2" x14ac:dyDescent="0.3">
      <c r="B74772">
        <v>0</v>
      </c>
    </row>
    <row r="74773" spans="2:2" x14ac:dyDescent="0.3">
      <c r="B74773">
        <v>0</v>
      </c>
    </row>
    <row r="74774" spans="2:2" x14ac:dyDescent="0.3">
      <c r="B74774">
        <v>0</v>
      </c>
    </row>
    <row r="74775" spans="2:2" x14ac:dyDescent="0.3">
      <c r="B74775">
        <v>0</v>
      </c>
    </row>
    <row r="74776" spans="2:2" x14ac:dyDescent="0.3">
      <c r="B74776">
        <v>0</v>
      </c>
    </row>
    <row r="74777" spans="2:2" x14ac:dyDescent="0.3">
      <c r="B74777">
        <v>0</v>
      </c>
    </row>
    <row r="74778" spans="2:2" x14ac:dyDescent="0.3">
      <c r="B74778">
        <v>0</v>
      </c>
    </row>
    <row r="74779" spans="2:2" x14ac:dyDescent="0.3">
      <c r="B74779">
        <v>0</v>
      </c>
    </row>
    <row r="74780" spans="2:2" x14ac:dyDescent="0.3">
      <c r="B74780">
        <v>0</v>
      </c>
    </row>
    <row r="74781" spans="2:2" x14ac:dyDescent="0.3">
      <c r="B74781">
        <v>0</v>
      </c>
    </row>
    <row r="74782" spans="2:2" x14ac:dyDescent="0.3">
      <c r="B74782">
        <v>0</v>
      </c>
    </row>
    <row r="74783" spans="2:2" x14ac:dyDescent="0.3">
      <c r="B74783">
        <v>0</v>
      </c>
    </row>
    <row r="74784" spans="2:2" x14ac:dyDescent="0.3">
      <c r="B74784">
        <v>0</v>
      </c>
    </row>
    <row r="74785" spans="2:2" x14ac:dyDescent="0.3">
      <c r="B74785">
        <v>0</v>
      </c>
    </row>
    <row r="74786" spans="2:2" x14ac:dyDescent="0.3">
      <c r="B74786">
        <v>0</v>
      </c>
    </row>
    <row r="74787" spans="2:2" x14ac:dyDescent="0.3">
      <c r="B74787">
        <v>0</v>
      </c>
    </row>
    <row r="74788" spans="2:2" x14ac:dyDescent="0.3">
      <c r="B74788">
        <v>0</v>
      </c>
    </row>
    <row r="74789" spans="2:2" x14ac:dyDescent="0.3">
      <c r="B74789">
        <v>0</v>
      </c>
    </row>
    <row r="74790" spans="2:2" x14ac:dyDescent="0.3">
      <c r="B74790">
        <v>0</v>
      </c>
    </row>
    <row r="74791" spans="2:2" x14ac:dyDescent="0.3">
      <c r="B74791">
        <v>0</v>
      </c>
    </row>
    <row r="74792" spans="2:2" x14ac:dyDescent="0.3">
      <c r="B74792">
        <v>0</v>
      </c>
    </row>
    <row r="74793" spans="2:2" x14ac:dyDescent="0.3">
      <c r="B74793">
        <v>0</v>
      </c>
    </row>
    <row r="74794" spans="2:2" x14ac:dyDescent="0.3">
      <c r="B74794">
        <v>0</v>
      </c>
    </row>
    <row r="74795" spans="2:2" x14ac:dyDescent="0.3">
      <c r="B74795">
        <v>0</v>
      </c>
    </row>
    <row r="74796" spans="2:2" x14ac:dyDescent="0.3">
      <c r="B74796">
        <v>0</v>
      </c>
    </row>
    <row r="74797" spans="2:2" x14ac:dyDescent="0.3">
      <c r="B74797">
        <v>0</v>
      </c>
    </row>
    <row r="74798" spans="2:2" x14ac:dyDescent="0.3">
      <c r="B74798">
        <v>0</v>
      </c>
    </row>
    <row r="74799" spans="2:2" x14ac:dyDescent="0.3">
      <c r="B74799">
        <v>0</v>
      </c>
    </row>
    <row r="74800" spans="2:2" x14ac:dyDescent="0.3">
      <c r="B74800">
        <v>0</v>
      </c>
    </row>
    <row r="74801" spans="2:2" x14ac:dyDescent="0.3">
      <c r="B74801">
        <v>0</v>
      </c>
    </row>
    <row r="74802" spans="2:2" x14ac:dyDescent="0.3">
      <c r="B74802">
        <v>0</v>
      </c>
    </row>
    <row r="74803" spans="2:2" x14ac:dyDescent="0.3">
      <c r="B74803">
        <v>0</v>
      </c>
    </row>
    <row r="74804" spans="2:2" x14ac:dyDescent="0.3">
      <c r="B74804">
        <v>0</v>
      </c>
    </row>
    <row r="74805" spans="2:2" x14ac:dyDescent="0.3">
      <c r="B74805">
        <v>0</v>
      </c>
    </row>
    <row r="74806" spans="2:2" x14ac:dyDescent="0.3">
      <c r="B74806">
        <v>0</v>
      </c>
    </row>
    <row r="74807" spans="2:2" x14ac:dyDescent="0.3">
      <c r="B74807">
        <v>0</v>
      </c>
    </row>
    <row r="74808" spans="2:2" x14ac:dyDescent="0.3">
      <c r="B74808">
        <v>0</v>
      </c>
    </row>
    <row r="74809" spans="2:2" x14ac:dyDescent="0.3">
      <c r="B74809">
        <v>0</v>
      </c>
    </row>
    <row r="74810" spans="2:2" x14ac:dyDescent="0.3">
      <c r="B74810">
        <v>0</v>
      </c>
    </row>
    <row r="74811" spans="2:2" x14ac:dyDescent="0.3">
      <c r="B74811">
        <v>0</v>
      </c>
    </row>
    <row r="74812" spans="2:2" x14ac:dyDescent="0.3">
      <c r="B74812">
        <v>0</v>
      </c>
    </row>
    <row r="74813" spans="2:2" x14ac:dyDescent="0.3">
      <c r="B74813">
        <v>0</v>
      </c>
    </row>
    <row r="74814" spans="2:2" x14ac:dyDescent="0.3">
      <c r="B74814">
        <v>0</v>
      </c>
    </row>
    <row r="74815" spans="2:2" x14ac:dyDescent="0.3">
      <c r="B74815">
        <v>0</v>
      </c>
    </row>
    <row r="74816" spans="2:2" x14ac:dyDescent="0.3">
      <c r="B74816">
        <v>0</v>
      </c>
    </row>
    <row r="74817" spans="2:2" x14ac:dyDescent="0.3">
      <c r="B74817">
        <v>0</v>
      </c>
    </row>
    <row r="74818" spans="2:2" x14ac:dyDescent="0.3">
      <c r="B74818">
        <v>0</v>
      </c>
    </row>
    <row r="74819" spans="2:2" x14ac:dyDescent="0.3">
      <c r="B74819">
        <v>0</v>
      </c>
    </row>
    <row r="74820" spans="2:2" x14ac:dyDescent="0.3">
      <c r="B74820">
        <v>0</v>
      </c>
    </row>
    <row r="74821" spans="2:2" x14ac:dyDescent="0.3">
      <c r="B74821">
        <v>0</v>
      </c>
    </row>
    <row r="74822" spans="2:2" x14ac:dyDescent="0.3">
      <c r="B74822">
        <v>0</v>
      </c>
    </row>
    <row r="74823" spans="2:2" x14ac:dyDescent="0.3">
      <c r="B74823">
        <v>0</v>
      </c>
    </row>
    <row r="74824" spans="2:2" x14ac:dyDescent="0.3">
      <c r="B74824">
        <v>0</v>
      </c>
    </row>
    <row r="74825" spans="2:2" x14ac:dyDescent="0.3">
      <c r="B74825">
        <v>0</v>
      </c>
    </row>
    <row r="74826" spans="2:2" x14ac:dyDescent="0.3">
      <c r="B74826">
        <v>0</v>
      </c>
    </row>
    <row r="74827" spans="2:2" x14ac:dyDescent="0.3">
      <c r="B74827">
        <v>0</v>
      </c>
    </row>
    <row r="74828" spans="2:2" x14ac:dyDescent="0.3">
      <c r="B74828">
        <v>0</v>
      </c>
    </row>
    <row r="74829" spans="2:2" x14ac:dyDescent="0.3">
      <c r="B74829">
        <v>0</v>
      </c>
    </row>
    <row r="74830" spans="2:2" x14ac:dyDescent="0.3">
      <c r="B74830">
        <v>0</v>
      </c>
    </row>
    <row r="74831" spans="2:2" x14ac:dyDescent="0.3">
      <c r="B74831">
        <v>0</v>
      </c>
    </row>
    <row r="74832" spans="2:2" x14ac:dyDescent="0.3">
      <c r="B74832">
        <v>0</v>
      </c>
    </row>
    <row r="74833" spans="2:2" x14ac:dyDescent="0.3">
      <c r="B74833">
        <v>0</v>
      </c>
    </row>
    <row r="74834" spans="2:2" x14ac:dyDescent="0.3">
      <c r="B74834">
        <v>0</v>
      </c>
    </row>
    <row r="74835" spans="2:2" x14ac:dyDescent="0.3">
      <c r="B74835">
        <v>0</v>
      </c>
    </row>
    <row r="74836" spans="2:2" x14ac:dyDescent="0.3">
      <c r="B74836">
        <v>0</v>
      </c>
    </row>
    <row r="74837" spans="2:2" x14ac:dyDescent="0.3">
      <c r="B74837">
        <v>0</v>
      </c>
    </row>
    <row r="74838" spans="2:2" x14ac:dyDescent="0.3">
      <c r="B74838">
        <v>0</v>
      </c>
    </row>
    <row r="74839" spans="2:2" x14ac:dyDescent="0.3">
      <c r="B74839">
        <v>0</v>
      </c>
    </row>
    <row r="74840" spans="2:2" x14ac:dyDescent="0.3">
      <c r="B74840">
        <v>0</v>
      </c>
    </row>
    <row r="74841" spans="2:2" x14ac:dyDescent="0.3">
      <c r="B74841">
        <v>0</v>
      </c>
    </row>
    <row r="74842" spans="2:2" x14ac:dyDescent="0.3">
      <c r="B74842">
        <v>0</v>
      </c>
    </row>
    <row r="74843" spans="2:2" x14ac:dyDescent="0.3">
      <c r="B74843">
        <v>0</v>
      </c>
    </row>
    <row r="74844" spans="2:2" x14ac:dyDescent="0.3">
      <c r="B74844">
        <v>0</v>
      </c>
    </row>
    <row r="74845" spans="2:2" x14ac:dyDescent="0.3">
      <c r="B74845">
        <v>0</v>
      </c>
    </row>
    <row r="74846" spans="2:2" x14ac:dyDescent="0.3">
      <c r="B74846">
        <v>0</v>
      </c>
    </row>
    <row r="74847" spans="2:2" x14ac:dyDescent="0.3">
      <c r="B74847">
        <v>0</v>
      </c>
    </row>
    <row r="74848" spans="2:2" x14ac:dyDescent="0.3">
      <c r="B74848">
        <v>0</v>
      </c>
    </row>
    <row r="74849" spans="2:2" x14ac:dyDescent="0.3">
      <c r="B74849">
        <v>0</v>
      </c>
    </row>
    <row r="74850" spans="2:2" x14ac:dyDescent="0.3">
      <c r="B74850">
        <v>0</v>
      </c>
    </row>
    <row r="74851" spans="2:2" x14ac:dyDescent="0.3">
      <c r="B74851">
        <v>0</v>
      </c>
    </row>
    <row r="74852" spans="2:2" x14ac:dyDescent="0.3">
      <c r="B74852">
        <v>0</v>
      </c>
    </row>
    <row r="74853" spans="2:2" x14ac:dyDescent="0.3">
      <c r="B74853">
        <v>0</v>
      </c>
    </row>
    <row r="74854" spans="2:2" x14ac:dyDescent="0.3">
      <c r="B74854">
        <v>0</v>
      </c>
    </row>
    <row r="74855" spans="2:2" x14ac:dyDescent="0.3">
      <c r="B74855">
        <v>0</v>
      </c>
    </row>
    <row r="74856" spans="2:2" x14ac:dyDescent="0.3">
      <c r="B74856">
        <v>0</v>
      </c>
    </row>
    <row r="74857" spans="2:2" x14ac:dyDescent="0.3">
      <c r="B74857">
        <v>0</v>
      </c>
    </row>
    <row r="74858" spans="2:2" x14ac:dyDescent="0.3">
      <c r="B74858">
        <v>0</v>
      </c>
    </row>
    <row r="74859" spans="2:2" x14ac:dyDescent="0.3">
      <c r="B74859">
        <v>0</v>
      </c>
    </row>
    <row r="74860" spans="2:2" x14ac:dyDescent="0.3">
      <c r="B74860">
        <v>0</v>
      </c>
    </row>
    <row r="74861" spans="2:2" x14ac:dyDescent="0.3">
      <c r="B74861">
        <v>0</v>
      </c>
    </row>
    <row r="74862" spans="2:2" x14ac:dyDescent="0.3">
      <c r="B74862">
        <v>0</v>
      </c>
    </row>
    <row r="74863" spans="2:2" x14ac:dyDescent="0.3">
      <c r="B74863">
        <v>0</v>
      </c>
    </row>
    <row r="74864" spans="2:2" x14ac:dyDescent="0.3">
      <c r="B74864">
        <v>0</v>
      </c>
    </row>
    <row r="74865" spans="2:2" x14ac:dyDescent="0.3">
      <c r="B74865">
        <v>0</v>
      </c>
    </row>
    <row r="74866" spans="2:2" x14ac:dyDescent="0.3">
      <c r="B74866">
        <v>0</v>
      </c>
    </row>
    <row r="74867" spans="2:2" x14ac:dyDescent="0.3">
      <c r="B74867">
        <v>0</v>
      </c>
    </row>
    <row r="74868" spans="2:2" x14ac:dyDescent="0.3">
      <c r="B74868">
        <v>0</v>
      </c>
    </row>
    <row r="74869" spans="2:2" x14ac:dyDescent="0.3">
      <c r="B74869">
        <v>0</v>
      </c>
    </row>
    <row r="74870" spans="2:2" x14ac:dyDescent="0.3">
      <c r="B74870">
        <v>0</v>
      </c>
    </row>
    <row r="74871" spans="2:2" x14ac:dyDescent="0.3">
      <c r="B74871">
        <v>0</v>
      </c>
    </row>
    <row r="74872" spans="2:2" x14ac:dyDescent="0.3">
      <c r="B74872">
        <v>0</v>
      </c>
    </row>
    <row r="74873" spans="2:2" x14ac:dyDescent="0.3">
      <c r="B74873">
        <v>0</v>
      </c>
    </row>
    <row r="74874" spans="2:2" x14ac:dyDescent="0.3">
      <c r="B74874">
        <v>0</v>
      </c>
    </row>
    <row r="74875" spans="2:2" x14ac:dyDescent="0.3">
      <c r="B74875">
        <v>0</v>
      </c>
    </row>
    <row r="74876" spans="2:2" x14ac:dyDescent="0.3">
      <c r="B74876">
        <v>0</v>
      </c>
    </row>
    <row r="74877" spans="2:2" x14ac:dyDescent="0.3">
      <c r="B74877">
        <v>0</v>
      </c>
    </row>
    <row r="74878" spans="2:2" x14ac:dyDescent="0.3">
      <c r="B74878">
        <v>0</v>
      </c>
    </row>
    <row r="74879" spans="2:2" x14ac:dyDescent="0.3">
      <c r="B74879">
        <v>0</v>
      </c>
    </row>
    <row r="74880" spans="2:2" x14ac:dyDescent="0.3">
      <c r="B74880">
        <v>0</v>
      </c>
    </row>
    <row r="74881" spans="2:2" x14ac:dyDescent="0.3">
      <c r="B74881">
        <v>0</v>
      </c>
    </row>
    <row r="74882" spans="2:2" x14ac:dyDescent="0.3">
      <c r="B74882">
        <v>0</v>
      </c>
    </row>
    <row r="74883" spans="2:2" x14ac:dyDescent="0.3">
      <c r="B74883">
        <v>0</v>
      </c>
    </row>
    <row r="74884" spans="2:2" x14ac:dyDescent="0.3">
      <c r="B74884">
        <v>0</v>
      </c>
    </row>
    <row r="74885" spans="2:2" x14ac:dyDescent="0.3">
      <c r="B74885">
        <v>0</v>
      </c>
    </row>
    <row r="74886" spans="2:2" x14ac:dyDescent="0.3">
      <c r="B74886">
        <v>0</v>
      </c>
    </row>
    <row r="74887" spans="2:2" x14ac:dyDescent="0.3">
      <c r="B74887">
        <v>0</v>
      </c>
    </row>
    <row r="74888" spans="2:2" x14ac:dyDescent="0.3">
      <c r="B74888">
        <v>0</v>
      </c>
    </row>
    <row r="74889" spans="2:2" x14ac:dyDescent="0.3">
      <c r="B74889">
        <v>0</v>
      </c>
    </row>
    <row r="74890" spans="2:2" x14ac:dyDescent="0.3">
      <c r="B74890">
        <v>0</v>
      </c>
    </row>
    <row r="74891" spans="2:2" x14ac:dyDescent="0.3">
      <c r="B74891">
        <v>0</v>
      </c>
    </row>
    <row r="74892" spans="2:2" x14ac:dyDescent="0.3">
      <c r="B74892">
        <v>0</v>
      </c>
    </row>
    <row r="74893" spans="2:2" x14ac:dyDescent="0.3">
      <c r="B74893">
        <v>0</v>
      </c>
    </row>
    <row r="74894" spans="2:2" x14ac:dyDescent="0.3">
      <c r="B74894">
        <v>0</v>
      </c>
    </row>
    <row r="74895" spans="2:2" x14ac:dyDescent="0.3">
      <c r="B74895">
        <v>0</v>
      </c>
    </row>
    <row r="74896" spans="2:2" x14ac:dyDescent="0.3">
      <c r="B74896">
        <v>0</v>
      </c>
    </row>
    <row r="74897" spans="2:2" x14ac:dyDescent="0.3">
      <c r="B74897">
        <v>0</v>
      </c>
    </row>
    <row r="74898" spans="2:2" x14ac:dyDescent="0.3">
      <c r="B74898">
        <v>0</v>
      </c>
    </row>
    <row r="74899" spans="2:2" x14ac:dyDescent="0.3">
      <c r="B74899">
        <v>0</v>
      </c>
    </row>
    <row r="74900" spans="2:2" x14ac:dyDescent="0.3">
      <c r="B74900">
        <v>0</v>
      </c>
    </row>
    <row r="74901" spans="2:2" x14ac:dyDescent="0.3">
      <c r="B74901">
        <v>0</v>
      </c>
    </row>
    <row r="74902" spans="2:2" x14ac:dyDescent="0.3">
      <c r="B74902">
        <v>0</v>
      </c>
    </row>
    <row r="74903" spans="2:2" x14ac:dyDescent="0.3">
      <c r="B74903">
        <v>0</v>
      </c>
    </row>
    <row r="74904" spans="2:2" x14ac:dyDescent="0.3">
      <c r="B74904">
        <v>0</v>
      </c>
    </row>
    <row r="74905" spans="2:2" x14ac:dyDescent="0.3">
      <c r="B74905">
        <v>0</v>
      </c>
    </row>
    <row r="74906" spans="2:2" x14ac:dyDescent="0.3">
      <c r="B74906">
        <v>0</v>
      </c>
    </row>
    <row r="74907" spans="2:2" x14ac:dyDescent="0.3">
      <c r="B74907">
        <v>0</v>
      </c>
    </row>
    <row r="74908" spans="2:2" x14ac:dyDescent="0.3">
      <c r="B74908">
        <v>0</v>
      </c>
    </row>
    <row r="74909" spans="2:2" x14ac:dyDescent="0.3">
      <c r="B74909">
        <v>0</v>
      </c>
    </row>
    <row r="74910" spans="2:2" x14ac:dyDescent="0.3">
      <c r="B74910">
        <v>0</v>
      </c>
    </row>
    <row r="74911" spans="2:2" x14ac:dyDescent="0.3">
      <c r="B74911">
        <v>0</v>
      </c>
    </row>
    <row r="74912" spans="2:2" x14ac:dyDescent="0.3">
      <c r="B74912">
        <v>0</v>
      </c>
    </row>
    <row r="74913" spans="2:2" x14ac:dyDescent="0.3">
      <c r="B74913">
        <v>0</v>
      </c>
    </row>
    <row r="74914" spans="2:2" x14ac:dyDescent="0.3">
      <c r="B74914">
        <v>0</v>
      </c>
    </row>
    <row r="74915" spans="2:2" x14ac:dyDescent="0.3">
      <c r="B74915">
        <v>0</v>
      </c>
    </row>
    <row r="74916" spans="2:2" x14ac:dyDescent="0.3">
      <c r="B74916">
        <v>0</v>
      </c>
    </row>
    <row r="74917" spans="2:2" x14ac:dyDescent="0.3">
      <c r="B74917">
        <v>0</v>
      </c>
    </row>
    <row r="74918" spans="2:2" x14ac:dyDescent="0.3">
      <c r="B74918">
        <v>0</v>
      </c>
    </row>
    <row r="74919" spans="2:2" x14ac:dyDescent="0.3">
      <c r="B74919">
        <v>0</v>
      </c>
    </row>
    <row r="74920" spans="2:2" x14ac:dyDescent="0.3">
      <c r="B74920">
        <v>0</v>
      </c>
    </row>
    <row r="74921" spans="2:2" x14ac:dyDescent="0.3">
      <c r="B74921">
        <v>0</v>
      </c>
    </row>
    <row r="74922" spans="2:2" x14ac:dyDescent="0.3">
      <c r="B74922">
        <v>0</v>
      </c>
    </row>
    <row r="74923" spans="2:2" x14ac:dyDescent="0.3">
      <c r="B74923">
        <v>0</v>
      </c>
    </row>
    <row r="74924" spans="2:2" x14ac:dyDescent="0.3">
      <c r="B74924">
        <v>0</v>
      </c>
    </row>
    <row r="74925" spans="2:2" x14ac:dyDescent="0.3">
      <c r="B74925">
        <v>0</v>
      </c>
    </row>
    <row r="74926" spans="2:2" x14ac:dyDescent="0.3">
      <c r="B74926">
        <v>0</v>
      </c>
    </row>
    <row r="74927" spans="2:2" x14ac:dyDescent="0.3">
      <c r="B74927">
        <v>0</v>
      </c>
    </row>
    <row r="74928" spans="2:2" x14ac:dyDescent="0.3">
      <c r="B74928">
        <v>0</v>
      </c>
    </row>
    <row r="74929" spans="2:2" x14ac:dyDescent="0.3">
      <c r="B74929">
        <v>0</v>
      </c>
    </row>
    <row r="74930" spans="2:2" x14ac:dyDescent="0.3">
      <c r="B74930">
        <v>0</v>
      </c>
    </row>
    <row r="74931" spans="2:2" x14ac:dyDescent="0.3">
      <c r="B74931">
        <v>0</v>
      </c>
    </row>
    <row r="74932" spans="2:2" x14ac:dyDescent="0.3">
      <c r="B74932">
        <v>0</v>
      </c>
    </row>
    <row r="74933" spans="2:2" x14ac:dyDescent="0.3">
      <c r="B74933">
        <v>0</v>
      </c>
    </row>
    <row r="74934" spans="2:2" x14ac:dyDescent="0.3">
      <c r="B74934">
        <v>0</v>
      </c>
    </row>
    <row r="74935" spans="2:2" x14ac:dyDescent="0.3">
      <c r="B74935">
        <v>0</v>
      </c>
    </row>
    <row r="74936" spans="2:2" x14ac:dyDescent="0.3">
      <c r="B74936">
        <v>0</v>
      </c>
    </row>
    <row r="74937" spans="2:2" x14ac:dyDescent="0.3">
      <c r="B74937">
        <v>0</v>
      </c>
    </row>
    <row r="74938" spans="2:2" x14ac:dyDescent="0.3">
      <c r="B74938">
        <v>0</v>
      </c>
    </row>
    <row r="74939" spans="2:2" x14ac:dyDescent="0.3">
      <c r="B74939">
        <v>0</v>
      </c>
    </row>
    <row r="74940" spans="2:2" x14ac:dyDescent="0.3">
      <c r="B74940">
        <v>0</v>
      </c>
    </row>
    <row r="74941" spans="2:2" x14ac:dyDescent="0.3">
      <c r="B74941">
        <v>0</v>
      </c>
    </row>
    <row r="74942" spans="2:2" x14ac:dyDescent="0.3">
      <c r="B74942">
        <v>0</v>
      </c>
    </row>
    <row r="74943" spans="2:2" x14ac:dyDescent="0.3">
      <c r="B74943">
        <v>0</v>
      </c>
    </row>
    <row r="74944" spans="2:2" x14ac:dyDescent="0.3">
      <c r="B74944">
        <v>0</v>
      </c>
    </row>
    <row r="74945" spans="2:2" x14ac:dyDescent="0.3">
      <c r="B74945">
        <v>0</v>
      </c>
    </row>
    <row r="74946" spans="2:2" x14ac:dyDescent="0.3">
      <c r="B74946">
        <v>0</v>
      </c>
    </row>
    <row r="74947" spans="2:2" x14ac:dyDescent="0.3">
      <c r="B74947">
        <v>0</v>
      </c>
    </row>
    <row r="74948" spans="2:2" x14ac:dyDescent="0.3">
      <c r="B74948">
        <v>0</v>
      </c>
    </row>
    <row r="74949" spans="2:2" x14ac:dyDescent="0.3">
      <c r="B74949">
        <v>0</v>
      </c>
    </row>
    <row r="74950" spans="2:2" x14ac:dyDescent="0.3">
      <c r="B74950">
        <v>0</v>
      </c>
    </row>
    <row r="74951" spans="2:2" x14ac:dyDescent="0.3">
      <c r="B74951">
        <v>0</v>
      </c>
    </row>
    <row r="74952" spans="2:2" x14ac:dyDescent="0.3">
      <c r="B74952">
        <v>0</v>
      </c>
    </row>
    <row r="74953" spans="2:2" x14ac:dyDescent="0.3">
      <c r="B74953">
        <v>0</v>
      </c>
    </row>
    <row r="74954" spans="2:2" x14ac:dyDescent="0.3">
      <c r="B74954">
        <v>0</v>
      </c>
    </row>
    <row r="74955" spans="2:2" x14ac:dyDescent="0.3">
      <c r="B74955">
        <v>0</v>
      </c>
    </row>
    <row r="74956" spans="2:2" x14ac:dyDescent="0.3">
      <c r="B74956">
        <v>0</v>
      </c>
    </row>
    <row r="74957" spans="2:2" x14ac:dyDescent="0.3">
      <c r="B74957">
        <v>0</v>
      </c>
    </row>
    <row r="74958" spans="2:2" x14ac:dyDescent="0.3">
      <c r="B74958">
        <v>0</v>
      </c>
    </row>
    <row r="74959" spans="2:2" x14ac:dyDescent="0.3">
      <c r="B74959">
        <v>0</v>
      </c>
    </row>
    <row r="74960" spans="2:2" x14ac:dyDescent="0.3">
      <c r="B74960">
        <v>0</v>
      </c>
    </row>
    <row r="74961" spans="2:2" x14ac:dyDescent="0.3">
      <c r="B74961">
        <v>0</v>
      </c>
    </row>
    <row r="74962" spans="2:2" x14ac:dyDescent="0.3">
      <c r="B74962">
        <v>0</v>
      </c>
    </row>
    <row r="74963" spans="2:2" x14ac:dyDescent="0.3">
      <c r="B74963">
        <v>0</v>
      </c>
    </row>
    <row r="74964" spans="2:2" x14ac:dyDescent="0.3">
      <c r="B74964">
        <v>0</v>
      </c>
    </row>
    <row r="74965" spans="2:2" x14ac:dyDescent="0.3">
      <c r="B74965">
        <v>0</v>
      </c>
    </row>
    <row r="74966" spans="2:2" x14ac:dyDescent="0.3">
      <c r="B74966">
        <v>0</v>
      </c>
    </row>
    <row r="74967" spans="2:2" x14ac:dyDescent="0.3">
      <c r="B74967">
        <v>0</v>
      </c>
    </row>
    <row r="74968" spans="2:2" x14ac:dyDescent="0.3">
      <c r="B74968">
        <v>0</v>
      </c>
    </row>
    <row r="74969" spans="2:2" x14ac:dyDescent="0.3">
      <c r="B74969">
        <v>0</v>
      </c>
    </row>
    <row r="74970" spans="2:2" x14ac:dyDescent="0.3">
      <c r="B74970">
        <v>0</v>
      </c>
    </row>
    <row r="74971" spans="2:2" x14ac:dyDescent="0.3">
      <c r="B74971">
        <v>0</v>
      </c>
    </row>
    <row r="74972" spans="2:2" x14ac:dyDescent="0.3">
      <c r="B74972">
        <v>0</v>
      </c>
    </row>
    <row r="74973" spans="2:2" x14ac:dyDescent="0.3">
      <c r="B74973">
        <v>0</v>
      </c>
    </row>
    <row r="74974" spans="2:2" x14ac:dyDescent="0.3">
      <c r="B74974">
        <v>0</v>
      </c>
    </row>
    <row r="74975" spans="2:2" x14ac:dyDescent="0.3">
      <c r="B74975">
        <v>0</v>
      </c>
    </row>
    <row r="74976" spans="2:2" x14ac:dyDescent="0.3">
      <c r="B74976">
        <v>0</v>
      </c>
    </row>
    <row r="74977" spans="2:2" x14ac:dyDescent="0.3">
      <c r="B74977">
        <v>0</v>
      </c>
    </row>
    <row r="74978" spans="2:2" x14ac:dyDescent="0.3">
      <c r="B74978">
        <v>0</v>
      </c>
    </row>
    <row r="74979" spans="2:2" x14ac:dyDescent="0.3">
      <c r="B74979">
        <v>0</v>
      </c>
    </row>
    <row r="74980" spans="2:2" x14ac:dyDescent="0.3">
      <c r="B74980">
        <v>0</v>
      </c>
    </row>
    <row r="74981" spans="2:2" x14ac:dyDescent="0.3">
      <c r="B74981">
        <v>0</v>
      </c>
    </row>
    <row r="74982" spans="2:2" x14ac:dyDescent="0.3">
      <c r="B74982">
        <v>0</v>
      </c>
    </row>
    <row r="74983" spans="2:2" x14ac:dyDescent="0.3">
      <c r="B74983">
        <v>0</v>
      </c>
    </row>
    <row r="74984" spans="2:2" x14ac:dyDescent="0.3">
      <c r="B74984">
        <v>0</v>
      </c>
    </row>
    <row r="74985" spans="2:2" x14ac:dyDescent="0.3">
      <c r="B74985">
        <v>0</v>
      </c>
    </row>
    <row r="74986" spans="2:2" x14ac:dyDescent="0.3">
      <c r="B74986">
        <v>0</v>
      </c>
    </row>
    <row r="74987" spans="2:2" x14ac:dyDescent="0.3">
      <c r="B74987">
        <v>0</v>
      </c>
    </row>
    <row r="74988" spans="2:2" x14ac:dyDescent="0.3">
      <c r="B74988">
        <v>0</v>
      </c>
    </row>
    <row r="74989" spans="2:2" x14ac:dyDescent="0.3">
      <c r="B74989">
        <v>0</v>
      </c>
    </row>
    <row r="74990" spans="2:2" x14ac:dyDescent="0.3">
      <c r="B74990">
        <v>0</v>
      </c>
    </row>
    <row r="74991" spans="2:2" x14ac:dyDescent="0.3">
      <c r="B74991">
        <v>0</v>
      </c>
    </row>
    <row r="74992" spans="2:2" x14ac:dyDescent="0.3">
      <c r="B74992">
        <v>0</v>
      </c>
    </row>
    <row r="74993" spans="2:2" x14ac:dyDescent="0.3">
      <c r="B74993">
        <v>0</v>
      </c>
    </row>
    <row r="74994" spans="2:2" x14ac:dyDescent="0.3">
      <c r="B74994">
        <v>0</v>
      </c>
    </row>
    <row r="74995" spans="2:2" x14ac:dyDescent="0.3">
      <c r="B74995">
        <v>0</v>
      </c>
    </row>
    <row r="74996" spans="2:2" x14ac:dyDescent="0.3">
      <c r="B74996">
        <v>0</v>
      </c>
    </row>
    <row r="74997" spans="2:2" x14ac:dyDescent="0.3">
      <c r="B74997">
        <v>0</v>
      </c>
    </row>
    <row r="74998" spans="2:2" x14ac:dyDescent="0.3">
      <c r="B74998">
        <v>0</v>
      </c>
    </row>
    <row r="74999" spans="2:2" x14ac:dyDescent="0.3">
      <c r="B74999">
        <v>0</v>
      </c>
    </row>
    <row r="75000" spans="2:2" x14ac:dyDescent="0.3">
      <c r="B75000">
        <v>0</v>
      </c>
    </row>
    <row r="75001" spans="2:2" x14ac:dyDescent="0.3">
      <c r="B75001">
        <v>0</v>
      </c>
    </row>
    <row r="75002" spans="2:2" x14ac:dyDescent="0.3">
      <c r="B75002">
        <v>0</v>
      </c>
    </row>
    <row r="75003" spans="2:2" x14ac:dyDescent="0.3">
      <c r="B75003">
        <v>0</v>
      </c>
    </row>
    <row r="75004" spans="2:2" x14ac:dyDescent="0.3">
      <c r="B75004">
        <v>0</v>
      </c>
    </row>
    <row r="75005" spans="2:2" x14ac:dyDescent="0.3">
      <c r="B75005">
        <v>0</v>
      </c>
    </row>
    <row r="75006" spans="2:2" x14ac:dyDescent="0.3">
      <c r="B75006">
        <v>0</v>
      </c>
    </row>
    <row r="75007" spans="2:2" x14ac:dyDescent="0.3">
      <c r="B75007">
        <v>0</v>
      </c>
    </row>
    <row r="75008" spans="2:2" x14ac:dyDescent="0.3">
      <c r="B75008">
        <v>0</v>
      </c>
    </row>
    <row r="75009" spans="2:2" x14ac:dyDescent="0.3">
      <c r="B75009">
        <v>0</v>
      </c>
    </row>
    <row r="75010" spans="2:2" x14ac:dyDescent="0.3">
      <c r="B75010">
        <v>0</v>
      </c>
    </row>
    <row r="75011" spans="2:2" x14ac:dyDescent="0.3">
      <c r="B75011">
        <v>0</v>
      </c>
    </row>
    <row r="75012" spans="2:2" x14ac:dyDescent="0.3">
      <c r="B75012">
        <v>0</v>
      </c>
    </row>
    <row r="75013" spans="2:2" x14ac:dyDescent="0.3">
      <c r="B75013">
        <v>0</v>
      </c>
    </row>
    <row r="75014" spans="2:2" x14ac:dyDescent="0.3">
      <c r="B75014">
        <v>0</v>
      </c>
    </row>
    <row r="75015" spans="2:2" x14ac:dyDescent="0.3">
      <c r="B75015">
        <v>0</v>
      </c>
    </row>
    <row r="75016" spans="2:2" x14ac:dyDescent="0.3">
      <c r="B75016">
        <v>0</v>
      </c>
    </row>
    <row r="75017" spans="2:2" x14ac:dyDescent="0.3">
      <c r="B75017">
        <v>0</v>
      </c>
    </row>
    <row r="75018" spans="2:2" x14ac:dyDescent="0.3">
      <c r="B75018">
        <v>0</v>
      </c>
    </row>
    <row r="75019" spans="2:2" x14ac:dyDescent="0.3">
      <c r="B75019">
        <v>0</v>
      </c>
    </row>
    <row r="75020" spans="2:2" x14ac:dyDescent="0.3">
      <c r="B75020">
        <v>0</v>
      </c>
    </row>
    <row r="75021" spans="2:2" x14ac:dyDescent="0.3">
      <c r="B75021">
        <v>0</v>
      </c>
    </row>
    <row r="75022" spans="2:2" x14ac:dyDescent="0.3">
      <c r="B75022">
        <v>0</v>
      </c>
    </row>
    <row r="75023" spans="2:2" x14ac:dyDescent="0.3">
      <c r="B75023">
        <v>0</v>
      </c>
    </row>
    <row r="75024" spans="2:2" x14ac:dyDescent="0.3">
      <c r="B75024">
        <v>0</v>
      </c>
    </row>
    <row r="75025" spans="2:2" x14ac:dyDescent="0.3">
      <c r="B75025">
        <v>0</v>
      </c>
    </row>
    <row r="75026" spans="2:2" x14ac:dyDescent="0.3">
      <c r="B75026">
        <v>0</v>
      </c>
    </row>
    <row r="75027" spans="2:2" x14ac:dyDescent="0.3">
      <c r="B75027">
        <v>0</v>
      </c>
    </row>
    <row r="75028" spans="2:2" x14ac:dyDescent="0.3">
      <c r="B75028">
        <v>0</v>
      </c>
    </row>
    <row r="75029" spans="2:2" x14ac:dyDescent="0.3">
      <c r="B75029">
        <v>0</v>
      </c>
    </row>
    <row r="75030" spans="2:2" x14ac:dyDescent="0.3">
      <c r="B75030">
        <v>0</v>
      </c>
    </row>
    <row r="75031" spans="2:2" x14ac:dyDescent="0.3">
      <c r="B75031">
        <v>0</v>
      </c>
    </row>
    <row r="75032" spans="2:2" x14ac:dyDescent="0.3">
      <c r="B75032">
        <v>0</v>
      </c>
    </row>
    <row r="75033" spans="2:2" x14ac:dyDescent="0.3">
      <c r="B75033">
        <v>0</v>
      </c>
    </row>
    <row r="75034" spans="2:2" x14ac:dyDescent="0.3">
      <c r="B75034">
        <v>0</v>
      </c>
    </row>
    <row r="75035" spans="2:2" x14ac:dyDescent="0.3">
      <c r="B75035">
        <v>0</v>
      </c>
    </row>
    <row r="75036" spans="2:2" x14ac:dyDescent="0.3">
      <c r="B75036">
        <v>0</v>
      </c>
    </row>
    <row r="75037" spans="2:2" x14ac:dyDescent="0.3">
      <c r="B75037">
        <v>0</v>
      </c>
    </row>
    <row r="75038" spans="2:2" x14ac:dyDescent="0.3">
      <c r="B75038">
        <v>0</v>
      </c>
    </row>
    <row r="75039" spans="2:2" x14ac:dyDescent="0.3">
      <c r="B75039">
        <v>0</v>
      </c>
    </row>
    <row r="75040" spans="2:2" x14ac:dyDescent="0.3">
      <c r="B75040">
        <v>0</v>
      </c>
    </row>
    <row r="75041" spans="2:2" x14ac:dyDescent="0.3">
      <c r="B75041">
        <v>0</v>
      </c>
    </row>
    <row r="75042" spans="2:2" x14ac:dyDescent="0.3">
      <c r="B75042">
        <v>0</v>
      </c>
    </row>
    <row r="75043" spans="2:2" x14ac:dyDescent="0.3">
      <c r="B75043">
        <v>0</v>
      </c>
    </row>
    <row r="75044" spans="2:2" x14ac:dyDescent="0.3">
      <c r="B75044">
        <v>0</v>
      </c>
    </row>
    <row r="75045" spans="2:2" x14ac:dyDescent="0.3">
      <c r="B75045">
        <v>0</v>
      </c>
    </row>
    <row r="75046" spans="2:2" x14ac:dyDescent="0.3">
      <c r="B75046">
        <v>0</v>
      </c>
    </row>
    <row r="75047" spans="2:2" x14ac:dyDescent="0.3">
      <c r="B75047">
        <v>0</v>
      </c>
    </row>
    <row r="75048" spans="2:2" x14ac:dyDescent="0.3">
      <c r="B75048">
        <v>0</v>
      </c>
    </row>
    <row r="75049" spans="2:2" x14ac:dyDescent="0.3">
      <c r="B75049">
        <v>0</v>
      </c>
    </row>
    <row r="75050" spans="2:2" x14ac:dyDescent="0.3">
      <c r="B75050">
        <v>0</v>
      </c>
    </row>
    <row r="75051" spans="2:2" x14ac:dyDescent="0.3">
      <c r="B75051">
        <v>0</v>
      </c>
    </row>
    <row r="75052" spans="2:2" x14ac:dyDescent="0.3">
      <c r="B75052">
        <v>0</v>
      </c>
    </row>
    <row r="75053" spans="2:2" x14ac:dyDescent="0.3">
      <c r="B75053">
        <v>0</v>
      </c>
    </row>
    <row r="75054" spans="2:2" x14ac:dyDescent="0.3">
      <c r="B75054">
        <v>0</v>
      </c>
    </row>
    <row r="75055" spans="2:2" x14ac:dyDescent="0.3">
      <c r="B75055">
        <v>0</v>
      </c>
    </row>
    <row r="75056" spans="2:2" x14ac:dyDescent="0.3">
      <c r="B75056">
        <v>0</v>
      </c>
    </row>
    <row r="75057" spans="2:2" x14ac:dyDescent="0.3">
      <c r="B75057">
        <v>0</v>
      </c>
    </row>
    <row r="75058" spans="2:2" x14ac:dyDescent="0.3">
      <c r="B75058">
        <v>0</v>
      </c>
    </row>
    <row r="75059" spans="2:2" x14ac:dyDescent="0.3">
      <c r="B75059">
        <v>0</v>
      </c>
    </row>
    <row r="75060" spans="2:2" x14ac:dyDescent="0.3">
      <c r="B75060">
        <v>0</v>
      </c>
    </row>
    <row r="75061" spans="2:2" x14ac:dyDescent="0.3">
      <c r="B75061">
        <v>0</v>
      </c>
    </row>
    <row r="75062" spans="2:2" x14ac:dyDescent="0.3">
      <c r="B75062">
        <v>0</v>
      </c>
    </row>
    <row r="75063" spans="2:2" x14ac:dyDescent="0.3">
      <c r="B75063">
        <v>0</v>
      </c>
    </row>
    <row r="75064" spans="2:2" x14ac:dyDescent="0.3">
      <c r="B75064">
        <v>0</v>
      </c>
    </row>
    <row r="75065" spans="2:2" x14ac:dyDescent="0.3">
      <c r="B75065">
        <v>0</v>
      </c>
    </row>
    <row r="75066" spans="2:2" x14ac:dyDescent="0.3">
      <c r="B75066">
        <v>0</v>
      </c>
    </row>
    <row r="75067" spans="2:2" x14ac:dyDescent="0.3">
      <c r="B75067">
        <v>0</v>
      </c>
    </row>
    <row r="75068" spans="2:2" x14ac:dyDescent="0.3">
      <c r="B75068">
        <v>0</v>
      </c>
    </row>
    <row r="75069" spans="2:2" x14ac:dyDescent="0.3">
      <c r="B75069">
        <v>0</v>
      </c>
    </row>
    <row r="75070" spans="2:2" x14ac:dyDescent="0.3">
      <c r="B75070">
        <v>0</v>
      </c>
    </row>
    <row r="75071" spans="2:2" x14ac:dyDescent="0.3">
      <c r="B75071">
        <v>0</v>
      </c>
    </row>
    <row r="75072" spans="2:2" x14ac:dyDescent="0.3">
      <c r="B75072">
        <v>0</v>
      </c>
    </row>
    <row r="75073" spans="2:2" x14ac:dyDescent="0.3">
      <c r="B75073">
        <v>0</v>
      </c>
    </row>
    <row r="75074" spans="2:2" x14ac:dyDescent="0.3">
      <c r="B75074">
        <v>0</v>
      </c>
    </row>
    <row r="75075" spans="2:2" x14ac:dyDescent="0.3">
      <c r="B75075">
        <v>0</v>
      </c>
    </row>
    <row r="75076" spans="2:2" x14ac:dyDescent="0.3">
      <c r="B75076">
        <v>0</v>
      </c>
    </row>
    <row r="75077" spans="2:2" x14ac:dyDescent="0.3">
      <c r="B75077">
        <v>0</v>
      </c>
    </row>
    <row r="75078" spans="2:2" x14ac:dyDescent="0.3">
      <c r="B75078">
        <v>0</v>
      </c>
    </row>
    <row r="75079" spans="2:2" x14ac:dyDescent="0.3">
      <c r="B75079">
        <v>0</v>
      </c>
    </row>
    <row r="75080" spans="2:2" x14ac:dyDescent="0.3">
      <c r="B75080">
        <v>0</v>
      </c>
    </row>
    <row r="75081" spans="2:2" x14ac:dyDescent="0.3">
      <c r="B75081">
        <v>0</v>
      </c>
    </row>
    <row r="75082" spans="2:2" x14ac:dyDescent="0.3">
      <c r="B75082">
        <v>0</v>
      </c>
    </row>
    <row r="75083" spans="2:2" x14ac:dyDescent="0.3">
      <c r="B75083">
        <v>0</v>
      </c>
    </row>
    <row r="75084" spans="2:2" x14ac:dyDescent="0.3">
      <c r="B75084">
        <v>0</v>
      </c>
    </row>
    <row r="75085" spans="2:2" x14ac:dyDescent="0.3">
      <c r="B75085">
        <v>0</v>
      </c>
    </row>
    <row r="75086" spans="2:2" x14ac:dyDescent="0.3">
      <c r="B75086">
        <v>0</v>
      </c>
    </row>
    <row r="75087" spans="2:2" x14ac:dyDescent="0.3">
      <c r="B75087">
        <v>0</v>
      </c>
    </row>
    <row r="75088" spans="2:2" x14ac:dyDescent="0.3">
      <c r="B75088">
        <v>0</v>
      </c>
    </row>
    <row r="75089" spans="2:2" x14ac:dyDescent="0.3">
      <c r="B75089">
        <v>0</v>
      </c>
    </row>
    <row r="75090" spans="2:2" x14ac:dyDescent="0.3">
      <c r="B75090">
        <v>0</v>
      </c>
    </row>
    <row r="75091" spans="2:2" x14ac:dyDescent="0.3">
      <c r="B75091">
        <v>0</v>
      </c>
    </row>
    <row r="75092" spans="2:2" x14ac:dyDescent="0.3">
      <c r="B75092">
        <v>0</v>
      </c>
    </row>
    <row r="75093" spans="2:2" x14ac:dyDescent="0.3">
      <c r="B75093">
        <v>0</v>
      </c>
    </row>
    <row r="75094" spans="2:2" x14ac:dyDescent="0.3">
      <c r="B75094">
        <v>0</v>
      </c>
    </row>
    <row r="75095" spans="2:2" x14ac:dyDescent="0.3">
      <c r="B75095">
        <v>0</v>
      </c>
    </row>
    <row r="75096" spans="2:2" x14ac:dyDescent="0.3">
      <c r="B75096">
        <v>0</v>
      </c>
    </row>
    <row r="75097" spans="2:2" x14ac:dyDescent="0.3">
      <c r="B75097">
        <v>0</v>
      </c>
    </row>
    <row r="75098" spans="2:2" x14ac:dyDescent="0.3">
      <c r="B75098">
        <v>0</v>
      </c>
    </row>
    <row r="75099" spans="2:2" x14ac:dyDescent="0.3">
      <c r="B75099">
        <v>0</v>
      </c>
    </row>
    <row r="75100" spans="2:2" x14ac:dyDescent="0.3">
      <c r="B75100">
        <v>0</v>
      </c>
    </row>
    <row r="75101" spans="2:2" x14ac:dyDescent="0.3">
      <c r="B75101">
        <v>0</v>
      </c>
    </row>
    <row r="75102" spans="2:2" x14ac:dyDescent="0.3">
      <c r="B75102">
        <v>0</v>
      </c>
    </row>
    <row r="75103" spans="2:2" x14ac:dyDescent="0.3">
      <c r="B75103">
        <v>0</v>
      </c>
    </row>
    <row r="75104" spans="2:2" x14ac:dyDescent="0.3">
      <c r="B75104">
        <v>0</v>
      </c>
    </row>
    <row r="75105" spans="2:2" x14ac:dyDescent="0.3">
      <c r="B75105">
        <v>0</v>
      </c>
    </row>
    <row r="75106" spans="2:2" x14ac:dyDescent="0.3">
      <c r="B75106">
        <v>0</v>
      </c>
    </row>
    <row r="75107" spans="2:2" x14ac:dyDescent="0.3">
      <c r="B75107">
        <v>0</v>
      </c>
    </row>
    <row r="75108" spans="2:2" x14ac:dyDescent="0.3">
      <c r="B75108">
        <v>0</v>
      </c>
    </row>
    <row r="75109" spans="2:2" x14ac:dyDescent="0.3">
      <c r="B75109">
        <v>0</v>
      </c>
    </row>
    <row r="75110" spans="2:2" x14ac:dyDescent="0.3">
      <c r="B75110">
        <v>0</v>
      </c>
    </row>
    <row r="75111" spans="2:2" x14ac:dyDescent="0.3">
      <c r="B75111">
        <v>0</v>
      </c>
    </row>
    <row r="75112" spans="2:2" x14ac:dyDescent="0.3">
      <c r="B75112">
        <v>0</v>
      </c>
    </row>
    <row r="75113" spans="2:2" x14ac:dyDescent="0.3">
      <c r="B75113">
        <v>0</v>
      </c>
    </row>
    <row r="75114" spans="2:2" x14ac:dyDescent="0.3">
      <c r="B75114">
        <v>0</v>
      </c>
    </row>
    <row r="75115" spans="2:2" x14ac:dyDescent="0.3">
      <c r="B75115">
        <v>0</v>
      </c>
    </row>
    <row r="75116" spans="2:2" x14ac:dyDescent="0.3">
      <c r="B75116">
        <v>0</v>
      </c>
    </row>
    <row r="75117" spans="2:2" x14ac:dyDescent="0.3">
      <c r="B75117">
        <v>0</v>
      </c>
    </row>
    <row r="75118" spans="2:2" x14ac:dyDescent="0.3">
      <c r="B75118">
        <v>0</v>
      </c>
    </row>
    <row r="75119" spans="2:2" x14ac:dyDescent="0.3">
      <c r="B75119">
        <v>0</v>
      </c>
    </row>
    <row r="75120" spans="2:2" x14ac:dyDescent="0.3">
      <c r="B75120">
        <v>0</v>
      </c>
    </row>
    <row r="75121" spans="2:2" x14ac:dyDescent="0.3">
      <c r="B75121">
        <v>0</v>
      </c>
    </row>
    <row r="75122" spans="2:2" x14ac:dyDescent="0.3">
      <c r="B75122">
        <v>0</v>
      </c>
    </row>
    <row r="75123" spans="2:2" x14ac:dyDescent="0.3">
      <c r="B75123">
        <v>0</v>
      </c>
    </row>
    <row r="75124" spans="2:2" x14ac:dyDescent="0.3">
      <c r="B75124">
        <v>0</v>
      </c>
    </row>
    <row r="75125" spans="2:2" x14ac:dyDescent="0.3">
      <c r="B75125">
        <v>0</v>
      </c>
    </row>
    <row r="75126" spans="2:2" x14ac:dyDescent="0.3">
      <c r="B75126">
        <v>0</v>
      </c>
    </row>
    <row r="75127" spans="2:2" x14ac:dyDescent="0.3">
      <c r="B75127">
        <v>0</v>
      </c>
    </row>
    <row r="75128" spans="2:2" x14ac:dyDescent="0.3">
      <c r="B75128">
        <v>0</v>
      </c>
    </row>
    <row r="75129" spans="2:2" x14ac:dyDescent="0.3">
      <c r="B75129">
        <v>0</v>
      </c>
    </row>
    <row r="75130" spans="2:2" x14ac:dyDescent="0.3">
      <c r="B75130">
        <v>0</v>
      </c>
    </row>
    <row r="75131" spans="2:2" x14ac:dyDescent="0.3">
      <c r="B75131">
        <v>0</v>
      </c>
    </row>
    <row r="75132" spans="2:2" x14ac:dyDescent="0.3">
      <c r="B75132">
        <v>0</v>
      </c>
    </row>
    <row r="75133" spans="2:2" x14ac:dyDescent="0.3">
      <c r="B75133">
        <v>0</v>
      </c>
    </row>
    <row r="75134" spans="2:2" x14ac:dyDescent="0.3">
      <c r="B75134">
        <v>0</v>
      </c>
    </row>
    <row r="75135" spans="2:2" x14ac:dyDescent="0.3">
      <c r="B75135">
        <v>0</v>
      </c>
    </row>
    <row r="75136" spans="2:2" x14ac:dyDescent="0.3">
      <c r="B75136">
        <v>0</v>
      </c>
    </row>
    <row r="75137" spans="2:2" x14ac:dyDescent="0.3">
      <c r="B75137">
        <v>0</v>
      </c>
    </row>
    <row r="75138" spans="2:2" x14ac:dyDescent="0.3">
      <c r="B75138">
        <v>0</v>
      </c>
    </row>
    <row r="75139" spans="2:2" x14ac:dyDescent="0.3">
      <c r="B75139">
        <v>0</v>
      </c>
    </row>
    <row r="75140" spans="2:2" x14ac:dyDescent="0.3">
      <c r="B75140">
        <v>0</v>
      </c>
    </row>
    <row r="75141" spans="2:2" x14ac:dyDescent="0.3">
      <c r="B75141">
        <v>0</v>
      </c>
    </row>
    <row r="75142" spans="2:2" x14ac:dyDescent="0.3">
      <c r="B75142">
        <v>0</v>
      </c>
    </row>
    <row r="75143" spans="2:2" x14ac:dyDescent="0.3">
      <c r="B75143">
        <v>0</v>
      </c>
    </row>
    <row r="75144" spans="2:2" x14ac:dyDescent="0.3">
      <c r="B75144">
        <v>0</v>
      </c>
    </row>
    <row r="75145" spans="2:2" x14ac:dyDescent="0.3">
      <c r="B75145">
        <v>0</v>
      </c>
    </row>
    <row r="75146" spans="2:2" x14ac:dyDescent="0.3">
      <c r="B75146">
        <v>0</v>
      </c>
    </row>
    <row r="75147" spans="2:2" x14ac:dyDescent="0.3">
      <c r="B75147">
        <v>0</v>
      </c>
    </row>
    <row r="75148" spans="2:2" x14ac:dyDescent="0.3">
      <c r="B75148">
        <v>0</v>
      </c>
    </row>
    <row r="75149" spans="2:2" x14ac:dyDescent="0.3">
      <c r="B75149">
        <v>0</v>
      </c>
    </row>
    <row r="75150" spans="2:2" x14ac:dyDescent="0.3">
      <c r="B75150">
        <v>0</v>
      </c>
    </row>
    <row r="75151" spans="2:2" x14ac:dyDescent="0.3">
      <c r="B75151">
        <v>0</v>
      </c>
    </row>
    <row r="75152" spans="2:2" x14ac:dyDescent="0.3">
      <c r="B75152">
        <v>0</v>
      </c>
    </row>
    <row r="75153" spans="2:2" x14ac:dyDescent="0.3">
      <c r="B75153">
        <v>0</v>
      </c>
    </row>
    <row r="75154" spans="2:2" x14ac:dyDescent="0.3">
      <c r="B75154">
        <v>0</v>
      </c>
    </row>
    <row r="75155" spans="2:2" x14ac:dyDescent="0.3">
      <c r="B75155">
        <v>0</v>
      </c>
    </row>
    <row r="75156" spans="2:2" x14ac:dyDescent="0.3">
      <c r="B75156">
        <v>0</v>
      </c>
    </row>
    <row r="75157" spans="2:2" x14ac:dyDescent="0.3">
      <c r="B75157">
        <v>0</v>
      </c>
    </row>
    <row r="75158" spans="2:2" x14ac:dyDescent="0.3">
      <c r="B75158">
        <v>0</v>
      </c>
    </row>
    <row r="75159" spans="2:2" x14ac:dyDescent="0.3">
      <c r="B75159">
        <v>0</v>
      </c>
    </row>
    <row r="75160" spans="2:2" x14ac:dyDescent="0.3">
      <c r="B75160">
        <v>0</v>
      </c>
    </row>
    <row r="75161" spans="2:2" x14ac:dyDescent="0.3">
      <c r="B75161">
        <v>0</v>
      </c>
    </row>
    <row r="75162" spans="2:2" x14ac:dyDescent="0.3">
      <c r="B75162">
        <v>0</v>
      </c>
    </row>
    <row r="75163" spans="2:2" x14ac:dyDescent="0.3">
      <c r="B75163">
        <v>0</v>
      </c>
    </row>
    <row r="75164" spans="2:2" x14ac:dyDescent="0.3">
      <c r="B75164">
        <v>0</v>
      </c>
    </row>
    <row r="75165" spans="2:2" x14ac:dyDescent="0.3">
      <c r="B75165">
        <v>0</v>
      </c>
    </row>
    <row r="75166" spans="2:2" x14ac:dyDescent="0.3">
      <c r="B75166">
        <v>0</v>
      </c>
    </row>
    <row r="75167" spans="2:2" x14ac:dyDescent="0.3">
      <c r="B75167">
        <v>0</v>
      </c>
    </row>
    <row r="75168" spans="2:2" x14ac:dyDescent="0.3">
      <c r="B75168">
        <v>0</v>
      </c>
    </row>
    <row r="75169" spans="2:2" x14ac:dyDescent="0.3">
      <c r="B75169">
        <v>0</v>
      </c>
    </row>
    <row r="75170" spans="2:2" x14ac:dyDescent="0.3">
      <c r="B75170">
        <v>0</v>
      </c>
    </row>
    <row r="75171" spans="2:2" x14ac:dyDescent="0.3">
      <c r="B75171">
        <v>0</v>
      </c>
    </row>
    <row r="75172" spans="2:2" x14ac:dyDescent="0.3">
      <c r="B75172">
        <v>0</v>
      </c>
    </row>
    <row r="75173" spans="2:2" x14ac:dyDescent="0.3">
      <c r="B75173">
        <v>0</v>
      </c>
    </row>
    <row r="75174" spans="2:2" x14ac:dyDescent="0.3">
      <c r="B75174">
        <v>0</v>
      </c>
    </row>
    <row r="75175" spans="2:2" x14ac:dyDescent="0.3">
      <c r="B75175">
        <v>0</v>
      </c>
    </row>
    <row r="75176" spans="2:2" x14ac:dyDescent="0.3">
      <c r="B75176">
        <v>0</v>
      </c>
    </row>
    <row r="75177" spans="2:2" x14ac:dyDescent="0.3">
      <c r="B75177">
        <v>0</v>
      </c>
    </row>
    <row r="75178" spans="2:2" x14ac:dyDescent="0.3">
      <c r="B75178">
        <v>0</v>
      </c>
    </row>
    <row r="75179" spans="2:2" x14ac:dyDescent="0.3">
      <c r="B75179">
        <v>0</v>
      </c>
    </row>
    <row r="75180" spans="2:2" x14ac:dyDescent="0.3">
      <c r="B75180">
        <v>0</v>
      </c>
    </row>
    <row r="75181" spans="2:2" x14ac:dyDescent="0.3">
      <c r="B75181">
        <v>0</v>
      </c>
    </row>
    <row r="75182" spans="2:2" x14ac:dyDescent="0.3">
      <c r="B75182">
        <v>0</v>
      </c>
    </row>
    <row r="75183" spans="2:2" x14ac:dyDescent="0.3">
      <c r="B75183">
        <v>0</v>
      </c>
    </row>
    <row r="75184" spans="2:2" x14ac:dyDescent="0.3">
      <c r="B75184">
        <v>0</v>
      </c>
    </row>
    <row r="75185" spans="2:2" x14ac:dyDescent="0.3">
      <c r="B75185">
        <v>0</v>
      </c>
    </row>
    <row r="75186" spans="2:2" x14ac:dyDescent="0.3">
      <c r="B75186">
        <v>0</v>
      </c>
    </row>
    <row r="75187" spans="2:2" x14ac:dyDescent="0.3">
      <c r="B75187">
        <v>0</v>
      </c>
    </row>
    <row r="75188" spans="2:2" x14ac:dyDescent="0.3">
      <c r="B75188">
        <v>0</v>
      </c>
    </row>
    <row r="75189" spans="2:2" x14ac:dyDescent="0.3">
      <c r="B75189">
        <v>0</v>
      </c>
    </row>
    <row r="75190" spans="2:2" x14ac:dyDescent="0.3">
      <c r="B75190">
        <v>0</v>
      </c>
    </row>
    <row r="75191" spans="2:2" x14ac:dyDescent="0.3">
      <c r="B75191">
        <v>0</v>
      </c>
    </row>
    <row r="75192" spans="2:2" x14ac:dyDescent="0.3">
      <c r="B75192">
        <v>0</v>
      </c>
    </row>
    <row r="75193" spans="2:2" x14ac:dyDescent="0.3">
      <c r="B75193">
        <v>0</v>
      </c>
    </row>
    <row r="75194" spans="2:2" x14ac:dyDescent="0.3">
      <c r="B75194">
        <v>0</v>
      </c>
    </row>
    <row r="75195" spans="2:2" x14ac:dyDescent="0.3">
      <c r="B75195">
        <v>0</v>
      </c>
    </row>
    <row r="75196" spans="2:2" x14ac:dyDescent="0.3">
      <c r="B75196">
        <v>0</v>
      </c>
    </row>
    <row r="75197" spans="2:2" x14ac:dyDescent="0.3">
      <c r="B75197">
        <v>0</v>
      </c>
    </row>
    <row r="75198" spans="2:2" x14ac:dyDescent="0.3">
      <c r="B75198">
        <v>0</v>
      </c>
    </row>
    <row r="75199" spans="2:2" x14ac:dyDescent="0.3">
      <c r="B75199">
        <v>0</v>
      </c>
    </row>
    <row r="75200" spans="2:2" x14ac:dyDescent="0.3">
      <c r="B75200">
        <v>0</v>
      </c>
    </row>
    <row r="75201" spans="2:2" x14ac:dyDescent="0.3">
      <c r="B75201">
        <v>0</v>
      </c>
    </row>
    <row r="75202" spans="2:2" x14ac:dyDescent="0.3">
      <c r="B75202">
        <v>0</v>
      </c>
    </row>
    <row r="75203" spans="2:2" x14ac:dyDescent="0.3">
      <c r="B75203">
        <v>0</v>
      </c>
    </row>
    <row r="75204" spans="2:2" x14ac:dyDescent="0.3">
      <c r="B75204">
        <v>0</v>
      </c>
    </row>
    <row r="75205" spans="2:2" x14ac:dyDescent="0.3">
      <c r="B75205">
        <v>0</v>
      </c>
    </row>
    <row r="75206" spans="2:2" x14ac:dyDescent="0.3">
      <c r="B75206">
        <v>0</v>
      </c>
    </row>
    <row r="75207" spans="2:2" x14ac:dyDescent="0.3">
      <c r="B75207">
        <v>0</v>
      </c>
    </row>
    <row r="75208" spans="2:2" x14ac:dyDescent="0.3">
      <c r="B75208">
        <v>0</v>
      </c>
    </row>
    <row r="75209" spans="2:2" x14ac:dyDescent="0.3">
      <c r="B75209">
        <v>0</v>
      </c>
    </row>
    <row r="75210" spans="2:2" x14ac:dyDescent="0.3">
      <c r="B75210">
        <v>0</v>
      </c>
    </row>
    <row r="75211" spans="2:2" x14ac:dyDescent="0.3">
      <c r="B75211">
        <v>0</v>
      </c>
    </row>
    <row r="75212" spans="2:2" x14ac:dyDescent="0.3">
      <c r="B75212">
        <v>0</v>
      </c>
    </row>
    <row r="75213" spans="2:2" x14ac:dyDescent="0.3">
      <c r="B75213">
        <v>0</v>
      </c>
    </row>
    <row r="75214" spans="2:2" x14ac:dyDescent="0.3">
      <c r="B75214">
        <v>0</v>
      </c>
    </row>
    <row r="75215" spans="2:2" x14ac:dyDescent="0.3">
      <c r="B75215">
        <v>0</v>
      </c>
    </row>
    <row r="75216" spans="2:2" x14ac:dyDescent="0.3">
      <c r="B75216">
        <v>0</v>
      </c>
    </row>
    <row r="75217" spans="2:2" x14ac:dyDescent="0.3">
      <c r="B75217">
        <v>0</v>
      </c>
    </row>
    <row r="75218" spans="2:2" x14ac:dyDescent="0.3">
      <c r="B75218">
        <v>0</v>
      </c>
    </row>
    <row r="75219" spans="2:2" x14ac:dyDescent="0.3">
      <c r="B75219">
        <v>0</v>
      </c>
    </row>
    <row r="75220" spans="2:2" x14ac:dyDescent="0.3">
      <c r="B75220">
        <v>0</v>
      </c>
    </row>
    <row r="75221" spans="2:2" x14ac:dyDescent="0.3">
      <c r="B75221">
        <v>0</v>
      </c>
    </row>
    <row r="75222" spans="2:2" x14ac:dyDescent="0.3">
      <c r="B75222">
        <v>0</v>
      </c>
    </row>
    <row r="75223" spans="2:2" x14ac:dyDescent="0.3">
      <c r="B75223">
        <v>0</v>
      </c>
    </row>
    <row r="75224" spans="2:2" x14ac:dyDescent="0.3">
      <c r="B75224">
        <v>0</v>
      </c>
    </row>
    <row r="75225" spans="2:2" x14ac:dyDescent="0.3">
      <c r="B75225">
        <v>0</v>
      </c>
    </row>
    <row r="75226" spans="2:2" x14ac:dyDescent="0.3">
      <c r="B75226">
        <v>0</v>
      </c>
    </row>
    <row r="75227" spans="2:2" x14ac:dyDescent="0.3">
      <c r="B75227">
        <v>0</v>
      </c>
    </row>
    <row r="75228" spans="2:2" x14ac:dyDescent="0.3">
      <c r="B75228">
        <v>0</v>
      </c>
    </row>
    <row r="75229" spans="2:2" x14ac:dyDescent="0.3">
      <c r="B75229">
        <v>0</v>
      </c>
    </row>
    <row r="75230" spans="2:2" x14ac:dyDescent="0.3">
      <c r="B75230">
        <v>0</v>
      </c>
    </row>
    <row r="75231" spans="2:2" x14ac:dyDescent="0.3">
      <c r="B75231">
        <v>0</v>
      </c>
    </row>
    <row r="75232" spans="2:2" x14ac:dyDescent="0.3">
      <c r="B75232">
        <v>0</v>
      </c>
    </row>
    <row r="75233" spans="2:2" x14ac:dyDescent="0.3">
      <c r="B75233">
        <v>0</v>
      </c>
    </row>
    <row r="75234" spans="2:2" x14ac:dyDescent="0.3">
      <c r="B75234">
        <v>0</v>
      </c>
    </row>
    <row r="75235" spans="2:2" x14ac:dyDescent="0.3">
      <c r="B75235">
        <v>0</v>
      </c>
    </row>
    <row r="75236" spans="2:2" x14ac:dyDescent="0.3">
      <c r="B75236">
        <v>0</v>
      </c>
    </row>
    <row r="75237" spans="2:2" x14ac:dyDescent="0.3">
      <c r="B75237">
        <v>0</v>
      </c>
    </row>
    <row r="75238" spans="2:2" x14ac:dyDescent="0.3">
      <c r="B75238">
        <v>0</v>
      </c>
    </row>
    <row r="75239" spans="2:2" x14ac:dyDescent="0.3">
      <c r="B75239">
        <v>0</v>
      </c>
    </row>
    <row r="75240" spans="2:2" x14ac:dyDescent="0.3">
      <c r="B75240">
        <v>0</v>
      </c>
    </row>
    <row r="75241" spans="2:2" x14ac:dyDescent="0.3">
      <c r="B75241">
        <v>0</v>
      </c>
    </row>
    <row r="75242" spans="2:2" x14ac:dyDescent="0.3">
      <c r="B75242">
        <v>0</v>
      </c>
    </row>
    <row r="75243" spans="2:2" x14ac:dyDescent="0.3">
      <c r="B75243">
        <v>0</v>
      </c>
    </row>
    <row r="75244" spans="2:2" x14ac:dyDescent="0.3">
      <c r="B75244">
        <v>0</v>
      </c>
    </row>
    <row r="75245" spans="2:2" x14ac:dyDescent="0.3">
      <c r="B75245">
        <v>0</v>
      </c>
    </row>
    <row r="75246" spans="2:2" x14ac:dyDescent="0.3">
      <c r="B75246">
        <v>0</v>
      </c>
    </row>
    <row r="75247" spans="2:2" x14ac:dyDescent="0.3">
      <c r="B75247">
        <v>0</v>
      </c>
    </row>
    <row r="75248" spans="2:2" x14ac:dyDescent="0.3">
      <c r="B75248">
        <v>0</v>
      </c>
    </row>
    <row r="75249" spans="2:2" x14ac:dyDescent="0.3">
      <c r="B75249">
        <v>0</v>
      </c>
    </row>
    <row r="75250" spans="2:2" x14ac:dyDescent="0.3">
      <c r="B75250">
        <v>0</v>
      </c>
    </row>
    <row r="75251" spans="2:2" x14ac:dyDescent="0.3">
      <c r="B75251">
        <v>0</v>
      </c>
    </row>
    <row r="75252" spans="2:2" x14ac:dyDescent="0.3">
      <c r="B75252">
        <v>0</v>
      </c>
    </row>
    <row r="75253" spans="2:2" x14ac:dyDescent="0.3">
      <c r="B75253">
        <v>0</v>
      </c>
    </row>
    <row r="75254" spans="2:2" x14ac:dyDescent="0.3">
      <c r="B75254">
        <v>0</v>
      </c>
    </row>
    <row r="75255" spans="2:2" x14ac:dyDescent="0.3">
      <c r="B75255">
        <v>0</v>
      </c>
    </row>
    <row r="75256" spans="2:2" x14ac:dyDescent="0.3">
      <c r="B75256">
        <v>0</v>
      </c>
    </row>
    <row r="75257" spans="2:2" x14ac:dyDescent="0.3">
      <c r="B75257">
        <v>0</v>
      </c>
    </row>
    <row r="75258" spans="2:2" x14ac:dyDescent="0.3">
      <c r="B75258">
        <v>0</v>
      </c>
    </row>
    <row r="75259" spans="2:2" x14ac:dyDescent="0.3">
      <c r="B75259">
        <v>0</v>
      </c>
    </row>
    <row r="75260" spans="2:2" x14ac:dyDescent="0.3">
      <c r="B75260">
        <v>0</v>
      </c>
    </row>
    <row r="75261" spans="2:2" x14ac:dyDescent="0.3">
      <c r="B75261">
        <v>0</v>
      </c>
    </row>
    <row r="75262" spans="2:2" x14ac:dyDescent="0.3">
      <c r="B75262">
        <v>0</v>
      </c>
    </row>
    <row r="75263" spans="2:2" x14ac:dyDescent="0.3">
      <c r="B75263">
        <v>0</v>
      </c>
    </row>
    <row r="75264" spans="2:2" x14ac:dyDescent="0.3">
      <c r="B75264">
        <v>0</v>
      </c>
    </row>
    <row r="75265" spans="2:2" x14ac:dyDescent="0.3">
      <c r="B75265">
        <v>0</v>
      </c>
    </row>
    <row r="75266" spans="2:2" x14ac:dyDescent="0.3">
      <c r="B75266">
        <v>0</v>
      </c>
    </row>
    <row r="75267" spans="2:2" x14ac:dyDescent="0.3">
      <c r="B75267">
        <v>0</v>
      </c>
    </row>
    <row r="75268" spans="2:2" x14ac:dyDescent="0.3">
      <c r="B75268">
        <v>0</v>
      </c>
    </row>
    <row r="75269" spans="2:2" x14ac:dyDescent="0.3">
      <c r="B75269">
        <v>0</v>
      </c>
    </row>
    <row r="75270" spans="2:2" x14ac:dyDescent="0.3">
      <c r="B75270">
        <v>0</v>
      </c>
    </row>
    <row r="75271" spans="2:2" x14ac:dyDescent="0.3">
      <c r="B75271">
        <v>0</v>
      </c>
    </row>
    <row r="75272" spans="2:2" x14ac:dyDescent="0.3">
      <c r="B75272">
        <v>0</v>
      </c>
    </row>
    <row r="75273" spans="2:2" x14ac:dyDescent="0.3">
      <c r="B75273">
        <v>0</v>
      </c>
    </row>
    <row r="75274" spans="2:2" x14ac:dyDescent="0.3">
      <c r="B75274">
        <v>0</v>
      </c>
    </row>
    <row r="75275" spans="2:2" x14ac:dyDescent="0.3">
      <c r="B75275">
        <v>0</v>
      </c>
    </row>
    <row r="75276" spans="2:2" x14ac:dyDescent="0.3">
      <c r="B75276">
        <v>0</v>
      </c>
    </row>
    <row r="75277" spans="2:2" x14ac:dyDescent="0.3">
      <c r="B75277">
        <v>0</v>
      </c>
    </row>
    <row r="75278" spans="2:2" x14ac:dyDescent="0.3">
      <c r="B75278">
        <v>0</v>
      </c>
    </row>
    <row r="75279" spans="2:2" x14ac:dyDescent="0.3">
      <c r="B75279">
        <v>0</v>
      </c>
    </row>
    <row r="75280" spans="2:2" x14ac:dyDescent="0.3">
      <c r="B75280">
        <v>0</v>
      </c>
    </row>
    <row r="75281" spans="2:2" x14ac:dyDescent="0.3">
      <c r="B75281">
        <v>0</v>
      </c>
    </row>
    <row r="75282" spans="2:2" x14ac:dyDescent="0.3">
      <c r="B75282">
        <v>0</v>
      </c>
    </row>
    <row r="75283" spans="2:2" x14ac:dyDescent="0.3">
      <c r="B75283">
        <v>0</v>
      </c>
    </row>
    <row r="75284" spans="2:2" x14ac:dyDescent="0.3">
      <c r="B75284">
        <v>0</v>
      </c>
    </row>
    <row r="75285" spans="2:2" x14ac:dyDescent="0.3">
      <c r="B75285">
        <v>0</v>
      </c>
    </row>
    <row r="75286" spans="2:2" x14ac:dyDescent="0.3">
      <c r="B75286">
        <v>0</v>
      </c>
    </row>
    <row r="75287" spans="2:2" x14ac:dyDescent="0.3">
      <c r="B75287">
        <v>0</v>
      </c>
    </row>
    <row r="75288" spans="2:2" x14ac:dyDescent="0.3">
      <c r="B75288">
        <v>0</v>
      </c>
    </row>
    <row r="75289" spans="2:2" x14ac:dyDescent="0.3">
      <c r="B75289">
        <v>0</v>
      </c>
    </row>
    <row r="75290" spans="2:2" x14ac:dyDescent="0.3">
      <c r="B75290">
        <v>0</v>
      </c>
    </row>
    <row r="75291" spans="2:2" x14ac:dyDescent="0.3">
      <c r="B75291">
        <v>0</v>
      </c>
    </row>
    <row r="75292" spans="2:2" x14ac:dyDescent="0.3">
      <c r="B75292">
        <v>0</v>
      </c>
    </row>
    <row r="75293" spans="2:2" x14ac:dyDescent="0.3">
      <c r="B75293">
        <v>0</v>
      </c>
    </row>
    <row r="75294" spans="2:2" x14ac:dyDescent="0.3">
      <c r="B75294">
        <v>0</v>
      </c>
    </row>
    <row r="75295" spans="2:2" x14ac:dyDescent="0.3">
      <c r="B75295">
        <v>0</v>
      </c>
    </row>
    <row r="75296" spans="2:2" x14ac:dyDescent="0.3">
      <c r="B75296">
        <v>0</v>
      </c>
    </row>
    <row r="75297" spans="2:2" x14ac:dyDescent="0.3">
      <c r="B75297">
        <v>0</v>
      </c>
    </row>
    <row r="75298" spans="2:2" x14ac:dyDescent="0.3">
      <c r="B75298">
        <v>0</v>
      </c>
    </row>
    <row r="75299" spans="2:2" x14ac:dyDescent="0.3">
      <c r="B75299">
        <v>0</v>
      </c>
    </row>
    <row r="75300" spans="2:2" x14ac:dyDescent="0.3">
      <c r="B75300">
        <v>0</v>
      </c>
    </row>
    <row r="75301" spans="2:2" x14ac:dyDescent="0.3">
      <c r="B75301">
        <v>0</v>
      </c>
    </row>
    <row r="75302" spans="2:2" x14ac:dyDescent="0.3">
      <c r="B75302">
        <v>0</v>
      </c>
    </row>
    <row r="75303" spans="2:2" x14ac:dyDescent="0.3">
      <c r="B75303">
        <v>0</v>
      </c>
    </row>
    <row r="75304" spans="2:2" x14ac:dyDescent="0.3">
      <c r="B75304">
        <v>0</v>
      </c>
    </row>
    <row r="75305" spans="2:2" x14ac:dyDescent="0.3">
      <c r="B75305">
        <v>0</v>
      </c>
    </row>
    <row r="75306" spans="2:2" x14ac:dyDescent="0.3">
      <c r="B75306">
        <v>0</v>
      </c>
    </row>
    <row r="75307" spans="2:2" x14ac:dyDescent="0.3">
      <c r="B75307">
        <v>0</v>
      </c>
    </row>
    <row r="75308" spans="2:2" x14ac:dyDescent="0.3">
      <c r="B75308">
        <v>0</v>
      </c>
    </row>
    <row r="75309" spans="2:2" x14ac:dyDescent="0.3">
      <c r="B75309">
        <v>0</v>
      </c>
    </row>
    <row r="75310" spans="2:2" x14ac:dyDescent="0.3">
      <c r="B75310">
        <v>0</v>
      </c>
    </row>
    <row r="75311" spans="2:2" x14ac:dyDescent="0.3">
      <c r="B75311">
        <v>0</v>
      </c>
    </row>
    <row r="75312" spans="2:2" x14ac:dyDescent="0.3">
      <c r="B75312">
        <v>0</v>
      </c>
    </row>
    <row r="75313" spans="2:2" x14ac:dyDescent="0.3">
      <c r="B75313">
        <v>0</v>
      </c>
    </row>
    <row r="75314" spans="2:2" x14ac:dyDescent="0.3">
      <c r="B75314">
        <v>0</v>
      </c>
    </row>
    <row r="75315" spans="2:2" x14ac:dyDescent="0.3">
      <c r="B75315">
        <v>0</v>
      </c>
    </row>
    <row r="75316" spans="2:2" x14ac:dyDescent="0.3">
      <c r="B75316">
        <v>0</v>
      </c>
    </row>
    <row r="75317" spans="2:2" x14ac:dyDescent="0.3">
      <c r="B75317">
        <v>0</v>
      </c>
    </row>
    <row r="75318" spans="2:2" x14ac:dyDescent="0.3">
      <c r="B75318">
        <v>0</v>
      </c>
    </row>
    <row r="75319" spans="2:2" x14ac:dyDescent="0.3">
      <c r="B75319">
        <v>0</v>
      </c>
    </row>
    <row r="75320" spans="2:2" x14ac:dyDescent="0.3">
      <c r="B75320">
        <v>0</v>
      </c>
    </row>
    <row r="75321" spans="2:2" x14ac:dyDescent="0.3">
      <c r="B75321">
        <v>0</v>
      </c>
    </row>
    <row r="75322" spans="2:2" x14ac:dyDescent="0.3">
      <c r="B75322">
        <v>0</v>
      </c>
    </row>
    <row r="75323" spans="2:2" x14ac:dyDescent="0.3">
      <c r="B75323">
        <v>0</v>
      </c>
    </row>
    <row r="75324" spans="2:2" x14ac:dyDescent="0.3">
      <c r="B75324">
        <v>0</v>
      </c>
    </row>
    <row r="75325" spans="2:2" x14ac:dyDescent="0.3">
      <c r="B75325">
        <v>0</v>
      </c>
    </row>
    <row r="75326" spans="2:2" x14ac:dyDescent="0.3">
      <c r="B75326">
        <v>0</v>
      </c>
    </row>
    <row r="75327" spans="2:2" x14ac:dyDescent="0.3">
      <c r="B75327">
        <v>0</v>
      </c>
    </row>
    <row r="75328" spans="2:2" x14ac:dyDescent="0.3">
      <c r="B75328">
        <v>0</v>
      </c>
    </row>
    <row r="75329" spans="2:2" x14ac:dyDescent="0.3">
      <c r="B75329">
        <v>0</v>
      </c>
    </row>
    <row r="75330" spans="2:2" x14ac:dyDescent="0.3">
      <c r="B75330">
        <v>0</v>
      </c>
    </row>
    <row r="75331" spans="2:2" x14ac:dyDescent="0.3">
      <c r="B75331">
        <v>0</v>
      </c>
    </row>
    <row r="75332" spans="2:2" x14ac:dyDescent="0.3">
      <c r="B75332">
        <v>0</v>
      </c>
    </row>
    <row r="75333" spans="2:2" x14ac:dyDescent="0.3">
      <c r="B75333">
        <v>0</v>
      </c>
    </row>
    <row r="75334" spans="2:2" x14ac:dyDescent="0.3">
      <c r="B75334">
        <v>0</v>
      </c>
    </row>
    <row r="75335" spans="2:2" x14ac:dyDescent="0.3">
      <c r="B75335">
        <v>0</v>
      </c>
    </row>
    <row r="75336" spans="2:2" x14ac:dyDescent="0.3">
      <c r="B75336">
        <v>0</v>
      </c>
    </row>
    <row r="75337" spans="2:2" x14ac:dyDescent="0.3">
      <c r="B75337">
        <v>0</v>
      </c>
    </row>
    <row r="75338" spans="2:2" x14ac:dyDescent="0.3">
      <c r="B75338">
        <v>0</v>
      </c>
    </row>
    <row r="75339" spans="2:2" x14ac:dyDescent="0.3">
      <c r="B75339">
        <v>0</v>
      </c>
    </row>
    <row r="75340" spans="2:2" x14ac:dyDescent="0.3">
      <c r="B75340">
        <v>0</v>
      </c>
    </row>
    <row r="75341" spans="2:2" x14ac:dyDescent="0.3">
      <c r="B75341">
        <v>0</v>
      </c>
    </row>
    <row r="75342" spans="2:2" x14ac:dyDescent="0.3">
      <c r="B75342">
        <v>0</v>
      </c>
    </row>
    <row r="75343" spans="2:2" x14ac:dyDescent="0.3">
      <c r="B75343">
        <v>0</v>
      </c>
    </row>
    <row r="75344" spans="2:2" x14ac:dyDescent="0.3">
      <c r="B75344">
        <v>0</v>
      </c>
    </row>
    <row r="75345" spans="2:2" x14ac:dyDescent="0.3">
      <c r="B75345">
        <v>0</v>
      </c>
    </row>
    <row r="75346" spans="2:2" x14ac:dyDescent="0.3">
      <c r="B75346">
        <v>0</v>
      </c>
    </row>
    <row r="75347" spans="2:2" x14ac:dyDescent="0.3">
      <c r="B75347">
        <v>0</v>
      </c>
    </row>
    <row r="75348" spans="2:2" x14ac:dyDescent="0.3">
      <c r="B75348">
        <v>0</v>
      </c>
    </row>
    <row r="75349" spans="2:2" x14ac:dyDescent="0.3">
      <c r="B75349">
        <v>0</v>
      </c>
    </row>
    <row r="75350" spans="2:2" x14ac:dyDescent="0.3">
      <c r="B75350">
        <v>0</v>
      </c>
    </row>
    <row r="75351" spans="2:2" x14ac:dyDescent="0.3">
      <c r="B75351">
        <v>0</v>
      </c>
    </row>
    <row r="75352" spans="2:2" x14ac:dyDescent="0.3">
      <c r="B75352">
        <v>0</v>
      </c>
    </row>
    <row r="75353" spans="2:2" x14ac:dyDescent="0.3">
      <c r="B75353">
        <v>0</v>
      </c>
    </row>
    <row r="75354" spans="2:2" x14ac:dyDescent="0.3">
      <c r="B75354">
        <v>0</v>
      </c>
    </row>
    <row r="75355" spans="2:2" x14ac:dyDescent="0.3">
      <c r="B75355">
        <v>0</v>
      </c>
    </row>
    <row r="75356" spans="2:2" x14ac:dyDescent="0.3">
      <c r="B75356">
        <v>0</v>
      </c>
    </row>
    <row r="75357" spans="2:2" x14ac:dyDescent="0.3">
      <c r="B75357">
        <v>0</v>
      </c>
    </row>
    <row r="75358" spans="2:2" x14ac:dyDescent="0.3">
      <c r="B75358">
        <v>0</v>
      </c>
    </row>
    <row r="75359" spans="2:2" x14ac:dyDescent="0.3">
      <c r="B75359">
        <v>0</v>
      </c>
    </row>
    <row r="75360" spans="2:2" x14ac:dyDescent="0.3">
      <c r="B75360">
        <v>0</v>
      </c>
    </row>
    <row r="75361" spans="2:2" x14ac:dyDescent="0.3">
      <c r="B75361">
        <v>0</v>
      </c>
    </row>
    <row r="75362" spans="2:2" x14ac:dyDescent="0.3">
      <c r="B75362">
        <v>0</v>
      </c>
    </row>
    <row r="75363" spans="2:2" x14ac:dyDescent="0.3">
      <c r="B75363">
        <v>0</v>
      </c>
    </row>
    <row r="75364" spans="2:2" x14ac:dyDescent="0.3">
      <c r="B75364">
        <v>0</v>
      </c>
    </row>
    <row r="75365" spans="2:2" x14ac:dyDescent="0.3">
      <c r="B75365">
        <v>0</v>
      </c>
    </row>
    <row r="75366" spans="2:2" x14ac:dyDescent="0.3">
      <c r="B75366">
        <v>0</v>
      </c>
    </row>
    <row r="75367" spans="2:2" x14ac:dyDescent="0.3">
      <c r="B75367">
        <v>0</v>
      </c>
    </row>
    <row r="75368" spans="2:2" x14ac:dyDescent="0.3">
      <c r="B75368">
        <v>0</v>
      </c>
    </row>
    <row r="75369" spans="2:2" x14ac:dyDescent="0.3">
      <c r="B75369">
        <v>0</v>
      </c>
    </row>
    <row r="75370" spans="2:2" x14ac:dyDescent="0.3">
      <c r="B75370">
        <v>0</v>
      </c>
    </row>
    <row r="75371" spans="2:2" x14ac:dyDescent="0.3">
      <c r="B75371">
        <v>0</v>
      </c>
    </row>
    <row r="75372" spans="2:2" x14ac:dyDescent="0.3">
      <c r="B75372">
        <v>0</v>
      </c>
    </row>
    <row r="75373" spans="2:2" x14ac:dyDescent="0.3">
      <c r="B75373">
        <v>0</v>
      </c>
    </row>
    <row r="75374" spans="2:2" x14ac:dyDescent="0.3">
      <c r="B75374">
        <v>0</v>
      </c>
    </row>
    <row r="75375" spans="2:2" x14ac:dyDescent="0.3">
      <c r="B75375">
        <v>0</v>
      </c>
    </row>
    <row r="75376" spans="2:2" x14ac:dyDescent="0.3">
      <c r="B75376">
        <v>0</v>
      </c>
    </row>
    <row r="75377" spans="2:2" x14ac:dyDescent="0.3">
      <c r="B75377">
        <v>0</v>
      </c>
    </row>
    <row r="75378" spans="2:2" x14ac:dyDescent="0.3">
      <c r="B75378">
        <v>0</v>
      </c>
    </row>
    <row r="75379" spans="2:2" x14ac:dyDescent="0.3">
      <c r="B75379">
        <v>0</v>
      </c>
    </row>
    <row r="75380" spans="2:2" x14ac:dyDescent="0.3">
      <c r="B75380">
        <v>0</v>
      </c>
    </row>
    <row r="75381" spans="2:2" x14ac:dyDescent="0.3">
      <c r="B75381">
        <v>0</v>
      </c>
    </row>
    <row r="75382" spans="2:2" x14ac:dyDescent="0.3">
      <c r="B75382">
        <v>0</v>
      </c>
    </row>
    <row r="75383" spans="2:2" x14ac:dyDescent="0.3">
      <c r="B75383">
        <v>0</v>
      </c>
    </row>
    <row r="75384" spans="2:2" x14ac:dyDescent="0.3">
      <c r="B75384">
        <v>0</v>
      </c>
    </row>
    <row r="75385" spans="2:2" x14ac:dyDescent="0.3">
      <c r="B75385">
        <v>0</v>
      </c>
    </row>
    <row r="75386" spans="2:2" x14ac:dyDescent="0.3">
      <c r="B75386">
        <v>0</v>
      </c>
    </row>
    <row r="75387" spans="2:2" x14ac:dyDescent="0.3">
      <c r="B75387">
        <v>0</v>
      </c>
    </row>
    <row r="75388" spans="2:2" x14ac:dyDescent="0.3">
      <c r="B75388">
        <v>0</v>
      </c>
    </row>
    <row r="75389" spans="2:2" x14ac:dyDescent="0.3">
      <c r="B75389">
        <v>0</v>
      </c>
    </row>
    <row r="75390" spans="2:2" x14ac:dyDescent="0.3">
      <c r="B75390">
        <v>0</v>
      </c>
    </row>
    <row r="75391" spans="2:2" x14ac:dyDescent="0.3">
      <c r="B75391">
        <v>0</v>
      </c>
    </row>
    <row r="75392" spans="2:2" x14ac:dyDescent="0.3">
      <c r="B75392">
        <v>0</v>
      </c>
    </row>
    <row r="75393" spans="2:2" x14ac:dyDescent="0.3">
      <c r="B75393">
        <v>0</v>
      </c>
    </row>
    <row r="75394" spans="2:2" x14ac:dyDescent="0.3">
      <c r="B75394">
        <v>0</v>
      </c>
    </row>
    <row r="75395" spans="2:2" x14ac:dyDescent="0.3">
      <c r="B75395">
        <v>0</v>
      </c>
    </row>
    <row r="75396" spans="2:2" x14ac:dyDescent="0.3">
      <c r="B75396">
        <v>0</v>
      </c>
    </row>
    <row r="75397" spans="2:2" x14ac:dyDescent="0.3">
      <c r="B75397">
        <v>0</v>
      </c>
    </row>
    <row r="75398" spans="2:2" x14ac:dyDescent="0.3">
      <c r="B75398">
        <v>0</v>
      </c>
    </row>
    <row r="75399" spans="2:2" x14ac:dyDescent="0.3">
      <c r="B75399">
        <v>0</v>
      </c>
    </row>
    <row r="75400" spans="2:2" x14ac:dyDescent="0.3">
      <c r="B75400">
        <v>0</v>
      </c>
    </row>
    <row r="75401" spans="2:2" x14ac:dyDescent="0.3">
      <c r="B75401">
        <v>0</v>
      </c>
    </row>
    <row r="75402" spans="2:2" x14ac:dyDescent="0.3">
      <c r="B75402">
        <v>0</v>
      </c>
    </row>
    <row r="75403" spans="2:2" x14ac:dyDescent="0.3">
      <c r="B75403">
        <v>0</v>
      </c>
    </row>
    <row r="75404" spans="2:2" x14ac:dyDescent="0.3">
      <c r="B75404">
        <v>0</v>
      </c>
    </row>
    <row r="75405" spans="2:2" x14ac:dyDescent="0.3">
      <c r="B75405">
        <v>0</v>
      </c>
    </row>
    <row r="75406" spans="2:2" x14ac:dyDescent="0.3">
      <c r="B75406">
        <v>0</v>
      </c>
    </row>
    <row r="75407" spans="2:2" x14ac:dyDescent="0.3">
      <c r="B75407">
        <v>0</v>
      </c>
    </row>
    <row r="75408" spans="2:2" x14ac:dyDescent="0.3">
      <c r="B75408">
        <v>0</v>
      </c>
    </row>
    <row r="75409" spans="2:2" x14ac:dyDescent="0.3">
      <c r="B75409">
        <v>0</v>
      </c>
    </row>
    <row r="75410" spans="2:2" x14ac:dyDescent="0.3">
      <c r="B75410">
        <v>0</v>
      </c>
    </row>
    <row r="75411" spans="2:2" x14ac:dyDescent="0.3">
      <c r="B75411">
        <v>0</v>
      </c>
    </row>
    <row r="75412" spans="2:2" x14ac:dyDescent="0.3">
      <c r="B75412">
        <v>0</v>
      </c>
    </row>
    <row r="75413" spans="2:2" x14ac:dyDescent="0.3">
      <c r="B75413">
        <v>0</v>
      </c>
    </row>
    <row r="75414" spans="2:2" x14ac:dyDescent="0.3">
      <c r="B75414">
        <v>0</v>
      </c>
    </row>
    <row r="75415" spans="2:2" x14ac:dyDescent="0.3">
      <c r="B75415">
        <v>0</v>
      </c>
    </row>
    <row r="75416" spans="2:2" x14ac:dyDescent="0.3">
      <c r="B75416">
        <v>0</v>
      </c>
    </row>
    <row r="75417" spans="2:2" x14ac:dyDescent="0.3">
      <c r="B75417">
        <v>0</v>
      </c>
    </row>
    <row r="75418" spans="2:2" x14ac:dyDescent="0.3">
      <c r="B75418">
        <v>0</v>
      </c>
    </row>
    <row r="75419" spans="2:2" x14ac:dyDescent="0.3">
      <c r="B75419">
        <v>0</v>
      </c>
    </row>
    <row r="75420" spans="2:2" x14ac:dyDescent="0.3">
      <c r="B75420">
        <v>0</v>
      </c>
    </row>
    <row r="75421" spans="2:2" x14ac:dyDescent="0.3">
      <c r="B75421">
        <v>0</v>
      </c>
    </row>
    <row r="75422" spans="2:2" x14ac:dyDescent="0.3">
      <c r="B75422">
        <v>0</v>
      </c>
    </row>
    <row r="75423" spans="2:2" x14ac:dyDescent="0.3">
      <c r="B75423">
        <v>0</v>
      </c>
    </row>
    <row r="75424" spans="2:2" x14ac:dyDescent="0.3">
      <c r="B75424">
        <v>0</v>
      </c>
    </row>
    <row r="75425" spans="2:2" x14ac:dyDescent="0.3">
      <c r="B75425">
        <v>0</v>
      </c>
    </row>
    <row r="75426" spans="2:2" x14ac:dyDescent="0.3">
      <c r="B75426">
        <v>0</v>
      </c>
    </row>
    <row r="75427" spans="2:2" x14ac:dyDescent="0.3">
      <c r="B75427">
        <v>0</v>
      </c>
    </row>
    <row r="75428" spans="2:2" x14ac:dyDescent="0.3">
      <c r="B75428">
        <v>0</v>
      </c>
    </row>
    <row r="75429" spans="2:2" x14ac:dyDescent="0.3">
      <c r="B75429">
        <v>0</v>
      </c>
    </row>
    <row r="75430" spans="2:2" x14ac:dyDescent="0.3">
      <c r="B75430">
        <v>0</v>
      </c>
    </row>
    <row r="75431" spans="2:2" x14ac:dyDescent="0.3">
      <c r="B75431">
        <v>0</v>
      </c>
    </row>
    <row r="75432" spans="2:2" x14ac:dyDescent="0.3">
      <c r="B75432">
        <v>0</v>
      </c>
    </row>
    <row r="75433" spans="2:2" x14ac:dyDescent="0.3">
      <c r="B75433">
        <v>0</v>
      </c>
    </row>
    <row r="75434" spans="2:2" x14ac:dyDescent="0.3">
      <c r="B75434">
        <v>0</v>
      </c>
    </row>
    <row r="75435" spans="2:2" x14ac:dyDescent="0.3">
      <c r="B75435">
        <v>0</v>
      </c>
    </row>
    <row r="75436" spans="2:2" x14ac:dyDescent="0.3">
      <c r="B75436">
        <v>0</v>
      </c>
    </row>
    <row r="75437" spans="2:2" x14ac:dyDescent="0.3">
      <c r="B75437">
        <v>0</v>
      </c>
    </row>
    <row r="75438" spans="2:2" x14ac:dyDescent="0.3">
      <c r="B75438">
        <v>0</v>
      </c>
    </row>
    <row r="75439" spans="2:2" x14ac:dyDescent="0.3">
      <c r="B75439">
        <v>0</v>
      </c>
    </row>
    <row r="75440" spans="2:2" x14ac:dyDescent="0.3">
      <c r="B75440">
        <v>0</v>
      </c>
    </row>
    <row r="75441" spans="2:2" x14ac:dyDescent="0.3">
      <c r="B75441">
        <v>0</v>
      </c>
    </row>
    <row r="75442" spans="2:2" x14ac:dyDescent="0.3">
      <c r="B75442">
        <v>0</v>
      </c>
    </row>
    <row r="75443" spans="2:2" x14ac:dyDescent="0.3">
      <c r="B75443">
        <v>0</v>
      </c>
    </row>
    <row r="75444" spans="2:2" x14ac:dyDescent="0.3">
      <c r="B75444">
        <v>0</v>
      </c>
    </row>
    <row r="75445" spans="2:2" x14ac:dyDescent="0.3">
      <c r="B75445">
        <v>0</v>
      </c>
    </row>
    <row r="75446" spans="2:2" x14ac:dyDescent="0.3">
      <c r="B75446">
        <v>0</v>
      </c>
    </row>
    <row r="75447" spans="2:2" x14ac:dyDescent="0.3">
      <c r="B75447">
        <v>0</v>
      </c>
    </row>
    <row r="75448" spans="2:2" x14ac:dyDescent="0.3">
      <c r="B75448">
        <v>0</v>
      </c>
    </row>
    <row r="75449" spans="2:2" x14ac:dyDescent="0.3">
      <c r="B75449">
        <v>0</v>
      </c>
    </row>
    <row r="75450" spans="2:2" x14ac:dyDescent="0.3">
      <c r="B75450">
        <v>0</v>
      </c>
    </row>
    <row r="75451" spans="2:2" x14ac:dyDescent="0.3">
      <c r="B75451">
        <v>0</v>
      </c>
    </row>
    <row r="75452" spans="2:2" x14ac:dyDescent="0.3">
      <c r="B75452">
        <v>0</v>
      </c>
    </row>
    <row r="75453" spans="2:2" x14ac:dyDescent="0.3">
      <c r="B75453">
        <v>0</v>
      </c>
    </row>
    <row r="75454" spans="2:2" x14ac:dyDescent="0.3">
      <c r="B75454">
        <v>0</v>
      </c>
    </row>
    <row r="75455" spans="2:2" x14ac:dyDescent="0.3">
      <c r="B75455">
        <v>0</v>
      </c>
    </row>
    <row r="75456" spans="2:2" x14ac:dyDescent="0.3">
      <c r="B75456">
        <v>0</v>
      </c>
    </row>
    <row r="75457" spans="2:2" x14ac:dyDescent="0.3">
      <c r="B75457">
        <v>0</v>
      </c>
    </row>
    <row r="75458" spans="2:2" x14ac:dyDescent="0.3">
      <c r="B75458">
        <v>0</v>
      </c>
    </row>
    <row r="75459" spans="2:2" x14ac:dyDescent="0.3">
      <c r="B75459">
        <v>0</v>
      </c>
    </row>
    <row r="75460" spans="2:2" x14ac:dyDescent="0.3">
      <c r="B75460">
        <v>0</v>
      </c>
    </row>
    <row r="75461" spans="2:2" x14ac:dyDescent="0.3">
      <c r="B75461">
        <v>0</v>
      </c>
    </row>
    <row r="75462" spans="2:2" x14ac:dyDescent="0.3">
      <c r="B75462">
        <v>0</v>
      </c>
    </row>
    <row r="75463" spans="2:2" x14ac:dyDescent="0.3">
      <c r="B75463">
        <v>0</v>
      </c>
    </row>
    <row r="75464" spans="2:2" x14ac:dyDescent="0.3">
      <c r="B75464">
        <v>0</v>
      </c>
    </row>
    <row r="75465" spans="2:2" x14ac:dyDescent="0.3">
      <c r="B75465">
        <v>0</v>
      </c>
    </row>
    <row r="75466" spans="2:2" x14ac:dyDescent="0.3">
      <c r="B75466">
        <v>0</v>
      </c>
    </row>
    <row r="75467" spans="2:2" x14ac:dyDescent="0.3">
      <c r="B75467">
        <v>0</v>
      </c>
    </row>
    <row r="75468" spans="2:2" x14ac:dyDescent="0.3">
      <c r="B75468">
        <v>0</v>
      </c>
    </row>
    <row r="75469" spans="2:2" x14ac:dyDescent="0.3">
      <c r="B75469">
        <v>0</v>
      </c>
    </row>
    <row r="75470" spans="2:2" x14ac:dyDescent="0.3">
      <c r="B75470">
        <v>0</v>
      </c>
    </row>
    <row r="75471" spans="2:2" x14ac:dyDescent="0.3">
      <c r="B75471">
        <v>0</v>
      </c>
    </row>
    <row r="75472" spans="2:2" x14ac:dyDescent="0.3">
      <c r="B75472">
        <v>0</v>
      </c>
    </row>
    <row r="75473" spans="2:2" x14ac:dyDescent="0.3">
      <c r="B75473">
        <v>0</v>
      </c>
    </row>
    <row r="75474" spans="2:2" x14ac:dyDescent="0.3">
      <c r="B75474">
        <v>0</v>
      </c>
    </row>
    <row r="75475" spans="2:2" x14ac:dyDescent="0.3">
      <c r="B75475">
        <v>0</v>
      </c>
    </row>
    <row r="75476" spans="2:2" x14ac:dyDescent="0.3">
      <c r="B75476">
        <v>0</v>
      </c>
    </row>
    <row r="75477" spans="2:2" x14ac:dyDescent="0.3">
      <c r="B75477">
        <v>0</v>
      </c>
    </row>
    <row r="75478" spans="2:2" x14ac:dyDescent="0.3">
      <c r="B75478">
        <v>0</v>
      </c>
    </row>
    <row r="75479" spans="2:2" x14ac:dyDescent="0.3">
      <c r="B75479">
        <v>0</v>
      </c>
    </row>
    <row r="75480" spans="2:2" x14ac:dyDescent="0.3">
      <c r="B75480">
        <v>0</v>
      </c>
    </row>
    <row r="75481" spans="2:2" x14ac:dyDescent="0.3">
      <c r="B75481">
        <v>0</v>
      </c>
    </row>
    <row r="75482" spans="2:2" x14ac:dyDescent="0.3">
      <c r="B75482">
        <v>0</v>
      </c>
    </row>
    <row r="75483" spans="2:2" x14ac:dyDescent="0.3">
      <c r="B75483">
        <v>0</v>
      </c>
    </row>
    <row r="75484" spans="2:2" x14ac:dyDescent="0.3">
      <c r="B75484">
        <v>0</v>
      </c>
    </row>
    <row r="75485" spans="2:2" x14ac:dyDescent="0.3">
      <c r="B75485">
        <v>0</v>
      </c>
    </row>
    <row r="75486" spans="2:2" x14ac:dyDescent="0.3">
      <c r="B75486">
        <v>0</v>
      </c>
    </row>
    <row r="75487" spans="2:2" x14ac:dyDescent="0.3">
      <c r="B75487">
        <v>0</v>
      </c>
    </row>
    <row r="75488" spans="2:2" x14ac:dyDescent="0.3">
      <c r="B75488">
        <v>0</v>
      </c>
    </row>
    <row r="75489" spans="2:2" x14ac:dyDescent="0.3">
      <c r="B75489">
        <v>0</v>
      </c>
    </row>
    <row r="75490" spans="2:2" x14ac:dyDescent="0.3">
      <c r="B75490">
        <v>0</v>
      </c>
    </row>
    <row r="75491" spans="2:2" x14ac:dyDescent="0.3">
      <c r="B75491">
        <v>0</v>
      </c>
    </row>
    <row r="75492" spans="2:2" x14ac:dyDescent="0.3">
      <c r="B75492">
        <v>0</v>
      </c>
    </row>
    <row r="75493" spans="2:2" x14ac:dyDescent="0.3">
      <c r="B75493">
        <v>0</v>
      </c>
    </row>
    <row r="75494" spans="2:2" x14ac:dyDescent="0.3">
      <c r="B75494">
        <v>0</v>
      </c>
    </row>
    <row r="75495" spans="2:2" x14ac:dyDescent="0.3">
      <c r="B75495">
        <v>0</v>
      </c>
    </row>
    <row r="75496" spans="2:2" x14ac:dyDescent="0.3">
      <c r="B75496">
        <v>0</v>
      </c>
    </row>
    <row r="75497" spans="2:2" x14ac:dyDescent="0.3">
      <c r="B75497">
        <v>0</v>
      </c>
    </row>
    <row r="75498" spans="2:2" x14ac:dyDescent="0.3">
      <c r="B75498">
        <v>0</v>
      </c>
    </row>
    <row r="75499" spans="2:2" x14ac:dyDescent="0.3">
      <c r="B75499">
        <v>0</v>
      </c>
    </row>
    <row r="75500" spans="2:2" x14ac:dyDescent="0.3">
      <c r="B75500">
        <v>0</v>
      </c>
    </row>
    <row r="75501" spans="2:2" x14ac:dyDescent="0.3">
      <c r="B75501">
        <v>0</v>
      </c>
    </row>
    <row r="75502" spans="2:2" x14ac:dyDescent="0.3">
      <c r="B75502">
        <v>0</v>
      </c>
    </row>
    <row r="75503" spans="2:2" x14ac:dyDescent="0.3">
      <c r="B75503">
        <v>0</v>
      </c>
    </row>
    <row r="75504" spans="2:2" x14ac:dyDescent="0.3">
      <c r="B75504">
        <v>0</v>
      </c>
    </row>
    <row r="75505" spans="2:2" x14ac:dyDescent="0.3">
      <c r="B75505">
        <v>0</v>
      </c>
    </row>
    <row r="75506" spans="2:2" x14ac:dyDescent="0.3">
      <c r="B75506">
        <v>0</v>
      </c>
    </row>
    <row r="75507" spans="2:2" x14ac:dyDescent="0.3">
      <c r="B75507">
        <v>0</v>
      </c>
    </row>
    <row r="75508" spans="2:2" x14ac:dyDescent="0.3">
      <c r="B75508">
        <v>0</v>
      </c>
    </row>
    <row r="75509" spans="2:2" x14ac:dyDescent="0.3">
      <c r="B75509">
        <v>0</v>
      </c>
    </row>
    <row r="75510" spans="2:2" x14ac:dyDescent="0.3">
      <c r="B75510">
        <v>0</v>
      </c>
    </row>
    <row r="75511" spans="2:2" x14ac:dyDescent="0.3">
      <c r="B75511">
        <v>0</v>
      </c>
    </row>
    <row r="75512" spans="2:2" x14ac:dyDescent="0.3">
      <c r="B75512">
        <v>0</v>
      </c>
    </row>
    <row r="75513" spans="2:2" x14ac:dyDescent="0.3">
      <c r="B75513">
        <v>0</v>
      </c>
    </row>
    <row r="75514" spans="2:2" x14ac:dyDescent="0.3">
      <c r="B75514">
        <v>0</v>
      </c>
    </row>
    <row r="75515" spans="2:2" x14ac:dyDescent="0.3">
      <c r="B75515">
        <v>0</v>
      </c>
    </row>
    <row r="75516" spans="2:2" x14ac:dyDescent="0.3">
      <c r="B75516">
        <v>0</v>
      </c>
    </row>
    <row r="75517" spans="2:2" x14ac:dyDescent="0.3">
      <c r="B75517">
        <v>0</v>
      </c>
    </row>
    <row r="75518" spans="2:2" x14ac:dyDescent="0.3">
      <c r="B75518">
        <v>0</v>
      </c>
    </row>
    <row r="75519" spans="2:2" x14ac:dyDescent="0.3">
      <c r="B75519">
        <v>0</v>
      </c>
    </row>
    <row r="75520" spans="2:2" x14ac:dyDescent="0.3">
      <c r="B75520">
        <v>0</v>
      </c>
    </row>
    <row r="75521" spans="2:2" x14ac:dyDescent="0.3">
      <c r="B75521">
        <v>0</v>
      </c>
    </row>
    <row r="75522" spans="2:2" x14ac:dyDescent="0.3">
      <c r="B75522">
        <v>0</v>
      </c>
    </row>
    <row r="75523" spans="2:2" x14ac:dyDescent="0.3">
      <c r="B75523">
        <v>0</v>
      </c>
    </row>
    <row r="75524" spans="2:2" x14ac:dyDescent="0.3">
      <c r="B75524">
        <v>0</v>
      </c>
    </row>
    <row r="75525" spans="2:2" x14ac:dyDescent="0.3">
      <c r="B75525">
        <v>0</v>
      </c>
    </row>
    <row r="75526" spans="2:2" x14ac:dyDescent="0.3">
      <c r="B75526">
        <v>0</v>
      </c>
    </row>
    <row r="75527" spans="2:2" x14ac:dyDescent="0.3">
      <c r="B75527">
        <v>0</v>
      </c>
    </row>
    <row r="75528" spans="2:2" x14ac:dyDescent="0.3">
      <c r="B75528">
        <v>0</v>
      </c>
    </row>
    <row r="75529" spans="2:2" x14ac:dyDescent="0.3">
      <c r="B75529">
        <v>0</v>
      </c>
    </row>
    <row r="75530" spans="2:2" x14ac:dyDescent="0.3">
      <c r="B75530">
        <v>0</v>
      </c>
    </row>
    <row r="75531" spans="2:2" x14ac:dyDescent="0.3">
      <c r="B75531">
        <v>0</v>
      </c>
    </row>
    <row r="75532" spans="2:2" x14ac:dyDescent="0.3">
      <c r="B75532">
        <v>0</v>
      </c>
    </row>
    <row r="75533" spans="2:2" x14ac:dyDescent="0.3">
      <c r="B75533">
        <v>0</v>
      </c>
    </row>
    <row r="75534" spans="2:2" x14ac:dyDescent="0.3">
      <c r="B75534">
        <v>0</v>
      </c>
    </row>
    <row r="75535" spans="2:2" x14ac:dyDescent="0.3">
      <c r="B75535">
        <v>0</v>
      </c>
    </row>
    <row r="75536" spans="2:2" x14ac:dyDescent="0.3">
      <c r="B75536">
        <v>0</v>
      </c>
    </row>
    <row r="75537" spans="2:2" x14ac:dyDescent="0.3">
      <c r="B75537">
        <v>0</v>
      </c>
    </row>
    <row r="75538" spans="2:2" x14ac:dyDescent="0.3">
      <c r="B75538">
        <v>0</v>
      </c>
    </row>
    <row r="75539" spans="2:2" x14ac:dyDescent="0.3">
      <c r="B75539">
        <v>0</v>
      </c>
    </row>
    <row r="75540" spans="2:2" x14ac:dyDescent="0.3">
      <c r="B75540">
        <v>0</v>
      </c>
    </row>
    <row r="75541" spans="2:2" x14ac:dyDescent="0.3">
      <c r="B75541">
        <v>0</v>
      </c>
    </row>
    <row r="75542" spans="2:2" x14ac:dyDescent="0.3">
      <c r="B75542">
        <v>0</v>
      </c>
    </row>
    <row r="75543" spans="2:2" x14ac:dyDescent="0.3">
      <c r="B75543">
        <v>0</v>
      </c>
    </row>
    <row r="75544" spans="2:2" x14ac:dyDescent="0.3">
      <c r="B75544">
        <v>0</v>
      </c>
    </row>
    <row r="75545" spans="2:2" x14ac:dyDescent="0.3">
      <c r="B75545">
        <v>0</v>
      </c>
    </row>
    <row r="75546" spans="2:2" x14ac:dyDescent="0.3">
      <c r="B75546">
        <v>0</v>
      </c>
    </row>
    <row r="75547" spans="2:2" x14ac:dyDescent="0.3">
      <c r="B75547">
        <v>0</v>
      </c>
    </row>
    <row r="75548" spans="2:2" x14ac:dyDescent="0.3">
      <c r="B75548">
        <v>0</v>
      </c>
    </row>
    <row r="75549" spans="2:2" x14ac:dyDescent="0.3">
      <c r="B75549">
        <v>0</v>
      </c>
    </row>
    <row r="75550" spans="2:2" x14ac:dyDescent="0.3">
      <c r="B75550">
        <v>0</v>
      </c>
    </row>
    <row r="75551" spans="2:2" x14ac:dyDescent="0.3">
      <c r="B75551">
        <v>0</v>
      </c>
    </row>
    <row r="75552" spans="2:2" x14ac:dyDescent="0.3">
      <c r="B75552">
        <v>0</v>
      </c>
    </row>
    <row r="75553" spans="2:2" x14ac:dyDescent="0.3">
      <c r="B75553">
        <v>0</v>
      </c>
    </row>
    <row r="75554" spans="2:2" x14ac:dyDescent="0.3">
      <c r="B75554">
        <v>0</v>
      </c>
    </row>
    <row r="75555" spans="2:2" x14ac:dyDescent="0.3">
      <c r="B75555">
        <v>0</v>
      </c>
    </row>
    <row r="75556" spans="2:2" x14ac:dyDescent="0.3">
      <c r="B75556">
        <v>0</v>
      </c>
    </row>
    <row r="75557" spans="2:2" x14ac:dyDescent="0.3">
      <c r="B75557">
        <v>0</v>
      </c>
    </row>
    <row r="75558" spans="2:2" x14ac:dyDescent="0.3">
      <c r="B75558">
        <v>0</v>
      </c>
    </row>
    <row r="75559" spans="2:2" x14ac:dyDescent="0.3">
      <c r="B75559">
        <v>0</v>
      </c>
    </row>
    <row r="75560" spans="2:2" x14ac:dyDescent="0.3">
      <c r="B75560">
        <v>0</v>
      </c>
    </row>
    <row r="75561" spans="2:2" x14ac:dyDescent="0.3">
      <c r="B75561">
        <v>0</v>
      </c>
    </row>
    <row r="75562" spans="2:2" x14ac:dyDescent="0.3">
      <c r="B75562">
        <v>0</v>
      </c>
    </row>
    <row r="75563" spans="2:2" x14ac:dyDescent="0.3">
      <c r="B75563">
        <v>0</v>
      </c>
    </row>
    <row r="75564" spans="2:2" x14ac:dyDescent="0.3">
      <c r="B75564">
        <v>0</v>
      </c>
    </row>
    <row r="75565" spans="2:2" x14ac:dyDescent="0.3">
      <c r="B75565">
        <v>0</v>
      </c>
    </row>
    <row r="75566" spans="2:2" x14ac:dyDescent="0.3">
      <c r="B75566">
        <v>0</v>
      </c>
    </row>
    <row r="75567" spans="2:2" x14ac:dyDescent="0.3">
      <c r="B75567">
        <v>0</v>
      </c>
    </row>
    <row r="75568" spans="2:2" x14ac:dyDescent="0.3">
      <c r="B75568">
        <v>0</v>
      </c>
    </row>
    <row r="75569" spans="2:2" x14ac:dyDescent="0.3">
      <c r="B75569">
        <v>0</v>
      </c>
    </row>
    <row r="75570" spans="2:2" x14ac:dyDescent="0.3">
      <c r="B75570">
        <v>0</v>
      </c>
    </row>
    <row r="75571" spans="2:2" x14ac:dyDescent="0.3">
      <c r="B75571">
        <v>0</v>
      </c>
    </row>
    <row r="75572" spans="2:2" x14ac:dyDescent="0.3">
      <c r="B75572">
        <v>0</v>
      </c>
    </row>
    <row r="75573" spans="2:2" x14ac:dyDescent="0.3">
      <c r="B75573">
        <v>0</v>
      </c>
    </row>
    <row r="75574" spans="2:2" x14ac:dyDescent="0.3">
      <c r="B75574">
        <v>0</v>
      </c>
    </row>
    <row r="75575" spans="2:2" x14ac:dyDescent="0.3">
      <c r="B75575">
        <v>0</v>
      </c>
    </row>
    <row r="75576" spans="2:2" x14ac:dyDescent="0.3">
      <c r="B75576">
        <v>0</v>
      </c>
    </row>
    <row r="75577" spans="2:2" x14ac:dyDescent="0.3">
      <c r="B75577">
        <v>0</v>
      </c>
    </row>
    <row r="75578" spans="2:2" x14ac:dyDescent="0.3">
      <c r="B75578">
        <v>0</v>
      </c>
    </row>
    <row r="75579" spans="2:2" x14ac:dyDescent="0.3">
      <c r="B75579">
        <v>0</v>
      </c>
    </row>
    <row r="75580" spans="2:2" x14ac:dyDescent="0.3">
      <c r="B75580">
        <v>0</v>
      </c>
    </row>
    <row r="75581" spans="2:2" x14ac:dyDescent="0.3">
      <c r="B75581">
        <v>0</v>
      </c>
    </row>
    <row r="75582" spans="2:2" x14ac:dyDescent="0.3">
      <c r="B75582">
        <v>0</v>
      </c>
    </row>
    <row r="75583" spans="2:2" x14ac:dyDescent="0.3">
      <c r="B75583">
        <v>0</v>
      </c>
    </row>
    <row r="75584" spans="2:2" x14ac:dyDescent="0.3">
      <c r="B75584">
        <v>0</v>
      </c>
    </row>
    <row r="75585" spans="2:2" x14ac:dyDescent="0.3">
      <c r="B75585">
        <v>0</v>
      </c>
    </row>
    <row r="75586" spans="2:2" x14ac:dyDescent="0.3">
      <c r="B75586">
        <v>0</v>
      </c>
    </row>
    <row r="75587" spans="2:2" x14ac:dyDescent="0.3">
      <c r="B75587">
        <v>0</v>
      </c>
    </row>
    <row r="75588" spans="2:2" x14ac:dyDescent="0.3">
      <c r="B75588">
        <v>0</v>
      </c>
    </row>
    <row r="75589" spans="2:2" x14ac:dyDescent="0.3">
      <c r="B75589">
        <v>0</v>
      </c>
    </row>
    <row r="75590" spans="2:2" x14ac:dyDescent="0.3">
      <c r="B75590">
        <v>0</v>
      </c>
    </row>
    <row r="75591" spans="2:2" x14ac:dyDescent="0.3">
      <c r="B75591">
        <v>0</v>
      </c>
    </row>
    <row r="75592" spans="2:2" x14ac:dyDescent="0.3">
      <c r="B75592">
        <v>0</v>
      </c>
    </row>
    <row r="75593" spans="2:2" x14ac:dyDescent="0.3">
      <c r="B75593">
        <v>0</v>
      </c>
    </row>
    <row r="75594" spans="2:2" x14ac:dyDescent="0.3">
      <c r="B75594">
        <v>0</v>
      </c>
    </row>
    <row r="75595" spans="2:2" x14ac:dyDescent="0.3">
      <c r="B75595">
        <v>0</v>
      </c>
    </row>
    <row r="75596" spans="2:2" x14ac:dyDescent="0.3">
      <c r="B75596">
        <v>0</v>
      </c>
    </row>
    <row r="75597" spans="2:2" x14ac:dyDescent="0.3">
      <c r="B75597">
        <v>0</v>
      </c>
    </row>
    <row r="75598" spans="2:2" x14ac:dyDescent="0.3">
      <c r="B75598">
        <v>0</v>
      </c>
    </row>
    <row r="75599" spans="2:2" x14ac:dyDescent="0.3">
      <c r="B75599">
        <v>0</v>
      </c>
    </row>
    <row r="75600" spans="2:2" x14ac:dyDescent="0.3">
      <c r="B75600">
        <v>0</v>
      </c>
    </row>
    <row r="75601" spans="2:2" x14ac:dyDescent="0.3">
      <c r="B75601">
        <v>0</v>
      </c>
    </row>
    <row r="75602" spans="2:2" x14ac:dyDescent="0.3">
      <c r="B75602">
        <v>0</v>
      </c>
    </row>
    <row r="75603" spans="2:2" x14ac:dyDescent="0.3">
      <c r="B75603">
        <v>0</v>
      </c>
    </row>
    <row r="75604" spans="2:2" x14ac:dyDescent="0.3">
      <c r="B75604">
        <v>0</v>
      </c>
    </row>
    <row r="75605" spans="2:2" x14ac:dyDescent="0.3">
      <c r="B75605">
        <v>0</v>
      </c>
    </row>
    <row r="75606" spans="2:2" x14ac:dyDescent="0.3">
      <c r="B75606">
        <v>0</v>
      </c>
    </row>
    <row r="75607" spans="2:2" x14ac:dyDescent="0.3">
      <c r="B75607">
        <v>0</v>
      </c>
    </row>
    <row r="75608" spans="2:2" x14ac:dyDescent="0.3">
      <c r="B75608">
        <v>0</v>
      </c>
    </row>
    <row r="75609" spans="2:2" x14ac:dyDescent="0.3">
      <c r="B75609">
        <v>0</v>
      </c>
    </row>
    <row r="75610" spans="2:2" x14ac:dyDescent="0.3">
      <c r="B75610">
        <v>0</v>
      </c>
    </row>
    <row r="75611" spans="2:2" x14ac:dyDescent="0.3">
      <c r="B75611">
        <v>0</v>
      </c>
    </row>
    <row r="75612" spans="2:2" x14ac:dyDescent="0.3">
      <c r="B75612">
        <v>0</v>
      </c>
    </row>
    <row r="75613" spans="2:2" x14ac:dyDescent="0.3">
      <c r="B75613">
        <v>0</v>
      </c>
    </row>
    <row r="75614" spans="2:2" x14ac:dyDescent="0.3">
      <c r="B75614">
        <v>0</v>
      </c>
    </row>
    <row r="75615" spans="2:2" x14ac:dyDescent="0.3">
      <c r="B75615">
        <v>0</v>
      </c>
    </row>
    <row r="75616" spans="2:2" x14ac:dyDescent="0.3">
      <c r="B75616">
        <v>0</v>
      </c>
    </row>
    <row r="75617" spans="2:2" x14ac:dyDescent="0.3">
      <c r="B75617">
        <v>0</v>
      </c>
    </row>
    <row r="75618" spans="2:2" x14ac:dyDescent="0.3">
      <c r="B75618">
        <v>0</v>
      </c>
    </row>
    <row r="75619" spans="2:2" x14ac:dyDescent="0.3">
      <c r="B75619">
        <v>0</v>
      </c>
    </row>
    <row r="75620" spans="2:2" x14ac:dyDescent="0.3">
      <c r="B75620">
        <v>0</v>
      </c>
    </row>
    <row r="75621" spans="2:2" x14ac:dyDescent="0.3">
      <c r="B75621">
        <v>0</v>
      </c>
    </row>
    <row r="75622" spans="2:2" x14ac:dyDescent="0.3">
      <c r="B75622">
        <v>0</v>
      </c>
    </row>
    <row r="75623" spans="2:2" x14ac:dyDescent="0.3">
      <c r="B75623">
        <v>0</v>
      </c>
    </row>
    <row r="75624" spans="2:2" x14ac:dyDescent="0.3">
      <c r="B75624">
        <v>0</v>
      </c>
    </row>
    <row r="75625" spans="2:2" x14ac:dyDescent="0.3">
      <c r="B75625">
        <v>0</v>
      </c>
    </row>
    <row r="75626" spans="2:2" x14ac:dyDescent="0.3">
      <c r="B75626">
        <v>0</v>
      </c>
    </row>
    <row r="75627" spans="2:2" x14ac:dyDescent="0.3">
      <c r="B75627">
        <v>0</v>
      </c>
    </row>
    <row r="75628" spans="2:2" x14ac:dyDescent="0.3">
      <c r="B75628">
        <v>0</v>
      </c>
    </row>
    <row r="75629" spans="2:2" x14ac:dyDescent="0.3">
      <c r="B75629">
        <v>0</v>
      </c>
    </row>
    <row r="75630" spans="2:2" x14ac:dyDescent="0.3">
      <c r="B75630">
        <v>0</v>
      </c>
    </row>
    <row r="75631" spans="2:2" x14ac:dyDescent="0.3">
      <c r="B75631">
        <v>0</v>
      </c>
    </row>
    <row r="75632" spans="2:2" x14ac:dyDescent="0.3">
      <c r="B75632">
        <v>0</v>
      </c>
    </row>
    <row r="75633" spans="2:2" x14ac:dyDescent="0.3">
      <c r="B75633">
        <v>0</v>
      </c>
    </row>
    <row r="75634" spans="2:2" x14ac:dyDescent="0.3">
      <c r="B75634">
        <v>0</v>
      </c>
    </row>
    <row r="75635" spans="2:2" x14ac:dyDescent="0.3">
      <c r="B75635">
        <v>0</v>
      </c>
    </row>
    <row r="75636" spans="2:2" x14ac:dyDescent="0.3">
      <c r="B75636">
        <v>0</v>
      </c>
    </row>
    <row r="75637" spans="2:2" x14ac:dyDescent="0.3">
      <c r="B75637">
        <v>0</v>
      </c>
    </row>
    <row r="75638" spans="2:2" x14ac:dyDescent="0.3">
      <c r="B75638">
        <v>0</v>
      </c>
    </row>
    <row r="75639" spans="2:2" x14ac:dyDescent="0.3">
      <c r="B75639">
        <v>0</v>
      </c>
    </row>
    <row r="75640" spans="2:2" x14ac:dyDescent="0.3">
      <c r="B75640">
        <v>0</v>
      </c>
    </row>
    <row r="75641" spans="2:2" x14ac:dyDescent="0.3">
      <c r="B75641">
        <v>0</v>
      </c>
    </row>
    <row r="75642" spans="2:2" x14ac:dyDescent="0.3">
      <c r="B75642">
        <v>0</v>
      </c>
    </row>
    <row r="75643" spans="2:2" x14ac:dyDescent="0.3">
      <c r="B75643">
        <v>0</v>
      </c>
    </row>
    <row r="75644" spans="2:2" x14ac:dyDescent="0.3">
      <c r="B75644">
        <v>0</v>
      </c>
    </row>
    <row r="75645" spans="2:2" x14ac:dyDescent="0.3">
      <c r="B75645">
        <v>0</v>
      </c>
    </row>
    <row r="75646" spans="2:2" x14ac:dyDescent="0.3">
      <c r="B75646">
        <v>0</v>
      </c>
    </row>
    <row r="75647" spans="2:2" x14ac:dyDescent="0.3">
      <c r="B75647">
        <v>0</v>
      </c>
    </row>
    <row r="75648" spans="2:2" x14ac:dyDescent="0.3">
      <c r="B75648">
        <v>0</v>
      </c>
    </row>
    <row r="75649" spans="2:2" x14ac:dyDescent="0.3">
      <c r="B75649">
        <v>0</v>
      </c>
    </row>
    <row r="75650" spans="2:2" x14ac:dyDescent="0.3">
      <c r="B75650">
        <v>0</v>
      </c>
    </row>
    <row r="75651" spans="2:2" x14ac:dyDescent="0.3">
      <c r="B75651">
        <v>0</v>
      </c>
    </row>
    <row r="75652" spans="2:2" x14ac:dyDescent="0.3">
      <c r="B75652">
        <v>0</v>
      </c>
    </row>
    <row r="75653" spans="2:2" x14ac:dyDescent="0.3">
      <c r="B75653">
        <v>0</v>
      </c>
    </row>
    <row r="75654" spans="2:2" x14ac:dyDescent="0.3">
      <c r="B75654">
        <v>0</v>
      </c>
    </row>
    <row r="75655" spans="2:2" x14ac:dyDescent="0.3">
      <c r="B75655">
        <v>0</v>
      </c>
    </row>
    <row r="75656" spans="2:2" x14ac:dyDescent="0.3">
      <c r="B75656">
        <v>0</v>
      </c>
    </row>
    <row r="75657" spans="2:2" x14ac:dyDescent="0.3">
      <c r="B75657">
        <v>0</v>
      </c>
    </row>
    <row r="75658" spans="2:2" x14ac:dyDescent="0.3">
      <c r="B75658">
        <v>0</v>
      </c>
    </row>
    <row r="75659" spans="2:2" x14ac:dyDescent="0.3">
      <c r="B75659">
        <v>0</v>
      </c>
    </row>
    <row r="75660" spans="2:2" x14ac:dyDescent="0.3">
      <c r="B75660">
        <v>0</v>
      </c>
    </row>
    <row r="75661" spans="2:2" x14ac:dyDescent="0.3">
      <c r="B75661">
        <v>0</v>
      </c>
    </row>
    <row r="75662" spans="2:2" x14ac:dyDescent="0.3">
      <c r="B75662">
        <v>0</v>
      </c>
    </row>
    <row r="75663" spans="2:2" x14ac:dyDescent="0.3">
      <c r="B75663">
        <v>0</v>
      </c>
    </row>
    <row r="75664" spans="2:2" x14ac:dyDescent="0.3">
      <c r="B75664">
        <v>0</v>
      </c>
    </row>
    <row r="75665" spans="2:2" x14ac:dyDescent="0.3">
      <c r="B75665">
        <v>0</v>
      </c>
    </row>
    <row r="75666" spans="2:2" x14ac:dyDescent="0.3">
      <c r="B75666">
        <v>0</v>
      </c>
    </row>
    <row r="75667" spans="2:2" x14ac:dyDescent="0.3">
      <c r="B75667">
        <v>0</v>
      </c>
    </row>
    <row r="75668" spans="2:2" x14ac:dyDescent="0.3">
      <c r="B75668">
        <v>0</v>
      </c>
    </row>
    <row r="75669" spans="2:2" x14ac:dyDescent="0.3">
      <c r="B75669">
        <v>0</v>
      </c>
    </row>
    <row r="75670" spans="2:2" x14ac:dyDescent="0.3">
      <c r="B75670">
        <v>0</v>
      </c>
    </row>
    <row r="75671" spans="2:2" x14ac:dyDescent="0.3">
      <c r="B75671">
        <v>0</v>
      </c>
    </row>
    <row r="75672" spans="2:2" x14ac:dyDescent="0.3">
      <c r="B75672">
        <v>0</v>
      </c>
    </row>
    <row r="75673" spans="2:2" x14ac:dyDescent="0.3">
      <c r="B75673">
        <v>0</v>
      </c>
    </row>
    <row r="75674" spans="2:2" x14ac:dyDescent="0.3">
      <c r="B75674">
        <v>0</v>
      </c>
    </row>
    <row r="75675" spans="2:2" x14ac:dyDescent="0.3">
      <c r="B75675">
        <v>0</v>
      </c>
    </row>
    <row r="75676" spans="2:2" x14ac:dyDescent="0.3">
      <c r="B75676">
        <v>0</v>
      </c>
    </row>
    <row r="75677" spans="2:2" x14ac:dyDescent="0.3">
      <c r="B75677">
        <v>0</v>
      </c>
    </row>
    <row r="75678" spans="2:2" x14ac:dyDescent="0.3">
      <c r="B75678">
        <v>0</v>
      </c>
    </row>
    <row r="75679" spans="2:2" x14ac:dyDescent="0.3">
      <c r="B75679">
        <v>0</v>
      </c>
    </row>
    <row r="75680" spans="2:2" x14ac:dyDescent="0.3">
      <c r="B75680">
        <v>0</v>
      </c>
    </row>
    <row r="75681" spans="2:2" x14ac:dyDescent="0.3">
      <c r="B75681">
        <v>0</v>
      </c>
    </row>
    <row r="75682" spans="2:2" x14ac:dyDescent="0.3">
      <c r="B75682">
        <v>0</v>
      </c>
    </row>
    <row r="75683" spans="2:2" x14ac:dyDescent="0.3">
      <c r="B75683">
        <v>0</v>
      </c>
    </row>
    <row r="75684" spans="2:2" x14ac:dyDescent="0.3">
      <c r="B75684">
        <v>0</v>
      </c>
    </row>
    <row r="75685" spans="2:2" x14ac:dyDescent="0.3">
      <c r="B75685">
        <v>0</v>
      </c>
    </row>
    <row r="75686" spans="2:2" x14ac:dyDescent="0.3">
      <c r="B75686">
        <v>0</v>
      </c>
    </row>
    <row r="75687" spans="2:2" x14ac:dyDescent="0.3">
      <c r="B75687">
        <v>0</v>
      </c>
    </row>
    <row r="75688" spans="2:2" x14ac:dyDescent="0.3">
      <c r="B75688">
        <v>0</v>
      </c>
    </row>
    <row r="75689" spans="2:2" x14ac:dyDescent="0.3">
      <c r="B75689">
        <v>0</v>
      </c>
    </row>
    <row r="75690" spans="2:2" x14ac:dyDescent="0.3">
      <c r="B75690">
        <v>0</v>
      </c>
    </row>
    <row r="75691" spans="2:2" x14ac:dyDescent="0.3">
      <c r="B75691">
        <v>0</v>
      </c>
    </row>
    <row r="75692" spans="2:2" x14ac:dyDescent="0.3">
      <c r="B75692">
        <v>0</v>
      </c>
    </row>
    <row r="75693" spans="2:2" x14ac:dyDescent="0.3">
      <c r="B75693">
        <v>0</v>
      </c>
    </row>
    <row r="75694" spans="2:2" x14ac:dyDescent="0.3">
      <c r="B75694">
        <v>0</v>
      </c>
    </row>
    <row r="75695" spans="2:2" x14ac:dyDescent="0.3">
      <c r="B75695">
        <v>0</v>
      </c>
    </row>
    <row r="75696" spans="2:2" x14ac:dyDescent="0.3">
      <c r="B75696">
        <v>0</v>
      </c>
    </row>
    <row r="75697" spans="2:2" x14ac:dyDescent="0.3">
      <c r="B75697">
        <v>0</v>
      </c>
    </row>
    <row r="75698" spans="2:2" x14ac:dyDescent="0.3">
      <c r="B75698">
        <v>0</v>
      </c>
    </row>
    <row r="75699" spans="2:2" x14ac:dyDescent="0.3">
      <c r="B75699">
        <v>0</v>
      </c>
    </row>
    <row r="75700" spans="2:2" x14ac:dyDescent="0.3">
      <c r="B75700">
        <v>0</v>
      </c>
    </row>
    <row r="75701" spans="2:2" x14ac:dyDescent="0.3">
      <c r="B75701">
        <v>0</v>
      </c>
    </row>
    <row r="75702" spans="2:2" x14ac:dyDescent="0.3">
      <c r="B75702">
        <v>0</v>
      </c>
    </row>
    <row r="75703" spans="2:2" x14ac:dyDescent="0.3">
      <c r="B75703">
        <v>0</v>
      </c>
    </row>
    <row r="75704" spans="2:2" x14ac:dyDescent="0.3">
      <c r="B75704">
        <v>0</v>
      </c>
    </row>
    <row r="75705" spans="2:2" x14ac:dyDescent="0.3">
      <c r="B75705">
        <v>0</v>
      </c>
    </row>
    <row r="75706" spans="2:2" x14ac:dyDescent="0.3">
      <c r="B75706">
        <v>0</v>
      </c>
    </row>
    <row r="75707" spans="2:2" x14ac:dyDescent="0.3">
      <c r="B75707">
        <v>0</v>
      </c>
    </row>
    <row r="75708" spans="2:2" x14ac:dyDescent="0.3">
      <c r="B75708">
        <v>0</v>
      </c>
    </row>
    <row r="75709" spans="2:2" x14ac:dyDescent="0.3">
      <c r="B75709">
        <v>0</v>
      </c>
    </row>
    <row r="75710" spans="2:2" x14ac:dyDescent="0.3">
      <c r="B75710">
        <v>0</v>
      </c>
    </row>
    <row r="75711" spans="2:2" x14ac:dyDescent="0.3">
      <c r="B75711">
        <v>0</v>
      </c>
    </row>
    <row r="75712" spans="2:2" x14ac:dyDescent="0.3">
      <c r="B75712">
        <v>0</v>
      </c>
    </row>
    <row r="75713" spans="2:2" x14ac:dyDescent="0.3">
      <c r="B75713">
        <v>0</v>
      </c>
    </row>
    <row r="75714" spans="2:2" x14ac:dyDescent="0.3">
      <c r="B75714">
        <v>0</v>
      </c>
    </row>
    <row r="75715" spans="2:2" x14ac:dyDescent="0.3">
      <c r="B75715">
        <v>0</v>
      </c>
    </row>
    <row r="75716" spans="2:2" x14ac:dyDescent="0.3">
      <c r="B75716">
        <v>0</v>
      </c>
    </row>
    <row r="75717" spans="2:2" x14ac:dyDescent="0.3">
      <c r="B75717">
        <v>0</v>
      </c>
    </row>
    <row r="75718" spans="2:2" x14ac:dyDescent="0.3">
      <c r="B75718">
        <v>0</v>
      </c>
    </row>
    <row r="75719" spans="2:2" x14ac:dyDescent="0.3">
      <c r="B75719">
        <v>0</v>
      </c>
    </row>
    <row r="75720" spans="2:2" x14ac:dyDescent="0.3">
      <c r="B75720">
        <v>0</v>
      </c>
    </row>
    <row r="75721" spans="2:2" x14ac:dyDescent="0.3">
      <c r="B75721">
        <v>0</v>
      </c>
    </row>
    <row r="75722" spans="2:2" x14ac:dyDescent="0.3">
      <c r="B75722">
        <v>0</v>
      </c>
    </row>
    <row r="75723" spans="2:2" x14ac:dyDescent="0.3">
      <c r="B75723">
        <v>0</v>
      </c>
    </row>
    <row r="75724" spans="2:2" x14ac:dyDescent="0.3">
      <c r="B75724">
        <v>0</v>
      </c>
    </row>
    <row r="75725" spans="2:2" x14ac:dyDescent="0.3">
      <c r="B75725">
        <v>0</v>
      </c>
    </row>
    <row r="75726" spans="2:2" x14ac:dyDescent="0.3">
      <c r="B75726">
        <v>0</v>
      </c>
    </row>
    <row r="75727" spans="2:2" x14ac:dyDescent="0.3">
      <c r="B75727">
        <v>0</v>
      </c>
    </row>
    <row r="75728" spans="2:2" x14ac:dyDescent="0.3">
      <c r="B75728">
        <v>0</v>
      </c>
    </row>
    <row r="75729" spans="2:2" x14ac:dyDescent="0.3">
      <c r="B75729">
        <v>0</v>
      </c>
    </row>
    <row r="75730" spans="2:2" x14ac:dyDescent="0.3">
      <c r="B75730">
        <v>0</v>
      </c>
    </row>
    <row r="75731" spans="2:2" x14ac:dyDescent="0.3">
      <c r="B75731">
        <v>0</v>
      </c>
    </row>
    <row r="75732" spans="2:2" x14ac:dyDescent="0.3">
      <c r="B75732">
        <v>0</v>
      </c>
    </row>
    <row r="75733" spans="2:2" x14ac:dyDescent="0.3">
      <c r="B75733">
        <v>0</v>
      </c>
    </row>
    <row r="75734" spans="2:2" x14ac:dyDescent="0.3">
      <c r="B75734">
        <v>0</v>
      </c>
    </row>
    <row r="75735" spans="2:2" x14ac:dyDescent="0.3">
      <c r="B75735">
        <v>0</v>
      </c>
    </row>
    <row r="75736" spans="2:2" x14ac:dyDescent="0.3">
      <c r="B75736">
        <v>0</v>
      </c>
    </row>
    <row r="75737" spans="2:2" x14ac:dyDescent="0.3">
      <c r="B75737">
        <v>0</v>
      </c>
    </row>
    <row r="75738" spans="2:2" x14ac:dyDescent="0.3">
      <c r="B75738">
        <v>0</v>
      </c>
    </row>
    <row r="75739" spans="2:2" x14ac:dyDescent="0.3">
      <c r="B75739">
        <v>0</v>
      </c>
    </row>
    <row r="75740" spans="2:2" x14ac:dyDescent="0.3">
      <c r="B75740">
        <v>0</v>
      </c>
    </row>
    <row r="75741" spans="2:2" x14ac:dyDescent="0.3">
      <c r="B75741">
        <v>0</v>
      </c>
    </row>
    <row r="75742" spans="2:2" x14ac:dyDescent="0.3">
      <c r="B75742">
        <v>0</v>
      </c>
    </row>
    <row r="75743" spans="2:2" x14ac:dyDescent="0.3">
      <c r="B75743">
        <v>0</v>
      </c>
    </row>
    <row r="75744" spans="2:2" x14ac:dyDescent="0.3">
      <c r="B75744">
        <v>0</v>
      </c>
    </row>
    <row r="75745" spans="2:2" x14ac:dyDescent="0.3">
      <c r="B75745">
        <v>0</v>
      </c>
    </row>
    <row r="75746" spans="2:2" x14ac:dyDescent="0.3">
      <c r="B75746">
        <v>0</v>
      </c>
    </row>
    <row r="75747" spans="2:2" x14ac:dyDescent="0.3">
      <c r="B75747">
        <v>0</v>
      </c>
    </row>
    <row r="75748" spans="2:2" x14ac:dyDescent="0.3">
      <c r="B75748">
        <v>0</v>
      </c>
    </row>
    <row r="75749" spans="2:2" x14ac:dyDescent="0.3">
      <c r="B75749">
        <v>0</v>
      </c>
    </row>
    <row r="75750" spans="2:2" x14ac:dyDescent="0.3">
      <c r="B75750">
        <v>0</v>
      </c>
    </row>
    <row r="75751" spans="2:2" x14ac:dyDescent="0.3">
      <c r="B75751">
        <v>0</v>
      </c>
    </row>
    <row r="75752" spans="2:2" x14ac:dyDescent="0.3">
      <c r="B75752">
        <v>0</v>
      </c>
    </row>
    <row r="75753" spans="2:2" x14ac:dyDescent="0.3">
      <c r="B75753">
        <v>0</v>
      </c>
    </row>
    <row r="75754" spans="2:2" x14ac:dyDescent="0.3">
      <c r="B75754">
        <v>0</v>
      </c>
    </row>
    <row r="75755" spans="2:2" x14ac:dyDescent="0.3">
      <c r="B75755">
        <v>0</v>
      </c>
    </row>
    <row r="75756" spans="2:2" x14ac:dyDescent="0.3">
      <c r="B75756">
        <v>0</v>
      </c>
    </row>
    <row r="75757" spans="2:2" x14ac:dyDescent="0.3">
      <c r="B75757">
        <v>0</v>
      </c>
    </row>
    <row r="75758" spans="2:2" x14ac:dyDescent="0.3">
      <c r="B75758">
        <v>0</v>
      </c>
    </row>
    <row r="75759" spans="2:2" x14ac:dyDescent="0.3">
      <c r="B75759">
        <v>0</v>
      </c>
    </row>
    <row r="75760" spans="2:2" x14ac:dyDescent="0.3">
      <c r="B75760">
        <v>0</v>
      </c>
    </row>
    <row r="75761" spans="2:2" x14ac:dyDescent="0.3">
      <c r="B75761">
        <v>0</v>
      </c>
    </row>
    <row r="75762" spans="2:2" x14ac:dyDescent="0.3">
      <c r="B75762">
        <v>0</v>
      </c>
    </row>
    <row r="75763" spans="2:2" x14ac:dyDescent="0.3">
      <c r="B75763">
        <v>0</v>
      </c>
    </row>
    <row r="75764" spans="2:2" x14ac:dyDescent="0.3">
      <c r="B75764">
        <v>0</v>
      </c>
    </row>
    <row r="75765" spans="2:2" x14ac:dyDescent="0.3">
      <c r="B75765">
        <v>0</v>
      </c>
    </row>
    <row r="75766" spans="2:2" x14ac:dyDescent="0.3">
      <c r="B75766">
        <v>0</v>
      </c>
    </row>
    <row r="75767" spans="2:2" x14ac:dyDescent="0.3">
      <c r="B75767">
        <v>0</v>
      </c>
    </row>
    <row r="75768" spans="2:2" x14ac:dyDescent="0.3">
      <c r="B75768">
        <v>0</v>
      </c>
    </row>
    <row r="75769" spans="2:2" x14ac:dyDescent="0.3">
      <c r="B75769">
        <v>0</v>
      </c>
    </row>
    <row r="75770" spans="2:2" x14ac:dyDescent="0.3">
      <c r="B75770">
        <v>0</v>
      </c>
    </row>
    <row r="75771" spans="2:2" x14ac:dyDescent="0.3">
      <c r="B75771">
        <v>0</v>
      </c>
    </row>
    <row r="75772" spans="2:2" x14ac:dyDescent="0.3">
      <c r="B75772">
        <v>0</v>
      </c>
    </row>
    <row r="75773" spans="2:2" x14ac:dyDescent="0.3">
      <c r="B75773">
        <v>0</v>
      </c>
    </row>
    <row r="75774" spans="2:2" x14ac:dyDescent="0.3">
      <c r="B75774">
        <v>0</v>
      </c>
    </row>
    <row r="75775" spans="2:2" x14ac:dyDescent="0.3">
      <c r="B75775">
        <v>0</v>
      </c>
    </row>
    <row r="75776" spans="2:2" x14ac:dyDescent="0.3">
      <c r="B75776">
        <v>0</v>
      </c>
    </row>
    <row r="75777" spans="2:2" x14ac:dyDescent="0.3">
      <c r="B75777">
        <v>0</v>
      </c>
    </row>
    <row r="75778" spans="2:2" x14ac:dyDescent="0.3">
      <c r="B75778">
        <v>0</v>
      </c>
    </row>
    <row r="75779" spans="2:2" x14ac:dyDescent="0.3">
      <c r="B75779">
        <v>0</v>
      </c>
    </row>
    <row r="75780" spans="2:2" x14ac:dyDescent="0.3">
      <c r="B75780">
        <v>0</v>
      </c>
    </row>
    <row r="75781" spans="2:2" x14ac:dyDescent="0.3">
      <c r="B75781">
        <v>0</v>
      </c>
    </row>
    <row r="75782" spans="2:2" x14ac:dyDescent="0.3">
      <c r="B75782">
        <v>0</v>
      </c>
    </row>
    <row r="75783" spans="2:2" x14ac:dyDescent="0.3">
      <c r="B75783">
        <v>0</v>
      </c>
    </row>
    <row r="75784" spans="2:2" x14ac:dyDescent="0.3">
      <c r="B75784">
        <v>0</v>
      </c>
    </row>
    <row r="75785" spans="2:2" x14ac:dyDescent="0.3">
      <c r="B75785">
        <v>0</v>
      </c>
    </row>
    <row r="75786" spans="2:2" x14ac:dyDescent="0.3">
      <c r="B75786">
        <v>0</v>
      </c>
    </row>
    <row r="75787" spans="2:2" x14ac:dyDescent="0.3">
      <c r="B75787">
        <v>0</v>
      </c>
    </row>
    <row r="75788" spans="2:2" x14ac:dyDescent="0.3">
      <c r="B75788">
        <v>0</v>
      </c>
    </row>
    <row r="75789" spans="2:2" x14ac:dyDescent="0.3">
      <c r="B75789">
        <v>0</v>
      </c>
    </row>
    <row r="75790" spans="2:2" x14ac:dyDescent="0.3">
      <c r="B75790">
        <v>0</v>
      </c>
    </row>
    <row r="75791" spans="2:2" x14ac:dyDescent="0.3">
      <c r="B75791">
        <v>0</v>
      </c>
    </row>
    <row r="75792" spans="2:2" x14ac:dyDescent="0.3">
      <c r="B75792">
        <v>0</v>
      </c>
    </row>
    <row r="75793" spans="2:2" x14ac:dyDescent="0.3">
      <c r="B75793">
        <v>0</v>
      </c>
    </row>
    <row r="75794" spans="2:2" x14ac:dyDescent="0.3">
      <c r="B75794">
        <v>0</v>
      </c>
    </row>
    <row r="75795" spans="2:2" x14ac:dyDescent="0.3">
      <c r="B75795">
        <v>0</v>
      </c>
    </row>
    <row r="75796" spans="2:2" x14ac:dyDescent="0.3">
      <c r="B75796">
        <v>0</v>
      </c>
    </row>
    <row r="75797" spans="2:2" x14ac:dyDescent="0.3">
      <c r="B75797">
        <v>0</v>
      </c>
    </row>
    <row r="75798" spans="2:2" x14ac:dyDescent="0.3">
      <c r="B75798">
        <v>0</v>
      </c>
    </row>
    <row r="75799" spans="2:2" x14ac:dyDescent="0.3">
      <c r="B75799">
        <v>0</v>
      </c>
    </row>
    <row r="75800" spans="2:2" x14ac:dyDescent="0.3">
      <c r="B75800">
        <v>0</v>
      </c>
    </row>
    <row r="75801" spans="2:2" x14ac:dyDescent="0.3">
      <c r="B75801">
        <v>0</v>
      </c>
    </row>
    <row r="75802" spans="2:2" x14ac:dyDescent="0.3">
      <c r="B75802">
        <v>0</v>
      </c>
    </row>
    <row r="75803" spans="2:2" x14ac:dyDescent="0.3">
      <c r="B75803">
        <v>0</v>
      </c>
    </row>
    <row r="75804" spans="2:2" x14ac:dyDescent="0.3">
      <c r="B75804">
        <v>0</v>
      </c>
    </row>
    <row r="75805" spans="2:2" x14ac:dyDescent="0.3">
      <c r="B75805">
        <v>0</v>
      </c>
    </row>
    <row r="75806" spans="2:2" x14ac:dyDescent="0.3">
      <c r="B75806">
        <v>0</v>
      </c>
    </row>
    <row r="75807" spans="2:2" x14ac:dyDescent="0.3">
      <c r="B75807">
        <v>0</v>
      </c>
    </row>
    <row r="75808" spans="2:2" x14ac:dyDescent="0.3">
      <c r="B75808">
        <v>0</v>
      </c>
    </row>
    <row r="75809" spans="2:2" x14ac:dyDescent="0.3">
      <c r="B75809">
        <v>0</v>
      </c>
    </row>
    <row r="75810" spans="2:2" x14ac:dyDescent="0.3">
      <c r="B75810">
        <v>0</v>
      </c>
    </row>
    <row r="75811" spans="2:2" x14ac:dyDescent="0.3">
      <c r="B75811">
        <v>0</v>
      </c>
    </row>
    <row r="75812" spans="2:2" x14ac:dyDescent="0.3">
      <c r="B75812">
        <v>0</v>
      </c>
    </row>
    <row r="75813" spans="2:2" x14ac:dyDescent="0.3">
      <c r="B75813">
        <v>0</v>
      </c>
    </row>
    <row r="75814" spans="2:2" x14ac:dyDescent="0.3">
      <c r="B75814">
        <v>0</v>
      </c>
    </row>
    <row r="75815" spans="2:2" x14ac:dyDescent="0.3">
      <c r="B75815">
        <v>0</v>
      </c>
    </row>
    <row r="75816" spans="2:2" x14ac:dyDescent="0.3">
      <c r="B75816">
        <v>0</v>
      </c>
    </row>
    <row r="75817" spans="2:2" x14ac:dyDescent="0.3">
      <c r="B75817">
        <v>0</v>
      </c>
    </row>
    <row r="75818" spans="2:2" x14ac:dyDescent="0.3">
      <c r="B75818">
        <v>0</v>
      </c>
    </row>
    <row r="75819" spans="2:2" x14ac:dyDescent="0.3">
      <c r="B75819">
        <v>0</v>
      </c>
    </row>
    <row r="75820" spans="2:2" x14ac:dyDescent="0.3">
      <c r="B75820">
        <v>0</v>
      </c>
    </row>
    <row r="75821" spans="2:2" x14ac:dyDescent="0.3">
      <c r="B75821">
        <v>0</v>
      </c>
    </row>
    <row r="75822" spans="2:2" x14ac:dyDescent="0.3">
      <c r="B75822">
        <v>0</v>
      </c>
    </row>
    <row r="75823" spans="2:2" x14ac:dyDescent="0.3">
      <c r="B75823">
        <v>0</v>
      </c>
    </row>
    <row r="75824" spans="2:2" x14ac:dyDescent="0.3">
      <c r="B75824">
        <v>0</v>
      </c>
    </row>
    <row r="75825" spans="2:2" x14ac:dyDescent="0.3">
      <c r="B75825">
        <v>0</v>
      </c>
    </row>
    <row r="75826" spans="2:2" x14ac:dyDescent="0.3">
      <c r="B75826">
        <v>0</v>
      </c>
    </row>
    <row r="75827" spans="2:2" x14ac:dyDescent="0.3">
      <c r="B75827">
        <v>0</v>
      </c>
    </row>
    <row r="75828" spans="2:2" x14ac:dyDescent="0.3">
      <c r="B75828">
        <v>0</v>
      </c>
    </row>
    <row r="75829" spans="2:2" x14ac:dyDescent="0.3">
      <c r="B75829">
        <v>0</v>
      </c>
    </row>
    <row r="75830" spans="2:2" x14ac:dyDescent="0.3">
      <c r="B75830">
        <v>0</v>
      </c>
    </row>
    <row r="75831" spans="2:2" x14ac:dyDescent="0.3">
      <c r="B75831">
        <v>0</v>
      </c>
    </row>
    <row r="75832" spans="2:2" x14ac:dyDescent="0.3">
      <c r="B75832">
        <v>0</v>
      </c>
    </row>
    <row r="75833" spans="2:2" x14ac:dyDescent="0.3">
      <c r="B75833">
        <v>0</v>
      </c>
    </row>
    <row r="75834" spans="2:2" x14ac:dyDescent="0.3">
      <c r="B75834">
        <v>0</v>
      </c>
    </row>
    <row r="75835" spans="2:2" x14ac:dyDescent="0.3">
      <c r="B75835">
        <v>0</v>
      </c>
    </row>
    <row r="75836" spans="2:2" x14ac:dyDescent="0.3">
      <c r="B75836">
        <v>0</v>
      </c>
    </row>
    <row r="75837" spans="2:2" x14ac:dyDescent="0.3">
      <c r="B75837">
        <v>0</v>
      </c>
    </row>
    <row r="75838" spans="2:2" x14ac:dyDescent="0.3">
      <c r="B75838">
        <v>0</v>
      </c>
    </row>
    <row r="75839" spans="2:2" x14ac:dyDescent="0.3">
      <c r="B75839">
        <v>0</v>
      </c>
    </row>
    <row r="75840" spans="2:2" x14ac:dyDescent="0.3">
      <c r="B75840">
        <v>0</v>
      </c>
    </row>
    <row r="75841" spans="2:2" x14ac:dyDescent="0.3">
      <c r="B75841">
        <v>0</v>
      </c>
    </row>
    <row r="75842" spans="2:2" x14ac:dyDescent="0.3">
      <c r="B75842">
        <v>0</v>
      </c>
    </row>
    <row r="75843" spans="2:2" x14ac:dyDescent="0.3">
      <c r="B75843">
        <v>0</v>
      </c>
    </row>
    <row r="75844" spans="2:2" x14ac:dyDescent="0.3">
      <c r="B75844">
        <v>0</v>
      </c>
    </row>
    <row r="75845" spans="2:2" x14ac:dyDescent="0.3">
      <c r="B75845">
        <v>0</v>
      </c>
    </row>
    <row r="75846" spans="2:2" x14ac:dyDescent="0.3">
      <c r="B75846">
        <v>0</v>
      </c>
    </row>
    <row r="75847" spans="2:2" x14ac:dyDescent="0.3">
      <c r="B75847">
        <v>0</v>
      </c>
    </row>
    <row r="75848" spans="2:2" x14ac:dyDescent="0.3">
      <c r="B75848">
        <v>0</v>
      </c>
    </row>
    <row r="75849" spans="2:2" x14ac:dyDescent="0.3">
      <c r="B75849">
        <v>0</v>
      </c>
    </row>
    <row r="75850" spans="2:2" x14ac:dyDescent="0.3">
      <c r="B75850">
        <v>0</v>
      </c>
    </row>
    <row r="75851" spans="2:2" x14ac:dyDescent="0.3">
      <c r="B75851">
        <v>0</v>
      </c>
    </row>
    <row r="75852" spans="2:2" x14ac:dyDescent="0.3">
      <c r="B75852">
        <v>0</v>
      </c>
    </row>
    <row r="75853" spans="2:2" x14ac:dyDescent="0.3">
      <c r="B75853">
        <v>0</v>
      </c>
    </row>
    <row r="75854" spans="2:2" x14ac:dyDescent="0.3">
      <c r="B75854">
        <v>0</v>
      </c>
    </row>
    <row r="75855" spans="2:2" x14ac:dyDescent="0.3">
      <c r="B75855">
        <v>0</v>
      </c>
    </row>
    <row r="75856" spans="2:2" x14ac:dyDescent="0.3">
      <c r="B75856">
        <v>0</v>
      </c>
    </row>
    <row r="75857" spans="2:2" x14ac:dyDescent="0.3">
      <c r="B75857">
        <v>0</v>
      </c>
    </row>
    <row r="75858" spans="2:2" x14ac:dyDescent="0.3">
      <c r="B75858">
        <v>0</v>
      </c>
    </row>
    <row r="75859" spans="2:2" x14ac:dyDescent="0.3">
      <c r="B75859">
        <v>0</v>
      </c>
    </row>
    <row r="75860" spans="2:2" x14ac:dyDescent="0.3">
      <c r="B75860">
        <v>0</v>
      </c>
    </row>
    <row r="75861" spans="2:2" x14ac:dyDescent="0.3">
      <c r="B75861">
        <v>0</v>
      </c>
    </row>
    <row r="75862" spans="2:2" x14ac:dyDescent="0.3">
      <c r="B75862">
        <v>0</v>
      </c>
    </row>
    <row r="75863" spans="2:2" x14ac:dyDescent="0.3">
      <c r="B75863">
        <v>0</v>
      </c>
    </row>
    <row r="75864" spans="2:2" x14ac:dyDescent="0.3">
      <c r="B75864">
        <v>0</v>
      </c>
    </row>
    <row r="75865" spans="2:2" x14ac:dyDescent="0.3">
      <c r="B75865">
        <v>0</v>
      </c>
    </row>
    <row r="75866" spans="2:2" x14ac:dyDescent="0.3">
      <c r="B75866">
        <v>0</v>
      </c>
    </row>
    <row r="75867" spans="2:2" x14ac:dyDescent="0.3">
      <c r="B75867">
        <v>0</v>
      </c>
    </row>
    <row r="75868" spans="2:2" x14ac:dyDescent="0.3">
      <c r="B75868">
        <v>0</v>
      </c>
    </row>
    <row r="75869" spans="2:2" x14ac:dyDescent="0.3">
      <c r="B75869">
        <v>0</v>
      </c>
    </row>
    <row r="75870" spans="2:2" x14ac:dyDescent="0.3">
      <c r="B75870">
        <v>0</v>
      </c>
    </row>
    <row r="75871" spans="2:2" x14ac:dyDescent="0.3">
      <c r="B75871">
        <v>0</v>
      </c>
    </row>
    <row r="75872" spans="2:2" x14ac:dyDescent="0.3">
      <c r="B75872">
        <v>0</v>
      </c>
    </row>
    <row r="75873" spans="2:2" x14ac:dyDescent="0.3">
      <c r="B75873">
        <v>0</v>
      </c>
    </row>
    <row r="75874" spans="2:2" x14ac:dyDescent="0.3">
      <c r="B75874">
        <v>0</v>
      </c>
    </row>
    <row r="75875" spans="2:2" x14ac:dyDescent="0.3">
      <c r="B75875">
        <v>0</v>
      </c>
    </row>
    <row r="75876" spans="2:2" x14ac:dyDescent="0.3">
      <c r="B75876">
        <v>0</v>
      </c>
    </row>
    <row r="75877" spans="2:2" x14ac:dyDescent="0.3">
      <c r="B75877">
        <v>0</v>
      </c>
    </row>
    <row r="75878" spans="2:2" x14ac:dyDescent="0.3">
      <c r="B75878">
        <v>0</v>
      </c>
    </row>
    <row r="75879" spans="2:2" x14ac:dyDescent="0.3">
      <c r="B75879">
        <v>0</v>
      </c>
    </row>
    <row r="75880" spans="2:2" x14ac:dyDescent="0.3">
      <c r="B75880">
        <v>0</v>
      </c>
    </row>
    <row r="75881" spans="2:2" x14ac:dyDescent="0.3">
      <c r="B75881">
        <v>0</v>
      </c>
    </row>
    <row r="75882" spans="2:2" x14ac:dyDescent="0.3">
      <c r="B75882">
        <v>0</v>
      </c>
    </row>
    <row r="75883" spans="2:2" x14ac:dyDescent="0.3">
      <c r="B75883">
        <v>0</v>
      </c>
    </row>
    <row r="75884" spans="2:2" x14ac:dyDescent="0.3">
      <c r="B75884">
        <v>0</v>
      </c>
    </row>
    <row r="75885" spans="2:2" x14ac:dyDescent="0.3">
      <c r="B75885">
        <v>0</v>
      </c>
    </row>
    <row r="75886" spans="2:2" x14ac:dyDescent="0.3">
      <c r="B75886">
        <v>0</v>
      </c>
    </row>
    <row r="75887" spans="2:2" x14ac:dyDescent="0.3">
      <c r="B75887">
        <v>0</v>
      </c>
    </row>
    <row r="75888" spans="2:2" x14ac:dyDescent="0.3">
      <c r="B75888">
        <v>0</v>
      </c>
    </row>
    <row r="75889" spans="2:2" x14ac:dyDescent="0.3">
      <c r="B75889">
        <v>0</v>
      </c>
    </row>
    <row r="75890" spans="2:2" x14ac:dyDescent="0.3">
      <c r="B75890">
        <v>0</v>
      </c>
    </row>
    <row r="75891" spans="2:2" x14ac:dyDescent="0.3">
      <c r="B75891">
        <v>0</v>
      </c>
    </row>
    <row r="75892" spans="2:2" x14ac:dyDescent="0.3">
      <c r="B75892">
        <v>0</v>
      </c>
    </row>
    <row r="75893" spans="2:2" x14ac:dyDescent="0.3">
      <c r="B75893">
        <v>0</v>
      </c>
    </row>
    <row r="75894" spans="2:2" x14ac:dyDescent="0.3">
      <c r="B75894">
        <v>0</v>
      </c>
    </row>
    <row r="75895" spans="2:2" x14ac:dyDescent="0.3">
      <c r="B75895">
        <v>0</v>
      </c>
    </row>
    <row r="75896" spans="2:2" x14ac:dyDescent="0.3">
      <c r="B75896">
        <v>0</v>
      </c>
    </row>
    <row r="75897" spans="2:2" x14ac:dyDescent="0.3">
      <c r="B75897">
        <v>0</v>
      </c>
    </row>
    <row r="75898" spans="2:2" x14ac:dyDescent="0.3">
      <c r="B75898">
        <v>0</v>
      </c>
    </row>
    <row r="75899" spans="2:2" x14ac:dyDescent="0.3">
      <c r="B75899">
        <v>0</v>
      </c>
    </row>
    <row r="75900" spans="2:2" x14ac:dyDescent="0.3">
      <c r="B75900">
        <v>0</v>
      </c>
    </row>
    <row r="75901" spans="2:2" x14ac:dyDescent="0.3">
      <c r="B75901">
        <v>0</v>
      </c>
    </row>
    <row r="75902" spans="2:2" x14ac:dyDescent="0.3">
      <c r="B75902">
        <v>0</v>
      </c>
    </row>
    <row r="75903" spans="2:2" x14ac:dyDescent="0.3">
      <c r="B75903">
        <v>0</v>
      </c>
    </row>
    <row r="75904" spans="2:2" x14ac:dyDescent="0.3">
      <c r="B75904">
        <v>0</v>
      </c>
    </row>
    <row r="75905" spans="2:2" x14ac:dyDescent="0.3">
      <c r="B75905">
        <v>0</v>
      </c>
    </row>
    <row r="75906" spans="2:2" x14ac:dyDescent="0.3">
      <c r="B75906">
        <v>0</v>
      </c>
    </row>
    <row r="75907" spans="2:2" x14ac:dyDescent="0.3">
      <c r="B75907">
        <v>0</v>
      </c>
    </row>
    <row r="75908" spans="2:2" x14ac:dyDescent="0.3">
      <c r="B75908">
        <v>0</v>
      </c>
    </row>
    <row r="75909" spans="2:2" x14ac:dyDescent="0.3">
      <c r="B75909">
        <v>0</v>
      </c>
    </row>
    <row r="75910" spans="2:2" x14ac:dyDescent="0.3">
      <c r="B75910">
        <v>0</v>
      </c>
    </row>
    <row r="75911" spans="2:2" x14ac:dyDescent="0.3">
      <c r="B75911">
        <v>0</v>
      </c>
    </row>
    <row r="75912" spans="2:2" x14ac:dyDescent="0.3">
      <c r="B75912">
        <v>0</v>
      </c>
    </row>
    <row r="75913" spans="2:2" x14ac:dyDescent="0.3">
      <c r="B75913">
        <v>0</v>
      </c>
    </row>
    <row r="75914" spans="2:2" x14ac:dyDescent="0.3">
      <c r="B75914">
        <v>0</v>
      </c>
    </row>
    <row r="75915" spans="2:2" x14ac:dyDescent="0.3">
      <c r="B75915">
        <v>0</v>
      </c>
    </row>
    <row r="75916" spans="2:2" x14ac:dyDescent="0.3">
      <c r="B75916">
        <v>0</v>
      </c>
    </row>
    <row r="75917" spans="2:2" x14ac:dyDescent="0.3">
      <c r="B75917">
        <v>0</v>
      </c>
    </row>
    <row r="75918" spans="2:2" x14ac:dyDescent="0.3">
      <c r="B75918">
        <v>0</v>
      </c>
    </row>
    <row r="75919" spans="2:2" x14ac:dyDescent="0.3">
      <c r="B75919">
        <v>0</v>
      </c>
    </row>
    <row r="75920" spans="2:2" x14ac:dyDescent="0.3">
      <c r="B75920">
        <v>0</v>
      </c>
    </row>
    <row r="75921" spans="2:2" x14ac:dyDescent="0.3">
      <c r="B75921">
        <v>0</v>
      </c>
    </row>
    <row r="75922" spans="2:2" x14ac:dyDescent="0.3">
      <c r="B75922">
        <v>0</v>
      </c>
    </row>
    <row r="75923" spans="2:2" x14ac:dyDescent="0.3">
      <c r="B75923">
        <v>0</v>
      </c>
    </row>
    <row r="75924" spans="2:2" x14ac:dyDescent="0.3">
      <c r="B75924">
        <v>0</v>
      </c>
    </row>
    <row r="75925" spans="2:2" x14ac:dyDescent="0.3">
      <c r="B75925">
        <v>0</v>
      </c>
    </row>
    <row r="75926" spans="2:2" x14ac:dyDescent="0.3">
      <c r="B75926">
        <v>0</v>
      </c>
    </row>
    <row r="75927" spans="2:2" x14ac:dyDescent="0.3">
      <c r="B75927">
        <v>0</v>
      </c>
    </row>
    <row r="75928" spans="2:2" x14ac:dyDescent="0.3">
      <c r="B75928">
        <v>0</v>
      </c>
    </row>
    <row r="75929" spans="2:2" x14ac:dyDescent="0.3">
      <c r="B75929">
        <v>0</v>
      </c>
    </row>
    <row r="75930" spans="2:2" x14ac:dyDescent="0.3">
      <c r="B75930">
        <v>0</v>
      </c>
    </row>
    <row r="75931" spans="2:2" x14ac:dyDescent="0.3">
      <c r="B75931">
        <v>0</v>
      </c>
    </row>
    <row r="75932" spans="2:2" x14ac:dyDescent="0.3">
      <c r="B75932">
        <v>0</v>
      </c>
    </row>
    <row r="75933" spans="2:2" x14ac:dyDescent="0.3">
      <c r="B75933">
        <v>0</v>
      </c>
    </row>
    <row r="75934" spans="2:2" x14ac:dyDescent="0.3">
      <c r="B75934">
        <v>0</v>
      </c>
    </row>
    <row r="75935" spans="2:2" x14ac:dyDescent="0.3">
      <c r="B75935">
        <v>0</v>
      </c>
    </row>
    <row r="75936" spans="2:2" x14ac:dyDescent="0.3">
      <c r="B75936">
        <v>0</v>
      </c>
    </row>
    <row r="75937" spans="2:2" x14ac:dyDescent="0.3">
      <c r="B75937">
        <v>0</v>
      </c>
    </row>
    <row r="75938" spans="2:2" x14ac:dyDescent="0.3">
      <c r="B75938">
        <v>0</v>
      </c>
    </row>
    <row r="75939" spans="2:2" x14ac:dyDescent="0.3">
      <c r="B75939">
        <v>0</v>
      </c>
    </row>
    <row r="75940" spans="2:2" x14ac:dyDescent="0.3">
      <c r="B75940">
        <v>0</v>
      </c>
    </row>
    <row r="75941" spans="2:2" x14ac:dyDescent="0.3">
      <c r="B75941">
        <v>0</v>
      </c>
    </row>
    <row r="75942" spans="2:2" x14ac:dyDescent="0.3">
      <c r="B75942">
        <v>0</v>
      </c>
    </row>
    <row r="75943" spans="2:2" x14ac:dyDescent="0.3">
      <c r="B75943">
        <v>0</v>
      </c>
    </row>
    <row r="75944" spans="2:2" x14ac:dyDescent="0.3">
      <c r="B75944">
        <v>0</v>
      </c>
    </row>
    <row r="75945" spans="2:2" x14ac:dyDescent="0.3">
      <c r="B75945">
        <v>0</v>
      </c>
    </row>
    <row r="75946" spans="2:2" x14ac:dyDescent="0.3">
      <c r="B75946">
        <v>0</v>
      </c>
    </row>
    <row r="75947" spans="2:2" x14ac:dyDescent="0.3">
      <c r="B75947">
        <v>0</v>
      </c>
    </row>
    <row r="75948" spans="2:2" x14ac:dyDescent="0.3">
      <c r="B75948">
        <v>0</v>
      </c>
    </row>
    <row r="75949" spans="2:2" x14ac:dyDescent="0.3">
      <c r="B75949">
        <v>0</v>
      </c>
    </row>
    <row r="75950" spans="2:2" x14ac:dyDescent="0.3">
      <c r="B75950">
        <v>0</v>
      </c>
    </row>
    <row r="75951" spans="2:2" x14ac:dyDescent="0.3">
      <c r="B75951">
        <v>0</v>
      </c>
    </row>
    <row r="75952" spans="2:2" x14ac:dyDescent="0.3">
      <c r="B75952">
        <v>0</v>
      </c>
    </row>
    <row r="75953" spans="2:2" x14ac:dyDescent="0.3">
      <c r="B75953">
        <v>0</v>
      </c>
    </row>
    <row r="75954" spans="2:2" x14ac:dyDescent="0.3">
      <c r="B75954">
        <v>0</v>
      </c>
    </row>
    <row r="75955" spans="2:2" x14ac:dyDescent="0.3">
      <c r="B75955">
        <v>0</v>
      </c>
    </row>
    <row r="75956" spans="2:2" x14ac:dyDescent="0.3">
      <c r="B75956">
        <v>0</v>
      </c>
    </row>
    <row r="75957" spans="2:2" x14ac:dyDescent="0.3">
      <c r="B75957">
        <v>0</v>
      </c>
    </row>
    <row r="75958" spans="2:2" x14ac:dyDescent="0.3">
      <c r="B75958">
        <v>0</v>
      </c>
    </row>
    <row r="75959" spans="2:2" x14ac:dyDescent="0.3">
      <c r="B75959">
        <v>0</v>
      </c>
    </row>
    <row r="75960" spans="2:2" x14ac:dyDescent="0.3">
      <c r="B75960">
        <v>0</v>
      </c>
    </row>
    <row r="75961" spans="2:2" x14ac:dyDescent="0.3">
      <c r="B75961">
        <v>0</v>
      </c>
    </row>
    <row r="75962" spans="2:2" x14ac:dyDescent="0.3">
      <c r="B75962">
        <v>0</v>
      </c>
    </row>
    <row r="75963" spans="2:2" x14ac:dyDescent="0.3">
      <c r="B75963">
        <v>0</v>
      </c>
    </row>
    <row r="75964" spans="2:2" x14ac:dyDescent="0.3">
      <c r="B75964">
        <v>0</v>
      </c>
    </row>
    <row r="75965" spans="2:2" x14ac:dyDescent="0.3">
      <c r="B75965">
        <v>0</v>
      </c>
    </row>
    <row r="75966" spans="2:2" x14ac:dyDescent="0.3">
      <c r="B75966">
        <v>0</v>
      </c>
    </row>
    <row r="75967" spans="2:2" x14ac:dyDescent="0.3">
      <c r="B75967">
        <v>0</v>
      </c>
    </row>
    <row r="75968" spans="2:2" x14ac:dyDescent="0.3">
      <c r="B75968">
        <v>0</v>
      </c>
    </row>
    <row r="75969" spans="2:2" x14ac:dyDescent="0.3">
      <c r="B75969">
        <v>0</v>
      </c>
    </row>
    <row r="75970" spans="2:2" x14ac:dyDescent="0.3">
      <c r="B75970">
        <v>0</v>
      </c>
    </row>
    <row r="75971" spans="2:2" x14ac:dyDescent="0.3">
      <c r="B75971">
        <v>0</v>
      </c>
    </row>
    <row r="75972" spans="2:2" x14ac:dyDescent="0.3">
      <c r="B75972">
        <v>0</v>
      </c>
    </row>
    <row r="75973" spans="2:2" x14ac:dyDescent="0.3">
      <c r="B75973">
        <v>0</v>
      </c>
    </row>
    <row r="75974" spans="2:2" x14ac:dyDescent="0.3">
      <c r="B75974">
        <v>0</v>
      </c>
    </row>
    <row r="75975" spans="2:2" x14ac:dyDescent="0.3">
      <c r="B75975">
        <v>0</v>
      </c>
    </row>
    <row r="75976" spans="2:2" x14ac:dyDescent="0.3">
      <c r="B75976">
        <v>0</v>
      </c>
    </row>
    <row r="75977" spans="2:2" x14ac:dyDescent="0.3">
      <c r="B75977">
        <v>0</v>
      </c>
    </row>
    <row r="75978" spans="2:2" x14ac:dyDescent="0.3">
      <c r="B75978">
        <v>0</v>
      </c>
    </row>
    <row r="75979" spans="2:2" x14ac:dyDescent="0.3">
      <c r="B75979">
        <v>0</v>
      </c>
    </row>
    <row r="75980" spans="2:2" x14ac:dyDescent="0.3">
      <c r="B75980">
        <v>0</v>
      </c>
    </row>
    <row r="75981" spans="2:2" x14ac:dyDescent="0.3">
      <c r="B75981">
        <v>0</v>
      </c>
    </row>
    <row r="75982" spans="2:2" x14ac:dyDescent="0.3">
      <c r="B75982">
        <v>0</v>
      </c>
    </row>
    <row r="75983" spans="2:2" x14ac:dyDescent="0.3">
      <c r="B75983">
        <v>0</v>
      </c>
    </row>
    <row r="75984" spans="2:2" x14ac:dyDescent="0.3">
      <c r="B75984">
        <v>0</v>
      </c>
    </row>
    <row r="75985" spans="2:2" x14ac:dyDescent="0.3">
      <c r="B75985">
        <v>0</v>
      </c>
    </row>
    <row r="75986" spans="2:2" x14ac:dyDescent="0.3">
      <c r="B75986">
        <v>0</v>
      </c>
    </row>
    <row r="75987" spans="2:2" x14ac:dyDescent="0.3">
      <c r="B75987">
        <v>0</v>
      </c>
    </row>
    <row r="75988" spans="2:2" x14ac:dyDescent="0.3">
      <c r="B75988">
        <v>0</v>
      </c>
    </row>
    <row r="75989" spans="2:2" x14ac:dyDescent="0.3">
      <c r="B75989">
        <v>0</v>
      </c>
    </row>
    <row r="75990" spans="2:2" x14ac:dyDescent="0.3">
      <c r="B75990">
        <v>0</v>
      </c>
    </row>
    <row r="75991" spans="2:2" x14ac:dyDescent="0.3">
      <c r="B75991">
        <v>0</v>
      </c>
    </row>
    <row r="75992" spans="2:2" x14ac:dyDescent="0.3">
      <c r="B75992">
        <v>0</v>
      </c>
    </row>
    <row r="75993" spans="2:2" x14ac:dyDescent="0.3">
      <c r="B75993">
        <v>0</v>
      </c>
    </row>
    <row r="75994" spans="2:2" x14ac:dyDescent="0.3">
      <c r="B75994">
        <v>0</v>
      </c>
    </row>
    <row r="75995" spans="2:2" x14ac:dyDescent="0.3">
      <c r="B75995">
        <v>0</v>
      </c>
    </row>
    <row r="75996" spans="2:2" x14ac:dyDescent="0.3">
      <c r="B75996">
        <v>0</v>
      </c>
    </row>
    <row r="75997" spans="2:2" x14ac:dyDescent="0.3">
      <c r="B75997">
        <v>0</v>
      </c>
    </row>
    <row r="75998" spans="2:2" x14ac:dyDescent="0.3">
      <c r="B75998">
        <v>0</v>
      </c>
    </row>
    <row r="75999" spans="2:2" x14ac:dyDescent="0.3">
      <c r="B75999">
        <v>0</v>
      </c>
    </row>
    <row r="76000" spans="2:2" x14ac:dyDescent="0.3">
      <c r="B76000">
        <v>0</v>
      </c>
    </row>
    <row r="76001" spans="2:2" x14ac:dyDescent="0.3">
      <c r="B76001">
        <v>0</v>
      </c>
    </row>
    <row r="76002" spans="2:2" x14ac:dyDescent="0.3">
      <c r="B76002">
        <v>0</v>
      </c>
    </row>
    <row r="76003" spans="2:2" x14ac:dyDescent="0.3">
      <c r="B76003">
        <v>0</v>
      </c>
    </row>
    <row r="76004" spans="2:2" x14ac:dyDescent="0.3">
      <c r="B76004">
        <v>0</v>
      </c>
    </row>
    <row r="76005" spans="2:2" x14ac:dyDescent="0.3">
      <c r="B76005">
        <v>0</v>
      </c>
    </row>
    <row r="76006" spans="2:2" x14ac:dyDescent="0.3">
      <c r="B76006">
        <v>0</v>
      </c>
    </row>
    <row r="76007" spans="2:2" x14ac:dyDescent="0.3">
      <c r="B76007">
        <v>0</v>
      </c>
    </row>
    <row r="76008" spans="2:2" x14ac:dyDescent="0.3">
      <c r="B76008">
        <v>0</v>
      </c>
    </row>
    <row r="76009" spans="2:2" x14ac:dyDescent="0.3">
      <c r="B76009">
        <v>0</v>
      </c>
    </row>
    <row r="76010" spans="2:2" x14ac:dyDescent="0.3">
      <c r="B76010">
        <v>0</v>
      </c>
    </row>
    <row r="76011" spans="2:2" x14ac:dyDescent="0.3">
      <c r="B76011">
        <v>0</v>
      </c>
    </row>
    <row r="76012" spans="2:2" x14ac:dyDescent="0.3">
      <c r="B76012">
        <v>0</v>
      </c>
    </row>
    <row r="76013" spans="2:2" x14ac:dyDescent="0.3">
      <c r="B76013">
        <v>0</v>
      </c>
    </row>
    <row r="76014" spans="2:2" x14ac:dyDescent="0.3">
      <c r="B76014">
        <v>0</v>
      </c>
    </row>
    <row r="76015" spans="2:2" x14ac:dyDescent="0.3">
      <c r="B76015">
        <v>0</v>
      </c>
    </row>
    <row r="76016" spans="2:2" x14ac:dyDescent="0.3">
      <c r="B76016">
        <v>0</v>
      </c>
    </row>
    <row r="76017" spans="2:2" x14ac:dyDescent="0.3">
      <c r="B76017">
        <v>0</v>
      </c>
    </row>
    <row r="76018" spans="2:2" x14ac:dyDescent="0.3">
      <c r="B76018">
        <v>0</v>
      </c>
    </row>
    <row r="76019" spans="2:2" x14ac:dyDescent="0.3">
      <c r="B76019">
        <v>0</v>
      </c>
    </row>
    <row r="76020" spans="2:2" x14ac:dyDescent="0.3">
      <c r="B76020">
        <v>0</v>
      </c>
    </row>
    <row r="76021" spans="2:2" x14ac:dyDescent="0.3">
      <c r="B76021">
        <v>0</v>
      </c>
    </row>
    <row r="76022" spans="2:2" x14ac:dyDescent="0.3">
      <c r="B76022">
        <v>0</v>
      </c>
    </row>
    <row r="76023" spans="2:2" x14ac:dyDescent="0.3">
      <c r="B76023">
        <v>0</v>
      </c>
    </row>
    <row r="76024" spans="2:2" x14ac:dyDescent="0.3">
      <c r="B76024">
        <v>0</v>
      </c>
    </row>
    <row r="76025" spans="2:2" x14ac:dyDescent="0.3">
      <c r="B76025">
        <v>0</v>
      </c>
    </row>
    <row r="76026" spans="2:2" x14ac:dyDescent="0.3">
      <c r="B76026">
        <v>0</v>
      </c>
    </row>
    <row r="76027" spans="2:2" x14ac:dyDescent="0.3">
      <c r="B76027">
        <v>0</v>
      </c>
    </row>
    <row r="76028" spans="2:2" x14ac:dyDescent="0.3">
      <c r="B76028">
        <v>0</v>
      </c>
    </row>
    <row r="76029" spans="2:2" x14ac:dyDescent="0.3">
      <c r="B76029">
        <v>0</v>
      </c>
    </row>
    <row r="76030" spans="2:2" x14ac:dyDescent="0.3">
      <c r="B76030">
        <v>0</v>
      </c>
    </row>
    <row r="76031" spans="2:2" x14ac:dyDescent="0.3">
      <c r="B76031">
        <v>0</v>
      </c>
    </row>
    <row r="76032" spans="2:2" x14ac:dyDescent="0.3">
      <c r="B76032">
        <v>0</v>
      </c>
    </row>
    <row r="76033" spans="2:2" x14ac:dyDescent="0.3">
      <c r="B76033">
        <v>0</v>
      </c>
    </row>
    <row r="76034" spans="2:2" x14ac:dyDescent="0.3">
      <c r="B76034">
        <v>0</v>
      </c>
    </row>
    <row r="76035" spans="2:2" x14ac:dyDescent="0.3">
      <c r="B76035">
        <v>0</v>
      </c>
    </row>
    <row r="76036" spans="2:2" x14ac:dyDescent="0.3">
      <c r="B76036">
        <v>0</v>
      </c>
    </row>
    <row r="76037" spans="2:2" x14ac:dyDescent="0.3">
      <c r="B76037">
        <v>0</v>
      </c>
    </row>
    <row r="76038" spans="2:2" x14ac:dyDescent="0.3">
      <c r="B76038">
        <v>0</v>
      </c>
    </row>
    <row r="76039" spans="2:2" x14ac:dyDescent="0.3">
      <c r="B76039">
        <v>0</v>
      </c>
    </row>
    <row r="76040" spans="2:2" x14ac:dyDescent="0.3">
      <c r="B76040">
        <v>0</v>
      </c>
    </row>
    <row r="76041" spans="2:2" x14ac:dyDescent="0.3">
      <c r="B76041">
        <v>0</v>
      </c>
    </row>
    <row r="76042" spans="2:2" x14ac:dyDescent="0.3">
      <c r="B76042">
        <v>0</v>
      </c>
    </row>
    <row r="76043" spans="2:2" x14ac:dyDescent="0.3">
      <c r="B76043">
        <v>0</v>
      </c>
    </row>
    <row r="76044" spans="2:2" x14ac:dyDescent="0.3">
      <c r="B76044">
        <v>0</v>
      </c>
    </row>
    <row r="76045" spans="2:2" x14ac:dyDescent="0.3">
      <c r="B76045">
        <v>0</v>
      </c>
    </row>
    <row r="76046" spans="2:2" x14ac:dyDescent="0.3">
      <c r="B76046">
        <v>0</v>
      </c>
    </row>
    <row r="76047" spans="2:2" x14ac:dyDescent="0.3">
      <c r="B76047">
        <v>0</v>
      </c>
    </row>
    <row r="76048" spans="2:2" x14ac:dyDescent="0.3">
      <c r="B76048">
        <v>0</v>
      </c>
    </row>
    <row r="76049" spans="2:2" x14ac:dyDescent="0.3">
      <c r="B76049">
        <v>0</v>
      </c>
    </row>
    <row r="76050" spans="2:2" x14ac:dyDescent="0.3">
      <c r="B76050">
        <v>0</v>
      </c>
    </row>
    <row r="76051" spans="2:2" x14ac:dyDescent="0.3">
      <c r="B76051">
        <v>0</v>
      </c>
    </row>
    <row r="76052" spans="2:2" x14ac:dyDescent="0.3">
      <c r="B76052">
        <v>0</v>
      </c>
    </row>
    <row r="76053" spans="2:2" x14ac:dyDescent="0.3">
      <c r="B76053">
        <v>0</v>
      </c>
    </row>
    <row r="76054" spans="2:2" x14ac:dyDescent="0.3">
      <c r="B76054">
        <v>0</v>
      </c>
    </row>
    <row r="76055" spans="2:2" x14ac:dyDescent="0.3">
      <c r="B76055">
        <v>0</v>
      </c>
    </row>
    <row r="76056" spans="2:2" x14ac:dyDescent="0.3">
      <c r="B76056">
        <v>0</v>
      </c>
    </row>
    <row r="76057" spans="2:2" x14ac:dyDescent="0.3">
      <c r="B76057">
        <v>0</v>
      </c>
    </row>
    <row r="76058" spans="2:2" x14ac:dyDescent="0.3">
      <c r="B76058">
        <v>0</v>
      </c>
    </row>
    <row r="76059" spans="2:2" x14ac:dyDescent="0.3">
      <c r="B76059">
        <v>0</v>
      </c>
    </row>
    <row r="76060" spans="2:2" x14ac:dyDescent="0.3">
      <c r="B76060">
        <v>0</v>
      </c>
    </row>
    <row r="76061" spans="2:2" x14ac:dyDescent="0.3">
      <c r="B76061">
        <v>0</v>
      </c>
    </row>
    <row r="76062" spans="2:2" x14ac:dyDescent="0.3">
      <c r="B76062">
        <v>0</v>
      </c>
    </row>
    <row r="76063" spans="2:2" x14ac:dyDescent="0.3">
      <c r="B76063">
        <v>0</v>
      </c>
    </row>
    <row r="76064" spans="2:2" x14ac:dyDescent="0.3">
      <c r="B76064">
        <v>0</v>
      </c>
    </row>
    <row r="76065" spans="2:2" x14ac:dyDescent="0.3">
      <c r="B76065">
        <v>0</v>
      </c>
    </row>
    <row r="76066" spans="2:2" x14ac:dyDescent="0.3">
      <c r="B76066">
        <v>0</v>
      </c>
    </row>
    <row r="76067" spans="2:2" x14ac:dyDescent="0.3">
      <c r="B76067">
        <v>0</v>
      </c>
    </row>
    <row r="76068" spans="2:2" x14ac:dyDescent="0.3">
      <c r="B76068">
        <v>0</v>
      </c>
    </row>
    <row r="76069" spans="2:2" x14ac:dyDescent="0.3">
      <c r="B76069">
        <v>0</v>
      </c>
    </row>
    <row r="76070" spans="2:2" x14ac:dyDescent="0.3">
      <c r="B76070">
        <v>0</v>
      </c>
    </row>
    <row r="76071" spans="2:2" x14ac:dyDescent="0.3">
      <c r="B76071">
        <v>0</v>
      </c>
    </row>
    <row r="76072" spans="2:2" x14ac:dyDescent="0.3">
      <c r="B76072">
        <v>0</v>
      </c>
    </row>
    <row r="76073" spans="2:2" x14ac:dyDescent="0.3">
      <c r="B76073">
        <v>0</v>
      </c>
    </row>
    <row r="76074" spans="2:2" x14ac:dyDescent="0.3">
      <c r="B76074">
        <v>0</v>
      </c>
    </row>
    <row r="76075" spans="2:2" x14ac:dyDescent="0.3">
      <c r="B76075">
        <v>0</v>
      </c>
    </row>
    <row r="76076" spans="2:2" x14ac:dyDescent="0.3">
      <c r="B76076">
        <v>0</v>
      </c>
    </row>
    <row r="76077" spans="2:2" x14ac:dyDescent="0.3">
      <c r="B76077">
        <v>0</v>
      </c>
    </row>
    <row r="76078" spans="2:2" x14ac:dyDescent="0.3">
      <c r="B76078">
        <v>0</v>
      </c>
    </row>
    <row r="76079" spans="2:2" x14ac:dyDescent="0.3">
      <c r="B76079">
        <v>0</v>
      </c>
    </row>
    <row r="76080" spans="2:2" x14ac:dyDescent="0.3">
      <c r="B76080">
        <v>0</v>
      </c>
    </row>
    <row r="76081" spans="2:2" x14ac:dyDescent="0.3">
      <c r="B76081">
        <v>0</v>
      </c>
    </row>
    <row r="76082" spans="2:2" x14ac:dyDescent="0.3">
      <c r="B76082">
        <v>0</v>
      </c>
    </row>
    <row r="76083" spans="2:2" x14ac:dyDescent="0.3">
      <c r="B76083">
        <v>0</v>
      </c>
    </row>
    <row r="76084" spans="2:2" x14ac:dyDescent="0.3">
      <c r="B76084">
        <v>0</v>
      </c>
    </row>
    <row r="76085" spans="2:2" x14ac:dyDescent="0.3">
      <c r="B76085">
        <v>0</v>
      </c>
    </row>
    <row r="76086" spans="2:2" x14ac:dyDescent="0.3">
      <c r="B76086">
        <v>0</v>
      </c>
    </row>
    <row r="76087" spans="2:2" x14ac:dyDescent="0.3">
      <c r="B76087">
        <v>0</v>
      </c>
    </row>
    <row r="76088" spans="2:2" x14ac:dyDescent="0.3">
      <c r="B76088">
        <v>0</v>
      </c>
    </row>
    <row r="76089" spans="2:2" x14ac:dyDescent="0.3">
      <c r="B76089">
        <v>0</v>
      </c>
    </row>
    <row r="76090" spans="2:2" x14ac:dyDescent="0.3">
      <c r="B76090">
        <v>0</v>
      </c>
    </row>
    <row r="76091" spans="2:2" x14ac:dyDescent="0.3">
      <c r="B76091">
        <v>0</v>
      </c>
    </row>
    <row r="76092" spans="2:2" x14ac:dyDescent="0.3">
      <c r="B76092">
        <v>0</v>
      </c>
    </row>
    <row r="76093" spans="2:2" x14ac:dyDescent="0.3">
      <c r="B76093">
        <v>0</v>
      </c>
    </row>
    <row r="76094" spans="2:2" x14ac:dyDescent="0.3">
      <c r="B76094">
        <v>0</v>
      </c>
    </row>
    <row r="76095" spans="2:2" x14ac:dyDescent="0.3">
      <c r="B76095">
        <v>0</v>
      </c>
    </row>
    <row r="76096" spans="2:2" x14ac:dyDescent="0.3">
      <c r="B76096">
        <v>0</v>
      </c>
    </row>
    <row r="76097" spans="2:2" x14ac:dyDescent="0.3">
      <c r="B76097">
        <v>0</v>
      </c>
    </row>
    <row r="76098" spans="2:2" x14ac:dyDescent="0.3">
      <c r="B76098">
        <v>0</v>
      </c>
    </row>
    <row r="76099" spans="2:2" x14ac:dyDescent="0.3">
      <c r="B76099">
        <v>0</v>
      </c>
    </row>
    <row r="76100" spans="2:2" x14ac:dyDescent="0.3">
      <c r="B76100">
        <v>0</v>
      </c>
    </row>
    <row r="76101" spans="2:2" x14ac:dyDescent="0.3">
      <c r="B76101">
        <v>0</v>
      </c>
    </row>
    <row r="76102" spans="2:2" x14ac:dyDescent="0.3">
      <c r="B76102">
        <v>0</v>
      </c>
    </row>
    <row r="76103" spans="2:2" x14ac:dyDescent="0.3">
      <c r="B76103">
        <v>0</v>
      </c>
    </row>
    <row r="76104" spans="2:2" x14ac:dyDescent="0.3">
      <c r="B76104">
        <v>0</v>
      </c>
    </row>
    <row r="76105" spans="2:2" x14ac:dyDescent="0.3">
      <c r="B76105">
        <v>0</v>
      </c>
    </row>
    <row r="76106" spans="2:2" x14ac:dyDescent="0.3">
      <c r="B76106">
        <v>0</v>
      </c>
    </row>
    <row r="76107" spans="2:2" x14ac:dyDescent="0.3">
      <c r="B76107">
        <v>0</v>
      </c>
    </row>
    <row r="76108" spans="2:2" x14ac:dyDescent="0.3">
      <c r="B76108">
        <v>0</v>
      </c>
    </row>
    <row r="76109" spans="2:2" x14ac:dyDescent="0.3">
      <c r="B76109">
        <v>0</v>
      </c>
    </row>
    <row r="76110" spans="2:2" x14ac:dyDescent="0.3">
      <c r="B76110">
        <v>0</v>
      </c>
    </row>
    <row r="76111" spans="2:2" x14ac:dyDescent="0.3">
      <c r="B76111">
        <v>0</v>
      </c>
    </row>
    <row r="76112" spans="2:2" x14ac:dyDescent="0.3">
      <c r="B76112">
        <v>0</v>
      </c>
    </row>
    <row r="76113" spans="2:2" x14ac:dyDescent="0.3">
      <c r="B76113">
        <v>0</v>
      </c>
    </row>
    <row r="76114" spans="2:2" x14ac:dyDescent="0.3">
      <c r="B76114">
        <v>0</v>
      </c>
    </row>
    <row r="76115" spans="2:2" x14ac:dyDescent="0.3">
      <c r="B76115">
        <v>0</v>
      </c>
    </row>
    <row r="76116" spans="2:2" x14ac:dyDescent="0.3">
      <c r="B76116">
        <v>0</v>
      </c>
    </row>
    <row r="76117" spans="2:2" x14ac:dyDescent="0.3">
      <c r="B76117">
        <v>0</v>
      </c>
    </row>
    <row r="76118" spans="2:2" x14ac:dyDescent="0.3">
      <c r="B76118">
        <v>0</v>
      </c>
    </row>
    <row r="76119" spans="2:2" x14ac:dyDescent="0.3">
      <c r="B76119">
        <v>0</v>
      </c>
    </row>
    <row r="76120" spans="2:2" x14ac:dyDescent="0.3">
      <c r="B76120">
        <v>0</v>
      </c>
    </row>
    <row r="76121" spans="2:2" x14ac:dyDescent="0.3">
      <c r="B76121">
        <v>0</v>
      </c>
    </row>
    <row r="76122" spans="2:2" x14ac:dyDescent="0.3">
      <c r="B76122">
        <v>0</v>
      </c>
    </row>
    <row r="76123" spans="2:2" x14ac:dyDescent="0.3">
      <c r="B76123">
        <v>0</v>
      </c>
    </row>
    <row r="76124" spans="2:2" x14ac:dyDescent="0.3">
      <c r="B76124">
        <v>0</v>
      </c>
    </row>
    <row r="76125" spans="2:2" x14ac:dyDescent="0.3">
      <c r="B76125">
        <v>0</v>
      </c>
    </row>
    <row r="76126" spans="2:2" x14ac:dyDescent="0.3">
      <c r="B76126">
        <v>0</v>
      </c>
    </row>
    <row r="76127" spans="2:2" x14ac:dyDescent="0.3">
      <c r="B76127">
        <v>0</v>
      </c>
    </row>
    <row r="76128" spans="2:2" x14ac:dyDescent="0.3">
      <c r="B76128">
        <v>0</v>
      </c>
    </row>
    <row r="76129" spans="2:2" x14ac:dyDescent="0.3">
      <c r="B76129">
        <v>0</v>
      </c>
    </row>
    <row r="76130" spans="2:2" x14ac:dyDescent="0.3">
      <c r="B76130">
        <v>0</v>
      </c>
    </row>
    <row r="76131" spans="2:2" x14ac:dyDescent="0.3">
      <c r="B76131">
        <v>0</v>
      </c>
    </row>
    <row r="76132" spans="2:2" x14ac:dyDescent="0.3">
      <c r="B76132">
        <v>0</v>
      </c>
    </row>
    <row r="76133" spans="2:2" x14ac:dyDescent="0.3">
      <c r="B76133">
        <v>0</v>
      </c>
    </row>
    <row r="76134" spans="2:2" x14ac:dyDescent="0.3">
      <c r="B76134">
        <v>0</v>
      </c>
    </row>
    <row r="76135" spans="2:2" x14ac:dyDescent="0.3">
      <c r="B76135">
        <v>0</v>
      </c>
    </row>
    <row r="76136" spans="2:2" x14ac:dyDescent="0.3">
      <c r="B76136">
        <v>0</v>
      </c>
    </row>
    <row r="76137" spans="2:2" x14ac:dyDescent="0.3">
      <c r="B76137">
        <v>0</v>
      </c>
    </row>
    <row r="76138" spans="2:2" x14ac:dyDescent="0.3">
      <c r="B76138">
        <v>0</v>
      </c>
    </row>
    <row r="76139" spans="2:2" x14ac:dyDescent="0.3">
      <c r="B76139">
        <v>0</v>
      </c>
    </row>
    <row r="76140" spans="2:2" x14ac:dyDescent="0.3">
      <c r="B76140">
        <v>0</v>
      </c>
    </row>
    <row r="76141" spans="2:2" x14ac:dyDescent="0.3">
      <c r="B76141">
        <v>0</v>
      </c>
    </row>
    <row r="76142" spans="2:2" x14ac:dyDescent="0.3">
      <c r="B76142">
        <v>0</v>
      </c>
    </row>
    <row r="76143" spans="2:2" x14ac:dyDescent="0.3">
      <c r="B76143">
        <v>0</v>
      </c>
    </row>
    <row r="76144" spans="2:2" x14ac:dyDescent="0.3">
      <c r="B76144">
        <v>0</v>
      </c>
    </row>
    <row r="76145" spans="2:2" x14ac:dyDescent="0.3">
      <c r="B76145">
        <v>0</v>
      </c>
    </row>
    <row r="76146" spans="2:2" x14ac:dyDescent="0.3">
      <c r="B76146">
        <v>0</v>
      </c>
    </row>
    <row r="76147" spans="2:2" x14ac:dyDescent="0.3">
      <c r="B76147">
        <v>0</v>
      </c>
    </row>
    <row r="76148" spans="2:2" x14ac:dyDescent="0.3">
      <c r="B76148">
        <v>0</v>
      </c>
    </row>
    <row r="76149" spans="2:2" x14ac:dyDescent="0.3">
      <c r="B76149">
        <v>0</v>
      </c>
    </row>
    <row r="76150" spans="2:2" x14ac:dyDescent="0.3">
      <c r="B76150">
        <v>0</v>
      </c>
    </row>
    <row r="76151" spans="2:2" x14ac:dyDescent="0.3">
      <c r="B76151">
        <v>0</v>
      </c>
    </row>
    <row r="76152" spans="2:2" x14ac:dyDescent="0.3">
      <c r="B76152">
        <v>0</v>
      </c>
    </row>
    <row r="76153" spans="2:2" x14ac:dyDescent="0.3">
      <c r="B76153">
        <v>0</v>
      </c>
    </row>
    <row r="76154" spans="2:2" x14ac:dyDescent="0.3">
      <c r="B76154">
        <v>0</v>
      </c>
    </row>
    <row r="76155" spans="2:2" x14ac:dyDescent="0.3">
      <c r="B76155">
        <v>0</v>
      </c>
    </row>
    <row r="76156" spans="2:2" x14ac:dyDescent="0.3">
      <c r="B76156">
        <v>0</v>
      </c>
    </row>
    <row r="76157" spans="2:2" x14ac:dyDescent="0.3">
      <c r="B76157">
        <v>0</v>
      </c>
    </row>
    <row r="76158" spans="2:2" x14ac:dyDescent="0.3">
      <c r="B76158">
        <v>0</v>
      </c>
    </row>
    <row r="76159" spans="2:2" x14ac:dyDescent="0.3">
      <c r="B76159">
        <v>0</v>
      </c>
    </row>
    <row r="76160" spans="2:2" x14ac:dyDescent="0.3">
      <c r="B76160">
        <v>0</v>
      </c>
    </row>
    <row r="76161" spans="2:2" x14ac:dyDescent="0.3">
      <c r="B76161">
        <v>0</v>
      </c>
    </row>
    <row r="76162" spans="2:2" x14ac:dyDescent="0.3">
      <c r="B76162">
        <v>0</v>
      </c>
    </row>
    <row r="76163" spans="2:2" x14ac:dyDescent="0.3">
      <c r="B76163">
        <v>0</v>
      </c>
    </row>
    <row r="76164" spans="2:2" x14ac:dyDescent="0.3">
      <c r="B76164">
        <v>0</v>
      </c>
    </row>
    <row r="76165" spans="2:2" x14ac:dyDescent="0.3">
      <c r="B76165">
        <v>0</v>
      </c>
    </row>
    <row r="76166" spans="2:2" x14ac:dyDescent="0.3">
      <c r="B76166">
        <v>0</v>
      </c>
    </row>
    <row r="76167" spans="2:2" x14ac:dyDescent="0.3">
      <c r="B76167">
        <v>0</v>
      </c>
    </row>
    <row r="76168" spans="2:2" x14ac:dyDescent="0.3">
      <c r="B76168">
        <v>0</v>
      </c>
    </row>
    <row r="76169" spans="2:2" x14ac:dyDescent="0.3">
      <c r="B76169">
        <v>0</v>
      </c>
    </row>
    <row r="76170" spans="2:2" x14ac:dyDescent="0.3">
      <c r="B76170">
        <v>0</v>
      </c>
    </row>
    <row r="76171" spans="2:2" x14ac:dyDescent="0.3">
      <c r="B76171">
        <v>0</v>
      </c>
    </row>
    <row r="76172" spans="2:2" x14ac:dyDescent="0.3">
      <c r="B76172">
        <v>0</v>
      </c>
    </row>
    <row r="76173" spans="2:2" x14ac:dyDescent="0.3">
      <c r="B76173">
        <v>0</v>
      </c>
    </row>
    <row r="76174" spans="2:2" x14ac:dyDescent="0.3">
      <c r="B76174">
        <v>0</v>
      </c>
    </row>
    <row r="76175" spans="2:2" x14ac:dyDescent="0.3">
      <c r="B76175">
        <v>0</v>
      </c>
    </row>
    <row r="76176" spans="2:2" x14ac:dyDescent="0.3">
      <c r="B76176">
        <v>0</v>
      </c>
    </row>
    <row r="76177" spans="2:2" x14ac:dyDescent="0.3">
      <c r="B76177">
        <v>0</v>
      </c>
    </row>
    <row r="76178" spans="2:2" x14ac:dyDescent="0.3">
      <c r="B76178">
        <v>0</v>
      </c>
    </row>
    <row r="76179" spans="2:2" x14ac:dyDescent="0.3">
      <c r="B76179">
        <v>0</v>
      </c>
    </row>
    <row r="76180" spans="2:2" x14ac:dyDescent="0.3">
      <c r="B76180">
        <v>0</v>
      </c>
    </row>
    <row r="76181" spans="2:2" x14ac:dyDescent="0.3">
      <c r="B76181">
        <v>0</v>
      </c>
    </row>
    <row r="76182" spans="2:2" x14ac:dyDescent="0.3">
      <c r="B76182">
        <v>0</v>
      </c>
    </row>
    <row r="76183" spans="2:2" x14ac:dyDescent="0.3">
      <c r="B76183">
        <v>0</v>
      </c>
    </row>
    <row r="76184" spans="2:2" x14ac:dyDescent="0.3">
      <c r="B76184">
        <v>0</v>
      </c>
    </row>
    <row r="76185" spans="2:2" x14ac:dyDescent="0.3">
      <c r="B76185">
        <v>0</v>
      </c>
    </row>
    <row r="76186" spans="2:2" x14ac:dyDescent="0.3">
      <c r="B76186">
        <v>0</v>
      </c>
    </row>
    <row r="76187" spans="2:2" x14ac:dyDescent="0.3">
      <c r="B76187">
        <v>0</v>
      </c>
    </row>
    <row r="76188" spans="2:2" x14ac:dyDescent="0.3">
      <c r="B76188">
        <v>0</v>
      </c>
    </row>
    <row r="76189" spans="2:2" x14ac:dyDescent="0.3">
      <c r="B76189">
        <v>0</v>
      </c>
    </row>
    <row r="76190" spans="2:2" x14ac:dyDescent="0.3">
      <c r="B76190">
        <v>0</v>
      </c>
    </row>
    <row r="76191" spans="2:2" x14ac:dyDescent="0.3">
      <c r="B76191">
        <v>0</v>
      </c>
    </row>
    <row r="76192" spans="2:2" x14ac:dyDescent="0.3">
      <c r="B76192">
        <v>0</v>
      </c>
    </row>
    <row r="76193" spans="2:2" x14ac:dyDescent="0.3">
      <c r="B76193">
        <v>0</v>
      </c>
    </row>
    <row r="76194" spans="2:2" x14ac:dyDescent="0.3">
      <c r="B76194">
        <v>0</v>
      </c>
    </row>
    <row r="76195" spans="2:2" x14ac:dyDescent="0.3">
      <c r="B76195">
        <v>0</v>
      </c>
    </row>
    <row r="76196" spans="2:2" x14ac:dyDescent="0.3">
      <c r="B76196">
        <v>0</v>
      </c>
    </row>
    <row r="76197" spans="2:2" x14ac:dyDescent="0.3">
      <c r="B76197">
        <v>0</v>
      </c>
    </row>
    <row r="76198" spans="2:2" x14ac:dyDescent="0.3">
      <c r="B76198">
        <v>0</v>
      </c>
    </row>
    <row r="76199" spans="2:2" x14ac:dyDescent="0.3">
      <c r="B76199">
        <v>0</v>
      </c>
    </row>
    <row r="76200" spans="2:2" x14ac:dyDescent="0.3">
      <c r="B76200">
        <v>0</v>
      </c>
    </row>
    <row r="76201" spans="2:2" x14ac:dyDescent="0.3">
      <c r="B76201">
        <v>0</v>
      </c>
    </row>
    <row r="76202" spans="2:2" x14ac:dyDescent="0.3">
      <c r="B76202">
        <v>0</v>
      </c>
    </row>
    <row r="76203" spans="2:2" x14ac:dyDescent="0.3">
      <c r="B76203">
        <v>0</v>
      </c>
    </row>
    <row r="76204" spans="2:2" x14ac:dyDescent="0.3">
      <c r="B76204">
        <v>0</v>
      </c>
    </row>
    <row r="76205" spans="2:2" x14ac:dyDescent="0.3">
      <c r="B76205">
        <v>0</v>
      </c>
    </row>
    <row r="76206" spans="2:2" x14ac:dyDescent="0.3">
      <c r="B76206">
        <v>0</v>
      </c>
    </row>
    <row r="76207" spans="2:2" x14ac:dyDescent="0.3">
      <c r="B76207">
        <v>0</v>
      </c>
    </row>
    <row r="76208" spans="2:2" x14ac:dyDescent="0.3">
      <c r="B76208">
        <v>0</v>
      </c>
    </row>
    <row r="76209" spans="2:2" x14ac:dyDescent="0.3">
      <c r="B76209">
        <v>0</v>
      </c>
    </row>
    <row r="76210" spans="2:2" x14ac:dyDescent="0.3">
      <c r="B76210">
        <v>0</v>
      </c>
    </row>
    <row r="76211" spans="2:2" x14ac:dyDescent="0.3">
      <c r="B76211">
        <v>0</v>
      </c>
    </row>
    <row r="76212" spans="2:2" x14ac:dyDescent="0.3">
      <c r="B76212">
        <v>0</v>
      </c>
    </row>
    <row r="76213" spans="2:2" x14ac:dyDescent="0.3">
      <c r="B76213">
        <v>0</v>
      </c>
    </row>
    <row r="76214" spans="2:2" x14ac:dyDescent="0.3">
      <c r="B76214">
        <v>0</v>
      </c>
    </row>
    <row r="76215" spans="2:2" x14ac:dyDescent="0.3">
      <c r="B76215">
        <v>0</v>
      </c>
    </row>
    <row r="76216" spans="2:2" x14ac:dyDescent="0.3">
      <c r="B76216">
        <v>0</v>
      </c>
    </row>
    <row r="76217" spans="2:2" x14ac:dyDescent="0.3">
      <c r="B76217">
        <v>0</v>
      </c>
    </row>
    <row r="76218" spans="2:2" x14ac:dyDescent="0.3">
      <c r="B76218">
        <v>0</v>
      </c>
    </row>
    <row r="76219" spans="2:2" x14ac:dyDescent="0.3">
      <c r="B76219">
        <v>0</v>
      </c>
    </row>
    <row r="76220" spans="2:2" x14ac:dyDescent="0.3">
      <c r="B76220">
        <v>0</v>
      </c>
    </row>
    <row r="76221" spans="2:2" x14ac:dyDescent="0.3">
      <c r="B76221">
        <v>0</v>
      </c>
    </row>
    <row r="76222" spans="2:2" x14ac:dyDescent="0.3">
      <c r="B76222">
        <v>0</v>
      </c>
    </row>
    <row r="76223" spans="2:2" x14ac:dyDescent="0.3">
      <c r="B76223">
        <v>0</v>
      </c>
    </row>
    <row r="76224" spans="2:2" x14ac:dyDescent="0.3">
      <c r="B76224">
        <v>0</v>
      </c>
    </row>
    <row r="76225" spans="2:2" x14ac:dyDescent="0.3">
      <c r="B76225">
        <v>0</v>
      </c>
    </row>
    <row r="76226" spans="2:2" x14ac:dyDescent="0.3">
      <c r="B76226">
        <v>0</v>
      </c>
    </row>
    <row r="76227" spans="2:2" x14ac:dyDescent="0.3">
      <c r="B76227">
        <v>0</v>
      </c>
    </row>
    <row r="76228" spans="2:2" x14ac:dyDescent="0.3">
      <c r="B76228">
        <v>0</v>
      </c>
    </row>
    <row r="76229" spans="2:2" x14ac:dyDescent="0.3">
      <c r="B76229">
        <v>0</v>
      </c>
    </row>
    <row r="76230" spans="2:2" x14ac:dyDescent="0.3">
      <c r="B76230">
        <v>0</v>
      </c>
    </row>
    <row r="76231" spans="2:2" x14ac:dyDescent="0.3">
      <c r="B76231">
        <v>0</v>
      </c>
    </row>
    <row r="76232" spans="2:2" x14ac:dyDescent="0.3">
      <c r="B76232">
        <v>0</v>
      </c>
    </row>
    <row r="76233" spans="2:2" x14ac:dyDescent="0.3">
      <c r="B76233">
        <v>0</v>
      </c>
    </row>
    <row r="76234" spans="2:2" x14ac:dyDescent="0.3">
      <c r="B76234">
        <v>0</v>
      </c>
    </row>
    <row r="76235" spans="2:2" x14ac:dyDescent="0.3">
      <c r="B76235">
        <v>0</v>
      </c>
    </row>
    <row r="76236" spans="2:2" x14ac:dyDescent="0.3">
      <c r="B76236">
        <v>0</v>
      </c>
    </row>
    <row r="76237" spans="2:2" x14ac:dyDescent="0.3">
      <c r="B76237">
        <v>0</v>
      </c>
    </row>
    <row r="76238" spans="2:2" x14ac:dyDescent="0.3">
      <c r="B76238">
        <v>0</v>
      </c>
    </row>
    <row r="76239" spans="2:2" x14ac:dyDescent="0.3">
      <c r="B76239">
        <v>0</v>
      </c>
    </row>
    <row r="76240" spans="2:2" x14ac:dyDescent="0.3">
      <c r="B76240">
        <v>0</v>
      </c>
    </row>
    <row r="76241" spans="2:2" x14ac:dyDescent="0.3">
      <c r="B76241">
        <v>0</v>
      </c>
    </row>
    <row r="76242" spans="2:2" x14ac:dyDescent="0.3">
      <c r="B76242">
        <v>0</v>
      </c>
    </row>
    <row r="76243" spans="2:2" x14ac:dyDescent="0.3">
      <c r="B76243">
        <v>0</v>
      </c>
    </row>
    <row r="76244" spans="2:2" x14ac:dyDescent="0.3">
      <c r="B76244">
        <v>0</v>
      </c>
    </row>
    <row r="76245" spans="2:2" x14ac:dyDescent="0.3">
      <c r="B76245">
        <v>0</v>
      </c>
    </row>
    <row r="76246" spans="2:2" x14ac:dyDescent="0.3">
      <c r="B76246">
        <v>0</v>
      </c>
    </row>
    <row r="76247" spans="2:2" x14ac:dyDescent="0.3">
      <c r="B76247">
        <v>0</v>
      </c>
    </row>
    <row r="76248" spans="2:2" x14ac:dyDescent="0.3">
      <c r="B76248">
        <v>0</v>
      </c>
    </row>
    <row r="76249" spans="2:2" x14ac:dyDescent="0.3">
      <c r="B76249">
        <v>0</v>
      </c>
    </row>
    <row r="76250" spans="2:2" x14ac:dyDescent="0.3">
      <c r="B76250">
        <v>0</v>
      </c>
    </row>
    <row r="76251" spans="2:2" x14ac:dyDescent="0.3">
      <c r="B76251">
        <v>0</v>
      </c>
    </row>
    <row r="76252" spans="2:2" x14ac:dyDescent="0.3">
      <c r="B76252">
        <v>0</v>
      </c>
    </row>
    <row r="76253" spans="2:2" x14ac:dyDescent="0.3">
      <c r="B76253">
        <v>0</v>
      </c>
    </row>
    <row r="76254" spans="2:2" x14ac:dyDescent="0.3">
      <c r="B76254">
        <v>0</v>
      </c>
    </row>
    <row r="76255" spans="2:2" x14ac:dyDescent="0.3">
      <c r="B76255">
        <v>0</v>
      </c>
    </row>
    <row r="76256" spans="2:2" x14ac:dyDescent="0.3">
      <c r="B76256">
        <v>0</v>
      </c>
    </row>
    <row r="76257" spans="2:2" x14ac:dyDescent="0.3">
      <c r="B76257">
        <v>0</v>
      </c>
    </row>
    <row r="76258" spans="2:2" x14ac:dyDescent="0.3">
      <c r="B76258">
        <v>0</v>
      </c>
    </row>
    <row r="76259" spans="2:2" x14ac:dyDescent="0.3">
      <c r="B76259">
        <v>0</v>
      </c>
    </row>
    <row r="76260" spans="2:2" x14ac:dyDescent="0.3">
      <c r="B76260">
        <v>0</v>
      </c>
    </row>
    <row r="76261" spans="2:2" x14ac:dyDescent="0.3">
      <c r="B76261">
        <v>0</v>
      </c>
    </row>
    <row r="76262" spans="2:2" x14ac:dyDescent="0.3">
      <c r="B76262">
        <v>0</v>
      </c>
    </row>
    <row r="76263" spans="2:2" x14ac:dyDescent="0.3">
      <c r="B76263">
        <v>0</v>
      </c>
    </row>
    <row r="76264" spans="2:2" x14ac:dyDescent="0.3">
      <c r="B76264">
        <v>0</v>
      </c>
    </row>
    <row r="76265" spans="2:2" x14ac:dyDescent="0.3">
      <c r="B76265">
        <v>0</v>
      </c>
    </row>
    <row r="76266" spans="2:2" x14ac:dyDescent="0.3">
      <c r="B76266">
        <v>0</v>
      </c>
    </row>
    <row r="76267" spans="2:2" x14ac:dyDescent="0.3">
      <c r="B76267">
        <v>0</v>
      </c>
    </row>
    <row r="76268" spans="2:2" x14ac:dyDescent="0.3">
      <c r="B76268">
        <v>0</v>
      </c>
    </row>
    <row r="76269" spans="2:2" x14ac:dyDescent="0.3">
      <c r="B76269">
        <v>0</v>
      </c>
    </row>
    <row r="76270" spans="2:2" x14ac:dyDescent="0.3">
      <c r="B76270">
        <v>0</v>
      </c>
    </row>
    <row r="76271" spans="2:2" x14ac:dyDescent="0.3">
      <c r="B76271">
        <v>0</v>
      </c>
    </row>
    <row r="76272" spans="2:2" x14ac:dyDescent="0.3">
      <c r="B76272">
        <v>0</v>
      </c>
    </row>
    <row r="76273" spans="2:2" x14ac:dyDescent="0.3">
      <c r="B76273">
        <v>0</v>
      </c>
    </row>
    <row r="76274" spans="2:2" x14ac:dyDescent="0.3">
      <c r="B76274">
        <v>0</v>
      </c>
    </row>
    <row r="76275" spans="2:2" x14ac:dyDescent="0.3">
      <c r="B76275">
        <v>0</v>
      </c>
    </row>
    <row r="76276" spans="2:2" x14ac:dyDescent="0.3">
      <c r="B76276">
        <v>0</v>
      </c>
    </row>
    <row r="76277" spans="2:2" x14ac:dyDescent="0.3">
      <c r="B76277">
        <v>0</v>
      </c>
    </row>
    <row r="76278" spans="2:2" x14ac:dyDescent="0.3">
      <c r="B76278">
        <v>0</v>
      </c>
    </row>
    <row r="76279" spans="2:2" x14ac:dyDescent="0.3">
      <c r="B76279">
        <v>0</v>
      </c>
    </row>
    <row r="76280" spans="2:2" x14ac:dyDescent="0.3">
      <c r="B76280">
        <v>0</v>
      </c>
    </row>
    <row r="76281" spans="2:2" x14ac:dyDescent="0.3">
      <c r="B76281">
        <v>0</v>
      </c>
    </row>
    <row r="76282" spans="2:2" x14ac:dyDescent="0.3">
      <c r="B76282">
        <v>0</v>
      </c>
    </row>
    <row r="76283" spans="2:2" x14ac:dyDescent="0.3">
      <c r="B76283">
        <v>0</v>
      </c>
    </row>
    <row r="76284" spans="2:2" x14ac:dyDescent="0.3">
      <c r="B76284">
        <v>0</v>
      </c>
    </row>
    <row r="76285" spans="2:2" x14ac:dyDescent="0.3">
      <c r="B76285">
        <v>0</v>
      </c>
    </row>
    <row r="76286" spans="2:2" x14ac:dyDescent="0.3">
      <c r="B76286">
        <v>0</v>
      </c>
    </row>
    <row r="76287" spans="2:2" x14ac:dyDescent="0.3">
      <c r="B76287">
        <v>0</v>
      </c>
    </row>
    <row r="76288" spans="2:2" x14ac:dyDescent="0.3">
      <c r="B76288">
        <v>0</v>
      </c>
    </row>
    <row r="76289" spans="2:2" x14ac:dyDescent="0.3">
      <c r="B76289">
        <v>0</v>
      </c>
    </row>
    <row r="76290" spans="2:2" x14ac:dyDescent="0.3">
      <c r="B76290">
        <v>0</v>
      </c>
    </row>
    <row r="76291" spans="2:2" x14ac:dyDescent="0.3">
      <c r="B76291">
        <v>0</v>
      </c>
    </row>
    <row r="76292" spans="2:2" x14ac:dyDescent="0.3">
      <c r="B76292">
        <v>0</v>
      </c>
    </row>
    <row r="76293" spans="2:2" x14ac:dyDescent="0.3">
      <c r="B76293">
        <v>0</v>
      </c>
    </row>
    <row r="76294" spans="2:2" x14ac:dyDescent="0.3">
      <c r="B76294">
        <v>0</v>
      </c>
    </row>
    <row r="76295" spans="2:2" x14ac:dyDescent="0.3">
      <c r="B76295">
        <v>0</v>
      </c>
    </row>
    <row r="76296" spans="2:2" x14ac:dyDescent="0.3">
      <c r="B76296">
        <v>0</v>
      </c>
    </row>
    <row r="76297" spans="2:2" x14ac:dyDescent="0.3">
      <c r="B76297">
        <v>0</v>
      </c>
    </row>
    <row r="76298" spans="2:2" x14ac:dyDescent="0.3">
      <c r="B76298">
        <v>0</v>
      </c>
    </row>
    <row r="76299" spans="2:2" x14ac:dyDescent="0.3">
      <c r="B76299">
        <v>0</v>
      </c>
    </row>
    <row r="76300" spans="2:2" x14ac:dyDescent="0.3">
      <c r="B76300">
        <v>0</v>
      </c>
    </row>
    <row r="76301" spans="2:2" x14ac:dyDescent="0.3">
      <c r="B76301">
        <v>0</v>
      </c>
    </row>
    <row r="76302" spans="2:2" x14ac:dyDescent="0.3">
      <c r="B76302">
        <v>0</v>
      </c>
    </row>
    <row r="76303" spans="2:2" x14ac:dyDescent="0.3">
      <c r="B76303">
        <v>0</v>
      </c>
    </row>
    <row r="76304" spans="2:2" x14ac:dyDescent="0.3">
      <c r="B76304">
        <v>0</v>
      </c>
    </row>
    <row r="76305" spans="2:2" x14ac:dyDescent="0.3">
      <c r="B76305">
        <v>0</v>
      </c>
    </row>
    <row r="76306" spans="2:2" x14ac:dyDescent="0.3">
      <c r="B76306">
        <v>0</v>
      </c>
    </row>
    <row r="76307" spans="2:2" x14ac:dyDescent="0.3">
      <c r="B76307">
        <v>0</v>
      </c>
    </row>
    <row r="76308" spans="2:2" x14ac:dyDescent="0.3">
      <c r="B76308">
        <v>0</v>
      </c>
    </row>
    <row r="76309" spans="2:2" x14ac:dyDescent="0.3">
      <c r="B76309">
        <v>0</v>
      </c>
    </row>
    <row r="76310" spans="2:2" x14ac:dyDescent="0.3">
      <c r="B76310">
        <v>0</v>
      </c>
    </row>
    <row r="76311" spans="2:2" x14ac:dyDescent="0.3">
      <c r="B76311">
        <v>0</v>
      </c>
    </row>
    <row r="76312" spans="2:2" x14ac:dyDescent="0.3">
      <c r="B76312">
        <v>0</v>
      </c>
    </row>
    <row r="76313" spans="2:2" x14ac:dyDescent="0.3">
      <c r="B76313">
        <v>0</v>
      </c>
    </row>
    <row r="76314" spans="2:2" x14ac:dyDescent="0.3">
      <c r="B76314">
        <v>0</v>
      </c>
    </row>
    <row r="76315" spans="2:2" x14ac:dyDescent="0.3">
      <c r="B76315">
        <v>0</v>
      </c>
    </row>
    <row r="76316" spans="2:2" x14ac:dyDescent="0.3">
      <c r="B76316">
        <v>0</v>
      </c>
    </row>
    <row r="76317" spans="2:2" x14ac:dyDescent="0.3">
      <c r="B76317">
        <v>0</v>
      </c>
    </row>
    <row r="76318" spans="2:2" x14ac:dyDescent="0.3">
      <c r="B76318">
        <v>0</v>
      </c>
    </row>
    <row r="76319" spans="2:2" x14ac:dyDescent="0.3">
      <c r="B76319">
        <v>0</v>
      </c>
    </row>
    <row r="76320" spans="2:2" x14ac:dyDescent="0.3">
      <c r="B76320">
        <v>0</v>
      </c>
    </row>
    <row r="76321" spans="2:2" x14ac:dyDescent="0.3">
      <c r="B76321">
        <v>0</v>
      </c>
    </row>
    <row r="76322" spans="2:2" x14ac:dyDescent="0.3">
      <c r="B76322">
        <v>0</v>
      </c>
    </row>
    <row r="76323" spans="2:2" x14ac:dyDescent="0.3">
      <c r="B76323">
        <v>0</v>
      </c>
    </row>
    <row r="76324" spans="2:2" x14ac:dyDescent="0.3">
      <c r="B76324">
        <v>0</v>
      </c>
    </row>
    <row r="76325" spans="2:2" x14ac:dyDescent="0.3">
      <c r="B76325">
        <v>0</v>
      </c>
    </row>
    <row r="76326" spans="2:2" x14ac:dyDescent="0.3">
      <c r="B76326">
        <v>0</v>
      </c>
    </row>
    <row r="76327" spans="2:2" x14ac:dyDescent="0.3">
      <c r="B76327">
        <v>0</v>
      </c>
    </row>
    <row r="76328" spans="2:2" x14ac:dyDescent="0.3">
      <c r="B76328">
        <v>0</v>
      </c>
    </row>
    <row r="76329" spans="2:2" x14ac:dyDescent="0.3">
      <c r="B76329">
        <v>0</v>
      </c>
    </row>
    <row r="76330" spans="2:2" x14ac:dyDescent="0.3">
      <c r="B76330">
        <v>0</v>
      </c>
    </row>
    <row r="76331" spans="2:2" x14ac:dyDescent="0.3">
      <c r="B76331">
        <v>0</v>
      </c>
    </row>
    <row r="76332" spans="2:2" x14ac:dyDescent="0.3">
      <c r="B76332">
        <v>0</v>
      </c>
    </row>
    <row r="76333" spans="2:2" x14ac:dyDescent="0.3">
      <c r="B76333">
        <v>0</v>
      </c>
    </row>
    <row r="76334" spans="2:2" x14ac:dyDescent="0.3">
      <c r="B76334">
        <v>0</v>
      </c>
    </row>
    <row r="76335" spans="2:2" x14ac:dyDescent="0.3">
      <c r="B76335">
        <v>0</v>
      </c>
    </row>
    <row r="76336" spans="2:2" x14ac:dyDescent="0.3">
      <c r="B76336">
        <v>0</v>
      </c>
    </row>
    <row r="76337" spans="2:2" x14ac:dyDescent="0.3">
      <c r="B76337">
        <v>0</v>
      </c>
    </row>
    <row r="76338" spans="2:2" x14ac:dyDescent="0.3">
      <c r="B76338">
        <v>0</v>
      </c>
    </row>
    <row r="76339" spans="2:2" x14ac:dyDescent="0.3">
      <c r="B76339">
        <v>0</v>
      </c>
    </row>
    <row r="76340" spans="2:2" x14ac:dyDescent="0.3">
      <c r="B76340">
        <v>0</v>
      </c>
    </row>
    <row r="76341" spans="2:2" x14ac:dyDescent="0.3">
      <c r="B76341">
        <v>0</v>
      </c>
    </row>
    <row r="76342" spans="2:2" x14ac:dyDescent="0.3">
      <c r="B76342">
        <v>0</v>
      </c>
    </row>
    <row r="76343" spans="2:2" x14ac:dyDescent="0.3">
      <c r="B76343">
        <v>0</v>
      </c>
    </row>
    <row r="76344" spans="2:2" x14ac:dyDescent="0.3">
      <c r="B76344">
        <v>0</v>
      </c>
    </row>
    <row r="76345" spans="2:2" x14ac:dyDescent="0.3">
      <c r="B76345">
        <v>0</v>
      </c>
    </row>
    <row r="76346" spans="2:2" x14ac:dyDescent="0.3">
      <c r="B76346">
        <v>0</v>
      </c>
    </row>
    <row r="76347" spans="2:2" x14ac:dyDescent="0.3">
      <c r="B76347">
        <v>0</v>
      </c>
    </row>
    <row r="76348" spans="2:2" x14ac:dyDescent="0.3">
      <c r="B76348">
        <v>0</v>
      </c>
    </row>
    <row r="76349" spans="2:2" x14ac:dyDescent="0.3">
      <c r="B76349">
        <v>0</v>
      </c>
    </row>
    <row r="76350" spans="2:2" x14ac:dyDescent="0.3">
      <c r="B76350">
        <v>0</v>
      </c>
    </row>
    <row r="76351" spans="2:2" x14ac:dyDescent="0.3">
      <c r="B76351">
        <v>0</v>
      </c>
    </row>
    <row r="76352" spans="2:2" x14ac:dyDescent="0.3">
      <c r="B76352">
        <v>0</v>
      </c>
    </row>
    <row r="76353" spans="2:2" x14ac:dyDescent="0.3">
      <c r="B76353">
        <v>0</v>
      </c>
    </row>
    <row r="76354" spans="2:2" x14ac:dyDescent="0.3">
      <c r="B76354">
        <v>0</v>
      </c>
    </row>
    <row r="76355" spans="2:2" x14ac:dyDescent="0.3">
      <c r="B76355">
        <v>0</v>
      </c>
    </row>
    <row r="76356" spans="2:2" x14ac:dyDescent="0.3">
      <c r="B76356">
        <v>0</v>
      </c>
    </row>
    <row r="76357" spans="2:2" x14ac:dyDescent="0.3">
      <c r="B76357">
        <v>0</v>
      </c>
    </row>
    <row r="76358" spans="2:2" x14ac:dyDescent="0.3">
      <c r="B76358">
        <v>0</v>
      </c>
    </row>
    <row r="76359" spans="2:2" x14ac:dyDescent="0.3">
      <c r="B76359">
        <v>0</v>
      </c>
    </row>
    <row r="76360" spans="2:2" x14ac:dyDescent="0.3">
      <c r="B76360">
        <v>0</v>
      </c>
    </row>
    <row r="76361" spans="2:2" x14ac:dyDescent="0.3">
      <c r="B76361">
        <v>0</v>
      </c>
    </row>
    <row r="76362" spans="2:2" x14ac:dyDescent="0.3">
      <c r="B76362">
        <v>0</v>
      </c>
    </row>
    <row r="76363" spans="2:2" x14ac:dyDescent="0.3">
      <c r="B76363">
        <v>0</v>
      </c>
    </row>
    <row r="76364" spans="2:2" x14ac:dyDescent="0.3">
      <c r="B76364">
        <v>0</v>
      </c>
    </row>
    <row r="76365" spans="2:2" x14ac:dyDescent="0.3">
      <c r="B76365">
        <v>0</v>
      </c>
    </row>
    <row r="76366" spans="2:2" x14ac:dyDescent="0.3">
      <c r="B76366">
        <v>0</v>
      </c>
    </row>
    <row r="76367" spans="2:2" x14ac:dyDescent="0.3">
      <c r="B76367">
        <v>0</v>
      </c>
    </row>
    <row r="76368" spans="2:2" x14ac:dyDescent="0.3">
      <c r="B76368">
        <v>0</v>
      </c>
    </row>
    <row r="76369" spans="2:2" x14ac:dyDescent="0.3">
      <c r="B76369">
        <v>0</v>
      </c>
    </row>
    <row r="76370" spans="2:2" x14ac:dyDescent="0.3">
      <c r="B76370">
        <v>0</v>
      </c>
    </row>
    <row r="76371" spans="2:2" x14ac:dyDescent="0.3">
      <c r="B76371">
        <v>0</v>
      </c>
    </row>
    <row r="76372" spans="2:2" x14ac:dyDescent="0.3">
      <c r="B76372">
        <v>0</v>
      </c>
    </row>
    <row r="76373" spans="2:2" x14ac:dyDescent="0.3">
      <c r="B76373">
        <v>0</v>
      </c>
    </row>
    <row r="76374" spans="2:2" x14ac:dyDescent="0.3">
      <c r="B76374">
        <v>0</v>
      </c>
    </row>
    <row r="76375" spans="2:2" x14ac:dyDescent="0.3">
      <c r="B76375">
        <v>0</v>
      </c>
    </row>
    <row r="76376" spans="2:2" x14ac:dyDescent="0.3">
      <c r="B76376">
        <v>0</v>
      </c>
    </row>
    <row r="76377" spans="2:2" x14ac:dyDescent="0.3">
      <c r="B76377">
        <v>0</v>
      </c>
    </row>
    <row r="76378" spans="2:2" x14ac:dyDescent="0.3">
      <c r="B76378">
        <v>0</v>
      </c>
    </row>
    <row r="76379" spans="2:2" x14ac:dyDescent="0.3">
      <c r="B76379">
        <v>0</v>
      </c>
    </row>
    <row r="76380" spans="2:2" x14ac:dyDescent="0.3">
      <c r="B76380">
        <v>0</v>
      </c>
    </row>
    <row r="76381" spans="2:2" x14ac:dyDescent="0.3">
      <c r="B76381">
        <v>0</v>
      </c>
    </row>
    <row r="76382" spans="2:2" x14ac:dyDescent="0.3">
      <c r="B76382">
        <v>0</v>
      </c>
    </row>
    <row r="76383" spans="2:2" x14ac:dyDescent="0.3">
      <c r="B76383">
        <v>0</v>
      </c>
    </row>
    <row r="76384" spans="2:2" x14ac:dyDescent="0.3">
      <c r="B76384">
        <v>0</v>
      </c>
    </row>
    <row r="76385" spans="2:2" x14ac:dyDescent="0.3">
      <c r="B76385">
        <v>0</v>
      </c>
    </row>
    <row r="76386" spans="2:2" x14ac:dyDescent="0.3">
      <c r="B76386">
        <v>0</v>
      </c>
    </row>
    <row r="76387" spans="2:2" x14ac:dyDescent="0.3">
      <c r="B76387">
        <v>0</v>
      </c>
    </row>
    <row r="76388" spans="2:2" x14ac:dyDescent="0.3">
      <c r="B76388">
        <v>0</v>
      </c>
    </row>
    <row r="76389" spans="2:2" x14ac:dyDescent="0.3">
      <c r="B76389">
        <v>0</v>
      </c>
    </row>
    <row r="76390" spans="2:2" x14ac:dyDescent="0.3">
      <c r="B76390">
        <v>0</v>
      </c>
    </row>
    <row r="76391" spans="2:2" x14ac:dyDescent="0.3">
      <c r="B76391">
        <v>0</v>
      </c>
    </row>
    <row r="76392" spans="2:2" x14ac:dyDescent="0.3">
      <c r="B76392">
        <v>0</v>
      </c>
    </row>
    <row r="76393" spans="2:2" x14ac:dyDescent="0.3">
      <c r="B76393">
        <v>0</v>
      </c>
    </row>
    <row r="76394" spans="2:2" x14ac:dyDescent="0.3">
      <c r="B76394">
        <v>0</v>
      </c>
    </row>
    <row r="76395" spans="2:2" x14ac:dyDescent="0.3">
      <c r="B76395">
        <v>0</v>
      </c>
    </row>
    <row r="76396" spans="2:2" x14ac:dyDescent="0.3">
      <c r="B76396">
        <v>0</v>
      </c>
    </row>
    <row r="76397" spans="2:2" x14ac:dyDescent="0.3">
      <c r="B76397">
        <v>0</v>
      </c>
    </row>
    <row r="76398" spans="2:2" x14ac:dyDescent="0.3">
      <c r="B76398">
        <v>0</v>
      </c>
    </row>
    <row r="76399" spans="2:2" x14ac:dyDescent="0.3">
      <c r="B76399">
        <v>0</v>
      </c>
    </row>
    <row r="76400" spans="2:2" x14ac:dyDescent="0.3">
      <c r="B76400">
        <v>0</v>
      </c>
    </row>
    <row r="76401" spans="2:2" x14ac:dyDescent="0.3">
      <c r="B76401">
        <v>0</v>
      </c>
    </row>
    <row r="76402" spans="2:2" x14ac:dyDescent="0.3">
      <c r="B76402">
        <v>0</v>
      </c>
    </row>
    <row r="76403" spans="2:2" x14ac:dyDescent="0.3">
      <c r="B76403">
        <v>0</v>
      </c>
    </row>
    <row r="76404" spans="2:2" x14ac:dyDescent="0.3">
      <c r="B76404">
        <v>0</v>
      </c>
    </row>
    <row r="76405" spans="2:2" x14ac:dyDescent="0.3">
      <c r="B76405">
        <v>0</v>
      </c>
    </row>
    <row r="76406" spans="2:2" x14ac:dyDescent="0.3">
      <c r="B76406">
        <v>0</v>
      </c>
    </row>
    <row r="76407" spans="2:2" x14ac:dyDescent="0.3">
      <c r="B76407">
        <v>0</v>
      </c>
    </row>
    <row r="76408" spans="2:2" x14ac:dyDescent="0.3">
      <c r="B76408">
        <v>0</v>
      </c>
    </row>
    <row r="76409" spans="2:2" x14ac:dyDescent="0.3">
      <c r="B76409">
        <v>0</v>
      </c>
    </row>
    <row r="76410" spans="2:2" x14ac:dyDescent="0.3">
      <c r="B76410">
        <v>0</v>
      </c>
    </row>
    <row r="76411" spans="2:2" x14ac:dyDescent="0.3">
      <c r="B76411">
        <v>0</v>
      </c>
    </row>
    <row r="76412" spans="2:2" x14ac:dyDescent="0.3">
      <c r="B76412">
        <v>0</v>
      </c>
    </row>
    <row r="76413" spans="2:2" x14ac:dyDescent="0.3">
      <c r="B76413">
        <v>0</v>
      </c>
    </row>
    <row r="76414" spans="2:2" x14ac:dyDescent="0.3">
      <c r="B76414">
        <v>0</v>
      </c>
    </row>
    <row r="76415" spans="2:2" x14ac:dyDescent="0.3">
      <c r="B76415">
        <v>0</v>
      </c>
    </row>
    <row r="76416" spans="2:2" x14ac:dyDescent="0.3">
      <c r="B76416">
        <v>0</v>
      </c>
    </row>
    <row r="76417" spans="2:2" x14ac:dyDescent="0.3">
      <c r="B76417">
        <v>0</v>
      </c>
    </row>
    <row r="76418" spans="2:2" x14ac:dyDescent="0.3">
      <c r="B76418">
        <v>0</v>
      </c>
    </row>
    <row r="76419" spans="2:2" x14ac:dyDescent="0.3">
      <c r="B76419">
        <v>0</v>
      </c>
    </row>
    <row r="76420" spans="2:2" x14ac:dyDescent="0.3">
      <c r="B76420">
        <v>0</v>
      </c>
    </row>
    <row r="76421" spans="2:2" x14ac:dyDescent="0.3">
      <c r="B76421">
        <v>0</v>
      </c>
    </row>
    <row r="76422" spans="2:2" x14ac:dyDescent="0.3">
      <c r="B76422">
        <v>0</v>
      </c>
    </row>
    <row r="76423" spans="2:2" x14ac:dyDescent="0.3">
      <c r="B76423">
        <v>0</v>
      </c>
    </row>
    <row r="76424" spans="2:2" x14ac:dyDescent="0.3">
      <c r="B76424">
        <v>0</v>
      </c>
    </row>
    <row r="76425" spans="2:2" x14ac:dyDescent="0.3">
      <c r="B76425">
        <v>0</v>
      </c>
    </row>
    <row r="76426" spans="2:2" x14ac:dyDescent="0.3">
      <c r="B76426">
        <v>0</v>
      </c>
    </row>
    <row r="76427" spans="2:2" x14ac:dyDescent="0.3">
      <c r="B76427">
        <v>0</v>
      </c>
    </row>
    <row r="76428" spans="2:2" x14ac:dyDescent="0.3">
      <c r="B76428">
        <v>0</v>
      </c>
    </row>
    <row r="76429" spans="2:2" x14ac:dyDescent="0.3">
      <c r="B76429">
        <v>0</v>
      </c>
    </row>
    <row r="76430" spans="2:2" x14ac:dyDescent="0.3">
      <c r="B76430">
        <v>0</v>
      </c>
    </row>
    <row r="76431" spans="2:2" x14ac:dyDescent="0.3">
      <c r="B76431">
        <v>0</v>
      </c>
    </row>
    <row r="76432" spans="2:2" x14ac:dyDescent="0.3">
      <c r="B76432">
        <v>0</v>
      </c>
    </row>
    <row r="76433" spans="2:2" x14ac:dyDescent="0.3">
      <c r="B76433">
        <v>0</v>
      </c>
    </row>
    <row r="76434" spans="2:2" x14ac:dyDescent="0.3">
      <c r="B76434">
        <v>0</v>
      </c>
    </row>
    <row r="76435" spans="2:2" x14ac:dyDescent="0.3">
      <c r="B76435">
        <v>0</v>
      </c>
    </row>
    <row r="76436" spans="2:2" x14ac:dyDescent="0.3">
      <c r="B76436">
        <v>0</v>
      </c>
    </row>
    <row r="76437" spans="2:2" x14ac:dyDescent="0.3">
      <c r="B76437">
        <v>0</v>
      </c>
    </row>
    <row r="76438" spans="2:2" x14ac:dyDescent="0.3">
      <c r="B76438">
        <v>0</v>
      </c>
    </row>
    <row r="76439" spans="2:2" x14ac:dyDescent="0.3">
      <c r="B76439">
        <v>0</v>
      </c>
    </row>
    <row r="76440" spans="2:2" x14ac:dyDescent="0.3">
      <c r="B76440">
        <v>0</v>
      </c>
    </row>
    <row r="76441" spans="2:2" x14ac:dyDescent="0.3">
      <c r="B76441">
        <v>0</v>
      </c>
    </row>
    <row r="76442" spans="2:2" x14ac:dyDescent="0.3">
      <c r="B76442">
        <v>0</v>
      </c>
    </row>
    <row r="76443" spans="2:2" x14ac:dyDescent="0.3">
      <c r="B76443">
        <v>0</v>
      </c>
    </row>
    <row r="76444" spans="2:2" x14ac:dyDescent="0.3">
      <c r="B76444">
        <v>0</v>
      </c>
    </row>
    <row r="76445" spans="2:2" x14ac:dyDescent="0.3">
      <c r="B76445">
        <v>0</v>
      </c>
    </row>
    <row r="76446" spans="2:2" x14ac:dyDescent="0.3">
      <c r="B76446">
        <v>0</v>
      </c>
    </row>
    <row r="76447" spans="2:2" x14ac:dyDescent="0.3">
      <c r="B76447">
        <v>0</v>
      </c>
    </row>
    <row r="76448" spans="2:2" x14ac:dyDescent="0.3">
      <c r="B76448">
        <v>0</v>
      </c>
    </row>
    <row r="76449" spans="2:2" x14ac:dyDescent="0.3">
      <c r="B76449">
        <v>0</v>
      </c>
    </row>
    <row r="76450" spans="2:2" x14ac:dyDescent="0.3">
      <c r="B76450">
        <v>0</v>
      </c>
    </row>
    <row r="76451" spans="2:2" x14ac:dyDescent="0.3">
      <c r="B76451">
        <v>0</v>
      </c>
    </row>
    <row r="76452" spans="2:2" x14ac:dyDescent="0.3">
      <c r="B76452">
        <v>0</v>
      </c>
    </row>
    <row r="76453" spans="2:2" x14ac:dyDescent="0.3">
      <c r="B76453">
        <v>0</v>
      </c>
    </row>
    <row r="76454" spans="2:2" x14ac:dyDescent="0.3">
      <c r="B76454">
        <v>0</v>
      </c>
    </row>
    <row r="76455" spans="2:2" x14ac:dyDescent="0.3">
      <c r="B76455">
        <v>0</v>
      </c>
    </row>
    <row r="76456" spans="2:2" x14ac:dyDescent="0.3">
      <c r="B76456">
        <v>0</v>
      </c>
    </row>
    <row r="76457" spans="2:2" x14ac:dyDescent="0.3">
      <c r="B76457">
        <v>0</v>
      </c>
    </row>
    <row r="76458" spans="2:2" x14ac:dyDescent="0.3">
      <c r="B76458">
        <v>0</v>
      </c>
    </row>
    <row r="76459" spans="2:2" x14ac:dyDescent="0.3">
      <c r="B76459">
        <v>0</v>
      </c>
    </row>
    <row r="76460" spans="2:2" x14ac:dyDescent="0.3">
      <c r="B76460">
        <v>0</v>
      </c>
    </row>
    <row r="76461" spans="2:2" x14ac:dyDescent="0.3">
      <c r="B76461">
        <v>0</v>
      </c>
    </row>
    <row r="76462" spans="2:2" x14ac:dyDescent="0.3">
      <c r="B76462">
        <v>0</v>
      </c>
    </row>
    <row r="76463" spans="2:2" x14ac:dyDescent="0.3">
      <c r="B76463">
        <v>0</v>
      </c>
    </row>
    <row r="76464" spans="2:2" x14ac:dyDescent="0.3">
      <c r="B76464">
        <v>0</v>
      </c>
    </row>
    <row r="76465" spans="2:2" x14ac:dyDescent="0.3">
      <c r="B76465">
        <v>0</v>
      </c>
    </row>
    <row r="76466" spans="2:2" x14ac:dyDescent="0.3">
      <c r="B76466">
        <v>0</v>
      </c>
    </row>
    <row r="76467" spans="2:2" x14ac:dyDescent="0.3">
      <c r="B76467">
        <v>0</v>
      </c>
    </row>
    <row r="76468" spans="2:2" x14ac:dyDescent="0.3">
      <c r="B76468">
        <v>0</v>
      </c>
    </row>
    <row r="76469" spans="2:2" x14ac:dyDescent="0.3">
      <c r="B76469">
        <v>0</v>
      </c>
    </row>
    <row r="76470" spans="2:2" x14ac:dyDescent="0.3">
      <c r="B76470">
        <v>0</v>
      </c>
    </row>
    <row r="76471" spans="2:2" x14ac:dyDescent="0.3">
      <c r="B76471">
        <v>0</v>
      </c>
    </row>
    <row r="76472" spans="2:2" x14ac:dyDescent="0.3">
      <c r="B76472">
        <v>0</v>
      </c>
    </row>
    <row r="76473" spans="2:2" x14ac:dyDescent="0.3">
      <c r="B76473">
        <v>0</v>
      </c>
    </row>
    <row r="76474" spans="2:2" x14ac:dyDescent="0.3">
      <c r="B76474">
        <v>0</v>
      </c>
    </row>
    <row r="76475" spans="2:2" x14ac:dyDescent="0.3">
      <c r="B76475">
        <v>0</v>
      </c>
    </row>
    <row r="76476" spans="2:2" x14ac:dyDescent="0.3">
      <c r="B76476">
        <v>0</v>
      </c>
    </row>
    <row r="76477" spans="2:2" x14ac:dyDescent="0.3">
      <c r="B76477">
        <v>0</v>
      </c>
    </row>
    <row r="76478" spans="2:2" x14ac:dyDescent="0.3">
      <c r="B76478">
        <v>0</v>
      </c>
    </row>
    <row r="76479" spans="2:2" x14ac:dyDescent="0.3">
      <c r="B76479">
        <v>0</v>
      </c>
    </row>
    <row r="76480" spans="2:2" x14ac:dyDescent="0.3">
      <c r="B76480">
        <v>0</v>
      </c>
    </row>
    <row r="76481" spans="2:2" x14ac:dyDescent="0.3">
      <c r="B76481">
        <v>0</v>
      </c>
    </row>
    <row r="76482" spans="2:2" x14ac:dyDescent="0.3">
      <c r="B76482">
        <v>0</v>
      </c>
    </row>
    <row r="76483" spans="2:2" x14ac:dyDescent="0.3">
      <c r="B76483">
        <v>0</v>
      </c>
    </row>
    <row r="76484" spans="2:2" x14ac:dyDescent="0.3">
      <c r="B76484">
        <v>0</v>
      </c>
    </row>
    <row r="76485" spans="2:2" x14ac:dyDescent="0.3">
      <c r="B76485">
        <v>0</v>
      </c>
    </row>
    <row r="76486" spans="2:2" x14ac:dyDescent="0.3">
      <c r="B76486">
        <v>0</v>
      </c>
    </row>
    <row r="76487" spans="2:2" x14ac:dyDescent="0.3">
      <c r="B76487">
        <v>0</v>
      </c>
    </row>
    <row r="76488" spans="2:2" x14ac:dyDescent="0.3">
      <c r="B76488">
        <v>0</v>
      </c>
    </row>
    <row r="76489" spans="2:2" x14ac:dyDescent="0.3">
      <c r="B76489">
        <v>0</v>
      </c>
    </row>
    <row r="76490" spans="2:2" x14ac:dyDescent="0.3">
      <c r="B76490">
        <v>0</v>
      </c>
    </row>
    <row r="76491" spans="2:2" x14ac:dyDescent="0.3">
      <c r="B76491">
        <v>0</v>
      </c>
    </row>
    <row r="76492" spans="2:2" x14ac:dyDescent="0.3">
      <c r="B76492">
        <v>0</v>
      </c>
    </row>
    <row r="76493" spans="2:2" x14ac:dyDescent="0.3">
      <c r="B76493">
        <v>0</v>
      </c>
    </row>
    <row r="76494" spans="2:2" x14ac:dyDescent="0.3">
      <c r="B76494">
        <v>0</v>
      </c>
    </row>
    <row r="76495" spans="2:2" x14ac:dyDescent="0.3">
      <c r="B76495">
        <v>0</v>
      </c>
    </row>
    <row r="76496" spans="2:2" x14ac:dyDescent="0.3">
      <c r="B76496">
        <v>0</v>
      </c>
    </row>
    <row r="76497" spans="2:2" x14ac:dyDescent="0.3">
      <c r="B76497">
        <v>0</v>
      </c>
    </row>
    <row r="76498" spans="2:2" x14ac:dyDescent="0.3">
      <c r="B76498">
        <v>0</v>
      </c>
    </row>
    <row r="76499" spans="2:2" x14ac:dyDescent="0.3">
      <c r="B76499">
        <v>0</v>
      </c>
    </row>
    <row r="76500" spans="2:2" x14ac:dyDescent="0.3">
      <c r="B76500">
        <v>0</v>
      </c>
    </row>
    <row r="76501" spans="2:2" x14ac:dyDescent="0.3">
      <c r="B76501">
        <v>0</v>
      </c>
    </row>
    <row r="76502" spans="2:2" x14ac:dyDescent="0.3">
      <c r="B76502">
        <v>0</v>
      </c>
    </row>
    <row r="76503" spans="2:2" x14ac:dyDescent="0.3">
      <c r="B76503">
        <v>0</v>
      </c>
    </row>
    <row r="76504" spans="2:2" x14ac:dyDescent="0.3">
      <c r="B76504">
        <v>0</v>
      </c>
    </row>
    <row r="76505" spans="2:2" x14ac:dyDescent="0.3">
      <c r="B76505">
        <v>0</v>
      </c>
    </row>
    <row r="76506" spans="2:2" x14ac:dyDescent="0.3">
      <c r="B76506">
        <v>0</v>
      </c>
    </row>
    <row r="76507" spans="2:2" x14ac:dyDescent="0.3">
      <c r="B76507">
        <v>0</v>
      </c>
    </row>
    <row r="76508" spans="2:2" x14ac:dyDescent="0.3">
      <c r="B76508">
        <v>0</v>
      </c>
    </row>
    <row r="76509" spans="2:2" x14ac:dyDescent="0.3">
      <c r="B76509">
        <v>0</v>
      </c>
    </row>
    <row r="76510" spans="2:2" x14ac:dyDescent="0.3">
      <c r="B76510">
        <v>0</v>
      </c>
    </row>
    <row r="76511" spans="2:2" x14ac:dyDescent="0.3">
      <c r="B76511">
        <v>0</v>
      </c>
    </row>
    <row r="76512" spans="2:2" x14ac:dyDescent="0.3">
      <c r="B76512">
        <v>0</v>
      </c>
    </row>
    <row r="76513" spans="2:2" x14ac:dyDescent="0.3">
      <c r="B76513">
        <v>0</v>
      </c>
    </row>
    <row r="76514" spans="2:2" x14ac:dyDescent="0.3">
      <c r="B76514">
        <v>0</v>
      </c>
    </row>
    <row r="76515" spans="2:2" x14ac:dyDescent="0.3">
      <c r="B76515">
        <v>0</v>
      </c>
    </row>
    <row r="76516" spans="2:2" x14ac:dyDescent="0.3">
      <c r="B76516">
        <v>0</v>
      </c>
    </row>
    <row r="76517" spans="2:2" x14ac:dyDescent="0.3">
      <c r="B76517">
        <v>0</v>
      </c>
    </row>
    <row r="76518" spans="2:2" x14ac:dyDescent="0.3">
      <c r="B76518">
        <v>0</v>
      </c>
    </row>
    <row r="76519" spans="2:2" x14ac:dyDescent="0.3">
      <c r="B76519">
        <v>0</v>
      </c>
    </row>
    <row r="76520" spans="2:2" x14ac:dyDescent="0.3">
      <c r="B76520">
        <v>0</v>
      </c>
    </row>
    <row r="76521" spans="2:2" x14ac:dyDescent="0.3">
      <c r="B76521">
        <v>0</v>
      </c>
    </row>
    <row r="76522" spans="2:2" x14ac:dyDescent="0.3">
      <c r="B76522">
        <v>0</v>
      </c>
    </row>
    <row r="76523" spans="2:2" x14ac:dyDescent="0.3">
      <c r="B76523">
        <v>0</v>
      </c>
    </row>
    <row r="76524" spans="2:2" x14ac:dyDescent="0.3">
      <c r="B76524">
        <v>0</v>
      </c>
    </row>
    <row r="76525" spans="2:2" x14ac:dyDescent="0.3">
      <c r="B76525">
        <v>0</v>
      </c>
    </row>
    <row r="76526" spans="2:2" x14ac:dyDescent="0.3">
      <c r="B76526">
        <v>0</v>
      </c>
    </row>
    <row r="76527" spans="2:2" x14ac:dyDescent="0.3">
      <c r="B76527">
        <v>0</v>
      </c>
    </row>
    <row r="76528" spans="2:2" x14ac:dyDescent="0.3">
      <c r="B76528">
        <v>0</v>
      </c>
    </row>
    <row r="76529" spans="2:2" x14ac:dyDescent="0.3">
      <c r="B76529">
        <v>0</v>
      </c>
    </row>
    <row r="76530" spans="2:2" x14ac:dyDescent="0.3">
      <c r="B76530">
        <v>0</v>
      </c>
    </row>
    <row r="76531" spans="2:2" x14ac:dyDescent="0.3">
      <c r="B76531">
        <v>0</v>
      </c>
    </row>
    <row r="76532" spans="2:2" x14ac:dyDescent="0.3">
      <c r="B76532">
        <v>0</v>
      </c>
    </row>
    <row r="76533" spans="2:2" x14ac:dyDescent="0.3">
      <c r="B76533">
        <v>0</v>
      </c>
    </row>
    <row r="76534" spans="2:2" x14ac:dyDescent="0.3">
      <c r="B76534">
        <v>0</v>
      </c>
    </row>
    <row r="76535" spans="2:2" x14ac:dyDescent="0.3">
      <c r="B76535">
        <v>0</v>
      </c>
    </row>
    <row r="76536" spans="2:2" x14ac:dyDescent="0.3">
      <c r="B76536">
        <v>0</v>
      </c>
    </row>
    <row r="76537" spans="2:2" x14ac:dyDescent="0.3">
      <c r="B76537">
        <v>0</v>
      </c>
    </row>
    <row r="76538" spans="2:2" x14ac:dyDescent="0.3">
      <c r="B76538">
        <v>0</v>
      </c>
    </row>
    <row r="76539" spans="2:2" x14ac:dyDescent="0.3">
      <c r="B76539">
        <v>0</v>
      </c>
    </row>
    <row r="76540" spans="2:2" x14ac:dyDescent="0.3">
      <c r="B76540">
        <v>0</v>
      </c>
    </row>
    <row r="76541" spans="2:2" x14ac:dyDescent="0.3">
      <c r="B76541">
        <v>0</v>
      </c>
    </row>
    <row r="76542" spans="2:2" x14ac:dyDescent="0.3">
      <c r="B76542">
        <v>0</v>
      </c>
    </row>
    <row r="76543" spans="2:2" x14ac:dyDescent="0.3">
      <c r="B76543">
        <v>0</v>
      </c>
    </row>
    <row r="76544" spans="2:2" x14ac:dyDescent="0.3">
      <c r="B76544">
        <v>0</v>
      </c>
    </row>
    <row r="76545" spans="2:2" x14ac:dyDescent="0.3">
      <c r="B76545">
        <v>0</v>
      </c>
    </row>
    <row r="76546" spans="2:2" x14ac:dyDescent="0.3">
      <c r="B76546">
        <v>0</v>
      </c>
    </row>
    <row r="76547" spans="2:2" x14ac:dyDescent="0.3">
      <c r="B76547">
        <v>0</v>
      </c>
    </row>
    <row r="76548" spans="2:2" x14ac:dyDescent="0.3">
      <c r="B76548">
        <v>0</v>
      </c>
    </row>
    <row r="76549" spans="2:2" x14ac:dyDescent="0.3">
      <c r="B76549">
        <v>0</v>
      </c>
    </row>
    <row r="76550" spans="2:2" x14ac:dyDescent="0.3">
      <c r="B76550">
        <v>0</v>
      </c>
    </row>
    <row r="76551" spans="2:2" x14ac:dyDescent="0.3">
      <c r="B76551">
        <v>0</v>
      </c>
    </row>
    <row r="76552" spans="2:2" x14ac:dyDescent="0.3">
      <c r="B76552">
        <v>0</v>
      </c>
    </row>
    <row r="76553" spans="2:2" x14ac:dyDescent="0.3">
      <c r="B76553">
        <v>0</v>
      </c>
    </row>
    <row r="76554" spans="2:2" x14ac:dyDescent="0.3">
      <c r="B76554">
        <v>0</v>
      </c>
    </row>
    <row r="76555" spans="2:2" x14ac:dyDescent="0.3">
      <c r="B76555">
        <v>0</v>
      </c>
    </row>
    <row r="76556" spans="2:2" x14ac:dyDescent="0.3">
      <c r="B76556">
        <v>0</v>
      </c>
    </row>
    <row r="76557" spans="2:2" x14ac:dyDescent="0.3">
      <c r="B76557">
        <v>0</v>
      </c>
    </row>
    <row r="76558" spans="2:2" x14ac:dyDescent="0.3">
      <c r="B76558">
        <v>0</v>
      </c>
    </row>
    <row r="76559" spans="2:2" x14ac:dyDescent="0.3">
      <c r="B76559">
        <v>0</v>
      </c>
    </row>
    <row r="76560" spans="2:2" x14ac:dyDescent="0.3">
      <c r="B76560">
        <v>0</v>
      </c>
    </row>
    <row r="76561" spans="2:2" x14ac:dyDescent="0.3">
      <c r="B76561">
        <v>0</v>
      </c>
    </row>
    <row r="76562" spans="2:2" x14ac:dyDescent="0.3">
      <c r="B76562">
        <v>0</v>
      </c>
    </row>
    <row r="76563" spans="2:2" x14ac:dyDescent="0.3">
      <c r="B76563">
        <v>0</v>
      </c>
    </row>
    <row r="76564" spans="2:2" x14ac:dyDescent="0.3">
      <c r="B76564">
        <v>0</v>
      </c>
    </row>
    <row r="76565" spans="2:2" x14ac:dyDescent="0.3">
      <c r="B76565">
        <v>0</v>
      </c>
    </row>
    <row r="76566" spans="2:2" x14ac:dyDescent="0.3">
      <c r="B76566">
        <v>0</v>
      </c>
    </row>
    <row r="76567" spans="2:2" x14ac:dyDescent="0.3">
      <c r="B76567">
        <v>0</v>
      </c>
    </row>
    <row r="76568" spans="2:2" x14ac:dyDescent="0.3">
      <c r="B76568">
        <v>0</v>
      </c>
    </row>
    <row r="76569" spans="2:2" x14ac:dyDescent="0.3">
      <c r="B76569">
        <v>0</v>
      </c>
    </row>
    <row r="76570" spans="2:2" x14ac:dyDescent="0.3">
      <c r="B76570">
        <v>0</v>
      </c>
    </row>
    <row r="76571" spans="2:2" x14ac:dyDescent="0.3">
      <c r="B76571">
        <v>0</v>
      </c>
    </row>
    <row r="76572" spans="2:2" x14ac:dyDescent="0.3">
      <c r="B76572">
        <v>0</v>
      </c>
    </row>
    <row r="76573" spans="2:2" x14ac:dyDescent="0.3">
      <c r="B76573">
        <v>0</v>
      </c>
    </row>
    <row r="76574" spans="2:2" x14ac:dyDescent="0.3">
      <c r="B76574">
        <v>0</v>
      </c>
    </row>
    <row r="76575" spans="2:2" x14ac:dyDescent="0.3">
      <c r="B76575">
        <v>0</v>
      </c>
    </row>
    <row r="76576" spans="2:2" x14ac:dyDescent="0.3">
      <c r="B76576">
        <v>0</v>
      </c>
    </row>
    <row r="76577" spans="2:2" x14ac:dyDescent="0.3">
      <c r="B76577">
        <v>0</v>
      </c>
    </row>
    <row r="76578" spans="2:2" x14ac:dyDescent="0.3">
      <c r="B76578">
        <v>0</v>
      </c>
    </row>
    <row r="76579" spans="2:2" x14ac:dyDescent="0.3">
      <c r="B76579">
        <v>0</v>
      </c>
    </row>
    <row r="76580" spans="2:2" x14ac:dyDescent="0.3">
      <c r="B76580">
        <v>0</v>
      </c>
    </row>
    <row r="76581" spans="2:2" x14ac:dyDescent="0.3">
      <c r="B76581">
        <v>0</v>
      </c>
    </row>
    <row r="76582" spans="2:2" x14ac:dyDescent="0.3">
      <c r="B76582">
        <v>0</v>
      </c>
    </row>
    <row r="76583" spans="2:2" x14ac:dyDescent="0.3">
      <c r="B76583">
        <v>0</v>
      </c>
    </row>
    <row r="76584" spans="2:2" x14ac:dyDescent="0.3">
      <c r="B76584">
        <v>0</v>
      </c>
    </row>
    <row r="76585" spans="2:2" x14ac:dyDescent="0.3">
      <c r="B76585">
        <v>0</v>
      </c>
    </row>
    <row r="76586" spans="2:2" x14ac:dyDescent="0.3">
      <c r="B76586">
        <v>0</v>
      </c>
    </row>
    <row r="76587" spans="2:2" x14ac:dyDescent="0.3">
      <c r="B76587">
        <v>0</v>
      </c>
    </row>
    <row r="76588" spans="2:2" x14ac:dyDescent="0.3">
      <c r="B76588">
        <v>0</v>
      </c>
    </row>
    <row r="76589" spans="2:2" x14ac:dyDescent="0.3">
      <c r="B76589">
        <v>0</v>
      </c>
    </row>
    <row r="76590" spans="2:2" x14ac:dyDescent="0.3">
      <c r="B76590">
        <v>0</v>
      </c>
    </row>
    <row r="76591" spans="2:2" x14ac:dyDescent="0.3">
      <c r="B76591">
        <v>0</v>
      </c>
    </row>
    <row r="76592" spans="2:2" x14ac:dyDescent="0.3">
      <c r="B76592">
        <v>0</v>
      </c>
    </row>
    <row r="76593" spans="2:2" x14ac:dyDescent="0.3">
      <c r="B76593">
        <v>0</v>
      </c>
    </row>
    <row r="76594" spans="2:2" x14ac:dyDescent="0.3">
      <c r="B76594">
        <v>0</v>
      </c>
    </row>
    <row r="76595" spans="2:2" x14ac:dyDescent="0.3">
      <c r="B76595">
        <v>0</v>
      </c>
    </row>
    <row r="76596" spans="2:2" x14ac:dyDescent="0.3">
      <c r="B76596">
        <v>0</v>
      </c>
    </row>
    <row r="76597" spans="2:2" x14ac:dyDescent="0.3">
      <c r="B76597">
        <v>0</v>
      </c>
    </row>
    <row r="76598" spans="2:2" x14ac:dyDescent="0.3">
      <c r="B76598">
        <v>0</v>
      </c>
    </row>
    <row r="76599" spans="2:2" x14ac:dyDescent="0.3">
      <c r="B76599">
        <v>0</v>
      </c>
    </row>
    <row r="76600" spans="2:2" x14ac:dyDescent="0.3">
      <c r="B76600">
        <v>0</v>
      </c>
    </row>
    <row r="76601" spans="2:2" x14ac:dyDescent="0.3">
      <c r="B76601">
        <v>0</v>
      </c>
    </row>
    <row r="76602" spans="2:2" x14ac:dyDescent="0.3">
      <c r="B76602">
        <v>0</v>
      </c>
    </row>
    <row r="76603" spans="2:2" x14ac:dyDescent="0.3">
      <c r="B76603">
        <v>0</v>
      </c>
    </row>
    <row r="76604" spans="2:2" x14ac:dyDescent="0.3">
      <c r="B76604">
        <v>0</v>
      </c>
    </row>
    <row r="76605" spans="2:2" x14ac:dyDescent="0.3">
      <c r="B76605">
        <v>0</v>
      </c>
    </row>
    <row r="76606" spans="2:2" x14ac:dyDescent="0.3">
      <c r="B76606">
        <v>0</v>
      </c>
    </row>
    <row r="76607" spans="2:2" x14ac:dyDescent="0.3">
      <c r="B76607">
        <v>0</v>
      </c>
    </row>
    <row r="76608" spans="2:2" x14ac:dyDescent="0.3">
      <c r="B76608">
        <v>0</v>
      </c>
    </row>
    <row r="76609" spans="2:2" x14ac:dyDescent="0.3">
      <c r="B76609">
        <v>0</v>
      </c>
    </row>
    <row r="76610" spans="2:2" x14ac:dyDescent="0.3">
      <c r="B76610">
        <v>0</v>
      </c>
    </row>
    <row r="76611" spans="2:2" x14ac:dyDescent="0.3">
      <c r="B76611">
        <v>0</v>
      </c>
    </row>
    <row r="76612" spans="2:2" x14ac:dyDescent="0.3">
      <c r="B76612">
        <v>0</v>
      </c>
    </row>
    <row r="76613" spans="2:2" x14ac:dyDescent="0.3">
      <c r="B76613">
        <v>0</v>
      </c>
    </row>
    <row r="76614" spans="2:2" x14ac:dyDescent="0.3">
      <c r="B76614">
        <v>0</v>
      </c>
    </row>
    <row r="76615" spans="2:2" x14ac:dyDescent="0.3">
      <c r="B76615">
        <v>0</v>
      </c>
    </row>
    <row r="76616" spans="2:2" x14ac:dyDescent="0.3">
      <c r="B76616">
        <v>0</v>
      </c>
    </row>
    <row r="76617" spans="2:2" x14ac:dyDescent="0.3">
      <c r="B76617">
        <v>0</v>
      </c>
    </row>
    <row r="76618" spans="2:2" x14ac:dyDescent="0.3">
      <c r="B76618">
        <v>0</v>
      </c>
    </row>
    <row r="76619" spans="2:2" x14ac:dyDescent="0.3">
      <c r="B76619">
        <v>0</v>
      </c>
    </row>
    <row r="76620" spans="2:2" x14ac:dyDescent="0.3">
      <c r="B76620">
        <v>0</v>
      </c>
    </row>
    <row r="76621" spans="2:2" x14ac:dyDescent="0.3">
      <c r="B76621">
        <v>0</v>
      </c>
    </row>
    <row r="76622" spans="2:2" x14ac:dyDescent="0.3">
      <c r="B76622">
        <v>0</v>
      </c>
    </row>
    <row r="76623" spans="2:2" x14ac:dyDescent="0.3">
      <c r="B76623">
        <v>0</v>
      </c>
    </row>
    <row r="76624" spans="2:2" x14ac:dyDescent="0.3">
      <c r="B76624">
        <v>0</v>
      </c>
    </row>
    <row r="76625" spans="2:2" x14ac:dyDescent="0.3">
      <c r="B76625">
        <v>0</v>
      </c>
    </row>
    <row r="76626" spans="2:2" x14ac:dyDescent="0.3">
      <c r="B76626">
        <v>0</v>
      </c>
    </row>
    <row r="76627" spans="2:2" x14ac:dyDescent="0.3">
      <c r="B76627">
        <v>0</v>
      </c>
    </row>
    <row r="76628" spans="2:2" x14ac:dyDescent="0.3">
      <c r="B76628">
        <v>0</v>
      </c>
    </row>
    <row r="76629" spans="2:2" x14ac:dyDescent="0.3">
      <c r="B76629">
        <v>0</v>
      </c>
    </row>
    <row r="76630" spans="2:2" x14ac:dyDescent="0.3">
      <c r="B76630">
        <v>0</v>
      </c>
    </row>
    <row r="76631" spans="2:2" x14ac:dyDescent="0.3">
      <c r="B76631">
        <v>0</v>
      </c>
    </row>
    <row r="76632" spans="2:2" x14ac:dyDescent="0.3">
      <c r="B76632">
        <v>0</v>
      </c>
    </row>
    <row r="76633" spans="2:2" x14ac:dyDescent="0.3">
      <c r="B76633">
        <v>0</v>
      </c>
    </row>
    <row r="76634" spans="2:2" x14ac:dyDescent="0.3">
      <c r="B76634">
        <v>0</v>
      </c>
    </row>
    <row r="76635" spans="2:2" x14ac:dyDescent="0.3">
      <c r="B76635">
        <v>0</v>
      </c>
    </row>
    <row r="76636" spans="2:2" x14ac:dyDescent="0.3">
      <c r="B76636">
        <v>0</v>
      </c>
    </row>
    <row r="76637" spans="2:2" x14ac:dyDescent="0.3">
      <c r="B76637">
        <v>0</v>
      </c>
    </row>
    <row r="76638" spans="2:2" x14ac:dyDescent="0.3">
      <c r="B76638">
        <v>0</v>
      </c>
    </row>
    <row r="76639" spans="2:2" x14ac:dyDescent="0.3">
      <c r="B76639">
        <v>0</v>
      </c>
    </row>
    <row r="76640" spans="2:2" x14ac:dyDescent="0.3">
      <c r="B76640">
        <v>0</v>
      </c>
    </row>
    <row r="76641" spans="2:2" x14ac:dyDescent="0.3">
      <c r="B76641">
        <v>0</v>
      </c>
    </row>
    <row r="76642" spans="2:2" x14ac:dyDescent="0.3">
      <c r="B76642">
        <v>0</v>
      </c>
    </row>
    <row r="76643" spans="2:2" x14ac:dyDescent="0.3">
      <c r="B76643">
        <v>0</v>
      </c>
    </row>
    <row r="76644" spans="2:2" x14ac:dyDescent="0.3">
      <c r="B76644">
        <v>0</v>
      </c>
    </row>
    <row r="76645" spans="2:2" x14ac:dyDescent="0.3">
      <c r="B76645">
        <v>0</v>
      </c>
    </row>
    <row r="76646" spans="2:2" x14ac:dyDescent="0.3">
      <c r="B76646">
        <v>0</v>
      </c>
    </row>
    <row r="76647" spans="2:2" x14ac:dyDescent="0.3">
      <c r="B76647">
        <v>0</v>
      </c>
    </row>
    <row r="76648" spans="2:2" x14ac:dyDescent="0.3">
      <c r="B76648">
        <v>0</v>
      </c>
    </row>
    <row r="76649" spans="2:2" x14ac:dyDescent="0.3">
      <c r="B76649">
        <v>0</v>
      </c>
    </row>
    <row r="76650" spans="2:2" x14ac:dyDescent="0.3">
      <c r="B76650">
        <v>0</v>
      </c>
    </row>
    <row r="76651" spans="2:2" x14ac:dyDescent="0.3">
      <c r="B76651">
        <v>0</v>
      </c>
    </row>
    <row r="76652" spans="2:2" x14ac:dyDescent="0.3">
      <c r="B76652">
        <v>0</v>
      </c>
    </row>
    <row r="76653" spans="2:2" x14ac:dyDescent="0.3">
      <c r="B76653">
        <v>0</v>
      </c>
    </row>
    <row r="76654" spans="2:2" x14ac:dyDescent="0.3">
      <c r="B76654">
        <v>0</v>
      </c>
    </row>
    <row r="76655" spans="2:2" x14ac:dyDescent="0.3">
      <c r="B76655">
        <v>0</v>
      </c>
    </row>
    <row r="76656" spans="2:2" x14ac:dyDescent="0.3">
      <c r="B76656">
        <v>0</v>
      </c>
    </row>
    <row r="76657" spans="2:2" x14ac:dyDescent="0.3">
      <c r="B76657">
        <v>0</v>
      </c>
    </row>
    <row r="76658" spans="2:2" x14ac:dyDescent="0.3">
      <c r="B76658">
        <v>0</v>
      </c>
    </row>
    <row r="76659" spans="2:2" x14ac:dyDescent="0.3">
      <c r="B76659">
        <v>0</v>
      </c>
    </row>
    <row r="76660" spans="2:2" x14ac:dyDescent="0.3">
      <c r="B76660">
        <v>0</v>
      </c>
    </row>
    <row r="76661" spans="2:2" x14ac:dyDescent="0.3">
      <c r="B76661">
        <v>0</v>
      </c>
    </row>
    <row r="76662" spans="2:2" x14ac:dyDescent="0.3">
      <c r="B76662">
        <v>0</v>
      </c>
    </row>
    <row r="76663" spans="2:2" x14ac:dyDescent="0.3">
      <c r="B76663">
        <v>0</v>
      </c>
    </row>
    <row r="76664" spans="2:2" x14ac:dyDescent="0.3">
      <c r="B76664">
        <v>0</v>
      </c>
    </row>
    <row r="76665" spans="2:2" x14ac:dyDescent="0.3">
      <c r="B76665">
        <v>0</v>
      </c>
    </row>
    <row r="76666" spans="2:2" x14ac:dyDescent="0.3">
      <c r="B76666">
        <v>0</v>
      </c>
    </row>
    <row r="76667" spans="2:2" x14ac:dyDescent="0.3">
      <c r="B76667">
        <v>0</v>
      </c>
    </row>
    <row r="76668" spans="2:2" x14ac:dyDescent="0.3">
      <c r="B76668">
        <v>0</v>
      </c>
    </row>
    <row r="76669" spans="2:2" x14ac:dyDescent="0.3">
      <c r="B76669">
        <v>0</v>
      </c>
    </row>
    <row r="76670" spans="2:2" x14ac:dyDescent="0.3">
      <c r="B76670">
        <v>0</v>
      </c>
    </row>
    <row r="76671" spans="2:2" x14ac:dyDescent="0.3">
      <c r="B76671">
        <v>0</v>
      </c>
    </row>
    <row r="76672" spans="2:2" x14ac:dyDescent="0.3">
      <c r="B76672">
        <v>0</v>
      </c>
    </row>
    <row r="76673" spans="2:2" x14ac:dyDescent="0.3">
      <c r="B76673">
        <v>0</v>
      </c>
    </row>
    <row r="76674" spans="2:2" x14ac:dyDescent="0.3">
      <c r="B76674">
        <v>0</v>
      </c>
    </row>
    <row r="76675" spans="2:2" x14ac:dyDescent="0.3">
      <c r="B76675">
        <v>0</v>
      </c>
    </row>
    <row r="76676" spans="2:2" x14ac:dyDescent="0.3">
      <c r="B76676">
        <v>0</v>
      </c>
    </row>
    <row r="76677" spans="2:2" x14ac:dyDescent="0.3">
      <c r="B76677">
        <v>0</v>
      </c>
    </row>
    <row r="76678" spans="2:2" x14ac:dyDescent="0.3">
      <c r="B76678">
        <v>0</v>
      </c>
    </row>
    <row r="76679" spans="2:2" x14ac:dyDescent="0.3">
      <c r="B76679">
        <v>0</v>
      </c>
    </row>
    <row r="76680" spans="2:2" x14ac:dyDescent="0.3">
      <c r="B76680">
        <v>0</v>
      </c>
    </row>
    <row r="76681" spans="2:2" x14ac:dyDescent="0.3">
      <c r="B76681">
        <v>0</v>
      </c>
    </row>
    <row r="76682" spans="2:2" x14ac:dyDescent="0.3">
      <c r="B76682">
        <v>0</v>
      </c>
    </row>
    <row r="76683" spans="2:2" x14ac:dyDescent="0.3">
      <c r="B76683">
        <v>0</v>
      </c>
    </row>
    <row r="76684" spans="2:2" x14ac:dyDescent="0.3">
      <c r="B76684">
        <v>0</v>
      </c>
    </row>
    <row r="76685" spans="2:2" x14ac:dyDescent="0.3">
      <c r="B76685">
        <v>0</v>
      </c>
    </row>
    <row r="76686" spans="2:2" x14ac:dyDescent="0.3">
      <c r="B76686">
        <v>0</v>
      </c>
    </row>
    <row r="76687" spans="2:2" x14ac:dyDescent="0.3">
      <c r="B76687">
        <v>0</v>
      </c>
    </row>
    <row r="76688" spans="2:2" x14ac:dyDescent="0.3">
      <c r="B76688">
        <v>0</v>
      </c>
    </row>
    <row r="76689" spans="2:2" x14ac:dyDescent="0.3">
      <c r="B76689">
        <v>0</v>
      </c>
    </row>
    <row r="76690" spans="2:2" x14ac:dyDescent="0.3">
      <c r="B76690">
        <v>0</v>
      </c>
    </row>
    <row r="76691" spans="2:2" x14ac:dyDescent="0.3">
      <c r="B76691">
        <v>0</v>
      </c>
    </row>
    <row r="76692" spans="2:2" x14ac:dyDescent="0.3">
      <c r="B76692">
        <v>0</v>
      </c>
    </row>
    <row r="76693" spans="2:2" x14ac:dyDescent="0.3">
      <c r="B76693">
        <v>0</v>
      </c>
    </row>
    <row r="76694" spans="2:2" x14ac:dyDescent="0.3">
      <c r="B76694">
        <v>0</v>
      </c>
    </row>
    <row r="76695" spans="2:2" x14ac:dyDescent="0.3">
      <c r="B76695">
        <v>0</v>
      </c>
    </row>
    <row r="76696" spans="2:2" x14ac:dyDescent="0.3">
      <c r="B76696">
        <v>0</v>
      </c>
    </row>
    <row r="76697" spans="2:2" x14ac:dyDescent="0.3">
      <c r="B76697">
        <v>0</v>
      </c>
    </row>
    <row r="76698" spans="2:2" x14ac:dyDescent="0.3">
      <c r="B76698">
        <v>0</v>
      </c>
    </row>
    <row r="76699" spans="2:2" x14ac:dyDescent="0.3">
      <c r="B76699">
        <v>0</v>
      </c>
    </row>
    <row r="76700" spans="2:2" x14ac:dyDescent="0.3">
      <c r="B76700">
        <v>0</v>
      </c>
    </row>
    <row r="76701" spans="2:2" x14ac:dyDescent="0.3">
      <c r="B76701">
        <v>0</v>
      </c>
    </row>
    <row r="76702" spans="2:2" x14ac:dyDescent="0.3">
      <c r="B76702">
        <v>0</v>
      </c>
    </row>
    <row r="76703" spans="2:2" x14ac:dyDescent="0.3">
      <c r="B76703">
        <v>0</v>
      </c>
    </row>
    <row r="76704" spans="2:2" x14ac:dyDescent="0.3">
      <c r="B76704">
        <v>0</v>
      </c>
    </row>
    <row r="76705" spans="2:2" x14ac:dyDescent="0.3">
      <c r="B76705">
        <v>0</v>
      </c>
    </row>
    <row r="76706" spans="2:2" x14ac:dyDescent="0.3">
      <c r="B76706">
        <v>0</v>
      </c>
    </row>
    <row r="76707" spans="2:2" x14ac:dyDescent="0.3">
      <c r="B76707">
        <v>0</v>
      </c>
    </row>
    <row r="76708" spans="2:2" x14ac:dyDescent="0.3">
      <c r="B76708">
        <v>0</v>
      </c>
    </row>
    <row r="76709" spans="2:2" x14ac:dyDescent="0.3">
      <c r="B76709">
        <v>0</v>
      </c>
    </row>
    <row r="76710" spans="2:2" x14ac:dyDescent="0.3">
      <c r="B76710">
        <v>0</v>
      </c>
    </row>
    <row r="76711" spans="2:2" x14ac:dyDescent="0.3">
      <c r="B76711">
        <v>0</v>
      </c>
    </row>
    <row r="76712" spans="2:2" x14ac:dyDescent="0.3">
      <c r="B76712">
        <v>0</v>
      </c>
    </row>
    <row r="76713" spans="2:2" x14ac:dyDescent="0.3">
      <c r="B76713">
        <v>0</v>
      </c>
    </row>
    <row r="76714" spans="2:2" x14ac:dyDescent="0.3">
      <c r="B76714">
        <v>0</v>
      </c>
    </row>
    <row r="76715" spans="2:2" x14ac:dyDescent="0.3">
      <c r="B76715">
        <v>0</v>
      </c>
    </row>
    <row r="76716" spans="2:2" x14ac:dyDescent="0.3">
      <c r="B76716">
        <v>0</v>
      </c>
    </row>
    <row r="76717" spans="2:2" x14ac:dyDescent="0.3">
      <c r="B76717">
        <v>0</v>
      </c>
    </row>
    <row r="76718" spans="2:2" x14ac:dyDescent="0.3">
      <c r="B76718">
        <v>0</v>
      </c>
    </row>
    <row r="76719" spans="2:2" x14ac:dyDescent="0.3">
      <c r="B76719">
        <v>0</v>
      </c>
    </row>
    <row r="76720" spans="2:2" x14ac:dyDescent="0.3">
      <c r="B76720">
        <v>0</v>
      </c>
    </row>
    <row r="76721" spans="2:2" x14ac:dyDescent="0.3">
      <c r="B76721">
        <v>0</v>
      </c>
    </row>
    <row r="76722" spans="2:2" x14ac:dyDescent="0.3">
      <c r="B76722">
        <v>0</v>
      </c>
    </row>
    <row r="76723" spans="2:2" x14ac:dyDescent="0.3">
      <c r="B76723">
        <v>0</v>
      </c>
    </row>
    <row r="76724" spans="2:2" x14ac:dyDescent="0.3">
      <c r="B76724">
        <v>0</v>
      </c>
    </row>
    <row r="76725" spans="2:2" x14ac:dyDescent="0.3">
      <c r="B76725">
        <v>0</v>
      </c>
    </row>
    <row r="76726" spans="2:2" x14ac:dyDescent="0.3">
      <c r="B76726">
        <v>0</v>
      </c>
    </row>
    <row r="76727" spans="2:2" x14ac:dyDescent="0.3">
      <c r="B76727">
        <v>0</v>
      </c>
    </row>
    <row r="76728" spans="2:2" x14ac:dyDescent="0.3">
      <c r="B76728">
        <v>0</v>
      </c>
    </row>
    <row r="76729" spans="2:2" x14ac:dyDescent="0.3">
      <c r="B76729">
        <v>0</v>
      </c>
    </row>
    <row r="76730" spans="2:2" x14ac:dyDescent="0.3">
      <c r="B76730">
        <v>0</v>
      </c>
    </row>
    <row r="76731" spans="2:2" x14ac:dyDescent="0.3">
      <c r="B76731">
        <v>0</v>
      </c>
    </row>
    <row r="76732" spans="2:2" x14ac:dyDescent="0.3">
      <c r="B76732">
        <v>0</v>
      </c>
    </row>
    <row r="76733" spans="2:2" x14ac:dyDescent="0.3">
      <c r="B76733">
        <v>0</v>
      </c>
    </row>
    <row r="76734" spans="2:2" x14ac:dyDescent="0.3">
      <c r="B76734">
        <v>0</v>
      </c>
    </row>
    <row r="76735" spans="2:2" x14ac:dyDescent="0.3">
      <c r="B76735">
        <v>0</v>
      </c>
    </row>
    <row r="76736" spans="2:2" x14ac:dyDescent="0.3">
      <c r="B76736">
        <v>0</v>
      </c>
    </row>
    <row r="76737" spans="2:2" x14ac:dyDescent="0.3">
      <c r="B76737">
        <v>0</v>
      </c>
    </row>
    <row r="76738" spans="2:2" x14ac:dyDescent="0.3">
      <c r="B76738">
        <v>0</v>
      </c>
    </row>
    <row r="76739" spans="2:2" x14ac:dyDescent="0.3">
      <c r="B76739">
        <v>0</v>
      </c>
    </row>
    <row r="76740" spans="2:2" x14ac:dyDescent="0.3">
      <c r="B76740">
        <v>0</v>
      </c>
    </row>
    <row r="76741" spans="2:2" x14ac:dyDescent="0.3">
      <c r="B76741">
        <v>0</v>
      </c>
    </row>
    <row r="76742" spans="2:2" x14ac:dyDescent="0.3">
      <c r="B76742">
        <v>0</v>
      </c>
    </row>
    <row r="76743" spans="2:2" x14ac:dyDescent="0.3">
      <c r="B76743">
        <v>0</v>
      </c>
    </row>
    <row r="76744" spans="2:2" x14ac:dyDescent="0.3">
      <c r="B76744">
        <v>0</v>
      </c>
    </row>
    <row r="76745" spans="2:2" x14ac:dyDescent="0.3">
      <c r="B76745">
        <v>0</v>
      </c>
    </row>
    <row r="76746" spans="2:2" x14ac:dyDescent="0.3">
      <c r="B76746">
        <v>0</v>
      </c>
    </row>
    <row r="76747" spans="2:2" x14ac:dyDescent="0.3">
      <c r="B76747">
        <v>0</v>
      </c>
    </row>
    <row r="76748" spans="2:2" x14ac:dyDescent="0.3">
      <c r="B76748">
        <v>0</v>
      </c>
    </row>
    <row r="76749" spans="2:2" x14ac:dyDescent="0.3">
      <c r="B76749">
        <v>0</v>
      </c>
    </row>
    <row r="76750" spans="2:2" x14ac:dyDescent="0.3">
      <c r="B76750">
        <v>0</v>
      </c>
    </row>
    <row r="76751" spans="2:2" x14ac:dyDescent="0.3">
      <c r="B76751">
        <v>0</v>
      </c>
    </row>
    <row r="76752" spans="2:2" x14ac:dyDescent="0.3">
      <c r="B76752">
        <v>0</v>
      </c>
    </row>
    <row r="76753" spans="2:2" x14ac:dyDescent="0.3">
      <c r="B76753">
        <v>0</v>
      </c>
    </row>
    <row r="76754" spans="2:2" x14ac:dyDescent="0.3">
      <c r="B76754">
        <v>0</v>
      </c>
    </row>
    <row r="76755" spans="2:2" x14ac:dyDescent="0.3">
      <c r="B76755">
        <v>0</v>
      </c>
    </row>
    <row r="76756" spans="2:2" x14ac:dyDescent="0.3">
      <c r="B76756">
        <v>0</v>
      </c>
    </row>
    <row r="76757" spans="2:2" x14ac:dyDescent="0.3">
      <c r="B76757">
        <v>0</v>
      </c>
    </row>
    <row r="76758" spans="2:2" x14ac:dyDescent="0.3">
      <c r="B76758">
        <v>0</v>
      </c>
    </row>
    <row r="76759" spans="2:2" x14ac:dyDescent="0.3">
      <c r="B76759">
        <v>0</v>
      </c>
    </row>
    <row r="76760" spans="2:2" x14ac:dyDescent="0.3">
      <c r="B76760">
        <v>0</v>
      </c>
    </row>
    <row r="76761" spans="2:2" x14ac:dyDescent="0.3">
      <c r="B76761">
        <v>0</v>
      </c>
    </row>
    <row r="76762" spans="2:2" x14ac:dyDescent="0.3">
      <c r="B76762">
        <v>0</v>
      </c>
    </row>
    <row r="76763" spans="2:2" x14ac:dyDescent="0.3">
      <c r="B76763">
        <v>0</v>
      </c>
    </row>
    <row r="76764" spans="2:2" x14ac:dyDescent="0.3">
      <c r="B76764">
        <v>0</v>
      </c>
    </row>
    <row r="76765" spans="2:2" x14ac:dyDescent="0.3">
      <c r="B76765">
        <v>0</v>
      </c>
    </row>
    <row r="76766" spans="2:2" x14ac:dyDescent="0.3">
      <c r="B76766">
        <v>0</v>
      </c>
    </row>
    <row r="76767" spans="2:2" x14ac:dyDescent="0.3">
      <c r="B76767">
        <v>0</v>
      </c>
    </row>
    <row r="76768" spans="2:2" x14ac:dyDescent="0.3">
      <c r="B76768">
        <v>0</v>
      </c>
    </row>
    <row r="76769" spans="2:2" x14ac:dyDescent="0.3">
      <c r="B76769">
        <v>0</v>
      </c>
    </row>
    <row r="76770" spans="2:2" x14ac:dyDescent="0.3">
      <c r="B76770">
        <v>0</v>
      </c>
    </row>
    <row r="76771" spans="2:2" x14ac:dyDescent="0.3">
      <c r="B76771">
        <v>0</v>
      </c>
    </row>
    <row r="76772" spans="2:2" x14ac:dyDescent="0.3">
      <c r="B76772">
        <v>0</v>
      </c>
    </row>
    <row r="76773" spans="2:2" x14ac:dyDescent="0.3">
      <c r="B76773">
        <v>0</v>
      </c>
    </row>
    <row r="76774" spans="2:2" x14ac:dyDescent="0.3">
      <c r="B76774">
        <v>0</v>
      </c>
    </row>
    <row r="76775" spans="2:2" x14ac:dyDescent="0.3">
      <c r="B76775">
        <v>0</v>
      </c>
    </row>
    <row r="76776" spans="2:2" x14ac:dyDescent="0.3">
      <c r="B76776">
        <v>0</v>
      </c>
    </row>
    <row r="76777" spans="2:2" x14ac:dyDescent="0.3">
      <c r="B76777">
        <v>0</v>
      </c>
    </row>
    <row r="76778" spans="2:2" x14ac:dyDescent="0.3">
      <c r="B76778">
        <v>0</v>
      </c>
    </row>
    <row r="76779" spans="2:2" x14ac:dyDescent="0.3">
      <c r="B76779">
        <v>0</v>
      </c>
    </row>
    <row r="76780" spans="2:2" x14ac:dyDescent="0.3">
      <c r="B76780">
        <v>0</v>
      </c>
    </row>
    <row r="76781" spans="2:2" x14ac:dyDescent="0.3">
      <c r="B76781">
        <v>0</v>
      </c>
    </row>
    <row r="76782" spans="2:2" x14ac:dyDescent="0.3">
      <c r="B76782">
        <v>0</v>
      </c>
    </row>
    <row r="76783" spans="2:2" x14ac:dyDescent="0.3">
      <c r="B76783">
        <v>0</v>
      </c>
    </row>
    <row r="76784" spans="2:2" x14ac:dyDescent="0.3">
      <c r="B76784">
        <v>0</v>
      </c>
    </row>
    <row r="76785" spans="2:2" x14ac:dyDescent="0.3">
      <c r="B76785">
        <v>0</v>
      </c>
    </row>
    <row r="76786" spans="2:2" x14ac:dyDescent="0.3">
      <c r="B76786">
        <v>0</v>
      </c>
    </row>
    <row r="76787" spans="2:2" x14ac:dyDescent="0.3">
      <c r="B76787">
        <v>0</v>
      </c>
    </row>
    <row r="76788" spans="2:2" x14ac:dyDescent="0.3">
      <c r="B76788">
        <v>0</v>
      </c>
    </row>
    <row r="76789" spans="2:2" x14ac:dyDescent="0.3">
      <c r="B76789">
        <v>0</v>
      </c>
    </row>
    <row r="76790" spans="2:2" x14ac:dyDescent="0.3">
      <c r="B76790">
        <v>0</v>
      </c>
    </row>
    <row r="76791" spans="2:2" x14ac:dyDescent="0.3">
      <c r="B76791">
        <v>0</v>
      </c>
    </row>
    <row r="76792" spans="2:2" x14ac:dyDescent="0.3">
      <c r="B76792">
        <v>0</v>
      </c>
    </row>
    <row r="76793" spans="2:2" x14ac:dyDescent="0.3">
      <c r="B76793">
        <v>0</v>
      </c>
    </row>
    <row r="76794" spans="2:2" x14ac:dyDescent="0.3">
      <c r="B76794">
        <v>0</v>
      </c>
    </row>
    <row r="76795" spans="2:2" x14ac:dyDescent="0.3">
      <c r="B76795">
        <v>0</v>
      </c>
    </row>
    <row r="76796" spans="2:2" x14ac:dyDescent="0.3">
      <c r="B76796">
        <v>0</v>
      </c>
    </row>
    <row r="76797" spans="2:2" x14ac:dyDescent="0.3">
      <c r="B76797">
        <v>0</v>
      </c>
    </row>
    <row r="76798" spans="2:2" x14ac:dyDescent="0.3">
      <c r="B76798">
        <v>0</v>
      </c>
    </row>
    <row r="76799" spans="2:2" x14ac:dyDescent="0.3">
      <c r="B76799">
        <v>0</v>
      </c>
    </row>
    <row r="76800" spans="2:2" x14ac:dyDescent="0.3">
      <c r="B76800">
        <v>0</v>
      </c>
    </row>
    <row r="76801" spans="2:2" x14ac:dyDescent="0.3">
      <c r="B76801">
        <v>0</v>
      </c>
    </row>
    <row r="76802" spans="2:2" x14ac:dyDescent="0.3">
      <c r="B76802">
        <v>0</v>
      </c>
    </row>
    <row r="76803" spans="2:2" x14ac:dyDescent="0.3">
      <c r="B76803">
        <v>0</v>
      </c>
    </row>
    <row r="76804" spans="2:2" x14ac:dyDescent="0.3">
      <c r="B76804">
        <v>0</v>
      </c>
    </row>
    <row r="76805" spans="2:2" x14ac:dyDescent="0.3">
      <c r="B76805">
        <v>0</v>
      </c>
    </row>
    <row r="76806" spans="2:2" x14ac:dyDescent="0.3">
      <c r="B76806">
        <v>0</v>
      </c>
    </row>
    <row r="76807" spans="2:2" x14ac:dyDescent="0.3">
      <c r="B76807">
        <v>0</v>
      </c>
    </row>
    <row r="76808" spans="2:2" x14ac:dyDescent="0.3">
      <c r="B76808">
        <v>0</v>
      </c>
    </row>
    <row r="76809" spans="2:2" x14ac:dyDescent="0.3">
      <c r="B76809">
        <v>0</v>
      </c>
    </row>
    <row r="76810" spans="2:2" x14ac:dyDescent="0.3">
      <c r="B76810">
        <v>0</v>
      </c>
    </row>
    <row r="76811" spans="2:2" x14ac:dyDescent="0.3">
      <c r="B76811">
        <v>0</v>
      </c>
    </row>
    <row r="76812" spans="2:2" x14ac:dyDescent="0.3">
      <c r="B76812">
        <v>0</v>
      </c>
    </row>
    <row r="76813" spans="2:2" x14ac:dyDescent="0.3">
      <c r="B76813">
        <v>0</v>
      </c>
    </row>
    <row r="76814" spans="2:2" x14ac:dyDescent="0.3">
      <c r="B76814">
        <v>0</v>
      </c>
    </row>
    <row r="76815" spans="2:2" x14ac:dyDescent="0.3">
      <c r="B76815">
        <v>0</v>
      </c>
    </row>
    <row r="76816" spans="2:2" x14ac:dyDescent="0.3">
      <c r="B76816">
        <v>0</v>
      </c>
    </row>
    <row r="76817" spans="2:2" x14ac:dyDescent="0.3">
      <c r="B76817">
        <v>0</v>
      </c>
    </row>
    <row r="76818" spans="2:2" x14ac:dyDescent="0.3">
      <c r="B76818">
        <v>0</v>
      </c>
    </row>
    <row r="76819" spans="2:2" x14ac:dyDescent="0.3">
      <c r="B76819">
        <v>0</v>
      </c>
    </row>
    <row r="76820" spans="2:2" x14ac:dyDescent="0.3">
      <c r="B76820">
        <v>0</v>
      </c>
    </row>
    <row r="76821" spans="2:2" x14ac:dyDescent="0.3">
      <c r="B76821">
        <v>0</v>
      </c>
    </row>
    <row r="76822" spans="2:2" x14ac:dyDescent="0.3">
      <c r="B76822">
        <v>0</v>
      </c>
    </row>
    <row r="76823" spans="2:2" x14ac:dyDescent="0.3">
      <c r="B76823">
        <v>0</v>
      </c>
    </row>
    <row r="76824" spans="2:2" x14ac:dyDescent="0.3">
      <c r="B76824">
        <v>0</v>
      </c>
    </row>
    <row r="76825" spans="2:2" x14ac:dyDescent="0.3">
      <c r="B76825">
        <v>0</v>
      </c>
    </row>
    <row r="76826" spans="2:2" x14ac:dyDescent="0.3">
      <c r="B76826">
        <v>0</v>
      </c>
    </row>
    <row r="76827" spans="2:2" x14ac:dyDescent="0.3">
      <c r="B76827">
        <v>0</v>
      </c>
    </row>
    <row r="76828" spans="2:2" x14ac:dyDescent="0.3">
      <c r="B76828">
        <v>0</v>
      </c>
    </row>
    <row r="76829" spans="2:2" x14ac:dyDescent="0.3">
      <c r="B76829">
        <v>0</v>
      </c>
    </row>
    <row r="76830" spans="2:2" x14ac:dyDescent="0.3">
      <c r="B76830">
        <v>0</v>
      </c>
    </row>
    <row r="76831" spans="2:2" x14ac:dyDescent="0.3">
      <c r="B76831">
        <v>0</v>
      </c>
    </row>
    <row r="76832" spans="2:2" x14ac:dyDescent="0.3">
      <c r="B76832">
        <v>0</v>
      </c>
    </row>
    <row r="76833" spans="2:2" x14ac:dyDescent="0.3">
      <c r="B76833">
        <v>0</v>
      </c>
    </row>
    <row r="76834" spans="2:2" x14ac:dyDescent="0.3">
      <c r="B76834">
        <v>0</v>
      </c>
    </row>
    <row r="76835" spans="2:2" x14ac:dyDescent="0.3">
      <c r="B76835">
        <v>0</v>
      </c>
    </row>
    <row r="76836" spans="2:2" x14ac:dyDescent="0.3">
      <c r="B76836">
        <v>0</v>
      </c>
    </row>
    <row r="76837" spans="2:2" x14ac:dyDescent="0.3">
      <c r="B76837">
        <v>0</v>
      </c>
    </row>
    <row r="76838" spans="2:2" x14ac:dyDescent="0.3">
      <c r="B76838">
        <v>0</v>
      </c>
    </row>
    <row r="76839" spans="2:2" x14ac:dyDescent="0.3">
      <c r="B76839">
        <v>0</v>
      </c>
    </row>
    <row r="76840" spans="2:2" x14ac:dyDescent="0.3">
      <c r="B76840">
        <v>0</v>
      </c>
    </row>
    <row r="76841" spans="2:2" x14ac:dyDescent="0.3">
      <c r="B76841">
        <v>0</v>
      </c>
    </row>
    <row r="76842" spans="2:2" x14ac:dyDescent="0.3">
      <c r="B76842">
        <v>0</v>
      </c>
    </row>
    <row r="76843" spans="2:2" x14ac:dyDescent="0.3">
      <c r="B76843">
        <v>0</v>
      </c>
    </row>
    <row r="76844" spans="2:2" x14ac:dyDescent="0.3">
      <c r="B76844">
        <v>0</v>
      </c>
    </row>
    <row r="76845" spans="2:2" x14ac:dyDescent="0.3">
      <c r="B76845">
        <v>0</v>
      </c>
    </row>
    <row r="76846" spans="2:2" x14ac:dyDescent="0.3">
      <c r="B76846">
        <v>0</v>
      </c>
    </row>
    <row r="76847" spans="2:2" x14ac:dyDescent="0.3">
      <c r="B76847">
        <v>0</v>
      </c>
    </row>
    <row r="76848" spans="2:2" x14ac:dyDescent="0.3">
      <c r="B76848">
        <v>0</v>
      </c>
    </row>
    <row r="76849" spans="2:2" x14ac:dyDescent="0.3">
      <c r="B76849">
        <v>0</v>
      </c>
    </row>
    <row r="76850" spans="2:2" x14ac:dyDescent="0.3">
      <c r="B76850">
        <v>0</v>
      </c>
    </row>
    <row r="76851" spans="2:2" x14ac:dyDescent="0.3">
      <c r="B76851">
        <v>0</v>
      </c>
    </row>
    <row r="76852" spans="2:2" x14ac:dyDescent="0.3">
      <c r="B76852">
        <v>0</v>
      </c>
    </row>
    <row r="76853" spans="2:2" x14ac:dyDescent="0.3">
      <c r="B76853">
        <v>0</v>
      </c>
    </row>
    <row r="76854" spans="2:2" x14ac:dyDescent="0.3">
      <c r="B76854">
        <v>0</v>
      </c>
    </row>
    <row r="76855" spans="2:2" x14ac:dyDescent="0.3">
      <c r="B76855">
        <v>0</v>
      </c>
    </row>
    <row r="76856" spans="2:2" x14ac:dyDescent="0.3">
      <c r="B76856">
        <v>0</v>
      </c>
    </row>
    <row r="76857" spans="2:2" x14ac:dyDescent="0.3">
      <c r="B76857">
        <v>0</v>
      </c>
    </row>
    <row r="76858" spans="2:2" x14ac:dyDescent="0.3">
      <c r="B76858">
        <v>0</v>
      </c>
    </row>
    <row r="76859" spans="2:2" x14ac:dyDescent="0.3">
      <c r="B76859">
        <v>0</v>
      </c>
    </row>
    <row r="76860" spans="2:2" x14ac:dyDescent="0.3">
      <c r="B76860">
        <v>0</v>
      </c>
    </row>
    <row r="76861" spans="2:2" x14ac:dyDescent="0.3">
      <c r="B76861">
        <v>0</v>
      </c>
    </row>
    <row r="76862" spans="2:2" x14ac:dyDescent="0.3">
      <c r="B76862">
        <v>0</v>
      </c>
    </row>
    <row r="76863" spans="2:2" x14ac:dyDescent="0.3">
      <c r="B76863">
        <v>0</v>
      </c>
    </row>
    <row r="76864" spans="2:2" x14ac:dyDescent="0.3">
      <c r="B76864">
        <v>0</v>
      </c>
    </row>
    <row r="76865" spans="2:2" x14ac:dyDescent="0.3">
      <c r="B76865">
        <v>0</v>
      </c>
    </row>
    <row r="76866" spans="2:2" x14ac:dyDescent="0.3">
      <c r="B76866">
        <v>0</v>
      </c>
    </row>
    <row r="76867" spans="2:2" x14ac:dyDescent="0.3">
      <c r="B76867">
        <v>0</v>
      </c>
    </row>
    <row r="76868" spans="2:2" x14ac:dyDescent="0.3">
      <c r="B76868">
        <v>0</v>
      </c>
    </row>
    <row r="76869" spans="2:2" x14ac:dyDescent="0.3">
      <c r="B76869">
        <v>0</v>
      </c>
    </row>
    <row r="76870" spans="2:2" x14ac:dyDescent="0.3">
      <c r="B76870">
        <v>0</v>
      </c>
    </row>
    <row r="76871" spans="2:2" x14ac:dyDescent="0.3">
      <c r="B76871">
        <v>0</v>
      </c>
    </row>
    <row r="76872" spans="2:2" x14ac:dyDescent="0.3">
      <c r="B76872">
        <v>0</v>
      </c>
    </row>
    <row r="76873" spans="2:2" x14ac:dyDescent="0.3">
      <c r="B76873">
        <v>0</v>
      </c>
    </row>
    <row r="76874" spans="2:2" x14ac:dyDescent="0.3">
      <c r="B76874">
        <v>0</v>
      </c>
    </row>
    <row r="76875" spans="2:2" x14ac:dyDescent="0.3">
      <c r="B76875">
        <v>0</v>
      </c>
    </row>
    <row r="76876" spans="2:2" x14ac:dyDescent="0.3">
      <c r="B76876">
        <v>0</v>
      </c>
    </row>
    <row r="76877" spans="2:2" x14ac:dyDescent="0.3">
      <c r="B76877">
        <v>0</v>
      </c>
    </row>
    <row r="76878" spans="2:2" x14ac:dyDescent="0.3">
      <c r="B76878">
        <v>0</v>
      </c>
    </row>
    <row r="76879" spans="2:2" x14ac:dyDescent="0.3">
      <c r="B76879">
        <v>0</v>
      </c>
    </row>
    <row r="76880" spans="2:2" x14ac:dyDescent="0.3">
      <c r="B76880">
        <v>0</v>
      </c>
    </row>
    <row r="76881" spans="2:2" x14ac:dyDescent="0.3">
      <c r="B76881">
        <v>0</v>
      </c>
    </row>
    <row r="76882" spans="2:2" x14ac:dyDescent="0.3">
      <c r="B76882">
        <v>0</v>
      </c>
    </row>
    <row r="76883" spans="2:2" x14ac:dyDescent="0.3">
      <c r="B76883">
        <v>0</v>
      </c>
    </row>
    <row r="76884" spans="2:2" x14ac:dyDescent="0.3">
      <c r="B76884">
        <v>0</v>
      </c>
    </row>
    <row r="76885" spans="2:2" x14ac:dyDescent="0.3">
      <c r="B76885">
        <v>0</v>
      </c>
    </row>
    <row r="76886" spans="2:2" x14ac:dyDescent="0.3">
      <c r="B76886">
        <v>0</v>
      </c>
    </row>
    <row r="76887" spans="2:2" x14ac:dyDescent="0.3">
      <c r="B76887">
        <v>0</v>
      </c>
    </row>
    <row r="76888" spans="2:2" x14ac:dyDescent="0.3">
      <c r="B76888">
        <v>0</v>
      </c>
    </row>
    <row r="76889" spans="2:2" x14ac:dyDescent="0.3">
      <c r="B76889">
        <v>0</v>
      </c>
    </row>
    <row r="76890" spans="2:2" x14ac:dyDescent="0.3">
      <c r="B76890">
        <v>0</v>
      </c>
    </row>
    <row r="76891" spans="2:2" x14ac:dyDescent="0.3">
      <c r="B76891">
        <v>0</v>
      </c>
    </row>
    <row r="76892" spans="2:2" x14ac:dyDescent="0.3">
      <c r="B76892">
        <v>0</v>
      </c>
    </row>
    <row r="76893" spans="2:2" x14ac:dyDescent="0.3">
      <c r="B76893">
        <v>0</v>
      </c>
    </row>
    <row r="76894" spans="2:2" x14ac:dyDescent="0.3">
      <c r="B76894">
        <v>0</v>
      </c>
    </row>
    <row r="76895" spans="2:2" x14ac:dyDescent="0.3">
      <c r="B76895">
        <v>0</v>
      </c>
    </row>
    <row r="76896" spans="2:2" x14ac:dyDescent="0.3">
      <c r="B76896">
        <v>0</v>
      </c>
    </row>
    <row r="76897" spans="2:2" x14ac:dyDescent="0.3">
      <c r="B76897">
        <v>0</v>
      </c>
    </row>
    <row r="76898" spans="2:2" x14ac:dyDescent="0.3">
      <c r="B76898">
        <v>0</v>
      </c>
    </row>
    <row r="76899" spans="2:2" x14ac:dyDescent="0.3">
      <c r="B76899">
        <v>0</v>
      </c>
    </row>
    <row r="76900" spans="2:2" x14ac:dyDescent="0.3">
      <c r="B76900">
        <v>0</v>
      </c>
    </row>
    <row r="76901" spans="2:2" x14ac:dyDescent="0.3">
      <c r="B76901">
        <v>0</v>
      </c>
    </row>
    <row r="76902" spans="2:2" x14ac:dyDescent="0.3">
      <c r="B76902">
        <v>0</v>
      </c>
    </row>
    <row r="76903" spans="2:2" x14ac:dyDescent="0.3">
      <c r="B76903">
        <v>0</v>
      </c>
    </row>
    <row r="76904" spans="2:2" x14ac:dyDescent="0.3">
      <c r="B76904">
        <v>0</v>
      </c>
    </row>
    <row r="76905" spans="2:2" x14ac:dyDescent="0.3">
      <c r="B76905">
        <v>0</v>
      </c>
    </row>
    <row r="76906" spans="2:2" x14ac:dyDescent="0.3">
      <c r="B76906">
        <v>0</v>
      </c>
    </row>
    <row r="76907" spans="2:2" x14ac:dyDescent="0.3">
      <c r="B76907">
        <v>0</v>
      </c>
    </row>
    <row r="76908" spans="2:2" x14ac:dyDescent="0.3">
      <c r="B76908">
        <v>0</v>
      </c>
    </row>
    <row r="76909" spans="2:2" x14ac:dyDescent="0.3">
      <c r="B76909">
        <v>0</v>
      </c>
    </row>
    <row r="76910" spans="2:2" x14ac:dyDescent="0.3">
      <c r="B76910">
        <v>0</v>
      </c>
    </row>
    <row r="76911" spans="2:2" x14ac:dyDescent="0.3">
      <c r="B76911">
        <v>0</v>
      </c>
    </row>
    <row r="76912" spans="2:2" x14ac:dyDescent="0.3">
      <c r="B76912">
        <v>0</v>
      </c>
    </row>
    <row r="76913" spans="2:2" x14ac:dyDescent="0.3">
      <c r="B76913">
        <v>0</v>
      </c>
    </row>
    <row r="76914" spans="2:2" x14ac:dyDescent="0.3">
      <c r="B76914">
        <v>0</v>
      </c>
    </row>
    <row r="76915" spans="2:2" x14ac:dyDescent="0.3">
      <c r="B76915">
        <v>0</v>
      </c>
    </row>
    <row r="76916" spans="2:2" x14ac:dyDescent="0.3">
      <c r="B76916">
        <v>0</v>
      </c>
    </row>
    <row r="76917" spans="2:2" x14ac:dyDescent="0.3">
      <c r="B76917">
        <v>0</v>
      </c>
    </row>
    <row r="76918" spans="2:2" x14ac:dyDescent="0.3">
      <c r="B76918">
        <v>0</v>
      </c>
    </row>
    <row r="76919" spans="2:2" x14ac:dyDescent="0.3">
      <c r="B76919">
        <v>0</v>
      </c>
    </row>
    <row r="76920" spans="2:2" x14ac:dyDescent="0.3">
      <c r="B76920">
        <v>0</v>
      </c>
    </row>
    <row r="76921" spans="2:2" x14ac:dyDescent="0.3">
      <c r="B76921">
        <v>0</v>
      </c>
    </row>
    <row r="76922" spans="2:2" x14ac:dyDescent="0.3">
      <c r="B76922">
        <v>0</v>
      </c>
    </row>
    <row r="76923" spans="2:2" x14ac:dyDescent="0.3">
      <c r="B76923">
        <v>0</v>
      </c>
    </row>
    <row r="76924" spans="2:2" x14ac:dyDescent="0.3">
      <c r="B76924">
        <v>0</v>
      </c>
    </row>
    <row r="76925" spans="2:2" x14ac:dyDescent="0.3">
      <c r="B76925">
        <v>0</v>
      </c>
    </row>
    <row r="76926" spans="2:2" x14ac:dyDescent="0.3">
      <c r="B76926">
        <v>0</v>
      </c>
    </row>
    <row r="76927" spans="2:2" x14ac:dyDescent="0.3">
      <c r="B76927">
        <v>0</v>
      </c>
    </row>
    <row r="76928" spans="2:2" x14ac:dyDescent="0.3">
      <c r="B76928">
        <v>0</v>
      </c>
    </row>
    <row r="76929" spans="2:2" x14ac:dyDescent="0.3">
      <c r="B76929">
        <v>0</v>
      </c>
    </row>
    <row r="76930" spans="2:2" x14ac:dyDescent="0.3">
      <c r="B76930">
        <v>0</v>
      </c>
    </row>
    <row r="76931" spans="2:2" x14ac:dyDescent="0.3">
      <c r="B76931">
        <v>0</v>
      </c>
    </row>
    <row r="76932" spans="2:2" x14ac:dyDescent="0.3">
      <c r="B76932">
        <v>0</v>
      </c>
    </row>
    <row r="76933" spans="2:2" x14ac:dyDescent="0.3">
      <c r="B76933">
        <v>0</v>
      </c>
    </row>
    <row r="76934" spans="2:2" x14ac:dyDescent="0.3">
      <c r="B76934">
        <v>0</v>
      </c>
    </row>
    <row r="76935" spans="2:2" x14ac:dyDescent="0.3">
      <c r="B76935">
        <v>0</v>
      </c>
    </row>
    <row r="76936" spans="2:2" x14ac:dyDescent="0.3">
      <c r="B76936">
        <v>0</v>
      </c>
    </row>
    <row r="76937" spans="2:2" x14ac:dyDescent="0.3">
      <c r="B76937">
        <v>0</v>
      </c>
    </row>
    <row r="76938" spans="2:2" x14ac:dyDescent="0.3">
      <c r="B76938">
        <v>0</v>
      </c>
    </row>
    <row r="76939" spans="2:2" x14ac:dyDescent="0.3">
      <c r="B76939">
        <v>0</v>
      </c>
    </row>
    <row r="76940" spans="2:2" x14ac:dyDescent="0.3">
      <c r="B76940">
        <v>0</v>
      </c>
    </row>
    <row r="76941" spans="2:2" x14ac:dyDescent="0.3">
      <c r="B76941">
        <v>0</v>
      </c>
    </row>
    <row r="76942" spans="2:2" x14ac:dyDescent="0.3">
      <c r="B76942">
        <v>0</v>
      </c>
    </row>
    <row r="76943" spans="2:2" x14ac:dyDescent="0.3">
      <c r="B76943">
        <v>0</v>
      </c>
    </row>
    <row r="76944" spans="2:2" x14ac:dyDescent="0.3">
      <c r="B76944">
        <v>0</v>
      </c>
    </row>
    <row r="76945" spans="2:2" x14ac:dyDescent="0.3">
      <c r="B76945">
        <v>0</v>
      </c>
    </row>
    <row r="76946" spans="2:2" x14ac:dyDescent="0.3">
      <c r="B76946">
        <v>0</v>
      </c>
    </row>
    <row r="76947" spans="2:2" x14ac:dyDescent="0.3">
      <c r="B76947">
        <v>0</v>
      </c>
    </row>
    <row r="76948" spans="2:2" x14ac:dyDescent="0.3">
      <c r="B76948">
        <v>0</v>
      </c>
    </row>
    <row r="76949" spans="2:2" x14ac:dyDescent="0.3">
      <c r="B76949">
        <v>0</v>
      </c>
    </row>
    <row r="76950" spans="2:2" x14ac:dyDescent="0.3">
      <c r="B76950">
        <v>0</v>
      </c>
    </row>
    <row r="76951" spans="2:2" x14ac:dyDescent="0.3">
      <c r="B76951">
        <v>0</v>
      </c>
    </row>
    <row r="76952" spans="2:2" x14ac:dyDescent="0.3">
      <c r="B76952">
        <v>0</v>
      </c>
    </row>
    <row r="76953" spans="2:2" x14ac:dyDescent="0.3">
      <c r="B76953">
        <v>0</v>
      </c>
    </row>
    <row r="76954" spans="2:2" x14ac:dyDescent="0.3">
      <c r="B76954">
        <v>0</v>
      </c>
    </row>
    <row r="76955" spans="2:2" x14ac:dyDescent="0.3">
      <c r="B76955">
        <v>0</v>
      </c>
    </row>
    <row r="76956" spans="2:2" x14ac:dyDescent="0.3">
      <c r="B76956">
        <v>0</v>
      </c>
    </row>
    <row r="76957" spans="2:2" x14ac:dyDescent="0.3">
      <c r="B76957">
        <v>0</v>
      </c>
    </row>
    <row r="76958" spans="2:2" x14ac:dyDescent="0.3">
      <c r="B76958">
        <v>0</v>
      </c>
    </row>
    <row r="76959" spans="2:2" x14ac:dyDescent="0.3">
      <c r="B76959">
        <v>0</v>
      </c>
    </row>
    <row r="76960" spans="2:2" x14ac:dyDescent="0.3">
      <c r="B76960">
        <v>0</v>
      </c>
    </row>
    <row r="76961" spans="2:2" x14ac:dyDescent="0.3">
      <c r="B76961">
        <v>0</v>
      </c>
    </row>
    <row r="76962" spans="2:2" x14ac:dyDescent="0.3">
      <c r="B76962">
        <v>0</v>
      </c>
    </row>
    <row r="76963" spans="2:2" x14ac:dyDescent="0.3">
      <c r="B76963">
        <v>0</v>
      </c>
    </row>
    <row r="76964" spans="2:2" x14ac:dyDescent="0.3">
      <c r="B76964">
        <v>0</v>
      </c>
    </row>
    <row r="76965" spans="2:2" x14ac:dyDescent="0.3">
      <c r="B76965">
        <v>0</v>
      </c>
    </row>
    <row r="76966" spans="2:2" x14ac:dyDescent="0.3">
      <c r="B76966">
        <v>0</v>
      </c>
    </row>
    <row r="76967" spans="2:2" x14ac:dyDescent="0.3">
      <c r="B76967">
        <v>0</v>
      </c>
    </row>
    <row r="76968" spans="2:2" x14ac:dyDescent="0.3">
      <c r="B76968">
        <v>0</v>
      </c>
    </row>
    <row r="76969" spans="2:2" x14ac:dyDescent="0.3">
      <c r="B76969">
        <v>0</v>
      </c>
    </row>
    <row r="76970" spans="2:2" x14ac:dyDescent="0.3">
      <c r="B76970">
        <v>0</v>
      </c>
    </row>
    <row r="76971" spans="2:2" x14ac:dyDescent="0.3">
      <c r="B76971">
        <v>0</v>
      </c>
    </row>
    <row r="76972" spans="2:2" x14ac:dyDescent="0.3">
      <c r="B76972">
        <v>0</v>
      </c>
    </row>
    <row r="76973" spans="2:2" x14ac:dyDescent="0.3">
      <c r="B76973">
        <v>0</v>
      </c>
    </row>
    <row r="76974" spans="2:2" x14ac:dyDescent="0.3">
      <c r="B76974">
        <v>0</v>
      </c>
    </row>
    <row r="76975" spans="2:2" x14ac:dyDescent="0.3">
      <c r="B76975">
        <v>0</v>
      </c>
    </row>
    <row r="76976" spans="2:2" x14ac:dyDescent="0.3">
      <c r="B76976">
        <v>0</v>
      </c>
    </row>
    <row r="76977" spans="2:2" x14ac:dyDescent="0.3">
      <c r="B76977">
        <v>0</v>
      </c>
    </row>
    <row r="76978" spans="2:2" x14ac:dyDescent="0.3">
      <c r="B76978">
        <v>0</v>
      </c>
    </row>
    <row r="76979" spans="2:2" x14ac:dyDescent="0.3">
      <c r="B76979">
        <v>0</v>
      </c>
    </row>
    <row r="76980" spans="2:2" x14ac:dyDescent="0.3">
      <c r="B76980">
        <v>0</v>
      </c>
    </row>
    <row r="76981" spans="2:2" x14ac:dyDescent="0.3">
      <c r="B76981">
        <v>0</v>
      </c>
    </row>
    <row r="76982" spans="2:2" x14ac:dyDescent="0.3">
      <c r="B76982">
        <v>0</v>
      </c>
    </row>
    <row r="76983" spans="2:2" x14ac:dyDescent="0.3">
      <c r="B76983">
        <v>0</v>
      </c>
    </row>
    <row r="76984" spans="2:2" x14ac:dyDescent="0.3">
      <c r="B76984">
        <v>0</v>
      </c>
    </row>
    <row r="76985" spans="2:2" x14ac:dyDescent="0.3">
      <c r="B76985">
        <v>0</v>
      </c>
    </row>
    <row r="76986" spans="2:2" x14ac:dyDescent="0.3">
      <c r="B76986">
        <v>0</v>
      </c>
    </row>
    <row r="76987" spans="2:2" x14ac:dyDescent="0.3">
      <c r="B76987">
        <v>0</v>
      </c>
    </row>
    <row r="76988" spans="2:2" x14ac:dyDescent="0.3">
      <c r="B76988">
        <v>0</v>
      </c>
    </row>
    <row r="76989" spans="2:2" x14ac:dyDescent="0.3">
      <c r="B76989">
        <v>0</v>
      </c>
    </row>
    <row r="76990" spans="2:2" x14ac:dyDescent="0.3">
      <c r="B76990">
        <v>0</v>
      </c>
    </row>
    <row r="76991" spans="2:2" x14ac:dyDescent="0.3">
      <c r="B76991">
        <v>0</v>
      </c>
    </row>
    <row r="76992" spans="2:2" x14ac:dyDescent="0.3">
      <c r="B76992">
        <v>0</v>
      </c>
    </row>
    <row r="76993" spans="2:2" x14ac:dyDescent="0.3">
      <c r="B76993">
        <v>0</v>
      </c>
    </row>
    <row r="76994" spans="2:2" x14ac:dyDescent="0.3">
      <c r="B76994">
        <v>0</v>
      </c>
    </row>
    <row r="76995" spans="2:2" x14ac:dyDescent="0.3">
      <c r="B76995">
        <v>0</v>
      </c>
    </row>
    <row r="76996" spans="2:2" x14ac:dyDescent="0.3">
      <c r="B76996">
        <v>0</v>
      </c>
    </row>
    <row r="76997" spans="2:2" x14ac:dyDescent="0.3">
      <c r="B76997">
        <v>0</v>
      </c>
    </row>
    <row r="76998" spans="2:2" x14ac:dyDescent="0.3">
      <c r="B76998">
        <v>0</v>
      </c>
    </row>
    <row r="76999" spans="2:2" x14ac:dyDescent="0.3">
      <c r="B76999">
        <v>0</v>
      </c>
    </row>
    <row r="77000" spans="2:2" x14ac:dyDescent="0.3">
      <c r="B77000">
        <v>0</v>
      </c>
    </row>
    <row r="77001" spans="2:2" x14ac:dyDescent="0.3">
      <c r="B77001">
        <v>0</v>
      </c>
    </row>
    <row r="77002" spans="2:2" x14ac:dyDescent="0.3">
      <c r="B77002">
        <v>0</v>
      </c>
    </row>
    <row r="77003" spans="2:2" x14ac:dyDescent="0.3">
      <c r="B77003">
        <v>0</v>
      </c>
    </row>
    <row r="77004" spans="2:2" x14ac:dyDescent="0.3">
      <c r="B77004">
        <v>0</v>
      </c>
    </row>
    <row r="77005" spans="2:2" x14ac:dyDescent="0.3">
      <c r="B77005">
        <v>0</v>
      </c>
    </row>
    <row r="77006" spans="2:2" x14ac:dyDescent="0.3">
      <c r="B77006">
        <v>0</v>
      </c>
    </row>
    <row r="77007" spans="2:2" x14ac:dyDescent="0.3">
      <c r="B77007">
        <v>0</v>
      </c>
    </row>
    <row r="77008" spans="2:2" x14ac:dyDescent="0.3">
      <c r="B77008">
        <v>0</v>
      </c>
    </row>
    <row r="77009" spans="2:2" x14ac:dyDescent="0.3">
      <c r="B77009">
        <v>0</v>
      </c>
    </row>
    <row r="77010" spans="2:2" x14ac:dyDescent="0.3">
      <c r="B77010">
        <v>0</v>
      </c>
    </row>
    <row r="77011" spans="2:2" x14ac:dyDescent="0.3">
      <c r="B77011">
        <v>0</v>
      </c>
    </row>
    <row r="77012" spans="2:2" x14ac:dyDescent="0.3">
      <c r="B77012">
        <v>0</v>
      </c>
    </row>
    <row r="77013" spans="2:2" x14ac:dyDescent="0.3">
      <c r="B77013">
        <v>0</v>
      </c>
    </row>
    <row r="77014" spans="2:2" x14ac:dyDescent="0.3">
      <c r="B77014">
        <v>0</v>
      </c>
    </row>
    <row r="77015" spans="2:2" x14ac:dyDescent="0.3">
      <c r="B77015">
        <v>0</v>
      </c>
    </row>
    <row r="77016" spans="2:2" x14ac:dyDescent="0.3">
      <c r="B77016">
        <v>0</v>
      </c>
    </row>
    <row r="77017" spans="2:2" x14ac:dyDescent="0.3">
      <c r="B77017">
        <v>0</v>
      </c>
    </row>
    <row r="77018" spans="2:2" x14ac:dyDescent="0.3">
      <c r="B77018">
        <v>0</v>
      </c>
    </row>
    <row r="77019" spans="2:2" x14ac:dyDescent="0.3">
      <c r="B77019">
        <v>0</v>
      </c>
    </row>
    <row r="77020" spans="2:2" x14ac:dyDescent="0.3">
      <c r="B77020">
        <v>0</v>
      </c>
    </row>
    <row r="77021" spans="2:2" x14ac:dyDescent="0.3">
      <c r="B77021">
        <v>0</v>
      </c>
    </row>
    <row r="77022" spans="2:2" x14ac:dyDescent="0.3">
      <c r="B77022">
        <v>0</v>
      </c>
    </row>
    <row r="77023" spans="2:2" x14ac:dyDescent="0.3">
      <c r="B77023">
        <v>0</v>
      </c>
    </row>
    <row r="77024" spans="2:2" x14ac:dyDescent="0.3">
      <c r="B77024">
        <v>0</v>
      </c>
    </row>
    <row r="77025" spans="2:2" x14ac:dyDescent="0.3">
      <c r="B77025">
        <v>0</v>
      </c>
    </row>
    <row r="77026" spans="2:2" x14ac:dyDescent="0.3">
      <c r="B77026">
        <v>0</v>
      </c>
    </row>
    <row r="77027" spans="2:2" x14ac:dyDescent="0.3">
      <c r="B77027">
        <v>0</v>
      </c>
    </row>
    <row r="77028" spans="2:2" x14ac:dyDescent="0.3">
      <c r="B77028">
        <v>0</v>
      </c>
    </row>
    <row r="77029" spans="2:2" x14ac:dyDescent="0.3">
      <c r="B77029">
        <v>0</v>
      </c>
    </row>
    <row r="77030" spans="2:2" x14ac:dyDescent="0.3">
      <c r="B77030">
        <v>0</v>
      </c>
    </row>
    <row r="77031" spans="2:2" x14ac:dyDescent="0.3">
      <c r="B77031">
        <v>0</v>
      </c>
    </row>
    <row r="77032" spans="2:2" x14ac:dyDescent="0.3">
      <c r="B77032">
        <v>0</v>
      </c>
    </row>
    <row r="77033" spans="2:2" x14ac:dyDescent="0.3">
      <c r="B77033">
        <v>0</v>
      </c>
    </row>
    <row r="77034" spans="2:2" x14ac:dyDescent="0.3">
      <c r="B77034">
        <v>0</v>
      </c>
    </row>
    <row r="77035" spans="2:2" x14ac:dyDescent="0.3">
      <c r="B77035">
        <v>0</v>
      </c>
    </row>
    <row r="77036" spans="2:2" x14ac:dyDescent="0.3">
      <c r="B77036">
        <v>0</v>
      </c>
    </row>
    <row r="77037" spans="2:2" x14ac:dyDescent="0.3">
      <c r="B77037">
        <v>0</v>
      </c>
    </row>
    <row r="77038" spans="2:2" x14ac:dyDescent="0.3">
      <c r="B77038">
        <v>0</v>
      </c>
    </row>
    <row r="77039" spans="2:2" x14ac:dyDescent="0.3">
      <c r="B77039">
        <v>0</v>
      </c>
    </row>
    <row r="77040" spans="2:2" x14ac:dyDescent="0.3">
      <c r="B77040">
        <v>0</v>
      </c>
    </row>
    <row r="77041" spans="2:2" x14ac:dyDescent="0.3">
      <c r="B77041">
        <v>0</v>
      </c>
    </row>
    <row r="77042" spans="2:2" x14ac:dyDescent="0.3">
      <c r="B77042">
        <v>0</v>
      </c>
    </row>
    <row r="77043" spans="2:2" x14ac:dyDescent="0.3">
      <c r="B77043">
        <v>0</v>
      </c>
    </row>
    <row r="77044" spans="2:2" x14ac:dyDescent="0.3">
      <c r="B77044">
        <v>0</v>
      </c>
    </row>
    <row r="77045" spans="2:2" x14ac:dyDescent="0.3">
      <c r="B77045">
        <v>0</v>
      </c>
    </row>
    <row r="77046" spans="2:2" x14ac:dyDescent="0.3">
      <c r="B77046">
        <v>0</v>
      </c>
    </row>
    <row r="77047" spans="2:2" x14ac:dyDescent="0.3">
      <c r="B77047">
        <v>0</v>
      </c>
    </row>
    <row r="77048" spans="2:2" x14ac:dyDescent="0.3">
      <c r="B77048">
        <v>0</v>
      </c>
    </row>
    <row r="77049" spans="2:2" x14ac:dyDescent="0.3">
      <c r="B77049">
        <v>0</v>
      </c>
    </row>
    <row r="77050" spans="2:2" x14ac:dyDescent="0.3">
      <c r="B77050">
        <v>0</v>
      </c>
    </row>
    <row r="77051" spans="2:2" x14ac:dyDescent="0.3">
      <c r="B77051">
        <v>0</v>
      </c>
    </row>
    <row r="77052" spans="2:2" x14ac:dyDescent="0.3">
      <c r="B77052">
        <v>0</v>
      </c>
    </row>
    <row r="77053" spans="2:2" x14ac:dyDescent="0.3">
      <c r="B77053">
        <v>0</v>
      </c>
    </row>
    <row r="77054" spans="2:2" x14ac:dyDescent="0.3">
      <c r="B77054">
        <v>0</v>
      </c>
    </row>
    <row r="77055" spans="2:2" x14ac:dyDescent="0.3">
      <c r="B77055">
        <v>0</v>
      </c>
    </row>
    <row r="77056" spans="2:2" x14ac:dyDescent="0.3">
      <c r="B77056">
        <v>0</v>
      </c>
    </row>
    <row r="77057" spans="2:2" x14ac:dyDescent="0.3">
      <c r="B77057">
        <v>0</v>
      </c>
    </row>
    <row r="77058" spans="2:2" x14ac:dyDescent="0.3">
      <c r="B77058">
        <v>0</v>
      </c>
    </row>
    <row r="77059" spans="2:2" x14ac:dyDescent="0.3">
      <c r="B77059">
        <v>0</v>
      </c>
    </row>
    <row r="77060" spans="2:2" x14ac:dyDescent="0.3">
      <c r="B77060">
        <v>0</v>
      </c>
    </row>
    <row r="77061" spans="2:2" x14ac:dyDescent="0.3">
      <c r="B77061">
        <v>0</v>
      </c>
    </row>
    <row r="77062" spans="2:2" x14ac:dyDescent="0.3">
      <c r="B77062">
        <v>0</v>
      </c>
    </row>
    <row r="77063" spans="2:2" x14ac:dyDescent="0.3">
      <c r="B77063">
        <v>0</v>
      </c>
    </row>
    <row r="77064" spans="2:2" x14ac:dyDescent="0.3">
      <c r="B77064">
        <v>0</v>
      </c>
    </row>
    <row r="77065" spans="2:2" x14ac:dyDescent="0.3">
      <c r="B77065">
        <v>0</v>
      </c>
    </row>
    <row r="77066" spans="2:2" x14ac:dyDescent="0.3">
      <c r="B77066">
        <v>0</v>
      </c>
    </row>
    <row r="77067" spans="2:2" x14ac:dyDescent="0.3">
      <c r="B77067">
        <v>0</v>
      </c>
    </row>
    <row r="77068" spans="2:2" x14ac:dyDescent="0.3">
      <c r="B77068">
        <v>0</v>
      </c>
    </row>
    <row r="77069" spans="2:2" x14ac:dyDescent="0.3">
      <c r="B77069">
        <v>0</v>
      </c>
    </row>
    <row r="77070" spans="2:2" x14ac:dyDescent="0.3">
      <c r="B77070">
        <v>0</v>
      </c>
    </row>
    <row r="77071" spans="2:2" x14ac:dyDescent="0.3">
      <c r="B77071">
        <v>0</v>
      </c>
    </row>
    <row r="77072" spans="2:2" x14ac:dyDescent="0.3">
      <c r="B77072">
        <v>0</v>
      </c>
    </row>
    <row r="77073" spans="2:2" x14ac:dyDescent="0.3">
      <c r="B77073">
        <v>0</v>
      </c>
    </row>
    <row r="77074" spans="2:2" x14ac:dyDescent="0.3">
      <c r="B77074">
        <v>0</v>
      </c>
    </row>
    <row r="77075" spans="2:2" x14ac:dyDescent="0.3">
      <c r="B77075">
        <v>0</v>
      </c>
    </row>
    <row r="77076" spans="2:2" x14ac:dyDescent="0.3">
      <c r="B77076">
        <v>0</v>
      </c>
    </row>
    <row r="77077" spans="2:2" x14ac:dyDescent="0.3">
      <c r="B77077">
        <v>0</v>
      </c>
    </row>
    <row r="77078" spans="2:2" x14ac:dyDescent="0.3">
      <c r="B77078">
        <v>0</v>
      </c>
    </row>
    <row r="77079" spans="2:2" x14ac:dyDescent="0.3">
      <c r="B77079">
        <v>0</v>
      </c>
    </row>
    <row r="77080" spans="2:2" x14ac:dyDescent="0.3">
      <c r="B77080">
        <v>0</v>
      </c>
    </row>
    <row r="77081" spans="2:2" x14ac:dyDescent="0.3">
      <c r="B77081">
        <v>0</v>
      </c>
    </row>
    <row r="77082" spans="2:2" x14ac:dyDescent="0.3">
      <c r="B77082">
        <v>0</v>
      </c>
    </row>
    <row r="77083" spans="2:2" x14ac:dyDescent="0.3">
      <c r="B77083">
        <v>0</v>
      </c>
    </row>
    <row r="77084" spans="2:2" x14ac:dyDescent="0.3">
      <c r="B77084">
        <v>0</v>
      </c>
    </row>
    <row r="77085" spans="2:2" x14ac:dyDescent="0.3">
      <c r="B77085">
        <v>0</v>
      </c>
    </row>
    <row r="77086" spans="2:2" x14ac:dyDescent="0.3">
      <c r="B77086">
        <v>0</v>
      </c>
    </row>
    <row r="77087" spans="2:2" x14ac:dyDescent="0.3">
      <c r="B77087">
        <v>0</v>
      </c>
    </row>
    <row r="77088" spans="2:2" x14ac:dyDescent="0.3">
      <c r="B77088">
        <v>0</v>
      </c>
    </row>
    <row r="77089" spans="2:2" x14ac:dyDescent="0.3">
      <c r="B77089">
        <v>0</v>
      </c>
    </row>
    <row r="77090" spans="2:2" x14ac:dyDescent="0.3">
      <c r="B77090">
        <v>0</v>
      </c>
    </row>
    <row r="77091" spans="2:2" x14ac:dyDescent="0.3">
      <c r="B77091">
        <v>0</v>
      </c>
    </row>
    <row r="77092" spans="2:2" x14ac:dyDescent="0.3">
      <c r="B77092">
        <v>0</v>
      </c>
    </row>
    <row r="77093" spans="2:2" x14ac:dyDescent="0.3">
      <c r="B77093">
        <v>0</v>
      </c>
    </row>
    <row r="77094" spans="2:2" x14ac:dyDescent="0.3">
      <c r="B77094">
        <v>0</v>
      </c>
    </row>
    <row r="77095" spans="2:2" x14ac:dyDescent="0.3">
      <c r="B77095">
        <v>0</v>
      </c>
    </row>
    <row r="77096" spans="2:2" x14ac:dyDescent="0.3">
      <c r="B77096">
        <v>0</v>
      </c>
    </row>
    <row r="77097" spans="2:2" x14ac:dyDescent="0.3">
      <c r="B77097">
        <v>0</v>
      </c>
    </row>
    <row r="77098" spans="2:2" x14ac:dyDescent="0.3">
      <c r="B77098">
        <v>0</v>
      </c>
    </row>
    <row r="77099" spans="2:2" x14ac:dyDescent="0.3">
      <c r="B77099">
        <v>0</v>
      </c>
    </row>
    <row r="77100" spans="2:2" x14ac:dyDescent="0.3">
      <c r="B77100">
        <v>0</v>
      </c>
    </row>
    <row r="77101" spans="2:2" x14ac:dyDescent="0.3">
      <c r="B77101">
        <v>0</v>
      </c>
    </row>
    <row r="77102" spans="2:2" x14ac:dyDescent="0.3">
      <c r="B77102">
        <v>0</v>
      </c>
    </row>
    <row r="77103" spans="2:2" x14ac:dyDescent="0.3">
      <c r="B77103">
        <v>0</v>
      </c>
    </row>
    <row r="77104" spans="2:2" x14ac:dyDescent="0.3">
      <c r="B77104">
        <v>0</v>
      </c>
    </row>
    <row r="77105" spans="2:2" x14ac:dyDescent="0.3">
      <c r="B77105">
        <v>0</v>
      </c>
    </row>
    <row r="77106" spans="2:2" x14ac:dyDescent="0.3">
      <c r="B77106">
        <v>0</v>
      </c>
    </row>
    <row r="77107" spans="2:2" x14ac:dyDescent="0.3">
      <c r="B77107">
        <v>0</v>
      </c>
    </row>
    <row r="77108" spans="2:2" x14ac:dyDescent="0.3">
      <c r="B77108">
        <v>0</v>
      </c>
    </row>
    <row r="77109" spans="2:2" x14ac:dyDescent="0.3">
      <c r="B77109">
        <v>0</v>
      </c>
    </row>
    <row r="77110" spans="2:2" x14ac:dyDescent="0.3">
      <c r="B77110">
        <v>0</v>
      </c>
    </row>
    <row r="77111" spans="2:2" x14ac:dyDescent="0.3">
      <c r="B77111">
        <v>0</v>
      </c>
    </row>
    <row r="77112" spans="2:2" x14ac:dyDescent="0.3">
      <c r="B77112">
        <v>0</v>
      </c>
    </row>
    <row r="77113" spans="2:2" x14ac:dyDescent="0.3">
      <c r="B77113">
        <v>0</v>
      </c>
    </row>
    <row r="77114" spans="2:2" x14ac:dyDescent="0.3">
      <c r="B77114">
        <v>0</v>
      </c>
    </row>
    <row r="77115" spans="2:2" x14ac:dyDescent="0.3">
      <c r="B77115">
        <v>0</v>
      </c>
    </row>
    <row r="77116" spans="2:2" x14ac:dyDescent="0.3">
      <c r="B77116">
        <v>0</v>
      </c>
    </row>
    <row r="77117" spans="2:2" x14ac:dyDescent="0.3">
      <c r="B77117">
        <v>0</v>
      </c>
    </row>
    <row r="77118" spans="2:2" x14ac:dyDescent="0.3">
      <c r="B77118">
        <v>0</v>
      </c>
    </row>
    <row r="77119" spans="2:2" x14ac:dyDescent="0.3">
      <c r="B77119">
        <v>0</v>
      </c>
    </row>
    <row r="77120" spans="2:2" x14ac:dyDescent="0.3">
      <c r="B77120">
        <v>0</v>
      </c>
    </row>
    <row r="77121" spans="2:2" x14ac:dyDescent="0.3">
      <c r="B77121">
        <v>0</v>
      </c>
    </row>
    <row r="77122" spans="2:2" x14ac:dyDescent="0.3">
      <c r="B77122">
        <v>0</v>
      </c>
    </row>
    <row r="77123" spans="2:2" x14ac:dyDescent="0.3">
      <c r="B77123">
        <v>0</v>
      </c>
    </row>
    <row r="77124" spans="2:2" x14ac:dyDescent="0.3">
      <c r="B77124">
        <v>0</v>
      </c>
    </row>
    <row r="77125" spans="2:2" x14ac:dyDescent="0.3">
      <c r="B77125">
        <v>0</v>
      </c>
    </row>
    <row r="77126" spans="2:2" x14ac:dyDescent="0.3">
      <c r="B77126">
        <v>0</v>
      </c>
    </row>
    <row r="77127" spans="2:2" x14ac:dyDescent="0.3">
      <c r="B77127">
        <v>0</v>
      </c>
    </row>
    <row r="77128" spans="2:2" x14ac:dyDescent="0.3">
      <c r="B77128">
        <v>0</v>
      </c>
    </row>
    <row r="77129" spans="2:2" x14ac:dyDescent="0.3">
      <c r="B77129">
        <v>0</v>
      </c>
    </row>
    <row r="77130" spans="2:2" x14ac:dyDescent="0.3">
      <c r="B77130">
        <v>0</v>
      </c>
    </row>
    <row r="77131" spans="2:2" x14ac:dyDescent="0.3">
      <c r="B77131">
        <v>0</v>
      </c>
    </row>
    <row r="77132" spans="2:2" x14ac:dyDescent="0.3">
      <c r="B77132">
        <v>0</v>
      </c>
    </row>
    <row r="77133" spans="2:2" x14ac:dyDescent="0.3">
      <c r="B77133">
        <v>0</v>
      </c>
    </row>
    <row r="77134" spans="2:2" x14ac:dyDescent="0.3">
      <c r="B77134">
        <v>0</v>
      </c>
    </row>
    <row r="77135" spans="2:2" x14ac:dyDescent="0.3">
      <c r="B77135">
        <v>0</v>
      </c>
    </row>
    <row r="77136" spans="2:2" x14ac:dyDescent="0.3">
      <c r="B77136">
        <v>0</v>
      </c>
    </row>
    <row r="77137" spans="2:2" x14ac:dyDescent="0.3">
      <c r="B77137">
        <v>0</v>
      </c>
    </row>
    <row r="77138" spans="2:2" x14ac:dyDescent="0.3">
      <c r="B77138">
        <v>0</v>
      </c>
    </row>
    <row r="77139" spans="2:2" x14ac:dyDescent="0.3">
      <c r="B77139">
        <v>0</v>
      </c>
    </row>
    <row r="77140" spans="2:2" x14ac:dyDescent="0.3">
      <c r="B77140">
        <v>0</v>
      </c>
    </row>
    <row r="77141" spans="2:2" x14ac:dyDescent="0.3">
      <c r="B77141">
        <v>0</v>
      </c>
    </row>
    <row r="77142" spans="2:2" x14ac:dyDescent="0.3">
      <c r="B77142">
        <v>0</v>
      </c>
    </row>
    <row r="77143" spans="2:2" x14ac:dyDescent="0.3">
      <c r="B77143">
        <v>0</v>
      </c>
    </row>
    <row r="77144" spans="2:2" x14ac:dyDescent="0.3">
      <c r="B77144">
        <v>0</v>
      </c>
    </row>
    <row r="77145" spans="2:2" x14ac:dyDescent="0.3">
      <c r="B77145">
        <v>0</v>
      </c>
    </row>
    <row r="77146" spans="2:2" x14ac:dyDescent="0.3">
      <c r="B77146">
        <v>0</v>
      </c>
    </row>
    <row r="77147" spans="2:2" x14ac:dyDescent="0.3">
      <c r="B77147">
        <v>0</v>
      </c>
    </row>
    <row r="77148" spans="2:2" x14ac:dyDescent="0.3">
      <c r="B77148">
        <v>0</v>
      </c>
    </row>
    <row r="77149" spans="2:2" x14ac:dyDescent="0.3">
      <c r="B77149">
        <v>0</v>
      </c>
    </row>
    <row r="77150" spans="2:2" x14ac:dyDescent="0.3">
      <c r="B77150">
        <v>0</v>
      </c>
    </row>
    <row r="77151" spans="2:2" x14ac:dyDescent="0.3">
      <c r="B77151">
        <v>0</v>
      </c>
    </row>
    <row r="77152" spans="2:2" x14ac:dyDescent="0.3">
      <c r="B77152">
        <v>0</v>
      </c>
    </row>
    <row r="77153" spans="2:2" x14ac:dyDescent="0.3">
      <c r="B77153">
        <v>0</v>
      </c>
    </row>
    <row r="77154" spans="2:2" x14ac:dyDescent="0.3">
      <c r="B77154">
        <v>0</v>
      </c>
    </row>
    <row r="77155" spans="2:2" x14ac:dyDescent="0.3">
      <c r="B77155">
        <v>0</v>
      </c>
    </row>
    <row r="77156" spans="2:2" x14ac:dyDescent="0.3">
      <c r="B77156">
        <v>0</v>
      </c>
    </row>
    <row r="77157" spans="2:2" x14ac:dyDescent="0.3">
      <c r="B77157">
        <v>0</v>
      </c>
    </row>
    <row r="77158" spans="2:2" x14ac:dyDescent="0.3">
      <c r="B77158">
        <v>0</v>
      </c>
    </row>
    <row r="77159" spans="2:2" x14ac:dyDescent="0.3">
      <c r="B77159">
        <v>0</v>
      </c>
    </row>
    <row r="77160" spans="2:2" x14ac:dyDescent="0.3">
      <c r="B77160">
        <v>0</v>
      </c>
    </row>
    <row r="77161" spans="2:2" x14ac:dyDescent="0.3">
      <c r="B77161">
        <v>0</v>
      </c>
    </row>
    <row r="77162" spans="2:2" x14ac:dyDescent="0.3">
      <c r="B77162">
        <v>0</v>
      </c>
    </row>
    <row r="77163" spans="2:2" x14ac:dyDescent="0.3">
      <c r="B77163">
        <v>0</v>
      </c>
    </row>
    <row r="77164" spans="2:2" x14ac:dyDescent="0.3">
      <c r="B77164">
        <v>0</v>
      </c>
    </row>
    <row r="77165" spans="2:2" x14ac:dyDescent="0.3">
      <c r="B77165">
        <v>0</v>
      </c>
    </row>
    <row r="77166" spans="2:2" x14ac:dyDescent="0.3">
      <c r="B77166">
        <v>0</v>
      </c>
    </row>
    <row r="77167" spans="2:2" x14ac:dyDescent="0.3">
      <c r="B77167">
        <v>0</v>
      </c>
    </row>
    <row r="77168" spans="2:2" x14ac:dyDescent="0.3">
      <c r="B77168">
        <v>0</v>
      </c>
    </row>
    <row r="77169" spans="2:2" x14ac:dyDescent="0.3">
      <c r="B77169">
        <v>0</v>
      </c>
    </row>
    <row r="77170" spans="2:2" x14ac:dyDescent="0.3">
      <c r="B77170">
        <v>0</v>
      </c>
    </row>
    <row r="77171" spans="2:2" x14ac:dyDescent="0.3">
      <c r="B77171">
        <v>0</v>
      </c>
    </row>
    <row r="77172" spans="2:2" x14ac:dyDescent="0.3">
      <c r="B77172">
        <v>0</v>
      </c>
    </row>
    <row r="77173" spans="2:2" x14ac:dyDescent="0.3">
      <c r="B77173">
        <v>0</v>
      </c>
    </row>
    <row r="77174" spans="2:2" x14ac:dyDescent="0.3">
      <c r="B77174">
        <v>0</v>
      </c>
    </row>
    <row r="77175" spans="2:2" x14ac:dyDescent="0.3">
      <c r="B77175">
        <v>0</v>
      </c>
    </row>
    <row r="77176" spans="2:2" x14ac:dyDescent="0.3">
      <c r="B77176">
        <v>0</v>
      </c>
    </row>
    <row r="77177" spans="2:2" x14ac:dyDescent="0.3">
      <c r="B77177">
        <v>0</v>
      </c>
    </row>
    <row r="77178" spans="2:2" x14ac:dyDescent="0.3">
      <c r="B77178">
        <v>0</v>
      </c>
    </row>
    <row r="77179" spans="2:2" x14ac:dyDescent="0.3">
      <c r="B77179">
        <v>0</v>
      </c>
    </row>
    <row r="77180" spans="2:2" x14ac:dyDescent="0.3">
      <c r="B77180">
        <v>0</v>
      </c>
    </row>
    <row r="77181" spans="2:2" x14ac:dyDescent="0.3">
      <c r="B77181">
        <v>0</v>
      </c>
    </row>
    <row r="77182" spans="2:2" x14ac:dyDescent="0.3">
      <c r="B77182">
        <v>0</v>
      </c>
    </row>
    <row r="77183" spans="2:2" x14ac:dyDescent="0.3">
      <c r="B77183">
        <v>0</v>
      </c>
    </row>
    <row r="77184" spans="2:2" x14ac:dyDescent="0.3">
      <c r="B77184">
        <v>0</v>
      </c>
    </row>
    <row r="77185" spans="2:2" x14ac:dyDescent="0.3">
      <c r="B77185">
        <v>0</v>
      </c>
    </row>
    <row r="77186" spans="2:2" x14ac:dyDescent="0.3">
      <c r="B77186">
        <v>0</v>
      </c>
    </row>
    <row r="77187" spans="2:2" x14ac:dyDescent="0.3">
      <c r="B77187">
        <v>0</v>
      </c>
    </row>
    <row r="77188" spans="2:2" x14ac:dyDescent="0.3">
      <c r="B77188">
        <v>0</v>
      </c>
    </row>
    <row r="77189" spans="2:2" x14ac:dyDescent="0.3">
      <c r="B77189">
        <v>0</v>
      </c>
    </row>
    <row r="77190" spans="2:2" x14ac:dyDescent="0.3">
      <c r="B77190">
        <v>0</v>
      </c>
    </row>
    <row r="77191" spans="2:2" x14ac:dyDescent="0.3">
      <c r="B77191">
        <v>0</v>
      </c>
    </row>
    <row r="77192" spans="2:2" x14ac:dyDescent="0.3">
      <c r="B77192">
        <v>0</v>
      </c>
    </row>
    <row r="77193" spans="2:2" x14ac:dyDescent="0.3">
      <c r="B77193">
        <v>0</v>
      </c>
    </row>
    <row r="77194" spans="2:2" x14ac:dyDescent="0.3">
      <c r="B77194">
        <v>0</v>
      </c>
    </row>
    <row r="77195" spans="2:2" x14ac:dyDescent="0.3">
      <c r="B77195">
        <v>0</v>
      </c>
    </row>
    <row r="77196" spans="2:2" x14ac:dyDescent="0.3">
      <c r="B77196">
        <v>0</v>
      </c>
    </row>
    <row r="77197" spans="2:2" x14ac:dyDescent="0.3">
      <c r="B77197">
        <v>0</v>
      </c>
    </row>
    <row r="77198" spans="2:2" x14ac:dyDescent="0.3">
      <c r="B77198">
        <v>0</v>
      </c>
    </row>
    <row r="77199" spans="2:2" x14ac:dyDescent="0.3">
      <c r="B77199">
        <v>0</v>
      </c>
    </row>
    <row r="77200" spans="2:2" x14ac:dyDescent="0.3">
      <c r="B77200">
        <v>0</v>
      </c>
    </row>
    <row r="77201" spans="2:2" x14ac:dyDescent="0.3">
      <c r="B77201">
        <v>0</v>
      </c>
    </row>
    <row r="77202" spans="2:2" x14ac:dyDescent="0.3">
      <c r="B77202">
        <v>0</v>
      </c>
    </row>
    <row r="77203" spans="2:2" x14ac:dyDescent="0.3">
      <c r="B77203">
        <v>0</v>
      </c>
    </row>
    <row r="77204" spans="2:2" x14ac:dyDescent="0.3">
      <c r="B77204">
        <v>0</v>
      </c>
    </row>
    <row r="77205" spans="2:2" x14ac:dyDescent="0.3">
      <c r="B77205">
        <v>0</v>
      </c>
    </row>
    <row r="77206" spans="2:2" x14ac:dyDescent="0.3">
      <c r="B77206">
        <v>0</v>
      </c>
    </row>
    <row r="77207" spans="2:2" x14ac:dyDescent="0.3">
      <c r="B77207">
        <v>0</v>
      </c>
    </row>
    <row r="77208" spans="2:2" x14ac:dyDescent="0.3">
      <c r="B77208">
        <v>0</v>
      </c>
    </row>
    <row r="77209" spans="2:2" x14ac:dyDescent="0.3">
      <c r="B77209">
        <v>0</v>
      </c>
    </row>
    <row r="77210" spans="2:2" x14ac:dyDescent="0.3">
      <c r="B77210">
        <v>0</v>
      </c>
    </row>
    <row r="77211" spans="2:2" x14ac:dyDescent="0.3">
      <c r="B77211">
        <v>0</v>
      </c>
    </row>
    <row r="77212" spans="2:2" x14ac:dyDescent="0.3">
      <c r="B77212">
        <v>0</v>
      </c>
    </row>
    <row r="77213" spans="2:2" x14ac:dyDescent="0.3">
      <c r="B77213">
        <v>0</v>
      </c>
    </row>
    <row r="77214" spans="2:2" x14ac:dyDescent="0.3">
      <c r="B77214">
        <v>0</v>
      </c>
    </row>
    <row r="77215" spans="2:2" x14ac:dyDescent="0.3">
      <c r="B77215">
        <v>0</v>
      </c>
    </row>
    <row r="77216" spans="2:2" x14ac:dyDescent="0.3">
      <c r="B77216">
        <v>0</v>
      </c>
    </row>
    <row r="77217" spans="2:2" x14ac:dyDescent="0.3">
      <c r="B77217">
        <v>0</v>
      </c>
    </row>
    <row r="77218" spans="2:2" x14ac:dyDescent="0.3">
      <c r="B77218">
        <v>0</v>
      </c>
    </row>
    <row r="77219" spans="2:2" x14ac:dyDescent="0.3">
      <c r="B77219">
        <v>0</v>
      </c>
    </row>
    <row r="77220" spans="2:2" x14ac:dyDescent="0.3">
      <c r="B77220">
        <v>0</v>
      </c>
    </row>
    <row r="77221" spans="2:2" x14ac:dyDescent="0.3">
      <c r="B77221">
        <v>0</v>
      </c>
    </row>
    <row r="77222" spans="2:2" x14ac:dyDescent="0.3">
      <c r="B77222">
        <v>0</v>
      </c>
    </row>
    <row r="77223" spans="2:2" x14ac:dyDescent="0.3">
      <c r="B77223">
        <v>0</v>
      </c>
    </row>
    <row r="77224" spans="2:2" x14ac:dyDescent="0.3">
      <c r="B77224">
        <v>0</v>
      </c>
    </row>
    <row r="77225" spans="2:2" x14ac:dyDescent="0.3">
      <c r="B77225">
        <v>0</v>
      </c>
    </row>
    <row r="77226" spans="2:2" x14ac:dyDescent="0.3">
      <c r="B77226">
        <v>0</v>
      </c>
    </row>
    <row r="77227" spans="2:2" x14ac:dyDescent="0.3">
      <c r="B77227">
        <v>0</v>
      </c>
    </row>
    <row r="77228" spans="2:2" x14ac:dyDescent="0.3">
      <c r="B77228">
        <v>0</v>
      </c>
    </row>
    <row r="77229" spans="2:2" x14ac:dyDescent="0.3">
      <c r="B77229">
        <v>0</v>
      </c>
    </row>
    <row r="77230" spans="2:2" x14ac:dyDescent="0.3">
      <c r="B77230">
        <v>0</v>
      </c>
    </row>
    <row r="77231" spans="2:2" x14ac:dyDescent="0.3">
      <c r="B77231">
        <v>0</v>
      </c>
    </row>
    <row r="77232" spans="2:2" x14ac:dyDescent="0.3">
      <c r="B77232">
        <v>0</v>
      </c>
    </row>
    <row r="77233" spans="2:2" x14ac:dyDescent="0.3">
      <c r="B77233">
        <v>0</v>
      </c>
    </row>
    <row r="77234" spans="2:2" x14ac:dyDescent="0.3">
      <c r="B77234">
        <v>0</v>
      </c>
    </row>
    <row r="77235" spans="2:2" x14ac:dyDescent="0.3">
      <c r="B77235">
        <v>0</v>
      </c>
    </row>
    <row r="77236" spans="2:2" x14ac:dyDescent="0.3">
      <c r="B77236">
        <v>0</v>
      </c>
    </row>
    <row r="77237" spans="2:2" x14ac:dyDescent="0.3">
      <c r="B77237">
        <v>0</v>
      </c>
    </row>
    <row r="77238" spans="2:2" x14ac:dyDescent="0.3">
      <c r="B77238">
        <v>0</v>
      </c>
    </row>
    <row r="77239" spans="2:2" x14ac:dyDescent="0.3">
      <c r="B77239">
        <v>0</v>
      </c>
    </row>
    <row r="77240" spans="2:2" x14ac:dyDescent="0.3">
      <c r="B77240">
        <v>0</v>
      </c>
    </row>
    <row r="77241" spans="2:2" x14ac:dyDescent="0.3">
      <c r="B77241">
        <v>0</v>
      </c>
    </row>
    <row r="77242" spans="2:2" x14ac:dyDescent="0.3">
      <c r="B77242">
        <v>0</v>
      </c>
    </row>
    <row r="77243" spans="2:2" x14ac:dyDescent="0.3">
      <c r="B77243">
        <v>0</v>
      </c>
    </row>
    <row r="77244" spans="2:2" x14ac:dyDescent="0.3">
      <c r="B77244">
        <v>0</v>
      </c>
    </row>
    <row r="77245" spans="2:2" x14ac:dyDescent="0.3">
      <c r="B77245">
        <v>0</v>
      </c>
    </row>
    <row r="77246" spans="2:2" x14ac:dyDescent="0.3">
      <c r="B77246">
        <v>0</v>
      </c>
    </row>
    <row r="77247" spans="2:2" x14ac:dyDescent="0.3">
      <c r="B77247">
        <v>0</v>
      </c>
    </row>
    <row r="77248" spans="2:2" x14ac:dyDescent="0.3">
      <c r="B77248">
        <v>0</v>
      </c>
    </row>
    <row r="77249" spans="2:2" x14ac:dyDescent="0.3">
      <c r="B77249">
        <v>0</v>
      </c>
    </row>
    <row r="77250" spans="2:2" x14ac:dyDescent="0.3">
      <c r="B77250">
        <v>0</v>
      </c>
    </row>
    <row r="77251" spans="2:2" x14ac:dyDescent="0.3">
      <c r="B77251">
        <v>0</v>
      </c>
    </row>
    <row r="77252" spans="2:2" x14ac:dyDescent="0.3">
      <c r="B77252">
        <v>0</v>
      </c>
    </row>
    <row r="77253" spans="2:2" x14ac:dyDescent="0.3">
      <c r="B77253">
        <v>0</v>
      </c>
    </row>
    <row r="77254" spans="2:2" x14ac:dyDescent="0.3">
      <c r="B77254">
        <v>0</v>
      </c>
    </row>
    <row r="77255" spans="2:2" x14ac:dyDescent="0.3">
      <c r="B77255">
        <v>0</v>
      </c>
    </row>
    <row r="77256" spans="2:2" x14ac:dyDescent="0.3">
      <c r="B77256">
        <v>0</v>
      </c>
    </row>
    <row r="77257" spans="2:2" x14ac:dyDescent="0.3">
      <c r="B77257">
        <v>0</v>
      </c>
    </row>
    <row r="77258" spans="2:2" x14ac:dyDescent="0.3">
      <c r="B77258">
        <v>0</v>
      </c>
    </row>
    <row r="77259" spans="2:2" x14ac:dyDescent="0.3">
      <c r="B77259">
        <v>0</v>
      </c>
    </row>
    <row r="77260" spans="2:2" x14ac:dyDescent="0.3">
      <c r="B77260">
        <v>0</v>
      </c>
    </row>
    <row r="77261" spans="2:2" x14ac:dyDescent="0.3">
      <c r="B77261">
        <v>0</v>
      </c>
    </row>
    <row r="77262" spans="2:2" x14ac:dyDescent="0.3">
      <c r="B77262">
        <v>0</v>
      </c>
    </row>
    <row r="77263" spans="2:2" x14ac:dyDescent="0.3">
      <c r="B77263">
        <v>0</v>
      </c>
    </row>
    <row r="77264" spans="2:2" x14ac:dyDescent="0.3">
      <c r="B77264">
        <v>0</v>
      </c>
    </row>
    <row r="77265" spans="2:2" x14ac:dyDescent="0.3">
      <c r="B77265">
        <v>0</v>
      </c>
    </row>
    <row r="77266" spans="2:2" x14ac:dyDescent="0.3">
      <c r="B77266">
        <v>0</v>
      </c>
    </row>
    <row r="77267" spans="2:2" x14ac:dyDescent="0.3">
      <c r="B77267">
        <v>0</v>
      </c>
    </row>
    <row r="77268" spans="2:2" x14ac:dyDescent="0.3">
      <c r="B77268">
        <v>0</v>
      </c>
    </row>
    <row r="77269" spans="2:2" x14ac:dyDescent="0.3">
      <c r="B77269">
        <v>0</v>
      </c>
    </row>
    <row r="77270" spans="2:2" x14ac:dyDescent="0.3">
      <c r="B77270">
        <v>0</v>
      </c>
    </row>
    <row r="77271" spans="2:2" x14ac:dyDescent="0.3">
      <c r="B77271">
        <v>0</v>
      </c>
    </row>
    <row r="77272" spans="2:2" x14ac:dyDescent="0.3">
      <c r="B77272">
        <v>0</v>
      </c>
    </row>
    <row r="77273" spans="2:2" x14ac:dyDescent="0.3">
      <c r="B77273">
        <v>0</v>
      </c>
    </row>
    <row r="77274" spans="2:2" x14ac:dyDescent="0.3">
      <c r="B77274">
        <v>0</v>
      </c>
    </row>
    <row r="77275" spans="2:2" x14ac:dyDescent="0.3">
      <c r="B77275">
        <v>0</v>
      </c>
    </row>
    <row r="77276" spans="2:2" x14ac:dyDescent="0.3">
      <c r="B77276">
        <v>0</v>
      </c>
    </row>
    <row r="77277" spans="2:2" x14ac:dyDescent="0.3">
      <c r="B77277">
        <v>0</v>
      </c>
    </row>
    <row r="77278" spans="2:2" x14ac:dyDescent="0.3">
      <c r="B77278">
        <v>0</v>
      </c>
    </row>
    <row r="77279" spans="2:2" x14ac:dyDescent="0.3">
      <c r="B77279">
        <v>0</v>
      </c>
    </row>
    <row r="77280" spans="2:2" x14ac:dyDescent="0.3">
      <c r="B77280">
        <v>0</v>
      </c>
    </row>
    <row r="77281" spans="2:2" x14ac:dyDescent="0.3">
      <c r="B77281">
        <v>0</v>
      </c>
    </row>
    <row r="77282" spans="2:2" x14ac:dyDescent="0.3">
      <c r="B77282">
        <v>0</v>
      </c>
    </row>
    <row r="77283" spans="2:2" x14ac:dyDescent="0.3">
      <c r="B77283">
        <v>0</v>
      </c>
    </row>
    <row r="77284" spans="2:2" x14ac:dyDescent="0.3">
      <c r="B77284">
        <v>0</v>
      </c>
    </row>
    <row r="77285" spans="2:2" x14ac:dyDescent="0.3">
      <c r="B77285">
        <v>0</v>
      </c>
    </row>
    <row r="77286" spans="2:2" x14ac:dyDescent="0.3">
      <c r="B77286">
        <v>0</v>
      </c>
    </row>
    <row r="77287" spans="2:2" x14ac:dyDescent="0.3">
      <c r="B77287">
        <v>0</v>
      </c>
    </row>
    <row r="77288" spans="2:2" x14ac:dyDescent="0.3">
      <c r="B77288">
        <v>0</v>
      </c>
    </row>
    <row r="77289" spans="2:2" x14ac:dyDescent="0.3">
      <c r="B77289">
        <v>0</v>
      </c>
    </row>
    <row r="77290" spans="2:2" x14ac:dyDescent="0.3">
      <c r="B77290">
        <v>0</v>
      </c>
    </row>
    <row r="77291" spans="2:2" x14ac:dyDescent="0.3">
      <c r="B77291">
        <v>0</v>
      </c>
    </row>
    <row r="77292" spans="2:2" x14ac:dyDescent="0.3">
      <c r="B77292">
        <v>0</v>
      </c>
    </row>
    <row r="77293" spans="2:2" x14ac:dyDescent="0.3">
      <c r="B77293">
        <v>0</v>
      </c>
    </row>
    <row r="77294" spans="2:2" x14ac:dyDescent="0.3">
      <c r="B77294">
        <v>0</v>
      </c>
    </row>
    <row r="77295" spans="2:2" x14ac:dyDescent="0.3">
      <c r="B77295">
        <v>0</v>
      </c>
    </row>
    <row r="77296" spans="2:2" x14ac:dyDescent="0.3">
      <c r="B77296">
        <v>0</v>
      </c>
    </row>
    <row r="77297" spans="2:2" x14ac:dyDescent="0.3">
      <c r="B77297">
        <v>0</v>
      </c>
    </row>
    <row r="77298" spans="2:2" x14ac:dyDescent="0.3">
      <c r="B77298">
        <v>0</v>
      </c>
    </row>
    <row r="77299" spans="2:2" x14ac:dyDescent="0.3">
      <c r="B77299">
        <v>0</v>
      </c>
    </row>
    <row r="77300" spans="2:2" x14ac:dyDescent="0.3">
      <c r="B77300">
        <v>0</v>
      </c>
    </row>
    <row r="77301" spans="2:2" x14ac:dyDescent="0.3">
      <c r="B77301">
        <v>0</v>
      </c>
    </row>
    <row r="77302" spans="2:2" x14ac:dyDescent="0.3">
      <c r="B77302">
        <v>0</v>
      </c>
    </row>
    <row r="77303" spans="2:2" x14ac:dyDescent="0.3">
      <c r="B77303">
        <v>0</v>
      </c>
    </row>
    <row r="77304" spans="2:2" x14ac:dyDescent="0.3">
      <c r="B77304">
        <v>0</v>
      </c>
    </row>
    <row r="77305" spans="2:2" x14ac:dyDescent="0.3">
      <c r="B77305">
        <v>0</v>
      </c>
    </row>
    <row r="77306" spans="2:2" x14ac:dyDescent="0.3">
      <c r="B77306">
        <v>0</v>
      </c>
    </row>
    <row r="77307" spans="2:2" x14ac:dyDescent="0.3">
      <c r="B77307">
        <v>0</v>
      </c>
    </row>
    <row r="77308" spans="2:2" x14ac:dyDescent="0.3">
      <c r="B77308">
        <v>0</v>
      </c>
    </row>
    <row r="77309" spans="2:2" x14ac:dyDescent="0.3">
      <c r="B77309">
        <v>0</v>
      </c>
    </row>
    <row r="77310" spans="2:2" x14ac:dyDescent="0.3">
      <c r="B77310">
        <v>0</v>
      </c>
    </row>
    <row r="77311" spans="2:2" x14ac:dyDescent="0.3">
      <c r="B77311">
        <v>0</v>
      </c>
    </row>
    <row r="77312" spans="2:2" x14ac:dyDescent="0.3">
      <c r="B77312">
        <v>0</v>
      </c>
    </row>
    <row r="77313" spans="2:2" x14ac:dyDescent="0.3">
      <c r="B77313">
        <v>0</v>
      </c>
    </row>
    <row r="77314" spans="2:2" x14ac:dyDescent="0.3">
      <c r="B77314">
        <v>0</v>
      </c>
    </row>
    <row r="77315" spans="2:2" x14ac:dyDescent="0.3">
      <c r="B77315">
        <v>0</v>
      </c>
    </row>
    <row r="77316" spans="2:2" x14ac:dyDescent="0.3">
      <c r="B77316">
        <v>0</v>
      </c>
    </row>
    <row r="77317" spans="2:2" x14ac:dyDescent="0.3">
      <c r="B77317">
        <v>0</v>
      </c>
    </row>
    <row r="77318" spans="2:2" x14ac:dyDescent="0.3">
      <c r="B77318">
        <v>0</v>
      </c>
    </row>
    <row r="77319" spans="2:2" x14ac:dyDescent="0.3">
      <c r="B77319">
        <v>0</v>
      </c>
    </row>
    <row r="77320" spans="2:2" x14ac:dyDescent="0.3">
      <c r="B77320">
        <v>0</v>
      </c>
    </row>
    <row r="77321" spans="2:2" x14ac:dyDescent="0.3">
      <c r="B77321">
        <v>0</v>
      </c>
    </row>
    <row r="77322" spans="2:2" x14ac:dyDescent="0.3">
      <c r="B77322">
        <v>0</v>
      </c>
    </row>
    <row r="77323" spans="2:2" x14ac:dyDescent="0.3">
      <c r="B77323">
        <v>0</v>
      </c>
    </row>
    <row r="77324" spans="2:2" x14ac:dyDescent="0.3">
      <c r="B77324">
        <v>0</v>
      </c>
    </row>
    <row r="77325" spans="2:2" x14ac:dyDescent="0.3">
      <c r="B77325">
        <v>0</v>
      </c>
    </row>
    <row r="77326" spans="2:2" x14ac:dyDescent="0.3">
      <c r="B77326">
        <v>0</v>
      </c>
    </row>
    <row r="77327" spans="2:2" x14ac:dyDescent="0.3">
      <c r="B77327">
        <v>0</v>
      </c>
    </row>
    <row r="77328" spans="2:2" x14ac:dyDescent="0.3">
      <c r="B77328">
        <v>0</v>
      </c>
    </row>
    <row r="77329" spans="2:2" x14ac:dyDescent="0.3">
      <c r="B77329">
        <v>0</v>
      </c>
    </row>
    <row r="77330" spans="2:2" x14ac:dyDescent="0.3">
      <c r="B77330">
        <v>0</v>
      </c>
    </row>
    <row r="77331" spans="2:2" x14ac:dyDescent="0.3">
      <c r="B77331">
        <v>0</v>
      </c>
    </row>
    <row r="77332" spans="2:2" x14ac:dyDescent="0.3">
      <c r="B77332">
        <v>0</v>
      </c>
    </row>
    <row r="77333" spans="2:2" x14ac:dyDescent="0.3">
      <c r="B77333">
        <v>0</v>
      </c>
    </row>
    <row r="77334" spans="2:2" x14ac:dyDescent="0.3">
      <c r="B77334">
        <v>0</v>
      </c>
    </row>
    <row r="77335" spans="2:2" x14ac:dyDescent="0.3">
      <c r="B77335">
        <v>0</v>
      </c>
    </row>
    <row r="77336" spans="2:2" x14ac:dyDescent="0.3">
      <c r="B77336">
        <v>0</v>
      </c>
    </row>
    <row r="77337" spans="2:2" x14ac:dyDescent="0.3">
      <c r="B77337">
        <v>0</v>
      </c>
    </row>
    <row r="77338" spans="2:2" x14ac:dyDescent="0.3">
      <c r="B77338">
        <v>0</v>
      </c>
    </row>
    <row r="77339" spans="2:2" x14ac:dyDescent="0.3">
      <c r="B77339">
        <v>0</v>
      </c>
    </row>
    <row r="77340" spans="2:2" x14ac:dyDescent="0.3">
      <c r="B77340">
        <v>0</v>
      </c>
    </row>
    <row r="77341" spans="2:2" x14ac:dyDescent="0.3">
      <c r="B77341">
        <v>0</v>
      </c>
    </row>
    <row r="77342" spans="2:2" x14ac:dyDescent="0.3">
      <c r="B77342">
        <v>0</v>
      </c>
    </row>
    <row r="77343" spans="2:2" x14ac:dyDescent="0.3">
      <c r="B77343">
        <v>0</v>
      </c>
    </row>
    <row r="77344" spans="2:2" x14ac:dyDescent="0.3">
      <c r="B77344">
        <v>0</v>
      </c>
    </row>
    <row r="77345" spans="2:2" x14ac:dyDescent="0.3">
      <c r="B77345">
        <v>0</v>
      </c>
    </row>
    <row r="77346" spans="2:2" x14ac:dyDescent="0.3">
      <c r="B77346">
        <v>0</v>
      </c>
    </row>
    <row r="77347" spans="2:2" x14ac:dyDescent="0.3">
      <c r="B77347">
        <v>0</v>
      </c>
    </row>
    <row r="77348" spans="2:2" x14ac:dyDescent="0.3">
      <c r="B77348">
        <v>0</v>
      </c>
    </row>
    <row r="77349" spans="2:2" x14ac:dyDescent="0.3">
      <c r="B77349">
        <v>0</v>
      </c>
    </row>
    <row r="77350" spans="2:2" x14ac:dyDescent="0.3">
      <c r="B77350">
        <v>0</v>
      </c>
    </row>
    <row r="77351" spans="2:2" x14ac:dyDescent="0.3">
      <c r="B77351">
        <v>0</v>
      </c>
    </row>
    <row r="77352" spans="2:2" x14ac:dyDescent="0.3">
      <c r="B77352">
        <v>0</v>
      </c>
    </row>
    <row r="77353" spans="2:2" x14ac:dyDescent="0.3">
      <c r="B77353">
        <v>0</v>
      </c>
    </row>
    <row r="77354" spans="2:2" x14ac:dyDescent="0.3">
      <c r="B77354">
        <v>0</v>
      </c>
    </row>
    <row r="77355" spans="2:2" x14ac:dyDescent="0.3">
      <c r="B77355">
        <v>0</v>
      </c>
    </row>
    <row r="77356" spans="2:2" x14ac:dyDescent="0.3">
      <c r="B77356">
        <v>0</v>
      </c>
    </row>
    <row r="77357" spans="2:2" x14ac:dyDescent="0.3">
      <c r="B77357">
        <v>0</v>
      </c>
    </row>
    <row r="77358" spans="2:2" x14ac:dyDescent="0.3">
      <c r="B77358">
        <v>0</v>
      </c>
    </row>
    <row r="77359" spans="2:2" x14ac:dyDescent="0.3">
      <c r="B77359">
        <v>0</v>
      </c>
    </row>
    <row r="77360" spans="2:2" x14ac:dyDescent="0.3">
      <c r="B77360">
        <v>0</v>
      </c>
    </row>
    <row r="77361" spans="2:2" x14ac:dyDescent="0.3">
      <c r="B77361">
        <v>0</v>
      </c>
    </row>
    <row r="77362" spans="2:2" x14ac:dyDescent="0.3">
      <c r="B77362">
        <v>0</v>
      </c>
    </row>
    <row r="77363" spans="2:2" x14ac:dyDescent="0.3">
      <c r="B77363">
        <v>0</v>
      </c>
    </row>
    <row r="77364" spans="2:2" x14ac:dyDescent="0.3">
      <c r="B77364">
        <v>0</v>
      </c>
    </row>
    <row r="77365" spans="2:2" x14ac:dyDescent="0.3">
      <c r="B77365">
        <v>0</v>
      </c>
    </row>
    <row r="77366" spans="2:2" x14ac:dyDescent="0.3">
      <c r="B77366">
        <v>0</v>
      </c>
    </row>
    <row r="77367" spans="2:2" x14ac:dyDescent="0.3">
      <c r="B77367">
        <v>0</v>
      </c>
    </row>
    <row r="77368" spans="2:2" x14ac:dyDescent="0.3">
      <c r="B77368">
        <v>0</v>
      </c>
    </row>
    <row r="77369" spans="2:2" x14ac:dyDescent="0.3">
      <c r="B77369">
        <v>0</v>
      </c>
    </row>
    <row r="77370" spans="2:2" x14ac:dyDescent="0.3">
      <c r="B77370">
        <v>0</v>
      </c>
    </row>
    <row r="77371" spans="2:2" x14ac:dyDescent="0.3">
      <c r="B77371">
        <v>0</v>
      </c>
    </row>
    <row r="77372" spans="2:2" x14ac:dyDescent="0.3">
      <c r="B77372">
        <v>0</v>
      </c>
    </row>
    <row r="77373" spans="2:2" x14ac:dyDescent="0.3">
      <c r="B77373">
        <v>0</v>
      </c>
    </row>
    <row r="77374" spans="2:2" x14ac:dyDescent="0.3">
      <c r="B77374">
        <v>0</v>
      </c>
    </row>
    <row r="77375" spans="2:2" x14ac:dyDescent="0.3">
      <c r="B77375">
        <v>0</v>
      </c>
    </row>
    <row r="77376" spans="2:2" x14ac:dyDescent="0.3">
      <c r="B77376">
        <v>0</v>
      </c>
    </row>
    <row r="77377" spans="2:2" x14ac:dyDescent="0.3">
      <c r="B77377">
        <v>0</v>
      </c>
    </row>
    <row r="77378" spans="2:2" x14ac:dyDescent="0.3">
      <c r="B77378">
        <v>0</v>
      </c>
    </row>
    <row r="77379" spans="2:2" x14ac:dyDescent="0.3">
      <c r="B77379">
        <v>0</v>
      </c>
    </row>
    <row r="77380" spans="2:2" x14ac:dyDescent="0.3">
      <c r="B77380">
        <v>0</v>
      </c>
    </row>
    <row r="77381" spans="2:2" x14ac:dyDescent="0.3">
      <c r="B77381">
        <v>0</v>
      </c>
    </row>
    <row r="77382" spans="2:2" x14ac:dyDescent="0.3">
      <c r="B77382">
        <v>0</v>
      </c>
    </row>
    <row r="77383" spans="2:2" x14ac:dyDescent="0.3">
      <c r="B77383">
        <v>0</v>
      </c>
    </row>
    <row r="77384" spans="2:2" x14ac:dyDescent="0.3">
      <c r="B77384">
        <v>0</v>
      </c>
    </row>
    <row r="77385" spans="2:2" x14ac:dyDescent="0.3">
      <c r="B77385">
        <v>0</v>
      </c>
    </row>
    <row r="77386" spans="2:2" x14ac:dyDescent="0.3">
      <c r="B77386">
        <v>0</v>
      </c>
    </row>
    <row r="77387" spans="2:2" x14ac:dyDescent="0.3">
      <c r="B77387">
        <v>0</v>
      </c>
    </row>
    <row r="77388" spans="2:2" x14ac:dyDescent="0.3">
      <c r="B77388">
        <v>0</v>
      </c>
    </row>
    <row r="77389" spans="2:2" x14ac:dyDescent="0.3">
      <c r="B77389">
        <v>0</v>
      </c>
    </row>
    <row r="77390" spans="2:2" x14ac:dyDescent="0.3">
      <c r="B77390">
        <v>0</v>
      </c>
    </row>
    <row r="77391" spans="2:2" x14ac:dyDescent="0.3">
      <c r="B77391">
        <v>0</v>
      </c>
    </row>
    <row r="77392" spans="2:2" x14ac:dyDescent="0.3">
      <c r="B77392">
        <v>0</v>
      </c>
    </row>
    <row r="77393" spans="2:2" x14ac:dyDescent="0.3">
      <c r="B77393">
        <v>0</v>
      </c>
    </row>
    <row r="77394" spans="2:2" x14ac:dyDescent="0.3">
      <c r="B77394">
        <v>0</v>
      </c>
    </row>
    <row r="77395" spans="2:2" x14ac:dyDescent="0.3">
      <c r="B77395">
        <v>0</v>
      </c>
    </row>
    <row r="77396" spans="2:2" x14ac:dyDescent="0.3">
      <c r="B77396">
        <v>0</v>
      </c>
    </row>
    <row r="77397" spans="2:2" x14ac:dyDescent="0.3">
      <c r="B77397">
        <v>0</v>
      </c>
    </row>
    <row r="77398" spans="2:2" x14ac:dyDescent="0.3">
      <c r="B77398">
        <v>0</v>
      </c>
    </row>
    <row r="77399" spans="2:2" x14ac:dyDescent="0.3">
      <c r="B77399">
        <v>0</v>
      </c>
    </row>
    <row r="77400" spans="2:2" x14ac:dyDescent="0.3">
      <c r="B77400">
        <v>0</v>
      </c>
    </row>
    <row r="77401" spans="2:2" x14ac:dyDescent="0.3">
      <c r="B77401">
        <v>0</v>
      </c>
    </row>
    <row r="77402" spans="2:2" x14ac:dyDescent="0.3">
      <c r="B77402">
        <v>0</v>
      </c>
    </row>
    <row r="77403" spans="2:2" x14ac:dyDescent="0.3">
      <c r="B77403">
        <v>0</v>
      </c>
    </row>
    <row r="77404" spans="2:2" x14ac:dyDescent="0.3">
      <c r="B77404">
        <v>0</v>
      </c>
    </row>
    <row r="77405" spans="2:2" x14ac:dyDescent="0.3">
      <c r="B77405">
        <v>0</v>
      </c>
    </row>
    <row r="77406" spans="2:2" x14ac:dyDescent="0.3">
      <c r="B77406">
        <v>0</v>
      </c>
    </row>
    <row r="77407" spans="2:2" x14ac:dyDescent="0.3">
      <c r="B77407">
        <v>0</v>
      </c>
    </row>
    <row r="77408" spans="2:2" x14ac:dyDescent="0.3">
      <c r="B77408">
        <v>0</v>
      </c>
    </row>
    <row r="77409" spans="2:2" x14ac:dyDescent="0.3">
      <c r="B77409">
        <v>0</v>
      </c>
    </row>
    <row r="77410" spans="2:2" x14ac:dyDescent="0.3">
      <c r="B77410">
        <v>0</v>
      </c>
    </row>
    <row r="77411" spans="2:2" x14ac:dyDescent="0.3">
      <c r="B77411">
        <v>0</v>
      </c>
    </row>
    <row r="77412" spans="2:2" x14ac:dyDescent="0.3">
      <c r="B77412">
        <v>0</v>
      </c>
    </row>
    <row r="77413" spans="2:2" x14ac:dyDescent="0.3">
      <c r="B77413">
        <v>0</v>
      </c>
    </row>
    <row r="77414" spans="2:2" x14ac:dyDescent="0.3">
      <c r="B77414">
        <v>0</v>
      </c>
    </row>
    <row r="77415" spans="2:2" x14ac:dyDescent="0.3">
      <c r="B77415">
        <v>0</v>
      </c>
    </row>
    <row r="77416" spans="2:2" x14ac:dyDescent="0.3">
      <c r="B77416">
        <v>0</v>
      </c>
    </row>
    <row r="77417" spans="2:2" x14ac:dyDescent="0.3">
      <c r="B77417">
        <v>0</v>
      </c>
    </row>
    <row r="77418" spans="2:2" x14ac:dyDescent="0.3">
      <c r="B77418">
        <v>0</v>
      </c>
    </row>
    <row r="77419" spans="2:2" x14ac:dyDescent="0.3">
      <c r="B77419">
        <v>0</v>
      </c>
    </row>
    <row r="77420" spans="2:2" x14ac:dyDescent="0.3">
      <c r="B77420">
        <v>0</v>
      </c>
    </row>
    <row r="77421" spans="2:2" x14ac:dyDescent="0.3">
      <c r="B77421">
        <v>0</v>
      </c>
    </row>
    <row r="77422" spans="2:2" x14ac:dyDescent="0.3">
      <c r="B77422">
        <v>0</v>
      </c>
    </row>
    <row r="77423" spans="2:2" x14ac:dyDescent="0.3">
      <c r="B77423">
        <v>0</v>
      </c>
    </row>
    <row r="77424" spans="2:2" x14ac:dyDescent="0.3">
      <c r="B77424">
        <v>0</v>
      </c>
    </row>
    <row r="77425" spans="2:2" x14ac:dyDescent="0.3">
      <c r="B77425">
        <v>0</v>
      </c>
    </row>
    <row r="77426" spans="2:2" x14ac:dyDescent="0.3">
      <c r="B77426">
        <v>0</v>
      </c>
    </row>
    <row r="77427" spans="2:2" x14ac:dyDescent="0.3">
      <c r="B77427">
        <v>0</v>
      </c>
    </row>
    <row r="77428" spans="2:2" x14ac:dyDescent="0.3">
      <c r="B77428">
        <v>0</v>
      </c>
    </row>
    <row r="77429" spans="2:2" x14ac:dyDescent="0.3">
      <c r="B77429">
        <v>0</v>
      </c>
    </row>
    <row r="77430" spans="2:2" x14ac:dyDescent="0.3">
      <c r="B77430">
        <v>0</v>
      </c>
    </row>
    <row r="77431" spans="2:2" x14ac:dyDescent="0.3">
      <c r="B77431">
        <v>0</v>
      </c>
    </row>
    <row r="77432" spans="2:2" x14ac:dyDescent="0.3">
      <c r="B77432">
        <v>0</v>
      </c>
    </row>
    <row r="77433" spans="2:2" x14ac:dyDescent="0.3">
      <c r="B77433">
        <v>0</v>
      </c>
    </row>
    <row r="77434" spans="2:2" x14ac:dyDescent="0.3">
      <c r="B77434">
        <v>0</v>
      </c>
    </row>
    <row r="77435" spans="2:2" x14ac:dyDescent="0.3">
      <c r="B77435">
        <v>0</v>
      </c>
    </row>
    <row r="77436" spans="2:2" x14ac:dyDescent="0.3">
      <c r="B77436">
        <v>0</v>
      </c>
    </row>
    <row r="77437" spans="2:2" x14ac:dyDescent="0.3">
      <c r="B77437">
        <v>0</v>
      </c>
    </row>
    <row r="77438" spans="2:2" x14ac:dyDescent="0.3">
      <c r="B77438">
        <v>0</v>
      </c>
    </row>
    <row r="77439" spans="2:2" x14ac:dyDescent="0.3">
      <c r="B77439">
        <v>0</v>
      </c>
    </row>
    <row r="77440" spans="2:2" x14ac:dyDescent="0.3">
      <c r="B77440">
        <v>0</v>
      </c>
    </row>
    <row r="77441" spans="2:2" x14ac:dyDescent="0.3">
      <c r="B77441">
        <v>0</v>
      </c>
    </row>
    <row r="77442" spans="2:2" x14ac:dyDescent="0.3">
      <c r="B77442">
        <v>0</v>
      </c>
    </row>
    <row r="77443" spans="2:2" x14ac:dyDescent="0.3">
      <c r="B77443">
        <v>0</v>
      </c>
    </row>
    <row r="77444" spans="2:2" x14ac:dyDescent="0.3">
      <c r="B77444">
        <v>0</v>
      </c>
    </row>
    <row r="77445" spans="2:2" x14ac:dyDescent="0.3">
      <c r="B77445">
        <v>0</v>
      </c>
    </row>
    <row r="77446" spans="2:2" x14ac:dyDescent="0.3">
      <c r="B77446">
        <v>0</v>
      </c>
    </row>
    <row r="77447" spans="2:2" x14ac:dyDescent="0.3">
      <c r="B77447">
        <v>0</v>
      </c>
    </row>
    <row r="77448" spans="2:2" x14ac:dyDescent="0.3">
      <c r="B77448">
        <v>0</v>
      </c>
    </row>
    <row r="77449" spans="2:2" x14ac:dyDescent="0.3">
      <c r="B77449">
        <v>0</v>
      </c>
    </row>
    <row r="77450" spans="2:2" x14ac:dyDescent="0.3">
      <c r="B77450">
        <v>0</v>
      </c>
    </row>
    <row r="77451" spans="2:2" x14ac:dyDescent="0.3">
      <c r="B77451">
        <v>0</v>
      </c>
    </row>
    <row r="77452" spans="2:2" x14ac:dyDescent="0.3">
      <c r="B77452">
        <v>0</v>
      </c>
    </row>
    <row r="77453" spans="2:2" x14ac:dyDescent="0.3">
      <c r="B77453">
        <v>0</v>
      </c>
    </row>
    <row r="77454" spans="2:2" x14ac:dyDescent="0.3">
      <c r="B77454">
        <v>0</v>
      </c>
    </row>
    <row r="77455" spans="2:2" x14ac:dyDescent="0.3">
      <c r="B77455">
        <v>0</v>
      </c>
    </row>
    <row r="77456" spans="2:2" x14ac:dyDescent="0.3">
      <c r="B77456">
        <v>0</v>
      </c>
    </row>
    <row r="77457" spans="2:2" x14ac:dyDescent="0.3">
      <c r="B77457">
        <v>0</v>
      </c>
    </row>
    <row r="77458" spans="2:2" x14ac:dyDescent="0.3">
      <c r="B77458">
        <v>0</v>
      </c>
    </row>
    <row r="77459" spans="2:2" x14ac:dyDescent="0.3">
      <c r="B77459">
        <v>0</v>
      </c>
    </row>
    <row r="77460" spans="2:2" x14ac:dyDescent="0.3">
      <c r="B77460">
        <v>0</v>
      </c>
    </row>
    <row r="77461" spans="2:2" x14ac:dyDescent="0.3">
      <c r="B77461">
        <v>0</v>
      </c>
    </row>
    <row r="77462" spans="2:2" x14ac:dyDescent="0.3">
      <c r="B77462">
        <v>0</v>
      </c>
    </row>
    <row r="77463" spans="2:2" x14ac:dyDescent="0.3">
      <c r="B77463">
        <v>0</v>
      </c>
    </row>
    <row r="77464" spans="2:2" x14ac:dyDescent="0.3">
      <c r="B77464">
        <v>0</v>
      </c>
    </row>
    <row r="77465" spans="2:2" x14ac:dyDescent="0.3">
      <c r="B77465">
        <v>0</v>
      </c>
    </row>
    <row r="77466" spans="2:2" x14ac:dyDescent="0.3">
      <c r="B77466">
        <v>0</v>
      </c>
    </row>
    <row r="77467" spans="2:2" x14ac:dyDescent="0.3">
      <c r="B77467">
        <v>0</v>
      </c>
    </row>
    <row r="77468" spans="2:2" x14ac:dyDescent="0.3">
      <c r="B77468">
        <v>0</v>
      </c>
    </row>
    <row r="77469" spans="2:2" x14ac:dyDescent="0.3">
      <c r="B77469">
        <v>0</v>
      </c>
    </row>
    <row r="77470" spans="2:2" x14ac:dyDescent="0.3">
      <c r="B77470">
        <v>0</v>
      </c>
    </row>
    <row r="77471" spans="2:2" x14ac:dyDescent="0.3">
      <c r="B77471">
        <v>0</v>
      </c>
    </row>
    <row r="77472" spans="2:2" x14ac:dyDescent="0.3">
      <c r="B77472">
        <v>0</v>
      </c>
    </row>
    <row r="77473" spans="2:2" x14ac:dyDescent="0.3">
      <c r="B77473">
        <v>0</v>
      </c>
    </row>
    <row r="77474" spans="2:2" x14ac:dyDescent="0.3">
      <c r="B77474">
        <v>0</v>
      </c>
    </row>
    <row r="77475" spans="2:2" x14ac:dyDescent="0.3">
      <c r="B77475">
        <v>0</v>
      </c>
    </row>
    <row r="77476" spans="2:2" x14ac:dyDescent="0.3">
      <c r="B77476">
        <v>0</v>
      </c>
    </row>
    <row r="77477" spans="2:2" x14ac:dyDescent="0.3">
      <c r="B77477">
        <v>0</v>
      </c>
    </row>
    <row r="77478" spans="2:2" x14ac:dyDescent="0.3">
      <c r="B77478">
        <v>0</v>
      </c>
    </row>
    <row r="77479" spans="2:2" x14ac:dyDescent="0.3">
      <c r="B77479">
        <v>0</v>
      </c>
    </row>
    <row r="77480" spans="2:2" x14ac:dyDescent="0.3">
      <c r="B77480">
        <v>0</v>
      </c>
    </row>
    <row r="77481" spans="2:2" x14ac:dyDescent="0.3">
      <c r="B77481">
        <v>0</v>
      </c>
    </row>
    <row r="77482" spans="2:2" x14ac:dyDescent="0.3">
      <c r="B77482">
        <v>0</v>
      </c>
    </row>
    <row r="77483" spans="2:2" x14ac:dyDescent="0.3">
      <c r="B77483">
        <v>0</v>
      </c>
    </row>
    <row r="77484" spans="2:2" x14ac:dyDescent="0.3">
      <c r="B77484">
        <v>0</v>
      </c>
    </row>
    <row r="77485" spans="2:2" x14ac:dyDescent="0.3">
      <c r="B77485">
        <v>0</v>
      </c>
    </row>
    <row r="77486" spans="2:2" x14ac:dyDescent="0.3">
      <c r="B77486">
        <v>0</v>
      </c>
    </row>
    <row r="77487" spans="2:2" x14ac:dyDescent="0.3">
      <c r="B77487">
        <v>0</v>
      </c>
    </row>
    <row r="77488" spans="2:2" x14ac:dyDescent="0.3">
      <c r="B77488">
        <v>0</v>
      </c>
    </row>
    <row r="77489" spans="2:2" x14ac:dyDescent="0.3">
      <c r="B77489">
        <v>0</v>
      </c>
    </row>
    <row r="77490" spans="2:2" x14ac:dyDescent="0.3">
      <c r="B77490">
        <v>0</v>
      </c>
    </row>
    <row r="77491" spans="2:2" x14ac:dyDescent="0.3">
      <c r="B77491">
        <v>0</v>
      </c>
    </row>
    <row r="77492" spans="2:2" x14ac:dyDescent="0.3">
      <c r="B77492">
        <v>0</v>
      </c>
    </row>
    <row r="77493" spans="2:2" x14ac:dyDescent="0.3">
      <c r="B77493">
        <v>0</v>
      </c>
    </row>
    <row r="77494" spans="2:2" x14ac:dyDescent="0.3">
      <c r="B77494">
        <v>0</v>
      </c>
    </row>
    <row r="77495" spans="2:2" x14ac:dyDescent="0.3">
      <c r="B77495">
        <v>0</v>
      </c>
    </row>
    <row r="77496" spans="2:2" x14ac:dyDescent="0.3">
      <c r="B77496">
        <v>0</v>
      </c>
    </row>
    <row r="77497" spans="2:2" x14ac:dyDescent="0.3">
      <c r="B77497">
        <v>0</v>
      </c>
    </row>
    <row r="77498" spans="2:2" x14ac:dyDescent="0.3">
      <c r="B77498">
        <v>0</v>
      </c>
    </row>
    <row r="77499" spans="2:2" x14ac:dyDescent="0.3">
      <c r="B77499">
        <v>0</v>
      </c>
    </row>
    <row r="77500" spans="2:2" x14ac:dyDescent="0.3">
      <c r="B77500">
        <v>0</v>
      </c>
    </row>
    <row r="77501" spans="2:2" x14ac:dyDescent="0.3">
      <c r="B77501">
        <v>0</v>
      </c>
    </row>
    <row r="77502" spans="2:2" x14ac:dyDescent="0.3">
      <c r="B77502">
        <v>0</v>
      </c>
    </row>
    <row r="77503" spans="2:2" x14ac:dyDescent="0.3">
      <c r="B77503">
        <v>0</v>
      </c>
    </row>
    <row r="77504" spans="2:2" x14ac:dyDescent="0.3">
      <c r="B77504">
        <v>0</v>
      </c>
    </row>
    <row r="77505" spans="2:2" x14ac:dyDescent="0.3">
      <c r="B77505">
        <v>0</v>
      </c>
    </row>
    <row r="77506" spans="2:2" x14ac:dyDescent="0.3">
      <c r="B77506">
        <v>0</v>
      </c>
    </row>
    <row r="77507" spans="2:2" x14ac:dyDescent="0.3">
      <c r="B77507">
        <v>0</v>
      </c>
    </row>
    <row r="77508" spans="2:2" x14ac:dyDescent="0.3">
      <c r="B77508">
        <v>0</v>
      </c>
    </row>
    <row r="77509" spans="2:2" x14ac:dyDescent="0.3">
      <c r="B77509">
        <v>0</v>
      </c>
    </row>
    <row r="77510" spans="2:2" x14ac:dyDescent="0.3">
      <c r="B77510">
        <v>0</v>
      </c>
    </row>
    <row r="77511" spans="2:2" x14ac:dyDescent="0.3">
      <c r="B77511">
        <v>0</v>
      </c>
    </row>
    <row r="77512" spans="2:2" x14ac:dyDescent="0.3">
      <c r="B77512">
        <v>0</v>
      </c>
    </row>
    <row r="77513" spans="2:2" x14ac:dyDescent="0.3">
      <c r="B77513">
        <v>0</v>
      </c>
    </row>
    <row r="77514" spans="2:2" x14ac:dyDescent="0.3">
      <c r="B77514">
        <v>0</v>
      </c>
    </row>
    <row r="77515" spans="2:2" x14ac:dyDescent="0.3">
      <c r="B77515">
        <v>0</v>
      </c>
    </row>
    <row r="77516" spans="2:2" x14ac:dyDescent="0.3">
      <c r="B77516">
        <v>0</v>
      </c>
    </row>
    <row r="77517" spans="2:2" x14ac:dyDescent="0.3">
      <c r="B77517">
        <v>0</v>
      </c>
    </row>
    <row r="77518" spans="2:2" x14ac:dyDescent="0.3">
      <c r="B77518">
        <v>0</v>
      </c>
    </row>
    <row r="77519" spans="2:2" x14ac:dyDescent="0.3">
      <c r="B77519">
        <v>0</v>
      </c>
    </row>
    <row r="77520" spans="2:2" x14ac:dyDescent="0.3">
      <c r="B77520">
        <v>0</v>
      </c>
    </row>
    <row r="77521" spans="2:2" x14ac:dyDescent="0.3">
      <c r="B77521">
        <v>0</v>
      </c>
    </row>
    <row r="77522" spans="2:2" x14ac:dyDescent="0.3">
      <c r="B77522">
        <v>0</v>
      </c>
    </row>
    <row r="77523" spans="2:2" x14ac:dyDescent="0.3">
      <c r="B77523">
        <v>0</v>
      </c>
    </row>
    <row r="77524" spans="2:2" x14ac:dyDescent="0.3">
      <c r="B77524">
        <v>0</v>
      </c>
    </row>
    <row r="77525" spans="2:2" x14ac:dyDescent="0.3">
      <c r="B77525">
        <v>0</v>
      </c>
    </row>
    <row r="77526" spans="2:2" x14ac:dyDescent="0.3">
      <c r="B77526">
        <v>0</v>
      </c>
    </row>
    <row r="77527" spans="2:2" x14ac:dyDescent="0.3">
      <c r="B77527">
        <v>0</v>
      </c>
    </row>
    <row r="77528" spans="2:2" x14ac:dyDescent="0.3">
      <c r="B77528">
        <v>0</v>
      </c>
    </row>
    <row r="77529" spans="2:2" x14ac:dyDescent="0.3">
      <c r="B77529">
        <v>0</v>
      </c>
    </row>
    <row r="77530" spans="2:2" x14ac:dyDescent="0.3">
      <c r="B77530">
        <v>0</v>
      </c>
    </row>
    <row r="77531" spans="2:2" x14ac:dyDescent="0.3">
      <c r="B77531">
        <v>0</v>
      </c>
    </row>
    <row r="77532" spans="2:2" x14ac:dyDescent="0.3">
      <c r="B77532">
        <v>0</v>
      </c>
    </row>
    <row r="77533" spans="2:2" x14ac:dyDescent="0.3">
      <c r="B77533">
        <v>0</v>
      </c>
    </row>
    <row r="77534" spans="2:2" x14ac:dyDescent="0.3">
      <c r="B77534">
        <v>0</v>
      </c>
    </row>
    <row r="77535" spans="2:2" x14ac:dyDescent="0.3">
      <c r="B77535">
        <v>0</v>
      </c>
    </row>
    <row r="77536" spans="2:2" x14ac:dyDescent="0.3">
      <c r="B77536">
        <v>0</v>
      </c>
    </row>
    <row r="77537" spans="2:2" x14ac:dyDescent="0.3">
      <c r="B77537">
        <v>0</v>
      </c>
    </row>
    <row r="77538" spans="2:2" x14ac:dyDescent="0.3">
      <c r="B77538">
        <v>0</v>
      </c>
    </row>
    <row r="77539" spans="2:2" x14ac:dyDescent="0.3">
      <c r="B77539">
        <v>0</v>
      </c>
    </row>
    <row r="77540" spans="2:2" x14ac:dyDescent="0.3">
      <c r="B77540">
        <v>0</v>
      </c>
    </row>
    <row r="77541" spans="2:2" x14ac:dyDescent="0.3">
      <c r="B77541">
        <v>0</v>
      </c>
    </row>
    <row r="77542" spans="2:2" x14ac:dyDescent="0.3">
      <c r="B77542">
        <v>0</v>
      </c>
    </row>
    <row r="77543" spans="2:2" x14ac:dyDescent="0.3">
      <c r="B77543">
        <v>0</v>
      </c>
    </row>
    <row r="77544" spans="2:2" x14ac:dyDescent="0.3">
      <c r="B77544">
        <v>0</v>
      </c>
    </row>
    <row r="77545" spans="2:2" x14ac:dyDescent="0.3">
      <c r="B77545">
        <v>0</v>
      </c>
    </row>
    <row r="77546" spans="2:2" x14ac:dyDescent="0.3">
      <c r="B77546">
        <v>0</v>
      </c>
    </row>
    <row r="77547" spans="2:2" x14ac:dyDescent="0.3">
      <c r="B77547">
        <v>0</v>
      </c>
    </row>
    <row r="77548" spans="2:2" x14ac:dyDescent="0.3">
      <c r="B77548">
        <v>0</v>
      </c>
    </row>
    <row r="77549" spans="2:2" x14ac:dyDescent="0.3">
      <c r="B77549">
        <v>0</v>
      </c>
    </row>
    <row r="77550" spans="2:2" x14ac:dyDescent="0.3">
      <c r="B77550">
        <v>0</v>
      </c>
    </row>
    <row r="77551" spans="2:2" x14ac:dyDescent="0.3">
      <c r="B77551">
        <v>0</v>
      </c>
    </row>
    <row r="77552" spans="2:2" x14ac:dyDescent="0.3">
      <c r="B77552">
        <v>0</v>
      </c>
    </row>
    <row r="77553" spans="2:2" x14ac:dyDescent="0.3">
      <c r="B77553">
        <v>0</v>
      </c>
    </row>
    <row r="77554" spans="2:2" x14ac:dyDescent="0.3">
      <c r="B77554">
        <v>0</v>
      </c>
    </row>
    <row r="77555" spans="2:2" x14ac:dyDescent="0.3">
      <c r="B77555">
        <v>0</v>
      </c>
    </row>
    <row r="77556" spans="2:2" x14ac:dyDescent="0.3">
      <c r="B77556">
        <v>0</v>
      </c>
    </row>
    <row r="77557" spans="2:2" x14ac:dyDescent="0.3">
      <c r="B77557">
        <v>0</v>
      </c>
    </row>
    <row r="77558" spans="2:2" x14ac:dyDescent="0.3">
      <c r="B77558">
        <v>0</v>
      </c>
    </row>
    <row r="77559" spans="2:2" x14ac:dyDescent="0.3">
      <c r="B77559">
        <v>0</v>
      </c>
    </row>
    <row r="77560" spans="2:2" x14ac:dyDescent="0.3">
      <c r="B77560">
        <v>0</v>
      </c>
    </row>
    <row r="77561" spans="2:2" x14ac:dyDescent="0.3">
      <c r="B77561">
        <v>0</v>
      </c>
    </row>
    <row r="77562" spans="2:2" x14ac:dyDescent="0.3">
      <c r="B77562">
        <v>0</v>
      </c>
    </row>
    <row r="77563" spans="2:2" x14ac:dyDescent="0.3">
      <c r="B77563">
        <v>0</v>
      </c>
    </row>
    <row r="77564" spans="2:2" x14ac:dyDescent="0.3">
      <c r="B77564">
        <v>0</v>
      </c>
    </row>
    <row r="77565" spans="2:2" x14ac:dyDescent="0.3">
      <c r="B77565">
        <v>0</v>
      </c>
    </row>
    <row r="77566" spans="2:2" x14ac:dyDescent="0.3">
      <c r="B77566">
        <v>0</v>
      </c>
    </row>
    <row r="77567" spans="2:2" x14ac:dyDescent="0.3">
      <c r="B77567">
        <v>0</v>
      </c>
    </row>
    <row r="77568" spans="2:2" x14ac:dyDescent="0.3">
      <c r="B77568">
        <v>0</v>
      </c>
    </row>
    <row r="77569" spans="2:2" x14ac:dyDescent="0.3">
      <c r="B77569">
        <v>0</v>
      </c>
    </row>
    <row r="77570" spans="2:2" x14ac:dyDescent="0.3">
      <c r="B77570">
        <v>0</v>
      </c>
    </row>
    <row r="77571" spans="2:2" x14ac:dyDescent="0.3">
      <c r="B77571">
        <v>0</v>
      </c>
    </row>
    <row r="77572" spans="2:2" x14ac:dyDescent="0.3">
      <c r="B77572">
        <v>0</v>
      </c>
    </row>
    <row r="77573" spans="2:2" x14ac:dyDescent="0.3">
      <c r="B77573">
        <v>0</v>
      </c>
    </row>
    <row r="77574" spans="2:2" x14ac:dyDescent="0.3">
      <c r="B77574">
        <v>0</v>
      </c>
    </row>
    <row r="77575" spans="2:2" x14ac:dyDescent="0.3">
      <c r="B77575">
        <v>0</v>
      </c>
    </row>
    <row r="77576" spans="2:2" x14ac:dyDescent="0.3">
      <c r="B77576">
        <v>0</v>
      </c>
    </row>
    <row r="77577" spans="2:2" x14ac:dyDescent="0.3">
      <c r="B77577">
        <v>0</v>
      </c>
    </row>
    <row r="77578" spans="2:2" x14ac:dyDescent="0.3">
      <c r="B77578">
        <v>0</v>
      </c>
    </row>
    <row r="77579" spans="2:2" x14ac:dyDescent="0.3">
      <c r="B77579">
        <v>0</v>
      </c>
    </row>
    <row r="77580" spans="2:2" x14ac:dyDescent="0.3">
      <c r="B77580">
        <v>0</v>
      </c>
    </row>
    <row r="77581" spans="2:2" x14ac:dyDescent="0.3">
      <c r="B77581">
        <v>0</v>
      </c>
    </row>
    <row r="77582" spans="2:2" x14ac:dyDescent="0.3">
      <c r="B77582">
        <v>0</v>
      </c>
    </row>
    <row r="77583" spans="2:2" x14ac:dyDescent="0.3">
      <c r="B77583">
        <v>0</v>
      </c>
    </row>
    <row r="77584" spans="2:2" x14ac:dyDescent="0.3">
      <c r="B77584">
        <v>0</v>
      </c>
    </row>
    <row r="77585" spans="2:2" x14ac:dyDescent="0.3">
      <c r="B77585">
        <v>0</v>
      </c>
    </row>
    <row r="77586" spans="2:2" x14ac:dyDescent="0.3">
      <c r="B77586">
        <v>0</v>
      </c>
    </row>
    <row r="77587" spans="2:2" x14ac:dyDescent="0.3">
      <c r="B77587">
        <v>0</v>
      </c>
    </row>
    <row r="77588" spans="2:2" x14ac:dyDescent="0.3">
      <c r="B77588">
        <v>0</v>
      </c>
    </row>
    <row r="77589" spans="2:2" x14ac:dyDescent="0.3">
      <c r="B77589">
        <v>0</v>
      </c>
    </row>
    <row r="77590" spans="2:2" x14ac:dyDescent="0.3">
      <c r="B77590">
        <v>0</v>
      </c>
    </row>
    <row r="77591" spans="2:2" x14ac:dyDescent="0.3">
      <c r="B77591">
        <v>0</v>
      </c>
    </row>
    <row r="77592" spans="2:2" x14ac:dyDescent="0.3">
      <c r="B77592">
        <v>0</v>
      </c>
    </row>
    <row r="77593" spans="2:2" x14ac:dyDescent="0.3">
      <c r="B77593">
        <v>0</v>
      </c>
    </row>
    <row r="77594" spans="2:2" x14ac:dyDescent="0.3">
      <c r="B77594">
        <v>0</v>
      </c>
    </row>
    <row r="77595" spans="2:2" x14ac:dyDescent="0.3">
      <c r="B77595">
        <v>0</v>
      </c>
    </row>
    <row r="77596" spans="2:2" x14ac:dyDescent="0.3">
      <c r="B77596">
        <v>0</v>
      </c>
    </row>
    <row r="77597" spans="2:2" x14ac:dyDescent="0.3">
      <c r="B77597">
        <v>0</v>
      </c>
    </row>
    <row r="77598" spans="2:2" x14ac:dyDescent="0.3">
      <c r="B77598">
        <v>0</v>
      </c>
    </row>
    <row r="77599" spans="2:2" x14ac:dyDescent="0.3">
      <c r="B77599">
        <v>0</v>
      </c>
    </row>
    <row r="77600" spans="2:2" x14ac:dyDescent="0.3">
      <c r="B77600">
        <v>0</v>
      </c>
    </row>
    <row r="77601" spans="2:2" x14ac:dyDescent="0.3">
      <c r="B77601">
        <v>0</v>
      </c>
    </row>
    <row r="77602" spans="2:2" x14ac:dyDescent="0.3">
      <c r="B77602">
        <v>0</v>
      </c>
    </row>
    <row r="77603" spans="2:2" x14ac:dyDescent="0.3">
      <c r="B77603">
        <v>0</v>
      </c>
    </row>
    <row r="77604" spans="2:2" x14ac:dyDescent="0.3">
      <c r="B77604">
        <v>0</v>
      </c>
    </row>
    <row r="77605" spans="2:2" x14ac:dyDescent="0.3">
      <c r="B77605">
        <v>0</v>
      </c>
    </row>
    <row r="77606" spans="2:2" x14ac:dyDescent="0.3">
      <c r="B77606">
        <v>0</v>
      </c>
    </row>
    <row r="77607" spans="2:2" x14ac:dyDescent="0.3">
      <c r="B77607">
        <v>0</v>
      </c>
    </row>
    <row r="77608" spans="2:2" x14ac:dyDescent="0.3">
      <c r="B77608">
        <v>0</v>
      </c>
    </row>
    <row r="77609" spans="2:2" x14ac:dyDescent="0.3">
      <c r="B77609">
        <v>0</v>
      </c>
    </row>
    <row r="77610" spans="2:2" x14ac:dyDescent="0.3">
      <c r="B77610">
        <v>0</v>
      </c>
    </row>
    <row r="77611" spans="2:2" x14ac:dyDescent="0.3">
      <c r="B77611">
        <v>0</v>
      </c>
    </row>
    <row r="77612" spans="2:2" x14ac:dyDescent="0.3">
      <c r="B77612">
        <v>0</v>
      </c>
    </row>
    <row r="77613" spans="2:2" x14ac:dyDescent="0.3">
      <c r="B77613">
        <v>0</v>
      </c>
    </row>
    <row r="77614" spans="2:2" x14ac:dyDescent="0.3">
      <c r="B77614">
        <v>0</v>
      </c>
    </row>
    <row r="77615" spans="2:2" x14ac:dyDescent="0.3">
      <c r="B77615">
        <v>0</v>
      </c>
    </row>
    <row r="77616" spans="2:2" x14ac:dyDescent="0.3">
      <c r="B77616">
        <v>0</v>
      </c>
    </row>
    <row r="77617" spans="2:2" x14ac:dyDescent="0.3">
      <c r="B77617">
        <v>0</v>
      </c>
    </row>
    <row r="77618" spans="2:2" x14ac:dyDescent="0.3">
      <c r="B77618">
        <v>0</v>
      </c>
    </row>
    <row r="77619" spans="2:2" x14ac:dyDescent="0.3">
      <c r="B77619">
        <v>0</v>
      </c>
    </row>
    <row r="77620" spans="2:2" x14ac:dyDescent="0.3">
      <c r="B77620">
        <v>0</v>
      </c>
    </row>
    <row r="77621" spans="2:2" x14ac:dyDescent="0.3">
      <c r="B77621">
        <v>0</v>
      </c>
    </row>
    <row r="77622" spans="2:2" x14ac:dyDescent="0.3">
      <c r="B77622">
        <v>0</v>
      </c>
    </row>
    <row r="77623" spans="2:2" x14ac:dyDescent="0.3">
      <c r="B77623">
        <v>0</v>
      </c>
    </row>
    <row r="77624" spans="2:2" x14ac:dyDescent="0.3">
      <c r="B77624">
        <v>0</v>
      </c>
    </row>
    <row r="77625" spans="2:2" x14ac:dyDescent="0.3">
      <c r="B77625">
        <v>0</v>
      </c>
    </row>
    <row r="77626" spans="2:2" x14ac:dyDescent="0.3">
      <c r="B77626">
        <v>0</v>
      </c>
    </row>
    <row r="77627" spans="2:2" x14ac:dyDescent="0.3">
      <c r="B77627">
        <v>0</v>
      </c>
    </row>
    <row r="77628" spans="2:2" x14ac:dyDescent="0.3">
      <c r="B77628">
        <v>0</v>
      </c>
    </row>
    <row r="77629" spans="2:2" x14ac:dyDescent="0.3">
      <c r="B77629">
        <v>0</v>
      </c>
    </row>
    <row r="77630" spans="2:2" x14ac:dyDescent="0.3">
      <c r="B77630">
        <v>0</v>
      </c>
    </row>
    <row r="77631" spans="2:2" x14ac:dyDescent="0.3">
      <c r="B77631">
        <v>0</v>
      </c>
    </row>
    <row r="77632" spans="2:2" x14ac:dyDescent="0.3">
      <c r="B77632">
        <v>0</v>
      </c>
    </row>
    <row r="77633" spans="2:2" x14ac:dyDescent="0.3">
      <c r="B77633">
        <v>0</v>
      </c>
    </row>
    <row r="77634" spans="2:2" x14ac:dyDescent="0.3">
      <c r="B77634">
        <v>0</v>
      </c>
    </row>
    <row r="77635" spans="2:2" x14ac:dyDescent="0.3">
      <c r="B77635">
        <v>0</v>
      </c>
    </row>
    <row r="77636" spans="2:2" x14ac:dyDescent="0.3">
      <c r="B77636">
        <v>0</v>
      </c>
    </row>
    <row r="77637" spans="2:2" x14ac:dyDescent="0.3">
      <c r="B77637">
        <v>0</v>
      </c>
    </row>
    <row r="77638" spans="2:2" x14ac:dyDescent="0.3">
      <c r="B77638">
        <v>0</v>
      </c>
    </row>
    <row r="77639" spans="2:2" x14ac:dyDescent="0.3">
      <c r="B77639">
        <v>0</v>
      </c>
    </row>
    <row r="77640" spans="2:2" x14ac:dyDescent="0.3">
      <c r="B77640">
        <v>0</v>
      </c>
    </row>
    <row r="77641" spans="2:2" x14ac:dyDescent="0.3">
      <c r="B77641">
        <v>0</v>
      </c>
    </row>
    <row r="77642" spans="2:2" x14ac:dyDescent="0.3">
      <c r="B77642">
        <v>0</v>
      </c>
    </row>
    <row r="77643" spans="2:2" x14ac:dyDescent="0.3">
      <c r="B77643">
        <v>0</v>
      </c>
    </row>
    <row r="77644" spans="2:2" x14ac:dyDescent="0.3">
      <c r="B77644">
        <v>0</v>
      </c>
    </row>
    <row r="77645" spans="2:2" x14ac:dyDescent="0.3">
      <c r="B77645">
        <v>0</v>
      </c>
    </row>
    <row r="77646" spans="2:2" x14ac:dyDescent="0.3">
      <c r="B77646">
        <v>0</v>
      </c>
    </row>
    <row r="77647" spans="2:2" x14ac:dyDescent="0.3">
      <c r="B77647">
        <v>0</v>
      </c>
    </row>
    <row r="77648" spans="2:2" x14ac:dyDescent="0.3">
      <c r="B77648">
        <v>0</v>
      </c>
    </row>
    <row r="77649" spans="2:2" x14ac:dyDescent="0.3">
      <c r="B77649">
        <v>0</v>
      </c>
    </row>
    <row r="77650" spans="2:2" x14ac:dyDescent="0.3">
      <c r="B77650">
        <v>0</v>
      </c>
    </row>
    <row r="77651" spans="2:2" x14ac:dyDescent="0.3">
      <c r="B77651">
        <v>0</v>
      </c>
    </row>
    <row r="77652" spans="2:2" x14ac:dyDescent="0.3">
      <c r="B77652">
        <v>0</v>
      </c>
    </row>
    <row r="77653" spans="2:2" x14ac:dyDescent="0.3">
      <c r="B77653">
        <v>0</v>
      </c>
    </row>
    <row r="77654" spans="2:2" x14ac:dyDescent="0.3">
      <c r="B77654">
        <v>0</v>
      </c>
    </row>
    <row r="77655" spans="2:2" x14ac:dyDescent="0.3">
      <c r="B77655">
        <v>0</v>
      </c>
    </row>
    <row r="77656" spans="2:2" x14ac:dyDescent="0.3">
      <c r="B77656">
        <v>0</v>
      </c>
    </row>
    <row r="77657" spans="2:2" x14ac:dyDescent="0.3">
      <c r="B77657">
        <v>0</v>
      </c>
    </row>
    <row r="77658" spans="2:2" x14ac:dyDescent="0.3">
      <c r="B77658">
        <v>0</v>
      </c>
    </row>
    <row r="77659" spans="2:2" x14ac:dyDescent="0.3">
      <c r="B77659">
        <v>0</v>
      </c>
    </row>
    <row r="77660" spans="2:2" x14ac:dyDescent="0.3">
      <c r="B77660">
        <v>0</v>
      </c>
    </row>
    <row r="77661" spans="2:2" x14ac:dyDescent="0.3">
      <c r="B77661">
        <v>0</v>
      </c>
    </row>
    <row r="77662" spans="2:2" x14ac:dyDescent="0.3">
      <c r="B77662">
        <v>0</v>
      </c>
    </row>
    <row r="77663" spans="2:2" x14ac:dyDescent="0.3">
      <c r="B77663">
        <v>0</v>
      </c>
    </row>
    <row r="77664" spans="2:2" x14ac:dyDescent="0.3">
      <c r="B77664">
        <v>0</v>
      </c>
    </row>
    <row r="77665" spans="2:2" x14ac:dyDescent="0.3">
      <c r="B77665">
        <v>0</v>
      </c>
    </row>
    <row r="77666" spans="2:2" x14ac:dyDescent="0.3">
      <c r="B77666">
        <v>0</v>
      </c>
    </row>
    <row r="77667" spans="2:2" x14ac:dyDescent="0.3">
      <c r="B77667">
        <v>0</v>
      </c>
    </row>
    <row r="77668" spans="2:2" x14ac:dyDescent="0.3">
      <c r="B77668">
        <v>0</v>
      </c>
    </row>
    <row r="77669" spans="2:2" x14ac:dyDescent="0.3">
      <c r="B77669">
        <v>0</v>
      </c>
    </row>
    <row r="77670" spans="2:2" x14ac:dyDescent="0.3">
      <c r="B77670">
        <v>0</v>
      </c>
    </row>
    <row r="77671" spans="2:2" x14ac:dyDescent="0.3">
      <c r="B77671">
        <v>0</v>
      </c>
    </row>
    <row r="77672" spans="2:2" x14ac:dyDescent="0.3">
      <c r="B77672">
        <v>0</v>
      </c>
    </row>
    <row r="77673" spans="2:2" x14ac:dyDescent="0.3">
      <c r="B77673">
        <v>0</v>
      </c>
    </row>
    <row r="77674" spans="2:2" x14ac:dyDescent="0.3">
      <c r="B77674">
        <v>0</v>
      </c>
    </row>
    <row r="77675" spans="2:2" x14ac:dyDescent="0.3">
      <c r="B77675">
        <v>0</v>
      </c>
    </row>
    <row r="77676" spans="2:2" x14ac:dyDescent="0.3">
      <c r="B77676">
        <v>0</v>
      </c>
    </row>
    <row r="77677" spans="2:2" x14ac:dyDescent="0.3">
      <c r="B77677">
        <v>0</v>
      </c>
    </row>
    <row r="77678" spans="2:2" x14ac:dyDescent="0.3">
      <c r="B77678">
        <v>0</v>
      </c>
    </row>
    <row r="77679" spans="2:2" x14ac:dyDescent="0.3">
      <c r="B77679">
        <v>0</v>
      </c>
    </row>
    <row r="77680" spans="2:2" x14ac:dyDescent="0.3">
      <c r="B77680">
        <v>0</v>
      </c>
    </row>
    <row r="77681" spans="2:2" x14ac:dyDescent="0.3">
      <c r="B77681">
        <v>0</v>
      </c>
    </row>
    <row r="77682" spans="2:2" x14ac:dyDescent="0.3">
      <c r="B77682">
        <v>0</v>
      </c>
    </row>
    <row r="77683" spans="2:2" x14ac:dyDescent="0.3">
      <c r="B77683">
        <v>0</v>
      </c>
    </row>
    <row r="77684" spans="2:2" x14ac:dyDescent="0.3">
      <c r="B77684">
        <v>0</v>
      </c>
    </row>
    <row r="77685" spans="2:2" x14ac:dyDescent="0.3">
      <c r="B77685">
        <v>0</v>
      </c>
    </row>
    <row r="77686" spans="2:2" x14ac:dyDescent="0.3">
      <c r="B77686">
        <v>0</v>
      </c>
    </row>
    <row r="77687" spans="2:2" x14ac:dyDescent="0.3">
      <c r="B77687">
        <v>0</v>
      </c>
    </row>
    <row r="77688" spans="2:2" x14ac:dyDescent="0.3">
      <c r="B77688">
        <v>0</v>
      </c>
    </row>
    <row r="77689" spans="2:2" x14ac:dyDescent="0.3">
      <c r="B77689">
        <v>0</v>
      </c>
    </row>
    <row r="77690" spans="2:2" x14ac:dyDescent="0.3">
      <c r="B77690">
        <v>0</v>
      </c>
    </row>
    <row r="77691" spans="2:2" x14ac:dyDescent="0.3">
      <c r="B77691">
        <v>0</v>
      </c>
    </row>
    <row r="77692" spans="2:2" x14ac:dyDescent="0.3">
      <c r="B77692">
        <v>0</v>
      </c>
    </row>
    <row r="77693" spans="2:2" x14ac:dyDescent="0.3">
      <c r="B77693">
        <v>0</v>
      </c>
    </row>
    <row r="77694" spans="2:2" x14ac:dyDescent="0.3">
      <c r="B77694">
        <v>0</v>
      </c>
    </row>
    <row r="77695" spans="2:2" x14ac:dyDescent="0.3">
      <c r="B77695">
        <v>0</v>
      </c>
    </row>
    <row r="77696" spans="2:2" x14ac:dyDescent="0.3">
      <c r="B77696">
        <v>0</v>
      </c>
    </row>
    <row r="77697" spans="2:2" x14ac:dyDescent="0.3">
      <c r="B77697">
        <v>0</v>
      </c>
    </row>
    <row r="77698" spans="2:2" x14ac:dyDescent="0.3">
      <c r="B77698">
        <v>0</v>
      </c>
    </row>
    <row r="77699" spans="2:2" x14ac:dyDescent="0.3">
      <c r="B77699">
        <v>0</v>
      </c>
    </row>
    <row r="77700" spans="2:2" x14ac:dyDescent="0.3">
      <c r="B77700">
        <v>0</v>
      </c>
    </row>
    <row r="77701" spans="2:2" x14ac:dyDescent="0.3">
      <c r="B77701">
        <v>0</v>
      </c>
    </row>
    <row r="77702" spans="2:2" x14ac:dyDescent="0.3">
      <c r="B77702">
        <v>0</v>
      </c>
    </row>
    <row r="77703" spans="2:2" x14ac:dyDescent="0.3">
      <c r="B77703">
        <v>0</v>
      </c>
    </row>
    <row r="77704" spans="2:2" x14ac:dyDescent="0.3">
      <c r="B77704">
        <v>0</v>
      </c>
    </row>
    <row r="77705" spans="2:2" x14ac:dyDescent="0.3">
      <c r="B77705">
        <v>0</v>
      </c>
    </row>
    <row r="77706" spans="2:2" x14ac:dyDescent="0.3">
      <c r="B77706">
        <v>0</v>
      </c>
    </row>
    <row r="77707" spans="2:2" x14ac:dyDescent="0.3">
      <c r="B77707">
        <v>0</v>
      </c>
    </row>
    <row r="77708" spans="2:2" x14ac:dyDescent="0.3">
      <c r="B77708">
        <v>0</v>
      </c>
    </row>
    <row r="77709" spans="2:2" x14ac:dyDescent="0.3">
      <c r="B77709">
        <v>0</v>
      </c>
    </row>
    <row r="77710" spans="2:2" x14ac:dyDescent="0.3">
      <c r="B77710">
        <v>0</v>
      </c>
    </row>
    <row r="77711" spans="2:2" x14ac:dyDescent="0.3">
      <c r="B77711">
        <v>0</v>
      </c>
    </row>
    <row r="77712" spans="2:2" x14ac:dyDescent="0.3">
      <c r="B77712">
        <v>0</v>
      </c>
    </row>
    <row r="77713" spans="2:2" x14ac:dyDescent="0.3">
      <c r="B77713">
        <v>0</v>
      </c>
    </row>
    <row r="77714" spans="2:2" x14ac:dyDescent="0.3">
      <c r="B77714">
        <v>0</v>
      </c>
    </row>
    <row r="77715" spans="2:2" x14ac:dyDescent="0.3">
      <c r="B77715">
        <v>0</v>
      </c>
    </row>
    <row r="77716" spans="2:2" x14ac:dyDescent="0.3">
      <c r="B77716">
        <v>0</v>
      </c>
    </row>
    <row r="77717" spans="2:2" x14ac:dyDescent="0.3">
      <c r="B77717">
        <v>0</v>
      </c>
    </row>
    <row r="77718" spans="2:2" x14ac:dyDescent="0.3">
      <c r="B77718">
        <v>0</v>
      </c>
    </row>
    <row r="77719" spans="2:2" x14ac:dyDescent="0.3">
      <c r="B77719">
        <v>0</v>
      </c>
    </row>
    <row r="77720" spans="2:2" x14ac:dyDescent="0.3">
      <c r="B77720">
        <v>0</v>
      </c>
    </row>
    <row r="77721" spans="2:2" x14ac:dyDescent="0.3">
      <c r="B77721">
        <v>0</v>
      </c>
    </row>
    <row r="77722" spans="2:2" x14ac:dyDescent="0.3">
      <c r="B77722">
        <v>0</v>
      </c>
    </row>
    <row r="77723" spans="2:2" x14ac:dyDescent="0.3">
      <c r="B77723">
        <v>0</v>
      </c>
    </row>
    <row r="77724" spans="2:2" x14ac:dyDescent="0.3">
      <c r="B77724">
        <v>0</v>
      </c>
    </row>
    <row r="77725" spans="2:2" x14ac:dyDescent="0.3">
      <c r="B77725">
        <v>0</v>
      </c>
    </row>
    <row r="77726" spans="2:2" x14ac:dyDescent="0.3">
      <c r="B77726">
        <v>0</v>
      </c>
    </row>
    <row r="77727" spans="2:2" x14ac:dyDescent="0.3">
      <c r="B77727">
        <v>0</v>
      </c>
    </row>
    <row r="77728" spans="2:2" x14ac:dyDescent="0.3">
      <c r="B77728">
        <v>0</v>
      </c>
    </row>
    <row r="77729" spans="2:2" x14ac:dyDescent="0.3">
      <c r="B77729">
        <v>0</v>
      </c>
    </row>
    <row r="77730" spans="2:2" x14ac:dyDescent="0.3">
      <c r="B77730">
        <v>0</v>
      </c>
    </row>
    <row r="77731" spans="2:2" x14ac:dyDescent="0.3">
      <c r="B77731">
        <v>0</v>
      </c>
    </row>
    <row r="77732" spans="2:2" x14ac:dyDescent="0.3">
      <c r="B77732">
        <v>0</v>
      </c>
    </row>
    <row r="77733" spans="2:2" x14ac:dyDescent="0.3">
      <c r="B77733">
        <v>0</v>
      </c>
    </row>
    <row r="77734" spans="2:2" x14ac:dyDescent="0.3">
      <c r="B77734">
        <v>0</v>
      </c>
    </row>
    <row r="77735" spans="2:2" x14ac:dyDescent="0.3">
      <c r="B77735">
        <v>0</v>
      </c>
    </row>
    <row r="77736" spans="2:2" x14ac:dyDescent="0.3">
      <c r="B77736">
        <v>0</v>
      </c>
    </row>
    <row r="77737" spans="2:2" x14ac:dyDescent="0.3">
      <c r="B77737">
        <v>0</v>
      </c>
    </row>
    <row r="77738" spans="2:2" x14ac:dyDescent="0.3">
      <c r="B77738">
        <v>0</v>
      </c>
    </row>
    <row r="77739" spans="2:2" x14ac:dyDescent="0.3">
      <c r="B77739">
        <v>0</v>
      </c>
    </row>
    <row r="77740" spans="2:2" x14ac:dyDescent="0.3">
      <c r="B77740">
        <v>0</v>
      </c>
    </row>
    <row r="77741" spans="2:2" x14ac:dyDescent="0.3">
      <c r="B77741">
        <v>0</v>
      </c>
    </row>
    <row r="77742" spans="2:2" x14ac:dyDescent="0.3">
      <c r="B77742">
        <v>0</v>
      </c>
    </row>
    <row r="77743" spans="2:2" x14ac:dyDescent="0.3">
      <c r="B77743">
        <v>0</v>
      </c>
    </row>
    <row r="77744" spans="2:2" x14ac:dyDescent="0.3">
      <c r="B77744">
        <v>0</v>
      </c>
    </row>
    <row r="77745" spans="2:2" x14ac:dyDescent="0.3">
      <c r="B77745">
        <v>0</v>
      </c>
    </row>
    <row r="77746" spans="2:2" x14ac:dyDescent="0.3">
      <c r="B77746">
        <v>0</v>
      </c>
    </row>
    <row r="77747" spans="2:2" x14ac:dyDescent="0.3">
      <c r="B77747">
        <v>0</v>
      </c>
    </row>
    <row r="77748" spans="2:2" x14ac:dyDescent="0.3">
      <c r="B77748">
        <v>0</v>
      </c>
    </row>
    <row r="77749" spans="2:2" x14ac:dyDescent="0.3">
      <c r="B77749">
        <v>0</v>
      </c>
    </row>
    <row r="77750" spans="2:2" x14ac:dyDescent="0.3">
      <c r="B77750">
        <v>0</v>
      </c>
    </row>
    <row r="77751" spans="2:2" x14ac:dyDescent="0.3">
      <c r="B77751">
        <v>0</v>
      </c>
    </row>
    <row r="77752" spans="2:2" x14ac:dyDescent="0.3">
      <c r="B77752">
        <v>0</v>
      </c>
    </row>
    <row r="77753" spans="2:2" x14ac:dyDescent="0.3">
      <c r="B77753">
        <v>0</v>
      </c>
    </row>
    <row r="77754" spans="2:2" x14ac:dyDescent="0.3">
      <c r="B77754">
        <v>0</v>
      </c>
    </row>
    <row r="77755" spans="2:2" x14ac:dyDescent="0.3">
      <c r="B77755">
        <v>0</v>
      </c>
    </row>
    <row r="77756" spans="2:2" x14ac:dyDescent="0.3">
      <c r="B77756">
        <v>0</v>
      </c>
    </row>
    <row r="77757" spans="2:2" x14ac:dyDescent="0.3">
      <c r="B77757">
        <v>0</v>
      </c>
    </row>
    <row r="77758" spans="2:2" x14ac:dyDescent="0.3">
      <c r="B77758">
        <v>0</v>
      </c>
    </row>
    <row r="77759" spans="2:2" x14ac:dyDescent="0.3">
      <c r="B77759">
        <v>0</v>
      </c>
    </row>
    <row r="77760" spans="2:2" x14ac:dyDescent="0.3">
      <c r="B77760">
        <v>0</v>
      </c>
    </row>
    <row r="77761" spans="2:2" x14ac:dyDescent="0.3">
      <c r="B77761">
        <v>0</v>
      </c>
    </row>
    <row r="77762" spans="2:2" x14ac:dyDescent="0.3">
      <c r="B77762">
        <v>0</v>
      </c>
    </row>
    <row r="77763" spans="2:2" x14ac:dyDescent="0.3">
      <c r="B77763">
        <v>0</v>
      </c>
    </row>
    <row r="77764" spans="2:2" x14ac:dyDescent="0.3">
      <c r="B77764">
        <v>0</v>
      </c>
    </row>
    <row r="77765" spans="2:2" x14ac:dyDescent="0.3">
      <c r="B77765">
        <v>0</v>
      </c>
    </row>
    <row r="77766" spans="2:2" x14ac:dyDescent="0.3">
      <c r="B77766">
        <v>0</v>
      </c>
    </row>
    <row r="77767" spans="2:2" x14ac:dyDescent="0.3">
      <c r="B77767">
        <v>0</v>
      </c>
    </row>
    <row r="77768" spans="2:2" x14ac:dyDescent="0.3">
      <c r="B77768">
        <v>0</v>
      </c>
    </row>
    <row r="77769" spans="2:2" x14ac:dyDescent="0.3">
      <c r="B77769">
        <v>0</v>
      </c>
    </row>
    <row r="77770" spans="2:2" x14ac:dyDescent="0.3">
      <c r="B77770">
        <v>0</v>
      </c>
    </row>
    <row r="77771" spans="2:2" x14ac:dyDescent="0.3">
      <c r="B77771">
        <v>0</v>
      </c>
    </row>
    <row r="77772" spans="2:2" x14ac:dyDescent="0.3">
      <c r="B77772">
        <v>0</v>
      </c>
    </row>
    <row r="77773" spans="2:2" x14ac:dyDescent="0.3">
      <c r="B77773">
        <v>0</v>
      </c>
    </row>
    <row r="77774" spans="2:2" x14ac:dyDescent="0.3">
      <c r="B77774">
        <v>0</v>
      </c>
    </row>
    <row r="77775" spans="2:2" x14ac:dyDescent="0.3">
      <c r="B77775">
        <v>0</v>
      </c>
    </row>
    <row r="77776" spans="2:2" x14ac:dyDescent="0.3">
      <c r="B77776">
        <v>0</v>
      </c>
    </row>
    <row r="77777" spans="2:2" x14ac:dyDescent="0.3">
      <c r="B77777">
        <v>0</v>
      </c>
    </row>
    <row r="77778" spans="2:2" x14ac:dyDescent="0.3">
      <c r="B77778">
        <v>0</v>
      </c>
    </row>
    <row r="77779" spans="2:2" x14ac:dyDescent="0.3">
      <c r="B77779">
        <v>0</v>
      </c>
    </row>
    <row r="77780" spans="2:2" x14ac:dyDescent="0.3">
      <c r="B77780">
        <v>0</v>
      </c>
    </row>
    <row r="77781" spans="2:2" x14ac:dyDescent="0.3">
      <c r="B77781">
        <v>0</v>
      </c>
    </row>
    <row r="77782" spans="2:2" x14ac:dyDescent="0.3">
      <c r="B77782">
        <v>0</v>
      </c>
    </row>
    <row r="77783" spans="2:2" x14ac:dyDescent="0.3">
      <c r="B77783">
        <v>0</v>
      </c>
    </row>
    <row r="77784" spans="2:2" x14ac:dyDescent="0.3">
      <c r="B77784">
        <v>0</v>
      </c>
    </row>
    <row r="77785" spans="2:2" x14ac:dyDescent="0.3">
      <c r="B77785">
        <v>0</v>
      </c>
    </row>
    <row r="77786" spans="2:2" x14ac:dyDescent="0.3">
      <c r="B77786">
        <v>0</v>
      </c>
    </row>
    <row r="77787" spans="2:2" x14ac:dyDescent="0.3">
      <c r="B77787">
        <v>0</v>
      </c>
    </row>
    <row r="77788" spans="2:2" x14ac:dyDescent="0.3">
      <c r="B77788">
        <v>0</v>
      </c>
    </row>
    <row r="77789" spans="2:2" x14ac:dyDescent="0.3">
      <c r="B77789">
        <v>0</v>
      </c>
    </row>
    <row r="77790" spans="2:2" x14ac:dyDescent="0.3">
      <c r="B77790">
        <v>0</v>
      </c>
    </row>
    <row r="77791" spans="2:2" x14ac:dyDescent="0.3">
      <c r="B77791">
        <v>0</v>
      </c>
    </row>
    <row r="77792" spans="2:2" x14ac:dyDescent="0.3">
      <c r="B77792">
        <v>0</v>
      </c>
    </row>
    <row r="77793" spans="2:2" x14ac:dyDescent="0.3">
      <c r="B77793">
        <v>0</v>
      </c>
    </row>
    <row r="77794" spans="2:2" x14ac:dyDescent="0.3">
      <c r="B77794">
        <v>0</v>
      </c>
    </row>
    <row r="77795" spans="2:2" x14ac:dyDescent="0.3">
      <c r="B77795">
        <v>0</v>
      </c>
    </row>
    <row r="77796" spans="2:2" x14ac:dyDescent="0.3">
      <c r="B77796">
        <v>0</v>
      </c>
    </row>
    <row r="77797" spans="2:2" x14ac:dyDescent="0.3">
      <c r="B77797">
        <v>0</v>
      </c>
    </row>
    <row r="77798" spans="2:2" x14ac:dyDescent="0.3">
      <c r="B77798">
        <v>0</v>
      </c>
    </row>
    <row r="77799" spans="2:2" x14ac:dyDescent="0.3">
      <c r="B77799">
        <v>0</v>
      </c>
    </row>
    <row r="77800" spans="2:2" x14ac:dyDescent="0.3">
      <c r="B77800">
        <v>0</v>
      </c>
    </row>
    <row r="77801" spans="2:2" x14ac:dyDescent="0.3">
      <c r="B77801">
        <v>0</v>
      </c>
    </row>
    <row r="77802" spans="2:2" x14ac:dyDescent="0.3">
      <c r="B77802">
        <v>0</v>
      </c>
    </row>
    <row r="77803" spans="2:2" x14ac:dyDescent="0.3">
      <c r="B77803">
        <v>0</v>
      </c>
    </row>
    <row r="77804" spans="2:2" x14ac:dyDescent="0.3">
      <c r="B77804">
        <v>0</v>
      </c>
    </row>
    <row r="77805" spans="2:2" x14ac:dyDescent="0.3">
      <c r="B77805">
        <v>0</v>
      </c>
    </row>
    <row r="77806" spans="2:2" x14ac:dyDescent="0.3">
      <c r="B77806">
        <v>0</v>
      </c>
    </row>
    <row r="77807" spans="2:2" x14ac:dyDescent="0.3">
      <c r="B77807">
        <v>0</v>
      </c>
    </row>
    <row r="77808" spans="2:2" x14ac:dyDescent="0.3">
      <c r="B77808">
        <v>0</v>
      </c>
    </row>
    <row r="77809" spans="2:2" x14ac:dyDescent="0.3">
      <c r="B77809">
        <v>0</v>
      </c>
    </row>
    <row r="77810" spans="2:2" x14ac:dyDescent="0.3">
      <c r="B77810">
        <v>0</v>
      </c>
    </row>
    <row r="77811" spans="2:2" x14ac:dyDescent="0.3">
      <c r="B77811">
        <v>0</v>
      </c>
    </row>
    <row r="77812" spans="2:2" x14ac:dyDescent="0.3">
      <c r="B77812">
        <v>0</v>
      </c>
    </row>
    <row r="77813" spans="2:2" x14ac:dyDescent="0.3">
      <c r="B77813">
        <v>0</v>
      </c>
    </row>
    <row r="77814" spans="2:2" x14ac:dyDescent="0.3">
      <c r="B77814">
        <v>0</v>
      </c>
    </row>
    <row r="77815" spans="2:2" x14ac:dyDescent="0.3">
      <c r="B77815">
        <v>0</v>
      </c>
    </row>
    <row r="77816" spans="2:2" x14ac:dyDescent="0.3">
      <c r="B77816">
        <v>0</v>
      </c>
    </row>
    <row r="77817" spans="2:2" x14ac:dyDescent="0.3">
      <c r="B77817">
        <v>0</v>
      </c>
    </row>
    <row r="77818" spans="2:2" x14ac:dyDescent="0.3">
      <c r="B77818">
        <v>0</v>
      </c>
    </row>
    <row r="77819" spans="2:2" x14ac:dyDescent="0.3">
      <c r="B77819">
        <v>0</v>
      </c>
    </row>
    <row r="77820" spans="2:2" x14ac:dyDescent="0.3">
      <c r="B77820">
        <v>0</v>
      </c>
    </row>
    <row r="77821" spans="2:2" x14ac:dyDescent="0.3">
      <c r="B77821">
        <v>0</v>
      </c>
    </row>
    <row r="77822" spans="2:2" x14ac:dyDescent="0.3">
      <c r="B77822">
        <v>0</v>
      </c>
    </row>
    <row r="77823" spans="2:2" x14ac:dyDescent="0.3">
      <c r="B77823">
        <v>0</v>
      </c>
    </row>
    <row r="77824" spans="2:2" x14ac:dyDescent="0.3">
      <c r="B77824">
        <v>0</v>
      </c>
    </row>
    <row r="77825" spans="2:2" x14ac:dyDescent="0.3">
      <c r="B77825">
        <v>0</v>
      </c>
    </row>
    <row r="77826" spans="2:2" x14ac:dyDescent="0.3">
      <c r="B77826">
        <v>0</v>
      </c>
    </row>
    <row r="77827" spans="2:2" x14ac:dyDescent="0.3">
      <c r="B77827">
        <v>0</v>
      </c>
    </row>
    <row r="77828" spans="2:2" x14ac:dyDescent="0.3">
      <c r="B77828">
        <v>0</v>
      </c>
    </row>
    <row r="77829" spans="2:2" x14ac:dyDescent="0.3">
      <c r="B77829">
        <v>0</v>
      </c>
    </row>
    <row r="77830" spans="2:2" x14ac:dyDescent="0.3">
      <c r="B77830">
        <v>0</v>
      </c>
    </row>
    <row r="77831" spans="2:2" x14ac:dyDescent="0.3">
      <c r="B77831">
        <v>0</v>
      </c>
    </row>
    <row r="77832" spans="2:2" x14ac:dyDescent="0.3">
      <c r="B77832">
        <v>0</v>
      </c>
    </row>
    <row r="77833" spans="2:2" x14ac:dyDescent="0.3">
      <c r="B77833">
        <v>0</v>
      </c>
    </row>
    <row r="77834" spans="2:2" x14ac:dyDescent="0.3">
      <c r="B77834">
        <v>0</v>
      </c>
    </row>
    <row r="77835" spans="2:2" x14ac:dyDescent="0.3">
      <c r="B77835">
        <v>0</v>
      </c>
    </row>
    <row r="77836" spans="2:2" x14ac:dyDescent="0.3">
      <c r="B77836">
        <v>0</v>
      </c>
    </row>
    <row r="77837" spans="2:2" x14ac:dyDescent="0.3">
      <c r="B77837">
        <v>0</v>
      </c>
    </row>
    <row r="77838" spans="2:2" x14ac:dyDescent="0.3">
      <c r="B77838">
        <v>0</v>
      </c>
    </row>
    <row r="77839" spans="2:2" x14ac:dyDescent="0.3">
      <c r="B77839">
        <v>0</v>
      </c>
    </row>
    <row r="77840" spans="2:2" x14ac:dyDescent="0.3">
      <c r="B77840">
        <v>0</v>
      </c>
    </row>
    <row r="77841" spans="2:2" x14ac:dyDescent="0.3">
      <c r="B77841">
        <v>0</v>
      </c>
    </row>
    <row r="77842" spans="2:2" x14ac:dyDescent="0.3">
      <c r="B77842">
        <v>0</v>
      </c>
    </row>
    <row r="77843" spans="2:2" x14ac:dyDescent="0.3">
      <c r="B77843">
        <v>0</v>
      </c>
    </row>
    <row r="77844" spans="2:2" x14ac:dyDescent="0.3">
      <c r="B77844">
        <v>0</v>
      </c>
    </row>
    <row r="77845" spans="2:2" x14ac:dyDescent="0.3">
      <c r="B77845">
        <v>0</v>
      </c>
    </row>
    <row r="77846" spans="2:2" x14ac:dyDescent="0.3">
      <c r="B77846">
        <v>0</v>
      </c>
    </row>
    <row r="77847" spans="2:2" x14ac:dyDescent="0.3">
      <c r="B77847">
        <v>0</v>
      </c>
    </row>
    <row r="77848" spans="2:2" x14ac:dyDescent="0.3">
      <c r="B77848">
        <v>0</v>
      </c>
    </row>
    <row r="77849" spans="2:2" x14ac:dyDescent="0.3">
      <c r="B77849">
        <v>0</v>
      </c>
    </row>
    <row r="77850" spans="2:2" x14ac:dyDescent="0.3">
      <c r="B77850">
        <v>0</v>
      </c>
    </row>
    <row r="77851" spans="2:2" x14ac:dyDescent="0.3">
      <c r="B77851">
        <v>0</v>
      </c>
    </row>
    <row r="77852" spans="2:2" x14ac:dyDescent="0.3">
      <c r="B77852">
        <v>0</v>
      </c>
    </row>
    <row r="77853" spans="2:2" x14ac:dyDescent="0.3">
      <c r="B77853">
        <v>0</v>
      </c>
    </row>
    <row r="77854" spans="2:2" x14ac:dyDescent="0.3">
      <c r="B77854">
        <v>0</v>
      </c>
    </row>
    <row r="77855" spans="2:2" x14ac:dyDescent="0.3">
      <c r="B77855">
        <v>0</v>
      </c>
    </row>
    <row r="77856" spans="2:2" x14ac:dyDescent="0.3">
      <c r="B77856">
        <v>0</v>
      </c>
    </row>
    <row r="77857" spans="2:2" x14ac:dyDescent="0.3">
      <c r="B77857">
        <v>0</v>
      </c>
    </row>
    <row r="77858" spans="2:2" x14ac:dyDescent="0.3">
      <c r="B77858">
        <v>0</v>
      </c>
    </row>
    <row r="77859" spans="2:2" x14ac:dyDescent="0.3">
      <c r="B77859">
        <v>0</v>
      </c>
    </row>
    <row r="77860" spans="2:2" x14ac:dyDescent="0.3">
      <c r="B77860">
        <v>0</v>
      </c>
    </row>
    <row r="77861" spans="2:2" x14ac:dyDescent="0.3">
      <c r="B77861">
        <v>0</v>
      </c>
    </row>
    <row r="77862" spans="2:2" x14ac:dyDescent="0.3">
      <c r="B77862">
        <v>0</v>
      </c>
    </row>
    <row r="77863" spans="2:2" x14ac:dyDescent="0.3">
      <c r="B77863">
        <v>0</v>
      </c>
    </row>
    <row r="77864" spans="2:2" x14ac:dyDescent="0.3">
      <c r="B77864">
        <v>0</v>
      </c>
    </row>
    <row r="77865" spans="2:2" x14ac:dyDescent="0.3">
      <c r="B77865">
        <v>0</v>
      </c>
    </row>
    <row r="77866" spans="2:2" x14ac:dyDescent="0.3">
      <c r="B77866">
        <v>0</v>
      </c>
    </row>
    <row r="77867" spans="2:2" x14ac:dyDescent="0.3">
      <c r="B77867">
        <v>0</v>
      </c>
    </row>
    <row r="77868" spans="2:2" x14ac:dyDescent="0.3">
      <c r="B77868">
        <v>0</v>
      </c>
    </row>
    <row r="77869" spans="2:2" x14ac:dyDescent="0.3">
      <c r="B77869">
        <v>0</v>
      </c>
    </row>
    <row r="77870" spans="2:2" x14ac:dyDescent="0.3">
      <c r="B77870">
        <v>0</v>
      </c>
    </row>
    <row r="77871" spans="2:2" x14ac:dyDescent="0.3">
      <c r="B77871">
        <v>0</v>
      </c>
    </row>
    <row r="77872" spans="2:2" x14ac:dyDescent="0.3">
      <c r="B77872">
        <v>0</v>
      </c>
    </row>
    <row r="77873" spans="2:2" x14ac:dyDescent="0.3">
      <c r="B77873">
        <v>0</v>
      </c>
    </row>
    <row r="77874" spans="2:2" x14ac:dyDescent="0.3">
      <c r="B77874">
        <v>0</v>
      </c>
    </row>
    <row r="77875" spans="2:2" x14ac:dyDescent="0.3">
      <c r="B77875">
        <v>0</v>
      </c>
    </row>
    <row r="77876" spans="2:2" x14ac:dyDescent="0.3">
      <c r="B77876">
        <v>0</v>
      </c>
    </row>
    <row r="77877" spans="2:2" x14ac:dyDescent="0.3">
      <c r="B77877">
        <v>0</v>
      </c>
    </row>
    <row r="77878" spans="2:2" x14ac:dyDescent="0.3">
      <c r="B77878">
        <v>0</v>
      </c>
    </row>
    <row r="77879" spans="2:2" x14ac:dyDescent="0.3">
      <c r="B77879">
        <v>0</v>
      </c>
    </row>
    <row r="77880" spans="2:2" x14ac:dyDescent="0.3">
      <c r="B77880">
        <v>0</v>
      </c>
    </row>
    <row r="77881" spans="2:2" x14ac:dyDescent="0.3">
      <c r="B77881">
        <v>0</v>
      </c>
    </row>
    <row r="77882" spans="2:2" x14ac:dyDescent="0.3">
      <c r="B77882">
        <v>0</v>
      </c>
    </row>
    <row r="77883" spans="2:2" x14ac:dyDescent="0.3">
      <c r="B77883">
        <v>0</v>
      </c>
    </row>
    <row r="77884" spans="2:2" x14ac:dyDescent="0.3">
      <c r="B77884">
        <v>0</v>
      </c>
    </row>
    <row r="77885" spans="2:2" x14ac:dyDescent="0.3">
      <c r="B77885">
        <v>0</v>
      </c>
    </row>
    <row r="77886" spans="2:2" x14ac:dyDescent="0.3">
      <c r="B77886">
        <v>0</v>
      </c>
    </row>
    <row r="77887" spans="2:2" x14ac:dyDescent="0.3">
      <c r="B77887">
        <v>0</v>
      </c>
    </row>
    <row r="77888" spans="2:2" x14ac:dyDescent="0.3">
      <c r="B77888">
        <v>0</v>
      </c>
    </row>
    <row r="77889" spans="2:2" x14ac:dyDescent="0.3">
      <c r="B77889">
        <v>0</v>
      </c>
    </row>
    <row r="77890" spans="2:2" x14ac:dyDescent="0.3">
      <c r="B77890">
        <v>0</v>
      </c>
    </row>
    <row r="77891" spans="2:2" x14ac:dyDescent="0.3">
      <c r="B77891">
        <v>0</v>
      </c>
    </row>
    <row r="77892" spans="2:2" x14ac:dyDescent="0.3">
      <c r="B77892">
        <v>0</v>
      </c>
    </row>
    <row r="77893" spans="2:2" x14ac:dyDescent="0.3">
      <c r="B77893">
        <v>0</v>
      </c>
    </row>
    <row r="77894" spans="2:2" x14ac:dyDescent="0.3">
      <c r="B77894">
        <v>0</v>
      </c>
    </row>
    <row r="77895" spans="2:2" x14ac:dyDescent="0.3">
      <c r="B77895">
        <v>0</v>
      </c>
    </row>
    <row r="77896" spans="2:2" x14ac:dyDescent="0.3">
      <c r="B77896">
        <v>0</v>
      </c>
    </row>
    <row r="77897" spans="2:2" x14ac:dyDescent="0.3">
      <c r="B77897">
        <v>0</v>
      </c>
    </row>
    <row r="77898" spans="2:2" x14ac:dyDescent="0.3">
      <c r="B77898">
        <v>0</v>
      </c>
    </row>
    <row r="77899" spans="2:2" x14ac:dyDescent="0.3">
      <c r="B77899">
        <v>0</v>
      </c>
    </row>
    <row r="77900" spans="2:2" x14ac:dyDescent="0.3">
      <c r="B77900">
        <v>0</v>
      </c>
    </row>
    <row r="77901" spans="2:2" x14ac:dyDescent="0.3">
      <c r="B77901">
        <v>0</v>
      </c>
    </row>
    <row r="77902" spans="2:2" x14ac:dyDescent="0.3">
      <c r="B77902">
        <v>0</v>
      </c>
    </row>
    <row r="77903" spans="2:2" x14ac:dyDescent="0.3">
      <c r="B77903">
        <v>0</v>
      </c>
    </row>
    <row r="77904" spans="2:2" x14ac:dyDescent="0.3">
      <c r="B77904">
        <v>0</v>
      </c>
    </row>
    <row r="77905" spans="2:2" x14ac:dyDescent="0.3">
      <c r="B77905">
        <v>0</v>
      </c>
    </row>
    <row r="77906" spans="2:2" x14ac:dyDescent="0.3">
      <c r="B77906">
        <v>0</v>
      </c>
    </row>
    <row r="77907" spans="2:2" x14ac:dyDescent="0.3">
      <c r="B77907">
        <v>0</v>
      </c>
    </row>
    <row r="77908" spans="2:2" x14ac:dyDescent="0.3">
      <c r="B77908">
        <v>0</v>
      </c>
    </row>
    <row r="77909" spans="2:2" x14ac:dyDescent="0.3">
      <c r="B77909">
        <v>0</v>
      </c>
    </row>
    <row r="77910" spans="2:2" x14ac:dyDescent="0.3">
      <c r="B77910">
        <v>0</v>
      </c>
    </row>
    <row r="77911" spans="2:2" x14ac:dyDescent="0.3">
      <c r="B77911">
        <v>0</v>
      </c>
    </row>
    <row r="77912" spans="2:2" x14ac:dyDescent="0.3">
      <c r="B77912">
        <v>0</v>
      </c>
    </row>
    <row r="77913" spans="2:2" x14ac:dyDescent="0.3">
      <c r="B77913">
        <v>0</v>
      </c>
    </row>
    <row r="77914" spans="2:2" x14ac:dyDescent="0.3">
      <c r="B77914">
        <v>0</v>
      </c>
    </row>
    <row r="77915" spans="2:2" x14ac:dyDescent="0.3">
      <c r="B77915">
        <v>0</v>
      </c>
    </row>
    <row r="77916" spans="2:2" x14ac:dyDescent="0.3">
      <c r="B77916">
        <v>0</v>
      </c>
    </row>
    <row r="77917" spans="2:2" x14ac:dyDescent="0.3">
      <c r="B77917">
        <v>0</v>
      </c>
    </row>
    <row r="77918" spans="2:2" x14ac:dyDescent="0.3">
      <c r="B77918">
        <v>0</v>
      </c>
    </row>
    <row r="77919" spans="2:2" x14ac:dyDescent="0.3">
      <c r="B77919">
        <v>0</v>
      </c>
    </row>
    <row r="77920" spans="2:2" x14ac:dyDescent="0.3">
      <c r="B77920">
        <v>0</v>
      </c>
    </row>
    <row r="77921" spans="2:2" x14ac:dyDescent="0.3">
      <c r="B77921">
        <v>0</v>
      </c>
    </row>
    <row r="77922" spans="2:2" x14ac:dyDescent="0.3">
      <c r="B77922">
        <v>0</v>
      </c>
    </row>
    <row r="77923" spans="2:2" x14ac:dyDescent="0.3">
      <c r="B77923">
        <v>0</v>
      </c>
    </row>
    <row r="77924" spans="2:2" x14ac:dyDescent="0.3">
      <c r="B77924">
        <v>0</v>
      </c>
    </row>
    <row r="77925" spans="2:2" x14ac:dyDescent="0.3">
      <c r="B77925">
        <v>0</v>
      </c>
    </row>
    <row r="77926" spans="2:2" x14ac:dyDescent="0.3">
      <c r="B77926">
        <v>0</v>
      </c>
    </row>
    <row r="77927" spans="2:2" x14ac:dyDescent="0.3">
      <c r="B77927">
        <v>0</v>
      </c>
    </row>
    <row r="77928" spans="2:2" x14ac:dyDescent="0.3">
      <c r="B77928">
        <v>0</v>
      </c>
    </row>
    <row r="77929" spans="2:2" x14ac:dyDescent="0.3">
      <c r="B77929">
        <v>0</v>
      </c>
    </row>
    <row r="77930" spans="2:2" x14ac:dyDescent="0.3">
      <c r="B77930">
        <v>0</v>
      </c>
    </row>
    <row r="77931" spans="2:2" x14ac:dyDescent="0.3">
      <c r="B77931">
        <v>0</v>
      </c>
    </row>
    <row r="77932" spans="2:2" x14ac:dyDescent="0.3">
      <c r="B77932">
        <v>0</v>
      </c>
    </row>
    <row r="77933" spans="2:2" x14ac:dyDescent="0.3">
      <c r="B77933">
        <v>0</v>
      </c>
    </row>
    <row r="77934" spans="2:2" x14ac:dyDescent="0.3">
      <c r="B77934">
        <v>0</v>
      </c>
    </row>
    <row r="77935" spans="2:2" x14ac:dyDescent="0.3">
      <c r="B77935">
        <v>0</v>
      </c>
    </row>
    <row r="77936" spans="2:2" x14ac:dyDescent="0.3">
      <c r="B77936">
        <v>0</v>
      </c>
    </row>
    <row r="77937" spans="2:2" x14ac:dyDescent="0.3">
      <c r="B77937">
        <v>0</v>
      </c>
    </row>
    <row r="77938" spans="2:2" x14ac:dyDescent="0.3">
      <c r="B77938">
        <v>0</v>
      </c>
    </row>
    <row r="77939" spans="2:2" x14ac:dyDescent="0.3">
      <c r="B77939">
        <v>0</v>
      </c>
    </row>
    <row r="77940" spans="2:2" x14ac:dyDescent="0.3">
      <c r="B77940">
        <v>0</v>
      </c>
    </row>
    <row r="77941" spans="2:2" x14ac:dyDescent="0.3">
      <c r="B77941">
        <v>0</v>
      </c>
    </row>
    <row r="77942" spans="2:2" x14ac:dyDescent="0.3">
      <c r="B77942">
        <v>0</v>
      </c>
    </row>
    <row r="77943" spans="2:2" x14ac:dyDescent="0.3">
      <c r="B77943">
        <v>0</v>
      </c>
    </row>
    <row r="77944" spans="2:2" x14ac:dyDescent="0.3">
      <c r="B77944">
        <v>0</v>
      </c>
    </row>
    <row r="77945" spans="2:2" x14ac:dyDescent="0.3">
      <c r="B77945">
        <v>0</v>
      </c>
    </row>
    <row r="77946" spans="2:2" x14ac:dyDescent="0.3">
      <c r="B77946">
        <v>0</v>
      </c>
    </row>
    <row r="77947" spans="2:2" x14ac:dyDescent="0.3">
      <c r="B77947">
        <v>0</v>
      </c>
    </row>
    <row r="77948" spans="2:2" x14ac:dyDescent="0.3">
      <c r="B77948">
        <v>0</v>
      </c>
    </row>
    <row r="77949" spans="2:2" x14ac:dyDescent="0.3">
      <c r="B77949">
        <v>0</v>
      </c>
    </row>
    <row r="77950" spans="2:2" x14ac:dyDescent="0.3">
      <c r="B77950">
        <v>0</v>
      </c>
    </row>
    <row r="77951" spans="2:2" x14ac:dyDescent="0.3">
      <c r="B77951">
        <v>0</v>
      </c>
    </row>
    <row r="77952" spans="2:2" x14ac:dyDescent="0.3">
      <c r="B77952">
        <v>0</v>
      </c>
    </row>
    <row r="77953" spans="2:2" x14ac:dyDescent="0.3">
      <c r="B77953">
        <v>0</v>
      </c>
    </row>
    <row r="77954" spans="2:2" x14ac:dyDescent="0.3">
      <c r="B77954">
        <v>0</v>
      </c>
    </row>
    <row r="77955" spans="2:2" x14ac:dyDescent="0.3">
      <c r="B77955">
        <v>0</v>
      </c>
    </row>
    <row r="77956" spans="2:2" x14ac:dyDescent="0.3">
      <c r="B77956">
        <v>0</v>
      </c>
    </row>
    <row r="77957" spans="2:2" x14ac:dyDescent="0.3">
      <c r="B77957">
        <v>0</v>
      </c>
    </row>
    <row r="77958" spans="2:2" x14ac:dyDescent="0.3">
      <c r="B77958">
        <v>0</v>
      </c>
    </row>
    <row r="77959" spans="2:2" x14ac:dyDescent="0.3">
      <c r="B77959">
        <v>0</v>
      </c>
    </row>
    <row r="77960" spans="2:2" x14ac:dyDescent="0.3">
      <c r="B77960">
        <v>0</v>
      </c>
    </row>
    <row r="77961" spans="2:2" x14ac:dyDescent="0.3">
      <c r="B77961">
        <v>0</v>
      </c>
    </row>
    <row r="77962" spans="2:2" x14ac:dyDescent="0.3">
      <c r="B77962">
        <v>0</v>
      </c>
    </row>
    <row r="77963" spans="2:2" x14ac:dyDescent="0.3">
      <c r="B77963">
        <v>0</v>
      </c>
    </row>
    <row r="77964" spans="2:2" x14ac:dyDescent="0.3">
      <c r="B77964">
        <v>0</v>
      </c>
    </row>
    <row r="77965" spans="2:2" x14ac:dyDescent="0.3">
      <c r="B77965">
        <v>0</v>
      </c>
    </row>
    <row r="77966" spans="2:2" x14ac:dyDescent="0.3">
      <c r="B77966">
        <v>0</v>
      </c>
    </row>
    <row r="77967" spans="2:2" x14ac:dyDescent="0.3">
      <c r="B77967">
        <v>0</v>
      </c>
    </row>
    <row r="77968" spans="2:2" x14ac:dyDescent="0.3">
      <c r="B77968">
        <v>0</v>
      </c>
    </row>
    <row r="77969" spans="2:2" x14ac:dyDescent="0.3">
      <c r="B77969">
        <v>0</v>
      </c>
    </row>
    <row r="77970" spans="2:2" x14ac:dyDescent="0.3">
      <c r="B77970">
        <v>0</v>
      </c>
    </row>
    <row r="77971" spans="2:2" x14ac:dyDescent="0.3">
      <c r="B77971">
        <v>0</v>
      </c>
    </row>
    <row r="77972" spans="2:2" x14ac:dyDescent="0.3">
      <c r="B77972">
        <v>0</v>
      </c>
    </row>
    <row r="77973" spans="2:2" x14ac:dyDescent="0.3">
      <c r="B77973">
        <v>0</v>
      </c>
    </row>
    <row r="77974" spans="2:2" x14ac:dyDescent="0.3">
      <c r="B77974">
        <v>0</v>
      </c>
    </row>
    <row r="77975" spans="2:2" x14ac:dyDescent="0.3">
      <c r="B77975">
        <v>0</v>
      </c>
    </row>
    <row r="77976" spans="2:2" x14ac:dyDescent="0.3">
      <c r="B77976">
        <v>0</v>
      </c>
    </row>
    <row r="77977" spans="2:2" x14ac:dyDescent="0.3">
      <c r="B77977">
        <v>0</v>
      </c>
    </row>
    <row r="77978" spans="2:2" x14ac:dyDescent="0.3">
      <c r="B77978">
        <v>0</v>
      </c>
    </row>
    <row r="77979" spans="2:2" x14ac:dyDescent="0.3">
      <c r="B77979">
        <v>0</v>
      </c>
    </row>
    <row r="77980" spans="2:2" x14ac:dyDescent="0.3">
      <c r="B77980">
        <v>0</v>
      </c>
    </row>
    <row r="77981" spans="2:2" x14ac:dyDescent="0.3">
      <c r="B77981">
        <v>0</v>
      </c>
    </row>
    <row r="77982" spans="2:2" x14ac:dyDescent="0.3">
      <c r="B77982">
        <v>0</v>
      </c>
    </row>
    <row r="77983" spans="2:2" x14ac:dyDescent="0.3">
      <c r="B77983">
        <v>0</v>
      </c>
    </row>
    <row r="77984" spans="2:2" x14ac:dyDescent="0.3">
      <c r="B77984">
        <v>0</v>
      </c>
    </row>
    <row r="77985" spans="2:2" x14ac:dyDescent="0.3">
      <c r="B77985">
        <v>0</v>
      </c>
    </row>
    <row r="77986" spans="2:2" x14ac:dyDescent="0.3">
      <c r="B77986">
        <v>0</v>
      </c>
    </row>
    <row r="77987" spans="2:2" x14ac:dyDescent="0.3">
      <c r="B77987">
        <v>0</v>
      </c>
    </row>
    <row r="77988" spans="2:2" x14ac:dyDescent="0.3">
      <c r="B77988">
        <v>0</v>
      </c>
    </row>
    <row r="77989" spans="2:2" x14ac:dyDescent="0.3">
      <c r="B77989">
        <v>0</v>
      </c>
    </row>
    <row r="77990" spans="2:2" x14ac:dyDescent="0.3">
      <c r="B77990">
        <v>0</v>
      </c>
    </row>
    <row r="77991" spans="2:2" x14ac:dyDescent="0.3">
      <c r="B77991">
        <v>0</v>
      </c>
    </row>
    <row r="77992" spans="2:2" x14ac:dyDescent="0.3">
      <c r="B77992">
        <v>0</v>
      </c>
    </row>
    <row r="77993" spans="2:2" x14ac:dyDescent="0.3">
      <c r="B77993">
        <v>0</v>
      </c>
    </row>
    <row r="77994" spans="2:2" x14ac:dyDescent="0.3">
      <c r="B77994">
        <v>0</v>
      </c>
    </row>
    <row r="77995" spans="2:2" x14ac:dyDescent="0.3">
      <c r="B77995">
        <v>0</v>
      </c>
    </row>
    <row r="77996" spans="2:2" x14ac:dyDescent="0.3">
      <c r="B77996">
        <v>0</v>
      </c>
    </row>
    <row r="77997" spans="2:2" x14ac:dyDescent="0.3">
      <c r="B77997">
        <v>0</v>
      </c>
    </row>
    <row r="77998" spans="2:2" x14ac:dyDescent="0.3">
      <c r="B77998">
        <v>0</v>
      </c>
    </row>
    <row r="77999" spans="2:2" x14ac:dyDescent="0.3">
      <c r="B77999">
        <v>0</v>
      </c>
    </row>
    <row r="78000" spans="2:2" x14ac:dyDescent="0.3">
      <c r="B78000">
        <v>0</v>
      </c>
    </row>
    <row r="78001" spans="2:2" x14ac:dyDescent="0.3">
      <c r="B78001">
        <v>0</v>
      </c>
    </row>
    <row r="78002" spans="2:2" x14ac:dyDescent="0.3">
      <c r="B78002">
        <v>0</v>
      </c>
    </row>
    <row r="78003" spans="2:2" x14ac:dyDescent="0.3">
      <c r="B78003">
        <v>0</v>
      </c>
    </row>
    <row r="78004" spans="2:2" x14ac:dyDescent="0.3">
      <c r="B78004">
        <v>0</v>
      </c>
    </row>
    <row r="78005" spans="2:2" x14ac:dyDescent="0.3">
      <c r="B78005">
        <v>0</v>
      </c>
    </row>
    <row r="78006" spans="2:2" x14ac:dyDescent="0.3">
      <c r="B78006">
        <v>0</v>
      </c>
    </row>
    <row r="78007" spans="2:2" x14ac:dyDescent="0.3">
      <c r="B78007">
        <v>0</v>
      </c>
    </row>
    <row r="78008" spans="2:2" x14ac:dyDescent="0.3">
      <c r="B78008">
        <v>0</v>
      </c>
    </row>
    <row r="78009" spans="2:2" x14ac:dyDescent="0.3">
      <c r="B78009">
        <v>0</v>
      </c>
    </row>
    <row r="78010" spans="2:2" x14ac:dyDescent="0.3">
      <c r="B78010">
        <v>0</v>
      </c>
    </row>
    <row r="78011" spans="2:2" x14ac:dyDescent="0.3">
      <c r="B78011">
        <v>0</v>
      </c>
    </row>
    <row r="78012" spans="2:2" x14ac:dyDescent="0.3">
      <c r="B78012">
        <v>0</v>
      </c>
    </row>
    <row r="78013" spans="2:2" x14ac:dyDescent="0.3">
      <c r="B78013">
        <v>0</v>
      </c>
    </row>
    <row r="78014" spans="2:2" x14ac:dyDescent="0.3">
      <c r="B78014">
        <v>0</v>
      </c>
    </row>
    <row r="78015" spans="2:2" x14ac:dyDescent="0.3">
      <c r="B78015">
        <v>0</v>
      </c>
    </row>
    <row r="78016" spans="2:2" x14ac:dyDescent="0.3">
      <c r="B78016">
        <v>0</v>
      </c>
    </row>
    <row r="78017" spans="2:2" x14ac:dyDescent="0.3">
      <c r="B78017">
        <v>0</v>
      </c>
    </row>
    <row r="78018" spans="2:2" x14ac:dyDescent="0.3">
      <c r="B78018">
        <v>0</v>
      </c>
    </row>
    <row r="78019" spans="2:2" x14ac:dyDescent="0.3">
      <c r="B78019">
        <v>0</v>
      </c>
    </row>
    <row r="78020" spans="2:2" x14ac:dyDescent="0.3">
      <c r="B78020">
        <v>0</v>
      </c>
    </row>
    <row r="78021" spans="2:2" x14ac:dyDescent="0.3">
      <c r="B78021">
        <v>0</v>
      </c>
    </row>
    <row r="78022" spans="2:2" x14ac:dyDescent="0.3">
      <c r="B78022">
        <v>0</v>
      </c>
    </row>
    <row r="78023" spans="2:2" x14ac:dyDescent="0.3">
      <c r="B78023">
        <v>0</v>
      </c>
    </row>
    <row r="78024" spans="2:2" x14ac:dyDescent="0.3">
      <c r="B78024">
        <v>0</v>
      </c>
    </row>
    <row r="78025" spans="2:2" x14ac:dyDescent="0.3">
      <c r="B78025">
        <v>0</v>
      </c>
    </row>
    <row r="78026" spans="2:2" x14ac:dyDescent="0.3">
      <c r="B78026">
        <v>0</v>
      </c>
    </row>
    <row r="78027" spans="2:2" x14ac:dyDescent="0.3">
      <c r="B78027">
        <v>0</v>
      </c>
    </row>
    <row r="78028" spans="2:2" x14ac:dyDescent="0.3">
      <c r="B78028">
        <v>0</v>
      </c>
    </row>
    <row r="78029" spans="2:2" x14ac:dyDescent="0.3">
      <c r="B78029">
        <v>0</v>
      </c>
    </row>
    <row r="78030" spans="2:2" x14ac:dyDescent="0.3">
      <c r="B78030">
        <v>0</v>
      </c>
    </row>
    <row r="78031" spans="2:2" x14ac:dyDescent="0.3">
      <c r="B78031">
        <v>0</v>
      </c>
    </row>
    <row r="78032" spans="2:2" x14ac:dyDescent="0.3">
      <c r="B78032">
        <v>0</v>
      </c>
    </row>
    <row r="78033" spans="2:2" x14ac:dyDescent="0.3">
      <c r="B78033">
        <v>0</v>
      </c>
    </row>
    <row r="78034" spans="2:2" x14ac:dyDescent="0.3">
      <c r="B78034">
        <v>0</v>
      </c>
    </row>
    <row r="78035" spans="2:2" x14ac:dyDescent="0.3">
      <c r="B78035">
        <v>0</v>
      </c>
    </row>
    <row r="78036" spans="2:2" x14ac:dyDescent="0.3">
      <c r="B78036">
        <v>0</v>
      </c>
    </row>
    <row r="78037" spans="2:2" x14ac:dyDescent="0.3">
      <c r="B78037">
        <v>0</v>
      </c>
    </row>
    <row r="78038" spans="2:2" x14ac:dyDescent="0.3">
      <c r="B78038">
        <v>0</v>
      </c>
    </row>
    <row r="78039" spans="2:2" x14ac:dyDescent="0.3">
      <c r="B78039">
        <v>0</v>
      </c>
    </row>
    <row r="78040" spans="2:2" x14ac:dyDescent="0.3">
      <c r="B78040">
        <v>0</v>
      </c>
    </row>
    <row r="78041" spans="2:2" x14ac:dyDescent="0.3">
      <c r="B78041">
        <v>0</v>
      </c>
    </row>
    <row r="78042" spans="2:2" x14ac:dyDescent="0.3">
      <c r="B78042">
        <v>0</v>
      </c>
    </row>
    <row r="78043" spans="2:2" x14ac:dyDescent="0.3">
      <c r="B78043">
        <v>0</v>
      </c>
    </row>
    <row r="78044" spans="2:2" x14ac:dyDescent="0.3">
      <c r="B78044">
        <v>0</v>
      </c>
    </row>
    <row r="78045" spans="2:2" x14ac:dyDescent="0.3">
      <c r="B78045">
        <v>0</v>
      </c>
    </row>
    <row r="78046" spans="2:2" x14ac:dyDescent="0.3">
      <c r="B78046">
        <v>0</v>
      </c>
    </row>
    <row r="78047" spans="2:2" x14ac:dyDescent="0.3">
      <c r="B78047">
        <v>0</v>
      </c>
    </row>
    <row r="78048" spans="2:2" x14ac:dyDescent="0.3">
      <c r="B78048">
        <v>0</v>
      </c>
    </row>
    <row r="78049" spans="2:2" x14ac:dyDescent="0.3">
      <c r="B78049">
        <v>0</v>
      </c>
    </row>
    <row r="78050" spans="2:2" x14ac:dyDescent="0.3">
      <c r="B78050">
        <v>0</v>
      </c>
    </row>
    <row r="78051" spans="2:2" x14ac:dyDescent="0.3">
      <c r="B78051">
        <v>0</v>
      </c>
    </row>
    <row r="78052" spans="2:2" x14ac:dyDescent="0.3">
      <c r="B78052">
        <v>0</v>
      </c>
    </row>
    <row r="78053" spans="2:2" x14ac:dyDescent="0.3">
      <c r="B78053">
        <v>0</v>
      </c>
    </row>
    <row r="78054" spans="2:2" x14ac:dyDescent="0.3">
      <c r="B78054">
        <v>0</v>
      </c>
    </row>
    <row r="78055" spans="2:2" x14ac:dyDescent="0.3">
      <c r="B78055">
        <v>0</v>
      </c>
    </row>
    <row r="78056" spans="2:2" x14ac:dyDescent="0.3">
      <c r="B78056">
        <v>0</v>
      </c>
    </row>
    <row r="78057" spans="2:2" x14ac:dyDescent="0.3">
      <c r="B78057">
        <v>0</v>
      </c>
    </row>
    <row r="78058" spans="2:2" x14ac:dyDescent="0.3">
      <c r="B78058">
        <v>0</v>
      </c>
    </row>
    <row r="78059" spans="2:2" x14ac:dyDescent="0.3">
      <c r="B78059">
        <v>0</v>
      </c>
    </row>
    <row r="78060" spans="2:2" x14ac:dyDescent="0.3">
      <c r="B78060">
        <v>0</v>
      </c>
    </row>
    <row r="78061" spans="2:2" x14ac:dyDescent="0.3">
      <c r="B78061">
        <v>0</v>
      </c>
    </row>
    <row r="78062" spans="2:2" x14ac:dyDescent="0.3">
      <c r="B78062">
        <v>0</v>
      </c>
    </row>
    <row r="78063" spans="2:2" x14ac:dyDescent="0.3">
      <c r="B78063">
        <v>0</v>
      </c>
    </row>
    <row r="78064" spans="2:2" x14ac:dyDescent="0.3">
      <c r="B78064">
        <v>0</v>
      </c>
    </row>
    <row r="78065" spans="2:2" x14ac:dyDescent="0.3">
      <c r="B78065">
        <v>0</v>
      </c>
    </row>
    <row r="78066" spans="2:2" x14ac:dyDescent="0.3">
      <c r="B78066">
        <v>0</v>
      </c>
    </row>
    <row r="78067" spans="2:2" x14ac:dyDescent="0.3">
      <c r="B78067">
        <v>0</v>
      </c>
    </row>
    <row r="78068" spans="2:2" x14ac:dyDescent="0.3">
      <c r="B78068">
        <v>0</v>
      </c>
    </row>
    <row r="78069" spans="2:2" x14ac:dyDescent="0.3">
      <c r="B78069">
        <v>0</v>
      </c>
    </row>
    <row r="78070" spans="2:2" x14ac:dyDescent="0.3">
      <c r="B78070">
        <v>0</v>
      </c>
    </row>
    <row r="78071" spans="2:2" x14ac:dyDescent="0.3">
      <c r="B78071">
        <v>0</v>
      </c>
    </row>
    <row r="78072" spans="2:2" x14ac:dyDescent="0.3">
      <c r="B78072">
        <v>0</v>
      </c>
    </row>
    <row r="78073" spans="2:2" x14ac:dyDescent="0.3">
      <c r="B78073">
        <v>0</v>
      </c>
    </row>
    <row r="78074" spans="2:2" x14ac:dyDescent="0.3">
      <c r="B78074">
        <v>0</v>
      </c>
    </row>
    <row r="78075" spans="2:2" x14ac:dyDescent="0.3">
      <c r="B78075">
        <v>0</v>
      </c>
    </row>
    <row r="78076" spans="2:2" x14ac:dyDescent="0.3">
      <c r="B78076">
        <v>0</v>
      </c>
    </row>
    <row r="78077" spans="2:2" x14ac:dyDescent="0.3">
      <c r="B78077">
        <v>0</v>
      </c>
    </row>
    <row r="78078" spans="2:2" x14ac:dyDescent="0.3">
      <c r="B78078">
        <v>0</v>
      </c>
    </row>
    <row r="78079" spans="2:2" x14ac:dyDescent="0.3">
      <c r="B78079">
        <v>0</v>
      </c>
    </row>
    <row r="78080" spans="2:2" x14ac:dyDescent="0.3">
      <c r="B78080">
        <v>0</v>
      </c>
    </row>
    <row r="78081" spans="2:2" x14ac:dyDescent="0.3">
      <c r="B78081">
        <v>0</v>
      </c>
    </row>
    <row r="78082" spans="2:2" x14ac:dyDescent="0.3">
      <c r="B78082">
        <v>0</v>
      </c>
    </row>
    <row r="78083" spans="2:2" x14ac:dyDescent="0.3">
      <c r="B78083">
        <v>0</v>
      </c>
    </row>
    <row r="78084" spans="2:2" x14ac:dyDescent="0.3">
      <c r="B78084">
        <v>0</v>
      </c>
    </row>
    <row r="78085" spans="2:2" x14ac:dyDescent="0.3">
      <c r="B78085">
        <v>0</v>
      </c>
    </row>
    <row r="78086" spans="2:2" x14ac:dyDescent="0.3">
      <c r="B78086">
        <v>0</v>
      </c>
    </row>
    <row r="78087" spans="2:2" x14ac:dyDescent="0.3">
      <c r="B78087">
        <v>0</v>
      </c>
    </row>
    <row r="78088" spans="2:2" x14ac:dyDescent="0.3">
      <c r="B78088">
        <v>0</v>
      </c>
    </row>
    <row r="78089" spans="2:2" x14ac:dyDescent="0.3">
      <c r="B78089">
        <v>0</v>
      </c>
    </row>
    <row r="78090" spans="2:2" x14ac:dyDescent="0.3">
      <c r="B78090">
        <v>0</v>
      </c>
    </row>
    <row r="78091" spans="2:2" x14ac:dyDescent="0.3">
      <c r="B78091">
        <v>0</v>
      </c>
    </row>
    <row r="78092" spans="2:2" x14ac:dyDescent="0.3">
      <c r="B78092">
        <v>0</v>
      </c>
    </row>
    <row r="78093" spans="2:2" x14ac:dyDescent="0.3">
      <c r="B78093">
        <v>0</v>
      </c>
    </row>
    <row r="78094" spans="2:2" x14ac:dyDescent="0.3">
      <c r="B78094">
        <v>0</v>
      </c>
    </row>
    <row r="78095" spans="2:2" x14ac:dyDescent="0.3">
      <c r="B78095">
        <v>0</v>
      </c>
    </row>
    <row r="78096" spans="2:2" x14ac:dyDescent="0.3">
      <c r="B78096">
        <v>0</v>
      </c>
    </row>
    <row r="78097" spans="2:2" x14ac:dyDescent="0.3">
      <c r="B78097">
        <v>0</v>
      </c>
    </row>
    <row r="78098" spans="2:2" x14ac:dyDescent="0.3">
      <c r="B78098">
        <v>0</v>
      </c>
    </row>
    <row r="78099" spans="2:2" x14ac:dyDescent="0.3">
      <c r="B78099">
        <v>0</v>
      </c>
    </row>
    <row r="78100" spans="2:2" x14ac:dyDescent="0.3">
      <c r="B78100">
        <v>0</v>
      </c>
    </row>
    <row r="78101" spans="2:2" x14ac:dyDescent="0.3">
      <c r="B78101">
        <v>0</v>
      </c>
    </row>
    <row r="78102" spans="2:2" x14ac:dyDescent="0.3">
      <c r="B78102">
        <v>0</v>
      </c>
    </row>
    <row r="78103" spans="2:2" x14ac:dyDescent="0.3">
      <c r="B78103">
        <v>0</v>
      </c>
    </row>
    <row r="78104" spans="2:2" x14ac:dyDescent="0.3">
      <c r="B78104">
        <v>0</v>
      </c>
    </row>
    <row r="78105" spans="2:2" x14ac:dyDescent="0.3">
      <c r="B78105">
        <v>0</v>
      </c>
    </row>
    <row r="78106" spans="2:2" x14ac:dyDescent="0.3">
      <c r="B78106">
        <v>0</v>
      </c>
    </row>
    <row r="78107" spans="2:2" x14ac:dyDescent="0.3">
      <c r="B78107">
        <v>0</v>
      </c>
    </row>
    <row r="78108" spans="2:2" x14ac:dyDescent="0.3">
      <c r="B78108">
        <v>0</v>
      </c>
    </row>
    <row r="78109" spans="2:2" x14ac:dyDescent="0.3">
      <c r="B78109">
        <v>0</v>
      </c>
    </row>
    <row r="78110" spans="2:2" x14ac:dyDescent="0.3">
      <c r="B78110">
        <v>0</v>
      </c>
    </row>
    <row r="78111" spans="2:2" x14ac:dyDescent="0.3">
      <c r="B78111">
        <v>0</v>
      </c>
    </row>
    <row r="78112" spans="2:2" x14ac:dyDescent="0.3">
      <c r="B78112">
        <v>0</v>
      </c>
    </row>
    <row r="78113" spans="2:2" x14ac:dyDescent="0.3">
      <c r="B78113">
        <v>0</v>
      </c>
    </row>
    <row r="78114" spans="2:2" x14ac:dyDescent="0.3">
      <c r="B78114">
        <v>0</v>
      </c>
    </row>
    <row r="78115" spans="2:2" x14ac:dyDescent="0.3">
      <c r="B78115">
        <v>0</v>
      </c>
    </row>
    <row r="78116" spans="2:2" x14ac:dyDescent="0.3">
      <c r="B78116">
        <v>0</v>
      </c>
    </row>
    <row r="78117" spans="2:2" x14ac:dyDescent="0.3">
      <c r="B78117">
        <v>0</v>
      </c>
    </row>
    <row r="78118" spans="2:2" x14ac:dyDescent="0.3">
      <c r="B78118">
        <v>0</v>
      </c>
    </row>
    <row r="78119" spans="2:2" x14ac:dyDescent="0.3">
      <c r="B78119">
        <v>0</v>
      </c>
    </row>
    <row r="78120" spans="2:2" x14ac:dyDescent="0.3">
      <c r="B78120">
        <v>0</v>
      </c>
    </row>
    <row r="78121" spans="2:2" x14ac:dyDescent="0.3">
      <c r="B78121">
        <v>0</v>
      </c>
    </row>
    <row r="78122" spans="2:2" x14ac:dyDescent="0.3">
      <c r="B78122">
        <v>0</v>
      </c>
    </row>
    <row r="78123" spans="2:2" x14ac:dyDescent="0.3">
      <c r="B78123">
        <v>0</v>
      </c>
    </row>
    <row r="78124" spans="2:2" x14ac:dyDescent="0.3">
      <c r="B78124">
        <v>0</v>
      </c>
    </row>
    <row r="78125" spans="2:2" x14ac:dyDescent="0.3">
      <c r="B78125">
        <v>0</v>
      </c>
    </row>
    <row r="78126" spans="2:2" x14ac:dyDescent="0.3">
      <c r="B78126">
        <v>0</v>
      </c>
    </row>
    <row r="78127" spans="2:2" x14ac:dyDescent="0.3">
      <c r="B78127">
        <v>0</v>
      </c>
    </row>
    <row r="78128" spans="2:2" x14ac:dyDescent="0.3">
      <c r="B78128">
        <v>0</v>
      </c>
    </row>
    <row r="78129" spans="2:2" x14ac:dyDescent="0.3">
      <c r="B78129">
        <v>0</v>
      </c>
    </row>
    <row r="78130" spans="2:2" x14ac:dyDescent="0.3">
      <c r="B78130">
        <v>0</v>
      </c>
    </row>
    <row r="78131" spans="2:2" x14ac:dyDescent="0.3">
      <c r="B78131">
        <v>0</v>
      </c>
    </row>
    <row r="78132" spans="2:2" x14ac:dyDescent="0.3">
      <c r="B78132">
        <v>0</v>
      </c>
    </row>
    <row r="78133" spans="2:2" x14ac:dyDescent="0.3">
      <c r="B78133">
        <v>0</v>
      </c>
    </row>
    <row r="78134" spans="2:2" x14ac:dyDescent="0.3">
      <c r="B78134">
        <v>0</v>
      </c>
    </row>
    <row r="78135" spans="2:2" x14ac:dyDescent="0.3">
      <c r="B78135">
        <v>0</v>
      </c>
    </row>
    <row r="78136" spans="2:2" x14ac:dyDescent="0.3">
      <c r="B78136">
        <v>0</v>
      </c>
    </row>
    <row r="78137" spans="2:2" x14ac:dyDescent="0.3">
      <c r="B78137">
        <v>0</v>
      </c>
    </row>
    <row r="78138" spans="2:2" x14ac:dyDescent="0.3">
      <c r="B78138">
        <v>0</v>
      </c>
    </row>
    <row r="78139" spans="2:2" x14ac:dyDescent="0.3">
      <c r="B78139">
        <v>0</v>
      </c>
    </row>
    <row r="78140" spans="2:2" x14ac:dyDescent="0.3">
      <c r="B78140">
        <v>0</v>
      </c>
    </row>
    <row r="78141" spans="2:2" x14ac:dyDescent="0.3">
      <c r="B78141">
        <v>0</v>
      </c>
    </row>
    <row r="78142" spans="2:2" x14ac:dyDescent="0.3">
      <c r="B78142">
        <v>0</v>
      </c>
    </row>
    <row r="78143" spans="2:2" x14ac:dyDescent="0.3">
      <c r="B78143">
        <v>0</v>
      </c>
    </row>
    <row r="78144" spans="2:2" x14ac:dyDescent="0.3">
      <c r="B78144">
        <v>0</v>
      </c>
    </row>
    <row r="78145" spans="2:2" x14ac:dyDescent="0.3">
      <c r="B78145">
        <v>0</v>
      </c>
    </row>
    <row r="78146" spans="2:2" x14ac:dyDescent="0.3">
      <c r="B78146">
        <v>0</v>
      </c>
    </row>
    <row r="78147" spans="2:2" x14ac:dyDescent="0.3">
      <c r="B78147">
        <v>0</v>
      </c>
    </row>
    <row r="78148" spans="2:2" x14ac:dyDescent="0.3">
      <c r="B78148">
        <v>0</v>
      </c>
    </row>
    <row r="78149" spans="2:2" x14ac:dyDescent="0.3">
      <c r="B78149">
        <v>0</v>
      </c>
    </row>
    <row r="78150" spans="2:2" x14ac:dyDescent="0.3">
      <c r="B78150">
        <v>0</v>
      </c>
    </row>
    <row r="78151" spans="2:2" x14ac:dyDescent="0.3">
      <c r="B78151">
        <v>0</v>
      </c>
    </row>
    <row r="78152" spans="2:2" x14ac:dyDescent="0.3">
      <c r="B78152">
        <v>0</v>
      </c>
    </row>
    <row r="78153" spans="2:2" x14ac:dyDescent="0.3">
      <c r="B78153">
        <v>0</v>
      </c>
    </row>
    <row r="78154" spans="2:2" x14ac:dyDescent="0.3">
      <c r="B78154">
        <v>0</v>
      </c>
    </row>
    <row r="78155" spans="2:2" x14ac:dyDescent="0.3">
      <c r="B78155">
        <v>0</v>
      </c>
    </row>
    <row r="78156" spans="2:2" x14ac:dyDescent="0.3">
      <c r="B78156">
        <v>0</v>
      </c>
    </row>
    <row r="78157" spans="2:2" x14ac:dyDescent="0.3">
      <c r="B78157">
        <v>0</v>
      </c>
    </row>
    <row r="78158" spans="2:2" x14ac:dyDescent="0.3">
      <c r="B78158">
        <v>0</v>
      </c>
    </row>
    <row r="78159" spans="2:2" x14ac:dyDescent="0.3">
      <c r="B78159">
        <v>0</v>
      </c>
    </row>
    <row r="78160" spans="2:2" x14ac:dyDescent="0.3">
      <c r="B78160">
        <v>0</v>
      </c>
    </row>
    <row r="78161" spans="2:2" x14ac:dyDescent="0.3">
      <c r="B78161">
        <v>0</v>
      </c>
    </row>
    <row r="78162" spans="2:2" x14ac:dyDescent="0.3">
      <c r="B78162">
        <v>0</v>
      </c>
    </row>
    <row r="78163" spans="2:2" x14ac:dyDescent="0.3">
      <c r="B78163">
        <v>0</v>
      </c>
    </row>
    <row r="78164" spans="2:2" x14ac:dyDescent="0.3">
      <c r="B78164">
        <v>0</v>
      </c>
    </row>
    <row r="78165" spans="2:2" x14ac:dyDescent="0.3">
      <c r="B78165">
        <v>0</v>
      </c>
    </row>
    <row r="78166" spans="2:2" x14ac:dyDescent="0.3">
      <c r="B78166">
        <v>0</v>
      </c>
    </row>
    <row r="78167" spans="2:2" x14ac:dyDescent="0.3">
      <c r="B78167">
        <v>0</v>
      </c>
    </row>
    <row r="78168" spans="2:2" x14ac:dyDescent="0.3">
      <c r="B78168">
        <v>0</v>
      </c>
    </row>
    <row r="78169" spans="2:2" x14ac:dyDescent="0.3">
      <c r="B78169">
        <v>0</v>
      </c>
    </row>
    <row r="78170" spans="2:2" x14ac:dyDescent="0.3">
      <c r="B78170">
        <v>0</v>
      </c>
    </row>
    <row r="78171" spans="2:2" x14ac:dyDescent="0.3">
      <c r="B78171">
        <v>0</v>
      </c>
    </row>
    <row r="78172" spans="2:2" x14ac:dyDescent="0.3">
      <c r="B78172">
        <v>0</v>
      </c>
    </row>
    <row r="78173" spans="2:2" x14ac:dyDescent="0.3">
      <c r="B78173">
        <v>0</v>
      </c>
    </row>
    <row r="78174" spans="2:2" x14ac:dyDescent="0.3">
      <c r="B78174">
        <v>0</v>
      </c>
    </row>
    <row r="78175" spans="2:2" x14ac:dyDescent="0.3">
      <c r="B78175">
        <v>0</v>
      </c>
    </row>
    <row r="78176" spans="2:2" x14ac:dyDescent="0.3">
      <c r="B78176">
        <v>0</v>
      </c>
    </row>
    <row r="78177" spans="2:2" x14ac:dyDescent="0.3">
      <c r="B78177">
        <v>0</v>
      </c>
    </row>
    <row r="78178" spans="2:2" x14ac:dyDescent="0.3">
      <c r="B78178">
        <v>0</v>
      </c>
    </row>
    <row r="78179" spans="2:2" x14ac:dyDescent="0.3">
      <c r="B78179">
        <v>0</v>
      </c>
    </row>
    <row r="78180" spans="2:2" x14ac:dyDescent="0.3">
      <c r="B78180">
        <v>0</v>
      </c>
    </row>
    <row r="78181" spans="2:2" x14ac:dyDescent="0.3">
      <c r="B78181">
        <v>0</v>
      </c>
    </row>
    <row r="78182" spans="2:2" x14ac:dyDescent="0.3">
      <c r="B78182">
        <v>0</v>
      </c>
    </row>
    <row r="78183" spans="2:2" x14ac:dyDescent="0.3">
      <c r="B78183">
        <v>0</v>
      </c>
    </row>
    <row r="78184" spans="2:2" x14ac:dyDescent="0.3">
      <c r="B78184">
        <v>0</v>
      </c>
    </row>
    <row r="78185" spans="2:2" x14ac:dyDescent="0.3">
      <c r="B78185">
        <v>0</v>
      </c>
    </row>
    <row r="78186" spans="2:2" x14ac:dyDescent="0.3">
      <c r="B78186">
        <v>0</v>
      </c>
    </row>
    <row r="78187" spans="2:2" x14ac:dyDescent="0.3">
      <c r="B78187">
        <v>0</v>
      </c>
    </row>
    <row r="78188" spans="2:2" x14ac:dyDescent="0.3">
      <c r="B78188">
        <v>0</v>
      </c>
    </row>
    <row r="78189" spans="2:2" x14ac:dyDescent="0.3">
      <c r="B78189">
        <v>0</v>
      </c>
    </row>
    <row r="78190" spans="2:2" x14ac:dyDescent="0.3">
      <c r="B78190">
        <v>0</v>
      </c>
    </row>
    <row r="78191" spans="2:2" x14ac:dyDescent="0.3">
      <c r="B78191">
        <v>0</v>
      </c>
    </row>
    <row r="78192" spans="2:2" x14ac:dyDescent="0.3">
      <c r="B78192">
        <v>0</v>
      </c>
    </row>
    <row r="78193" spans="2:2" x14ac:dyDescent="0.3">
      <c r="B78193">
        <v>0</v>
      </c>
    </row>
    <row r="78194" spans="2:2" x14ac:dyDescent="0.3">
      <c r="B78194">
        <v>0</v>
      </c>
    </row>
    <row r="78195" spans="2:2" x14ac:dyDescent="0.3">
      <c r="B78195">
        <v>0</v>
      </c>
    </row>
    <row r="78196" spans="2:2" x14ac:dyDescent="0.3">
      <c r="B78196">
        <v>0</v>
      </c>
    </row>
    <row r="78197" spans="2:2" x14ac:dyDescent="0.3">
      <c r="B78197">
        <v>0</v>
      </c>
    </row>
    <row r="78198" spans="2:2" x14ac:dyDescent="0.3">
      <c r="B78198">
        <v>0</v>
      </c>
    </row>
    <row r="78199" spans="2:2" x14ac:dyDescent="0.3">
      <c r="B78199">
        <v>0</v>
      </c>
    </row>
    <row r="78200" spans="2:2" x14ac:dyDescent="0.3">
      <c r="B78200">
        <v>0</v>
      </c>
    </row>
    <row r="78201" spans="2:2" x14ac:dyDescent="0.3">
      <c r="B78201">
        <v>0</v>
      </c>
    </row>
    <row r="78202" spans="2:2" x14ac:dyDescent="0.3">
      <c r="B78202">
        <v>0</v>
      </c>
    </row>
    <row r="78203" spans="2:2" x14ac:dyDescent="0.3">
      <c r="B78203">
        <v>0</v>
      </c>
    </row>
    <row r="78204" spans="2:2" x14ac:dyDescent="0.3">
      <c r="B78204">
        <v>0</v>
      </c>
    </row>
    <row r="78205" spans="2:2" x14ac:dyDescent="0.3">
      <c r="B78205">
        <v>0</v>
      </c>
    </row>
    <row r="78206" spans="2:2" x14ac:dyDescent="0.3">
      <c r="B78206">
        <v>0</v>
      </c>
    </row>
    <row r="78207" spans="2:2" x14ac:dyDescent="0.3">
      <c r="B78207">
        <v>0</v>
      </c>
    </row>
    <row r="78208" spans="2:2" x14ac:dyDescent="0.3">
      <c r="B78208">
        <v>0</v>
      </c>
    </row>
    <row r="78209" spans="2:2" x14ac:dyDescent="0.3">
      <c r="B78209">
        <v>0</v>
      </c>
    </row>
    <row r="78210" spans="2:2" x14ac:dyDescent="0.3">
      <c r="B78210">
        <v>0</v>
      </c>
    </row>
    <row r="78211" spans="2:2" x14ac:dyDescent="0.3">
      <c r="B78211">
        <v>0</v>
      </c>
    </row>
    <row r="78212" spans="2:2" x14ac:dyDescent="0.3">
      <c r="B78212">
        <v>0</v>
      </c>
    </row>
    <row r="78213" spans="2:2" x14ac:dyDescent="0.3">
      <c r="B78213">
        <v>0</v>
      </c>
    </row>
    <row r="78214" spans="2:2" x14ac:dyDescent="0.3">
      <c r="B78214">
        <v>0</v>
      </c>
    </row>
    <row r="78215" spans="2:2" x14ac:dyDescent="0.3">
      <c r="B78215">
        <v>0</v>
      </c>
    </row>
    <row r="78216" spans="2:2" x14ac:dyDescent="0.3">
      <c r="B78216">
        <v>0</v>
      </c>
    </row>
    <row r="78217" spans="2:2" x14ac:dyDescent="0.3">
      <c r="B78217">
        <v>0</v>
      </c>
    </row>
    <row r="78218" spans="2:2" x14ac:dyDescent="0.3">
      <c r="B78218">
        <v>0</v>
      </c>
    </row>
    <row r="78219" spans="2:2" x14ac:dyDescent="0.3">
      <c r="B78219">
        <v>0</v>
      </c>
    </row>
    <row r="78220" spans="2:2" x14ac:dyDescent="0.3">
      <c r="B78220">
        <v>0</v>
      </c>
    </row>
    <row r="78221" spans="2:2" x14ac:dyDescent="0.3">
      <c r="B78221">
        <v>0</v>
      </c>
    </row>
    <row r="78222" spans="2:2" x14ac:dyDescent="0.3">
      <c r="B78222">
        <v>0</v>
      </c>
    </row>
    <row r="78223" spans="2:2" x14ac:dyDescent="0.3">
      <c r="B78223">
        <v>0</v>
      </c>
    </row>
    <row r="78224" spans="2:2" x14ac:dyDescent="0.3">
      <c r="B78224">
        <v>0</v>
      </c>
    </row>
    <row r="78225" spans="2:2" x14ac:dyDescent="0.3">
      <c r="B78225">
        <v>0</v>
      </c>
    </row>
    <row r="78226" spans="2:2" x14ac:dyDescent="0.3">
      <c r="B78226">
        <v>0</v>
      </c>
    </row>
    <row r="78227" spans="2:2" x14ac:dyDescent="0.3">
      <c r="B78227">
        <v>0</v>
      </c>
    </row>
    <row r="78228" spans="2:2" x14ac:dyDescent="0.3">
      <c r="B78228">
        <v>0</v>
      </c>
    </row>
    <row r="78229" spans="2:2" x14ac:dyDescent="0.3">
      <c r="B78229">
        <v>0</v>
      </c>
    </row>
    <row r="78230" spans="2:2" x14ac:dyDescent="0.3">
      <c r="B78230">
        <v>0</v>
      </c>
    </row>
    <row r="78231" spans="2:2" x14ac:dyDescent="0.3">
      <c r="B78231">
        <v>0</v>
      </c>
    </row>
    <row r="78232" spans="2:2" x14ac:dyDescent="0.3">
      <c r="B78232">
        <v>0</v>
      </c>
    </row>
    <row r="78233" spans="2:2" x14ac:dyDescent="0.3">
      <c r="B78233">
        <v>0</v>
      </c>
    </row>
    <row r="78234" spans="2:2" x14ac:dyDescent="0.3">
      <c r="B78234">
        <v>0</v>
      </c>
    </row>
    <row r="78235" spans="2:2" x14ac:dyDescent="0.3">
      <c r="B78235">
        <v>0</v>
      </c>
    </row>
    <row r="78236" spans="2:2" x14ac:dyDescent="0.3">
      <c r="B78236">
        <v>0</v>
      </c>
    </row>
    <row r="78237" spans="2:2" x14ac:dyDescent="0.3">
      <c r="B78237">
        <v>0</v>
      </c>
    </row>
    <row r="78238" spans="2:2" x14ac:dyDescent="0.3">
      <c r="B78238">
        <v>0</v>
      </c>
    </row>
    <row r="78239" spans="2:2" x14ac:dyDescent="0.3">
      <c r="B78239">
        <v>0</v>
      </c>
    </row>
    <row r="78240" spans="2:2" x14ac:dyDescent="0.3">
      <c r="B78240">
        <v>0</v>
      </c>
    </row>
    <row r="78241" spans="2:2" x14ac:dyDescent="0.3">
      <c r="B78241">
        <v>0</v>
      </c>
    </row>
    <row r="78242" spans="2:2" x14ac:dyDescent="0.3">
      <c r="B78242">
        <v>0</v>
      </c>
    </row>
    <row r="78243" spans="2:2" x14ac:dyDescent="0.3">
      <c r="B78243">
        <v>0</v>
      </c>
    </row>
    <row r="78244" spans="2:2" x14ac:dyDescent="0.3">
      <c r="B78244">
        <v>0</v>
      </c>
    </row>
    <row r="78245" spans="2:2" x14ac:dyDescent="0.3">
      <c r="B78245">
        <v>0</v>
      </c>
    </row>
    <row r="78246" spans="2:2" x14ac:dyDescent="0.3">
      <c r="B78246">
        <v>0</v>
      </c>
    </row>
    <row r="78247" spans="2:2" x14ac:dyDescent="0.3">
      <c r="B78247">
        <v>0</v>
      </c>
    </row>
    <row r="78248" spans="2:2" x14ac:dyDescent="0.3">
      <c r="B78248">
        <v>0</v>
      </c>
    </row>
    <row r="78249" spans="2:2" x14ac:dyDescent="0.3">
      <c r="B78249">
        <v>0</v>
      </c>
    </row>
    <row r="78250" spans="2:2" x14ac:dyDescent="0.3">
      <c r="B78250">
        <v>0</v>
      </c>
    </row>
    <row r="78251" spans="2:2" x14ac:dyDescent="0.3">
      <c r="B78251">
        <v>0</v>
      </c>
    </row>
    <row r="78252" spans="2:2" x14ac:dyDescent="0.3">
      <c r="B78252">
        <v>0</v>
      </c>
    </row>
    <row r="78253" spans="2:2" x14ac:dyDescent="0.3">
      <c r="B78253">
        <v>0</v>
      </c>
    </row>
    <row r="78254" spans="2:2" x14ac:dyDescent="0.3">
      <c r="B78254">
        <v>0</v>
      </c>
    </row>
    <row r="78255" spans="2:2" x14ac:dyDescent="0.3">
      <c r="B78255">
        <v>0</v>
      </c>
    </row>
    <row r="78256" spans="2:2" x14ac:dyDescent="0.3">
      <c r="B78256">
        <v>0</v>
      </c>
    </row>
    <row r="78257" spans="2:2" x14ac:dyDescent="0.3">
      <c r="B78257">
        <v>0</v>
      </c>
    </row>
    <row r="78258" spans="2:2" x14ac:dyDescent="0.3">
      <c r="B78258">
        <v>0</v>
      </c>
    </row>
    <row r="78259" spans="2:2" x14ac:dyDescent="0.3">
      <c r="B78259">
        <v>0</v>
      </c>
    </row>
    <row r="78260" spans="2:2" x14ac:dyDescent="0.3">
      <c r="B78260">
        <v>0</v>
      </c>
    </row>
    <row r="78261" spans="2:2" x14ac:dyDescent="0.3">
      <c r="B78261">
        <v>0</v>
      </c>
    </row>
    <row r="78262" spans="2:2" x14ac:dyDescent="0.3">
      <c r="B78262">
        <v>0</v>
      </c>
    </row>
    <row r="78263" spans="2:2" x14ac:dyDescent="0.3">
      <c r="B78263">
        <v>0</v>
      </c>
    </row>
    <row r="78264" spans="2:2" x14ac:dyDescent="0.3">
      <c r="B78264">
        <v>0</v>
      </c>
    </row>
    <row r="78265" spans="2:2" x14ac:dyDescent="0.3">
      <c r="B78265">
        <v>0</v>
      </c>
    </row>
    <row r="78266" spans="2:2" x14ac:dyDescent="0.3">
      <c r="B78266">
        <v>0</v>
      </c>
    </row>
    <row r="78267" spans="2:2" x14ac:dyDescent="0.3">
      <c r="B78267">
        <v>0</v>
      </c>
    </row>
    <row r="78268" spans="2:2" x14ac:dyDescent="0.3">
      <c r="B78268">
        <v>0</v>
      </c>
    </row>
    <row r="78269" spans="2:2" x14ac:dyDescent="0.3">
      <c r="B78269">
        <v>0</v>
      </c>
    </row>
    <row r="78270" spans="2:2" x14ac:dyDescent="0.3">
      <c r="B78270">
        <v>0</v>
      </c>
    </row>
    <row r="78271" spans="2:2" x14ac:dyDescent="0.3">
      <c r="B78271">
        <v>0</v>
      </c>
    </row>
    <row r="78272" spans="2:2" x14ac:dyDescent="0.3">
      <c r="B78272">
        <v>0</v>
      </c>
    </row>
    <row r="78273" spans="2:2" x14ac:dyDescent="0.3">
      <c r="B78273">
        <v>0</v>
      </c>
    </row>
    <row r="78274" spans="2:2" x14ac:dyDescent="0.3">
      <c r="B78274">
        <v>0</v>
      </c>
    </row>
    <row r="78275" spans="2:2" x14ac:dyDescent="0.3">
      <c r="B78275">
        <v>0</v>
      </c>
    </row>
    <row r="78276" spans="2:2" x14ac:dyDescent="0.3">
      <c r="B78276">
        <v>0</v>
      </c>
    </row>
    <row r="78277" spans="2:2" x14ac:dyDescent="0.3">
      <c r="B78277">
        <v>0</v>
      </c>
    </row>
    <row r="78278" spans="2:2" x14ac:dyDescent="0.3">
      <c r="B78278">
        <v>0</v>
      </c>
    </row>
    <row r="78279" spans="2:2" x14ac:dyDescent="0.3">
      <c r="B78279">
        <v>0</v>
      </c>
    </row>
    <row r="78280" spans="2:2" x14ac:dyDescent="0.3">
      <c r="B78280">
        <v>0</v>
      </c>
    </row>
    <row r="78281" spans="2:2" x14ac:dyDescent="0.3">
      <c r="B78281">
        <v>0</v>
      </c>
    </row>
    <row r="78282" spans="2:2" x14ac:dyDescent="0.3">
      <c r="B78282">
        <v>0</v>
      </c>
    </row>
    <row r="78283" spans="2:2" x14ac:dyDescent="0.3">
      <c r="B78283">
        <v>0</v>
      </c>
    </row>
    <row r="78284" spans="2:2" x14ac:dyDescent="0.3">
      <c r="B78284">
        <v>0</v>
      </c>
    </row>
    <row r="78285" spans="2:2" x14ac:dyDescent="0.3">
      <c r="B78285">
        <v>0</v>
      </c>
    </row>
    <row r="78286" spans="2:2" x14ac:dyDescent="0.3">
      <c r="B78286">
        <v>0</v>
      </c>
    </row>
    <row r="78287" spans="2:2" x14ac:dyDescent="0.3">
      <c r="B78287">
        <v>0</v>
      </c>
    </row>
    <row r="78288" spans="2:2" x14ac:dyDescent="0.3">
      <c r="B78288">
        <v>0</v>
      </c>
    </row>
    <row r="78289" spans="2:2" x14ac:dyDescent="0.3">
      <c r="B78289">
        <v>0</v>
      </c>
    </row>
    <row r="78290" spans="2:2" x14ac:dyDescent="0.3">
      <c r="B78290">
        <v>0</v>
      </c>
    </row>
    <row r="78291" spans="2:2" x14ac:dyDescent="0.3">
      <c r="B78291">
        <v>0</v>
      </c>
    </row>
    <row r="78292" spans="2:2" x14ac:dyDescent="0.3">
      <c r="B78292">
        <v>0</v>
      </c>
    </row>
    <row r="78293" spans="2:2" x14ac:dyDescent="0.3">
      <c r="B78293">
        <v>0</v>
      </c>
    </row>
    <row r="78294" spans="2:2" x14ac:dyDescent="0.3">
      <c r="B78294">
        <v>0</v>
      </c>
    </row>
    <row r="78295" spans="2:2" x14ac:dyDescent="0.3">
      <c r="B78295">
        <v>0</v>
      </c>
    </row>
    <row r="78296" spans="2:2" x14ac:dyDescent="0.3">
      <c r="B78296">
        <v>0</v>
      </c>
    </row>
    <row r="78297" spans="2:2" x14ac:dyDescent="0.3">
      <c r="B78297">
        <v>0</v>
      </c>
    </row>
    <row r="78298" spans="2:2" x14ac:dyDescent="0.3">
      <c r="B78298">
        <v>0</v>
      </c>
    </row>
    <row r="78299" spans="2:2" x14ac:dyDescent="0.3">
      <c r="B78299">
        <v>0</v>
      </c>
    </row>
    <row r="78300" spans="2:2" x14ac:dyDescent="0.3">
      <c r="B78300">
        <v>0</v>
      </c>
    </row>
    <row r="78301" spans="2:2" x14ac:dyDescent="0.3">
      <c r="B78301">
        <v>0</v>
      </c>
    </row>
    <row r="78302" spans="2:2" x14ac:dyDescent="0.3">
      <c r="B78302">
        <v>0</v>
      </c>
    </row>
    <row r="78303" spans="2:2" x14ac:dyDescent="0.3">
      <c r="B78303">
        <v>0</v>
      </c>
    </row>
    <row r="78304" spans="2:2" x14ac:dyDescent="0.3">
      <c r="B78304">
        <v>0</v>
      </c>
    </row>
    <row r="78305" spans="2:2" x14ac:dyDescent="0.3">
      <c r="B78305">
        <v>0</v>
      </c>
    </row>
    <row r="78306" spans="2:2" x14ac:dyDescent="0.3">
      <c r="B78306">
        <v>0</v>
      </c>
    </row>
    <row r="78307" spans="2:2" x14ac:dyDescent="0.3">
      <c r="B78307">
        <v>0</v>
      </c>
    </row>
    <row r="78308" spans="2:2" x14ac:dyDescent="0.3">
      <c r="B78308">
        <v>0</v>
      </c>
    </row>
    <row r="78309" spans="2:2" x14ac:dyDescent="0.3">
      <c r="B78309">
        <v>0</v>
      </c>
    </row>
    <row r="78310" spans="2:2" x14ac:dyDescent="0.3">
      <c r="B78310">
        <v>0</v>
      </c>
    </row>
    <row r="78311" spans="2:2" x14ac:dyDescent="0.3">
      <c r="B78311">
        <v>0</v>
      </c>
    </row>
    <row r="78312" spans="2:2" x14ac:dyDescent="0.3">
      <c r="B78312">
        <v>0</v>
      </c>
    </row>
    <row r="78313" spans="2:2" x14ac:dyDescent="0.3">
      <c r="B78313">
        <v>0</v>
      </c>
    </row>
    <row r="78314" spans="2:2" x14ac:dyDescent="0.3">
      <c r="B78314">
        <v>0</v>
      </c>
    </row>
    <row r="78315" spans="2:2" x14ac:dyDescent="0.3">
      <c r="B78315">
        <v>0</v>
      </c>
    </row>
    <row r="78316" spans="2:2" x14ac:dyDescent="0.3">
      <c r="B78316">
        <v>0</v>
      </c>
    </row>
    <row r="78317" spans="2:2" x14ac:dyDescent="0.3">
      <c r="B78317">
        <v>0</v>
      </c>
    </row>
    <row r="78318" spans="2:2" x14ac:dyDescent="0.3">
      <c r="B78318">
        <v>0</v>
      </c>
    </row>
    <row r="78319" spans="2:2" x14ac:dyDescent="0.3">
      <c r="B78319">
        <v>0</v>
      </c>
    </row>
    <row r="78320" spans="2:2" x14ac:dyDescent="0.3">
      <c r="B78320">
        <v>0</v>
      </c>
    </row>
    <row r="78321" spans="2:2" x14ac:dyDescent="0.3">
      <c r="B78321">
        <v>0</v>
      </c>
    </row>
    <row r="78322" spans="2:2" x14ac:dyDescent="0.3">
      <c r="B78322">
        <v>0</v>
      </c>
    </row>
    <row r="78323" spans="2:2" x14ac:dyDescent="0.3">
      <c r="B78323">
        <v>0</v>
      </c>
    </row>
    <row r="78324" spans="2:2" x14ac:dyDescent="0.3">
      <c r="B78324">
        <v>0</v>
      </c>
    </row>
    <row r="78325" spans="2:2" x14ac:dyDescent="0.3">
      <c r="B78325">
        <v>0</v>
      </c>
    </row>
    <row r="78326" spans="2:2" x14ac:dyDescent="0.3">
      <c r="B78326">
        <v>0</v>
      </c>
    </row>
    <row r="78327" spans="2:2" x14ac:dyDescent="0.3">
      <c r="B78327">
        <v>0</v>
      </c>
    </row>
    <row r="78328" spans="2:2" x14ac:dyDescent="0.3">
      <c r="B78328">
        <v>0</v>
      </c>
    </row>
    <row r="78329" spans="2:2" x14ac:dyDescent="0.3">
      <c r="B78329">
        <v>0</v>
      </c>
    </row>
    <row r="78330" spans="2:2" x14ac:dyDescent="0.3">
      <c r="B78330">
        <v>0</v>
      </c>
    </row>
    <row r="78331" spans="2:2" x14ac:dyDescent="0.3">
      <c r="B78331">
        <v>0</v>
      </c>
    </row>
    <row r="78332" spans="2:2" x14ac:dyDescent="0.3">
      <c r="B78332">
        <v>0</v>
      </c>
    </row>
    <row r="78333" spans="2:2" x14ac:dyDescent="0.3">
      <c r="B78333">
        <v>0</v>
      </c>
    </row>
    <row r="78334" spans="2:2" x14ac:dyDescent="0.3">
      <c r="B78334">
        <v>0</v>
      </c>
    </row>
    <row r="78335" spans="2:2" x14ac:dyDescent="0.3">
      <c r="B78335">
        <v>0</v>
      </c>
    </row>
    <row r="78336" spans="2:2" x14ac:dyDescent="0.3">
      <c r="B78336">
        <v>0</v>
      </c>
    </row>
    <row r="78337" spans="2:2" x14ac:dyDescent="0.3">
      <c r="B78337">
        <v>0</v>
      </c>
    </row>
    <row r="78338" spans="2:2" x14ac:dyDescent="0.3">
      <c r="B78338">
        <v>0</v>
      </c>
    </row>
    <row r="78339" spans="2:2" x14ac:dyDescent="0.3">
      <c r="B78339">
        <v>0</v>
      </c>
    </row>
    <row r="78340" spans="2:2" x14ac:dyDescent="0.3">
      <c r="B78340">
        <v>0</v>
      </c>
    </row>
    <row r="78341" spans="2:2" x14ac:dyDescent="0.3">
      <c r="B78341">
        <v>0</v>
      </c>
    </row>
    <row r="78342" spans="2:2" x14ac:dyDescent="0.3">
      <c r="B78342">
        <v>0</v>
      </c>
    </row>
    <row r="78343" spans="2:2" x14ac:dyDescent="0.3">
      <c r="B78343">
        <v>0</v>
      </c>
    </row>
    <row r="78344" spans="2:2" x14ac:dyDescent="0.3">
      <c r="B78344">
        <v>0</v>
      </c>
    </row>
    <row r="78345" spans="2:2" x14ac:dyDescent="0.3">
      <c r="B78345">
        <v>0</v>
      </c>
    </row>
    <row r="78346" spans="2:2" x14ac:dyDescent="0.3">
      <c r="B78346">
        <v>0</v>
      </c>
    </row>
    <row r="78347" spans="2:2" x14ac:dyDescent="0.3">
      <c r="B78347">
        <v>0</v>
      </c>
    </row>
    <row r="78348" spans="2:2" x14ac:dyDescent="0.3">
      <c r="B78348">
        <v>0</v>
      </c>
    </row>
    <row r="78349" spans="2:2" x14ac:dyDescent="0.3">
      <c r="B78349">
        <v>0</v>
      </c>
    </row>
    <row r="78350" spans="2:2" x14ac:dyDescent="0.3">
      <c r="B78350">
        <v>0</v>
      </c>
    </row>
    <row r="78351" spans="2:2" x14ac:dyDescent="0.3">
      <c r="B78351">
        <v>0</v>
      </c>
    </row>
    <row r="78352" spans="2:2" x14ac:dyDescent="0.3">
      <c r="B78352">
        <v>0</v>
      </c>
    </row>
    <row r="78353" spans="2:2" x14ac:dyDescent="0.3">
      <c r="B78353">
        <v>0</v>
      </c>
    </row>
    <row r="78354" spans="2:2" x14ac:dyDescent="0.3">
      <c r="B78354">
        <v>0</v>
      </c>
    </row>
    <row r="78355" spans="2:2" x14ac:dyDescent="0.3">
      <c r="B78355">
        <v>0</v>
      </c>
    </row>
    <row r="78356" spans="2:2" x14ac:dyDescent="0.3">
      <c r="B78356">
        <v>0</v>
      </c>
    </row>
    <row r="78357" spans="2:2" x14ac:dyDescent="0.3">
      <c r="B78357">
        <v>0</v>
      </c>
    </row>
    <row r="78358" spans="2:2" x14ac:dyDescent="0.3">
      <c r="B78358">
        <v>0</v>
      </c>
    </row>
    <row r="78359" spans="2:2" x14ac:dyDescent="0.3">
      <c r="B78359">
        <v>0</v>
      </c>
    </row>
    <row r="78360" spans="2:2" x14ac:dyDescent="0.3">
      <c r="B78360">
        <v>0</v>
      </c>
    </row>
    <row r="78361" spans="2:2" x14ac:dyDescent="0.3">
      <c r="B78361">
        <v>0</v>
      </c>
    </row>
    <row r="78362" spans="2:2" x14ac:dyDescent="0.3">
      <c r="B78362">
        <v>0</v>
      </c>
    </row>
    <row r="78363" spans="2:2" x14ac:dyDescent="0.3">
      <c r="B78363">
        <v>0</v>
      </c>
    </row>
    <row r="78364" spans="2:2" x14ac:dyDescent="0.3">
      <c r="B78364">
        <v>0</v>
      </c>
    </row>
    <row r="78365" spans="2:2" x14ac:dyDescent="0.3">
      <c r="B78365">
        <v>0</v>
      </c>
    </row>
    <row r="78366" spans="2:2" x14ac:dyDescent="0.3">
      <c r="B78366">
        <v>0</v>
      </c>
    </row>
    <row r="78367" spans="2:2" x14ac:dyDescent="0.3">
      <c r="B78367">
        <v>0</v>
      </c>
    </row>
    <row r="78368" spans="2:2" x14ac:dyDescent="0.3">
      <c r="B78368">
        <v>0</v>
      </c>
    </row>
    <row r="78369" spans="2:2" x14ac:dyDescent="0.3">
      <c r="B78369">
        <v>0</v>
      </c>
    </row>
    <row r="78370" spans="2:2" x14ac:dyDescent="0.3">
      <c r="B78370">
        <v>0</v>
      </c>
    </row>
    <row r="78371" spans="2:2" x14ac:dyDescent="0.3">
      <c r="B78371">
        <v>0</v>
      </c>
    </row>
    <row r="78372" spans="2:2" x14ac:dyDescent="0.3">
      <c r="B78372">
        <v>0</v>
      </c>
    </row>
    <row r="78373" spans="2:2" x14ac:dyDescent="0.3">
      <c r="B78373">
        <v>0</v>
      </c>
    </row>
    <row r="78374" spans="2:2" x14ac:dyDescent="0.3">
      <c r="B78374">
        <v>0</v>
      </c>
    </row>
    <row r="78375" spans="2:2" x14ac:dyDescent="0.3">
      <c r="B78375">
        <v>0</v>
      </c>
    </row>
    <row r="78376" spans="2:2" x14ac:dyDescent="0.3">
      <c r="B78376">
        <v>0</v>
      </c>
    </row>
    <row r="78377" spans="2:2" x14ac:dyDescent="0.3">
      <c r="B78377">
        <v>0</v>
      </c>
    </row>
    <row r="78378" spans="2:2" x14ac:dyDescent="0.3">
      <c r="B78378">
        <v>0</v>
      </c>
    </row>
    <row r="78379" spans="2:2" x14ac:dyDescent="0.3">
      <c r="B78379">
        <v>0</v>
      </c>
    </row>
    <row r="78380" spans="2:2" x14ac:dyDescent="0.3">
      <c r="B78380">
        <v>0</v>
      </c>
    </row>
    <row r="78381" spans="2:2" x14ac:dyDescent="0.3">
      <c r="B78381">
        <v>0</v>
      </c>
    </row>
    <row r="78382" spans="2:2" x14ac:dyDescent="0.3">
      <c r="B78382">
        <v>0</v>
      </c>
    </row>
    <row r="78383" spans="2:2" x14ac:dyDescent="0.3">
      <c r="B78383">
        <v>0</v>
      </c>
    </row>
    <row r="78384" spans="2:2" x14ac:dyDescent="0.3">
      <c r="B78384">
        <v>0</v>
      </c>
    </row>
    <row r="78385" spans="2:2" x14ac:dyDescent="0.3">
      <c r="B78385">
        <v>0</v>
      </c>
    </row>
    <row r="78386" spans="2:2" x14ac:dyDescent="0.3">
      <c r="B78386">
        <v>0</v>
      </c>
    </row>
    <row r="78387" spans="2:2" x14ac:dyDescent="0.3">
      <c r="B78387">
        <v>0</v>
      </c>
    </row>
    <row r="78388" spans="2:2" x14ac:dyDescent="0.3">
      <c r="B78388">
        <v>0</v>
      </c>
    </row>
    <row r="78389" spans="2:2" x14ac:dyDescent="0.3">
      <c r="B78389">
        <v>0</v>
      </c>
    </row>
    <row r="78390" spans="2:2" x14ac:dyDescent="0.3">
      <c r="B78390">
        <v>0</v>
      </c>
    </row>
    <row r="78391" spans="2:2" x14ac:dyDescent="0.3">
      <c r="B78391">
        <v>0</v>
      </c>
    </row>
    <row r="78392" spans="2:2" x14ac:dyDescent="0.3">
      <c r="B78392">
        <v>0</v>
      </c>
    </row>
    <row r="78393" spans="2:2" x14ac:dyDescent="0.3">
      <c r="B78393">
        <v>0</v>
      </c>
    </row>
    <row r="78394" spans="2:2" x14ac:dyDescent="0.3">
      <c r="B78394">
        <v>0</v>
      </c>
    </row>
    <row r="78395" spans="2:2" x14ac:dyDescent="0.3">
      <c r="B78395">
        <v>0</v>
      </c>
    </row>
    <row r="78396" spans="2:2" x14ac:dyDescent="0.3">
      <c r="B78396">
        <v>0</v>
      </c>
    </row>
    <row r="78397" spans="2:2" x14ac:dyDescent="0.3">
      <c r="B78397">
        <v>0</v>
      </c>
    </row>
    <row r="78398" spans="2:2" x14ac:dyDescent="0.3">
      <c r="B78398">
        <v>0</v>
      </c>
    </row>
    <row r="78399" spans="2:2" x14ac:dyDescent="0.3">
      <c r="B78399">
        <v>0</v>
      </c>
    </row>
    <row r="78400" spans="2:2" x14ac:dyDescent="0.3">
      <c r="B78400">
        <v>0</v>
      </c>
    </row>
    <row r="78401" spans="2:2" x14ac:dyDescent="0.3">
      <c r="B78401">
        <v>0</v>
      </c>
    </row>
    <row r="78402" spans="2:2" x14ac:dyDescent="0.3">
      <c r="B78402">
        <v>0</v>
      </c>
    </row>
    <row r="78403" spans="2:2" x14ac:dyDescent="0.3">
      <c r="B78403">
        <v>0</v>
      </c>
    </row>
    <row r="78404" spans="2:2" x14ac:dyDescent="0.3">
      <c r="B78404">
        <v>0</v>
      </c>
    </row>
    <row r="78405" spans="2:2" x14ac:dyDescent="0.3">
      <c r="B78405">
        <v>0</v>
      </c>
    </row>
    <row r="78406" spans="2:2" x14ac:dyDescent="0.3">
      <c r="B78406">
        <v>0</v>
      </c>
    </row>
    <row r="78407" spans="2:2" x14ac:dyDescent="0.3">
      <c r="B78407">
        <v>0</v>
      </c>
    </row>
    <row r="78408" spans="2:2" x14ac:dyDescent="0.3">
      <c r="B78408">
        <v>0</v>
      </c>
    </row>
    <row r="78409" spans="2:2" x14ac:dyDescent="0.3">
      <c r="B78409">
        <v>0</v>
      </c>
    </row>
    <row r="78410" spans="2:2" x14ac:dyDescent="0.3">
      <c r="B78410">
        <v>0</v>
      </c>
    </row>
    <row r="78411" spans="2:2" x14ac:dyDescent="0.3">
      <c r="B78411">
        <v>0</v>
      </c>
    </row>
    <row r="78412" spans="2:2" x14ac:dyDescent="0.3">
      <c r="B78412">
        <v>0</v>
      </c>
    </row>
    <row r="78413" spans="2:2" x14ac:dyDescent="0.3">
      <c r="B78413">
        <v>0</v>
      </c>
    </row>
    <row r="78414" spans="2:2" x14ac:dyDescent="0.3">
      <c r="B78414">
        <v>0</v>
      </c>
    </row>
    <row r="78415" spans="2:2" x14ac:dyDescent="0.3">
      <c r="B78415">
        <v>0</v>
      </c>
    </row>
    <row r="78416" spans="2:2" x14ac:dyDescent="0.3">
      <c r="B78416">
        <v>0</v>
      </c>
    </row>
    <row r="78417" spans="2:2" x14ac:dyDescent="0.3">
      <c r="B78417">
        <v>0</v>
      </c>
    </row>
    <row r="78418" spans="2:2" x14ac:dyDescent="0.3">
      <c r="B78418">
        <v>0</v>
      </c>
    </row>
    <row r="78419" spans="2:2" x14ac:dyDescent="0.3">
      <c r="B78419">
        <v>0</v>
      </c>
    </row>
    <row r="78420" spans="2:2" x14ac:dyDescent="0.3">
      <c r="B78420">
        <v>0</v>
      </c>
    </row>
    <row r="78421" spans="2:2" x14ac:dyDescent="0.3">
      <c r="B78421">
        <v>0</v>
      </c>
    </row>
    <row r="78422" spans="2:2" x14ac:dyDescent="0.3">
      <c r="B78422">
        <v>0</v>
      </c>
    </row>
    <row r="78423" spans="2:2" x14ac:dyDescent="0.3">
      <c r="B78423">
        <v>0</v>
      </c>
    </row>
    <row r="78424" spans="2:2" x14ac:dyDescent="0.3">
      <c r="B78424">
        <v>0</v>
      </c>
    </row>
    <row r="78425" spans="2:2" x14ac:dyDescent="0.3">
      <c r="B78425">
        <v>0</v>
      </c>
    </row>
    <row r="78426" spans="2:2" x14ac:dyDescent="0.3">
      <c r="B78426">
        <v>0</v>
      </c>
    </row>
    <row r="78427" spans="2:2" x14ac:dyDescent="0.3">
      <c r="B78427">
        <v>0</v>
      </c>
    </row>
    <row r="78428" spans="2:2" x14ac:dyDescent="0.3">
      <c r="B78428">
        <v>0</v>
      </c>
    </row>
    <row r="78429" spans="2:2" x14ac:dyDescent="0.3">
      <c r="B78429">
        <v>0</v>
      </c>
    </row>
    <row r="78430" spans="2:2" x14ac:dyDescent="0.3">
      <c r="B78430">
        <v>0</v>
      </c>
    </row>
    <row r="78431" spans="2:2" x14ac:dyDescent="0.3">
      <c r="B78431">
        <v>0</v>
      </c>
    </row>
    <row r="78432" spans="2:2" x14ac:dyDescent="0.3">
      <c r="B78432">
        <v>0</v>
      </c>
    </row>
    <row r="78433" spans="2:2" x14ac:dyDescent="0.3">
      <c r="B78433">
        <v>0</v>
      </c>
    </row>
    <row r="78434" spans="2:2" x14ac:dyDescent="0.3">
      <c r="B78434">
        <v>0</v>
      </c>
    </row>
    <row r="78435" spans="2:2" x14ac:dyDescent="0.3">
      <c r="B78435">
        <v>0</v>
      </c>
    </row>
    <row r="78436" spans="2:2" x14ac:dyDescent="0.3">
      <c r="B78436">
        <v>0</v>
      </c>
    </row>
    <row r="78437" spans="2:2" x14ac:dyDescent="0.3">
      <c r="B78437">
        <v>0</v>
      </c>
    </row>
    <row r="78438" spans="2:2" x14ac:dyDescent="0.3">
      <c r="B78438">
        <v>0</v>
      </c>
    </row>
    <row r="78439" spans="2:2" x14ac:dyDescent="0.3">
      <c r="B78439">
        <v>0</v>
      </c>
    </row>
    <row r="78440" spans="2:2" x14ac:dyDescent="0.3">
      <c r="B78440">
        <v>0</v>
      </c>
    </row>
    <row r="78441" spans="2:2" x14ac:dyDescent="0.3">
      <c r="B78441">
        <v>0</v>
      </c>
    </row>
    <row r="78442" spans="2:2" x14ac:dyDescent="0.3">
      <c r="B78442">
        <v>0</v>
      </c>
    </row>
    <row r="78443" spans="2:2" x14ac:dyDescent="0.3">
      <c r="B78443">
        <v>0</v>
      </c>
    </row>
    <row r="78444" spans="2:2" x14ac:dyDescent="0.3">
      <c r="B78444">
        <v>0</v>
      </c>
    </row>
    <row r="78445" spans="2:2" x14ac:dyDescent="0.3">
      <c r="B78445">
        <v>0</v>
      </c>
    </row>
    <row r="78446" spans="2:2" x14ac:dyDescent="0.3">
      <c r="B78446">
        <v>0</v>
      </c>
    </row>
    <row r="78447" spans="2:2" x14ac:dyDescent="0.3">
      <c r="B78447">
        <v>0</v>
      </c>
    </row>
    <row r="78448" spans="2:2" x14ac:dyDescent="0.3">
      <c r="B78448">
        <v>0</v>
      </c>
    </row>
    <row r="78449" spans="2:2" x14ac:dyDescent="0.3">
      <c r="B78449">
        <v>0</v>
      </c>
    </row>
    <row r="78450" spans="2:2" x14ac:dyDescent="0.3">
      <c r="B78450">
        <v>0</v>
      </c>
    </row>
    <row r="78451" spans="2:2" x14ac:dyDescent="0.3">
      <c r="B78451">
        <v>0</v>
      </c>
    </row>
    <row r="78452" spans="2:2" x14ac:dyDescent="0.3">
      <c r="B78452">
        <v>0</v>
      </c>
    </row>
    <row r="78453" spans="2:2" x14ac:dyDescent="0.3">
      <c r="B78453">
        <v>0</v>
      </c>
    </row>
    <row r="78454" spans="2:2" x14ac:dyDescent="0.3">
      <c r="B78454">
        <v>0</v>
      </c>
    </row>
    <row r="78455" spans="2:2" x14ac:dyDescent="0.3">
      <c r="B78455">
        <v>0</v>
      </c>
    </row>
    <row r="78456" spans="2:2" x14ac:dyDescent="0.3">
      <c r="B78456">
        <v>0</v>
      </c>
    </row>
    <row r="78457" spans="2:2" x14ac:dyDescent="0.3">
      <c r="B78457">
        <v>0</v>
      </c>
    </row>
    <row r="78458" spans="2:2" x14ac:dyDescent="0.3">
      <c r="B78458">
        <v>0</v>
      </c>
    </row>
    <row r="78459" spans="2:2" x14ac:dyDescent="0.3">
      <c r="B78459">
        <v>0</v>
      </c>
    </row>
    <row r="78460" spans="2:2" x14ac:dyDescent="0.3">
      <c r="B78460">
        <v>0</v>
      </c>
    </row>
    <row r="78461" spans="2:2" x14ac:dyDescent="0.3">
      <c r="B78461">
        <v>0</v>
      </c>
    </row>
    <row r="78462" spans="2:2" x14ac:dyDescent="0.3">
      <c r="B78462">
        <v>0</v>
      </c>
    </row>
    <row r="78463" spans="2:2" x14ac:dyDescent="0.3">
      <c r="B78463">
        <v>0</v>
      </c>
    </row>
    <row r="78464" spans="2:2" x14ac:dyDescent="0.3">
      <c r="B78464">
        <v>0</v>
      </c>
    </row>
    <row r="78465" spans="2:2" x14ac:dyDescent="0.3">
      <c r="B78465">
        <v>0</v>
      </c>
    </row>
    <row r="78466" spans="2:2" x14ac:dyDescent="0.3">
      <c r="B78466">
        <v>0</v>
      </c>
    </row>
    <row r="78467" spans="2:2" x14ac:dyDescent="0.3">
      <c r="B78467">
        <v>0</v>
      </c>
    </row>
    <row r="78468" spans="2:2" x14ac:dyDescent="0.3">
      <c r="B78468">
        <v>0</v>
      </c>
    </row>
    <row r="78469" spans="2:2" x14ac:dyDescent="0.3">
      <c r="B78469">
        <v>0</v>
      </c>
    </row>
    <row r="78470" spans="2:2" x14ac:dyDescent="0.3">
      <c r="B78470">
        <v>0</v>
      </c>
    </row>
    <row r="78471" spans="2:2" x14ac:dyDescent="0.3">
      <c r="B78471">
        <v>0</v>
      </c>
    </row>
    <row r="78472" spans="2:2" x14ac:dyDescent="0.3">
      <c r="B78472">
        <v>0</v>
      </c>
    </row>
    <row r="78473" spans="2:2" x14ac:dyDescent="0.3">
      <c r="B78473">
        <v>0</v>
      </c>
    </row>
    <row r="78474" spans="2:2" x14ac:dyDescent="0.3">
      <c r="B78474">
        <v>0</v>
      </c>
    </row>
    <row r="78475" spans="2:2" x14ac:dyDescent="0.3">
      <c r="B78475">
        <v>0</v>
      </c>
    </row>
    <row r="78476" spans="2:2" x14ac:dyDescent="0.3">
      <c r="B78476">
        <v>0</v>
      </c>
    </row>
    <row r="78477" spans="2:2" x14ac:dyDescent="0.3">
      <c r="B78477">
        <v>0</v>
      </c>
    </row>
    <row r="78478" spans="2:2" x14ac:dyDescent="0.3">
      <c r="B78478">
        <v>0</v>
      </c>
    </row>
    <row r="78479" spans="2:2" x14ac:dyDescent="0.3">
      <c r="B78479">
        <v>0</v>
      </c>
    </row>
    <row r="78480" spans="2:2" x14ac:dyDescent="0.3">
      <c r="B78480">
        <v>0</v>
      </c>
    </row>
    <row r="78481" spans="2:2" x14ac:dyDescent="0.3">
      <c r="B78481">
        <v>0</v>
      </c>
    </row>
    <row r="78482" spans="2:2" x14ac:dyDescent="0.3">
      <c r="B78482">
        <v>0</v>
      </c>
    </row>
    <row r="78483" spans="2:2" x14ac:dyDescent="0.3">
      <c r="B78483">
        <v>0</v>
      </c>
    </row>
    <row r="78484" spans="2:2" x14ac:dyDescent="0.3">
      <c r="B78484">
        <v>0</v>
      </c>
    </row>
    <row r="78485" spans="2:2" x14ac:dyDescent="0.3">
      <c r="B78485">
        <v>0</v>
      </c>
    </row>
    <row r="78486" spans="2:2" x14ac:dyDescent="0.3">
      <c r="B78486">
        <v>0</v>
      </c>
    </row>
    <row r="78487" spans="2:2" x14ac:dyDescent="0.3">
      <c r="B78487">
        <v>0</v>
      </c>
    </row>
    <row r="78488" spans="2:2" x14ac:dyDescent="0.3">
      <c r="B78488">
        <v>0</v>
      </c>
    </row>
    <row r="78489" spans="2:2" x14ac:dyDescent="0.3">
      <c r="B78489">
        <v>0</v>
      </c>
    </row>
    <row r="78490" spans="2:2" x14ac:dyDescent="0.3">
      <c r="B78490">
        <v>0</v>
      </c>
    </row>
    <row r="78491" spans="2:2" x14ac:dyDescent="0.3">
      <c r="B78491">
        <v>0</v>
      </c>
    </row>
    <row r="78492" spans="2:2" x14ac:dyDescent="0.3">
      <c r="B78492">
        <v>0</v>
      </c>
    </row>
    <row r="78493" spans="2:2" x14ac:dyDescent="0.3">
      <c r="B78493">
        <v>0</v>
      </c>
    </row>
    <row r="78494" spans="2:2" x14ac:dyDescent="0.3">
      <c r="B78494">
        <v>0</v>
      </c>
    </row>
    <row r="78495" spans="2:2" x14ac:dyDescent="0.3">
      <c r="B78495">
        <v>0</v>
      </c>
    </row>
    <row r="78496" spans="2:2" x14ac:dyDescent="0.3">
      <c r="B78496">
        <v>0</v>
      </c>
    </row>
    <row r="78497" spans="2:2" x14ac:dyDescent="0.3">
      <c r="B78497">
        <v>0</v>
      </c>
    </row>
    <row r="78498" spans="2:2" x14ac:dyDescent="0.3">
      <c r="B78498">
        <v>0</v>
      </c>
    </row>
    <row r="78499" spans="2:2" x14ac:dyDescent="0.3">
      <c r="B78499">
        <v>0</v>
      </c>
    </row>
    <row r="78500" spans="2:2" x14ac:dyDescent="0.3">
      <c r="B78500">
        <v>0</v>
      </c>
    </row>
    <row r="78501" spans="2:2" x14ac:dyDescent="0.3">
      <c r="B78501">
        <v>0</v>
      </c>
    </row>
    <row r="78502" spans="2:2" x14ac:dyDescent="0.3">
      <c r="B78502">
        <v>0</v>
      </c>
    </row>
    <row r="78503" spans="2:2" x14ac:dyDescent="0.3">
      <c r="B78503">
        <v>0</v>
      </c>
    </row>
    <row r="78504" spans="2:2" x14ac:dyDescent="0.3">
      <c r="B78504">
        <v>0</v>
      </c>
    </row>
    <row r="78505" spans="2:2" x14ac:dyDescent="0.3">
      <c r="B78505">
        <v>0</v>
      </c>
    </row>
    <row r="78506" spans="2:2" x14ac:dyDescent="0.3">
      <c r="B78506">
        <v>0</v>
      </c>
    </row>
    <row r="78507" spans="2:2" x14ac:dyDescent="0.3">
      <c r="B78507">
        <v>0</v>
      </c>
    </row>
    <row r="78508" spans="2:2" x14ac:dyDescent="0.3">
      <c r="B78508">
        <v>0</v>
      </c>
    </row>
    <row r="78509" spans="2:2" x14ac:dyDescent="0.3">
      <c r="B78509">
        <v>0</v>
      </c>
    </row>
    <row r="78510" spans="2:2" x14ac:dyDescent="0.3">
      <c r="B78510">
        <v>0</v>
      </c>
    </row>
    <row r="78511" spans="2:2" x14ac:dyDescent="0.3">
      <c r="B78511">
        <v>0</v>
      </c>
    </row>
    <row r="78512" spans="2:2" x14ac:dyDescent="0.3">
      <c r="B78512">
        <v>0</v>
      </c>
    </row>
    <row r="78513" spans="2:2" x14ac:dyDescent="0.3">
      <c r="B78513">
        <v>0</v>
      </c>
    </row>
    <row r="78514" spans="2:2" x14ac:dyDescent="0.3">
      <c r="B78514">
        <v>0</v>
      </c>
    </row>
    <row r="78515" spans="2:2" x14ac:dyDescent="0.3">
      <c r="B78515">
        <v>0</v>
      </c>
    </row>
    <row r="78516" spans="2:2" x14ac:dyDescent="0.3">
      <c r="B78516">
        <v>0</v>
      </c>
    </row>
    <row r="78517" spans="2:2" x14ac:dyDescent="0.3">
      <c r="B78517">
        <v>0</v>
      </c>
    </row>
    <row r="78518" spans="2:2" x14ac:dyDescent="0.3">
      <c r="B78518">
        <v>0</v>
      </c>
    </row>
    <row r="78519" spans="2:2" x14ac:dyDescent="0.3">
      <c r="B78519">
        <v>0</v>
      </c>
    </row>
    <row r="78520" spans="2:2" x14ac:dyDescent="0.3">
      <c r="B78520">
        <v>0</v>
      </c>
    </row>
    <row r="78521" spans="2:2" x14ac:dyDescent="0.3">
      <c r="B78521">
        <v>0</v>
      </c>
    </row>
    <row r="78522" spans="2:2" x14ac:dyDescent="0.3">
      <c r="B78522">
        <v>0</v>
      </c>
    </row>
    <row r="78523" spans="2:2" x14ac:dyDescent="0.3">
      <c r="B78523">
        <v>0</v>
      </c>
    </row>
    <row r="78524" spans="2:2" x14ac:dyDescent="0.3">
      <c r="B78524">
        <v>0</v>
      </c>
    </row>
    <row r="78525" spans="2:2" x14ac:dyDescent="0.3">
      <c r="B78525">
        <v>0</v>
      </c>
    </row>
    <row r="78526" spans="2:2" x14ac:dyDescent="0.3">
      <c r="B78526">
        <v>0</v>
      </c>
    </row>
    <row r="78527" spans="2:2" x14ac:dyDescent="0.3">
      <c r="B78527">
        <v>0</v>
      </c>
    </row>
    <row r="78528" spans="2:2" x14ac:dyDescent="0.3">
      <c r="B78528">
        <v>0</v>
      </c>
    </row>
    <row r="78529" spans="2:2" x14ac:dyDescent="0.3">
      <c r="B78529">
        <v>0</v>
      </c>
    </row>
    <row r="78530" spans="2:2" x14ac:dyDescent="0.3">
      <c r="B78530">
        <v>0</v>
      </c>
    </row>
    <row r="78531" spans="2:2" x14ac:dyDescent="0.3">
      <c r="B78531">
        <v>0</v>
      </c>
    </row>
    <row r="78532" spans="2:2" x14ac:dyDescent="0.3">
      <c r="B78532">
        <v>0</v>
      </c>
    </row>
    <row r="78533" spans="2:2" x14ac:dyDescent="0.3">
      <c r="B78533">
        <v>0</v>
      </c>
    </row>
    <row r="78534" spans="2:2" x14ac:dyDescent="0.3">
      <c r="B78534">
        <v>0</v>
      </c>
    </row>
    <row r="78535" spans="2:2" x14ac:dyDescent="0.3">
      <c r="B78535">
        <v>0</v>
      </c>
    </row>
    <row r="78536" spans="2:2" x14ac:dyDescent="0.3">
      <c r="B78536">
        <v>0</v>
      </c>
    </row>
    <row r="78537" spans="2:2" x14ac:dyDescent="0.3">
      <c r="B78537">
        <v>0</v>
      </c>
    </row>
    <row r="78538" spans="2:2" x14ac:dyDescent="0.3">
      <c r="B78538">
        <v>0</v>
      </c>
    </row>
    <row r="78539" spans="2:2" x14ac:dyDescent="0.3">
      <c r="B78539">
        <v>0</v>
      </c>
    </row>
    <row r="78540" spans="2:2" x14ac:dyDescent="0.3">
      <c r="B78540">
        <v>0</v>
      </c>
    </row>
    <row r="78541" spans="2:2" x14ac:dyDescent="0.3">
      <c r="B78541">
        <v>0</v>
      </c>
    </row>
    <row r="78542" spans="2:2" x14ac:dyDescent="0.3">
      <c r="B78542">
        <v>0</v>
      </c>
    </row>
    <row r="78543" spans="2:2" x14ac:dyDescent="0.3">
      <c r="B78543">
        <v>0</v>
      </c>
    </row>
    <row r="78544" spans="2:2" x14ac:dyDescent="0.3">
      <c r="B78544">
        <v>0</v>
      </c>
    </row>
    <row r="78545" spans="2:2" x14ac:dyDescent="0.3">
      <c r="B78545">
        <v>0</v>
      </c>
    </row>
    <row r="78546" spans="2:2" x14ac:dyDescent="0.3">
      <c r="B78546">
        <v>0</v>
      </c>
    </row>
    <row r="78547" spans="2:2" x14ac:dyDescent="0.3">
      <c r="B78547">
        <v>0</v>
      </c>
    </row>
    <row r="78548" spans="2:2" x14ac:dyDescent="0.3">
      <c r="B78548">
        <v>0</v>
      </c>
    </row>
    <row r="78549" spans="2:2" x14ac:dyDescent="0.3">
      <c r="B78549">
        <v>0</v>
      </c>
    </row>
    <row r="78550" spans="2:2" x14ac:dyDescent="0.3">
      <c r="B78550">
        <v>0</v>
      </c>
    </row>
    <row r="78551" spans="2:2" x14ac:dyDescent="0.3">
      <c r="B78551">
        <v>0</v>
      </c>
    </row>
    <row r="78552" spans="2:2" x14ac:dyDescent="0.3">
      <c r="B78552">
        <v>0</v>
      </c>
    </row>
    <row r="78553" spans="2:2" x14ac:dyDescent="0.3">
      <c r="B78553">
        <v>0</v>
      </c>
    </row>
    <row r="78554" spans="2:2" x14ac:dyDescent="0.3">
      <c r="B78554">
        <v>0</v>
      </c>
    </row>
    <row r="78555" spans="2:2" x14ac:dyDescent="0.3">
      <c r="B78555">
        <v>0</v>
      </c>
    </row>
    <row r="78556" spans="2:2" x14ac:dyDescent="0.3">
      <c r="B78556">
        <v>0</v>
      </c>
    </row>
    <row r="78557" spans="2:2" x14ac:dyDescent="0.3">
      <c r="B78557">
        <v>0</v>
      </c>
    </row>
    <row r="78558" spans="2:2" x14ac:dyDescent="0.3">
      <c r="B78558">
        <v>0</v>
      </c>
    </row>
    <row r="78559" spans="2:2" x14ac:dyDescent="0.3">
      <c r="B78559">
        <v>0</v>
      </c>
    </row>
    <row r="78560" spans="2:2" x14ac:dyDescent="0.3">
      <c r="B78560">
        <v>0</v>
      </c>
    </row>
    <row r="78561" spans="2:2" x14ac:dyDescent="0.3">
      <c r="B78561">
        <v>0</v>
      </c>
    </row>
    <row r="78562" spans="2:2" x14ac:dyDescent="0.3">
      <c r="B78562">
        <v>0</v>
      </c>
    </row>
    <row r="78563" spans="2:2" x14ac:dyDescent="0.3">
      <c r="B78563">
        <v>0</v>
      </c>
    </row>
    <row r="78564" spans="2:2" x14ac:dyDescent="0.3">
      <c r="B78564">
        <v>0</v>
      </c>
    </row>
    <row r="78565" spans="2:2" x14ac:dyDescent="0.3">
      <c r="B78565">
        <v>0</v>
      </c>
    </row>
    <row r="78566" spans="2:2" x14ac:dyDescent="0.3">
      <c r="B78566">
        <v>0</v>
      </c>
    </row>
    <row r="78567" spans="2:2" x14ac:dyDescent="0.3">
      <c r="B78567">
        <v>0</v>
      </c>
    </row>
    <row r="78568" spans="2:2" x14ac:dyDescent="0.3">
      <c r="B78568">
        <v>0</v>
      </c>
    </row>
    <row r="78569" spans="2:2" x14ac:dyDescent="0.3">
      <c r="B78569">
        <v>0</v>
      </c>
    </row>
    <row r="78570" spans="2:2" x14ac:dyDescent="0.3">
      <c r="B78570">
        <v>0</v>
      </c>
    </row>
    <row r="78571" spans="2:2" x14ac:dyDescent="0.3">
      <c r="B78571">
        <v>0</v>
      </c>
    </row>
    <row r="78572" spans="2:2" x14ac:dyDescent="0.3">
      <c r="B78572">
        <v>0</v>
      </c>
    </row>
    <row r="78573" spans="2:2" x14ac:dyDescent="0.3">
      <c r="B78573">
        <v>0</v>
      </c>
    </row>
    <row r="78574" spans="2:2" x14ac:dyDescent="0.3">
      <c r="B78574">
        <v>0</v>
      </c>
    </row>
    <row r="78575" spans="2:2" x14ac:dyDescent="0.3">
      <c r="B78575">
        <v>0</v>
      </c>
    </row>
    <row r="78576" spans="2:2" x14ac:dyDescent="0.3">
      <c r="B78576">
        <v>0</v>
      </c>
    </row>
    <row r="78577" spans="2:2" x14ac:dyDescent="0.3">
      <c r="B78577">
        <v>0</v>
      </c>
    </row>
    <row r="78578" spans="2:2" x14ac:dyDescent="0.3">
      <c r="B78578">
        <v>0</v>
      </c>
    </row>
    <row r="78579" spans="2:2" x14ac:dyDescent="0.3">
      <c r="B78579">
        <v>0</v>
      </c>
    </row>
    <row r="78580" spans="2:2" x14ac:dyDescent="0.3">
      <c r="B78580">
        <v>0</v>
      </c>
    </row>
    <row r="78581" spans="2:2" x14ac:dyDescent="0.3">
      <c r="B78581">
        <v>0</v>
      </c>
    </row>
    <row r="78582" spans="2:2" x14ac:dyDescent="0.3">
      <c r="B78582">
        <v>0</v>
      </c>
    </row>
    <row r="78583" spans="2:2" x14ac:dyDescent="0.3">
      <c r="B78583">
        <v>0</v>
      </c>
    </row>
    <row r="78584" spans="2:2" x14ac:dyDescent="0.3">
      <c r="B78584">
        <v>0</v>
      </c>
    </row>
    <row r="78585" spans="2:2" x14ac:dyDescent="0.3">
      <c r="B78585">
        <v>0</v>
      </c>
    </row>
    <row r="78586" spans="2:2" x14ac:dyDescent="0.3">
      <c r="B78586">
        <v>0</v>
      </c>
    </row>
    <row r="78587" spans="2:2" x14ac:dyDescent="0.3">
      <c r="B78587">
        <v>0</v>
      </c>
    </row>
    <row r="78588" spans="2:2" x14ac:dyDescent="0.3">
      <c r="B78588">
        <v>0</v>
      </c>
    </row>
    <row r="78589" spans="2:2" x14ac:dyDescent="0.3">
      <c r="B78589">
        <v>0</v>
      </c>
    </row>
    <row r="78590" spans="2:2" x14ac:dyDescent="0.3">
      <c r="B78590">
        <v>0</v>
      </c>
    </row>
    <row r="78591" spans="2:2" x14ac:dyDescent="0.3">
      <c r="B78591">
        <v>0</v>
      </c>
    </row>
    <row r="78592" spans="2:2" x14ac:dyDescent="0.3">
      <c r="B78592">
        <v>0</v>
      </c>
    </row>
    <row r="78593" spans="2:2" x14ac:dyDescent="0.3">
      <c r="B78593">
        <v>0</v>
      </c>
    </row>
    <row r="78594" spans="2:2" x14ac:dyDescent="0.3">
      <c r="B78594">
        <v>0</v>
      </c>
    </row>
    <row r="78595" spans="2:2" x14ac:dyDescent="0.3">
      <c r="B78595">
        <v>0</v>
      </c>
    </row>
    <row r="78596" spans="2:2" x14ac:dyDescent="0.3">
      <c r="B78596">
        <v>0</v>
      </c>
    </row>
    <row r="78597" spans="2:2" x14ac:dyDescent="0.3">
      <c r="B78597">
        <v>0</v>
      </c>
    </row>
    <row r="78598" spans="2:2" x14ac:dyDescent="0.3">
      <c r="B78598">
        <v>0</v>
      </c>
    </row>
    <row r="78599" spans="2:2" x14ac:dyDescent="0.3">
      <c r="B78599">
        <v>0</v>
      </c>
    </row>
    <row r="78600" spans="2:2" x14ac:dyDescent="0.3">
      <c r="B78600">
        <v>0</v>
      </c>
    </row>
    <row r="78601" spans="2:2" x14ac:dyDescent="0.3">
      <c r="B78601">
        <v>0</v>
      </c>
    </row>
    <row r="78602" spans="2:2" x14ac:dyDescent="0.3">
      <c r="B78602">
        <v>0</v>
      </c>
    </row>
    <row r="78603" spans="2:2" x14ac:dyDescent="0.3">
      <c r="B78603">
        <v>0</v>
      </c>
    </row>
    <row r="78604" spans="2:2" x14ac:dyDescent="0.3">
      <c r="B78604">
        <v>0</v>
      </c>
    </row>
    <row r="78605" spans="2:2" x14ac:dyDescent="0.3">
      <c r="B78605">
        <v>0</v>
      </c>
    </row>
    <row r="78606" spans="2:2" x14ac:dyDescent="0.3">
      <c r="B78606">
        <v>0</v>
      </c>
    </row>
    <row r="78607" spans="2:2" x14ac:dyDescent="0.3">
      <c r="B78607">
        <v>0</v>
      </c>
    </row>
    <row r="78608" spans="2:2" x14ac:dyDescent="0.3">
      <c r="B78608">
        <v>0</v>
      </c>
    </row>
    <row r="78609" spans="2:2" x14ac:dyDescent="0.3">
      <c r="B78609">
        <v>0</v>
      </c>
    </row>
    <row r="78610" spans="2:2" x14ac:dyDescent="0.3">
      <c r="B78610">
        <v>0</v>
      </c>
    </row>
    <row r="78611" spans="2:2" x14ac:dyDescent="0.3">
      <c r="B78611">
        <v>0</v>
      </c>
    </row>
    <row r="78612" spans="2:2" x14ac:dyDescent="0.3">
      <c r="B78612">
        <v>0</v>
      </c>
    </row>
    <row r="78613" spans="2:2" x14ac:dyDescent="0.3">
      <c r="B78613">
        <v>0</v>
      </c>
    </row>
    <row r="78614" spans="2:2" x14ac:dyDescent="0.3">
      <c r="B78614">
        <v>0</v>
      </c>
    </row>
    <row r="78615" spans="2:2" x14ac:dyDescent="0.3">
      <c r="B78615">
        <v>0</v>
      </c>
    </row>
    <row r="78616" spans="2:2" x14ac:dyDescent="0.3">
      <c r="B78616">
        <v>0</v>
      </c>
    </row>
    <row r="78617" spans="2:2" x14ac:dyDescent="0.3">
      <c r="B78617">
        <v>0</v>
      </c>
    </row>
    <row r="78618" spans="2:2" x14ac:dyDescent="0.3">
      <c r="B78618">
        <v>0</v>
      </c>
    </row>
    <row r="78619" spans="2:2" x14ac:dyDescent="0.3">
      <c r="B78619">
        <v>0</v>
      </c>
    </row>
    <row r="78620" spans="2:2" x14ac:dyDescent="0.3">
      <c r="B78620">
        <v>0</v>
      </c>
    </row>
    <row r="78621" spans="2:2" x14ac:dyDescent="0.3">
      <c r="B78621">
        <v>0</v>
      </c>
    </row>
    <row r="78622" spans="2:2" x14ac:dyDescent="0.3">
      <c r="B78622">
        <v>0</v>
      </c>
    </row>
    <row r="78623" spans="2:2" x14ac:dyDescent="0.3">
      <c r="B78623">
        <v>0</v>
      </c>
    </row>
    <row r="78624" spans="2:2" x14ac:dyDescent="0.3">
      <c r="B78624">
        <v>0</v>
      </c>
    </row>
    <row r="78625" spans="2:2" x14ac:dyDescent="0.3">
      <c r="B78625">
        <v>0</v>
      </c>
    </row>
    <row r="78626" spans="2:2" x14ac:dyDescent="0.3">
      <c r="B78626">
        <v>0</v>
      </c>
    </row>
    <row r="78627" spans="2:2" x14ac:dyDescent="0.3">
      <c r="B78627">
        <v>0</v>
      </c>
    </row>
    <row r="78628" spans="2:2" x14ac:dyDescent="0.3">
      <c r="B78628">
        <v>0</v>
      </c>
    </row>
    <row r="78629" spans="2:2" x14ac:dyDescent="0.3">
      <c r="B78629">
        <v>0</v>
      </c>
    </row>
    <row r="78630" spans="2:2" x14ac:dyDescent="0.3">
      <c r="B78630">
        <v>0</v>
      </c>
    </row>
    <row r="78631" spans="2:2" x14ac:dyDescent="0.3">
      <c r="B78631">
        <v>0</v>
      </c>
    </row>
    <row r="78632" spans="2:2" x14ac:dyDescent="0.3">
      <c r="B78632">
        <v>0</v>
      </c>
    </row>
    <row r="78633" spans="2:2" x14ac:dyDescent="0.3">
      <c r="B78633">
        <v>0</v>
      </c>
    </row>
    <row r="78634" spans="2:2" x14ac:dyDescent="0.3">
      <c r="B78634">
        <v>0</v>
      </c>
    </row>
    <row r="78635" spans="2:2" x14ac:dyDescent="0.3">
      <c r="B78635">
        <v>0</v>
      </c>
    </row>
    <row r="78636" spans="2:2" x14ac:dyDescent="0.3">
      <c r="B78636">
        <v>0</v>
      </c>
    </row>
    <row r="78637" spans="2:2" x14ac:dyDescent="0.3">
      <c r="B78637">
        <v>0</v>
      </c>
    </row>
    <row r="78638" spans="2:2" x14ac:dyDescent="0.3">
      <c r="B78638">
        <v>0</v>
      </c>
    </row>
    <row r="78639" spans="2:2" x14ac:dyDescent="0.3">
      <c r="B78639">
        <v>0</v>
      </c>
    </row>
    <row r="78640" spans="2:2" x14ac:dyDescent="0.3">
      <c r="B78640">
        <v>0</v>
      </c>
    </row>
    <row r="78641" spans="2:2" x14ac:dyDescent="0.3">
      <c r="B78641">
        <v>0</v>
      </c>
    </row>
    <row r="78642" spans="2:2" x14ac:dyDescent="0.3">
      <c r="B78642">
        <v>0</v>
      </c>
    </row>
    <row r="78643" spans="2:2" x14ac:dyDescent="0.3">
      <c r="B78643">
        <v>0</v>
      </c>
    </row>
    <row r="78644" spans="2:2" x14ac:dyDescent="0.3">
      <c r="B78644">
        <v>0</v>
      </c>
    </row>
    <row r="78645" spans="2:2" x14ac:dyDescent="0.3">
      <c r="B78645">
        <v>0</v>
      </c>
    </row>
    <row r="78646" spans="2:2" x14ac:dyDescent="0.3">
      <c r="B78646">
        <v>0</v>
      </c>
    </row>
    <row r="78647" spans="2:2" x14ac:dyDescent="0.3">
      <c r="B78647">
        <v>0</v>
      </c>
    </row>
    <row r="78648" spans="2:2" x14ac:dyDescent="0.3">
      <c r="B78648">
        <v>0</v>
      </c>
    </row>
    <row r="78649" spans="2:2" x14ac:dyDescent="0.3">
      <c r="B78649">
        <v>0</v>
      </c>
    </row>
    <row r="78650" spans="2:2" x14ac:dyDescent="0.3">
      <c r="B78650">
        <v>0</v>
      </c>
    </row>
    <row r="78651" spans="2:2" x14ac:dyDescent="0.3">
      <c r="B78651">
        <v>0</v>
      </c>
    </row>
    <row r="78652" spans="2:2" x14ac:dyDescent="0.3">
      <c r="B78652">
        <v>0</v>
      </c>
    </row>
    <row r="78653" spans="2:2" x14ac:dyDescent="0.3">
      <c r="B78653">
        <v>0</v>
      </c>
    </row>
    <row r="78654" spans="2:2" x14ac:dyDescent="0.3">
      <c r="B78654">
        <v>0</v>
      </c>
    </row>
    <row r="78655" spans="2:2" x14ac:dyDescent="0.3">
      <c r="B78655">
        <v>0</v>
      </c>
    </row>
    <row r="78656" spans="2:2" x14ac:dyDescent="0.3">
      <c r="B78656">
        <v>0</v>
      </c>
    </row>
    <row r="78657" spans="2:2" x14ac:dyDescent="0.3">
      <c r="B78657">
        <v>0</v>
      </c>
    </row>
    <row r="78658" spans="2:2" x14ac:dyDescent="0.3">
      <c r="B78658">
        <v>0</v>
      </c>
    </row>
    <row r="78659" spans="2:2" x14ac:dyDescent="0.3">
      <c r="B78659">
        <v>0</v>
      </c>
    </row>
    <row r="78660" spans="2:2" x14ac:dyDescent="0.3">
      <c r="B78660">
        <v>0</v>
      </c>
    </row>
    <row r="78661" spans="2:2" x14ac:dyDescent="0.3">
      <c r="B78661">
        <v>0</v>
      </c>
    </row>
    <row r="78662" spans="2:2" x14ac:dyDescent="0.3">
      <c r="B78662">
        <v>0</v>
      </c>
    </row>
    <row r="78663" spans="2:2" x14ac:dyDescent="0.3">
      <c r="B78663">
        <v>0</v>
      </c>
    </row>
    <row r="78664" spans="2:2" x14ac:dyDescent="0.3">
      <c r="B78664">
        <v>0</v>
      </c>
    </row>
    <row r="78665" spans="2:2" x14ac:dyDescent="0.3">
      <c r="B78665">
        <v>0</v>
      </c>
    </row>
    <row r="78666" spans="2:2" x14ac:dyDescent="0.3">
      <c r="B78666">
        <v>0</v>
      </c>
    </row>
    <row r="78667" spans="2:2" x14ac:dyDescent="0.3">
      <c r="B78667">
        <v>0</v>
      </c>
    </row>
    <row r="78668" spans="2:2" x14ac:dyDescent="0.3">
      <c r="B78668">
        <v>0</v>
      </c>
    </row>
    <row r="78669" spans="2:2" x14ac:dyDescent="0.3">
      <c r="B78669">
        <v>0</v>
      </c>
    </row>
    <row r="78670" spans="2:2" x14ac:dyDescent="0.3">
      <c r="B78670">
        <v>0</v>
      </c>
    </row>
    <row r="78671" spans="2:2" x14ac:dyDescent="0.3">
      <c r="B78671">
        <v>0</v>
      </c>
    </row>
    <row r="78672" spans="2:2" x14ac:dyDescent="0.3">
      <c r="B78672">
        <v>0</v>
      </c>
    </row>
    <row r="78673" spans="2:2" x14ac:dyDescent="0.3">
      <c r="B78673">
        <v>0</v>
      </c>
    </row>
    <row r="78674" spans="2:2" x14ac:dyDescent="0.3">
      <c r="B78674">
        <v>0</v>
      </c>
    </row>
    <row r="78675" spans="2:2" x14ac:dyDescent="0.3">
      <c r="B78675">
        <v>0</v>
      </c>
    </row>
    <row r="78676" spans="2:2" x14ac:dyDescent="0.3">
      <c r="B78676">
        <v>0</v>
      </c>
    </row>
    <row r="78677" spans="2:2" x14ac:dyDescent="0.3">
      <c r="B78677">
        <v>0</v>
      </c>
    </row>
    <row r="78678" spans="2:2" x14ac:dyDescent="0.3">
      <c r="B78678">
        <v>0</v>
      </c>
    </row>
    <row r="78679" spans="2:2" x14ac:dyDescent="0.3">
      <c r="B78679">
        <v>0</v>
      </c>
    </row>
    <row r="78680" spans="2:2" x14ac:dyDescent="0.3">
      <c r="B78680">
        <v>0</v>
      </c>
    </row>
    <row r="78681" spans="2:2" x14ac:dyDescent="0.3">
      <c r="B78681">
        <v>0</v>
      </c>
    </row>
    <row r="78682" spans="2:2" x14ac:dyDescent="0.3">
      <c r="B78682">
        <v>0</v>
      </c>
    </row>
    <row r="78683" spans="2:2" x14ac:dyDescent="0.3">
      <c r="B78683">
        <v>0</v>
      </c>
    </row>
    <row r="78684" spans="2:2" x14ac:dyDescent="0.3">
      <c r="B78684">
        <v>0</v>
      </c>
    </row>
    <row r="78685" spans="2:2" x14ac:dyDescent="0.3">
      <c r="B78685">
        <v>0</v>
      </c>
    </row>
    <row r="78686" spans="2:2" x14ac:dyDescent="0.3">
      <c r="B78686">
        <v>0</v>
      </c>
    </row>
    <row r="78687" spans="2:2" x14ac:dyDescent="0.3">
      <c r="B78687">
        <v>0</v>
      </c>
    </row>
    <row r="78688" spans="2:2" x14ac:dyDescent="0.3">
      <c r="B78688">
        <v>0</v>
      </c>
    </row>
    <row r="78689" spans="2:2" x14ac:dyDescent="0.3">
      <c r="B78689">
        <v>0</v>
      </c>
    </row>
    <row r="78690" spans="2:2" x14ac:dyDescent="0.3">
      <c r="B78690">
        <v>0</v>
      </c>
    </row>
    <row r="78691" spans="2:2" x14ac:dyDescent="0.3">
      <c r="B78691">
        <v>0</v>
      </c>
    </row>
    <row r="78692" spans="2:2" x14ac:dyDescent="0.3">
      <c r="B78692">
        <v>0</v>
      </c>
    </row>
    <row r="78693" spans="2:2" x14ac:dyDescent="0.3">
      <c r="B78693">
        <v>0</v>
      </c>
    </row>
    <row r="78694" spans="2:2" x14ac:dyDescent="0.3">
      <c r="B78694">
        <v>0</v>
      </c>
    </row>
    <row r="78695" spans="2:2" x14ac:dyDescent="0.3">
      <c r="B78695">
        <v>0</v>
      </c>
    </row>
    <row r="78696" spans="2:2" x14ac:dyDescent="0.3">
      <c r="B78696">
        <v>0</v>
      </c>
    </row>
    <row r="78697" spans="2:2" x14ac:dyDescent="0.3">
      <c r="B78697">
        <v>0</v>
      </c>
    </row>
    <row r="78698" spans="2:2" x14ac:dyDescent="0.3">
      <c r="B78698">
        <v>0</v>
      </c>
    </row>
    <row r="78699" spans="2:2" x14ac:dyDescent="0.3">
      <c r="B78699">
        <v>0</v>
      </c>
    </row>
    <row r="78700" spans="2:2" x14ac:dyDescent="0.3">
      <c r="B78700">
        <v>0</v>
      </c>
    </row>
    <row r="78701" spans="2:2" x14ac:dyDescent="0.3">
      <c r="B78701">
        <v>0</v>
      </c>
    </row>
    <row r="78702" spans="2:2" x14ac:dyDescent="0.3">
      <c r="B78702">
        <v>0</v>
      </c>
    </row>
    <row r="78703" spans="2:2" x14ac:dyDescent="0.3">
      <c r="B78703">
        <v>0</v>
      </c>
    </row>
    <row r="78704" spans="2:2" x14ac:dyDescent="0.3">
      <c r="B78704">
        <v>0</v>
      </c>
    </row>
    <row r="78705" spans="2:2" x14ac:dyDescent="0.3">
      <c r="B78705">
        <v>0</v>
      </c>
    </row>
    <row r="78706" spans="2:2" x14ac:dyDescent="0.3">
      <c r="B78706">
        <v>0</v>
      </c>
    </row>
    <row r="78707" spans="2:2" x14ac:dyDescent="0.3">
      <c r="B78707">
        <v>0</v>
      </c>
    </row>
    <row r="78708" spans="2:2" x14ac:dyDescent="0.3">
      <c r="B78708">
        <v>0</v>
      </c>
    </row>
    <row r="78709" spans="2:2" x14ac:dyDescent="0.3">
      <c r="B78709">
        <v>0</v>
      </c>
    </row>
    <row r="78710" spans="2:2" x14ac:dyDescent="0.3">
      <c r="B78710">
        <v>0</v>
      </c>
    </row>
    <row r="78711" spans="2:2" x14ac:dyDescent="0.3">
      <c r="B78711">
        <v>0</v>
      </c>
    </row>
    <row r="78712" spans="2:2" x14ac:dyDescent="0.3">
      <c r="B78712">
        <v>0</v>
      </c>
    </row>
    <row r="78713" spans="2:2" x14ac:dyDescent="0.3">
      <c r="B78713">
        <v>0</v>
      </c>
    </row>
    <row r="78714" spans="2:2" x14ac:dyDescent="0.3">
      <c r="B78714">
        <v>0</v>
      </c>
    </row>
    <row r="78715" spans="2:2" x14ac:dyDescent="0.3">
      <c r="B78715">
        <v>0</v>
      </c>
    </row>
    <row r="78716" spans="2:2" x14ac:dyDescent="0.3">
      <c r="B78716">
        <v>0</v>
      </c>
    </row>
    <row r="78717" spans="2:2" x14ac:dyDescent="0.3">
      <c r="B78717">
        <v>0</v>
      </c>
    </row>
    <row r="78718" spans="2:2" x14ac:dyDescent="0.3">
      <c r="B78718">
        <v>0</v>
      </c>
    </row>
    <row r="78719" spans="2:2" x14ac:dyDescent="0.3">
      <c r="B78719">
        <v>0</v>
      </c>
    </row>
    <row r="78720" spans="2:2" x14ac:dyDescent="0.3">
      <c r="B78720">
        <v>0</v>
      </c>
    </row>
    <row r="78721" spans="2:2" x14ac:dyDescent="0.3">
      <c r="B78721">
        <v>0</v>
      </c>
    </row>
    <row r="78722" spans="2:2" x14ac:dyDescent="0.3">
      <c r="B78722">
        <v>0</v>
      </c>
    </row>
    <row r="78723" spans="2:2" x14ac:dyDescent="0.3">
      <c r="B78723">
        <v>0</v>
      </c>
    </row>
    <row r="78724" spans="2:2" x14ac:dyDescent="0.3">
      <c r="B78724">
        <v>0</v>
      </c>
    </row>
    <row r="78725" spans="2:2" x14ac:dyDescent="0.3">
      <c r="B78725">
        <v>0</v>
      </c>
    </row>
    <row r="78726" spans="2:2" x14ac:dyDescent="0.3">
      <c r="B78726">
        <v>0</v>
      </c>
    </row>
    <row r="78727" spans="2:2" x14ac:dyDescent="0.3">
      <c r="B78727">
        <v>0</v>
      </c>
    </row>
    <row r="78728" spans="2:2" x14ac:dyDescent="0.3">
      <c r="B78728">
        <v>0</v>
      </c>
    </row>
    <row r="78729" spans="2:2" x14ac:dyDescent="0.3">
      <c r="B78729">
        <v>0</v>
      </c>
    </row>
    <row r="78730" spans="2:2" x14ac:dyDescent="0.3">
      <c r="B78730">
        <v>0</v>
      </c>
    </row>
    <row r="78731" spans="2:2" x14ac:dyDescent="0.3">
      <c r="B78731">
        <v>0</v>
      </c>
    </row>
    <row r="78732" spans="2:2" x14ac:dyDescent="0.3">
      <c r="B78732">
        <v>0</v>
      </c>
    </row>
    <row r="78733" spans="2:2" x14ac:dyDescent="0.3">
      <c r="B78733">
        <v>0</v>
      </c>
    </row>
    <row r="78734" spans="2:2" x14ac:dyDescent="0.3">
      <c r="B78734">
        <v>0</v>
      </c>
    </row>
    <row r="78735" spans="2:2" x14ac:dyDescent="0.3">
      <c r="B78735">
        <v>0</v>
      </c>
    </row>
    <row r="78736" spans="2:2" x14ac:dyDescent="0.3">
      <c r="B78736">
        <v>0</v>
      </c>
    </row>
    <row r="78737" spans="2:2" x14ac:dyDescent="0.3">
      <c r="B78737">
        <v>0</v>
      </c>
    </row>
    <row r="78738" spans="2:2" x14ac:dyDescent="0.3">
      <c r="B78738">
        <v>0</v>
      </c>
    </row>
    <row r="78739" spans="2:2" x14ac:dyDescent="0.3">
      <c r="B78739">
        <v>0</v>
      </c>
    </row>
    <row r="78740" spans="2:2" x14ac:dyDescent="0.3">
      <c r="B78740">
        <v>0</v>
      </c>
    </row>
    <row r="78741" spans="2:2" x14ac:dyDescent="0.3">
      <c r="B78741">
        <v>0</v>
      </c>
    </row>
    <row r="78742" spans="2:2" x14ac:dyDescent="0.3">
      <c r="B78742">
        <v>0</v>
      </c>
    </row>
    <row r="78743" spans="2:2" x14ac:dyDescent="0.3">
      <c r="B78743">
        <v>0</v>
      </c>
    </row>
    <row r="78744" spans="2:2" x14ac:dyDescent="0.3">
      <c r="B78744">
        <v>0</v>
      </c>
    </row>
    <row r="78745" spans="2:2" x14ac:dyDescent="0.3">
      <c r="B78745">
        <v>0</v>
      </c>
    </row>
    <row r="78746" spans="2:2" x14ac:dyDescent="0.3">
      <c r="B78746">
        <v>0</v>
      </c>
    </row>
    <row r="78747" spans="2:2" x14ac:dyDescent="0.3">
      <c r="B78747">
        <v>0</v>
      </c>
    </row>
    <row r="78748" spans="2:2" x14ac:dyDescent="0.3">
      <c r="B78748">
        <v>0</v>
      </c>
    </row>
    <row r="78749" spans="2:2" x14ac:dyDescent="0.3">
      <c r="B78749">
        <v>0</v>
      </c>
    </row>
    <row r="78750" spans="2:2" x14ac:dyDescent="0.3">
      <c r="B78750">
        <v>0</v>
      </c>
    </row>
    <row r="78751" spans="2:2" x14ac:dyDescent="0.3">
      <c r="B78751">
        <v>0</v>
      </c>
    </row>
    <row r="78752" spans="2:2" x14ac:dyDescent="0.3">
      <c r="B78752">
        <v>0</v>
      </c>
    </row>
    <row r="78753" spans="2:2" x14ac:dyDescent="0.3">
      <c r="B78753">
        <v>0</v>
      </c>
    </row>
    <row r="78754" spans="2:2" x14ac:dyDescent="0.3">
      <c r="B78754">
        <v>0</v>
      </c>
    </row>
    <row r="78755" spans="2:2" x14ac:dyDescent="0.3">
      <c r="B78755">
        <v>0</v>
      </c>
    </row>
    <row r="78756" spans="2:2" x14ac:dyDescent="0.3">
      <c r="B78756">
        <v>0</v>
      </c>
    </row>
    <row r="78757" spans="2:2" x14ac:dyDescent="0.3">
      <c r="B78757">
        <v>0</v>
      </c>
    </row>
    <row r="78758" spans="2:2" x14ac:dyDescent="0.3">
      <c r="B78758">
        <v>0</v>
      </c>
    </row>
    <row r="78759" spans="2:2" x14ac:dyDescent="0.3">
      <c r="B78759">
        <v>0</v>
      </c>
    </row>
    <row r="78760" spans="2:2" x14ac:dyDescent="0.3">
      <c r="B78760">
        <v>0</v>
      </c>
    </row>
    <row r="78761" spans="2:2" x14ac:dyDescent="0.3">
      <c r="B78761">
        <v>0</v>
      </c>
    </row>
    <row r="78762" spans="2:2" x14ac:dyDescent="0.3">
      <c r="B78762">
        <v>0</v>
      </c>
    </row>
    <row r="78763" spans="2:2" x14ac:dyDescent="0.3">
      <c r="B78763">
        <v>0</v>
      </c>
    </row>
    <row r="78764" spans="2:2" x14ac:dyDescent="0.3">
      <c r="B78764">
        <v>0</v>
      </c>
    </row>
    <row r="78765" spans="2:2" x14ac:dyDescent="0.3">
      <c r="B78765">
        <v>0</v>
      </c>
    </row>
    <row r="78766" spans="2:2" x14ac:dyDescent="0.3">
      <c r="B78766">
        <v>0</v>
      </c>
    </row>
    <row r="78767" spans="2:2" x14ac:dyDescent="0.3">
      <c r="B78767">
        <v>0</v>
      </c>
    </row>
    <row r="78768" spans="2:2" x14ac:dyDescent="0.3">
      <c r="B78768">
        <v>0</v>
      </c>
    </row>
    <row r="78769" spans="2:2" x14ac:dyDescent="0.3">
      <c r="B78769">
        <v>0</v>
      </c>
    </row>
    <row r="78770" spans="2:2" x14ac:dyDescent="0.3">
      <c r="B78770">
        <v>0</v>
      </c>
    </row>
    <row r="78771" spans="2:2" x14ac:dyDescent="0.3">
      <c r="B78771">
        <v>0</v>
      </c>
    </row>
    <row r="78772" spans="2:2" x14ac:dyDescent="0.3">
      <c r="B78772">
        <v>0</v>
      </c>
    </row>
    <row r="78773" spans="2:2" x14ac:dyDescent="0.3">
      <c r="B78773">
        <v>0</v>
      </c>
    </row>
    <row r="78774" spans="2:2" x14ac:dyDescent="0.3">
      <c r="B78774">
        <v>0</v>
      </c>
    </row>
    <row r="78775" spans="2:2" x14ac:dyDescent="0.3">
      <c r="B78775">
        <v>0</v>
      </c>
    </row>
    <row r="78776" spans="2:2" x14ac:dyDescent="0.3">
      <c r="B78776">
        <v>0</v>
      </c>
    </row>
    <row r="78777" spans="2:2" x14ac:dyDescent="0.3">
      <c r="B78777">
        <v>0</v>
      </c>
    </row>
    <row r="78778" spans="2:2" x14ac:dyDescent="0.3">
      <c r="B78778">
        <v>0</v>
      </c>
    </row>
    <row r="78779" spans="2:2" x14ac:dyDescent="0.3">
      <c r="B78779">
        <v>0</v>
      </c>
    </row>
    <row r="78780" spans="2:2" x14ac:dyDescent="0.3">
      <c r="B78780">
        <v>0</v>
      </c>
    </row>
    <row r="78781" spans="2:2" x14ac:dyDescent="0.3">
      <c r="B78781">
        <v>0</v>
      </c>
    </row>
    <row r="78782" spans="2:2" x14ac:dyDescent="0.3">
      <c r="B78782">
        <v>0</v>
      </c>
    </row>
    <row r="78783" spans="2:2" x14ac:dyDescent="0.3">
      <c r="B78783">
        <v>0</v>
      </c>
    </row>
    <row r="78784" spans="2:2" x14ac:dyDescent="0.3">
      <c r="B78784">
        <v>0</v>
      </c>
    </row>
    <row r="78785" spans="2:2" x14ac:dyDescent="0.3">
      <c r="B78785">
        <v>0</v>
      </c>
    </row>
    <row r="78786" spans="2:2" x14ac:dyDescent="0.3">
      <c r="B78786">
        <v>0</v>
      </c>
    </row>
    <row r="78787" spans="2:2" x14ac:dyDescent="0.3">
      <c r="B78787">
        <v>0</v>
      </c>
    </row>
    <row r="78788" spans="2:2" x14ac:dyDescent="0.3">
      <c r="B78788">
        <v>0</v>
      </c>
    </row>
    <row r="78789" spans="2:2" x14ac:dyDescent="0.3">
      <c r="B78789">
        <v>0</v>
      </c>
    </row>
    <row r="78790" spans="2:2" x14ac:dyDescent="0.3">
      <c r="B78790">
        <v>0</v>
      </c>
    </row>
    <row r="78791" spans="2:2" x14ac:dyDescent="0.3">
      <c r="B78791">
        <v>0</v>
      </c>
    </row>
    <row r="78792" spans="2:2" x14ac:dyDescent="0.3">
      <c r="B78792">
        <v>0</v>
      </c>
    </row>
    <row r="78793" spans="2:2" x14ac:dyDescent="0.3">
      <c r="B78793">
        <v>0</v>
      </c>
    </row>
    <row r="78794" spans="2:2" x14ac:dyDescent="0.3">
      <c r="B78794">
        <v>0</v>
      </c>
    </row>
    <row r="78795" spans="2:2" x14ac:dyDescent="0.3">
      <c r="B78795">
        <v>0</v>
      </c>
    </row>
    <row r="78796" spans="2:2" x14ac:dyDescent="0.3">
      <c r="B78796">
        <v>0</v>
      </c>
    </row>
    <row r="78797" spans="2:2" x14ac:dyDescent="0.3">
      <c r="B78797">
        <v>0</v>
      </c>
    </row>
    <row r="78798" spans="2:2" x14ac:dyDescent="0.3">
      <c r="B78798">
        <v>0</v>
      </c>
    </row>
    <row r="78799" spans="2:2" x14ac:dyDescent="0.3">
      <c r="B78799">
        <v>0</v>
      </c>
    </row>
    <row r="78800" spans="2:2" x14ac:dyDescent="0.3">
      <c r="B78800">
        <v>0</v>
      </c>
    </row>
    <row r="78801" spans="2:2" x14ac:dyDescent="0.3">
      <c r="B78801">
        <v>0</v>
      </c>
    </row>
    <row r="78802" spans="2:2" x14ac:dyDescent="0.3">
      <c r="B78802">
        <v>0</v>
      </c>
    </row>
    <row r="78803" spans="2:2" x14ac:dyDescent="0.3">
      <c r="B78803">
        <v>0</v>
      </c>
    </row>
    <row r="78804" spans="2:2" x14ac:dyDescent="0.3">
      <c r="B78804">
        <v>0</v>
      </c>
    </row>
    <row r="78805" spans="2:2" x14ac:dyDescent="0.3">
      <c r="B78805">
        <v>0</v>
      </c>
    </row>
    <row r="78806" spans="2:2" x14ac:dyDescent="0.3">
      <c r="B78806">
        <v>0</v>
      </c>
    </row>
    <row r="78807" spans="2:2" x14ac:dyDescent="0.3">
      <c r="B78807">
        <v>0</v>
      </c>
    </row>
    <row r="78808" spans="2:2" x14ac:dyDescent="0.3">
      <c r="B78808">
        <v>0</v>
      </c>
    </row>
    <row r="78809" spans="2:2" x14ac:dyDescent="0.3">
      <c r="B78809">
        <v>0</v>
      </c>
    </row>
    <row r="78810" spans="2:2" x14ac:dyDescent="0.3">
      <c r="B78810">
        <v>0</v>
      </c>
    </row>
    <row r="78811" spans="2:2" x14ac:dyDescent="0.3">
      <c r="B78811">
        <v>0</v>
      </c>
    </row>
    <row r="78812" spans="2:2" x14ac:dyDescent="0.3">
      <c r="B78812">
        <v>0</v>
      </c>
    </row>
    <row r="78813" spans="2:2" x14ac:dyDescent="0.3">
      <c r="B78813">
        <v>0</v>
      </c>
    </row>
    <row r="78814" spans="2:2" x14ac:dyDescent="0.3">
      <c r="B78814">
        <v>0</v>
      </c>
    </row>
    <row r="78815" spans="2:2" x14ac:dyDescent="0.3">
      <c r="B78815">
        <v>0</v>
      </c>
    </row>
    <row r="78816" spans="2:2" x14ac:dyDescent="0.3">
      <c r="B78816">
        <v>0</v>
      </c>
    </row>
    <row r="78817" spans="2:2" x14ac:dyDescent="0.3">
      <c r="B78817">
        <v>0</v>
      </c>
    </row>
    <row r="78818" spans="2:2" x14ac:dyDescent="0.3">
      <c r="B78818">
        <v>0</v>
      </c>
    </row>
    <row r="78819" spans="2:2" x14ac:dyDescent="0.3">
      <c r="B78819">
        <v>0</v>
      </c>
    </row>
    <row r="78820" spans="2:2" x14ac:dyDescent="0.3">
      <c r="B78820">
        <v>0</v>
      </c>
    </row>
    <row r="78821" spans="2:2" x14ac:dyDescent="0.3">
      <c r="B78821">
        <v>0</v>
      </c>
    </row>
    <row r="78822" spans="2:2" x14ac:dyDescent="0.3">
      <c r="B78822">
        <v>0</v>
      </c>
    </row>
    <row r="78823" spans="2:2" x14ac:dyDescent="0.3">
      <c r="B78823">
        <v>0</v>
      </c>
    </row>
    <row r="78824" spans="2:2" x14ac:dyDescent="0.3">
      <c r="B78824">
        <v>0</v>
      </c>
    </row>
    <row r="78825" spans="2:2" x14ac:dyDescent="0.3">
      <c r="B78825">
        <v>0</v>
      </c>
    </row>
    <row r="78826" spans="2:2" x14ac:dyDescent="0.3">
      <c r="B78826">
        <v>0</v>
      </c>
    </row>
    <row r="78827" spans="2:2" x14ac:dyDescent="0.3">
      <c r="B78827">
        <v>0</v>
      </c>
    </row>
    <row r="78828" spans="2:2" x14ac:dyDescent="0.3">
      <c r="B78828">
        <v>0</v>
      </c>
    </row>
    <row r="78829" spans="2:2" x14ac:dyDescent="0.3">
      <c r="B78829">
        <v>0</v>
      </c>
    </row>
    <row r="78830" spans="2:2" x14ac:dyDescent="0.3">
      <c r="B78830">
        <v>0</v>
      </c>
    </row>
    <row r="78831" spans="2:2" x14ac:dyDescent="0.3">
      <c r="B78831">
        <v>0</v>
      </c>
    </row>
    <row r="78832" spans="2:2" x14ac:dyDescent="0.3">
      <c r="B78832">
        <v>0</v>
      </c>
    </row>
    <row r="78833" spans="2:2" x14ac:dyDescent="0.3">
      <c r="B78833">
        <v>0</v>
      </c>
    </row>
    <row r="78834" spans="2:2" x14ac:dyDescent="0.3">
      <c r="B78834">
        <v>0</v>
      </c>
    </row>
    <row r="78835" spans="2:2" x14ac:dyDescent="0.3">
      <c r="B78835">
        <v>0</v>
      </c>
    </row>
    <row r="78836" spans="2:2" x14ac:dyDescent="0.3">
      <c r="B78836">
        <v>0</v>
      </c>
    </row>
    <row r="78837" spans="2:2" x14ac:dyDescent="0.3">
      <c r="B78837">
        <v>0</v>
      </c>
    </row>
    <row r="78838" spans="2:2" x14ac:dyDescent="0.3">
      <c r="B78838">
        <v>0</v>
      </c>
    </row>
    <row r="78839" spans="2:2" x14ac:dyDescent="0.3">
      <c r="B78839">
        <v>0</v>
      </c>
    </row>
    <row r="78840" spans="2:2" x14ac:dyDescent="0.3">
      <c r="B78840">
        <v>0</v>
      </c>
    </row>
    <row r="78841" spans="2:2" x14ac:dyDescent="0.3">
      <c r="B78841">
        <v>0</v>
      </c>
    </row>
    <row r="78842" spans="2:2" x14ac:dyDescent="0.3">
      <c r="B78842">
        <v>0</v>
      </c>
    </row>
    <row r="78843" spans="2:2" x14ac:dyDescent="0.3">
      <c r="B78843">
        <v>0</v>
      </c>
    </row>
    <row r="78844" spans="2:2" x14ac:dyDescent="0.3">
      <c r="B78844">
        <v>0</v>
      </c>
    </row>
    <row r="78845" spans="2:2" x14ac:dyDescent="0.3">
      <c r="B78845">
        <v>0</v>
      </c>
    </row>
    <row r="78846" spans="2:2" x14ac:dyDescent="0.3">
      <c r="B78846">
        <v>0</v>
      </c>
    </row>
    <row r="78847" spans="2:2" x14ac:dyDescent="0.3">
      <c r="B78847">
        <v>0</v>
      </c>
    </row>
    <row r="78848" spans="2:2" x14ac:dyDescent="0.3">
      <c r="B78848">
        <v>0</v>
      </c>
    </row>
    <row r="78849" spans="2:2" x14ac:dyDescent="0.3">
      <c r="B78849">
        <v>0</v>
      </c>
    </row>
    <row r="78850" spans="2:2" x14ac:dyDescent="0.3">
      <c r="B78850">
        <v>0</v>
      </c>
    </row>
    <row r="78851" spans="2:2" x14ac:dyDescent="0.3">
      <c r="B78851">
        <v>0</v>
      </c>
    </row>
    <row r="78852" spans="2:2" x14ac:dyDescent="0.3">
      <c r="B78852">
        <v>0</v>
      </c>
    </row>
    <row r="78853" spans="2:2" x14ac:dyDescent="0.3">
      <c r="B78853">
        <v>0</v>
      </c>
    </row>
    <row r="78854" spans="2:2" x14ac:dyDescent="0.3">
      <c r="B78854">
        <v>0</v>
      </c>
    </row>
    <row r="78855" spans="2:2" x14ac:dyDescent="0.3">
      <c r="B78855">
        <v>0</v>
      </c>
    </row>
    <row r="78856" spans="2:2" x14ac:dyDescent="0.3">
      <c r="B78856">
        <v>0</v>
      </c>
    </row>
    <row r="78857" spans="2:2" x14ac:dyDescent="0.3">
      <c r="B78857">
        <v>0</v>
      </c>
    </row>
    <row r="78858" spans="2:2" x14ac:dyDescent="0.3">
      <c r="B78858">
        <v>0</v>
      </c>
    </row>
    <row r="78859" spans="2:2" x14ac:dyDescent="0.3">
      <c r="B78859">
        <v>0</v>
      </c>
    </row>
    <row r="78860" spans="2:2" x14ac:dyDescent="0.3">
      <c r="B78860">
        <v>0</v>
      </c>
    </row>
    <row r="78861" spans="2:2" x14ac:dyDescent="0.3">
      <c r="B78861">
        <v>0</v>
      </c>
    </row>
    <row r="78862" spans="2:2" x14ac:dyDescent="0.3">
      <c r="B78862">
        <v>0</v>
      </c>
    </row>
    <row r="78863" spans="2:2" x14ac:dyDescent="0.3">
      <c r="B78863">
        <v>0</v>
      </c>
    </row>
    <row r="78864" spans="2:2" x14ac:dyDescent="0.3">
      <c r="B78864">
        <v>0</v>
      </c>
    </row>
    <row r="78865" spans="2:2" x14ac:dyDescent="0.3">
      <c r="B78865">
        <v>0</v>
      </c>
    </row>
    <row r="78866" spans="2:2" x14ac:dyDescent="0.3">
      <c r="B78866">
        <v>0</v>
      </c>
    </row>
    <row r="78867" spans="2:2" x14ac:dyDescent="0.3">
      <c r="B78867">
        <v>0</v>
      </c>
    </row>
    <row r="78868" spans="2:2" x14ac:dyDescent="0.3">
      <c r="B78868">
        <v>0</v>
      </c>
    </row>
    <row r="78869" spans="2:2" x14ac:dyDescent="0.3">
      <c r="B78869">
        <v>0</v>
      </c>
    </row>
    <row r="78870" spans="2:2" x14ac:dyDescent="0.3">
      <c r="B78870">
        <v>0</v>
      </c>
    </row>
    <row r="78871" spans="2:2" x14ac:dyDescent="0.3">
      <c r="B78871">
        <v>0</v>
      </c>
    </row>
    <row r="78872" spans="2:2" x14ac:dyDescent="0.3">
      <c r="B78872">
        <v>0</v>
      </c>
    </row>
    <row r="78873" spans="2:2" x14ac:dyDescent="0.3">
      <c r="B78873">
        <v>0</v>
      </c>
    </row>
    <row r="78874" spans="2:2" x14ac:dyDescent="0.3">
      <c r="B78874">
        <v>0</v>
      </c>
    </row>
    <row r="78875" spans="2:2" x14ac:dyDescent="0.3">
      <c r="B78875">
        <v>0</v>
      </c>
    </row>
    <row r="78876" spans="2:2" x14ac:dyDescent="0.3">
      <c r="B78876">
        <v>0</v>
      </c>
    </row>
    <row r="78877" spans="2:2" x14ac:dyDescent="0.3">
      <c r="B78877">
        <v>0</v>
      </c>
    </row>
    <row r="78878" spans="2:2" x14ac:dyDescent="0.3">
      <c r="B78878">
        <v>0</v>
      </c>
    </row>
    <row r="78879" spans="2:2" x14ac:dyDescent="0.3">
      <c r="B78879">
        <v>0</v>
      </c>
    </row>
    <row r="78880" spans="2:2" x14ac:dyDescent="0.3">
      <c r="B78880">
        <v>0</v>
      </c>
    </row>
    <row r="78881" spans="2:2" x14ac:dyDescent="0.3">
      <c r="B78881">
        <v>0</v>
      </c>
    </row>
    <row r="78882" spans="2:2" x14ac:dyDescent="0.3">
      <c r="B78882">
        <v>0</v>
      </c>
    </row>
    <row r="78883" spans="2:2" x14ac:dyDescent="0.3">
      <c r="B78883">
        <v>0</v>
      </c>
    </row>
    <row r="78884" spans="2:2" x14ac:dyDescent="0.3">
      <c r="B78884">
        <v>0</v>
      </c>
    </row>
    <row r="78885" spans="2:2" x14ac:dyDescent="0.3">
      <c r="B78885">
        <v>0</v>
      </c>
    </row>
    <row r="78886" spans="2:2" x14ac:dyDescent="0.3">
      <c r="B78886">
        <v>0</v>
      </c>
    </row>
    <row r="78887" spans="2:2" x14ac:dyDescent="0.3">
      <c r="B78887">
        <v>0</v>
      </c>
    </row>
    <row r="78888" spans="2:2" x14ac:dyDescent="0.3">
      <c r="B78888">
        <v>0</v>
      </c>
    </row>
    <row r="78889" spans="2:2" x14ac:dyDescent="0.3">
      <c r="B78889">
        <v>0</v>
      </c>
    </row>
    <row r="78890" spans="2:2" x14ac:dyDescent="0.3">
      <c r="B78890">
        <v>0</v>
      </c>
    </row>
    <row r="78891" spans="2:2" x14ac:dyDescent="0.3">
      <c r="B78891">
        <v>0</v>
      </c>
    </row>
    <row r="78892" spans="2:2" x14ac:dyDescent="0.3">
      <c r="B78892">
        <v>0</v>
      </c>
    </row>
    <row r="78893" spans="2:2" x14ac:dyDescent="0.3">
      <c r="B78893">
        <v>0</v>
      </c>
    </row>
    <row r="78894" spans="2:2" x14ac:dyDescent="0.3">
      <c r="B78894">
        <v>0</v>
      </c>
    </row>
    <row r="78895" spans="2:2" x14ac:dyDescent="0.3">
      <c r="B78895">
        <v>0</v>
      </c>
    </row>
    <row r="78896" spans="2:2" x14ac:dyDescent="0.3">
      <c r="B78896">
        <v>0</v>
      </c>
    </row>
    <row r="78897" spans="2:2" x14ac:dyDescent="0.3">
      <c r="B78897">
        <v>0</v>
      </c>
    </row>
    <row r="78898" spans="2:2" x14ac:dyDescent="0.3">
      <c r="B78898">
        <v>0</v>
      </c>
    </row>
    <row r="78899" spans="2:2" x14ac:dyDescent="0.3">
      <c r="B78899">
        <v>0</v>
      </c>
    </row>
    <row r="78900" spans="2:2" x14ac:dyDescent="0.3">
      <c r="B78900">
        <v>0</v>
      </c>
    </row>
    <row r="78901" spans="2:2" x14ac:dyDescent="0.3">
      <c r="B78901">
        <v>0</v>
      </c>
    </row>
    <row r="78902" spans="2:2" x14ac:dyDescent="0.3">
      <c r="B78902">
        <v>0</v>
      </c>
    </row>
    <row r="78903" spans="2:2" x14ac:dyDescent="0.3">
      <c r="B78903">
        <v>0</v>
      </c>
    </row>
    <row r="78904" spans="2:2" x14ac:dyDescent="0.3">
      <c r="B78904">
        <v>0</v>
      </c>
    </row>
    <row r="78905" spans="2:2" x14ac:dyDescent="0.3">
      <c r="B78905">
        <v>0</v>
      </c>
    </row>
    <row r="78906" spans="2:2" x14ac:dyDescent="0.3">
      <c r="B78906">
        <v>0</v>
      </c>
    </row>
    <row r="78907" spans="2:2" x14ac:dyDescent="0.3">
      <c r="B78907">
        <v>0</v>
      </c>
    </row>
    <row r="78908" spans="2:2" x14ac:dyDescent="0.3">
      <c r="B78908">
        <v>0</v>
      </c>
    </row>
    <row r="78909" spans="2:2" x14ac:dyDescent="0.3">
      <c r="B78909">
        <v>0</v>
      </c>
    </row>
    <row r="78910" spans="2:2" x14ac:dyDescent="0.3">
      <c r="B78910">
        <v>0</v>
      </c>
    </row>
    <row r="78911" spans="2:2" x14ac:dyDescent="0.3">
      <c r="B78911">
        <v>0</v>
      </c>
    </row>
    <row r="78912" spans="2:2" x14ac:dyDescent="0.3">
      <c r="B78912">
        <v>0</v>
      </c>
    </row>
    <row r="78913" spans="2:2" x14ac:dyDescent="0.3">
      <c r="B78913">
        <v>0</v>
      </c>
    </row>
    <row r="78914" spans="2:2" x14ac:dyDescent="0.3">
      <c r="B78914">
        <v>0</v>
      </c>
    </row>
    <row r="78915" spans="2:2" x14ac:dyDescent="0.3">
      <c r="B78915">
        <v>0</v>
      </c>
    </row>
    <row r="78916" spans="2:2" x14ac:dyDescent="0.3">
      <c r="B78916">
        <v>0</v>
      </c>
    </row>
    <row r="78917" spans="2:2" x14ac:dyDescent="0.3">
      <c r="B78917">
        <v>0</v>
      </c>
    </row>
    <row r="78918" spans="2:2" x14ac:dyDescent="0.3">
      <c r="B78918">
        <v>0</v>
      </c>
    </row>
    <row r="78919" spans="2:2" x14ac:dyDescent="0.3">
      <c r="B78919">
        <v>0</v>
      </c>
    </row>
    <row r="78920" spans="2:2" x14ac:dyDescent="0.3">
      <c r="B78920">
        <v>0</v>
      </c>
    </row>
    <row r="78921" spans="2:2" x14ac:dyDescent="0.3">
      <c r="B78921">
        <v>0</v>
      </c>
    </row>
    <row r="78922" spans="2:2" x14ac:dyDescent="0.3">
      <c r="B78922">
        <v>0</v>
      </c>
    </row>
    <row r="78923" spans="2:2" x14ac:dyDescent="0.3">
      <c r="B78923">
        <v>0</v>
      </c>
    </row>
    <row r="78924" spans="2:2" x14ac:dyDescent="0.3">
      <c r="B78924">
        <v>0</v>
      </c>
    </row>
    <row r="78925" spans="2:2" x14ac:dyDescent="0.3">
      <c r="B78925">
        <v>0</v>
      </c>
    </row>
    <row r="78926" spans="2:2" x14ac:dyDescent="0.3">
      <c r="B78926">
        <v>0</v>
      </c>
    </row>
    <row r="78927" spans="2:2" x14ac:dyDescent="0.3">
      <c r="B78927">
        <v>0</v>
      </c>
    </row>
    <row r="78928" spans="2:2" x14ac:dyDescent="0.3">
      <c r="B78928">
        <v>0</v>
      </c>
    </row>
    <row r="78929" spans="2:2" x14ac:dyDescent="0.3">
      <c r="B78929">
        <v>0</v>
      </c>
    </row>
    <row r="78930" spans="2:2" x14ac:dyDescent="0.3">
      <c r="B78930">
        <v>0</v>
      </c>
    </row>
    <row r="78931" spans="2:2" x14ac:dyDescent="0.3">
      <c r="B78931">
        <v>0</v>
      </c>
    </row>
    <row r="78932" spans="2:2" x14ac:dyDescent="0.3">
      <c r="B78932">
        <v>0</v>
      </c>
    </row>
    <row r="78933" spans="2:2" x14ac:dyDescent="0.3">
      <c r="B78933">
        <v>0</v>
      </c>
    </row>
    <row r="78934" spans="2:2" x14ac:dyDescent="0.3">
      <c r="B78934">
        <v>0</v>
      </c>
    </row>
    <row r="78935" spans="2:2" x14ac:dyDescent="0.3">
      <c r="B78935">
        <v>0</v>
      </c>
    </row>
    <row r="78936" spans="2:2" x14ac:dyDescent="0.3">
      <c r="B78936">
        <v>0</v>
      </c>
    </row>
    <row r="78937" spans="2:2" x14ac:dyDescent="0.3">
      <c r="B78937">
        <v>0</v>
      </c>
    </row>
    <row r="78938" spans="2:2" x14ac:dyDescent="0.3">
      <c r="B78938">
        <v>0</v>
      </c>
    </row>
    <row r="78939" spans="2:2" x14ac:dyDescent="0.3">
      <c r="B78939">
        <v>0</v>
      </c>
    </row>
    <row r="78940" spans="2:2" x14ac:dyDescent="0.3">
      <c r="B78940">
        <v>0</v>
      </c>
    </row>
    <row r="78941" spans="2:2" x14ac:dyDescent="0.3">
      <c r="B78941">
        <v>0</v>
      </c>
    </row>
    <row r="78942" spans="2:2" x14ac:dyDescent="0.3">
      <c r="B78942">
        <v>0</v>
      </c>
    </row>
    <row r="78943" spans="2:2" x14ac:dyDescent="0.3">
      <c r="B78943">
        <v>0</v>
      </c>
    </row>
    <row r="78944" spans="2:2" x14ac:dyDescent="0.3">
      <c r="B78944">
        <v>0</v>
      </c>
    </row>
    <row r="78945" spans="2:2" x14ac:dyDescent="0.3">
      <c r="B78945">
        <v>0</v>
      </c>
    </row>
    <row r="78946" spans="2:2" x14ac:dyDescent="0.3">
      <c r="B78946">
        <v>0</v>
      </c>
    </row>
    <row r="78947" spans="2:2" x14ac:dyDescent="0.3">
      <c r="B78947">
        <v>0</v>
      </c>
    </row>
    <row r="78948" spans="2:2" x14ac:dyDescent="0.3">
      <c r="B78948">
        <v>0</v>
      </c>
    </row>
    <row r="78949" spans="2:2" x14ac:dyDescent="0.3">
      <c r="B78949">
        <v>0</v>
      </c>
    </row>
    <row r="78950" spans="2:2" x14ac:dyDescent="0.3">
      <c r="B78950">
        <v>0</v>
      </c>
    </row>
    <row r="78951" spans="2:2" x14ac:dyDescent="0.3">
      <c r="B78951">
        <v>0</v>
      </c>
    </row>
    <row r="78952" spans="2:2" x14ac:dyDescent="0.3">
      <c r="B78952">
        <v>0</v>
      </c>
    </row>
    <row r="78953" spans="2:2" x14ac:dyDescent="0.3">
      <c r="B78953">
        <v>0</v>
      </c>
    </row>
    <row r="78954" spans="2:2" x14ac:dyDescent="0.3">
      <c r="B78954">
        <v>0</v>
      </c>
    </row>
    <row r="78955" spans="2:2" x14ac:dyDescent="0.3">
      <c r="B78955">
        <v>0</v>
      </c>
    </row>
    <row r="78956" spans="2:2" x14ac:dyDescent="0.3">
      <c r="B78956">
        <v>0</v>
      </c>
    </row>
    <row r="78957" spans="2:2" x14ac:dyDescent="0.3">
      <c r="B78957">
        <v>0</v>
      </c>
    </row>
    <row r="78958" spans="2:2" x14ac:dyDescent="0.3">
      <c r="B78958">
        <v>0</v>
      </c>
    </row>
    <row r="78959" spans="2:2" x14ac:dyDescent="0.3">
      <c r="B78959">
        <v>0</v>
      </c>
    </row>
    <row r="78960" spans="2:2" x14ac:dyDescent="0.3">
      <c r="B78960">
        <v>0</v>
      </c>
    </row>
    <row r="78961" spans="2:2" x14ac:dyDescent="0.3">
      <c r="B78961">
        <v>0</v>
      </c>
    </row>
    <row r="78962" spans="2:2" x14ac:dyDescent="0.3">
      <c r="B78962">
        <v>0</v>
      </c>
    </row>
    <row r="78963" spans="2:2" x14ac:dyDescent="0.3">
      <c r="B78963">
        <v>0</v>
      </c>
    </row>
    <row r="78964" spans="2:2" x14ac:dyDescent="0.3">
      <c r="B78964">
        <v>0</v>
      </c>
    </row>
    <row r="78965" spans="2:2" x14ac:dyDescent="0.3">
      <c r="B78965">
        <v>0</v>
      </c>
    </row>
    <row r="78966" spans="2:2" x14ac:dyDescent="0.3">
      <c r="B78966">
        <v>0</v>
      </c>
    </row>
    <row r="78967" spans="2:2" x14ac:dyDescent="0.3">
      <c r="B78967">
        <v>0</v>
      </c>
    </row>
    <row r="78968" spans="2:2" x14ac:dyDescent="0.3">
      <c r="B78968">
        <v>0</v>
      </c>
    </row>
    <row r="78969" spans="2:2" x14ac:dyDescent="0.3">
      <c r="B78969">
        <v>0</v>
      </c>
    </row>
    <row r="78970" spans="2:2" x14ac:dyDescent="0.3">
      <c r="B78970">
        <v>0</v>
      </c>
    </row>
    <row r="78971" spans="2:2" x14ac:dyDescent="0.3">
      <c r="B78971">
        <v>0</v>
      </c>
    </row>
    <row r="78972" spans="2:2" x14ac:dyDescent="0.3">
      <c r="B78972">
        <v>0</v>
      </c>
    </row>
    <row r="78973" spans="2:2" x14ac:dyDescent="0.3">
      <c r="B78973">
        <v>0</v>
      </c>
    </row>
    <row r="78974" spans="2:2" x14ac:dyDescent="0.3">
      <c r="B78974">
        <v>0</v>
      </c>
    </row>
    <row r="78975" spans="2:2" x14ac:dyDescent="0.3">
      <c r="B78975">
        <v>0</v>
      </c>
    </row>
    <row r="78976" spans="2:2" x14ac:dyDescent="0.3">
      <c r="B78976">
        <v>0</v>
      </c>
    </row>
    <row r="78977" spans="2:2" x14ac:dyDescent="0.3">
      <c r="B78977">
        <v>0</v>
      </c>
    </row>
    <row r="78978" spans="2:2" x14ac:dyDescent="0.3">
      <c r="B78978">
        <v>0</v>
      </c>
    </row>
    <row r="78979" spans="2:2" x14ac:dyDescent="0.3">
      <c r="B78979">
        <v>0</v>
      </c>
    </row>
    <row r="78980" spans="2:2" x14ac:dyDescent="0.3">
      <c r="B78980">
        <v>0</v>
      </c>
    </row>
    <row r="78981" spans="2:2" x14ac:dyDescent="0.3">
      <c r="B78981">
        <v>0</v>
      </c>
    </row>
    <row r="78982" spans="2:2" x14ac:dyDescent="0.3">
      <c r="B78982">
        <v>0</v>
      </c>
    </row>
    <row r="78983" spans="2:2" x14ac:dyDescent="0.3">
      <c r="B78983">
        <v>0</v>
      </c>
    </row>
    <row r="78984" spans="2:2" x14ac:dyDescent="0.3">
      <c r="B78984">
        <v>0</v>
      </c>
    </row>
    <row r="78985" spans="2:2" x14ac:dyDescent="0.3">
      <c r="B78985">
        <v>0</v>
      </c>
    </row>
    <row r="78986" spans="2:2" x14ac:dyDescent="0.3">
      <c r="B78986">
        <v>0</v>
      </c>
    </row>
    <row r="78987" spans="2:2" x14ac:dyDescent="0.3">
      <c r="B78987">
        <v>0</v>
      </c>
    </row>
    <row r="78988" spans="2:2" x14ac:dyDescent="0.3">
      <c r="B78988">
        <v>0</v>
      </c>
    </row>
    <row r="78989" spans="2:2" x14ac:dyDescent="0.3">
      <c r="B78989">
        <v>0</v>
      </c>
    </row>
    <row r="78990" spans="2:2" x14ac:dyDescent="0.3">
      <c r="B78990">
        <v>0</v>
      </c>
    </row>
    <row r="78991" spans="2:2" x14ac:dyDescent="0.3">
      <c r="B78991">
        <v>0</v>
      </c>
    </row>
    <row r="78992" spans="2:2" x14ac:dyDescent="0.3">
      <c r="B78992">
        <v>0</v>
      </c>
    </row>
    <row r="78993" spans="2:2" x14ac:dyDescent="0.3">
      <c r="B78993">
        <v>0</v>
      </c>
    </row>
    <row r="78994" spans="2:2" x14ac:dyDescent="0.3">
      <c r="B78994">
        <v>0</v>
      </c>
    </row>
    <row r="78995" spans="2:2" x14ac:dyDescent="0.3">
      <c r="B78995">
        <v>0</v>
      </c>
    </row>
    <row r="78996" spans="2:2" x14ac:dyDescent="0.3">
      <c r="B78996">
        <v>0</v>
      </c>
    </row>
    <row r="78997" spans="2:2" x14ac:dyDescent="0.3">
      <c r="B78997">
        <v>0</v>
      </c>
    </row>
    <row r="78998" spans="2:2" x14ac:dyDescent="0.3">
      <c r="B78998">
        <v>0</v>
      </c>
    </row>
    <row r="78999" spans="2:2" x14ac:dyDescent="0.3">
      <c r="B78999">
        <v>0</v>
      </c>
    </row>
    <row r="79000" spans="2:2" x14ac:dyDescent="0.3">
      <c r="B79000">
        <v>0</v>
      </c>
    </row>
    <row r="79001" spans="2:2" x14ac:dyDescent="0.3">
      <c r="B79001">
        <v>0</v>
      </c>
    </row>
    <row r="79002" spans="2:2" x14ac:dyDescent="0.3">
      <c r="B79002">
        <v>0</v>
      </c>
    </row>
    <row r="79003" spans="2:2" x14ac:dyDescent="0.3">
      <c r="B79003">
        <v>0</v>
      </c>
    </row>
    <row r="79004" spans="2:2" x14ac:dyDescent="0.3">
      <c r="B79004">
        <v>0</v>
      </c>
    </row>
    <row r="79005" spans="2:2" x14ac:dyDescent="0.3">
      <c r="B79005">
        <v>0</v>
      </c>
    </row>
    <row r="79006" spans="2:2" x14ac:dyDescent="0.3">
      <c r="B79006">
        <v>0</v>
      </c>
    </row>
    <row r="79007" spans="2:2" x14ac:dyDescent="0.3">
      <c r="B79007">
        <v>0</v>
      </c>
    </row>
    <row r="79008" spans="2:2" x14ac:dyDescent="0.3">
      <c r="B79008">
        <v>0</v>
      </c>
    </row>
    <row r="79009" spans="2:2" x14ac:dyDescent="0.3">
      <c r="B79009">
        <v>0</v>
      </c>
    </row>
    <row r="79010" spans="2:2" x14ac:dyDescent="0.3">
      <c r="B79010">
        <v>0</v>
      </c>
    </row>
    <row r="79011" spans="2:2" x14ac:dyDescent="0.3">
      <c r="B79011">
        <v>0</v>
      </c>
    </row>
    <row r="79012" spans="2:2" x14ac:dyDescent="0.3">
      <c r="B79012">
        <v>0</v>
      </c>
    </row>
    <row r="79013" spans="2:2" x14ac:dyDescent="0.3">
      <c r="B79013">
        <v>0</v>
      </c>
    </row>
    <row r="79014" spans="2:2" x14ac:dyDescent="0.3">
      <c r="B79014">
        <v>0</v>
      </c>
    </row>
    <row r="79015" spans="2:2" x14ac:dyDescent="0.3">
      <c r="B79015">
        <v>0</v>
      </c>
    </row>
    <row r="79016" spans="2:2" x14ac:dyDescent="0.3">
      <c r="B79016">
        <v>0</v>
      </c>
    </row>
    <row r="79017" spans="2:2" x14ac:dyDescent="0.3">
      <c r="B79017">
        <v>0</v>
      </c>
    </row>
    <row r="79018" spans="2:2" x14ac:dyDescent="0.3">
      <c r="B79018">
        <v>0</v>
      </c>
    </row>
    <row r="79019" spans="2:2" x14ac:dyDescent="0.3">
      <c r="B79019">
        <v>0</v>
      </c>
    </row>
    <row r="79020" spans="2:2" x14ac:dyDescent="0.3">
      <c r="B79020">
        <v>0</v>
      </c>
    </row>
    <row r="79021" spans="2:2" x14ac:dyDescent="0.3">
      <c r="B79021">
        <v>0</v>
      </c>
    </row>
    <row r="79022" spans="2:2" x14ac:dyDescent="0.3">
      <c r="B79022">
        <v>0</v>
      </c>
    </row>
    <row r="79023" spans="2:2" x14ac:dyDescent="0.3">
      <c r="B79023">
        <v>0</v>
      </c>
    </row>
    <row r="79024" spans="2:2" x14ac:dyDescent="0.3">
      <c r="B79024">
        <v>0</v>
      </c>
    </row>
    <row r="79025" spans="2:2" x14ac:dyDescent="0.3">
      <c r="B79025">
        <v>0</v>
      </c>
    </row>
    <row r="79026" spans="2:2" x14ac:dyDescent="0.3">
      <c r="B79026">
        <v>0</v>
      </c>
    </row>
    <row r="79027" spans="2:2" x14ac:dyDescent="0.3">
      <c r="B79027">
        <v>0</v>
      </c>
    </row>
    <row r="79028" spans="2:2" x14ac:dyDescent="0.3">
      <c r="B79028">
        <v>0</v>
      </c>
    </row>
    <row r="79029" spans="2:2" x14ac:dyDescent="0.3">
      <c r="B79029">
        <v>0</v>
      </c>
    </row>
    <row r="79030" spans="2:2" x14ac:dyDescent="0.3">
      <c r="B79030">
        <v>0</v>
      </c>
    </row>
    <row r="79031" spans="2:2" x14ac:dyDescent="0.3">
      <c r="B79031">
        <v>0</v>
      </c>
    </row>
    <row r="79032" spans="2:2" x14ac:dyDescent="0.3">
      <c r="B79032">
        <v>0</v>
      </c>
    </row>
    <row r="79033" spans="2:2" x14ac:dyDescent="0.3">
      <c r="B79033">
        <v>0</v>
      </c>
    </row>
    <row r="79034" spans="2:2" x14ac:dyDescent="0.3">
      <c r="B79034">
        <v>0</v>
      </c>
    </row>
    <row r="79035" spans="2:2" x14ac:dyDescent="0.3">
      <c r="B79035">
        <v>0</v>
      </c>
    </row>
    <row r="79036" spans="2:2" x14ac:dyDescent="0.3">
      <c r="B79036">
        <v>0</v>
      </c>
    </row>
    <row r="79037" spans="2:2" x14ac:dyDescent="0.3">
      <c r="B79037">
        <v>0</v>
      </c>
    </row>
    <row r="79038" spans="2:2" x14ac:dyDescent="0.3">
      <c r="B79038">
        <v>0</v>
      </c>
    </row>
    <row r="79039" spans="2:2" x14ac:dyDescent="0.3">
      <c r="B79039">
        <v>0</v>
      </c>
    </row>
    <row r="79040" spans="2:2" x14ac:dyDescent="0.3">
      <c r="B79040">
        <v>0</v>
      </c>
    </row>
    <row r="79041" spans="2:2" x14ac:dyDescent="0.3">
      <c r="B79041">
        <v>0</v>
      </c>
    </row>
    <row r="79042" spans="2:2" x14ac:dyDescent="0.3">
      <c r="B79042">
        <v>0</v>
      </c>
    </row>
    <row r="79043" spans="2:2" x14ac:dyDescent="0.3">
      <c r="B79043">
        <v>0</v>
      </c>
    </row>
    <row r="79044" spans="2:2" x14ac:dyDescent="0.3">
      <c r="B79044">
        <v>0</v>
      </c>
    </row>
    <row r="79045" spans="2:2" x14ac:dyDescent="0.3">
      <c r="B79045">
        <v>0</v>
      </c>
    </row>
    <row r="79046" spans="2:2" x14ac:dyDescent="0.3">
      <c r="B79046">
        <v>0</v>
      </c>
    </row>
    <row r="79047" spans="2:2" x14ac:dyDescent="0.3">
      <c r="B79047">
        <v>0</v>
      </c>
    </row>
    <row r="79048" spans="2:2" x14ac:dyDescent="0.3">
      <c r="B79048">
        <v>0</v>
      </c>
    </row>
    <row r="79049" spans="2:2" x14ac:dyDescent="0.3">
      <c r="B79049">
        <v>0</v>
      </c>
    </row>
    <row r="79050" spans="2:2" x14ac:dyDescent="0.3">
      <c r="B79050">
        <v>0</v>
      </c>
    </row>
    <row r="79051" spans="2:2" x14ac:dyDescent="0.3">
      <c r="B79051">
        <v>0</v>
      </c>
    </row>
    <row r="79052" spans="2:2" x14ac:dyDescent="0.3">
      <c r="B79052">
        <v>0</v>
      </c>
    </row>
    <row r="79053" spans="2:2" x14ac:dyDescent="0.3">
      <c r="B79053">
        <v>0</v>
      </c>
    </row>
    <row r="79054" spans="2:2" x14ac:dyDescent="0.3">
      <c r="B79054">
        <v>0</v>
      </c>
    </row>
    <row r="79055" spans="2:2" x14ac:dyDescent="0.3">
      <c r="B79055">
        <v>0</v>
      </c>
    </row>
    <row r="79056" spans="2:2" x14ac:dyDescent="0.3">
      <c r="B79056">
        <v>0</v>
      </c>
    </row>
    <row r="79057" spans="2:2" x14ac:dyDescent="0.3">
      <c r="B79057">
        <v>0</v>
      </c>
    </row>
    <row r="79058" spans="2:2" x14ac:dyDescent="0.3">
      <c r="B79058">
        <v>0</v>
      </c>
    </row>
    <row r="79059" spans="2:2" x14ac:dyDescent="0.3">
      <c r="B79059">
        <v>0</v>
      </c>
    </row>
    <row r="79060" spans="2:2" x14ac:dyDescent="0.3">
      <c r="B79060">
        <v>0</v>
      </c>
    </row>
    <row r="79061" spans="2:2" x14ac:dyDescent="0.3">
      <c r="B79061">
        <v>0</v>
      </c>
    </row>
    <row r="79062" spans="2:2" x14ac:dyDescent="0.3">
      <c r="B79062">
        <v>0</v>
      </c>
    </row>
    <row r="79063" spans="2:2" x14ac:dyDescent="0.3">
      <c r="B79063">
        <v>0</v>
      </c>
    </row>
    <row r="79064" spans="2:2" x14ac:dyDescent="0.3">
      <c r="B79064">
        <v>0</v>
      </c>
    </row>
    <row r="79065" spans="2:2" x14ac:dyDescent="0.3">
      <c r="B79065">
        <v>0</v>
      </c>
    </row>
    <row r="79066" spans="2:2" x14ac:dyDescent="0.3">
      <c r="B79066">
        <v>0</v>
      </c>
    </row>
    <row r="79067" spans="2:2" x14ac:dyDescent="0.3">
      <c r="B79067">
        <v>0</v>
      </c>
    </row>
    <row r="79068" spans="2:2" x14ac:dyDescent="0.3">
      <c r="B79068">
        <v>0</v>
      </c>
    </row>
    <row r="79069" spans="2:2" x14ac:dyDescent="0.3">
      <c r="B79069">
        <v>0</v>
      </c>
    </row>
    <row r="79070" spans="2:2" x14ac:dyDescent="0.3">
      <c r="B79070">
        <v>0</v>
      </c>
    </row>
    <row r="79071" spans="2:2" x14ac:dyDescent="0.3">
      <c r="B79071">
        <v>0</v>
      </c>
    </row>
    <row r="79072" spans="2:2" x14ac:dyDescent="0.3">
      <c r="B79072">
        <v>0</v>
      </c>
    </row>
    <row r="79073" spans="2:2" x14ac:dyDescent="0.3">
      <c r="B79073">
        <v>0</v>
      </c>
    </row>
    <row r="79074" spans="2:2" x14ac:dyDescent="0.3">
      <c r="B79074">
        <v>0</v>
      </c>
    </row>
    <row r="79075" spans="2:2" x14ac:dyDescent="0.3">
      <c r="B79075">
        <v>0</v>
      </c>
    </row>
    <row r="79076" spans="2:2" x14ac:dyDescent="0.3">
      <c r="B79076">
        <v>0</v>
      </c>
    </row>
    <row r="79077" spans="2:2" x14ac:dyDescent="0.3">
      <c r="B79077">
        <v>0</v>
      </c>
    </row>
    <row r="79078" spans="2:2" x14ac:dyDescent="0.3">
      <c r="B79078">
        <v>0</v>
      </c>
    </row>
    <row r="79079" spans="2:2" x14ac:dyDescent="0.3">
      <c r="B79079">
        <v>0</v>
      </c>
    </row>
    <row r="79080" spans="2:2" x14ac:dyDescent="0.3">
      <c r="B79080">
        <v>0</v>
      </c>
    </row>
    <row r="79081" spans="2:2" x14ac:dyDescent="0.3">
      <c r="B79081">
        <v>0</v>
      </c>
    </row>
    <row r="79082" spans="2:2" x14ac:dyDescent="0.3">
      <c r="B79082">
        <v>0</v>
      </c>
    </row>
    <row r="79083" spans="2:2" x14ac:dyDescent="0.3">
      <c r="B79083">
        <v>0</v>
      </c>
    </row>
    <row r="79084" spans="2:2" x14ac:dyDescent="0.3">
      <c r="B79084">
        <v>0</v>
      </c>
    </row>
    <row r="79085" spans="2:2" x14ac:dyDescent="0.3">
      <c r="B79085">
        <v>0</v>
      </c>
    </row>
    <row r="79086" spans="2:2" x14ac:dyDescent="0.3">
      <c r="B79086">
        <v>0</v>
      </c>
    </row>
    <row r="79087" spans="2:2" x14ac:dyDescent="0.3">
      <c r="B79087">
        <v>0</v>
      </c>
    </row>
    <row r="79088" spans="2:2" x14ac:dyDescent="0.3">
      <c r="B79088">
        <v>0</v>
      </c>
    </row>
    <row r="79089" spans="2:2" x14ac:dyDescent="0.3">
      <c r="B79089">
        <v>0</v>
      </c>
    </row>
    <row r="79090" spans="2:2" x14ac:dyDescent="0.3">
      <c r="B79090">
        <v>0</v>
      </c>
    </row>
    <row r="79091" spans="2:2" x14ac:dyDescent="0.3">
      <c r="B79091">
        <v>0</v>
      </c>
    </row>
    <row r="79092" spans="2:2" x14ac:dyDescent="0.3">
      <c r="B79092">
        <v>0</v>
      </c>
    </row>
    <row r="79093" spans="2:2" x14ac:dyDescent="0.3">
      <c r="B79093">
        <v>0</v>
      </c>
    </row>
    <row r="79094" spans="2:2" x14ac:dyDescent="0.3">
      <c r="B79094">
        <v>0</v>
      </c>
    </row>
    <row r="79095" spans="2:2" x14ac:dyDescent="0.3">
      <c r="B79095">
        <v>0</v>
      </c>
    </row>
    <row r="79096" spans="2:2" x14ac:dyDescent="0.3">
      <c r="B79096">
        <v>0</v>
      </c>
    </row>
    <row r="79097" spans="2:2" x14ac:dyDescent="0.3">
      <c r="B79097">
        <v>0</v>
      </c>
    </row>
    <row r="79098" spans="2:2" x14ac:dyDescent="0.3">
      <c r="B79098">
        <v>0</v>
      </c>
    </row>
    <row r="79099" spans="2:2" x14ac:dyDescent="0.3">
      <c r="B79099">
        <v>0</v>
      </c>
    </row>
    <row r="79100" spans="2:2" x14ac:dyDescent="0.3">
      <c r="B79100">
        <v>0</v>
      </c>
    </row>
    <row r="79101" spans="2:2" x14ac:dyDescent="0.3">
      <c r="B79101">
        <v>0</v>
      </c>
    </row>
    <row r="79102" spans="2:2" x14ac:dyDescent="0.3">
      <c r="B79102">
        <v>0</v>
      </c>
    </row>
    <row r="79103" spans="2:2" x14ac:dyDescent="0.3">
      <c r="B79103">
        <v>0</v>
      </c>
    </row>
    <row r="79104" spans="2:2" x14ac:dyDescent="0.3">
      <c r="B79104">
        <v>0</v>
      </c>
    </row>
    <row r="79105" spans="2:2" x14ac:dyDescent="0.3">
      <c r="B79105">
        <v>0</v>
      </c>
    </row>
    <row r="79106" spans="2:2" x14ac:dyDescent="0.3">
      <c r="B79106">
        <v>0</v>
      </c>
    </row>
    <row r="79107" spans="2:2" x14ac:dyDescent="0.3">
      <c r="B79107">
        <v>0</v>
      </c>
    </row>
    <row r="79108" spans="2:2" x14ac:dyDescent="0.3">
      <c r="B79108">
        <v>0</v>
      </c>
    </row>
    <row r="79109" spans="2:2" x14ac:dyDescent="0.3">
      <c r="B79109">
        <v>0</v>
      </c>
    </row>
    <row r="79110" spans="2:2" x14ac:dyDescent="0.3">
      <c r="B79110">
        <v>0</v>
      </c>
    </row>
    <row r="79111" spans="2:2" x14ac:dyDescent="0.3">
      <c r="B79111">
        <v>0</v>
      </c>
    </row>
    <row r="79112" spans="2:2" x14ac:dyDescent="0.3">
      <c r="B79112">
        <v>0</v>
      </c>
    </row>
    <row r="79113" spans="2:2" x14ac:dyDescent="0.3">
      <c r="B79113">
        <v>0</v>
      </c>
    </row>
    <row r="79114" spans="2:2" x14ac:dyDescent="0.3">
      <c r="B79114">
        <v>0</v>
      </c>
    </row>
    <row r="79115" spans="2:2" x14ac:dyDescent="0.3">
      <c r="B79115">
        <v>0</v>
      </c>
    </row>
    <row r="79116" spans="2:2" x14ac:dyDescent="0.3">
      <c r="B79116">
        <v>0</v>
      </c>
    </row>
    <row r="79117" spans="2:2" x14ac:dyDescent="0.3">
      <c r="B79117">
        <v>0</v>
      </c>
    </row>
    <row r="79118" spans="2:2" x14ac:dyDescent="0.3">
      <c r="B79118">
        <v>0</v>
      </c>
    </row>
    <row r="79119" spans="2:2" x14ac:dyDescent="0.3">
      <c r="B79119">
        <v>0</v>
      </c>
    </row>
    <row r="79120" spans="2:2" x14ac:dyDescent="0.3">
      <c r="B79120">
        <v>0</v>
      </c>
    </row>
    <row r="79121" spans="2:2" x14ac:dyDescent="0.3">
      <c r="B79121">
        <v>0</v>
      </c>
    </row>
    <row r="79122" spans="2:2" x14ac:dyDescent="0.3">
      <c r="B79122">
        <v>0</v>
      </c>
    </row>
    <row r="79123" spans="2:2" x14ac:dyDescent="0.3">
      <c r="B79123">
        <v>0</v>
      </c>
    </row>
    <row r="79124" spans="2:2" x14ac:dyDescent="0.3">
      <c r="B79124">
        <v>0</v>
      </c>
    </row>
    <row r="79125" spans="2:2" x14ac:dyDescent="0.3">
      <c r="B79125">
        <v>0</v>
      </c>
    </row>
    <row r="79126" spans="2:2" x14ac:dyDescent="0.3">
      <c r="B79126">
        <v>0</v>
      </c>
    </row>
    <row r="79127" spans="2:2" x14ac:dyDescent="0.3">
      <c r="B79127">
        <v>0</v>
      </c>
    </row>
    <row r="79128" spans="2:2" x14ac:dyDescent="0.3">
      <c r="B79128">
        <v>0</v>
      </c>
    </row>
    <row r="79129" spans="2:2" x14ac:dyDescent="0.3">
      <c r="B79129">
        <v>0</v>
      </c>
    </row>
    <row r="79130" spans="2:2" x14ac:dyDescent="0.3">
      <c r="B79130">
        <v>0</v>
      </c>
    </row>
    <row r="79131" spans="2:2" x14ac:dyDescent="0.3">
      <c r="B79131">
        <v>0</v>
      </c>
    </row>
    <row r="79132" spans="2:2" x14ac:dyDescent="0.3">
      <c r="B79132">
        <v>0</v>
      </c>
    </row>
    <row r="79133" spans="2:2" x14ac:dyDescent="0.3">
      <c r="B79133">
        <v>0</v>
      </c>
    </row>
    <row r="79134" spans="2:2" x14ac:dyDescent="0.3">
      <c r="B79134">
        <v>0</v>
      </c>
    </row>
    <row r="79135" spans="2:2" x14ac:dyDescent="0.3">
      <c r="B79135">
        <v>0</v>
      </c>
    </row>
    <row r="79136" spans="2:2" x14ac:dyDescent="0.3">
      <c r="B79136">
        <v>0</v>
      </c>
    </row>
    <row r="79137" spans="2:2" x14ac:dyDescent="0.3">
      <c r="B79137">
        <v>0</v>
      </c>
    </row>
    <row r="79138" spans="2:2" x14ac:dyDescent="0.3">
      <c r="B79138">
        <v>0</v>
      </c>
    </row>
    <row r="79139" spans="2:2" x14ac:dyDescent="0.3">
      <c r="B79139">
        <v>0</v>
      </c>
    </row>
    <row r="79140" spans="2:2" x14ac:dyDescent="0.3">
      <c r="B79140">
        <v>0</v>
      </c>
    </row>
    <row r="79141" spans="2:2" x14ac:dyDescent="0.3">
      <c r="B79141">
        <v>0</v>
      </c>
    </row>
    <row r="79142" spans="2:2" x14ac:dyDescent="0.3">
      <c r="B79142">
        <v>0</v>
      </c>
    </row>
    <row r="79143" spans="2:2" x14ac:dyDescent="0.3">
      <c r="B79143">
        <v>0</v>
      </c>
    </row>
    <row r="79144" spans="2:2" x14ac:dyDescent="0.3">
      <c r="B79144">
        <v>0</v>
      </c>
    </row>
    <row r="79145" spans="2:2" x14ac:dyDescent="0.3">
      <c r="B79145">
        <v>0</v>
      </c>
    </row>
    <row r="79146" spans="2:2" x14ac:dyDescent="0.3">
      <c r="B79146">
        <v>0</v>
      </c>
    </row>
    <row r="79147" spans="2:2" x14ac:dyDescent="0.3">
      <c r="B79147">
        <v>0</v>
      </c>
    </row>
    <row r="79148" spans="2:2" x14ac:dyDescent="0.3">
      <c r="B79148">
        <v>0</v>
      </c>
    </row>
    <row r="79149" spans="2:2" x14ac:dyDescent="0.3">
      <c r="B79149">
        <v>0</v>
      </c>
    </row>
    <row r="79150" spans="2:2" x14ac:dyDescent="0.3">
      <c r="B79150">
        <v>0</v>
      </c>
    </row>
    <row r="79151" spans="2:2" x14ac:dyDescent="0.3">
      <c r="B79151">
        <v>0</v>
      </c>
    </row>
    <row r="79152" spans="2:2" x14ac:dyDescent="0.3">
      <c r="B79152">
        <v>0</v>
      </c>
    </row>
    <row r="79153" spans="2:2" x14ac:dyDescent="0.3">
      <c r="B79153">
        <v>0</v>
      </c>
    </row>
    <row r="79154" spans="2:2" x14ac:dyDescent="0.3">
      <c r="B79154">
        <v>0</v>
      </c>
    </row>
    <row r="79155" spans="2:2" x14ac:dyDescent="0.3">
      <c r="B79155">
        <v>0</v>
      </c>
    </row>
    <row r="79156" spans="2:2" x14ac:dyDescent="0.3">
      <c r="B79156">
        <v>0</v>
      </c>
    </row>
    <row r="79157" spans="2:2" x14ac:dyDescent="0.3">
      <c r="B79157">
        <v>0</v>
      </c>
    </row>
    <row r="79158" spans="2:2" x14ac:dyDescent="0.3">
      <c r="B79158">
        <v>0</v>
      </c>
    </row>
    <row r="79159" spans="2:2" x14ac:dyDescent="0.3">
      <c r="B79159">
        <v>0</v>
      </c>
    </row>
    <row r="79160" spans="2:2" x14ac:dyDescent="0.3">
      <c r="B79160">
        <v>0</v>
      </c>
    </row>
    <row r="79161" spans="2:2" x14ac:dyDescent="0.3">
      <c r="B79161">
        <v>0</v>
      </c>
    </row>
    <row r="79162" spans="2:2" x14ac:dyDescent="0.3">
      <c r="B79162">
        <v>0</v>
      </c>
    </row>
    <row r="79163" spans="2:2" x14ac:dyDescent="0.3">
      <c r="B79163">
        <v>0</v>
      </c>
    </row>
    <row r="79164" spans="2:2" x14ac:dyDescent="0.3">
      <c r="B79164">
        <v>0</v>
      </c>
    </row>
    <row r="79165" spans="2:2" x14ac:dyDescent="0.3">
      <c r="B79165">
        <v>0</v>
      </c>
    </row>
    <row r="79166" spans="2:2" x14ac:dyDescent="0.3">
      <c r="B79166">
        <v>0</v>
      </c>
    </row>
    <row r="79167" spans="2:2" x14ac:dyDescent="0.3">
      <c r="B79167">
        <v>0</v>
      </c>
    </row>
    <row r="79168" spans="2:2" x14ac:dyDescent="0.3">
      <c r="B79168">
        <v>0</v>
      </c>
    </row>
    <row r="79169" spans="2:2" x14ac:dyDescent="0.3">
      <c r="B79169">
        <v>0</v>
      </c>
    </row>
    <row r="79170" spans="2:2" x14ac:dyDescent="0.3">
      <c r="B79170">
        <v>0</v>
      </c>
    </row>
    <row r="79171" spans="2:2" x14ac:dyDescent="0.3">
      <c r="B79171">
        <v>0</v>
      </c>
    </row>
    <row r="79172" spans="2:2" x14ac:dyDescent="0.3">
      <c r="B79172">
        <v>0</v>
      </c>
    </row>
    <row r="79173" spans="2:2" x14ac:dyDescent="0.3">
      <c r="B79173">
        <v>0</v>
      </c>
    </row>
    <row r="79174" spans="2:2" x14ac:dyDescent="0.3">
      <c r="B79174">
        <v>0</v>
      </c>
    </row>
    <row r="79175" spans="2:2" x14ac:dyDescent="0.3">
      <c r="B79175">
        <v>0</v>
      </c>
    </row>
    <row r="79176" spans="2:2" x14ac:dyDescent="0.3">
      <c r="B79176">
        <v>0</v>
      </c>
    </row>
    <row r="79177" spans="2:2" x14ac:dyDescent="0.3">
      <c r="B79177">
        <v>0</v>
      </c>
    </row>
    <row r="79178" spans="2:2" x14ac:dyDescent="0.3">
      <c r="B79178">
        <v>0</v>
      </c>
    </row>
    <row r="79179" spans="2:2" x14ac:dyDescent="0.3">
      <c r="B79179">
        <v>0</v>
      </c>
    </row>
    <row r="79180" spans="2:2" x14ac:dyDescent="0.3">
      <c r="B79180">
        <v>0</v>
      </c>
    </row>
    <row r="79181" spans="2:2" x14ac:dyDescent="0.3">
      <c r="B79181">
        <v>0</v>
      </c>
    </row>
    <row r="79182" spans="2:2" x14ac:dyDescent="0.3">
      <c r="B79182">
        <v>0</v>
      </c>
    </row>
    <row r="79183" spans="2:2" x14ac:dyDescent="0.3">
      <c r="B79183">
        <v>0</v>
      </c>
    </row>
    <row r="79184" spans="2:2" x14ac:dyDescent="0.3">
      <c r="B79184">
        <v>0</v>
      </c>
    </row>
    <row r="79185" spans="2:2" x14ac:dyDescent="0.3">
      <c r="B79185">
        <v>0</v>
      </c>
    </row>
    <row r="79186" spans="2:2" x14ac:dyDescent="0.3">
      <c r="B79186">
        <v>0</v>
      </c>
    </row>
    <row r="79187" spans="2:2" x14ac:dyDescent="0.3">
      <c r="B79187">
        <v>0</v>
      </c>
    </row>
    <row r="79188" spans="2:2" x14ac:dyDescent="0.3">
      <c r="B79188">
        <v>0</v>
      </c>
    </row>
    <row r="79189" spans="2:2" x14ac:dyDescent="0.3">
      <c r="B79189">
        <v>0</v>
      </c>
    </row>
    <row r="79190" spans="2:2" x14ac:dyDescent="0.3">
      <c r="B79190">
        <v>0</v>
      </c>
    </row>
    <row r="79191" spans="2:2" x14ac:dyDescent="0.3">
      <c r="B79191">
        <v>0</v>
      </c>
    </row>
    <row r="79192" spans="2:2" x14ac:dyDescent="0.3">
      <c r="B79192">
        <v>0</v>
      </c>
    </row>
    <row r="79193" spans="2:2" x14ac:dyDescent="0.3">
      <c r="B79193">
        <v>0</v>
      </c>
    </row>
    <row r="79194" spans="2:2" x14ac:dyDescent="0.3">
      <c r="B79194">
        <v>0</v>
      </c>
    </row>
    <row r="79195" spans="2:2" x14ac:dyDescent="0.3">
      <c r="B79195">
        <v>0</v>
      </c>
    </row>
    <row r="79196" spans="2:2" x14ac:dyDescent="0.3">
      <c r="B79196">
        <v>0</v>
      </c>
    </row>
    <row r="79197" spans="2:2" x14ac:dyDescent="0.3">
      <c r="B79197">
        <v>0</v>
      </c>
    </row>
    <row r="79198" spans="2:2" x14ac:dyDescent="0.3">
      <c r="B79198">
        <v>0</v>
      </c>
    </row>
    <row r="79199" spans="2:2" x14ac:dyDescent="0.3">
      <c r="B79199">
        <v>0</v>
      </c>
    </row>
    <row r="79200" spans="2:2" x14ac:dyDescent="0.3">
      <c r="B79200">
        <v>0</v>
      </c>
    </row>
    <row r="79201" spans="2:2" x14ac:dyDescent="0.3">
      <c r="B79201">
        <v>0</v>
      </c>
    </row>
    <row r="79202" spans="2:2" x14ac:dyDescent="0.3">
      <c r="B79202">
        <v>0</v>
      </c>
    </row>
    <row r="79203" spans="2:2" x14ac:dyDescent="0.3">
      <c r="B79203">
        <v>0</v>
      </c>
    </row>
    <row r="79204" spans="2:2" x14ac:dyDescent="0.3">
      <c r="B79204">
        <v>0</v>
      </c>
    </row>
    <row r="79205" spans="2:2" x14ac:dyDescent="0.3">
      <c r="B79205">
        <v>0</v>
      </c>
    </row>
    <row r="79206" spans="2:2" x14ac:dyDescent="0.3">
      <c r="B79206">
        <v>0</v>
      </c>
    </row>
    <row r="79207" spans="2:2" x14ac:dyDescent="0.3">
      <c r="B79207">
        <v>0</v>
      </c>
    </row>
    <row r="79208" spans="2:2" x14ac:dyDescent="0.3">
      <c r="B79208">
        <v>0</v>
      </c>
    </row>
    <row r="79209" spans="2:2" x14ac:dyDescent="0.3">
      <c r="B79209">
        <v>0</v>
      </c>
    </row>
    <row r="79210" spans="2:2" x14ac:dyDescent="0.3">
      <c r="B79210">
        <v>0</v>
      </c>
    </row>
    <row r="79211" spans="2:2" x14ac:dyDescent="0.3">
      <c r="B79211">
        <v>0</v>
      </c>
    </row>
    <row r="79212" spans="2:2" x14ac:dyDescent="0.3">
      <c r="B79212">
        <v>0</v>
      </c>
    </row>
    <row r="79213" spans="2:2" x14ac:dyDescent="0.3">
      <c r="B79213">
        <v>0</v>
      </c>
    </row>
    <row r="79214" spans="2:2" x14ac:dyDescent="0.3">
      <c r="B79214">
        <v>0</v>
      </c>
    </row>
    <row r="79215" spans="2:2" x14ac:dyDescent="0.3">
      <c r="B79215">
        <v>0</v>
      </c>
    </row>
    <row r="79216" spans="2:2" x14ac:dyDescent="0.3">
      <c r="B79216">
        <v>0</v>
      </c>
    </row>
    <row r="79217" spans="2:2" x14ac:dyDescent="0.3">
      <c r="B79217">
        <v>0</v>
      </c>
    </row>
    <row r="79218" spans="2:2" x14ac:dyDescent="0.3">
      <c r="B79218">
        <v>0</v>
      </c>
    </row>
    <row r="79219" spans="2:2" x14ac:dyDescent="0.3">
      <c r="B79219">
        <v>0</v>
      </c>
    </row>
    <row r="79220" spans="2:2" x14ac:dyDescent="0.3">
      <c r="B79220">
        <v>0</v>
      </c>
    </row>
    <row r="79221" spans="2:2" x14ac:dyDescent="0.3">
      <c r="B79221">
        <v>0</v>
      </c>
    </row>
    <row r="79222" spans="2:2" x14ac:dyDescent="0.3">
      <c r="B79222">
        <v>0</v>
      </c>
    </row>
    <row r="79223" spans="2:2" x14ac:dyDescent="0.3">
      <c r="B79223">
        <v>0</v>
      </c>
    </row>
    <row r="79224" spans="2:2" x14ac:dyDescent="0.3">
      <c r="B79224">
        <v>0</v>
      </c>
    </row>
    <row r="79225" spans="2:2" x14ac:dyDescent="0.3">
      <c r="B79225">
        <v>0</v>
      </c>
    </row>
    <row r="79226" spans="2:2" x14ac:dyDescent="0.3">
      <c r="B79226">
        <v>0</v>
      </c>
    </row>
    <row r="79227" spans="2:2" x14ac:dyDescent="0.3">
      <c r="B79227">
        <v>0</v>
      </c>
    </row>
    <row r="79228" spans="2:2" x14ac:dyDescent="0.3">
      <c r="B79228">
        <v>0</v>
      </c>
    </row>
    <row r="79229" spans="2:2" x14ac:dyDescent="0.3">
      <c r="B79229">
        <v>0</v>
      </c>
    </row>
    <row r="79230" spans="2:2" x14ac:dyDescent="0.3">
      <c r="B79230">
        <v>0</v>
      </c>
    </row>
    <row r="79231" spans="2:2" x14ac:dyDescent="0.3">
      <c r="B79231">
        <v>0</v>
      </c>
    </row>
    <row r="79232" spans="2:2" x14ac:dyDescent="0.3">
      <c r="B79232">
        <v>0</v>
      </c>
    </row>
    <row r="79233" spans="2:2" x14ac:dyDescent="0.3">
      <c r="B79233">
        <v>0</v>
      </c>
    </row>
    <row r="79234" spans="2:2" x14ac:dyDescent="0.3">
      <c r="B79234">
        <v>0</v>
      </c>
    </row>
    <row r="79235" spans="2:2" x14ac:dyDescent="0.3">
      <c r="B79235">
        <v>0</v>
      </c>
    </row>
    <row r="79236" spans="2:2" x14ac:dyDescent="0.3">
      <c r="B79236">
        <v>0</v>
      </c>
    </row>
    <row r="79237" spans="2:2" x14ac:dyDescent="0.3">
      <c r="B79237">
        <v>0</v>
      </c>
    </row>
    <row r="79238" spans="2:2" x14ac:dyDescent="0.3">
      <c r="B79238">
        <v>0</v>
      </c>
    </row>
    <row r="79239" spans="2:2" x14ac:dyDescent="0.3">
      <c r="B79239">
        <v>0</v>
      </c>
    </row>
    <row r="79240" spans="2:2" x14ac:dyDescent="0.3">
      <c r="B79240">
        <v>0</v>
      </c>
    </row>
    <row r="79241" spans="2:2" x14ac:dyDescent="0.3">
      <c r="B79241">
        <v>0</v>
      </c>
    </row>
    <row r="79242" spans="2:2" x14ac:dyDescent="0.3">
      <c r="B79242">
        <v>0</v>
      </c>
    </row>
    <row r="79243" spans="2:2" x14ac:dyDescent="0.3">
      <c r="B79243">
        <v>0</v>
      </c>
    </row>
    <row r="79244" spans="2:2" x14ac:dyDescent="0.3">
      <c r="B79244">
        <v>0</v>
      </c>
    </row>
    <row r="79245" spans="2:2" x14ac:dyDescent="0.3">
      <c r="B79245">
        <v>0</v>
      </c>
    </row>
    <row r="79246" spans="2:2" x14ac:dyDescent="0.3">
      <c r="B79246">
        <v>0</v>
      </c>
    </row>
    <row r="79247" spans="2:2" x14ac:dyDescent="0.3">
      <c r="B79247">
        <v>0</v>
      </c>
    </row>
    <row r="79248" spans="2:2" x14ac:dyDescent="0.3">
      <c r="B79248">
        <v>0</v>
      </c>
    </row>
    <row r="79249" spans="2:2" x14ac:dyDescent="0.3">
      <c r="B79249">
        <v>0</v>
      </c>
    </row>
    <row r="79250" spans="2:2" x14ac:dyDescent="0.3">
      <c r="B79250">
        <v>0</v>
      </c>
    </row>
    <row r="79251" spans="2:2" x14ac:dyDescent="0.3">
      <c r="B79251">
        <v>0</v>
      </c>
    </row>
    <row r="79252" spans="2:2" x14ac:dyDescent="0.3">
      <c r="B79252">
        <v>0</v>
      </c>
    </row>
    <row r="79253" spans="2:2" x14ac:dyDescent="0.3">
      <c r="B79253">
        <v>0</v>
      </c>
    </row>
    <row r="79254" spans="2:2" x14ac:dyDescent="0.3">
      <c r="B79254">
        <v>0</v>
      </c>
    </row>
    <row r="79255" spans="2:2" x14ac:dyDescent="0.3">
      <c r="B79255">
        <v>0</v>
      </c>
    </row>
    <row r="79256" spans="2:2" x14ac:dyDescent="0.3">
      <c r="B79256">
        <v>0</v>
      </c>
    </row>
    <row r="79257" spans="2:2" x14ac:dyDescent="0.3">
      <c r="B79257">
        <v>0</v>
      </c>
    </row>
    <row r="79258" spans="2:2" x14ac:dyDescent="0.3">
      <c r="B79258">
        <v>0</v>
      </c>
    </row>
    <row r="79259" spans="2:2" x14ac:dyDescent="0.3">
      <c r="B79259">
        <v>0</v>
      </c>
    </row>
    <row r="79260" spans="2:2" x14ac:dyDescent="0.3">
      <c r="B79260">
        <v>0</v>
      </c>
    </row>
    <row r="79261" spans="2:2" x14ac:dyDescent="0.3">
      <c r="B79261">
        <v>0</v>
      </c>
    </row>
    <row r="79262" spans="2:2" x14ac:dyDescent="0.3">
      <c r="B79262">
        <v>0</v>
      </c>
    </row>
    <row r="79263" spans="2:2" x14ac:dyDescent="0.3">
      <c r="B79263">
        <v>0</v>
      </c>
    </row>
    <row r="79264" spans="2:2" x14ac:dyDescent="0.3">
      <c r="B79264">
        <v>0</v>
      </c>
    </row>
    <row r="79265" spans="2:2" x14ac:dyDescent="0.3">
      <c r="B79265">
        <v>0</v>
      </c>
    </row>
    <row r="79266" spans="2:2" x14ac:dyDescent="0.3">
      <c r="B79266">
        <v>0</v>
      </c>
    </row>
    <row r="79267" spans="2:2" x14ac:dyDescent="0.3">
      <c r="B79267">
        <v>0</v>
      </c>
    </row>
    <row r="79268" spans="2:2" x14ac:dyDescent="0.3">
      <c r="B79268">
        <v>0</v>
      </c>
    </row>
    <row r="79269" spans="2:2" x14ac:dyDescent="0.3">
      <c r="B79269">
        <v>0</v>
      </c>
    </row>
    <row r="79270" spans="2:2" x14ac:dyDescent="0.3">
      <c r="B79270">
        <v>0</v>
      </c>
    </row>
    <row r="79271" spans="2:2" x14ac:dyDescent="0.3">
      <c r="B79271">
        <v>0</v>
      </c>
    </row>
    <row r="79272" spans="2:2" x14ac:dyDescent="0.3">
      <c r="B79272">
        <v>0</v>
      </c>
    </row>
    <row r="79273" spans="2:2" x14ac:dyDescent="0.3">
      <c r="B79273">
        <v>0</v>
      </c>
    </row>
    <row r="79274" spans="2:2" x14ac:dyDescent="0.3">
      <c r="B79274">
        <v>0</v>
      </c>
    </row>
    <row r="79275" spans="2:2" x14ac:dyDescent="0.3">
      <c r="B79275">
        <v>0</v>
      </c>
    </row>
    <row r="79276" spans="2:2" x14ac:dyDescent="0.3">
      <c r="B79276">
        <v>0</v>
      </c>
    </row>
    <row r="79277" spans="2:2" x14ac:dyDescent="0.3">
      <c r="B79277">
        <v>0</v>
      </c>
    </row>
    <row r="79278" spans="2:2" x14ac:dyDescent="0.3">
      <c r="B79278">
        <v>0</v>
      </c>
    </row>
    <row r="79279" spans="2:2" x14ac:dyDescent="0.3">
      <c r="B79279">
        <v>0</v>
      </c>
    </row>
    <row r="79280" spans="2:2" x14ac:dyDescent="0.3">
      <c r="B79280">
        <v>0</v>
      </c>
    </row>
    <row r="79281" spans="2:2" x14ac:dyDescent="0.3">
      <c r="B79281">
        <v>0</v>
      </c>
    </row>
    <row r="79282" spans="2:2" x14ac:dyDescent="0.3">
      <c r="B79282">
        <v>0</v>
      </c>
    </row>
    <row r="79283" spans="2:2" x14ac:dyDescent="0.3">
      <c r="B79283">
        <v>0</v>
      </c>
    </row>
    <row r="79284" spans="2:2" x14ac:dyDescent="0.3">
      <c r="B79284">
        <v>0</v>
      </c>
    </row>
    <row r="79285" spans="2:2" x14ac:dyDescent="0.3">
      <c r="B79285">
        <v>0</v>
      </c>
    </row>
    <row r="79286" spans="2:2" x14ac:dyDescent="0.3">
      <c r="B79286">
        <v>0</v>
      </c>
    </row>
    <row r="79287" spans="2:2" x14ac:dyDescent="0.3">
      <c r="B79287">
        <v>0</v>
      </c>
    </row>
    <row r="79288" spans="2:2" x14ac:dyDescent="0.3">
      <c r="B79288">
        <v>0</v>
      </c>
    </row>
    <row r="79289" spans="2:2" x14ac:dyDescent="0.3">
      <c r="B79289">
        <v>0</v>
      </c>
    </row>
    <row r="79290" spans="2:2" x14ac:dyDescent="0.3">
      <c r="B79290">
        <v>0</v>
      </c>
    </row>
    <row r="79291" spans="2:2" x14ac:dyDescent="0.3">
      <c r="B79291">
        <v>0</v>
      </c>
    </row>
    <row r="79292" spans="2:2" x14ac:dyDescent="0.3">
      <c r="B79292">
        <v>0</v>
      </c>
    </row>
    <row r="79293" spans="2:2" x14ac:dyDescent="0.3">
      <c r="B79293">
        <v>0</v>
      </c>
    </row>
    <row r="79294" spans="2:2" x14ac:dyDescent="0.3">
      <c r="B79294">
        <v>0</v>
      </c>
    </row>
    <row r="79295" spans="2:2" x14ac:dyDescent="0.3">
      <c r="B79295">
        <v>0</v>
      </c>
    </row>
    <row r="79296" spans="2:2" x14ac:dyDescent="0.3">
      <c r="B79296">
        <v>0</v>
      </c>
    </row>
    <row r="79297" spans="2:2" x14ac:dyDescent="0.3">
      <c r="B79297">
        <v>0</v>
      </c>
    </row>
    <row r="79298" spans="2:2" x14ac:dyDescent="0.3">
      <c r="B79298">
        <v>0</v>
      </c>
    </row>
    <row r="79299" spans="2:2" x14ac:dyDescent="0.3">
      <c r="B79299">
        <v>0</v>
      </c>
    </row>
    <row r="79300" spans="2:2" x14ac:dyDescent="0.3">
      <c r="B79300">
        <v>0</v>
      </c>
    </row>
    <row r="79301" spans="2:2" x14ac:dyDescent="0.3">
      <c r="B79301">
        <v>0</v>
      </c>
    </row>
    <row r="79302" spans="2:2" x14ac:dyDescent="0.3">
      <c r="B79302">
        <v>0</v>
      </c>
    </row>
    <row r="79303" spans="2:2" x14ac:dyDescent="0.3">
      <c r="B79303">
        <v>0</v>
      </c>
    </row>
    <row r="79304" spans="2:2" x14ac:dyDescent="0.3">
      <c r="B79304">
        <v>0</v>
      </c>
    </row>
    <row r="79305" spans="2:2" x14ac:dyDescent="0.3">
      <c r="B79305">
        <v>0</v>
      </c>
    </row>
    <row r="79306" spans="2:2" x14ac:dyDescent="0.3">
      <c r="B79306">
        <v>0</v>
      </c>
    </row>
    <row r="79307" spans="2:2" x14ac:dyDescent="0.3">
      <c r="B79307">
        <v>0</v>
      </c>
    </row>
    <row r="79308" spans="2:2" x14ac:dyDescent="0.3">
      <c r="B79308">
        <v>0</v>
      </c>
    </row>
    <row r="79309" spans="2:2" x14ac:dyDescent="0.3">
      <c r="B79309">
        <v>0</v>
      </c>
    </row>
    <row r="79310" spans="2:2" x14ac:dyDescent="0.3">
      <c r="B79310">
        <v>0</v>
      </c>
    </row>
    <row r="79311" spans="2:2" x14ac:dyDescent="0.3">
      <c r="B79311">
        <v>0</v>
      </c>
    </row>
    <row r="79312" spans="2:2" x14ac:dyDescent="0.3">
      <c r="B79312">
        <v>0</v>
      </c>
    </row>
    <row r="79313" spans="2:2" x14ac:dyDescent="0.3">
      <c r="B79313">
        <v>0</v>
      </c>
    </row>
    <row r="79314" spans="2:2" x14ac:dyDescent="0.3">
      <c r="B79314">
        <v>0</v>
      </c>
    </row>
    <row r="79315" spans="2:2" x14ac:dyDescent="0.3">
      <c r="B79315">
        <v>0</v>
      </c>
    </row>
    <row r="79316" spans="2:2" x14ac:dyDescent="0.3">
      <c r="B79316">
        <v>0</v>
      </c>
    </row>
    <row r="79317" spans="2:2" x14ac:dyDescent="0.3">
      <c r="B79317">
        <v>0</v>
      </c>
    </row>
    <row r="79318" spans="2:2" x14ac:dyDescent="0.3">
      <c r="B79318">
        <v>0</v>
      </c>
    </row>
    <row r="79319" spans="2:2" x14ac:dyDescent="0.3">
      <c r="B79319">
        <v>0</v>
      </c>
    </row>
    <row r="79320" spans="2:2" x14ac:dyDescent="0.3">
      <c r="B79320">
        <v>0</v>
      </c>
    </row>
    <row r="79321" spans="2:2" x14ac:dyDescent="0.3">
      <c r="B79321">
        <v>0</v>
      </c>
    </row>
    <row r="79322" spans="2:2" x14ac:dyDescent="0.3">
      <c r="B79322">
        <v>0</v>
      </c>
    </row>
    <row r="79323" spans="2:2" x14ac:dyDescent="0.3">
      <c r="B79323">
        <v>0</v>
      </c>
    </row>
    <row r="79324" spans="2:2" x14ac:dyDescent="0.3">
      <c r="B79324">
        <v>0</v>
      </c>
    </row>
    <row r="79325" spans="2:2" x14ac:dyDescent="0.3">
      <c r="B79325">
        <v>0</v>
      </c>
    </row>
    <row r="79326" spans="2:2" x14ac:dyDescent="0.3">
      <c r="B79326">
        <v>0</v>
      </c>
    </row>
    <row r="79327" spans="2:2" x14ac:dyDescent="0.3">
      <c r="B79327">
        <v>0</v>
      </c>
    </row>
    <row r="79328" spans="2:2" x14ac:dyDescent="0.3">
      <c r="B79328">
        <v>0</v>
      </c>
    </row>
    <row r="79329" spans="2:2" x14ac:dyDescent="0.3">
      <c r="B79329">
        <v>0</v>
      </c>
    </row>
    <row r="79330" spans="2:2" x14ac:dyDescent="0.3">
      <c r="B79330">
        <v>0</v>
      </c>
    </row>
    <row r="79331" spans="2:2" x14ac:dyDescent="0.3">
      <c r="B79331">
        <v>0</v>
      </c>
    </row>
    <row r="79332" spans="2:2" x14ac:dyDescent="0.3">
      <c r="B79332">
        <v>0</v>
      </c>
    </row>
    <row r="79333" spans="2:2" x14ac:dyDescent="0.3">
      <c r="B79333">
        <v>0</v>
      </c>
    </row>
    <row r="79334" spans="2:2" x14ac:dyDescent="0.3">
      <c r="B79334">
        <v>0</v>
      </c>
    </row>
    <row r="79335" spans="2:2" x14ac:dyDescent="0.3">
      <c r="B79335">
        <v>0</v>
      </c>
    </row>
    <row r="79336" spans="2:2" x14ac:dyDescent="0.3">
      <c r="B79336">
        <v>0</v>
      </c>
    </row>
    <row r="79337" spans="2:2" x14ac:dyDescent="0.3">
      <c r="B79337">
        <v>0</v>
      </c>
    </row>
    <row r="79338" spans="2:2" x14ac:dyDescent="0.3">
      <c r="B79338">
        <v>0</v>
      </c>
    </row>
    <row r="79339" spans="2:2" x14ac:dyDescent="0.3">
      <c r="B79339">
        <v>0</v>
      </c>
    </row>
    <row r="79340" spans="2:2" x14ac:dyDescent="0.3">
      <c r="B79340">
        <v>0</v>
      </c>
    </row>
    <row r="79341" spans="2:2" x14ac:dyDescent="0.3">
      <c r="B79341">
        <v>0</v>
      </c>
    </row>
    <row r="79342" spans="2:2" x14ac:dyDescent="0.3">
      <c r="B79342">
        <v>0</v>
      </c>
    </row>
    <row r="79343" spans="2:2" x14ac:dyDescent="0.3">
      <c r="B79343">
        <v>0</v>
      </c>
    </row>
    <row r="79344" spans="2:2" x14ac:dyDescent="0.3">
      <c r="B79344">
        <v>0</v>
      </c>
    </row>
    <row r="79345" spans="2:2" x14ac:dyDescent="0.3">
      <c r="B79345">
        <v>0</v>
      </c>
    </row>
    <row r="79346" spans="2:2" x14ac:dyDescent="0.3">
      <c r="B79346">
        <v>0</v>
      </c>
    </row>
    <row r="79347" spans="2:2" x14ac:dyDescent="0.3">
      <c r="B79347">
        <v>0</v>
      </c>
    </row>
    <row r="79348" spans="2:2" x14ac:dyDescent="0.3">
      <c r="B79348">
        <v>0</v>
      </c>
    </row>
    <row r="79349" spans="2:2" x14ac:dyDescent="0.3">
      <c r="B79349">
        <v>0</v>
      </c>
    </row>
    <row r="79350" spans="2:2" x14ac:dyDescent="0.3">
      <c r="B79350">
        <v>0</v>
      </c>
    </row>
    <row r="79351" spans="2:2" x14ac:dyDescent="0.3">
      <c r="B79351">
        <v>0</v>
      </c>
    </row>
    <row r="79352" spans="2:2" x14ac:dyDescent="0.3">
      <c r="B79352">
        <v>0</v>
      </c>
    </row>
    <row r="79353" spans="2:2" x14ac:dyDescent="0.3">
      <c r="B79353">
        <v>0</v>
      </c>
    </row>
    <row r="79354" spans="2:2" x14ac:dyDescent="0.3">
      <c r="B79354">
        <v>0</v>
      </c>
    </row>
    <row r="79355" spans="2:2" x14ac:dyDescent="0.3">
      <c r="B79355">
        <v>0</v>
      </c>
    </row>
    <row r="79356" spans="2:2" x14ac:dyDescent="0.3">
      <c r="B79356">
        <v>0</v>
      </c>
    </row>
    <row r="79357" spans="2:2" x14ac:dyDescent="0.3">
      <c r="B79357">
        <v>0</v>
      </c>
    </row>
    <row r="79358" spans="2:2" x14ac:dyDescent="0.3">
      <c r="B79358">
        <v>0</v>
      </c>
    </row>
    <row r="79359" spans="2:2" x14ac:dyDescent="0.3">
      <c r="B79359">
        <v>0</v>
      </c>
    </row>
    <row r="79360" spans="2:2" x14ac:dyDescent="0.3">
      <c r="B79360">
        <v>0</v>
      </c>
    </row>
    <row r="79361" spans="2:2" x14ac:dyDescent="0.3">
      <c r="B79361">
        <v>0</v>
      </c>
    </row>
    <row r="79362" spans="2:2" x14ac:dyDescent="0.3">
      <c r="B79362">
        <v>0</v>
      </c>
    </row>
    <row r="79363" spans="2:2" x14ac:dyDescent="0.3">
      <c r="B79363">
        <v>0</v>
      </c>
    </row>
    <row r="79364" spans="2:2" x14ac:dyDescent="0.3">
      <c r="B79364">
        <v>0</v>
      </c>
    </row>
    <row r="79365" spans="2:2" x14ac:dyDescent="0.3">
      <c r="B79365">
        <v>0</v>
      </c>
    </row>
    <row r="79366" spans="2:2" x14ac:dyDescent="0.3">
      <c r="B79366">
        <v>0</v>
      </c>
    </row>
    <row r="79367" spans="2:2" x14ac:dyDescent="0.3">
      <c r="B79367">
        <v>0</v>
      </c>
    </row>
    <row r="79368" spans="2:2" x14ac:dyDescent="0.3">
      <c r="B79368">
        <v>0</v>
      </c>
    </row>
    <row r="79369" spans="2:2" x14ac:dyDescent="0.3">
      <c r="B79369">
        <v>0</v>
      </c>
    </row>
    <row r="79370" spans="2:2" x14ac:dyDescent="0.3">
      <c r="B79370">
        <v>0</v>
      </c>
    </row>
    <row r="79371" spans="2:2" x14ac:dyDescent="0.3">
      <c r="B79371">
        <v>0</v>
      </c>
    </row>
    <row r="79372" spans="2:2" x14ac:dyDescent="0.3">
      <c r="B79372">
        <v>0</v>
      </c>
    </row>
    <row r="79373" spans="2:2" x14ac:dyDescent="0.3">
      <c r="B79373">
        <v>0</v>
      </c>
    </row>
    <row r="79374" spans="2:2" x14ac:dyDescent="0.3">
      <c r="B79374">
        <v>0</v>
      </c>
    </row>
    <row r="79375" spans="2:2" x14ac:dyDescent="0.3">
      <c r="B79375">
        <v>0</v>
      </c>
    </row>
    <row r="79376" spans="2:2" x14ac:dyDescent="0.3">
      <c r="B79376">
        <v>0</v>
      </c>
    </row>
    <row r="79377" spans="2:2" x14ac:dyDescent="0.3">
      <c r="B79377">
        <v>0</v>
      </c>
    </row>
    <row r="79378" spans="2:2" x14ac:dyDescent="0.3">
      <c r="B79378">
        <v>0</v>
      </c>
    </row>
    <row r="79379" spans="2:2" x14ac:dyDescent="0.3">
      <c r="B79379">
        <v>0</v>
      </c>
    </row>
    <row r="79380" spans="2:2" x14ac:dyDescent="0.3">
      <c r="B79380">
        <v>0</v>
      </c>
    </row>
    <row r="79381" spans="2:2" x14ac:dyDescent="0.3">
      <c r="B79381">
        <v>0</v>
      </c>
    </row>
    <row r="79382" spans="2:2" x14ac:dyDescent="0.3">
      <c r="B79382">
        <v>0</v>
      </c>
    </row>
    <row r="79383" spans="2:2" x14ac:dyDescent="0.3">
      <c r="B79383">
        <v>0</v>
      </c>
    </row>
    <row r="79384" spans="2:2" x14ac:dyDescent="0.3">
      <c r="B79384">
        <v>0</v>
      </c>
    </row>
    <row r="79385" spans="2:2" x14ac:dyDescent="0.3">
      <c r="B79385">
        <v>0</v>
      </c>
    </row>
    <row r="79386" spans="2:2" x14ac:dyDescent="0.3">
      <c r="B79386">
        <v>0</v>
      </c>
    </row>
    <row r="79387" spans="2:2" x14ac:dyDescent="0.3">
      <c r="B79387">
        <v>0</v>
      </c>
    </row>
    <row r="79388" spans="2:2" x14ac:dyDescent="0.3">
      <c r="B79388">
        <v>0</v>
      </c>
    </row>
    <row r="79389" spans="2:2" x14ac:dyDescent="0.3">
      <c r="B79389">
        <v>0</v>
      </c>
    </row>
    <row r="79390" spans="2:2" x14ac:dyDescent="0.3">
      <c r="B79390">
        <v>0</v>
      </c>
    </row>
    <row r="79391" spans="2:2" x14ac:dyDescent="0.3">
      <c r="B79391">
        <v>0</v>
      </c>
    </row>
    <row r="79392" spans="2:2" x14ac:dyDescent="0.3">
      <c r="B79392">
        <v>0</v>
      </c>
    </row>
    <row r="79393" spans="2:2" x14ac:dyDescent="0.3">
      <c r="B79393">
        <v>0</v>
      </c>
    </row>
    <row r="79394" spans="2:2" x14ac:dyDescent="0.3">
      <c r="B79394">
        <v>0</v>
      </c>
    </row>
    <row r="79395" spans="2:2" x14ac:dyDescent="0.3">
      <c r="B79395">
        <v>0</v>
      </c>
    </row>
    <row r="79396" spans="2:2" x14ac:dyDescent="0.3">
      <c r="B79396">
        <v>0</v>
      </c>
    </row>
    <row r="79397" spans="2:2" x14ac:dyDescent="0.3">
      <c r="B79397">
        <v>0</v>
      </c>
    </row>
    <row r="79398" spans="2:2" x14ac:dyDescent="0.3">
      <c r="B79398">
        <v>0</v>
      </c>
    </row>
    <row r="79399" spans="2:2" x14ac:dyDescent="0.3">
      <c r="B79399">
        <v>0</v>
      </c>
    </row>
    <row r="79400" spans="2:2" x14ac:dyDescent="0.3">
      <c r="B79400">
        <v>0</v>
      </c>
    </row>
    <row r="79401" spans="2:2" x14ac:dyDescent="0.3">
      <c r="B79401">
        <v>0</v>
      </c>
    </row>
    <row r="79402" spans="2:2" x14ac:dyDescent="0.3">
      <c r="B79402">
        <v>0</v>
      </c>
    </row>
    <row r="79403" spans="2:2" x14ac:dyDescent="0.3">
      <c r="B79403">
        <v>0</v>
      </c>
    </row>
    <row r="79404" spans="2:2" x14ac:dyDescent="0.3">
      <c r="B79404">
        <v>0</v>
      </c>
    </row>
    <row r="79405" spans="2:2" x14ac:dyDescent="0.3">
      <c r="B79405">
        <v>0</v>
      </c>
    </row>
    <row r="79406" spans="2:2" x14ac:dyDescent="0.3">
      <c r="B79406">
        <v>0</v>
      </c>
    </row>
    <row r="79407" spans="2:2" x14ac:dyDescent="0.3">
      <c r="B79407">
        <v>0</v>
      </c>
    </row>
    <row r="79408" spans="2:2" x14ac:dyDescent="0.3">
      <c r="B79408">
        <v>0</v>
      </c>
    </row>
    <row r="79409" spans="2:2" x14ac:dyDescent="0.3">
      <c r="B79409">
        <v>0</v>
      </c>
    </row>
    <row r="79410" spans="2:2" x14ac:dyDescent="0.3">
      <c r="B79410">
        <v>0</v>
      </c>
    </row>
    <row r="79411" spans="2:2" x14ac:dyDescent="0.3">
      <c r="B79411">
        <v>0</v>
      </c>
    </row>
    <row r="79412" spans="2:2" x14ac:dyDescent="0.3">
      <c r="B79412">
        <v>0</v>
      </c>
    </row>
    <row r="79413" spans="2:2" x14ac:dyDescent="0.3">
      <c r="B79413">
        <v>0</v>
      </c>
    </row>
    <row r="79414" spans="2:2" x14ac:dyDescent="0.3">
      <c r="B79414">
        <v>0</v>
      </c>
    </row>
    <row r="79415" spans="2:2" x14ac:dyDescent="0.3">
      <c r="B79415">
        <v>0</v>
      </c>
    </row>
    <row r="79416" spans="2:2" x14ac:dyDescent="0.3">
      <c r="B79416">
        <v>0</v>
      </c>
    </row>
    <row r="79417" spans="2:2" x14ac:dyDescent="0.3">
      <c r="B79417">
        <v>0</v>
      </c>
    </row>
    <row r="79418" spans="2:2" x14ac:dyDescent="0.3">
      <c r="B79418">
        <v>0</v>
      </c>
    </row>
    <row r="79419" spans="2:2" x14ac:dyDescent="0.3">
      <c r="B79419">
        <v>0</v>
      </c>
    </row>
    <row r="79420" spans="2:2" x14ac:dyDescent="0.3">
      <c r="B79420">
        <v>0</v>
      </c>
    </row>
    <row r="79421" spans="2:2" x14ac:dyDescent="0.3">
      <c r="B79421">
        <v>0</v>
      </c>
    </row>
    <row r="79422" spans="2:2" x14ac:dyDescent="0.3">
      <c r="B79422">
        <v>0</v>
      </c>
    </row>
    <row r="79423" spans="2:2" x14ac:dyDescent="0.3">
      <c r="B79423">
        <v>0</v>
      </c>
    </row>
    <row r="79424" spans="2:2" x14ac:dyDescent="0.3">
      <c r="B79424">
        <v>0</v>
      </c>
    </row>
    <row r="79425" spans="2:2" x14ac:dyDescent="0.3">
      <c r="B79425">
        <v>0</v>
      </c>
    </row>
    <row r="79426" spans="2:2" x14ac:dyDescent="0.3">
      <c r="B79426">
        <v>0</v>
      </c>
    </row>
    <row r="79427" spans="2:2" x14ac:dyDescent="0.3">
      <c r="B79427">
        <v>0</v>
      </c>
    </row>
    <row r="79428" spans="2:2" x14ac:dyDescent="0.3">
      <c r="B79428">
        <v>0</v>
      </c>
    </row>
    <row r="79429" spans="2:2" x14ac:dyDescent="0.3">
      <c r="B79429">
        <v>0</v>
      </c>
    </row>
    <row r="79430" spans="2:2" x14ac:dyDescent="0.3">
      <c r="B79430">
        <v>0</v>
      </c>
    </row>
    <row r="79431" spans="2:2" x14ac:dyDescent="0.3">
      <c r="B79431">
        <v>0</v>
      </c>
    </row>
    <row r="79432" spans="2:2" x14ac:dyDescent="0.3">
      <c r="B79432">
        <v>0</v>
      </c>
    </row>
    <row r="79433" spans="2:2" x14ac:dyDescent="0.3">
      <c r="B79433">
        <v>0</v>
      </c>
    </row>
    <row r="79434" spans="2:2" x14ac:dyDescent="0.3">
      <c r="B79434">
        <v>0</v>
      </c>
    </row>
    <row r="79435" spans="2:2" x14ac:dyDescent="0.3">
      <c r="B79435">
        <v>0</v>
      </c>
    </row>
    <row r="79436" spans="2:2" x14ac:dyDescent="0.3">
      <c r="B79436">
        <v>0</v>
      </c>
    </row>
    <row r="79437" spans="2:2" x14ac:dyDescent="0.3">
      <c r="B79437">
        <v>0</v>
      </c>
    </row>
    <row r="79438" spans="2:2" x14ac:dyDescent="0.3">
      <c r="B79438">
        <v>0</v>
      </c>
    </row>
    <row r="79439" spans="2:2" x14ac:dyDescent="0.3">
      <c r="B79439">
        <v>0</v>
      </c>
    </row>
    <row r="79440" spans="2:2" x14ac:dyDescent="0.3">
      <c r="B79440">
        <v>0</v>
      </c>
    </row>
    <row r="79441" spans="2:2" x14ac:dyDescent="0.3">
      <c r="B79441">
        <v>0</v>
      </c>
    </row>
    <row r="79442" spans="2:2" x14ac:dyDescent="0.3">
      <c r="B79442">
        <v>0</v>
      </c>
    </row>
    <row r="79443" spans="2:2" x14ac:dyDescent="0.3">
      <c r="B79443">
        <v>0</v>
      </c>
    </row>
    <row r="79444" spans="2:2" x14ac:dyDescent="0.3">
      <c r="B79444">
        <v>0</v>
      </c>
    </row>
    <row r="79445" spans="2:2" x14ac:dyDescent="0.3">
      <c r="B79445">
        <v>0</v>
      </c>
    </row>
    <row r="79446" spans="2:2" x14ac:dyDescent="0.3">
      <c r="B79446">
        <v>0</v>
      </c>
    </row>
    <row r="79447" spans="2:2" x14ac:dyDescent="0.3">
      <c r="B79447">
        <v>0</v>
      </c>
    </row>
    <row r="79448" spans="2:2" x14ac:dyDescent="0.3">
      <c r="B79448">
        <v>0</v>
      </c>
    </row>
    <row r="79449" spans="2:2" x14ac:dyDescent="0.3">
      <c r="B79449">
        <v>0</v>
      </c>
    </row>
    <row r="79450" spans="2:2" x14ac:dyDescent="0.3">
      <c r="B79450">
        <v>0</v>
      </c>
    </row>
    <row r="79451" spans="2:2" x14ac:dyDescent="0.3">
      <c r="B79451">
        <v>0</v>
      </c>
    </row>
    <row r="79452" spans="2:2" x14ac:dyDescent="0.3">
      <c r="B79452">
        <v>0</v>
      </c>
    </row>
    <row r="79453" spans="2:2" x14ac:dyDescent="0.3">
      <c r="B79453">
        <v>0</v>
      </c>
    </row>
    <row r="79454" spans="2:2" x14ac:dyDescent="0.3">
      <c r="B79454">
        <v>0</v>
      </c>
    </row>
    <row r="79455" spans="2:2" x14ac:dyDescent="0.3">
      <c r="B79455">
        <v>0</v>
      </c>
    </row>
    <row r="79456" spans="2:2" x14ac:dyDescent="0.3">
      <c r="B79456">
        <v>0</v>
      </c>
    </row>
    <row r="79457" spans="2:2" x14ac:dyDescent="0.3">
      <c r="B79457">
        <v>0</v>
      </c>
    </row>
    <row r="79458" spans="2:2" x14ac:dyDescent="0.3">
      <c r="B79458">
        <v>0</v>
      </c>
    </row>
    <row r="79459" spans="2:2" x14ac:dyDescent="0.3">
      <c r="B79459">
        <v>0</v>
      </c>
    </row>
    <row r="79460" spans="2:2" x14ac:dyDescent="0.3">
      <c r="B79460">
        <v>0</v>
      </c>
    </row>
    <row r="79461" spans="2:2" x14ac:dyDescent="0.3">
      <c r="B79461">
        <v>0</v>
      </c>
    </row>
    <row r="79462" spans="2:2" x14ac:dyDescent="0.3">
      <c r="B79462">
        <v>0</v>
      </c>
    </row>
    <row r="79463" spans="2:2" x14ac:dyDescent="0.3">
      <c r="B79463">
        <v>0</v>
      </c>
    </row>
    <row r="79464" spans="2:2" x14ac:dyDescent="0.3">
      <c r="B79464">
        <v>0</v>
      </c>
    </row>
    <row r="79465" spans="2:2" x14ac:dyDescent="0.3">
      <c r="B79465">
        <v>0</v>
      </c>
    </row>
    <row r="79466" spans="2:2" x14ac:dyDescent="0.3">
      <c r="B79466">
        <v>0</v>
      </c>
    </row>
    <row r="79467" spans="2:2" x14ac:dyDescent="0.3">
      <c r="B79467">
        <v>0</v>
      </c>
    </row>
    <row r="79468" spans="2:2" x14ac:dyDescent="0.3">
      <c r="B79468">
        <v>0</v>
      </c>
    </row>
    <row r="79469" spans="2:2" x14ac:dyDescent="0.3">
      <c r="B79469">
        <v>0</v>
      </c>
    </row>
    <row r="79470" spans="2:2" x14ac:dyDescent="0.3">
      <c r="B79470">
        <v>0</v>
      </c>
    </row>
    <row r="79471" spans="2:2" x14ac:dyDescent="0.3">
      <c r="B79471">
        <v>0</v>
      </c>
    </row>
    <row r="79472" spans="2:2" x14ac:dyDescent="0.3">
      <c r="B79472">
        <v>0</v>
      </c>
    </row>
    <row r="79473" spans="2:2" x14ac:dyDescent="0.3">
      <c r="B79473">
        <v>0</v>
      </c>
    </row>
    <row r="79474" spans="2:2" x14ac:dyDescent="0.3">
      <c r="B79474">
        <v>0</v>
      </c>
    </row>
    <row r="79475" spans="2:2" x14ac:dyDescent="0.3">
      <c r="B79475">
        <v>0</v>
      </c>
    </row>
    <row r="79476" spans="2:2" x14ac:dyDescent="0.3">
      <c r="B79476">
        <v>0</v>
      </c>
    </row>
    <row r="79477" spans="2:2" x14ac:dyDescent="0.3">
      <c r="B79477">
        <v>0</v>
      </c>
    </row>
    <row r="79478" spans="2:2" x14ac:dyDescent="0.3">
      <c r="B79478">
        <v>0</v>
      </c>
    </row>
    <row r="79479" spans="2:2" x14ac:dyDescent="0.3">
      <c r="B79479">
        <v>0</v>
      </c>
    </row>
    <row r="79480" spans="2:2" x14ac:dyDescent="0.3">
      <c r="B79480">
        <v>0</v>
      </c>
    </row>
    <row r="79481" spans="2:2" x14ac:dyDescent="0.3">
      <c r="B79481">
        <v>0</v>
      </c>
    </row>
    <row r="79482" spans="2:2" x14ac:dyDescent="0.3">
      <c r="B79482">
        <v>0</v>
      </c>
    </row>
    <row r="79483" spans="2:2" x14ac:dyDescent="0.3">
      <c r="B79483">
        <v>0</v>
      </c>
    </row>
    <row r="79484" spans="2:2" x14ac:dyDescent="0.3">
      <c r="B79484">
        <v>0</v>
      </c>
    </row>
    <row r="79485" spans="2:2" x14ac:dyDescent="0.3">
      <c r="B79485">
        <v>0</v>
      </c>
    </row>
    <row r="79486" spans="2:2" x14ac:dyDescent="0.3">
      <c r="B79486">
        <v>0</v>
      </c>
    </row>
    <row r="79487" spans="2:2" x14ac:dyDescent="0.3">
      <c r="B79487">
        <v>0</v>
      </c>
    </row>
    <row r="79488" spans="2:2" x14ac:dyDescent="0.3">
      <c r="B79488">
        <v>0</v>
      </c>
    </row>
    <row r="79489" spans="2:2" x14ac:dyDescent="0.3">
      <c r="B79489">
        <v>0</v>
      </c>
    </row>
    <row r="79490" spans="2:2" x14ac:dyDescent="0.3">
      <c r="B79490">
        <v>0</v>
      </c>
    </row>
    <row r="79491" spans="2:2" x14ac:dyDescent="0.3">
      <c r="B79491">
        <v>0</v>
      </c>
    </row>
    <row r="79492" spans="2:2" x14ac:dyDescent="0.3">
      <c r="B79492">
        <v>0</v>
      </c>
    </row>
    <row r="79493" spans="2:2" x14ac:dyDescent="0.3">
      <c r="B79493">
        <v>0</v>
      </c>
    </row>
    <row r="79494" spans="2:2" x14ac:dyDescent="0.3">
      <c r="B79494">
        <v>0</v>
      </c>
    </row>
    <row r="79495" spans="2:2" x14ac:dyDescent="0.3">
      <c r="B79495">
        <v>0</v>
      </c>
    </row>
    <row r="79496" spans="2:2" x14ac:dyDescent="0.3">
      <c r="B79496">
        <v>0</v>
      </c>
    </row>
    <row r="79497" spans="2:2" x14ac:dyDescent="0.3">
      <c r="B79497">
        <v>0</v>
      </c>
    </row>
    <row r="79498" spans="2:2" x14ac:dyDescent="0.3">
      <c r="B79498">
        <v>0</v>
      </c>
    </row>
    <row r="79499" spans="2:2" x14ac:dyDescent="0.3">
      <c r="B79499">
        <v>0</v>
      </c>
    </row>
    <row r="79500" spans="2:2" x14ac:dyDescent="0.3">
      <c r="B79500">
        <v>0</v>
      </c>
    </row>
    <row r="79501" spans="2:2" x14ac:dyDescent="0.3">
      <c r="B79501">
        <v>0</v>
      </c>
    </row>
    <row r="79502" spans="2:2" x14ac:dyDescent="0.3">
      <c r="B79502">
        <v>0</v>
      </c>
    </row>
    <row r="79503" spans="2:2" x14ac:dyDescent="0.3">
      <c r="B79503">
        <v>0</v>
      </c>
    </row>
    <row r="79504" spans="2:2" x14ac:dyDescent="0.3">
      <c r="B79504">
        <v>0</v>
      </c>
    </row>
    <row r="79505" spans="2:2" x14ac:dyDescent="0.3">
      <c r="B79505">
        <v>0</v>
      </c>
    </row>
    <row r="79506" spans="2:2" x14ac:dyDescent="0.3">
      <c r="B79506">
        <v>0</v>
      </c>
    </row>
    <row r="79507" spans="2:2" x14ac:dyDescent="0.3">
      <c r="B79507">
        <v>0</v>
      </c>
    </row>
    <row r="79508" spans="2:2" x14ac:dyDescent="0.3">
      <c r="B79508">
        <v>0</v>
      </c>
    </row>
    <row r="79509" spans="2:2" x14ac:dyDescent="0.3">
      <c r="B79509">
        <v>0</v>
      </c>
    </row>
    <row r="79510" spans="2:2" x14ac:dyDescent="0.3">
      <c r="B79510">
        <v>0</v>
      </c>
    </row>
    <row r="79511" spans="2:2" x14ac:dyDescent="0.3">
      <c r="B79511">
        <v>0</v>
      </c>
    </row>
    <row r="79512" spans="2:2" x14ac:dyDescent="0.3">
      <c r="B79512">
        <v>0</v>
      </c>
    </row>
    <row r="79513" spans="2:2" x14ac:dyDescent="0.3">
      <c r="B79513">
        <v>0</v>
      </c>
    </row>
    <row r="79514" spans="2:2" x14ac:dyDescent="0.3">
      <c r="B79514">
        <v>0</v>
      </c>
    </row>
    <row r="79515" spans="2:2" x14ac:dyDescent="0.3">
      <c r="B79515">
        <v>0</v>
      </c>
    </row>
    <row r="79516" spans="2:2" x14ac:dyDescent="0.3">
      <c r="B79516">
        <v>0</v>
      </c>
    </row>
    <row r="79517" spans="2:2" x14ac:dyDescent="0.3">
      <c r="B79517">
        <v>0</v>
      </c>
    </row>
    <row r="79518" spans="2:2" x14ac:dyDescent="0.3">
      <c r="B79518">
        <v>0</v>
      </c>
    </row>
    <row r="79519" spans="2:2" x14ac:dyDescent="0.3">
      <c r="B79519">
        <v>0</v>
      </c>
    </row>
    <row r="79520" spans="2:2" x14ac:dyDescent="0.3">
      <c r="B79520">
        <v>0</v>
      </c>
    </row>
    <row r="79521" spans="2:2" x14ac:dyDescent="0.3">
      <c r="B79521">
        <v>0</v>
      </c>
    </row>
    <row r="79522" spans="2:2" x14ac:dyDescent="0.3">
      <c r="B79522">
        <v>0</v>
      </c>
    </row>
    <row r="79523" spans="2:2" x14ac:dyDescent="0.3">
      <c r="B79523">
        <v>0</v>
      </c>
    </row>
    <row r="79524" spans="2:2" x14ac:dyDescent="0.3">
      <c r="B79524">
        <v>0</v>
      </c>
    </row>
    <row r="79525" spans="2:2" x14ac:dyDescent="0.3">
      <c r="B79525">
        <v>0</v>
      </c>
    </row>
    <row r="79526" spans="2:2" x14ac:dyDescent="0.3">
      <c r="B79526">
        <v>0</v>
      </c>
    </row>
    <row r="79527" spans="2:2" x14ac:dyDescent="0.3">
      <c r="B79527">
        <v>0</v>
      </c>
    </row>
    <row r="79528" spans="2:2" x14ac:dyDescent="0.3">
      <c r="B79528">
        <v>0</v>
      </c>
    </row>
    <row r="79529" spans="2:2" x14ac:dyDescent="0.3">
      <c r="B79529">
        <v>0</v>
      </c>
    </row>
    <row r="79530" spans="2:2" x14ac:dyDescent="0.3">
      <c r="B79530">
        <v>0</v>
      </c>
    </row>
    <row r="79531" spans="2:2" x14ac:dyDescent="0.3">
      <c r="B79531">
        <v>0</v>
      </c>
    </row>
    <row r="79532" spans="2:2" x14ac:dyDescent="0.3">
      <c r="B79532">
        <v>0</v>
      </c>
    </row>
    <row r="79533" spans="2:2" x14ac:dyDescent="0.3">
      <c r="B79533">
        <v>0</v>
      </c>
    </row>
    <row r="79534" spans="2:2" x14ac:dyDescent="0.3">
      <c r="B79534">
        <v>0</v>
      </c>
    </row>
    <row r="79535" spans="2:2" x14ac:dyDescent="0.3">
      <c r="B79535">
        <v>0</v>
      </c>
    </row>
    <row r="79536" spans="2:2" x14ac:dyDescent="0.3">
      <c r="B79536">
        <v>0</v>
      </c>
    </row>
    <row r="79537" spans="2:2" x14ac:dyDescent="0.3">
      <c r="B79537">
        <v>0</v>
      </c>
    </row>
    <row r="79538" spans="2:2" x14ac:dyDescent="0.3">
      <c r="B79538">
        <v>0</v>
      </c>
    </row>
    <row r="79539" spans="2:2" x14ac:dyDescent="0.3">
      <c r="B79539">
        <v>0</v>
      </c>
    </row>
    <row r="79540" spans="2:2" x14ac:dyDescent="0.3">
      <c r="B79540">
        <v>0</v>
      </c>
    </row>
    <row r="79541" spans="2:2" x14ac:dyDescent="0.3">
      <c r="B79541">
        <v>0</v>
      </c>
    </row>
    <row r="79542" spans="2:2" x14ac:dyDescent="0.3">
      <c r="B79542">
        <v>0</v>
      </c>
    </row>
    <row r="79543" spans="2:2" x14ac:dyDescent="0.3">
      <c r="B79543">
        <v>0</v>
      </c>
    </row>
    <row r="79544" spans="2:2" x14ac:dyDescent="0.3">
      <c r="B79544">
        <v>0</v>
      </c>
    </row>
    <row r="79545" spans="2:2" x14ac:dyDescent="0.3">
      <c r="B79545">
        <v>0</v>
      </c>
    </row>
    <row r="79546" spans="2:2" x14ac:dyDescent="0.3">
      <c r="B79546">
        <v>0</v>
      </c>
    </row>
    <row r="79547" spans="2:2" x14ac:dyDescent="0.3">
      <c r="B79547">
        <v>0</v>
      </c>
    </row>
    <row r="79548" spans="2:2" x14ac:dyDescent="0.3">
      <c r="B79548">
        <v>0</v>
      </c>
    </row>
    <row r="79549" spans="2:2" x14ac:dyDescent="0.3">
      <c r="B79549">
        <v>0</v>
      </c>
    </row>
    <row r="79550" spans="2:2" x14ac:dyDescent="0.3">
      <c r="B79550">
        <v>0</v>
      </c>
    </row>
    <row r="79551" spans="2:2" x14ac:dyDescent="0.3">
      <c r="B79551">
        <v>0</v>
      </c>
    </row>
    <row r="79552" spans="2:2" x14ac:dyDescent="0.3">
      <c r="B79552">
        <v>0</v>
      </c>
    </row>
    <row r="79553" spans="2:2" x14ac:dyDescent="0.3">
      <c r="B79553">
        <v>0</v>
      </c>
    </row>
    <row r="79554" spans="2:2" x14ac:dyDescent="0.3">
      <c r="B79554">
        <v>0</v>
      </c>
    </row>
    <row r="79555" spans="2:2" x14ac:dyDescent="0.3">
      <c r="B79555">
        <v>0</v>
      </c>
    </row>
    <row r="79556" spans="2:2" x14ac:dyDescent="0.3">
      <c r="B79556">
        <v>0</v>
      </c>
    </row>
    <row r="79557" spans="2:2" x14ac:dyDescent="0.3">
      <c r="B79557">
        <v>0</v>
      </c>
    </row>
    <row r="79558" spans="2:2" x14ac:dyDescent="0.3">
      <c r="B79558">
        <v>0</v>
      </c>
    </row>
    <row r="79559" spans="2:2" x14ac:dyDescent="0.3">
      <c r="B79559">
        <v>0</v>
      </c>
    </row>
    <row r="79560" spans="2:2" x14ac:dyDescent="0.3">
      <c r="B79560">
        <v>0</v>
      </c>
    </row>
    <row r="79561" spans="2:2" x14ac:dyDescent="0.3">
      <c r="B79561">
        <v>0</v>
      </c>
    </row>
    <row r="79562" spans="2:2" x14ac:dyDescent="0.3">
      <c r="B79562">
        <v>0</v>
      </c>
    </row>
    <row r="79563" spans="2:2" x14ac:dyDescent="0.3">
      <c r="B79563">
        <v>0</v>
      </c>
    </row>
    <row r="79564" spans="2:2" x14ac:dyDescent="0.3">
      <c r="B79564">
        <v>0</v>
      </c>
    </row>
    <row r="79565" spans="2:2" x14ac:dyDescent="0.3">
      <c r="B79565">
        <v>0</v>
      </c>
    </row>
    <row r="79566" spans="2:2" x14ac:dyDescent="0.3">
      <c r="B79566">
        <v>0</v>
      </c>
    </row>
    <row r="79567" spans="2:2" x14ac:dyDescent="0.3">
      <c r="B79567">
        <v>0</v>
      </c>
    </row>
    <row r="79568" spans="2:2" x14ac:dyDescent="0.3">
      <c r="B79568">
        <v>0</v>
      </c>
    </row>
    <row r="79569" spans="2:2" x14ac:dyDescent="0.3">
      <c r="B79569">
        <v>0</v>
      </c>
    </row>
    <row r="79570" spans="2:2" x14ac:dyDescent="0.3">
      <c r="B79570">
        <v>0</v>
      </c>
    </row>
    <row r="79571" spans="2:2" x14ac:dyDescent="0.3">
      <c r="B79571">
        <v>0</v>
      </c>
    </row>
    <row r="79572" spans="2:2" x14ac:dyDescent="0.3">
      <c r="B79572">
        <v>0</v>
      </c>
    </row>
    <row r="79573" spans="2:2" x14ac:dyDescent="0.3">
      <c r="B79573">
        <v>0</v>
      </c>
    </row>
    <row r="79574" spans="2:2" x14ac:dyDescent="0.3">
      <c r="B79574">
        <v>0</v>
      </c>
    </row>
    <row r="79575" spans="2:2" x14ac:dyDescent="0.3">
      <c r="B79575">
        <v>0</v>
      </c>
    </row>
    <row r="79576" spans="2:2" x14ac:dyDescent="0.3">
      <c r="B79576">
        <v>0</v>
      </c>
    </row>
    <row r="79577" spans="2:2" x14ac:dyDescent="0.3">
      <c r="B79577">
        <v>0</v>
      </c>
    </row>
    <row r="79578" spans="2:2" x14ac:dyDescent="0.3">
      <c r="B79578">
        <v>0</v>
      </c>
    </row>
    <row r="79579" spans="2:2" x14ac:dyDescent="0.3">
      <c r="B79579">
        <v>0</v>
      </c>
    </row>
    <row r="79580" spans="2:2" x14ac:dyDescent="0.3">
      <c r="B79580">
        <v>0</v>
      </c>
    </row>
    <row r="79581" spans="2:2" x14ac:dyDescent="0.3">
      <c r="B79581">
        <v>0</v>
      </c>
    </row>
    <row r="79582" spans="2:2" x14ac:dyDescent="0.3">
      <c r="B79582">
        <v>0</v>
      </c>
    </row>
    <row r="79583" spans="2:2" x14ac:dyDescent="0.3">
      <c r="B79583">
        <v>0</v>
      </c>
    </row>
    <row r="79584" spans="2:2" x14ac:dyDescent="0.3">
      <c r="B79584">
        <v>0</v>
      </c>
    </row>
    <row r="79585" spans="2:2" x14ac:dyDescent="0.3">
      <c r="B79585">
        <v>0</v>
      </c>
    </row>
    <row r="79586" spans="2:2" x14ac:dyDescent="0.3">
      <c r="B79586">
        <v>0</v>
      </c>
    </row>
    <row r="79587" spans="2:2" x14ac:dyDescent="0.3">
      <c r="B79587">
        <v>0</v>
      </c>
    </row>
    <row r="79588" spans="2:2" x14ac:dyDescent="0.3">
      <c r="B79588">
        <v>0</v>
      </c>
    </row>
    <row r="79589" spans="2:2" x14ac:dyDescent="0.3">
      <c r="B79589">
        <v>0</v>
      </c>
    </row>
    <row r="79590" spans="2:2" x14ac:dyDescent="0.3">
      <c r="B79590">
        <v>0</v>
      </c>
    </row>
    <row r="79591" spans="2:2" x14ac:dyDescent="0.3">
      <c r="B79591">
        <v>0</v>
      </c>
    </row>
    <row r="79592" spans="2:2" x14ac:dyDescent="0.3">
      <c r="B79592">
        <v>0</v>
      </c>
    </row>
    <row r="79593" spans="2:2" x14ac:dyDescent="0.3">
      <c r="B79593">
        <v>0</v>
      </c>
    </row>
    <row r="79594" spans="2:2" x14ac:dyDescent="0.3">
      <c r="B79594">
        <v>0</v>
      </c>
    </row>
    <row r="79595" spans="2:2" x14ac:dyDescent="0.3">
      <c r="B79595">
        <v>0</v>
      </c>
    </row>
    <row r="79596" spans="2:2" x14ac:dyDescent="0.3">
      <c r="B79596">
        <v>0</v>
      </c>
    </row>
    <row r="79597" spans="2:2" x14ac:dyDescent="0.3">
      <c r="B79597">
        <v>0</v>
      </c>
    </row>
    <row r="79598" spans="2:2" x14ac:dyDescent="0.3">
      <c r="B79598">
        <v>0</v>
      </c>
    </row>
    <row r="79599" spans="2:2" x14ac:dyDescent="0.3">
      <c r="B79599">
        <v>0</v>
      </c>
    </row>
    <row r="79600" spans="2:2" x14ac:dyDescent="0.3">
      <c r="B79600">
        <v>0</v>
      </c>
    </row>
    <row r="79601" spans="2:2" x14ac:dyDescent="0.3">
      <c r="B79601">
        <v>0</v>
      </c>
    </row>
    <row r="79602" spans="2:2" x14ac:dyDescent="0.3">
      <c r="B79602">
        <v>0</v>
      </c>
    </row>
    <row r="79603" spans="2:2" x14ac:dyDescent="0.3">
      <c r="B79603">
        <v>0</v>
      </c>
    </row>
    <row r="79604" spans="2:2" x14ac:dyDescent="0.3">
      <c r="B79604">
        <v>0</v>
      </c>
    </row>
    <row r="79605" spans="2:2" x14ac:dyDescent="0.3">
      <c r="B79605">
        <v>0</v>
      </c>
    </row>
    <row r="79606" spans="2:2" x14ac:dyDescent="0.3">
      <c r="B79606">
        <v>0</v>
      </c>
    </row>
    <row r="79607" spans="2:2" x14ac:dyDescent="0.3">
      <c r="B79607">
        <v>0</v>
      </c>
    </row>
    <row r="79608" spans="2:2" x14ac:dyDescent="0.3">
      <c r="B79608">
        <v>0</v>
      </c>
    </row>
    <row r="79609" spans="2:2" x14ac:dyDescent="0.3">
      <c r="B79609">
        <v>0</v>
      </c>
    </row>
    <row r="79610" spans="2:2" x14ac:dyDescent="0.3">
      <c r="B79610">
        <v>0</v>
      </c>
    </row>
    <row r="79611" spans="2:2" x14ac:dyDescent="0.3">
      <c r="B79611">
        <v>0</v>
      </c>
    </row>
    <row r="79612" spans="2:2" x14ac:dyDescent="0.3">
      <c r="B79612">
        <v>0</v>
      </c>
    </row>
    <row r="79613" spans="2:2" x14ac:dyDescent="0.3">
      <c r="B79613">
        <v>0</v>
      </c>
    </row>
    <row r="79614" spans="2:2" x14ac:dyDescent="0.3">
      <c r="B79614">
        <v>0</v>
      </c>
    </row>
    <row r="79615" spans="2:2" x14ac:dyDescent="0.3">
      <c r="B79615">
        <v>0</v>
      </c>
    </row>
    <row r="79616" spans="2:2" x14ac:dyDescent="0.3">
      <c r="B79616">
        <v>0</v>
      </c>
    </row>
    <row r="79617" spans="2:2" x14ac:dyDescent="0.3">
      <c r="B79617">
        <v>0</v>
      </c>
    </row>
    <row r="79618" spans="2:2" x14ac:dyDescent="0.3">
      <c r="B79618">
        <v>0</v>
      </c>
    </row>
    <row r="79619" spans="2:2" x14ac:dyDescent="0.3">
      <c r="B79619">
        <v>0</v>
      </c>
    </row>
    <row r="79620" spans="2:2" x14ac:dyDescent="0.3">
      <c r="B79620">
        <v>0</v>
      </c>
    </row>
    <row r="79621" spans="2:2" x14ac:dyDescent="0.3">
      <c r="B79621">
        <v>0</v>
      </c>
    </row>
    <row r="79622" spans="2:2" x14ac:dyDescent="0.3">
      <c r="B79622">
        <v>0</v>
      </c>
    </row>
    <row r="79623" spans="2:2" x14ac:dyDescent="0.3">
      <c r="B79623">
        <v>0</v>
      </c>
    </row>
    <row r="79624" spans="2:2" x14ac:dyDescent="0.3">
      <c r="B79624">
        <v>0</v>
      </c>
    </row>
    <row r="79625" spans="2:2" x14ac:dyDescent="0.3">
      <c r="B79625">
        <v>0</v>
      </c>
    </row>
    <row r="79626" spans="2:2" x14ac:dyDescent="0.3">
      <c r="B79626">
        <v>0</v>
      </c>
    </row>
    <row r="79627" spans="2:2" x14ac:dyDescent="0.3">
      <c r="B79627">
        <v>0</v>
      </c>
    </row>
    <row r="79628" spans="2:2" x14ac:dyDescent="0.3">
      <c r="B79628">
        <v>0</v>
      </c>
    </row>
    <row r="79629" spans="2:2" x14ac:dyDescent="0.3">
      <c r="B79629">
        <v>0</v>
      </c>
    </row>
    <row r="79630" spans="2:2" x14ac:dyDescent="0.3">
      <c r="B79630">
        <v>0</v>
      </c>
    </row>
    <row r="79631" spans="2:2" x14ac:dyDescent="0.3">
      <c r="B79631">
        <v>0</v>
      </c>
    </row>
    <row r="79632" spans="2:2" x14ac:dyDescent="0.3">
      <c r="B79632">
        <v>0</v>
      </c>
    </row>
    <row r="79633" spans="2:2" x14ac:dyDescent="0.3">
      <c r="B79633">
        <v>0</v>
      </c>
    </row>
    <row r="79634" spans="2:2" x14ac:dyDescent="0.3">
      <c r="B79634">
        <v>0</v>
      </c>
    </row>
    <row r="79635" spans="2:2" x14ac:dyDescent="0.3">
      <c r="B79635">
        <v>0</v>
      </c>
    </row>
    <row r="79636" spans="2:2" x14ac:dyDescent="0.3">
      <c r="B79636">
        <v>0</v>
      </c>
    </row>
    <row r="79637" spans="2:2" x14ac:dyDescent="0.3">
      <c r="B79637">
        <v>0</v>
      </c>
    </row>
    <row r="79638" spans="2:2" x14ac:dyDescent="0.3">
      <c r="B79638">
        <v>0</v>
      </c>
    </row>
    <row r="79639" spans="2:2" x14ac:dyDescent="0.3">
      <c r="B79639">
        <v>0</v>
      </c>
    </row>
    <row r="79640" spans="2:2" x14ac:dyDescent="0.3">
      <c r="B79640">
        <v>0</v>
      </c>
    </row>
    <row r="79641" spans="2:2" x14ac:dyDescent="0.3">
      <c r="B79641">
        <v>0</v>
      </c>
    </row>
    <row r="79642" spans="2:2" x14ac:dyDescent="0.3">
      <c r="B79642">
        <v>0</v>
      </c>
    </row>
    <row r="79643" spans="2:2" x14ac:dyDescent="0.3">
      <c r="B79643">
        <v>0</v>
      </c>
    </row>
    <row r="79644" spans="2:2" x14ac:dyDescent="0.3">
      <c r="B79644">
        <v>0</v>
      </c>
    </row>
    <row r="79645" spans="2:2" x14ac:dyDescent="0.3">
      <c r="B79645">
        <v>0</v>
      </c>
    </row>
    <row r="79646" spans="2:2" x14ac:dyDescent="0.3">
      <c r="B79646">
        <v>0</v>
      </c>
    </row>
    <row r="79647" spans="2:2" x14ac:dyDescent="0.3">
      <c r="B79647">
        <v>0</v>
      </c>
    </row>
    <row r="79648" spans="2:2" x14ac:dyDescent="0.3">
      <c r="B79648">
        <v>0</v>
      </c>
    </row>
    <row r="79649" spans="2:2" x14ac:dyDescent="0.3">
      <c r="B79649">
        <v>0</v>
      </c>
    </row>
    <row r="79650" spans="2:2" x14ac:dyDescent="0.3">
      <c r="B79650">
        <v>0</v>
      </c>
    </row>
    <row r="79651" spans="2:2" x14ac:dyDescent="0.3">
      <c r="B79651">
        <v>0</v>
      </c>
    </row>
    <row r="79652" spans="2:2" x14ac:dyDescent="0.3">
      <c r="B79652">
        <v>0</v>
      </c>
    </row>
    <row r="79653" spans="2:2" x14ac:dyDescent="0.3">
      <c r="B79653">
        <v>0</v>
      </c>
    </row>
    <row r="79654" spans="2:2" x14ac:dyDescent="0.3">
      <c r="B79654">
        <v>0</v>
      </c>
    </row>
    <row r="79655" spans="2:2" x14ac:dyDescent="0.3">
      <c r="B79655">
        <v>0</v>
      </c>
    </row>
    <row r="79656" spans="2:2" x14ac:dyDescent="0.3">
      <c r="B79656">
        <v>0</v>
      </c>
    </row>
    <row r="79657" spans="2:2" x14ac:dyDescent="0.3">
      <c r="B79657">
        <v>0</v>
      </c>
    </row>
    <row r="79658" spans="2:2" x14ac:dyDescent="0.3">
      <c r="B79658">
        <v>0</v>
      </c>
    </row>
    <row r="79659" spans="2:2" x14ac:dyDescent="0.3">
      <c r="B79659">
        <v>0</v>
      </c>
    </row>
    <row r="79660" spans="2:2" x14ac:dyDescent="0.3">
      <c r="B79660">
        <v>0</v>
      </c>
    </row>
    <row r="79661" spans="2:2" x14ac:dyDescent="0.3">
      <c r="B79661">
        <v>0</v>
      </c>
    </row>
    <row r="79662" spans="2:2" x14ac:dyDescent="0.3">
      <c r="B79662">
        <v>0</v>
      </c>
    </row>
    <row r="79663" spans="2:2" x14ac:dyDescent="0.3">
      <c r="B79663">
        <v>0</v>
      </c>
    </row>
    <row r="79664" spans="2:2" x14ac:dyDescent="0.3">
      <c r="B79664">
        <v>0</v>
      </c>
    </row>
    <row r="79665" spans="2:2" x14ac:dyDescent="0.3">
      <c r="B79665">
        <v>0</v>
      </c>
    </row>
    <row r="79666" spans="2:2" x14ac:dyDescent="0.3">
      <c r="B79666">
        <v>0</v>
      </c>
    </row>
    <row r="79667" spans="2:2" x14ac:dyDescent="0.3">
      <c r="B79667">
        <v>0</v>
      </c>
    </row>
    <row r="79668" spans="2:2" x14ac:dyDescent="0.3">
      <c r="B79668">
        <v>0</v>
      </c>
    </row>
    <row r="79669" spans="2:2" x14ac:dyDescent="0.3">
      <c r="B79669">
        <v>0</v>
      </c>
    </row>
    <row r="79670" spans="2:2" x14ac:dyDescent="0.3">
      <c r="B79670">
        <v>0</v>
      </c>
    </row>
    <row r="79671" spans="2:2" x14ac:dyDescent="0.3">
      <c r="B79671">
        <v>0</v>
      </c>
    </row>
    <row r="79672" spans="2:2" x14ac:dyDescent="0.3">
      <c r="B79672">
        <v>0</v>
      </c>
    </row>
    <row r="79673" spans="2:2" x14ac:dyDescent="0.3">
      <c r="B79673">
        <v>0</v>
      </c>
    </row>
    <row r="79674" spans="2:2" x14ac:dyDescent="0.3">
      <c r="B79674">
        <v>0</v>
      </c>
    </row>
    <row r="79675" spans="2:2" x14ac:dyDescent="0.3">
      <c r="B79675">
        <v>0</v>
      </c>
    </row>
    <row r="79676" spans="2:2" x14ac:dyDescent="0.3">
      <c r="B79676">
        <v>0</v>
      </c>
    </row>
    <row r="79677" spans="2:2" x14ac:dyDescent="0.3">
      <c r="B79677">
        <v>0</v>
      </c>
    </row>
    <row r="79678" spans="2:2" x14ac:dyDescent="0.3">
      <c r="B79678">
        <v>0</v>
      </c>
    </row>
    <row r="79679" spans="2:2" x14ac:dyDescent="0.3">
      <c r="B79679">
        <v>0</v>
      </c>
    </row>
    <row r="79680" spans="2:2" x14ac:dyDescent="0.3">
      <c r="B79680">
        <v>0</v>
      </c>
    </row>
    <row r="79681" spans="2:2" x14ac:dyDescent="0.3">
      <c r="B79681">
        <v>0</v>
      </c>
    </row>
    <row r="79682" spans="2:2" x14ac:dyDescent="0.3">
      <c r="B79682">
        <v>0</v>
      </c>
    </row>
    <row r="79683" spans="2:2" x14ac:dyDescent="0.3">
      <c r="B79683">
        <v>0</v>
      </c>
    </row>
    <row r="79684" spans="2:2" x14ac:dyDescent="0.3">
      <c r="B79684">
        <v>0</v>
      </c>
    </row>
    <row r="79685" spans="2:2" x14ac:dyDescent="0.3">
      <c r="B79685">
        <v>0</v>
      </c>
    </row>
    <row r="79686" spans="2:2" x14ac:dyDescent="0.3">
      <c r="B79686">
        <v>0</v>
      </c>
    </row>
    <row r="79687" spans="2:2" x14ac:dyDescent="0.3">
      <c r="B79687">
        <v>0</v>
      </c>
    </row>
    <row r="79688" spans="2:2" x14ac:dyDescent="0.3">
      <c r="B79688">
        <v>0</v>
      </c>
    </row>
    <row r="79689" spans="2:2" x14ac:dyDescent="0.3">
      <c r="B79689">
        <v>0</v>
      </c>
    </row>
    <row r="79690" spans="2:2" x14ac:dyDescent="0.3">
      <c r="B79690">
        <v>0</v>
      </c>
    </row>
    <row r="79691" spans="2:2" x14ac:dyDescent="0.3">
      <c r="B79691">
        <v>0</v>
      </c>
    </row>
    <row r="79692" spans="2:2" x14ac:dyDescent="0.3">
      <c r="B79692">
        <v>0</v>
      </c>
    </row>
    <row r="79693" spans="2:2" x14ac:dyDescent="0.3">
      <c r="B79693">
        <v>0</v>
      </c>
    </row>
    <row r="79694" spans="2:2" x14ac:dyDescent="0.3">
      <c r="B79694">
        <v>0</v>
      </c>
    </row>
    <row r="79695" spans="2:2" x14ac:dyDescent="0.3">
      <c r="B79695">
        <v>0</v>
      </c>
    </row>
    <row r="79696" spans="2:2" x14ac:dyDescent="0.3">
      <c r="B79696">
        <v>0</v>
      </c>
    </row>
    <row r="79697" spans="2:2" x14ac:dyDescent="0.3">
      <c r="B79697">
        <v>0</v>
      </c>
    </row>
    <row r="79698" spans="2:2" x14ac:dyDescent="0.3">
      <c r="B79698">
        <v>0</v>
      </c>
    </row>
    <row r="79699" spans="2:2" x14ac:dyDescent="0.3">
      <c r="B79699">
        <v>0</v>
      </c>
    </row>
    <row r="79700" spans="2:2" x14ac:dyDescent="0.3">
      <c r="B79700">
        <v>0</v>
      </c>
    </row>
    <row r="79701" spans="2:2" x14ac:dyDescent="0.3">
      <c r="B79701">
        <v>0</v>
      </c>
    </row>
    <row r="79702" spans="2:2" x14ac:dyDescent="0.3">
      <c r="B79702">
        <v>0</v>
      </c>
    </row>
    <row r="79703" spans="2:2" x14ac:dyDescent="0.3">
      <c r="B79703">
        <v>0</v>
      </c>
    </row>
    <row r="79704" spans="2:2" x14ac:dyDescent="0.3">
      <c r="B79704">
        <v>0</v>
      </c>
    </row>
    <row r="79705" spans="2:2" x14ac:dyDescent="0.3">
      <c r="B79705">
        <v>0</v>
      </c>
    </row>
    <row r="79706" spans="2:2" x14ac:dyDescent="0.3">
      <c r="B79706">
        <v>0</v>
      </c>
    </row>
    <row r="79707" spans="2:2" x14ac:dyDescent="0.3">
      <c r="B79707">
        <v>0</v>
      </c>
    </row>
    <row r="79708" spans="2:2" x14ac:dyDescent="0.3">
      <c r="B79708">
        <v>0</v>
      </c>
    </row>
    <row r="79709" spans="2:2" x14ac:dyDescent="0.3">
      <c r="B79709">
        <v>0</v>
      </c>
    </row>
    <row r="79710" spans="2:2" x14ac:dyDescent="0.3">
      <c r="B79710">
        <v>0</v>
      </c>
    </row>
    <row r="79711" spans="2:2" x14ac:dyDescent="0.3">
      <c r="B79711">
        <v>0</v>
      </c>
    </row>
    <row r="79712" spans="2:2" x14ac:dyDescent="0.3">
      <c r="B79712">
        <v>0</v>
      </c>
    </row>
    <row r="79713" spans="2:2" x14ac:dyDescent="0.3">
      <c r="B79713">
        <v>0</v>
      </c>
    </row>
    <row r="79714" spans="2:2" x14ac:dyDescent="0.3">
      <c r="B79714">
        <v>0</v>
      </c>
    </row>
    <row r="79715" spans="2:2" x14ac:dyDescent="0.3">
      <c r="B79715">
        <v>0</v>
      </c>
    </row>
    <row r="79716" spans="2:2" x14ac:dyDescent="0.3">
      <c r="B79716">
        <v>0</v>
      </c>
    </row>
    <row r="79717" spans="2:2" x14ac:dyDescent="0.3">
      <c r="B79717">
        <v>0</v>
      </c>
    </row>
    <row r="79718" spans="2:2" x14ac:dyDescent="0.3">
      <c r="B79718">
        <v>0</v>
      </c>
    </row>
    <row r="79719" spans="2:2" x14ac:dyDescent="0.3">
      <c r="B79719">
        <v>0</v>
      </c>
    </row>
    <row r="79720" spans="2:2" x14ac:dyDescent="0.3">
      <c r="B79720">
        <v>0</v>
      </c>
    </row>
    <row r="79721" spans="2:2" x14ac:dyDescent="0.3">
      <c r="B79721">
        <v>0</v>
      </c>
    </row>
    <row r="79722" spans="2:2" x14ac:dyDescent="0.3">
      <c r="B79722">
        <v>0</v>
      </c>
    </row>
    <row r="79723" spans="2:2" x14ac:dyDescent="0.3">
      <c r="B79723">
        <v>0</v>
      </c>
    </row>
    <row r="79724" spans="2:2" x14ac:dyDescent="0.3">
      <c r="B79724">
        <v>0</v>
      </c>
    </row>
    <row r="79725" spans="2:2" x14ac:dyDescent="0.3">
      <c r="B79725">
        <v>0</v>
      </c>
    </row>
    <row r="79726" spans="2:2" x14ac:dyDescent="0.3">
      <c r="B79726">
        <v>0</v>
      </c>
    </row>
    <row r="79727" spans="2:2" x14ac:dyDescent="0.3">
      <c r="B79727">
        <v>0</v>
      </c>
    </row>
    <row r="79728" spans="2:2" x14ac:dyDescent="0.3">
      <c r="B79728">
        <v>0</v>
      </c>
    </row>
    <row r="79729" spans="2:2" x14ac:dyDescent="0.3">
      <c r="B79729">
        <v>0</v>
      </c>
    </row>
    <row r="79730" spans="2:2" x14ac:dyDescent="0.3">
      <c r="B79730">
        <v>0</v>
      </c>
    </row>
    <row r="79731" spans="2:2" x14ac:dyDescent="0.3">
      <c r="B79731">
        <v>0</v>
      </c>
    </row>
    <row r="79732" spans="2:2" x14ac:dyDescent="0.3">
      <c r="B79732">
        <v>0</v>
      </c>
    </row>
    <row r="79733" spans="2:2" x14ac:dyDescent="0.3">
      <c r="B79733">
        <v>0</v>
      </c>
    </row>
    <row r="79734" spans="2:2" x14ac:dyDescent="0.3">
      <c r="B79734">
        <v>0</v>
      </c>
    </row>
    <row r="79735" spans="2:2" x14ac:dyDescent="0.3">
      <c r="B79735">
        <v>0</v>
      </c>
    </row>
    <row r="79736" spans="2:2" x14ac:dyDescent="0.3">
      <c r="B79736">
        <v>0</v>
      </c>
    </row>
    <row r="79737" spans="2:2" x14ac:dyDescent="0.3">
      <c r="B79737">
        <v>0</v>
      </c>
    </row>
    <row r="79738" spans="2:2" x14ac:dyDescent="0.3">
      <c r="B79738">
        <v>0</v>
      </c>
    </row>
    <row r="79739" spans="2:2" x14ac:dyDescent="0.3">
      <c r="B79739">
        <v>0</v>
      </c>
    </row>
    <row r="79740" spans="2:2" x14ac:dyDescent="0.3">
      <c r="B79740">
        <v>0</v>
      </c>
    </row>
    <row r="79741" spans="2:2" x14ac:dyDescent="0.3">
      <c r="B79741">
        <v>0</v>
      </c>
    </row>
    <row r="79742" spans="2:2" x14ac:dyDescent="0.3">
      <c r="B79742">
        <v>0</v>
      </c>
    </row>
    <row r="79743" spans="2:2" x14ac:dyDescent="0.3">
      <c r="B79743">
        <v>0</v>
      </c>
    </row>
    <row r="79744" spans="2:2" x14ac:dyDescent="0.3">
      <c r="B79744">
        <v>0</v>
      </c>
    </row>
    <row r="79745" spans="2:2" x14ac:dyDescent="0.3">
      <c r="B79745">
        <v>0</v>
      </c>
    </row>
    <row r="79746" spans="2:2" x14ac:dyDescent="0.3">
      <c r="B79746">
        <v>0</v>
      </c>
    </row>
    <row r="79747" spans="2:2" x14ac:dyDescent="0.3">
      <c r="B79747">
        <v>0</v>
      </c>
    </row>
    <row r="79748" spans="2:2" x14ac:dyDescent="0.3">
      <c r="B79748">
        <v>0</v>
      </c>
    </row>
    <row r="79749" spans="2:2" x14ac:dyDescent="0.3">
      <c r="B79749">
        <v>0</v>
      </c>
    </row>
    <row r="79750" spans="2:2" x14ac:dyDescent="0.3">
      <c r="B79750">
        <v>0</v>
      </c>
    </row>
    <row r="79751" spans="2:2" x14ac:dyDescent="0.3">
      <c r="B79751">
        <v>0</v>
      </c>
    </row>
    <row r="79752" spans="2:2" x14ac:dyDescent="0.3">
      <c r="B79752">
        <v>0</v>
      </c>
    </row>
    <row r="79753" spans="2:2" x14ac:dyDescent="0.3">
      <c r="B79753">
        <v>0</v>
      </c>
    </row>
    <row r="79754" spans="2:2" x14ac:dyDescent="0.3">
      <c r="B79754">
        <v>0</v>
      </c>
    </row>
    <row r="79755" spans="2:2" x14ac:dyDescent="0.3">
      <c r="B79755">
        <v>0</v>
      </c>
    </row>
    <row r="79756" spans="2:2" x14ac:dyDescent="0.3">
      <c r="B79756">
        <v>0</v>
      </c>
    </row>
    <row r="79757" spans="2:2" x14ac:dyDescent="0.3">
      <c r="B79757">
        <v>0</v>
      </c>
    </row>
    <row r="79758" spans="2:2" x14ac:dyDescent="0.3">
      <c r="B79758">
        <v>0</v>
      </c>
    </row>
    <row r="79759" spans="2:2" x14ac:dyDescent="0.3">
      <c r="B79759">
        <v>0</v>
      </c>
    </row>
    <row r="79760" spans="2:2" x14ac:dyDescent="0.3">
      <c r="B79760">
        <v>0</v>
      </c>
    </row>
    <row r="79761" spans="2:2" x14ac:dyDescent="0.3">
      <c r="B79761">
        <v>0</v>
      </c>
    </row>
    <row r="79762" spans="2:2" x14ac:dyDescent="0.3">
      <c r="B79762">
        <v>0</v>
      </c>
    </row>
    <row r="79763" spans="2:2" x14ac:dyDescent="0.3">
      <c r="B79763">
        <v>0</v>
      </c>
    </row>
    <row r="79764" spans="2:2" x14ac:dyDescent="0.3">
      <c r="B79764">
        <v>0</v>
      </c>
    </row>
    <row r="79765" spans="2:2" x14ac:dyDescent="0.3">
      <c r="B79765">
        <v>0</v>
      </c>
    </row>
    <row r="79766" spans="2:2" x14ac:dyDescent="0.3">
      <c r="B79766">
        <v>0</v>
      </c>
    </row>
    <row r="79767" spans="2:2" x14ac:dyDescent="0.3">
      <c r="B79767">
        <v>0</v>
      </c>
    </row>
    <row r="79768" spans="2:2" x14ac:dyDescent="0.3">
      <c r="B79768">
        <v>0</v>
      </c>
    </row>
    <row r="79769" spans="2:2" x14ac:dyDescent="0.3">
      <c r="B79769">
        <v>0</v>
      </c>
    </row>
    <row r="79770" spans="2:2" x14ac:dyDescent="0.3">
      <c r="B79770">
        <v>0</v>
      </c>
    </row>
    <row r="79771" spans="2:2" x14ac:dyDescent="0.3">
      <c r="B79771">
        <v>0</v>
      </c>
    </row>
    <row r="79772" spans="2:2" x14ac:dyDescent="0.3">
      <c r="B79772">
        <v>0</v>
      </c>
    </row>
    <row r="79773" spans="2:2" x14ac:dyDescent="0.3">
      <c r="B79773">
        <v>0</v>
      </c>
    </row>
    <row r="79774" spans="2:2" x14ac:dyDescent="0.3">
      <c r="B79774">
        <v>0</v>
      </c>
    </row>
    <row r="79775" spans="2:2" x14ac:dyDescent="0.3">
      <c r="B79775">
        <v>0</v>
      </c>
    </row>
    <row r="79776" spans="2:2" x14ac:dyDescent="0.3">
      <c r="B79776">
        <v>0</v>
      </c>
    </row>
    <row r="79777" spans="2:2" x14ac:dyDescent="0.3">
      <c r="B79777">
        <v>0</v>
      </c>
    </row>
    <row r="79778" spans="2:2" x14ac:dyDescent="0.3">
      <c r="B79778">
        <v>0</v>
      </c>
    </row>
    <row r="79779" spans="2:2" x14ac:dyDescent="0.3">
      <c r="B79779">
        <v>0</v>
      </c>
    </row>
    <row r="79780" spans="2:2" x14ac:dyDescent="0.3">
      <c r="B79780">
        <v>0</v>
      </c>
    </row>
    <row r="79781" spans="2:2" x14ac:dyDescent="0.3">
      <c r="B79781">
        <v>0</v>
      </c>
    </row>
    <row r="79782" spans="2:2" x14ac:dyDescent="0.3">
      <c r="B79782">
        <v>0</v>
      </c>
    </row>
    <row r="79783" spans="2:2" x14ac:dyDescent="0.3">
      <c r="B79783">
        <v>0</v>
      </c>
    </row>
    <row r="79784" spans="2:2" x14ac:dyDescent="0.3">
      <c r="B79784">
        <v>0</v>
      </c>
    </row>
    <row r="79785" spans="2:2" x14ac:dyDescent="0.3">
      <c r="B79785">
        <v>0</v>
      </c>
    </row>
    <row r="79786" spans="2:2" x14ac:dyDescent="0.3">
      <c r="B79786">
        <v>0</v>
      </c>
    </row>
    <row r="79787" spans="2:2" x14ac:dyDescent="0.3">
      <c r="B79787">
        <v>0</v>
      </c>
    </row>
    <row r="79788" spans="2:2" x14ac:dyDescent="0.3">
      <c r="B79788">
        <v>0</v>
      </c>
    </row>
    <row r="79789" spans="2:2" x14ac:dyDescent="0.3">
      <c r="B79789">
        <v>0</v>
      </c>
    </row>
    <row r="79790" spans="2:2" x14ac:dyDescent="0.3">
      <c r="B79790">
        <v>0</v>
      </c>
    </row>
    <row r="79791" spans="2:2" x14ac:dyDescent="0.3">
      <c r="B79791">
        <v>0</v>
      </c>
    </row>
    <row r="79792" spans="2:2" x14ac:dyDescent="0.3">
      <c r="B79792">
        <v>0</v>
      </c>
    </row>
    <row r="79793" spans="2:2" x14ac:dyDescent="0.3">
      <c r="B79793">
        <v>0</v>
      </c>
    </row>
    <row r="79794" spans="2:2" x14ac:dyDescent="0.3">
      <c r="B79794">
        <v>0</v>
      </c>
    </row>
    <row r="79795" spans="2:2" x14ac:dyDescent="0.3">
      <c r="B79795">
        <v>0</v>
      </c>
    </row>
    <row r="79796" spans="2:2" x14ac:dyDescent="0.3">
      <c r="B79796">
        <v>0</v>
      </c>
    </row>
    <row r="79797" spans="2:2" x14ac:dyDescent="0.3">
      <c r="B79797">
        <v>0</v>
      </c>
    </row>
    <row r="79798" spans="2:2" x14ac:dyDescent="0.3">
      <c r="B79798">
        <v>0</v>
      </c>
    </row>
    <row r="79799" spans="2:2" x14ac:dyDescent="0.3">
      <c r="B79799">
        <v>0</v>
      </c>
    </row>
    <row r="79800" spans="2:2" x14ac:dyDescent="0.3">
      <c r="B79800">
        <v>0</v>
      </c>
    </row>
    <row r="79801" spans="2:2" x14ac:dyDescent="0.3">
      <c r="B79801">
        <v>0</v>
      </c>
    </row>
    <row r="79802" spans="2:2" x14ac:dyDescent="0.3">
      <c r="B79802">
        <v>0</v>
      </c>
    </row>
    <row r="79803" spans="2:2" x14ac:dyDescent="0.3">
      <c r="B79803">
        <v>0</v>
      </c>
    </row>
    <row r="79804" spans="2:2" x14ac:dyDescent="0.3">
      <c r="B79804">
        <v>0</v>
      </c>
    </row>
    <row r="79805" spans="2:2" x14ac:dyDescent="0.3">
      <c r="B79805">
        <v>0</v>
      </c>
    </row>
    <row r="79806" spans="2:2" x14ac:dyDescent="0.3">
      <c r="B79806">
        <v>0</v>
      </c>
    </row>
    <row r="79807" spans="2:2" x14ac:dyDescent="0.3">
      <c r="B79807">
        <v>0</v>
      </c>
    </row>
    <row r="79808" spans="2:2" x14ac:dyDescent="0.3">
      <c r="B79808">
        <v>0</v>
      </c>
    </row>
    <row r="79809" spans="2:2" x14ac:dyDescent="0.3">
      <c r="B79809">
        <v>0</v>
      </c>
    </row>
    <row r="79810" spans="2:2" x14ac:dyDescent="0.3">
      <c r="B79810">
        <v>0</v>
      </c>
    </row>
    <row r="79811" spans="2:2" x14ac:dyDescent="0.3">
      <c r="B79811">
        <v>0</v>
      </c>
    </row>
    <row r="79812" spans="2:2" x14ac:dyDescent="0.3">
      <c r="B79812">
        <v>0</v>
      </c>
    </row>
    <row r="79813" spans="2:2" x14ac:dyDescent="0.3">
      <c r="B79813">
        <v>0</v>
      </c>
    </row>
    <row r="79814" spans="2:2" x14ac:dyDescent="0.3">
      <c r="B79814">
        <v>0</v>
      </c>
    </row>
    <row r="79815" spans="2:2" x14ac:dyDescent="0.3">
      <c r="B79815">
        <v>0</v>
      </c>
    </row>
    <row r="79816" spans="2:2" x14ac:dyDescent="0.3">
      <c r="B79816">
        <v>0</v>
      </c>
    </row>
    <row r="79817" spans="2:2" x14ac:dyDescent="0.3">
      <c r="B79817">
        <v>0</v>
      </c>
    </row>
    <row r="79818" spans="2:2" x14ac:dyDescent="0.3">
      <c r="B79818">
        <v>0</v>
      </c>
    </row>
    <row r="79819" spans="2:2" x14ac:dyDescent="0.3">
      <c r="B79819">
        <v>0</v>
      </c>
    </row>
    <row r="79820" spans="2:2" x14ac:dyDescent="0.3">
      <c r="B79820">
        <v>0</v>
      </c>
    </row>
    <row r="79821" spans="2:2" x14ac:dyDescent="0.3">
      <c r="B79821">
        <v>0</v>
      </c>
    </row>
    <row r="79822" spans="2:2" x14ac:dyDescent="0.3">
      <c r="B79822">
        <v>0</v>
      </c>
    </row>
    <row r="79823" spans="2:2" x14ac:dyDescent="0.3">
      <c r="B79823">
        <v>0</v>
      </c>
    </row>
    <row r="79824" spans="2:2" x14ac:dyDescent="0.3">
      <c r="B79824">
        <v>0</v>
      </c>
    </row>
    <row r="79825" spans="2:2" x14ac:dyDescent="0.3">
      <c r="B79825">
        <v>0</v>
      </c>
    </row>
    <row r="79826" spans="2:2" x14ac:dyDescent="0.3">
      <c r="B79826">
        <v>0</v>
      </c>
    </row>
    <row r="79827" spans="2:2" x14ac:dyDescent="0.3">
      <c r="B79827">
        <v>0</v>
      </c>
    </row>
    <row r="79828" spans="2:2" x14ac:dyDescent="0.3">
      <c r="B79828">
        <v>0</v>
      </c>
    </row>
    <row r="79829" spans="2:2" x14ac:dyDescent="0.3">
      <c r="B79829">
        <v>0</v>
      </c>
    </row>
    <row r="79830" spans="2:2" x14ac:dyDescent="0.3">
      <c r="B79830">
        <v>0</v>
      </c>
    </row>
    <row r="79831" spans="2:2" x14ac:dyDescent="0.3">
      <c r="B79831">
        <v>0</v>
      </c>
    </row>
    <row r="79832" spans="2:2" x14ac:dyDescent="0.3">
      <c r="B79832">
        <v>0</v>
      </c>
    </row>
    <row r="79833" spans="2:2" x14ac:dyDescent="0.3">
      <c r="B79833">
        <v>0</v>
      </c>
    </row>
    <row r="79834" spans="2:2" x14ac:dyDescent="0.3">
      <c r="B79834">
        <v>0</v>
      </c>
    </row>
    <row r="79835" spans="2:2" x14ac:dyDescent="0.3">
      <c r="B79835">
        <v>0</v>
      </c>
    </row>
    <row r="79836" spans="2:2" x14ac:dyDescent="0.3">
      <c r="B79836">
        <v>0</v>
      </c>
    </row>
    <row r="79837" spans="2:2" x14ac:dyDescent="0.3">
      <c r="B79837">
        <v>0</v>
      </c>
    </row>
    <row r="79838" spans="2:2" x14ac:dyDescent="0.3">
      <c r="B79838">
        <v>0</v>
      </c>
    </row>
    <row r="79839" spans="2:2" x14ac:dyDescent="0.3">
      <c r="B79839">
        <v>0</v>
      </c>
    </row>
    <row r="79840" spans="2:2" x14ac:dyDescent="0.3">
      <c r="B79840">
        <v>0</v>
      </c>
    </row>
    <row r="79841" spans="2:2" x14ac:dyDescent="0.3">
      <c r="B79841">
        <v>0</v>
      </c>
    </row>
    <row r="79842" spans="2:2" x14ac:dyDescent="0.3">
      <c r="B79842">
        <v>0</v>
      </c>
    </row>
    <row r="79843" spans="2:2" x14ac:dyDescent="0.3">
      <c r="B79843">
        <v>0</v>
      </c>
    </row>
    <row r="79844" spans="2:2" x14ac:dyDescent="0.3">
      <c r="B79844">
        <v>0</v>
      </c>
    </row>
    <row r="79845" spans="2:2" x14ac:dyDescent="0.3">
      <c r="B79845">
        <v>0</v>
      </c>
    </row>
    <row r="79846" spans="2:2" x14ac:dyDescent="0.3">
      <c r="B79846">
        <v>0</v>
      </c>
    </row>
    <row r="79847" spans="2:2" x14ac:dyDescent="0.3">
      <c r="B79847">
        <v>0</v>
      </c>
    </row>
    <row r="79848" spans="2:2" x14ac:dyDescent="0.3">
      <c r="B79848">
        <v>0</v>
      </c>
    </row>
    <row r="79849" spans="2:2" x14ac:dyDescent="0.3">
      <c r="B79849">
        <v>0</v>
      </c>
    </row>
    <row r="79850" spans="2:2" x14ac:dyDescent="0.3">
      <c r="B79850">
        <v>0</v>
      </c>
    </row>
    <row r="79851" spans="2:2" x14ac:dyDescent="0.3">
      <c r="B79851">
        <v>0</v>
      </c>
    </row>
    <row r="79852" spans="2:2" x14ac:dyDescent="0.3">
      <c r="B79852">
        <v>0</v>
      </c>
    </row>
    <row r="79853" spans="2:2" x14ac:dyDescent="0.3">
      <c r="B79853">
        <v>0</v>
      </c>
    </row>
    <row r="79854" spans="2:2" x14ac:dyDescent="0.3">
      <c r="B79854">
        <v>0</v>
      </c>
    </row>
    <row r="79855" spans="2:2" x14ac:dyDescent="0.3">
      <c r="B79855">
        <v>0</v>
      </c>
    </row>
    <row r="79856" spans="2:2" x14ac:dyDescent="0.3">
      <c r="B79856">
        <v>0</v>
      </c>
    </row>
    <row r="79857" spans="2:2" x14ac:dyDescent="0.3">
      <c r="B79857">
        <v>0</v>
      </c>
    </row>
    <row r="79858" spans="2:2" x14ac:dyDescent="0.3">
      <c r="B79858">
        <v>0</v>
      </c>
    </row>
    <row r="79859" spans="2:2" x14ac:dyDescent="0.3">
      <c r="B79859">
        <v>0</v>
      </c>
    </row>
    <row r="79860" spans="2:2" x14ac:dyDescent="0.3">
      <c r="B79860">
        <v>0</v>
      </c>
    </row>
    <row r="79861" spans="2:2" x14ac:dyDescent="0.3">
      <c r="B79861">
        <v>0</v>
      </c>
    </row>
    <row r="79862" spans="2:2" x14ac:dyDescent="0.3">
      <c r="B79862">
        <v>0</v>
      </c>
    </row>
    <row r="79863" spans="2:2" x14ac:dyDescent="0.3">
      <c r="B79863">
        <v>0</v>
      </c>
    </row>
    <row r="79864" spans="2:2" x14ac:dyDescent="0.3">
      <c r="B79864">
        <v>0</v>
      </c>
    </row>
    <row r="79865" spans="2:2" x14ac:dyDescent="0.3">
      <c r="B79865">
        <v>0</v>
      </c>
    </row>
    <row r="79866" spans="2:2" x14ac:dyDescent="0.3">
      <c r="B79866">
        <v>0</v>
      </c>
    </row>
    <row r="79867" spans="2:2" x14ac:dyDescent="0.3">
      <c r="B79867">
        <v>0</v>
      </c>
    </row>
    <row r="79868" spans="2:2" x14ac:dyDescent="0.3">
      <c r="B79868">
        <v>0</v>
      </c>
    </row>
    <row r="79869" spans="2:2" x14ac:dyDescent="0.3">
      <c r="B79869">
        <v>0</v>
      </c>
    </row>
    <row r="79870" spans="2:2" x14ac:dyDescent="0.3">
      <c r="B79870">
        <v>0</v>
      </c>
    </row>
    <row r="79871" spans="2:2" x14ac:dyDescent="0.3">
      <c r="B79871">
        <v>0</v>
      </c>
    </row>
    <row r="79872" spans="2:2" x14ac:dyDescent="0.3">
      <c r="B79872">
        <v>0</v>
      </c>
    </row>
    <row r="79873" spans="2:2" x14ac:dyDescent="0.3">
      <c r="B79873">
        <v>0</v>
      </c>
    </row>
    <row r="79874" spans="2:2" x14ac:dyDescent="0.3">
      <c r="B79874">
        <v>0</v>
      </c>
    </row>
    <row r="79875" spans="2:2" x14ac:dyDescent="0.3">
      <c r="B79875">
        <v>0</v>
      </c>
    </row>
    <row r="79876" spans="2:2" x14ac:dyDescent="0.3">
      <c r="B79876">
        <v>0</v>
      </c>
    </row>
    <row r="79877" spans="2:2" x14ac:dyDescent="0.3">
      <c r="B79877">
        <v>0</v>
      </c>
    </row>
    <row r="79878" spans="2:2" x14ac:dyDescent="0.3">
      <c r="B79878">
        <v>0</v>
      </c>
    </row>
    <row r="79879" spans="2:2" x14ac:dyDescent="0.3">
      <c r="B79879">
        <v>0</v>
      </c>
    </row>
    <row r="79880" spans="2:2" x14ac:dyDescent="0.3">
      <c r="B79880">
        <v>0</v>
      </c>
    </row>
    <row r="79881" spans="2:2" x14ac:dyDescent="0.3">
      <c r="B79881">
        <v>0</v>
      </c>
    </row>
    <row r="79882" spans="2:2" x14ac:dyDescent="0.3">
      <c r="B79882">
        <v>0</v>
      </c>
    </row>
    <row r="79883" spans="2:2" x14ac:dyDescent="0.3">
      <c r="B79883">
        <v>0</v>
      </c>
    </row>
    <row r="79884" spans="2:2" x14ac:dyDescent="0.3">
      <c r="B79884">
        <v>0</v>
      </c>
    </row>
    <row r="79885" spans="2:2" x14ac:dyDescent="0.3">
      <c r="B79885">
        <v>0</v>
      </c>
    </row>
    <row r="79886" spans="2:2" x14ac:dyDescent="0.3">
      <c r="B79886">
        <v>0</v>
      </c>
    </row>
    <row r="79887" spans="2:2" x14ac:dyDescent="0.3">
      <c r="B79887">
        <v>0</v>
      </c>
    </row>
    <row r="79888" spans="2:2" x14ac:dyDescent="0.3">
      <c r="B79888">
        <v>0</v>
      </c>
    </row>
    <row r="79889" spans="2:2" x14ac:dyDescent="0.3">
      <c r="B79889">
        <v>0</v>
      </c>
    </row>
    <row r="79890" spans="2:2" x14ac:dyDescent="0.3">
      <c r="B79890">
        <v>0</v>
      </c>
    </row>
    <row r="79891" spans="2:2" x14ac:dyDescent="0.3">
      <c r="B79891">
        <v>0</v>
      </c>
    </row>
    <row r="79892" spans="2:2" x14ac:dyDescent="0.3">
      <c r="B79892">
        <v>0</v>
      </c>
    </row>
    <row r="79893" spans="2:2" x14ac:dyDescent="0.3">
      <c r="B79893">
        <v>0</v>
      </c>
    </row>
    <row r="79894" spans="2:2" x14ac:dyDescent="0.3">
      <c r="B79894">
        <v>0</v>
      </c>
    </row>
    <row r="79895" spans="2:2" x14ac:dyDescent="0.3">
      <c r="B79895">
        <v>0</v>
      </c>
    </row>
    <row r="79896" spans="2:2" x14ac:dyDescent="0.3">
      <c r="B79896">
        <v>0</v>
      </c>
    </row>
    <row r="79897" spans="2:2" x14ac:dyDescent="0.3">
      <c r="B79897">
        <v>0</v>
      </c>
    </row>
    <row r="79898" spans="2:2" x14ac:dyDescent="0.3">
      <c r="B79898">
        <v>0</v>
      </c>
    </row>
    <row r="79899" spans="2:2" x14ac:dyDescent="0.3">
      <c r="B79899">
        <v>0</v>
      </c>
    </row>
    <row r="79900" spans="2:2" x14ac:dyDescent="0.3">
      <c r="B79900">
        <v>0</v>
      </c>
    </row>
    <row r="79901" spans="2:2" x14ac:dyDescent="0.3">
      <c r="B79901">
        <v>0</v>
      </c>
    </row>
    <row r="79902" spans="2:2" x14ac:dyDescent="0.3">
      <c r="B79902">
        <v>0</v>
      </c>
    </row>
    <row r="79903" spans="2:2" x14ac:dyDescent="0.3">
      <c r="B79903">
        <v>0</v>
      </c>
    </row>
    <row r="79904" spans="2:2" x14ac:dyDescent="0.3">
      <c r="B79904">
        <v>0</v>
      </c>
    </row>
    <row r="79905" spans="2:2" x14ac:dyDescent="0.3">
      <c r="B79905">
        <v>0</v>
      </c>
    </row>
    <row r="79906" spans="2:2" x14ac:dyDescent="0.3">
      <c r="B79906">
        <v>0</v>
      </c>
    </row>
    <row r="79907" spans="2:2" x14ac:dyDescent="0.3">
      <c r="B79907">
        <v>0</v>
      </c>
    </row>
    <row r="79908" spans="2:2" x14ac:dyDescent="0.3">
      <c r="B79908">
        <v>0</v>
      </c>
    </row>
    <row r="79909" spans="2:2" x14ac:dyDescent="0.3">
      <c r="B79909">
        <v>0</v>
      </c>
    </row>
    <row r="79910" spans="2:2" x14ac:dyDescent="0.3">
      <c r="B79910">
        <v>0</v>
      </c>
    </row>
    <row r="79911" spans="2:2" x14ac:dyDescent="0.3">
      <c r="B79911">
        <v>0</v>
      </c>
    </row>
    <row r="79912" spans="2:2" x14ac:dyDescent="0.3">
      <c r="B79912">
        <v>0</v>
      </c>
    </row>
    <row r="79913" spans="2:2" x14ac:dyDescent="0.3">
      <c r="B79913">
        <v>0</v>
      </c>
    </row>
    <row r="79914" spans="2:2" x14ac:dyDescent="0.3">
      <c r="B79914">
        <v>0</v>
      </c>
    </row>
    <row r="79915" spans="2:2" x14ac:dyDescent="0.3">
      <c r="B79915">
        <v>0</v>
      </c>
    </row>
    <row r="79916" spans="2:2" x14ac:dyDescent="0.3">
      <c r="B79916">
        <v>0</v>
      </c>
    </row>
    <row r="79917" spans="2:2" x14ac:dyDescent="0.3">
      <c r="B79917">
        <v>0</v>
      </c>
    </row>
    <row r="79918" spans="2:2" x14ac:dyDescent="0.3">
      <c r="B79918">
        <v>0</v>
      </c>
    </row>
    <row r="79919" spans="2:2" x14ac:dyDescent="0.3">
      <c r="B79919">
        <v>0</v>
      </c>
    </row>
    <row r="79920" spans="2:2" x14ac:dyDescent="0.3">
      <c r="B79920">
        <v>0</v>
      </c>
    </row>
    <row r="79921" spans="2:2" x14ac:dyDescent="0.3">
      <c r="B79921">
        <v>0</v>
      </c>
    </row>
    <row r="79922" spans="2:2" x14ac:dyDescent="0.3">
      <c r="B79922">
        <v>0</v>
      </c>
    </row>
    <row r="79923" spans="2:2" x14ac:dyDescent="0.3">
      <c r="B79923">
        <v>0</v>
      </c>
    </row>
    <row r="79924" spans="2:2" x14ac:dyDescent="0.3">
      <c r="B79924">
        <v>0</v>
      </c>
    </row>
    <row r="79925" spans="2:2" x14ac:dyDescent="0.3">
      <c r="B79925">
        <v>0</v>
      </c>
    </row>
    <row r="79926" spans="2:2" x14ac:dyDescent="0.3">
      <c r="B79926">
        <v>0</v>
      </c>
    </row>
    <row r="79927" spans="2:2" x14ac:dyDescent="0.3">
      <c r="B79927">
        <v>0</v>
      </c>
    </row>
    <row r="79928" spans="2:2" x14ac:dyDescent="0.3">
      <c r="B79928">
        <v>0</v>
      </c>
    </row>
    <row r="79929" spans="2:2" x14ac:dyDescent="0.3">
      <c r="B79929">
        <v>0</v>
      </c>
    </row>
    <row r="79930" spans="2:2" x14ac:dyDescent="0.3">
      <c r="B79930">
        <v>0</v>
      </c>
    </row>
    <row r="79931" spans="2:2" x14ac:dyDescent="0.3">
      <c r="B79931">
        <v>0</v>
      </c>
    </row>
    <row r="79932" spans="2:2" x14ac:dyDescent="0.3">
      <c r="B79932">
        <v>0</v>
      </c>
    </row>
    <row r="79933" spans="2:2" x14ac:dyDescent="0.3">
      <c r="B79933">
        <v>0</v>
      </c>
    </row>
    <row r="79934" spans="2:2" x14ac:dyDescent="0.3">
      <c r="B79934">
        <v>0</v>
      </c>
    </row>
    <row r="79935" spans="2:2" x14ac:dyDescent="0.3">
      <c r="B79935">
        <v>0</v>
      </c>
    </row>
    <row r="79936" spans="2:2" x14ac:dyDescent="0.3">
      <c r="B79936">
        <v>0</v>
      </c>
    </row>
    <row r="79937" spans="2:2" x14ac:dyDescent="0.3">
      <c r="B79937">
        <v>0</v>
      </c>
    </row>
    <row r="79938" spans="2:2" x14ac:dyDescent="0.3">
      <c r="B79938">
        <v>0</v>
      </c>
    </row>
    <row r="79939" spans="2:2" x14ac:dyDescent="0.3">
      <c r="B79939">
        <v>0</v>
      </c>
    </row>
    <row r="79940" spans="2:2" x14ac:dyDescent="0.3">
      <c r="B79940">
        <v>0</v>
      </c>
    </row>
    <row r="79941" spans="2:2" x14ac:dyDescent="0.3">
      <c r="B79941">
        <v>0</v>
      </c>
    </row>
    <row r="79942" spans="2:2" x14ac:dyDescent="0.3">
      <c r="B79942">
        <v>0</v>
      </c>
    </row>
    <row r="79943" spans="2:2" x14ac:dyDescent="0.3">
      <c r="B79943">
        <v>0</v>
      </c>
    </row>
    <row r="79944" spans="2:2" x14ac:dyDescent="0.3">
      <c r="B79944">
        <v>0</v>
      </c>
    </row>
    <row r="79945" spans="2:2" x14ac:dyDescent="0.3">
      <c r="B79945">
        <v>0</v>
      </c>
    </row>
    <row r="79946" spans="2:2" x14ac:dyDescent="0.3">
      <c r="B79946">
        <v>0</v>
      </c>
    </row>
    <row r="79947" spans="2:2" x14ac:dyDescent="0.3">
      <c r="B79947">
        <v>0</v>
      </c>
    </row>
    <row r="79948" spans="2:2" x14ac:dyDescent="0.3">
      <c r="B79948">
        <v>0</v>
      </c>
    </row>
    <row r="79949" spans="2:2" x14ac:dyDescent="0.3">
      <c r="B79949">
        <v>0</v>
      </c>
    </row>
    <row r="79950" spans="2:2" x14ac:dyDescent="0.3">
      <c r="B79950">
        <v>0</v>
      </c>
    </row>
    <row r="79951" spans="2:2" x14ac:dyDescent="0.3">
      <c r="B79951">
        <v>0</v>
      </c>
    </row>
    <row r="79952" spans="2:2" x14ac:dyDescent="0.3">
      <c r="B79952">
        <v>0</v>
      </c>
    </row>
    <row r="79953" spans="2:2" x14ac:dyDescent="0.3">
      <c r="B79953">
        <v>0</v>
      </c>
    </row>
    <row r="79954" spans="2:2" x14ac:dyDescent="0.3">
      <c r="B79954">
        <v>0</v>
      </c>
    </row>
    <row r="79955" spans="2:2" x14ac:dyDescent="0.3">
      <c r="B79955">
        <v>0</v>
      </c>
    </row>
    <row r="79956" spans="2:2" x14ac:dyDescent="0.3">
      <c r="B79956">
        <v>0</v>
      </c>
    </row>
    <row r="79957" spans="2:2" x14ac:dyDescent="0.3">
      <c r="B79957">
        <v>0</v>
      </c>
    </row>
    <row r="79958" spans="2:2" x14ac:dyDescent="0.3">
      <c r="B79958">
        <v>0</v>
      </c>
    </row>
    <row r="79959" spans="2:2" x14ac:dyDescent="0.3">
      <c r="B79959">
        <v>0</v>
      </c>
    </row>
    <row r="79960" spans="2:2" x14ac:dyDescent="0.3">
      <c r="B79960">
        <v>0</v>
      </c>
    </row>
    <row r="79961" spans="2:2" x14ac:dyDescent="0.3">
      <c r="B79961">
        <v>0</v>
      </c>
    </row>
    <row r="79962" spans="2:2" x14ac:dyDescent="0.3">
      <c r="B79962">
        <v>0</v>
      </c>
    </row>
    <row r="79963" spans="2:2" x14ac:dyDescent="0.3">
      <c r="B79963">
        <v>0</v>
      </c>
    </row>
    <row r="79964" spans="2:2" x14ac:dyDescent="0.3">
      <c r="B79964">
        <v>0</v>
      </c>
    </row>
    <row r="79965" spans="2:2" x14ac:dyDescent="0.3">
      <c r="B79965">
        <v>0</v>
      </c>
    </row>
    <row r="79966" spans="2:2" x14ac:dyDescent="0.3">
      <c r="B79966">
        <v>0</v>
      </c>
    </row>
    <row r="79967" spans="2:2" x14ac:dyDescent="0.3">
      <c r="B79967">
        <v>0</v>
      </c>
    </row>
    <row r="79968" spans="2:2" x14ac:dyDescent="0.3">
      <c r="B79968">
        <v>0</v>
      </c>
    </row>
    <row r="79969" spans="2:2" x14ac:dyDescent="0.3">
      <c r="B79969">
        <v>0</v>
      </c>
    </row>
    <row r="79970" spans="2:2" x14ac:dyDescent="0.3">
      <c r="B79970">
        <v>0</v>
      </c>
    </row>
    <row r="79971" spans="2:2" x14ac:dyDescent="0.3">
      <c r="B79971">
        <v>0</v>
      </c>
    </row>
    <row r="79972" spans="2:2" x14ac:dyDescent="0.3">
      <c r="B79972">
        <v>0</v>
      </c>
    </row>
    <row r="79973" spans="2:2" x14ac:dyDescent="0.3">
      <c r="B79973">
        <v>0</v>
      </c>
    </row>
    <row r="79974" spans="2:2" x14ac:dyDescent="0.3">
      <c r="B79974">
        <v>0</v>
      </c>
    </row>
    <row r="79975" spans="2:2" x14ac:dyDescent="0.3">
      <c r="B79975">
        <v>0</v>
      </c>
    </row>
    <row r="79976" spans="2:2" x14ac:dyDescent="0.3">
      <c r="B79976">
        <v>0</v>
      </c>
    </row>
    <row r="79977" spans="2:2" x14ac:dyDescent="0.3">
      <c r="B79977">
        <v>0</v>
      </c>
    </row>
    <row r="79978" spans="2:2" x14ac:dyDescent="0.3">
      <c r="B79978">
        <v>0</v>
      </c>
    </row>
    <row r="79979" spans="2:2" x14ac:dyDescent="0.3">
      <c r="B79979">
        <v>0</v>
      </c>
    </row>
    <row r="79980" spans="2:2" x14ac:dyDescent="0.3">
      <c r="B79980">
        <v>0</v>
      </c>
    </row>
    <row r="79981" spans="2:2" x14ac:dyDescent="0.3">
      <c r="B79981">
        <v>0</v>
      </c>
    </row>
    <row r="79982" spans="2:2" x14ac:dyDescent="0.3">
      <c r="B79982">
        <v>0</v>
      </c>
    </row>
    <row r="79983" spans="2:2" x14ac:dyDescent="0.3">
      <c r="B79983">
        <v>0</v>
      </c>
    </row>
    <row r="79984" spans="2:2" x14ac:dyDescent="0.3">
      <c r="B79984">
        <v>0</v>
      </c>
    </row>
    <row r="79985" spans="2:2" x14ac:dyDescent="0.3">
      <c r="B79985">
        <v>0</v>
      </c>
    </row>
    <row r="79986" spans="2:2" x14ac:dyDescent="0.3">
      <c r="B79986">
        <v>0</v>
      </c>
    </row>
    <row r="79987" spans="2:2" x14ac:dyDescent="0.3">
      <c r="B79987">
        <v>0</v>
      </c>
    </row>
    <row r="79988" spans="2:2" x14ac:dyDescent="0.3">
      <c r="B79988">
        <v>0</v>
      </c>
    </row>
    <row r="79989" spans="2:2" x14ac:dyDescent="0.3">
      <c r="B79989">
        <v>0</v>
      </c>
    </row>
    <row r="79990" spans="2:2" x14ac:dyDescent="0.3">
      <c r="B79990">
        <v>0</v>
      </c>
    </row>
    <row r="79991" spans="2:2" x14ac:dyDescent="0.3">
      <c r="B79991">
        <v>0</v>
      </c>
    </row>
    <row r="79992" spans="2:2" x14ac:dyDescent="0.3">
      <c r="B79992">
        <v>0</v>
      </c>
    </row>
    <row r="79993" spans="2:2" x14ac:dyDescent="0.3">
      <c r="B79993">
        <v>0</v>
      </c>
    </row>
    <row r="79994" spans="2:2" x14ac:dyDescent="0.3">
      <c r="B79994">
        <v>0</v>
      </c>
    </row>
    <row r="79995" spans="2:2" x14ac:dyDescent="0.3">
      <c r="B79995">
        <v>0</v>
      </c>
    </row>
    <row r="79996" spans="2:2" x14ac:dyDescent="0.3">
      <c r="B79996">
        <v>0</v>
      </c>
    </row>
    <row r="79997" spans="2:2" x14ac:dyDescent="0.3">
      <c r="B79997">
        <v>0</v>
      </c>
    </row>
    <row r="79998" spans="2:2" x14ac:dyDescent="0.3">
      <c r="B79998">
        <v>0</v>
      </c>
    </row>
    <row r="79999" spans="2:2" x14ac:dyDescent="0.3">
      <c r="B79999">
        <v>0</v>
      </c>
    </row>
    <row r="80000" spans="2:2" x14ac:dyDescent="0.3">
      <c r="B80000">
        <v>0</v>
      </c>
    </row>
    <row r="80001" spans="2:2" x14ac:dyDescent="0.3">
      <c r="B80001">
        <v>0</v>
      </c>
    </row>
    <row r="80002" spans="2:2" x14ac:dyDescent="0.3">
      <c r="B80002">
        <v>0</v>
      </c>
    </row>
    <row r="80003" spans="2:2" x14ac:dyDescent="0.3">
      <c r="B80003">
        <v>0</v>
      </c>
    </row>
    <row r="80004" spans="2:2" x14ac:dyDescent="0.3">
      <c r="B80004">
        <v>0</v>
      </c>
    </row>
    <row r="80005" spans="2:2" x14ac:dyDescent="0.3">
      <c r="B80005">
        <v>0</v>
      </c>
    </row>
    <row r="80006" spans="2:2" x14ac:dyDescent="0.3">
      <c r="B80006">
        <v>0</v>
      </c>
    </row>
    <row r="80007" spans="2:2" x14ac:dyDescent="0.3">
      <c r="B80007">
        <v>0</v>
      </c>
    </row>
    <row r="80008" spans="2:2" x14ac:dyDescent="0.3">
      <c r="B80008">
        <v>0</v>
      </c>
    </row>
    <row r="80009" spans="2:2" x14ac:dyDescent="0.3">
      <c r="B80009">
        <v>0</v>
      </c>
    </row>
    <row r="80010" spans="2:2" x14ac:dyDescent="0.3">
      <c r="B80010">
        <v>0</v>
      </c>
    </row>
    <row r="80011" spans="2:2" x14ac:dyDescent="0.3">
      <c r="B80011">
        <v>0</v>
      </c>
    </row>
    <row r="80012" spans="2:2" x14ac:dyDescent="0.3">
      <c r="B80012">
        <v>0</v>
      </c>
    </row>
    <row r="80013" spans="2:2" x14ac:dyDescent="0.3">
      <c r="B80013">
        <v>0</v>
      </c>
    </row>
    <row r="80014" spans="2:2" x14ac:dyDescent="0.3">
      <c r="B80014">
        <v>0</v>
      </c>
    </row>
    <row r="80015" spans="2:2" x14ac:dyDescent="0.3">
      <c r="B80015">
        <v>0</v>
      </c>
    </row>
    <row r="80016" spans="2:2" x14ac:dyDescent="0.3">
      <c r="B80016">
        <v>0</v>
      </c>
    </row>
    <row r="80017" spans="2:2" x14ac:dyDescent="0.3">
      <c r="B80017">
        <v>0</v>
      </c>
    </row>
    <row r="80018" spans="2:2" x14ac:dyDescent="0.3">
      <c r="B80018">
        <v>0</v>
      </c>
    </row>
    <row r="80019" spans="2:2" x14ac:dyDescent="0.3">
      <c r="B80019">
        <v>0</v>
      </c>
    </row>
    <row r="80020" spans="2:2" x14ac:dyDescent="0.3">
      <c r="B80020">
        <v>0</v>
      </c>
    </row>
    <row r="80021" spans="2:2" x14ac:dyDescent="0.3">
      <c r="B80021">
        <v>0</v>
      </c>
    </row>
    <row r="80022" spans="2:2" x14ac:dyDescent="0.3">
      <c r="B80022">
        <v>0</v>
      </c>
    </row>
    <row r="80023" spans="2:2" x14ac:dyDescent="0.3">
      <c r="B80023">
        <v>0</v>
      </c>
    </row>
    <row r="80024" spans="2:2" x14ac:dyDescent="0.3">
      <c r="B80024">
        <v>0</v>
      </c>
    </row>
    <row r="80025" spans="2:2" x14ac:dyDescent="0.3">
      <c r="B80025">
        <v>0</v>
      </c>
    </row>
    <row r="80026" spans="2:2" x14ac:dyDescent="0.3">
      <c r="B80026">
        <v>0</v>
      </c>
    </row>
    <row r="80027" spans="2:2" x14ac:dyDescent="0.3">
      <c r="B80027">
        <v>0</v>
      </c>
    </row>
    <row r="80028" spans="2:2" x14ac:dyDescent="0.3">
      <c r="B80028">
        <v>0</v>
      </c>
    </row>
    <row r="80029" spans="2:2" x14ac:dyDescent="0.3">
      <c r="B80029">
        <v>0</v>
      </c>
    </row>
    <row r="80030" spans="2:2" x14ac:dyDescent="0.3">
      <c r="B80030">
        <v>0</v>
      </c>
    </row>
    <row r="80031" spans="2:2" x14ac:dyDescent="0.3">
      <c r="B80031">
        <v>0</v>
      </c>
    </row>
    <row r="80032" spans="2:2" x14ac:dyDescent="0.3">
      <c r="B80032">
        <v>0</v>
      </c>
    </row>
    <row r="80033" spans="2:2" x14ac:dyDescent="0.3">
      <c r="B80033">
        <v>0</v>
      </c>
    </row>
    <row r="80034" spans="2:2" x14ac:dyDescent="0.3">
      <c r="B80034">
        <v>0</v>
      </c>
    </row>
    <row r="80035" spans="2:2" x14ac:dyDescent="0.3">
      <c r="B80035">
        <v>0</v>
      </c>
    </row>
    <row r="80036" spans="2:2" x14ac:dyDescent="0.3">
      <c r="B80036">
        <v>0</v>
      </c>
    </row>
    <row r="80037" spans="2:2" x14ac:dyDescent="0.3">
      <c r="B80037">
        <v>0</v>
      </c>
    </row>
    <row r="80038" spans="2:2" x14ac:dyDescent="0.3">
      <c r="B80038">
        <v>0</v>
      </c>
    </row>
    <row r="80039" spans="2:2" x14ac:dyDescent="0.3">
      <c r="B80039">
        <v>0</v>
      </c>
    </row>
    <row r="80040" spans="2:2" x14ac:dyDescent="0.3">
      <c r="B80040">
        <v>0</v>
      </c>
    </row>
    <row r="80041" spans="2:2" x14ac:dyDescent="0.3">
      <c r="B80041">
        <v>0</v>
      </c>
    </row>
    <row r="80042" spans="2:2" x14ac:dyDescent="0.3">
      <c r="B80042">
        <v>0</v>
      </c>
    </row>
    <row r="80043" spans="2:2" x14ac:dyDescent="0.3">
      <c r="B80043">
        <v>0</v>
      </c>
    </row>
    <row r="80044" spans="2:2" x14ac:dyDescent="0.3">
      <c r="B80044">
        <v>0</v>
      </c>
    </row>
    <row r="80045" spans="2:2" x14ac:dyDescent="0.3">
      <c r="B80045">
        <v>0</v>
      </c>
    </row>
    <row r="80046" spans="2:2" x14ac:dyDescent="0.3">
      <c r="B80046">
        <v>0</v>
      </c>
    </row>
    <row r="80047" spans="2:2" x14ac:dyDescent="0.3">
      <c r="B80047">
        <v>0</v>
      </c>
    </row>
    <row r="80048" spans="2:2" x14ac:dyDescent="0.3">
      <c r="B80048">
        <v>0</v>
      </c>
    </row>
    <row r="80049" spans="2:2" x14ac:dyDescent="0.3">
      <c r="B80049">
        <v>0</v>
      </c>
    </row>
    <row r="80050" spans="2:2" x14ac:dyDescent="0.3">
      <c r="B80050">
        <v>0</v>
      </c>
    </row>
    <row r="80051" spans="2:2" x14ac:dyDescent="0.3">
      <c r="B80051">
        <v>0</v>
      </c>
    </row>
    <row r="80052" spans="2:2" x14ac:dyDescent="0.3">
      <c r="B80052">
        <v>0</v>
      </c>
    </row>
    <row r="80053" spans="2:2" x14ac:dyDescent="0.3">
      <c r="B80053">
        <v>0</v>
      </c>
    </row>
    <row r="80054" spans="2:2" x14ac:dyDescent="0.3">
      <c r="B80054">
        <v>0</v>
      </c>
    </row>
    <row r="80055" spans="2:2" x14ac:dyDescent="0.3">
      <c r="B80055">
        <v>0</v>
      </c>
    </row>
    <row r="80056" spans="2:2" x14ac:dyDescent="0.3">
      <c r="B80056">
        <v>0</v>
      </c>
    </row>
    <row r="80057" spans="2:2" x14ac:dyDescent="0.3">
      <c r="B80057">
        <v>0</v>
      </c>
    </row>
    <row r="80058" spans="2:2" x14ac:dyDescent="0.3">
      <c r="B80058">
        <v>0</v>
      </c>
    </row>
    <row r="80059" spans="2:2" x14ac:dyDescent="0.3">
      <c r="B80059">
        <v>0</v>
      </c>
    </row>
    <row r="80060" spans="2:2" x14ac:dyDescent="0.3">
      <c r="B80060">
        <v>0</v>
      </c>
    </row>
    <row r="80061" spans="2:2" x14ac:dyDescent="0.3">
      <c r="B80061">
        <v>0</v>
      </c>
    </row>
    <row r="80062" spans="2:2" x14ac:dyDescent="0.3">
      <c r="B80062">
        <v>0</v>
      </c>
    </row>
    <row r="80063" spans="2:2" x14ac:dyDescent="0.3">
      <c r="B80063">
        <v>0</v>
      </c>
    </row>
    <row r="80064" spans="2:2" x14ac:dyDescent="0.3">
      <c r="B80064">
        <v>0</v>
      </c>
    </row>
    <row r="80065" spans="2:2" x14ac:dyDescent="0.3">
      <c r="B80065">
        <v>0</v>
      </c>
    </row>
    <row r="80066" spans="2:2" x14ac:dyDescent="0.3">
      <c r="B80066">
        <v>0</v>
      </c>
    </row>
    <row r="80067" spans="2:2" x14ac:dyDescent="0.3">
      <c r="B80067">
        <v>0</v>
      </c>
    </row>
    <row r="80068" spans="2:2" x14ac:dyDescent="0.3">
      <c r="B80068">
        <v>0</v>
      </c>
    </row>
    <row r="80069" spans="2:2" x14ac:dyDescent="0.3">
      <c r="B80069">
        <v>0</v>
      </c>
    </row>
    <row r="80070" spans="2:2" x14ac:dyDescent="0.3">
      <c r="B80070">
        <v>0</v>
      </c>
    </row>
    <row r="80071" spans="2:2" x14ac:dyDescent="0.3">
      <c r="B80071">
        <v>0</v>
      </c>
    </row>
    <row r="80072" spans="2:2" x14ac:dyDescent="0.3">
      <c r="B80072">
        <v>0</v>
      </c>
    </row>
    <row r="80073" spans="2:2" x14ac:dyDescent="0.3">
      <c r="B80073">
        <v>0</v>
      </c>
    </row>
    <row r="80074" spans="2:2" x14ac:dyDescent="0.3">
      <c r="B80074">
        <v>0</v>
      </c>
    </row>
    <row r="80075" spans="2:2" x14ac:dyDescent="0.3">
      <c r="B80075">
        <v>0</v>
      </c>
    </row>
    <row r="80076" spans="2:2" x14ac:dyDescent="0.3">
      <c r="B80076">
        <v>0</v>
      </c>
    </row>
    <row r="80077" spans="2:2" x14ac:dyDescent="0.3">
      <c r="B80077">
        <v>0</v>
      </c>
    </row>
    <row r="80078" spans="2:2" x14ac:dyDescent="0.3">
      <c r="B80078">
        <v>0</v>
      </c>
    </row>
    <row r="80079" spans="2:2" x14ac:dyDescent="0.3">
      <c r="B80079">
        <v>0</v>
      </c>
    </row>
    <row r="80080" spans="2:2" x14ac:dyDescent="0.3">
      <c r="B80080">
        <v>0</v>
      </c>
    </row>
    <row r="80081" spans="2:2" x14ac:dyDescent="0.3">
      <c r="B80081">
        <v>0</v>
      </c>
    </row>
    <row r="80082" spans="2:2" x14ac:dyDescent="0.3">
      <c r="B80082">
        <v>0</v>
      </c>
    </row>
    <row r="80083" spans="2:2" x14ac:dyDescent="0.3">
      <c r="B80083">
        <v>0</v>
      </c>
    </row>
    <row r="80084" spans="2:2" x14ac:dyDescent="0.3">
      <c r="B80084">
        <v>0</v>
      </c>
    </row>
    <row r="80085" spans="2:2" x14ac:dyDescent="0.3">
      <c r="B80085">
        <v>0</v>
      </c>
    </row>
    <row r="80086" spans="2:2" x14ac:dyDescent="0.3">
      <c r="B80086">
        <v>0</v>
      </c>
    </row>
    <row r="80087" spans="2:2" x14ac:dyDescent="0.3">
      <c r="B80087">
        <v>0</v>
      </c>
    </row>
    <row r="80088" spans="2:2" x14ac:dyDescent="0.3">
      <c r="B80088">
        <v>0</v>
      </c>
    </row>
    <row r="80089" spans="2:2" x14ac:dyDescent="0.3">
      <c r="B80089">
        <v>0</v>
      </c>
    </row>
    <row r="80090" spans="2:2" x14ac:dyDescent="0.3">
      <c r="B80090">
        <v>0</v>
      </c>
    </row>
    <row r="80091" spans="2:2" x14ac:dyDescent="0.3">
      <c r="B80091">
        <v>0</v>
      </c>
    </row>
    <row r="80092" spans="2:2" x14ac:dyDescent="0.3">
      <c r="B80092">
        <v>0</v>
      </c>
    </row>
    <row r="80093" spans="2:2" x14ac:dyDescent="0.3">
      <c r="B80093">
        <v>0</v>
      </c>
    </row>
    <row r="80094" spans="2:2" x14ac:dyDescent="0.3">
      <c r="B80094">
        <v>0</v>
      </c>
    </row>
    <row r="80095" spans="2:2" x14ac:dyDescent="0.3">
      <c r="B80095">
        <v>0</v>
      </c>
    </row>
    <row r="80096" spans="2:2" x14ac:dyDescent="0.3">
      <c r="B80096">
        <v>0</v>
      </c>
    </row>
    <row r="80097" spans="2:2" x14ac:dyDescent="0.3">
      <c r="B80097">
        <v>0</v>
      </c>
    </row>
    <row r="80098" spans="2:2" x14ac:dyDescent="0.3">
      <c r="B80098">
        <v>0</v>
      </c>
    </row>
    <row r="80099" spans="2:2" x14ac:dyDescent="0.3">
      <c r="B80099">
        <v>0</v>
      </c>
    </row>
    <row r="80100" spans="2:2" x14ac:dyDescent="0.3">
      <c r="B80100">
        <v>0</v>
      </c>
    </row>
    <row r="80101" spans="2:2" x14ac:dyDescent="0.3">
      <c r="B80101">
        <v>0</v>
      </c>
    </row>
    <row r="80102" spans="2:2" x14ac:dyDescent="0.3">
      <c r="B80102">
        <v>0</v>
      </c>
    </row>
    <row r="80103" spans="2:2" x14ac:dyDescent="0.3">
      <c r="B80103">
        <v>0</v>
      </c>
    </row>
    <row r="80104" spans="2:2" x14ac:dyDescent="0.3">
      <c r="B80104">
        <v>0</v>
      </c>
    </row>
    <row r="80105" spans="2:2" x14ac:dyDescent="0.3">
      <c r="B80105">
        <v>0</v>
      </c>
    </row>
    <row r="80106" spans="2:2" x14ac:dyDescent="0.3">
      <c r="B80106">
        <v>0</v>
      </c>
    </row>
    <row r="80107" spans="2:2" x14ac:dyDescent="0.3">
      <c r="B80107">
        <v>0</v>
      </c>
    </row>
    <row r="80108" spans="2:2" x14ac:dyDescent="0.3">
      <c r="B80108">
        <v>0</v>
      </c>
    </row>
    <row r="80109" spans="2:2" x14ac:dyDescent="0.3">
      <c r="B80109">
        <v>0</v>
      </c>
    </row>
    <row r="80110" spans="2:2" x14ac:dyDescent="0.3">
      <c r="B80110">
        <v>0</v>
      </c>
    </row>
    <row r="80111" spans="2:2" x14ac:dyDescent="0.3">
      <c r="B80111">
        <v>0</v>
      </c>
    </row>
    <row r="80112" spans="2:2" x14ac:dyDescent="0.3">
      <c r="B80112">
        <v>0</v>
      </c>
    </row>
    <row r="80113" spans="2:2" x14ac:dyDescent="0.3">
      <c r="B80113">
        <v>0</v>
      </c>
    </row>
    <row r="80114" spans="2:2" x14ac:dyDescent="0.3">
      <c r="B80114">
        <v>0</v>
      </c>
    </row>
    <row r="80115" spans="2:2" x14ac:dyDescent="0.3">
      <c r="B80115">
        <v>0</v>
      </c>
    </row>
    <row r="80116" spans="2:2" x14ac:dyDescent="0.3">
      <c r="B80116">
        <v>0</v>
      </c>
    </row>
    <row r="80117" spans="2:2" x14ac:dyDescent="0.3">
      <c r="B80117">
        <v>0</v>
      </c>
    </row>
    <row r="80118" spans="2:2" x14ac:dyDescent="0.3">
      <c r="B80118">
        <v>0</v>
      </c>
    </row>
    <row r="80119" spans="2:2" x14ac:dyDescent="0.3">
      <c r="B80119">
        <v>0</v>
      </c>
    </row>
    <row r="80120" spans="2:2" x14ac:dyDescent="0.3">
      <c r="B80120">
        <v>0</v>
      </c>
    </row>
    <row r="80121" spans="2:2" x14ac:dyDescent="0.3">
      <c r="B80121">
        <v>0</v>
      </c>
    </row>
    <row r="80122" spans="2:2" x14ac:dyDescent="0.3">
      <c r="B80122">
        <v>0</v>
      </c>
    </row>
    <row r="80123" spans="2:2" x14ac:dyDescent="0.3">
      <c r="B80123">
        <v>0</v>
      </c>
    </row>
    <row r="80124" spans="2:2" x14ac:dyDescent="0.3">
      <c r="B80124">
        <v>0</v>
      </c>
    </row>
    <row r="80125" spans="2:2" x14ac:dyDescent="0.3">
      <c r="B80125">
        <v>0</v>
      </c>
    </row>
    <row r="80126" spans="2:2" x14ac:dyDescent="0.3">
      <c r="B80126">
        <v>0</v>
      </c>
    </row>
    <row r="80127" spans="2:2" x14ac:dyDescent="0.3">
      <c r="B80127">
        <v>0</v>
      </c>
    </row>
    <row r="80128" spans="2:2" x14ac:dyDescent="0.3">
      <c r="B80128">
        <v>0</v>
      </c>
    </row>
    <row r="80129" spans="2:2" x14ac:dyDescent="0.3">
      <c r="B80129">
        <v>0</v>
      </c>
    </row>
    <row r="80130" spans="2:2" x14ac:dyDescent="0.3">
      <c r="B80130">
        <v>0</v>
      </c>
    </row>
    <row r="80131" spans="2:2" x14ac:dyDescent="0.3">
      <c r="B80131">
        <v>0</v>
      </c>
    </row>
    <row r="80132" spans="2:2" x14ac:dyDescent="0.3">
      <c r="B80132">
        <v>0</v>
      </c>
    </row>
    <row r="80133" spans="2:2" x14ac:dyDescent="0.3">
      <c r="B80133">
        <v>0</v>
      </c>
    </row>
    <row r="80134" spans="2:2" x14ac:dyDescent="0.3">
      <c r="B80134">
        <v>0</v>
      </c>
    </row>
    <row r="80135" spans="2:2" x14ac:dyDescent="0.3">
      <c r="B80135">
        <v>0</v>
      </c>
    </row>
    <row r="80136" spans="2:2" x14ac:dyDescent="0.3">
      <c r="B80136">
        <v>0</v>
      </c>
    </row>
    <row r="80137" spans="2:2" x14ac:dyDescent="0.3">
      <c r="B80137">
        <v>0</v>
      </c>
    </row>
    <row r="80138" spans="2:2" x14ac:dyDescent="0.3">
      <c r="B80138">
        <v>0</v>
      </c>
    </row>
    <row r="80139" spans="2:2" x14ac:dyDescent="0.3">
      <c r="B80139">
        <v>0</v>
      </c>
    </row>
    <row r="80140" spans="2:2" x14ac:dyDescent="0.3">
      <c r="B80140">
        <v>0</v>
      </c>
    </row>
    <row r="80141" spans="2:2" x14ac:dyDescent="0.3">
      <c r="B80141">
        <v>0</v>
      </c>
    </row>
    <row r="80142" spans="2:2" x14ac:dyDescent="0.3">
      <c r="B80142">
        <v>0</v>
      </c>
    </row>
    <row r="80143" spans="2:2" x14ac:dyDescent="0.3">
      <c r="B80143">
        <v>0</v>
      </c>
    </row>
    <row r="80144" spans="2:2" x14ac:dyDescent="0.3">
      <c r="B80144">
        <v>0</v>
      </c>
    </row>
    <row r="80145" spans="2:2" x14ac:dyDescent="0.3">
      <c r="B80145">
        <v>0</v>
      </c>
    </row>
    <row r="80146" spans="2:2" x14ac:dyDescent="0.3">
      <c r="B80146">
        <v>0</v>
      </c>
    </row>
    <row r="80147" spans="2:2" x14ac:dyDescent="0.3">
      <c r="B80147">
        <v>0</v>
      </c>
    </row>
    <row r="80148" spans="2:2" x14ac:dyDescent="0.3">
      <c r="B80148">
        <v>0</v>
      </c>
    </row>
    <row r="80149" spans="2:2" x14ac:dyDescent="0.3">
      <c r="B80149">
        <v>0</v>
      </c>
    </row>
    <row r="80150" spans="2:2" x14ac:dyDescent="0.3">
      <c r="B80150">
        <v>0</v>
      </c>
    </row>
    <row r="80151" spans="2:2" x14ac:dyDescent="0.3">
      <c r="B80151">
        <v>0</v>
      </c>
    </row>
    <row r="80152" spans="2:2" x14ac:dyDescent="0.3">
      <c r="B80152">
        <v>0</v>
      </c>
    </row>
    <row r="80153" spans="2:2" x14ac:dyDescent="0.3">
      <c r="B80153">
        <v>0</v>
      </c>
    </row>
    <row r="80154" spans="2:2" x14ac:dyDescent="0.3">
      <c r="B80154">
        <v>0</v>
      </c>
    </row>
    <row r="80155" spans="2:2" x14ac:dyDescent="0.3">
      <c r="B80155">
        <v>0</v>
      </c>
    </row>
    <row r="80156" spans="2:2" x14ac:dyDescent="0.3">
      <c r="B80156">
        <v>0</v>
      </c>
    </row>
    <row r="80157" spans="2:2" x14ac:dyDescent="0.3">
      <c r="B80157">
        <v>0</v>
      </c>
    </row>
    <row r="80158" spans="2:2" x14ac:dyDescent="0.3">
      <c r="B80158">
        <v>0</v>
      </c>
    </row>
    <row r="80159" spans="2:2" x14ac:dyDescent="0.3">
      <c r="B80159">
        <v>0</v>
      </c>
    </row>
    <row r="80160" spans="2:2" x14ac:dyDescent="0.3">
      <c r="B80160">
        <v>0</v>
      </c>
    </row>
    <row r="80161" spans="2:2" x14ac:dyDescent="0.3">
      <c r="B80161">
        <v>0</v>
      </c>
    </row>
    <row r="80162" spans="2:2" x14ac:dyDescent="0.3">
      <c r="B80162">
        <v>0</v>
      </c>
    </row>
    <row r="80163" spans="2:2" x14ac:dyDescent="0.3">
      <c r="B80163">
        <v>0</v>
      </c>
    </row>
    <row r="80164" spans="2:2" x14ac:dyDescent="0.3">
      <c r="B80164">
        <v>0</v>
      </c>
    </row>
    <row r="80165" spans="2:2" x14ac:dyDescent="0.3">
      <c r="B80165">
        <v>0</v>
      </c>
    </row>
    <row r="80166" spans="2:2" x14ac:dyDescent="0.3">
      <c r="B80166">
        <v>0</v>
      </c>
    </row>
    <row r="80167" spans="2:2" x14ac:dyDescent="0.3">
      <c r="B80167">
        <v>0</v>
      </c>
    </row>
    <row r="80168" spans="2:2" x14ac:dyDescent="0.3">
      <c r="B80168">
        <v>0</v>
      </c>
    </row>
    <row r="80169" spans="2:2" x14ac:dyDescent="0.3">
      <c r="B80169">
        <v>0</v>
      </c>
    </row>
    <row r="80170" spans="2:2" x14ac:dyDescent="0.3">
      <c r="B80170">
        <v>0</v>
      </c>
    </row>
    <row r="80171" spans="2:2" x14ac:dyDescent="0.3">
      <c r="B80171">
        <v>0</v>
      </c>
    </row>
    <row r="80172" spans="2:2" x14ac:dyDescent="0.3">
      <c r="B80172">
        <v>0</v>
      </c>
    </row>
    <row r="80173" spans="2:2" x14ac:dyDescent="0.3">
      <c r="B80173">
        <v>0</v>
      </c>
    </row>
    <row r="80174" spans="2:2" x14ac:dyDescent="0.3">
      <c r="B80174">
        <v>0</v>
      </c>
    </row>
    <row r="80175" spans="2:2" x14ac:dyDescent="0.3">
      <c r="B80175">
        <v>0</v>
      </c>
    </row>
    <row r="80176" spans="2:2" x14ac:dyDescent="0.3">
      <c r="B80176">
        <v>0</v>
      </c>
    </row>
    <row r="80177" spans="2:2" x14ac:dyDescent="0.3">
      <c r="B80177">
        <v>0</v>
      </c>
    </row>
    <row r="80178" spans="2:2" x14ac:dyDescent="0.3">
      <c r="B80178">
        <v>0</v>
      </c>
    </row>
    <row r="80179" spans="2:2" x14ac:dyDescent="0.3">
      <c r="B80179">
        <v>0</v>
      </c>
    </row>
    <row r="80180" spans="2:2" x14ac:dyDescent="0.3">
      <c r="B80180">
        <v>0</v>
      </c>
    </row>
    <row r="80181" spans="2:2" x14ac:dyDescent="0.3">
      <c r="B80181">
        <v>0</v>
      </c>
    </row>
    <row r="80182" spans="2:2" x14ac:dyDescent="0.3">
      <c r="B80182">
        <v>0</v>
      </c>
    </row>
    <row r="80183" spans="2:2" x14ac:dyDescent="0.3">
      <c r="B80183">
        <v>0</v>
      </c>
    </row>
    <row r="80184" spans="2:2" x14ac:dyDescent="0.3">
      <c r="B80184">
        <v>0</v>
      </c>
    </row>
    <row r="80185" spans="2:2" x14ac:dyDescent="0.3">
      <c r="B80185">
        <v>0</v>
      </c>
    </row>
    <row r="80186" spans="2:2" x14ac:dyDescent="0.3">
      <c r="B80186">
        <v>0</v>
      </c>
    </row>
    <row r="80187" spans="2:2" x14ac:dyDescent="0.3">
      <c r="B80187">
        <v>0</v>
      </c>
    </row>
    <row r="80188" spans="2:2" x14ac:dyDescent="0.3">
      <c r="B80188">
        <v>0</v>
      </c>
    </row>
    <row r="80189" spans="2:2" x14ac:dyDescent="0.3">
      <c r="B80189">
        <v>0</v>
      </c>
    </row>
    <row r="80190" spans="2:2" x14ac:dyDescent="0.3">
      <c r="B80190">
        <v>0</v>
      </c>
    </row>
    <row r="80191" spans="2:2" x14ac:dyDescent="0.3">
      <c r="B80191">
        <v>0</v>
      </c>
    </row>
    <row r="80192" spans="2:2" x14ac:dyDescent="0.3">
      <c r="B80192">
        <v>0</v>
      </c>
    </row>
    <row r="80193" spans="2:2" x14ac:dyDescent="0.3">
      <c r="B80193">
        <v>0</v>
      </c>
    </row>
    <row r="80194" spans="2:2" x14ac:dyDescent="0.3">
      <c r="B80194">
        <v>0</v>
      </c>
    </row>
    <row r="80195" spans="2:2" x14ac:dyDescent="0.3">
      <c r="B80195">
        <v>0</v>
      </c>
    </row>
    <row r="80196" spans="2:2" x14ac:dyDescent="0.3">
      <c r="B80196">
        <v>0</v>
      </c>
    </row>
    <row r="80197" spans="2:2" x14ac:dyDescent="0.3">
      <c r="B80197">
        <v>0</v>
      </c>
    </row>
    <row r="80198" spans="2:2" x14ac:dyDescent="0.3">
      <c r="B80198">
        <v>0</v>
      </c>
    </row>
    <row r="80199" spans="2:2" x14ac:dyDescent="0.3">
      <c r="B80199">
        <v>0</v>
      </c>
    </row>
    <row r="80200" spans="2:2" x14ac:dyDescent="0.3">
      <c r="B80200">
        <v>0</v>
      </c>
    </row>
    <row r="80201" spans="2:2" x14ac:dyDescent="0.3">
      <c r="B80201">
        <v>0</v>
      </c>
    </row>
    <row r="80202" spans="2:2" x14ac:dyDescent="0.3">
      <c r="B80202">
        <v>0</v>
      </c>
    </row>
    <row r="80203" spans="2:2" x14ac:dyDescent="0.3">
      <c r="B80203">
        <v>0</v>
      </c>
    </row>
    <row r="80204" spans="2:2" x14ac:dyDescent="0.3">
      <c r="B80204">
        <v>0</v>
      </c>
    </row>
    <row r="80205" spans="2:2" x14ac:dyDescent="0.3">
      <c r="B80205">
        <v>0</v>
      </c>
    </row>
    <row r="80206" spans="2:2" x14ac:dyDescent="0.3">
      <c r="B80206">
        <v>0</v>
      </c>
    </row>
    <row r="80207" spans="2:2" x14ac:dyDescent="0.3">
      <c r="B80207">
        <v>0</v>
      </c>
    </row>
    <row r="80208" spans="2:2" x14ac:dyDescent="0.3">
      <c r="B80208">
        <v>0</v>
      </c>
    </row>
    <row r="80209" spans="2:2" x14ac:dyDescent="0.3">
      <c r="B80209">
        <v>0</v>
      </c>
    </row>
    <row r="80210" spans="2:2" x14ac:dyDescent="0.3">
      <c r="B80210">
        <v>0</v>
      </c>
    </row>
    <row r="80211" spans="2:2" x14ac:dyDescent="0.3">
      <c r="B80211">
        <v>0</v>
      </c>
    </row>
    <row r="80212" spans="2:2" x14ac:dyDescent="0.3">
      <c r="B80212">
        <v>0</v>
      </c>
    </row>
    <row r="80213" spans="2:2" x14ac:dyDescent="0.3">
      <c r="B80213">
        <v>0</v>
      </c>
    </row>
    <row r="80214" spans="2:2" x14ac:dyDescent="0.3">
      <c r="B80214">
        <v>0</v>
      </c>
    </row>
    <row r="80215" spans="2:2" x14ac:dyDescent="0.3">
      <c r="B80215">
        <v>0</v>
      </c>
    </row>
    <row r="80216" spans="2:2" x14ac:dyDescent="0.3">
      <c r="B80216">
        <v>0</v>
      </c>
    </row>
    <row r="80217" spans="2:2" x14ac:dyDescent="0.3">
      <c r="B80217">
        <v>0</v>
      </c>
    </row>
    <row r="80218" spans="2:2" x14ac:dyDescent="0.3">
      <c r="B80218">
        <v>0</v>
      </c>
    </row>
    <row r="80219" spans="2:2" x14ac:dyDescent="0.3">
      <c r="B80219">
        <v>0</v>
      </c>
    </row>
    <row r="80220" spans="2:2" x14ac:dyDescent="0.3">
      <c r="B80220">
        <v>0</v>
      </c>
    </row>
    <row r="80221" spans="2:2" x14ac:dyDescent="0.3">
      <c r="B80221">
        <v>0</v>
      </c>
    </row>
    <row r="80222" spans="2:2" x14ac:dyDescent="0.3">
      <c r="B80222">
        <v>0</v>
      </c>
    </row>
    <row r="80223" spans="2:2" x14ac:dyDescent="0.3">
      <c r="B80223">
        <v>0</v>
      </c>
    </row>
    <row r="80224" spans="2:2" x14ac:dyDescent="0.3">
      <c r="B80224">
        <v>0</v>
      </c>
    </row>
    <row r="80225" spans="2:2" x14ac:dyDescent="0.3">
      <c r="B80225">
        <v>0</v>
      </c>
    </row>
    <row r="80226" spans="2:2" x14ac:dyDescent="0.3">
      <c r="B80226">
        <v>0</v>
      </c>
    </row>
    <row r="80227" spans="2:2" x14ac:dyDescent="0.3">
      <c r="B80227">
        <v>0</v>
      </c>
    </row>
    <row r="80228" spans="2:2" x14ac:dyDescent="0.3">
      <c r="B80228">
        <v>0</v>
      </c>
    </row>
    <row r="80229" spans="2:2" x14ac:dyDescent="0.3">
      <c r="B80229">
        <v>0</v>
      </c>
    </row>
    <row r="80230" spans="2:2" x14ac:dyDescent="0.3">
      <c r="B80230">
        <v>0</v>
      </c>
    </row>
    <row r="80231" spans="2:2" x14ac:dyDescent="0.3">
      <c r="B80231">
        <v>0</v>
      </c>
    </row>
    <row r="80232" spans="2:2" x14ac:dyDescent="0.3">
      <c r="B80232">
        <v>0</v>
      </c>
    </row>
    <row r="80233" spans="2:2" x14ac:dyDescent="0.3">
      <c r="B80233">
        <v>0</v>
      </c>
    </row>
    <row r="80234" spans="2:2" x14ac:dyDescent="0.3">
      <c r="B80234">
        <v>0</v>
      </c>
    </row>
    <row r="80235" spans="2:2" x14ac:dyDescent="0.3">
      <c r="B80235">
        <v>0</v>
      </c>
    </row>
    <row r="80236" spans="2:2" x14ac:dyDescent="0.3">
      <c r="B80236">
        <v>0</v>
      </c>
    </row>
    <row r="80237" spans="2:2" x14ac:dyDescent="0.3">
      <c r="B80237">
        <v>0</v>
      </c>
    </row>
    <row r="80238" spans="2:2" x14ac:dyDescent="0.3">
      <c r="B80238">
        <v>0</v>
      </c>
    </row>
    <row r="80239" spans="2:2" x14ac:dyDescent="0.3">
      <c r="B80239">
        <v>0</v>
      </c>
    </row>
    <row r="80240" spans="2:2" x14ac:dyDescent="0.3">
      <c r="B80240">
        <v>0</v>
      </c>
    </row>
    <row r="80241" spans="2:2" x14ac:dyDescent="0.3">
      <c r="B80241">
        <v>0</v>
      </c>
    </row>
    <row r="80242" spans="2:2" x14ac:dyDescent="0.3">
      <c r="B80242">
        <v>0</v>
      </c>
    </row>
    <row r="80243" spans="2:2" x14ac:dyDescent="0.3">
      <c r="B80243">
        <v>0</v>
      </c>
    </row>
    <row r="80244" spans="2:2" x14ac:dyDescent="0.3">
      <c r="B80244">
        <v>0</v>
      </c>
    </row>
    <row r="80245" spans="2:2" x14ac:dyDescent="0.3">
      <c r="B80245">
        <v>0</v>
      </c>
    </row>
    <row r="80246" spans="2:2" x14ac:dyDescent="0.3">
      <c r="B80246">
        <v>0</v>
      </c>
    </row>
    <row r="80247" spans="2:2" x14ac:dyDescent="0.3">
      <c r="B80247">
        <v>0</v>
      </c>
    </row>
    <row r="80248" spans="2:2" x14ac:dyDescent="0.3">
      <c r="B80248">
        <v>0</v>
      </c>
    </row>
    <row r="80249" spans="2:2" x14ac:dyDescent="0.3">
      <c r="B80249">
        <v>0</v>
      </c>
    </row>
    <row r="80250" spans="2:2" x14ac:dyDescent="0.3">
      <c r="B80250">
        <v>0</v>
      </c>
    </row>
    <row r="80251" spans="2:2" x14ac:dyDescent="0.3">
      <c r="B80251">
        <v>0</v>
      </c>
    </row>
    <row r="80252" spans="2:2" x14ac:dyDescent="0.3">
      <c r="B80252">
        <v>0</v>
      </c>
    </row>
    <row r="80253" spans="2:2" x14ac:dyDescent="0.3">
      <c r="B80253">
        <v>0</v>
      </c>
    </row>
    <row r="80254" spans="2:2" x14ac:dyDescent="0.3">
      <c r="B80254">
        <v>0</v>
      </c>
    </row>
    <row r="80255" spans="2:2" x14ac:dyDescent="0.3">
      <c r="B80255">
        <v>0</v>
      </c>
    </row>
    <row r="80256" spans="2:2" x14ac:dyDescent="0.3">
      <c r="B80256">
        <v>0</v>
      </c>
    </row>
    <row r="80257" spans="2:2" x14ac:dyDescent="0.3">
      <c r="B80257">
        <v>0</v>
      </c>
    </row>
    <row r="80258" spans="2:2" x14ac:dyDescent="0.3">
      <c r="B80258">
        <v>0</v>
      </c>
    </row>
    <row r="80259" spans="2:2" x14ac:dyDescent="0.3">
      <c r="B80259">
        <v>0</v>
      </c>
    </row>
    <row r="80260" spans="2:2" x14ac:dyDescent="0.3">
      <c r="B80260">
        <v>0</v>
      </c>
    </row>
    <row r="80261" spans="2:2" x14ac:dyDescent="0.3">
      <c r="B80261">
        <v>0</v>
      </c>
    </row>
    <row r="80262" spans="2:2" x14ac:dyDescent="0.3">
      <c r="B80262">
        <v>0</v>
      </c>
    </row>
    <row r="80263" spans="2:2" x14ac:dyDescent="0.3">
      <c r="B80263">
        <v>0</v>
      </c>
    </row>
    <row r="80264" spans="2:2" x14ac:dyDescent="0.3">
      <c r="B80264">
        <v>0</v>
      </c>
    </row>
    <row r="80265" spans="2:2" x14ac:dyDescent="0.3">
      <c r="B80265">
        <v>0</v>
      </c>
    </row>
    <row r="80266" spans="2:2" x14ac:dyDescent="0.3">
      <c r="B80266">
        <v>0</v>
      </c>
    </row>
    <row r="80267" spans="2:2" x14ac:dyDescent="0.3">
      <c r="B80267">
        <v>0</v>
      </c>
    </row>
    <row r="80268" spans="2:2" x14ac:dyDescent="0.3">
      <c r="B80268">
        <v>0</v>
      </c>
    </row>
    <row r="80269" spans="2:2" x14ac:dyDescent="0.3">
      <c r="B80269">
        <v>0</v>
      </c>
    </row>
    <row r="80270" spans="2:2" x14ac:dyDescent="0.3">
      <c r="B80270">
        <v>0</v>
      </c>
    </row>
    <row r="80271" spans="2:2" x14ac:dyDescent="0.3">
      <c r="B80271">
        <v>0</v>
      </c>
    </row>
    <row r="80272" spans="2:2" x14ac:dyDescent="0.3">
      <c r="B80272">
        <v>0</v>
      </c>
    </row>
    <row r="80273" spans="2:2" x14ac:dyDescent="0.3">
      <c r="B80273">
        <v>0</v>
      </c>
    </row>
    <row r="80274" spans="2:2" x14ac:dyDescent="0.3">
      <c r="B80274">
        <v>0</v>
      </c>
    </row>
    <row r="80275" spans="2:2" x14ac:dyDescent="0.3">
      <c r="B80275">
        <v>0</v>
      </c>
    </row>
    <row r="80276" spans="2:2" x14ac:dyDescent="0.3">
      <c r="B80276">
        <v>0</v>
      </c>
    </row>
    <row r="80277" spans="2:2" x14ac:dyDescent="0.3">
      <c r="B80277">
        <v>0</v>
      </c>
    </row>
    <row r="80278" spans="2:2" x14ac:dyDescent="0.3">
      <c r="B80278">
        <v>0</v>
      </c>
    </row>
    <row r="80279" spans="2:2" x14ac:dyDescent="0.3">
      <c r="B80279">
        <v>0</v>
      </c>
    </row>
    <row r="80280" spans="2:2" x14ac:dyDescent="0.3">
      <c r="B80280">
        <v>0</v>
      </c>
    </row>
    <row r="80281" spans="2:2" x14ac:dyDescent="0.3">
      <c r="B80281">
        <v>0</v>
      </c>
    </row>
    <row r="80282" spans="2:2" x14ac:dyDescent="0.3">
      <c r="B80282">
        <v>0</v>
      </c>
    </row>
    <row r="80283" spans="2:2" x14ac:dyDescent="0.3">
      <c r="B80283">
        <v>0</v>
      </c>
    </row>
    <row r="80284" spans="2:2" x14ac:dyDescent="0.3">
      <c r="B80284">
        <v>0</v>
      </c>
    </row>
    <row r="80285" spans="2:2" x14ac:dyDescent="0.3">
      <c r="B80285">
        <v>0</v>
      </c>
    </row>
    <row r="80286" spans="2:2" x14ac:dyDescent="0.3">
      <c r="B80286">
        <v>0</v>
      </c>
    </row>
    <row r="80287" spans="2:2" x14ac:dyDescent="0.3">
      <c r="B80287">
        <v>0</v>
      </c>
    </row>
    <row r="80288" spans="2:2" x14ac:dyDescent="0.3">
      <c r="B80288">
        <v>0</v>
      </c>
    </row>
    <row r="80289" spans="2:2" x14ac:dyDescent="0.3">
      <c r="B80289">
        <v>0</v>
      </c>
    </row>
    <row r="80290" spans="2:2" x14ac:dyDescent="0.3">
      <c r="B80290">
        <v>0</v>
      </c>
    </row>
    <row r="80291" spans="2:2" x14ac:dyDescent="0.3">
      <c r="B80291">
        <v>0</v>
      </c>
    </row>
    <row r="80292" spans="2:2" x14ac:dyDescent="0.3">
      <c r="B80292">
        <v>0</v>
      </c>
    </row>
    <row r="80293" spans="2:2" x14ac:dyDescent="0.3">
      <c r="B80293">
        <v>0</v>
      </c>
    </row>
    <row r="80294" spans="2:2" x14ac:dyDescent="0.3">
      <c r="B80294">
        <v>0</v>
      </c>
    </row>
    <row r="80295" spans="2:2" x14ac:dyDescent="0.3">
      <c r="B80295">
        <v>0</v>
      </c>
    </row>
    <row r="80296" spans="2:2" x14ac:dyDescent="0.3">
      <c r="B80296">
        <v>0</v>
      </c>
    </row>
    <row r="80297" spans="2:2" x14ac:dyDescent="0.3">
      <c r="B80297">
        <v>0</v>
      </c>
    </row>
    <row r="80298" spans="2:2" x14ac:dyDescent="0.3">
      <c r="B80298">
        <v>0</v>
      </c>
    </row>
    <row r="80299" spans="2:2" x14ac:dyDescent="0.3">
      <c r="B80299">
        <v>0</v>
      </c>
    </row>
    <row r="80300" spans="2:2" x14ac:dyDescent="0.3">
      <c r="B80300">
        <v>0</v>
      </c>
    </row>
    <row r="80301" spans="2:2" x14ac:dyDescent="0.3">
      <c r="B80301">
        <v>0</v>
      </c>
    </row>
    <row r="80302" spans="2:2" x14ac:dyDescent="0.3">
      <c r="B80302">
        <v>0</v>
      </c>
    </row>
    <row r="80303" spans="2:2" x14ac:dyDescent="0.3">
      <c r="B80303">
        <v>0</v>
      </c>
    </row>
    <row r="80304" spans="2:2" x14ac:dyDescent="0.3">
      <c r="B80304">
        <v>0</v>
      </c>
    </row>
    <row r="80305" spans="2:2" x14ac:dyDescent="0.3">
      <c r="B80305">
        <v>0</v>
      </c>
    </row>
    <row r="80306" spans="2:2" x14ac:dyDescent="0.3">
      <c r="B80306">
        <v>0</v>
      </c>
    </row>
    <row r="80307" spans="2:2" x14ac:dyDescent="0.3">
      <c r="B80307">
        <v>0</v>
      </c>
    </row>
    <row r="80308" spans="2:2" x14ac:dyDescent="0.3">
      <c r="B80308">
        <v>0</v>
      </c>
    </row>
    <row r="80309" spans="2:2" x14ac:dyDescent="0.3">
      <c r="B80309">
        <v>0</v>
      </c>
    </row>
    <row r="80310" spans="2:2" x14ac:dyDescent="0.3">
      <c r="B80310">
        <v>0</v>
      </c>
    </row>
    <row r="80311" spans="2:2" x14ac:dyDescent="0.3">
      <c r="B80311">
        <v>0</v>
      </c>
    </row>
    <row r="80312" spans="2:2" x14ac:dyDescent="0.3">
      <c r="B80312">
        <v>0</v>
      </c>
    </row>
    <row r="80313" spans="2:2" x14ac:dyDescent="0.3">
      <c r="B80313">
        <v>0</v>
      </c>
    </row>
    <row r="80314" spans="2:2" x14ac:dyDescent="0.3">
      <c r="B80314">
        <v>0</v>
      </c>
    </row>
    <row r="80315" spans="2:2" x14ac:dyDescent="0.3">
      <c r="B80315">
        <v>0</v>
      </c>
    </row>
    <row r="80316" spans="2:2" x14ac:dyDescent="0.3">
      <c r="B80316">
        <v>0</v>
      </c>
    </row>
    <row r="80317" spans="2:2" x14ac:dyDescent="0.3">
      <c r="B80317">
        <v>0</v>
      </c>
    </row>
    <row r="80318" spans="2:2" x14ac:dyDescent="0.3">
      <c r="B80318">
        <v>0</v>
      </c>
    </row>
    <row r="80319" spans="2:2" x14ac:dyDescent="0.3">
      <c r="B80319">
        <v>0</v>
      </c>
    </row>
    <row r="80320" spans="2:2" x14ac:dyDescent="0.3">
      <c r="B80320">
        <v>0</v>
      </c>
    </row>
    <row r="80321" spans="2:2" x14ac:dyDescent="0.3">
      <c r="B80321">
        <v>0</v>
      </c>
    </row>
    <row r="80322" spans="2:2" x14ac:dyDescent="0.3">
      <c r="B80322">
        <v>0</v>
      </c>
    </row>
    <row r="80323" spans="2:2" x14ac:dyDescent="0.3">
      <c r="B80323">
        <v>0</v>
      </c>
    </row>
    <row r="80324" spans="2:2" x14ac:dyDescent="0.3">
      <c r="B80324">
        <v>0</v>
      </c>
    </row>
    <row r="80325" spans="2:2" x14ac:dyDescent="0.3">
      <c r="B80325">
        <v>0</v>
      </c>
    </row>
    <row r="80326" spans="2:2" x14ac:dyDescent="0.3">
      <c r="B80326">
        <v>0</v>
      </c>
    </row>
    <row r="80327" spans="2:2" x14ac:dyDescent="0.3">
      <c r="B80327">
        <v>0</v>
      </c>
    </row>
    <row r="80328" spans="2:2" x14ac:dyDescent="0.3">
      <c r="B80328">
        <v>0</v>
      </c>
    </row>
    <row r="80329" spans="2:2" x14ac:dyDescent="0.3">
      <c r="B80329">
        <v>0</v>
      </c>
    </row>
    <row r="80330" spans="2:2" x14ac:dyDescent="0.3">
      <c r="B80330">
        <v>0</v>
      </c>
    </row>
    <row r="80331" spans="2:2" x14ac:dyDescent="0.3">
      <c r="B80331">
        <v>0</v>
      </c>
    </row>
    <row r="80332" spans="2:2" x14ac:dyDescent="0.3">
      <c r="B80332">
        <v>0</v>
      </c>
    </row>
    <row r="80333" spans="2:2" x14ac:dyDescent="0.3">
      <c r="B80333">
        <v>0</v>
      </c>
    </row>
    <row r="80334" spans="2:2" x14ac:dyDescent="0.3">
      <c r="B80334">
        <v>0</v>
      </c>
    </row>
    <row r="80335" spans="2:2" x14ac:dyDescent="0.3">
      <c r="B80335">
        <v>0</v>
      </c>
    </row>
    <row r="80336" spans="2:2" x14ac:dyDescent="0.3">
      <c r="B80336">
        <v>0</v>
      </c>
    </row>
    <row r="80337" spans="2:2" x14ac:dyDescent="0.3">
      <c r="B80337">
        <v>0</v>
      </c>
    </row>
    <row r="80338" spans="2:2" x14ac:dyDescent="0.3">
      <c r="B80338">
        <v>0</v>
      </c>
    </row>
    <row r="80339" spans="2:2" x14ac:dyDescent="0.3">
      <c r="B80339">
        <v>0</v>
      </c>
    </row>
    <row r="80340" spans="2:2" x14ac:dyDescent="0.3">
      <c r="B80340">
        <v>0</v>
      </c>
    </row>
    <row r="80341" spans="2:2" x14ac:dyDescent="0.3">
      <c r="B80341">
        <v>0</v>
      </c>
    </row>
    <row r="80342" spans="2:2" x14ac:dyDescent="0.3">
      <c r="B80342">
        <v>0</v>
      </c>
    </row>
    <row r="80343" spans="2:2" x14ac:dyDescent="0.3">
      <c r="B80343">
        <v>0</v>
      </c>
    </row>
    <row r="80344" spans="2:2" x14ac:dyDescent="0.3">
      <c r="B80344">
        <v>0</v>
      </c>
    </row>
    <row r="80345" spans="2:2" x14ac:dyDescent="0.3">
      <c r="B80345">
        <v>0</v>
      </c>
    </row>
    <row r="80346" spans="2:2" x14ac:dyDescent="0.3">
      <c r="B80346">
        <v>0</v>
      </c>
    </row>
    <row r="80347" spans="2:2" x14ac:dyDescent="0.3">
      <c r="B80347">
        <v>0</v>
      </c>
    </row>
    <row r="80348" spans="2:2" x14ac:dyDescent="0.3">
      <c r="B80348">
        <v>0</v>
      </c>
    </row>
    <row r="80349" spans="2:2" x14ac:dyDescent="0.3">
      <c r="B80349">
        <v>0</v>
      </c>
    </row>
    <row r="80350" spans="2:2" x14ac:dyDescent="0.3">
      <c r="B80350">
        <v>0</v>
      </c>
    </row>
    <row r="80351" spans="2:2" x14ac:dyDescent="0.3">
      <c r="B80351">
        <v>0</v>
      </c>
    </row>
    <row r="80352" spans="2:2" x14ac:dyDescent="0.3">
      <c r="B80352">
        <v>0</v>
      </c>
    </row>
    <row r="80353" spans="2:2" x14ac:dyDescent="0.3">
      <c r="B80353">
        <v>0</v>
      </c>
    </row>
    <row r="80354" spans="2:2" x14ac:dyDescent="0.3">
      <c r="B80354">
        <v>0</v>
      </c>
    </row>
    <row r="80355" spans="2:2" x14ac:dyDescent="0.3">
      <c r="B80355">
        <v>0</v>
      </c>
    </row>
    <row r="80356" spans="2:2" x14ac:dyDescent="0.3">
      <c r="B80356">
        <v>0</v>
      </c>
    </row>
    <row r="80357" spans="2:2" x14ac:dyDescent="0.3">
      <c r="B80357">
        <v>0</v>
      </c>
    </row>
    <row r="80358" spans="2:2" x14ac:dyDescent="0.3">
      <c r="B80358">
        <v>0</v>
      </c>
    </row>
    <row r="80359" spans="2:2" x14ac:dyDescent="0.3">
      <c r="B80359">
        <v>0</v>
      </c>
    </row>
    <row r="80360" spans="2:2" x14ac:dyDescent="0.3">
      <c r="B80360">
        <v>0</v>
      </c>
    </row>
    <row r="80361" spans="2:2" x14ac:dyDescent="0.3">
      <c r="B80361">
        <v>0</v>
      </c>
    </row>
    <row r="80362" spans="2:2" x14ac:dyDescent="0.3">
      <c r="B80362">
        <v>0</v>
      </c>
    </row>
    <row r="80363" spans="2:2" x14ac:dyDescent="0.3">
      <c r="B80363">
        <v>0</v>
      </c>
    </row>
    <row r="80364" spans="2:2" x14ac:dyDescent="0.3">
      <c r="B80364">
        <v>0</v>
      </c>
    </row>
    <row r="80365" spans="2:2" x14ac:dyDescent="0.3">
      <c r="B80365">
        <v>0</v>
      </c>
    </row>
    <row r="80366" spans="2:2" x14ac:dyDescent="0.3">
      <c r="B80366">
        <v>0</v>
      </c>
    </row>
    <row r="80367" spans="2:2" x14ac:dyDescent="0.3">
      <c r="B80367">
        <v>0</v>
      </c>
    </row>
    <row r="80368" spans="2:2" x14ac:dyDescent="0.3">
      <c r="B80368">
        <v>0</v>
      </c>
    </row>
    <row r="80369" spans="2:2" x14ac:dyDescent="0.3">
      <c r="B80369">
        <v>0</v>
      </c>
    </row>
    <row r="80370" spans="2:2" x14ac:dyDescent="0.3">
      <c r="B80370">
        <v>0</v>
      </c>
    </row>
    <row r="80371" spans="2:2" x14ac:dyDescent="0.3">
      <c r="B80371">
        <v>0</v>
      </c>
    </row>
    <row r="80372" spans="2:2" x14ac:dyDescent="0.3">
      <c r="B80372">
        <v>0</v>
      </c>
    </row>
    <row r="80373" spans="2:2" x14ac:dyDescent="0.3">
      <c r="B80373">
        <v>0</v>
      </c>
    </row>
    <row r="80374" spans="2:2" x14ac:dyDescent="0.3">
      <c r="B80374">
        <v>0</v>
      </c>
    </row>
    <row r="80375" spans="2:2" x14ac:dyDescent="0.3">
      <c r="B80375">
        <v>0</v>
      </c>
    </row>
    <row r="80376" spans="2:2" x14ac:dyDescent="0.3">
      <c r="B80376">
        <v>0</v>
      </c>
    </row>
    <row r="80377" spans="2:2" x14ac:dyDescent="0.3">
      <c r="B80377">
        <v>0</v>
      </c>
    </row>
    <row r="80378" spans="2:2" x14ac:dyDescent="0.3">
      <c r="B80378">
        <v>0</v>
      </c>
    </row>
    <row r="80379" spans="2:2" x14ac:dyDescent="0.3">
      <c r="B80379">
        <v>0</v>
      </c>
    </row>
    <row r="80380" spans="2:2" x14ac:dyDescent="0.3">
      <c r="B80380">
        <v>0</v>
      </c>
    </row>
    <row r="80381" spans="2:2" x14ac:dyDescent="0.3">
      <c r="B80381">
        <v>0</v>
      </c>
    </row>
    <row r="80382" spans="2:2" x14ac:dyDescent="0.3">
      <c r="B80382">
        <v>0</v>
      </c>
    </row>
    <row r="80383" spans="2:2" x14ac:dyDescent="0.3">
      <c r="B80383">
        <v>0</v>
      </c>
    </row>
    <row r="80384" spans="2:2" x14ac:dyDescent="0.3">
      <c r="B80384">
        <v>0</v>
      </c>
    </row>
    <row r="80385" spans="2:2" x14ac:dyDescent="0.3">
      <c r="B80385">
        <v>0</v>
      </c>
    </row>
    <row r="80386" spans="2:2" x14ac:dyDescent="0.3">
      <c r="B80386">
        <v>0</v>
      </c>
    </row>
    <row r="80387" spans="2:2" x14ac:dyDescent="0.3">
      <c r="B80387">
        <v>0</v>
      </c>
    </row>
    <row r="80388" spans="2:2" x14ac:dyDescent="0.3">
      <c r="B80388">
        <v>0</v>
      </c>
    </row>
    <row r="80389" spans="2:2" x14ac:dyDescent="0.3">
      <c r="B80389">
        <v>0</v>
      </c>
    </row>
    <row r="80390" spans="2:2" x14ac:dyDescent="0.3">
      <c r="B80390">
        <v>0</v>
      </c>
    </row>
    <row r="80391" spans="2:2" x14ac:dyDescent="0.3">
      <c r="B80391">
        <v>0</v>
      </c>
    </row>
    <row r="80392" spans="2:2" x14ac:dyDescent="0.3">
      <c r="B80392">
        <v>0</v>
      </c>
    </row>
    <row r="80393" spans="2:2" x14ac:dyDescent="0.3">
      <c r="B80393">
        <v>0</v>
      </c>
    </row>
    <row r="80394" spans="2:2" x14ac:dyDescent="0.3">
      <c r="B80394">
        <v>0</v>
      </c>
    </row>
    <row r="80395" spans="2:2" x14ac:dyDescent="0.3">
      <c r="B80395">
        <v>0</v>
      </c>
    </row>
    <row r="80396" spans="2:2" x14ac:dyDescent="0.3">
      <c r="B80396">
        <v>0</v>
      </c>
    </row>
    <row r="80397" spans="2:2" x14ac:dyDescent="0.3">
      <c r="B80397">
        <v>0</v>
      </c>
    </row>
    <row r="80398" spans="2:2" x14ac:dyDescent="0.3">
      <c r="B80398">
        <v>0</v>
      </c>
    </row>
    <row r="80399" spans="2:2" x14ac:dyDescent="0.3">
      <c r="B80399">
        <v>0</v>
      </c>
    </row>
    <row r="80400" spans="2:2" x14ac:dyDescent="0.3">
      <c r="B80400">
        <v>0</v>
      </c>
    </row>
    <row r="80401" spans="2:2" x14ac:dyDescent="0.3">
      <c r="B80401">
        <v>0</v>
      </c>
    </row>
    <row r="80402" spans="2:2" x14ac:dyDescent="0.3">
      <c r="B80402">
        <v>0</v>
      </c>
    </row>
    <row r="80403" spans="2:2" x14ac:dyDescent="0.3">
      <c r="B80403">
        <v>0</v>
      </c>
    </row>
    <row r="80404" spans="2:2" x14ac:dyDescent="0.3">
      <c r="B80404">
        <v>0</v>
      </c>
    </row>
    <row r="80405" spans="2:2" x14ac:dyDescent="0.3">
      <c r="B80405">
        <v>0</v>
      </c>
    </row>
    <row r="80406" spans="2:2" x14ac:dyDescent="0.3">
      <c r="B80406">
        <v>0</v>
      </c>
    </row>
    <row r="80407" spans="2:2" x14ac:dyDescent="0.3">
      <c r="B80407">
        <v>0</v>
      </c>
    </row>
    <row r="80408" spans="2:2" x14ac:dyDescent="0.3">
      <c r="B80408">
        <v>0</v>
      </c>
    </row>
    <row r="80409" spans="2:2" x14ac:dyDescent="0.3">
      <c r="B80409">
        <v>0</v>
      </c>
    </row>
    <row r="80410" spans="2:2" x14ac:dyDescent="0.3">
      <c r="B80410">
        <v>0</v>
      </c>
    </row>
    <row r="80411" spans="2:2" x14ac:dyDescent="0.3">
      <c r="B80411">
        <v>0</v>
      </c>
    </row>
    <row r="80412" spans="2:2" x14ac:dyDescent="0.3">
      <c r="B80412">
        <v>0</v>
      </c>
    </row>
    <row r="80413" spans="2:2" x14ac:dyDescent="0.3">
      <c r="B80413">
        <v>0</v>
      </c>
    </row>
    <row r="80414" spans="2:2" x14ac:dyDescent="0.3">
      <c r="B80414">
        <v>0</v>
      </c>
    </row>
    <row r="80415" spans="2:2" x14ac:dyDescent="0.3">
      <c r="B80415">
        <v>0</v>
      </c>
    </row>
    <row r="80416" spans="2:2" x14ac:dyDescent="0.3">
      <c r="B80416">
        <v>0</v>
      </c>
    </row>
    <row r="80417" spans="2:2" x14ac:dyDescent="0.3">
      <c r="B80417">
        <v>0</v>
      </c>
    </row>
    <row r="80418" spans="2:2" x14ac:dyDescent="0.3">
      <c r="B80418">
        <v>0</v>
      </c>
    </row>
    <row r="80419" spans="2:2" x14ac:dyDescent="0.3">
      <c r="B80419">
        <v>0</v>
      </c>
    </row>
    <row r="80420" spans="2:2" x14ac:dyDescent="0.3">
      <c r="B80420">
        <v>0</v>
      </c>
    </row>
    <row r="80421" spans="2:2" x14ac:dyDescent="0.3">
      <c r="B80421">
        <v>0</v>
      </c>
    </row>
    <row r="80422" spans="2:2" x14ac:dyDescent="0.3">
      <c r="B80422">
        <v>0</v>
      </c>
    </row>
    <row r="80423" spans="2:2" x14ac:dyDescent="0.3">
      <c r="B80423">
        <v>0</v>
      </c>
    </row>
    <row r="80424" spans="2:2" x14ac:dyDescent="0.3">
      <c r="B80424">
        <v>0</v>
      </c>
    </row>
    <row r="80425" spans="2:2" x14ac:dyDescent="0.3">
      <c r="B80425">
        <v>0</v>
      </c>
    </row>
    <row r="80426" spans="2:2" x14ac:dyDescent="0.3">
      <c r="B80426">
        <v>0</v>
      </c>
    </row>
    <row r="80427" spans="2:2" x14ac:dyDescent="0.3">
      <c r="B80427">
        <v>0</v>
      </c>
    </row>
    <row r="80428" spans="2:2" x14ac:dyDescent="0.3">
      <c r="B80428">
        <v>0</v>
      </c>
    </row>
    <row r="80429" spans="2:2" x14ac:dyDescent="0.3">
      <c r="B80429">
        <v>0</v>
      </c>
    </row>
    <row r="80430" spans="2:2" x14ac:dyDescent="0.3">
      <c r="B80430">
        <v>0</v>
      </c>
    </row>
    <row r="80431" spans="2:2" x14ac:dyDescent="0.3">
      <c r="B80431">
        <v>0</v>
      </c>
    </row>
    <row r="80432" spans="2:2" x14ac:dyDescent="0.3">
      <c r="B80432">
        <v>0</v>
      </c>
    </row>
    <row r="80433" spans="2:2" x14ac:dyDescent="0.3">
      <c r="B80433">
        <v>0</v>
      </c>
    </row>
    <row r="80434" spans="2:2" x14ac:dyDescent="0.3">
      <c r="B80434">
        <v>0</v>
      </c>
    </row>
    <row r="80435" spans="2:2" x14ac:dyDescent="0.3">
      <c r="B80435">
        <v>0</v>
      </c>
    </row>
    <row r="80436" spans="2:2" x14ac:dyDescent="0.3">
      <c r="B80436">
        <v>0</v>
      </c>
    </row>
    <row r="80437" spans="2:2" x14ac:dyDescent="0.3">
      <c r="B80437">
        <v>0</v>
      </c>
    </row>
    <row r="80438" spans="2:2" x14ac:dyDescent="0.3">
      <c r="B80438">
        <v>0</v>
      </c>
    </row>
    <row r="80439" spans="2:2" x14ac:dyDescent="0.3">
      <c r="B80439">
        <v>0</v>
      </c>
    </row>
    <row r="80440" spans="2:2" x14ac:dyDescent="0.3">
      <c r="B80440">
        <v>0</v>
      </c>
    </row>
    <row r="80441" spans="2:2" x14ac:dyDescent="0.3">
      <c r="B80441">
        <v>0</v>
      </c>
    </row>
    <row r="80442" spans="2:2" x14ac:dyDescent="0.3">
      <c r="B80442">
        <v>0</v>
      </c>
    </row>
    <row r="80443" spans="2:2" x14ac:dyDescent="0.3">
      <c r="B80443">
        <v>0</v>
      </c>
    </row>
    <row r="80444" spans="2:2" x14ac:dyDescent="0.3">
      <c r="B80444">
        <v>0</v>
      </c>
    </row>
    <row r="80445" spans="2:2" x14ac:dyDescent="0.3">
      <c r="B80445">
        <v>0</v>
      </c>
    </row>
    <row r="80446" spans="2:2" x14ac:dyDescent="0.3">
      <c r="B80446">
        <v>0</v>
      </c>
    </row>
    <row r="80447" spans="2:2" x14ac:dyDescent="0.3">
      <c r="B80447">
        <v>0</v>
      </c>
    </row>
    <row r="80448" spans="2:2" x14ac:dyDescent="0.3">
      <c r="B80448">
        <v>0</v>
      </c>
    </row>
    <row r="80449" spans="2:2" x14ac:dyDescent="0.3">
      <c r="B80449">
        <v>0</v>
      </c>
    </row>
    <row r="80450" spans="2:2" x14ac:dyDescent="0.3">
      <c r="B80450">
        <v>0</v>
      </c>
    </row>
    <row r="80451" spans="2:2" x14ac:dyDescent="0.3">
      <c r="B80451">
        <v>0</v>
      </c>
    </row>
    <row r="80452" spans="2:2" x14ac:dyDescent="0.3">
      <c r="B80452">
        <v>0</v>
      </c>
    </row>
    <row r="80453" spans="2:2" x14ac:dyDescent="0.3">
      <c r="B80453">
        <v>0</v>
      </c>
    </row>
    <row r="80454" spans="2:2" x14ac:dyDescent="0.3">
      <c r="B80454">
        <v>0</v>
      </c>
    </row>
    <row r="80455" spans="2:2" x14ac:dyDescent="0.3">
      <c r="B80455">
        <v>0</v>
      </c>
    </row>
    <row r="80456" spans="2:2" x14ac:dyDescent="0.3">
      <c r="B80456">
        <v>0</v>
      </c>
    </row>
    <row r="80457" spans="2:2" x14ac:dyDescent="0.3">
      <c r="B80457">
        <v>0</v>
      </c>
    </row>
    <row r="80458" spans="2:2" x14ac:dyDescent="0.3">
      <c r="B80458">
        <v>0</v>
      </c>
    </row>
    <row r="80459" spans="2:2" x14ac:dyDescent="0.3">
      <c r="B80459">
        <v>0</v>
      </c>
    </row>
    <row r="80460" spans="2:2" x14ac:dyDescent="0.3">
      <c r="B80460">
        <v>0</v>
      </c>
    </row>
    <row r="80461" spans="2:2" x14ac:dyDescent="0.3">
      <c r="B80461">
        <v>0</v>
      </c>
    </row>
    <row r="80462" spans="2:2" x14ac:dyDescent="0.3">
      <c r="B80462">
        <v>0</v>
      </c>
    </row>
    <row r="80463" spans="2:2" x14ac:dyDescent="0.3">
      <c r="B80463">
        <v>0</v>
      </c>
    </row>
    <row r="80464" spans="2:2" x14ac:dyDescent="0.3">
      <c r="B80464">
        <v>0</v>
      </c>
    </row>
    <row r="80465" spans="2:2" x14ac:dyDescent="0.3">
      <c r="B80465">
        <v>0</v>
      </c>
    </row>
    <row r="80466" spans="2:2" x14ac:dyDescent="0.3">
      <c r="B80466">
        <v>0</v>
      </c>
    </row>
    <row r="80467" spans="2:2" x14ac:dyDescent="0.3">
      <c r="B80467">
        <v>0</v>
      </c>
    </row>
    <row r="80468" spans="2:2" x14ac:dyDescent="0.3">
      <c r="B80468">
        <v>0</v>
      </c>
    </row>
    <row r="80469" spans="2:2" x14ac:dyDescent="0.3">
      <c r="B80469">
        <v>0</v>
      </c>
    </row>
    <row r="80470" spans="2:2" x14ac:dyDescent="0.3">
      <c r="B80470">
        <v>0</v>
      </c>
    </row>
    <row r="80471" spans="2:2" x14ac:dyDescent="0.3">
      <c r="B80471">
        <v>0</v>
      </c>
    </row>
    <row r="80472" spans="2:2" x14ac:dyDescent="0.3">
      <c r="B80472">
        <v>0</v>
      </c>
    </row>
    <row r="80473" spans="2:2" x14ac:dyDescent="0.3">
      <c r="B80473">
        <v>0</v>
      </c>
    </row>
    <row r="80474" spans="2:2" x14ac:dyDescent="0.3">
      <c r="B80474">
        <v>0</v>
      </c>
    </row>
    <row r="80475" spans="2:2" x14ac:dyDescent="0.3">
      <c r="B80475">
        <v>0</v>
      </c>
    </row>
    <row r="80476" spans="2:2" x14ac:dyDescent="0.3">
      <c r="B80476">
        <v>0</v>
      </c>
    </row>
    <row r="80477" spans="2:2" x14ac:dyDescent="0.3">
      <c r="B80477">
        <v>0</v>
      </c>
    </row>
    <row r="80478" spans="2:2" x14ac:dyDescent="0.3">
      <c r="B80478">
        <v>0</v>
      </c>
    </row>
    <row r="80479" spans="2:2" x14ac:dyDescent="0.3">
      <c r="B80479">
        <v>0</v>
      </c>
    </row>
    <row r="80480" spans="2:2" x14ac:dyDescent="0.3">
      <c r="B80480">
        <v>0</v>
      </c>
    </row>
    <row r="80481" spans="2:2" x14ac:dyDescent="0.3">
      <c r="B80481">
        <v>0</v>
      </c>
    </row>
    <row r="80482" spans="2:2" x14ac:dyDescent="0.3">
      <c r="B80482">
        <v>0</v>
      </c>
    </row>
    <row r="80483" spans="2:2" x14ac:dyDescent="0.3">
      <c r="B80483">
        <v>0</v>
      </c>
    </row>
    <row r="80484" spans="2:2" x14ac:dyDescent="0.3">
      <c r="B80484">
        <v>0</v>
      </c>
    </row>
    <row r="80485" spans="2:2" x14ac:dyDescent="0.3">
      <c r="B80485">
        <v>0</v>
      </c>
    </row>
    <row r="80486" spans="2:2" x14ac:dyDescent="0.3">
      <c r="B80486">
        <v>0</v>
      </c>
    </row>
    <row r="80487" spans="2:2" x14ac:dyDescent="0.3">
      <c r="B80487">
        <v>0</v>
      </c>
    </row>
    <row r="80488" spans="2:2" x14ac:dyDescent="0.3">
      <c r="B80488">
        <v>0</v>
      </c>
    </row>
    <row r="80489" spans="2:2" x14ac:dyDescent="0.3">
      <c r="B80489">
        <v>0</v>
      </c>
    </row>
    <row r="80490" spans="2:2" x14ac:dyDescent="0.3">
      <c r="B80490">
        <v>0</v>
      </c>
    </row>
    <row r="80491" spans="2:2" x14ac:dyDescent="0.3">
      <c r="B80491">
        <v>0</v>
      </c>
    </row>
    <row r="80492" spans="2:2" x14ac:dyDescent="0.3">
      <c r="B80492">
        <v>0</v>
      </c>
    </row>
    <row r="80493" spans="2:2" x14ac:dyDescent="0.3">
      <c r="B80493">
        <v>0</v>
      </c>
    </row>
    <row r="80494" spans="2:2" x14ac:dyDescent="0.3">
      <c r="B80494">
        <v>0</v>
      </c>
    </row>
    <row r="80495" spans="2:2" x14ac:dyDescent="0.3">
      <c r="B80495">
        <v>0</v>
      </c>
    </row>
    <row r="80496" spans="2:2" x14ac:dyDescent="0.3">
      <c r="B80496">
        <v>0</v>
      </c>
    </row>
    <row r="80497" spans="2:2" x14ac:dyDescent="0.3">
      <c r="B80497">
        <v>0</v>
      </c>
    </row>
    <row r="80498" spans="2:2" x14ac:dyDescent="0.3">
      <c r="B80498">
        <v>0</v>
      </c>
    </row>
    <row r="80499" spans="2:2" x14ac:dyDescent="0.3">
      <c r="B80499">
        <v>0</v>
      </c>
    </row>
    <row r="80500" spans="2:2" x14ac:dyDescent="0.3">
      <c r="B80500">
        <v>0</v>
      </c>
    </row>
    <row r="80501" spans="2:2" x14ac:dyDescent="0.3">
      <c r="B80501">
        <v>0</v>
      </c>
    </row>
    <row r="80502" spans="2:2" x14ac:dyDescent="0.3">
      <c r="B80502">
        <v>0</v>
      </c>
    </row>
    <row r="80503" spans="2:2" x14ac:dyDescent="0.3">
      <c r="B80503">
        <v>0</v>
      </c>
    </row>
    <row r="80504" spans="2:2" x14ac:dyDescent="0.3">
      <c r="B80504">
        <v>0</v>
      </c>
    </row>
    <row r="80505" spans="2:2" x14ac:dyDescent="0.3">
      <c r="B80505">
        <v>0</v>
      </c>
    </row>
    <row r="80506" spans="2:2" x14ac:dyDescent="0.3">
      <c r="B80506">
        <v>0</v>
      </c>
    </row>
    <row r="80507" spans="2:2" x14ac:dyDescent="0.3">
      <c r="B80507">
        <v>0</v>
      </c>
    </row>
    <row r="80508" spans="2:2" x14ac:dyDescent="0.3">
      <c r="B80508">
        <v>0</v>
      </c>
    </row>
    <row r="80509" spans="2:2" x14ac:dyDescent="0.3">
      <c r="B80509">
        <v>0</v>
      </c>
    </row>
    <row r="80510" spans="2:2" x14ac:dyDescent="0.3">
      <c r="B80510">
        <v>0</v>
      </c>
    </row>
    <row r="80511" spans="2:2" x14ac:dyDescent="0.3">
      <c r="B80511">
        <v>0</v>
      </c>
    </row>
    <row r="80512" spans="2:2" x14ac:dyDescent="0.3">
      <c r="B80512">
        <v>0</v>
      </c>
    </row>
    <row r="80513" spans="2:2" x14ac:dyDescent="0.3">
      <c r="B80513">
        <v>0</v>
      </c>
    </row>
    <row r="80514" spans="2:2" x14ac:dyDescent="0.3">
      <c r="B80514">
        <v>0</v>
      </c>
    </row>
    <row r="80515" spans="2:2" x14ac:dyDescent="0.3">
      <c r="B80515">
        <v>0</v>
      </c>
    </row>
    <row r="80516" spans="2:2" x14ac:dyDescent="0.3">
      <c r="B80516">
        <v>0</v>
      </c>
    </row>
    <row r="80517" spans="2:2" x14ac:dyDescent="0.3">
      <c r="B80517">
        <v>0</v>
      </c>
    </row>
    <row r="80518" spans="2:2" x14ac:dyDescent="0.3">
      <c r="B80518">
        <v>0</v>
      </c>
    </row>
    <row r="80519" spans="2:2" x14ac:dyDescent="0.3">
      <c r="B80519">
        <v>0</v>
      </c>
    </row>
    <row r="80520" spans="2:2" x14ac:dyDescent="0.3">
      <c r="B80520">
        <v>0</v>
      </c>
    </row>
    <row r="80521" spans="2:2" x14ac:dyDescent="0.3">
      <c r="B80521">
        <v>0</v>
      </c>
    </row>
    <row r="80522" spans="2:2" x14ac:dyDescent="0.3">
      <c r="B80522">
        <v>0</v>
      </c>
    </row>
    <row r="80523" spans="2:2" x14ac:dyDescent="0.3">
      <c r="B80523">
        <v>0</v>
      </c>
    </row>
    <row r="80524" spans="2:2" x14ac:dyDescent="0.3">
      <c r="B80524">
        <v>0</v>
      </c>
    </row>
    <row r="80525" spans="2:2" x14ac:dyDescent="0.3">
      <c r="B80525">
        <v>0</v>
      </c>
    </row>
    <row r="80526" spans="2:2" x14ac:dyDescent="0.3">
      <c r="B80526">
        <v>0</v>
      </c>
    </row>
    <row r="80527" spans="2:2" x14ac:dyDescent="0.3">
      <c r="B80527">
        <v>0</v>
      </c>
    </row>
    <row r="80528" spans="2:2" x14ac:dyDescent="0.3">
      <c r="B80528">
        <v>0</v>
      </c>
    </row>
    <row r="80529" spans="2:2" x14ac:dyDescent="0.3">
      <c r="B80529">
        <v>0</v>
      </c>
    </row>
    <row r="80530" spans="2:2" x14ac:dyDescent="0.3">
      <c r="B80530">
        <v>0</v>
      </c>
    </row>
    <row r="80531" spans="2:2" x14ac:dyDescent="0.3">
      <c r="B80531">
        <v>0</v>
      </c>
    </row>
    <row r="80532" spans="2:2" x14ac:dyDescent="0.3">
      <c r="B80532">
        <v>0</v>
      </c>
    </row>
    <row r="80533" spans="2:2" x14ac:dyDescent="0.3">
      <c r="B80533">
        <v>0</v>
      </c>
    </row>
    <row r="80534" spans="2:2" x14ac:dyDescent="0.3">
      <c r="B80534">
        <v>0</v>
      </c>
    </row>
    <row r="80535" spans="2:2" x14ac:dyDescent="0.3">
      <c r="B80535">
        <v>0</v>
      </c>
    </row>
    <row r="80536" spans="2:2" x14ac:dyDescent="0.3">
      <c r="B80536">
        <v>0</v>
      </c>
    </row>
    <row r="80537" spans="2:2" x14ac:dyDescent="0.3">
      <c r="B80537">
        <v>0</v>
      </c>
    </row>
    <row r="80538" spans="2:2" x14ac:dyDescent="0.3">
      <c r="B80538">
        <v>0</v>
      </c>
    </row>
    <row r="80539" spans="2:2" x14ac:dyDescent="0.3">
      <c r="B80539">
        <v>0</v>
      </c>
    </row>
    <row r="80540" spans="2:2" x14ac:dyDescent="0.3">
      <c r="B80540">
        <v>0</v>
      </c>
    </row>
    <row r="80541" spans="2:2" x14ac:dyDescent="0.3">
      <c r="B80541">
        <v>0</v>
      </c>
    </row>
    <row r="80542" spans="2:2" x14ac:dyDescent="0.3">
      <c r="B80542">
        <v>0</v>
      </c>
    </row>
    <row r="80543" spans="2:2" x14ac:dyDescent="0.3">
      <c r="B80543">
        <v>0</v>
      </c>
    </row>
    <row r="80544" spans="2:2" x14ac:dyDescent="0.3">
      <c r="B80544">
        <v>0</v>
      </c>
    </row>
    <row r="80545" spans="2:2" x14ac:dyDescent="0.3">
      <c r="B80545">
        <v>0</v>
      </c>
    </row>
    <row r="80546" spans="2:2" x14ac:dyDescent="0.3">
      <c r="B80546">
        <v>0</v>
      </c>
    </row>
    <row r="80547" spans="2:2" x14ac:dyDescent="0.3">
      <c r="B80547">
        <v>0</v>
      </c>
    </row>
    <row r="80548" spans="2:2" x14ac:dyDescent="0.3">
      <c r="B80548">
        <v>0</v>
      </c>
    </row>
    <row r="80549" spans="2:2" x14ac:dyDescent="0.3">
      <c r="B80549">
        <v>0</v>
      </c>
    </row>
    <row r="80550" spans="2:2" x14ac:dyDescent="0.3">
      <c r="B80550">
        <v>0</v>
      </c>
    </row>
    <row r="80551" spans="2:2" x14ac:dyDescent="0.3">
      <c r="B80551">
        <v>0</v>
      </c>
    </row>
    <row r="80552" spans="2:2" x14ac:dyDescent="0.3">
      <c r="B80552">
        <v>0</v>
      </c>
    </row>
    <row r="80553" spans="2:2" x14ac:dyDescent="0.3">
      <c r="B80553">
        <v>0</v>
      </c>
    </row>
    <row r="80554" spans="2:2" x14ac:dyDescent="0.3">
      <c r="B80554">
        <v>0</v>
      </c>
    </row>
    <row r="80555" spans="2:2" x14ac:dyDescent="0.3">
      <c r="B80555">
        <v>0</v>
      </c>
    </row>
    <row r="80556" spans="2:2" x14ac:dyDescent="0.3">
      <c r="B80556">
        <v>0</v>
      </c>
    </row>
    <row r="80557" spans="2:2" x14ac:dyDescent="0.3">
      <c r="B80557">
        <v>0</v>
      </c>
    </row>
    <row r="80558" spans="2:2" x14ac:dyDescent="0.3">
      <c r="B80558">
        <v>0</v>
      </c>
    </row>
    <row r="80559" spans="2:2" x14ac:dyDescent="0.3">
      <c r="B80559">
        <v>0</v>
      </c>
    </row>
    <row r="80560" spans="2:2" x14ac:dyDescent="0.3">
      <c r="B80560">
        <v>0</v>
      </c>
    </row>
    <row r="80561" spans="2:2" x14ac:dyDescent="0.3">
      <c r="B80561">
        <v>0</v>
      </c>
    </row>
    <row r="80562" spans="2:2" x14ac:dyDescent="0.3">
      <c r="B80562">
        <v>0</v>
      </c>
    </row>
    <row r="80563" spans="2:2" x14ac:dyDescent="0.3">
      <c r="B80563">
        <v>0</v>
      </c>
    </row>
    <row r="80564" spans="2:2" x14ac:dyDescent="0.3">
      <c r="B80564">
        <v>0</v>
      </c>
    </row>
    <row r="80565" spans="2:2" x14ac:dyDescent="0.3">
      <c r="B80565">
        <v>0</v>
      </c>
    </row>
    <row r="80566" spans="2:2" x14ac:dyDescent="0.3">
      <c r="B80566">
        <v>0</v>
      </c>
    </row>
    <row r="80567" spans="2:2" x14ac:dyDescent="0.3">
      <c r="B80567">
        <v>0</v>
      </c>
    </row>
    <row r="80568" spans="2:2" x14ac:dyDescent="0.3">
      <c r="B80568">
        <v>0</v>
      </c>
    </row>
    <row r="80569" spans="2:2" x14ac:dyDescent="0.3">
      <c r="B80569">
        <v>0</v>
      </c>
    </row>
    <row r="80570" spans="2:2" x14ac:dyDescent="0.3">
      <c r="B80570">
        <v>0</v>
      </c>
    </row>
    <row r="80571" spans="2:2" x14ac:dyDescent="0.3">
      <c r="B80571">
        <v>0</v>
      </c>
    </row>
    <row r="80572" spans="2:2" x14ac:dyDescent="0.3">
      <c r="B80572">
        <v>0</v>
      </c>
    </row>
    <row r="80573" spans="2:2" x14ac:dyDescent="0.3">
      <c r="B80573">
        <v>0</v>
      </c>
    </row>
    <row r="80574" spans="2:2" x14ac:dyDescent="0.3">
      <c r="B80574">
        <v>0</v>
      </c>
    </row>
    <row r="80575" spans="2:2" x14ac:dyDescent="0.3">
      <c r="B80575">
        <v>0</v>
      </c>
    </row>
    <row r="80576" spans="2:2" x14ac:dyDescent="0.3">
      <c r="B80576">
        <v>0</v>
      </c>
    </row>
    <row r="80577" spans="2:2" x14ac:dyDescent="0.3">
      <c r="B80577">
        <v>0</v>
      </c>
    </row>
    <row r="80578" spans="2:2" x14ac:dyDescent="0.3">
      <c r="B80578">
        <v>0</v>
      </c>
    </row>
    <row r="80579" spans="2:2" x14ac:dyDescent="0.3">
      <c r="B80579">
        <v>0</v>
      </c>
    </row>
    <row r="80580" spans="2:2" x14ac:dyDescent="0.3">
      <c r="B80580">
        <v>0</v>
      </c>
    </row>
    <row r="80581" spans="2:2" x14ac:dyDescent="0.3">
      <c r="B80581">
        <v>0</v>
      </c>
    </row>
    <row r="80582" spans="2:2" x14ac:dyDescent="0.3">
      <c r="B80582">
        <v>0</v>
      </c>
    </row>
    <row r="80583" spans="2:2" x14ac:dyDescent="0.3">
      <c r="B80583">
        <v>0</v>
      </c>
    </row>
    <row r="80584" spans="2:2" x14ac:dyDescent="0.3">
      <c r="B80584">
        <v>0</v>
      </c>
    </row>
    <row r="80585" spans="2:2" x14ac:dyDescent="0.3">
      <c r="B80585">
        <v>0</v>
      </c>
    </row>
    <row r="80586" spans="2:2" x14ac:dyDescent="0.3">
      <c r="B80586">
        <v>0</v>
      </c>
    </row>
    <row r="80587" spans="2:2" x14ac:dyDescent="0.3">
      <c r="B80587">
        <v>0</v>
      </c>
    </row>
    <row r="80588" spans="2:2" x14ac:dyDescent="0.3">
      <c r="B80588">
        <v>0</v>
      </c>
    </row>
    <row r="80589" spans="2:2" x14ac:dyDescent="0.3">
      <c r="B80589">
        <v>0</v>
      </c>
    </row>
    <row r="80590" spans="2:2" x14ac:dyDescent="0.3">
      <c r="B80590">
        <v>0</v>
      </c>
    </row>
    <row r="80591" spans="2:2" x14ac:dyDescent="0.3">
      <c r="B80591">
        <v>0</v>
      </c>
    </row>
    <row r="80592" spans="2:2" x14ac:dyDescent="0.3">
      <c r="B80592">
        <v>0</v>
      </c>
    </row>
    <row r="80593" spans="2:2" x14ac:dyDescent="0.3">
      <c r="B80593">
        <v>0</v>
      </c>
    </row>
    <row r="80594" spans="2:2" x14ac:dyDescent="0.3">
      <c r="B80594">
        <v>0</v>
      </c>
    </row>
    <row r="80595" spans="2:2" x14ac:dyDescent="0.3">
      <c r="B80595">
        <v>0</v>
      </c>
    </row>
    <row r="80596" spans="2:2" x14ac:dyDescent="0.3">
      <c r="B80596">
        <v>0</v>
      </c>
    </row>
    <row r="80597" spans="2:2" x14ac:dyDescent="0.3">
      <c r="B80597">
        <v>0</v>
      </c>
    </row>
    <row r="80598" spans="2:2" x14ac:dyDescent="0.3">
      <c r="B80598">
        <v>0</v>
      </c>
    </row>
    <row r="80599" spans="2:2" x14ac:dyDescent="0.3">
      <c r="B80599">
        <v>0</v>
      </c>
    </row>
    <row r="80600" spans="2:2" x14ac:dyDescent="0.3">
      <c r="B80600">
        <v>0</v>
      </c>
    </row>
    <row r="80601" spans="2:2" x14ac:dyDescent="0.3">
      <c r="B80601">
        <v>0</v>
      </c>
    </row>
    <row r="80602" spans="2:2" x14ac:dyDescent="0.3">
      <c r="B80602">
        <v>0</v>
      </c>
    </row>
    <row r="80603" spans="2:2" x14ac:dyDescent="0.3">
      <c r="B80603">
        <v>0</v>
      </c>
    </row>
    <row r="80604" spans="2:2" x14ac:dyDescent="0.3">
      <c r="B80604">
        <v>0</v>
      </c>
    </row>
    <row r="80605" spans="2:2" x14ac:dyDescent="0.3">
      <c r="B80605">
        <v>0</v>
      </c>
    </row>
    <row r="80606" spans="2:2" x14ac:dyDescent="0.3">
      <c r="B80606">
        <v>0</v>
      </c>
    </row>
    <row r="80607" spans="2:2" x14ac:dyDescent="0.3">
      <c r="B80607">
        <v>0</v>
      </c>
    </row>
    <row r="80608" spans="2:2" x14ac:dyDescent="0.3">
      <c r="B80608">
        <v>0</v>
      </c>
    </row>
    <row r="80609" spans="2:2" x14ac:dyDescent="0.3">
      <c r="B80609">
        <v>0</v>
      </c>
    </row>
    <row r="80610" spans="2:2" x14ac:dyDescent="0.3">
      <c r="B80610">
        <v>0</v>
      </c>
    </row>
    <row r="80611" spans="2:2" x14ac:dyDescent="0.3">
      <c r="B80611">
        <v>0</v>
      </c>
    </row>
    <row r="80612" spans="2:2" x14ac:dyDescent="0.3">
      <c r="B80612">
        <v>0</v>
      </c>
    </row>
    <row r="80613" spans="2:2" x14ac:dyDescent="0.3">
      <c r="B80613">
        <v>0</v>
      </c>
    </row>
    <row r="80614" spans="2:2" x14ac:dyDescent="0.3">
      <c r="B80614">
        <v>0</v>
      </c>
    </row>
    <row r="80615" spans="2:2" x14ac:dyDescent="0.3">
      <c r="B80615">
        <v>0</v>
      </c>
    </row>
    <row r="80616" spans="2:2" x14ac:dyDescent="0.3">
      <c r="B80616">
        <v>0</v>
      </c>
    </row>
    <row r="80617" spans="2:2" x14ac:dyDescent="0.3">
      <c r="B80617">
        <v>0</v>
      </c>
    </row>
    <row r="80618" spans="2:2" x14ac:dyDescent="0.3">
      <c r="B80618">
        <v>0</v>
      </c>
    </row>
    <row r="80619" spans="2:2" x14ac:dyDescent="0.3">
      <c r="B80619">
        <v>0</v>
      </c>
    </row>
    <row r="80620" spans="2:2" x14ac:dyDescent="0.3">
      <c r="B80620">
        <v>0</v>
      </c>
    </row>
    <row r="80621" spans="2:2" x14ac:dyDescent="0.3">
      <c r="B80621">
        <v>0</v>
      </c>
    </row>
    <row r="80622" spans="2:2" x14ac:dyDescent="0.3">
      <c r="B80622">
        <v>0</v>
      </c>
    </row>
    <row r="80623" spans="2:2" x14ac:dyDescent="0.3">
      <c r="B80623">
        <v>0</v>
      </c>
    </row>
    <row r="80624" spans="2:2" x14ac:dyDescent="0.3">
      <c r="B80624">
        <v>0</v>
      </c>
    </row>
    <row r="80625" spans="2:2" x14ac:dyDescent="0.3">
      <c r="B80625">
        <v>0</v>
      </c>
    </row>
    <row r="80626" spans="2:2" x14ac:dyDescent="0.3">
      <c r="B80626">
        <v>0</v>
      </c>
    </row>
    <row r="80627" spans="2:2" x14ac:dyDescent="0.3">
      <c r="B80627">
        <v>0</v>
      </c>
    </row>
    <row r="80628" spans="2:2" x14ac:dyDescent="0.3">
      <c r="B80628">
        <v>0</v>
      </c>
    </row>
    <row r="80629" spans="2:2" x14ac:dyDescent="0.3">
      <c r="B80629">
        <v>0</v>
      </c>
    </row>
    <row r="80630" spans="2:2" x14ac:dyDescent="0.3">
      <c r="B80630">
        <v>0</v>
      </c>
    </row>
    <row r="80631" spans="2:2" x14ac:dyDescent="0.3">
      <c r="B80631">
        <v>0</v>
      </c>
    </row>
    <row r="80632" spans="2:2" x14ac:dyDescent="0.3">
      <c r="B80632">
        <v>0</v>
      </c>
    </row>
    <row r="80633" spans="2:2" x14ac:dyDescent="0.3">
      <c r="B80633">
        <v>0</v>
      </c>
    </row>
    <row r="80634" spans="2:2" x14ac:dyDescent="0.3">
      <c r="B80634">
        <v>0</v>
      </c>
    </row>
    <row r="80635" spans="2:2" x14ac:dyDescent="0.3">
      <c r="B80635">
        <v>0</v>
      </c>
    </row>
    <row r="80636" spans="2:2" x14ac:dyDescent="0.3">
      <c r="B80636">
        <v>0</v>
      </c>
    </row>
    <row r="80637" spans="2:2" x14ac:dyDescent="0.3">
      <c r="B80637">
        <v>0</v>
      </c>
    </row>
    <row r="80638" spans="2:2" x14ac:dyDescent="0.3">
      <c r="B80638">
        <v>0</v>
      </c>
    </row>
    <row r="80639" spans="2:2" x14ac:dyDescent="0.3">
      <c r="B80639">
        <v>0</v>
      </c>
    </row>
    <row r="80640" spans="2:2" x14ac:dyDescent="0.3">
      <c r="B80640">
        <v>0</v>
      </c>
    </row>
    <row r="80641" spans="2:2" x14ac:dyDescent="0.3">
      <c r="B80641">
        <v>0</v>
      </c>
    </row>
    <row r="80642" spans="2:2" x14ac:dyDescent="0.3">
      <c r="B80642">
        <v>0</v>
      </c>
    </row>
    <row r="80643" spans="2:2" x14ac:dyDescent="0.3">
      <c r="B80643">
        <v>0</v>
      </c>
    </row>
    <row r="80644" spans="2:2" x14ac:dyDescent="0.3">
      <c r="B80644">
        <v>0</v>
      </c>
    </row>
    <row r="80645" spans="2:2" x14ac:dyDescent="0.3">
      <c r="B80645">
        <v>0</v>
      </c>
    </row>
    <row r="80646" spans="2:2" x14ac:dyDescent="0.3">
      <c r="B80646">
        <v>0</v>
      </c>
    </row>
    <row r="80647" spans="2:2" x14ac:dyDescent="0.3">
      <c r="B80647">
        <v>0</v>
      </c>
    </row>
    <row r="80648" spans="2:2" x14ac:dyDescent="0.3">
      <c r="B80648">
        <v>0</v>
      </c>
    </row>
    <row r="80649" spans="2:2" x14ac:dyDescent="0.3">
      <c r="B80649">
        <v>0</v>
      </c>
    </row>
    <row r="80650" spans="2:2" x14ac:dyDescent="0.3">
      <c r="B80650">
        <v>0</v>
      </c>
    </row>
    <row r="80651" spans="2:2" x14ac:dyDescent="0.3">
      <c r="B80651">
        <v>0</v>
      </c>
    </row>
    <row r="80652" spans="2:2" x14ac:dyDescent="0.3">
      <c r="B80652">
        <v>0</v>
      </c>
    </row>
    <row r="80653" spans="2:2" x14ac:dyDescent="0.3">
      <c r="B80653">
        <v>0</v>
      </c>
    </row>
    <row r="80654" spans="2:2" x14ac:dyDescent="0.3">
      <c r="B80654">
        <v>0</v>
      </c>
    </row>
    <row r="80655" spans="2:2" x14ac:dyDescent="0.3">
      <c r="B80655">
        <v>0</v>
      </c>
    </row>
    <row r="80656" spans="2:2" x14ac:dyDescent="0.3">
      <c r="B80656">
        <v>0</v>
      </c>
    </row>
    <row r="80657" spans="2:2" x14ac:dyDescent="0.3">
      <c r="B80657">
        <v>0</v>
      </c>
    </row>
    <row r="80658" spans="2:2" x14ac:dyDescent="0.3">
      <c r="B80658">
        <v>0</v>
      </c>
    </row>
    <row r="80659" spans="2:2" x14ac:dyDescent="0.3">
      <c r="B80659">
        <v>0</v>
      </c>
    </row>
    <row r="80660" spans="2:2" x14ac:dyDescent="0.3">
      <c r="B80660">
        <v>0</v>
      </c>
    </row>
    <row r="80661" spans="2:2" x14ac:dyDescent="0.3">
      <c r="B80661">
        <v>0</v>
      </c>
    </row>
    <row r="80662" spans="2:2" x14ac:dyDescent="0.3">
      <c r="B80662">
        <v>0</v>
      </c>
    </row>
    <row r="80663" spans="2:2" x14ac:dyDescent="0.3">
      <c r="B80663">
        <v>0</v>
      </c>
    </row>
    <row r="80664" spans="2:2" x14ac:dyDescent="0.3">
      <c r="B80664">
        <v>0</v>
      </c>
    </row>
    <row r="80665" spans="2:2" x14ac:dyDescent="0.3">
      <c r="B80665">
        <v>0</v>
      </c>
    </row>
    <row r="80666" spans="2:2" x14ac:dyDescent="0.3">
      <c r="B80666">
        <v>0</v>
      </c>
    </row>
    <row r="80667" spans="2:2" x14ac:dyDescent="0.3">
      <c r="B80667">
        <v>0</v>
      </c>
    </row>
    <row r="80668" spans="2:2" x14ac:dyDescent="0.3">
      <c r="B80668">
        <v>0</v>
      </c>
    </row>
    <row r="80669" spans="2:2" x14ac:dyDescent="0.3">
      <c r="B80669">
        <v>0</v>
      </c>
    </row>
    <row r="80670" spans="2:2" x14ac:dyDescent="0.3">
      <c r="B80670">
        <v>0</v>
      </c>
    </row>
    <row r="80671" spans="2:2" x14ac:dyDescent="0.3">
      <c r="B80671">
        <v>0</v>
      </c>
    </row>
    <row r="80672" spans="2:2" x14ac:dyDescent="0.3">
      <c r="B80672">
        <v>0</v>
      </c>
    </row>
    <row r="80673" spans="2:2" x14ac:dyDescent="0.3">
      <c r="B80673">
        <v>0</v>
      </c>
    </row>
    <row r="80674" spans="2:2" x14ac:dyDescent="0.3">
      <c r="B80674">
        <v>0</v>
      </c>
    </row>
    <row r="80675" spans="2:2" x14ac:dyDescent="0.3">
      <c r="B80675">
        <v>0</v>
      </c>
    </row>
    <row r="80676" spans="2:2" x14ac:dyDescent="0.3">
      <c r="B80676">
        <v>0</v>
      </c>
    </row>
    <row r="80677" spans="2:2" x14ac:dyDescent="0.3">
      <c r="B80677">
        <v>0</v>
      </c>
    </row>
    <row r="80678" spans="2:2" x14ac:dyDescent="0.3">
      <c r="B80678">
        <v>0</v>
      </c>
    </row>
    <row r="80679" spans="2:2" x14ac:dyDescent="0.3">
      <c r="B80679">
        <v>0</v>
      </c>
    </row>
    <row r="80680" spans="2:2" x14ac:dyDescent="0.3">
      <c r="B80680">
        <v>0</v>
      </c>
    </row>
    <row r="80681" spans="2:2" x14ac:dyDescent="0.3">
      <c r="B80681">
        <v>0</v>
      </c>
    </row>
    <row r="80682" spans="2:2" x14ac:dyDescent="0.3">
      <c r="B80682">
        <v>0</v>
      </c>
    </row>
    <row r="80683" spans="2:2" x14ac:dyDescent="0.3">
      <c r="B80683">
        <v>0</v>
      </c>
    </row>
    <row r="80684" spans="2:2" x14ac:dyDescent="0.3">
      <c r="B80684">
        <v>0</v>
      </c>
    </row>
    <row r="80685" spans="2:2" x14ac:dyDescent="0.3">
      <c r="B80685">
        <v>0</v>
      </c>
    </row>
    <row r="80686" spans="2:2" x14ac:dyDescent="0.3">
      <c r="B80686">
        <v>0</v>
      </c>
    </row>
    <row r="80687" spans="2:2" x14ac:dyDescent="0.3">
      <c r="B80687">
        <v>0</v>
      </c>
    </row>
    <row r="80688" spans="2:2" x14ac:dyDescent="0.3">
      <c r="B80688">
        <v>0</v>
      </c>
    </row>
    <row r="80689" spans="2:2" x14ac:dyDescent="0.3">
      <c r="B80689">
        <v>0</v>
      </c>
    </row>
    <row r="80690" spans="2:2" x14ac:dyDescent="0.3">
      <c r="B80690">
        <v>0</v>
      </c>
    </row>
    <row r="80691" spans="2:2" x14ac:dyDescent="0.3">
      <c r="B80691">
        <v>0</v>
      </c>
    </row>
    <row r="80692" spans="2:2" x14ac:dyDescent="0.3">
      <c r="B80692">
        <v>0</v>
      </c>
    </row>
    <row r="80693" spans="2:2" x14ac:dyDescent="0.3">
      <c r="B80693">
        <v>0</v>
      </c>
    </row>
    <row r="80694" spans="2:2" x14ac:dyDescent="0.3">
      <c r="B80694">
        <v>0</v>
      </c>
    </row>
    <row r="80695" spans="2:2" x14ac:dyDescent="0.3">
      <c r="B80695">
        <v>0</v>
      </c>
    </row>
    <row r="80696" spans="2:2" x14ac:dyDescent="0.3">
      <c r="B80696">
        <v>0</v>
      </c>
    </row>
    <row r="80697" spans="2:2" x14ac:dyDescent="0.3">
      <c r="B80697">
        <v>0</v>
      </c>
    </row>
    <row r="80698" spans="2:2" x14ac:dyDescent="0.3">
      <c r="B80698">
        <v>0</v>
      </c>
    </row>
    <row r="80699" spans="2:2" x14ac:dyDescent="0.3">
      <c r="B80699">
        <v>0</v>
      </c>
    </row>
    <row r="80700" spans="2:2" x14ac:dyDescent="0.3">
      <c r="B80700">
        <v>0</v>
      </c>
    </row>
    <row r="80701" spans="2:2" x14ac:dyDescent="0.3">
      <c r="B80701">
        <v>0</v>
      </c>
    </row>
    <row r="80702" spans="2:2" x14ac:dyDescent="0.3">
      <c r="B80702">
        <v>0</v>
      </c>
    </row>
    <row r="80703" spans="2:2" x14ac:dyDescent="0.3">
      <c r="B80703">
        <v>0</v>
      </c>
    </row>
    <row r="80704" spans="2:2" x14ac:dyDescent="0.3">
      <c r="B80704">
        <v>0</v>
      </c>
    </row>
    <row r="80705" spans="2:2" x14ac:dyDescent="0.3">
      <c r="B80705">
        <v>0</v>
      </c>
    </row>
    <row r="80706" spans="2:2" x14ac:dyDescent="0.3">
      <c r="B80706">
        <v>0</v>
      </c>
    </row>
    <row r="80707" spans="2:2" x14ac:dyDescent="0.3">
      <c r="B80707">
        <v>0</v>
      </c>
    </row>
    <row r="80708" spans="2:2" x14ac:dyDescent="0.3">
      <c r="B80708">
        <v>0</v>
      </c>
    </row>
    <row r="80709" spans="2:2" x14ac:dyDescent="0.3">
      <c r="B80709">
        <v>0</v>
      </c>
    </row>
    <row r="80710" spans="2:2" x14ac:dyDescent="0.3">
      <c r="B80710">
        <v>0</v>
      </c>
    </row>
    <row r="80711" spans="2:2" x14ac:dyDescent="0.3">
      <c r="B80711">
        <v>0</v>
      </c>
    </row>
    <row r="80712" spans="2:2" x14ac:dyDescent="0.3">
      <c r="B80712">
        <v>0</v>
      </c>
    </row>
    <row r="80713" spans="2:2" x14ac:dyDescent="0.3">
      <c r="B80713">
        <v>0</v>
      </c>
    </row>
    <row r="80714" spans="2:2" x14ac:dyDescent="0.3">
      <c r="B80714">
        <v>0</v>
      </c>
    </row>
    <row r="80715" spans="2:2" x14ac:dyDescent="0.3">
      <c r="B80715">
        <v>0</v>
      </c>
    </row>
    <row r="80716" spans="2:2" x14ac:dyDescent="0.3">
      <c r="B80716">
        <v>0</v>
      </c>
    </row>
    <row r="80717" spans="2:2" x14ac:dyDescent="0.3">
      <c r="B80717">
        <v>0</v>
      </c>
    </row>
    <row r="80718" spans="2:2" x14ac:dyDescent="0.3">
      <c r="B80718">
        <v>0</v>
      </c>
    </row>
    <row r="80719" spans="2:2" x14ac:dyDescent="0.3">
      <c r="B80719">
        <v>0</v>
      </c>
    </row>
    <row r="80720" spans="2:2" x14ac:dyDescent="0.3">
      <c r="B80720">
        <v>0</v>
      </c>
    </row>
    <row r="80721" spans="2:2" x14ac:dyDescent="0.3">
      <c r="B80721">
        <v>0</v>
      </c>
    </row>
    <row r="80722" spans="2:2" x14ac:dyDescent="0.3">
      <c r="B80722">
        <v>0</v>
      </c>
    </row>
    <row r="80723" spans="2:2" x14ac:dyDescent="0.3">
      <c r="B80723">
        <v>0</v>
      </c>
    </row>
    <row r="80724" spans="2:2" x14ac:dyDescent="0.3">
      <c r="B80724">
        <v>0</v>
      </c>
    </row>
    <row r="80725" spans="2:2" x14ac:dyDescent="0.3">
      <c r="B80725">
        <v>0</v>
      </c>
    </row>
    <row r="80726" spans="2:2" x14ac:dyDescent="0.3">
      <c r="B80726">
        <v>0</v>
      </c>
    </row>
    <row r="80727" spans="2:2" x14ac:dyDescent="0.3">
      <c r="B80727">
        <v>0</v>
      </c>
    </row>
    <row r="80728" spans="2:2" x14ac:dyDescent="0.3">
      <c r="B80728">
        <v>0</v>
      </c>
    </row>
    <row r="80729" spans="2:2" x14ac:dyDescent="0.3">
      <c r="B80729">
        <v>0</v>
      </c>
    </row>
    <row r="80730" spans="2:2" x14ac:dyDescent="0.3">
      <c r="B80730">
        <v>0</v>
      </c>
    </row>
    <row r="80731" spans="2:2" x14ac:dyDescent="0.3">
      <c r="B80731">
        <v>0</v>
      </c>
    </row>
    <row r="80732" spans="2:2" x14ac:dyDescent="0.3">
      <c r="B80732">
        <v>0</v>
      </c>
    </row>
    <row r="80733" spans="2:2" x14ac:dyDescent="0.3">
      <c r="B80733">
        <v>0</v>
      </c>
    </row>
    <row r="80734" spans="2:2" x14ac:dyDescent="0.3">
      <c r="B80734">
        <v>0</v>
      </c>
    </row>
    <row r="80735" spans="2:2" x14ac:dyDescent="0.3">
      <c r="B80735">
        <v>0</v>
      </c>
    </row>
    <row r="80736" spans="2:2" x14ac:dyDescent="0.3">
      <c r="B80736">
        <v>0</v>
      </c>
    </row>
    <row r="80737" spans="2:2" x14ac:dyDescent="0.3">
      <c r="B80737">
        <v>0</v>
      </c>
    </row>
    <row r="80738" spans="2:2" x14ac:dyDescent="0.3">
      <c r="B80738">
        <v>0</v>
      </c>
    </row>
    <row r="80739" spans="2:2" x14ac:dyDescent="0.3">
      <c r="B80739">
        <v>0</v>
      </c>
    </row>
    <row r="80740" spans="2:2" x14ac:dyDescent="0.3">
      <c r="B80740">
        <v>0</v>
      </c>
    </row>
    <row r="80741" spans="2:2" x14ac:dyDescent="0.3">
      <c r="B80741">
        <v>0</v>
      </c>
    </row>
    <row r="80742" spans="2:2" x14ac:dyDescent="0.3">
      <c r="B80742">
        <v>0</v>
      </c>
    </row>
    <row r="80743" spans="2:2" x14ac:dyDescent="0.3">
      <c r="B80743">
        <v>0</v>
      </c>
    </row>
    <row r="80744" spans="2:2" x14ac:dyDescent="0.3">
      <c r="B80744">
        <v>0</v>
      </c>
    </row>
    <row r="80745" spans="2:2" x14ac:dyDescent="0.3">
      <c r="B80745">
        <v>0</v>
      </c>
    </row>
    <row r="80746" spans="2:2" x14ac:dyDescent="0.3">
      <c r="B80746">
        <v>0</v>
      </c>
    </row>
    <row r="80747" spans="2:2" x14ac:dyDescent="0.3">
      <c r="B80747">
        <v>0</v>
      </c>
    </row>
    <row r="80748" spans="2:2" x14ac:dyDescent="0.3">
      <c r="B80748">
        <v>0</v>
      </c>
    </row>
    <row r="80749" spans="2:2" x14ac:dyDescent="0.3">
      <c r="B80749">
        <v>0</v>
      </c>
    </row>
    <row r="80750" spans="2:2" x14ac:dyDescent="0.3">
      <c r="B80750">
        <v>0</v>
      </c>
    </row>
    <row r="80751" spans="2:2" x14ac:dyDescent="0.3">
      <c r="B80751">
        <v>0</v>
      </c>
    </row>
    <row r="80752" spans="2:2" x14ac:dyDescent="0.3">
      <c r="B80752">
        <v>0</v>
      </c>
    </row>
    <row r="80753" spans="2:2" x14ac:dyDescent="0.3">
      <c r="B80753">
        <v>0</v>
      </c>
    </row>
    <row r="80754" spans="2:2" x14ac:dyDescent="0.3">
      <c r="B80754">
        <v>0</v>
      </c>
    </row>
    <row r="80755" spans="2:2" x14ac:dyDescent="0.3">
      <c r="B80755">
        <v>0</v>
      </c>
    </row>
    <row r="80756" spans="2:2" x14ac:dyDescent="0.3">
      <c r="B80756">
        <v>0</v>
      </c>
    </row>
    <row r="80757" spans="2:2" x14ac:dyDescent="0.3">
      <c r="B80757">
        <v>0</v>
      </c>
    </row>
    <row r="80758" spans="2:2" x14ac:dyDescent="0.3">
      <c r="B80758">
        <v>0</v>
      </c>
    </row>
    <row r="80759" spans="2:2" x14ac:dyDescent="0.3">
      <c r="B80759">
        <v>0</v>
      </c>
    </row>
    <row r="80760" spans="2:2" x14ac:dyDescent="0.3">
      <c r="B80760">
        <v>0</v>
      </c>
    </row>
    <row r="80761" spans="2:2" x14ac:dyDescent="0.3">
      <c r="B80761">
        <v>0</v>
      </c>
    </row>
    <row r="80762" spans="2:2" x14ac:dyDescent="0.3">
      <c r="B80762">
        <v>0</v>
      </c>
    </row>
    <row r="80763" spans="2:2" x14ac:dyDescent="0.3">
      <c r="B80763">
        <v>0</v>
      </c>
    </row>
    <row r="80764" spans="2:2" x14ac:dyDescent="0.3">
      <c r="B80764">
        <v>0</v>
      </c>
    </row>
    <row r="80765" spans="2:2" x14ac:dyDescent="0.3">
      <c r="B80765">
        <v>0</v>
      </c>
    </row>
    <row r="80766" spans="2:2" x14ac:dyDescent="0.3">
      <c r="B80766">
        <v>0</v>
      </c>
    </row>
    <row r="80767" spans="2:2" x14ac:dyDescent="0.3">
      <c r="B80767">
        <v>0</v>
      </c>
    </row>
    <row r="80768" spans="2:2" x14ac:dyDescent="0.3">
      <c r="B80768">
        <v>0</v>
      </c>
    </row>
    <row r="80769" spans="2:2" x14ac:dyDescent="0.3">
      <c r="B80769">
        <v>0</v>
      </c>
    </row>
    <row r="80770" spans="2:2" x14ac:dyDescent="0.3">
      <c r="B80770">
        <v>0</v>
      </c>
    </row>
    <row r="80771" spans="2:2" x14ac:dyDescent="0.3">
      <c r="B80771">
        <v>0</v>
      </c>
    </row>
    <row r="80772" spans="2:2" x14ac:dyDescent="0.3">
      <c r="B80772">
        <v>0</v>
      </c>
    </row>
    <row r="80773" spans="2:2" x14ac:dyDescent="0.3">
      <c r="B80773">
        <v>0</v>
      </c>
    </row>
    <row r="80774" spans="2:2" x14ac:dyDescent="0.3">
      <c r="B80774">
        <v>0</v>
      </c>
    </row>
    <row r="80775" spans="2:2" x14ac:dyDescent="0.3">
      <c r="B80775">
        <v>0</v>
      </c>
    </row>
    <row r="80776" spans="2:2" x14ac:dyDescent="0.3">
      <c r="B80776">
        <v>0</v>
      </c>
    </row>
    <row r="80777" spans="2:2" x14ac:dyDescent="0.3">
      <c r="B80777">
        <v>0</v>
      </c>
    </row>
    <row r="80778" spans="2:2" x14ac:dyDescent="0.3">
      <c r="B80778">
        <v>0</v>
      </c>
    </row>
    <row r="80779" spans="2:2" x14ac:dyDescent="0.3">
      <c r="B80779">
        <v>0</v>
      </c>
    </row>
    <row r="80780" spans="2:2" x14ac:dyDescent="0.3">
      <c r="B80780">
        <v>0</v>
      </c>
    </row>
    <row r="80781" spans="2:2" x14ac:dyDescent="0.3">
      <c r="B80781">
        <v>0</v>
      </c>
    </row>
    <row r="80782" spans="2:2" x14ac:dyDescent="0.3">
      <c r="B80782">
        <v>0</v>
      </c>
    </row>
    <row r="80783" spans="2:2" x14ac:dyDescent="0.3">
      <c r="B80783">
        <v>0</v>
      </c>
    </row>
    <row r="80784" spans="2:2" x14ac:dyDescent="0.3">
      <c r="B80784">
        <v>0</v>
      </c>
    </row>
    <row r="80785" spans="2:2" x14ac:dyDescent="0.3">
      <c r="B80785">
        <v>0</v>
      </c>
    </row>
    <row r="80786" spans="2:2" x14ac:dyDescent="0.3">
      <c r="B80786">
        <v>0</v>
      </c>
    </row>
    <row r="80787" spans="2:2" x14ac:dyDescent="0.3">
      <c r="B80787">
        <v>0</v>
      </c>
    </row>
    <row r="80788" spans="2:2" x14ac:dyDescent="0.3">
      <c r="B80788">
        <v>0</v>
      </c>
    </row>
    <row r="80789" spans="2:2" x14ac:dyDescent="0.3">
      <c r="B80789">
        <v>0</v>
      </c>
    </row>
    <row r="80790" spans="2:2" x14ac:dyDescent="0.3">
      <c r="B80790">
        <v>0</v>
      </c>
    </row>
    <row r="80791" spans="2:2" x14ac:dyDescent="0.3">
      <c r="B80791">
        <v>0</v>
      </c>
    </row>
    <row r="80792" spans="2:2" x14ac:dyDescent="0.3">
      <c r="B80792">
        <v>0</v>
      </c>
    </row>
    <row r="80793" spans="2:2" x14ac:dyDescent="0.3">
      <c r="B80793">
        <v>0</v>
      </c>
    </row>
    <row r="80794" spans="2:2" x14ac:dyDescent="0.3">
      <c r="B80794">
        <v>0</v>
      </c>
    </row>
    <row r="80795" spans="2:2" x14ac:dyDescent="0.3">
      <c r="B80795">
        <v>0</v>
      </c>
    </row>
    <row r="80796" spans="2:2" x14ac:dyDescent="0.3">
      <c r="B80796">
        <v>0</v>
      </c>
    </row>
    <row r="80797" spans="2:2" x14ac:dyDescent="0.3">
      <c r="B80797">
        <v>0</v>
      </c>
    </row>
    <row r="80798" spans="2:2" x14ac:dyDescent="0.3">
      <c r="B80798">
        <v>0</v>
      </c>
    </row>
    <row r="80799" spans="2:2" x14ac:dyDescent="0.3">
      <c r="B80799">
        <v>0</v>
      </c>
    </row>
    <row r="80800" spans="2:2" x14ac:dyDescent="0.3">
      <c r="B80800">
        <v>0</v>
      </c>
    </row>
    <row r="80801" spans="2:2" x14ac:dyDescent="0.3">
      <c r="B80801">
        <v>0</v>
      </c>
    </row>
    <row r="80802" spans="2:2" x14ac:dyDescent="0.3">
      <c r="B80802">
        <v>0</v>
      </c>
    </row>
    <row r="80803" spans="2:2" x14ac:dyDescent="0.3">
      <c r="B80803">
        <v>0</v>
      </c>
    </row>
    <row r="80804" spans="2:2" x14ac:dyDescent="0.3">
      <c r="B80804">
        <v>0</v>
      </c>
    </row>
    <row r="80805" spans="2:2" x14ac:dyDescent="0.3">
      <c r="B80805">
        <v>0</v>
      </c>
    </row>
    <row r="80806" spans="2:2" x14ac:dyDescent="0.3">
      <c r="B80806">
        <v>0</v>
      </c>
    </row>
    <row r="80807" spans="2:2" x14ac:dyDescent="0.3">
      <c r="B80807">
        <v>0</v>
      </c>
    </row>
    <row r="80808" spans="2:2" x14ac:dyDescent="0.3">
      <c r="B80808">
        <v>0</v>
      </c>
    </row>
    <row r="80809" spans="2:2" x14ac:dyDescent="0.3">
      <c r="B80809">
        <v>0</v>
      </c>
    </row>
    <row r="80810" spans="2:2" x14ac:dyDescent="0.3">
      <c r="B80810">
        <v>0</v>
      </c>
    </row>
    <row r="80811" spans="2:2" x14ac:dyDescent="0.3">
      <c r="B80811">
        <v>0</v>
      </c>
    </row>
    <row r="80812" spans="2:2" x14ac:dyDescent="0.3">
      <c r="B80812">
        <v>0</v>
      </c>
    </row>
    <row r="80813" spans="2:2" x14ac:dyDescent="0.3">
      <c r="B80813">
        <v>0</v>
      </c>
    </row>
    <row r="80814" spans="2:2" x14ac:dyDescent="0.3">
      <c r="B80814">
        <v>0</v>
      </c>
    </row>
    <row r="80815" spans="2:2" x14ac:dyDescent="0.3">
      <c r="B80815">
        <v>0</v>
      </c>
    </row>
    <row r="80816" spans="2:2" x14ac:dyDescent="0.3">
      <c r="B80816">
        <v>0</v>
      </c>
    </row>
    <row r="80817" spans="2:2" x14ac:dyDescent="0.3">
      <c r="B80817">
        <v>0</v>
      </c>
    </row>
    <row r="80818" spans="2:2" x14ac:dyDescent="0.3">
      <c r="B80818">
        <v>0</v>
      </c>
    </row>
    <row r="80819" spans="2:2" x14ac:dyDescent="0.3">
      <c r="B80819">
        <v>0</v>
      </c>
    </row>
    <row r="80820" spans="2:2" x14ac:dyDescent="0.3">
      <c r="B80820">
        <v>0</v>
      </c>
    </row>
    <row r="80821" spans="2:2" x14ac:dyDescent="0.3">
      <c r="B80821">
        <v>0</v>
      </c>
    </row>
    <row r="80822" spans="2:2" x14ac:dyDescent="0.3">
      <c r="B80822">
        <v>0</v>
      </c>
    </row>
    <row r="80823" spans="2:2" x14ac:dyDescent="0.3">
      <c r="B80823">
        <v>0</v>
      </c>
    </row>
    <row r="80824" spans="2:2" x14ac:dyDescent="0.3">
      <c r="B80824">
        <v>0</v>
      </c>
    </row>
    <row r="80825" spans="2:2" x14ac:dyDescent="0.3">
      <c r="B80825">
        <v>0</v>
      </c>
    </row>
    <row r="80826" spans="2:2" x14ac:dyDescent="0.3">
      <c r="B80826">
        <v>0</v>
      </c>
    </row>
    <row r="80827" spans="2:2" x14ac:dyDescent="0.3">
      <c r="B80827">
        <v>0</v>
      </c>
    </row>
    <row r="80828" spans="2:2" x14ac:dyDescent="0.3">
      <c r="B80828">
        <v>0</v>
      </c>
    </row>
    <row r="80829" spans="2:2" x14ac:dyDescent="0.3">
      <c r="B80829">
        <v>0</v>
      </c>
    </row>
    <row r="80830" spans="2:2" x14ac:dyDescent="0.3">
      <c r="B80830">
        <v>0</v>
      </c>
    </row>
    <row r="80831" spans="2:2" x14ac:dyDescent="0.3">
      <c r="B80831">
        <v>0</v>
      </c>
    </row>
    <row r="80832" spans="2:2" x14ac:dyDescent="0.3">
      <c r="B80832">
        <v>0</v>
      </c>
    </row>
    <row r="80833" spans="2:2" x14ac:dyDescent="0.3">
      <c r="B80833">
        <v>0</v>
      </c>
    </row>
    <row r="80834" spans="2:2" x14ac:dyDescent="0.3">
      <c r="B80834">
        <v>0</v>
      </c>
    </row>
    <row r="80835" spans="2:2" x14ac:dyDescent="0.3">
      <c r="B80835">
        <v>0</v>
      </c>
    </row>
    <row r="80836" spans="2:2" x14ac:dyDescent="0.3">
      <c r="B80836">
        <v>0</v>
      </c>
    </row>
    <row r="80837" spans="2:2" x14ac:dyDescent="0.3">
      <c r="B80837">
        <v>0</v>
      </c>
    </row>
    <row r="80838" spans="2:2" x14ac:dyDescent="0.3">
      <c r="B80838">
        <v>0</v>
      </c>
    </row>
    <row r="80839" spans="2:2" x14ac:dyDescent="0.3">
      <c r="B80839">
        <v>0</v>
      </c>
    </row>
    <row r="80840" spans="2:2" x14ac:dyDescent="0.3">
      <c r="B80840">
        <v>0</v>
      </c>
    </row>
    <row r="80841" spans="2:2" x14ac:dyDescent="0.3">
      <c r="B80841">
        <v>0</v>
      </c>
    </row>
    <row r="80842" spans="2:2" x14ac:dyDescent="0.3">
      <c r="B80842">
        <v>0</v>
      </c>
    </row>
    <row r="80843" spans="2:2" x14ac:dyDescent="0.3">
      <c r="B80843">
        <v>0</v>
      </c>
    </row>
    <row r="80844" spans="2:2" x14ac:dyDescent="0.3">
      <c r="B80844">
        <v>0</v>
      </c>
    </row>
    <row r="80845" spans="2:2" x14ac:dyDescent="0.3">
      <c r="B80845">
        <v>0</v>
      </c>
    </row>
    <row r="80846" spans="2:2" x14ac:dyDescent="0.3">
      <c r="B80846">
        <v>0</v>
      </c>
    </row>
    <row r="80847" spans="2:2" x14ac:dyDescent="0.3">
      <c r="B80847">
        <v>0</v>
      </c>
    </row>
    <row r="80848" spans="2:2" x14ac:dyDescent="0.3">
      <c r="B80848">
        <v>0</v>
      </c>
    </row>
    <row r="80849" spans="2:2" x14ac:dyDescent="0.3">
      <c r="B80849">
        <v>0</v>
      </c>
    </row>
    <row r="80850" spans="2:2" x14ac:dyDescent="0.3">
      <c r="B80850">
        <v>0</v>
      </c>
    </row>
    <row r="80851" spans="2:2" x14ac:dyDescent="0.3">
      <c r="B80851">
        <v>0</v>
      </c>
    </row>
    <row r="80852" spans="2:2" x14ac:dyDescent="0.3">
      <c r="B80852">
        <v>0</v>
      </c>
    </row>
    <row r="80853" spans="2:2" x14ac:dyDescent="0.3">
      <c r="B80853">
        <v>0</v>
      </c>
    </row>
    <row r="80854" spans="2:2" x14ac:dyDescent="0.3">
      <c r="B80854">
        <v>0</v>
      </c>
    </row>
    <row r="80855" spans="2:2" x14ac:dyDescent="0.3">
      <c r="B80855">
        <v>0</v>
      </c>
    </row>
    <row r="80856" spans="2:2" x14ac:dyDescent="0.3">
      <c r="B80856">
        <v>0</v>
      </c>
    </row>
    <row r="80857" spans="2:2" x14ac:dyDescent="0.3">
      <c r="B80857">
        <v>0</v>
      </c>
    </row>
    <row r="80858" spans="2:2" x14ac:dyDescent="0.3">
      <c r="B80858">
        <v>0</v>
      </c>
    </row>
    <row r="80859" spans="2:2" x14ac:dyDescent="0.3">
      <c r="B80859">
        <v>0</v>
      </c>
    </row>
    <row r="80860" spans="2:2" x14ac:dyDescent="0.3">
      <c r="B80860">
        <v>0</v>
      </c>
    </row>
    <row r="80861" spans="2:2" x14ac:dyDescent="0.3">
      <c r="B80861">
        <v>0</v>
      </c>
    </row>
    <row r="80862" spans="2:2" x14ac:dyDescent="0.3">
      <c r="B80862">
        <v>0</v>
      </c>
    </row>
    <row r="80863" spans="2:2" x14ac:dyDescent="0.3">
      <c r="B80863">
        <v>0</v>
      </c>
    </row>
    <row r="80864" spans="2:2" x14ac:dyDescent="0.3">
      <c r="B80864">
        <v>0</v>
      </c>
    </row>
    <row r="80865" spans="2:2" x14ac:dyDescent="0.3">
      <c r="B80865">
        <v>0</v>
      </c>
    </row>
    <row r="80866" spans="2:2" x14ac:dyDescent="0.3">
      <c r="B80866">
        <v>0</v>
      </c>
    </row>
    <row r="80867" spans="2:2" x14ac:dyDescent="0.3">
      <c r="B80867">
        <v>0</v>
      </c>
    </row>
    <row r="80868" spans="2:2" x14ac:dyDescent="0.3">
      <c r="B80868">
        <v>0</v>
      </c>
    </row>
    <row r="80869" spans="2:2" x14ac:dyDescent="0.3">
      <c r="B80869">
        <v>0</v>
      </c>
    </row>
    <row r="80870" spans="2:2" x14ac:dyDescent="0.3">
      <c r="B80870">
        <v>0</v>
      </c>
    </row>
    <row r="80871" spans="2:2" x14ac:dyDescent="0.3">
      <c r="B80871">
        <v>0</v>
      </c>
    </row>
    <row r="80872" spans="2:2" x14ac:dyDescent="0.3">
      <c r="B80872">
        <v>0</v>
      </c>
    </row>
    <row r="80873" spans="2:2" x14ac:dyDescent="0.3">
      <c r="B80873">
        <v>0</v>
      </c>
    </row>
    <row r="80874" spans="2:2" x14ac:dyDescent="0.3">
      <c r="B80874">
        <v>0</v>
      </c>
    </row>
    <row r="80875" spans="2:2" x14ac:dyDescent="0.3">
      <c r="B80875">
        <v>0</v>
      </c>
    </row>
    <row r="80876" spans="2:2" x14ac:dyDescent="0.3">
      <c r="B80876">
        <v>0</v>
      </c>
    </row>
    <row r="80877" spans="2:2" x14ac:dyDescent="0.3">
      <c r="B80877">
        <v>0</v>
      </c>
    </row>
    <row r="80878" spans="2:2" x14ac:dyDescent="0.3">
      <c r="B80878">
        <v>0</v>
      </c>
    </row>
    <row r="80879" spans="2:2" x14ac:dyDescent="0.3">
      <c r="B80879">
        <v>0</v>
      </c>
    </row>
    <row r="80880" spans="2:2" x14ac:dyDescent="0.3">
      <c r="B80880">
        <v>0</v>
      </c>
    </row>
    <row r="80881" spans="2:2" x14ac:dyDescent="0.3">
      <c r="B80881">
        <v>0</v>
      </c>
    </row>
    <row r="80882" spans="2:2" x14ac:dyDescent="0.3">
      <c r="B80882">
        <v>0</v>
      </c>
    </row>
    <row r="80883" spans="2:2" x14ac:dyDescent="0.3">
      <c r="B80883">
        <v>0</v>
      </c>
    </row>
    <row r="80884" spans="2:2" x14ac:dyDescent="0.3">
      <c r="B80884">
        <v>0</v>
      </c>
    </row>
    <row r="80885" spans="2:2" x14ac:dyDescent="0.3">
      <c r="B80885">
        <v>0</v>
      </c>
    </row>
    <row r="80886" spans="2:2" x14ac:dyDescent="0.3">
      <c r="B80886">
        <v>0</v>
      </c>
    </row>
    <row r="80887" spans="2:2" x14ac:dyDescent="0.3">
      <c r="B80887">
        <v>0</v>
      </c>
    </row>
    <row r="80888" spans="2:2" x14ac:dyDescent="0.3">
      <c r="B80888">
        <v>0</v>
      </c>
    </row>
    <row r="80889" spans="2:2" x14ac:dyDescent="0.3">
      <c r="B80889">
        <v>0</v>
      </c>
    </row>
    <row r="80890" spans="2:2" x14ac:dyDescent="0.3">
      <c r="B80890">
        <v>0</v>
      </c>
    </row>
    <row r="80891" spans="2:2" x14ac:dyDescent="0.3">
      <c r="B80891">
        <v>0</v>
      </c>
    </row>
    <row r="80892" spans="2:2" x14ac:dyDescent="0.3">
      <c r="B80892">
        <v>0</v>
      </c>
    </row>
    <row r="80893" spans="2:2" x14ac:dyDescent="0.3">
      <c r="B80893">
        <v>0</v>
      </c>
    </row>
    <row r="80894" spans="2:2" x14ac:dyDescent="0.3">
      <c r="B80894">
        <v>0</v>
      </c>
    </row>
    <row r="80895" spans="2:2" x14ac:dyDescent="0.3">
      <c r="B80895">
        <v>0</v>
      </c>
    </row>
    <row r="80896" spans="2:2" x14ac:dyDescent="0.3">
      <c r="B80896">
        <v>0</v>
      </c>
    </row>
    <row r="80897" spans="2:2" x14ac:dyDescent="0.3">
      <c r="B80897">
        <v>0</v>
      </c>
    </row>
    <row r="80898" spans="2:2" x14ac:dyDescent="0.3">
      <c r="B80898">
        <v>0</v>
      </c>
    </row>
    <row r="80899" spans="2:2" x14ac:dyDescent="0.3">
      <c r="B80899">
        <v>0</v>
      </c>
    </row>
    <row r="80900" spans="2:2" x14ac:dyDescent="0.3">
      <c r="B80900">
        <v>0</v>
      </c>
    </row>
    <row r="80901" spans="2:2" x14ac:dyDescent="0.3">
      <c r="B80901">
        <v>0</v>
      </c>
    </row>
    <row r="80902" spans="2:2" x14ac:dyDescent="0.3">
      <c r="B80902">
        <v>0</v>
      </c>
    </row>
    <row r="80903" spans="2:2" x14ac:dyDescent="0.3">
      <c r="B80903">
        <v>0</v>
      </c>
    </row>
    <row r="80904" spans="2:2" x14ac:dyDescent="0.3">
      <c r="B80904">
        <v>0</v>
      </c>
    </row>
    <row r="80905" spans="2:2" x14ac:dyDescent="0.3">
      <c r="B80905">
        <v>0</v>
      </c>
    </row>
    <row r="80906" spans="2:2" x14ac:dyDescent="0.3">
      <c r="B80906">
        <v>0</v>
      </c>
    </row>
    <row r="80907" spans="2:2" x14ac:dyDescent="0.3">
      <c r="B80907">
        <v>0</v>
      </c>
    </row>
    <row r="80908" spans="2:2" x14ac:dyDescent="0.3">
      <c r="B80908">
        <v>0</v>
      </c>
    </row>
    <row r="80909" spans="2:2" x14ac:dyDescent="0.3">
      <c r="B80909">
        <v>0</v>
      </c>
    </row>
    <row r="80910" spans="2:2" x14ac:dyDescent="0.3">
      <c r="B80910">
        <v>0</v>
      </c>
    </row>
    <row r="80911" spans="2:2" x14ac:dyDescent="0.3">
      <c r="B80911">
        <v>0</v>
      </c>
    </row>
    <row r="80912" spans="2:2" x14ac:dyDescent="0.3">
      <c r="B80912">
        <v>0</v>
      </c>
    </row>
    <row r="80913" spans="2:2" x14ac:dyDescent="0.3">
      <c r="B80913">
        <v>0</v>
      </c>
    </row>
    <row r="80914" spans="2:2" x14ac:dyDescent="0.3">
      <c r="B80914">
        <v>0</v>
      </c>
    </row>
    <row r="80915" spans="2:2" x14ac:dyDescent="0.3">
      <c r="B80915">
        <v>0</v>
      </c>
    </row>
    <row r="80916" spans="2:2" x14ac:dyDescent="0.3">
      <c r="B80916">
        <v>0</v>
      </c>
    </row>
    <row r="80917" spans="2:2" x14ac:dyDescent="0.3">
      <c r="B80917">
        <v>0</v>
      </c>
    </row>
    <row r="80918" spans="2:2" x14ac:dyDescent="0.3">
      <c r="B80918">
        <v>0</v>
      </c>
    </row>
    <row r="80919" spans="2:2" x14ac:dyDescent="0.3">
      <c r="B80919">
        <v>0</v>
      </c>
    </row>
    <row r="80920" spans="2:2" x14ac:dyDescent="0.3">
      <c r="B80920">
        <v>0</v>
      </c>
    </row>
    <row r="80921" spans="2:2" x14ac:dyDescent="0.3">
      <c r="B80921">
        <v>0</v>
      </c>
    </row>
    <row r="80922" spans="2:2" x14ac:dyDescent="0.3">
      <c r="B80922">
        <v>0</v>
      </c>
    </row>
    <row r="80923" spans="2:2" x14ac:dyDescent="0.3">
      <c r="B80923">
        <v>0</v>
      </c>
    </row>
    <row r="80924" spans="2:2" x14ac:dyDescent="0.3">
      <c r="B80924">
        <v>0</v>
      </c>
    </row>
    <row r="80925" spans="2:2" x14ac:dyDescent="0.3">
      <c r="B80925">
        <v>0</v>
      </c>
    </row>
    <row r="80926" spans="2:2" x14ac:dyDescent="0.3">
      <c r="B80926">
        <v>0</v>
      </c>
    </row>
    <row r="80927" spans="2:2" x14ac:dyDescent="0.3">
      <c r="B80927">
        <v>0</v>
      </c>
    </row>
    <row r="80928" spans="2:2" x14ac:dyDescent="0.3">
      <c r="B80928">
        <v>0</v>
      </c>
    </row>
    <row r="80929" spans="2:2" x14ac:dyDescent="0.3">
      <c r="B80929">
        <v>0</v>
      </c>
    </row>
    <row r="80930" spans="2:2" x14ac:dyDescent="0.3">
      <c r="B80930">
        <v>0</v>
      </c>
    </row>
    <row r="80931" spans="2:2" x14ac:dyDescent="0.3">
      <c r="B80931">
        <v>0</v>
      </c>
    </row>
    <row r="80932" spans="2:2" x14ac:dyDescent="0.3">
      <c r="B80932">
        <v>0</v>
      </c>
    </row>
    <row r="80933" spans="2:2" x14ac:dyDescent="0.3">
      <c r="B80933">
        <v>0</v>
      </c>
    </row>
    <row r="80934" spans="2:2" x14ac:dyDescent="0.3">
      <c r="B80934">
        <v>0</v>
      </c>
    </row>
    <row r="80935" spans="2:2" x14ac:dyDescent="0.3">
      <c r="B80935">
        <v>0</v>
      </c>
    </row>
    <row r="80936" spans="2:2" x14ac:dyDescent="0.3">
      <c r="B80936">
        <v>0</v>
      </c>
    </row>
    <row r="80937" spans="2:2" x14ac:dyDescent="0.3">
      <c r="B80937">
        <v>0</v>
      </c>
    </row>
    <row r="80938" spans="2:2" x14ac:dyDescent="0.3">
      <c r="B80938">
        <v>0</v>
      </c>
    </row>
    <row r="80939" spans="2:2" x14ac:dyDescent="0.3">
      <c r="B80939">
        <v>0</v>
      </c>
    </row>
    <row r="80940" spans="2:2" x14ac:dyDescent="0.3">
      <c r="B80940">
        <v>0</v>
      </c>
    </row>
    <row r="80941" spans="2:2" x14ac:dyDescent="0.3">
      <c r="B80941">
        <v>0</v>
      </c>
    </row>
    <row r="80942" spans="2:2" x14ac:dyDescent="0.3">
      <c r="B80942">
        <v>0</v>
      </c>
    </row>
    <row r="80943" spans="2:2" x14ac:dyDescent="0.3">
      <c r="B80943">
        <v>0</v>
      </c>
    </row>
    <row r="80944" spans="2:2" x14ac:dyDescent="0.3">
      <c r="B80944">
        <v>0</v>
      </c>
    </row>
    <row r="80945" spans="2:2" x14ac:dyDescent="0.3">
      <c r="B80945">
        <v>0</v>
      </c>
    </row>
    <row r="80946" spans="2:2" x14ac:dyDescent="0.3">
      <c r="B80946">
        <v>0</v>
      </c>
    </row>
    <row r="80947" spans="2:2" x14ac:dyDescent="0.3">
      <c r="B80947">
        <v>0</v>
      </c>
    </row>
    <row r="80948" spans="2:2" x14ac:dyDescent="0.3">
      <c r="B80948">
        <v>0</v>
      </c>
    </row>
    <row r="80949" spans="2:2" x14ac:dyDescent="0.3">
      <c r="B80949">
        <v>0</v>
      </c>
    </row>
    <row r="80950" spans="2:2" x14ac:dyDescent="0.3">
      <c r="B80950">
        <v>0</v>
      </c>
    </row>
    <row r="80951" spans="2:2" x14ac:dyDescent="0.3">
      <c r="B80951">
        <v>0</v>
      </c>
    </row>
    <row r="80952" spans="2:2" x14ac:dyDescent="0.3">
      <c r="B80952">
        <v>0</v>
      </c>
    </row>
    <row r="80953" spans="2:2" x14ac:dyDescent="0.3">
      <c r="B80953">
        <v>0</v>
      </c>
    </row>
    <row r="80954" spans="2:2" x14ac:dyDescent="0.3">
      <c r="B80954">
        <v>0</v>
      </c>
    </row>
    <row r="80955" spans="2:2" x14ac:dyDescent="0.3">
      <c r="B80955">
        <v>0</v>
      </c>
    </row>
    <row r="80956" spans="2:2" x14ac:dyDescent="0.3">
      <c r="B80956">
        <v>0</v>
      </c>
    </row>
    <row r="80957" spans="2:2" x14ac:dyDescent="0.3">
      <c r="B80957">
        <v>0</v>
      </c>
    </row>
    <row r="80958" spans="2:2" x14ac:dyDescent="0.3">
      <c r="B80958">
        <v>0</v>
      </c>
    </row>
    <row r="80959" spans="2:2" x14ac:dyDescent="0.3">
      <c r="B80959">
        <v>0</v>
      </c>
    </row>
    <row r="80960" spans="2:2" x14ac:dyDescent="0.3">
      <c r="B80960">
        <v>0</v>
      </c>
    </row>
    <row r="80961" spans="2:2" x14ac:dyDescent="0.3">
      <c r="B80961">
        <v>0</v>
      </c>
    </row>
    <row r="80962" spans="2:2" x14ac:dyDescent="0.3">
      <c r="B80962">
        <v>0</v>
      </c>
    </row>
    <row r="80963" spans="2:2" x14ac:dyDescent="0.3">
      <c r="B80963">
        <v>0</v>
      </c>
    </row>
    <row r="80964" spans="2:2" x14ac:dyDescent="0.3">
      <c r="B80964">
        <v>0</v>
      </c>
    </row>
    <row r="80965" spans="2:2" x14ac:dyDescent="0.3">
      <c r="B80965">
        <v>0</v>
      </c>
    </row>
    <row r="80966" spans="2:2" x14ac:dyDescent="0.3">
      <c r="B80966">
        <v>0</v>
      </c>
    </row>
    <row r="80967" spans="2:2" x14ac:dyDescent="0.3">
      <c r="B80967">
        <v>0</v>
      </c>
    </row>
    <row r="80968" spans="2:2" x14ac:dyDescent="0.3">
      <c r="B80968">
        <v>0</v>
      </c>
    </row>
    <row r="80969" spans="2:2" x14ac:dyDescent="0.3">
      <c r="B80969">
        <v>0</v>
      </c>
    </row>
    <row r="80970" spans="2:2" x14ac:dyDescent="0.3">
      <c r="B80970">
        <v>0</v>
      </c>
    </row>
    <row r="80971" spans="2:2" x14ac:dyDescent="0.3">
      <c r="B80971">
        <v>0</v>
      </c>
    </row>
    <row r="80972" spans="2:2" x14ac:dyDescent="0.3">
      <c r="B80972">
        <v>0</v>
      </c>
    </row>
    <row r="80973" spans="2:2" x14ac:dyDescent="0.3">
      <c r="B80973">
        <v>0</v>
      </c>
    </row>
    <row r="80974" spans="2:2" x14ac:dyDescent="0.3">
      <c r="B80974">
        <v>0</v>
      </c>
    </row>
    <row r="80975" spans="2:2" x14ac:dyDescent="0.3">
      <c r="B80975">
        <v>0</v>
      </c>
    </row>
    <row r="80976" spans="2:2" x14ac:dyDescent="0.3">
      <c r="B80976">
        <v>0</v>
      </c>
    </row>
    <row r="80977" spans="2:2" x14ac:dyDescent="0.3">
      <c r="B80977">
        <v>0</v>
      </c>
    </row>
    <row r="80978" spans="2:2" x14ac:dyDescent="0.3">
      <c r="B80978">
        <v>0</v>
      </c>
    </row>
    <row r="80979" spans="2:2" x14ac:dyDescent="0.3">
      <c r="B80979">
        <v>0</v>
      </c>
    </row>
    <row r="80980" spans="2:2" x14ac:dyDescent="0.3">
      <c r="B80980">
        <v>0</v>
      </c>
    </row>
    <row r="80981" spans="2:2" x14ac:dyDescent="0.3">
      <c r="B80981">
        <v>0</v>
      </c>
    </row>
    <row r="80982" spans="2:2" x14ac:dyDescent="0.3">
      <c r="B80982">
        <v>0</v>
      </c>
    </row>
    <row r="80983" spans="2:2" x14ac:dyDescent="0.3">
      <c r="B80983">
        <v>0</v>
      </c>
    </row>
    <row r="80984" spans="2:2" x14ac:dyDescent="0.3">
      <c r="B80984">
        <v>0</v>
      </c>
    </row>
    <row r="80985" spans="2:2" x14ac:dyDescent="0.3">
      <c r="B80985">
        <v>0</v>
      </c>
    </row>
    <row r="80986" spans="2:2" x14ac:dyDescent="0.3">
      <c r="B80986">
        <v>0</v>
      </c>
    </row>
    <row r="80987" spans="2:2" x14ac:dyDescent="0.3">
      <c r="B80987">
        <v>0</v>
      </c>
    </row>
    <row r="80988" spans="2:2" x14ac:dyDescent="0.3">
      <c r="B80988">
        <v>0</v>
      </c>
    </row>
    <row r="80989" spans="2:2" x14ac:dyDescent="0.3">
      <c r="B80989">
        <v>0</v>
      </c>
    </row>
    <row r="80990" spans="2:2" x14ac:dyDescent="0.3">
      <c r="B80990">
        <v>0</v>
      </c>
    </row>
    <row r="80991" spans="2:2" x14ac:dyDescent="0.3">
      <c r="B80991">
        <v>0</v>
      </c>
    </row>
    <row r="80992" spans="2:2" x14ac:dyDescent="0.3">
      <c r="B80992">
        <v>0</v>
      </c>
    </row>
    <row r="80993" spans="2:2" x14ac:dyDescent="0.3">
      <c r="B80993">
        <v>0</v>
      </c>
    </row>
    <row r="80994" spans="2:2" x14ac:dyDescent="0.3">
      <c r="B80994">
        <v>0</v>
      </c>
    </row>
    <row r="80995" spans="2:2" x14ac:dyDescent="0.3">
      <c r="B80995">
        <v>0</v>
      </c>
    </row>
    <row r="80996" spans="2:2" x14ac:dyDescent="0.3">
      <c r="B80996">
        <v>0</v>
      </c>
    </row>
    <row r="80997" spans="2:2" x14ac:dyDescent="0.3">
      <c r="B80997">
        <v>0</v>
      </c>
    </row>
    <row r="80998" spans="2:2" x14ac:dyDescent="0.3">
      <c r="B80998">
        <v>0</v>
      </c>
    </row>
    <row r="80999" spans="2:2" x14ac:dyDescent="0.3">
      <c r="B80999">
        <v>0</v>
      </c>
    </row>
    <row r="81000" spans="2:2" x14ac:dyDescent="0.3">
      <c r="B81000">
        <v>0</v>
      </c>
    </row>
    <row r="81001" spans="2:2" x14ac:dyDescent="0.3">
      <c r="B81001">
        <v>0</v>
      </c>
    </row>
    <row r="81002" spans="2:2" x14ac:dyDescent="0.3">
      <c r="B81002">
        <v>0</v>
      </c>
    </row>
    <row r="81003" spans="2:2" x14ac:dyDescent="0.3">
      <c r="B81003">
        <v>0</v>
      </c>
    </row>
    <row r="81004" spans="2:2" x14ac:dyDescent="0.3">
      <c r="B81004">
        <v>0</v>
      </c>
    </row>
    <row r="81005" spans="2:2" x14ac:dyDescent="0.3">
      <c r="B81005">
        <v>0</v>
      </c>
    </row>
    <row r="81006" spans="2:2" x14ac:dyDescent="0.3">
      <c r="B81006">
        <v>0</v>
      </c>
    </row>
    <row r="81007" spans="2:2" x14ac:dyDescent="0.3">
      <c r="B81007">
        <v>0</v>
      </c>
    </row>
    <row r="81008" spans="2:2" x14ac:dyDescent="0.3">
      <c r="B81008">
        <v>0</v>
      </c>
    </row>
    <row r="81009" spans="2:2" x14ac:dyDescent="0.3">
      <c r="B81009">
        <v>0</v>
      </c>
    </row>
    <row r="81010" spans="2:2" x14ac:dyDescent="0.3">
      <c r="B81010">
        <v>0</v>
      </c>
    </row>
    <row r="81011" spans="2:2" x14ac:dyDescent="0.3">
      <c r="B81011">
        <v>0</v>
      </c>
    </row>
    <row r="81012" spans="2:2" x14ac:dyDescent="0.3">
      <c r="B81012">
        <v>0</v>
      </c>
    </row>
    <row r="81013" spans="2:2" x14ac:dyDescent="0.3">
      <c r="B81013">
        <v>0</v>
      </c>
    </row>
    <row r="81014" spans="2:2" x14ac:dyDescent="0.3">
      <c r="B81014">
        <v>0</v>
      </c>
    </row>
    <row r="81015" spans="2:2" x14ac:dyDescent="0.3">
      <c r="B81015">
        <v>0</v>
      </c>
    </row>
    <row r="81016" spans="2:2" x14ac:dyDescent="0.3">
      <c r="B81016">
        <v>0</v>
      </c>
    </row>
    <row r="81017" spans="2:2" x14ac:dyDescent="0.3">
      <c r="B81017">
        <v>0</v>
      </c>
    </row>
    <row r="81018" spans="2:2" x14ac:dyDescent="0.3">
      <c r="B81018">
        <v>0</v>
      </c>
    </row>
    <row r="81019" spans="2:2" x14ac:dyDescent="0.3">
      <c r="B81019">
        <v>0</v>
      </c>
    </row>
    <row r="81020" spans="2:2" x14ac:dyDescent="0.3">
      <c r="B81020">
        <v>0</v>
      </c>
    </row>
    <row r="81021" spans="2:2" x14ac:dyDescent="0.3">
      <c r="B81021">
        <v>0</v>
      </c>
    </row>
    <row r="81022" spans="2:2" x14ac:dyDescent="0.3">
      <c r="B81022">
        <v>0</v>
      </c>
    </row>
    <row r="81023" spans="2:2" x14ac:dyDescent="0.3">
      <c r="B81023">
        <v>0</v>
      </c>
    </row>
    <row r="81024" spans="2:2" x14ac:dyDescent="0.3">
      <c r="B81024">
        <v>0</v>
      </c>
    </row>
    <row r="81025" spans="2:2" x14ac:dyDescent="0.3">
      <c r="B81025">
        <v>0</v>
      </c>
    </row>
    <row r="81026" spans="2:2" x14ac:dyDescent="0.3">
      <c r="B81026">
        <v>0</v>
      </c>
    </row>
    <row r="81027" spans="2:2" x14ac:dyDescent="0.3">
      <c r="B81027">
        <v>0</v>
      </c>
    </row>
    <row r="81028" spans="2:2" x14ac:dyDescent="0.3">
      <c r="B81028">
        <v>0</v>
      </c>
    </row>
    <row r="81029" spans="2:2" x14ac:dyDescent="0.3">
      <c r="B81029">
        <v>0</v>
      </c>
    </row>
    <row r="81030" spans="2:2" x14ac:dyDescent="0.3">
      <c r="B81030">
        <v>0</v>
      </c>
    </row>
    <row r="81031" spans="2:2" x14ac:dyDescent="0.3">
      <c r="B81031">
        <v>0</v>
      </c>
    </row>
    <row r="81032" spans="2:2" x14ac:dyDescent="0.3">
      <c r="B81032">
        <v>0</v>
      </c>
    </row>
    <row r="81033" spans="2:2" x14ac:dyDescent="0.3">
      <c r="B81033">
        <v>0</v>
      </c>
    </row>
    <row r="81034" spans="2:2" x14ac:dyDescent="0.3">
      <c r="B81034">
        <v>0</v>
      </c>
    </row>
    <row r="81035" spans="2:2" x14ac:dyDescent="0.3">
      <c r="B81035">
        <v>0</v>
      </c>
    </row>
    <row r="81036" spans="2:2" x14ac:dyDescent="0.3">
      <c r="B81036">
        <v>0</v>
      </c>
    </row>
    <row r="81037" spans="2:2" x14ac:dyDescent="0.3">
      <c r="B81037">
        <v>0</v>
      </c>
    </row>
    <row r="81038" spans="2:2" x14ac:dyDescent="0.3">
      <c r="B81038">
        <v>0</v>
      </c>
    </row>
    <row r="81039" spans="2:2" x14ac:dyDescent="0.3">
      <c r="B81039">
        <v>0</v>
      </c>
    </row>
    <row r="81040" spans="2:2" x14ac:dyDescent="0.3">
      <c r="B81040">
        <v>0</v>
      </c>
    </row>
    <row r="81041" spans="2:2" x14ac:dyDescent="0.3">
      <c r="B81041">
        <v>0</v>
      </c>
    </row>
    <row r="81042" spans="2:2" x14ac:dyDescent="0.3">
      <c r="B81042">
        <v>0</v>
      </c>
    </row>
    <row r="81043" spans="2:2" x14ac:dyDescent="0.3">
      <c r="B81043">
        <v>0</v>
      </c>
    </row>
    <row r="81044" spans="2:2" x14ac:dyDescent="0.3">
      <c r="B81044">
        <v>0</v>
      </c>
    </row>
    <row r="81045" spans="2:2" x14ac:dyDescent="0.3">
      <c r="B81045">
        <v>0</v>
      </c>
    </row>
    <row r="81046" spans="2:2" x14ac:dyDescent="0.3">
      <c r="B81046">
        <v>0</v>
      </c>
    </row>
    <row r="81047" spans="2:2" x14ac:dyDescent="0.3">
      <c r="B81047">
        <v>0</v>
      </c>
    </row>
    <row r="81048" spans="2:2" x14ac:dyDescent="0.3">
      <c r="B81048">
        <v>0</v>
      </c>
    </row>
    <row r="81049" spans="2:2" x14ac:dyDescent="0.3">
      <c r="B81049">
        <v>0</v>
      </c>
    </row>
    <row r="81050" spans="2:2" x14ac:dyDescent="0.3">
      <c r="B81050">
        <v>0</v>
      </c>
    </row>
    <row r="81051" spans="2:2" x14ac:dyDescent="0.3">
      <c r="B81051">
        <v>0</v>
      </c>
    </row>
    <row r="81052" spans="2:2" x14ac:dyDescent="0.3">
      <c r="B81052">
        <v>0</v>
      </c>
    </row>
    <row r="81053" spans="2:2" x14ac:dyDescent="0.3">
      <c r="B81053">
        <v>0</v>
      </c>
    </row>
    <row r="81054" spans="2:2" x14ac:dyDescent="0.3">
      <c r="B81054">
        <v>0</v>
      </c>
    </row>
    <row r="81055" spans="2:2" x14ac:dyDescent="0.3">
      <c r="B81055">
        <v>0</v>
      </c>
    </row>
    <row r="81056" spans="2:2" x14ac:dyDescent="0.3">
      <c r="B81056">
        <v>0</v>
      </c>
    </row>
    <row r="81057" spans="2:2" x14ac:dyDescent="0.3">
      <c r="B81057">
        <v>0</v>
      </c>
    </row>
    <row r="81058" spans="2:2" x14ac:dyDescent="0.3">
      <c r="B81058">
        <v>0</v>
      </c>
    </row>
    <row r="81059" spans="2:2" x14ac:dyDescent="0.3">
      <c r="B81059">
        <v>0</v>
      </c>
    </row>
    <row r="81060" spans="2:2" x14ac:dyDescent="0.3">
      <c r="B81060">
        <v>0</v>
      </c>
    </row>
    <row r="81061" spans="2:2" x14ac:dyDescent="0.3">
      <c r="B81061">
        <v>0</v>
      </c>
    </row>
    <row r="81062" spans="2:2" x14ac:dyDescent="0.3">
      <c r="B81062">
        <v>0</v>
      </c>
    </row>
    <row r="81063" spans="2:2" x14ac:dyDescent="0.3">
      <c r="B81063">
        <v>0</v>
      </c>
    </row>
    <row r="81064" spans="2:2" x14ac:dyDescent="0.3">
      <c r="B81064">
        <v>0</v>
      </c>
    </row>
    <row r="81065" spans="2:2" x14ac:dyDescent="0.3">
      <c r="B81065">
        <v>0</v>
      </c>
    </row>
    <row r="81066" spans="2:2" x14ac:dyDescent="0.3">
      <c r="B81066">
        <v>0</v>
      </c>
    </row>
    <row r="81067" spans="2:2" x14ac:dyDescent="0.3">
      <c r="B81067">
        <v>0</v>
      </c>
    </row>
    <row r="81068" spans="2:2" x14ac:dyDescent="0.3">
      <c r="B81068">
        <v>0</v>
      </c>
    </row>
    <row r="81069" spans="2:2" x14ac:dyDescent="0.3">
      <c r="B81069">
        <v>0</v>
      </c>
    </row>
    <row r="81070" spans="2:2" x14ac:dyDescent="0.3">
      <c r="B81070">
        <v>0</v>
      </c>
    </row>
    <row r="81071" spans="2:2" x14ac:dyDescent="0.3">
      <c r="B81071">
        <v>0</v>
      </c>
    </row>
    <row r="81072" spans="2:2" x14ac:dyDescent="0.3">
      <c r="B81072">
        <v>0</v>
      </c>
    </row>
    <row r="81073" spans="2:2" x14ac:dyDescent="0.3">
      <c r="B81073">
        <v>0</v>
      </c>
    </row>
    <row r="81074" spans="2:2" x14ac:dyDescent="0.3">
      <c r="B81074">
        <v>0</v>
      </c>
    </row>
    <row r="81075" spans="2:2" x14ac:dyDescent="0.3">
      <c r="B81075">
        <v>0</v>
      </c>
    </row>
    <row r="81076" spans="2:2" x14ac:dyDescent="0.3">
      <c r="B81076">
        <v>0</v>
      </c>
    </row>
    <row r="81077" spans="2:2" x14ac:dyDescent="0.3">
      <c r="B81077">
        <v>0</v>
      </c>
    </row>
    <row r="81078" spans="2:2" x14ac:dyDescent="0.3">
      <c r="B81078">
        <v>0</v>
      </c>
    </row>
    <row r="81079" spans="2:2" x14ac:dyDescent="0.3">
      <c r="B81079">
        <v>0</v>
      </c>
    </row>
    <row r="81080" spans="2:2" x14ac:dyDescent="0.3">
      <c r="B81080">
        <v>0</v>
      </c>
    </row>
    <row r="81081" spans="2:2" x14ac:dyDescent="0.3">
      <c r="B81081">
        <v>0</v>
      </c>
    </row>
    <row r="81082" spans="2:2" x14ac:dyDescent="0.3">
      <c r="B81082">
        <v>0</v>
      </c>
    </row>
    <row r="81083" spans="2:2" x14ac:dyDescent="0.3">
      <c r="B81083">
        <v>0</v>
      </c>
    </row>
    <row r="81084" spans="2:2" x14ac:dyDescent="0.3">
      <c r="B81084">
        <v>0</v>
      </c>
    </row>
    <row r="81085" spans="2:2" x14ac:dyDescent="0.3">
      <c r="B81085">
        <v>0</v>
      </c>
    </row>
    <row r="81086" spans="2:2" x14ac:dyDescent="0.3">
      <c r="B81086">
        <v>0</v>
      </c>
    </row>
    <row r="81087" spans="2:2" x14ac:dyDescent="0.3">
      <c r="B81087">
        <v>0</v>
      </c>
    </row>
    <row r="81088" spans="2:2" x14ac:dyDescent="0.3">
      <c r="B81088">
        <v>0</v>
      </c>
    </row>
    <row r="81089" spans="2:2" x14ac:dyDescent="0.3">
      <c r="B81089">
        <v>0</v>
      </c>
    </row>
    <row r="81090" spans="2:2" x14ac:dyDescent="0.3">
      <c r="B81090">
        <v>0</v>
      </c>
    </row>
    <row r="81091" spans="2:2" x14ac:dyDescent="0.3">
      <c r="B81091">
        <v>0</v>
      </c>
    </row>
    <row r="81092" spans="2:2" x14ac:dyDescent="0.3">
      <c r="B81092">
        <v>0</v>
      </c>
    </row>
    <row r="81093" spans="2:2" x14ac:dyDescent="0.3">
      <c r="B81093">
        <v>0</v>
      </c>
    </row>
    <row r="81094" spans="2:2" x14ac:dyDescent="0.3">
      <c r="B81094">
        <v>0</v>
      </c>
    </row>
    <row r="81095" spans="2:2" x14ac:dyDescent="0.3">
      <c r="B81095">
        <v>0</v>
      </c>
    </row>
    <row r="81096" spans="2:2" x14ac:dyDescent="0.3">
      <c r="B81096">
        <v>0</v>
      </c>
    </row>
    <row r="81097" spans="2:2" x14ac:dyDescent="0.3">
      <c r="B81097">
        <v>0</v>
      </c>
    </row>
    <row r="81098" spans="2:2" x14ac:dyDescent="0.3">
      <c r="B81098">
        <v>0</v>
      </c>
    </row>
    <row r="81099" spans="2:2" x14ac:dyDescent="0.3">
      <c r="B81099">
        <v>0</v>
      </c>
    </row>
    <row r="81100" spans="2:2" x14ac:dyDescent="0.3">
      <c r="B81100">
        <v>0</v>
      </c>
    </row>
    <row r="81101" spans="2:2" x14ac:dyDescent="0.3">
      <c r="B81101">
        <v>0</v>
      </c>
    </row>
    <row r="81102" spans="2:2" x14ac:dyDescent="0.3">
      <c r="B81102">
        <v>0</v>
      </c>
    </row>
    <row r="81103" spans="2:2" x14ac:dyDescent="0.3">
      <c r="B81103">
        <v>0</v>
      </c>
    </row>
    <row r="81104" spans="2:2" x14ac:dyDescent="0.3">
      <c r="B81104">
        <v>0</v>
      </c>
    </row>
    <row r="81105" spans="2:2" x14ac:dyDescent="0.3">
      <c r="B81105">
        <v>0</v>
      </c>
    </row>
    <row r="81106" spans="2:2" x14ac:dyDescent="0.3">
      <c r="B81106">
        <v>0</v>
      </c>
    </row>
    <row r="81107" spans="2:2" x14ac:dyDescent="0.3">
      <c r="B81107">
        <v>0</v>
      </c>
    </row>
    <row r="81108" spans="2:2" x14ac:dyDescent="0.3">
      <c r="B81108">
        <v>0</v>
      </c>
    </row>
    <row r="81109" spans="2:2" x14ac:dyDescent="0.3">
      <c r="B81109">
        <v>0</v>
      </c>
    </row>
    <row r="81110" spans="2:2" x14ac:dyDescent="0.3">
      <c r="B81110">
        <v>0</v>
      </c>
    </row>
    <row r="81111" spans="2:2" x14ac:dyDescent="0.3">
      <c r="B81111">
        <v>0</v>
      </c>
    </row>
    <row r="81112" spans="2:2" x14ac:dyDescent="0.3">
      <c r="B81112">
        <v>0</v>
      </c>
    </row>
    <row r="81113" spans="2:2" x14ac:dyDescent="0.3">
      <c r="B81113">
        <v>0</v>
      </c>
    </row>
    <row r="81114" spans="2:2" x14ac:dyDescent="0.3">
      <c r="B81114">
        <v>0</v>
      </c>
    </row>
    <row r="81115" spans="2:2" x14ac:dyDescent="0.3">
      <c r="B81115">
        <v>0</v>
      </c>
    </row>
    <row r="81116" spans="2:2" x14ac:dyDescent="0.3">
      <c r="B81116">
        <v>0</v>
      </c>
    </row>
    <row r="81117" spans="2:2" x14ac:dyDescent="0.3">
      <c r="B81117">
        <v>0</v>
      </c>
    </row>
    <row r="81118" spans="2:2" x14ac:dyDescent="0.3">
      <c r="B81118">
        <v>0</v>
      </c>
    </row>
    <row r="81119" spans="2:2" x14ac:dyDescent="0.3">
      <c r="B81119">
        <v>0</v>
      </c>
    </row>
    <row r="81120" spans="2:2" x14ac:dyDescent="0.3">
      <c r="B81120">
        <v>0</v>
      </c>
    </row>
    <row r="81121" spans="2:2" x14ac:dyDescent="0.3">
      <c r="B81121">
        <v>0</v>
      </c>
    </row>
    <row r="81122" spans="2:2" x14ac:dyDescent="0.3">
      <c r="B81122">
        <v>0</v>
      </c>
    </row>
    <row r="81123" spans="2:2" x14ac:dyDescent="0.3">
      <c r="B81123">
        <v>0</v>
      </c>
    </row>
    <row r="81124" spans="2:2" x14ac:dyDescent="0.3">
      <c r="B81124">
        <v>0</v>
      </c>
    </row>
    <row r="81125" spans="2:2" x14ac:dyDescent="0.3">
      <c r="B81125">
        <v>0</v>
      </c>
    </row>
    <row r="81126" spans="2:2" x14ac:dyDescent="0.3">
      <c r="B81126">
        <v>0</v>
      </c>
    </row>
    <row r="81127" spans="2:2" x14ac:dyDescent="0.3">
      <c r="B81127">
        <v>0</v>
      </c>
    </row>
    <row r="81128" spans="2:2" x14ac:dyDescent="0.3">
      <c r="B81128">
        <v>0</v>
      </c>
    </row>
    <row r="81129" spans="2:2" x14ac:dyDescent="0.3">
      <c r="B81129">
        <v>0</v>
      </c>
    </row>
    <row r="81130" spans="2:2" x14ac:dyDescent="0.3">
      <c r="B81130">
        <v>0</v>
      </c>
    </row>
    <row r="81131" spans="2:2" x14ac:dyDescent="0.3">
      <c r="B81131">
        <v>0</v>
      </c>
    </row>
    <row r="81132" spans="2:2" x14ac:dyDescent="0.3">
      <c r="B81132">
        <v>0</v>
      </c>
    </row>
    <row r="81133" spans="2:2" x14ac:dyDescent="0.3">
      <c r="B81133">
        <v>0</v>
      </c>
    </row>
    <row r="81134" spans="2:2" x14ac:dyDescent="0.3">
      <c r="B81134">
        <v>0</v>
      </c>
    </row>
    <row r="81135" spans="2:2" x14ac:dyDescent="0.3">
      <c r="B81135">
        <v>0</v>
      </c>
    </row>
    <row r="81136" spans="2:2" x14ac:dyDescent="0.3">
      <c r="B81136">
        <v>0</v>
      </c>
    </row>
    <row r="81137" spans="2:2" x14ac:dyDescent="0.3">
      <c r="B81137">
        <v>0</v>
      </c>
    </row>
    <row r="81138" spans="2:2" x14ac:dyDescent="0.3">
      <c r="B81138">
        <v>0</v>
      </c>
    </row>
    <row r="81139" spans="2:2" x14ac:dyDescent="0.3">
      <c r="B81139">
        <v>0</v>
      </c>
    </row>
    <row r="81140" spans="2:2" x14ac:dyDescent="0.3">
      <c r="B81140">
        <v>0</v>
      </c>
    </row>
    <row r="81141" spans="2:2" x14ac:dyDescent="0.3">
      <c r="B81141">
        <v>0</v>
      </c>
    </row>
    <row r="81142" spans="2:2" x14ac:dyDescent="0.3">
      <c r="B81142">
        <v>0</v>
      </c>
    </row>
    <row r="81143" spans="2:2" x14ac:dyDescent="0.3">
      <c r="B81143">
        <v>0</v>
      </c>
    </row>
    <row r="81144" spans="2:2" x14ac:dyDescent="0.3">
      <c r="B81144">
        <v>0</v>
      </c>
    </row>
    <row r="81145" spans="2:2" x14ac:dyDescent="0.3">
      <c r="B81145">
        <v>0</v>
      </c>
    </row>
    <row r="81146" spans="2:2" x14ac:dyDescent="0.3">
      <c r="B81146">
        <v>0</v>
      </c>
    </row>
    <row r="81147" spans="2:2" x14ac:dyDescent="0.3">
      <c r="B81147">
        <v>0</v>
      </c>
    </row>
    <row r="81148" spans="2:2" x14ac:dyDescent="0.3">
      <c r="B81148">
        <v>0</v>
      </c>
    </row>
    <row r="81149" spans="2:2" x14ac:dyDescent="0.3">
      <c r="B81149">
        <v>0</v>
      </c>
    </row>
    <row r="81150" spans="2:2" x14ac:dyDescent="0.3">
      <c r="B81150">
        <v>0</v>
      </c>
    </row>
    <row r="81151" spans="2:2" x14ac:dyDescent="0.3">
      <c r="B81151">
        <v>0</v>
      </c>
    </row>
    <row r="81152" spans="2:2" x14ac:dyDescent="0.3">
      <c r="B81152">
        <v>0</v>
      </c>
    </row>
    <row r="81153" spans="2:2" x14ac:dyDescent="0.3">
      <c r="B81153">
        <v>0</v>
      </c>
    </row>
    <row r="81154" spans="2:2" x14ac:dyDescent="0.3">
      <c r="B81154">
        <v>0</v>
      </c>
    </row>
    <row r="81155" spans="2:2" x14ac:dyDescent="0.3">
      <c r="B81155">
        <v>0</v>
      </c>
    </row>
    <row r="81156" spans="2:2" x14ac:dyDescent="0.3">
      <c r="B81156">
        <v>0</v>
      </c>
    </row>
    <row r="81157" spans="2:2" x14ac:dyDescent="0.3">
      <c r="B81157">
        <v>0</v>
      </c>
    </row>
    <row r="81158" spans="2:2" x14ac:dyDescent="0.3">
      <c r="B81158">
        <v>0</v>
      </c>
    </row>
    <row r="81159" spans="2:2" x14ac:dyDescent="0.3">
      <c r="B81159">
        <v>0</v>
      </c>
    </row>
    <row r="81160" spans="2:2" x14ac:dyDescent="0.3">
      <c r="B81160">
        <v>0</v>
      </c>
    </row>
    <row r="81161" spans="2:2" x14ac:dyDescent="0.3">
      <c r="B81161">
        <v>0</v>
      </c>
    </row>
    <row r="81162" spans="2:2" x14ac:dyDescent="0.3">
      <c r="B81162">
        <v>0</v>
      </c>
    </row>
    <row r="81163" spans="2:2" x14ac:dyDescent="0.3">
      <c r="B81163">
        <v>0</v>
      </c>
    </row>
    <row r="81164" spans="2:2" x14ac:dyDescent="0.3">
      <c r="B81164">
        <v>0</v>
      </c>
    </row>
    <row r="81165" spans="2:2" x14ac:dyDescent="0.3">
      <c r="B81165">
        <v>0</v>
      </c>
    </row>
    <row r="81166" spans="2:2" x14ac:dyDescent="0.3">
      <c r="B81166">
        <v>0</v>
      </c>
    </row>
    <row r="81167" spans="2:2" x14ac:dyDescent="0.3">
      <c r="B81167">
        <v>0</v>
      </c>
    </row>
    <row r="81168" spans="2:2" x14ac:dyDescent="0.3">
      <c r="B81168">
        <v>0</v>
      </c>
    </row>
    <row r="81169" spans="2:2" x14ac:dyDescent="0.3">
      <c r="B81169">
        <v>0</v>
      </c>
    </row>
    <row r="81170" spans="2:2" x14ac:dyDescent="0.3">
      <c r="B81170">
        <v>0</v>
      </c>
    </row>
    <row r="81171" spans="2:2" x14ac:dyDescent="0.3">
      <c r="B81171">
        <v>0</v>
      </c>
    </row>
    <row r="81172" spans="2:2" x14ac:dyDescent="0.3">
      <c r="B81172">
        <v>0</v>
      </c>
    </row>
    <row r="81173" spans="2:2" x14ac:dyDescent="0.3">
      <c r="B81173">
        <v>0</v>
      </c>
    </row>
    <row r="81174" spans="2:2" x14ac:dyDescent="0.3">
      <c r="B81174">
        <v>0</v>
      </c>
    </row>
    <row r="81175" spans="2:2" x14ac:dyDescent="0.3">
      <c r="B81175">
        <v>0</v>
      </c>
    </row>
    <row r="81176" spans="2:2" x14ac:dyDescent="0.3">
      <c r="B81176">
        <v>0</v>
      </c>
    </row>
    <row r="81177" spans="2:2" x14ac:dyDescent="0.3">
      <c r="B81177">
        <v>0</v>
      </c>
    </row>
    <row r="81178" spans="2:2" x14ac:dyDescent="0.3">
      <c r="B81178">
        <v>0</v>
      </c>
    </row>
    <row r="81179" spans="2:2" x14ac:dyDescent="0.3">
      <c r="B81179">
        <v>0</v>
      </c>
    </row>
    <row r="81180" spans="2:2" x14ac:dyDescent="0.3">
      <c r="B81180">
        <v>0</v>
      </c>
    </row>
    <row r="81181" spans="2:2" x14ac:dyDescent="0.3">
      <c r="B81181">
        <v>0</v>
      </c>
    </row>
    <row r="81182" spans="2:2" x14ac:dyDescent="0.3">
      <c r="B81182">
        <v>0</v>
      </c>
    </row>
    <row r="81183" spans="2:2" x14ac:dyDescent="0.3">
      <c r="B81183">
        <v>0</v>
      </c>
    </row>
    <row r="81184" spans="2:2" x14ac:dyDescent="0.3">
      <c r="B81184">
        <v>0</v>
      </c>
    </row>
    <row r="81185" spans="2:2" x14ac:dyDescent="0.3">
      <c r="B81185">
        <v>0</v>
      </c>
    </row>
    <row r="81186" spans="2:2" x14ac:dyDescent="0.3">
      <c r="B81186">
        <v>0</v>
      </c>
    </row>
    <row r="81187" spans="2:2" x14ac:dyDescent="0.3">
      <c r="B81187">
        <v>0</v>
      </c>
    </row>
    <row r="81188" spans="2:2" x14ac:dyDescent="0.3">
      <c r="B81188">
        <v>0</v>
      </c>
    </row>
    <row r="81189" spans="2:2" x14ac:dyDescent="0.3">
      <c r="B81189">
        <v>0</v>
      </c>
    </row>
    <row r="81190" spans="2:2" x14ac:dyDescent="0.3">
      <c r="B81190">
        <v>0</v>
      </c>
    </row>
    <row r="81191" spans="2:2" x14ac:dyDescent="0.3">
      <c r="B81191">
        <v>0</v>
      </c>
    </row>
    <row r="81192" spans="2:2" x14ac:dyDescent="0.3">
      <c r="B81192">
        <v>0</v>
      </c>
    </row>
    <row r="81193" spans="2:2" x14ac:dyDescent="0.3">
      <c r="B81193">
        <v>0</v>
      </c>
    </row>
    <row r="81194" spans="2:2" x14ac:dyDescent="0.3">
      <c r="B81194">
        <v>0</v>
      </c>
    </row>
    <row r="81195" spans="2:2" x14ac:dyDescent="0.3">
      <c r="B81195">
        <v>0</v>
      </c>
    </row>
    <row r="81196" spans="2:2" x14ac:dyDescent="0.3">
      <c r="B81196">
        <v>0</v>
      </c>
    </row>
    <row r="81197" spans="2:2" x14ac:dyDescent="0.3">
      <c r="B81197">
        <v>0</v>
      </c>
    </row>
    <row r="81198" spans="2:2" x14ac:dyDescent="0.3">
      <c r="B81198">
        <v>0</v>
      </c>
    </row>
    <row r="81199" spans="2:2" x14ac:dyDescent="0.3">
      <c r="B81199">
        <v>0</v>
      </c>
    </row>
    <row r="81200" spans="2:2" x14ac:dyDescent="0.3">
      <c r="B81200">
        <v>0</v>
      </c>
    </row>
    <row r="81201" spans="2:2" x14ac:dyDescent="0.3">
      <c r="B81201">
        <v>0</v>
      </c>
    </row>
    <row r="81202" spans="2:2" x14ac:dyDescent="0.3">
      <c r="B81202">
        <v>0</v>
      </c>
    </row>
    <row r="81203" spans="2:2" x14ac:dyDescent="0.3">
      <c r="B81203">
        <v>0</v>
      </c>
    </row>
    <row r="81204" spans="2:2" x14ac:dyDescent="0.3">
      <c r="B81204">
        <v>0</v>
      </c>
    </row>
    <row r="81205" spans="2:2" x14ac:dyDescent="0.3">
      <c r="B81205">
        <v>0</v>
      </c>
    </row>
    <row r="81206" spans="2:2" x14ac:dyDescent="0.3">
      <c r="B81206">
        <v>0</v>
      </c>
    </row>
    <row r="81207" spans="2:2" x14ac:dyDescent="0.3">
      <c r="B81207">
        <v>0</v>
      </c>
    </row>
    <row r="81208" spans="2:2" x14ac:dyDescent="0.3">
      <c r="B81208">
        <v>0</v>
      </c>
    </row>
    <row r="81209" spans="2:2" x14ac:dyDescent="0.3">
      <c r="B81209">
        <v>0</v>
      </c>
    </row>
    <row r="81210" spans="2:2" x14ac:dyDescent="0.3">
      <c r="B81210">
        <v>0</v>
      </c>
    </row>
    <row r="81211" spans="2:2" x14ac:dyDescent="0.3">
      <c r="B81211">
        <v>0</v>
      </c>
    </row>
    <row r="81212" spans="2:2" x14ac:dyDescent="0.3">
      <c r="B81212">
        <v>0</v>
      </c>
    </row>
    <row r="81213" spans="2:2" x14ac:dyDescent="0.3">
      <c r="B81213">
        <v>0</v>
      </c>
    </row>
    <row r="81214" spans="2:2" x14ac:dyDescent="0.3">
      <c r="B81214">
        <v>0</v>
      </c>
    </row>
    <row r="81215" spans="2:2" x14ac:dyDescent="0.3">
      <c r="B81215">
        <v>0</v>
      </c>
    </row>
    <row r="81216" spans="2:2" x14ac:dyDescent="0.3">
      <c r="B81216">
        <v>0</v>
      </c>
    </row>
    <row r="81217" spans="2:2" x14ac:dyDescent="0.3">
      <c r="B81217">
        <v>0</v>
      </c>
    </row>
    <row r="81218" spans="2:2" x14ac:dyDescent="0.3">
      <c r="B81218">
        <v>0</v>
      </c>
    </row>
    <row r="81219" spans="2:2" x14ac:dyDescent="0.3">
      <c r="B81219">
        <v>0</v>
      </c>
    </row>
    <row r="81220" spans="2:2" x14ac:dyDescent="0.3">
      <c r="B81220">
        <v>0</v>
      </c>
    </row>
    <row r="81221" spans="2:2" x14ac:dyDescent="0.3">
      <c r="B81221">
        <v>0</v>
      </c>
    </row>
    <row r="81222" spans="2:2" x14ac:dyDescent="0.3">
      <c r="B81222">
        <v>0</v>
      </c>
    </row>
    <row r="81223" spans="2:2" x14ac:dyDescent="0.3">
      <c r="B81223">
        <v>0</v>
      </c>
    </row>
    <row r="81224" spans="2:2" x14ac:dyDescent="0.3">
      <c r="B81224">
        <v>0</v>
      </c>
    </row>
    <row r="81225" spans="2:2" x14ac:dyDescent="0.3">
      <c r="B81225">
        <v>0</v>
      </c>
    </row>
    <row r="81226" spans="2:2" x14ac:dyDescent="0.3">
      <c r="B81226">
        <v>0</v>
      </c>
    </row>
    <row r="81227" spans="2:2" x14ac:dyDescent="0.3">
      <c r="B81227">
        <v>0</v>
      </c>
    </row>
    <row r="81228" spans="2:2" x14ac:dyDescent="0.3">
      <c r="B81228">
        <v>0</v>
      </c>
    </row>
    <row r="81229" spans="2:2" x14ac:dyDescent="0.3">
      <c r="B81229">
        <v>0</v>
      </c>
    </row>
    <row r="81230" spans="2:2" x14ac:dyDescent="0.3">
      <c r="B81230">
        <v>0</v>
      </c>
    </row>
    <row r="81231" spans="2:2" x14ac:dyDescent="0.3">
      <c r="B81231">
        <v>0</v>
      </c>
    </row>
    <row r="81232" spans="2:2" x14ac:dyDescent="0.3">
      <c r="B81232">
        <v>0</v>
      </c>
    </row>
    <row r="81233" spans="2:2" x14ac:dyDescent="0.3">
      <c r="B81233">
        <v>0</v>
      </c>
    </row>
    <row r="81234" spans="2:2" x14ac:dyDescent="0.3">
      <c r="B81234">
        <v>0</v>
      </c>
    </row>
    <row r="81235" spans="2:2" x14ac:dyDescent="0.3">
      <c r="B81235">
        <v>0</v>
      </c>
    </row>
    <row r="81236" spans="2:2" x14ac:dyDescent="0.3">
      <c r="B81236">
        <v>0</v>
      </c>
    </row>
    <row r="81237" spans="2:2" x14ac:dyDescent="0.3">
      <c r="B81237">
        <v>0</v>
      </c>
    </row>
    <row r="81238" spans="2:2" x14ac:dyDescent="0.3">
      <c r="B81238">
        <v>0</v>
      </c>
    </row>
    <row r="81239" spans="2:2" x14ac:dyDescent="0.3">
      <c r="B81239">
        <v>0</v>
      </c>
    </row>
    <row r="81240" spans="2:2" x14ac:dyDescent="0.3">
      <c r="B81240">
        <v>0</v>
      </c>
    </row>
    <row r="81241" spans="2:2" x14ac:dyDescent="0.3">
      <c r="B81241">
        <v>0</v>
      </c>
    </row>
    <row r="81242" spans="2:2" x14ac:dyDescent="0.3">
      <c r="B81242">
        <v>0</v>
      </c>
    </row>
    <row r="81243" spans="2:2" x14ac:dyDescent="0.3">
      <c r="B81243">
        <v>0</v>
      </c>
    </row>
    <row r="81244" spans="2:2" x14ac:dyDescent="0.3">
      <c r="B81244">
        <v>0</v>
      </c>
    </row>
    <row r="81245" spans="2:2" x14ac:dyDescent="0.3">
      <c r="B81245">
        <v>0</v>
      </c>
    </row>
    <row r="81246" spans="2:2" x14ac:dyDescent="0.3">
      <c r="B81246">
        <v>0</v>
      </c>
    </row>
    <row r="81247" spans="2:2" x14ac:dyDescent="0.3">
      <c r="B81247">
        <v>0</v>
      </c>
    </row>
    <row r="81248" spans="2:2" x14ac:dyDescent="0.3">
      <c r="B81248">
        <v>0</v>
      </c>
    </row>
    <row r="81249" spans="2:2" x14ac:dyDescent="0.3">
      <c r="B81249">
        <v>0</v>
      </c>
    </row>
    <row r="81250" spans="2:2" x14ac:dyDescent="0.3">
      <c r="B81250">
        <v>0</v>
      </c>
    </row>
    <row r="81251" spans="2:2" x14ac:dyDescent="0.3">
      <c r="B81251">
        <v>0</v>
      </c>
    </row>
    <row r="81252" spans="2:2" x14ac:dyDescent="0.3">
      <c r="B81252">
        <v>0</v>
      </c>
    </row>
    <row r="81253" spans="2:2" x14ac:dyDescent="0.3">
      <c r="B81253">
        <v>0</v>
      </c>
    </row>
    <row r="81254" spans="2:2" x14ac:dyDescent="0.3">
      <c r="B81254">
        <v>0</v>
      </c>
    </row>
    <row r="81255" spans="2:2" x14ac:dyDescent="0.3">
      <c r="B81255">
        <v>0</v>
      </c>
    </row>
    <row r="81256" spans="2:2" x14ac:dyDescent="0.3">
      <c r="B81256">
        <v>0</v>
      </c>
    </row>
    <row r="81257" spans="2:2" x14ac:dyDescent="0.3">
      <c r="B81257">
        <v>0</v>
      </c>
    </row>
    <row r="81258" spans="2:2" x14ac:dyDescent="0.3">
      <c r="B81258">
        <v>0</v>
      </c>
    </row>
    <row r="81259" spans="2:2" x14ac:dyDescent="0.3">
      <c r="B81259">
        <v>0</v>
      </c>
    </row>
    <row r="81260" spans="2:2" x14ac:dyDescent="0.3">
      <c r="B81260">
        <v>0</v>
      </c>
    </row>
    <row r="81261" spans="2:2" x14ac:dyDescent="0.3">
      <c r="B81261">
        <v>0</v>
      </c>
    </row>
    <row r="81262" spans="2:2" x14ac:dyDescent="0.3">
      <c r="B81262">
        <v>0</v>
      </c>
    </row>
    <row r="81263" spans="2:2" x14ac:dyDescent="0.3">
      <c r="B81263">
        <v>0</v>
      </c>
    </row>
    <row r="81264" spans="2:2" x14ac:dyDescent="0.3">
      <c r="B81264">
        <v>0</v>
      </c>
    </row>
    <row r="81265" spans="2:2" x14ac:dyDescent="0.3">
      <c r="B81265">
        <v>0</v>
      </c>
    </row>
    <row r="81266" spans="2:2" x14ac:dyDescent="0.3">
      <c r="B81266">
        <v>0</v>
      </c>
    </row>
    <row r="81267" spans="2:2" x14ac:dyDescent="0.3">
      <c r="B81267">
        <v>0</v>
      </c>
    </row>
    <row r="81268" spans="2:2" x14ac:dyDescent="0.3">
      <c r="B81268">
        <v>0</v>
      </c>
    </row>
    <row r="81269" spans="2:2" x14ac:dyDescent="0.3">
      <c r="B81269">
        <v>0</v>
      </c>
    </row>
    <row r="81270" spans="2:2" x14ac:dyDescent="0.3">
      <c r="B81270">
        <v>0</v>
      </c>
    </row>
    <row r="81271" spans="2:2" x14ac:dyDescent="0.3">
      <c r="B81271">
        <v>0</v>
      </c>
    </row>
    <row r="81272" spans="2:2" x14ac:dyDescent="0.3">
      <c r="B81272">
        <v>0</v>
      </c>
    </row>
    <row r="81273" spans="2:2" x14ac:dyDescent="0.3">
      <c r="B81273">
        <v>0</v>
      </c>
    </row>
    <row r="81274" spans="2:2" x14ac:dyDescent="0.3">
      <c r="B81274">
        <v>0</v>
      </c>
    </row>
    <row r="81275" spans="2:2" x14ac:dyDescent="0.3">
      <c r="B81275">
        <v>0</v>
      </c>
    </row>
    <row r="81276" spans="2:2" x14ac:dyDescent="0.3">
      <c r="B81276">
        <v>0</v>
      </c>
    </row>
    <row r="81277" spans="2:2" x14ac:dyDescent="0.3">
      <c r="B81277">
        <v>0</v>
      </c>
    </row>
    <row r="81278" spans="2:2" x14ac:dyDescent="0.3">
      <c r="B81278">
        <v>0</v>
      </c>
    </row>
    <row r="81279" spans="2:2" x14ac:dyDescent="0.3">
      <c r="B81279">
        <v>0</v>
      </c>
    </row>
    <row r="81280" spans="2:2" x14ac:dyDescent="0.3">
      <c r="B81280">
        <v>0</v>
      </c>
    </row>
    <row r="81281" spans="2:2" x14ac:dyDescent="0.3">
      <c r="B81281">
        <v>0</v>
      </c>
    </row>
    <row r="81282" spans="2:2" x14ac:dyDescent="0.3">
      <c r="B81282">
        <v>0</v>
      </c>
    </row>
    <row r="81283" spans="2:2" x14ac:dyDescent="0.3">
      <c r="B81283">
        <v>0</v>
      </c>
    </row>
    <row r="81284" spans="2:2" x14ac:dyDescent="0.3">
      <c r="B81284">
        <v>0</v>
      </c>
    </row>
    <row r="81285" spans="2:2" x14ac:dyDescent="0.3">
      <c r="B81285">
        <v>0</v>
      </c>
    </row>
    <row r="81286" spans="2:2" x14ac:dyDescent="0.3">
      <c r="B81286">
        <v>0</v>
      </c>
    </row>
    <row r="81287" spans="2:2" x14ac:dyDescent="0.3">
      <c r="B81287">
        <v>0</v>
      </c>
    </row>
    <row r="81288" spans="2:2" x14ac:dyDescent="0.3">
      <c r="B81288">
        <v>0</v>
      </c>
    </row>
    <row r="81289" spans="2:2" x14ac:dyDescent="0.3">
      <c r="B81289">
        <v>0</v>
      </c>
    </row>
    <row r="81290" spans="2:2" x14ac:dyDescent="0.3">
      <c r="B81290">
        <v>0</v>
      </c>
    </row>
    <row r="81291" spans="2:2" x14ac:dyDescent="0.3">
      <c r="B81291">
        <v>0</v>
      </c>
    </row>
    <row r="81292" spans="2:2" x14ac:dyDescent="0.3">
      <c r="B81292">
        <v>0</v>
      </c>
    </row>
    <row r="81293" spans="2:2" x14ac:dyDescent="0.3">
      <c r="B81293">
        <v>0</v>
      </c>
    </row>
    <row r="81294" spans="2:2" x14ac:dyDescent="0.3">
      <c r="B81294">
        <v>0</v>
      </c>
    </row>
    <row r="81295" spans="2:2" x14ac:dyDescent="0.3">
      <c r="B81295">
        <v>0</v>
      </c>
    </row>
    <row r="81296" spans="2:2" x14ac:dyDescent="0.3">
      <c r="B81296">
        <v>0</v>
      </c>
    </row>
    <row r="81297" spans="2:2" x14ac:dyDescent="0.3">
      <c r="B81297">
        <v>0</v>
      </c>
    </row>
    <row r="81298" spans="2:2" x14ac:dyDescent="0.3">
      <c r="B81298">
        <v>0</v>
      </c>
    </row>
    <row r="81299" spans="2:2" x14ac:dyDescent="0.3">
      <c r="B81299">
        <v>0</v>
      </c>
    </row>
    <row r="81300" spans="2:2" x14ac:dyDescent="0.3">
      <c r="B81300">
        <v>0</v>
      </c>
    </row>
    <row r="81301" spans="2:2" x14ac:dyDescent="0.3">
      <c r="B81301">
        <v>0</v>
      </c>
    </row>
    <row r="81302" spans="2:2" x14ac:dyDescent="0.3">
      <c r="B81302">
        <v>0</v>
      </c>
    </row>
    <row r="81303" spans="2:2" x14ac:dyDescent="0.3">
      <c r="B81303">
        <v>0</v>
      </c>
    </row>
    <row r="81304" spans="2:2" x14ac:dyDescent="0.3">
      <c r="B81304">
        <v>0</v>
      </c>
    </row>
    <row r="81305" spans="2:2" x14ac:dyDescent="0.3">
      <c r="B81305">
        <v>0</v>
      </c>
    </row>
    <row r="81306" spans="2:2" x14ac:dyDescent="0.3">
      <c r="B81306">
        <v>0</v>
      </c>
    </row>
    <row r="81307" spans="2:2" x14ac:dyDescent="0.3">
      <c r="B81307">
        <v>0</v>
      </c>
    </row>
    <row r="81308" spans="2:2" x14ac:dyDescent="0.3">
      <c r="B81308">
        <v>0</v>
      </c>
    </row>
    <row r="81309" spans="2:2" x14ac:dyDescent="0.3">
      <c r="B81309">
        <v>0</v>
      </c>
    </row>
    <row r="81310" spans="2:2" x14ac:dyDescent="0.3">
      <c r="B81310">
        <v>0</v>
      </c>
    </row>
    <row r="81311" spans="2:2" x14ac:dyDescent="0.3">
      <c r="B81311">
        <v>0</v>
      </c>
    </row>
    <row r="81312" spans="2:2" x14ac:dyDescent="0.3">
      <c r="B81312">
        <v>0</v>
      </c>
    </row>
    <row r="81313" spans="2:2" x14ac:dyDescent="0.3">
      <c r="B81313">
        <v>0</v>
      </c>
    </row>
    <row r="81314" spans="2:2" x14ac:dyDescent="0.3">
      <c r="B81314">
        <v>0</v>
      </c>
    </row>
    <row r="81315" spans="2:2" x14ac:dyDescent="0.3">
      <c r="B81315">
        <v>0</v>
      </c>
    </row>
    <row r="81316" spans="2:2" x14ac:dyDescent="0.3">
      <c r="B81316">
        <v>0</v>
      </c>
    </row>
    <row r="81317" spans="2:2" x14ac:dyDescent="0.3">
      <c r="B81317">
        <v>0</v>
      </c>
    </row>
    <row r="81318" spans="2:2" x14ac:dyDescent="0.3">
      <c r="B81318">
        <v>0</v>
      </c>
    </row>
    <row r="81319" spans="2:2" x14ac:dyDescent="0.3">
      <c r="B81319">
        <v>0</v>
      </c>
    </row>
    <row r="81320" spans="2:2" x14ac:dyDescent="0.3">
      <c r="B81320">
        <v>0</v>
      </c>
    </row>
    <row r="81321" spans="2:2" x14ac:dyDescent="0.3">
      <c r="B81321">
        <v>0</v>
      </c>
    </row>
    <row r="81322" spans="2:2" x14ac:dyDescent="0.3">
      <c r="B81322">
        <v>0</v>
      </c>
    </row>
    <row r="81323" spans="2:2" x14ac:dyDescent="0.3">
      <c r="B81323">
        <v>0</v>
      </c>
    </row>
    <row r="81324" spans="2:2" x14ac:dyDescent="0.3">
      <c r="B81324">
        <v>0</v>
      </c>
    </row>
    <row r="81325" spans="2:2" x14ac:dyDescent="0.3">
      <c r="B81325">
        <v>0</v>
      </c>
    </row>
    <row r="81326" spans="2:2" x14ac:dyDescent="0.3">
      <c r="B81326">
        <v>0</v>
      </c>
    </row>
    <row r="81327" spans="2:2" x14ac:dyDescent="0.3">
      <c r="B81327">
        <v>0</v>
      </c>
    </row>
    <row r="81328" spans="2:2" x14ac:dyDescent="0.3">
      <c r="B81328">
        <v>0</v>
      </c>
    </row>
    <row r="81329" spans="2:2" x14ac:dyDescent="0.3">
      <c r="B81329">
        <v>0</v>
      </c>
    </row>
    <row r="81330" spans="2:2" x14ac:dyDescent="0.3">
      <c r="B81330">
        <v>0</v>
      </c>
    </row>
    <row r="81331" spans="2:2" x14ac:dyDescent="0.3">
      <c r="B81331">
        <v>0</v>
      </c>
    </row>
    <row r="81332" spans="2:2" x14ac:dyDescent="0.3">
      <c r="B81332">
        <v>0</v>
      </c>
    </row>
    <row r="81333" spans="2:2" x14ac:dyDescent="0.3">
      <c r="B81333">
        <v>0</v>
      </c>
    </row>
    <row r="81334" spans="2:2" x14ac:dyDescent="0.3">
      <c r="B81334">
        <v>0</v>
      </c>
    </row>
    <row r="81335" spans="2:2" x14ac:dyDescent="0.3">
      <c r="B81335">
        <v>0</v>
      </c>
    </row>
    <row r="81336" spans="2:2" x14ac:dyDescent="0.3">
      <c r="B81336">
        <v>0</v>
      </c>
    </row>
    <row r="81337" spans="2:2" x14ac:dyDescent="0.3">
      <c r="B81337">
        <v>0</v>
      </c>
    </row>
    <row r="81338" spans="2:2" x14ac:dyDescent="0.3">
      <c r="B81338">
        <v>0</v>
      </c>
    </row>
    <row r="81339" spans="2:2" x14ac:dyDescent="0.3">
      <c r="B81339">
        <v>0</v>
      </c>
    </row>
    <row r="81340" spans="2:2" x14ac:dyDescent="0.3">
      <c r="B81340">
        <v>0</v>
      </c>
    </row>
    <row r="81341" spans="2:2" x14ac:dyDescent="0.3">
      <c r="B81341">
        <v>0</v>
      </c>
    </row>
    <row r="81342" spans="2:2" x14ac:dyDescent="0.3">
      <c r="B81342">
        <v>0</v>
      </c>
    </row>
    <row r="81343" spans="2:2" x14ac:dyDescent="0.3">
      <c r="B81343">
        <v>0</v>
      </c>
    </row>
    <row r="81344" spans="2:2" x14ac:dyDescent="0.3">
      <c r="B81344">
        <v>0</v>
      </c>
    </row>
    <row r="81345" spans="2:2" x14ac:dyDescent="0.3">
      <c r="B81345">
        <v>0</v>
      </c>
    </row>
    <row r="81346" spans="2:2" x14ac:dyDescent="0.3">
      <c r="B81346">
        <v>0</v>
      </c>
    </row>
    <row r="81347" spans="2:2" x14ac:dyDescent="0.3">
      <c r="B81347">
        <v>0</v>
      </c>
    </row>
    <row r="81348" spans="2:2" x14ac:dyDescent="0.3">
      <c r="B81348">
        <v>0</v>
      </c>
    </row>
    <row r="81349" spans="2:2" x14ac:dyDescent="0.3">
      <c r="B81349">
        <v>0</v>
      </c>
    </row>
    <row r="81350" spans="2:2" x14ac:dyDescent="0.3">
      <c r="B81350">
        <v>0</v>
      </c>
    </row>
    <row r="81351" spans="2:2" x14ac:dyDescent="0.3">
      <c r="B81351">
        <v>0</v>
      </c>
    </row>
    <row r="81352" spans="2:2" x14ac:dyDescent="0.3">
      <c r="B81352">
        <v>0</v>
      </c>
    </row>
    <row r="81353" spans="2:2" x14ac:dyDescent="0.3">
      <c r="B81353">
        <v>0</v>
      </c>
    </row>
    <row r="81354" spans="2:2" x14ac:dyDescent="0.3">
      <c r="B81354">
        <v>0</v>
      </c>
    </row>
    <row r="81355" spans="2:2" x14ac:dyDescent="0.3">
      <c r="B81355">
        <v>0</v>
      </c>
    </row>
    <row r="81356" spans="2:2" x14ac:dyDescent="0.3">
      <c r="B81356">
        <v>0</v>
      </c>
    </row>
    <row r="81357" spans="2:2" x14ac:dyDescent="0.3">
      <c r="B81357">
        <v>0</v>
      </c>
    </row>
    <row r="81358" spans="2:2" x14ac:dyDescent="0.3">
      <c r="B81358">
        <v>0</v>
      </c>
    </row>
    <row r="81359" spans="2:2" x14ac:dyDescent="0.3">
      <c r="B81359">
        <v>0</v>
      </c>
    </row>
    <row r="81360" spans="2:2" x14ac:dyDescent="0.3">
      <c r="B81360">
        <v>0</v>
      </c>
    </row>
    <row r="81361" spans="2:2" x14ac:dyDescent="0.3">
      <c r="B81361">
        <v>0</v>
      </c>
    </row>
    <row r="81362" spans="2:2" x14ac:dyDescent="0.3">
      <c r="B81362">
        <v>0</v>
      </c>
    </row>
    <row r="81363" spans="2:2" x14ac:dyDescent="0.3">
      <c r="B81363">
        <v>0</v>
      </c>
    </row>
    <row r="81364" spans="2:2" x14ac:dyDescent="0.3">
      <c r="B81364">
        <v>0</v>
      </c>
    </row>
    <row r="81365" spans="2:2" x14ac:dyDescent="0.3">
      <c r="B81365">
        <v>0</v>
      </c>
    </row>
    <row r="81366" spans="2:2" x14ac:dyDescent="0.3">
      <c r="B81366">
        <v>0</v>
      </c>
    </row>
    <row r="81367" spans="2:2" x14ac:dyDescent="0.3">
      <c r="B81367">
        <v>0</v>
      </c>
    </row>
    <row r="81368" spans="2:2" x14ac:dyDescent="0.3">
      <c r="B81368">
        <v>0</v>
      </c>
    </row>
    <row r="81369" spans="2:2" x14ac:dyDescent="0.3">
      <c r="B81369">
        <v>0</v>
      </c>
    </row>
    <row r="81370" spans="2:2" x14ac:dyDescent="0.3">
      <c r="B81370">
        <v>0</v>
      </c>
    </row>
    <row r="81371" spans="2:2" x14ac:dyDescent="0.3">
      <c r="B81371">
        <v>0</v>
      </c>
    </row>
    <row r="81372" spans="2:2" x14ac:dyDescent="0.3">
      <c r="B81372">
        <v>0</v>
      </c>
    </row>
    <row r="81373" spans="2:2" x14ac:dyDescent="0.3">
      <c r="B81373">
        <v>0</v>
      </c>
    </row>
    <row r="81374" spans="2:2" x14ac:dyDescent="0.3">
      <c r="B81374">
        <v>0</v>
      </c>
    </row>
    <row r="81375" spans="2:2" x14ac:dyDescent="0.3">
      <c r="B81375">
        <v>0</v>
      </c>
    </row>
    <row r="81376" spans="2:2" x14ac:dyDescent="0.3">
      <c r="B81376">
        <v>0</v>
      </c>
    </row>
    <row r="81377" spans="2:2" x14ac:dyDescent="0.3">
      <c r="B81377">
        <v>0</v>
      </c>
    </row>
    <row r="81378" spans="2:2" x14ac:dyDescent="0.3">
      <c r="B81378">
        <v>0</v>
      </c>
    </row>
    <row r="81379" spans="2:2" x14ac:dyDescent="0.3">
      <c r="B81379">
        <v>0</v>
      </c>
    </row>
    <row r="81380" spans="2:2" x14ac:dyDescent="0.3">
      <c r="B81380">
        <v>0</v>
      </c>
    </row>
    <row r="81381" spans="2:2" x14ac:dyDescent="0.3">
      <c r="B81381">
        <v>0</v>
      </c>
    </row>
    <row r="81382" spans="2:2" x14ac:dyDescent="0.3">
      <c r="B81382">
        <v>0</v>
      </c>
    </row>
    <row r="81383" spans="2:2" x14ac:dyDescent="0.3">
      <c r="B81383">
        <v>0</v>
      </c>
    </row>
    <row r="81384" spans="2:2" x14ac:dyDescent="0.3">
      <c r="B81384">
        <v>0</v>
      </c>
    </row>
    <row r="81385" spans="2:2" x14ac:dyDescent="0.3">
      <c r="B81385">
        <v>0</v>
      </c>
    </row>
    <row r="81386" spans="2:2" x14ac:dyDescent="0.3">
      <c r="B81386">
        <v>0</v>
      </c>
    </row>
    <row r="81387" spans="2:2" x14ac:dyDescent="0.3">
      <c r="B81387">
        <v>0</v>
      </c>
    </row>
    <row r="81388" spans="2:2" x14ac:dyDescent="0.3">
      <c r="B81388">
        <v>0</v>
      </c>
    </row>
    <row r="81389" spans="2:2" x14ac:dyDescent="0.3">
      <c r="B81389">
        <v>0</v>
      </c>
    </row>
    <row r="81390" spans="2:2" x14ac:dyDescent="0.3">
      <c r="B81390">
        <v>0</v>
      </c>
    </row>
    <row r="81391" spans="2:2" x14ac:dyDescent="0.3">
      <c r="B81391">
        <v>0</v>
      </c>
    </row>
    <row r="81392" spans="2:2" x14ac:dyDescent="0.3">
      <c r="B81392">
        <v>0</v>
      </c>
    </row>
    <row r="81393" spans="2:2" x14ac:dyDescent="0.3">
      <c r="B81393">
        <v>0</v>
      </c>
    </row>
    <row r="81394" spans="2:2" x14ac:dyDescent="0.3">
      <c r="B81394">
        <v>0</v>
      </c>
    </row>
    <row r="81395" spans="2:2" x14ac:dyDescent="0.3">
      <c r="B81395">
        <v>0</v>
      </c>
    </row>
    <row r="81396" spans="2:2" x14ac:dyDescent="0.3">
      <c r="B81396">
        <v>0</v>
      </c>
    </row>
    <row r="81397" spans="2:2" x14ac:dyDescent="0.3">
      <c r="B81397">
        <v>0</v>
      </c>
    </row>
    <row r="81398" spans="2:2" x14ac:dyDescent="0.3">
      <c r="B81398">
        <v>0</v>
      </c>
    </row>
    <row r="81399" spans="2:2" x14ac:dyDescent="0.3">
      <c r="B81399">
        <v>0</v>
      </c>
    </row>
    <row r="81400" spans="2:2" x14ac:dyDescent="0.3">
      <c r="B81400">
        <v>0</v>
      </c>
    </row>
    <row r="81401" spans="2:2" x14ac:dyDescent="0.3">
      <c r="B81401">
        <v>0</v>
      </c>
    </row>
    <row r="81402" spans="2:2" x14ac:dyDescent="0.3">
      <c r="B81402">
        <v>0</v>
      </c>
    </row>
    <row r="81403" spans="2:2" x14ac:dyDescent="0.3">
      <c r="B81403">
        <v>0</v>
      </c>
    </row>
    <row r="81404" spans="2:2" x14ac:dyDescent="0.3">
      <c r="B81404">
        <v>0</v>
      </c>
    </row>
    <row r="81405" spans="2:2" x14ac:dyDescent="0.3">
      <c r="B81405">
        <v>0</v>
      </c>
    </row>
    <row r="81406" spans="2:2" x14ac:dyDescent="0.3">
      <c r="B81406">
        <v>0</v>
      </c>
    </row>
    <row r="81407" spans="2:2" x14ac:dyDescent="0.3">
      <c r="B81407">
        <v>0</v>
      </c>
    </row>
    <row r="81408" spans="2:2" x14ac:dyDescent="0.3">
      <c r="B81408">
        <v>0</v>
      </c>
    </row>
    <row r="81409" spans="2:2" x14ac:dyDescent="0.3">
      <c r="B81409">
        <v>0</v>
      </c>
    </row>
    <row r="81410" spans="2:2" x14ac:dyDescent="0.3">
      <c r="B81410">
        <v>0</v>
      </c>
    </row>
    <row r="81411" spans="2:2" x14ac:dyDescent="0.3">
      <c r="B81411">
        <v>0</v>
      </c>
    </row>
    <row r="81412" spans="2:2" x14ac:dyDescent="0.3">
      <c r="B81412">
        <v>0</v>
      </c>
    </row>
    <row r="81413" spans="2:2" x14ac:dyDescent="0.3">
      <c r="B81413">
        <v>0</v>
      </c>
    </row>
    <row r="81414" spans="2:2" x14ac:dyDescent="0.3">
      <c r="B81414">
        <v>0</v>
      </c>
    </row>
    <row r="81415" spans="2:2" x14ac:dyDescent="0.3">
      <c r="B81415">
        <v>0</v>
      </c>
    </row>
    <row r="81416" spans="2:2" x14ac:dyDescent="0.3">
      <c r="B81416">
        <v>0</v>
      </c>
    </row>
    <row r="81417" spans="2:2" x14ac:dyDescent="0.3">
      <c r="B81417">
        <v>0</v>
      </c>
    </row>
    <row r="81418" spans="2:2" x14ac:dyDescent="0.3">
      <c r="B81418">
        <v>0</v>
      </c>
    </row>
    <row r="81419" spans="2:2" x14ac:dyDescent="0.3">
      <c r="B81419">
        <v>0</v>
      </c>
    </row>
    <row r="81420" spans="2:2" x14ac:dyDescent="0.3">
      <c r="B81420">
        <v>0</v>
      </c>
    </row>
    <row r="81421" spans="2:2" x14ac:dyDescent="0.3">
      <c r="B81421">
        <v>0</v>
      </c>
    </row>
    <row r="81422" spans="2:2" x14ac:dyDescent="0.3">
      <c r="B81422">
        <v>0</v>
      </c>
    </row>
    <row r="81423" spans="2:2" x14ac:dyDescent="0.3">
      <c r="B81423">
        <v>0</v>
      </c>
    </row>
    <row r="81424" spans="2:2" x14ac:dyDescent="0.3">
      <c r="B81424">
        <v>0</v>
      </c>
    </row>
    <row r="81425" spans="2:2" x14ac:dyDescent="0.3">
      <c r="B81425">
        <v>0</v>
      </c>
    </row>
    <row r="81426" spans="2:2" x14ac:dyDescent="0.3">
      <c r="B81426">
        <v>0</v>
      </c>
    </row>
    <row r="81427" spans="2:2" x14ac:dyDescent="0.3">
      <c r="B81427">
        <v>0</v>
      </c>
    </row>
    <row r="81428" spans="2:2" x14ac:dyDescent="0.3">
      <c r="B81428">
        <v>0</v>
      </c>
    </row>
    <row r="81429" spans="2:2" x14ac:dyDescent="0.3">
      <c r="B81429">
        <v>0</v>
      </c>
    </row>
    <row r="81430" spans="2:2" x14ac:dyDescent="0.3">
      <c r="B81430">
        <v>0</v>
      </c>
    </row>
    <row r="81431" spans="2:2" x14ac:dyDescent="0.3">
      <c r="B81431">
        <v>0</v>
      </c>
    </row>
    <row r="81432" spans="2:2" x14ac:dyDescent="0.3">
      <c r="B81432">
        <v>0</v>
      </c>
    </row>
    <row r="81433" spans="2:2" x14ac:dyDescent="0.3">
      <c r="B81433">
        <v>0</v>
      </c>
    </row>
    <row r="81434" spans="2:2" x14ac:dyDescent="0.3">
      <c r="B81434">
        <v>0</v>
      </c>
    </row>
    <row r="81435" spans="2:2" x14ac:dyDescent="0.3">
      <c r="B81435">
        <v>0</v>
      </c>
    </row>
    <row r="81436" spans="2:2" x14ac:dyDescent="0.3">
      <c r="B81436">
        <v>0</v>
      </c>
    </row>
    <row r="81437" spans="2:2" x14ac:dyDescent="0.3">
      <c r="B81437">
        <v>0</v>
      </c>
    </row>
    <row r="81438" spans="2:2" x14ac:dyDescent="0.3">
      <c r="B81438">
        <v>0</v>
      </c>
    </row>
    <row r="81439" spans="2:2" x14ac:dyDescent="0.3">
      <c r="B81439">
        <v>0</v>
      </c>
    </row>
    <row r="81440" spans="2:2" x14ac:dyDescent="0.3">
      <c r="B81440">
        <v>0</v>
      </c>
    </row>
    <row r="81441" spans="2:2" x14ac:dyDescent="0.3">
      <c r="B81441">
        <v>0</v>
      </c>
    </row>
    <row r="81442" spans="2:2" x14ac:dyDescent="0.3">
      <c r="B81442">
        <v>0</v>
      </c>
    </row>
    <row r="81443" spans="2:2" x14ac:dyDescent="0.3">
      <c r="B81443">
        <v>0</v>
      </c>
    </row>
    <row r="81444" spans="2:2" x14ac:dyDescent="0.3">
      <c r="B81444">
        <v>0</v>
      </c>
    </row>
    <row r="81445" spans="2:2" x14ac:dyDescent="0.3">
      <c r="B81445">
        <v>0</v>
      </c>
    </row>
    <row r="81446" spans="2:2" x14ac:dyDescent="0.3">
      <c r="B81446">
        <v>0</v>
      </c>
    </row>
    <row r="81447" spans="2:2" x14ac:dyDescent="0.3">
      <c r="B81447">
        <v>0</v>
      </c>
    </row>
    <row r="81448" spans="2:2" x14ac:dyDescent="0.3">
      <c r="B81448">
        <v>0</v>
      </c>
    </row>
    <row r="81449" spans="2:2" x14ac:dyDescent="0.3">
      <c r="B81449">
        <v>0</v>
      </c>
    </row>
    <row r="81450" spans="2:2" x14ac:dyDescent="0.3">
      <c r="B81450">
        <v>0</v>
      </c>
    </row>
    <row r="81451" spans="2:2" x14ac:dyDescent="0.3">
      <c r="B81451">
        <v>0</v>
      </c>
    </row>
    <row r="81452" spans="2:2" x14ac:dyDescent="0.3">
      <c r="B81452">
        <v>0</v>
      </c>
    </row>
    <row r="81453" spans="2:2" x14ac:dyDescent="0.3">
      <c r="B81453">
        <v>0</v>
      </c>
    </row>
    <row r="81454" spans="2:2" x14ac:dyDescent="0.3">
      <c r="B81454">
        <v>0</v>
      </c>
    </row>
    <row r="81455" spans="2:2" x14ac:dyDescent="0.3">
      <c r="B81455">
        <v>0</v>
      </c>
    </row>
    <row r="81456" spans="2:2" x14ac:dyDescent="0.3">
      <c r="B81456">
        <v>0</v>
      </c>
    </row>
    <row r="81457" spans="2:2" x14ac:dyDescent="0.3">
      <c r="B81457">
        <v>0</v>
      </c>
    </row>
    <row r="81458" spans="2:2" x14ac:dyDescent="0.3">
      <c r="B81458">
        <v>0</v>
      </c>
    </row>
    <row r="81459" spans="2:2" x14ac:dyDescent="0.3">
      <c r="B81459">
        <v>0</v>
      </c>
    </row>
    <row r="81460" spans="2:2" x14ac:dyDescent="0.3">
      <c r="B81460">
        <v>0</v>
      </c>
    </row>
    <row r="81461" spans="2:2" x14ac:dyDescent="0.3">
      <c r="B81461">
        <v>0</v>
      </c>
    </row>
    <row r="81462" spans="2:2" x14ac:dyDescent="0.3">
      <c r="B81462">
        <v>0</v>
      </c>
    </row>
    <row r="81463" spans="2:2" x14ac:dyDescent="0.3">
      <c r="B81463">
        <v>0</v>
      </c>
    </row>
    <row r="81464" spans="2:2" x14ac:dyDescent="0.3">
      <c r="B81464">
        <v>0</v>
      </c>
    </row>
    <row r="81465" spans="2:2" x14ac:dyDescent="0.3">
      <c r="B81465">
        <v>0</v>
      </c>
    </row>
    <row r="81466" spans="2:2" x14ac:dyDescent="0.3">
      <c r="B81466">
        <v>0</v>
      </c>
    </row>
    <row r="81467" spans="2:2" x14ac:dyDescent="0.3">
      <c r="B81467">
        <v>0</v>
      </c>
    </row>
    <row r="81468" spans="2:2" x14ac:dyDescent="0.3">
      <c r="B81468">
        <v>0</v>
      </c>
    </row>
    <row r="81469" spans="2:2" x14ac:dyDescent="0.3">
      <c r="B81469">
        <v>0</v>
      </c>
    </row>
    <row r="81470" spans="2:2" x14ac:dyDescent="0.3">
      <c r="B81470">
        <v>0</v>
      </c>
    </row>
    <row r="81471" spans="2:2" x14ac:dyDescent="0.3">
      <c r="B81471">
        <v>0</v>
      </c>
    </row>
    <row r="81472" spans="2:2" x14ac:dyDescent="0.3">
      <c r="B81472">
        <v>0</v>
      </c>
    </row>
    <row r="81473" spans="2:2" x14ac:dyDescent="0.3">
      <c r="B81473">
        <v>0</v>
      </c>
    </row>
    <row r="81474" spans="2:2" x14ac:dyDescent="0.3">
      <c r="B81474">
        <v>0</v>
      </c>
    </row>
    <row r="81475" spans="2:2" x14ac:dyDescent="0.3">
      <c r="B81475">
        <v>0</v>
      </c>
    </row>
    <row r="81476" spans="2:2" x14ac:dyDescent="0.3">
      <c r="B81476">
        <v>0</v>
      </c>
    </row>
    <row r="81477" spans="2:2" x14ac:dyDescent="0.3">
      <c r="B81477">
        <v>0</v>
      </c>
    </row>
    <row r="81478" spans="2:2" x14ac:dyDescent="0.3">
      <c r="B81478">
        <v>0</v>
      </c>
    </row>
    <row r="81479" spans="2:2" x14ac:dyDescent="0.3">
      <c r="B81479">
        <v>0</v>
      </c>
    </row>
    <row r="81480" spans="2:2" x14ac:dyDescent="0.3">
      <c r="B81480">
        <v>0</v>
      </c>
    </row>
    <row r="81481" spans="2:2" x14ac:dyDescent="0.3">
      <c r="B81481">
        <v>0</v>
      </c>
    </row>
    <row r="81482" spans="2:2" x14ac:dyDescent="0.3">
      <c r="B81482">
        <v>0</v>
      </c>
    </row>
    <row r="81483" spans="2:2" x14ac:dyDescent="0.3">
      <c r="B81483">
        <v>0</v>
      </c>
    </row>
    <row r="81484" spans="2:2" x14ac:dyDescent="0.3">
      <c r="B81484">
        <v>0</v>
      </c>
    </row>
    <row r="81485" spans="2:2" x14ac:dyDescent="0.3">
      <c r="B81485">
        <v>0</v>
      </c>
    </row>
    <row r="81486" spans="2:2" x14ac:dyDescent="0.3">
      <c r="B81486">
        <v>0</v>
      </c>
    </row>
    <row r="81487" spans="2:2" x14ac:dyDescent="0.3">
      <c r="B81487">
        <v>0</v>
      </c>
    </row>
    <row r="81488" spans="2:2" x14ac:dyDescent="0.3">
      <c r="B81488">
        <v>0</v>
      </c>
    </row>
    <row r="81489" spans="2:2" x14ac:dyDescent="0.3">
      <c r="B81489">
        <v>0</v>
      </c>
    </row>
    <row r="81490" spans="2:2" x14ac:dyDescent="0.3">
      <c r="B81490">
        <v>0</v>
      </c>
    </row>
    <row r="81491" spans="2:2" x14ac:dyDescent="0.3">
      <c r="B81491">
        <v>0</v>
      </c>
    </row>
    <row r="81492" spans="2:2" x14ac:dyDescent="0.3">
      <c r="B81492">
        <v>0</v>
      </c>
    </row>
    <row r="81493" spans="2:2" x14ac:dyDescent="0.3">
      <c r="B81493">
        <v>0</v>
      </c>
    </row>
    <row r="81494" spans="2:2" x14ac:dyDescent="0.3">
      <c r="B81494">
        <v>0</v>
      </c>
    </row>
    <row r="81495" spans="2:2" x14ac:dyDescent="0.3">
      <c r="B81495">
        <v>0</v>
      </c>
    </row>
    <row r="81496" spans="2:2" x14ac:dyDescent="0.3">
      <c r="B81496">
        <v>0</v>
      </c>
    </row>
    <row r="81497" spans="2:2" x14ac:dyDescent="0.3">
      <c r="B81497">
        <v>0</v>
      </c>
    </row>
    <row r="81498" spans="2:2" x14ac:dyDescent="0.3">
      <c r="B81498">
        <v>0</v>
      </c>
    </row>
    <row r="81499" spans="2:2" x14ac:dyDescent="0.3">
      <c r="B81499">
        <v>0</v>
      </c>
    </row>
    <row r="81500" spans="2:2" x14ac:dyDescent="0.3">
      <c r="B81500">
        <v>0</v>
      </c>
    </row>
    <row r="81501" spans="2:2" x14ac:dyDescent="0.3">
      <c r="B81501">
        <v>0</v>
      </c>
    </row>
    <row r="81502" spans="2:2" x14ac:dyDescent="0.3">
      <c r="B81502">
        <v>0</v>
      </c>
    </row>
    <row r="81503" spans="2:2" x14ac:dyDescent="0.3">
      <c r="B81503">
        <v>0</v>
      </c>
    </row>
    <row r="81504" spans="2:2" x14ac:dyDescent="0.3">
      <c r="B81504">
        <v>0</v>
      </c>
    </row>
    <row r="81505" spans="2:2" x14ac:dyDescent="0.3">
      <c r="B81505">
        <v>0</v>
      </c>
    </row>
    <row r="81506" spans="2:2" x14ac:dyDescent="0.3">
      <c r="B81506">
        <v>0</v>
      </c>
    </row>
    <row r="81507" spans="2:2" x14ac:dyDescent="0.3">
      <c r="B81507">
        <v>0</v>
      </c>
    </row>
    <row r="81508" spans="2:2" x14ac:dyDescent="0.3">
      <c r="B81508">
        <v>0</v>
      </c>
    </row>
    <row r="81509" spans="2:2" x14ac:dyDescent="0.3">
      <c r="B81509">
        <v>0</v>
      </c>
    </row>
    <row r="81510" spans="2:2" x14ac:dyDescent="0.3">
      <c r="B81510">
        <v>0</v>
      </c>
    </row>
    <row r="81511" spans="2:2" x14ac:dyDescent="0.3">
      <c r="B81511">
        <v>0</v>
      </c>
    </row>
    <row r="81512" spans="2:2" x14ac:dyDescent="0.3">
      <c r="B81512">
        <v>0</v>
      </c>
    </row>
    <row r="81513" spans="2:2" x14ac:dyDescent="0.3">
      <c r="B81513">
        <v>0</v>
      </c>
    </row>
    <row r="81514" spans="2:2" x14ac:dyDescent="0.3">
      <c r="B81514">
        <v>0</v>
      </c>
    </row>
    <row r="81515" spans="2:2" x14ac:dyDescent="0.3">
      <c r="B81515">
        <v>0</v>
      </c>
    </row>
    <row r="81516" spans="2:2" x14ac:dyDescent="0.3">
      <c r="B81516">
        <v>0</v>
      </c>
    </row>
    <row r="81517" spans="2:2" x14ac:dyDescent="0.3">
      <c r="B81517">
        <v>0</v>
      </c>
    </row>
    <row r="81518" spans="2:2" x14ac:dyDescent="0.3">
      <c r="B81518">
        <v>0</v>
      </c>
    </row>
    <row r="81519" spans="2:2" x14ac:dyDescent="0.3">
      <c r="B81519">
        <v>0</v>
      </c>
    </row>
    <row r="81520" spans="2:2" x14ac:dyDescent="0.3">
      <c r="B81520">
        <v>0</v>
      </c>
    </row>
    <row r="81521" spans="2:2" x14ac:dyDescent="0.3">
      <c r="B81521">
        <v>0</v>
      </c>
    </row>
    <row r="81522" spans="2:2" x14ac:dyDescent="0.3">
      <c r="B81522">
        <v>0</v>
      </c>
    </row>
    <row r="81523" spans="2:2" x14ac:dyDescent="0.3">
      <c r="B81523">
        <v>0</v>
      </c>
    </row>
    <row r="81524" spans="2:2" x14ac:dyDescent="0.3">
      <c r="B81524">
        <v>0</v>
      </c>
    </row>
    <row r="81525" spans="2:2" x14ac:dyDescent="0.3">
      <c r="B81525">
        <v>0</v>
      </c>
    </row>
    <row r="81526" spans="2:2" x14ac:dyDescent="0.3">
      <c r="B81526">
        <v>0</v>
      </c>
    </row>
    <row r="81527" spans="2:2" x14ac:dyDescent="0.3">
      <c r="B81527">
        <v>0</v>
      </c>
    </row>
    <row r="81528" spans="2:2" x14ac:dyDescent="0.3">
      <c r="B81528">
        <v>0</v>
      </c>
    </row>
    <row r="81529" spans="2:2" x14ac:dyDescent="0.3">
      <c r="B81529">
        <v>0</v>
      </c>
    </row>
    <row r="81530" spans="2:2" x14ac:dyDescent="0.3">
      <c r="B81530">
        <v>0</v>
      </c>
    </row>
    <row r="81531" spans="2:2" x14ac:dyDescent="0.3">
      <c r="B81531">
        <v>0</v>
      </c>
    </row>
    <row r="81532" spans="2:2" x14ac:dyDescent="0.3">
      <c r="B81532">
        <v>0</v>
      </c>
    </row>
    <row r="81533" spans="2:2" x14ac:dyDescent="0.3">
      <c r="B81533">
        <v>0</v>
      </c>
    </row>
    <row r="81534" spans="2:2" x14ac:dyDescent="0.3">
      <c r="B81534">
        <v>0</v>
      </c>
    </row>
    <row r="81535" spans="2:2" x14ac:dyDescent="0.3">
      <c r="B81535">
        <v>0</v>
      </c>
    </row>
    <row r="81536" spans="2:2" x14ac:dyDescent="0.3">
      <c r="B81536">
        <v>0</v>
      </c>
    </row>
    <row r="81537" spans="2:2" x14ac:dyDescent="0.3">
      <c r="B81537">
        <v>0</v>
      </c>
    </row>
    <row r="81538" spans="2:2" x14ac:dyDescent="0.3">
      <c r="B81538">
        <v>0</v>
      </c>
    </row>
    <row r="81539" spans="2:2" x14ac:dyDescent="0.3">
      <c r="B81539">
        <v>0</v>
      </c>
    </row>
    <row r="81540" spans="2:2" x14ac:dyDescent="0.3">
      <c r="B81540">
        <v>0</v>
      </c>
    </row>
    <row r="81541" spans="2:2" x14ac:dyDescent="0.3">
      <c r="B81541">
        <v>0</v>
      </c>
    </row>
    <row r="81542" spans="2:2" x14ac:dyDescent="0.3">
      <c r="B81542">
        <v>0</v>
      </c>
    </row>
    <row r="81543" spans="2:2" x14ac:dyDescent="0.3">
      <c r="B81543">
        <v>0</v>
      </c>
    </row>
    <row r="81544" spans="2:2" x14ac:dyDescent="0.3">
      <c r="B81544">
        <v>0</v>
      </c>
    </row>
    <row r="81545" spans="2:2" x14ac:dyDescent="0.3">
      <c r="B81545">
        <v>0</v>
      </c>
    </row>
    <row r="81546" spans="2:2" x14ac:dyDescent="0.3">
      <c r="B81546">
        <v>0</v>
      </c>
    </row>
    <row r="81547" spans="2:2" x14ac:dyDescent="0.3">
      <c r="B81547">
        <v>0</v>
      </c>
    </row>
    <row r="81548" spans="2:2" x14ac:dyDescent="0.3">
      <c r="B81548">
        <v>0</v>
      </c>
    </row>
    <row r="81549" spans="2:2" x14ac:dyDescent="0.3">
      <c r="B81549">
        <v>0</v>
      </c>
    </row>
    <row r="81550" spans="2:2" x14ac:dyDescent="0.3">
      <c r="B81550">
        <v>0</v>
      </c>
    </row>
    <row r="81551" spans="2:2" x14ac:dyDescent="0.3">
      <c r="B81551">
        <v>0</v>
      </c>
    </row>
    <row r="81552" spans="2:2" x14ac:dyDescent="0.3">
      <c r="B81552">
        <v>0</v>
      </c>
    </row>
    <row r="81553" spans="2:2" x14ac:dyDescent="0.3">
      <c r="B81553">
        <v>0</v>
      </c>
    </row>
    <row r="81554" spans="2:2" x14ac:dyDescent="0.3">
      <c r="B81554">
        <v>0</v>
      </c>
    </row>
    <row r="81555" spans="2:2" x14ac:dyDescent="0.3">
      <c r="B81555">
        <v>0</v>
      </c>
    </row>
    <row r="81556" spans="2:2" x14ac:dyDescent="0.3">
      <c r="B81556">
        <v>0</v>
      </c>
    </row>
    <row r="81557" spans="2:2" x14ac:dyDescent="0.3">
      <c r="B81557">
        <v>0</v>
      </c>
    </row>
    <row r="81558" spans="2:2" x14ac:dyDescent="0.3">
      <c r="B81558">
        <v>0</v>
      </c>
    </row>
    <row r="81559" spans="2:2" x14ac:dyDescent="0.3">
      <c r="B81559">
        <v>0</v>
      </c>
    </row>
    <row r="81560" spans="2:2" x14ac:dyDescent="0.3">
      <c r="B81560">
        <v>0</v>
      </c>
    </row>
    <row r="81561" spans="2:2" x14ac:dyDescent="0.3">
      <c r="B81561">
        <v>0</v>
      </c>
    </row>
    <row r="81562" spans="2:2" x14ac:dyDescent="0.3">
      <c r="B81562">
        <v>0</v>
      </c>
    </row>
    <row r="81563" spans="2:2" x14ac:dyDescent="0.3">
      <c r="B81563">
        <v>0</v>
      </c>
    </row>
    <row r="81564" spans="2:2" x14ac:dyDescent="0.3">
      <c r="B81564">
        <v>0</v>
      </c>
    </row>
    <row r="81565" spans="2:2" x14ac:dyDescent="0.3">
      <c r="B81565">
        <v>0</v>
      </c>
    </row>
    <row r="81566" spans="2:2" x14ac:dyDescent="0.3">
      <c r="B81566">
        <v>0</v>
      </c>
    </row>
    <row r="81567" spans="2:2" x14ac:dyDescent="0.3">
      <c r="B81567">
        <v>0</v>
      </c>
    </row>
    <row r="81568" spans="2:2" x14ac:dyDescent="0.3">
      <c r="B81568">
        <v>0</v>
      </c>
    </row>
    <row r="81569" spans="2:2" x14ac:dyDescent="0.3">
      <c r="B81569">
        <v>0</v>
      </c>
    </row>
    <row r="81570" spans="2:2" x14ac:dyDescent="0.3">
      <c r="B81570">
        <v>0</v>
      </c>
    </row>
    <row r="81571" spans="2:2" x14ac:dyDescent="0.3">
      <c r="B81571">
        <v>0</v>
      </c>
    </row>
    <row r="81572" spans="2:2" x14ac:dyDescent="0.3">
      <c r="B81572">
        <v>0</v>
      </c>
    </row>
    <row r="81573" spans="2:2" x14ac:dyDescent="0.3">
      <c r="B81573">
        <v>0</v>
      </c>
    </row>
    <row r="81574" spans="2:2" x14ac:dyDescent="0.3">
      <c r="B81574">
        <v>0</v>
      </c>
    </row>
    <row r="81575" spans="2:2" x14ac:dyDescent="0.3">
      <c r="B81575">
        <v>0</v>
      </c>
    </row>
    <row r="81576" spans="2:2" x14ac:dyDescent="0.3">
      <c r="B81576">
        <v>0</v>
      </c>
    </row>
    <row r="81577" spans="2:2" x14ac:dyDescent="0.3">
      <c r="B81577">
        <v>0</v>
      </c>
    </row>
    <row r="81578" spans="2:2" x14ac:dyDescent="0.3">
      <c r="B81578">
        <v>0</v>
      </c>
    </row>
    <row r="81579" spans="2:2" x14ac:dyDescent="0.3">
      <c r="B81579">
        <v>0</v>
      </c>
    </row>
    <row r="81580" spans="2:2" x14ac:dyDescent="0.3">
      <c r="B81580">
        <v>0</v>
      </c>
    </row>
    <row r="81581" spans="2:2" x14ac:dyDescent="0.3">
      <c r="B81581">
        <v>0</v>
      </c>
    </row>
    <row r="81582" spans="2:2" x14ac:dyDescent="0.3">
      <c r="B81582">
        <v>0</v>
      </c>
    </row>
    <row r="81583" spans="2:2" x14ac:dyDescent="0.3">
      <c r="B81583">
        <v>0</v>
      </c>
    </row>
    <row r="81584" spans="2:2" x14ac:dyDescent="0.3">
      <c r="B81584">
        <v>0</v>
      </c>
    </row>
    <row r="81585" spans="2:2" x14ac:dyDescent="0.3">
      <c r="B81585">
        <v>0</v>
      </c>
    </row>
    <row r="81586" spans="2:2" x14ac:dyDescent="0.3">
      <c r="B81586">
        <v>0</v>
      </c>
    </row>
    <row r="81587" spans="2:2" x14ac:dyDescent="0.3">
      <c r="B81587">
        <v>0</v>
      </c>
    </row>
    <row r="81588" spans="2:2" x14ac:dyDescent="0.3">
      <c r="B81588">
        <v>0</v>
      </c>
    </row>
    <row r="81589" spans="2:2" x14ac:dyDescent="0.3">
      <c r="B81589">
        <v>0</v>
      </c>
    </row>
    <row r="81590" spans="2:2" x14ac:dyDescent="0.3">
      <c r="B81590">
        <v>0</v>
      </c>
    </row>
    <row r="81591" spans="2:2" x14ac:dyDescent="0.3">
      <c r="B81591">
        <v>0</v>
      </c>
    </row>
    <row r="81592" spans="2:2" x14ac:dyDescent="0.3">
      <c r="B81592">
        <v>0</v>
      </c>
    </row>
    <row r="81593" spans="2:2" x14ac:dyDescent="0.3">
      <c r="B81593">
        <v>0</v>
      </c>
    </row>
    <row r="81594" spans="2:2" x14ac:dyDescent="0.3">
      <c r="B81594">
        <v>0</v>
      </c>
    </row>
    <row r="81595" spans="2:2" x14ac:dyDescent="0.3">
      <c r="B81595">
        <v>0</v>
      </c>
    </row>
    <row r="81596" spans="2:2" x14ac:dyDescent="0.3">
      <c r="B81596">
        <v>0</v>
      </c>
    </row>
    <row r="81597" spans="2:2" x14ac:dyDescent="0.3">
      <c r="B81597">
        <v>0</v>
      </c>
    </row>
    <row r="81598" spans="2:2" x14ac:dyDescent="0.3">
      <c r="B81598">
        <v>0</v>
      </c>
    </row>
    <row r="81599" spans="2:2" x14ac:dyDescent="0.3">
      <c r="B81599">
        <v>0</v>
      </c>
    </row>
    <row r="81600" spans="2:2" x14ac:dyDescent="0.3">
      <c r="B81600">
        <v>0</v>
      </c>
    </row>
    <row r="81601" spans="2:2" x14ac:dyDescent="0.3">
      <c r="B81601">
        <v>0</v>
      </c>
    </row>
    <row r="81602" spans="2:2" x14ac:dyDescent="0.3">
      <c r="B81602">
        <v>0</v>
      </c>
    </row>
    <row r="81603" spans="2:2" x14ac:dyDescent="0.3">
      <c r="B81603">
        <v>0</v>
      </c>
    </row>
    <row r="81604" spans="2:2" x14ac:dyDescent="0.3">
      <c r="B81604">
        <v>0</v>
      </c>
    </row>
    <row r="81605" spans="2:2" x14ac:dyDescent="0.3">
      <c r="B81605">
        <v>0</v>
      </c>
    </row>
    <row r="81606" spans="2:2" x14ac:dyDescent="0.3">
      <c r="B81606">
        <v>0</v>
      </c>
    </row>
    <row r="81607" spans="2:2" x14ac:dyDescent="0.3">
      <c r="B81607">
        <v>0</v>
      </c>
    </row>
    <row r="81608" spans="2:2" x14ac:dyDescent="0.3">
      <c r="B81608">
        <v>0</v>
      </c>
    </row>
    <row r="81609" spans="2:2" x14ac:dyDescent="0.3">
      <c r="B81609">
        <v>0</v>
      </c>
    </row>
    <row r="81610" spans="2:2" x14ac:dyDescent="0.3">
      <c r="B81610">
        <v>0</v>
      </c>
    </row>
    <row r="81611" spans="2:2" x14ac:dyDescent="0.3">
      <c r="B81611">
        <v>0</v>
      </c>
    </row>
    <row r="81612" spans="2:2" x14ac:dyDescent="0.3">
      <c r="B81612">
        <v>0</v>
      </c>
    </row>
    <row r="81613" spans="2:2" x14ac:dyDescent="0.3">
      <c r="B81613">
        <v>0</v>
      </c>
    </row>
    <row r="81614" spans="2:2" x14ac:dyDescent="0.3">
      <c r="B81614">
        <v>0</v>
      </c>
    </row>
    <row r="81615" spans="2:2" x14ac:dyDescent="0.3">
      <c r="B81615">
        <v>0</v>
      </c>
    </row>
    <row r="81616" spans="2:2" x14ac:dyDescent="0.3">
      <c r="B81616">
        <v>0</v>
      </c>
    </row>
    <row r="81617" spans="2:2" x14ac:dyDescent="0.3">
      <c r="B81617">
        <v>0</v>
      </c>
    </row>
    <row r="81618" spans="2:2" x14ac:dyDescent="0.3">
      <c r="B81618">
        <v>0</v>
      </c>
    </row>
    <row r="81619" spans="2:2" x14ac:dyDescent="0.3">
      <c r="B81619">
        <v>0</v>
      </c>
    </row>
    <row r="81620" spans="2:2" x14ac:dyDescent="0.3">
      <c r="B81620">
        <v>0</v>
      </c>
    </row>
    <row r="81621" spans="2:2" x14ac:dyDescent="0.3">
      <c r="B81621">
        <v>0</v>
      </c>
    </row>
    <row r="81622" spans="2:2" x14ac:dyDescent="0.3">
      <c r="B81622">
        <v>0</v>
      </c>
    </row>
    <row r="81623" spans="2:2" x14ac:dyDescent="0.3">
      <c r="B81623">
        <v>0</v>
      </c>
    </row>
    <row r="81624" spans="2:2" x14ac:dyDescent="0.3">
      <c r="B81624">
        <v>0</v>
      </c>
    </row>
    <row r="81625" spans="2:2" x14ac:dyDescent="0.3">
      <c r="B81625">
        <v>0</v>
      </c>
    </row>
    <row r="81626" spans="2:2" x14ac:dyDescent="0.3">
      <c r="B81626">
        <v>0</v>
      </c>
    </row>
    <row r="81627" spans="2:2" x14ac:dyDescent="0.3">
      <c r="B81627">
        <v>0</v>
      </c>
    </row>
    <row r="81628" spans="2:2" x14ac:dyDescent="0.3">
      <c r="B81628">
        <v>0</v>
      </c>
    </row>
    <row r="81629" spans="2:2" x14ac:dyDescent="0.3">
      <c r="B81629">
        <v>0</v>
      </c>
    </row>
    <row r="81630" spans="2:2" x14ac:dyDescent="0.3">
      <c r="B81630">
        <v>0</v>
      </c>
    </row>
    <row r="81631" spans="2:2" x14ac:dyDescent="0.3">
      <c r="B81631">
        <v>0</v>
      </c>
    </row>
    <row r="81632" spans="2:2" x14ac:dyDescent="0.3">
      <c r="B81632">
        <v>0</v>
      </c>
    </row>
    <row r="81633" spans="2:2" x14ac:dyDescent="0.3">
      <c r="B81633">
        <v>0</v>
      </c>
    </row>
    <row r="81634" spans="2:2" x14ac:dyDescent="0.3">
      <c r="B81634">
        <v>0</v>
      </c>
    </row>
    <row r="81635" spans="2:2" x14ac:dyDescent="0.3">
      <c r="B81635">
        <v>0</v>
      </c>
    </row>
    <row r="81636" spans="2:2" x14ac:dyDescent="0.3">
      <c r="B81636">
        <v>0</v>
      </c>
    </row>
    <row r="81637" spans="2:2" x14ac:dyDescent="0.3">
      <c r="B81637">
        <v>0</v>
      </c>
    </row>
    <row r="81638" spans="2:2" x14ac:dyDescent="0.3">
      <c r="B81638">
        <v>0</v>
      </c>
    </row>
    <row r="81639" spans="2:2" x14ac:dyDescent="0.3">
      <c r="B81639">
        <v>0</v>
      </c>
    </row>
    <row r="81640" spans="2:2" x14ac:dyDescent="0.3">
      <c r="B81640">
        <v>0</v>
      </c>
    </row>
    <row r="81641" spans="2:2" x14ac:dyDescent="0.3">
      <c r="B81641">
        <v>0</v>
      </c>
    </row>
    <row r="81642" spans="2:2" x14ac:dyDescent="0.3">
      <c r="B81642">
        <v>0</v>
      </c>
    </row>
    <row r="81643" spans="2:2" x14ac:dyDescent="0.3">
      <c r="B81643">
        <v>0</v>
      </c>
    </row>
    <row r="81644" spans="2:2" x14ac:dyDescent="0.3">
      <c r="B81644">
        <v>0</v>
      </c>
    </row>
    <row r="81645" spans="2:2" x14ac:dyDescent="0.3">
      <c r="B81645">
        <v>0</v>
      </c>
    </row>
    <row r="81646" spans="2:2" x14ac:dyDescent="0.3">
      <c r="B81646">
        <v>0</v>
      </c>
    </row>
    <row r="81647" spans="2:2" x14ac:dyDescent="0.3">
      <c r="B81647">
        <v>0</v>
      </c>
    </row>
    <row r="81648" spans="2:2" x14ac:dyDescent="0.3">
      <c r="B81648">
        <v>0</v>
      </c>
    </row>
    <row r="81649" spans="2:2" x14ac:dyDescent="0.3">
      <c r="B81649">
        <v>0</v>
      </c>
    </row>
    <row r="81650" spans="2:2" x14ac:dyDescent="0.3">
      <c r="B81650">
        <v>0</v>
      </c>
    </row>
    <row r="81651" spans="2:2" x14ac:dyDescent="0.3">
      <c r="B81651">
        <v>0</v>
      </c>
    </row>
    <row r="81652" spans="2:2" x14ac:dyDescent="0.3">
      <c r="B81652">
        <v>0</v>
      </c>
    </row>
    <row r="81653" spans="2:2" x14ac:dyDescent="0.3">
      <c r="B81653">
        <v>0</v>
      </c>
    </row>
    <row r="81654" spans="2:2" x14ac:dyDescent="0.3">
      <c r="B81654">
        <v>0</v>
      </c>
    </row>
    <row r="81655" spans="2:2" x14ac:dyDescent="0.3">
      <c r="B81655">
        <v>0</v>
      </c>
    </row>
    <row r="81656" spans="2:2" x14ac:dyDescent="0.3">
      <c r="B81656">
        <v>0</v>
      </c>
    </row>
    <row r="81657" spans="2:2" x14ac:dyDescent="0.3">
      <c r="B81657">
        <v>0</v>
      </c>
    </row>
    <row r="81658" spans="2:2" x14ac:dyDescent="0.3">
      <c r="B81658">
        <v>0</v>
      </c>
    </row>
    <row r="81659" spans="2:2" x14ac:dyDescent="0.3">
      <c r="B81659">
        <v>0</v>
      </c>
    </row>
    <row r="81660" spans="2:2" x14ac:dyDescent="0.3">
      <c r="B81660">
        <v>0</v>
      </c>
    </row>
    <row r="81661" spans="2:2" x14ac:dyDescent="0.3">
      <c r="B81661">
        <v>0</v>
      </c>
    </row>
    <row r="81662" spans="2:2" x14ac:dyDescent="0.3">
      <c r="B81662">
        <v>0</v>
      </c>
    </row>
    <row r="81663" spans="2:2" x14ac:dyDescent="0.3">
      <c r="B81663">
        <v>0</v>
      </c>
    </row>
    <row r="81664" spans="2:2" x14ac:dyDescent="0.3">
      <c r="B81664">
        <v>0</v>
      </c>
    </row>
    <row r="81665" spans="2:2" x14ac:dyDescent="0.3">
      <c r="B81665">
        <v>0</v>
      </c>
    </row>
    <row r="81666" spans="2:2" x14ac:dyDescent="0.3">
      <c r="B81666">
        <v>0</v>
      </c>
    </row>
    <row r="81667" spans="2:2" x14ac:dyDescent="0.3">
      <c r="B81667">
        <v>0</v>
      </c>
    </row>
    <row r="81668" spans="2:2" x14ac:dyDescent="0.3">
      <c r="B81668">
        <v>0</v>
      </c>
    </row>
    <row r="81669" spans="2:2" x14ac:dyDescent="0.3">
      <c r="B81669">
        <v>0</v>
      </c>
    </row>
    <row r="81670" spans="2:2" x14ac:dyDescent="0.3">
      <c r="B81670">
        <v>0</v>
      </c>
    </row>
    <row r="81671" spans="2:2" x14ac:dyDescent="0.3">
      <c r="B81671">
        <v>0</v>
      </c>
    </row>
    <row r="81672" spans="2:2" x14ac:dyDescent="0.3">
      <c r="B81672">
        <v>0</v>
      </c>
    </row>
    <row r="81673" spans="2:2" x14ac:dyDescent="0.3">
      <c r="B81673">
        <v>0</v>
      </c>
    </row>
    <row r="81674" spans="2:2" x14ac:dyDescent="0.3">
      <c r="B81674">
        <v>0</v>
      </c>
    </row>
    <row r="81675" spans="2:2" x14ac:dyDescent="0.3">
      <c r="B81675">
        <v>0</v>
      </c>
    </row>
    <row r="81676" spans="2:2" x14ac:dyDescent="0.3">
      <c r="B81676">
        <v>0</v>
      </c>
    </row>
    <row r="81677" spans="2:2" x14ac:dyDescent="0.3">
      <c r="B81677">
        <v>0</v>
      </c>
    </row>
    <row r="81678" spans="2:2" x14ac:dyDescent="0.3">
      <c r="B81678">
        <v>0</v>
      </c>
    </row>
    <row r="81679" spans="2:2" x14ac:dyDescent="0.3">
      <c r="B81679">
        <v>0</v>
      </c>
    </row>
    <row r="81680" spans="2:2" x14ac:dyDescent="0.3">
      <c r="B81680">
        <v>0</v>
      </c>
    </row>
    <row r="81681" spans="2:2" x14ac:dyDescent="0.3">
      <c r="B81681">
        <v>0</v>
      </c>
    </row>
    <row r="81682" spans="2:2" x14ac:dyDescent="0.3">
      <c r="B81682">
        <v>0</v>
      </c>
    </row>
    <row r="81683" spans="2:2" x14ac:dyDescent="0.3">
      <c r="B81683">
        <v>0</v>
      </c>
    </row>
    <row r="81684" spans="2:2" x14ac:dyDescent="0.3">
      <c r="B81684">
        <v>0</v>
      </c>
    </row>
    <row r="81685" spans="2:2" x14ac:dyDescent="0.3">
      <c r="B81685">
        <v>0</v>
      </c>
    </row>
    <row r="81686" spans="2:2" x14ac:dyDescent="0.3">
      <c r="B81686">
        <v>0</v>
      </c>
    </row>
    <row r="81687" spans="2:2" x14ac:dyDescent="0.3">
      <c r="B81687">
        <v>0</v>
      </c>
    </row>
    <row r="81688" spans="2:2" x14ac:dyDescent="0.3">
      <c r="B81688">
        <v>0</v>
      </c>
    </row>
    <row r="81689" spans="2:2" x14ac:dyDescent="0.3">
      <c r="B81689">
        <v>0</v>
      </c>
    </row>
    <row r="81690" spans="2:2" x14ac:dyDescent="0.3">
      <c r="B81690">
        <v>0</v>
      </c>
    </row>
    <row r="81691" spans="2:2" x14ac:dyDescent="0.3">
      <c r="B81691">
        <v>0</v>
      </c>
    </row>
    <row r="81692" spans="2:2" x14ac:dyDescent="0.3">
      <c r="B81692">
        <v>0</v>
      </c>
    </row>
    <row r="81693" spans="2:2" x14ac:dyDescent="0.3">
      <c r="B81693">
        <v>0</v>
      </c>
    </row>
    <row r="81694" spans="2:2" x14ac:dyDescent="0.3">
      <c r="B81694">
        <v>0</v>
      </c>
    </row>
    <row r="81695" spans="2:2" x14ac:dyDescent="0.3">
      <c r="B81695">
        <v>0</v>
      </c>
    </row>
    <row r="81696" spans="2:2" x14ac:dyDescent="0.3">
      <c r="B81696">
        <v>0</v>
      </c>
    </row>
    <row r="81697" spans="2:2" x14ac:dyDescent="0.3">
      <c r="B81697">
        <v>0</v>
      </c>
    </row>
    <row r="81698" spans="2:2" x14ac:dyDescent="0.3">
      <c r="B81698">
        <v>0</v>
      </c>
    </row>
    <row r="81699" spans="2:2" x14ac:dyDescent="0.3">
      <c r="B81699">
        <v>0</v>
      </c>
    </row>
    <row r="81700" spans="2:2" x14ac:dyDescent="0.3">
      <c r="B81700">
        <v>0</v>
      </c>
    </row>
    <row r="81701" spans="2:2" x14ac:dyDescent="0.3">
      <c r="B81701">
        <v>0</v>
      </c>
    </row>
    <row r="81702" spans="2:2" x14ac:dyDescent="0.3">
      <c r="B81702">
        <v>0</v>
      </c>
    </row>
    <row r="81703" spans="2:2" x14ac:dyDescent="0.3">
      <c r="B81703">
        <v>0</v>
      </c>
    </row>
    <row r="81704" spans="2:2" x14ac:dyDescent="0.3">
      <c r="B81704">
        <v>0</v>
      </c>
    </row>
    <row r="81705" spans="2:2" x14ac:dyDescent="0.3">
      <c r="B81705">
        <v>0</v>
      </c>
    </row>
    <row r="81706" spans="2:2" x14ac:dyDescent="0.3">
      <c r="B81706">
        <v>0</v>
      </c>
    </row>
    <row r="81707" spans="2:2" x14ac:dyDescent="0.3">
      <c r="B81707">
        <v>0</v>
      </c>
    </row>
    <row r="81708" spans="2:2" x14ac:dyDescent="0.3">
      <c r="B81708">
        <v>0</v>
      </c>
    </row>
    <row r="81709" spans="2:2" x14ac:dyDescent="0.3">
      <c r="B81709">
        <v>0</v>
      </c>
    </row>
    <row r="81710" spans="2:2" x14ac:dyDescent="0.3">
      <c r="B81710">
        <v>0</v>
      </c>
    </row>
    <row r="81711" spans="2:2" x14ac:dyDescent="0.3">
      <c r="B81711">
        <v>0</v>
      </c>
    </row>
    <row r="81712" spans="2:2" x14ac:dyDescent="0.3">
      <c r="B81712">
        <v>0</v>
      </c>
    </row>
    <row r="81713" spans="2:2" x14ac:dyDescent="0.3">
      <c r="B81713">
        <v>0</v>
      </c>
    </row>
    <row r="81714" spans="2:2" x14ac:dyDescent="0.3">
      <c r="B81714">
        <v>0</v>
      </c>
    </row>
    <row r="81715" spans="2:2" x14ac:dyDescent="0.3">
      <c r="B81715">
        <v>0</v>
      </c>
    </row>
    <row r="81716" spans="2:2" x14ac:dyDescent="0.3">
      <c r="B81716">
        <v>0</v>
      </c>
    </row>
    <row r="81717" spans="2:2" x14ac:dyDescent="0.3">
      <c r="B81717">
        <v>0</v>
      </c>
    </row>
    <row r="81718" spans="2:2" x14ac:dyDescent="0.3">
      <c r="B81718">
        <v>0</v>
      </c>
    </row>
    <row r="81719" spans="2:2" x14ac:dyDescent="0.3">
      <c r="B81719">
        <v>0</v>
      </c>
    </row>
    <row r="81720" spans="2:2" x14ac:dyDescent="0.3">
      <c r="B81720">
        <v>0</v>
      </c>
    </row>
    <row r="81721" spans="2:2" x14ac:dyDescent="0.3">
      <c r="B81721">
        <v>0</v>
      </c>
    </row>
    <row r="81722" spans="2:2" x14ac:dyDescent="0.3">
      <c r="B81722">
        <v>0</v>
      </c>
    </row>
    <row r="81723" spans="2:2" x14ac:dyDescent="0.3">
      <c r="B81723">
        <v>0</v>
      </c>
    </row>
    <row r="81724" spans="2:2" x14ac:dyDescent="0.3">
      <c r="B81724">
        <v>0</v>
      </c>
    </row>
    <row r="81725" spans="2:2" x14ac:dyDescent="0.3">
      <c r="B81725">
        <v>0</v>
      </c>
    </row>
    <row r="81726" spans="2:2" x14ac:dyDescent="0.3">
      <c r="B81726">
        <v>0</v>
      </c>
    </row>
    <row r="81727" spans="2:2" x14ac:dyDescent="0.3">
      <c r="B81727">
        <v>0</v>
      </c>
    </row>
    <row r="81728" spans="2:2" x14ac:dyDescent="0.3">
      <c r="B81728">
        <v>0</v>
      </c>
    </row>
    <row r="81729" spans="2:2" x14ac:dyDescent="0.3">
      <c r="B81729">
        <v>0</v>
      </c>
    </row>
    <row r="81730" spans="2:2" x14ac:dyDescent="0.3">
      <c r="B81730">
        <v>0</v>
      </c>
    </row>
    <row r="81731" spans="2:2" x14ac:dyDescent="0.3">
      <c r="B81731">
        <v>0</v>
      </c>
    </row>
    <row r="81732" spans="2:2" x14ac:dyDescent="0.3">
      <c r="B81732">
        <v>0</v>
      </c>
    </row>
    <row r="81733" spans="2:2" x14ac:dyDescent="0.3">
      <c r="B81733">
        <v>0</v>
      </c>
    </row>
    <row r="81734" spans="2:2" x14ac:dyDescent="0.3">
      <c r="B81734">
        <v>0</v>
      </c>
    </row>
    <row r="81735" spans="2:2" x14ac:dyDescent="0.3">
      <c r="B81735">
        <v>0</v>
      </c>
    </row>
    <row r="81736" spans="2:2" x14ac:dyDescent="0.3">
      <c r="B81736">
        <v>0</v>
      </c>
    </row>
    <row r="81737" spans="2:2" x14ac:dyDescent="0.3">
      <c r="B81737">
        <v>0</v>
      </c>
    </row>
    <row r="81738" spans="2:2" x14ac:dyDescent="0.3">
      <c r="B81738">
        <v>0</v>
      </c>
    </row>
    <row r="81739" spans="2:2" x14ac:dyDescent="0.3">
      <c r="B81739">
        <v>0</v>
      </c>
    </row>
    <row r="81740" spans="2:2" x14ac:dyDescent="0.3">
      <c r="B81740">
        <v>0</v>
      </c>
    </row>
    <row r="81741" spans="2:2" x14ac:dyDescent="0.3">
      <c r="B81741">
        <v>0</v>
      </c>
    </row>
    <row r="81742" spans="2:2" x14ac:dyDescent="0.3">
      <c r="B81742">
        <v>0</v>
      </c>
    </row>
    <row r="81743" spans="2:2" x14ac:dyDescent="0.3">
      <c r="B81743">
        <v>0</v>
      </c>
    </row>
    <row r="81744" spans="2:2" x14ac:dyDescent="0.3">
      <c r="B81744">
        <v>0</v>
      </c>
    </row>
    <row r="81745" spans="2:2" x14ac:dyDescent="0.3">
      <c r="B81745">
        <v>0</v>
      </c>
    </row>
    <row r="81746" spans="2:2" x14ac:dyDescent="0.3">
      <c r="B81746">
        <v>0</v>
      </c>
    </row>
    <row r="81747" spans="2:2" x14ac:dyDescent="0.3">
      <c r="B81747">
        <v>0</v>
      </c>
    </row>
    <row r="81748" spans="2:2" x14ac:dyDescent="0.3">
      <c r="B81748">
        <v>0</v>
      </c>
    </row>
    <row r="81749" spans="2:2" x14ac:dyDescent="0.3">
      <c r="B81749">
        <v>0</v>
      </c>
    </row>
    <row r="81750" spans="2:2" x14ac:dyDescent="0.3">
      <c r="B81750">
        <v>0</v>
      </c>
    </row>
    <row r="81751" spans="2:2" x14ac:dyDescent="0.3">
      <c r="B81751">
        <v>0</v>
      </c>
    </row>
    <row r="81752" spans="2:2" x14ac:dyDescent="0.3">
      <c r="B81752">
        <v>0</v>
      </c>
    </row>
    <row r="81753" spans="2:2" x14ac:dyDescent="0.3">
      <c r="B81753">
        <v>0</v>
      </c>
    </row>
    <row r="81754" spans="2:2" x14ac:dyDescent="0.3">
      <c r="B81754">
        <v>0</v>
      </c>
    </row>
    <row r="81755" spans="2:2" x14ac:dyDescent="0.3">
      <c r="B81755">
        <v>0</v>
      </c>
    </row>
    <row r="81756" spans="2:2" x14ac:dyDescent="0.3">
      <c r="B81756">
        <v>0</v>
      </c>
    </row>
    <row r="81757" spans="2:2" x14ac:dyDescent="0.3">
      <c r="B81757">
        <v>0</v>
      </c>
    </row>
    <row r="81758" spans="2:2" x14ac:dyDescent="0.3">
      <c r="B81758">
        <v>0</v>
      </c>
    </row>
    <row r="81759" spans="2:2" x14ac:dyDescent="0.3">
      <c r="B81759">
        <v>0</v>
      </c>
    </row>
    <row r="81760" spans="2:2" x14ac:dyDescent="0.3">
      <c r="B81760">
        <v>0</v>
      </c>
    </row>
    <row r="81761" spans="2:2" x14ac:dyDescent="0.3">
      <c r="B81761">
        <v>0</v>
      </c>
    </row>
    <row r="81762" spans="2:2" x14ac:dyDescent="0.3">
      <c r="B81762">
        <v>0</v>
      </c>
    </row>
    <row r="81763" spans="2:2" x14ac:dyDescent="0.3">
      <c r="B81763">
        <v>0</v>
      </c>
    </row>
    <row r="81764" spans="2:2" x14ac:dyDescent="0.3">
      <c r="B81764">
        <v>0</v>
      </c>
    </row>
    <row r="81765" spans="2:2" x14ac:dyDescent="0.3">
      <c r="B81765">
        <v>0</v>
      </c>
    </row>
    <row r="81766" spans="2:2" x14ac:dyDescent="0.3">
      <c r="B81766">
        <v>0</v>
      </c>
    </row>
    <row r="81767" spans="2:2" x14ac:dyDescent="0.3">
      <c r="B81767">
        <v>0</v>
      </c>
    </row>
    <row r="81768" spans="2:2" x14ac:dyDescent="0.3">
      <c r="B81768">
        <v>0</v>
      </c>
    </row>
    <row r="81769" spans="2:2" x14ac:dyDescent="0.3">
      <c r="B81769">
        <v>0</v>
      </c>
    </row>
    <row r="81770" spans="2:2" x14ac:dyDescent="0.3">
      <c r="B81770">
        <v>0</v>
      </c>
    </row>
    <row r="81771" spans="2:2" x14ac:dyDescent="0.3">
      <c r="B81771">
        <v>0</v>
      </c>
    </row>
    <row r="81772" spans="2:2" x14ac:dyDescent="0.3">
      <c r="B81772">
        <v>0</v>
      </c>
    </row>
    <row r="81773" spans="2:2" x14ac:dyDescent="0.3">
      <c r="B81773">
        <v>0</v>
      </c>
    </row>
    <row r="81774" spans="2:2" x14ac:dyDescent="0.3">
      <c r="B81774">
        <v>0</v>
      </c>
    </row>
    <row r="81775" spans="2:2" x14ac:dyDescent="0.3">
      <c r="B81775">
        <v>0</v>
      </c>
    </row>
    <row r="81776" spans="2:2" x14ac:dyDescent="0.3">
      <c r="B81776">
        <v>0</v>
      </c>
    </row>
    <row r="81777" spans="2:2" x14ac:dyDescent="0.3">
      <c r="B81777">
        <v>0</v>
      </c>
    </row>
    <row r="81778" spans="2:2" x14ac:dyDescent="0.3">
      <c r="B81778">
        <v>0</v>
      </c>
    </row>
    <row r="81779" spans="2:2" x14ac:dyDescent="0.3">
      <c r="B81779">
        <v>0</v>
      </c>
    </row>
    <row r="81780" spans="2:2" x14ac:dyDescent="0.3">
      <c r="B81780">
        <v>0</v>
      </c>
    </row>
    <row r="81781" spans="2:2" x14ac:dyDescent="0.3">
      <c r="B81781">
        <v>0</v>
      </c>
    </row>
    <row r="81782" spans="2:2" x14ac:dyDescent="0.3">
      <c r="B81782">
        <v>0</v>
      </c>
    </row>
    <row r="81783" spans="2:2" x14ac:dyDescent="0.3">
      <c r="B81783">
        <v>0</v>
      </c>
    </row>
    <row r="81784" spans="2:2" x14ac:dyDescent="0.3">
      <c r="B81784">
        <v>0</v>
      </c>
    </row>
    <row r="81785" spans="2:2" x14ac:dyDescent="0.3">
      <c r="B81785">
        <v>0</v>
      </c>
    </row>
    <row r="81786" spans="2:2" x14ac:dyDescent="0.3">
      <c r="B81786">
        <v>0</v>
      </c>
    </row>
    <row r="81787" spans="2:2" x14ac:dyDescent="0.3">
      <c r="B81787">
        <v>0</v>
      </c>
    </row>
    <row r="81788" spans="2:2" x14ac:dyDescent="0.3">
      <c r="B81788">
        <v>0</v>
      </c>
    </row>
    <row r="81789" spans="2:2" x14ac:dyDescent="0.3">
      <c r="B81789">
        <v>0</v>
      </c>
    </row>
    <row r="81790" spans="2:2" x14ac:dyDescent="0.3">
      <c r="B81790">
        <v>0</v>
      </c>
    </row>
    <row r="81791" spans="2:2" x14ac:dyDescent="0.3">
      <c r="B81791">
        <v>0</v>
      </c>
    </row>
    <row r="81792" spans="2:2" x14ac:dyDescent="0.3">
      <c r="B81792">
        <v>0</v>
      </c>
    </row>
    <row r="81793" spans="2:2" x14ac:dyDescent="0.3">
      <c r="B81793">
        <v>0</v>
      </c>
    </row>
    <row r="81794" spans="2:2" x14ac:dyDescent="0.3">
      <c r="B81794">
        <v>0</v>
      </c>
    </row>
    <row r="81795" spans="2:2" x14ac:dyDescent="0.3">
      <c r="B81795">
        <v>0</v>
      </c>
    </row>
    <row r="81796" spans="2:2" x14ac:dyDescent="0.3">
      <c r="B81796">
        <v>0</v>
      </c>
    </row>
    <row r="81797" spans="2:2" x14ac:dyDescent="0.3">
      <c r="B81797">
        <v>0</v>
      </c>
    </row>
    <row r="81798" spans="2:2" x14ac:dyDescent="0.3">
      <c r="B81798">
        <v>0</v>
      </c>
    </row>
    <row r="81799" spans="2:2" x14ac:dyDescent="0.3">
      <c r="B81799">
        <v>0</v>
      </c>
    </row>
    <row r="81800" spans="2:2" x14ac:dyDescent="0.3">
      <c r="B81800">
        <v>0</v>
      </c>
    </row>
    <row r="81801" spans="2:2" x14ac:dyDescent="0.3">
      <c r="B81801">
        <v>0</v>
      </c>
    </row>
    <row r="81802" spans="2:2" x14ac:dyDescent="0.3">
      <c r="B81802">
        <v>0</v>
      </c>
    </row>
    <row r="81803" spans="2:2" x14ac:dyDescent="0.3">
      <c r="B81803">
        <v>0</v>
      </c>
    </row>
    <row r="81804" spans="2:2" x14ac:dyDescent="0.3">
      <c r="B81804">
        <v>0</v>
      </c>
    </row>
    <row r="81805" spans="2:2" x14ac:dyDescent="0.3">
      <c r="B81805">
        <v>0</v>
      </c>
    </row>
    <row r="81806" spans="2:2" x14ac:dyDescent="0.3">
      <c r="B81806">
        <v>0</v>
      </c>
    </row>
    <row r="81807" spans="2:2" x14ac:dyDescent="0.3">
      <c r="B81807">
        <v>0</v>
      </c>
    </row>
    <row r="81808" spans="2:2" x14ac:dyDescent="0.3">
      <c r="B81808">
        <v>0</v>
      </c>
    </row>
    <row r="81809" spans="2:2" x14ac:dyDescent="0.3">
      <c r="B81809">
        <v>0</v>
      </c>
    </row>
    <row r="81810" spans="2:2" x14ac:dyDescent="0.3">
      <c r="B81810">
        <v>0</v>
      </c>
    </row>
    <row r="81811" spans="2:2" x14ac:dyDescent="0.3">
      <c r="B81811">
        <v>0</v>
      </c>
    </row>
    <row r="81812" spans="2:2" x14ac:dyDescent="0.3">
      <c r="B81812">
        <v>0</v>
      </c>
    </row>
    <row r="81813" spans="2:2" x14ac:dyDescent="0.3">
      <c r="B81813">
        <v>0</v>
      </c>
    </row>
    <row r="81814" spans="2:2" x14ac:dyDescent="0.3">
      <c r="B81814">
        <v>0</v>
      </c>
    </row>
    <row r="81815" spans="2:2" x14ac:dyDescent="0.3">
      <c r="B81815">
        <v>0</v>
      </c>
    </row>
    <row r="81816" spans="2:2" x14ac:dyDescent="0.3">
      <c r="B81816">
        <v>0</v>
      </c>
    </row>
    <row r="81817" spans="2:2" x14ac:dyDescent="0.3">
      <c r="B81817">
        <v>0</v>
      </c>
    </row>
    <row r="81818" spans="2:2" x14ac:dyDescent="0.3">
      <c r="B81818">
        <v>0</v>
      </c>
    </row>
    <row r="81819" spans="2:2" x14ac:dyDescent="0.3">
      <c r="B81819">
        <v>0</v>
      </c>
    </row>
    <row r="81820" spans="2:2" x14ac:dyDescent="0.3">
      <c r="B81820">
        <v>0</v>
      </c>
    </row>
    <row r="81821" spans="2:2" x14ac:dyDescent="0.3">
      <c r="B81821">
        <v>0</v>
      </c>
    </row>
    <row r="81822" spans="2:2" x14ac:dyDescent="0.3">
      <c r="B81822">
        <v>0</v>
      </c>
    </row>
    <row r="81823" spans="2:2" x14ac:dyDescent="0.3">
      <c r="B81823">
        <v>0</v>
      </c>
    </row>
    <row r="81824" spans="2:2" x14ac:dyDescent="0.3">
      <c r="B81824">
        <v>0</v>
      </c>
    </row>
    <row r="81825" spans="2:2" x14ac:dyDescent="0.3">
      <c r="B81825">
        <v>0</v>
      </c>
    </row>
    <row r="81826" spans="2:2" x14ac:dyDescent="0.3">
      <c r="B81826">
        <v>0</v>
      </c>
    </row>
    <row r="81827" spans="2:2" x14ac:dyDescent="0.3">
      <c r="B81827">
        <v>0</v>
      </c>
    </row>
    <row r="81828" spans="2:2" x14ac:dyDescent="0.3">
      <c r="B81828">
        <v>0</v>
      </c>
    </row>
    <row r="81829" spans="2:2" x14ac:dyDescent="0.3">
      <c r="B81829">
        <v>0</v>
      </c>
    </row>
    <row r="81830" spans="2:2" x14ac:dyDescent="0.3">
      <c r="B81830">
        <v>0</v>
      </c>
    </row>
    <row r="81831" spans="2:2" x14ac:dyDescent="0.3">
      <c r="B81831">
        <v>0</v>
      </c>
    </row>
    <row r="81832" spans="2:2" x14ac:dyDescent="0.3">
      <c r="B81832">
        <v>0</v>
      </c>
    </row>
    <row r="81833" spans="2:2" x14ac:dyDescent="0.3">
      <c r="B81833">
        <v>0</v>
      </c>
    </row>
    <row r="81834" spans="2:2" x14ac:dyDescent="0.3">
      <c r="B81834">
        <v>0</v>
      </c>
    </row>
    <row r="81835" spans="2:2" x14ac:dyDescent="0.3">
      <c r="B81835">
        <v>0</v>
      </c>
    </row>
    <row r="81836" spans="2:2" x14ac:dyDescent="0.3">
      <c r="B81836">
        <v>0</v>
      </c>
    </row>
    <row r="81837" spans="2:2" x14ac:dyDescent="0.3">
      <c r="B81837">
        <v>0</v>
      </c>
    </row>
    <row r="81838" spans="2:2" x14ac:dyDescent="0.3">
      <c r="B81838">
        <v>0</v>
      </c>
    </row>
    <row r="81839" spans="2:2" x14ac:dyDescent="0.3">
      <c r="B81839">
        <v>0</v>
      </c>
    </row>
    <row r="81840" spans="2:2" x14ac:dyDescent="0.3">
      <c r="B81840">
        <v>0</v>
      </c>
    </row>
    <row r="81841" spans="2:2" x14ac:dyDescent="0.3">
      <c r="B81841">
        <v>0</v>
      </c>
    </row>
    <row r="81842" spans="2:2" x14ac:dyDescent="0.3">
      <c r="B81842">
        <v>0</v>
      </c>
    </row>
    <row r="81843" spans="2:2" x14ac:dyDescent="0.3">
      <c r="B81843">
        <v>0</v>
      </c>
    </row>
    <row r="81844" spans="2:2" x14ac:dyDescent="0.3">
      <c r="B81844">
        <v>0</v>
      </c>
    </row>
    <row r="81845" spans="2:2" x14ac:dyDescent="0.3">
      <c r="B81845">
        <v>0</v>
      </c>
    </row>
    <row r="81846" spans="2:2" x14ac:dyDescent="0.3">
      <c r="B81846">
        <v>0</v>
      </c>
    </row>
    <row r="81847" spans="2:2" x14ac:dyDescent="0.3">
      <c r="B81847">
        <v>0</v>
      </c>
    </row>
    <row r="81848" spans="2:2" x14ac:dyDescent="0.3">
      <c r="B81848">
        <v>0</v>
      </c>
    </row>
    <row r="81849" spans="2:2" x14ac:dyDescent="0.3">
      <c r="B81849">
        <v>0</v>
      </c>
    </row>
    <row r="81850" spans="2:2" x14ac:dyDescent="0.3">
      <c r="B81850">
        <v>0</v>
      </c>
    </row>
    <row r="81851" spans="2:2" x14ac:dyDescent="0.3">
      <c r="B81851">
        <v>0</v>
      </c>
    </row>
    <row r="81852" spans="2:2" x14ac:dyDescent="0.3">
      <c r="B81852">
        <v>0</v>
      </c>
    </row>
    <row r="81853" spans="2:2" x14ac:dyDescent="0.3">
      <c r="B81853">
        <v>0</v>
      </c>
    </row>
    <row r="81854" spans="2:2" x14ac:dyDescent="0.3">
      <c r="B81854">
        <v>0</v>
      </c>
    </row>
    <row r="81855" spans="2:2" x14ac:dyDescent="0.3">
      <c r="B81855">
        <v>0</v>
      </c>
    </row>
    <row r="81856" spans="2:2" x14ac:dyDescent="0.3">
      <c r="B81856">
        <v>0</v>
      </c>
    </row>
    <row r="81857" spans="2:2" x14ac:dyDescent="0.3">
      <c r="B81857">
        <v>0</v>
      </c>
    </row>
    <row r="81858" spans="2:2" x14ac:dyDescent="0.3">
      <c r="B81858">
        <v>0</v>
      </c>
    </row>
    <row r="81859" spans="2:2" x14ac:dyDescent="0.3">
      <c r="B81859">
        <v>0</v>
      </c>
    </row>
    <row r="81860" spans="2:2" x14ac:dyDescent="0.3">
      <c r="B81860">
        <v>0</v>
      </c>
    </row>
    <row r="81861" spans="2:2" x14ac:dyDescent="0.3">
      <c r="B81861">
        <v>0</v>
      </c>
    </row>
    <row r="81862" spans="2:2" x14ac:dyDescent="0.3">
      <c r="B81862">
        <v>0</v>
      </c>
    </row>
    <row r="81863" spans="2:2" x14ac:dyDescent="0.3">
      <c r="B81863">
        <v>0</v>
      </c>
    </row>
    <row r="81864" spans="2:2" x14ac:dyDescent="0.3">
      <c r="B81864">
        <v>0</v>
      </c>
    </row>
    <row r="81865" spans="2:2" x14ac:dyDescent="0.3">
      <c r="B81865">
        <v>0</v>
      </c>
    </row>
    <row r="81866" spans="2:2" x14ac:dyDescent="0.3">
      <c r="B81866">
        <v>0</v>
      </c>
    </row>
    <row r="81867" spans="2:2" x14ac:dyDescent="0.3">
      <c r="B81867">
        <v>0</v>
      </c>
    </row>
    <row r="81868" spans="2:2" x14ac:dyDescent="0.3">
      <c r="B81868">
        <v>0</v>
      </c>
    </row>
    <row r="81869" spans="2:2" x14ac:dyDescent="0.3">
      <c r="B81869">
        <v>0</v>
      </c>
    </row>
    <row r="81870" spans="2:2" x14ac:dyDescent="0.3">
      <c r="B81870">
        <v>0</v>
      </c>
    </row>
    <row r="81871" spans="2:2" x14ac:dyDescent="0.3">
      <c r="B81871">
        <v>0</v>
      </c>
    </row>
    <row r="81872" spans="2:2" x14ac:dyDescent="0.3">
      <c r="B81872">
        <v>0</v>
      </c>
    </row>
    <row r="81873" spans="2:2" x14ac:dyDescent="0.3">
      <c r="B81873">
        <v>0</v>
      </c>
    </row>
    <row r="81874" spans="2:2" x14ac:dyDescent="0.3">
      <c r="B81874">
        <v>0</v>
      </c>
    </row>
    <row r="81875" spans="2:2" x14ac:dyDescent="0.3">
      <c r="B81875">
        <v>0</v>
      </c>
    </row>
    <row r="81876" spans="2:2" x14ac:dyDescent="0.3">
      <c r="B81876">
        <v>0</v>
      </c>
    </row>
    <row r="81877" spans="2:2" x14ac:dyDescent="0.3">
      <c r="B81877">
        <v>0</v>
      </c>
    </row>
    <row r="81878" spans="2:2" x14ac:dyDescent="0.3">
      <c r="B81878">
        <v>0</v>
      </c>
    </row>
    <row r="81879" spans="2:2" x14ac:dyDescent="0.3">
      <c r="B81879">
        <v>0</v>
      </c>
    </row>
    <row r="81880" spans="2:2" x14ac:dyDescent="0.3">
      <c r="B81880">
        <v>0</v>
      </c>
    </row>
    <row r="81881" spans="2:2" x14ac:dyDescent="0.3">
      <c r="B81881">
        <v>0</v>
      </c>
    </row>
    <row r="81882" spans="2:2" x14ac:dyDescent="0.3">
      <c r="B81882">
        <v>0</v>
      </c>
    </row>
    <row r="81883" spans="2:2" x14ac:dyDescent="0.3">
      <c r="B81883">
        <v>0</v>
      </c>
    </row>
    <row r="81884" spans="2:2" x14ac:dyDescent="0.3">
      <c r="B81884">
        <v>0</v>
      </c>
    </row>
    <row r="81885" spans="2:2" x14ac:dyDescent="0.3">
      <c r="B81885">
        <v>0</v>
      </c>
    </row>
    <row r="81886" spans="2:2" x14ac:dyDescent="0.3">
      <c r="B81886">
        <v>0</v>
      </c>
    </row>
    <row r="81887" spans="2:2" x14ac:dyDescent="0.3">
      <c r="B81887">
        <v>0</v>
      </c>
    </row>
    <row r="81888" spans="2:2" x14ac:dyDescent="0.3">
      <c r="B81888">
        <v>0</v>
      </c>
    </row>
    <row r="81889" spans="2:2" x14ac:dyDescent="0.3">
      <c r="B81889">
        <v>0</v>
      </c>
    </row>
    <row r="81890" spans="2:2" x14ac:dyDescent="0.3">
      <c r="B81890">
        <v>0</v>
      </c>
    </row>
    <row r="81891" spans="2:2" x14ac:dyDescent="0.3">
      <c r="B81891">
        <v>0</v>
      </c>
    </row>
    <row r="81892" spans="2:2" x14ac:dyDescent="0.3">
      <c r="B81892">
        <v>0</v>
      </c>
    </row>
    <row r="81893" spans="2:2" x14ac:dyDescent="0.3">
      <c r="B81893">
        <v>0</v>
      </c>
    </row>
    <row r="81894" spans="2:2" x14ac:dyDescent="0.3">
      <c r="B81894">
        <v>0</v>
      </c>
    </row>
    <row r="81895" spans="2:2" x14ac:dyDescent="0.3">
      <c r="B81895">
        <v>0</v>
      </c>
    </row>
    <row r="81896" spans="2:2" x14ac:dyDescent="0.3">
      <c r="B81896">
        <v>0</v>
      </c>
    </row>
    <row r="81897" spans="2:2" x14ac:dyDescent="0.3">
      <c r="B81897">
        <v>0</v>
      </c>
    </row>
    <row r="81898" spans="2:2" x14ac:dyDescent="0.3">
      <c r="B81898">
        <v>0</v>
      </c>
    </row>
    <row r="81899" spans="2:2" x14ac:dyDescent="0.3">
      <c r="B81899">
        <v>0</v>
      </c>
    </row>
    <row r="81900" spans="2:2" x14ac:dyDescent="0.3">
      <c r="B81900">
        <v>0</v>
      </c>
    </row>
    <row r="81901" spans="2:2" x14ac:dyDescent="0.3">
      <c r="B81901">
        <v>0</v>
      </c>
    </row>
    <row r="81902" spans="2:2" x14ac:dyDescent="0.3">
      <c r="B81902">
        <v>0</v>
      </c>
    </row>
    <row r="81903" spans="2:2" x14ac:dyDescent="0.3">
      <c r="B81903">
        <v>0</v>
      </c>
    </row>
    <row r="81904" spans="2:2" x14ac:dyDescent="0.3">
      <c r="B81904">
        <v>0</v>
      </c>
    </row>
    <row r="81905" spans="2:2" x14ac:dyDescent="0.3">
      <c r="B81905">
        <v>0</v>
      </c>
    </row>
    <row r="81906" spans="2:2" x14ac:dyDescent="0.3">
      <c r="B81906">
        <v>0</v>
      </c>
    </row>
    <row r="81907" spans="2:2" x14ac:dyDescent="0.3">
      <c r="B81907">
        <v>0</v>
      </c>
    </row>
    <row r="81908" spans="2:2" x14ac:dyDescent="0.3">
      <c r="B81908">
        <v>0</v>
      </c>
    </row>
    <row r="81909" spans="2:2" x14ac:dyDescent="0.3">
      <c r="B81909">
        <v>0</v>
      </c>
    </row>
    <row r="81910" spans="2:2" x14ac:dyDescent="0.3">
      <c r="B81910">
        <v>0</v>
      </c>
    </row>
    <row r="81911" spans="2:2" x14ac:dyDescent="0.3">
      <c r="B81911">
        <v>0</v>
      </c>
    </row>
    <row r="81912" spans="2:2" x14ac:dyDescent="0.3">
      <c r="B81912">
        <v>0</v>
      </c>
    </row>
    <row r="81913" spans="2:2" x14ac:dyDescent="0.3">
      <c r="B81913">
        <v>0</v>
      </c>
    </row>
    <row r="81914" spans="2:2" x14ac:dyDescent="0.3">
      <c r="B81914">
        <v>0</v>
      </c>
    </row>
    <row r="81915" spans="2:2" x14ac:dyDescent="0.3">
      <c r="B81915">
        <v>0</v>
      </c>
    </row>
    <row r="81916" spans="2:2" x14ac:dyDescent="0.3">
      <c r="B81916">
        <v>0</v>
      </c>
    </row>
    <row r="81917" spans="2:2" x14ac:dyDescent="0.3">
      <c r="B81917">
        <v>0</v>
      </c>
    </row>
    <row r="81918" spans="2:2" x14ac:dyDescent="0.3">
      <c r="B81918">
        <v>0</v>
      </c>
    </row>
    <row r="81919" spans="2:2" x14ac:dyDescent="0.3">
      <c r="B81919">
        <v>0</v>
      </c>
    </row>
    <row r="81920" spans="2:2" x14ac:dyDescent="0.3">
      <c r="B81920">
        <v>0</v>
      </c>
    </row>
    <row r="81921" spans="2:2" x14ac:dyDescent="0.3">
      <c r="B81921">
        <v>0</v>
      </c>
    </row>
    <row r="81922" spans="2:2" x14ac:dyDescent="0.3">
      <c r="B81922">
        <v>0</v>
      </c>
    </row>
    <row r="81923" spans="2:2" x14ac:dyDescent="0.3">
      <c r="B81923">
        <v>0</v>
      </c>
    </row>
    <row r="81924" spans="2:2" x14ac:dyDescent="0.3">
      <c r="B81924">
        <v>0</v>
      </c>
    </row>
    <row r="81925" spans="2:2" x14ac:dyDescent="0.3">
      <c r="B81925">
        <v>0</v>
      </c>
    </row>
    <row r="81926" spans="2:2" x14ac:dyDescent="0.3">
      <c r="B81926">
        <v>0</v>
      </c>
    </row>
    <row r="81927" spans="2:2" x14ac:dyDescent="0.3">
      <c r="B81927">
        <v>0</v>
      </c>
    </row>
    <row r="81928" spans="2:2" x14ac:dyDescent="0.3">
      <c r="B81928">
        <v>0</v>
      </c>
    </row>
    <row r="81929" spans="2:2" x14ac:dyDescent="0.3">
      <c r="B81929">
        <v>0</v>
      </c>
    </row>
    <row r="81930" spans="2:2" x14ac:dyDescent="0.3">
      <c r="B81930">
        <v>0</v>
      </c>
    </row>
    <row r="81931" spans="2:2" x14ac:dyDescent="0.3">
      <c r="B81931">
        <v>0</v>
      </c>
    </row>
    <row r="81932" spans="2:2" x14ac:dyDescent="0.3">
      <c r="B81932">
        <v>0</v>
      </c>
    </row>
    <row r="81933" spans="2:2" x14ac:dyDescent="0.3">
      <c r="B81933">
        <v>0</v>
      </c>
    </row>
    <row r="81934" spans="2:2" x14ac:dyDescent="0.3">
      <c r="B81934">
        <v>0</v>
      </c>
    </row>
    <row r="81935" spans="2:2" x14ac:dyDescent="0.3">
      <c r="B81935">
        <v>0</v>
      </c>
    </row>
    <row r="81936" spans="2:2" x14ac:dyDescent="0.3">
      <c r="B81936">
        <v>0</v>
      </c>
    </row>
    <row r="81937" spans="2:2" x14ac:dyDescent="0.3">
      <c r="B81937">
        <v>0</v>
      </c>
    </row>
    <row r="81938" spans="2:2" x14ac:dyDescent="0.3">
      <c r="B81938">
        <v>0</v>
      </c>
    </row>
    <row r="81939" spans="2:2" x14ac:dyDescent="0.3">
      <c r="B81939">
        <v>0</v>
      </c>
    </row>
    <row r="81940" spans="2:2" x14ac:dyDescent="0.3">
      <c r="B81940">
        <v>0</v>
      </c>
    </row>
    <row r="81941" spans="2:2" x14ac:dyDescent="0.3">
      <c r="B81941">
        <v>0</v>
      </c>
    </row>
    <row r="81942" spans="2:2" x14ac:dyDescent="0.3">
      <c r="B81942">
        <v>0</v>
      </c>
    </row>
    <row r="81943" spans="2:2" x14ac:dyDescent="0.3">
      <c r="B81943">
        <v>0</v>
      </c>
    </row>
    <row r="81944" spans="2:2" x14ac:dyDescent="0.3">
      <c r="B81944">
        <v>0</v>
      </c>
    </row>
    <row r="81945" spans="2:2" x14ac:dyDescent="0.3">
      <c r="B81945">
        <v>0</v>
      </c>
    </row>
    <row r="81946" spans="2:2" x14ac:dyDescent="0.3">
      <c r="B81946">
        <v>0</v>
      </c>
    </row>
    <row r="81947" spans="2:2" x14ac:dyDescent="0.3">
      <c r="B81947">
        <v>0</v>
      </c>
    </row>
    <row r="81948" spans="2:2" x14ac:dyDescent="0.3">
      <c r="B81948">
        <v>0</v>
      </c>
    </row>
    <row r="81949" spans="2:2" x14ac:dyDescent="0.3">
      <c r="B81949">
        <v>0</v>
      </c>
    </row>
    <row r="81950" spans="2:2" x14ac:dyDescent="0.3">
      <c r="B81950">
        <v>0</v>
      </c>
    </row>
    <row r="81951" spans="2:2" x14ac:dyDescent="0.3">
      <c r="B81951">
        <v>0</v>
      </c>
    </row>
    <row r="81952" spans="2:2" x14ac:dyDescent="0.3">
      <c r="B81952">
        <v>0</v>
      </c>
    </row>
    <row r="81953" spans="2:2" x14ac:dyDescent="0.3">
      <c r="B81953">
        <v>0</v>
      </c>
    </row>
    <row r="81954" spans="2:2" x14ac:dyDescent="0.3">
      <c r="B81954">
        <v>0</v>
      </c>
    </row>
    <row r="81955" spans="2:2" x14ac:dyDescent="0.3">
      <c r="B81955">
        <v>0</v>
      </c>
    </row>
    <row r="81956" spans="2:2" x14ac:dyDescent="0.3">
      <c r="B81956">
        <v>0</v>
      </c>
    </row>
    <row r="81957" spans="2:2" x14ac:dyDescent="0.3">
      <c r="B81957">
        <v>0</v>
      </c>
    </row>
    <row r="81958" spans="2:2" x14ac:dyDescent="0.3">
      <c r="B81958">
        <v>0</v>
      </c>
    </row>
    <row r="81959" spans="2:2" x14ac:dyDescent="0.3">
      <c r="B81959">
        <v>0</v>
      </c>
    </row>
    <row r="81960" spans="2:2" x14ac:dyDescent="0.3">
      <c r="B81960">
        <v>0</v>
      </c>
    </row>
    <row r="81961" spans="2:2" x14ac:dyDescent="0.3">
      <c r="B81961">
        <v>0</v>
      </c>
    </row>
    <row r="81962" spans="2:2" x14ac:dyDescent="0.3">
      <c r="B81962">
        <v>0</v>
      </c>
    </row>
    <row r="81963" spans="2:2" x14ac:dyDescent="0.3">
      <c r="B81963">
        <v>0</v>
      </c>
    </row>
    <row r="81964" spans="2:2" x14ac:dyDescent="0.3">
      <c r="B81964">
        <v>0</v>
      </c>
    </row>
    <row r="81965" spans="2:2" x14ac:dyDescent="0.3">
      <c r="B81965">
        <v>0</v>
      </c>
    </row>
    <row r="81966" spans="2:2" x14ac:dyDescent="0.3">
      <c r="B81966">
        <v>0</v>
      </c>
    </row>
    <row r="81967" spans="2:2" x14ac:dyDescent="0.3">
      <c r="B81967">
        <v>0</v>
      </c>
    </row>
    <row r="81968" spans="2:2" x14ac:dyDescent="0.3">
      <c r="B81968">
        <v>0</v>
      </c>
    </row>
    <row r="81969" spans="2:2" x14ac:dyDescent="0.3">
      <c r="B81969">
        <v>0</v>
      </c>
    </row>
    <row r="81970" spans="2:2" x14ac:dyDescent="0.3">
      <c r="B81970">
        <v>0</v>
      </c>
    </row>
    <row r="81971" spans="2:2" x14ac:dyDescent="0.3">
      <c r="B81971">
        <v>0</v>
      </c>
    </row>
    <row r="81972" spans="2:2" x14ac:dyDescent="0.3">
      <c r="B81972">
        <v>0</v>
      </c>
    </row>
    <row r="81973" spans="2:2" x14ac:dyDescent="0.3">
      <c r="B81973">
        <v>0</v>
      </c>
    </row>
    <row r="81974" spans="2:2" x14ac:dyDescent="0.3">
      <c r="B81974">
        <v>0</v>
      </c>
    </row>
    <row r="81975" spans="2:2" x14ac:dyDescent="0.3">
      <c r="B81975">
        <v>0</v>
      </c>
    </row>
    <row r="81976" spans="2:2" x14ac:dyDescent="0.3">
      <c r="B81976">
        <v>0</v>
      </c>
    </row>
    <row r="81977" spans="2:2" x14ac:dyDescent="0.3">
      <c r="B81977">
        <v>0</v>
      </c>
    </row>
    <row r="81978" spans="2:2" x14ac:dyDescent="0.3">
      <c r="B81978">
        <v>0</v>
      </c>
    </row>
    <row r="81979" spans="2:2" x14ac:dyDescent="0.3">
      <c r="B81979">
        <v>0</v>
      </c>
    </row>
    <row r="81980" spans="2:2" x14ac:dyDescent="0.3">
      <c r="B81980">
        <v>0</v>
      </c>
    </row>
    <row r="81981" spans="2:2" x14ac:dyDescent="0.3">
      <c r="B81981">
        <v>0</v>
      </c>
    </row>
    <row r="81982" spans="2:2" x14ac:dyDescent="0.3">
      <c r="B81982">
        <v>0</v>
      </c>
    </row>
    <row r="81983" spans="2:2" x14ac:dyDescent="0.3">
      <c r="B81983">
        <v>0</v>
      </c>
    </row>
    <row r="81984" spans="2:2" x14ac:dyDescent="0.3">
      <c r="B81984">
        <v>0</v>
      </c>
    </row>
    <row r="81985" spans="2:2" x14ac:dyDescent="0.3">
      <c r="B81985">
        <v>0</v>
      </c>
    </row>
    <row r="81986" spans="2:2" x14ac:dyDescent="0.3">
      <c r="B81986">
        <v>0</v>
      </c>
    </row>
    <row r="81987" spans="2:2" x14ac:dyDescent="0.3">
      <c r="B81987">
        <v>0</v>
      </c>
    </row>
    <row r="81988" spans="2:2" x14ac:dyDescent="0.3">
      <c r="B81988">
        <v>0</v>
      </c>
    </row>
    <row r="81989" spans="2:2" x14ac:dyDescent="0.3">
      <c r="B81989">
        <v>0</v>
      </c>
    </row>
    <row r="81990" spans="2:2" x14ac:dyDescent="0.3">
      <c r="B81990">
        <v>0</v>
      </c>
    </row>
    <row r="81991" spans="2:2" x14ac:dyDescent="0.3">
      <c r="B81991">
        <v>0</v>
      </c>
    </row>
    <row r="81992" spans="2:2" x14ac:dyDescent="0.3">
      <c r="B81992">
        <v>0</v>
      </c>
    </row>
    <row r="81993" spans="2:2" x14ac:dyDescent="0.3">
      <c r="B81993">
        <v>0</v>
      </c>
    </row>
    <row r="81994" spans="2:2" x14ac:dyDescent="0.3">
      <c r="B81994">
        <v>0</v>
      </c>
    </row>
    <row r="81995" spans="2:2" x14ac:dyDescent="0.3">
      <c r="B81995">
        <v>0</v>
      </c>
    </row>
    <row r="81996" spans="2:2" x14ac:dyDescent="0.3">
      <c r="B81996">
        <v>0</v>
      </c>
    </row>
    <row r="81997" spans="2:2" x14ac:dyDescent="0.3">
      <c r="B81997">
        <v>0</v>
      </c>
    </row>
    <row r="81998" spans="2:2" x14ac:dyDescent="0.3">
      <c r="B81998">
        <v>0</v>
      </c>
    </row>
    <row r="81999" spans="2:2" x14ac:dyDescent="0.3">
      <c r="B81999">
        <v>0</v>
      </c>
    </row>
    <row r="82000" spans="2:2" x14ac:dyDescent="0.3">
      <c r="B82000">
        <v>0</v>
      </c>
    </row>
    <row r="82001" spans="2:2" x14ac:dyDescent="0.3">
      <c r="B82001">
        <v>0</v>
      </c>
    </row>
    <row r="82002" spans="2:2" x14ac:dyDescent="0.3">
      <c r="B82002">
        <v>0</v>
      </c>
    </row>
    <row r="82003" spans="2:2" x14ac:dyDescent="0.3">
      <c r="B82003">
        <v>0</v>
      </c>
    </row>
    <row r="82004" spans="2:2" x14ac:dyDescent="0.3">
      <c r="B82004">
        <v>0</v>
      </c>
    </row>
    <row r="82005" spans="2:2" x14ac:dyDescent="0.3">
      <c r="B82005">
        <v>0</v>
      </c>
    </row>
    <row r="82006" spans="2:2" x14ac:dyDescent="0.3">
      <c r="B82006">
        <v>0</v>
      </c>
    </row>
    <row r="82007" spans="2:2" x14ac:dyDescent="0.3">
      <c r="B82007">
        <v>0</v>
      </c>
    </row>
    <row r="82008" spans="2:2" x14ac:dyDescent="0.3">
      <c r="B82008">
        <v>0</v>
      </c>
    </row>
    <row r="82009" spans="2:2" x14ac:dyDescent="0.3">
      <c r="B82009">
        <v>0</v>
      </c>
    </row>
    <row r="82010" spans="2:2" x14ac:dyDescent="0.3">
      <c r="B82010">
        <v>0</v>
      </c>
    </row>
    <row r="82011" spans="2:2" x14ac:dyDescent="0.3">
      <c r="B82011">
        <v>0</v>
      </c>
    </row>
    <row r="82012" spans="2:2" x14ac:dyDescent="0.3">
      <c r="B82012">
        <v>0</v>
      </c>
    </row>
    <row r="82013" spans="2:2" x14ac:dyDescent="0.3">
      <c r="B82013">
        <v>0</v>
      </c>
    </row>
    <row r="82014" spans="2:2" x14ac:dyDescent="0.3">
      <c r="B82014">
        <v>0</v>
      </c>
    </row>
    <row r="82015" spans="2:2" x14ac:dyDescent="0.3">
      <c r="B82015">
        <v>0</v>
      </c>
    </row>
    <row r="82016" spans="2:2" x14ac:dyDescent="0.3">
      <c r="B82016">
        <v>0</v>
      </c>
    </row>
    <row r="82017" spans="2:2" x14ac:dyDescent="0.3">
      <c r="B82017">
        <v>0</v>
      </c>
    </row>
    <row r="82018" spans="2:2" x14ac:dyDescent="0.3">
      <c r="B82018">
        <v>0</v>
      </c>
    </row>
    <row r="82019" spans="2:2" x14ac:dyDescent="0.3">
      <c r="B82019">
        <v>0</v>
      </c>
    </row>
    <row r="82020" spans="2:2" x14ac:dyDescent="0.3">
      <c r="B82020">
        <v>0</v>
      </c>
    </row>
    <row r="82021" spans="2:2" x14ac:dyDescent="0.3">
      <c r="B82021">
        <v>0</v>
      </c>
    </row>
    <row r="82022" spans="2:2" x14ac:dyDescent="0.3">
      <c r="B82022">
        <v>0</v>
      </c>
    </row>
    <row r="82023" spans="2:2" x14ac:dyDescent="0.3">
      <c r="B82023">
        <v>0</v>
      </c>
    </row>
    <row r="82024" spans="2:2" x14ac:dyDescent="0.3">
      <c r="B82024">
        <v>0</v>
      </c>
    </row>
    <row r="82025" spans="2:2" x14ac:dyDescent="0.3">
      <c r="B82025">
        <v>0</v>
      </c>
    </row>
    <row r="82026" spans="2:2" x14ac:dyDescent="0.3">
      <c r="B82026">
        <v>0</v>
      </c>
    </row>
    <row r="82027" spans="2:2" x14ac:dyDescent="0.3">
      <c r="B82027">
        <v>0</v>
      </c>
    </row>
    <row r="82028" spans="2:2" x14ac:dyDescent="0.3">
      <c r="B82028">
        <v>0</v>
      </c>
    </row>
    <row r="82029" spans="2:2" x14ac:dyDescent="0.3">
      <c r="B82029">
        <v>0</v>
      </c>
    </row>
    <row r="82030" spans="2:2" x14ac:dyDescent="0.3">
      <c r="B82030">
        <v>0</v>
      </c>
    </row>
    <row r="82031" spans="2:2" x14ac:dyDescent="0.3">
      <c r="B82031">
        <v>0</v>
      </c>
    </row>
    <row r="82032" spans="2:2" x14ac:dyDescent="0.3">
      <c r="B82032">
        <v>0</v>
      </c>
    </row>
    <row r="82033" spans="2:2" x14ac:dyDescent="0.3">
      <c r="B82033">
        <v>0</v>
      </c>
    </row>
    <row r="82034" spans="2:2" x14ac:dyDescent="0.3">
      <c r="B82034">
        <v>0</v>
      </c>
    </row>
    <row r="82035" spans="2:2" x14ac:dyDescent="0.3">
      <c r="B82035">
        <v>0</v>
      </c>
    </row>
    <row r="82036" spans="2:2" x14ac:dyDescent="0.3">
      <c r="B82036">
        <v>0</v>
      </c>
    </row>
    <row r="82037" spans="2:2" x14ac:dyDescent="0.3">
      <c r="B82037">
        <v>0</v>
      </c>
    </row>
    <row r="82038" spans="2:2" x14ac:dyDescent="0.3">
      <c r="B82038">
        <v>0</v>
      </c>
    </row>
    <row r="82039" spans="2:2" x14ac:dyDescent="0.3">
      <c r="B82039">
        <v>0</v>
      </c>
    </row>
    <row r="82040" spans="2:2" x14ac:dyDescent="0.3">
      <c r="B82040">
        <v>0</v>
      </c>
    </row>
    <row r="82041" spans="2:2" x14ac:dyDescent="0.3">
      <c r="B82041">
        <v>0</v>
      </c>
    </row>
    <row r="82042" spans="2:2" x14ac:dyDescent="0.3">
      <c r="B82042">
        <v>0</v>
      </c>
    </row>
    <row r="82043" spans="2:2" x14ac:dyDescent="0.3">
      <c r="B82043">
        <v>0</v>
      </c>
    </row>
    <row r="82044" spans="2:2" x14ac:dyDescent="0.3">
      <c r="B82044">
        <v>0</v>
      </c>
    </row>
    <row r="82045" spans="2:2" x14ac:dyDescent="0.3">
      <c r="B82045">
        <v>0</v>
      </c>
    </row>
    <row r="82046" spans="2:2" x14ac:dyDescent="0.3">
      <c r="B82046">
        <v>0</v>
      </c>
    </row>
    <row r="82047" spans="2:2" x14ac:dyDescent="0.3">
      <c r="B82047">
        <v>0</v>
      </c>
    </row>
    <row r="82048" spans="2:2" x14ac:dyDescent="0.3">
      <c r="B82048">
        <v>0</v>
      </c>
    </row>
    <row r="82049" spans="2:2" x14ac:dyDescent="0.3">
      <c r="B82049">
        <v>0</v>
      </c>
    </row>
    <row r="82050" spans="2:2" x14ac:dyDescent="0.3">
      <c r="B82050">
        <v>0</v>
      </c>
    </row>
    <row r="82051" spans="2:2" x14ac:dyDescent="0.3">
      <c r="B82051">
        <v>0</v>
      </c>
    </row>
    <row r="82052" spans="2:2" x14ac:dyDescent="0.3">
      <c r="B82052">
        <v>0</v>
      </c>
    </row>
    <row r="82053" spans="2:2" x14ac:dyDescent="0.3">
      <c r="B82053">
        <v>0</v>
      </c>
    </row>
    <row r="82054" spans="2:2" x14ac:dyDescent="0.3">
      <c r="B82054">
        <v>0</v>
      </c>
    </row>
    <row r="82055" spans="2:2" x14ac:dyDescent="0.3">
      <c r="B82055">
        <v>0</v>
      </c>
    </row>
    <row r="82056" spans="2:2" x14ac:dyDescent="0.3">
      <c r="B82056">
        <v>0</v>
      </c>
    </row>
    <row r="82057" spans="2:2" x14ac:dyDescent="0.3">
      <c r="B82057">
        <v>0</v>
      </c>
    </row>
    <row r="82058" spans="2:2" x14ac:dyDescent="0.3">
      <c r="B82058">
        <v>0</v>
      </c>
    </row>
    <row r="82059" spans="2:2" x14ac:dyDescent="0.3">
      <c r="B82059">
        <v>0</v>
      </c>
    </row>
    <row r="82060" spans="2:2" x14ac:dyDescent="0.3">
      <c r="B82060">
        <v>0</v>
      </c>
    </row>
    <row r="82061" spans="2:2" x14ac:dyDescent="0.3">
      <c r="B82061">
        <v>0</v>
      </c>
    </row>
    <row r="82062" spans="2:2" x14ac:dyDescent="0.3">
      <c r="B82062">
        <v>0</v>
      </c>
    </row>
    <row r="82063" spans="2:2" x14ac:dyDescent="0.3">
      <c r="B82063">
        <v>0</v>
      </c>
    </row>
    <row r="82064" spans="2:2" x14ac:dyDescent="0.3">
      <c r="B82064">
        <v>0</v>
      </c>
    </row>
    <row r="82065" spans="2:2" x14ac:dyDescent="0.3">
      <c r="B82065">
        <v>0</v>
      </c>
    </row>
    <row r="82066" spans="2:2" x14ac:dyDescent="0.3">
      <c r="B82066">
        <v>0</v>
      </c>
    </row>
    <row r="82067" spans="2:2" x14ac:dyDescent="0.3">
      <c r="B82067">
        <v>0</v>
      </c>
    </row>
    <row r="82068" spans="2:2" x14ac:dyDescent="0.3">
      <c r="B82068">
        <v>0</v>
      </c>
    </row>
    <row r="82069" spans="2:2" x14ac:dyDescent="0.3">
      <c r="B82069">
        <v>0</v>
      </c>
    </row>
    <row r="82070" spans="2:2" x14ac:dyDescent="0.3">
      <c r="B82070">
        <v>0</v>
      </c>
    </row>
    <row r="82071" spans="2:2" x14ac:dyDescent="0.3">
      <c r="B82071">
        <v>0</v>
      </c>
    </row>
    <row r="82072" spans="2:2" x14ac:dyDescent="0.3">
      <c r="B82072">
        <v>0</v>
      </c>
    </row>
    <row r="82073" spans="2:2" x14ac:dyDescent="0.3">
      <c r="B82073">
        <v>0</v>
      </c>
    </row>
    <row r="82074" spans="2:2" x14ac:dyDescent="0.3">
      <c r="B82074">
        <v>0</v>
      </c>
    </row>
    <row r="82075" spans="2:2" x14ac:dyDescent="0.3">
      <c r="B82075">
        <v>0</v>
      </c>
    </row>
    <row r="82076" spans="2:2" x14ac:dyDescent="0.3">
      <c r="B82076">
        <v>0</v>
      </c>
    </row>
    <row r="82077" spans="2:2" x14ac:dyDescent="0.3">
      <c r="B82077">
        <v>0</v>
      </c>
    </row>
    <row r="82078" spans="2:2" x14ac:dyDescent="0.3">
      <c r="B82078">
        <v>0</v>
      </c>
    </row>
    <row r="82079" spans="2:2" x14ac:dyDescent="0.3">
      <c r="B82079">
        <v>0</v>
      </c>
    </row>
    <row r="82080" spans="2:2" x14ac:dyDescent="0.3">
      <c r="B82080">
        <v>0</v>
      </c>
    </row>
    <row r="82081" spans="2:2" x14ac:dyDescent="0.3">
      <c r="B82081">
        <v>0</v>
      </c>
    </row>
    <row r="82082" spans="2:2" x14ac:dyDescent="0.3">
      <c r="B82082">
        <v>0</v>
      </c>
    </row>
    <row r="82083" spans="2:2" x14ac:dyDescent="0.3">
      <c r="B82083">
        <v>0</v>
      </c>
    </row>
    <row r="82084" spans="2:2" x14ac:dyDescent="0.3">
      <c r="B82084">
        <v>0</v>
      </c>
    </row>
    <row r="82085" spans="2:2" x14ac:dyDescent="0.3">
      <c r="B82085">
        <v>0</v>
      </c>
    </row>
    <row r="82086" spans="2:2" x14ac:dyDescent="0.3">
      <c r="B82086">
        <v>0</v>
      </c>
    </row>
    <row r="82087" spans="2:2" x14ac:dyDescent="0.3">
      <c r="B82087">
        <v>0</v>
      </c>
    </row>
    <row r="82088" spans="2:2" x14ac:dyDescent="0.3">
      <c r="B82088">
        <v>0</v>
      </c>
    </row>
    <row r="82089" spans="2:2" x14ac:dyDescent="0.3">
      <c r="B82089">
        <v>0</v>
      </c>
    </row>
    <row r="82090" spans="2:2" x14ac:dyDescent="0.3">
      <c r="B82090">
        <v>0</v>
      </c>
    </row>
    <row r="82091" spans="2:2" x14ac:dyDescent="0.3">
      <c r="B82091">
        <v>0</v>
      </c>
    </row>
    <row r="82092" spans="2:2" x14ac:dyDescent="0.3">
      <c r="B82092">
        <v>0</v>
      </c>
    </row>
    <row r="82093" spans="2:2" x14ac:dyDescent="0.3">
      <c r="B82093">
        <v>0</v>
      </c>
    </row>
    <row r="82094" spans="2:2" x14ac:dyDescent="0.3">
      <c r="B82094">
        <v>0</v>
      </c>
    </row>
    <row r="82095" spans="2:2" x14ac:dyDescent="0.3">
      <c r="B82095">
        <v>0</v>
      </c>
    </row>
    <row r="82096" spans="2:2" x14ac:dyDescent="0.3">
      <c r="B82096">
        <v>0</v>
      </c>
    </row>
    <row r="82097" spans="2:2" x14ac:dyDescent="0.3">
      <c r="B82097">
        <v>0</v>
      </c>
    </row>
    <row r="82098" spans="2:2" x14ac:dyDescent="0.3">
      <c r="B82098">
        <v>0</v>
      </c>
    </row>
    <row r="82099" spans="2:2" x14ac:dyDescent="0.3">
      <c r="B82099">
        <v>0</v>
      </c>
    </row>
    <row r="82100" spans="2:2" x14ac:dyDescent="0.3">
      <c r="B82100">
        <v>0</v>
      </c>
    </row>
    <row r="82101" spans="2:2" x14ac:dyDescent="0.3">
      <c r="B82101">
        <v>0</v>
      </c>
    </row>
    <row r="82102" spans="2:2" x14ac:dyDescent="0.3">
      <c r="B82102">
        <v>0</v>
      </c>
    </row>
    <row r="82103" spans="2:2" x14ac:dyDescent="0.3">
      <c r="B82103">
        <v>0</v>
      </c>
    </row>
    <row r="82104" spans="2:2" x14ac:dyDescent="0.3">
      <c r="B82104">
        <v>0</v>
      </c>
    </row>
    <row r="82105" spans="2:2" x14ac:dyDescent="0.3">
      <c r="B82105">
        <v>0</v>
      </c>
    </row>
    <row r="82106" spans="2:2" x14ac:dyDescent="0.3">
      <c r="B82106">
        <v>0</v>
      </c>
    </row>
    <row r="82107" spans="2:2" x14ac:dyDescent="0.3">
      <c r="B82107">
        <v>0</v>
      </c>
    </row>
    <row r="82108" spans="2:2" x14ac:dyDescent="0.3">
      <c r="B82108">
        <v>0</v>
      </c>
    </row>
    <row r="82109" spans="2:2" x14ac:dyDescent="0.3">
      <c r="B82109">
        <v>0</v>
      </c>
    </row>
    <row r="82110" spans="2:2" x14ac:dyDescent="0.3">
      <c r="B82110">
        <v>0</v>
      </c>
    </row>
    <row r="82111" spans="2:2" x14ac:dyDescent="0.3">
      <c r="B82111">
        <v>0</v>
      </c>
    </row>
    <row r="82112" spans="2:2" x14ac:dyDescent="0.3">
      <c r="B82112">
        <v>0</v>
      </c>
    </row>
    <row r="82113" spans="2:2" x14ac:dyDescent="0.3">
      <c r="B82113">
        <v>0</v>
      </c>
    </row>
    <row r="82114" spans="2:2" x14ac:dyDescent="0.3">
      <c r="B82114">
        <v>0</v>
      </c>
    </row>
    <row r="82115" spans="2:2" x14ac:dyDescent="0.3">
      <c r="B82115">
        <v>0</v>
      </c>
    </row>
    <row r="82116" spans="2:2" x14ac:dyDescent="0.3">
      <c r="B82116">
        <v>0</v>
      </c>
    </row>
    <row r="82117" spans="2:2" x14ac:dyDescent="0.3">
      <c r="B82117">
        <v>0</v>
      </c>
    </row>
    <row r="82118" spans="2:2" x14ac:dyDescent="0.3">
      <c r="B82118">
        <v>0</v>
      </c>
    </row>
    <row r="82119" spans="2:2" x14ac:dyDescent="0.3">
      <c r="B82119">
        <v>0</v>
      </c>
    </row>
    <row r="82120" spans="2:2" x14ac:dyDescent="0.3">
      <c r="B82120">
        <v>0</v>
      </c>
    </row>
    <row r="82121" spans="2:2" x14ac:dyDescent="0.3">
      <c r="B82121">
        <v>0</v>
      </c>
    </row>
    <row r="82122" spans="2:2" x14ac:dyDescent="0.3">
      <c r="B82122">
        <v>0</v>
      </c>
    </row>
    <row r="82123" spans="2:2" x14ac:dyDescent="0.3">
      <c r="B82123">
        <v>0</v>
      </c>
    </row>
    <row r="82124" spans="2:2" x14ac:dyDescent="0.3">
      <c r="B82124">
        <v>0</v>
      </c>
    </row>
    <row r="82125" spans="2:2" x14ac:dyDescent="0.3">
      <c r="B82125">
        <v>0</v>
      </c>
    </row>
    <row r="82126" spans="2:2" x14ac:dyDescent="0.3">
      <c r="B82126">
        <v>0</v>
      </c>
    </row>
    <row r="82127" spans="2:2" x14ac:dyDescent="0.3">
      <c r="B82127">
        <v>0</v>
      </c>
    </row>
    <row r="82128" spans="2:2" x14ac:dyDescent="0.3">
      <c r="B82128">
        <v>0</v>
      </c>
    </row>
    <row r="82129" spans="2:2" x14ac:dyDescent="0.3">
      <c r="B82129">
        <v>0</v>
      </c>
    </row>
    <row r="82130" spans="2:2" x14ac:dyDescent="0.3">
      <c r="B82130">
        <v>0</v>
      </c>
    </row>
    <row r="82131" spans="2:2" x14ac:dyDescent="0.3">
      <c r="B82131">
        <v>0</v>
      </c>
    </row>
    <row r="82132" spans="2:2" x14ac:dyDescent="0.3">
      <c r="B82132">
        <v>0</v>
      </c>
    </row>
    <row r="82133" spans="2:2" x14ac:dyDescent="0.3">
      <c r="B82133">
        <v>0</v>
      </c>
    </row>
    <row r="82134" spans="2:2" x14ac:dyDescent="0.3">
      <c r="B82134">
        <v>0</v>
      </c>
    </row>
    <row r="82135" spans="2:2" x14ac:dyDescent="0.3">
      <c r="B82135">
        <v>0</v>
      </c>
    </row>
    <row r="82136" spans="2:2" x14ac:dyDescent="0.3">
      <c r="B82136">
        <v>0</v>
      </c>
    </row>
    <row r="82137" spans="2:2" x14ac:dyDescent="0.3">
      <c r="B82137">
        <v>0</v>
      </c>
    </row>
    <row r="82138" spans="2:2" x14ac:dyDescent="0.3">
      <c r="B82138">
        <v>0</v>
      </c>
    </row>
    <row r="82139" spans="2:2" x14ac:dyDescent="0.3">
      <c r="B82139">
        <v>0</v>
      </c>
    </row>
    <row r="82140" spans="2:2" x14ac:dyDescent="0.3">
      <c r="B82140">
        <v>0</v>
      </c>
    </row>
    <row r="82141" spans="2:2" x14ac:dyDescent="0.3">
      <c r="B82141">
        <v>0</v>
      </c>
    </row>
    <row r="82142" spans="2:2" x14ac:dyDescent="0.3">
      <c r="B82142">
        <v>0</v>
      </c>
    </row>
    <row r="82143" spans="2:2" x14ac:dyDescent="0.3">
      <c r="B82143">
        <v>0</v>
      </c>
    </row>
    <row r="82144" spans="2:2" x14ac:dyDescent="0.3">
      <c r="B82144">
        <v>0</v>
      </c>
    </row>
    <row r="82145" spans="2:2" x14ac:dyDescent="0.3">
      <c r="B82145">
        <v>0</v>
      </c>
    </row>
    <row r="82146" spans="2:2" x14ac:dyDescent="0.3">
      <c r="B82146">
        <v>0</v>
      </c>
    </row>
    <row r="82147" spans="2:2" x14ac:dyDescent="0.3">
      <c r="B82147">
        <v>0</v>
      </c>
    </row>
    <row r="82148" spans="2:2" x14ac:dyDescent="0.3">
      <c r="B82148">
        <v>0</v>
      </c>
    </row>
    <row r="82149" spans="2:2" x14ac:dyDescent="0.3">
      <c r="B82149">
        <v>0</v>
      </c>
    </row>
    <row r="82150" spans="2:2" x14ac:dyDescent="0.3">
      <c r="B82150">
        <v>0</v>
      </c>
    </row>
    <row r="82151" spans="2:2" x14ac:dyDescent="0.3">
      <c r="B82151">
        <v>0</v>
      </c>
    </row>
    <row r="82152" spans="2:2" x14ac:dyDescent="0.3">
      <c r="B82152">
        <v>0</v>
      </c>
    </row>
    <row r="82153" spans="2:2" x14ac:dyDescent="0.3">
      <c r="B82153">
        <v>0</v>
      </c>
    </row>
    <row r="82154" spans="2:2" x14ac:dyDescent="0.3">
      <c r="B82154">
        <v>0</v>
      </c>
    </row>
    <row r="82155" spans="2:2" x14ac:dyDescent="0.3">
      <c r="B82155">
        <v>0</v>
      </c>
    </row>
    <row r="82156" spans="2:2" x14ac:dyDescent="0.3">
      <c r="B82156">
        <v>0</v>
      </c>
    </row>
    <row r="82157" spans="2:2" x14ac:dyDescent="0.3">
      <c r="B82157">
        <v>0</v>
      </c>
    </row>
    <row r="82158" spans="2:2" x14ac:dyDescent="0.3">
      <c r="B82158">
        <v>0</v>
      </c>
    </row>
    <row r="82159" spans="2:2" x14ac:dyDescent="0.3">
      <c r="B82159">
        <v>0</v>
      </c>
    </row>
    <row r="82160" spans="2:2" x14ac:dyDescent="0.3">
      <c r="B82160">
        <v>0</v>
      </c>
    </row>
    <row r="82161" spans="2:2" x14ac:dyDescent="0.3">
      <c r="B82161">
        <v>0</v>
      </c>
    </row>
    <row r="82162" spans="2:2" x14ac:dyDescent="0.3">
      <c r="B82162">
        <v>0</v>
      </c>
    </row>
    <row r="82163" spans="2:2" x14ac:dyDescent="0.3">
      <c r="B82163">
        <v>0</v>
      </c>
    </row>
    <row r="82164" spans="2:2" x14ac:dyDescent="0.3">
      <c r="B82164">
        <v>0</v>
      </c>
    </row>
    <row r="82165" spans="2:2" x14ac:dyDescent="0.3">
      <c r="B82165">
        <v>0</v>
      </c>
    </row>
    <row r="82166" spans="2:2" x14ac:dyDescent="0.3">
      <c r="B82166">
        <v>0</v>
      </c>
    </row>
    <row r="82167" spans="2:2" x14ac:dyDescent="0.3">
      <c r="B82167">
        <v>0</v>
      </c>
    </row>
    <row r="82168" spans="2:2" x14ac:dyDescent="0.3">
      <c r="B82168">
        <v>0</v>
      </c>
    </row>
    <row r="82169" spans="2:2" x14ac:dyDescent="0.3">
      <c r="B82169">
        <v>0</v>
      </c>
    </row>
    <row r="82170" spans="2:2" x14ac:dyDescent="0.3">
      <c r="B82170">
        <v>0</v>
      </c>
    </row>
    <row r="82171" spans="2:2" x14ac:dyDescent="0.3">
      <c r="B82171">
        <v>0</v>
      </c>
    </row>
    <row r="82172" spans="2:2" x14ac:dyDescent="0.3">
      <c r="B82172">
        <v>0</v>
      </c>
    </row>
    <row r="82173" spans="2:2" x14ac:dyDescent="0.3">
      <c r="B82173">
        <v>0</v>
      </c>
    </row>
    <row r="82174" spans="2:2" x14ac:dyDescent="0.3">
      <c r="B82174">
        <v>0</v>
      </c>
    </row>
    <row r="82175" spans="2:2" x14ac:dyDescent="0.3">
      <c r="B82175">
        <v>0</v>
      </c>
    </row>
    <row r="82176" spans="2:2" x14ac:dyDescent="0.3">
      <c r="B82176">
        <v>0</v>
      </c>
    </row>
    <row r="82177" spans="2:2" x14ac:dyDescent="0.3">
      <c r="B82177">
        <v>0</v>
      </c>
    </row>
    <row r="82178" spans="2:2" x14ac:dyDescent="0.3">
      <c r="B82178">
        <v>0</v>
      </c>
    </row>
    <row r="82179" spans="2:2" x14ac:dyDescent="0.3">
      <c r="B82179">
        <v>0</v>
      </c>
    </row>
    <row r="82180" spans="2:2" x14ac:dyDescent="0.3">
      <c r="B82180">
        <v>0</v>
      </c>
    </row>
    <row r="82181" spans="2:2" x14ac:dyDescent="0.3">
      <c r="B82181">
        <v>0</v>
      </c>
    </row>
    <row r="82182" spans="2:2" x14ac:dyDescent="0.3">
      <c r="B82182">
        <v>0</v>
      </c>
    </row>
    <row r="82183" spans="2:2" x14ac:dyDescent="0.3">
      <c r="B82183">
        <v>0</v>
      </c>
    </row>
    <row r="82184" spans="2:2" x14ac:dyDescent="0.3">
      <c r="B82184">
        <v>0</v>
      </c>
    </row>
    <row r="82185" spans="2:2" x14ac:dyDescent="0.3">
      <c r="B82185">
        <v>0</v>
      </c>
    </row>
    <row r="82186" spans="2:2" x14ac:dyDescent="0.3">
      <c r="B82186">
        <v>0</v>
      </c>
    </row>
    <row r="82187" spans="2:2" x14ac:dyDescent="0.3">
      <c r="B82187">
        <v>0</v>
      </c>
    </row>
    <row r="82188" spans="2:2" x14ac:dyDescent="0.3">
      <c r="B82188">
        <v>0</v>
      </c>
    </row>
    <row r="82189" spans="2:2" x14ac:dyDescent="0.3">
      <c r="B82189">
        <v>0</v>
      </c>
    </row>
    <row r="82190" spans="2:2" x14ac:dyDescent="0.3">
      <c r="B82190">
        <v>0</v>
      </c>
    </row>
    <row r="82191" spans="2:2" x14ac:dyDescent="0.3">
      <c r="B82191">
        <v>0</v>
      </c>
    </row>
    <row r="82192" spans="2:2" x14ac:dyDescent="0.3">
      <c r="B82192">
        <v>0</v>
      </c>
    </row>
    <row r="82193" spans="2:2" x14ac:dyDescent="0.3">
      <c r="B82193">
        <v>0</v>
      </c>
    </row>
    <row r="82194" spans="2:2" x14ac:dyDescent="0.3">
      <c r="B82194">
        <v>0</v>
      </c>
    </row>
    <row r="82195" spans="2:2" x14ac:dyDescent="0.3">
      <c r="B82195">
        <v>0</v>
      </c>
    </row>
    <row r="82196" spans="2:2" x14ac:dyDescent="0.3">
      <c r="B82196">
        <v>0</v>
      </c>
    </row>
    <row r="82197" spans="2:2" x14ac:dyDescent="0.3">
      <c r="B82197">
        <v>0</v>
      </c>
    </row>
    <row r="82198" spans="2:2" x14ac:dyDescent="0.3">
      <c r="B82198">
        <v>0</v>
      </c>
    </row>
    <row r="82199" spans="2:2" x14ac:dyDescent="0.3">
      <c r="B82199">
        <v>0</v>
      </c>
    </row>
    <row r="82200" spans="2:2" x14ac:dyDescent="0.3">
      <c r="B82200">
        <v>0</v>
      </c>
    </row>
    <row r="82201" spans="2:2" x14ac:dyDescent="0.3">
      <c r="B82201">
        <v>0</v>
      </c>
    </row>
    <row r="82202" spans="2:2" x14ac:dyDescent="0.3">
      <c r="B82202">
        <v>0</v>
      </c>
    </row>
    <row r="82203" spans="2:2" x14ac:dyDescent="0.3">
      <c r="B82203">
        <v>0</v>
      </c>
    </row>
    <row r="82204" spans="2:2" x14ac:dyDescent="0.3">
      <c r="B82204">
        <v>0</v>
      </c>
    </row>
    <row r="82205" spans="2:2" x14ac:dyDescent="0.3">
      <c r="B82205">
        <v>0</v>
      </c>
    </row>
    <row r="82206" spans="2:2" x14ac:dyDescent="0.3">
      <c r="B82206">
        <v>0</v>
      </c>
    </row>
    <row r="82207" spans="2:2" x14ac:dyDescent="0.3">
      <c r="B82207">
        <v>0</v>
      </c>
    </row>
    <row r="82208" spans="2:2" x14ac:dyDescent="0.3">
      <c r="B82208">
        <v>0</v>
      </c>
    </row>
    <row r="82209" spans="2:2" x14ac:dyDescent="0.3">
      <c r="B82209">
        <v>0</v>
      </c>
    </row>
    <row r="82210" spans="2:2" x14ac:dyDescent="0.3">
      <c r="B82210">
        <v>0</v>
      </c>
    </row>
    <row r="82211" spans="2:2" x14ac:dyDescent="0.3">
      <c r="B82211">
        <v>0</v>
      </c>
    </row>
    <row r="82212" spans="2:2" x14ac:dyDescent="0.3">
      <c r="B82212">
        <v>0</v>
      </c>
    </row>
    <row r="82213" spans="2:2" x14ac:dyDescent="0.3">
      <c r="B82213">
        <v>0</v>
      </c>
    </row>
    <row r="82214" spans="2:2" x14ac:dyDescent="0.3">
      <c r="B82214">
        <v>0</v>
      </c>
    </row>
    <row r="82215" spans="2:2" x14ac:dyDescent="0.3">
      <c r="B82215">
        <v>0</v>
      </c>
    </row>
    <row r="82216" spans="2:2" x14ac:dyDescent="0.3">
      <c r="B82216">
        <v>0</v>
      </c>
    </row>
    <row r="82217" spans="2:2" x14ac:dyDescent="0.3">
      <c r="B82217">
        <v>0</v>
      </c>
    </row>
    <row r="82218" spans="2:2" x14ac:dyDescent="0.3">
      <c r="B82218">
        <v>0</v>
      </c>
    </row>
    <row r="82219" spans="2:2" x14ac:dyDescent="0.3">
      <c r="B82219">
        <v>0</v>
      </c>
    </row>
    <row r="82220" spans="2:2" x14ac:dyDescent="0.3">
      <c r="B82220">
        <v>0</v>
      </c>
    </row>
    <row r="82221" spans="2:2" x14ac:dyDescent="0.3">
      <c r="B82221">
        <v>0</v>
      </c>
    </row>
    <row r="82222" spans="2:2" x14ac:dyDescent="0.3">
      <c r="B82222">
        <v>0</v>
      </c>
    </row>
    <row r="82223" spans="2:2" x14ac:dyDescent="0.3">
      <c r="B82223">
        <v>0</v>
      </c>
    </row>
    <row r="82224" spans="2:2" x14ac:dyDescent="0.3">
      <c r="B82224">
        <v>0</v>
      </c>
    </row>
    <row r="82225" spans="2:2" x14ac:dyDescent="0.3">
      <c r="B82225">
        <v>0</v>
      </c>
    </row>
    <row r="82226" spans="2:2" x14ac:dyDescent="0.3">
      <c r="B82226">
        <v>0</v>
      </c>
    </row>
    <row r="82227" spans="2:2" x14ac:dyDescent="0.3">
      <c r="B82227">
        <v>0</v>
      </c>
    </row>
    <row r="82228" spans="2:2" x14ac:dyDescent="0.3">
      <c r="B82228">
        <v>0</v>
      </c>
    </row>
    <row r="82229" spans="2:2" x14ac:dyDescent="0.3">
      <c r="B82229">
        <v>0</v>
      </c>
    </row>
    <row r="82230" spans="2:2" x14ac:dyDescent="0.3">
      <c r="B82230">
        <v>0</v>
      </c>
    </row>
    <row r="82231" spans="2:2" x14ac:dyDescent="0.3">
      <c r="B82231">
        <v>0</v>
      </c>
    </row>
    <row r="82232" spans="2:2" x14ac:dyDescent="0.3">
      <c r="B82232">
        <v>0</v>
      </c>
    </row>
    <row r="82233" spans="2:2" x14ac:dyDescent="0.3">
      <c r="B82233">
        <v>0</v>
      </c>
    </row>
    <row r="82234" spans="2:2" x14ac:dyDescent="0.3">
      <c r="B82234">
        <v>0</v>
      </c>
    </row>
    <row r="82235" spans="2:2" x14ac:dyDescent="0.3">
      <c r="B82235">
        <v>0</v>
      </c>
    </row>
    <row r="82236" spans="2:2" x14ac:dyDescent="0.3">
      <c r="B82236">
        <v>0</v>
      </c>
    </row>
    <row r="82237" spans="2:2" x14ac:dyDescent="0.3">
      <c r="B82237">
        <v>0</v>
      </c>
    </row>
    <row r="82238" spans="2:2" x14ac:dyDescent="0.3">
      <c r="B82238">
        <v>0</v>
      </c>
    </row>
    <row r="82239" spans="2:2" x14ac:dyDescent="0.3">
      <c r="B82239">
        <v>0</v>
      </c>
    </row>
    <row r="82240" spans="2:2" x14ac:dyDescent="0.3">
      <c r="B82240">
        <v>0</v>
      </c>
    </row>
    <row r="82241" spans="2:2" x14ac:dyDescent="0.3">
      <c r="B82241">
        <v>0</v>
      </c>
    </row>
    <row r="82242" spans="2:2" x14ac:dyDescent="0.3">
      <c r="B82242">
        <v>0</v>
      </c>
    </row>
    <row r="82243" spans="2:2" x14ac:dyDescent="0.3">
      <c r="B82243">
        <v>0</v>
      </c>
    </row>
    <row r="82244" spans="2:2" x14ac:dyDescent="0.3">
      <c r="B82244">
        <v>0</v>
      </c>
    </row>
    <row r="82245" spans="2:2" x14ac:dyDescent="0.3">
      <c r="B82245">
        <v>0</v>
      </c>
    </row>
    <row r="82246" spans="2:2" x14ac:dyDescent="0.3">
      <c r="B82246">
        <v>0</v>
      </c>
    </row>
    <row r="82247" spans="2:2" x14ac:dyDescent="0.3">
      <c r="B82247">
        <v>0</v>
      </c>
    </row>
    <row r="82248" spans="2:2" x14ac:dyDescent="0.3">
      <c r="B82248">
        <v>0</v>
      </c>
    </row>
    <row r="82249" spans="2:2" x14ac:dyDescent="0.3">
      <c r="B82249">
        <v>0</v>
      </c>
    </row>
    <row r="82250" spans="2:2" x14ac:dyDescent="0.3">
      <c r="B82250">
        <v>0</v>
      </c>
    </row>
    <row r="82251" spans="2:2" x14ac:dyDescent="0.3">
      <c r="B82251">
        <v>0</v>
      </c>
    </row>
    <row r="82252" spans="2:2" x14ac:dyDescent="0.3">
      <c r="B82252">
        <v>0</v>
      </c>
    </row>
    <row r="82253" spans="2:2" x14ac:dyDescent="0.3">
      <c r="B82253">
        <v>0</v>
      </c>
    </row>
    <row r="82254" spans="2:2" x14ac:dyDescent="0.3">
      <c r="B82254">
        <v>0</v>
      </c>
    </row>
    <row r="82255" spans="2:2" x14ac:dyDescent="0.3">
      <c r="B82255">
        <v>0</v>
      </c>
    </row>
    <row r="82256" spans="2:2" x14ac:dyDescent="0.3">
      <c r="B82256">
        <v>0</v>
      </c>
    </row>
    <row r="82257" spans="2:2" x14ac:dyDescent="0.3">
      <c r="B82257">
        <v>0</v>
      </c>
    </row>
    <row r="82258" spans="2:2" x14ac:dyDescent="0.3">
      <c r="B82258">
        <v>0</v>
      </c>
    </row>
    <row r="82259" spans="2:2" x14ac:dyDescent="0.3">
      <c r="B82259">
        <v>0</v>
      </c>
    </row>
    <row r="82260" spans="2:2" x14ac:dyDescent="0.3">
      <c r="B82260">
        <v>0</v>
      </c>
    </row>
    <row r="82261" spans="2:2" x14ac:dyDescent="0.3">
      <c r="B82261">
        <v>0</v>
      </c>
    </row>
    <row r="82262" spans="2:2" x14ac:dyDescent="0.3">
      <c r="B82262">
        <v>0</v>
      </c>
    </row>
    <row r="82263" spans="2:2" x14ac:dyDescent="0.3">
      <c r="B82263">
        <v>0</v>
      </c>
    </row>
    <row r="82264" spans="2:2" x14ac:dyDescent="0.3">
      <c r="B82264">
        <v>0</v>
      </c>
    </row>
    <row r="82265" spans="2:2" x14ac:dyDescent="0.3">
      <c r="B82265">
        <v>0</v>
      </c>
    </row>
    <row r="82266" spans="2:2" x14ac:dyDescent="0.3">
      <c r="B82266">
        <v>0</v>
      </c>
    </row>
    <row r="82267" spans="2:2" x14ac:dyDescent="0.3">
      <c r="B82267">
        <v>0</v>
      </c>
    </row>
    <row r="82268" spans="2:2" x14ac:dyDescent="0.3">
      <c r="B82268">
        <v>0</v>
      </c>
    </row>
    <row r="82269" spans="2:2" x14ac:dyDescent="0.3">
      <c r="B82269">
        <v>0</v>
      </c>
    </row>
    <row r="82270" spans="2:2" x14ac:dyDescent="0.3">
      <c r="B82270">
        <v>0</v>
      </c>
    </row>
    <row r="82271" spans="2:2" x14ac:dyDescent="0.3">
      <c r="B82271">
        <v>0</v>
      </c>
    </row>
    <row r="82272" spans="2:2" x14ac:dyDescent="0.3">
      <c r="B82272">
        <v>0</v>
      </c>
    </row>
    <row r="82273" spans="2:2" x14ac:dyDescent="0.3">
      <c r="B82273">
        <v>0</v>
      </c>
    </row>
    <row r="82274" spans="2:2" x14ac:dyDescent="0.3">
      <c r="B82274">
        <v>0</v>
      </c>
    </row>
    <row r="82275" spans="2:2" x14ac:dyDescent="0.3">
      <c r="B82275">
        <v>0</v>
      </c>
    </row>
    <row r="82276" spans="2:2" x14ac:dyDescent="0.3">
      <c r="B82276">
        <v>0</v>
      </c>
    </row>
    <row r="82277" spans="2:2" x14ac:dyDescent="0.3">
      <c r="B82277">
        <v>0</v>
      </c>
    </row>
    <row r="82278" spans="2:2" x14ac:dyDescent="0.3">
      <c r="B82278">
        <v>0</v>
      </c>
    </row>
    <row r="82279" spans="2:2" x14ac:dyDescent="0.3">
      <c r="B82279">
        <v>0</v>
      </c>
    </row>
    <row r="82280" spans="2:2" x14ac:dyDescent="0.3">
      <c r="B82280">
        <v>0</v>
      </c>
    </row>
    <row r="82281" spans="2:2" x14ac:dyDescent="0.3">
      <c r="B82281">
        <v>0</v>
      </c>
    </row>
    <row r="82282" spans="2:2" x14ac:dyDescent="0.3">
      <c r="B82282">
        <v>0</v>
      </c>
    </row>
    <row r="82283" spans="2:2" x14ac:dyDescent="0.3">
      <c r="B82283">
        <v>0</v>
      </c>
    </row>
    <row r="82284" spans="2:2" x14ac:dyDescent="0.3">
      <c r="B82284">
        <v>0</v>
      </c>
    </row>
    <row r="82285" spans="2:2" x14ac:dyDescent="0.3">
      <c r="B82285">
        <v>0</v>
      </c>
    </row>
    <row r="82286" spans="2:2" x14ac:dyDescent="0.3">
      <c r="B82286">
        <v>0</v>
      </c>
    </row>
    <row r="82287" spans="2:2" x14ac:dyDescent="0.3">
      <c r="B82287">
        <v>0</v>
      </c>
    </row>
    <row r="82288" spans="2:2" x14ac:dyDescent="0.3">
      <c r="B82288">
        <v>0</v>
      </c>
    </row>
    <row r="82289" spans="2:2" x14ac:dyDescent="0.3">
      <c r="B82289">
        <v>0</v>
      </c>
    </row>
    <row r="82290" spans="2:2" x14ac:dyDescent="0.3">
      <c r="B82290">
        <v>0</v>
      </c>
    </row>
    <row r="82291" spans="2:2" x14ac:dyDescent="0.3">
      <c r="B82291">
        <v>0</v>
      </c>
    </row>
    <row r="82292" spans="2:2" x14ac:dyDescent="0.3">
      <c r="B82292">
        <v>0</v>
      </c>
    </row>
    <row r="82293" spans="2:2" x14ac:dyDescent="0.3">
      <c r="B82293">
        <v>0</v>
      </c>
    </row>
    <row r="82294" spans="2:2" x14ac:dyDescent="0.3">
      <c r="B82294">
        <v>0</v>
      </c>
    </row>
    <row r="82295" spans="2:2" x14ac:dyDescent="0.3">
      <c r="B82295">
        <v>0</v>
      </c>
    </row>
    <row r="82296" spans="2:2" x14ac:dyDescent="0.3">
      <c r="B82296">
        <v>0</v>
      </c>
    </row>
    <row r="82297" spans="2:2" x14ac:dyDescent="0.3">
      <c r="B82297">
        <v>0</v>
      </c>
    </row>
    <row r="82298" spans="2:2" x14ac:dyDescent="0.3">
      <c r="B82298">
        <v>0</v>
      </c>
    </row>
    <row r="82299" spans="2:2" x14ac:dyDescent="0.3">
      <c r="B82299">
        <v>0</v>
      </c>
    </row>
    <row r="82300" spans="2:2" x14ac:dyDescent="0.3">
      <c r="B82300">
        <v>0</v>
      </c>
    </row>
    <row r="82301" spans="2:2" x14ac:dyDescent="0.3">
      <c r="B82301">
        <v>0</v>
      </c>
    </row>
    <row r="82302" spans="2:2" x14ac:dyDescent="0.3">
      <c r="B82302">
        <v>0</v>
      </c>
    </row>
    <row r="82303" spans="2:2" x14ac:dyDescent="0.3">
      <c r="B82303">
        <v>0</v>
      </c>
    </row>
    <row r="82304" spans="2:2" x14ac:dyDescent="0.3">
      <c r="B82304">
        <v>0</v>
      </c>
    </row>
    <row r="82305" spans="2:2" x14ac:dyDescent="0.3">
      <c r="B82305">
        <v>0</v>
      </c>
    </row>
    <row r="82306" spans="2:2" x14ac:dyDescent="0.3">
      <c r="B82306">
        <v>0</v>
      </c>
    </row>
    <row r="82307" spans="2:2" x14ac:dyDescent="0.3">
      <c r="B82307">
        <v>0</v>
      </c>
    </row>
    <row r="82308" spans="2:2" x14ac:dyDescent="0.3">
      <c r="B82308">
        <v>0</v>
      </c>
    </row>
    <row r="82309" spans="2:2" x14ac:dyDescent="0.3">
      <c r="B82309">
        <v>0</v>
      </c>
    </row>
    <row r="82310" spans="2:2" x14ac:dyDescent="0.3">
      <c r="B82310">
        <v>0</v>
      </c>
    </row>
    <row r="82311" spans="2:2" x14ac:dyDescent="0.3">
      <c r="B82311">
        <v>0</v>
      </c>
    </row>
    <row r="82312" spans="2:2" x14ac:dyDescent="0.3">
      <c r="B82312">
        <v>0</v>
      </c>
    </row>
    <row r="82313" spans="2:2" x14ac:dyDescent="0.3">
      <c r="B82313">
        <v>0</v>
      </c>
    </row>
    <row r="82314" spans="2:2" x14ac:dyDescent="0.3">
      <c r="B82314">
        <v>0</v>
      </c>
    </row>
    <row r="82315" spans="2:2" x14ac:dyDescent="0.3">
      <c r="B82315">
        <v>0</v>
      </c>
    </row>
    <row r="82316" spans="2:2" x14ac:dyDescent="0.3">
      <c r="B82316">
        <v>0</v>
      </c>
    </row>
    <row r="82317" spans="2:2" x14ac:dyDescent="0.3">
      <c r="B82317">
        <v>0</v>
      </c>
    </row>
    <row r="82318" spans="2:2" x14ac:dyDescent="0.3">
      <c r="B82318">
        <v>0</v>
      </c>
    </row>
    <row r="82319" spans="2:2" x14ac:dyDescent="0.3">
      <c r="B82319">
        <v>0</v>
      </c>
    </row>
    <row r="82320" spans="2:2" x14ac:dyDescent="0.3">
      <c r="B82320">
        <v>0</v>
      </c>
    </row>
    <row r="82321" spans="2:2" x14ac:dyDescent="0.3">
      <c r="B82321">
        <v>0</v>
      </c>
    </row>
    <row r="82322" spans="2:2" x14ac:dyDescent="0.3">
      <c r="B82322">
        <v>0</v>
      </c>
    </row>
    <row r="82323" spans="2:2" x14ac:dyDescent="0.3">
      <c r="B82323">
        <v>0</v>
      </c>
    </row>
    <row r="82324" spans="2:2" x14ac:dyDescent="0.3">
      <c r="B82324">
        <v>0</v>
      </c>
    </row>
    <row r="82325" spans="2:2" x14ac:dyDescent="0.3">
      <c r="B82325">
        <v>0</v>
      </c>
    </row>
    <row r="82326" spans="2:2" x14ac:dyDescent="0.3">
      <c r="B82326">
        <v>0</v>
      </c>
    </row>
    <row r="82327" spans="2:2" x14ac:dyDescent="0.3">
      <c r="B82327">
        <v>0</v>
      </c>
    </row>
    <row r="82328" spans="2:2" x14ac:dyDescent="0.3">
      <c r="B82328">
        <v>0</v>
      </c>
    </row>
    <row r="82329" spans="2:2" x14ac:dyDescent="0.3">
      <c r="B82329">
        <v>0</v>
      </c>
    </row>
    <row r="82330" spans="2:2" x14ac:dyDescent="0.3">
      <c r="B82330">
        <v>0</v>
      </c>
    </row>
    <row r="82331" spans="2:2" x14ac:dyDescent="0.3">
      <c r="B82331">
        <v>0</v>
      </c>
    </row>
    <row r="82332" spans="2:2" x14ac:dyDescent="0.3">
      <c r="B82332">
        <v>0</v>
      </c>
    </row>
    <row r="82333" spans="2:2" x14ac:dyDescent="0.3">
      <c r="B82333">
        <v>0</v>
      </c>
    </row>
    <row r="82334" spans="2:2" x14ac:dyDescent="0.3">
      <c r="B82334">
        <v>0</v>
      </c>
    </row>
    <row r="82335" spans="2:2" x14ac:dyDescent="0.3">
      <c r="B82335">
        <v>0</v>
      </c>
    </row>
    <row r="82336" spans="2:2" x14ac:dyDescent="0.3">
      <c r="B82336">
        <v>0</v>
      </c>
    </row>
    <row r="82337" spans="2:2" x14ac:dyDescent="0.3">
      <c r="B82337">
        <v>0</v>
      </c>
    </row>
    <row r="82338" spans="2:2" x14ac:dyDescent="0.3">
      <c r="B82338">
        <v>0</v>
      </c>
    </row>
    <row r="82339" spans="2:2" x14ac:dyDescent="0.3">
      <c r="B82339">
        <v>0</v>
      </c>
    </row>
    <row r="82340" spans="2:2" x14ac:dyDescent="0.3">
      <c r="B82340">
        <v>0</v>
      </c>
    </row>
    <row r="82341" spans="2:2" x14ac:dyDescent="0.3">
      <c r="B82341">
        <v>0</v>
      </c>
    </row>
    <row r="82342" spans="2:2" x14ac:dyDescent="0.3">
      <c r="B82342">
        <v>0</v>
      </c>
    </row>
    <row r="82343" spans="2:2" x14ac:dyDescent="0.3">
      <c r="B82343">
        <v>0</v>
      </c>
    </row>
    <row r="82344" spans="2:2" x14ac:dyDescent="0.3">
      <c r="B82344">
        <v>0</v>
      </c>
    </row>
    <row r="82345" spans="2:2" x14ac:dyDescent="0.3">
      <c r="B82345">
        <v>0</v>
      </c>
    </row>
    <row r="82346" spans="2:2" x14ac:dyDescent="0.3">
      <c r="B82346">
        <v>0</v>
      </c>
    </row>
    <row r="82347" spans="2:2" x14ac:dyDescent="0.3">
      <c r="B82347">
        <v>0</v>
      </c>
    </row>
    <row r="82348" spans="2:2" x14ac:dyDescent="0.3">
      <c r="B82348">
        <v>0</v>
      </c>
    </row>
    <row r="82349" spans="2:2" x14ac:dyDescent="0.3">
      <c r="B82349">
        <v>0</v>
      </c>
    </row>
    <row r="82350" spans="2:2" x14ac:dyDescent="0.3">
      <c r="B82350">
        <v>0</v>
      </c>
    </row>
    <row r="82351" spans="2:2" x14ac:dyDescent="0.3">
      <c r="B82351">
        <v>0</v>
      </c>
    </row>
    <row r="82352" spans="2:2" x14ac:dyDescent="0.3">
      <c r="B82352">
        <v>0</v>
      </c>
    </row>
    <row r="82353" spans="2:2" x14ac:dyDescent="0.3">
      <c r="B82353">
        <v>0</v>
      </c>
    </row>
    <row r="82354" spans="2:2" x14ac:dyDescent="0.3">
      <c r="B82354">
        <v>0</v>
      </c>
    </row>
    <row r="82355" spans="2:2" x14ac:dyDescent="0.3">
      <c r="B82355">
        <v>0</v>
      </c>
    </row>
    <row r="82356" spans="2:2" x14ac:dyDescent="0.3">
      <c r="B82356">
        <v>0</v>
      </c>
    </row>
    <row r="82357" spans="2:2" x14ac:dyDescent="0.3">
      <c r="B82357">
        <v>0</v>
      </c>
    </row>
    <row r="82358" spans="2:2" x14ac:dyDescent="0.3">
      <c r="B82358">
        <v>0</v>
      </c>
    </row>
    <row r="82359" spans="2:2" x14ac:dyDescent="0.3">
      <c r="B82359">
        <v>0</v>
      </c>
    </row>
    <row r="82360" spans="2:2" x14ac:dyDescent="0.3">
      <c r="B82360">
        <v>0</v>
      </c>
    </row>
    <row r="82361" spans="2:2" x14ac:dyDescent="0.3">
      <c r="B82361">
        <v>0</v>
      </c>
    </row>
    <row r="82362" spans="2:2" x14ac:dyDescent="0.3">
      <c r="B82362">
        <v>0</v>
      </c>
    </row>
    <row r="82363" spans="2:2" x14ac:dyDescent="0.3">
      <c r="B82363">
        <v>0</v>
      </c>
    </row>
    <row r="82364" spans="2:2" x14ac:dyDescent="0.3">
      <c r="B82364">
        <v>0</v>
      </c>
    </row>
    <row r="82365" spans="2:2" x14ac:dyDescent="0.3">
      <c r="B82365">
        <v>0</v>
      </c>
    </row>
    <row r="82366" spans="2:2" x14ac:dyDescent="0.3">
      <c r="B82366">
        <v>0</v>
      </c>
    </row>
    <row r="82367" spans="2:2" x14ac:dyDescent="0.3">
      <c r="B82367">
        <v>0</v>
      </c>
    </row>
    <row r="82368" spans="2:2" x14ac:dyDescent="0.3">
      <c r="B82368">
        <v>0</v>
      </c>
    </row>
    <row r="82369" spans="2:2" x14ac:dyDescent="0.3">
      <c r="B82369">
        <v>0</v>
      </c>
    </row>
    <row r="82370" spans="2:2" x14ac:dyDescent="0.3">
      <c r="B82370">
        <v>0</v>
      </c>
    </row>
    <row r="82371" spans="2:2" x14ac:dyDescent="0.3">
      <c r="B82371">
        <v>0</v>
      </c>
    </row>
    <row r="82372" spans="2:2" x14ac:dyDescent="0.3">
      <c r="B82372">
        <v>0</v>
      </c>
    </row>
    <row r="82373" spans="2:2" x14ac:dyDescent="0.3">
      <c r="B82373">
        <v>0</v>
      </c>
    </row>
    <row r="82374" spans="2:2" x14ac:dyDescent="0.3">
      <c r="B82374">
        <v>0</v>
      </c>
    </row>
    <row r="82375" spans="2:2" x14ac:dyDescent="0.3">
      <c r="B82375">
        <v>0</v>
      </c>
    </row>
    <row r="82376" spans="2:2" x14ac:dyDescent="0.3">
      <c r="B82376">
        <v>0</v>
      </c>
    </row>
    <row r="82377" spans="2:2" x14ac:dyDescent="0.3">
      <c r="B82377">
        <v>0</v>
      </c>
    </row>
    <row r="82378" spans="2:2" x14ac:dyDescent="0.3">
      <c r="B82378">
        <v>0</v>
      </c>
    </row>
    <row r="82379" spans="2:2" x14ac:dyDescent="0.3">
      <c r="B82379">
        <v>0</v>
      </c>
    </row>
    <row r="82380" spans="2:2" x14ac:dyDescent="0.3">
      <c r="B82380">
        <v>0</v>
      </c>
    </row>
    <row r="82381" spans="2:2" x14ac:dyDescent="0.3">
      <c r="B82381">
        <v>0</v>
      </c>
    </row>
    <row r="82382" spans="2:2" x14ac:dyDescent="0.3">
      <c r="B82382">
        <v>0</v>
      </c>
    </row>
    <row r="82383" spans="2:2" x14ac:dyDescent="0.3">
      <c r="B82383">
        <v>0</v>
      </c>
    </row>
    <row r="82384" spans="2:2" x14ac:dyDescent="0.3">
      <c r="B82384">
        <v>0</v>
      </c>
    </row>
    <row r="82385" spans="2:2" x14ac:dyDescent="0.3">
      <c r="B82385">
        <v>0</v>
      </c>
    </row>
    <row r="82386" spans="2:2" x14ac:dyDescent="0.3">
      <c r="B82386">
        <v>0</v>
      </c>
    </row>
    <row r="82387" spans="2:2" x14ac:dyDescent="0.3">
      <c r="B82387">
        <v>0</v>
      </c>
    </row>
    <row r="82388" spans="2:2" x14ac:dyDescent="0.3">
      <c r="B82388">
        <v>0</v>
      </c>
    </row>
    <row r="82389" spans="2:2" x14ac:dyDescent="0.3">
      <c r="B82389">
        <v>0</v>
      </c>
    </row>
    <row r="82390" spans="2:2" x14ac:dyDescent="0.3">
      <c r="B82390">
        <v>0</v>
      </c>
    </row>
    <row r="82391" spans="2:2" x14ac:dyDescent="0.3">
      <c r="B82391">
        <v>0</v>
      </c>
    </row>
    <row r="82392" spans="2:2" x14ac:dyDescent="0.3">
      <c r="B82392">
        <v>0</v>
      </c>
    </row>
    <row r="82393" spans="2:2" x14ac:dyDescent="0.3">
      <c r="B82393">
        <v>0</v>
      </c>
    </row>
    <row r="82394" spans="2:2" x14ac:dyDescent="0.3">
      <c r="B82394">
        <v>0</v>
      </c>
    </row>
    <row r="82395" spans="2:2" x14ac:dyDescent="0.3">
      <c r="B82395">
        <v>0</v>
      </c>
    </row>
    <row r="82396" spans="2:2" x14ac:dyDescent="0.3">
      <c r="B82396">
        <v>0</v>
      </c>
    </row>
    <row r="82397" spans="2:2" x14ac:dyDescent="0.3">
      <c r="B82397">
        <v>0</v>
      </c>
    </row>
    <row r="82398" spans="2:2" x14ac:dyDescent="0.3">
      <c r="B82398">
        <v>0</v>
      </c>
    </row>
    <row r="82399" spans="2:2" x14ac:dyDescent="0.3">
      <c r="B82399">
        <v>0</v>
      </c>
    </row>
    <row r="82400" spans="2:2" x14ac:dyDescent="0.3">
      <c r="B82400">
        <v>0</v>
      </c>
    </row>
    <row r="82401" spans="2:2" x14ac:dyDescent="0.3">
      <c r="B82401">
        <v>0</v>
      </c>
    </row>
    <row r="82402" spans="2:2" x14ac:dyDescent="0.3">
      <c r="B82402">
        <v>0</v>
      </c>
    </row>
    <row r="82403" spans="2:2" x14ac:dyDescent="0.3">
      <c r="B82403">
        <v>0</v>
      </c>
    </row>
    <row r="82404" spans="2:2" x14ac:dyDescent="0.3">
      <c r="B82404">
        <v>0</v>
      </c>
    </row>
    <row r="82405" spans="2:2" x14ac:dyDescent="0.3">
      <c r="B82405">
        <v>0</v>
      </c>
    </row>
    <row r="82406" spans="2:2" x14ac:dyDescent="0.3">
      <c r="B82406">
        <v>0</v>
      </c>
    </row>
    <row r="82407" spans="2:2" x14ac:dyDescent="0.3">
      <c r="B82407">
        <v>0</v>
      </c>
    </row>
    <row r="82408" spans="2:2" x14ac:dyDescent="0.3">
      <c r="B82408">
        <v>0</v>
      </c>
    </row>
    <row r="82409" spans="2:2" x14ac:dyDescent="0.3">
      <c r="B82409">
        <v>0</v>
      </c>
    </row>
    <row r="82410" spans="2:2" x14ac:dyDescent="0.3">
      <c r="B82410">
        <v>0</v>
      </c>
    </row>
    <row r="82411" spans="2:2" x14ac:dyDescent="0.3">
      <c r="B82411">
        <v>0</v>
      </c>
    </row>
    <row r="82412" spans="2:2" x14ac:dyDescent="0.3">
      <c r="B82412">
        <v>0</v>
      </c>
    </row>
    <row r="82413" spans="2:2" x14ac:dyDescent="0.3">
      <c r="B82413">
        <v>0</v>
      </c>
    </row>
    <row r="82414" spans="2:2" x14ac:dyDescent="0.3">
      <c r="B82414">
        <v>0</v>
      </c>
    </row>
    <row r="82415" spans="2:2" x14ac:dyDescent="0.3">
      <c r="B82415">
        <v>0</v>
      </c>
    </row>
    <row r="82416" spans="2:2" x14ac:dyDescent="0.3">
      <c r="B82416">
        <v>0</v>
      </c>
    </row>
    <row r="82417" spans="2:2" x14ac:dyDescent="0.3">
      <c r="B82417">
        <v>0</v>
      </c>
    </row>
    <row r="82418" spans="2:2" x14ac:dyDescent="0.3">
      <c r="B82418">
        <v>0</v>
      </c>
    </row>
    <row r="82419" spans="2:2" x14ac:dyDescent="0.3">
      <c r="B82419">
        <v>0</v>
      </c>
    </row>
    <row r="82420" spans="2:2" x14ac:dyDescent="0.3">
      <c r="B82420">
        <v>0</v>
      </c>
    </row>
    <row r="82421" spans="2:2" x14ac:dyDescent="0.3">
      <c r="B82421">
        <v>0</v>
      </c>
    </row>
    <row r="82422" spans="2:2" x14ac:dyDescent="0.3">
      <c r="B82422">
        <v>0</v>
      </c>
    </row>
    <row r="82423" spans="2:2" x14ac:dyDescent="0.3">
      <c r="B82423">
        <v>0</v>
      </c>
    </row>
    <row r="82424" spans="2:2" x14ac:dyDescent="0.3">
      <c r="B82424">
        <v>0</v>
      </c>
    </row>
    <row r="82425" spans="2:2" x14ac:dyDescent="0.3">
      <c r="B82425">
        <v>0</v>
      </c>
    </row>
    <row r="82426" spans="2:2" x14ac:dyDescent="0.3">
      <c r="B82426">
        <v>0</v>
      </c>
    </row>
    <row r="82427" spans="2:2" x14ac:dyDescent="0.3">
      <c r="B82427">
        <v>0</v>
      </c>
    </row>
    <row r="82428" spans="2:2" x14ac:dyDescent="0.3">
      <c r="B82428">
        <v>0</v>
      </c>
    </row>
    <row r="82429" spans="2:2" x14ac:dyDescent="0.3">
      <c r="B82429">
        <v>0</v>
      </c>
    </row>
    <row r="82430" spans="2:2" x14ac:dyDescent="0.3">
      <c r="B82430">
        <v>0</v>
      </c>
    </row>
    <row r="82431" spans="2:2" x14ac:dyDescent="0.3">
      <c r="B82431">
        <v>0</v>
      </c>
    </row>
    <row r="82432" spans="2:2" x14ac:dyDescent="0.3">
      <c r="B82432">
        <v>0</v>
      </c>
    </row>
    <row r="82433" spans="2:2" x14ac:dyDescent="0.3">
      <c r="B82433">
        <v>0</v>
      </c>
    </row>
    <row r="82434" spans="2:2" x14ac:dyDescent="0.3">
      <c r="B82434">
        <v>0</v>
      </c>
    </row>
    <row r="82435" spans="2:2" x14ac:dyDescent="0.3">
      <c r="B82435">
        <v>0</v>
      </c>
    </row>
    <row r="82436" spans="2:2" x14ac:dyDescent="0.3">
      <c r="B82436">
        <v>0</v>
      </c>
    </row>
    <row r="82437" spans="2:2" x14ac:dyDescent="0.3">
      <c r="B82437">
        <v>0</v>
      </c>
    </row>
    <row r="82438" spans="2:2" x14ac:dyDescent="0.3">
      <c r="B82438">
        <v>0</v>
      </c>
    </row>
    <row r="82439" spans="2:2" x14ac:dyDescent="0.3">
      <c r="B82439">
        <v>0</v>
      </c>
    </row>
    <row r="82440" spans="2:2" x14ac:dyDescent="0.3">
      <c r="B82440">
        <v>0</v>
      </c>
    </row>
    <row r="82441" spans="2:2" x14ac:dyDescent="0.3">
      <c r="B82441">
        <v>0</v>
      </c>
    </row>
    <row r="82442" spans="2:2" x14ac:dyDescent="0.3">
      <c r="B82442">
        <v>0</v>
      </c>
    </row>
    <row r="82443" spans="2:2" x14ac:dyDescent="0.3">
      <c r="B82443">
        <v>0</v>
      </c>
    </row>
    <row r="82444" spans="2:2" x14ac:dyDescent="0.3">
      <c r="B82444">
        <v>0</v>
      </c>
    </row>
    <row r="82445" spans="2:2" x14ac:dyDescent="0.3">
      <c r="B82445">
        <v>0</v>
      </c>
    </row>
    <row r="82446" spans="2:2" x14ac:dyDescent="0.3">
      <c r="B82446">
        <v>0</v>
      </c>
    </row>
    <row r="82447" spans="2:2" x14ac:dyDescent="0.3">
      <c r="B82447">
        <v>0</v>
      </c>
    </row>
    <row r="82448" spans="2:2" x14ac:dyDescent="0.3">
      <c r="B82448">
        <v>0</v>
      </c>
    </row>
    <row r="82449" spans="2:2" x14ac:dyDescent="0.3">
      <c r="B82449">
        <v>0</v>
      </c>
    </row>
    <row r="82450" spans="2:2" x14ac:dyDescent="0.3">
      <c r="B82450">
        <v>0</v>
      </c>
    </row>
    <row r="82451" spans="2:2" x14ac:dyDescent="0.3">
      <c r="B82451">
        <v>0</v>
      </c>
    </row>
    <row r="82452" spans="2:2" x14ac:dyDescent="0.3">
      <c r="B82452">
        <v>0</v>
      </c>
    </row>
    <row r="82453" spans="2:2" x14ac:dyDescent="0.3">
      <c r="B82453">
        <v>0</v>
      </c>
    </row>
    <row r="82454" spans="2:2" x14ac:dyDescent="0.3">
      <c r="B82454">
        <v>0</v>
      </c>
    </row>
    <row r="82455" spans="2:2" x14ac:dyDescent="0.3">
      <c r="B82455">
        <v>0</v>
      </c>
    </row>
    <row r="82456" spans="2:2" x14ac:dyDescent="0.3">
      <c r="B82456">
        <v>0</v>
      </c>
    </row>
    <row r="82457" spans="2:2" x14ac:dyDescent="0.3">
      <c r="B82457">
        <v>0</v>
      </c>
    </row>
    <row r="82458" spans="2:2" x14ac:dyDescent="0.3">
      <c r="B82458">
        <v>0</v>
      </c>
    </row>
    <row r="82459" spans="2:2" x14ac:dyDescent="0.3">
      <c r="B82459">
        <v>0</v>
      </c>
    </row>
    <row r="82460" spans="2:2" x14ac:dyDescent="0.3">
      <c r="B82460">
        <v>0</v>
      </c>
    </row>
    <row r="82461" spans="2:2" x14ac:dyDescent="0.3">
      <c r="B82461">
        <v>0</v>
      </c>
    </row>
    <row r="82462" spans="2:2" x14ac:dyDescent="0.3">
      <c r="B82462">
        <v>0</v>
      </c>
    </row>
    <row r="82463" spans="2:2" x14ac:dyDescent="0.3">
      <c r="B82463">
        <v>0</v>
      </c>
    </row>
    <row r="82464" spans="2:2" x14ac:dyDescent="0.3">
      <c r="B82464">
        <v>0</v>
      </c>
    </row>
    <row r="82465" spans="2:2" x14ac:dyDescent="0.3">
      <c r="B82465">
        <v>0</v>
      </c>
    </row>
    <row r="82466" spans="2:2" x14ac:dyDescent="0.3">
      <c r="B82466">
        <v>0</v>
      </c>
    </row>
    <row r="82467" spans="2:2" x14ac:dyDescent="0.3">
      <c r="B82467">
        <v>0</v>
      </c>
    </row>
    <row r="82468" spans="2:2" x14ac:dyDescent="0.3">
      <c r="B82468">
        <v>0</v>
      </c>
    </row>
    <row r="82469" spans="2:2" x14ac:dyDescent="0.3">
      <c r="B82469">
        <v>0</v>
      </c>
    </row>
    <row r="82470" spans="2:2" x14ac:dyDescent="0.3">
      <c r="B82470">
        <v>0</v>
      </c>
    </row>
    <row r="82471" spans="2:2" x14ac:dyDescent="0.3">
      <c r="B82471">
        <v>0</v>
      </c>
    </row>
    <row r="82472" spans="2:2" x14ac:dyDescent="0.3">
      <c r="B82472">
        <v>0</v>
      </c>
    </row>
    <row r="82473" spans="2:2" x14ac:dyDescent="0.3">
      <c r="B82473">
        <v>0</v>
      </c>
    </row>
    <row r="82474" spans="2:2" x14ac:dyDescent="0.3">
      <c r="B82474">
        <v>0</v>
      </c>
    </row>
    <row r="82475" spans="2:2" x14ac:dyDescent="0.3">
      <c r="B82475">
        <v>0</v>
      </c>
    </row>
    <row r="82476" spans="2:2" x14ac:dyDescent="0.3">
      <c r="B82476">
        <v>0</v>
      </c>
    </row>
    <row r="82477" spans="2:2" x14ac:dyDescent="0.3">
      <c r="B82477">
        <v>0</v>
      </c>
    </row>
    <row r="82478" spans="2:2" x14ac:dyDescent="0.3">
      <c r="B82478">
        <v>0</v>
      </c>
    </row>
    <row r="82479" spans="2:2" x14ac:dyDescent="0.3">
      <c r="B82479">
        <v>0</v>
      </c>
    </row>
    <row r="82480" spans="2:2" x14ac:dyDescent="0.3">
      <c r="B82480">
        <v>0</v>
      </c>
    </row>
    <row r="82481" spans="2:2" x14ac:dyDescent="0.3">
      <c r="B82481">
        <v>0</v>
      </c>
    </row>
    <row r="82482" spans="2:2" x14ac:dyDescent="0.3">
      <c r="B82482">
        <v>0</v>
      </c>
    </row>
    <row r="82483" spans="2:2" x14ac:dyDescent="0.3">
      <c r="B82483">
        <v>0</v>
      </c>
    </row>
    <row r="82484" spans="2:2" x14ac:dyDescent="0.3">
      <c r="B82484">
        <v>0</v>
      </c>
    </row>
    <row r="82485" spans="2:2" x14ac:dyDescent="0.3">
      <c r="B82485">
        <v>0</v>
      </c>
    </row>
    <row r="82486" spans="2:2" x14ac:dyDescent="0.3">
      <c r="B82486">
        <v>0</v>
      </c>
    </row>
    <row r="82487" spans="2:2" x14ac:dyDescent="0.3">
      <c r="B82487">
        <v>0</v>
      </c>
    </row>
    <row r="82488" spans="2:2" x14ac:dyDescent="0.3">
      <c r="B82488">
        <v>0</v>
      </c>
    </row>
    <row r="82489" spans="2:2" x14ac:dyDescent="0.3">
      <c r="B82489">
        <v>0</v>
      </c>
    </row>
    <row r="82490" spans="2:2" x14ac:dyDescent="0.3">
      <c r="B82490">
        <v>0</v>
      </c>
    </row>
    <row r="82491" spans="2:2" x14ac:dyDescent="0.3">
      <c r="B82491">
        <v>0</v>
      </c>
    </row>
    <row r="82492" spans="2:2" x14ac:dyDescent="0.3">
      <c r="B82492">
        <v>0</v>
      </c>
    </row>
    <row r="82493" spans="2:2" x14ac:dyDescent="0.3">
      <c r="B82493">
        <v>0</v>
      </c>
    </row>
    <row r="82494" spans="2:2" x14ac:dyDescent="0.3">
      <c r="B82494">
        <v>0</v>
      </c>
    </row>
    <row r="82495" spans="2:2" x14ac:dyDescent="0.3">
      <c r="B82495">
        <v>0</v>
      </c>
    </row>
    <row r="82496" spans="2:2" x14ac:dyDescent="0.3">
      <c r="B82496">
        <v>0</v>
      </c>
    </row>
    <row r="82497" spans="2:2" x14ac:dyDescent="0.3">
      <c r="B82497">
        <v>0</v>
      </c>
    </row>
    <row r="82498" spans="2:2" x14ac:dyDescent="0.3">
      <c r="B82498">
        <v>0</v>
      </c>
    </row>
    <row r="82499" spans="2:2" x14ac:dyDescent="0.3">
      <c r="B82499">
        <v>0</v>
      </c>
    </row>
    <row r="82500" spans="2:2" x14ac:dyDescent="0.3">
      <c r="B82500">
        <v>0</v>
      </c>
    </row>
    <row r="82501" spans="2:2" x14ac:dyDescent="0.3">
      <c r="B82501">
        <v>0</v>
      </c>
    </row>
    <row r="82502" spans="2:2" x14ac:dyDescent="0.3">
      <c r="B82502">
        <v>0</v>
      </c>
    </row>
    <row r="82503" spans="2:2" x14ac:dyDescent="0.3">
      <c r="B82503">
        <v>0</v>
      </c>
    </row>
    <row r="82504" spans="2:2" x14ac:dyDescent="0.3">
      <c r="B82504">
        <v>0</v>
      </c>
    </row>
    <row r="82505" spans="2:2" x14ac:dyDescent="0.3">
      <c r="B82505">
        <v>0</v>
      </c>
    </row>
    <row r="82506" spans="2:2" x14ac:dyDescent="0.3">
      <c r="B82506">
        <v>0</v>
      </c>
    </row>
    <row r="82507" spans="2:2" x14ac:dyDescent="0.3">
      <c r="B82507">
        <v>0</v>
      </c>
    </row>
    <row r="82508" spans="2:2" x14ac:dyDescent="0.3">
      <c r="B82508">
        <v>0</v>
      </c>
    </row>
    <row r="82509" spans="2:2" x14ac:dyDescent="0.3">
      <c r="B82509">
        <v>0</v>
      </c>
    </row>
    <row r="82510" spans="2:2" x14ac:dyDescent="0.3">
      <c r="B82510">
        <v>0</v>
      </c>
    </row>
    <row r="82511" spans="2:2" x14ac:dyDescent="0.3">
      <c r="B82511">
        <v>0</v>
      </c>
    </row>
    <row r="82512" spans="2:2" x14ac:dyDescent="0.3">
      <c r="B82512">
        <v>0</v>
      </c>
    </row>
    <row r="82513" spans="2:2" x14ac:dyDescent="0.3">
      <c r="B82513">
        <v>0</v>
      </c>
    </row>
    <row r="82514" spans="2:2" x14ac:dyDescent="0.3">
      <c r="B82514">
        <v>0</v>
      </c>
    </row>
    <row r="82515" spans="2:2" x14ac:dyDescent="0.3">
      <c r="B82515">
        <v>0</v>
      </c>
    </row>
    <row r="82516" spans="2:2" x14ac:dyDescent="0.3">
      <c r="B82516">
        <v>0</v>
      </c>
    </row>
    <row r="82517" spans="2:2" x14ac:dyDescent="0.3">
      <c r="B82517">
        <v>0</v>
      </c>
    </row>
    <row r="82518" spans="2:2" x14ac:dyDescent="0.3">
      <c r="B82518">
        <v>0</v>
      </c>
    </row>
    <row r="82519" spans="2:2" x14ac:dyDescent="0.3">
      <c r="B82519">
        <v>0</v>
      </c>
    </row>
    <row r="82520" spans="2:2" x14ac:dyDescent="0.3">
      <c r="B82520">
        <v>0</v>
      </c>
    </row>
    <row r="82521" spans="2:2" x14ac:dyDescent="0.3">
      <c r="B82521">
        <v>0</v>
      </c>
    </row>
    <row r="82522" spans="2:2" x14ac:dyDescent="0.3">
      <c r="B82522">
        <v>0</v>
      </c>
    </row>
    <row r="82523" spans="2:2" x14ac:dyDescent="0.3">
      <c r="B82523">
        <v>0</v>
      </c>
    </row>
    <row r="82524" spans="2:2" x14ac:dyDescent="0.3">
      <c r="B82524">
        <v>0</v>
      </c>
    </row>
    <row r="82525" spans="2:2" x14ac:dyDescent="0.3">
      <c r="B82525">
        <v>0</v>
      </c>
    </row>
    <row r="82526" spans="2:2" x14ac:dyDescent="0.3">
      <c r="B82526">
        <v>0</v>
      </c>
    </row>
    <row r="82527" spans="2:2" x14ac:dyDescent="0.3">
      <c r="B82527">
        <v>0</v>
      </c>
    </row>
    <row r="82528" spans="2:2" x14ac:dyDescent="0.3">
      <c r="B82528">
        <v>0</v>
      </c>
    </row>
    <row r="82529" spans="2:2" x14ac:dyDescent="0.3">
      <c r="B82529">
        <v>0</v>
      </c>
    </row>
    <row r="82530" spans="2:2" x14ac:dyDescent="0.3">
      <c r="B82530">
        <v>0</v>
      </c>
    </row>
    <row r="82531" spans="2:2" x14ac:dyDescent="0.3">
      <c r="B82531">
        <v>0</v>
      </c>
    </row>
    <row r="82532" spans="2:2" x14ac:dyDescent="0.3">
      <c r="B82532">
        <v>0</v>
      </c>
    </row>
    <row r="82533" spans="2:2" x14ac:dyDescent="0.3">
      <c r="B82533">
        <v>0</v>
      </c>
    </row>
    <row r="82534" spans="2:2" x14ac:dyDescent="0.3">
      <c r="B82534">
        <v>0</v>
      </c>
    </row>
    <row r="82535" spans="2:2" x14ac:dyDescent="0.3">
      <c r="B82535">
        <v>0</v>
      </c>
    </row>
    <row r="82536" spans="2:2" x14ac:dyDescent="0.3">
      <c r="B82536">
        <v>0</v>
      </c>
    </row>
    <row r="82537" spans="2:2" x14ac:dyDescent="0.3">
      <c r="B82537">
        <v>0</v>
      </c>
    </row>
    <row r="82538" spans="2:2" x14ac:dyDescent="0.3">
      <c r="B82538">
        <v>0</v>
      </c>
    </row>
    <row r="82539" spans="2:2" x14ac:dyDescent="0.3">
      <c r="B82539">
        <v>0</v>
      </c>
    </row>
    <row r="82540" spans="2:2" x14ac:dyDescent="0.3">
      <c r="B82540">
        <v>0</v>
      </c>
    </row>
    <row r="82541" spans="2:2" x14ac:dyDescent="0.3">
      <c r="B82541">
        <v>0</v>
      </c>
    </row>
    <row r="82542" spans="2:2" x14ac:dyDescent="0.3">
      <c r="B82542">
        <v>0</v>
      </c>
    </row>
    <row r="82543" spans="2:2" x14ac:dyDescent="0.3">
      <c r="B82543">
        <v>0</v>
      </c>
    </row>
    <row r="82544" spans="2:2" x14ac:dyDescent="0.3">
      <c r="B82544">
        <v>0</v>
      </c>
    </row>
    <row r="82545" spans="2:2" x14ac:dyDescent="0.3">
      <c r="B82545">
        <v>0</v>
      </c>
    </row>
    <row r="82546" spans="2:2" x14ac:dyDescent="0.3">
      <c r="B82546">
        <v>0</v>
      </c>
    </row>
    <row r="82547" spans="2:2" x14ac:dyDescent="0.3">
      <c r="B82547">
        <v>0</v>
      </c>
    </row>
    <row r="82548" spans="2:2" x14ac:dyDescent="0.3">
      <c r="B82548">
        <v>0</v>
      </c>
    </row>
    <row r="82549" spans="2:2" x14ac:dyDescent="0.3">
      <c r="B82549">
        <v>0</v>
      </c>
    </row>
    <row r="82550" spans="2:2" x14ac:dyDescent="0.3">
      <c r="B82550">
        <v>0</v>
      </c>
    </row>
    <row r="82551" spans="2:2" x14ac:dyDescent="0.3">
      <c r="B82551">
        <v>0</v>
      </c>
    </row>
    <row r="82552" spans="2:2" x14ac:dyDescent="0.3">
      <c r="B82552">
        <v>0</v>
      </c>
    </row>
    <row r="82553" spans="2:2" x14ac:dyDescent="0.3">
      <c r="B82553">
        <v>0</v>
      </c>
    </row>
    <row r="82554" spans="2:2" x14ac:dyDescent="0.3">
      <c r="B82554">
        <v>0</v>
      </c>
    </row>
    <row r="82555" spans="2:2" x14ac:dyDescent="0.3">
      <c r="B82555">
        <v>0</v>
      </c>
    </row>
    <row r="82556" spans="2:2" x14ac:dyDescent="0.3">
      <c r="B82556">
        <v>0</v>
      </c>
    </row>
    <row r="82557" spans="2:2" x14ac:dyDescent="0.3">
      <c r="B82557">
        <v>0</v>
      </c>
    </row>
    <row r="82558" spans="2:2" x14ac:dyDescent="0.3">
      <c r="B82558">
        <v>0</v>
      </c>
    </row>
    <row r="82559" spans="2:2" x14ac:dyDescent="0.3">
      <c r="B82559">
        <v>0</v>
      </c>
    </row>
    <row r="82560" spans="2:2" x14ac:dyDescent="0.3">
      <c r="B82560">
        <v>0</v>
      </c>
    </row>
    <row r="82561" spans="2:2" x14ac:dyDescent="0.3">
      <c r="B82561">
        <v>0</v>
      </c>
    </row>
    <row r="82562" spans="2:2" x14ac:dyDescent="0.3">
      <c r="B82562">
        <v>0</v>
      </c>
    </row>
    <row r="82563" spans="2:2" x14ac:dyDescent="0.3">
      <c r="B82563">
        <v>0</v>
      </c>
    </row>
    <row r="82564" spans="2:2" x14ac:dyDescent="0.3">
      <c r="B82564">
        <v>0</v>
      </c>
    </row>
    <row r="82565" spans="2:2" x14ac:dyDescent="0.3">
      <c r="B82565">
        <v>0</v>
      </c>
    </row>
    <row r="82566" spans="2:2" x14ac:dyDescent="0.3">
      <c r="B82566">
        <v>0</v>
      </c>
    </row>
    <row r="82567" spans="2:2" x14ac:dyDescent="0.3">
      <c r="B82567">
        <v>0</v>
      </c>
    </row>
    <row r="82568" spans="2:2" x14ac:dyDescent="0.3">
      <c r="B82568">
        <v>0</v>
      </c>
    </row>
    <row r="82569" spans="2:2" x14ac:dyDescent="0.3">
      <c r="B82569">
        <v>0</v>
      </c>
    </row>
    <row r="82570" spans="2:2" x14ac:dyDescent="0.3">
      <c r="B82570">
        <v>0</v>
      </c>
    </row>
    <row r="82571" spans="2:2" x14ac:dyDescent="0.3">
      <c r="B82571">
        <v>0</v>
      </c>
    </row>
    <row r="82572" spans="2:2" x14ac:dyDescent="0.3">
      <c r="B82572">
        <v>0</v>
      </c>
    </row>
    <row r="82573" spans="2:2" x14ac:dyDescent="0.3">
      <c r="B82573">
        <v>0</v>
      </c>
    </row>
    <row r="82574" spans="2:2" x14ac:dyDescent="0.3">
      <c r="B82574">
        <v>0</v>
      </c>
    </row>
    <row r="82575" spans="2:2" x14ac:dyDescent="0.3">
      <c r="B82575">
        <v>0</v>
      </c>
    </row>
    <row r="82576" spans="2:2" x14ac:dyDescent="0.3">
      <c r="B82576">
        <v>0</v>
      </c>
    </row>
    <row r="82577" spans="2:2" x14ac:dyDescent="0.3">
      <c r="B82577">
        <v>0</v>
      </c>
    </row>
    <row r="82578" spans="2:2" x14ac:dyDescent="0.3">
      <c r="B82578">
        <v>0</v>
      </c>
    </row>
    <row r="82579" spans="2:2" x14ac:dyDescent="0.3">
      <c r="B82579">
        <v>0</v>
      </c>
    </row>
    <row r="82580" spans="2:2" x14ac:dyDescent="0.3">
      <c r="B82580">
        <v>0</v>
      </c>
    </row>
    <row r="82581" spans="2:2" x14ac:dyDescent="0.3">
      <c r="B82581">
        <v>0</v>
      </c>
    </row>
    <row r="82582" spans="2:2" x14ac:dyDescent="0.3">
      <c r="B82582">
        <v>0</v>
      </c>
    </row>
    <row r="82583" spans="2:2" x14ac:dyDescent="0.3">
      <c r="B82583">
        <v>0</v>
      </c>
    </row>
    <row r="82584" spans="2:2" x14ac:dyDescent="0.3">
      <c r="B82584">
        <v>0</v>
      </c>
    </row>
    <row r="82585" spans="2:2" x14ac:dyDescent="0.3">
      <c r="B82585">
        <v>0</v>
      </c>
    </row>
    <row r="82586" spans="2:2" x14ac:dyDescent="0.3">
      <c r="B82586">
        <v>0</v>
      </c>
    </row>
    <row r="82587" spans="2:2" x14ac:dyDescent="0.3">
      <c r="B82587">
        <v>0</v>
      </c>
    </row>
    <row r="82588" spans="2:2" x14ac:dyDescent="0.3">
      <c r="B82588">
        <v>0</v>
      </c>
    </row>
    <row r="82589" spans="2:2" x14ac:dyDescent="0.3">
      <c r="B82589">
        <v>0</v>
      </c>
    </row>
    <row r="82590" spans="2:2" x14ac:dyDescent="0.3">
      <c r="B82590">
        <v>0</v>
      </c>
    </row>
    <row r="82591" spans="2:2" x14ac:dyDescent="0.3">
      <c r="B82591">
        <v>0</v>
      </c>
    </row>
    <row r="82592" spans="2:2" x14ac:dyDescent="0.3">
      <c r="B82592">
        <v>0</v>
      </c>
    </row>
    <row r="82593" spans="2:2" x14ac:dyDescent="0.3">
      <c r="B82593">
        <v>0</v>
      </c>
    </row>
    <row r="82594" spans="2:2" x14ac:dyDescent="0.3">
      <c r="B82594">
        <v>0</v>
      </c>
    </row>
    <row r="82595" spans="2:2" x14ac:dyDescent="0.3">
      <c r="B82595">
        <v>0</v>
      </c>
    </row>
    <row r="82596" spans="2:2" x14ac:dyDescent="0.3">
      <c r="B82596">
        <v>0</v>
      </c>
    </row>
    <row r="82597" spans="2:2" x14ac:dyDescent="0.3">
      <c r="B82597">
        <v>0</v>
      </c>
    </row>
    <row r="82598" spans="2:2" x14ac:dyDescent="0.3">
      <c r="B82598">
        <v>0</v>
      </c>
    </row>
    <row r="82599" spans="2:2" x14ac:dyDescent="0.3">
      <c r="B82599">
        <v>0</v>
      </c>
    </row>
    <row r="82600" spans="2:2" x14ac:dyDescent="0.3">
      <c r="B82600">
        <v>0</v>
      </c>
    </row>
    <row r="82601" spans="2:2" x14ac:dyDescent="0.3">
      <c r="B82601">
        <v>0</v>
      </c>
    </row>
    <row r="82602" spans="2:2" x14ac:dyDescent="0.3">
      <c r="B82602">
        <v>0</v>
      </c>
    </row>
    <row r="82603" spans="2:2" x14ac:dyDescent="0.3">
      <c r="B82603">
        <v>0</v>
      </c>
    </row>
    <row r="82604" spans="2:2" x14ac:dyDescent="0.3">
      <c r="B82604">
        <v>0</v>
      </c>
    </row>
    <row r="82605" spans="2:2" x14ac:dyDescent="0.3">
      <c r="B82605">
        <v>0</v>
      </c>
    </row>
    <row r="82606" spans="2:2" x14ac:dyDescent="0.3">
      <c r="B82606">
        <v>0</v>
      </c>
    </row>
    <row r="82607" spans="2:2" x14ac:dyDescent="0.3">
      <c r="B82607">
        <v>0</v>
      </c>
    </row>
    <row r="82608" spans="2:2" x14ac:dyDescent="0.3">
      <c r="B82608">
        <v>0</v>
      </c>
    </row>
    <row r="82609" spans="2:2" x14ac:dyDescent="0.3">
      <c r="B82609">
        <v>0</v>
      </c>
    </row>
    <row r="82610" spans="2:2" x14ac:dyDescent="0.3">
      <c r="B82610">
        <v>0</v>
      </c>
    </row>
    <row r="82611" spans="2:2" x14ac:dyDescent="0.3">
      <c r="B82611">
        <v>0</v>
      </c>
    </row>
    <row r="82612" spans="2:2" x14ac:dyDescent="0.3">
      <c r="B82612">
        <v>0</v>
      </c>
    </row>
    <row r="82613" spans="2:2" x14ac:dyDescent="0.3">
      <c r="B82613">
        <v>0</v>
      </c>
    </row>
    <row r="82614" spans="2:2" x14ac:dyDescent="0.3">
      <c r="B82614">
        <v>0</v>
      </c>
    </row>
    <row r="82615" spans="2:2" x14ac:dyDescent="0.3">
      <c r="B82615">
        <v>0</v>
      </c>
    </row>
    <row r="82616" spans="2:2" x14ac:dyDescent="0.3">
      <c r="B82616">
        <v>0</v>
      </c>
    </row>
    <row r="82617" spans="2:2" x14ac:dyDescent="0.3">
      <c r="B82617">
        <v>0</v>
      </c>
    </row>
    <row r="82618" spans="2:2" x14ac:dyDescent="0.3">
      <c r="B82618">
        <v>0</v>
      </c>
    </row>
    <row r="82619" spans="2:2" x14ac:dyDescent="0.3">
      <c r="B82619">
        <v>0</v>
      </c>
    </row>
    <row r="82620" spans="2:2" x14ac:dyDescent="0.3">
      <c r="B82620">
        <v>0</v>
      </c>
    </row>
    <row r="82621" spans="2:2" x14ac:dyDescent="0.3">
      <c r="B82621">
        <v>0</v>
      </c>
    </row>
    <row r="82622" spans="2:2" x14ac:dyDescent="0.3">
      <c r="B82622">
        <v>0</v>
      </c>
    </row>
    <row r="82623" spans="2:2" x14ac:dyDescent="0.3">
      <c r="B82623">
        <v>0</v>
      </c>
    </row>
    <row r="82624" spans="2:2" x14ac:dyDescent="0.3">
      <c r="B82624">
        <v>0</v>
      </c>
    </row>
    <row r="82625" spans="2:2" x14ac:dyDescent="0.3">
      <c r="B82625">
        <v>0</v>
      </c>
    </row>
    <row r="82626" spans="2:2" x14ac:dyDescent="0.3">
      <c r="B82626">
        <v>0</v>
      </c>
    </row>
    <row r="82627" spans="2:2" x14ac:dyDescent="0.3">
      <c r="B82627">
        <v>0</v>
      </c>
    </row>
    <row r="82628" spans="2:2" x14ac:dyDescent="0.3">
      <c r="B82628">
        <v>0</v>
      </c>
    </row>
    <row r="82629" spans="2:2" x14ac:dyDescent="0.3">
      <c r="B82629">
        <v>0</v>
      </c>
    </row>
    <row r="82630" spans="2:2" x14ac:dyDescent="0.3">
      <c r="B82630">
        <v>0</v>
      </c>
    </row>
    <row r="82631" spans="2:2" x14ac:dyDescent="0.3">
      <c r="B82631">
        <v>0</v>
      </c>
    </row>
    <row r="82632" spans="2:2" x14ac:dyDescent="0.3">
      <c r="B82632">
        <v>0</v>
      </c>
    </row>
    <row r="82633" spans="2:2" x14ac:dyDescent="0.3">
      <c r="B82633">
        <v>0</v>
      </c>
    </row>
    <row r="82634" spans="2:2" x14ac:dyDescent="0.3">
      <c r="B82634">
        <v>0</v>
      </c>
    </row>
    <row r="82635" spans="2:2" x14ac:dyDescent="0.3">
      <c r="B82635">
        <v>0</v>
      </c>
    </row>
    <row r="82636" spans="2:2" x14ac:dyDescent="0.3">
      <c r="B82636">
        <v>0</v>
      </c>
    </row>
    <row r="82637" spans="2:2" x14ac:dyDescent="0.3">
      <c r="B82637">
        <v>0</v>
      </c>
    </row>
    <row r="82638" spans="2:2" x14ac:dyDescent="0.3">
      <c r="B82638">
        <v>0</v>
      </c>
    </row>
    <row r="82639" spans="2:2" x14ac:dyDescent="0.3">
      <c r="B82639">
        <v>0</v>
      </c>
    </row>
    <row r="82640" spans="2:2" x14ac:dyDescent="0.3">
      <c r="B82640">
        <v>0</v>
      </c>
    </row>
    <row r="82641" spans="2:2" x14ac:dyDescent="0.3">
      <c r="B82641">
        <v>0</v>
      </c>
    </row>
    <row r="82642" spans="2:2" x14ac:dyDescent="0.3">
      <c r="B82642">
        <v>0</v>
      </c>
    </row>
    <row r="82643" spans="2:2" x14ac:dyDescent="0.3">
      <c r="B82643">
        <v>0</v>
      </c>
    </row>
    <row r="82644" spans="2:2" x14ac:dyDescent="0.3">
      <c r="B82644">
        <v>0</v>
      </c>
    </row>
    <row r="82645" spans="2:2" x14ac:dyDescent="0.3">
      <c r="B82645">
        <v>0</v>
      </c>
    </row>
    <row r="82646" spans="2:2" x14ac:dyDescent="0.3">
      <c r="B82646">
        <v>0</v>
      </c>
    </row>
    <row r="82647" spans="2:2" x14ac:dyDescent="0.3">
      <c r="B82647">
        <v>0</v>
      </c>
    </row>
    <row r="82648" spans="2:2" x14ac:dyDescent="0.3">
      <c r="B82648">
        <v>0</v>
      </c>
    </row>
    <row r="82649" spans="2:2" x14ac:dyDescent="0.3">
      <c r="B82649">
        <v>0</v>
      </c>
    </row>
    <row r="82650" spans="2:2" x14ac:dyDescent="0.3">
      <c r="B82650">
        <v>0</v>
      </c>
    </row>
    <row r="82651" spans="2:2" x14ac:dyDescent="0.3">
      <c r="B82651">
        <v>0</v>
      </c>
    </row>
    <row r="82652" spans="2:2" x14ac:dyDescent="0.3">
      <c r="B82652">
        <v>0</v>
      </c>
    </row>
    <row r="82653" spans="2:2" x14ac:dyDescent="0.3">
      <c r="B82653">
        <v>0</v>
      </c>
    </row>
    <row r="82654" spans="2:2" x14ac:dyDescent="0.3">
      <c r="B82654">
        <v>0</v>
      </c>
    </row>
    <row r="82655" spans="2:2" x14ac:dyDescent="0.3">
      <c r="B82655">
        <v>0</v>
      </c>
    </row>
    <row r="82656" spans="2:2" x14ac:dyDescent="0.3">
      <c r="B82656">
        <v>0</v>
      </c>
    </row>
    <row r="82657" spans="2:2" x14ac:dyDescent="0.3">
      <c r="B82657">
        <v>0</v>
      </c>
    </row>
    <row r="82658" spans="2:2" x14ac:dyDescent="0.3">
      <c r="B82658">
        <v>0</v>
      </c>
    </row>
    <row r="82659" spans="2:2" x14ac:dyDescent="0.3">
      <c r="B82659">
        <v>0</v>
      </c>
    </row>
    <row r="82660" spans="2:2" x14ac:dyDescent="0.3">
      <c r="B82660">
        <v>0</v>
      </c>
    </row>
    <row r="82661" spans="2:2" x14ac:dyDescent="0.3">
      <c r="B82661">
        <v>0</v>
      </c>
    </row>
    <row r="82662" spans="2:2" x14ac:dyDescent="0.3">
      <c r="B82662">
        <v>0</v>
      </c>
    </row>
    <row r="82663" spans="2:2" x14ac:dyDescent="0.3">
      <c r="B82663">
        <v>0</v>
      </c>
    </row>
    <row r="82664" spans="2:2" x14ac:dyDescent="0.3">
      <c r="B82664">
        <v>0</v>
      </c>
    </row>
    <row r="82665" spans="2:2" x14ac:dyDescent="0.3">
      <c r="B82665">
        <v>0</v>
      </c>
    </row>
    <row r="82666" spans="2:2" x14ac:dyDescent="0.3">
      <c r="B82666">
        <v>0</v>
      </c>
    </row>
    <row r="82667" spans="2:2" x14ac:dyDescent="0.3">
      <c r="B82667">
        <v>0</v>
      </c>
    </row>
    <row r="82668" spans="2:2" x14ac:dyDescent="0.3">
      <c r="B82668">
        <v>0</v>
      </c>
    </row>
    <row r="82669" spans="2:2" x14ac:dyDescent="0.3">
      <c r="B82669">
        <v>0</v>
      </c>
    </row>
    <row r="82670" spans="2:2" x14ac:dyDescent="0.3">
      <c r="B82670">
        <v>0</v>
      </c>
    </row>
    <row r="82671" spans="2:2" x14ac:dyDescent="0.3">
      <c r="B82671">
        <v>0</v>
      </c>
    </row>
    <row r="82672" spans="2:2" x14ac:dyDescent="0.3">
      <c r="B82672">
        <v>0</v>
      </c>
    </row>
    <row r="82673" spans="2:2" x14ac:dyDescent="0.3">
      <c r="B82673">
        <v>0</v>
      </c>
    </row>
    <row r="82674" spans="2:2" x14ac:dyDescent="0.3">
      <c r="B82674">
        <v>0</v>
      </c>
    </row>
    <row r="82675" spans="2:2" x14ac:dyDescent="0.3">
      <c r="B82675">
        <v>0</v>
      </c>
    </row>
    <row r="82676" spans="2:2" x14ac:dyDescent="0.3">
      <c r="B82676">
        <v>0</v>
      </c>
    </row>
    <row r="82677" spans="2:2" x14ac:dyDescent="0.3">
      <c r="B82677">
        <v>0</v>
      </c>
    </row>
    <row r="82678" spans="2:2" x14ac:dyDescent="0.3">
      <c r="B82678">
        <v>0</v>
      </c>
    </row>
    <row r="82679" spans="2:2" x14ac:dyDescent="0.3">
      <c r="B82679">
        <v>0</v>
      </c>
    </row>
    <row r="82680" spans="2:2" x14ac:dyDescent="0.3">
      <c r="B82680">
        <v>0</v>
      </c>
    </row>
    <row r="82681" spans="2:2" x14ac:dyDescent="0.3">
      <c r="B82681">
        <v>0</v>
      </c>
    </row>
    <row r="82682" spans="2:2" x14ac:dyDescent="0.3">
      <c r="B82682">
        <v>0</v>
      </c>
    </row>
    <row r="82683" spans="2:2" x14ac:dyDescent="0.3">
      <c r="B82683">
        <v>0</v>
      </c>
    </row>
    <row r="82684" spans="2:2" x14ac:dyDescent="0.3">
      <c r="B82684">
        <v>0</v>
      </c>
    </row>
    <row r="82685" spans="2:2" x14ac:dyDescent="0.3">
      <c r="B82685">
        <v>0</v>
      </c>
    </row>
    <row r="82686" spans="2:2" x14ac:dyDescent="0.3">
      <c r="B82686">
        <v>0</v>
      </c>
    </row>
    <row r="82687" spans="2:2" x14ac:dyDescent="0.3">
      <c r="B82687">
        <v>0</v>
      </c>
    </row>
    <row r="82688" spans="2:2" x14ac:dyDescent="0.3">
      <c r="B82688">
        <v>0</v>
      </c>
    </row>
    <row r="82689" spans="2:2" x14ac:dyDescent="0.3">
      <c r="B82689">
        <v>0</v>
      </c>
    </row>
    <row r="82690" spans="2:2" x14ac:dyDescent="0.3">
      <c r="B82690">
        <v>0</v>
      </c>
    </row>
    <row r="82691" spans="2:2" x14ac:dyDescent="0.3">
      <c r="B82691">
        <v>0</v>
      </c>
    </row>
    <row r="82692" spans="2:2" x14ac:dyDescent="0.3">
      <c r="B82692">
        <v>0</v>
      </c>
    </row>
    <row r="82693" spans="2:2" x14ac:dyDescent="0.3">
      <c r="B82693">
        <v>0</v>
      </c>
    </row>
    <row r="82694" spans="2:2" x14ac:dyDescent="0.3">
      <c r="B82694">
        <v>0</v>
      </c>
    </row>
    <row r="82695" spans="2:2" x14ac:dyDescent="0.3">
      <c r="B82695">
        <v>0</v>
      </c>
    </row>
    <row r="82696" spans="2:2" x14ac:dyDescent="0.3">
      <c r="B82696">
        <v>0</v>
      </c>
    </row>
    <row r="82697" spans="2:2" x14ac:dyDescent="0.3">
      <c r="B82697">
        <v>0</v>
      </c>
    </row>
    <row r="82698" spans="2:2" x14ac:dyDescent="0.3">
      <c r="B82698">
        <v>0</v>
      </c>
    </row>
    <row r="82699" spans="2:2" x14ac:dyDescent="0.3">
      <c r="B82699">
        <v>0</v>
      </c>
    </row>
    <row r="82700" spans="2:2" x14ac:dyDescent="0.3">
      <c r="B82700">
        <v>0</v>
      </c>
    </row>
    <row r="82701" spans="2:2" x14ac:dyDescent="0.3">
      <c r="B82701">
        <v>0</v>
      </c>
    </row>
    <row r="82702" spans="2:2" x14ac:dyDescent="0.3">
      <c r="B82702">
        <v>0</v>
      </c>
    </row>
    <row r="82703" spans="2:2" x14ac:dyDescent="0.3">
      <c r="B82703">
        <v>0</v>
      </c>
    </row>
    <row r="82704" spans="2:2" x14ac:dyDescent="0.3">
      <c r="B82704">
        <v>0</v>
      </c>
    </row>
    <row r="82705" spans="2:2" x14ac:dyDescent="0.3">
      <c r="B82705">
        <v>0</v>
      </c>
    </row>
    <row r="82706" spans="2:2" x14ac:dyDescent="0.3">
      <c r="B82706">
        <v>0</v>
      </c>
    </row>
    <row r="82707" spans="2:2" x14ac:dyDescent="0.3">
      <c r="B82707">
        <v>0</v>
      </c>
    </row>
    <row r="82708" spans="2:2" x14ac:dyDescent="0.3">
      <c r="B82708">
        <v>0</v>
      </c>
    </row>
    <row r="82709" spans="2:2" x14ac:dyDescent="0.3">
      <c r="B82709">
        <v>0</v>
      </c>
    </row>
    <row r="82710" spans="2:2" x14ac:dyDescent="0.3">
      <c r="B82710">
        <v>0</v>
      </c>
    </row>
    <row r="82711" spans="2:2" x14ac:dyDescent="0.3">
      <c r="B82711">
        <v>0</v>
      </c>
    </row>
    <row r="82712" spans="2:2" x14ac:dyDescent="0.3">
      <c r="B82712">
        <v>0</v>
      </c>
    </row>
    <row r="82713" spans="2:2" x14ac:dyDescent="0.3">
      <c r="B82713">
        <v>0</v>
      </c>
    </row>
    <row r="82714" spans="2:2" x14ac:dyDescent="0.3">
      <c r="B82714">
        <v>0</v>
      </c>
    </row>
    <row r="82715" spans="2:2" x14ac:dyDescent="0.3">
      <c r="B82715">
        <v>0</v>
      </c>
    </row>
    <row r="82716" spans="2:2" x14ac:dyDescent="0.3">
      <c r="B82716">
        <v>0</v>
      </c>
    </row>
    <row r="82717" spans="2:2" x14ac:dyDescent="0.3">
      <c r="B82717">
        <v>0</v>
      </c>
    </row>
    <row r="82718" spans="2:2" x14ac:dyDescent="0.3">
      <c r="B82718">
        <v>0</v>
      </c>
    </row>
    <row r="82719" spans="2:2" x14ac:dyDescent="0.3">
      <c r="B82719">
        <v>0</v>
      </c>
    </row>
    <row r="82720" spans="2:2" x14ac:dyDescent="0.3">
      <c r="B82720">
        <v>0</v>
      </c>
    </row>
    <row r="82721" spans="2:2" x14ac:dyDescent="0.3">
      <c r="B82721">
        <v>0</v>
      </c>
    </row>
    <row r="82722" spans="2:2" x14ac:dyDescent="0.3">
      <c r="B82722">
        <v>0</v>
      </c>
    </row>
    <row r="82723" spans="2:2" x14ac:dyDescent="0.3">
      <c r="B82723">
        <v>0</v>
      </c>
    </row>
    <row r="82724" spans="2:2" x14ac:dyDescent="0.3">
      <c r="B82724">
        <v>0</v>
      </c>
    </row>
    <row r="82725" spans="2:2" x14ac:dyDescent="0.3">
      <c r="B82725">
        <v>0</v>
      </c>
    </row>
    <row r="82726" spans="2:2" x14ac:dyDescent="0.3">
      <c r="B82726">
        <v>0</v>
      </c>
    </row>
    <row r="82727" spans="2:2" x14ac:dyDescent="0.3">
      <c r="B82727">
        <v>0</v>
      </c>
    </row>
    <row r="82728" spans="2:2" x14ac:dyDescent="0.3">
      <c r="B82728">
        <v>0</v>
      </c>
    </row>
    <row r="82729" spans="2:2" x14ac:dyDescent="0.3">
      <c r="B82729">
        <v>0</v>
      </c>
    </row>
    <row r="82730" spans="2:2" x14ac:dyDescent="0.3">
      <c r="B82730">
        <v>0</v>
      </c>
    </row>
    <row r="82731" spans="2:2" x14ac:dyDescent="0.3">
      <c r="B82731">
        <v>0</v>
      </c>
    </row>
    <row r="82732" spans="2:2" x14ac:dyDescent="0.3">
      <c r="B82732">
        <v>0</v>
      </c>
    </row>
    <row r="82733" spans="2:2" x14ac:dyDescent="0.3">
      <c r="B82733">
        <v>0</v>
      </c>
    </row>
    <row r="82734" spans="2:2" x14ac:dyDescent="0.3">
      <c r="B82734">
        <v>0</v>
      </c>
    </row>
    <row r="82735" spans="2:2" x14ac:dyDescent="0.3">
      <c r="B82735">
        <v>0</v>
      </c>
    </row>
    <row r="82736" spans="2:2" x14ac:dyDescent="0.3">
      <c r="B82736">
        <v>0</v>
      </c>
    </row>
    <row r="82737" spans="2:2" x14ac:dyDescent="0.3">
      <c r="B82737">
        <v>0</v>
      </c>
    </row>
    <row r="82738" spans="2:2" x14ac:dyDescent="0.3">
      <c r="B82738">
        <v>0</v>
      </c>
    </row>
    <row r="82739" spans="2:2" x14ac:dyDescent="0.3">
      <c r="B82739">
        <v>0</v>
      </c>
    </row>
    <row r="82740" spans="2:2" x14ac:dyDescent="0.3">
      <c r="B82740">
        <v>0</v>
      </c>
    </row>
    <row r="82741" spans="2:2" x14ac:dyDescent="0.3">
      <c r="B82741">
        <v>0</v>
      </c>
    </row>
    <row r="82742" spans="2:2" x14ac:dyDescent="0.3">
      <c r="B82742">
        <v>0</v>
      </c>
    </row>
    <row r="82743" spans="2:2" x14ac:dyDescent="0.3">
      <c r="B82743">
        <v>0</v>
      </c>
    </row>
    <row r="82744" spans="2:2" x14ac:dyDescent="0.3">
      <c r="B82744">
        <v>0</v>
      </c>
    </row>
    <row r="82745" spans="2:2" x14ac:dyDescent="0.3">
      <c r="B82745">
        <v>0</v>
      </c>
    </row>
    <row r="82746" spans="2:2" x14ac:dyDescent="0.3">
      <c r="B82746">
        <v>0</v>
      </c>
    </row>
    <row r="82747" spans="2:2" x14ac:dyDescent="0.3">
      <c r="B82747">
        <v>0</v>
      </c>
    </row>
    <row r="82748" spans="2:2" x14ac:dyDescent="0.3">
      <c r="B82748">
        <v>0</v>
      </c>
    </row>
    <row r="82749" spans="2:2" x14ac:dyDescent="0.3">
      <c r="B82749">
        <v>0</v>
      </c>
    </row>
    <row r="82750" spans="2:2" x14ac:dyDescent="0.3">
      <c r="B82750">
        <v>0</v>
      </c>
    </row>
    <row r="82751" spans="2:2" x14ac:dyDescent="0.3">
      <c r="B82751">
        <v>0</v>
      </c>
    </row>
    <row r="82752" spans="2:2" x14ac:dyDescent="0.3">
      <c r="B82752">
        <v>0</v>
      </c>
    </row>
    <row r="82753" spans="2:2" x14ac:dyDescent="0.3">
      <c r="B82753">
        <v>0</v>
      </c>
    </row>
    <row r="82754" spans="2:2" x14ac:dyDescent="0.3">
      <c r="B82754">
        <v>0</v>
      </c>
    </row>
    <row r="82755" spans="2:2" x14ac:dyDescent="0.3">
      <c r="B82755">
        <v>0</v>
      </c>
    </row>
    <row r="82756" spans="2:2" x14ac:dyDescent="0.3">
      <c r="B82756">
        <v>0</v>
      </c>
    </row>
    <row r="82757" spans="2:2" x14ac:dyDescent="0.3">
      <c r="B82757">
        <v>0</v>
      </c>
    </row>
    <row r="82758" spans="2:2" x14ac:dyDescent="0.3">
      <c r="B82758">
        <v>0</v>
      </c>
    </row>
    <row r="82759" spans="2:2" x14ac:dyDescent="0.3">
      <c r="B82759">
        <v>0</v>
      </c>
    </row>
    <row r="82760" spans="2:2" x14ac:dyDescent="0.3">
      <c r="B82760">
        <v>0</v>
      </c>
    </row>
    <row r="82761" spans="2:2" x14ac:dyDescent="0.3">
      <c r="B82761">
        <v>0</v>
      </c>
    </row>
    <row r="82762" spans="2:2" x14ac:dyDescent="0.3">
      <c r="B82762">
        <v>0</v>
      </c>
    </row>
    <row r="82763" spans="2:2" x14ac:dyDescent="0.3">
      <c r="B82763">
        <v>0</v>
      </c>
    </row>
    <row r="82764" spans="2:2" x14ac:dyDescent="0.3">
      <c r="B82764">
        <v>0</v>
      </c>
    </row>
    <row r="82765" spans="2:2" x14ac:dyDescent="0.3">
      <c r="B82765">
        <v>0</v>
      </c>
    </row>
    <row r="82766" spans="2:2" x14ac:dyDescent="0.3">
      <c r="B82766">
        <v>0</v>
      </c>
    </row>
    <row r="82767" spans="2:2" x14ac:dyDescent="0.3">
      <c r="B82767">
        <v>0</v>
      </c>
    </row>
    <row r="82768" spans="2:2" x14ac:dyDescent="0.3">
      <c r="B82768">
        <v>0</v>
      </c>
    </row>
    <row r="82769" spans="2:2" x14ac:dyDescent="0.3">
      <c r="B82769">
        <v>0</v>
      </c>
    </row>
    <row r="82770" spans="2:2" x14ac:dyDescent="0.3">
      <c r="B82770">
        <v>0</v>
      </c>
    </row>
    <row r="82771" spans="2:2" x14ac:dyDescent="0.3">
      <c r="B82771">
        <v>0</v>
      </c>
    </row>
    <row r="82772" spans="2:2" x14ac:dyDescent="0.3">
      <c r="B82772">
        <v>0</v>
      </c>
    </row>
    <row r="82773" spans="2:2" x14ac:dyDescent="0.3">
      <c r="B82773">
        <v>0</v>
      </c>
    </row>
    <row r="82774" spans="2:2" x14ac:dyDescent="0.3">
      <c r="B82774">
        <v>0</v>
      </c>
    </row>
    <row r="82775" spans="2:2" x14ac:dyDescent="0.3">
      <c r="B82775">
        <v>0</v>
      </c>
    </row>
    <row r="82776" spans="2:2" x14ac:dyDescent="0.3">
      <c r="B82776">
        <v>0</v>
      </c>
    </row>
    <row r="82777" spans="2:2" x14ac:dyDescent="0.3">
      <c r="B82777">
        <v>0</v>
      </c>
    </row>
    <row r="82778" spans="2:2" x14ac:dyDescent="0.3">
      <c r="B82778">
        <v>0</v>
      </c>
    </row>
    <row r="82779" spans="2:2" x14ac:dyDescent="0.3">
      <c r="B82779">
        <v>0</v>
      </c>
    </row>
    <row r="82780" spans="2:2" x14ac:dyDescent="0.3">
      <c r="B82780">
        <v>0</v>
      </c>
    </row>
    <row r="82781" spans="2:2" x14ac:dyDescent="0.3">
      <c r="B82781">
        <v>0</v>
      </c>
    </row>
    <row r="82782" spans="2:2" x14ac:dyDescent="0.3">
      <c r="B82782">
        <v>0</v>
      </c>
    </row>
    <row r="82783" spans="2:2" x14ac:dyDescent="0.3">
      <c r="B82783">
        <v>0</v>
      </c>
    </row>
    <row r="82784" spans="2:2" x14ac:dyDescent="0.3">
      <c r="B82784">
        <v>0</v>
      </c>
    </row>
    <row r="82785" spans="2:2" x14ac:dyDescent="0.3">
      <c r="B82785">
        <v>0</v>
      </c>
    </row>
    <row r="82786" spans="2:2" x14ac:dyDescent="0.3">
      <c r="B82786">
        <v>0</v>
      </c>
    </row>
    <row r="82787" spans="2:2" x14ac:dyDescent="0.3">
      <c r="B82787">
        <v>0</v>
      </c>
    </row>
    <row r="82788" spans="2:2" x14ac:dyDescent="0.3">
      <c r="B82788">
        <v>0</v>
      </c>
    </row>
    <row r="82789" spans="2:2" x14ac:dyDescent="0.3">
      <c r="B82789">
        <v>0</v>
      </c>
    </row>
    <row r="82790" spans="2:2" x14ac:dyDescent="0.3">
      <c r="B82790">
        <v>0</v>
      </c>
    </row>
    <row r="82791" spans="2:2" x14ac:dyDescent="0.3">
      <c r="B82791">
        <v>0</v>
      </c>
    </row>
    <row r="82792" spans="2:2" x14ac:dyDescent="0.3">
      <c r="B82792">
        <v>0</v>
      </c>
    </row>
    <row r="82793" spans="2:2" x14ac:dyDescent="0.3">
      <c r="B82793">
        <v>0</v>
      </c>
    </row>
    <row r="82794" spans="2:2" x14ac:dyDescent="0.3">
      <c r="B82794">
        <v>0</v>
      </c>
    </row>
    <row r="82795" spans="2:2" x14ac:dyDescent="0.3">
      <c r="B82795">
        <v>0</v>
      </c>
    </row>
    <row r="82796" spans="2:2" x14ac:dyDescent="0.3">
      <c r="B82796">
        <v>0</v>
      </c>
    </row>
    <row r="82797" spans="2:2" x14ac:dyDescent="0.3">
      <c r="B82797">
        <v>0</v>
      </c>
    </row>
    <row r="82798" spans="2:2" x14ac:dyDescent="0.3">
      <c r="B82798">
        <v>0</v>
      </c>
    </row>
    <row r="82799" spans="2:2" x14ac:dyDescent="0.3">
      <c r="B82799">
        <v>0</v>
      </c>
    </row>
    <row r="82800" spans="2:2" x14ac:dyDescent="0.3">
      <c r="B82800">
        <v>0</v>
      </c>
    </row>
    <row r="82801" spans="2:2" x14ac:dyDescent="0.3">
      <c r="B82801">
        <v>0</v>
      </c>
    </row>
    <row r="82802" spans="2:2" x14ac:dyDescent="0.3">
      <c r="B82802">
        <v>0</v>
      </c>
    </row>
    <row r="82803" spans="2:2" x14ac:dyDescent="0.3">
      <c r="B82803">
        <v>0</v>
      </c>
    </row>
    <row r="82804" spans="2:2" x14ac:dyDescent="0.3">
      <c r="B82804">
        <v>0</v>
      </c>
    </row>
    <row r="82805" spans="2:2" x14ac:dyDescent="0.3">
      <c r="B82805">
        <v>0</v>
      </c>
    </row>
    <row r="82806" spans="2:2" x14ac:dyDescent="0.3">
      <c r="B82806">
        <v>0</v>
      </c>
    </row>
    <row r="82807" spans="2:2" x14ac:dyDescent="0.3">
      <c r="B82807">
        <v>0</v>
      </c>
    </row>
    <row r="82808" spans="2:2" x14ac:dyDescent="0.3">
      <c r="B82808">
        <v>0</v>
      </c>
    </row>
    <row r="82809" spans="2:2" x14ac:dyDescent="0.3">
      <c r="B82809">
        <v>0</v>
      </c>
    </row>
    <row r="82810" spans="2:2" x14ac:dyDescent="0.3">
      <c r="B82810">
        <v>0</v>
      </c>
    </row>
    <row r="82811" spans="2:2" x14ac:dyDescent="0.3">
      <c r="B82811">
        <v>0</v>
      </c>
    </row>
    <row r="82812" spans="2:2" x14ac:dyDescent="0.3">
      <c r="B82812">
        <v>0</v>
      </c>
    </row>
    <row r="82813" spans="2:2" x14ac:dyDescent="0.3">
      <c r="B82813">
        <v>0</v>
      </c>
    </row>
    <row r="82814" spans="2:2" x14ac:dyDescent="0.3">
      <c r="B82814">
        <v>0</v>
      </c>
    </row>
    <row r="82815" spans="2:2" x14ac:dyDescent="0.3">
      <c r="B82815">
        <v>0</v>
      </c>
    </row>
    <row r="82816" spans="2:2" x14ac:dyDescent="0.3">
      <c r="B82816">
        <v>0</v>
      </c>
    </row>
    <row r="82817" spans="2:2" x14ac:dyDescent="0.3">
      <c r="B82817">
        <v>0</v>
      </c>
    </row>
    <row r="82818" spans="2:2" x14ac:dyDescent="0.3">
      <c r="B82818">
        <v>0</v>
      </c>
    </row>
    <row r="82819" spans="2:2" x14ac:dyDescent="0.3">
      <c r="B82819">
        <v>0</v>
      </c>
    </row>
    <row r="82820" spans="2:2" x14ac:dyDescent="0.3">
      <c r="B82820">
        <v>0</v>
      </c>
    </row>
    <row r="82821" spans="2:2" x14ac:dyDescent="0.3">
      <c r="B82821">
        <v>0</v>
      </c>
    </row>
    <row r="82822" spans="2:2" x14ac:dyDescent="0.3">
      <c r="B82822">
        <v>0</v>
      </c>
    </row>
    <row r="82823" spans="2:2" x14ac:dyDescent="0.3">
      <c r="B82823">
        <v>0</v>
      </c>
    </row>
    <row r="82824" spans="2:2" x14ac:dyDescent="0.3">
      <c r="B82824">
        <v>0</v>
      </c>
    </row>
    <row r="82825" spans="2:2" x14ac:dyDescent="0.3">
      <c r="B82825">
        <v>0</v>
      </c>
    </row>
    <row r="82826" spans="2:2" x14ac:dyDescent="0.3">
      <c r="B82826">
        <v>0</v>
      </c>
    </row>
    <row r="82827" spans="2:2" x14ac:dyDescent="0.3">
      <c r="B82827">
        <v>0</v>
      </c>
    </row>
    <row r="82828" spans="2:2" x14ac:dyDescent="0.3">
      <c r="B82828">
        <v>0</v>
      </c>
    </row>
    <row r="82829" spans="2:2" x14ac:dyDescent="0.3">
      <c r="B82829">
        <v>0</v>
      </c>
    </row>
    <row r="82830" spans="2:2" x14ac:dyDescent="0.3">
      <c r="B82830">
        <v>0</v>
      </c>
    </row>
    <row r="82831" spans="2:2" x14ac:dyDescent="0.3">
      <c r="B82831">
        <v>0</v>
      </c>
    </row>
    <row r="82832" spans="2:2" x14ac:dyDescent="0.3">
      <c r="B82832">
        <v>0</v>
      </c>
    </row>
    <row r="82833" spans="2:2" x14ac:dyDescent="0.3">
      <c r="B82833">
        <v>0</v>
      </c>
    </row>
    <row r="82834" spans="2:2" x14ac:dyDescent="0.3">
      <c r="B82834">
        <v>0</v>
      </c>
    </row>
    <row r="82835" spans="2:2" x14ac:dyDescent="0.3">
      <c r="B82835">
        <v>0</v>
      </c>
    </row>
    <row r="82836" spans="2:2" x14ac:dyDescent="0.3">
      <c r="B82836">
        <v>0</v>
      </c>
    </row>
    <row r="82837" spans="2:2" x14ac:dyDescent="0.3">
      <c r="B82837">
        <v>0</v>
      </c>
    </row>
    <row r="82838" spans="2:2" x14ac:dyDescent="0.3">
      <c r="B82838">
        <v>0</v>
      </c>
    </row>
    <row r="82839" spans="2:2" x14ac:dyDescent="0.3">
      <c r="B82839">
        <v>0</v>
      </c>
    </row>
    <row r="82840" spans="2:2" x14ac:dyDescent="0.3">
      <c r="B82840">
        <v>0</v>
      </c>
    </row>
    <row r="82841" spans="2:2" x14ac:dyDescent="0.3">
      <c r="B82841">
        <v>0</v>
      </c>
    </row>
    <row r="82842" spans="2:2" x14ac:dyDescent="0.3">
      <c r="B82842">
        <v>0</v>
      </c>
    </row>
    <row r="82843" spans="2:2" x14ac:dyDescent="0.3">
      <c r="B82843">
        <v>0</v>
      </c>
    </row>
    <row r="82844" spans="2:2" x14ac:dyDescent="0.3">
      <c r="B82844">
        <v>0</v>
      </c>
    </row>
    <row r="82845" spans="2:2" x14ac:dyDescent="0.3">
      <c r="B82845">
        <v>0</v>
      </c>
    </row>
    <row r="82846" spans="2:2" x14ac:dyDescent="0.3">
      <c r="B82846">
        <v>0</v>
      </c>
    </row>
    <row r="82847" spans="2:2" x14ac:dyDescent="0.3">
      <c r="B82847">
        <v>0</v>
      </c>
    </row>
    <row r="82848" spans="2:2" x14ac:dyDescent="0.3">
      <c r="B82848">
        <v>0</v>
      </c>
    </row>
    <row r="82849" spans="2:2" x14ac:dyDescent="0.3">
      <c r="B82849">
        <v>0</v>
      </c>
    </row>
    <row r="82850" spans="2:2" x14ac:dyDescent="0.3">
      <c r="B82850">
        <v>0</v>
      </c>
    </row>
    <row r="82851" spans="2:2" x14ac:dyDescent="0.3">
      <c r="B82851">
        <v>0</v>
      </c>
    </row>
    <row r="82852" spans="2:2" x14ac:dyDescent="0.3">
      <c r="B82852">
        <v>0</v>
      </c>
    </row>
    <row r="82853" spans="2:2" x14ac:dyDescent="0.3">
      <c r="B82853">
        <v>0</v>
      </c>
    </row>
    <row r="82854" spans="2:2" x14ac:dyDescent="0.3">
      <c r="B82854">
        <v>0</v>
      </c>
    </row>
    <row r="82855" spans="2:2" x14ac:dyDescent="0.3">
      <c r="B82855">
        <v>0</v>
      </c>
    </row>
    <row r="82856" spans="2:2" x14ac:dyDescent="0.3">
      <c r="B82856">
        <v>0</v>
      </c>
    </row>
    <row r="82857" spans="2:2" x14ac:dyDescent="0.3">
      <c r="B82857">
        <v>0</v>
      </c>
    </row>
    <row r="82858" spans="2:2" x14ac:dyDescent="0.3">
      <c r="B82858">
        <v>0</v>
      </c>
    </row>
    <row r="82859" spans="2:2" x14ac:dyDescent="0.3">
      <c r="B82859">
        <v>0</v>
      </c>
    </row>
    <row r="82860" spans="2:2" x14ac:dyDescent="0.3">
      <c r="B82860">
        <v>0</v>
      </c>
    </row>
    <row r="82861" spans="2:2" x14ac:dyDescent="0.3">
      <c r="B82861">
        <v>0</v>
      </c>
    </row>
    <row r="82862" spans="2:2" x14ac:dyDescent="0.3">
      <c r="B82862">
        <v>0</v>
      </c>
    </row>
    <row r="82863" spans="2:2" x14ac:dyDescent="0.3">
      <c r="B82863">
        <v>0</v>
      </c>
    </row>
    <row r="82864" spans="2:2" x14ac:dyDescent="0.3">
      <c r="B82864">
        <v>0</v>
      </c>
    </row>
    <row r="82865" spans="2:2" x14ac:dyDescent="0.3">
      <c r="B82865">
        <v>0</v>
      </c>
    </row>
    <row r="82866" spans="2:2" x14ac:dyDescent="0.3">
      <c r="B82866">
        <v>0</v>
      </c>
    </row>
    <row r="82867" spans="2:2" x14ac:dyDescent="0.3">
      <c r="B82867">
        <v>0</v>
      </c>
    </row>
    <row r="82868" spans="2:2" x14ac:dyDescent="0.3">
      <c r="B82868">
        <v>0</v>
      </c>
    </row>
    <row r="82869" spans="2:2" x14ac:dyDescent="0.3">
      <c r="B82869">
        <v>0</v>
      </c>
    </row>
    <row r="82870" spans="2:2" x14ac:dyDescent="0.3">
      <c r="B82870">
        <v>0</v>
      </c>
    </row>
    <row r="82871" spans="2:2" x14ac:dyDescent="0.3">
      <c r="B82871">
        <v>0</v>
      </c>
    </row>
    <row r="82872" spans="2:2" x14ac:dyDescent="0.3">
      <c r="B82872">
        <v>0</v>
      </c>
    </row>
    <row r="82873" spans="2:2" x14ac:dyDescent="0.3">
      <c r="B82873">
        <v>0</v>
      </c>
    </row>
    <row r="82874" spans="2:2" x14ac:dyDescent="0.3">
      <c r="B82874">
        <v>0</v>
      </c>
    </row>
    <row r="82875" spans="2:2" x14ac:dyDescent="0.3">
      <c r="B82875">
        <v>0</v>
      </c>
    </row>
    <row r="82876" spans="2:2" x14ac:dyDescent="0.3">
      <c r="B82876">
        <v>0</v>
      </c>
    </row>
    <row r="82877" spans="2:2" x14ac:dyDescent="0.3">
      <c r="B82877">
        <v>0</v>
      </c>
    </row>
    <row r="82878" spans="2:2" x14ac:dyDescent="0.3">
      <c r="B82878">
        <v>0</v>
      </c>
    </row>
    <row r="82879" spans="2:2" x14ac:dyDescent="0.3">
      <c r="B82879">
        <v>0</v>
      </c>
    </row>
    <row r="82880" spans="2:2" x14ac:dyDescent="0.3">
      <c r="B82880">
        <v>0</v>
      </c>
    </row>
    <row r="82881" spans="2:2" x14ac:dyDescent="0.3">
      <c r="B82881">
        <v>0</v>
      </c>
    </row>
    <row r="82882" spans="2:2" x14ac:dyDescent="0.3">
      <c r="B82882">
        <v>0</v>
      </c>
    </row>
    <row r="82883" spans="2:2" x14ac:dyDescent="0.3">
      <c r="B82883">
        <v>0</v>
      </c>
    </row>
    <row r="82884" spans="2:2" x14ac:dyDescent="0.3">
      <c r="B82884">
        <v>0</v>
      </c>
    </row>
    <row r="82885" spans="2:2" x14ac:dyDescent="0.3">
      <c r="B82885">
        <v>0</v>
      </c>
    </row>
    <row r="82886" spans="2:2" x14ac:dyDescent="0.3">
      <c r="B82886">
        <v>0</v>
      </c>
    </row>
    <row r="82887" spans="2:2" x14ac:dyDescent="0.3">
      <c r="B82887">
        <v>0</v>
      </c>
    </row>
    <row r="82888" spans="2:2" x14ac:dyDescent="0.3">
      <c r="B82888">
        <v>0</v>
      </c>
    </row>
    <row r="82889" spans="2:2" x14ac:dyDescent="0.3">
      <c r="B82889">
        <v>0</v>
      </c>
    </row>
    <row r="82890" spans="2:2" x14ac:dyDescent="0.3">
      <c r="B82890">
        <v>0</v>
      </c>
    </row>
    <row r="82891" spans="2:2" x14ac:dyDescent="0.3">
      <c r="B82891">
        <v>0</v>
      </c>
    </row>
    <row r="82892" spans="2:2" x14ac:dyDescent="0.3">
      <c r="B82892">
        <v>0</v>
      </c>
    </row>
    <row r="82893" spans="2:2" x14ac:dyDescent="0.3">
      <c r="B82893">
        <v>0</v>
      </c>
    </row>
    <row r="82894" spans="2:2" x14ac:dyDescent="0.3">
      <c r="B82894">
        <v>0</v>
      </c>
    </row>
    <row r="82895" spans="2:2" x14ac:dyDescent="0.3">
      <c r="B82895">
        <v>0</v>
      </c>
    </row>
    <row r="82896" spans="2:2" x14ac:dyDescent="0.3">
      <c r="B82896">
        <v>0</v>
      </c>
    </row>
    <row r="82897" spans="2:2" x14ac:dyDescent="0.3">
      <c r="B82897">
        <v>0</v>
      </c>
    </row>
    <row r="82898" spans="2:2" x14ac:dyDescent="0.3">
      <c r="B82898">
        <v>0</v>
      </c>
    </row>
    <row r="82899" spans="2:2" x14ac:dyDescent="0.3">
      <c r="B82899">
        <v>0</v>
      </c>
    </row>
    <row r="82900" spans="2:2" x14ac:dyDescent="0.3">
      <c r="B82900">
        <v>0</v>
      </c>
    </row>
    <row r="82901" spans="2:2" x14ac:dyDescent="0.3">
      <c r="B82901">
        <v>0</v>
      </c>
    </row>
    <row r="82902" spans="2:2" x14ac:dyDescent="0.3">
      <c r="B82902">
        <v>0</v>
      </c>
    </row>
    <row r="82903" spans="2:2" x14ac:dyDescent="0.3">
      <c r="B82903">
        <v>0</v>
      </c>
    </row>
    <row r="82904" spans="2:2" x14ac:dyDescent="0.3">
      <c r="B82904">
        <v>0</v>
      </c>
    </row>
    <row r="82905" spans="2:2" x14ac:dyDescent="0.3">
      <c r="B82905">
        <v>0</v>
      </c>
    </row>
    <row r="82906" spans="2:2" x14ac:dyDescent="0.3">
      <c r="B82906">
        <v>0</v>
      </c>
    </row>
    <row r="82907" spans="2:2" x14ac:dyDescent="0.3">
      <c r="B82907">
        <v>0</v>
      </c>
    </row>
    <row r="82908" spans="2:2" x14ac:dyDescent="0.3">
      <c r="B82908">
        <v>0</v>
      </c>
    </row>
    <row r="82909" spans="2:2" x14ac:dyDescent="0.3">
      <c r="B82909">
        <v>0</v>
      </c>
    </row>
    <row r="82910" spans="2:2" x14ac:dyDescent="0.3">
      <c r="B82910">
        <v>0</v>
      </c>
    </row>
    <row r="82911" spans="2:2" x14ac:dyDescent="0.3">
      <c r="B82911">
        <v>0</v>
      </c>
    </row>
    <row r="82912" spans="2:2" x14ac:dyDescent="0.3">
      <c r="B82912">
        <v>0</v>
      </c>
    </row>
    <row r="82913" spans="2:2" x14ac:dyDescent="0.3">
      <c r="B82913">
        <v>0</v>
      </c>
    </row>
    <row r="82914" spans="2:2" x14ac:dyDescent="0.3">
      <c r="B82914">
        <v>0</v>
      </c>
    </row>
    <row r="82915" spans="2:2" x14ac:dyDescent="0.3">
      <c r="B82915">
        <v>0</v>
      </c>
    </row>
    <row r="82916" spans="2:2" x14ac:dyDescent="0.3">
      <c r="B82916">
        <v>0</v>
      </c>
    </row>
    <row r="82917" spans="2:2" x14ac:dyDescent="0.3">
      <c r="B82917">
        <v>0</v>
      </c>
    </row>
    <row r="82918" spans="2:2" x14ac:dyDescent="0.3">
      <c r="B82918">
        <v>0</v>
      </c>
    </row>
    <row r="82919" spans="2:2" x14ac:dyDescent="0.3">
      <c r="B82919">
        <v>0</v>
      </c>
    </row>
    <row r="82920" spans="2:2" x14ac:dyDescent="0.3">
      <c r="B82920">
        <v>0</v>
      </c>
    </row>
    <row r="82921" spans="2:2" x14ac:dyDescent="0.3">
      <c r="B82921">
        <v>0</v>
      </c>
    </row>
    <row r="82922" spans="2:2" x14ac:dyDescent="0.3">
      <c r="B82922">
        <v>0</v>
      </c>
    </row>
    <row r="82923" spans="2:2" x14ac:dyDescent="0.3">
      <c r="B82923">
        <v>0</v>
      </c>
    </row>
    <row r="82924" spans="2:2" x14ac:dyDescent="0.3">
      <c r="B82924">
        <v>0</v>
      </c>
    </row>
    <row r="82925" spans="2:2" x14ac:dyDescent="0.3">
      <c r="B82925">
        <v>0</v>
      </c>
    </row>
    <row r="82926" spans="2:2" x14ac:dyDescent="0.3">
      <c r="B82926">
        <v>0</v>
      </c>
    </row>
    <row r="82927" spans="2:2" x14ac:dyDescent="0.3">
      <c r="B82927">
        <v>0</v>
      </c>
    </row>
    <row r="82928" spans="2:2" x14ac:dyDescent="0.3">
      <c r="B82928">
        <v>0</v>
      </c>
    </row>
    <row r="82929" spans="2:2" x14ac:dyDescent="0.3">
      <c r="B82929">
        <v>0</v>
      </c>
    </row>
    <row r="82930" spans="2:2" x14ac:dyDescent="0.3">
      <c r="B82930">
        <v>0</v>
      </c>
    </row>
    <row r="82931" spans="2:2" x14ac:dyDescent="0.3">
      <c r="B82931">
        <v>0</v>
      </c>
    </row>
    <row r="82932" spans="2:2" x14ac:dyDescent="0.3">
      <c r="B82932">
        <v>0</v>
      </c>
    </row>
    <row r="82933" spans="2:2" x14ac:dyDescent="0.3">
      <c r="B82933">
        <v>0</v>
      </c>
    </row>
    <row r="82934" spans="2:2" x14ac:dyDescent="0.3">
      <c r="B82934">
        <v>0</v>
      </c>
    </row>
    <row r="82935" spans="2:2" x14ac:dyDescent="0.3">
      <c r="B82935">
        <v>0</v>
      </c>
    </row>
    <row r="82936" spans="2:2" x14ac:dyDescent="0.3">
      <c r="B82936">
        <v>0</v>
      </c>
    </row>
    <row r="82937" spans="2:2" x14ac:dyDescent="0.3">
      <c r="B82937">
        <v>0</v>
      </c>
    </row>
    <row r="82938" spans="2:2" x14ac:dyDescent="0.3">
      <c r="B82938">
        <v>0</v>
      </c>
    </row>
    <row r="82939" spans="2:2" x14ac:dyDescent="0.3">
      <c r="B82939">
        <v>0</v>
      </c>
    </row>
    <row r="82940" spans="2:2" x14ac:dyDescent="0.3">
      <c r="B82940">
        <v>0</v>
      </c>
    </row>
    <row r="82941" spans="2:2" x14ac:dyDescent="0.3">
      <c r="B82941">
        <v>0</v>
      </c>
    </row>
    <row r="82942" spans="2:2" x14ac:dyDescent="0.3">
      <c r="B82942">
        <v>0</v>
      </c>
    </row>
    <row r="82943" spans="2:2" x14ac:dyDescent="0.3">
      <c r="B82943">
        <v>0</v>
      </c>
    </row>
    <row r="82944" spans="2:2" x14ac:dyDescent="0.3">
      <c r="B82944">
        <v>0</v>
      </c>
    </row>
    <row r="82945" spans="2:2" x14ac:dyDescent="0.3">
      <c r="B82945">
        <v>0</v>
      </c>
    </row>
    <row r="82946" spans="2:2" x14ac:dyDescent="0.3">
      <c r="B82946">
        <v>0</v>
      </c>
    </row>
    <row r="82947" spans="2:2" x14ac:dyDescent="0.3">
      <c r="B82947">
        <v>0</v>
      </c>
    </row>
    <row r="82948" spans="2:2" x14ac:dyDescent="0.3">
      <c r="B82948">
        <v>0</v>
      </c>
    </row>
    <row r="82949" spans="2:2" x14ac:dyDescent="0.3">
      <c r="B82949">
        <v>0</v>
      </c>
    </row>
    <row r="82950" spans="2:2" x14ac:dyDescent="0.3">
      <c r="B82950">
        <v>0</v>
      </c>
    </row>
    <row r="82951" spans="2:2" x14ac:dyDescent="0.3">
      <c r="B82951">
        <v>0</v>
      </c>
    </row>
    <row r="82952" spans="2:2" x14ac:dyDescent="0.3">
      <c r="B82952">
        <v>0</v>
      </c>
    </row>
    <row r="82953" spans="2:2" x14ac:dyDescent="0.3">
      <c r="B82953">
        <v>0</v>
      </c>
    </row>
    <row r="82954" spans="2:2" x14ac:dyDescent="0.3">
      <c r="B82954">
        <v>0</v>
      </c>
    </row>
    <row r="82955" spans="2:2" x14ac:dyDescent="0.3">
      <c r="B82955">
        <v>0</v>
      </c>
    </row>
    <row r="82956" spans="2:2" x14ac:dyDescent="0.3">
      <c r="B82956">
        <v>0</v>
      </c>
    </row>
    <row r="82957" spans="2:2" x14ac:dyDescent="0.3">
      <c r="B82957">
        <v>0</v>
      </c>
    </row>
    <row r="82958" spans="2:2" x14ac:dyDescent="0.3">
      <c r="B82958">
        <v>0</v>
      </c>
    </row>
    <row r="82959" spans="2:2" x14ac:dyDescent="0.3">
      <c r="B82959">
        <v>0</v>
      </c>
    </row>
    <row r="82960" spans="2:2" x14ac:dyDescent="0.3">
      <c r="B82960">
        <v>0</v>
      </c>
    </row>
    <row r="82961" spans="2:2" x14ac:dyDescent="0.3">
      <c r="B82961">
        <v>0</v>
      </c>
    </row>
    <row r="82962" spans="2:2" x14ac:dyDescent="0.3">
      <c r="B82962">
        <v>0</v>
      </c>
    </row>
    <row r="82963" spans="2:2" x14ac:dyDescent="0.3">
      <c r="B82963">
        <v>0</v>
      </c>
    </row>
    <row r="82964" spans="2:2" x14ac:dyDescent="0.3">
      <c r="B82964">
        <v>0</v>
      </c>
    </row>
    <row r="82965" spans="2:2" x14ac:dyDescent="0.3">
      <c r="B82965">
        <v>0</v>
      </c>
    </row>
    <row r="82966" spans="2:2" x14ac:dyDescent="0.3">
      <c r="B82966">
        <v>0</v>
      </c>
    </row>
    <row r="82967" spans="2:2" x14ac:dyDescent="0.3">
      <c r="B82967">
        <v>0</v>
      </c>
    </row>
    <row r="82968" spans="2:2" x14ac:dyDescent="0.3">
      <c r="B82968">
        <v>0</v>
      </c>
    </row>
    <row r="82969" spans="2:2" x14ac:dyDescent="0.3">
      <c r="B82969">
        <v>0</v>
      </c>
    </row>
    <row r="82970" spans="2:2" x14ac:dyDescent="0.3">
      <c r="B82970">
        <v>0</v>
      </c>
    </row>
    <row r="82971" spans="2:2" x14ac:dyDescent="0.3">
      <c r="B82971">
        <v>0</v>
      </c>
    </row>
    <row r="82972" spans="2:2" x14ac:dyDescent="0.3">
      <c r="B82972">
        <v>0</v>
      </c>
    </row>
    <row r="82973" spans="2:2" x14ac:dyDescent="0.3">
      <c r="B82973">
        <v>0</v>
      </c>
    </row>
    <row r="82974" spans="2:2" x14ac:dyDescent="0.3">
      <c r="B82974">
        <v>0</v>
      </c>
    </row>
    <row r="82975" spans="2:2" x14ac:dyDescent="0.3">
      <c r="B82975">
        <v>0</v>
      </c>
    </row>
    <row r="82976" spans="2:2" x14ac:dyDescent="0.3">
      <c r="B82976">
        <v>0</v>
      </c>
    </row>
    <row r="82977" spans="2:2" x14ac:dyDescent="0.3">
      <c r="B82977">
        <v>0</v>
      </c>
    </row>
    <row r="82978" spans="2:2" x14ac:dyDescent="0.3">
      <c r="B82978">
        <v>0</v>
      </c>
    </row>
    <row r="82979" spans="2:2" x14ac:dyDescent="0.3">
      <c r="B82979">
        <v>0</v>
      </c>
    </row>
    <row r="82980" spans="2:2" x14ac:dyDescent="0.3">
      <c r="B82980">
        <v>0</v>
      </c>
    </row>
    <row r="82981" spans="2:2" x14ac:dyDescent="0.3">
      <c r="B82981">
        <v>0</v>
      </c>
    </row>
    <row r="82982" spans="2:2" x14ac:dyDescent="0.3">
      <c r="B82982">
        <v>0</v>
      </c>
    </row>
    <row r="82983" spans="2:2" x14ac:dyDescent="0.3">
      <c r="B82983">
        <v>0</v>
      </c>
    </row>
    <row r="82984" spans="2:2" x14ac:dyDescent="0.3">
      <c r="B82984">
        <v>0</v>
      </c>
    </row>
    <row r="82985" spans="2:2" x14ac:dyDescent="0.3">
      <c r="B82985">
        <v>0</v>
      </c>
    </row>
    <row r="82986" spans="2:2" x14ac:dyDescent="0.3">
      <c r="B82986">
        <v>0</v>
      </c>
    </row>
    <row r="82987" spans="2:2" x14ac:dyDescent="0.3">
      <c r="B82987">
        <v>0</v>
      </c>
    </row>
    <row r="82988" spans="2:2" x14ac:dyDescent="0.3">
      <c r="B82988">
        <v>0</v>
      </c>
    </row>
    <row r="82989" spans="2:2" x14ac:dyDescent="0.3">
      <c r="B82989">
        <v>0</v>
      </c>
    </row>
    <row r="82990" spans="2:2" x14ac:dyDescent="0.3">
      <c r="B82990">
        <v>0</v>
      </c>
    </row>
    <row r="82991" spans="2:2" x14ac:dyDescent="0.3">
      <c r="B82991">
        <v>0</v>
      </c>
    </row>
    <row r="82992" spans="2:2" x14ac:dyDescent="0.3">
      <c r="B82992">
        <v>0</v>
      </c>
    </row>
    <row r="82993" spans="2:2" x14ac:dyDescent="0.3">
      <c r="B82993">
        <v>0</v>
      </c>
    </row>
    <row r="82994" spans="2:2" x14ac:dyDescent="0.3">
      <c r="B82994">
        <v>0</v>
      </c>
    </row>
    <row r="82995" spans="2:2" x14ac:dyDescent="0.3">
      <c r="B82995">
        <v>0</v>
      </c>
    </row>
    <row r="82996" spans="2:2" x14ac:dyDescent="0.3">
      <c r="B82996">
        <v>0</v>
      </c>
    </row>
    <row r="82997" spans="2:2" x14ac:dyDescent="0.3">
      <c r="B82997">
        <v>0</v>
      </c>
    </row>
    <row r="82998" spans="2:2" x14ac:dyDescent="0.3">
      <c r="B82998">
        <v>0</v>
      </c>
    </row>
    <row r="82999" spans="2:2" x14ac:dyDescent="0.3">
      <c r="B82999">
        <v>0</v>
      </c>
    </row>
    <row r="83000" spans="2:2" x14ac:dyDescent="0.3">
      <c r="B83000">
        <v>0</v>
      </c>
    </row>
    <row r="83001" spans="2:2" x14ac:dyDescent="0.3">
      <c r="B83001">
        <v>0</v>
      </c>
    </row>
    <row r="83002" spans="2:2" x14ac:dyDescent="0.3">
      <c r="B83002">
        <v>0</v>
      </c>
    </row>
    <row r="83003" spans="2:2" x14ac:dyDescent="0.3">
      <c r="B83003">
        <v>0</v>
      </c>
    </row>
    <row r="83004" spans="2:2" x14ac:dyDescent="0.3">
      <c r="B83004">
        <v>0</v>
      </c>
    </row>
    <row r="83005" spans="2:2" x14ac:dyDescent="0.3">
      <c r="B83005">
        <v>0</v>
      </c>
    </row>
    <row r="83006" spans="2:2" x14ac:dyDescent="0.3">
      <c r="B83006">
        <v>0</v>
      </c>
    </row>
    <row r="83007" spans="2:2" x14ac:dyDescent="0.3">
      <c r="B83007">
        <v>0</v>
      </c>
    </row>
    <row r="83008" spans="2:2" x14ac:dyDescent="0.3">
      <c r="B83008">
        <v>0</v>
      </c>
    </row>
    <row r="83009" spans="2:2" x14ac:dyDescent="0.3">
      <c r="B83009">
        <v>0</v>
      </c>
    </row>
    <row r="83010" spans="2:2" x14ac:dyDescent="0.3">
      <c r="B83010">
        <v>0</v>
      </c>
    </row>
    <row r="83011" spans="2:2" x14ac:dyDescent="0.3">
      <c r="B83011">
        <v>0</v>
      </c>
    </row>
    <row r="83012" spans="2:2" x14ac:dyDescent="0.3">
      <c r="B83012">
        <v>0</v>
      </c>
    </row>
    <row r="83013" spans="2:2" x14ac:dyDescent="0.3">
      <c r="B83013">
        <v>0</v>
      </c>
    </row>
    <row r="83014" spans="2:2" x14ac:dyDescent="0.3">
      <c r="B83014">
        <v>0</v>
      </c>
    </row>
    <row r="83015" spans="2:2" x14ac:dyDescent="0.3">
      <c r="B83015">
        <v>0</v>
      </c>
    </row>
    <row r="83016" spans="2:2" x14ac:dyDescent="0.3">
      <c r="B83016">
        <v>0</v>
      </c>
    </row>
    <row r="83017" spans="2:2" x14ac:dyDescent="0.3">
      <c r="B83017">
        <v>0</v>
      </c>
    </row>
    <row r="83018" spans="2:2" x14ac:dyDescent="0.3">
      <c r="B83018">
        <v>0</v>
      </c>
    </row>
    <row r="83019" spans="2:2" x14ac:dyDescent="0.3">
      <c r="B83019">
        <v>0</v>
      </c>
    </row>
    <row r="83020" spans="2:2" x14ac:dyDescent="0.3">
      <c r="B83020">
        <v>0</v>
      </c>
    </row>
    <row r="83021" spans="2:2" x14ac:dyDescent="0.3">
      <c r="B83021">
        <v>0</v>
      </c>
    </row>
    <row r="83022" spans="2:2" x14ac:dyDescent="0.3">
      <c r="B83022">
        <v>0</v>
      </c>
    </row>
    <row r="83023" spans="2:2" x14ac:dyDescent="0.3">
      <c r="B83023">
        <v>0</v>
      </c>
    </row>
    <row r="83024" spans="2:2" x14ac:dyDescent="0.3">
      <c r="B83024">
        <v>0</v>
      </c>
    </row>
    <row r="83025" spans="2:2" x14ac:dyDescent="0.3">
      <c r="B83025">
        <v>0</v>
      </c>
    </row>
    <row r="83026" spans="2:2" x14ac:dyDescent="0.3">
      <c r="B83026">
        <v>0</v>
      </c>
    </row>
    <row r="83027" spans="2:2" x14ac:dyDescent="0.3">
      <c r="B83027">
        <v>0</v>
      </c>
    </row>
    <row r="83028" spans="2:2" x14ac:dyDescent="0.3">
      <c r="B83028">
        <v>0</v>
      </c>
    </row>
    <row r="83029" spans="2:2" x14ac:dyDescent="0.3">
      <c r="B83029">
        <v>0</v>
      </c>
    </row>
    <row r="83030" spans="2:2" x14ac:dyDescent="0.3">
      <c r="B83030">
        <v>0</v>
      </c>
    </row>
    <row r="83031" spans="2:2" x14ac:dyDescent="0.3">
      <c r="B83031">
        <v>0</v>
      </c>
    </row>
    <row r="83032" spans="2:2" x14ac:dyDescent="0.3">
      <c r="B83032">
        <v>0</v>
      </c>
    </row>
    <row r="83033" spans="2:2" x14ac:dyDescent="0.3">
      <c r="B83033">
        <v>0</v>
      </c>
    </row>
    <row r="83034" spans="2:2" x14ac:dyDescent="0.3">
      <c r="B83034">
        <v>0</v>
      </c>
    </row>
    <row r="83035" spans="2:2" x14ac:dyDescent="0.3">
      <c r="B83035">
        <v>0</v>
      </c>
    </row>
    <row r="83036" spans="2:2" x14ac:dyDescent="0.3">
      <c r="B83036">
        <v>0</v>
      </c>
    </row>
    <row r="83037" spans="2:2" x14ac:dyDescent="0.3">
      <c r="B83037">
        <v>0</v>
      </c>
    </row>
    <row r="83038" spans="2:2" x14ac:dyDescent="0.3">
      <c r="B83038">
        <v>0</v>
      </c>
    </row>
    <row r="83039" spans="2:2" x14ac:dyDescent="0.3">
      <c r="B83039">
        <v>0</v>
      </c>
    </row>
    <row r="83040" spans="2:2" x14ac:dyDescent="0.3">
      <c r="B83040">
        <v>0</v>
      </c>
    </row>
    <row r="83041" spans="2:2" x14ac:dyDescent="0.3">
      <c r="B83041">
        <v>0</v>
      </c>
    </row>
    <row r="83042" spans="2:2" x14ac:dyDescent="0.3">
      <c r="B83042">
        <v>0</v>
      </c>
    </row>
    <row r="83043" spans="2:2" x14ac:dyDescent="0.3">
      <c r="B83043">
        <v>0</v>
      </c>
    </row>
    <row r="83044" spans="2:2" x14ac:dyDescent="0.3">
      <c r="B83044">
        <v>0</v>
      </c>
    </row>
    <row r="83045" spans="2:2" x14ac:dyDescent="0.3">
      <c r="B83045">
        <v>0</v>
      </c>
    </row>
    <row r="83046" spans="2:2" x14ac:dyDescent="0.3">
      <c r="B83046">
        <v>0</v>
      </c>
    </row>
    <row r="83047" spans="2:2" x14ac:dyDescent="0.3">
      <c r="B83047">
        <v>0</v>
      </c>
    </row>
    <row r="83048" spans="2:2" x14ac:dyDescent="0.3">
      <c r="B83048">
        <v>0</v>
      </c>
    </row>
    <row r="83049" spans="2:2" x14ac:dyDescent="0.3">
      <c r="B83049">
        <v>0</v>
      </c>
    </row>
    <row r="83050" spans="2:2" x14ac:dyDescent="0.3">
      <c r="B83050">
        <v>0</v>
      </c>
    </row>
    <row r="83051" spans="2:2" x14ac:dyDescent="0.3">
      <c r="B83051">
        <v>0</v>
      </c>
    </row>
    <row r="83052" spans="2:2" x14ac:dyDescent="0.3">
      <c r="B83052">
        <v>0</v>
      </c>
    </row>
    <row r="83053" spans="2:2" x14ac:dyDescent="0.3">
      <c r="B83053">
        <v>0</v>
      </c>
    </row>
    <row r="83054" spans="2:2" x14ac:dyDescent="0.3">
      <c r="B83054">
        <v>0</v>
      </c>
    </row>
    <row r="83055" spans="2:2" x14ac:dyDescent="0.3">
      <c r="B83055">
        <v>0</v>
      </c>
    </row>
    <row r="83056" spans="2:2" x14ac:dyDescent="0.3">
      <c r="B83056">
        <v>0</v>
      </c>
    </row>
    <row r="83057" spans="2:2" x14ac:dyDescent="0.3">
      <c r="B83057">
        <v>0</v>
      </c>
    </row>
    <row r="83058" spans="2:2" x14ac:dyDescent="0.3">
      <c r="B83058">
        <v>0</v>
      </c>
    </row>
    <row r="83059" spans="2:2" x14ac:dyDescent="0.3">
      <c r="B83059">
        <v>0</v>
      </c>
    </row>
    <row r="83060" spans="2:2" x14ac:dyDescent="0.3">
      <c r="B83060">
        <v>0</v>
      </c>
    </row>
    <row r="83061" spans="2:2" x14ac:dyDescent="0.3">
      <c r="B83061">
        <v>0</v>
      </c>
    </row>
    <row r="83062" spans="2:2" x14ac:dyDescent="0.3">
      <c r="B83062">
        <v>0</v>
      </c>
    </row>
    <row r="83063" spans="2:2" x14ac:dyDescent="0.3">
      <c r="B83063">
        <v>0</v>
      </c>
    </row>
    <row r="83064" spans="2:2" x14ac:dyDescent="0.3">
      <c r="B83064">
        <v>0</v>
      </c>
    </row>
    <row r="83065" spans="2:2" x14ac:dyDescent="0.3">
      <c r="B83065">
        <v>0</v>
      </c>
    </row>
    <row r="83066" spans="2:2" x14ac:dyDescent="0.3">
      <c r="B83066">
        <v>0</v>
      </c>
    </row>
    <row r="83067" spans="2:2" x14ac:dyDescent="0.3">
      <c r="B83067">
        <v>0</v>
      </c>
    </row>
    <row r="83068" spans="2:2" x14ac:dyDescent="0.3">
      <c r="B83068">
        <v>0</v>
      </c>
    </row>
    <row r="83069" spans="2:2" x14ac:dyDescent="0.3">
      <c r="B83069">
        <v>0</v>
      </c>
    </row>
    <row r="83070" spans="2:2" x14ac:dyDescent="0.3">
      <c r="B83070">
        <v>0</v>
      </c>
    </row>
    <row r="83071" spans="2:2" x14ac:dyDescent="0.3">
      <c r="B83071">
        <v>0</v>
      </c>
    </row>
    <row r="83072" spans="2:2" x14ac:dyDescent="0.3">
      <c r="B83072">
        <v>0</v>
      </c>
    </row>
    <row r="83073" spans="2:2" x14ac:dyDescent="0.3">
      <c r="B83073">
        <v>0</v>
      </c>
    </row>
    <row r="83074" spans="2:2" x14ac:dyDescent="0.3">
      <c r="B83074">
        <v>0</v>
      </c>
    </row>
    <row r="83075" spans="2:2" x14ac:dyDescent="0.3">
      <c r="B83075">
        <v>0</v>
      </c>
    </row>
    <row r="83076" spans="2:2" x14ac:dyDescent="0.3">
      <c r="B83076">
        <v>0</v>
      </c>
    </row>
    <row r="83077" spans="2:2" x14ac:dyDescent="0.3">
      <c r="B83077">
        <v>0</v>
      </c>
    </row>
    <row r="83078" spans="2:2" x14ac:dyDescent="0.3">
      <c r="B83078">
        <v>0</v>
      </c>
    </row>
    <row r="83079" spans="2:2" x14ac:dyDescent="0.3">
      <c r="B83079">
        <v>0</v>
      </c>
    </row>
    <row r="83080" spans="2:2" x14ac:dyDescent="0.3">
      <c r="B83080">
        <v>0</v>
      </c>
    </row>
    <row r="83081" spans="2:2" x14ac:dyDescent="0.3">
      <c r="B83081">
        <v>0</v>
      </c>
    </row>
    <row r="83082" spans="2:2" x14ac:dyDescent="0.3">
      <c r="B83082">
        <v>0</v>
      </c>
    </row>
    <row r="83083" spans="2:2" x14ac:dyDescent="0.3">
      <c r="B83083">
        <v>0</v>
      </c>
    </row>
    <row r="83084" spans="2:2" x14ac:dyDescent="0.3">
      <c r="B83084">
        <v>0</v>
      </c>
    </row>
    <row r="83085" spans="2:2" x14ac:dyDescent="0.3">
      <c r="B83085">
        <v>0</v>
      </c>
    </row>
    <row r="83086" spans="2:2" x14ac:dyDescent="0.3">
      <c r="B83086">
        <v>0</v>
      </c>
    </row>
    <row r="83087" spans="2:2" x14ac:dyDescent="0.3">
      <c r="B83087">
        <v>0</v>
      </c>
    </row>
    <row r="83088" spans="2:2" x14ac:dyDescent="0.3">
      <c r="B83088">
        <v>0</v>
      </c>
    </row>
    <row r="83089" spans="2:2" x14ac:dyDescent="0.3">
      <c r="B83089">
        <v>0</v>
      </c>
    </row>
    <row r="83090" spans="2:2" x14ac:dyDescent="0.3">
      <c r="B83090">
        <v>0</v>
      </c>
    </row>
    <row r="83091" spans="2:2" x14ac:dyDescent="0.3">
      <c r="B83091">
        <v>0</v>
      </c>
    </row>
    <row r="83092" spans="2:2" x14ac:dyDescent="0.3">
      <c r="B83092">
        <v>0</v>
      </c>
    </row>
    <row r="83093" spans="2:2" x14ac:dyDescent="0.3">
      <c r="B83093">
        <v>0</v>
      </c>
    </row>
    <row r="83094" spans="2:2" x14ac:dyDescent="0.3">
      <c r="B83094">
        <v>0</v>
      </c>
    </row>
    <row r="83095" spans="2:2" x14ac:dyDescent="0.3">
      <c r="B83095">
        <v>0</v>
      </c>
    </row>
    <row r="83096" spans="2:2" x14ac:dyDescent="0.3">
      <c r="B83096">
        <v>0</v>
      </c>
    </row>
    <row r="83097" spans="2:2" x14ac:dyDescent="0.3">
      <c r="B83097">
        <v>0</v>
      </c>
    </row>
    <row r="83098" spans="2:2" x14ac:dyDescent="0.3">
      <c r="B83098">
        <v>0</v>
      </c>
    </row>
    <row r="83099" spans="2:2" x14ac:dyDescent="0.3">
      <c r="B83099">
        <v>0</v>
      </c>
    </row>
    <row r="83100" spans="2:2" x14ac:dyDescent="0.3">
      <c r="B83100">
        <v>0</v>
      </c>
    </row>
    <row r="83101" spans="2:2" x14ac:dyDescent="0.3">
      <c r="B83101">
        <v>0</v>
      </c>
    </row>
    <row r="83102" spans="2:2" x14ac:dyDescent="0.3">
      <c r="B83102">
        <v>0</v>
      </c>
    </row>
    <row r="83103" spans="2:2" x14ac:dyDescent="0.3">
      <c r="B83103">
        <v>0</v>
      </c>
    </row>
    <row r="83104" spans="2:2" x14ac:dyDescent="0.3">
      <c r="B83104">
        <v>0</v>
      </c>
    </row>
    <row r="83105" spans="2:2" x14ac:dyDescent="0.3">
      <c r="B83105">
        <v>0</v>
      </c>
    </row>
    <row r="83106" spans="2:2" x14ac:dyDescent="0.3">
      <c r="B83106">
        <v>0</v>
      </c>
    </row>
    <row r="83107" spans="2:2" x14ac:dyDescent="0.3">
      <c r="B83107">
        <v>0</v>
      </c>
    </row>
    <row r="83108" spans="2:2" x14ac:dyDescent="0.3">
      <c r="B83108">
        <v>0</v>
      </c>
    </row>
    <row r="83109" spans="2:2" x14ac:dyDescent="0.3">
      <c r="B83109">
        <v>0</v>
      </c>
    </row>
    <row r="83110" spans="2:2" x14ac:dyDescent="0.3">
      <c r="B83110">
        <v>0</v>
      </c>
    </row>
    <row r="83111" spans="2:2" x14ac:dyDescent="0.3">
      <c r="B83111">
        <v>0</v>
      </c>
    </row>
    <row r="83112" spans="2:2" x14ac:dyDescent="0.3">
      <c r="B83112">
        <v>0</v>
      </c>
    </row>
    <row r="83113" spans="2:2" x14ac:dyDescent="0.3">
      <c r="B83113">
        <v>0</v>
      </c>
    </row>
    <row r="83114" spans="2:2" x14ac:dyDescent="0.3">
      <c r="B83114">
        <v>0</v>
      </c>
    </row>
    <row r="83115" spans="2:2" x14ac:dyDescent="0.3">
      <c r="B83115">
        <v>0</v>
      </c>
    </row>
    <row r="83116" spans="2:2" x14ac:dyDescent="0.3">
      <c r="B83116">
        <v>0</v>
      </c>
    </row>
    <row r="83117" spans="2:2" x14ac:dyDescent="0.3">
      <c r="B83117">
        <v>0</v>
      </c>
    </row>
    <row r="83118" spans="2:2" x14ac:dyDescent="0.3">
      <c r="B83118">
        <v>0</v>
      </c>
    </row>
    <row r="83119" spans="2:2" x14ac:dyDescent="0.3">
      <c r="B83119">
        <v>0</v>
      </c>
    </row>
    <row r="83120" spans="2:2" x14ac:dyDescent="0.3">
      <c r="B83120">
        <v>0</v>
      </c>
    </row>
    <row r="83121" spans="2:2" x14ac:dyDescent="0.3">
      <c r="B83121">
        <v>0</v>
      </c>
    </row>
    <row r="83122" spans="2:2" x14ac:dyDescent="0.3">
      <c r="B83122">
        <v>0</v>
      </c>
    </row>
    <row r="83123" spans="2:2" x14ac:dyDescent="0.3">
      <c r="B83123">
        <v>0</v>
      </c>
    </row>
    <row r="83124" spans="2:2" x14ac:dyDescent="0.3">
      <c r="B83124">
        <v>0</v>
      </c>
    </row>
    <row r="83125" spans="2:2" x14ac:dyDescent="0.3">
      <c r="B83125">
        <v>0</v>
      </c>
    </row>
    <row r="83126" spans="2:2" x14ac:dyDescent="0.3">
      <c r="B83126">
        <v>0</v>
      </c>
    </row>
    <row r="83127" spans="2:2" x14ac:dyDescent="0.3">
      <c r="B83127">
        <v>0</v>
      </c>
    </row>
    <row r="83128" spans="2:2" x14ac:dyDescent="0.3">
      <c r="B83128">
        <v>0</v>
      </c>
    </row>
    <row r="83129" spans="2:2" x14ac:dyDescent="0.3">
      <c r="B83129">
        <v>0</v>
      </c>
    </row>
    <row r="83130" spans="2:2" x14ac:dyDescent="0.3">
      <c r="B83130">
        <v>0</v>
      </c>
    </row>
    <row r="83131" spans="2:2" x14ac:dyDescent="0.3">
      <c r="B83131">
        <v>0</v>
      </c>
    </row>
    <row r="83132" spans="2:2" x14ac:dyDescent="0.3">
      <c r="B83132">
        <v>0</v>
      </c>
    </row>
    <row r="83133" spans="2:2" x14ac:dyDescent="0.3">
      <c r="B83133">
        <v>0</v>
      </c>
    </row>
    <row r="83134" spans="2:2" x14ac:dyDescent="0.3">
      <c r="B83134">
        <v>0</v>
      </c>
    </row>
    <row r="83135" spans="2:2" x14ac:dyDescent="0.3">
      <c r="B83135">
        <v>0</v>
      </c>
    </row>
    <row r="83136" spans="2:2" x14ac:dyDescent="0.3">
      <c r="B83136">
        <v>0</v>
      </c>
    </row>
    <row r="83137" spans="2:2" x14ac:dyDescent="0.3">
      <c r="B83137">
        <v>0</v>
      </c>
    </row>
    <row r="83138" spans="2:2" x14ac:dyDescent="0.3">
      <c r="B83138">
        <v>0</v>
      </c>
    </row>
    <row r="83139" spans="2:2" x14ac:dyDescent="0.3">
      <c r="B83139">
        <v>0</v>
      </c>
    </row>
    <row r="83140" spans="2:2" x14ac:dyDescent="0.3">
      <c r="B83140">
        <v>0</v>
      </c>
    </row>
    <row r="83141" spans="2:2" x14ac:dyDescent="0.3">
      <c r="B83141">
        <v>0</v>
      </c>
    </row>
    <row r="83142" spans="2:2" x14ac:dyDescent="0.3">
      <c r="B83142">
        <v>0</v>
      </c>
    </row>
    <row r="83143" spans="2:2" x14ac:dyDescent="0.3">
      <c r="B83143">
        <v>0</v>
      </c>
    </row>
    <row r="83144" spans="2:2" x14ac:dyDescent="0.3">
      <c r="B83144">
        <v>0</v>
      </c>
    </row>
    <row r="83145" spans="2:2" x14ac:dyDescent="0.3">
      <c r="B83145">
        <v>0</v>
      </c>
    </row>
    <row r="83146" spans="2:2" x14ac:dyDescent="0.3">
      <c r="B83146">
        <v>0</v>
      </c>
    </row>
    <row r="83147" spans="2:2" x14ac:dyDescent="0.3">
      <c r="B83147">
        <v>0</v>
      </c>
    </row>
    <row r="83148" spans="2:2" x14ac:dyDescent="0.3">
      <c r="B83148">
        <v>0</v>
      </c>
    </row>
    <row r="83149" spans="2:2" x14ac:dyDescent="0.3">
      <c r="B83149">
        <v>0</v>
      </c>
    </row>
    <row r="83150" spans="2:2" x14ac:dyDescent="0.3">
      <c r="B83150">
        <v>0</v>
      </c>
    </row>
    <row r="83151" spans="2:2" x14ac:dyDescent="0.3">
      <c r="B83151">
        <v>0</v>
      </c>
    </row>
    <row r="83152" spans="2:2" x14ac:dyDescent="0.3">
      <c r="B83152">
        <v>0</v>
      </c>
    </row>
    <row r="83153" spans="2:2" x14ac:dyDescent="0.3">
      <c r="B83153">
        <v>0</v>
      </c>
    </row>
    <row r="83154" spans="2:2" x14ac:dyDescent="0.3">
      <c r="B83154">
        <v>0</v>
      </c>
    </row>
    <row r="83155" spans="2:2" x14ac:dyDescent="0.3">
      <c r="B83155">
        <v>0</v>
      </c>
    </row>
    <row r="83156" spans="2:2" x14ac:dyDescent="0.3">
      <c r="B83156">
        <v>0</v>
      </c>
    </row>
    <row r="83157" spans="2:2" x14ac:dyDescent="0.3">
      <c r="B83157">
        <v>0</v>
      </c>
    </row>
    <row r="83158" spans="2:2" x14ac:dyDescent="0.3">
      <c r="B83158">
        <v>0</v>
      </c>
    </row>
    <row r="83159" spans="2:2" x14ac:dyDescent="0.3">
      <c r="B83159">
        <v>0</v>
      </c>
    </row>
    <row r="83160" spans="2:2" x14ac:dyDescent="0.3">
      <c r="B83160">
        <v>0</v>
      </c>
    </row>
    <row r="83161" spans="2:2" x14ac:dyDescent="0.3">
      <c r="B83161">
        <v>0</v>
      </c>
    </row>
    <row r="83162" spans="2:2" x14ac:dyDescent="0.3">
      <c r="B83162">
        <v>0</v>
      </c>
    </row>
    <row r="83163" spans="2:2" x14ac:dyDescent="0.3">
      <c r="B83163">
        <v>0</v>
      </c>
    </row>
    <row r="83164" spans="2:2" x14ac:dyDescent="0.3">
      <c r="B83164">
        <v>0</v>
      </c>
    </row>
    <row r="83165" spans="2:2" x14ac:dyDescent="0.3">
      <c r="B83165">
        <v>0</v>
      </c>
    </row>
    <row r="83166" spans="2:2" x14ac:dyDescent="0.3">
      <c r="B83166">
        <v>0</v>
      </c>
    </row>
    <row r="83167" spans="2:2" x14ac:dyDescent="0.3">
      <c r="B83167">
        <v>0</v>
      </c>
    </row>
    <row r="83168" spans="2:2" x14ac:dyDescent="0.3">
      <c r="B83168">
        <v>0</v>
      </c>
    </row>
    <row r="83169" spans="2:2" x14ac:dyDescent="0.3">
      <c r="B83169">
        <v>0</v>
      </c>
    </row>
    <row r="83170" spans="2:2" x14ac:dyDescent="0.3">
      <c r="B83170">
        <v>0</v>
      </c>
    </row>
    <row r="83171" spans="2:2" x14ac:dyDescent="0.3">
      <c r="B83171">
        <v>0</v>
      </c>
    </row>
    <row r="83172" spans="2:2" x14ac:dyDescent="0.3">
      <c r="B83172">
        <v>0</v>
      </c>
    </row>
    <row r="83173" spans="2:2" x14ac:dyDescent="0.3">
      <c r="B83173">
        <v>0</v>
      </c>
    </row>
    <row r="83174" spans="2:2" x14ac:dyDescent="0.3">
      <c r="B83174">
        <v>0</v>
      </c>
    </row>
    <row r="83175" spans="2:2" x14ac:dyDescent="0.3">
      <c r="B83175">
        <v>0</v>
      </c>
    </row>
    <row r="83176" spans="2:2" x14ac:dyDescent="0.3">
      <c r="B83176">
        <v>0</v>
      </c>
    </row>
    <row r="83177" spans="2:2" x14ac:dyDescent="0.3">
      <c r="B83177">
        <v>0</v>
      </c>
    </row>
    <row r="83178" spans="2:2" x14ac:dyDescent="0.3">
      <c r="B83178">
        <v>0</v>
      </c>
    </row>
    <row r="83179" spans="2:2" x14ac:dyDescent="0.3">
      <c r="B83179">
        <v>0</v>
      </c>
    </row>
    <row r="83180" spans="2:2" x14ac:dyDescent="0.3">
      <c r="B83180">
        <v>0</v>
      </c>
    </row>
    <row r="83181" spans="2:2" x14ac:dyDescent="0.3">
      <c r="B83181">
        <v>0</v>
      </c>
    </row>
    <row r="83182" spans="2:2" x14ac:dyDescent="0.3">
      <c r="B83182">
        <v>0</v>
      </c>
    </row>
    <row r="83183" spans="2:2" x14ac:dyDescent="0.3">
      <c r="B83183">
        <v>0</v>
      </c>
    </row>
    <row r="83184" spans="2:2" x14ac:dyDescent="0.3">
      <c r="B83184">
        <v>0</v>
      </c>
    </row>
    <row r="83185" spans="2:2" x14ac:dyDescent="0.3">
      <c r="B83185">
        <v>0</v>
      </c>
    </row>
    <row r="83186" spans="2:2" x14ac:dyDescent="0.3">
      <c r="B83186">
        <v>0</v>
      </c>
    </row>
    <row r="83187" spans="2:2" x14ac:dyDescent="0.3">
      <c r="B83187">
        <v>0</v>
      </c>
    </row>
    <row r="83188" spans="2:2" x14ac:dyDescent="0.3">
      <c r="B83188">
        <v>0</v>
      </c>
    </row>
    <row r="83189" spans="2:2" x14ac:dyDescent="0.3">
      <c r="B83189">
        <v>0</v>
      </c>
    </row>
    <row r="83190" spans="2:2" x14ac:dyDescent="0.3">
      <c r="B83190">
        <v>0</v>
      </c>
    </row>
    <row r="83191" spans="2:2" x14ac:dyDescent="0.3">
      <c r="B83191">
        <v>0</v>
      </c>
    </row>
    <row r="83192" spans="2:2" x14ac:dyDescent="0.3">
      <c r="B83192">
        <v>0</v>
      </c>
    </row>
    <row r="83193" spans="2:2" x14ac:dyDescent="0.3">
      <c r="B83193">
        <v>0</v>
      </c>
    </row>
    <row r="83194" spans="2:2" x14ac:dyDescent="0.3">
      <c r="B83194">
        <v>0</v>
      </c>
    </row>
    <row r="83195" spans="2:2" x14ac:dyDescent="0.3">
      <c r="B83195">
        <v>0</v>
      </c>
    </row>
    <row r="83196" spans="2:2" x14ac:dyDescent="0.3">
      <c r="B83196">
        <v>0</v>
      </c>
    </row>
    <row r="83197" spans="2:2" x14ac:dyDescent="0.3">
      <c r="B83197">
        <v>0</v>
      </c>
    </row>
    <row r="83198" spans="2:2" x14ac:dyDescent="0.3">
      <c r="B83198">
        <v>0</v>
      </c>
    </row>
    <row r="83199" spans="2:2" x14ac:dyDescent="0.3">
      <c r="B83199">
        <v>0</v>
      </c>
    </row>
    <row r="83200" spans="2:2" x14ac:dyDescent="0.3">
      <c r="B83200">
        <v>0</v>
      </c>
    </row>
    <row r="83201" spans="2:2" x14ac:dyDescent="0.3">
      <c r="B83201">
        <v>0</v>
      </c>
    </row>
    <row r="83202" spans="2:2" x14ac:dyDescent="0.3">
      <c r="B83202">
        <v>0</v>
      </c>
    </row>
    <row r="83203" spans="2:2" x14ac:dyDescent="0.3">
      <c r="B83203">
        <v>0</v>
      </c>
    </row>
    <row r="83204" spans="2:2" x14ac:dyDescent="0.3">
      <c r="B83204">
        <v>0</v>
      </c>
    </row>
    <row r="83205" spans="2:2" x14ac:dyDescent="0.3">
      <c r="B83205">
        <v>0</v>
      </c>
    </row>
    <row r="83206" spans="2:2" x14ac:dyDescent="0.3">
      <c r="B83206">
        <v>0</v>
      </c>
    </row>
    <row r="83207" spans="2:2" x14ac:dyDescent="0.3">
      <c r="B83207">
        <v>0</v>
      </c>
    </row>
    <row r="83208" spans="2:2" x14ac:dyDescent="0.3">
      <c r="B83208">
        <v>0</v>
      </c>
    </row>
    <row r="83209" spans="2:2" x14ac:dyDescent="0.3">
      <c r="B83209">
        <v>0</v>
      </c>
    </row>
    <row r="83210" spans="2:2" x14ac:dyDescent="0.3">
      <c r="B83210">
        <v>0</v>
      </c>
    </row>
    <row r="83211" spans="2:2" x14ac:dyDescent="0.3">
      <c r="B83211">
        <v>0</v>
      </c>
    </row>
    <row r="83212" spans="2:2" x14ac:dyDescent="0.3">
      <c r="B83212">
        <v>0</v>
      </c>
    </row>
    <row r="83213" spans="2:2" x14ac:dyDescent="0.3">
      <c r="B83213">
        <v>0</v>
      </c>
    </row>
    <row r="83214" spans="2:2" x14ac:dyDescent="0.3">
      <c r="B83214">
        <v>0</v>
      </c>
    </row>
    <row r="83215" spans="2:2" x14ac:dyDescent="0.3">
      <c r="B83215">
        <v>0</v>
      </c>
    </row>
    <row r="83216" spans="2:2" x14ac:dyDescent="0.3">
      <c r="B83216">
        <v>0</v>
      </c>
    </row>
    <row r="83217" spans="2:2" x14ac:dyDescent="0.3">
      <c r="B83217">
        <v>0</v>
      </c>
    </row>
    <row r="83218" spans="2:2" x14ac:dyDescent="0.3">
      <c r="B83218">
        <v>0</v>
      </c>
    </row>
    <row r="83219" spans="2:2" x14ac:dyDescent="0.3">
      <c r="B83219">
        <v>0</v>
      </c>
    </row>
    <row r="83220" spans="2:2" x14ac:dyDescent="0.3">
      <c r="B83220">
        <v>0</v>
      </c>
    </row>
    <row r="83221" spans="2:2" x14ac:dyDescent="0.3">
      <c r="B83221">
        <v>0</v>
      </c>
    </row>
    <row r="83222" spans="2:2" x14ac:dyDescent="0.3">
      <c r="B83222">
        <v>0</v>
      </c>
    </row>
    <row r="83223" spans="2:2" x14ac:dyDescent="0.3">
      <c r="B83223">
        <v>0</v>
      </c>
    </row>
    <row r="83224" spans="2:2" x14ac:dyDescent="0.3">
      <c r="B83224">
        <v>0</v>
      </c>
    </row>
    <row r="83225" spans="2:2" x14ac:dyDescent="0.3">
      <c r="B83225">
        <v>0</v>
      </c>
    </row>
    <row r="83226" spans="2:2" x14ac:dyDescent="0.3">
      <c r="B83226">
        <v>0</v>
      </c>
    </row>
    <row r="83227" spans="2:2" x14ac:dyDescent="0.3">
      <c r="B83227">
        <v>0</v>
      </c>
    </row>
    <row r="83228" spans="2:2" x14ac:dyDescent="0.3">
      <c r="B83228">
        <v>0</v>
      </c>
    </row>
    <row r="83229" spans="2:2" x14ac:dyDescent="0.3">
      <c r="B83229">
        <v>0</v>
      </c>
    </row>
    <row r="83230" spans="2:2" x14ac:dyDescent="0.3">
      <c r="B83230">
        <v>0</v>
      </c>
    </row>
    <row r="83231" spans="2:2" x14ac:dyDescent="0.3">
      <c r="B83231">
        <v>0</v>
      </c>
    </row>
    <row r="83232" spans="2:2" x14ac:dyDescent="0.3">
      <c r="B83232">
        <v>0</v>
      </c>
    </row>
    <row r="83233" spans="2:2" x14ac:dyDescent="0.3">
      <c r="B83233">
        <v>0</v>
      </c>
    </row>
    <row r="83234" spans="2:2" x14ac:dyDescent="0.3">
      <c r="B83234">
        <v>0</v>
      </c>
    </row>
    <row r="83235" spans="2:2" x14ac:dyDescent="0.3">
      <c r="B83235">
        <v>0</v>
      </c>
    </row>
    <row r="83236" spans="2:2" x14ac:dyDescent="0.3">
      <c r="B83236">
        <v>0</v>
      </c>
    </row>
    <row r="83237" spans="2:2" x14ac:dyDescent="0.3">
      <c r="B83237">
        <v>0</v>
      </c>
    </row>
    <row r="83238" spans="2:2" x14ac:dyDescent="0.3">
      <c r="B83238">
        <v>0</v>
      </c>
    </row>
    <row r="83239" spans="2:2" x14ac:dyDescent="0.3">
      <c r="B83239">
        <v>0</v>
      </c>
    </row>
    <row r="83240" spans="2:2" x14ac:dyDescent="0.3">
      <c r="B83240">
        <v>0</v>
      </c>
    </row>
    <row r="83241" spans="2:2" x14ac:dyDescent="0.3">
      <c r="B83241">
        <v>0</v>
      </c>
    </row>
    <row r="83242" spans="2:2" x14ac:dyDescent="0.3">
      <c r="B83242">
        <v>0</v>
      </c>
    </row>
    <row r="83243" spans="2:2" x14ac:dyDescent="0.3">
      <c r="B83243">
        <v>0</v>
      </c>
    </row>
    <row r="83244" spans="2:2" x14ac:dyDescent="0.3">
      <c r="B83244">
        <v>0</v>
      </c>
    </row>
    <row r="83245" spans="2:2" x14ac:dyDescent="0.3">
      <c r="B83245">
        <v>0</v>
      </c>
    </row>
    <row r="83246" spans="2:2" x14ac:dyDescent="0.3">
      <c r="B83246">
        <v>0</v>
      </c>
    </row>
    <row r="83247" spans="2:2" x14ac:dyDescent="0.3">
      <c r="B83247">
        <v>0</v>
      </c>
    </row>
    <row r="83248" spans="2:2" x14ac:dyDescent="0.3">
      <c r="B83248">
        <v>0</v>
      </c>
    </row>
    <row r="83249" spans="2:2" x14ac:dyDescent="0.3">
      <c r="B83249">
        <v>0</v>
      </c>
    </row>
    <row r="83250" spans="2:2" x14ac:dyDescent="0.3">
      <c r="B83250">
        <v>0</v>
      </c>
    </row>
    <row r="83251" spans="2:2" x14ac:dyDescent="0.3">
      <c r="B83251">
        <v>0</v>
      </c>
    </row>
    <row r="83252" spans="2:2" x14ac:dyDescent="0.3">
      <c r="B83252">
        <v>0</v>
      </c>
    </row>
    <row r="83253" spans="2:2" x14ac:dyDescent="0.3">
      <c r="B83253">
        <v>0</v>
      </c>
    </row>
    <row r="83254" spans="2:2" x14ac:dyDescent="0.3">
      <c r="B83254">
        <v>0</v>
      </c>
    </row>
    <row r="83255" spans="2:2" x14ac:dyDescent="0.3">
      <c r="B83255">
        <v>0</v>
      </c>
    </row>
    <row r="83256" spans="2:2" x14ac:dyDescent="0.3">
      <c r="B83256">
        <v>0</v>
      </c>
    </row>
    <row r="83257" spans="2:2" x14ac:dyDescent="0.3">
      <c r="B83257">
        <v>0</v>
      </c>
    </row>
    <row r="83258" spans="2:2" x14ac:dyDescent="0.3">
      <c r="B83258">
        <v>0</v>
      </c>
    </row>
    <row r="83259" spans="2:2" x14ac:dyDescent="0.3">
      <c r="B83259">
        <v>0</v>
      </c>
    </row>
    <row r="83260" spans="2:2" x14ac:dyDescent="0.3">
      <c r="B83260">
        <v>0</v>
      </c>
    </row>
    <row r="83261" spans="2:2" x14ac:dyDescent="0.3">
      <c r="B83261">
        <v>0</v>
      </c>
    </row>
    <row r="83262" spans="2:2" x14ac:dyDescent="0.3">
      <c r="B83262">
        <v>0</v>
      </c>
    </row>
    <row r="83263" spans="2:2" x14ac:dyDescent="0.3">
      <c r="B83263">
        <v>0</v>
      </c>
    </row>
    <row r="83264" spans="2:2" x14ac:dyDescent="0.3">
      <c r="B83264">
        <v>0</v>
      </c>
    </row>
    <row r="83265" spans="2:2" x14ac:dyDescent="0.3">
      <c r="B83265">
        <v>0</v>
      </c>
    </row>
    <row r="83266" spans="2:2" x14ac:dyDescent="0.3">
      <c r="B83266">
        <v>0</v>
      </c>
    </row>
    <row r="83267" spans="2:2" x14ac:dyDescent="0.3">
      <c r="B83267">
        <v>0</v>
      </c>
    </row>
    <row r="83268" spans="2:2" x14ac:dyDescent="0.3">
      <c r="B83268">
        <v>0</v>
      </c>
    </row>
    <row r="83269" spans="2:2" x14ac:dyDescent="0.3">
      <c r="B83269">
        <v>0</v>
      </c>
    </row>
    <row r="83270" spans="2:2" x14ac:dyDescent="0.3">
      <c r="B83270">
        <v>0</v>
      </c>
    </row>
    <row r="83271" spans="2:2" x14ac:dyDescent="0.3">
      <c r="B83271">
        <v>0</v>
      </c>
    </row>
    <row r="83272" spans="2:2" x14ac:dyDescent="0.3">
      <c r="B83272">
        <v>0</v>
      </c>
    </row>
    <row r="83273" spans="2:2" x14ac:dyDescent="0.3">
      <c r="B83273">
        <v>0</v>
      </c>
    </row>
    <row r="83274" spans="2:2" x14ac:dyDescent="0.3">
      <c r="B83274">
        <v>0</v>
      </c>
    </row>
    <row r="83275" spans="2:2" x14ac:dyDescent="0.3">
      <c r="B83275">
        <v>0</v>
      </c>
    </row>
    <row r="83276" spans="2:2" x14ac:dyDescent="0.3">
      <c r="B83276">
        <v>0</v>
      </c>
    </row>
    <row r="83277" spans="2:2" x14ac:dyDescent="0.3">
      <c r="B83277">
        <v>0</v>
      </c>
    </row>
    <row r="83278" spans="2:2" x14ac:dyDescent="0.3">
      <c r="B83278">
        <v>0</v>
      </c>
    </row>
    <row r="83279" spans="2:2" x14ac:dyDescent="0.3">
      <c r="B83279">
        <v>0</v>
      </c>
    </row>
    <row r="83280" spans="2:2" x14ac:dyDescent="0.3">
      <c r="B83280">
        <v>0</v>
      </c>
    </row>
    <row r="83281" spans="2:2" x14ac:dyDescent="0.3">
      <c r="B83281">
        <v>0</v>
      </c>
    </row>
    <row r="83282" spans="2:2" x14ac:dyDescent="0.3">
      <c r="B83282">
        <v>0</v>
      </c>
    </row>
    <row r="83283" spans="2:2" x14ac:dyDescent="0.3">
      <c r="B83283">
        <v>0</v>
      </c>
    </row>
    <row r="83284" spans="2:2" x14ac:dyDescent="0.3">
      <c r="B83284">
        <v>0</v>
      </c>
    </row>
    <row r="83285" spans="2:2" x14ac:dyDescent="0.3">
      <c r="B83285">
        <v>0</v>
      </c>
    </row>
    <row r="83286" spans="2:2" x14ac:dyDescent="0.3">
      <c r="B83286">
        <v>0</v>
      </c>
    </row>
    <row r="83287" spans="2:2" x14ac:dyDescent="0.3">
      <c r="B83287">
        <v>0</v>
      </c>
    </row>
    <row r="83288" spans="2:2" x14ac:dyDescent="0.3">
      <c r="B83288">
        <v>0</v>
      </c>
    </row>
    <row r="83289" spans="2:2" x14ac:dyDescent="0.3">
      <c r="B83289">
        <v>0</v>
      </c>
    </row>
    <row r="83290" spans="2:2" x14ac:dyDescent="0.3">
      <c r="B83290">
        <v>0</v>
      </c>
    </row>
    <row r="83291" spans="2:2" x14ac:dyDescent="0.3">
      <c r="B83291">
        <v>0</v>
      </c>
    </row>
    <row r="83292" spans="2:2" x14ac:dyDescent="0.3">
      <c r="B83292">
        <v>0</v>
      </c>
    </row>
    <row r="83293" spans="2:2" x14ac:dyDescent="0.3">
      <c r="B83293">
        <v>0</v>
      </c>
    </row>
    <row r="83294" spans="2:2" x14ac:dyDescent="0.3">
      <c r="B83294">
        <v>0</v>
      </c>
    </row>
    <row r="83295" spans="2:2" x14ac:dyDescent="0.3">
      <c r="B83295">
        <v>0</v>
      </c>
    </row>
    <row r="83296" spans="2:2" x14ac:dyDescent="0.3">
      <c r="B83296">
        <v>0</v>
      </c>
    </row>
    <row r="83297" spans="2:2" x14ac:dyDescent="0.3">
      <c r="B83297">
        <v>0</v>
      </c>
    </row>
    <row r="83298" spans="2:2" x14ac:dyDescent="0.3">
      <c r="B83298">
        <v>0</v>
      </c>
    </row>
    <row r="83299" spans="2:2" x14ac:dyDescent="0.3">
      <c r="B83299">
        <v>0</v>
      </c>
    </row>
    <row r="83300" spans="2:2" x14ac:dyDescent="0.3">
      <c r="B83300">
        <v>0</v>
      </c>
    </row>
    <row r="83301" spans="2:2" x14ac:dyDescent="0.3">
      <c r="B83301">
        <v>0</v>
      </c>
    </row>
    <row r="83302" spans="2:2" x14ac:dyDescent="0.3">
      <c r="B83302">
        <v>0</v>
      </c>
    </row>
    <row r="83303" spans="2:2" x14ac:dyDescent="0.3">
      <c r="B83303">
        <v>0</v>
      </c>
    </row>
    <row r="83304" spans="2:2" x14ac:dyDescent="0.3">
      <c r="B83304">
        <v>0</v>
      </c>
    </row>
    <row r="83305" spans="2:2" x14ac:dyDescent="0.3">
      <c r="B83305">
        <v>0</v>
      </c>
    </row>
    <row r="83306" spans="2:2" x14ac:dyDescent="0.3">
      <c r="B83306">
        <v>0</v>
      </c>
    </row>
    <row r="83307" spans="2:2" x14ac:dyDescent="0.3">
      <c r="B83307">
        <v>0</v>
      </c>
    </row>
    <row r="83308" spans="2:2" x14ac:dyDescent="0.3">
      <c r="B83308">
        <v>0</v>
      </c>
    </row>
    <row r="83309" spans="2:2" x14ac:dyDescent="0.3">
      <c r="B83309">
        <v>0</v>
      </c>
    </row>
    <row r="83310" spans="2:2" x14ac:dyDescent="0.3">
      <c r="B83310">
        <v>0</v>
      </c>
    </row>
    <row r="83311" spans="2:2" x14ac:dyDescent="0.3">
      <c r="B83311">
        <v>0</v>
      </c>
    </row>
    <row r="83312" spans="2:2" x14ac:dyDescent="0.3">
      <c r="B83312">
        <v>0</v>
      </c>
    </row>
    <row r="83313" spans="2:2" x14ac:dyDescent="0.3">
      <c r="B83313">
        <v>0</v>
      </c>
    </row>
    <row r="83314" spans="2:2" x14ac:dyDescent="0.3">
      <c r="B83314">
        <v>0</v>
      </c>
    </row>
    <row r="83315" spans="2:2" x14ac:dyDescent="0.3">
      <c r="B83315">
        <v>0</v>
      </c>
    </row>
    <row r="83316" spans="2:2" x14ac:dyDescent="0.3">
      <c r="B83316">
        <v>0</v>
      </c>
    </row>
    <row r="83317" spans="2:2" x14ac:dyDescent="0.3">
      <c r="B83317">
        <v>0</v>
      </c>
    </row>
    <row r="83318" spans="2:2" x14ac:dyDescent="0.3">
      <c r="B83318">
        <v>0</v>
      </c>
    </row>
    <row r="83319" spans="2:2" x14ac:dyDescent="0.3">
      <c r="B83319">
        <v>0</v>
      </c>
    </row>
    <row r="83320" spans="2:2" x14ac:dyDescent="0.3">
      <c r="B83320">
        <v>0</v>
      </c>
    </row>
    <row r="83321" spans="2:2" x14ac:dyDescent="0.3">
      <c r="B83321">
        <v>0</v>
      </c>
    </row>
    <row r="83322" spans="2:2" x14ac:dyDescent="0.3">
      <c r="B83322">
        <v>0</v>
      </c>
    </row>
    <row r="83323" spans="2:2" x14ac:dyDescent="0.3">
      <c r="B83323">
        <v>0</v>
      </c>
    </row>
    <row r="83324" spans="2:2" x14ac:dyDescent="0.3">
      <c r="B83324">
        <v>0</v>
      </c>
    </row>
    <row r="83325" spans="2:2" x14ac:dyDescent="0.3">
      <c r="B83325">
        <v>0</v>
      </c>
    </row>
    <row r="83326" spans="2:2" x14ac:dyDescent="0.3">
      <c r="B83326">
        <v>0</v>
      </c>
    </row>
    <row r="83327" spans="2:2" x14ac:dyDescent="0.3">
      <c r="B83327">
        <v>0</v>
      </c>
    </row>
    <row r="83328" spans="2:2" x14ac:dyDescent="0.3">
      <c r="B83328">
        <v>0</v>
      </c>
    </row>
    <row r="83329" spans="2:2" x14ac:dyDescent="0.3">
      <c r="B83329">
        <v>0</v>
      </c>
    </row>
    <row r="83330" spans="2:2" x14ac:dyDescent="0.3">
      <c r="B83330">
        <v>0</v>
      </c>
    </row>
    <row r="83331" spans="2:2" x14ac:dyDescent="0.3">
      <c r="B83331">
        <v>0</v>
      </c>
    </row>
    <row r="83332" spans="2:2" x14ac:dyDescent="0.3">
      <c r="B83332">
        <v>0</v>
      </c>
    </row>
    <row r="83333" spans="2:2" x14ac:dyDescent="0.3">
      <c r="B83333">
        <v>0</v>
      </c>
    </row>
    <row r="83334" spans="2:2" x14ac:dyDescent="0.3">
      <c r="B83334">
        <v>0</v>
      </c>
    </row>
    <row r="83335" spans="2:2" x14ac:dyDescent="0.3">
      <c r="B83335">
        <v>0</v>
      </c>
    </row>
    <row r="83336" spans="2:2" x14ac:dyDescent="0.3">
      <c r="B83336">
        <v>0</v>
      </c>
    </row>
    <row r="83337" spans="2:2" x14ac:dyDescent="0.3">
      <c r="B83337">
        <v>0</v>
      </c>
    </row>
    <row r="83338" spans="2:2" x14ac:dyDescent="0.3">
      <c r="B83338">
        <v>0</v>
      </c>
    </row>
    <row r="83339" spans="2:2" x14ac:dyDescent="0.3">
      <c r="B83339">
        <v>0</v>
      </c>
    </row>
    <row r="83340" spans="2:2" x14ac:dyDescent="0.3">
      <c r="B83340">
        <v>0</v>
      </c>
    </row>
    <row r="83341" spans="2:2" x14ac:dyDescent="0.3">
      <c r="B83341">
        <v>0</v>
      </c>
    </row>
    <row r="83342" spans="2:2" x14ac:dyDescent="0.3">
      <c r="B83342">
        <v>0</v>
      </c>
    </row>
    <row r="83343" spans="2:2" x14ac:dyDescent="0.3">
      <c r="B83343">
        <v>0</v>
      </c>
    </row>
    <row r="83344" spans="2:2" x14ac:dyDescent="0.3">
      <c r="B83344">
        <v>0</v>
      </c>
    </row>
    <row r="83345" spans="2:2" x14ac:dyDescent="0.3">
      <c r="B83345">
        <v>0</v>
      </c>
    </row>
    <row r="83346" spans="2:2" x14ac:dyDescent="0.3">
      <c r="B83346">
        <v>0</v>
      </c>
    </row>
    <row r="83347" spans="2:2" x14ac:dyDescent="0.3">
      <c r="B83347">
        <v>0</v>
      </c>
    </row>
    <row r="83348" spans="2:2" x14ac:dyDescent="0.3">
      <c r="B83348">
        <v>0</v>
      </c>
    </row>
    <row r="83349" spans="2:2" x14ac:dyDescent="0.3">
      <c r="B83349">
        <v>0</v>
      </c>
    </row>
    <row r="83350" spans="2:2" x14ac:dyDescent="0.3">
      <c r="B83350">
        <v>0</v>
      </c>
    </row>
    <row r="83351" spans="2:2" x14ac:dyDescent="0.3">
      <c r="B83351">
        <v>0</v>
      </c>
    </row>
    <row r="83352" spans="2:2" x14ac:dyDescent="0.3">
      <c r="B83352">
        <v>0</v>
      </c>
    </row>
    <row r="83353" spans="2:2" x14ac:dyDescent="0.3">
      <c r="B83353">
        <v>0</v>
      </c>
    </row>
    <row r="83354" spans="2:2" x14ac:dyDescent="0.3">
      <c r="B83354">
        <v>0</v>
      </c>
    </row>
    <row r="83355" spans="2:2" x14ac:dyDescent="0.3">
      <c r="B83355">
        <v>0</v>
      </c>
    </row>
    <row r="83356" spans="2:2" x14ac:dyDescent="0.3">
      <c r="B83356">
        <v>0</v>
      </c>
    </row>
    <row r="83357" spans="2:2" x14ac:dyDescent="0.3">
      <c r="B83357">
        <v>0</v>
      </c>
    </row>
    <row r="83358" spans="2:2" x14ac:dyDescent="0.3">
      <c r="B83358">
        <v>0</v>
      </c>
    </row>
    <row r="83359" spans="2:2" x14ac:dyDescent="0.3">
      <c r="B83359">
        <v>0</v>
      </c>
    </row>
    <row r="83360" spans="2:2" x14ac:dyDescent="0.3">
      <c r="B83360">
        <v>0</v>
      </c>
    </row>
    <row r="83361" spans="2:2" x14ac:dyDescent="0.3">
      <c r="B83361">
        <v>0</v>
      </c>
    </row>
    <row r="83362" spans="2:2" x14ac:dyDescent="0.3">
      <c r="B83362">
        <v>0</v>
      </c>
    </row>
    <row r="83363" spans="2:2" x14ac:dyDescent="0.3">
      <c r="B83363">
        <v>0</v>
      </c>
    </row>
    <row r="83364" spans="2:2" x14ac:dyDescent="0.3">
      <c r="B83364">
        <v>0</v>
      </c>
    </row>
    <row r="83365" spans="2:2" x14ac:dyDescent="0.3">
      <c r="B83365">
        <v>0</v>
      </c>
    </row>
    <row r="83366" spans="2:2" x14ac:dyDescent="0.3">
      <c r="B83366">
        <v>0</v>
      </c>
    </row>
    <row r="83367" spans="2:2" x14ac:dyDescent="0.3">
      <c r="B83367">
        <v>0</v>
      </c>
    </row>
    <row r="83368" spans="2:2" x14ac:dyDescent="0.3">
      <c r="B83368">
        <v>0</v>
      </c>
    </row>
    <row r="83369" spans="2:2" x14ac:dyDescent="0.3">
      <c r="B83369">
        <v>0</v>
      </c>
    </row>
    <row r="83370" spans="2:2" x14ac:dyDescent="0.3">
      <c r="B83370">
        <v>0</v>
      </c>
    </row>
    <row r="83371" spans="2:2" x14ac:dyDescent="0.3">
      <c r="B83371">
        <v>0</v>
      </c>
    </row>
    <row r="83372" spans="2:2" x14ac:dyDescent="0.3">
      <c r="B83372">
        <v>0</v>
      </c>
    </row>
    <row r="83373" spans="2:2" x14ac:dyDescent="0.3">
      <c r="B83373">
        <v>0</v>
      </c>
    </row>
    <row r="83374" spans="2:2" x14ac:dyDescent="0.3">
      <c r="B83374">
        <v>0</v>
      </c>
    </row>
    <row r="83375" spans="2:2" x14ac:dyDescent="0.3">
      <c r="B83375">
        <v>0</v>
      </c>
    </row>
    <row r="83376" spans="2:2" x14ac:dyDescent="0.3">
      <c r="B83376">
        <v>0</v>
      </c>
    </row>
    <row r="83377" spans="2:2" x14ac:dyDescent="0.3">
      <c r="B83377">
        <v>0</v>
      </c>
    </row>
    <row r="83378" spans="2:2" x14ac:dyDescent="0.3">
      <c r="B83378">
        <v>0</v>
      </c>
    </row>
    <row r="83379" spans="2:2" x14ac:dyDescent="0.3">
      <c r="B83379">
        <v>0</v>
      </c>
    </row>
    <row r="83380" spans="2:2" x14ac:dyDescent="0.3">
      <c r="B83380">
        <v>0</v>
      </c>
    </row>
    <row r="83381" spans="2:2" x14ac:dyDescent="0.3">
      <c r="B83381">
        <v>0</v>
      </c>
    </row>
    <row r="83382" spans="2:2" x14ac:dyDescent="0.3">
      <c r="B83382">
        <v>0</v>
      </c>
    </row>
    <row r="83383" spans="2:2" x14ac:dyDescent="0.3">
      <c r="B83383">
        <v>0</v>
      </c>
    </row>
    <row r="83384" spans="2:2" x14ac:dyDescent="0.3">
      <c r="B83384">
        <v>0</v>
      </c>
    </row>
    <row r="83385" spans="2:2" x14ac:dyDescent="0.3">
      <c r="B83385">
        <v>0</v>
      </c>
    </row>
    <row r="83386" spans="2:2" x14ac:dyDescent="0.3">
      <c r="B83386">
        <v>0</v>
      </c>
    </row>
    <row r="83387" spans="2:2" x14ac:dyDescent="0.3">
      <c r="B83387">
        <v>0</v>
      </c>
    </row>
    <row r="83388" spans="2:2" x14ac:dyDescent="0.3">
      <c r="B83388">
        <v>0</v>
      </c>
    </row>
    <row r="83389" spans="2:2" x14ac:dyDescent="0.3">
      <c r="B83389">
        <v>0</v>
      </c>
    </row>
    <row r="83390" spans="2:2" x14ac:dyDescent="0.3">
      <c r="B83390">
        <v>0</v>
      </c>
    </row>
    <row r="83391" spans="2:2" x14ac:dyDescent="0.3">
      <c r="B83391">
        <v>0</v>
      </c>
    </row>
    <row r="83392" spans="2:2" x14ac:dyDescent="0.3">
      <c r="B83392">
        <v>0</v>
      </c>
    </row>
    <row r="83393" spans="2:2" x14ac:dyDescent="0.3">
      <c r="B83393">
        <v>0</v>
      </c>
    </row>
    <row r="83394" spans="2:2" x14ac:dyDescent="0.3">
      <c r="B83394">
        <v>0</v>
      </c>
    </row>
    <row r="83395" spans="2:2" x14ac:dyDescent="0.3">
      <c r="B83395">
        <v>0</v>
      </c>
    </row>
    <row r="83396" spans="2:2" x14ac:dyDescent="0.3">
      <c r="B83396">
        <v>0</v>
      </c>
    </row>
    <row r="83397" spans="2:2" x14ac:dyDescent="0.3">
      <c r="B83397">
        <v>0</v>
      </c>
    </row>
    <row r="83398" spans="2:2" x14ac:dyDescent="0.3">
      <c r="B83398">
        <v>0</v>
      </c>
    </row>
    <row r="83399" spans="2:2" x14ac:dyDescent="0.3">
      <c r="B83399">
        <v>0</v>
      </c>
    </row>
    <row r="83400" spans="2:2" x14ac:dyDescent="0.3">
      <c r="B83400">
        <v>0</v>
      </c>
    </row>
    <row r="83401" spans="2:2" x14ac:dyDescent="0.3">
      <c r="B83401">
        <v>0</v>
      </c>
    </row>
    <row r="83402" spans="2:2" x14ac:dyDescent="0.3">
      <c r="B83402">
        <v>0</v>
      </c>
    </row>
    <row r="83403" spans="2:2" x14ac:dyDescent="0.3">
      <c r="B83403">
        <v>0</v>
      </c>
    </row>
    <row r="83404" spans="2:2" x14ac:dyDescent="0.3">
      <c r="B83404">
        <v>0</v>
      </c>
    </row>
    <row r="83405" spans="2:2" x14ac:dyDescent="0.3">
      <c r="B83405">
        <v>0</v>
      </c>
    </row>
    <row r="83406" spans="2:2" x14ac:dyDescent="0.3">
      <c r="B83406">
        <v>0</v>
      </c>
    </row>
    <row r="83407" spans="2:2" x14ac:dyDescent="0.3">
      <c r="B83407">
        <v>0</v>
      </c>
    </row>
    <row r="83408" spans="2:2" x14ac:dyDescent="0.3">
      <c r="B83408">
        <v>0</v>
      </c>
    </row>
    <row r="83409" spans="2:2" x14ac:dyDescent="0.3">
      <c r="B83409">
        <v>0</v>
      </c>
    </row>
    <row r="83410" spans="2:2" x14ac:dyDescent="0.3">
      <c r="B83410">
        <v>0</v>
      </c>
    </row>
    <row r="83411" spans="2:2" x14ac:dyDescent="0.3">
      <c r="B83411">
        <v>0</v>
      </c>
    </row>
    <row r="83412" spans="2:2" x14ac:dyDescent="0.3">
      <c r="B83412">
        <v>0</v>
      </c>
    </row>
    <row r="83413" spans="2:2" x14ac:dyDescent="0.3">
      <c r="B83413">
        <v>0</v>
      </c>
    </row>
    <row r="83414" spans="2:2" x14ac:dyDescent="0.3">
      <c r="B83414">
        <v>0</v>
      </c>
    </row>
    <row r="83415" spans="2:2" x14ac:dyDescent="0.3">
      <c r="B83415">
        <v>0</v>
      </c>
    </row>
    <row r="83416" spans="2:2" x14ac:dyDescent="0.3">
      <c r="B83416">
        <v>0</v>
      </c>
    </row>
    <row r="83417" spans="2:2" x14ac:dyDescent="0.3">
      <c r="B83417">
        <v>0</v>
      </c>
    </row>
    <row r="83418" spans="2:2" x14ac:dyDescent="0.3">
      <c r="B83418">
        <v>0</v>
      </c>
    </row>
    <row r="83419" spans="2:2" x14ac:dyDescent="0.3">
      <c r="B83419">
        <v>0</v>
      </c>
    </row>
    <row r="83420" spans="2:2" x14ac:dyDescent="0.3">
      <c r="B83420">
        <v>0</v>
      </c>
    </row>
    <row r="83421" spans="2:2" x14ac:dyDescent="0.3">
      <c r="B83421">
        <v>0</v>
      </c>
    </row>
    <row r="83422" spans="2:2" x14ac:dyDescent="0.3">
      <c r="B83422">
        <v>0</v>
      </c>
    </row>
    <row r="83423" spans="2:2" x14ac:dyDescent="0.3">
      <c r="B83423">
        <v>0</v>
      </c>
    </row>
    <row r="83424" spans="2:2" x14ac:dyDescent="0.3">
      <c r="B83424">
        <v>0</v>
      </c>
    </row>
    <row r="83425" spans="2:2" x14ac:dyDescent="0.3">
      <c r="B83425">
        <v>0</v>
      </c>
    </row>
    <row r="83426" spans="2:2" x14ac:dyDescent="0.3">
      <c r="B83426">
        <v>0</v>
      </c>
    </row>
    <row r="83427" spans="2:2" x14ac:dyDescent="0.3">
      <c r="B83427">
        <v>0</v>
      </c>
    </row>
    <row r="83428" spans="2:2" x14ac:dyDescent="0.3">
      <c r="B83428">
        <v>0</v>
      </c>
    </row>
    <row r="83429" spans="2:2" x14ac:dyDescent="0.3">
      <c r="B83429">
        <v>0</v>
      </c>
    </row>
    <row r="83430" spans="2:2" x14ac:dyDescent="0.3">
      <c r="B83430">
        <v>0</v>
      </c>
    </row>
    <row r="83431" spans="2:2" x14ac:dyDescent="0.3">
      <c r="B83431">
        <v>0</v>
      </c>
    </row>
    <row r="83432" spans="2:2" x14ac:dyDescent="0.3">
      <c r="B83432">
        <v>0</v>
      </c>
    </row>
    <row r="83433" spans="2:2" x14ac:dyDescent="0.3">
      <c r="B83433">
        <v>0</v>
      </c>
    </row>
    <row r="83434" spans="2:2" x14ac:dyDescent="0.3">
      <c r="B83434">
        <v>0</v>
      </c>
    </row>
    <row r="83435" spans="2:2" x14ac:dyDescent="0.3">
      <c r="B83435">
        <v>0</v>
      </c>
    </row>
    <row r="83436" spans="2:2" x14ac:dyDescent="0.3">
      <c r="B83436">
        <v>0</v>
      </c>
    </row>
    <row r="83437" spans="2:2" x14ac:dyDescent="0.3">
      <c r="B83437">
        <v>0</v>
      </c>
    </row>
    <row r="83438" spans="2:2" x14ac:dyDescent="0.3">
      <c r="B83438">
        <v>0</v>
      </c>
    </row>
    <row r="83439" spans="2:2" x14ac:dyDescent="0.3">
      <c r="B83439">
        <v>0</v>
      </c>
    </row>
    <row r="83440" spans="2:2" x14ac:dyDescent="0.3">
      <c r="B83440">
        <v>0</v>
      </c>
    </row>
    <row r="83441" spans="2:2" x14ac:dyDescent="0.3">
      <c r="B83441">
        <v>0</v>
      </c>
    </row>
    <row r="83442" spans="2:2" x14ac:dyDescent="0.3">
      <c r="B83442">
        <v>0</v>
      </c>
    </row>
    <row r="83443" spans="2:2" x14ac:dyDescent="0.3">
      <c r="B83443">
        <v>0</v>
      </c>
    </row>
    <row r="83444" spans="2:2" x14ac:dyDescent="0.3">
      <c r="B83444">
        <v>0</v>
      </c>
    </row>
    <row r="83445" spans="2:2" x14ac:dyDescent="0.3">
      <c r="B83445">
        <v>0</v>
      </c>
    </row>
    <row r="83446" spans="2:2" x14ac:dyDescent="0.3">
      <c r="B83446">
        <v>0</v>
      </c>
    </row>
    <row r="83447" spans="2:2" x14ac:dyDescent="0.3">
      <c r="B83447">
        <v>0</v>
      </c>
    </row>
    <row r="83448" spans="2:2" x14ac:dyDescent="0.3">
      <c r="B83448">
        <v>0</v>
      </c>
    </row>
    <row r="83449" spans="2:2" x14ac:dyDescent="0.3">
      <c r="B83449">
        <v>0</v>
      </c>
    </row>
    <row r="83450" spans="2:2" x14ac:dyDescent="0.3">
      <c r="B83450">
        <v>0</v>
      </c>
    </row>
    <row r="83451" spans="2:2" x14ac:dyDescent="0.3">
      <c r="B83451">
        <v>0</v>
      </c>
    </row>
    <row r="83452" spans="2:2" x14ac:dyDescent="0.3">
      <c r="B83452">
        <v>0</v>
      </c>
    </row>
    <row r="83453" spans="2:2" x14ac:dyDescent="0.3">
      <c r="B83453">
        <v>0</v>
      </c>
    </row>
    <row r="83454" spans="2:2" x14ac:dyDescent="0.3">
      <c r="B83454">
        <v>0</v>
      </c>
    </row>
    <row r="83455" spans="2:2" x14ac:dyDescent="0.3">
      <c r="B83455">
        <v>0</v>
      </c>
    </row>
    <row r="83456" spans="2:2" x14ac:dyDescent="0.3">
      <c r="B83456">
        <v>0</v>
      </c>
    </row>
    <row r="83457" spans="2:2" x14ac:dyDescent="0.3">
      <c r="B83457">
        <v>0</v>
      </c>
    </row>
    <row r="83458" spans="2:2" x14ac:dyDescent="0.3">
      <c r="B83458">
        <v>0</v>
      </c>
    </row>
    <row r="83459" spans="2:2" x14ac:dyDescent="0.3">
      <c r="B83459">
        <v>0</v>
      </c>
    </row>
    <row r="83460" spans="2:2" x14ac:dyDescent="0.3">
      <c r="B83460">
        <v>0</v>
      </c>
    </row>
    <row r="83461" spans="2:2" x14ac:dyDescent="0.3">
      <c r="B83461">
        <v>0</v>
      </c>
    </row>
    <row r="83462" spans="2:2" x14ac:dyDescent="0.3">
      <c r="B83462">
        <v>0</v>
      </c>
    </row>
    <row r="83463" spans="2:2" x14ac:dyDescent="0.3">
      <c r="B83463">
        <v>0</v>
      </c>
    </row>
    <row r="83464" spans="2:2" x14ac:dyDescent="0.3">
      <c r="B83464">
        <v>0</v>
      </c>
    </row>
    <row r="83465" spans="2:2" x14ac:dyDescent="0.3">
      <c r="B83465">
        <v>0</v>
      </c>
    </row>
    <row r="83466" spans="2:2" x14ac:dyDescent="0.3">
      <c r="B83466">
        <v>0</v>
      </c>
    </row>
    <row r="83467" spans="2:2" x14ac:dyDescent="0.3">
      <c r="B83467">
        <v>0</v>
      </c>
    </row>
    <row r="83468" spans="2:2" x14ac:dyDescent="0.3">
      <c r="B83468">
        <v>0</v>
      </c>
    </row>
    <row r="83469" spans="2:2" x14ac:dyDescent="0.3">
      <c r="B83469">
        <v>0</v>
      </c>
    </row>
    <row r="83470" spans="2:2" x14ac:dyDescent="0.3">
      <c r="B83470">
        <v>0</v>
      </c>
    </row>
    <row r="83471" spans="2:2" x14ac:dyDescent="0.3">
      <c r="B83471">
        <v>0</v>
      </c>
    </row>
    <row r="83472" spans="2:2" x14ac:dyDescent="0.3">
      <c r="B83472">
        <v>0</v>
      </c>
    </row>
    <row r="83473" spans="2:2" x14ac:dyDescent="0.3">
      <c r="B83473">
        <v>0</v>
      </c>
    </row>
    <row r="83474" spans="2:2" x14ac:dyDescent="0.3">
      <c r="B83474">
        <v>0</v>
      </c>
    </row>
    <row r="83475" spans="2:2" x14ac:dyDescent="0.3">
      <c r="B83475">
        <v>0</v>
      </c>
    </row>
    <row r="83476" spans="2:2" x14ac:dyDescent="0.3">
      <c r="B83476">
        <v>0</v>
      </c>
    </row>
    <row r="83477" spans="2:2" x14ac:dyDescent="0.3">
      <c r="B83477">
        <v>0</v>
      </c>
    </row>
    <row r="83478" spans="2:2" x14ac:dyDescent="0.3">
      <c r="B83478">
        <v>0</v>
      </c>
    </row>
    <row r="83479" spans="2:2" x14ac:dyDescent="0.3">
      <c r="B83479">
        <v>0</v>
      </c>
    </row>
    <row r="83480" spans="2:2" x14ac:dyDescent="0.3">
      <c r="B83480">
        <v>0</v>
      </c>
    </row>
    <row r="83481" spans="2:2" x14ac:dyDescent="0.3">
      <c r="B83481">
        <v>0</v>
      </c>
    </row>
    <row r="83482" spans="2:2" x14ac:dyDescent="0.3">
      <c r="B83482">
        <v>0</v>
      </c>
    </row>
    <row r="83483" spans="2:2" x14ac:dyDescent="0.3">
      <c r="B83483">
        <v>0</v>
      </c>
    </row>
    <row r="83484" spans="2:2" x14ac:dyDescent="0.3">
      <c r="B83484">
        <v>0</v>
      </c>
    </row>
    <row r="83485" spans="2:2" x14ac:dyDescent="0.3">
      <c r="B83485">
        <v>0</v>
      </c>
    </row>
    <row r="83486" spans="2:2" x14ac:dyDescent="0.3">
      <c r="B83486">
        <v>0</v>
      </c>
    </row>
    <row r="83487" spans="2:2" x14ac:dyDescent="0.3">
      <c r="B83487">
        <v>0</v>
      </c>
    </row>
    <row r="83488" spans="2:2" x14ac:dyDescent="0.3">
      <c r="B83488">
        <v>0</v>
      </c>
    </row>
    <row r="83489" spans="2:2" x14ac:dyDescent="0.3">
      <c r="B83489">
        <v>0</v>
      </c>
    </row>
    <row r="83490" spans="2:2" x14ac:dyDescent="0.3">
      <c r="B83490">
        <v>0</v>
      </c>
    </row>
    <row r="83491" spans="2:2" x14ac:dyDescent="0.3">
      <c r="B83491">
        <v>0</v>
      </c>
    </row>
    <row r="83492" spans="2:2" x14ac:dyDescent="0.3">
      <c r="B83492">
        <v>0</v>
      </c>
    </row>
    <row r="83493" spans="2:2" x14ac:dyDescent="0.3">
      <c r="B83493">
        <v>0</v>
      </c>
    </row>
    <row r="83494" spans="2:2" x14ac:dyDescent="0.3">
      <c r="B83494">
        <v>0</v>
      </c>
    </row>
    <row r="83495" spans="2:2" x14ac:dyDescent="0.3">
      <c r="B83495">
        <v>0</v>
      </c>
    </row>
    <row r="83496" spans="2:2" x14ac:dyDescent="0.3">
      <c r="B83496">
        <v>0</v>
      </c>
    </row>
    <row r="83497" spans="2:2" x14ac:dyDescent="0.3">
      <c r="B83497">
        <v>0</v>
      </c>
    </row>
    <row r="83498" spans="2:2" x14ac:dyDescent="0.3">
      <c r="B83498">
        <v>0</v>
      </c>
    </row>
    <row r="83499" spans="2:2" x14ac:dyDescent="0.3">
      <c r="B83499">
        <v>0</v>
      </c>
    </row>
    <row r="83500" spans="2:2" x14ac:dyDescent="0.3">
      <c r="B83500">
        <v>0</v>
      </c>
    </row>
    <row r="83501" spans="2:2" x14ac:dyDescent="0.3">
      <c r="B83501">
        <v>0</v>
      </c>
    </row>
    <row r="83502" spans="2:2" x14ac:dyDescent="0.3">
      <c r="B83502">
        <v>0</v>
      </c>
    </row>
    <row r="83503" spans="2:2" x14ac:dyDescent="0.3">
      <c r="B83503">
        <v>0</v>
      </c>
    </row>
    <row r="83504" spans="2:2" x14ac:dyDescent="0.3">
      <c r="B83504">
        <v>0</v>
      </c>
    </row>
    <row r="83505" spans="2:2" x14ac:dyDescent="0.3">
      <c r="B83505">
        <v>0</v>
      </c>
    </row>
    <row r="83506" spans="2:2" x14ac:dyDescent="0.3">
      <c r="B83506">
        <v>0</v>
      </c>
    </row>
    <row r="83507" spans="2:2" x14ac:dyDescent="0.3">
      <c r="B83507">
        <v>0</v>
      </c>
    </row>
    <row r="83508" spans="2:2" x14ac:dyDescent="0.3">
      <c r="B83508">
        <v>0</v>
      </c>
    </row>
    <row r="83509" spans="2:2" x14ac:dyDescent="0.3">
      <c r="B83509">
        <v>0</v>
      </c>
    </row>
    <row r="83510" spans="2:2" x14ac:dyDescent="0.3">
      <c r="B83510">
        <v>0</v>
      </c>
    </row>
    <row r="83511" spans="2:2" x14ac:dyDescent="0.3">
      <c r="B83511">
        <v>0</v>
      </c>
    </row>
    <row r="83512" spans="2:2" x14ac:dyDescent="0.3">
      <c r="B83512">
        <v>0</v>
      </c>
    </row>
    <row r="83513" spans="2:2" x14ac:dyDescent="0.3">
      <c r="B83513">
        <v>0</v>
      </c>
    </row>
    <row r="83514" spans="2:2" x14ac:dyDescent="0.3">
      <c r="B83514">
        <v>0</v>
      </c>
    </row>
    <row r="83515" spans="2:2" x14ac:dyDescent="0.3">
      <c r="B83515">
        <v>0</v>
      </c>
    </row>
    <row r="83516" spans="2:2" x14ac:dyDescent="0.3">
      <c r="B83516">
        <v>0</v>
      </c>
    </row>
    <row r="83517" spans="2:2" x14ac:dyDescent="0.3">
      <c r="B83517">
        <v>0</v>
      </c>
    </row>
    <row r="83518" spans="2:2" x14ac:dyDescent="0.3">
      <c r="B83518">
        <v>0</v>
      </c>
    </row>
    <row r="83519" spans="2:2" x14ac:dyDescent="0.3">
      <c r="B83519">
        <v>0</v>
      </c>
    </row>
    <row r="83520" spans="2:2" x14ac:dyDescent="0.3">
      <c r="B83520">
        <v>0</v>
      </c>
    </row>
    <row r="83521" spans="2:2" x14ac:dyDescent="0.3">
      <c r="B83521">
        <v>0</v>
      </c>
    </row>
    <row r="83522" spans="2:2" x14ac:dyDescent="0.3">
      <c r="B83522">
        <v>0</v>
      </c>
    </row>
    <row r="83523" spans="2:2" x14ac:dyDescent="0.3">
      <c r="B83523">
        <v>0</v>
      </c>
    </row>
    <row r="83524" spans="2:2" x14ac:dyDescent="0.3">
      <c r="B83524">
        <v>0</v>
      </c>
    </row>
    <row r="83525" spans="2:2" x14ac:dyDescent="0.3">
      <c r="B83525">
        <v>0</v>
      </c>
    </row>
    <row r="83526" spans="2:2" x14ac:dyDescent="0.3">
      <c r="B83526">
        <v>0</v>
      </c>
    </row>
    <row r="83527" spans="2:2" x14ac:dyDescent="0.3">
      <c r="B83527">
        <v>0</v>
      </c>
    </row>
    <row r="83528" spans="2:2" x14ac:dyDescent="0.3">
      <c r="B83528">
        <v>0</v>
      </c>
    </row>
    <row r="83529" spans="2:2" x14ac:dyDescent="0.3">
      <c r="B83529">
        <v>0</v>
      </c>
    </row>
    <row r="83530" spans="2:2" x14ac:dyDescent="0.3">
      <c r="B83530">
        <v>0</v>
      </c>
    </row>
    <row r="83531" spans="2:2" x14ac:dyDescent="0.3">
      <c r="B83531">
        <v>0</v>
      </c>
    </row>
    <row r="83532" spans="2:2" x14ac:dyDescent="0.3">
      <c r="B83532">
        <v>0</v>
      </c>
    </row>
    <row r="83533" spans="2:2" x14ac:dyDescent="0.3">
      <c r="B83533">
        <v>0</v>
      </c>
    </row>
    <row r="83534" spans="2:2" x14ac:dyDescent="0.3">
      <c r="B83534">
        <v>0</v>
      </c>
    </row>
    <row r="83535" spans="2:2" x14ac:dyDescent="0.3">
      <c r="B83535">
        <v>0</v>
      </c>
    </row>
    <row r="83536" spans="2:2" x14ac:dyDescent="0.3">
      <c r="B83536">
        <v>0</v>
      </c>
    </row>
    <row r="83537" spans="2:2" x14ac:dyDescent="0.3">
      <c r="B83537">
        <v>0</v>
      </c>
    </row>
    <row r="83538" spans="2:2" x14ac:dyDescent="0.3">
      <c r="B83538">
        <v>0</v>
      </c>
    </row>
    <row r="83539" spans="2:2" x14ac:dyDescent="0.3">
      <c r="B83539">
        <v>0</v>
      </c>
    </row>
    <row r="83540" spans="2:2" x14ac:dyDescent="0.3">
      <c r="B83540">
        <v>0</v>
      </c>
    </row>
    <row r="83541" spans="2:2" x14ac:dyDescent="0.3">
      <c r="B83541">
        <v>0</v>
      </c>
    </row>
    <row r="83542" spans="2:2" x14ac:dyDescent="0.3">
      <c r="B83542">
        <v>0</v>
      </c>
    </row>
    <row r="83543" spans="2:2" x14ac:dyDescent="0.3">
      <c r="B83543">
        <v>0</v>
      </c>
    </row>
    <row r="83544" spans="2:2" x14ac:dyDescent="0.3">
      <c r="B83544">
        <v>0</v>
      </c>
    </row>
    <row r="83545" spans="2:2" x14ac:dyDescent="0.3">
      <c r="B83545">
        <v>0</v>
      </c>
    </row>
    <row r="83546" spans="2:2" x14ac:dyDescent="0.3">
      <c r="B83546">
        <v>0</v>
      </c>
    </row>
    <row r="83547" spans="2:2" x14ac:dyDescent="0.3">
      <c r="B83547">
        <v>0</v>
      </c>
    </row>
    <row r="83548" spans="2:2" x14ac:dyDescent="0.3">
      <c r="B83548">
        <v>0</v>
      </c>
    </row>
    <row r="83549" spans="2:2" x14ac:dyDescent="0.3">
      <c r="B83549">
        <v>0</v>
      </c>
    </row>
    <row r="83550" spans="2:2" x14ac:dyDescent="0.3">
      <c r="B83550">
        <v>0</v>
      </c>
    </row>
    <row r="83551" spans="2:2" x14ac:dyDescent="0.3">
      <c r="B83551">
        <v>0</v>
      </c>
    </row>
    <row r="83552" spans="2:2" x14ac:dyDescent="0.3">
      <c r="B83552">
        <v>0</v>
      </c>
    </row>
    <row r="83553" spans="2:2" x14ac:dyDescent="0.3">
      <c r="B83553">
        <v>0</v>
      </c>
    </row>
    <row r="83554" spans="2:2" x14ac:dyDescent="0.3">
      <c r="B83554">
        <v>0</v>
      </c>
    </row>
    <row r="83555" spans="2:2" x14ac:dyDescent="0.3">
      <c r="B83555">
        <v>0</v>
      </c>
    </row>
    <row r="83556" spans="2:2" x14ac:dyDescent="0.3">
      <c r="B83556">
        <v>0</v>
      </c>
    </row>
    <row r="83557" spans="2:2" x14ac:dyDescent="0.3">
      <c r="B83557">
        <v>0</v>
      </c>
    </row>
    <row r="83558" spans="2:2" x14ac:dyDescent="0.3">
      <c r="B83558">
        <v>0</v>
      </c>
    </row>
    <row r="83559" spans="2:2" x14ac:dyDescent="0.3">
      <c r="B83559">
        <v>0</v>
      </c>
    </row>
    <row r="83560" spans="2:2" x14ac:dyDescent="0.3">
      <c r="B83560">
        <v>0</v>
      </c>
    </row>
    <row r="83561" spans="2:2" x14ac:dyDescent="0.3">
      <c r="B83561">
        <v>0</v>
      </c>
    </row>
    <row r="83562" spans="2:2" x14ac:dyDescent="0.3">
      <c r="B83562">
        <v>0</v>
      </c>
    </row>
    <row r="83563" spans="2:2" x14ac:dyDescent="0.3">
      <c r="B83563">
        <v>0</v>
      </c>
    </row>
    <row r="83564" spans="2:2" x14ac:dyDescent="0.3">
      <c r="B83564">
        <v>0</v>
      </c>
    </row>
    <row r="83565" spans="2:2" x14ac:dyDescent="0.3">
      <c r="B83565">
        <v>0</v>
      </c>
    </row>
    <row r="83566" spans="2:2" x14ac:dyDescent="0.3">
      <c r="B83566">
        <v>0</v>
      </c>
    </row>
    <row r="83567" spans="2:2" x14ac:dyDescent="0.3">
      <c r="B83567">
        <v>0</v>
      </c>
    </row>
    <row r="83568" spans="2:2" x14ac:dyDescent="0.3">
      <c r="B83568">
        <v>0</v>
      </c>
    </row>
    <row r="83569" spans="2:2" x14ac:dyDescent="0.3">
      <c r="B83569">
        <v>0</v>
      </c>
    </row>
    <row r="83570" spans="2:2" x14ac:dyDescent="0.3">
      <c r="B83570">
        <v>0</v>
      </c>
    </row>
    <row r="83571" spans="2:2" x14ac:dyDescent="0.3">
      <c r="B83571">
        <v>0</v>
      </c>
    </row>
    <row r="83572" spans="2:2" x14ac:dyDescent="0.3">
      <c r="B83572">
        <v>0</v>
      </c>
    </row>
    <row r="83573" spans="2:2" x14ac:dyDescent="0.3">
      <c r="B83573">
        <v>0</v>
      </c>
    </row>
    <row r="83574" spans="2:2" x14ac:dyDescent="0.3">
      <c r="B83574">
        <v>0</v>
      </c>
    </row>
    <row r="83575" spans="2:2" x14ac:dyDescent="0.3">
      <c r="B83575">
        <v>0</v>
      </c>
    </row>
    <row r="83576" spans="2:2" x14ac:dyDescent="0.3">
      <c r="B83576">
        <v>0</v>
      </c>
    </row>
    <row r="83577" spans="2:2" x14ac:dyDescent="0.3">
      <c r="B83577">
        <v>0</v>
      </c>
    </row>
    <row r="83578" spans="2:2" x14ac:dyDescent="0.3">
      <c r="B83578">
        <v>0</v>
      </c>
    </row>
    <row r="83579" spans="2:2" x14ac:dyDescent="0.3">
      <c r="B83579">
        <v>0</v>
      </c>
    </row>
    <row r="83580" spans="2:2" x14ac:dyDescent="0.3">
      <c r="B83580">
        <v>0</v>
      </c>
    </row>
    <row r="83581" spans="2:2" x14ac:dyDescent="0.3">
      <c r="B83581">
        <v>0</v>
      </c>
    </row>
    <row r="83582" spans="2:2" x14ac:dyDescent="0.3">
      <c r="B83582">
        <v>0</v>
      </c>
    </row>
    <row r="83583" spans="2:2" x14ac:dyDescent="0.3">
      <c r="B83583">
        <v>0</v>
      </c>
    </row>
    <row r="83584" spans="2:2" x14ac:dyDescent="0.3">
      <c r="B83584">
        <v>0</v>
      </c>
    </row>
    <row r="83585" spans="2:2" x14ac:dyDescent="0.3">
      <c r="B83585">
        <v>0</v>
      </c>
    </row>
    <row r="83586" spans="2:2" x14ac:dyDescent="0.3">
      <c r="B83586">
        <v>0</v>
      </c>
    </row>
    <row r="83587" spans="2:2" x14ac:dyDescent="0.3">
      <c r="B83587">
        <v>0</v>
      </c>
    </row>
    <row r="83588" spans="2:2" x14ac:dyDescent="0.3">
      <c r="B83588">
        <v>0</v>
      </c>
    </row>
    <row r="83589" spans="2:2" x14ac:dyDescent="0.3">
      <c r="B83589">
        <v>0</v>
      </c>
    </row>
    <row r="83590" spans="2:2" x14ac:dyDescent="0.3">
      <c r="B83590">
        <v>0</v>
      </c>
    </row>
    <row r="83591" spans="2:2" x14ac:dyDescent="0.3">
      <c r="B83591">
        <v>0</v>
      </c>
    </row>
    <row r="83592" spans="2:2" x14ac:dyDescent="0.3">
      <c r="B83592">
        <v>0</v>
      </c>
    </row>
    <row r="83593" spans="2:2" x14ac:dyDescent="0.3">
      <c r="B83593">
        <v>0</v>
      </c>
    </row>
    <row r="83594" spans="2:2" x14ac:dyDescent="0.3">
      <c r="B83594">
        <v>0</v>
      </c>
    </row>
    <row r="83595" spans="2:2" x14ac:dyDescent="0.3">
      <c r="B83595">
        <v>0</v>
      </c>
    </row>
    <row r="83596" spans="2:2" x14ac:dyDescent="0.3">
      <c r="B83596">
        <v>0</v>
      </c>
    </row>
    <row r="83597" spans="2:2" x14ac:dyDescent="0.3">
      <c r="B83597">
        <v>0</v>
      </c>
    </row>
    <row r="83598" spans="2:2" x14ac:dyDescent="0.3">
      <c r="B83598">
        <v>0</v>
      </c>
    </row>
    <row r="83599" spans="2:2" x14ac:dyDescent="0.3">
      <c r="B83599">
        <v>0</v>
      </c>
    </row>
    <row r="83600" spans="2:2" x14ac:dyDescent="0.3">
      <c r="B83600">
        <v>0</v>
      </c>
    </row>
    <row r="83601" spans="2:2" x14ac:dyDescent="0.3">
      <c r="B83601">
        <v>0</v>
      </c>
    </row>
    <row r="83602" spans="2:2" x14ac:dyDescent="0.3">
      <c r="B83602">
        <v>0</v>
      </c>
    </row>
    <row r="83603" spans="2:2" x14ac:dyDescent="0.3">
      <c r="B83603">
        <v>0</v>
      </c>
    </row>
    <row r="83604" spans="2:2" x14ac:dyDescent="0.3">
      <c r="B83604">
        <v>0</v>
      </c>
    </row>
    <row r="83605" spans="2:2" x14ac:dyDescent="0.3">
      <c r="B83605">
        <v>0</v>
      </c>
    </row>
    <row r="83606" spans="2:2" x14ac:dyDescent="0.3">
      <c r="B83606">
        <v>0</v>
      </c>
    </row>
    <row r="83607" spans="2:2" x14ac:dyDescent="0.3">
      <c r="B83607">
        <v>0</v>
      </c>
    </row>
    <row r="83608" spans="2:2" x14ac:dyDescent="0.3">
      <c r="B83608">
        <v>0</v>
      </c>
    </row>
    <row r="83609" spans="2:2" x14ac:dyDescent="0.3">
      <c r="B83609">
        <v>0</v>
      </c>
    </row>
    <row r="83610" spans="2:2" x14ac:dyDescent="0.3">
      <c r="B83610">
        <v>0</v>
      </c>
    </row>
    <row r="83611" spans="2:2" x14ac:dyDescent="0.3">
      <c r="B83611">
        <v>0</v>
      </c>
    </row>
    <row r="83612" spans="2:2" x14ac:dyDescent="0.3">
      <c r="B83612">
        <v>0</v>
      </c>
    </row>
    <row r="83613" spans="2:2" x14ac:dyDescent="0.3">
      <c r="B83613">
        <v>0</v>
      </c>
    </row>
    <row r="83614" spans="2:2" x14ac:dyDescent="0.3">
      <c r="B83614">
        <v>0</v>
      </c>
    </row>
    <row r="83615" spans="2:2" x14ac:dyDescent="0.3">
      <c r="B83615">
        <v>0</v>
      </c>
    </row>
    <row r="83616" spans="2:2" x14ac:dyDescent="0.3">
      <c r="B83616">
        <v>0</v>
      </c>
    </row>
    <row r="83617" spans="2:2" x14ac:dyDescent="0.3">
      <c r="B83617">
        <v>0</v>
      </c>
    </row>
    <row r="83618" spans="2:2" x14ac:dyDescent="0.3">
      <c r="B83618">
        <v>0</v>
      </c>
    </row>
    <row r="83619" spans="2:2" x14ac:dyDescent="0.3">
      <c r="B83619">
        <v>0</v>
      </c>
    </row>
    <row r="83620" spans="2:2" x14ac:dyDescent="0.3">
      <c r="B83620">
        <v>0</v>
      </c>
    </row>
    <row r="83621" spans="2:2" x14ac:dyDescent="0.3">
      <c r="B83621">
        <v>0</v>
      </c>
    </row>
    <row r="83622" spans="2:2" x14ac:dyDescent="0.3">
      <c r="B83622">
        <v>0</v>
      </c>
    </row>
    <row r="83623" spans="2:2" x14ac:dyDescent="0.3">
      <c r="B83623">
        <v>0</v>
      </c>
    </row>
    <row r="83624" spans="2:2" x14ac:dyDescent="0.3">
      <c r="B83624">
        <v>0</v>
      </c>
    </row>
    <row r="83625" spans="2:2" x14ac:dyDescent="0.3">
      <c r="B83625">
        <v>0</v>
      </c>
    </row>
    <row r="83626" spans="2:2" x14ac:dyDescent="0.3">
      <c r="B83626">
        <v>0</v>
      </c>
    </row>
    <row r="83627" spans="2:2" x14ac:dyDescent="0.3">
      <c r="B83627">
        <v>0</v>
      </c>
    </row>
    <row r="83628" spans="2:2" x14ac:dyDescent="0.3">
      <c r="B83628">
        <v>0</v>
      </c>
    </row>
    <row r="83629" spans="2:2" x14ac:dyDescent="0.3">
      <c r="B83629">
        <v>0</v>
      </c>
    </row>
    <row r="83630" spans="2:2" x14ac:dyDescent="0.3">
      <c r="B83630">
        <v>0</v>
      </c>
    </row>
    <row r="83631" spans="2:2" x14ac:dyDescent="0.3">
      <c r="B83631">
        <v>0</v>
      </c>
    </row>
    <row r="83632" spans="2:2" x14ac:dyDescent="0.3">
      <c r="B83632">
        <v>0</v>
      </c>
    </row>
    <row r="83633" spans="2:2" x14ac:dyDescent="0.3">
      <c r="B83633">
        <v>0</v>
      </c>
    </row>
    <row r="83634" spans="2:2" x14ac:dyDescent="0.3">
      <c r="B83634">
        <v>0</v>
      </c>
    </row>
    <row r="83635" spans="2:2" x14ac:dyDescent="0.3">
      <c r="B83635">
        <v>0</v>
      </c>
    </row>
    <row r="83636" spans="2:2" x14ac:dyDescent="0.3">
      <c r="B83636">
        <v>0</v>
      </c>
    </row>
    <row r="83637" spans="2:2" x14ac:dyDescent="0.3">
      <c r="B83637">
        <v>0</v>
      </c>
    </row>
    <row r="83638" spans="2:2" x14ac:dyDescent="0.3">
      <c r="B83638">
        <v>0</v>
      </c>
    </row>
    <row r="83639" spans="2:2" x14ac:dyDescent="0.3">
      <c r="B83639">
        <v>0</v>
      </c>
    </row>
    <row r="83640" spans="2:2" x14ac:dyDescent="0.3">
      <c r="B83640">
        <v>0</v>
      </c>
    </row>
    <row r="83641" spans="2:2" x14ac:dyDescent="0.3">
      <c r="B83641">
        <v>0</v>
      </c>
    </row>
    <row r="83642" spans="2:2" x14ac:dyDescent="0.3">
      <c r="B83642">
        <v>0</v>
      </c>
    </row>
    <row r="83643" spans="2:2" x14ac:dyDescent="0.3">
      <c r="B83643">
        <v>0</v>
      </c>
    </row>
    <row r="83644" spans="2:2" x14ac:dyDescent="0.3">
      <c r="B83644">
        <v>0</v>
      </c>
    </row>
    <row r="83645" spans="2:2" x14ac:dyDescent="0.3">
      <c r="B83645">
        <v>0</v>
      </c>
    </row>
    <row r="83646" spans="2:2" x14ac:dyDescent="0.3">
      <c r="B83646">
        <v>0</v>
      </c>
    </row>
    <row r="83647" spans="2:2" x14ac:dyDescent="0.3">
      <c r="B83647">
        <v>0</v>
      </c>
    </row>
    <row r="83648" spans="2:2" x14ac:dyDescent="0.3">
      <c r="B83648">
        <v>0</v>
      </c>
    </row>
    <row r="83649" spans="2:2" x14ac:dyDescent="0.3">
      <c r="B83649">
        <v>0</v>
      </c>
    </row>
    <row r="83650" spans="2:2" x14ac:dyDescent="0.3">
      <c r="B83650">
        <v>0</v>
      </c>
    </row>
    <row r="83651" spans="2:2" x14ac:dyDescent="0.3">
      <c r="B83651">
        <v>0</v>
      </c>
    </row>
    <row r="83652" spans="2:2" x14ac:dyDescent="0.3">
      <c r="B83652">
        <v>0</v>
      </c>
    </row>
    <row r="83653" spans="2:2" x14ac:dyDescent="0.3">
      <c r="B83653">
        <v>0</v>
      </c>
    </row>
    <row r="83654" spans="2:2" x14ac:dyDescent="0.3">
      <c r="B83654">
        <v>0</v>
      </c>
    </row>
    <row r="83655" spans="2:2" x14ac:dyDescent="0.3">
      <c r="B83655">
        <v>0</v>
      </c>
    </row>
    <row r="83656" spans="2:2" x14ac:dyDescent="0.3">
      <c r="B83656">
        <v>0</v>
      </c>
    </row>
    <row r="83657" spans="2:2" x14ac:dyDescent="0.3">
      <c r="B83657">
        <v>0</v>
      </c>
    </row>
    <row r="83658" spans="2:2" x14ac:dyDescent="0.3">
      <c r="B83658">
        <v>0</v>
      </c>
    </row>
    <row r="83659" spans="2:2" x14ac:dyDescent="0.3">
      <c r="B83659">
        <v>0</v>
      </c>
    </row>
    <row r="83660" spans="2:2" x14ac:dyDescent="0.3">
      <c r="B83660">
        <v>0</v>
      </c>
    </row>
    <row r="83661" spans="2:2" x14ac:dyDescent="0.3">
      <c r="B83661">
        <v>0</v>
      </c>
    </row>
    <row r="83662" spans="2:2" x14ac:dyDescent="0.3">
      <c r="B83662">
        <v>0</v>
      </c>
    </row>
    <row r="83663" spans="2:2" x14ac:dyDescent="0.3">
      <c r="B83663">
        <v>0</v>
      </c>
    </row>
    <row r="83664" spans="2:2" x14ac:dyDescent="0.3">
      <c r="B83664">
        <v>0</v>
      </c>
    </row>
    <row r="83665" spans="2:2" x14ac:dyDescent="0.3">
      <c r="B83665">
        <v>0</v>
      </c>
    </row>
    <row r="83666" spans="2:2" x14ac:dyDescent="0.3">
      <c r="B83666">
        <v>0</v>
      </c>
    </row>
    <row r="83667" spans="2:2" x14ac:dyDescent="0.3">
      <c r="B83667">
        <v>0</v>
      </c>
    </row>
    <row r="83668" spans="2:2" x14ac:dyDescent="0.3">
      <c r="B83668">
        <v>0</v>
      </c>
    </row>
    <row r="83669" spans="2:2" x14ac:dyDescent="0.3">
      <c r="B83669">
        <v>0</v>
      </c>
    </row>
    <row r="83670" spans="2:2" x14ac:dyDescent="0.3">
      <c r="B83670">
        <v>0</v>
      </c>
    </row>
    <row r="83671" spans="2:2" x14ac:dyDescent="0.3">
      <c r="B83671">
        <v>0</v>
      </c>
    </row>
    <row r="83672" spans="2:2" x14ac:dyDescent="0.3">
      <c r="B83672">
        <v>0</v>
      </c>
    </row>
    <row r="83673" spans="2:2" x14ac:dyDescent="0.3">
      <c r="B83673">
        <v>0</v>
      </c>
    </row>
    <row r="83674" spans="2:2" x14ac:dyDescent="0.3">
      <c r="B83674">
        <v>0</v>
      </c>
    </row>
    <row r="83675" spans="2:2" x14ac:dyDescent="0.3">
      <c r="B83675">
        <v>0</v>
      </c>
    </row>
    <row r="83676" spans="2:2" x14ac:dyDescent="0.3">
      <c r="B83676">
        <v>0</v>
      </c>
    </row>
    <row r="83677" spans="2:2" x14ac:dyDescent="0.3">
      <c r="B83677">
        <v>0</v>
      </c>
    </row>
    <row r="83678" spans="2:2" x14ac:dyDescent="0.3">
      <c r="B83678">
        <v>0</v>
      </c>
    </row>
    <row r="83679" spans="2:2" x14ac:dyDescent="0.3">
      <c r="B83679">
        <v>0</v>
      </c>
    </row>
    <row r="83680" spans="2:2" x14ac:dyDescent="0.3">
      <c r="B83680">
        <v>0</v>
      </c>
    </row>
    <row r="83681" spans="2:2" x14ac:dyDescent="0.3">
      <c r="B83681">
        <v>0</v>
      </c>
    </row>
    <row r="83682" spans="2:2" x14ac:dyDescent="0.3">
      <c r="B83682">
        <v>0</v>
      </c>
    </row>
    <row r="83683" spans="2:2" x14ac:dyDescent="0.3">
      <c r="B83683">
        <v>0</v>
      </c>
    </row>
    <row r="83684" spans="2:2" x14ac:dyDescent="0.3">
      <c r="B83684">
        <v>0</v>
      </c>
    </row>
    <row r="83685" spans="2:2" x14ac:dyDescent="0.3">
      <c r="B83685">
        <v>0</v>
      </c>
    </row>
    <row r="83686" spans="2:2" x14ac:dyDescent="0.3">
      <c r="B83686">
        <v>0</v>
      </c>
    </row>
    <row r="83687" spans="2:2" x14ac:dyDescent="0.3">
      <c r="B83687">
        <v>0</v>
      </c>
    </row>
    <row r="83688" spans="2:2" x14ac:dyDescent="0.3">
      <c r="B83688">
        <v>0</v>
      </c>
    </row>
    <row r="83689" spans="2:2" x14ac:dyDescent="0.3">
      <c r="B83689">
        <v>0</v>
      </c>
    </row>
    <row r="83690" spans="2:2" x14ac:dyDescent="0.3">
      <c r="B83690">
        <v>0</v>
      </c>
    </row>
    <row r="83691" spans="2:2" x14ac:dyDescent="0.3">
      <c r="B83691">
        <v>0</v>
      </c>
    </row>
    <row r="83692" spans="2:2" x14ac:dyDescent="0.3">
      <c r="B83692">
        <v>0</v>
      </c>
    </row>
    <row r="83693" spans="2:2" x14ac:dyDescent="0.3">
      <c r="B83693">
        <v>0</v>
      </c>
    </row>
    <row r="83694" spans="2:2" x14ac:dyDescent="0.3">
      <c r="B83694">
        <v>0</v>
      </c>
    </row>
    <row r="83695" spans="2:2" x14ac:dyDescent="0.3">
      <c r="B83695">
        <v>0</v>
      </c>
    </row>
    <row r="83696" spans="2:2" x14ac:dyDescent="0.3">
      <c r="B83696">
        <v>0</v>
      </c>
    </row>
    <row r="83697" spans="2:2" x14ac:dyDescent="0.3">
      <c r="B83697">
        <v>0</v>
      </c>
    </row>
    <row r="83698" spans="2:2" x14ac:dyDescent="0.3">
      <c r="B83698">
        <v>0</v>
      </c>
    </row>
    <row r="83699" spans="2:2" x14ac:dyDescent="0.3">
      <c r="B83699">
        <v>0</v>
      </c>
    </row>
    <row r="83700" spans="2:2" x14ac:dyDescent="0.3">
      <c r="B83700">
        <v>0</v>
      </c>
    </row>
    <row r="83701" spans="2:2" x14ac:dyDescent="0.3">
      <c r="B83701">
        <v>0</v>
      </c>
    </row>
    <row r="83702" spans="2:2" x14ac:dyDescent="0.3">
      <c r="B83702">
        <v>0</v>
      </c>
    </row>
    <row r="83703" spans="2:2" x14ac:dyDescent="0.3">
      <c r="B83703">
        <v>0</v>
      </c>
    </row>
    <row r="83704" spans="2:2" x14ac:dyDescent="0.3">
      <c r="B83704">
        <v>0</v>
      </c>
    </row>
    <row r="83705" spans="2:2" x14ac:dyDescent="0.3">
      <c r="B83705">
        <v>0</v>
      </c>
    </row>
    <row r="83706" spans="2:2" x14ac:dyDescent="0.3">
      <c r="B83706">
        <v>0</v>
      </c>
    </row>
    <row r="83707" spans="2:2" x14ac:dyDescent="0.3">
      <c r="B83707">
        <v>0</v>
      </c>
    </row>
    <row r="83708" spans="2:2" x14ac:dyDescent="0.3">
      <c r="B83708">
        <v>0</v>
      </c>
    </row>
    <row r="83709" spans="2:2" x14ac:dyDescent="0.3">
      <c r="B83709">
        <v>0</v>
      </c>
    </row>
    <row r="83710" spans="2:2" x14ac:dyDescent="0.3">
      <c r="B83710">
        <v>0</v>
      </c>
    </row>
    <row r="83711" spans="2:2" x14ac:dyDescent="0.3">
      <c r="B83711">
        <v>0</v>
      </c>
    </row>
    <row r="83712" spans="2:2" x14ac:dyDescent="0.3">
      <c r="B83712">
        <v>0</v>
      </c>
    </row>
    <row r="83713" spans="2:2" x14ac:dyDescent="0.3">
      <c r="B83713">
        <v>0</v>
      </c>
    </row>
    <row r="83714" spans="2:2" x14ac:dyDescent="0.3">
      <c r="B83714">
        <v>0</v>
      </c>
    </row>
    <row r="83715" spans="2:2" x14ac:dyDescent="0.3">
      <c r="B83715">
        <v>0</v>
      </c>
    </row>
    <row r="83716" spans="2:2" x14ac:dyDescent="0.3">
      <c r="B83716">
        <v>0</v>
      </c>
    </row>
    <row r="83717" spans="2:2" x14ac:dyDescent="0.3">
      <c r="B83717">
        <v>0</v>
      </c>
    </row>
    <row r="83718" spans="2:2" x14ac:dyDescent="0.3">
      <c r="B83718">
        <v>0</v>
      </c>
    </row>
    <row r="83719" spans="2:2" x14ac:dyDescent="0.3">
      <c r="B83719">
        <v>0</v>
      </c>
    </row>
    <row r="83720" spans="2:2" x14ac:dyDescent="0.3">
      <c r="B83720">
        <v>0</v>
      </c>
    </row>
    <row r="83721" spans="2:2" x14ac:dyDescent="0.3">
      <c r="B83721">
        <v>0</v>
      </c>
    </row>
    <row r="83722" spans="2:2" x14ac:dyDescent="0.3">
      <c r="B83722">
        <v>0</v>
      </c>
    </row>
    <row r="83723" spans="2:2" x14ac:dyDescent="0.3">
      <c r="B83723">
        <v>0</v>
      </c>
    </row>
    <row r="83724" spans="2:2" x14ac:dyDescent="0.3">
      <c r="B83724">
        <v>0</v>
      </c>
    </row>
    <row r="83725" spans="2:2" x14ac:dyDescent="0.3">
      <c r="B83725">
        <v>0</v>
      </c>
    </row>
    <row r="83726" spans="2:2" x14ac:dyDescent="0.3">
      <c r="B83726">
        <v>0</v>
      </c>
    </row>
    <row r="83727" spans="2:2" x14ac:dyDescent="0.3">
      <c r="B83727">
        <v>0</v>
      </c>
    </row>
    <row r="83728" spans="2:2" x14ac:dyDescent="0.3">
      <c r="B83728">
        <v>0</v>
      </c>
    </row>
    <row r="83729" spans="2:2" x14ac:dyDescent="0.3">
      <c r="B83729">
        <v>0</v>
      </c>
    </row>
    <row r="83730" spans="2:2" x14ac:dyDescent="0.3">
      <c r="B83730">
        <v>0</v>
      </c>
    </row>
    <row r="83731" spans="2:2" x14ac:dyDescent="0.3">
      <c r="B83731">
        <v>0</v>
      </c>
    </row>
    <row r="83732" spans="2:2" x14ac:dyDescent="0.3">
      <c r="B83732">
        <v>0</v>
      </c>
    </row>
    <row r="83733" spans="2:2" x14ac:dyDescent="0.3">
      <c r="B83733">
        <v>0</v>
      </c>
    </row>
    <row r="83734" spans="2:2" x14ac:dyDescent="0.3">
      <c r="B83734">
        <v>0</v>
      </c>
    </row>
    <row r="83735" spans="2:2" x14ac:dyDescent="0.3">
      <c r="B83735">
        <v>0</v>
      </c>
    </row>
    <row r="83736" spans="2:2" x14ac:dyDescent="0.3">
      <c r="B83736">
        <v>0</v>
      </c>
    </row>
    <row r="83737" spans="2:2" x14ac:dyDescent="0.3">
      <c r="B83737">
        <v>0</v>
      </c>
    </row>
    <row r="83738" spans="2:2" x14ac:dyDescent="0.3">
      <c r="B83738">
        <v>0</v>
      </c>
    </row>
    <row r="83739" spans="2:2" x14ac:dyDescent="0.3">
      <c r="B83739">
        <v>0</v>
      </c>
    </row>
    <row r="83740" spans="2:2" x14ac:dyDescent="0.3">
      <c r="B83740">
        <v>0</v>
      </c>
    </row>
    <row r="83741" spans="2:2" x14ac:dyDescent="0.3">
      <c r="B83741">
        <v>0</v>
      </c>
    </row>
    <row r="83742" spans="2:2" x14ac:dyDescent="0.3">
      <c r="B83742">
        <v>0</v>
      </c>
    </row>
    <row r="83743" spans="2:2" x14ac:dyDescent="0.3">
      <c r="B83743">
        <v>0</v>
      </c>
    </row>
    <row r="83744" spans="2:2" x14ac:dyDescent="0.3">
      <c r="B83744">
        <v>0</v>
      </c>
    </row>
    <row r="83745" spans="2:2" x14ac:dyDescent="0.3">
      <c r="B83745">
        <v>0</v>
      </c>
    </row>
    <row r="83746" spans="2:2" x14ac:dyDescent="0.3">
      <c r="B83746">
        <v>0</v>
      </c>
    </row>
    <row r="83747" spans="2:2" x14ac:dyDescent="0.3">
      <c r="B83747">
        <v>0</v>
      </c>
    </row>
    <row r="83748" spans="2:2" x14ac:dyDescent="0.3">
      <c r="B83748">
        <v>0</v>
      </c>
    </row>
    <row r="83749" spans="2:2" x14ac:dyDescent="0.3">
      <c r="B83749">
        <v>0</v>
      </c>
    </row>
    <row r="83750" spans="2:2" x14ac:dyDescent="0.3">
      <c r="B83750">
        <v>0</v>
      </c>
    </row>
    <row r="83751" spans="2:2" x14ac:dyDescent="0.3">
      <c r="B83751">
        <v>0</v>
      </c>
    </row>
    <row r="83752" spans="2:2" x14ac:dyDescent="0.3">
      <c r="B83752">
        <v>0</v>
      </c>
    </row>
    <row r="83753" spans="2:2" x14ac:dyDescent="0.3">
      <c r="B83753">
        <v>0</v>
      </c>
    </row>
    <row r="83754" spans="2:2" x14ac:dyDescent="0.3">
      <c r="B83754">
        <v>0</v>
      </c>
    </row>
    <row r="83755" spans="2:2" x14ac:dyDescent="0.3">
      <c r="B83755">
        <v>0</v>
      </c>
    </row>
    <row r="83756" spans="2:2" x14ac:dyDescent="0.3">
      <c r="B83756">
        <v>0</v>
      </c>
    </row>
    <row r="83757" spans="2:2" x14ac:dyDescent="0.3">
      <c r="B83757">
        <v>0</v>
      </c>
    </row>
    <row r="83758" spans="2:2" x14ac:dyDescent="0.3">
      <c r="B83758">
        <v>0</v>
      </c>
    </row>
    <row r="83759" spans="2:2" x14ac:dyDescent="0.3">
      <c r="B83759">
        <v>0</v>
      </c>
    </row>
    <row r="83760" spans="2:2" x14ac:dyDescent="0.3">
      <c r="B83760">
        <v>0</v>
      </c>
    </row>
    <row r="83761" spans="2:2" x14ac:dyDescent="0.3">
      <c r="B83761">
        <v>0</v>
      </c>
    </row>
    <row r="83762" spans="2:2" x14ac:dyDescent="0.3">
      <c r="B83762">
        <v>0</v>
      </c>
    </row>
    <row r="83763" spans="2:2" x14ac:dyDescent="0.3">
      <c r="B83763">
        <v>0</v>
      </c>
    </row>
    <row r="83764" spans="2:2" x14ac:dyDescent="0.3">
      <c r="B83764">
        <v>0</v>
      </c>
    </row>
    <row r="83765" spans="2:2" x14ac:dyDescent="0.3">
      <c r="B83765">
        <v>0</v>
      </c>
    </row>
    <row r="83766" spans="2:2" x14ac:dyDescent="0.3">
      <c r="B83766">
        <v>0</v>
      </c>
    </row>
    <row r="83767" spans="2:2" x14ac:dyDescent="0.3">
      <c r="B83767">
        <v>0</v>
      </c>
    </row>
    <row r="83768" spans="2:2" x14ac:dyDescent="0.3">
      <c r="B83768">
        <v>0</v>
      </c>
    </row>
    <row r="83769" spans="2:2" x14ac:dyDescent="0.3">
      <c r="B83769">
        <v>0</v>
      </c>
    </row>
    <row r="83770" spans="2:2" x14ac:dyDescent="0.3">
      <c r="B83770">
        <v>0</v>
      </c>
    </row>
    <row r="83771" spans="2:2" x14ac:dyDescent="0.3">
      <c r="B83771">
        <v>0</v>
      </c>
    </row>
    <row r="83772" spans="2:2" x14ac:dyDescent="0.3">
      <c r="B83772">
        <v>0</v>
      </c>
    </row>
    <row r="83773" spans="2:2" x14ac:dyDescent="0.3">
      <c r="B83773">
        <v>0</v>
      </c>
    </row>
    <row r="83774" spans="2:2" x14ac:dyDescent="0.3">
      <c r="B83774">
        <v>0</v>
      </c>
    </row>
    <row r="83775" spans="2:2" x14ac:dyDescent="0.3">
      <c r="B83775">
        <v>0</v>
      </c>
    </row>
    <row r="83776" spans="2:2" x14ac:dyDescent="0.3">
      <c r="B83776">
        <v>0</v>
      </c>
    </row>
    <row r="83777" spans="2:2" x14ac:dyDescent="0.3">
      <c r="B83777">
        <v>0</v>
      </c>
    </row>
    <row r="83778" spans="2:2" x14ac:dyDescent="0.3">
      <c r="B83778">
        <v>0</v>
      </c>
    </row>
    <row r="83779" spans="2:2" x14ac:dyDescent="0.3">
      <c r="B83779">
        <v>0</v>
      </c>
    </row>
    <row r="83780" spans="2:2" x14ac:dyDescent="0.3">
      <c r="B83780">
        <v>0</v>
      </c>
    </row>
    <row r="83781" spans="2:2" x14ac:dyDescent="0.3">
      <c r="B83781">
        <v>0</v>
      </c>
    </row>
    <row r="83782" spans="2:2" x14ac:dyDescent="0.3">
      <c r="B83782">
        <v>0</v>
      </c>
    </row>
    <row r="83783" spans="2:2" x14ac:dyDescent="0.3">
      <c r="B83783">
        <v>0</v>
      </c>
    </row>
    <row r="83784" spans="2:2" x14ac:dyDescent="0.3">
      <c r="B83784">
        <v>0</v>
      </c>
    </row>
    <row r="83785" spans="2:2" x14ac:dyDescent="0.3">
      <c r="B83785">
        <v>0</v>
      </c>
    </row>
    <row r="83786" spans="2:2" x14ac:dyDescent="0.3">
      <c r="B83786">
        <v>0</v>
      </c>
    </row>
    <row r="83787" spans="2:2" x14ac:dyDescent="0.3">
      <c r="B83787">
        <v>0</v>
      </c>
    </row>
    <row r="83788" spans="2:2" x14ac:dyDescent="0.3">
      <c r="B83788">
        <v>0</v>
      </c>
    </row>
    <row r="83789" spans="2:2" x14ac:dyDescent="0.3">
      <c r="B83789">
        <v>0</v>
      </c>
    </row>
    <row r="83790" spans="2:2" x14ac:dyDescent="0.3">
      <c r="B83790">
        <v>0</v>
      </c>
    </row>
    <row r="83791" spans="2:2" x14ac:dyDescent="0.3">
      <c r="B83791">
        <v>0</v>
      </c>
    </row>
    <row r="83792" spans="2:2" x14ac:dyDescent="0.3">
      <c r="B83792">
        <v>0</v>
      </c>
    </row>
    <row r="83793" spans="2:2" x14ac:dyDescent="0.3">
      <c r="B83793">
        <v>0</v>
      </c>
    </row>
    <row r="83794" spans="2:2" x14ac:dyDescent="0.3">
      <c r="B83794">
        <v>0</v>
      </c>
    </row>
    <row r="83795" spans="2:2" x14ac:dyDescent="0.3">
      <c r="B83795">
        <v>0</v>
      </c>
    </row>
    <row r="83796" spans="2:2" x14ac:dyDescent="0.3">
      <c r="B83796">
        <v>0</v>
      </c>
    </row>
    <row r="83797" spans="2:2" x14ac:dyDescent="0.3">
      <c r="B83797">
        <v>0</v>
      </c>
    </row>
    <row r="83798" spans="2:2" x14ac:dyDescent="0.3">
      <c r="B83798">
        <v>0</v>
      </c>
    </row>
    <row r="83799" spans="2:2" x14ac:dyDescent="0.3">
      <c r="B83799">
        <v>0</v>
      </c>
    </row>
    <row r="83800" spans="2:2" x14ac:dyDescent="0.3">
      <c r="B83800">
        <v>0</v>
      </c>
    </row>
    <row r="83801" spans="2:2" x14ac:dyDescent="0.3">
      <c r="B83801">
        <v>0</v>
      </c>
    </row>
    <row r="83802" spans="2:2" x14ac:dyDescent="0.3">
      <c r="B83802">
        <v>0</v>
      </c>
    </row>
    <row r="83803" spans="2:2" x14ac:dyDescent="0.3">
      <c r="B83803">
        <v>0</v>
      </c>
    </row>
    <row r="83804" spans="2:2" x14ac:dyDescent="0.3">
      <c r="B83804">
        <v>0</v>
      </c>
    </row>
    <row r="83805" spans="2:2" x14ac:dyDescent="0.3">
      <c r="B83805">
        <v>0</v>
      </c>
    </row>
    <row r="83806" spans="2:2" x14ac:dyDescent="0.3">
      <c r="B83806">
        <v>0</v>
      </c>
    </row>
    <row r="83807" spans="2:2" x14ac:dyDescent="0.3">
      <c r="B83807">
        <v>0</v>
      </c>
    </row>
    <row r="83808" spans="2:2" x14ac:dyDescent="0.3">
      <c r="B83808">
        <v>0</v>
      </c>
    </row>
    <row r="83809" spans="2:2" x14ac:dyDescent="0.3">
      <c r="B83809">
        <v>0</v>
      </c>
    </row>
    <row r="83810" spans="2:2" x14ac:dyDescent="0.3">
      <c r="B83810">
        <v>0</v>
      </c>
    </row>
    <row r="83811" spans="2:2" x14ac:dyDescent="0.3">
      <c r="B83811">
        <v>0</v>
      </c>
    </row>
    <row r="83812" spans="2:2" x14ac:dyDescent="0.3">
      <c r="B83812">
        <v>0</v>
      </c>
    </row>
    <row r="83813" spans="2:2" x14ac:dyDescent="0.3">
      <c r="B83813">
        <v>0</v>
      </c>
    </row>
    <row r="83814" spans="2:2" x14ac:dyDescent="0.3">
      <c r="B83814">
        <v>0</v>
      </c>
    </row>
    <row r="83815" spans="2:2" x14ac:dyDescent="0.3">
      <c r="B83815">
        <v>0</v>
      </c>
    </row>
    <row r="83816" spans="2:2" x14ac:dyDescent="0.3">
      <c r="B83816">
        <v>0</v>
      </c>
    </row>
    <row r="83817" spans="2:2" x14ac:dyDescent="0.3">
      <c r="B83817">
        <v>0</v>
      </c>
    </row>
    <row r="83818" spans="2:2" x14ac:dyDescent="0.3">
      <c r="B83818">
        <v>0</v>
      </c>
    </row>
    <row r="83819" spans="2:2" x14ac:dyDescent="0.3">
      <c r="B83819">
        <v>0</v>
      </c>
    </row>
    <row r="83820" spans="2:2" x14ac:dyDescent="0.3">
      <c r="B83820">
        <v>0</v>
      </c>
    </row>
    <row r="83821" spans="2:2" x14ac:dyDescent="0.3">
      <c r="B83821">
        <v>0</v>
      </c>
    </row>
    <row r="83822" spans="2:2" x14ac:dyDescent="0.3">
      <c r="B83822">
        <v>0</v>
      </c>
    </row>
    <row r="83823" spans="2:2" x14ac:dyDescent="0.3">
      <c r="B83823">
        <v>0</v>
      </c>
    </row>
    <row r="83824" spans="2:2" x14ac:dyDescent="0.3">
      <c r="B83824">
        <v>0</v>
      </c>
    </row>
    <row r="83825" spans="2:2" x14ac:dyDescent="0.3">
      <c r="B83825">
        <v>0</v>
      </c>
    </row>
    <row r="83826" spans="2:2" x14ac:dyDescent="0.3">
      <c r="B83826">
        <v>0</v>
      </c>
    </row>
    <row r="83827" spans="2:2" x14ac:dyDescent="0.3">
      <c r="B83827">
        <v>0</v>
      </c>
    </row>
    <row r="83828" spans="2:2" x14ac:dyDescent="0.3">
      <c r="B83828">
        <v>0</v>
      </c>
    </row>
    <row r="83829" spans="2:2" x14ac:dyDescent="0.3">
      <c r="B83829">
        <v>0</v>
      </c>
    </row>
    <row r="83830" spans="2:2" x14ac:dyDescent="0.3">
      <c r="B83830">
        <v>0</v>
      </c>
    </row>
    <row r="83831" spans="2:2" x14ac:dyDescent="0.3">
      <c r="B83831">
        <v>0</v>
      </c>
    </row>
    <row r="83832" spans="2:2" x14ac:dyDescent="0.3">
      <c r="B83832">
        <v>0</v>
      </c>
    </row>
    <row r="83833" spans="2:2" x14ac:dyDescent="0.3">
      <c r="B83833">
        <v>0</v>
      </c>
    </row>
    <row r="83834" spans="2:2" x14ac:dyDescent="0.3">
      <c r="B83834">
        <v>0</v>
      </c>
    </row>
    <row r="83835" spans="2:2" x14ac:dyDescent="0.3">
      <c r="B83835">
        <v>0</v>
      </c>
    </row>
    <row r="83836" spans="2:2" x14ac:dyDescent="0.3">
      <c r="B83836">
        <v>0</v>
      </c>
    </row>
    <row r="83837" spans="2:2" x14ac:dyDescent="0.3">
      <c r="B83837">
        <v>0</v>
      </c>
    </row>
    <row r="83838" spans="2:2" x14ac:dyDescent="0.3">
      <c r="B83838">
        <v>0</v>
      </c>
    </row>
    <row r="83839" spans="2:2" x14ac:dyDescent="0.3">
      <c r="B83839">
        <v>0</v>
      </c>
    </row>
    <row r="83840" spans="2:2" x14ac:dyDescent="0.3">
      <c r="B83840">
        <v>0</v>
      </c>
    </row>
    <row r="83841" spans="2:2" x14ac:dyDescent="0.3">
      <c r="B83841">
        <v>0</v>
      </c>
    </row>
    <row r="83842" spans="2:2" x14ac:dyDescent="0.3">
      <c r="B83842">
        <v>0</v>
      </c>
    </row>
    <row r="83843" spans="2:2" x14ac:dyDescent="0.3">
      <c r="B83843">
        <v>0</v>
      </c>
    </row>
    <row r="83844" spans="2:2" x14ac:dyDescent="0.3">
      <c r="B83844">
        <v>0</v>
      </c>
    </row>
    <row r="83845" spans="2:2" x14ac:dyDescent="0.3">
      <c r="B83845">
        <v>0</v>
      </c>
    </row>
    <row r="83846" spans="2:2" x14ac:dyDescent="0.3">
      <c r="B83846">
        <v>0</v>
      </c>
    </row>
    <row r="83847" spans="2:2" x14ac:dyDescent="0.3">
      <c r="B83847">
        <v>0</v>
      </c>
    </row>
    <row r="83848" spans="2:2" x14ac:dyDescent="0.3">
      <c r="B83848">
        <v>0</v>
      </c>
    </row>
    <row r="83849" spans="2:2" x14ac:dyDescent="0.3">
      <c r="B83849">
        <v>0</v>
      </c>
    </row>
    <row r="83850" spans="2:2" x14ac:dyDescent="0.3">
      <c r="B83850">
        <v>0</v>
      </c>
    </row>
    <row r="83851" spans="2:2" x14ac:dyDescent="0.3">
      <c r="B83851">
        <v>0</v>
      </c>
    </row>
    <row r="83852" spans="2:2" x14ac:dyDescent="0.3">
      <c r="B83852">
        <v>0</v>
      </c>
    </row>
    <row r="83853" spans="2:2" x14ac:dyDescent="0.3">
      <c r="B83853">
        <v>0</v>
      </c>
    </row>
    <row r="83854" spans="2:2" x14ac:dyDescent="0.3">
      <c r="B83854">
        <v>0</v>
      </c>
    </row>
    <row r="83855" spans="2:2" x14ac:dyDescent="0.3">
      <c r="B83855">
        <v>0</v>
      </c>
    </row>
    <row r="83856" spans="2:2" x14ac:dyDescent="0.3">
      <c r="B83856">
        <v>0</v>
      </c>
    </row>
    <row r="83857" spans="2:2" x14ac:dyDescent="0.3">
      <c r="B83857">
        <v>0</v>
      </c>
    </row>
    <row r="83858" spans="2:2" x14ac:dyDescent="0.3">
      <c r="B83858">
        <v>0</v>
      </c>
    </row>
    <row r="83859" spans="2:2" x14ac:dyDescent="0.3">
      <c r="B83859">
        <v>0</v>
      </c>
    </row>
    <row r="83860" spans="2:2" x14ac:dyDescent="0.3">
      <c r="B83860">
        <v>0</v>
      </c>
    </row>
    <row r="83861" spans="2:2" x14ac:dyDescent="0.3">
      <c r="B83861">
        <v>0</v>
      </c>
    </row>
    <row r="83862" spans="2:2" x14ac:dyDescent="0.3">
      <c r="B83862">
        <v>0</v>
      </c>
    </row>
    <row r="83863" spans="2:2" x14ac:dyDescent="0.3">
      <c r="B83863">
        <v>0</v>
      </c>
    </row>
    <row r="83864" spans="2:2" x14ac:dyDescent="0.3">
      <c r="B83864">
        <v>0</v>
      </c>
    </row>
    <row r="83865" spans="2:2" x14ac:dyDescent="0.3">
      <c r="B83865">
        <v>0</v>
      </c>
    </row>
    <row r="83866" spans="2:2" x14ac:dyDescent="0.3">
      <c r="B83866">
        <v>0</v>
      </c>
    </row>
    <row r="83867" spans="2:2" x14ac:dyDescent="0.3">
      <c r="B83867">
        <v>0</v>
      </c>
    </row>
    <row r="83868" spans="2:2" x14ac:dyDescent="0.3">
      <c r="B83868">
        <v>0</v>
      </c>
    </row>
    <row r="83869" spans="2:2" x14ac:dyDescent="0.3">
      <c r="B83869">
        <v>0</v>
      </c>
    </row>
    <row r="83870" spans="2:2" x14ac:dyDescent="0.3">
      <c r="B83870">
        <v>0</v>
      </c>
    </row>
    <row r="83871" spans="2:2" x14ac:dyDescent="0.3">
      <c r="B83871">
        <v>0</v>
      </c>
    </row>
    <row r="83872" spans="2:2" x14ac:dyDescent="0.3">
      <c r="B83872">
        <v>0</v>
      </c>
    </row>
    <row r="83873" spans="2:2" x14ac:dyDescent="0.3">
      <c r="B83873">
        <v>0</v>
      </c>
    </row>
    <row r="83874" spans="2:2" x14ac:dyDescent="0.3">
      <c r="B83874">
        <v>0</v>
      </c>
    </row>
    <row r="83875" spans="2:2" x14ac:dyDescent="0.3">
      <c r="B83875">
        <v>0</v>
      </c>
    </row>
    <row r="83876" spans="2:2" x14ac:dyDescent="0.3">
      <c r="B83876">
        <v>0</v>
      </c>
    </row>
    <row r="83877" spans="2:2" x14ac:dyDescent="0.3">
      <c r="B83877">
        <v>0</v>
      </c>
    </row>
    <row r="83878" spans="2:2" x14ac:dyDescent="0.3">
      <c r="B83878">
        <v>0</v>
      </c>
    </row>
    <row r="83879" spans="2:2" x14ac:dyDescent="0.3">
      <c r="B83879">
        <v>0</v>
      </c>
    </row>
    <row r="83880" spans="2:2" x14ac:dyDescent="0.3">
      <c r="B83880">
        <v>0</v>
      </c>
    </row>
    <row r="83881" spans="2:2" x14ac:dyDescent="0.3">
      <c r="B83881">
        <v>0</v>
      </c>
    </row>
    <row r="83882" spans="2:2" x14ac:dyDescent="0.3">
      <c r="B83882">
        <v>0</v>
      </c>
    </row>
    <row r="83883" spans="2:2" x14ac:dyDescent="0.3">
      <c r="B83883">
        <v>0</v>
      </c>
    </row>
    <row r="83884" spans="2:2" x14ac:dyDescent="0.3">
      <c r="B83884">
        <v>0</v>
      </c>
    </row>
    <row r="83885" spans="2:2" x14ac:dyDescent="0.3">
      <c r="B83885">
        <v>0</v>
      </c>
    </row>
    <row r="83886" spans="2:2" x14ac:dyDescent="0.3">
      <c r="B83886">
        <v>0</v>
      </c>
    </row>
    <row r="83887" spans="2:2" x14ac:dyDescent="0.3">
      <c r="B83887">
        <v>0</v>
      </c>
    </row>
    <row r="83888" spans="2:2" x14ac:dyDescent="0.3">
      <c r="B83888">
        <v>0</v>
      </c>
    </row>
    <row r="83889" spans="2:2" x14ac:dyDescent="0.3">
      <c r="B83889">
        <v>0</v>
      </c>
    </row>
    <row r="83890" spans="2:2" x14ac:dyDescent="0.3">
      <c r="B83890">
        <v>0</v>
      </c>
    </row>
    <row r="83891" spans="2:2" x14ac:dyDescent="0.3">
      <c r="B83891">
        <v>0</v>
      </c>
    </row>
    <row r="83892" spans="2:2" x14ac:dyDescent="0.3">
      <c r="B83892">
        <v>0</v>
      </c>
    </row>
    <row r="83893" spans="2:2" x14ac:dyDescent="0.3">
      <c r="B83893">
        <v>0</v>
      </c>
    </row>
    <row r="83894" spans="2:2" x14ac:dyDescent="0.3">
      <c r="B83894">
        <v>0</v>
      </c>
    </row>
    <row r="83895" spans="2:2" x14ac:dyDescent="0.3">
      <c r="B83895">
        <v>0</v>
      </c>
    </row>
    <row r="83896" spans="2:2" x14ac:dyDescent="0.3">
      <c r="B83896">
        <v>0</v>
      </c>
    </row>
    <row r="83897" spans="2:2" x14ac:dyDescent="0.3">
      <c r="B83897">
        <v>0</v>
      </c>
    </row>
    <row r="83898" spans="2:2" x14ac:dyDescent="0.3">
      <c r="B83898">
        <v>0</v>
      </c>
    </row>
    <row r="83899" spans="2:2" x14ac:dyDescent="0.3">
      <c r="B83899">
        <v>0</v>
      </c>
    </row>
    <row r="83900" spans="2:2" x14ac:dyDescent="0.3">
      <c r="B83900">
        <v>0</v>
      </c>
    </row>
    <row r="83901" spans="2:2" x14ac:dyDescent="0.3">
      <c r="B83901">
        <v>0</v>
      </c>
    </row>
    <row r="83902" spans="2:2" x14ac:dyDescent="0.3">
      <c r="B83902">
        <v>0</v>
      </c>
    </row>
    <row r="83903" spans="2:2" x14ac:dyDescent="0.3">
      <c r="B83903">
        <v>0</v>
      </c>
    </row>
    <row r="83904" spans="2:2" x14ac:dyDescent="0.3">
      <c r="B83904">
        <v>0</v>
      </c>
    </row>
    <row r="83905" spans="2:2" x14ac:dyDescent="0.3">
      <c r="B83905">
        <v>0</v>
      </c>
    </row>
    <row r="83906" spans="2:2" x14ac:dyDescent="0.3">
      <c r="B83906">
        <v>0</v>
      </c>
    </row>
    <row r="83907" spans="2:2" x14ac:dyDescent="0.3">
      <c r="B83907">
        <v>0</v>
      </c>
    </row>
    <row r="83908" spans="2:2" x14ac:dyDescent="0.3">
      <c r="B83908">
        <v>0</v>
      </c>
    </row>
    <row r="83909" spans="2:2" x14ac:dyDescent="0.3">
      <c r="B83909">
        <v>0</v>
      </c>
    </row>
    <row r="83910" spans="2:2" x14ac:dyDescent="0.3">
      <c r="B83910">
        <v>0</v>
      </c>
    </row>
    <row r="83911" spans="2:2" x14ac:dyDescent="0.3">
      <c r="B83911">
        <v>0</v>
      </c>
    </row>
    <row r="83912" spans="2:2" x14ac:dyDescent="0.3">
      <c r="B83912">
        <v>0</v>
      </c>
    </row>
    <row r="83913" spans="2:2" x14ac:dyDescent="0.3">
      <c r="B83913">
        <v>0</v>
      </c>
    </row>
    <row r="83914" spans="2:2" x14ac:dyDescent="0.3">
      <c r="B83914">
        <v>0</v>
      </c>
    </row>
    <row r="83915" spans="2:2" x14ac:dyDescent="0.3">
      <c r="B83915">
        <v>0</v>
      </c>
    </row>
    <row r="83916" spans="2:2" x14ac:dyDescent="0.3">
      <c r="B83916">
        <v>0</v>
      </c>
    </row>
    <row r="83917" spans="2:2" x14ac:dyDescent="0.3">
      <c r="B83917">
        <v>0</v>
      </c>
    </row>
    <row r="83918" spans="2:2" x14ac:dyDescent="0.3">
      <c r="B83918">
        <v>0</v>
      </c>
    </row>
    <row r="83919" spans="2:2" x14ac:dyDescent="0.3">
      <c r="B83919">
        <v>0</v>
      </c>
    </row>
    <row r="83920" spans="2:2" x14ac:dyDescent="0.3">
      <c r="B83920">
        <v>0</v>
      </c>
    </row>
    <row r="83921" spans="2:2" x14ac:dyDescent="0.3">
      <c r="B83921">
        <v>0</v>
      </c>
    </row>
    <row r="83922" spans="2:2" x14ac:dyDescent="0.3">
      <c r="B83922">
        <v>0</v>
      </c>
    </row>
    <row r="83923" spans="2:2" x14ac:dyDescent="0.3">
      <c r="B83923">
        <v>0</v>
      </c>
    </row>
    <row r="83924" spans="2:2" x14ac:dyDescent="0.3">
      <c r="B83924">
        <v>0</v>
      </c>
    </row>
    <row r="83925" spans="2:2" x14ac:dyDescent="0.3">
      <c r="B83925">
        <v>0</v>
      </c>
    </row>
    <row r="83926" spans="2:2" x14ac:dyDescent="0.3">
      <c r="B83926">
        <v>0</v>
      </c>
    </row>
    <row r="83927" spans="2:2" x14ac:dyDescent="0.3">
      <c r="B83927">
        <v>0</v>
      </c>
    </row>
    <row r="83928" spans="2:2" x14ac:dyDescent="0.3">
      <c r="B83928">
        <v>0</v>
      </c>
    </row>
    <row r="83929" spans="2:2" x14ac:dyDescent="0.3">
      <c r="B83929">
        <v>0</v>
      </c>
    </row>
    <row r="83930" spans="2:2" x14ac:dyDescent="0.3">
      <c r="B83930">
        <v>0</v>
      </c>
    </row>
    <row r="83931" spans="2:2" x14ac:dyDescent="0.3">
      <c r="B83931">
        <v>0</v>
      </c>
    </row>
    <row r="83932" spans="2:2" x14ac:dyDescent="0.3">
      <c r="B83932">
        <v>0</v>
      </c>
    </row>
    <row r="83933" spans="2:2" x14ac:dyDescent="0.3">
      <c r="B83933">
        <v>0</v>
      </c>
    </row>
    <row r="83934" spans="2:2" x14ac:dyDescent="0.3">
      <c r="B83934">
        <v>0</v>
      </c>
    </row>
    <row r="83935" spans="2:2" x14ac:dyDescent="0.3">
      <c r="B83935">
        <v>0</v>
      </c>
    </row>
    <row r="83936" spans="2:2" x14ac:dyDescent="0.3">
      <c r="B83936">
        <v>0</v>
      </c>
    </row>
    <row r="83937" spans="2:2" x14ac:dyDescent="0.3">
      <c r="B83937">
        <v>0</v>
      </c>
    </row>
    <row r="83938" spans="2:2" x14ac:dyDescent="0.3">
      <c r="B83938">
        <v>0</v>
      </c>
    </row>
    <row r="83939" spans="2:2" x14ac:dyDescent="0.3">
      <c r="B83939">
        <v>0</v>
      </c>
    </row>
    <row r="83940" spans="2:2" x14ac:dyDescent="0.3">
      <c r="B83940">
        <v>0</v>
      </c>
    </row>
    <row r="83941" spans="2:2" x14ac:dyDescent="0.3">
      <c r="B83941">
        <v>0</v>
      </c>
    </row>
    <row r="83942" spans="2:2" x14ac:dyDescent="0.3">
      <c r="B83942">
        <v>0</v>
      </c>
    </row>
    <row r="83943" spans="2:2" x14ac:dyDescent="0.3">
      <c r="B83943">
        <v>0</v>
      </c>
    </row>
    <row r="83944" spans="2:2" x14ac:dyDescent="0.3">
      <c r="B83944">
        <v>0</v>
      </c>
    </row>
    <row r="83945" spans="2:2" x14ac:dyDescent="0.3">
      <c r="B83945">
        <v>0</v>
      </c>
    </row>
    <row r="83946" spans="2:2" x14ac:dyDescent="0.3">
      <c r="B83946">
        <v>0</v>
      </c>
    </row>
    <row r="83947" spans="2:2" x14ac:dyDescent="0.3">
      <c r="B83947">
        <v>0</v>
      </c>
    </row>
    <row r="83948" spans="2:2" x14ac:dyDescent="0.3">
      <c r="B83948">
        <v>0</v>
      </c>
    </row>
    <row r="83949" spans="2:2" x14ac:dyDescent="0.3">
      <c r="B83949">
        <v>0</v>
      </c>
    </row>
    <row r="83950" spans="2:2" x14ac:dyDescent="0.3">
      <c r="B83950">
        <v>0</v>
      </c>
    </row>
    <row r="83951" spans="2:2" x14ac:dyDescent="0.3">
      <c r="B83951">
        <v>0</v>
      </c>
    </row>
    <row r="83952" spans="2:2" x14ac:dyDescent="0.3">
      <c r="B83952">
        <v>0</v>
      </c>
    </row>
    <row r="83953" spans="2:2" x14ac:dyDescent="0.3">
      <c r="B83953">
        <v>0</v>
      </c>
    </row>
    <row r="83954" spans="2:2" x14ac:dyDescent="0.3">
      <c r="B83954">
        <v>0</v>
      </c>
    </row>
    <row r="83955" spans="2:2" x14ac:dyDescent="0.3">
      <c r="B83955">
        <v>0</v>
      </c>
    </row>
    <row r="83956" spans="2:2" x14ac:dyDescent="0.3">
      <c r="B83956">
        <v>0</v>
      </c>
    </row>
    <row r="83957" spans="2:2" x14ac:dyDescent="0.3">
      <c r="B83957">
        <v>0</v>
      </c>
    </row>
    <row r="83958" spans="2:2" x14ac:dyDescent="0.3">
      <c r="B83958">
        <v>0</v>
      </c>
    </row>
    <row r="83959" spans="2:2" x14ac:dyDescent="0.3">
      <c r="B83959">
        <v>0</v>
      </c>
    </row>
    <row r="83960" spans="2:2" x14ac:dyDescent="0.3">
      <c r="B83960">
        <v>0</v>
      </c>
    </row>
    <row r="83961" spans="2:2" x14ac:dyDescent="0.3">
      <c r="B83961">
        <v>0</v>
      </c>
    </row>
    <row r="83962" spans="2:2" x14ac:dyDescent="0.3">
      <c r="B83962">
        <v>0</v>
      </c>
    </row>
    <row r="83963" spans="2:2" x14ac:dyDescent="0.3">
      <c r="B83963">
        <v>0</v>
      </c>
    </row>
    <row r="83964" spans="2:2" x14ac:dyDescent="0.3">
      <c r="B83964">
        <v>0</v>
      </c>
    </row>
    <row r="83965" spans="2:2" x14ac:dyDescent="0.3">
      <c r="B83965">
        <v>0</v>
      </c>
    </row>
    <row r="83966" spans="2:2" x14ac:dyDescent="0.3">
      <c r="B83966">
        <v>0</v>
      </c>
    </row>
    <row r="83967" spans="2:2" x14ac:dyDescent="0.3">
      <c r="B83967">
        <v>0</v>
      </c>
    </row>
    <row r="83968" spans="2:2" x14ac:dyDescent="0.3">
      <c r="B83968">
        <v>0</v>
      </c>
    </row>
    <row r="83969" spans="2:2" x14ac:dyDescent="0.3">
      <c r="B83969">
        <v>0</v>
      </c>
    </row>
    <row r="83970" spans="2:2" x14ac:dyDescent="0.3">
      <c r="B83970">
        <v>0</v>
      </c>
    </row>
    <row r="83971" spans="2:2" x14ac:dyDescent="0.3">
      <c r="B83971">
        <v>0</v>
      </c>
    </row>
    <row r="83972" spans="2:2" x14ac:dyDescent="0.3">
      <c r="B83972">
        <v>0</v>
      </c>
    </row>
    <row r="83973" spans="2:2" x14ac:dyDescent="0.3">
      <c r="B83973">
        <v>0</v>
      </c>
    </row>
    <row r="83974" spans="2:2" x14ac:dyDescent="0.3">
      <c r="B83974">
        <v>0</v>
      </c>
    </row>
    <row r="83975" spans="2:2" x14ac:dyDescent="0.3">
      <c r="B83975">
        <v>0</v>
      </c>
    </row>
    <row r="83976" spans="2:2" x14ac:dyDescent="0.3">
      <c r="B83976">
        <v>0</v>
      </c>
    </row>
    <row r="83977" spans="2:2" x14ac:dyDescent="0.3">
      <c r="B83977">
        <v>0</v>
      </c>
    </row>
    <row r="83978" spans="2:2" x14ac:dyDescent="0.3">
      <c r="B83978">
        <v>0</v>
      </c>
    </row>
    <row r="83979" spans="2:2" x14ac:dyDescent="0.3">
      <c r="B83979">
        <v>0</v>
      </c>
    </row>
    <row r="83980" spans="2:2" x14ac:dyDescent="0.3">
      <c r="B83980">
        <v>0</v>
      </c>
    </row>
    <row r="83981" spans="2:2" x14ac:dyDescent="0.3">
      <c r="B83981">
        <v>0</v>
      </c>
    </row>
    <row r="83982" spans="2:2" x14ac:dyDescent="0.3">
      <c r="B83982">
        <v>0</v>
      </c>
    </row>
    <row r="83983" spans="2:2" x14ac:dyDescent="0.3">
      <c r="B83983">
        <v>0</v>
      </c>
    </row>
    <row r="83984" spans="2:2" x14ac:dyDescent="0.3">
      <c r="B83984">
        <v>0</v>
      </c>
    </row>
    <row r="83985" spans="2:2" x14ac:dyDescent="0.3">
      <c r="B83985">
        <v>0</v>
      </c>
    </row>
    <row r="83986" spans="2:2" x14ac:dyDescent="0.3">
      <c r="B83986">
        <v>0</v>
      </c>
    </row>
    <row r="83987" spans="2:2" x14ac:dyDescent="0.3">
      <c r="B83987">
        <v>0</v>
      </c>
    </row>
    <row r="83988" spans="2:2" x14ac:dyDescent="0.3">
      <c r="B83988">
        <v>0</v>
      </c>
    </row>
    <row r="83989" spans="2:2" x14ac:dyDescent="0.3">
      <c r="B83989">
        <v>0</v>
      </c>
    </row>
    <row r="83990" spans="2:2" x14ac:dyDescent="0.3">
      <c r="B83990">
        <v>0</v>
      </c>
    </row>
    <row r="83991" spans="2:2" x14ac:dyDescent="0.3">
      <c r="B83991">
        <v>0</v>
      </c>
    </row>
    <row r="83992" spans="2:2" x14ac:dyDescent="0.3">
      <c r="B83992">
        <v>0</v>
      </c>
    </row>
    <row r="83993" spans="2:2" x14ac:dyDescent="0.3">
      <c r="B83993">
        <v>0</v>
      </c>
    </row>
    <row r="83994" spans="2:2" x14ac:dyDescent="0.3">
      <c r="B83994">
        <v>0</v>
      </c>
    </row>
    <row r="83995" spans="2:2" x14ac:dyDescent="0.3">
      <c r="B83995">
        <v>0</v>
      </c>
    </row>
    <row r="83996" spans="2:2" x14ac:dyDescent="0.3">
      <c r="B83996">
        <v>0</v>
      </c>
    </row>
    <row r="83997" spans="2:2" x14ac:dyDescent="0.3">
      <c r="B83997">
        <v>0</v>
      </c>
    </row>
    <row r="83998" spans="2:2" x14ac:dyDescent="0.3">
      <c r="B83998">
        <v>0</v>
      </c>
    </row>
    <row r="83999" spans="2:2" x14ac:dyDescent="0.3">
      <c r="B83999">
        <v>0</v>
      </c>
    </row>
    <row r="84000" spans="2:2" x14ac:dyDescent="0.3">
      <c r="B84000">
        <v>0</v>
      </c>
    </row>
    <row r="84001" spans="2:2" x14ac:dyDescent="0.3">
      <c r="B84001">
        <v>0</v>
      </c>
    </row>
    <row r="84002" spans="2:2" x14ac:dyDescent="0.3">
      <c r="B84002">
        <v>0</v>
      </c>
    </row>
    <row r="84003" spans="2:2" x14ac:dyDescent="0.3">
      <c r="B84003">
        <v>0</v>
      </c>
    </row>
    <row r="84004" spans="2:2" x14ac:dyDescent="0.3">
      <c r="B84004">
        <v>0</v>
      </c>
    </row>
    <row r="84005" spans="2:2" x14ac:dyDescent="0.3">
      <c r="B84005">
        <v>0</v>
      </c>
    </row>
    <row r="84006" spans="2:2" x14ac:dyDescent="0.3">
      <c r="B84006">
        <v>0</v>
      </c>
    </row>
    <row r="84007" spans="2:2" x14ac:dyDescent="0.3">
      <c r="B84007">
        <v>0</v>
      </c>
    </row>
    <row r="84008" spans="2:2" x14ac:dyDescent="0.3">
      <c r="B84008">
        <v>0</v>
      </c>
    </row>
    <row r="84009" spans="2:2" x14ac:dyDescent="0.3">
      <c r="B84009">
        <v>0</v>
      </c>
    </row>
    <row r="84010" spans="2:2" x14ac:dyDescent="0.3">
      <c r="B84010">
        <v>0</v>
      </c>
    </row>
    <row r="84011" spans="2:2" x14ac:dyDescent="0.3">
      <c r="B84011">
        <v>0</v>
      </c>
    </row>
    <row r="84012" spans="2:2" x14ac:dyDescent="0.3">
      <c r="B84012">
        <v>0</v>
      </c>
    </row>
    <row r="84013" spans="2:2" x14ac:dyDescent="0.3">
      <c r="B84013">
        <v>0</v>
      </c>
    </row>
    <row r="84014" spans="2:2" x14ac:dyDescent="0.3">
      <c r="B84014">
        <v>0</v>
      </c>
    </row>
    <row r="84015" spans="2:2" x14ac:dyDescent="0.3">
      <c r="B84015">
        <v>0</v>
      </c>
    </row>
    <row r="84016" spans="2:2" x14ac:dyDescent="0.3">
      <c r="B84016">
        <v>0</v>
      </c>
    </row>
    <row r="84017" spans="2:2" x14ac:dyDescent="0.3">
      <c r="B84017">
        <v>0</v>
      </c>
    </row>
    <row r="84018" spans="2:2" x14ac:dyDescent="0.3">
      <c r="B84018">
        <v>0</v>
      </c>
    </row>
    <row r="84019" spans="2:2" x14ac:dyDescent="0.3">
      <c r="B84019">
        <v>0</v>
      </c>
    </row>
    <row r="84020" spans="2:2" x14ac:dyDescent="0.3">
      <c r="B84020">
        <v>0</v>
      </c>
    </row>
    <row r="84021" spans="2:2" x14ac:dyDescent="0.3">
      <c r="B84021">
        <v>0</v>
      </c>
    </row>
    <row r="84022" spans="2:2" x14ac:dyDescent="0.3">
      <c r="B84022">
        <v>0</v>
      </c>
    </row>
    <row r="84023" spans="2:2" x14ac:dyDescent="0.3">
      <c r="B84023">
        <v>0</v>
      </c>
    </row>
    <row r="84024" spans="2:2" x14ac:dyDescent="0.3">
      <c r="B84024">
        <v>0</v>
      </c>
    </row>
    <row r="84025" spans="2:2" x14ac:dyDescent="0.3">
      <c r="B84025">
        <v>0</v>
      </c>
    </row>
    <row r="84026" spans="2:2" x14ac:dyDescent="0.3">
      <c r="B84026">
        <v>0</v>
      </c>
    </row>
    <row r="84027" spans="2:2" x14ac:dyDescent="0.3">
      <c r="B84027">
        <v>0</v>
      </c>
    </row>
    <row r="84028" spans="2:2" x14ac:dyDescent="0.3">
      <c r="B84028">
        <v>0</v>
      </c>
    </row>
    <row r="84029" spans="2:2" x14ac:dyDescent="0.3">
      <c r="B84029">
        <v>0</v>
      </c>
    </row>
    <row r="84030" spans="2:2" x14ac:dyDescent="0.3">
      <c r="B84030">
        <v>0</v>
      </c>
    </row>
    <row r="84031" spans="2:2" x14ac:dyDescent="0.3">
      <c r="B84031">
        <v>0</v>
      </c>
    </row>
    <row r="84032" spans="2:2" x14ac:dyDescent="0.3">
      <c r="B84032">
        <v>0</v>
      </c>
    </row>
    <row r="84033" spans="2:2" x14ac:dyDescent="0.3">
      <c r="B84033">
        <v>0</v>
      </c>
    </row>
    <row r="84034" spans="2:2" x14ac:dyDescent="0.3">
      <c r="B84034">
        <v>0</v>
      </c>
    </row>
    <row r="84035" spans="2:2" x14ac:dyDescent="0.3">
      <c r="B84035">
        <v>0</v>
      </c>
    </row>
    <row r="84036" spans="2:2" x14ac:dyDescent="0.3">
      <c r="B84036">
        <v>0</v>
      </c>
    </row>
    <row r="84037" spans="2:2" x14ac:dyDescent="0.3">
      <c r="B84037">
        <v>0</v>
      </c>
    </row>
    <row r="84038" spans="2:2" x14ac:dyDescent="0.3">
      <c r="B84038">
        <v>0</v>
      </c>
    </row>
    <row r="84039" spans="2:2" x14ac:dyDescent="0.3">
      <c r="B84039">
        <v>0</v>
      </c>
    </row>
    <row r="84040" spans="2:2" x14ac:dyDescent="0.3">
      <c r="B84040">
        <v>0</v>
      </c>
    </row>
    <row r="84041" spans="2:2" x14ac:dyDescent="0.3">
      <c r="B84041">
        <v>0</v>
      </c>
    </row>
    <row r="84042" spans="2:2" x14ac:dyDescent="0.3">
      <c r="B84042">
        <v>0</v>
      </c>
    </row>
    <row r="84043" spans="2:2" x14ac:dyDescent="0.3">
      <c r="B84043">
        <v>0</v>
      </c>
    </row>
    <row r="84044" spans="2:2" x14ac:dyDescent="0.3">
      <c r="B84044">
        <v>0</v>
      </c>
    </row>
    <row r="84045" spans="2:2" x14ac:dyDescent="0.3">
      <c r="B84045">
        <v>0</v>
      </c>
    </row>
    <row r="84046" spans="2:2" x14ac:dyDescent="0.3">
      <c r="B84046">
        <v>0</v>
      </c>
    </row>
    <row r="84047" spans="2:2" x14ac:dyDescent="0.3">
      <c r="B84047">
        <v>0</v>
      </c>
    </row>
    <row r="84048" spans="2:2" x14ac:dyDescent="0.3">
      <c r="B84048">
        <v>0</v>
      </c>
    </row>
    <row r="84049" spans="2:2" x14ac:dyDescent="0.3">
      <c r="B84049">
        <v>0</v>
      </c>
    </row>
    <row r="84050" spans="2:2" x14ac:dyDescent="0.3">
      <c r="B84050">
        <v>0</v>
      </c>
    </row>
    <row r="84051" spans="2:2" x14ac:dyDescent="0.3">
      <c r="B84051">
        <v>0</v>
      </c>
    </row>
    <row r="84052" spans="2:2" x14ac:dyDescent="0.3">
      <c r="B84052">
        <v>0</v>
      </c>
    </row>
    <row r="84053" spans="2:2" x14ac:dyDescent="0.3">
      <c r="B84053">
        <v>0</v>
      </c>
    </row>
    <row r="84054" spans="2:2" x14ac:dyDescent="0.3">
      <c r="B84054">
        <v>0</v>
      </c>
    </row>
    <row r="84055" spans="2:2" x14ac:dyDescent="0.3">
      <c r="B84055">
        <v>0</v>
      </c>
    </row>
    <row r="84056" spans="2:2" x14ac:dyDescent="0.3">
      <c r="B84056">
        <v>0</v>
      </c>
    </row>
    <row r="84057" spans="2:2" x14ac:dyDescent="0.3">
      <c r="B84057">
        <v>0</v>
      </c>
    </row>
    <row r="84058" spans="2:2" x14ac:dyDescent="0.3">
      <c r="B84058">
        <v>0</v>
      </c>
    </row>
    <row r="84059" spans="2:2" x14ac:dyDescent="0.3">
      <c r="B84059">
        <v>0</v>
      </c>
    </row>
    <row r="84060" spans="2:2" x14ac:dyDescent="0.3">
      <c r="B84060">
        <v>0</v>
      </c>
    </row>
    <row r="84061" spans="2:2" x14ac:dyDescent="0.3">
      <c r="B84061">
        <v>0</v>
      </c>
    </row>
    <row r="84062" spans="2:2" x14ac:dyDescent="0.3">
      <c r="B84062">
        <v>0</v>
      </c>
    </row>
    <row r="84063" spans="2:2" x14ac:dyDescent="0.3">
      <c r="B84063">
        <v>0</v>
      </c>
    </row>
    <row r="84064" spans="2:2" x14ac:dyDescent="0.3">
      <c r="B84064">
        <v>0</v>
      </c>
    </row>
    <row r="84065" spans="2:2" x14ac:dyDescent="0.3">
      <c r="B84065">
        <v>0</v>
      </c>
    </row>
    <row r="84066" spans="2:2" x14ac:dyDescent="0.3">
      <c r="B84066">
        <v>0</v>
      </c>
    </row>
    <row r="84067" spans="2:2" x14ac:dyDescent="0.3">
      <c r="B84067">
        <v>0</v>
      </c>
    </row>
    <row r="84068" spans="2:2" x14ac:dyDescent="0.3">
      <c r="B84068">
        <v>0</v>
      </c>
    </row>
    <row r="84069" spans="2:2" x14ac:dyDescent="0.3">
      <c r="B84069">
        <v>0</v>
      </c>
    </row>
    <row r="84070" spans="2:2" x14ac:dyDescent="0.3">
      <c r="B84070">
        <v>0</v>
      </c>
    </row>
    <row r="84071" spans="2:2" x14ac:dyDescent="0.3">
      <c r="B84071">
        <v>0</v>
      </c>
    </row>
    <row r="84072" spans="2:2" x14ac:dyDescent="0.3">
      <c r="B84072">
        <v>0</v>
      </c>
    </row>
    <row r="84073" spans="2:2" x14ac:dyDescent="0.3">
      <c r="B84073">
        <v>0</v>
      </c>
    </row>
    <row r="84074" spans="2:2" x14ac:dyDescent="0.3">
      <c r="B84074">
        <v>0</v>
      </c>
    </row>
    <row r="84075" spans="2:2" x14ac:dyDescent="0.3">
      <c r="B84075">
        <v>0</v>
      </c>
    </row>
    <row r="84076" spans="2:2" x14ac:dyDescent="0.3">
      <c r="B84076">
        <v>0</v>
      </c>
    </row>
    <row r="84077" spans="2:2" x14ac:dyDescent="0.3">
      <c r="B84077">
        <v>0</v>
      </c>
    </row>
    <row r="84078" spans="2:2" x14ac:dyDescent="0.3">
      <c r="B84078">
        <v>0</v>
      </c>
    </row>
    <row r="84079" spans="2:2" x14ac:dyDescent="0.3">
      <c r="B84079">
        <v>0</v>
      </c>
    </row>
    <row r="84080" spans="2:2" x14ac:dyDescent="0.3">
      <c r="B84080">
        <v>0</v>
      </c>
    </row>
    <row r="84081" spans="2:2" x14ac:dyDescent="0.3">
      <c r="B84081">
        <v>0</v>
      </c>
    </row>
    <row r="84082" spans="2:2" x14ac:dyDescent="0.3">
      <c r="B84082">
        <v>0</v>
      </c>
    </row>
    <row r="84083" spans="2:2" x14ac:dyDescent="0.3">
      <c r="B84083">
        <v>0</v>
      </c>
    </row>
    <row r="84084" spans="2:2" x14ac:dyDescent="0.3">
      <c r="B84084">
        <v>0</v>
      </c>
    </row>
    <row r="84085" spans="2:2" x14ac:dyDescent="0.3">
      <c r="B84085">
        <v>0</v>
      </c>
    </row>
    <row r="84086" spans="2:2" x14ac:dyDescent="0.3">
      <c r="B84086">
        <v>0</v>
      </c>
    </row>
    <row r="84087" spans="2:2" x14ac:dyDescent="0.3">
      <c r="B84087">
        <v>0</v>
      </c>
    </row>
    <row r="84088" spans="2:2" x14ac:dyDescent="0.3">
      <c r="B84088">
        <v>0</v>
      </c>
    </row>
    <row r="84089" spans="2:2" x14ac:dyDescent="0.3">
      <c r="B84089">
        <v>0</v>
      </c>
    </row>
    <row r="84090" spans="2:2" x14ac:dyDescent="0.3">
      <c r="B84090">
        <v>0</v>
      </c>
    </row>
    <row r="84091" spans="2:2" x14ac:dyDescent="0.3">
      <c r="B84091">
        <v>0</v>
      </c>
    </row>
    <row r="84092" spans="2:2" x14ac:dyDescent="0.3">
      <c r="B84092">
        <v>0</v>
      </c>
    </row>
    <row r="84093" spans="2:2" x14ac:dyDescent="0.3">
      <c r="B84093">
        <v>0</v>
      </c>
    </row>
    <row r="84094" spans="2:2" x14ac:dyDescent="0.3">
      <c r="B84094">
        <v>0</v>
      </c>
    </row>
    <row r="84095" spans="2:2" x14ac:dyDescent="0.3">
      <c r="B84095">
        <v>0</v>
      </c>
    </row>
    <row r="84096" spans="2:2" x14ac:dyDescent="0.3">
      <c r="B84096">
        <v>0</v>
      </c>
    </row>
    <row r="84097" spans="2:2" x14ac:dyDescent="0.3">
      <c r="B84097">
        <v>0</v>
      </c>
    </row>
    <row r="84098" spans="2:2" x14ac:dyDescent="0.3">
      <c r="B84098">
        <v>0</v>
      </c>
    </row>
    <row r="84099" spans="2:2" x14ac:dyDescent="0.3">
      <c r="B84099">
        <v>0</v>
      </c>
    </row>
    <row r="84100" spans="2:2" x14ac:dyDescent="0.3">
      <c r="B84100">
        <v>0</v>
      </c>
    </row>
    <row r="84101" spans="2:2" x14ac:dyDescent="0.3">
      <c r="B84101">
        <v>0</v>
      </c>
    </row>
    <row r="84102" spans="2:2" x14ac:dyDescent="0.3">
      <c r="B84102">
        <v>0</v>
      </c>
    </row>
    <row r="84103" spans="2:2" x14ac:dyDescent="0.3">
      <c r="B84103">
        <v>0</v>
      </c>
    </row>
    <row r="84104" spans="2:2" x14ac:dyDescent="0.3">
      <c r="B84104">
        <v>0</v>
      </c>
    </row>
    <row r="84105" spans="2:2" x14ac:dyDescent="0.3">
      <c r="B84105">
        <v>0</v>
      </c>
    </row>
    <row r="84106" spans="2:2" x14ac:dyDescent="0.3">
      <c r="B84106">
        <v>0</v>
      </c>
    </row>
    <row r="84107" spans="2:2" x14ac:dyDescent="0.3">
      <c r="B84107">
        <v>0</v>
      </c>
    </row>
    <row r="84108" spans="2:2" x14ac:dyDescent="0.3">
      <c r="B84108">
        <v>0</v>
      </c>
    </row>
    <row r="84109" spans="2:2" x14ac:dyDescent="0.3">
      <c r="B84109">
        <v>0</v>
      </c>
    </row>
    <row r="84110" spans="2:2" x14ac:dyDescent="0.3">
      <c r="B84110">
        <v>0</v>
      </c>
    </row>
    <row r="84111" spans="2:2" x14ac:dyDescent="0.3">
      <c r="B84111">
        <v>0</v>
      </c>
    </row>
    <row r="84112" spans="2:2" x14ac:dyDescent="0.3">
      <c r="B84112">
        <v>0</v>
      </c>
    </row>
    <row r="84113" spans="2:2" x14ac:dyDescent="0.3">
      <c r="B84113">
        <v>0</v>
      </c>
    </row>
    <row r="84114" spans="2:2" x14ac:dyDescent="0.3">
      <c r="B84114">
        <v>0</v>
      </c>
    </row>
    <row r="84115" spans="2:2" x14ac:dyDescent="0.3">
      <c r="B84115">
        <v>0</v>
      </c>
    </row>
    <row r="84116" spans="2:2" x14ac:dyDescent="0.3">
      <c r="B84116">
        <v>0</v>
      </c>
    </row>
    <row r="84117" spans="2:2" x14ac:dyDescent="0.3">
      <c r="B84117">
        <v>0</v>
      </c>
    </row>
    <row r="84118" spans="2:2" x14ac:dyDescent="0.3">
      <c r="B84118">
        <v>0</v>
      </c>
    </row>
    <row r="84119" spans="2:2" x14ac:dyDescent="0.3">
      <c r="B84119">
        <v>0</v>
      </c>
    </row>
    <row r="84120" spans="2:2" x14ac:dyDescent="0.3">
      <c r="B84120">
        <v>0</v>
      </c>
    </row>
    <row r="84121" spans="2:2" x14ac:dyDescent="0.3">
      <c r="B84121">
        <v>0</v>
      </c>
    </row>
    <row r="84122" spans="2:2" x14ac:dyDescent="0.3">
      <c r="B84122">
        <v>0</v>
      </c>
    </row>
    <row r="84123" spans="2:2" x14ac:dyDescent="0.3">
      <c r="B84123">
        <v>0</v>
      </c>
    </row>
    <row r="84124" spans="2:2" x14ac:dyDescent="0.3">
      <c r="B84124">
        <v>0</v>
      </c>
    </row>
    <row r="84125" spans="2:2" x14ac:dyDescent="0.3">
      <c r="B84125">
        <v>0</v>
      </c>
    </row>
    <row r="84126" spans="2:2" x14ac:dyDescent="0.3">
      <c r="B84126">
        <v>0</v>
      </c>
    </row>
    <row r="84127" spans="2:2" x14ac:dyDescent="0.3">
      <c r="B84127">
        <v>0</v>
      </c>
    </row>
    <row r="84128" spans="2:2" x14ac:dyDescent="0.3">
      <c r="B84128">
        <v>0</v>
      </c>
    </row>
    <row r="84129" spans="2:2" x14ac:dyDescent="0.3">
      <c r="B84129">
        <v>0</v>
      </c>
    </row>
    <row r="84130" spans="2:2" x14ac:dyDescent="0.3">
      <c r="B84130">
        <v>0</v>
      </c>
    </row>
    <row r="84131" spans="2:2" x14ac:dyDescent="0.3">
      <c r="B84131">
        <v>0</v>
      </c>
    </row>
    <row r="84132" spans="2:2" x14ac:dyDescent="0.3">
      <c r="B84132">
        <v>0</v>
      </c>
    </row>
    <row r="84133" spans="2:2" x14ac:dyDescent="0.3">
      <c r="B84133">
        <v>0</v>
      </c>
    </row>
    <row r="84134" spans="2:2" x14ac:dyDescent="0.3">
      <c r="B84134">
        <v>0</v>
      </c>
    </row>
    <row r="84135" spans="2:2" x14ac:dyDescent="0.3">
      <c r="B84135">
        <v>0</v>
      </c>
    </row>
    <row r="84136" spans="2:2" x14ac:dyDescent="0.3">
      <c r="B84136">
        <v>0</v>
      </c>
    </row>
    <row r="84137" spans="2:2" x14ac:dyDescent="0.3">
      <c r="B84137">
        <v>0</v>
      </c>
    </row>
    <row r="84138" spans="2:2" x14ac:dyDescent="0.3">
      <c r="B84138">
        <v>0</v>
      </c>
    </row>
    <row r="84139" spans="2:2" x14ac:dyDescent="0.3">
      <c r="B84139">
        <v>0</v>
      </c>
    </row>
    <row r="84140" spans="2:2" x14ac:dyDescent="0.3">
      <c r="B84140">
        <v>0</v>
      </c>
    </row>
    <row r="84141" spans="2:2" x14ac:dyDescent="0.3">
      <c r="B84141">
        <v>0</v>
      </c>
    </row>
    <row r="84142" spans="2:2" x14ac:dyDescent="0.3">
      <c r="B84142">
        <v>0</v>
      </c>
    </row>
    <row r="84143" spans="2:2" x14ac:dyDescent="0.3">
      <c r="B84143">
        <v>0</v>
      </c>
    </row>
    <row r="84144" spans="2:2" x14ac:dyDescent="0.3">
      <c r="B84144">
        <v>0</v>
      </c>
    </row>
    <row r="84145" spans="2:2" x14ac:dyDescent="0.3">
      <c r="B84145">
        <v>0</v>
      </c>
    </row>
    <row r="84146" spans="2:2" x14ac:dyDescent="0.3">
      <c r="B84146">
        <v>0</v>
      </c>
    </row>
    <row r="84147" spans="2:2" x14ac:dyDescent="0.3">
      <c r="B84147">
        <v>0</v>
      </c>
    </row>
    <row r="84148" spans="2:2" x14ac:dyDescent="0.3">
      <c r="B84148">
        <v>0</v>
      </c>
    </row>
    <row r="84149" spans="2:2" x14ac:dyDescent="0.3">
      <c r="B84149">
        <v>0</v>
      </c>
    </row>
    <row r="84150" spans="2:2" x14ac:dyDescent="0.3">
      <c r="B84150">
        <v>0</v>
      </c>
    </row>
    <row r="84151" spans="2:2" x14ac:dyDescent="0.3">
      <c r="B84151">
        <v>0</v>
      </c>
    </row>
    <row r="84152" spans="2:2" x14ac:dyDescent="0.3">
      <c r="B84152">
        <v>0</v>
      </c>
    </row>
    <row r="84153" spans="2:2" x14ac:dyDescent="0.3">
      <c r="B84153">
        <v>0</v>
      </c>
    </row>
    <row r="84154" spans="2:2" x14ac:dyDescent="0.3">
      <c r="B84154">
        <v>0</v>
      </c>
    </row>
    <row r="84155" spans="2:2" x14ac:dyDescent="0.3">
      <c r="B84155">
        <v>0</v>
      </c>
    </row>
    <row r="84156" spans="2:2" x14ac:dyDescent="0.3">
      <c r="B84156">
        <v>0</v>
      </c>
    </row>
    <row r="84157" spans="2:2" x14ac:dyDescent="0.3">
      <c r="B84157">
        <v>0</v>
      </c>
    </row>
    <row r="84158" spans="2:2" x14ac:dyDescent="0.3">
      <c r="B84158">
        <v>0</v>
      </c>
    </row>
    <row r="84159" spans="2:2" x14ac:dyDescent="0.3">
      <c r="B84159">
        <v>0</v>
      </c>
    </row>
    <row r="84160" spans="2:2" x14ac:dyDescent="0.3">
      <c r="B84160">
        <v>0</v>
      </c>
    </row>
    <row r="84161" spans="2:2" x14ac:dyDescent="0.3">
      <c r="B84161">
        <v>0</v>
      </c>
    </row>
    <row r="84162" spans="2:2" x14ac:dyDescent="0.3">
      <c r="B84162">
        <v>0</v>
      </c>
    </row>
    <row r="84163" spans="2:2" x14ac:dyDescent="0.3">
      <c r="B84163">
        <v>0</v>
      </c>
    </row>
    <row r="84164" spans="2:2" x14ac:dyDescent="0.3">
      <c r="B84164">
        <v>0</v>
      </c>
    </row>
    <row r="84165" spans="2:2" x14ac:dyDescent="0.3">
      <c r="B84165">
        <v>0</v>
      </c>
    </row>
    <row r="84166" spans="2:2" x14ac:dyDescent="0.3">
      <c r="B84166">
        <v>0</v>
      </c>
    </row>
    <row r="84167" spans="2:2" x14ac:dyDescent="0.3">
      <c r="B84167">
        <v>0</v>
      </c>
    </row>
    <row r="84168" spans="2:2" x14ac:dyDescent="0.3">
      <c r="B84168">
        <v>0</v>
      </c>
    </row>
    <row r="84169" spans="2:2" x14ac:dyDescent="0.3">
      <c r="B84169">
        <v>0</v>
      </c>
    </row>
    <row r="84170" spans="2:2" x14ac:dyDescent="0.3">
      <c r="B84170">
        <v>0</v>
      </c>
    </row>
    <row r="84171" spans="2:2" x14ac:dyDescent="0.3">
      <c r="B84171">
        <v>0</v>
      </c>
    </row>
    <row r="84172" spans="2:2" x14ac:dyDescent="0.3">
      <c r="B84172">
        <v>0</v>
      </c>
    </row>
    <row r="84173" spans="2:2" x14ac:dyDescent="0.3">
      <c r="B84173">
        <v>0</v>
      </c>
    </row>
    <row r="84174" spans="2:2" x14ac:dyDescent="0.3">
      <c r="B84174">
        <v>0</v>
      </c>
    </row>
    <row r="84175" spans="2:2" x14ac:dyDescent="0.3">
      <c r="B84175">
        <v>0</v>
      </c>
    </row>
    <row r="84176" spans="2:2" x14ac:dyDescent="0.3">
      <c r="B84176">
        <v>0</v>
      </c>
    </row>
    <row r="84177" spans="2:2" x14ac:dyDescent="0.3">
      <c r="B84177">
        <v>0</v>
      </c>
    </row>
    <row r="84178" spans="2:2" x14ac:dyDescent="0.3">
      <c r="B84178">
        <v>0</v>
      </c>
    </row>
    <row r="84179" spans="2:2" x14ac:dyDescent="0.3">
      <c r="B84179">
        <v>0</v>
      </c>
    </row>
    <row r="84180" spans="2:2" x14ac:dyDescent="0.3">
      <c r="B84180">
        <v>0</v>
      </c>
    </row>
    <row r="84181" spans="2:2" x14ac:dyDescent="0.3">
      <c r="B84181">
        <v>0</v>
      </c>
    </row>
    <row r="84182" spans="2:2" x14ac:dyDescent="0.3">
      <c r="B84182">
        <v>0</v>
      </c>
    </row>
    <row r="84183" spans="2:2" x14ac:dyDescent="0.3">
      <c r="B84183">
        <v>0</v>
      </c>
    </row>
    <row r="84184" spans="2:2" x14ac:dyDescent="0.3">
      <c r="B84184">
        <v>0</v>
      </c>
    </row>
    <row r="84185" spans="2:2" x14ac:dyDescent="0.3">
      <c r="B84185">
        <v>0</v>
      </c>
    </row>
    <row r="84186" spans="2:2" x14ac:dyDescent="0.3">
      <c r="B84186">
        <v>0</v>
      </c>
    </row>
    <row r="84187" spans="2:2" x14ac:dyDescent="0.3">
      <c r="B84187">
        <v>0</v>
      </c>
    </row>
    <row r="84188" spans="2:2" x14ac:dyDescent="0.3">
      <c r="B84188">
        <v>0</v>
      </c>
    </row>
    <row r="84189" spans="2:2" x14ac:dyDescent="0.3">
      <c r="B84189">
        <v>0</v>
      </c>
    </row>
    <row r="84190" spans="2:2" x14ac:dyDescent="0.3">
      <c r="B84190">
        <v>0</v>
      </c>
    </row>
    <row r="84191" spans="2:2" x14ac:dyDescent="0.3">
      <c r="B84191">
        <v>0</v>
      </c>
    </row>
    <row r="84192" spans="2:2" x14ac:dyDescent="0.3">
      <c r="B84192">
        <v>0</v>
      </c>
    </row>
    <row r="84193" spans="2:2" x14ac:dyDescent="0.3">
      <c r="B84193">
        <v>0</v>
      </c>
    </row>
    <row r="84194" spans="2:2" x14ac:dyDescent="0.3">
      <c r="B84194">
        <v>0</v>
      </c>
    </row>
    <row r="84195" spans="2:2" x14ac:dyDescent="0.3">
      <c r="B84195">
        <v>0</v>
      </c>
    </row>
    <row r="84196" spans="2:2" x14ac:dyDescent="0.3">
      <c r="B84196">
        <v>0</v>
      </c>
    </row>
    <row r="84197" spans="2:2" x14ac:dyDescent="0.3">
      <c r="B84197">
        <v>0</v>
      </c>
    </row>
    <row r="84198" spans="2:2" x14ac:dyDescent="0.3">
      <c r="B84198">
        <v>0</v>
      </c>
    </row>
    <row r="84199" spans="2:2" x14ac:dyDescent="0.3">
      <c r="B84199">
        <v>0</v>
      </c>
    </row>
    <row r="84200" spans="2:2" x14ac:dyDescent="0.3">
      <c r="B84200">
        <v>0</v>
      </c>
    </row>
    <row r="84201" spans="2:2" x14ac:dyDescent="0.3">
      <c r="B84201">
        <v>0</v>
      </c>
    </row>
    <row r="84202" spans="2:2" x14ac:dyDescent="0.3">
      <c r="B84202">
        <v>0</v>
      </c>
    </row>
    <row r="84203" spans="2:2" x14ac:dyDescent="0.3">
      <c r="B84203">
        <v>0</v>
      </c>
    </row>
    <row r="84204" spans="2:2" x14ac:dyDescent="0.3">
      <c r="B84204">
        <v>0</v>
      </c>
    </row>
    <row r="84205" spans="2:2" x14ac:dyDescent="0.3">
      <c r="B84205">
        <v>0</v>
      </c>
    </row>
    <row r="84206" spans="2:2" x14ac:dyDescent="0.3">
      <c r="B84206">
        <v>0</v>
      </c>
    </row>
    <row r="84207" spans="2:2" x14ac:dyDescent="0.3">
      <c r="B84207">
        <v>0</v>
      </c>
    </row>
    <row r="84208" spans="2:2" x14ac:dyDescent="0.3">
      <c r="B84208">
        <v>0</v>
      </c>
    </row>
    <row r="84209" spans="2:2" x14ac:dyDescent="0.3">
      <c r="B84209">
        <v>0</v>
      </c>
    </row>
    <row r="84210" spans="2:2" x14ac:dyDescent="0.3">
      <c r="B84210">
        <v>0</v>
      </c>
    </row>
    <row r="84211" spans="2:2" x14ac:dyDescent="0.3">
      <c r="B84211">
        <v>0</v>
      </c>
    </row>
    <row r="84212" spans="2:2" x14ac:dyDescent="0.3">
      <c r="B84212">
        <v>0</v>
      </c>
    </row>
    <row r="84213" spans="2:2" x14ac:dyDescent="0.3">
      <c r="B84213">
        <v>0</v>
      </c>
    </row>
    <row r="84214" spans="2:2" x14ac:dyDescent="0.3">
      <c r="B84214">
        <v>0</v>
      </c>
    </row>
    <row r="84215" spans="2:2" x14ac:dyDescent="0.3">
      <c r="B84215">
        <v>0</v>
      </c>
    </row>
    <row r="84216" spans="2:2" x14ac:dyDescent="0.3">
      <c r="B84216">
        <v>0</v>
      </c>
    </row>
    <row r="84217" spans="2:2" x14ac:dyDescent="0.3">
      <c r="B84217">
        <v>0</v>
      </c>
    </row>
    <row r="84218" spans="2:2" x14ac:dyDescent="0.3">
      <c r="B84218">
        <v>0</v>
      </c>
    </row>
    <row r="84219" spans="2:2" x14ac:dyDescent="0.3">
      <c r="B84219">
        <v>0</v>
      </c>
    </row>
    <row r="84220" spans="2:2" x14ac:dyDescent="0.3">
      <c r="B84220">
        <v>0</v>
      </c>
    </row>
    <row r="84221" spans="2:2" x14ac:dyDescent="0.3">
      <c r="B84221">
        <v>0</v>
      </c>
    </row>
    <row r="84222" spans="2:2" x14ac:dyDescent="0.3">
      <c r="B84222">
        <v>0</v>
      </c>
    </row>
    <row r="84223" spans="2:2" x14ac:dyDescent="0.3">
      <c r="B84223">
        <v>0</v>
      </c>
    </row>
    <row r="84224" spans="2:2" x14ac:dyDescent="0.3">
      <c r="B84224">
        <v>0</v>
      </c>
    </row>
    <row r="84225" spans="2:2" x14ac:dyDescent="0.3">
      <c r="B84225">
        <v>0</v>
      </c>
    </row>
    <row r="84226" spans="2:2" x14ac:dyDescent="0.3">
      <c r="B84226">
        <v>0</v>
      </c>
    </row>
    <row r="84227" spans="2:2" x14ac:dyDescent="0.3">
      <c r="B84227">
        <v>0</v>
      </c>
    </row>
    <row r="84228" spans="2:2" x14ac:dyDescent="0.3">
      <c r="B84228">
        <v>0</v>
      </c>
    </row>
    <row r="84229" spans="2:2" x14ac:dyDescent="0.3">
      <c r="B84229">
        <v>0</v>
      </c>
    </row>
    <row r="84230" spans="2:2" x14ac:dyDescent="0.3">
      <c r="B84230">
        <v>0</v>
      </c>
    </row>
    <row r="84231" spans="2:2" x14ac:dyDescent="0.3">
      <c r="B84231">
        <v>0</v>
      </c>
    </row>
    <row r="84232" spans="2:2" x14ac:dyDescent="0.3">
      <c r="B84232">
        <v>0</v>
      </c>
    </row>
    <row r="84233" spans="2:2" x14ac:dyDescent="0.3">
      <c r="B84233">
        <v>0</v>
      </c>
    </row>
    <row r="84234" spans="2:2" x14ac:dyDescent="0.3">
      <c r="B84234">
        <v>0</v>
      </c>
    </row>
    <row r="84235" spans="2:2" x14ac:dyDescent="0.3">
      <c r="B84235">
        <v>0</v>
      </c>
    </row>
    <row r="84236" spans="2:2" x14ac:dyDescent="0.3">
      <c r="B84236">
        <v>0</v>
      </c>
    </row>
    <row r="84237" spans="2:2" x14ac:dyDescent="0.3">
      <c r="B84237">
        <v>0</v>
      </c>
    </row>
    <row r="84238" spans="2:2" x14ac:dyDescent="0.3">
      <c r="B84238">
        <v>0</v>
      </c>
    </row>
    <row r="84239" spans="2:2" x14ac:dyDescent="0.3">
      <c r="B84239">
        <v>0</v>
      </c>
    </row>
    <row r="84240" spans="2:2" x14ac:dyDescent="0.3">
      <c r="B84240">
        <v>0</v>
      </c>
    </row>
    <row r="84241" spans="2:2" x14ac:dyDescent="0.3">
      <c r="B84241">
        <v>0</v>
      </c>
    </row>
    <row r="84242" spans="2:2" x14ac:dyDescent="0.3">
      <c r="B84242">
        <v>0</v>
      </c>
    </row>
    <row r="84243" spans="2:2" x14ac:dyDescent="0.3">
      <c r="B84243">
        <v>0</v>
      </c>
    </row>
    <row r="84244" spans="2:2" x14ac:dyDescent="0.3">
      <c r="B84244">
        <v>0</v>
      </c>
    </row>
    <row r="84245" spans="2:2" x14ac:dyDescent="0.3">
      <c r="B84245">
        <v>0</v>
      </c>
    </row>
    <row r="84246" spans="2:2" x14ac:dyDescent="0.3">
      <c r="B84246">
        <v>0</v>
      </c>
    </row>
    <row r="84247" spans="2:2" x14ac:dyDescent="0.3">
      <c r="B84247">
        <v>0</v>
      </c>
    </row>
    <row r="84248" spans="2:2" x14ac:dyDescent="0.3">
      <c r="B84248">
        <v>0</v>
      </c>
    </row>
    <row r="84249" spans="2:2" x14ac:dyDescent="0.3">
      <c r="B84249">
        <v>0</v>
      </c>
    </row>
    <row r="84250" spans="2:2" x14ac:dyDescent="0.3">
      <c r="B84250">
        <v>0</v>
      </c>
    </row>
    <row r="84251" spans="2:2" x14ac:dyDescent="0.3">
      <c r="B84251">
        <v>0</v>
      </c>
    </row>
    <row r="84252" spans="2:2" x14ac:dyDescent="0.3">
      <c r="B84252">
        <v>0</v>
      </c>
    </row>
    <row r="84253" spans="2:2" x14ac:dyDescent="0.3">
      <c r="B84253">
        <v>0</v>
      </c>
    </row>
    <row r="84254" spans="2:2" x14ac:dyDescent="0.3">
      <c r="B84254">
        <v>0</v>
      </c>
    </row>
    <row r="84255" spans="2:2" x14ac:dyDescent="0.3">
      <c r="B84255">
        <v>0</v>
      </c>
    </row>
    <row r="84256" spans="2:2" x14ac:dyDescent="0.3">
      <c r="B84256">
        <v>0</v>
      </c>
    </row>
    <row r="84257" spans="2:2" x14ac:dyDescent="0.3">
      <c r="B84257">
        <v>0</v>
      </c>
    </row>
    <row r="84258" spans="2:2" x14ac:dyDescent="0.3">
      <c r="B84258">
        <v>0</v>
      </c>
    </row>
    <row r="84259" spans="2:2" x14ac:dyDescent="0.3">
      <c r="B84259">
        <v>0</v>
      </c>
    </row>
    <row r="84260" spans="2:2" x14ac:dyDescent="0.3">
      <c r="B84260">
        <v>0</v>
      </c>
    </row>
    <row r="84261" spans="2:2" x14ac:dyDescent="0.3">
      <c r="B84261">
        <v>0</v>
      </c>
    </row>
    <row r="84262" spans="2:2" x14ac:dyDescent="0.3">
      <c r="B84262">
        <v>0</v>
      </c>
    </row>
    <row r="84263" spans="2:2" x14ac:dyDescent="0.3">
      <c r="B84263">
        <v>0</v>
      </c>
    </row>
    <row r="84264" spans="2:2" x14ac:dyDescent="0.3">
      <c r="B84264">
        <v>0</v>
      </c>
    </row>
    <row r="84265" spans="2:2" x14ac:dyDescent="0.3">
      <c r="B84265">
        <v>0</v>
      </c>
    </row>
    <row r="84266" spans="2:2" x14ac:dyDescent="0.3">
      <c r="B84266">
        <v>0</v>
      </c>
    </row>
    <row r="84267" spans="2:2" x14ac:dyDescent="0.3">
      <c r="B84267">
        <v>0</v>
      </c>
    </row>
    <row r="84268" spans="2:2" x14ac:dyDescent="0.3">
      <c r="B84268">
        <v>0</v>
      </c>
    </row>
    <row r="84269" spans="2:2" x14ac:dyDescent="0.3">
      <c r="B84269">
        <v>0</v>
      </c>
    </row>
    <row r="84270" spans="2:2" x14ac:dyDescent="0.3">
      <c r="B84270">
        <v>0</v>
      </c>
    </row>
    <row r="84271" spans="2:2" x14ac:dyDescent="0.3">
      <c r="B84271">
        <v>0</v>
      </c>
    </row>
    <row r="84272" spans="2:2" x14ac:dyDescent="0.3">
      <c r="B84272">
        <v>0</v>
      </c>
    </row>
    <row r="84273" spans="2:2" x14ac:dyDescent="0.3">
      <c r="B84273">
        <v>0</v>
      </c>
    </row>
    <row r="84274" spans="2:2" x14ac:dyDescent="0.3">
      <c r="B84274">
        <v>0</v>
      </c>
    </row>
    <row r="84275" spans="2:2" x14ac:dyDescent="0.3">
      <c r="B84275">
        <v>0</v>
      </c>
    </row>
    <row r="84276" spans="2:2" x14ac:dyDescent="0.3">
      <c r="B84276">
        <v>0</v>
      </c>
    </row>
    <row r="84277" spans="2:2" x14ac:dyDescent="0.3">
      <c r="B84277">
        <v>0</v>
      </c>
    </row>
    <row r="84278" spans="2:2" x14ac:dyDescent="0.3">
      <c r="B84278">
        <v>0</v>
      </c>
    </row>
    <row r="84279" spans="2:2" x14ac:dyDescent="0.3">
      <c r="B84279">
        <v>0</v>
      </c>
    </row>
    <row r="84280" spans="2:2" x14ac:dyDescent="0.3">
      <c r="B84280">
        <v>0</v>
      </c>
    </row>
    <row r="84281" spans="2:2" x14ac:dyDescent="0.3">
      <c r="B84281">
        <v>0</v>
      </c>
    </row>
    <row r="84282" spans="2:2" x14ac:dyDescent="0.3">
      <c r="B84282">
        <v>0</v>
      </c>
    </row>
    <row r="84283" spans="2:2" x14ac:dyDescent="0.3">
      <c r="B84283">
        <v>0</v>
      </c>
    </row>
    <row r="84284" spans="2:2" x14ac:dyDescent="0.3">
      <c r="B84284">
        <v>0</v>
      </c>
    </row>
    <row r="84285" spans="2:2" x14ac:dyDescent="0.3">
      <c r="B84285">
        <v>0</v>
      </c>
    </row>
    <row r="84286" spans="2:2" x14ac:dyDescent="0.3">
      <c r="B84286">
        <v>0</v>
      </c>
    </row>
    <row r="84287" spans="2:2" x14ac:dyDescent="0.3">
      <c r="B84287">
        <v>0</v>
      </c>
    </row>
    <row r="84288" spans="2:2" x14ac:dyDescent="0.3">
      <c r="B84288">
        <v>0</v>
      </c>
    </row>
    <row r="84289" spans="2:2" x14ac:dyDescent="0.3">
      <c r="B84289">
        <v>0</v>
      </c>
    </row>
    <row r="84290" spans="2:2" x14ac:dyDescent="0.3">
      <c r="B84290">
        <v>0</v>
      </c>
    </row>
    <row r="84291" spans="2:2" x14ac:dyDescent="0.3">
      <c r="B84291">
        <v>0</v>
      </c>
    </row>
    <row r="84292" spans="2:2" x14ac:dyDescent="0.3">
      <c r="B84292">
        <v>0</v>
      </c>
    </row>
    <row r="84293" spans="2:2" x14ac:dyDescent="0.3">
      <c r="B84293">
        <v>0</v>
      </c>
    </row>
    <row r="84294" spans="2:2" x14ac:dyDescent="0.3">
      <c r="B84294">
        <v>0</v>
      </c>
    </row>
    <row r="84295" spans="2:2" x14ac:dyDescent="0.3">
      <c r="B84295">
        <v>0</v>
      </c>
    </row>
    <row r="84296" spans="2:2" x14ac:dyDescent="0.3">
      <c r="B84296">
        <v>0</v>
      </c>
    </row>
    <row r="84297" spans="2:2" x14ac:dyDescent="0.3">
      <c r="B84297">
        <v>0</v>
      </c>
    </row>
    <row r="84298" spans="2:2" x14ac:dyDescent="0.3">
      <c r="B84298">
        <v>0</v>
      </c>
    </row>
    <row r="84299" spans="2:2" x14ac:dyDescent="0.3">
      <c r="B84299">
        <v>0</v>
      </c>
    </row>
    <row r="84300" spans="2:2" x14ac:dyDescent="0.3">
      <c r="B84300">
        <v>0</v>
      </c>
    </row>
    <row r="84301" spans="2:2" x14ac:dyDescent="0.3">
      <c r="B84301">
        <v>0</v>
      </c>
    </row>
    <row r="84302" spans="2:2" x14ac:dyDescent="0.3">
      <c r="B84302">
        <v>0</v>
      </c>
    </row>
    <row r="84303" spans="2:2" x14ac:dyDescent="0.3">
      <c r="B84303">
        <v>0</v>
      </c>
    </row>
    <row r="84304" spans="2:2" x14ac:dyDescent="0.3">
      <c r="B84304">
        <v>0</v>
      </c>
    </row>
    <row r="84305" spans="2:2" x14ac:dyDescent="0.3">
      <c r="B84305">
        <v>0</v>
      </c>
    </row>
    <row r="84306" spans="2:2" x14ac:dyDescent="0.3">
      <c r="B84306">
        <v>0</v>
      </c>
    </row>
    <row r="84307" spans="2:2" x14ac:dyDescent="0.3">
      <c r="B84307">
        <v>0</v>
      </c>
    </row>
    <row r="84308" spans="2:2" x14ac:dyDescent="0.3">
      <c r="B84308">
        <v>0</v>
      </c>
    </row>
    <row r="84309" spans="2:2" x14ac:dyDescent="0.3">
      <c r="B84309">
        <v>0</v>
      </c>
    </row>
    <row r="84310" spans="2:2" x14ac:dyDescent="0.3">
      <c r="B84310">
        <v>0</v>
      </c>
    </row>
    <row r="84311" spans="2:2" x14ac:dyDescent="0.3">
      <c r="B84311">
        <v>0</v>
      </c>
    </row>
    <row r="84312" spans="2:2" x14ac:dyDescent="0.3">
      <c r="B84312">
        <v>0</v>
      </c>
    </row>
    <row r="84313" spans="2:2" x14ac:dyDescent="0.3">
      <c r="B84313">
        <v>0</v>
      </c>
    </row>
    <row r="84314" spans="2:2" x14ac:dyDescent="0.3">
      <c r="B84314">
        <v>0</v>
      </c>
    </row>
    <row r="84315" spans="2:2" x14ac:dyDescent="0.3">
      <c r="B84315">
        <v>0</v>
      </c>
    </row>
    <row r="84316" spans="2:2" x14ac:dyDescent="0.3">
      <c r="B84316">
        <v>0</v>
      </c>
    </row>
    <row r="84317" spans="2:2" x14ac:dyDescent="0.3">
      <c r="B84317">
        <v>0</v>
      </c>
    </row>
    <row r="84318" spans="2:2" x14ac:dyDescent="0.3">
      <c r="B84318">
        <v>0</v>
      </c>
    </row>
    <row r="84319" spans="2:2" x14ac:dyDescent="0.3">
      <c r="B84319">
        <v>0</v>
      </c>
    </row>
    <row r="84320" spans="2:2" x14ac:dyDescent="0.3">
      <c r="B84320">
        <v>0</v>
      </c>
    </row>
    <row r="84321" spans="2:2" x14ac:dyDescent="0.3">
      <c r="B84321">
        <v>0</v>
      </c>
    </row>
    <row r="84322" spans="2:2" x14ac:dyDescent="0.3">
      <c r="B84322">
        <v>0</v>
      </c>
    </row>
    <row r="84323" spans="2:2" x14ac:dyDescent="0.3">
      <c r="B84323">
        <v>0</v>
      </c>
    </row>
    <row r="84324" spans="2:2" x14ac:dyDescent="0.3">
      <c r="B84324">
        <v>0</v>
      </c>
    </row>
    <row r="84325" spans="2:2" x14ac:dyDescent="0.3">
      <c r="B84325">
        <v>0</v>
      </c>
    </row>
    <row r="84326" spans="2:2" x14ac:dyDescent="0.3">
      <c r="B84326">
        <v>0</v>
      </c>
    </row>
    <row r="84327" spans="2:2" x14ac:dyDescent="0.3">
      <c r="B84327">
        <v>0</v>
      </c>
    </row>
    <row r="84328" spans="2:2" x14ac:dyDescent="0.3">
      <c r="B84328">
        <v>0</v>
      </c>
    </row>
    <row r="84329" spans="2:2" x14ac:dyDescent="0.3">
      <c r="B84329">
        <v>0</v>
      </c>
    </row>
    <row r="84330" spans="2:2" x14ac:dyDescent="0.3">
      <c r="B84330">
        <v>0</v>
      </c>
    </row>
    <row r="84331" spans="2:2" x14ac:dyDescent="0.3">
      <c r="B84331">
        <v>0</v>
      </c>
    </row>
    <row r="84332" spans="2:2" x14ac:dyDescent="0.3">
      <c r="B84332">
        <v>0</v>
      </c>
    </row>
    <row r="84333" spans="2:2" x14ac:dyDescent="0.3">
      <c r="B84333">
        <v>0</v>
      </c>
    </row>
    <row r="84334" spans="2:2" x14ac:dyDescent="0.3">
      <c r="B84334">
        <v>0</v>
      </c>
    </row>
    <row r="84335" spans="2:2" x14ac:dyDescent="0.3">
      <c r="B84335">
        <v>0</v>
      </c>
    </row>
    <row r="84336" spans="2:2" x14ac:dyDescent="0.3">
      <c r="B84336">
        <v>0</v>
      </c>
    </row>
    <row r="84337" spans="2:2" x14ac:dyDescent="0.3">
      <c r="B84337">
        <v>0</v>
      </c>
    </row>
    <row r="84338" spans="2:2" x14ac:dyDescent="0.3">
      <c r="B84338">
        <v>0</v>
      </c>
    </row>
    <row r="84339" spans="2:2" x14ac:dyDescent="0.3">
      <c r="B84339">
        <v>0</v>
      </c>
    </row>
    <row r="84340" spans="2:2" x14ac:dyDescent="0.3">
      <c r="B84340">
        <v>0</v>
      </c>
    </row>
    <row r="84341" spans="2:2" x14ac:dyDescent="0.3">
      <c r="B84341">
        <v>0</v>
      </c>
    </row>
    <row r="84342" spans="2:2" x14ac:dyDescent="0.3">
      <c r="B84342">
        <v>0</v>
      </c>
    </row>
    <row r="84343" spans="2:2" x14ac:dyDescent="0.3">
      <c r="B84343">
        <v>0</v>
      </c>
    </row>
    <row r="84344" spans="2:2" x14ac:dyDescent="0.3">
      <c r="B84344">
        <v>0</v>
      </c>
    </row>
    <row r="84345" spans="2:2" x14ac:dyDescent="0.3">
      <c r="B84345">
        <v>0</v>
      </c>
    </row>
    <row r="84346" spans="2:2" x14ac:dyDescent="0.3">
      <c r="B84346">
        <v>0</v>
      </c>
    </row>
    <row r="84347" spans="2:2" x14ac:dyDescent="0.3">
      <c r="B84347">
        <v>0</v>
      </c>
    </row>
    <row r="84348" spans="2:2" x14ac:dyDescent="0.3">
      <c r="B84348">
        <v>0</v>
      </c>
    </row>
    <row r="84349" spans="2:2" x14ac:dyDescent="0.3">
      <c r="B84349">
        <v>0</v>
      </c>
    </row>
    <row r="84350" spans="2:2" x14ac:dyDescent="0.3">
      <c r="B84350">
        <v>0</v>
      </c>
    </row>
    <row r="84351" spans="2:2" x14ac:dyDescent="0.3">
      <c r="B84351">
        <v>0</v>
      </c>
    </row>
    <row r="84352" spans="2:2" x14ac:dyDescent="0.3">
      <c r="B84352">
        <v>0</v>
      </c>
    </row>
    <row r="84353" spans="2:2" x14ac:dyDescent="0.3">
      <c r="B84353">
        <v>0</v>
      </c>
    </row>
    <row r="84354" spans="2:2" x14ac:dyDescent="0.3">
      <c r="B84354">
        <v>0</v>
      </c>
    </row>
    <row r="84355" spans="2:2" x14ac:dyDescent="0.3">
      <c r="B84355">
        <v>0</v>
      </c>
    </row>
    <row r="84356" spans="2:2" x14ac:dyDescent="0.3">
      <c r="B84356">
        <v>0</v>
      </c>
    </row>
    <row r="84357" spans="2:2" x14ac:dyDescent="0.3">
      <c r="B84357">
        <v>0</v>
      </c>
    </row>
    <row r="84358" spans="2:2" x14ac:dyDescent="0.3">
      <c r="B84358">
        <v>0</v>
      </c>
    </row>
    <row r="84359" spans="2:2" x14ac:dyDescent="0.3">
      <c r="B84359">
        <v>0</v>
      </c>
    </row>
    <row r="84360" spans="2:2" x14ac:dyDescent="0.3">
      <c r="B84360">
        <v>0</v>
      </c>
    </row>
    <row r="84361" spans="2:2" x14ac:dyDescent="0.3">
      <c r="B84361">
        <v>0</v>
      </c>
    </row>
    <row r="84362" spans="2:2" x14ac:dyDescent="0.3">
      <c r="B84362">
        <v>0</v>
      </c>
    </row>
    <row r="84363" spans="2:2" x14ac:dyDescent="0.3">
      <c r="B84363">
        <v>0</v>
      </c>
    </row>
    <row r="84364" spans="2:2" x14ac:dyDescent="0.3">
      <c r="B84364">
        <v>0</v>
      </c>
    </row>
    <row r="84365" spans="2:2" x14ac:dyDescent="0.3">
      <c r="B84365">
        <v>0</v>
      </c>
    </row>
    <row r="84366" spans="2:2" x14ac:dyDescent="0.3">
      <c r="B84366">
        <v>0</v>
      </c>
    </row>
    <row r="84367" spans="2:2" x14ac:dyDescent="0.3">
      <c r="B84367">
        <v>0</v>
      </c>
    </row>
    <row r="84368" spans="2:2" x14ac:dyDescent="0.3">
      <c r="B84368">
        <v>0</v>
      </c>
    </row>
    <row r="84369" spans="2:2" x14ac:dyDescent="0.3">
      <c r="B84369">
        <v>0</v>
      </c>
    </row>
    <row r="84370" spans="2:2" x14ac:dyDescent="0.3">
      <c r="B84370">
        <v>0</v>
      </c>
    </row>
    <row r="84371" spans="2:2" x14ac:dyDescent="0.3">
      <c r="B84371">
        <v>0</v>
      </c>
    </row>
    <row r="84372" spans="2:2" x14ac:dyDescent="0.3">
      <c r="B84372">
        <v>0</v>
      </c>
    </row>
    <row r="84373" spans="2:2" x14ac:dyDescent="0.3">
      <c r="B84373">
        <v>0</v>
      </c>
    </row>
    <row r="84374" spans="2:2" x14ac:dyDescent="0.3">
      <c r="B84374">
        <v>0</v>
      </c>
    </row>
    <row r="84375" spans="2:2" x14ac:dyDescent="0.3">
      <c r="B84375">
        <v>0</v>
      </c>
    </row>
    <row r="84376" spans="2:2" x14ac:dyDescent="0.3">
      <c r="B84376">
        <v>0</v>
      </c>
    </row>
    <row r="84377" spans="2:2" x14ac:dyDescent="0.3">
      <c r="B84377">
        <v>0</v>
      </c>
    </row>
    <row r="84378" spans="2:2" x14ac:dyDescent="0.3">
      <c r="B84378">
        <v>0</v>
      </c>
    </row>
    <row r="84379" spans="2:2" x14ac:dyDescent="0.3">
      <c r="B84379">
        <v>0</v>
      </c>
    </row>
    <row r="84380" spans="2:2" x14ac:dyDescent="0.3">
      <c r="B84380">
        <v>0</v>
      </c>
    </row>
    <row r="84381" spans="2:2" x14ac:dyDescent="0.3">
      <c r="B84381">
        <v>0</v>
      </c>
    </row>
    <row r="84382" spans="2:2" x14ac:dyDescent="0.3">
      <c r="B84382">
        <v>0</v>
      </c>
    </row>
    <row r="84383" spans="2:2" x14ac:dyDescent="0.3">
      <c r="B84383">
        <v>0</v>
      </c>
    </row>
    <row r="84384" spans="2:2" x14ac:dyDescent="0.3">
      <c r="B84384">
        <v>0</v>
      </c>
    </row>
    <row r="84385" spans="2:2" x14ac:dyDescent="0.3">
      <c r="B84385">
        <v>0</v>
      </c>
    </row>
    <row r="84386" spans="2:2" x14ac:dyDescent="0.3">
      <c r="B84386">
        <v>0</v>
      </c>
    </row>
    <row r="84387" spans="2:2" x14ac:dyDescent="0.3">
      <c r="B84387">
        <v>0</v>
      </c>
    </row>
    <row r="84388" spans="2:2" x14ac:dyDescent="0.3">
      <c r="B84388">
        <v>0</v>
      </c>
    </row>
    <row r="84389" spans="2:2" x14ac:dyDescent="0.3">
      <c r="B84389">
        <v>0</v>
      </c>
    </row>
    <row r="84390" spans="2:2" x14ac:dyDescent="0.3">
      <c r="B84390">
        <v>0</v>
      </c>
    </row>
    <row r="84391" spans="2:2" x14ac:dyDescent="0.3">
      <c r="B84391">
        <v>0</v>
      </c>
    </row>
    <row r="84392" spans="2:2" x14ac:dyDescent="0.3">
      <c r="B84392">
        <v>0</v>
      </c>
    </row>
    <row r="84393" spans="2:2" x14ac:dyDescent="0.3">
      <c r="B84393">
        <v>0</v>
      </c>
    </row>
    <row r="84394" spans="2:2" x14ac:dyDescent="0.3">
      <c r="B84394">
        <v>0</v>
      </c>
    </row>
    <row r="84395" spans="2:2" x14ac:dyDescent="0.3">
      <c r="B84395">
        <v>0</v>
      </c>
    </row>
    <row r="84396" spans="2:2" x14ac:dyDescent="0.3">
      <c r="B84396">
        <v>0</v>
      </c>
    </row>
    <row r="84397" spans="2:2" x14ac:dyDescent="0.3">
      <c r="B84397">
        <v>0</v>
      </c>
    </row>
    <row r="84398" spans="2:2" x14ac:dyDescent="0.3">
      <c r="B84398">
        <v>0</v>
      </c>
    </row>
    <row r="84399" spans="2:2" x14ac:dyDescent="0.3">
      <c r="B84399">
        <v>0</v>
      </c>
    </row>
    <row r="84400" spans="2:2" x14ac:dyDescent="0.3">
      <c r="B84400">
        <v>0</v>
      </c>
    </row>
    <row r="84401" spans="2:2" x14ac:dyDescent="0.3">
      <c r="B84401">
        <v>0</v>
      </c>
    </row>
    <row r="84402" spans="2:2" x14ac:dyDescent="0.3">
      <c r="B84402">
        <v>0</v>
      </c>
    </row>
    <row r="84403" spans="2:2" x14ac:dyDescent="0.3">
      <c r="B84403">
        <v>0</v>
      </c>
    </row>
    <row r="84404" spans="2:2" x14ac:dyDescent="0.3">
      <c r="B84404">
        <v>0</v>
      </c>
    </row>
    <row r="84405" spans="2:2" x14ac:dyDescent="0.3">
      <c r="B84405">
        <v>0</v>
      </c>
    </row>
    <row r="84406" spans="2:2" x14ac:dyDescent="0.3">
      <c r="B84406">
        <v>0</v>
      </c>
    </row>
    <row r="84407" spans="2:2" x14ac:dyDescent="0.3">
      <c r="B84407">
        <v>0</v>
      </c>
    </row>
    <row r="84408" spans="2:2" x14ac:dyDescent="0.3">
      <c r="B84408">
        <v>0</v>
      </c>
    </row>
    <row r="84409" spans="2:2" x14ac:dyDescent="0.3">
      <c r="B84409">
        <v>0</v>
      </c>
    </row>
    <row r="84410" spans="2:2" x14ac:dyDescent="0.3">
      <c r="B84410">
        <v>0</v>
      </c>
    </row>
    <row r="84411" spans="2:2" x14ac:dyDescent="0.3">
      <c r="B84411">
        <v>0</v>
      </c>
    </row>
    <row r="84412" spans="2:2" x14ac:dyDescent="0.3">
      <c r="B84412">
        <v>0</v>
      </c>
    </row>
    <row r="84413" spans="2:2" x14ac:dyDescent="0.3">
      <c r="B84413">
        <v>0</v>
      </c>
    </row>
    <row r="84414" spans="2:2" x14ac:dyDescent="0.3">
      <c r="B84414">
        <v>0</v>
      </c>
    </row>
    <row r="84415" spans="2:2" x14ac:dyDescent="0.3">
      <c r="B84415">
        <v>0</v>
      </c>
    </row>
    <row r="84416" spans="2:2" x14ac:dyDescent="0.3">
      <c r="B84416">
        <v>0</v>
      </c>
    </row>
    <row r="84417" spans="2:2" x14ac:dyDescent="0.3">
      <c r="B84417">
        <v>0</v>
      </c>
    </row>
    <row r="84418" spans="2:2" x14ac:dyDescent="0.3">
      <c r="B84418">
        <v>0</v>
      </c>
    </row>
    <row r="84419" spans="2:2" x14ac:dyDescent="0.3">
      <c r="B84419">
        <v>0</v>
      </c>
    </row>
    <row r="84420" spans="2:2" x14ac:dyDescent="0.3">
      <c r="B84420">
        <v>0</v>
      </c>
    </row>
    <row r="84421" spans="2:2" x14ac:dyDescent="0.3">
      <c r="B84421">
        <v>0</v>
      </c>
    </row>
    <row r="84422" spans="2:2" x14ac:dyDescent="0.3">
      <c r="B84422">
        <v>0</v>
      </c>
    </row>
    <row r="84423" spans="2:2" x14ac:dyDescent="0.3">
      <c r="B84423">
        <v>0</v>
      </c>
    </row>
    <row r="84424" spans="2:2" x14ac:dyDescent="0.3">
      <c r="B84424">
        <v>0</v>
      </c>
    </row>
    <row r="84425" spans="2:2" x14ac:dyDescent="0.3">
      <c r="B84425">
        <v>0</v>
      </c>
    </row>
    <row r="84426" spans="2:2" x14ac:dyDescent="0.3">
      <c r="B84426">
        <v>0</v>
      </c>
    </row>
    <row r="84427" spans="2:2" x14ac:dyDescent="0.3">
      <c r="B84427">
        <v>0</v>
      </c>
    </row>
    <row r="84428" spans="2:2" x14ac:dyDescent="0.3">
      <c r="B84428">
        <v>0</v>
      </c>
    </row>
    <row r="84429" spans="2:2" x14ac:dyDescent="0.3">
      <c r="B84429">
        <v>0</v>
      </c>
    </row>
    <row r="84430" spans="2:2" x14ac:dyDescent="0.3">
      <c r="B84430">
        <v>0</v>
      </c>
    </row>
    <row r="84431" spans="2:2" x14ac:dyDescent="0.3">
      <c r="B84431">
        <v>0</v>
      </c>
    </row>
    <row r="84432" spans="2:2" x14ac:dyDescent="0.3">
      <c r="B84432">
        <v>0</v>
      </c>
    </row>
    <row r="84433" spans="2:2" x14ac:dyDescent="0.3">
      <c r="B84433">
        <v>0</v>
      </c>
    </row>
    <row r="84434" spans="2:2" x14ac:dyDescent="0.3">
      <c r="B84434">
        <v>0</v>
      </c>
    </row>
    <row r="84435" spans="2:2" x14ac:dyDescent="0.3">
      <c r="B84435">
        <v>0</v>
      </c>
    </row>
    <row r="84436" spans="2:2" x14ac:dyDescent="0.3">
      <c r="B84436">
        <v>0</v>
      </c>
    </row>
    <row r="84437" spans="2:2" x14ac:dyDescent="0.3">
      <c r="B84437">
        <v>0</v>
      </c>
    </row>
    <row r="84438" spans="2:2" x14ac:dyDescent="0.3">
      <c r="B84438">
        <v>0</v>
      </c>
    </row>
    <row r="84439" spans="2:2" x14ac:dyDescent="0.3">
      <c r="B84439">
        <v>0</v>
      </c>
    </row>
    <row r="84440" spans="2:2" x14ac:dyDescent="0.3">
      <c r="B84440">
        <v>0</v>
      </c>
    </row>
    <row r="84441" spans="2:2" x14ac:dyDescent="0.3">
      <c r="B84441">
        <v>0</v>
      </c>
    </row>
    <row r="84442" spans="2:2" x14ac:dyDescent="0.3">
      <c r="B84442">
        <v>0</v>
      </c>
    </row>
    <row r="84443" spans="2:2" x14ac:dyDescent="0.3">
      <c r="B84443">
        <v>0</v>
      </c>
    </row>
    <row r="84444" spans="2:2" x14ac:dyDescent="0.3">
      <c r="B84444">
        <v>0</v>
      </c>
    </row>
    <row r="84445" spans="2:2" x14ac:dyDescent="0.3">
      <c r="B84445">
        <v>0</v>
      </c>
    </row>
    <row r="84446" spans="2:2" x14ac:dyDescent="0.3">
      <c r="B84446">
        <v>0</v>
      </c>
    </row>
    <row r="84447" spans="2:2" x14ac:dyDescent="0.3">
      <c r="B84447">
        <v>0</v>
      </c>
    </row>
    <row r="84448" spans="2:2" x14ac:dyDescent="0.3">
      <c r="B84448">
        <v>0</v>
      </c>
    </row>
    <row r="84449" spans="2:2" x14ac:dyDescent="0.3">
      <c r="B84449">
        <v>0</v>
      </c>
    </row>
    <row r="84450" spans="2:2" x14ac:dyDescent="0.3">
      <c r="B84450">
        <v>0</v>
      </c>
    </row>
    <row r="84451" spans="2:2" x14ac:dyDescent="0.3">
      <c r="B84451">
        <v>0</v>
      </c>
    </row>
    <row r="84452" spans="2:2" x14ac:dyDescent="0.3">
      <c r="B84452">
        <v>0</v>
      </c>
    </row>
    <row r="84453" spans="2:2" x14ac:dyDescent="0.3">
      <c r="B84453">
        <v>0</v>
      </c>
    </row>
    <row r="84454" spans="2:2" x14ac:dyDescent="0.3">
      <c r="B84454">
        <v>0</v>
      </c>
    </row>
    <row r="84455" spans="2:2" x14ac:dyDescent="0.3">
      <c r="B84455">
        <v>0</v>
      </c>
    </row>
    <row r="84456" spans="2:2" x14ac:dyDescent="0.3">
      <c r="B84456">
        <v>0</v>
      </c>
    </row>
    <row r="84457" spans="2:2" x14ac:dyDescent="0.3">
      <c r="B84457">
        <v>0</v>
      </c>
    </row>
    <row r="84458" spans="2:2" x14ac:dyDescent="0.3">
      <c r="B84458">
        <v>0</v>
      </c>
    </row>
    <row r="84459" spans="2:2" x14ac:dyDescent="0.3">
      <c r="B84459">
        <v>0</v>
      </c>
    </row>
    <row r="84460" spans="2:2" x14ac:dyDescent="0.3">
      <c r="B84460">
        <v>0</v>
      </c>
    </row>
    <row r="84461" spans="2:2" x14ac:dyDescent="0.3">
      <c r="B84461">
        <v>0</v>
      </c>
    </row>
    <row r="84462" spans="2:2" x14ac:dyDescent="0.3">
      <c r="B84462">
        <v>0</v>
      </c>
    </row>
    <row r="84463" spans="2:2" x14ac:dyDescent="0.3">
      <c r="B84463">
        <v>0</v>
      </c>
    </row>
    <row r="84464" spans="2:2" x14ac:dyDescent="0.3">
      <c r="B84464">
        <v>0</v>
      </c>
    </row>
    <row r="84465" spans="2:2" x14ac:dyDescent="0.3">
      <c r="B84465">
        <v>0</v>
      </c>
    </row>
    <row r="84466" spans="2:2" x14ac:dyDescent="0.3">
      <c r="B84466">
        <v>0</v>
      </c>
    </row>
    <row r="84467" spans="2:2" x14ac:dyDescent="0.3">
      <c r="B84467">
        <v>0</v>
      </c>
    </row>
    <row r="84468" spans="2:2" x14ac:dyDescent="0.3">
      <c r="B84468">
        <v>0</v>
      </c>
    </row>
    <row r="84469" spans="2:2" x14ac:dyDescent="0.3">
      <c r="B84469">
        <v>0</v>
      </c>
    </row>
    <row r="84470" spans="2:2" x14ac:dyDescent="0.3">
      <c r="B84470">
        <v>0</v>
      </c>
    </row>
    <row r="84471" spans="2:2" x14ac:dyDescent="0.3">
      <c r="B84471">
        <v>0</v>
      </c>
    </row>
    <row r="84472" spans="2:2" x14ac:dyDescent="0.3">
      <c r="B84472">
        <v>0</v>
      </c>
    </row>
    <row r="84473" spans="2:2" x14ac:dyDescent="0.3">
      <c r="B84473">
        <v>0</v>
      </c>
    </row>
    <row r="84474" spans="2:2" x14ac:dyDescent="0.3">
      <c r="B84474">
        <v>0</v>
      </c>
    </row>
    <row r="84475" spans="2:2" x14ac:dyDescent="0.3">
      <c r="B84475">
        <v>0</v>
      </c>
    </row>
    <row r="84476" spans="2:2" x14ac:dyDescent="0.3">
      <c r="B84476">
        <v>0</v>
      </c>
    </row>
    <row r="84477" spans="2:2" x14ac:dyDescent="0.3">
      <c r="B84477">
        <v>0</v>
      </c>
    </row>
    <row r="84478" spans="2:2" x14ac:dyDescent="0.3">
      <c r="B84478">
        <v>0</v>
      </c>
    </row>
    <row r="84479" spans="2:2" x14ac:dyDescent="0.3">
      <c r="B84479">
        <v>0</v>
      </c>
    </row>
    <row r="84480" spans="2:2" x14ac:dyDescent="0.3">
      <c r="B84480">
        <v>0</v>
      </c>
    </row>
    <row r="84481" spans="2:2" x14ac:dyDescent="0.3">
      <c r="B84481">
        <v>0</v>
      </c>
    </row>
    <row r="84482" spans="2:2" x14ac:dyDescent="0.3">
      <c r="B84482">
        <v>0</v>
      </c>
    </row>
    <row r="84483" spans="2:2" x14ac:dyDescent="0.3">
      <c r="B84483">
        <v>0</v>
      </c>
    </row>
    <row r="84484" spans="2:2" x14ac:dyDescent="0.3">
      <c r="B84484">
        <v>0</v>
      </c>
    </row>
    <row r="84485" spans="2:2" x14ac:dyDescent="0.3">
      <c r="B84485">
        <v>0</v>
      </c>
    </row>
    <row r="84486" spans="2:2" x14ac:dyDescent="0.3">
      <c r="B84486">
        <v>0</v>
      </c>
    </row>
    <row r="84487" spans="2:2" x14ac:dyDescent="0.3">
      <c r="B84487">
        <v>0</v>
      </c>
    </row>
    <row r="84488" spans="2:2" x14ac:dyDescent="0.3">
      <c r="B84488">
        <v>0</v>
      </c>
    </row>
    <row r="84489" spans="2:2" x14ac:dyDescent="0.3">
      <c r="B84489">
        <v>0</v>
      </c>
    </row>
    <row r="84490" spans="2:2" x14ac:dyDescent="0.3">
      <c r="B84490">
        <v>0</v>
      </c>
    </row>
    <row r="84491" spans="2:2" x14ac:dyDescent="0.3">
      <c r="B84491">
        <v>0</v>
      </c>
    </row>
    <row r="84492" spans="2:2" x14ac:dyDescent="0.3">
      <c r="B84492">
        <v>0</v>
      </c>
    </row>
    <row r="84493" spans="2:2" x14ac:dyDescent="0.3">
      <c r="B84493">
        <v>0</v>
      </c>
    </row>
    <row r="84494" spans="2:2" x14ac:dyDescent="0.3">
      <c r="B84494">
        <v>0</v>
      </c>
    </row>
    <row r="84495" spans="2:2" x14ac:dyDescent="0.3">
      <c r="B84495">
        <v>0</v>
      </c>
    </row>
    <row r="84496" spans="2:2" x14ac:dyDescent="0.3">
      <c r="B84496">
        <v>0</v>
      </c>
    </row>
    <row r="84497" spans="2:2" x14ac:dyDescent="0.3">
      <c r="B84497">
        <v>0</v>
      </c>
    </row>
    <row r="84498" spans="2:2" x14ac:dyDescent="0.3">
      <c r="B84498">
        <v>0</v>
      </c>
    </row>
    <row r="84499" spans="2:2" x14ac:dyDescent="0.3">
      <c r="B84499">
        <v>0</v>
      </c>
    </row>
    <row r="84500" spans="2:2" x14ac:dyDescent="0.3">
      <c r="B84500">
        <v>0</v>
      </c>
    </row>
    <row r="84501" spans="2:2" x14ac:dyDescent="0.3">
      <c r="B84501">
        <v>0</v>
      </c>
    </row>
    <row r="84502" spans="2:2" x14ac:dyDescent="0.3">
      <c r="B84502">
        <v>0</v>
      </c>
    </row>
    <row r="84503" spans="2:2" x14ac:dyDescent="0.3">
      <c r="B84503">
        <v>0</v>
      </c>
    </row>
    <row r="84504" spans="2:2" x14ac:dyDescent="0.3">
      <c r="B84504">
        <v>0</v>
      </c>
    </row>
    <row r="84505" spans="2:2" x14ac:dyDescent="0.3">
      <c r="B84505">
        <v>0</v>
      </c>
    </row>
    <row r="84506" spans="2:2" x14ac:dyDescent="0.3">
      <c r="B84506">
        <v>0</v>
      </c>
    </row>
    <row r="84507" spans="2:2" x14ac:dyDescent="0.3">
      <c r="B84507">
        <v>0</v>
      </c>
    </row>
    <row r="84508" spans="2:2" x14ac:dyDescent="0.3">
      <c r="B84508">
        <v>0</v>
      </c>
    </row>
    <row r="84509" spans="2:2" x14ac:dyDescent="0.3">
      <c r="B84509">
        <v>0</v>
      </c>
    </row>
    <row r="84510" spans="2:2" x14ac:dyDescent="0.3">
      <c r="B84510">
        <v>0</v>
      </c>
    </row>
    <row r="84511" spans="2:2" x14ac:dyDescent="0.3">
      <c r="B84511">
        <v>0</v>
      </c>
    </row>
    <row r="84512" spans="2:2" x14ac:dyDescent="0.3">
      <c r="B84512">
        <v>0</v>
      </c>
    </row>
    <row r="84513" spans="2:2" x14ac:dyDescent="0.3">
      <c r="B84513">
        <v>0</v>
      </c>
    </row>
    <row r="84514" spans="2:2" x14ac:dyDescent="0.3">
      <c r="B84514">
        <v>0</v>
      </c>
    </row>
    <row r="84515" spans="2:2" x14ac:dyDescent="0.3">
      <c r="B84515">
        <v>0</v>
      </c>
    </row>
    <row r="84516" spans="2:2" x14ac:dyDescent="0.3">
      <c r="B84516">
        <v>0</v>
      </c>
    </row>
    <row r="84517" spans="2:2" x14ac:dyDescent="0.3">
      <c r="B84517">
        <v>0</v>
      </c>
    </row>
    <row r="84518" spans="2:2" x14ac:dyDescent="0.3">
      <c r="B84518">
        <v>0</v>
      </c>
    </row>
    <row r="84519" spans="2:2" x14ac:dyDescent="0.3">
      <c r="B84519">
        <v>0</v>
      </c>
    </row>
    <row r="84520" spans="2:2" x14ac:dyDescent="0.3">
      <c r="B84520">
        <v>0</v>
      </c>
    </row>
    <row r="84521" spans="2:2" x14ac:dyDescent="0.3">
      <c r="B84521">
        <v>0</v>
      </c>
    </row>
    <row r="84522" spans="2:2" x14ac:dyDescent="0.3">
      <c r="B84522">
        <v>0</v>
      </c>
    </row>
    <row r="84523" spans="2:2" x14ac:dyDescent="0.3">
      <c r="B84523">
        <v>0</v>
      </c>
    </row>
    <row r="84524" spans="2:2" x14ac:dyDescent="0.3">
      <c r="B84524">
        <v>0</v>
      </c>
    </row>
    <row r="84525" spans="2:2" x14ac:dyDescent="0.3">
      <c r="B84525">
        <v>0</v>
      </c>
    </row>
    <row r="84526" spans="2:2" x14ac:dyDescent="0.3">
      <c r="B84526">
        <v>0</v>
      </c>
    </row>
    <row r="84527" spans="2:2" x14ac:dyDescent="0.3">
      <c r="B84527">
        <v>0</v>
      </c>
    </row>
    <row r="84528" spans="2:2" x14ac:dyDescent="0.3">
      <c r="B84528">
        <v>0</v>
      </c>
    </row>
    <row r="84529" spans="2:2" x14ac:dyDescent="0.3">
      <c r="B84529">
        <v>0</v>
      </c>
    </row>
    <row r="84530" spans="2:2" x14ac:dyDescent="0.3">
      <c r="B84530">
        <v>0</v>
      </c>
    </row>
    <row r="84531" spans="2:2" x14ac:dyDescent="0.3">
      <c r="B84531">
        <v>0</v>
      </c>
    </row>
    <row r="84532" spans="2:2" x14ac:dyDescent="0.3">
      <c r="B84532">
        <v>0</v>
      </c>
    </row>
    <row r="84533" spans="2:2" x14ac:dyDescent="0.3">
      <c r="B84533">
        <v>0</v>
      </c>
    </row>
    <row r="84534" spans="2:2" x14ac:dyDescent="0.3">
      <c r="B84534">
        <v>0</v>
      </c>
    </row>
    <row r="84535" spans="2:2" x14ac:dyDescent="0.3">
      <c r="B84535">
        <v>0</v>
      </c>
    </row>
    <row r="84536" spans="2:2" x14ac:dyDescent="0.3">
      <c r="B84536">
        <v>0</v>
      </c>
    </row>
    <row r="84537" spans="2:2" x14ac:dyDescent="0.3">
      <c r="B84537">
        <v>0</v>
      </c>
    </row>
    <row r="84538" spans="2:2" x14ac:dyDescent="0.3">
      <c r="B84538">
        <v>0</v>
      </c>
    </row>
    <row r="84539" spans="2:2" x14ac:dyDescent="0.3">
      <c r="B84539">
        <v>0</v>
      </c>
    </row>
    <row r="84540" spans="2:2" x14ac:dyDescent="0.3">
      <c r="B84540">
        <v>0</v>
      </c>
    </row>
    <row r="84541" spans="2:2" x14ac:dyDescent="0.3">
      <c r="B84541">
        <v>0</v>
      </c>
    </row>
    <row r="84542" spans="2:2" x14ac:dyDescent="0.3">
      <c r="B84542">
        <v>0</v>
      </c>
    </row>
    <row r="84543" spans="2:2" x14ac:dyDescent="0.3">
      <c r="B84543">
        <v>0</v>
      </c>
    </row>
    <row r="84544" spans="2:2" x14ac:dyDescent="0.3">
      <c r="B84544">
        <v>0</v>
      </c>
    </row>
    <row r="84545" spans="2:2" x14ac:dyDescent="0.3">
      <c r="B84545">
        <v>0</v>
      </c>
    </row>
    <row r="84546" spans="2:2" x14ac:dyDescent="0.3">
      <c r="B84546">
        <v>0</v>
      </c>
    </row>
    <row r="84547" spans="2:2" x14ac:dyDescent="0.3">
      <c r="B84547">
        <v>0</v>
      </c>
    </row>
    <row r="84548" spans="2:2" x14ac:dyDescent="0.3">
      <c r="B84548">
        <v>0</v>
      </c>
    </row>
    <row r="84549" spans="2:2" x14ac:dyDescent="0.3">
      <c r="B84549">
        <v>0</v>
      </c>
    </row>
    <row r="84550" spans="2:2" x14ac:dyDescent="0.3">
      <c r="B84550">
        <v>0</v>
      </c>
    </row>
    <row r="84551" spans="2:2" x14ac:dyDescent="0.3">
      <c r="B84551">
        <v>0</v>
      </c>
    </row>
    <row r="84552" spans="2:2" x14ac:dyDescent="0.3">
      <c r="B84552">
        <v>0</v>
      </c>
    </row>
    <row r="84553" spans="2:2" x14ac:dyDescent="0.3">
      <c r="B84553">
        <v>0</v>
      </c>
    </row>
    <row r="84554" spans="2:2" x14ac:dyDescent="0.3">
      <c r="B84554">
        <v>0</v>
      </c>
    </row>
    <row r="84555" spans="2:2" x14ac:dyDescent="0.3">
      <c r="B84555">
        <v>0</v>
      </c>
    </row>
    <row r="84556" spans="2:2" x14ac:dyDescent="0.3">
      <c r="B84556">
        <v>0</v>
      </c>
    </row>
    <row r="84557" spans="2:2" x14ac:dyDescent="0.3">
      <c r="B84557">
        <v>0</v>
      </c>
    </row>
    <row r="84558" spans="2:2" x14ac:dyDescent="0.3">
      <c r="B84558">
        <v>0</v>
      </c>
    </row>
    <row r="84559" spans="2:2" x14ac:dyDescent="0.3">
      <c r="B84559">
        <v>0</v>
      </c>
    </row>
    <row r="84560" spans="2:2" x14ac:dyDescent="0.3">
      <c r="B84560">
        <v>0</v>
      </c>
    </row>
    <row r="84561" spans="2:2" x14ac:dyDescent="0.3">
      <c r="B84561">
        <v>0</v>
      </c>
    </row>
    <row r="84562" spans="2:2" x14ac:dyDescent="0.3">
      <c r="B84562">
        <v>0</v>
      </c>
    </row>
    <row r="84563" spans="2:2" x14ac:dyDescent="0.3">
      <c r="B84563">
        <v>0</v>
      </c>
    </row>
    <row r="84564" spans="2:2" x14ac:dyDescent="0.3">
      <c r="B84564">
        <v>0</v>
      </c>
    </row>
    <row r="84565" spans="2:2" x14ac:dyDescent="0.3">
      <c r="B84565">
        <v>0</v>
      </c>
    </row>
    <row r="84566" spans="2:2" x14ac:dyDescent="0.3">
      <c r="B84566">
        <v>0</v>
      </c>
    </row>
    <row r="84567" spans="2:2" x14ac:dyDescent="0.3">
      <c r="B84567">
        <v>0</v>
      </c>
    </row>
    <row r="84568" spans="2:2" x14ac:dyDescent="0.3">
      <c r="B84568">
        <v>0</v>
      </c>
    </row>
    <row r="84569" spans="2:2" x14ac:dyDescent="0.3">
      <c r="B84569">
        <v>0</v>
      </c>
    </row>
    <row r="84570" spans="2:2" x14ac:dyDescent="0.3">
      <c r="B84570">
        <v>0</v>
      </c>
    </row>
    <row r="84571" spans="2:2" x14ac:dyDescent="0.3">
      <c r="B84571">
        <v>0</v>
      </c>
    </row>
    <row r="84572" spans="2:2" x14ac:dyDescent="0.3">
      <c r="B84572">
        <v>0</v>
      </c>
    </row>
    <row r="84573" spans="2:2" x14ac:dyDescent="0.3">
      <c r="B84573">
        <v>0</v>
      </c>
    </row>
    <row r="84574" spans="2:2" x14ac:dyDescent="0.3">
      <c r="B84574">
        <v>0</v>
      </c>
    </row>
    <row r="84575" spans="2:2" x14ac:dyDescent="0.3">
      <c r="B84575">
        <v>0</v>
      </c>
    </row>
    <row r="84576" spans="2:2" x14ac:dyDescent="0.3">
      <c r="B84576">
        <v>0</v>
      </c>
    </row>
    <row r="84577" spans="2:2" x14ac:dyDescent="0.3">
      <c r="B84577">
        <v>0</v>
      </c>
    </row>
    <row r="84578" spans="2:2" x14ac:dyDescent="0.3">
      <c r="B84578">
        <v>0</v>
      </c>
    </row>
    <row r="84579" spans="2:2" x14ac:dyDescent="0.3">
      <c r="B84579">
        <v>0</v>
      </c>
    </row>
    <row r="84580" spans="2:2" x14ac:dyDescent="0.3">
      <c r="B84580">
        <v>0</v>
      </c>
    </row>
    <row r="84581" spans="2:2" x14ac:dyDescent="0.3">
      <c r="B84581">
        <v>0</v>
      </c>
    </row>
    <row r="84582" spans="2:2" x14ac:dyDescent="0.3">
      <c r="B84582">
        <v>0</v>
      </c>
    </row>
    <row r="84583" spans="2:2" x14ac:dyDescent="0.3">
      <c r="B84583">
        <v>0</v>
      </c>
    </row>
    <row r="84584" spans="2:2" x14ac:dyDescent="0.3">
      <c r="B84584">
        <v>0</v>
      </c>
    </row>
    <row r="84585" spans="2:2" x14ac:dyDescent="0.3">
      <c r="B84585">
        <v>0</v>
      </c>
    </row>
    <row r="84586" spans="2:2" x14ac:dyDescent="0.3">
      <c r="B84586">
        <v>0</v>
      </c>
    </row>
    <row r="84587" spans="2:2" x14ac:dyDescent="0.3">
      <c r="B84587">
        <v>0</v>
      </c>
    </row>
    <row r="84588" spans="2:2" x14ac:dyDescent="0.3">
      <c r="B84588">
        <v>0</v>
      </c>
    </row>
    <row r="84589" spans="2:2" x14ac:dyDescent="0.3">
      <c r="B84589">
        <v>0</v>
      </c>
    </row>
    <row r="84590" spans="2:2" x14ac:dyDescent="0.3">
      <c r="B84590">
        <v>0</v>
      </c>
    </row>
    <row r="84591" spans="2:2" x14ac:dyDescent="0.3">
      <c r="B84591">
        <v>0</v>
      </c>
    </row>
    <row r="84592" spans="2:2" x14ac:dyDescent="0.3">
      <c r="B84592">
        <v>0</v>
      </c>
    </row>
    <row r="84593" spans="2:2" x14ac:dyDescent="0.3">
      <c r="B84593">
        <v>0</v>
      </c>
    </row>
    <row r="84594" spans="2:2" x14ac:dyDescent="0.3">
      <c r="B84594">
        <v>0</v>
      </c>
    </row>
    <row r="84595" spans="2:2" x14ac:dyDescent="0.3">
      <c r="B84595">
        <v>0</v>
      </c>
    </row>
    <row r="84596" spans="2:2" x14ac:dyDescent="0.3">
      <c r="B84596">
        <v>0</v>
      </c>
    </row>
    <row r="84597" spans="2:2" x14ac:dyDescent="0.3">
      <c r="B84597">
        <v>0</v>
      </c>
    </row>
    <row r="84598" spans="2:2" x14ac:dyDescent="0.3">
      <c r="B84598">
        <v>0</v>
      </c>
    </row>
    <row r="84599" spans="2:2" x14ac:dyDescent="0.3">
      <c r="B84599">
        <v>0</v>
      </c>
    </row>
    <row r="84600" spans="2:2" x14ac:dyDescent="0.3">
      <c r="B84600">
        <v>0</v>
      </c>
    </row>
    <row r="84601" spans="2:2" x14ac:dyDescent="0.3">
      <c r="B84601">
        <v>0</v>
      </c>
    </row>
    <row r="84602" spans="2:2" x14ac:dyDescent="0.3">
      <c r="B84602">
        <v>0</v>
      </c>
    </row>
    <row r="84603" spans="2:2" x14ac:dyDescent="0.3">
      <c r="B84603">
        <v>0</v>
      </c>
    </row>
    <row r="84604" spans="2:2" x14ac:dyDescent="0.3">
      <c r="B84604">
        <v>0</v>
      </c>
    </row>
    <row r="84605" spans="2:2" x14ac:dyDescent="0.3">
      <c r="B84605">
        <v>0</v>
      </c>
    </row>
    <row r="84606" spans="2:2" x14ac:dyDescent="0.3">
      <c r="B84606">
        <v>0</v>
      </c>
    </row>
    <row r="84607" spans="2:2" x14ac:dyDescent="0.3">
      <c r="B84607">
        <v>0</v>
      </c>
    </row>
    <row r="84608" spans="2:2" x14ac:dyDescent="0.3">
      <c r="B84608">
        <v>0</v>
      </c>
    </row>
    <row r="84609" spans="2:2" x14ac:dyDescent="0.3">
      <c r="B84609">
        <v>0</v>
      </c>
    </row>
    <row r="84610" spans="2:2" x14ac:dyDescent="0.3">
      <c r="B84610">
        <v>0</v>
      </c>
    </row>
    <row r="84611" spans="2:2" x14ac:dyDescent="0.3">
      <c r="B84611">
        <v>0</v>
      </c>
    </row>
    <row r="84612" spans="2:2" x14ac:dyDescent="0.3">
      <c r="B84612">
        <v>0</v>
      </c>
    </row>
    <row r="84613" spans="2:2" x14ac:dyDescent="0.3">
      <c r="B84613">
        <v>0</v>
      </c>
    </row>
    <row r="84614" spans="2:2" x14ac:dyDescent="0.3">
      <c r="B84614">
        <v>0</v>
      </c>
    </row>
    <row r="84615" spans="2:2" x14ac:dyDescent="0.3">
      <c r="B84615">
        <v>0</v>
      </c>
    </row>
    <row r="84616" spans="2:2" x14ac:dyDescent="0.3">
      <c r="B84616">
        <v>0</v>
      </c>
    </row>
    <row r="84617" spans="2:2" x14ac:dyDescent="0.3">
      <c r="B84617">
        <v>0</v>
      </c>
    </row>
    <row r="84618" spans="2:2" x14ac:dyDescent="0.3">
      <c r="B84618">
        <v>0</v>
      </c>
    </row>
    <row r="84619" spans="2:2" x14ac:dyDescent="0.3">
      <c r="B84619">
        <v>0</v>
      </c>
    </row>
    <row r="84620" spans="2:2" x14ac:dyDescent="0.3">
      <c r="B84620">
        <v>0</v>
      </c>
    </row>
    <row r="84621" spans="2:2" x14ac:dyDescent="0.3">
      <c r="B84621">
        <v>0</v>
      </c>
    </row>
    <row r="84622" spans="2:2" x14ac:dyDescent="0.3">
      <c r="B84622">
        <v>0</v>
      </c>
    </row>
    <row r="84623" spans="2:2" x14ac:dyDescent="0.3">
      <c r="B84623">
        <v>0</v>
      </c>
    </row>
    <row r="84624" spans="2:2" x14ac:dyDescent="0.3">
      <c r="B84624">
        <v>0</v>
      </c>
    </row>
    <row r="84625" spans="2:2" x14ac:dyDescent="0.3">
      <c r="B84625">
        <v>0</v>
      </c>
    </row>
    <row r="84626" spans="2:2" x14ac:dyDescent="0.3">
      <c r="B84626">
        <v>0</v>
      </c>
    </row>
    <row r="84627" spans="2:2" x14ac:dyDescent="0.3">
      <c r="B84627">
        <v>0</v>
      </c>
    </row>
    <row r="84628" spans="2:2" x14ac:dyDescent="0.3">
      <c r="B84628">
        <v>0</v>
      </c>
    </row>
    <row r="84629" spans="2:2" x14ac:dyDescent="0.3">
      <c r="B84629">
        <v>0</v>
      </c>
    </row>
    <row r="84630" spans="2:2" x14ac:dyDescent="0.3">
      <c r="B84630">
        <v>0</v>
      </c>
    </row>
    <row r="84631" spans="2:2" x14ac:dyDescent="0.3">
      <c r="B84631">
        <v>0</v>
      </c>
    </row>
    <row r="84632" spans="2:2" x14ac:dyDescent="0.3">
      <c r="B84632">
        <v>0</v>
      </c>
    </row>
    <row r="84633" spans="2:2" x14ac:dyDescent="0.3">
      <c r="B84633">
        <v>0</v>
      </c>
    </row>
    <row r="84634" spans="2:2" x14ac:dyDescent="0.3">
      <c r="B84634">
        <v>0</v>
      </c>
    </row>
    <row r="84635" spans="2:2" x14ac:dyDescent="0.3">
      <c r="B84635">
        <v>0</v>
      </c>
    </row>
    <row r="84636" spans="2:2" x14ac:dyDescent="0.3">
      <c r="B84636">
        <v>0</v>
      </c>
    </row>
    <row r="84637" spans="2:2" x14ac:dyDescent="0.3">
      <c r="B84637">
        <v>0</v>
      </c>
    </row>
    <row r="84638" spans="2:2" x14ac:dyDescent="0.3">
      <c r="B84638">
        <v>0</v>
      </c>
    </row>
    <row r="84639" spans="2:2" x14ac:dyDescent="0.3">
      <c r="B84639">
        <v>0</v>
      </c>
    </row>
    <row r="84640" spans="2:2" x14ac:dyDescent="0.3">
      <c r="B84640">
        <v>0</v>
      </c>
    </row>
    <row r="84641" spans="2:2" x14ac:dyDescent="0.3">
      <c r="B84641">
        <v>0</v>
      </c>
    </row>
    <row r="84642" spans="2:2" x14ac:dyDescent="0.3">
      <c r="B84642">
        <v>0</v>
      </c>
    </row>
    <row r="84643" spans="2:2" x14ac:dyDescent="0.3">
      <c r="B84643">
        <v>0</v>
      </c>
    </row>
    <row r="84644" spans="2:2" x14ac:dyDescent="0.3">
      <c r="B84644">
        <v>0</v>
      </c>
    </row>
    <row r="84645" spans="2:2" x14ac:dyDescent="0.3">
      <c r="B84645">
        <v>0</v>
      </c>
    </row>
    <row r="84646" spans="2:2" x14ac:dyDescent="0.3">
      <c r="B84646">
        <v>0</v>
      </c>
    </row>
    <row r="84647" spans="2:2" x14ac:dyDescent="0.3">
      <c r="B84647">
        <v>0</v>
      </c>
    </row>
    <row r="84648" spans="2:2" x14ac:dyDescent="0.3">
      <c r="B84648">
        <v>0</v>
      </c>
    </row>
    <row r="84649" spans="2:2" x14ac:dyDescent="0.3">
      <c r="B84649">
        <v>0</v>
      </c>
    </row>
    <row r="84650" spans="2:2" x14ac:dyDescent="0.3">
      <c r="B84650">
        <v>0</v>
      </c>
    </row>
    <row r="84651" spans="2:2" x14ac:dyDescent="0.3">
      <c r="B84651">
        <v>0</v>
      </c>
    </row>
    <row r="84652" spans="2:2" x14ac:dyDescent="0.3">
      <c r="B84652">
        <v>0</v>
      </c>
    </row>
    <row r="84653" spans="2:2" x14ac:dyDescent="0.3">
      <c r="B84653">
        <v>0</v>
      </c>
    </row>
    <row r="84654" spans="2:2" x14ac:dyDescent="0.3">
      <c r="B84654">
        <v>0</v>
      </c>
    </row>
    <row r="84655" spans="2:2" x14ac:dyDescent="0.3">
      <c r="B84655">
        <v>0</v>
      </c>
    </row>
    <row r="84656" spans="2:2" x14ac:dyDescent="0.3">
      <c r="B84656">
        <v>0</v>
      </c>
    </row>
    <row r="84657" spans="2:2" x14ac:dyDescent="0.3">
      <c r="B84657">
        <v>0</v>
      </c>
    </row>
    <row r="84658" spans="2:2" x14ac:dyDescent="0.3">
      <c r="B84658">
        <v>0</v>
      </c>
    </row>
    <row r="84659" spans="2:2" x14ac:dyDescent="0.3">
      <c r="B84659">
        <v>0</v>
      </c>
    </row>
    <row r="84660" spans="2:2" x14ac:dyDescent="0.3">
      <c r="B84660">
        <v>0</v>
      </c>
    </row>
    <row r="84661" spans="2:2" x14ac:dyDescent="0.3">
      <c r="B84661">
        <v>0</v>
      </c>
    </row>
    <row r="84662" spans="2:2" x14ac:dyDescent="0.3">
      <c r="B84662">
        <v>0</v>
      </c>
    </row>
    <row r="84663" spans="2:2" x14ac:dyDescent="0.3">
      <c r="B84663">
        <v>0</v>
      </c>
    </row>
    <row r="84664" spans="2:2" x14ac:dyDescent="0.3">
      <c r="B84664">
        <v>0</v>
      </c>
    </row>
    <row r="84665" spans="2:2" x14ac:dyDescent="0.3">
      <c r="B84665">
        <v>0</v>
      </c>
    </row>
    <row r="84666" spans="2:2" x14ac:dyDescent="0.3">
      <c r="B84666">
        <v>0</v>
      </c>
    </row>
    <row r="84667" spans="2:2" x14ac:dyDescent="0.3">
      <c r="B84667">
        <v>0</v>
      </c>
    </row>
    <row r="84668" spans="2:2" x14ac:dyDescent="0.3">
      <c r="B84668">
        <v>0</v>
      </c>
    </row>
    <row r="84669" spans="2:2" x14ac:dyDescent="0.3">
      <c r="B84669">
        <v>0</v>
      </c>
    </row>
    <row r="84670" spans="2:2" x14ac:dyDescent="0.3">
      <c r="B84670">
        <v>0</v>
      </c>
    </row>
    <row r="84671" spans="2:2" x14ac:dyDescent="0.3">
      <c r="B84671">
        <v>0</v>
      </c>
    </row>
    <row r="84672" spans="2:2" x14ac:dyDescent="0.3">
      <c r="B84672">
        <v>0</v>
      </c>
    </row>
    <row r="84673" spans="2:2" x14ac:dyDescent="0.3">
      <c r="B84673">
        <v>0</v>
      </c>
    </row>
    <row r="84674" spans="2:2" x14ac:dyDescent="0.3">
      <c r="B84674">
        <v>0</v>
      </c>
    </row>
    <row r="84675" spans="2:2" x14ac:dyDescent="0.3">
      <c r="B84675">
        <v>0</v>
      </c>
    </row>
    <row r="84676" spans="2:2" x14ac:dyDescent="0.3">
      <c r="B84676">
        <v>0</v>
      </c>
    </row>
    <row r="84677" spans="2:2" x14ac:dyDescent="0.3">
      <c r="B84677">
        <v>0</v>
      </c>
    </row>
    <row r="84678" spans="2:2" x14ac:dyDescent="0.3">
      <c r="B84678">
        <v>0</v>
      </c>
    </row>
    <row r="84679" spans="2:2" x14ac:dyDescent="0.3">
      <c r="B84679">
        <v>0</v>
      </c>
    </row>
    <row r="84680" spans="2:2" x14ac:dyDescent="0.3">
      <c r="B84680">
        <v>0</v>
      </c>
    </row>
    <row r="84681" spans="2:2" x14ac:dyDescent="0.3">
      <c r="B84681">
        <v>0</v>
      </c>
    </row>
    <row r="84682" spans="2:2" x14ac:dyDescent="0.3">
      <c r="B84682">
        <v>0</v>
      </c>
    </row>
    <row r="84683" spans="2:2" x14ac:dyDescent="0.3">
      <c r="B84683">
        <v>0</v>
      </c>
    </row>
    <row r="84684" spans="2:2" x14ac:dyDescent="0.3">
      <c r="B84684">
        <v>0</v>
      </c>
    </row>
    <row r="84685" spans="2:2" x14ac:dyDescent="0.3">
      <c r="B84685">
        <v>0</v>
      </c>
    </row>
    <row r="84686" spans="2:2" x14ac:dyDescent="0.3">
      <c r="B84686">
        <v>0</v>
      </c>
    </row>
    <row r="84687" spans="2:2" x14ac:dyDescent="0.3">
      <c r="B84687">
        <v>0</v>
      </c>
    </row>
    <row r="84688" spans="2:2" x14ac:dyDescent="0.3">
      <c r="B84688">
        <v>0</v>
      </c>
    </row>
    <row r="84689" spans="2:2" x14ac:dyDescent="0.3">
      <c r="B84689">
        <v>0</v>
      </c>
    </row>
    <row r="84690" spans="2:2" x14ac:dyDescent="0.3">
      <c r="B84690">
        <v>0</v>
      </c>
    </row>
    <row r="84691" spans="2:2" x14ac:dyDescent="0.3">
      <c r="B84691">
        <v>0</v>
      </c>
    </row>
    <row r="84692" spans="2:2" x14ac:dyDescent="0.3">
      <c r="B84692">
        <v>0</v>
      </c>
    </row>
    <row r="84693" spans="2:2" x14ac:dyDescent="0.3">
      <c r="B84693">
        <v>0</v>
      </c>
    </row>
    <row r="84694" spans="2:2" x14ac:dyDescent="0.3">
      <c r="B84694">
        <v>0</v>
      </c>
    </row>
    <row r="84695" spans="2:2" x14ac:dyDescent="0.3">
      <c r="B84695">
        <v>0</v>
      </c>
    </row>
    <row r="84696" spans="2:2" x14ac:dyDescent="0.3">
      <c r="B84696">
        <v>0</v>
      </c>
    </row>
    <row r="84697" spans="2:2" x14ac:dyDescent="0.3">
      <c r="B84697">
        <v>0</v>
      </c>
    </row>
    <row r="84698" spans="2:2" x14ac:dyDescent="0.3">
      <c r="B84698">
        <v>0</v>
      </c>
    </row>
    <row r="84699" spans="2:2" x14ac:dyDescent="0.3">
      <c r="B84699">
        <v>0</v>
      </c>
    </row>
    <row r="84700" spans="2:2" x14ac:dyDescent="0.3">
      <c r="B84700">
        <v>0</v>
      </c>
    </row>
    <row r="84701" spans="2:2" x14ac:dyDescent="0.3">
      <c r="B84701">
        <v>0</v>
      </c>
    </row>
    <row r="84702" spans="2:2" x14ac:dyDescent="0.3">
      <c r="B84702">
        <v>0</v>
      </c>
    </row>
    <row r="84703" spans="2:2" x14ac:dyDescent="0.3">
      <c r="B84703">
        <v>0</v>
      </c>
    </row>
    <row r="84704" spans="2:2" x14ac:dyDescent="0.3">
      <c r="B84704">
        <v>0</v>
      </c>
    </row>
    <row r="84705" spans="2:2" x14ac:dyDescent="0.3">
      <c r="B84705">
        <v>0</v>
      </c>
    </row>
    <row r="84706" spans="2:2" x14ac:dyDescent="0.3">
      <c r="B84706">
        <v>0</v>
      </c>
    </row>
    <row r="84707" spans="2:2" x14ac:dyDescent="0.3">
      <c r="B84707">
        <v>0</v>
      </c>
    </row>
    <row r="84708" spans="2:2" x14ac:dyDescent="0.3">
      <c r="B84708">
        <v>0</v>
      </c>
    </row>
    <row r="84709" spans="2:2" x14ac:dyDescent="0.3">
      <c r="B84709">
        <v>0</v>
      </c>
    </row>
    <row r="84710" spans="2:2" x14ac:dyDescent="0.3">
      <c r="B84710">
        <v>0</v>
      </c>
    </row>
    <row r="84711" spans="2:2" x14ac:dyDescent="0.3">
      <c r="B84711">
        <v>0</v>
      </c>
    </row>
    <row r="84712" spans="2:2" x14ac:dyDescent="0.3">
      <c r="B84712">
        <v>0</v>
      </c>
    </row>
    <row r="84713" spans="2:2" x14ac:dyDescent="0.3">
      <c r="B84713">
        <v>0</v>
      </c>
    </row>
    <row r="84714" spans="2:2" x14ac:dyDescent="0.3">
      <c r="B84714">
        <v>0</v>
      </c>
    </row>
    <row r="84715" spans="2:2" x14ac:dyDescent="0.3">
      <c r="B84715">
        <v>0</v>
      </c>
    </row>
    <row r="84716" spans="2:2" x14ac:dyDescent="0.3">
      <c r="B84716">
        <v>0</v>
      </c>
    </row>
    <row r="84717" spans="2:2" x14ac:dyDescent="0.3">
      <c r="B84717">
        <v>0</v>
      </c>
    </row>
    <row r="84718" spans="2:2" x14ac:dyDescent="0.3">
      <c r="B84718">
        <v>0</v>
      </c>
    </row>
    <row r="84719" spans="2:2" x14ac:dyDescent="0.3">
      <c r="B84719">
        <v>0</v>
      </c>
    </row>
    <row r="84720" spans="2:2" x14ac:dyDescent="0.3">
      <c r="B84720">
        <v>0</v>
      </c>
    </row>
    <row r="84721" spans="2:2" x14ac:dyDescent="0.3">
      <c r="B84721">
        <v>0</v>
      </c>
    </row>
    <row r="84722" spans="2:2" x14ac:dyDescent="0.3">
      <c r="B84722">
        <v>0</v>
      </c>
    </row>
    <row r="84723" spans="2:2" x14ac:dyDescent="0.3">
      <c r="B84723">
        <v>0</v>
      </c>
    </row>
    <row r="84724" spans="2:2" x14ac:dyDescent="0.3">
      <c r="B84724">
        <v>0</v>
      </c>
    </row>
    <row r="84725" spans="2:2" x14ac:dyDescent="0.3">
      <c r="B84725">
        <v>0</v>
      </c>
    </row>
    <row r="84726" spans="2:2" x14ac:dyDescent="0.3">
      <c r="B84726">
        <v>0</v>
      </c>
    </row>
    <row r="84727" spans="2:2" x14ac:dyDescent="0.3">
      <c r="B84727">
        <v>0</v>
      </c>
    </row>
    <row r="84728" spans="2:2" x14ac:dyDescent="0.3">
      <c r="B84728">
        <v>0</v>
      </c>
    </row>
    <row r="84729" spans="2:2" x14ac:dyDescent="0.3">
      <c r="B84729">
        <v>0</v>
      </c>
    </row>
    <row r="84730" spans="2:2" x14ac:dyDescent="0.3">
      <c r="B84730">
        <v>0</v>
      </c>
    </row>
    <row r="84731" spans="2:2" x14ac:dyDescent="0.3">
      <c r="B84731">
        <v>0</v>
      </c>
    </row>
    <row r="84732" spans="2:2" x14ac:dyDescent="0.3">
      <c r="B84732">
        <v>0</v>
      </c>
    </row>
    <row r="84733" spans="2:2" x14ac:dyDescent="0.3">
      <c r="B84733">
        <v>0</v>
      </c>
    </row>
    <row r="84734" spans="2:2" x14ac:dyDescent="0.3">
      <c r="B84734">
        <v>0</v>
      </c>
    </row>
    <row r="84735" spans="2:2" x14ac:dyDescent="0.3">
      <c r="B84735">
        <v>0</v>
      </c>
    </row>
    <row r="84736" spans="2:2" x14ac:dyDescent="0.3">
      <c r="B84736">
        <v>0</v>
      </c>
    </row>
    <row r="84737" spans="2:2" x14ac:dyDescent="0.3">
      <c r="B84737">
        <v>0</v>
      </c>
    </row>
    <row r="84738" spans="2:2" x14ac:dyDescent="0.3">
      <c r="B84738">
        <v>0</v>
      </c>
    </row>
    <row r="84739" spans="2:2" x14ac:dyDescent="0.3">
      <c r="B84739">
        <v>0</v>
      </c>
    </row>
    <row r="84740" spans="2:2" x14ac:dyDescent="0.3">
      <c r="B84740">
        <v>0</v>
      </c>
    </row>
    <row r="84741" spans="2:2" x14ac:dyDescent="0.3">
      <c r="B84741">
        <v>0</v>
      </c>
    </row>
    <row r="84742" spans="2:2" x14ac:dyDescent="0.3">
      <c r="B84742">
        <v>0</v>
      </c>
    </row>
    <row r="84743" spans="2:2" x14ac:dyDescent="0.3">
      <c r="B84743">
        <v>0</v>
      </c>
    </row>
    <row r="84744" spans="2:2" x14ac:dyDescent="0.3">
      <c r="B84744">
        <v>0</v>
      </c>
    </row>
    <row r="84745" spans="2:2" x14ac:dyDescent="0.3">
      <c r="B84745">
        <v>0</v>
      </c>
    </row>
    <row r="84746" spans="2:2" x14ac:dyDescent="0.3">
      <c r="B84746">
        <v>0</v>
      </c>
    </row>
    <row r="84747" spans="2:2" x14ac:dyDescent="0.3">
      <c r="B84747">
        <v>0</v>
      </c>
    </row>
    <row r="84748" spans="2:2" x14ac:dyDescent="0.3">
      <c r="B84748">
        <v>0</v>
      </c>
    </row>
    <row r="84749" spans="2:2" x14ac:dyDescent="0.3">
      <c r="B84749">
        <v>0</v>
      </c>
    </row>
    <row r="84750" spans="2:2" x14ac:dyDescent="0.3">
      <c r="B84750">
        <v>0</v>
      </c>
    </row>
    <row r="84751" spans="2:2" x14ac:dyDescent="0.3">
      <c r="B84751">
        <v>0</v>
      </c>
    </row>
    <row r="84752" spans="2:2" x14ac:dyDescent="0.3">
      <c r="B84752">
        <v>0</v>
      </c>
    </row>
    <row r="84753" spans="2:2" x14ac:dyDescent="0.3">
      <c r="B84753">
        <v>0</v>
      </c>
    </row>
    <row r="84754" spans="2:2" x14ac:dyDescent="0.3">
      <c r="B84754">
        <v>0</v>
      </c>
    </row>
    <row r="84755" spans="2:2" x14ac:dyDescent="0.3">
      <c r="B84755">
        <v>0</v>
      </c>
    </row>
    <row r="84756" spans="2:2" x14ac:dyDescent="0.3">
      <c r="B84756">
        <v>0</v>
      </c>
    </row>
    <row r="84757" spans="2:2" x14ac:dyDescent="0.3">
      <c r="B84757">
        <v>0</v>
      </c>
    </row>
    <row r="84758" spans="2:2" x14ac:dyDescent="0.3">
      <c r="B84758">
        <v>0</v>
      </c>
    </row>
    <row r="84759" spans="2:2" x14ac:dyDescent="0.3">
      <c r="B84759">
        <v>0</v>
      </c>
    </row>
    <row r="84760" spans="2:2" x14ac:dyDescent="0.3">
      <c r="B84760">
        <v>0</v>
      </c>
    </row>
    <row r="84761" spans="2:2" x14ac:dyDescent="0.3">
      <c r="B84761">
        <v>0</v>
      </c>
    </row>
    <row r="84762" spans="2:2" x14ac:dyDescent="0.3">
      <c r="B84762">
        <v>0</v>
      </c>
    </row>
    <row r="84763" spans="2:2" x14ac:dyDescent="0.3">
      <c r="B84763">
        <v>0</v>
      </c>
    </row>
    <row r="84764" spans="2:2" x14ac:dyDescent="0.3">
      <c r="B84764">
        <v>0</v>
      </c>
    </row>
    <row r="84765" spans="2:2" x14ac:dyDescent="0.3">
      <c r="B84765">
        <v>0</v>
      </c>
    </row>
    <row r="84766" spans="2:2" x14ac:dyDescent="0.3">
      <c r="B84766">
        <v>0</v>
      </c>
    </row>
    <row r="84767" spans="2:2" x14ac:dyDescent="0.3">
      <c r="B84767">
        <v>0</v>
      </c>
    </row>
    <row r="84768" spans="2:2" x14ac:dyDescent="0.3">
      <c r="B84768">
        <v>0</v>
      </c>
    </row>
    <row r="84769" spans="2:2" x14ac:dyDescent="0.3">
      <c r="B84769">
        <v>0</v>
      </c>
    </row>
    <row r="84770" spans="2:2" x14ac:dyDescent="0.3">
      <c r="B84770">
        <v>0</v>
      </c>
    </row>
    <row r="84771" spans="2:2" x14ac:dyDescent="0.3">
      <c r="B84771">
        <v>0</v>
      </c>
    </row>
    <row r="84772" spans="2:2" x14ac:dyDescent="0.3">
      <c r="B84772">
        <v>0</v>
      </c>
    </row>
    <row r="84773" spans="2:2" x14ac:dyDescent="0.3">
      <c r="B84773">
        <v>0</v>
      </c>
    </row>
    <row r="84774" spans="2:2" x14ac:dyDescent="0.3">
      <c r="B84774">
        <v>0</v>
      </c>
    </row>
    <row r="84775" spans="2:2" x14ac:dyDescent="0.3">
      <c r="B84775">
        <v>0</v>
      </c>
    </row>
    <row r="84776" spans="2:2" x14ac:dyDescent="0.3">
      <c r="B84776">
        <v>0</v>
      </c>
    </row>
    <row r="84777" spans="2:2" x14ac:dyDescent="0.3">
      <c r="B84777">
        <v>0</v>
      </c>
    </row>
    <row r="84778" spans="2:2" x14ac:dyDescent="0.3">
      <c r="B84778">
        <v>0</v>
      </c>
    </row>
    <row r="84779" spans="2:2" x14ac:dyDescent="0.3">
      <c r="B84779">
        <v>0</v>
      </c>
    </row>
    <row r="84780" spans="2:2" x14ac:dyDescent="0.3">
      <c r="B84780">
        <v>0</v>
      </c>
    </row>
    <row r="84781" spans="2:2" x14ac:dyDescent="0.3">
      <c r="B84781">
        <v>0</v>
      </c>
    </row>
    <row r="84782" spans="2:2" x14ac:dyDescent="0.3">
      <c r="B84782">
        <v>0</v>
      </c>
    </row>
    <row r="84783" spans="2:2" x14ac:dyDescent="0.3">
      <c r="B84783">
        <v>0</v>
      </c>
    </row>
    <row r="84784" spans="2:2" x14ac:dyDescent="0.3">
      <c r="B84784">
        <v>0</v>
      </c>
    </row>
    <row r="84785" spans="2:2" x14ac:dyDescent="0.3">
      <c r="B84785">
        <v>0</v>
      </c>
    </row>
    <row r="84786" spans="2:2" x14ac:dyDescent="0.3">
      <c r="B84786">
        <v>0</v>
      </c>
    </row>
    <row r="84787" spans="2:2" x14ac:dyDescent="0.3">
      <c r="B84787">
        <v>0</v>
      </c>
    </row>
    <row r="84788" spans="2:2" x14ac:dyDescent="0.3">
      <c r="B84788">
        <v>0</v>
      </c>
    </row>
    <row r="84789" spans="2:2" x14ac:dyDescent="0.3">
      <c r="B84789">
        <v>0</v>
      </c>
    </row>
    <row r="84790" spans="2:2" x14ac:dyDescent="0.3">
      <c r="B84790">
        <v>0</v>
      </c>
    </row>
    <row r="84791" spans="2:2" x14ac:dyDescent="0.3">
      <c r="B84791">
        <v>0</v>
      </c>
    </row>
    <row r="84792" spans="2:2" x14ac:dyDescent="0.3">
      <c r="B84792">
        <v>0</v>
      </c>
    </row>
    <row r="84793" spans="2:2" x14ac:dyDescent="0.3">
      <c r="B84793">
        <v>0</v>
      </c>
    </row>
    <row r="84794" spans="2:2" x14ac:dyDescent="0.3">
      <c r="B84794">
        <v>0</v>
      </c>
    </row>
    <row r="84795" spans="2:2" x14ac:dyDescent="0.3">
      <c r="B84795">
        <v>0</v>
      </c>
    </row>
    <row r="84796" spans="2:2" x14ac:dyDescent="0.3">
      <c r="B84796">
        <v>0</v>
      </c>
    </row>
    <row r="84797" spans="2:2" x14ac:dyDescent="0.3">
      <c r="B84797">
        <v>0</v>
      </c>
    </row>
    <row r="84798" spans="2:2" x14ac:dyDescent="0.3">
      <c r="B84798">
        <v>0</v>
      </c>
    </row>
    <row r="84799" spans="2:2" x14ac:dyDescent="0.3">
      <c r="B84799">
        <v>0</v>
      </c>
    </row>
    <row r="84800" spans="2:2" x14ac:dyDescent="0.3">
      <c r="B84800">
        <v>0</v>
      </c>
    </row>
    <row r="84801" spans="2:2" x14ac:dyDescent="0.3">
      <c r="B84801">
        <v>0</v>
      </c>
    </row>
    <row r="84802" spans="2:2" x14ac:dyDescent="0.3">
      <c r="B84802">
        <v>0</v>
      </c>
    </row>
    <row r="84803" spans="2:2" x14ac:dyDescent="0.3">
      <c r="B84803">
        <v>0</v>
      </c>
    </row>
    <row r="84804" spans="2:2" x14ac:dyDescent="0.3">
      <c r="B84804">
        <v>0</v>
      </c>
    </row>
    <row r="84805" spans="2:2" x14ac:dyDescent="0.3">
      <c r="B84805">
        <v>0</v>
      </c>
    </row>
    <row r="84806" spans="2:2" x14ac:dyDescent="0.3">
      <c r="B84806">
        <v>0</v>
      </c>
    </row>
    <row r="84807" spans="2:2" x14ac:dyDescent="0.3">
      <c r="B84807">
        <v>0</v>
      </c>
    </row>
    <row r="84808" spans="2:2" x14ac:dyDescent="0.3">
      <c r="B84808">
        <v>0</v>
      </c>
    </row>
    <row r="84809" spans="2:2" x14ac:dyDescent="0.3">
      <c r="B84809">
        <v>0</v>
      </c>
    </row>
    <row r="84810" spans="2:2" x14ac:dyDescent="0.3">
      <c r="B84810">
        <v>0</v>
      </c>
    </row>
    <row r="84811" spans="2:2" x14ac:dyDescent="0.3">
      <c r="B84811">
        <v>0</v>
      </c>
    </row>
    <row r="84812" spans="2:2" x14ac:dyDescent="0.3">
      <c r="B84812">
        <v>0</v>
      </c>
    </row>
    <row r="84813" spans="2:2" x14ac:dyDescent="0.3">
      <c r="B84813">
        <v>0</v>
      </c>
    </row>
    <row r="84814" spans="2:2" x14ac:dyDescent="0.3">
      <c r="B84814">
        <v>0</v>
      </c>
    </row>
    <row r="84815" spans="2:2" x14ac:dyDescent="0.3">
      <c r="B84815">
        <v>0</v>
      </c>
    </row>
    <row r="84816" spans="2:2" x14ac:dyDescent="0.3">
      <c r="B84816">
        <v>0</v>
      </c>
    </row>
    <row r="84817" spans="2:2" x14ac:dyDescent="0.3">
      <c r="B84817">
        <v>0</v>
      </c>
    </row>
    <row r="84818" spans="2:2" x14ac:dyDescent="0.3">
      <c r="B84818">
        <v>0</v>
      </c>
    </row>
    <row r="84819" spans="2:2" x14ac:dyDescent="0.3">
      <c r="B84819">
        <v>0</v>
      </c>
    </row>
    <row r="84820" spans="2:2" x14ac:dyDescent="0.3">
      <c r="B84820">
        <v>0</v>
      </c>
    </row>
    <row r="84821" spans="2:2" x14ac:dyDescent="0.3">
      <c r="B84821">
        <v>0</v>
      </c>
    </row>
    <row r="84822" spans="2:2" x14ac:dyDescent="0.3">
      <c r="B84822">
        <v>0</v>
      </c>
    </row>
    <row r="84823" spans="2:2" x14ac:dyDescent="0.3">
      <c r="B84823">
        <v>0</v>
      </c>
    </row>
    <row r="84824" spans="2:2" x14ac:dyDescent="0.3">
      <c r="B84824">
        <v>0</v>
      </c>
    </row>
    <row r="84825" spans="2:2" x14ac:dyDescent="0.3">
      <c r="B84825">
        <v>0</v>
      </c>
    </row>
    <row r="84826" spans="2:2" x14ac:dyDescent="0.3">
      <c r="B84826">
        <v>0</v>
      </c>
    </row>
    <row r="84827" spans="2:2" x14ac:dyDescent="0.3">
      <c r="B84827">
        <v>0</v>
      </c>
    </row>
    <row r="84828" spans="2:2" x14ac:dyDescent="0.3">
      <c r="B84828">
        <v>0</v>
      </c>
    </row>
    <row r="84829" spans="2:2" x14ac:dyDescent="0.3">
      <c r="B84829">
        <v>0</v>
      </c>
    </row>
    <row r="84830" spans="2:2" x14ac:dyDescent="0.3">
      <c r="B84830">
        <v>0</v>
      </c>
    </row>
    <row r="84831" spans="2:2" x14ac:dyDescent="0.3">
      <c r="B84831">
        <v>0</v>
      </c>
    </row>
    <row r="84832" spans="2:2" x14ac:dyDescent="0.3">
      <c r="B84832">
        <v>0</v>
      </c>
    </row>
    <row r="84833" spans="2:2" x14ac:dyDescent="0.3">
      <c r="B84833">
        <v>0</v>
      </c>
    </row>
    <row r="84834" spans="2:2" x14ac:dyDescent="0.3">
      <c r="B84834">
        <v>0</v>
      </c>
    </row>
    <row r="84835" spans="2:2" x14ac:dyDescent="0.3">
      <c r="B84835">
        <v>0</v>
      </c>
    </row>
    <row r="84836" spans="2:2" x14ac:dyDescent="0.3">
      <c r="B84836">
        <v>0</v>
      </c>
    </row>
    <row r="84837" spans="2:2" x14ac:dyDescent="0.3">
      <c r="B84837">
        <v>0</v>
      </c>
    </row>
    <row r="84838" spans="2:2" x14ac:dyDescent="0.3">
      <c r="B84838">
        <v>0</v>
      </c>
    </row>
    <row r="84839" spans="2:2" x14ac:dyDescent="0.3">
      <c r="B84839">
        <v>0</v>
      </c>
    </row>
    <row r="84840" spans="2:2" x14ac:dyDescent="0.3">
      <c r="B84840">
        <v>0</v>
      </c>
    </row>
    <row r="84841" spans="2:2" x14ac:dyDescent="0.3">
      <c r="B84841">
        <v>0</v>
      </c>
    </row>
    <row r="84842" spans="2:2" x14ac:dyDescent="0.3">
      <c r="B84842">
        <v>0</v>
      </c>
    </row>
    <row r="84843" spans="2:2" x14ac:dyDescent="0.3">
      <c r="B84843">
        <v>0</v>
      </c>
    </row>
    <row r="84844" spans="2:2" x14ac:dyDescent="0.3">
      <c r="B84844">
        <v>0</v>
      </c>
    </row>
    <row r="84845" spans="2:2" x14ac:dyDescent="0.3">
      <c r="B84845">
        <v>0</v>
      </c>
    </row>
    <row r="84846" spans="2:2" x14ac:dyDescent="0.3">
      <c r="B84846">
        <v>0</v>
      </c>
    </row>
    <row r="84847" spans="2:2" x14ac:dyDescent="0.3">
      <c r="B84847">
        <v>0</v>
      </c>
    </row>
    <row r="84848" spans="2:2" x14ac:dyDescent="0.3">
      <c r="B84848">
        <v>0</v>
      </c>
    </row>
    <row r="84849" spans="2:2" x14ac:dyDescent="0.3">
      <c r="B84849">
        <v>0</v>
      </c>
    </row>
    <row r="84850" spans="2:2" x14ac:dyDescent="0.3">
      <c r="B84850">
        <v>0</v>
      </c>
    </row>
    <row r="84851" spans="2:2" x14ac:dyDescent="0.3">
      <c r="B84851">
        <v>0</v>
      </c>
    </row>
    <row r="84852" spans="2:2" x14ac:dyDescent="0.3">
      <c r="B84852">
        <v>0</v>
      </c>
    </row>
    <row r="84853" spans="2:2" x14ac:dyDescent="0.3">
      <c r="B84853">
        <v>0</v>
      </c>
    </row>
    <row r="84854" spans="2:2" x14ac:dyDescent="0.3">
      <c r="B84854">
        <v>0</v>
      </c>
    </row>
    <row r="84855" spans="2:2" x14ac:dyDescent="0.3">
      <c r="B84855">
        <v>0</v>
      </c>
    </row>
    <row r="84856" spans="2:2" x14ac:dyDescent="0.3">
      <c r="B84856">
        <v>0</v>
      </c>
    </row>
    <row r="84857" spans="2:2" x14ac:dyDescent="0.3">
      <c r="B84857">
        <v>0</v>
      </c>
    </row>
    <row r="84858" spans="2:2" x14ac:dyDescent="0.3">
      <c r="B84858">
        <v>0</v>
      </c>
    </row>
    <row r="84859" spans="2:2" x14ac:dyDescent="0.3">
      <c r="B84859">
        <v>0</v>
      </c>
    </row>
    <row r="84860" spans="2:2" x14ac:dyDescent="0.3">
      <c r="B84860">
        <v>0</v>
      </c>
    </row>
    <row r="84861" spans="2:2" x14ac:dyDescent="0.3">
      <c r="B84861">
        <v>0</v>
      </c>
    </row>
    <row r="84862" spans="2:2" x14ac:dyDescent="0.3">
      <c r="B84862">
        <v>0</v>
      </c>
    </row>
    <row r="84863" spans="2:2" x14ac:dyDescent="0.3">
      <c r="B84863">
        <v>0</v>
      </c>
    </row>
    <row r="84864" spans="2:2" x14ac:dyDescent="0.3">
      <c r="B84864">
        <v>0</v>
      </c>
    </row>
    <row r="84865" spans="2:2" x14ac:dyDescent="0.3">
      <c r="B84865">
        <v>0</v>
      </c>
    </row>
    <row r="84866" spans="2:2" x14ac:dyDescent="0.3">
      <c r="B84866">
        <v>0</v>
      </c>
    </row>
    <row r="84867" spans="2:2" x14ac:dyDescent="0.3">
      <c r="B84867">
        <v>0</v>
      </c>
    </row>
    <row r="84868" spans="2:2" x14ac:dyDescent="0.3">
      <c r="B84868">
        <v>0</v>
      </c>
    </row>
    <row r="84869" spans="2:2" x14ac:dyDescent="0.3">
      <c r="B84869">
        <v>0</v>
      </c>
    </row>
    <row r="84870" spans="2:2" x14ac:dyDescent="0.3">
      <c r="B84870">
        <v>0</v>
      </c>
    </row>
    <row r="84871" spans="2:2" x14ac:dyDescent="0.3">
      <c r="B84871">
        <v>0</v>
      </c>
    </row>
    <row r="84872" spans="2:2" x14ac:dyDescent="0.3">
      <c r="B84872">
        <v>0</v>
      </c>
    </row>
    <row r="84873" spans="2:2" x14ac:dyDescent="0.3">
      <c r="B84873">
        <v>0</v>
      </c>
    </row>
    <row r="84874" spans="2:2" x14ac:dyDescent="0.3">
      <c r="B84874">
        <v>0</v>
      </c>
    </row>
    <row r="84875" spans="2:2" x14ac:dyDescent="0.3">
      <c r="B84875">
        <v>0</v>
      </c>
    </row>
    <row r="84876" spans="2:2" x14ac:dyDescent="0.3">
      <c r="B84876">
        <v>0</v>
      </c>
    </row>
    <row r="84877" spans="2:2" x14ac:dyDescent="0.3">
      <c r="B84877">
        <v>0</v>
      </c>
    </row>
    <row r="84878" spans="2:2" x14ac:dyDescent="0.3">
      <c r="B84878">
        <v>0</v>
      </c>
    </row>
    <row r="84879" spans="2:2" x14ac:dyDescent="0.3">
      <c r="B84879">
        <v>0</v>
      </c>
    </row>
    <row r="84880" spans="2:2" x14ac:dyDescent="0.3">
      <c r="B84880">
        <v>0</v>
      </c>
    </row>
    <row r="84881" spans="2:2" x14ac:dyDescent="0.3">
      <c r="B84881">
        <v>0</v>
      </c>
    </row>
    <row r="84882" spans="2:2" x14ac:dyDescent="0.3">
      <c r="B84882">
        <v>0</v>
      </c>
    </row>
    <row r="84883" spans="2:2" x14ac:dyDescent="0.3">
      <c r="B84883">
        <v>0</v>
      </c>
    </row>
    <row r="84884" spans="2:2" x14ac:dyDescent="0.3">
      <c r="B84884">
        <v>0</v>
      </c>
    </row>
    <row r="84885" spans="2:2" x14ac:dyDescent="0.3">
      <c r="B84885">
        <v>0</v>
      </c>
    </row>
    <row r="84886" spans="2:2" x14ac:dyDescent="0.3">
      <c r="B84886">
        <v>0</v>
      </c>
    </row>
    <row r="84887" spans="2:2" x14ac:dyDescent="0.3">
      <c r="B84887">
        <v>0</v>
      </c>
    </row>
    <row r="84888" spans="2:2" x14ac:dyDescent="0.3">
      <c r="B84888">
        <v>0</v>
      </c>
    </row>
    <row r="84889" spans="2:2" x14ac:dyDescent="0.3">
      <c r="B84889">
        <v>0</v>
      </c>
    </row>
    <row r="84890" spans="2:2" x14ac:dyDescent="0.3">
      <c r="B84890">
        <v>0</v>
      </c>
    </row>
    <row r="84891" spans="2:2" x14ac:dyDescent="0.3">
      <c r="B84891">
        <v>0</v>
      </c>
    </row>
    <row r="84892" spans="2:2" x14ac:dyDescent="0.3">
      <c r="B84892">
        <v>0</v>
      </c>
    </row>
    <row r="84893" spans="2:2" x14ac:dyDescent="0.3">
      <c r="B84893">
        <v>0</v>
      </c>
    </row>
    <row r="84894" spans="2:2" x14ac:dyDescent="0.3">
      <c r="B84894">
        <v>0</v>
      </c>
    </row>
    <row r="84895" spans="2:2" x14ac:dyDescent="0.3">
      <c r="B84895">
        <v>0</v>
      </c>
    </row>
    <row r="84896" spans="2:2" x14ac:dyDescent="0.3">
      <c r="B84896">
        <v>0</v>
      </c>
    </row>
    <row r="84897" spans="2:2" x14ac:dyDescent="0.3">
      <c r="B84897">
        <v>0</v>
      </c>
    </row>
    <row r="84898" spans="2:2" x14ac:dyDescent="0.3">
      <c r="B84898">
        <v>0</v>
      </c>
    </row>
    <row r="84899" spans="2:2" x14ac:dyDescent="0.3">
      <c r="B84899">
        <v>0</v>
      </c>
    </row>
    <row r="84900" spans="2:2" x14ac:dyDescent="0.3">
      <c r="B84900">
        <v>0</v>
      </c>
    </row>
    <row r="84901" spans="2:2" x14ac:dyDescent="0.3">
      <c r="B84901">
        <v>0</v>
      </c>
    </row>
    <row r="84902" spans="2:2" x14ac:dyDescent="0.3">
      <c r="B84902">
        <v>0</v>
      </c>
    </row>
    <row r="84903" spans="2:2" x14ac:dyDescent="0.3">
      <c r="B84903">
        <v>0</v>
      </c>
    </row>
    <row r="84904" spans="2:2" x14ac:dyDescent="0.3">
      <c r="B84904">
        <v>0</v>
      </c>
    </row>
    <row r="84905" spans="2:2" x14ac:dyDescent="0.3">
      <c r="B84905">
        <v>0</v>
      </c>
    </row>
    <row r="84906" spans="2:2" x14ac:dyDescent="0.3">
      <c r="B84906">
        <v>0</v>
      </c>
    </row>
    <row r="84907" spans="2:2" x14ac:dyDescent="0.3">
      <c r="B84907">
        <v>0</v>
      </c>
    </row>
    <row r="84908" spans="2:2" x14ac:dyDescent="0.3">
      <c r="B84908">
        <v>0</v>
      </c>
    </row>
    <row r="84909" spans="2:2" x14ac:dyDescent="0.3">
      <c r="B84909">
        <v>0</v>
      </c>
    </row>
    <row r="84910" spans="2:2" x14ac:dyDescent="0.3">
      <c r="B84910">
        <v>0</v>
      </c>
    </row>
    <row r="84911" spans="2:2" x14ac:dyDescent="0.3">
      <c r="B84911">
        <v>0</v>
      </c>
    </row>
    <row r="84912" spans="2:2" x14ac:dyDescent="0.3">
      <c r="B84912">
        <v>0</v>
      </c>
    </row>
    <row r="84913" spans="2:2" x14ac:dyDescent="0.3">
      <c r="B84913">
        <v>0</v>
      </c>
    </row>
    <row r="84914" spans="2:2" x14ac:dyDescent="0.3">
      <c r="B84914">
        <v>0</v>
      </c>
    </row>
    <row r="84915" spans="2:2" x14ac:dyDescent="0.3">
      <c r="B84915">
        <v>0</v>
      </c>
    </row>
    <row r="84916" spans="2:2" x14ac:dyDescent="0.3">
      <c r="B84916">
        <v>0</v>
      </c>
    </row>
    <row r="84917" spans="2:2" x14ac:dyDescent="0.3">
      <c r="B84917">
        <v>0</v>
      </c>
    </row>
    <row r="84918" spans="2:2" x14ac:dyDescent="0.3">
      <c r="B84918">
        <v>0</v>
      </c>
    </row>
    <row r="84919" spans="2:2" x14ac:dyDescent="0.3">
      <c r="B84919">
        <v>0</v>
      </c>
    </row>
    <row r="84920" spans="2:2" x14ac:dyDescent="0.3">
      <c r="B84920">
        <v>0</v>
      </c>
    </row>
    <row r="84921" spans="2:2" x14ac:dyDescent="0.3">
      <c r="B84921">
        <v>0</v>
      </c>
    </row>
    <row r="84922" spans="2:2" x14ac:dyDescent="0.3">
      <c r="B84922">
        <v>0</v>
      </c>
    </row>
    <row r="84923" spans="2:2" x14ac:dyDescent="0.3">
      <c r="B84923">
        <v>0</v>
      </c>
    </row>
    <row r="84924" spans="2:2" x14ac:dyDescent="0.3">
      <c r="B84924">
        <v>0</v>
      </c>
    </row>
    <row r="84925" spans="2:2" x14ac:dyDescent="0.3">
      <c r="B84925">
        <v>0</v>
      </c>
    </row>
    <row r="84926" spans="2:2" x14ac:dyDescent="0.3">
      <c r="B84926">
        <v>0</v>
      </c>
    </row>
    <row r="84927" spans="2:2" x14ac:dyDescent="0.3">
      <c r="B84927">
        <v>0</v>
      </c>
    </row>
    <row r="84928" spans="2:2" x14ac:dyDescent="0.3">
      <c r="B84928">
        <v>0</v>
      </c>
    </row>
    <row r="84929" spans="2:2" x14ac:dyDescent="0.3">
      <c r="B84929">
        <v>0</v>
      </c>
    </row>
    <row r="84930" spans="2:2" x14ac:dyDescent="0.3">
      <c r="B84930">
        <v>0</v>
      </c>
    </row>
    <row r="84931" spans="2:2" x14ac:dyDescent="0.3">
      <c r="B84931">
        <v>0</v>
      </c>
    </row>
    <row r="84932" spans="2:2" x14ac:dyDescent="0.3">
      <c r="B84932">
        <v>0</v>
      </c>
    </row>
    <row r="84933" spans="2:2" x14ac:dyDescent="0.3">
      <c r="B84933">
        <v>0</v>
      </c>
    </row>
    <row r="84934" spans="2:2" x14ac:dyDescent="0.3">
      <c r="B84934">
        <v>0</v>
      </c>
    </row>
    <row r="84935" spans="2:2" x14ac:dyDescent="0.3">
      <c r="B84935">
        <v>0</v>
      </c>
    </row>
    <row r="84936" spans="2:2" x14ac:dyDescent="0.3">
      <c r="B84936">
        <v>0</v>
      </c>
    </row>
    <row r="84937" spans="2:2" x14ac:dyDescent="0.3">
      <c r="B84937">
        <v>0</v>
      </c>
    </row>
    <row r="84938" spans="2:2" x14ac:dyDescent="0.3">
      <c r="B84938">
        <v>0</v>
      </c>
    </row>
    <row r="84939" spans="2:2" x14ac:dyDescent="0.3">
      <c r="B84939">
        <v>0</v>
      </c>
    </row>
    <row r="84940" spans="2:2" x14ac:dyDescent="0.3">
      <c r="B84940">
        <v>0</v>
      </c>
    </row>
    <row r="84941" spans="2:2" x14ac:dyDescent="0.3">
      <c r="B84941">
        <v>0</v>
      </c>
    </row>
    <row r="84942" spans="2:2" x14ac:dyDescent="0.3">
      <c r="B84942">
        <v>0</v>
      </c>
    </row>
    <row r="84943" spans="2:2" x14ac:dyDescent="0.3">
      <c r="B84943">
        <v>0</v>
      </c>
    </row>
    <row r="84944" spans="2:2" x14ac:dyDescent="0.3">
      <c r="B84944">
        <v>0</v>
      </c>
    </row>
    <row r="84945" spans="2:2" x14ac:dyDescent="0.3">
      <c r="B84945">
        <v>0</v>
      </c>
    </row>
    <row r="84946" spans="2:2" x14ac:dyDescent="0.3">
      <c r="B84946">
        <v>0</v>
      </c>
    </row>
    <row r="84947" spans="2:2" x14ac:dyDescent="0.3">
      <c r="B84947">
        <v>0</v>
      </c>
    </row>
    <row r="84948" spans="2:2" x14ac:dyDescent="0.3">
      <c r="B84948">
        <v>0</v>
      </c>
    </row>
    <row r="84949" spans="2:2" x14ac:dyDescent="0.3">
      <c r="B84949">
        <v>0</v>
      </c>
    </row>
    <row r="84950" spans="2:2" x14ac:dyDescent="0.3">
      <c r="B84950">
        <v>0</v>
      </c>
    </row>
    <row r="84951" spans="2:2" x14ac:dyDescent="0.3">
      <c r="B84951">
        <v>0</v>
      </c>
    </row>
    <row r="84952" spans="2:2" x14ac:dyDescent="0.3">
      <c r="B84952">
        <v>0</v>
      </c>
    </row>
    <row r="84953" spans="2:2" x14ac:dyDescent="0.3">
      <c r="B84953">
        <v>0</v>
      </c>
    </row>
    <row r="84954" spans="2:2" x14ac:dyDescent="0.3">
      <c r="B84954">
        <v>0</v>
      </c>
    </row>
    <row r="84955" spans="2:2" x14ac:dyDescent="0.3">
      <c r="B84955">
        <v>0</v>
      </c>
    </row>
    <row r="84956" spans="2:2" x14ac:dyDescent="0.3">
      <c r="B84956">
        <v>0</v>
      </c>
    </row>
    <row r="84957" spans="2:2" x14ac:dyDescent="0.3">
      <c r="B84957">
        <v>0</v>
      </c>
    </row>
    <row r="84958" spans="2:2" x14ac:dyDescent="0.3">
      <c r="B84958">
        <v>0</v>
      </c>
    </row>
    <row r="84959" spans="2:2" x14ac:dyDescent="0.3">
      <c r="B84959">
        <v>0</v>
      </c>
    </row>
    <row r="84960" spans="2:2" x14ac:dyDescent="0.3">
      <c r="B84960">
        <v>0</v>
      </c>
    </row>
    <row r="84961" spans="2:2" x14ac:dyDescent="0.3">
      <c r="B84961">
        <v>0</v>
      </c>
    </row>
    <row r="84962" spans="2:2" x14ac:dyDescent="0.3">
      <c r="B84962">
        <v>0</v>
      </c>
    </row>
    <row r="84963" spans="2:2" x14ac:dyDescent="0.3">
      <c r="B84963">
        <v>0</v>
      </c>
    </row>
    <row r="84964" spans="2:2" x14ac:dyDescent="0.3">
      <c r="B84964">
        <v>0</v>
      </c>
    </row>
    <row r="84965" spans="2:2" x14ac:dyDescent="0.3">
      <c r="B84965">
        <v>0</v>
      </c>
    </row>
    <row r="84966" spans="2:2" x14ac:dyDescent="0.3">
      <c r="B84966">
        <v>0</v>
      </c>
    </row>
    <row r="84967" spans="2:2" x14ac:dyDescent="0.3">
      <c r="B84967">
        <v>0</v>
      </c>
    </row>
    <row r="84968" spans="2:2" x14ac:dyDescent="0.3">
      <c r="B84968">
        <v>0</v>
      </c>
    </row>
    <row r="84969" spans="2:2" x14ac:dyDescent="0.3">
      <c r="B84969">
        <v>0</v>
      </c>
    </row>
    <row r="84970" spans="2:2" x14ac:dyDescent="0.3">
      <c r="B84970">
        <v>0</v>
      </c>
    </row>
    <row r="84971" spans="2:2" x14ac:dyDescent="0.3">
      <c r="B84971">
        <v>0</v>
      </c>
    </row>
    <row r="84972" spans="2:2" x14ac:dyDescent="0.3">
      <c r="B84972">
        <v>0</v>
      </c>
    </row>
    <row r="84973" spans="2:2" x14ac:dyDescent="0.3">
      <c r="B84973">
        <v>0</v>
      </c>
    </row>
    <row r="84974" spans="2:2" x14ac:dyDescent="0.3">
      <c r="B84974">
        <v>0</v>
      </c>
    </row>
    <row r="84975" spans="2:2" x14ac:dyDescent="0.3">
      <c r="B84975">
        <v>0</v>
      </c>
    </row>
    <row r="84976" spans="2:2" x14ac:dyDescent="0.3">
      <c r="B84976">
        <v>0</v>
      </c>
    </row>
    <row r="84977" spans="2:2" x14ac:dyDescent="0.3">
      <c r="B84977">
        <v>0</v>
      </c>
    </row>
    <row r="84978" spans="2:2" x14ac:dyDescent="0.3">
      <c r="B84978">
        <v>0</v>
      </c>
    </row>
    <row r="84979" spans="2:2" x14ac:dyDescent="0.3">
      <c r="B84979">
        <v>0</v>
      </c>
    </row>
    <row r="84980" spans="2:2" x14ac:dyDescent="0.3">
      <c r="B84980">
        <v>0</v>
      </c>
    </row>
    <row r="84981" spans="2:2" x14ac:dyDescent="0.3">
      <c r="B84981">
        <v>0</v>
      </c>
    </row>
    <row r="84982" spans="2:2" x14ac:dyDescent="0.3">
      <c r="B84982">
        <v>0</v>
      </c>
    </row>
    <row r="84983" spans="2:2" x14ac:dyDescent="0.3">
      <c r="B84983">
        <v>0</v>
      </c>
    </row>
    <row r="84984" spans="2:2" x14ac:dyDescent="0.3">
      <c r="B84984">
        <v>0</v>
      </c>
    </row>
    <row r="84985" spans="2:2" x14ac:dyDescent="0.3">
      <c r="B84985">
        <v>0</v>
      </c>
    </row>
    <row r="84986" spans="2:2" x14ac:dyDescent="0.3">
      <c r="B84986">
        <v>0</v>
      </c>
    </row>
    <row r="84987" spans="2:2" x14ac:dyDescent="0.3">
      <c r="B84987">
        <v>0</v>
      </c>
    </row>
    <row r="84988" spans="2:2" x14ac:dyDescent="0.3">
      <c r="B84988">
        <v>0</v>
      </c>
    </row>
    <row r="84989" spans="2:2" x14ac:dyDescent="0.3">
      <c r="B84989">
        <v>0</v>
      </c>
    </row>
    <row r="84990" spans="2:2" x14ac:dyDescent="0.3">
      <c r="B84990">
        <v>0</v>
      </c>
    </row>
    <row r="84991" spans="2:2" x14ac:dyDescent="0.3">
      <c r="B84991">
        <v>0</v>
      </c>
    </row>
    <row r="84992" spans="2:2" x14ac:dyDescent="0.3">
      <c r="B84992">
        <v>0</v>
      </c>
    </row>
    <row r="84993" spans="2:2" x14ac:dyDescent="0.3">
      <c r="B84993">
        <v>0</v>
      </c>
    </row>
    <row r="84994" spans="2:2" x14ac:dyDescent="0.3">
      <c r="B84994">
        <v>0</v>
      </c>
    </row>
    <row r="84995" spans="2:2" x14ac:dyDescent="0.3">
      <c r="B84995">
        <v>0</v>
      </c>
    </row>
    <row r="84996" spans="2:2" x14ac:dyDescent="0.3">
      <c r="B84996">
        <v>0</v>
      </c>
    </row>
    <row r="84997" spans="2:2" x14ac:dyDescent="0.3">
      <c r="B84997">
        <v>0</v>
      </c>
    </row>
    <row r="84998" spans="2:2" x14ac:dyDescent="0.3">
      <c r="B84998">
        <v>0</v>
      </c>
    </row>
    <row r="84999" spans="2:2" x14ac:dyDescent="0.3">
      <c r="B84999">
        <v>0</v>
      </c>
    </row>
    <row r="85000" spans="2:2" x14ac:dyDescent="0.3">
      <c r="B85000">
        <v>0</v>
      </c>
    </row>
    <row r="85001" spans="2:2" x14ac:dyDescent="0.3">
      <c r="B85001">
        <v>0</v>
      </c>
    </row>
    <row r="85002" spans="2:2" x14ac:dyDescent="0.3">
      <c r="B85002">
        <v>0</v>
      </c>
    </row>
    <row r="85003" spans="2:2" x14ac:dyDescent="0.3">
      <c r="B85003">
        <v>0</v>
      </c>
    </row>
    <row r="85004" spans="2:2" x14ac:dyDescent="0.3">
      <c r="B85004">
        <v>0</v>
      </c>
    </row>
    <row r="85005" spans="2:2" x14ac:dyDescent="0.3">
      <c r="B85005">
        <v>0</v>
      </c>
    </row>
    <row r="85006" spans="2:2" x14ac:dyDescent="0.3">
      <c r="B85006">
        <v>0</v>
      </c>
    </row>
    <row r="85007" spans="2:2" x14ac:dyDescent="0.3">
      <c r="B85007">
        <v>0</v>
      </c>
    </row>
    <row r="85008" spans="2:2" x14ac:dyDescent="0.3">
      <c r="B85008">
        <v>0</v>
      </c>
    </row>
    <row r="85009" spans="2:2" x14ac:dyDescent="0.3">
      <c r="B85009">
        <v>0</v>
      </c>
    </row>
    <row r="85010" spans="2:2" x14ac:dyDescent="0.3">
      <c r="B85010">
        <v>0</v>
      </c>
    </row>
    <row r="85011" spans="2:2" x14ac:dyDescent="0.3">
      <c r="B85011">
        <v>0</v>
      </c>
    </row>
    <row r="85012" spans="2:2" x14ac:dyDescent="0.3">
      <c r="B85012">
        <v>0</v>
      </c>
    </row>
    <row r="85013" spans="2:2" x14ac:dyDescent="0.3">
      <c r="B85013">
        <v>0</v>
      </c>
    </row>
    <row r="85014" spans="2:2" x14ac:dyDescent="0.3">
      <c r="B85014">
        <v>0</v>
      </c>
    </row>
    <row r="85015" spans="2:2" x14ac:dyDescent="0.3">
      <c r="B85015">
        <v>0</v>
      </c>
    </row>
    <row r="85016" spans="2:2" x14ac:dyDescent="0.3">
      <c r="B85016">
        <v>0</v>
      </c>
    </row>
    <row r="85017" spans="2:2" x14ac:dyDescent="0.3">
      <c r="B85017">
        <v>0</v>
      </c>
    </row>
    <row r="85018" spans="2:2" x14ac:dyDescent="0.3">
      <c r="B85018">
        <v>0</v>
      </c>
    </row>
    <row r="85019" spans="2:2" x14ac:dyDescent="0.3">
      <c r="B85019">
        <v>0</v>
      </c>
    </row>
    <row r="85020" spans="2:2" x14ac:dyDescent="0.3">
      <c r="B85020">
        <v>0</v>
      </c>
    </row>
    <row r="85021" spans="2:2" x14ac:dyDescent="0.3">
      <c r="B85021">
        <v>0</v>
      </c>
    </row>
    <row r="85022" spans="2:2" x14ac:dyDescent="0.3">
      <c r="B85022">
        <v>0</v>
      </c>
    </row>
    <row r="85023" spans="2:2" x14ac:dyDescent="0.3">
      <c r="B85023">
        <v>0</v>
      </c>
    </row>
    <row r="85024" spans="2:2" x14ac:dyDescent="0.3">
      <c r="B85024">
        <v>0</v>
      </c>
    </row>
    <row r="85025" spans="2:2" x14ac:dyDescent="0.3">
      <c r="B85025">
        <v>0</v>
      </c>
    </row>
    <row r="85026" spans="2:2" x14ac:dyDescent="0.3">
      <c r="B85026">
        <v>0</v>
      </c>
    </row>
    <row r="85027" spans="2:2" x14ac:dyDescent="0.3">
      <c r="B85027">
        <v>0</v>
      </c>
    </row>
    <row r="85028" spans="2:2" x14ac:dyDescent="0.3">
      <c r="B85028">
        <v>0</v>
      </c>
    </row>
    <row r="85029" spans="2:2" x14ac:dyDescent="0.3">
      <c r="B85029">
        <v>0</v>
      </c>
    </row>
    <row r="85030" spans="2:2" x14ac:dyDescent="0.3">
      <c r="B85030">
        <v>0</v>
      </c>
    </row>
    <row r="85031" spans="2:2" x14ac:dyDescent="0.3">
      <c r="B85031">
        <v>0</v>
      </c>
    </row>
    <row r="85032" spans="2:2" x14ac:dyDescent="0.3">
      <c r="B85032">
        <v>0</v>
      </c>
    </row>
    <row r="85033" spans="2:2" x14ac:dyDescent="0.3">
      <c r="B85033">
        <v>0</v>
      </c>
    </row>
    <row r="85034" spans="2:2" x14ac:dyDescent="0.3">
      <c r="B85034">
        <v>0</v>
      </c>
    </row>
    <row r="85035" spans="2:2" x14ac:dyDescent="0.3">
      <c r="B85035">
        <v>0</v>
      </c>
    </row>
    <row r="85036" spans="2:2" x14ac:dyDescent="0.3">
      <c r="B85036">
        <v>0</v>
      </c>
    </row>
    <row r="85037" spans="2:2" x14ac:dyDescent="0.3">
      <c r="B85037">
        <v>0</v>
      </c>
    </row>
    <row r="85038" spans="2:2" x14ac:dyDescent="0.3">
      <c r="B85038">
        <v>0</v>
      </c>
    </row>
    <row r="85039" spans="2:2" x14ac:dyDescent="0.3">
      <c r="B85039">
        <v>0</v>
      </c>
    </row>
    <row r="85040" spans="2:2" x14ac:dyDescent="0.3">
      <c r="B85040">
        <v>0</v>
      </c>
    </row>
    <row r="85041" spans="2:2" x14ac:dyDescent="0.3">
      <c r="B85041">
        <v>0</v>
      </c>
    </row>
    <row r="85042" spans="2:2" x14ac:dyDescent="0.3">
      <c r="B85042">
        <v>0</v>
      </c>
    </row>
    <row r="85043" spans="2:2" x14ac:dyDescent="0.3">
      <c r="B85043">
        <v>0</v>
      </c>
    </row>
    <row r="85044" spans="2:2" x14ac:dyDescent="0.3">
      <c r="B85044">
        <v>0</v>
      </c>
    </row>
    <row r="85045" spans="2:2" x14ac:dyDescent="0.3">
      <c r="B85045">
        <v>0</v>
      </c>
    </row>
    <row r="85046" spans="2:2" x14ac:dyDescent="0.3">
      <c r="B85046">
        <v>0</v>
      </c>
    </row>
    <row r="85047" spans="2:2" x14ac:dyDescent="0.3">
      <c r="B85047">
        <v>0</v>
      </c>
    </row>
    <row r="85048" spans="2:2" x14ac:dyDescent="0.3">
      <c r="B85048">
        <v>0</v>
      </c>
    </row>
    <row r="85049" spans="2:2" x14ac:dyDescent="0.3">
      <c r="B85049">
        <v>0</v>
      </c>
    </row>
    <row r="85050" spans="2:2" x14ac:dyDescent="0.3">
      <c r="B85050">
        <v>0</v>
      </c>
    </row>
    <row r="85051" spans="2:2" x14ac:dyDescent="0.3">
      <c r="B85051">
        <v>0</v>
      </c>
    </row>
    <row r="85052" spans="2:2" x14ac:dyDescent="0.3">
      <c r="B85052">
        <v>0</v>
      </c>
    </row>
    <row r="85053" spans="2:2" x14ac:dyDescent="0.3">
      <c r="B85053">
        <v>0</v>
      </c>
    </row>
    <row r="85054" spans="2:2" x14ac:dyDescent="0.3">
      <c r="B85054">
        <v>0</v>
      </c>
    </row>
    <row r="85055" spans="2:2" x14ac:dyDescent="0.3">
      <c r="B85055">
        <v>0</v>
      </c>
    </row>
    <row r="85056" spans="2:2" x14ac:dyDescent="0.3">
      <c r="B85056">
        <v>0</v>
      </c>
    </row>
    <row r="85057" spans="2:2" x14ac:dyDescent="0.3">
      <c r="B85057">
        <v>0</v>
      </c>
    </row>
    <row r="85058" spans="2:2" x14ac:dyDescent="0.3">
      <c r="B85058">
        <v>0</v>
      </c>
    </row>
    <row r="85059" spans="2:2" x14ac:dyDescent="0.3">
      <c r="B85059">
        <v>0</v>
      </c>
    </row>
    <row r="85060" spans="2:2" x14ac:dyDescent="0.3">
      <c r="B85060">
        <v>0</v>
      </c>
    </row>
    <row r="85061" spans="2:2" x14ac:dyDescent="0.3">
      <c r="B85061">
        <v>0</v>
      </c>
    </row>
    <row r="85062" spans="2:2" x14ac:dyDescent="0.3">
      <c r="B85062">
        <v>0</v>
      </c>
    </row>
    <row r="85063" spans="2:2" x14ac:dyDescent="0.3">
      <c r="B85063">
        <v>0</v>
      </c>
    </row>
    <row r="85064" spans="2:2" x14ac:dyDescent="0.3">
      <c r="B85064">
        <v>0</v>
      </c>
    </row>
    <row r="85065" spans="2:2" x14ac:dyDescent="0.3">
      <c r="B85065">
        <v>0</v>
      </c>
    </row>
    <row r="85066" spans="2:2" x14ac:dyDescent="0.3">
      <c r="B85066">
        <v>0</v>
      </c>
    </row>
    <row r="85067" spans="2:2" x14ac:dyDescent="0.3">
      <c r="B85067">
        <v>0</v>
      </c>
    </row>
    <row r="85068" spans="2:2" x14ac:dyDescent="0.3">
      <c r="B85068">
        <v>0</v>
      </c>
    </row>
    <row r="85069" spans="2:2" x14ac:dyDescent="0.3">
      <c r="B85069">
        <v>0</v>
      </c>
    </row>
    <row r="85070" spans="2:2" x14ac:dyDescent="0.3">
      <c r="B85070">
        <v>0</v>
      </c>
    </row>
    <row r="85071" spans="2:2" x14ac:dyDescent="0.3">
      <c r="B85071">
        <v>0</v>
      </c>
    </row>
    <row r="85072" spans="2:2" x14ac:dyDescent="0.3">
      <c r="B85072">
        <v>0</v>
      </c>
    </row>
    <row r="85073" spans="2:2" x14ac:dyDescent="0.3">
      <c r="B85073">
        <v>0</v>
      </c>
    </row>
    <row r="85074" spans="2:2" x14ac:dyDescent="0.3">
      <c r="B85074">
        <v>0</v>
      </c>
    </row>
    <row r="85075" spans="2:2" x14ac:dyDescent="0.3">
      <c r="B85075">
        <v>0</v>
      </c>
    </row>
    <row r="85076" spans="2:2" x14ac:dyDescent="0.3">
      <c r="B85076">
        <v>0</v>
      </c>
    </row>
    <row r="85077" spans="2:2" x14ac:dyDescent="0.3">
      <c r="B85077">
        <v>0</v>
      </c>
    </row>
    <row r="85078" spans="2:2" x14ac:dyDescent="0.3">
      <c r="B85078">
        <v>0</v>
      </c>
    </row>
    <row r="85079" spans="2:2" x14ac:dyDescent="0.3">
      <c r="B85079">
        <v>0</v>
      </c>
    </row>
    <row r="85080" spans="2:2" x14ac:dyDescent="0.3">
      <c r="B85080">
        <v>0</v>
      </c>
    </row>
    <row r="85081" spans="2:2" x14ac:dyDescent="0.3">
      <c r="B85081">
        <v>0</v>
      </c>
    </row>
    <row r="85082" spans="2:2" x14ac:dyDescent="0.3">
      <c r="B85082">
        <v>0</v>
      </c>
    </row>
    <row r="85083" spans="2:2" x14ac:dyDescent="0.3">
      <c r="B85083">
        <v>0</v>
      </c>
    </row>
    <row r="85084" spans="2:2" x14ac:dyDescent="0.3">
      <c r="B85084">
        <v>0</v>
      </c>
    </row>
    <row r="85085" spans="2:2" x14ac:dyDescent="0.3">
      <c r="B85085">
        <v>0</v>
      </c>
    </row>
    <row r="85086" spans="2:2" x14ac:dyDescent="0.3">
      <c r="B85086">
        <v>0</v>
      </c>
    </row>
    <row r="85087" spans="2:2" x14ac:dyDescent="0.3">
      <c r="B85087">
        <v>0</v>
      </c>
    </row>
    <row r="85088" spans="2:2" x14ac:dyDescent="0.3">
      <c r="B85088">
        <v>0</v>
      </c>
    </row>
    <row r="85089" spans="2:2" x14ac:dyDescent="0.3">
      <c r="B85089">
        <v>0</v>
      </c>
    </row>
    <row r="85090" spans="2:2" x14ac:dyDescent="0.3">
      <c r="B85090">
        <v>0</v>
      </c>
    </row>
    <row r="85091" spans="2:2" x14ac:dyDescent="0.3">
      <c r="B85091">
        <v>0</v>
      </c>
    </row>
    <row r="85092" spans="2:2" x14ac:dyDescent="0.3">
      <c r="B85092">
        <v>0</v>
      </c>
    </row>
    <row r="85093" spans="2:2" x14ac:dyDescent="0.3">
      <c r="B85093">
        <v>0</v>
      </c>
    </row>
    <row r="85094" spans="2:2" x14ac:dyDescent="0.3">
      <c r="B85094">
        <v>0</v>
      </c>
    </row>
    <row r="85095" spans="2:2" x14ac:dyDescent="0.3">
      <c r="B85095">
        <v>0</v>
      </c>
    </row>
    <row r="85096" spans="2:2" x14ac:dyDescent="0.3">
      <c r="B85096">
        <v>0</v>
      </c>
    </row>
    <row r="85097" spans="2:2" x14ac:dyDescent="0.3">
      <c r="B85097">
        <v>0</v>
      </c>
    </row>
    <row r="85098" spans="2:2" x14ac:dyDescent="0.3">
      <c r="B85098">
        <v>0</v>
      </c>
    </row>
    <row r="85099" spans="2:2" x14ac:dyDescent="0.3">
      <c r="B85099">
        <v>0</v>
      </c>
    </row>
    <row r="85100" spans="2:2" x14ac:dyDescent="0.3">
      <c r="B85100">
        <v>0</v>
      </c>
    </row>
    <row r="85101" spans="2:2" x14ac:dyDescent="0.3">
      <c r="B85101">
        <v>0</v>
      </c>
    </row>
    <row r="85102" spans="2:2" x14ac:dyDescent="0.3">
      <c r="B85102">
        <v>0</v>
      </c>
    </row>
    <row r="85103" spans="2:2" x14ac:dyDescent="0.3">
      <c r="B85103">
        <v>0</v>
      </c>
    </row>
    <row r="85104" spans="2:2" x14ac:dyDescent="0.3">
      <c r="B85104">
        <v>0</v>
      </c>
    </row>
    <row r="85105" spans="2:2" x14ac:dyDescent="0.3">
      <c r="B85105">
        <v>0</v>
      </c>
    </row>
    <row r="85106" spans="2:2" x14ac:dyDescent="0.3">
      <c r="B85106">
        <v>0</v>
      </c>
    </row>
    <row r="85107" spans="2:2" x14ac:dyDescent="0.3">
      <c r="B85107">
        <v>0</v>
      </c>
    </row>
    <row r="85108" spans="2:2" x14ac:dyDescent="0.3">
      <c r="B85108">
        <v>0</v>
      </c>
    </row>
    <row r="85109" spans="2:2" x14ac:dyDescent="0.3">
      <c r="B85109">
        <v>0</v>
      </c>
    </row>
    <row r="85110" spans="2:2" x14ac:dyDescent="0.3">
      <c r="B85110">
        <v>0</v>
      </c>
    </row>
    <row r="85111" spans="2:2" x14ac:dyDescent="0.3">
      <c r="B85111">
        <v>0</v>
      </c>
    </row>
    <row r="85112" spans="2:2" x14ac:dyDescent="0.3">
      <c r="B85112">
        <v>0</v>
      </c>
    </row>
    <row r="85113" spans="2:2" x14ac:dyDescent="0.3">
      <c r="B85113">
        <v>0</v>
      </c>
    </row>
    <row r="85114" spans="2:2" x14ac:dyDescent="0.3">
      <c r="B85114">
        <v>0</v>
      </c>
    </row>
    <row r="85115" spans="2:2" x14ac:dyDescent="0.3">
      <c r="B85115">
        <v>0</v>
      </c>
    </row>
    <row r="85116" spans="2:2" x14ac:dyDescent="0.3">
      <c r="B85116">
        <v>0</v>
      </c>
    </row>
    <row r="85117" spans="2:2" x14ac:dyDescent="0.3">
      <c r="B85117">
        <v>0</v>
      </c>
    </row>
    <row r="85118" spans="2:2" x14ac:dyDescent="0.3">
      <c r="B85118">
        <v>0</v>
      </c>
    </row>
    <row r="85119" spans="2:2" x14ac:dyDescent="0.3">
      <c r="B85119">
        <v>0</v>
      </c>
    </row>
    <row r="85120" spans="2:2" x14ac:dyDescent="0.3">
      <c r="B85120">
        <v>0</v>
      </c>
    </row>
    <row r="85121" spans="2:2" x14ac:dyDescent="0.3">
      <c r="B85121">
        <v>0</v>
      </c>
    </row>
    <row r="85122" spans="2:2" x14ac:dyDescent="0.3">
      <c r="B85122">
        <v>0</v>
      </c>
    </row>
    <row r="85123" spans="2:2" x14ac:dyDescent="0.3">
      <c r="B85123">
        <v>0</v>
      </c>
    </row>
    <row r="85124" spans="2:2" x14ac:dyDescent="0.3">
      <c r="B85124">
        <v>0</v>
      </c>
    </row>
    <row r="85125" spans="2:2" x14ac:dyDescent="0.3">
      <c r="B85125">
        <v>0</v>
      </c>
    </row>
    <row r="85126" spans="2:2" x14ac:dyDescent="0.3">
      <c r="B85126">
        <v>0</v>
      </c>
    </row>
    <row r="85127" spans="2:2" x14ac:dyDescent="0.3">
      <c r="B85127">
        <v>0</v>
      </c>
    </row>
    <row r="85128" spans="2:2" x14ac:dyDescent="0.3">
      <c r="B85128">
        <v>0</v>
      </c>
    </row>
    <row r="85129" spans="2:2" x14ac:dyDescent="0.3">
      <c r="B85129">
        <v>0</v>
      </c>
    </row>
    <row r="85130" spans="2:2" x14ac:dyDescent="0.3">
      <c r="B85130">
        <v>0</v>
      </c>
    </row>
    <row r="85131" spans="2:2" x14ac:dyDescent="0.3">
      <c r="B85131">
        <v>0</v>
      </c>
    </row>
    <row r="85132" spans="2:2" x14ac:dyDescent="0.3">
      <c r="B85132">
        <v>0</v>
      </c>
    </row>
    <row r="85133" spans="2:2" x14ac:dyDescent="0.3">
      <c r="B85133">
        <v>0</v>
      </c>
    </row>
    <row r="85134" spans="2:2" x14ac:dyDescent="0.3">
      <c r="B85134">
        <v>0</v>
      </c>
    </row>
    <row r="85135" spans="2:2" x14ac:dyDescent="0.3">
      <c r="B85135">
        <v>0</v>
      </c>
    </row>
    <row r="85136" spans="2:2" x14ac:dyDescent="0.3">
      <c r="B85136">
        <v>0</v>
      </c>
    </row>
    <row r="85137" spans="2:2" x14ac:dyDescent="0.3">
      <c r="B85137">
        <v>0</v>
      </c>
    </row>
    <row r="85138" spans="2:2" x14ac:dyDescent="0.3">
      <c r="B85138">
        <v>0</v>
      </c>
    </row>
    <row r="85139" spans="2:2" x14ac:dyDescent="0.3">
      <c r="B85139">
        <v>0</v>
      </c>
    </row>
    <row r="85140" spans="2:2" x14ac:dyDescent="0.3">
      <c r="B85140">
        <v>0</v>
      </c>
    </row>
    <row r="85141" spans="2:2" x14ac:dyDescent="0.3">
      <c r="B85141">
        <v>0</v>
      </c>
    </row>
    <row r="85142" spans="2:2" x14ac:dyDescent="0.3">
      <c r="B85142">
        <v>0</v>
      </c>
    </row>
    <row r="85143" spans="2:2" x14ac:dyDescent="0.3">
      <c r="B85143">
        <v>0</v>
      </c>
    </row>
    <row r="85144" spans="2:2" x14ac:dyDescent="0.3">
      <c r="B85144">
        <v>0</v>
      </c>
    </row>
    <row r="85145" spans="2:2" x14ac:dyDescent="0.3">
      <c r="B85145">
        <v>0</v>
      </c>
    </row>
    <row r="85146" spans="2:2" x14ac:dyDescent="0.3">
      <c r="B85146">
        <v>0</v>
      </c>
    </row>
    <row r="85147" spans="2:2" x14ac:dyDescent="0.3">
      <c r="B85147">
        <v>0</v>
      </c>
    </row>
    <row r="85148" spans="2:2" x14ac:dyDescent="0.3">
      <c r="B85148">
        <v>0</v>
      </c>
    </row>
    <row r="85149" spans="2:2" x14ac:dyDescent="0.3">
      <c r="B85149">
        <v>0</v>
      </c>
    </row>
    <row r="85150" spans="2:2" x14ac:dyDescent="0.3">
      <c r="B85150">
        <v>0</v>
      </c>
    </row>
    <row r="85151" spans="2:2" x14ac:dyDescent="0.3">
      <c r="B85151">
        <v>0</v>
      </c>
    </row>
    <row r="85152" spans="2:2" x14ac:dyDescent="0.3">
      <c r="B85152">
        <v>0</v>
      </c>
    </row>
    <row r="85153" spans="2:2" x14ac:dyDescent="0.3">
      <c r="B85153">
        <v>0</v>
      </c>
    </row>
    <row r="85154" spans="2:2" x14ac:dyDescent="0.3">
      <c r="B85154">
        <v>0</v>
      </c>
    </row>
    <row r="85155" spans="2:2" x14ac:dyDescent="0.3">
      <c r="B85155">
        <v>0</v>
      </c>
    </row>
    <row r="85156" spans="2:2" x14ac:dyDescent="0.3">
      <c r="B85156">
        <v>0</v>
      </c>
    </row>
    <row r="85157" spans="2:2" x14ac:dyDescent="0.3">
      <c r="B85157">
        <v>0</v>
      </c>
    </row>
    <row r="85158" spans="2:2" x14ac:dyDescent="0.3">
      <c r="B85158">
        <v>0</v>
      </c>
    </row>
    <row r="85159" spans="2:2" x14ac:dyDescent="0.3">
      <c r="B85159">
        <v>0</v>
      </c>
    </row>
    <row r="85160" spans="2:2" x14ac:dyDescent="0.3">
      <c r="B85160">
        <v>0</v>
      </c>
    </row>
    <row r="85161" spans="2:2" x14ac:dyDescent="0.3">
      <c r="B85161">
        <v>0</v>
      </c>
    </row>
    <row r="85162" spans="2:2" x14ac:dyDescent="0.3">
      <c r="B85162">
        <v>0</v>
      </c>
    </row>
    <row r="85163" spans="2:2" x14ac:dyDescent="0.3">
      <c r="B85163">
        <v>0</v>
      </c>
    </row>
    <row r="85164" spans="2:2" x14ac:dyDescent="0.3">
      <c r="B85164">
        <v>0</v>
      </c>
    </row>
    <row r="85165" spans="2:2" x14ac:dyDescent="0.3">
      <c r="B85165">
        <v>0</v>
      </c>
    </row>
    <row r="85166" spans="2:2" x14ac:dyDescent="0.3">
      <c r="B85166">
        <v>0</v>
      </c>
    </row>
    <row r="85167" spans="2:2" x14ac:dyDescent="0.3">
      <c r="B85167">
        <v>0</v>
      </c>
    </row>
    <row r="85168" spans="2:2" x14ac:dyDescent="0.3">
      <c r="B85168">
        <v>0</v>
      </c>
    </row>
    <row r="85169" spans="2:2" x14ac:dyDescent="0.3">
      <c r="B85169">
        <v>0</v>
      </c>
    </row>
    <row r="85170" spans="2:2" x14ac:dyDescent="0.3">
      <c r="B85170">
        <v>0</v>
      </c>
    </row>
    <row r="85171" spans="2:2" x14ac:dyDescent="0.3">
      <c r="B85171">
        <v>0</v>
      </c>
    </row>
    <row r="85172" spans="2:2" x14ac:dyDescent="0.3">
      <c r="B85172">
        <v>0</v>
      </c>
    </row>
    <row r="85173" spans="2:2" x14ac:dyDescent="0.3">
      <c r="B85173">
        <v>0</v>
      </c>
    </row>
    <row r="85174" spans="2:2" x14ac:dyDescent="0.3">
      <c r="B85174">
        <v>0</v>
      </c>
    </row>
    <row r="85175" spans="2:2" x14ac:dyDescent="0.3">
      <c r="B85175">
        <v>0</v>
      </c>
    </row>
    <row r="85176" spans="2:2" x14ac:dyDescent="0.3">
      <c r="B85176">
        <v>0</v>
      </c>
    </row>
    <row r="85177" spans="2:2" x14ac:dyDescent="0.3">
      <c r="B85177">
        <v>0</v>
      </c>
    </row>
    <row r="85178" spans="2:2" x14ac:dyDescent="0.3">
      <c r="B85178">
        <v>0</v>
      </c>
    </row>
    <row r="85179" spans="2:2" x14ac:dyDescent="0.3">
      <c r="B85179">
        <v>0</v>
      </c>
    </row>
    <row r="85180" spans="2:2" x14ac:dyDescent="0.3">
      <c r="B85180">
        <v>0</v>
      </c>
    </row>
    <row r="85181" spans="2:2" x14ac:dyDescent="0.3">
      <c r="B85181">
        <v>0</v>
      </c>
    </row>
    <row r="85182" spans="2:2" x14ac:dyDescent="0.3">
      <c r="B85182">
        <v>0</v>
      </c>
    </row>
    <row r="85183" spans="2:2" x14ac:dyDescent="0.3">
      <c r="B85183">
        <v>0</v>
      </c>
    </row>
    <row r="85184" spans="2:2" x14ac:dyDescent="0.3">
      <c r="B85184">
        <v>0</v>
      </c>
    </row>
    <row r="85185" spans="2:2" x14ac:dyDescent="0.3">
      <c r="B85185">
        <v>0</v>
      </c>
    </row>
    <row r="85186" spans="2:2" x14ac:dyDescent="0.3">
      <c r="B85186">
        <v>0</v>
      </c>
    </row>
    <row r="85187" spans="2:2" x14ac:dyDescent="0.3">
      <c r="B85187">
        <v>0</v>
      </c>
    </row>
    <row r="85188" spans="2:2" x14ac:dyDescent="0.3">
      <c r="B85188">
        <v>0</v>
      </c>
    </row>
    <row r="85189" spans="2:2" x14ac:dyDescent="0.3">
      <c r="B85189">
        <v>0</v>
      </c>
    </row>
    <row r="85190" spans="2:2" x14ac:dyDescent="0.3">
      <c r="B85190">
        <v>0</v>
      </c>
    </row>
    <row r="85191" spans="2:2" x14ac:dyDescent="0.3">
      <c r="B85191">
        <v>0</v>
      </c>
    </row>
    <row r="85192" spans="2:2" x14ac:dyDescent="0.3">
      <c r="B85192">
        <v>0</v>
      </c>
    </row>
    <row r="85193" spans="2:2" x14ac:dyDescent="0.3">
      <c r="B85193">
        <v>0</v>
      </c>
    </row>
    <row r="85194" spans="2:2" x14ac:dyDescent="0.3">
      <c r="B85194">
        <v>0</v>
      </c>
    </row>
    <row r="85195" spans="2:2" x14ac:dyDescent="0.3">
      <c r="B85195">
        <v>0</v>
      </c>
    </row>
    <row r="85196" spans="2:2" x14ac:dyDescent="0.3">
      <c r="B85196">
        <v>0</v>
      </c>
    </row>
    <row r="85197" spans="2:2" x14ac:dyDescent="0.3">
      <c r="B85197">
        <v>0</v>
      </c>
    </row>
    <row r="85198" spans="2:2" x14ac:dyDescent="0.3">
      <c r="B85198">
        <v>0</v>
      </c>
    </row>
    <row r="85199" spans="2:2" x14ac:dyDescent="0.3">
      <c r="B85199">
        <v>0</v>
      </c>
    </row>
    <row r="85200" spans="2:2" x14ac:dyDescent="0.3">
      <c r="B85200">
        <v>0</v>
      </c>
    </row>
    <row r="85201" spans="2:2" x14ac:dyDescent="0.3">
      <c r="B85201">
        <v>0</v>
      </c>
    </row>
    <row r="85202" spans="2:2" x14ac:dyDescent="0.3">
      <c r="B85202">
        <v>0</v>
      </c>
    </row>
    <row r="85203" spans="2:2" x14ac:dyDescent="0.3">
      <c r="B85203">
        <v>0</v>
      </c>
    </row>
    <row r="85204" spans="2:2" x14ac:dyDescent="0.3">
      <c r="B85204">
        <v>0</v>
      </c>
    </row>
    <row r="85205" spans="2:2" x14ac:dyDescent="0.3">
      <c r="B85205">
        <v>0</v>
      </c>
    </row>
    <row r="85206" spans="2:2" x14ac:dyDescent="0.3">
      <c r="B85206">
        <v>0</v>
      </c>
    </row>
    <row r="85207" spans="2:2" x14ac:dyDescent="0.3">
      <c r="B85207">
        <v>0</v>
      </c>
    </row>
    <row r="85208" spans="2:2" x14ac:dyDescent="0.3">
      <c r="B85208">
        <v>0</v>
      </c>
    </row>
    <row r="85209" spans="2:2" x14ac:dyDescent="0.3">
      <c r="B85209">
        <v>0</v>
      </c>
    </row>
    <row r="85210" spans="2:2" x14ac:dyDescent="0.3">
      <c r="B85210">
        <v>0</v>
      </c>
    </row>
    <row r="85211" spans="2:2" x14ac:dyDescent="0.3">
      <c r="B85211">
        <v>0</v>
      </c>
    </row>
    <row r="85212" spans="2:2" x14ac:dyDescent="0.3">
      <c r="B85212">
        <v>0</v>
      </c>
    </row>
    <row r="85213" spans="2:2" x14ac:dyDescent="0.3">
      <c r="B85213">
        <v>0</v>
      </c>
    </row>
    <row r="85214" spans="2:2" x14ac:dyDescent="0.3">
      <c r="B85214">
        <v>0</v>
      </c>
    </row>
    <row r="85215" spans="2:2" x14ac:dyDescent="0.3">
      <c r="B85215">
        <v>0</v>
      </c>
    </row>
    <row r="85216" spans="2:2" x14ac:dyDescent="0.3">
      <c r="B85216">
        <v>0</v>
      </c>
    </row>
    <row r="85217" spans="2:2" x14ac:dyDescent="0.3">
      <c r="B85217">
        <v>0</v>
      </c>
    </row>
    <row r="85218" spans="2:2" x14ac:dyDescent="0.3">
      <c r="B85218">
        <v>0</v>
      </c>
    </row>
    <row r="85219" spans="2:2" x14ac:dyDescent="0.3">
      <c r="B85219">
        <v>0</v>
      </c>
    </row>
    <row r="85220" spans="2:2" x14ac:dyDescent="0.3">
      <c r="B85220">
        <v>0</v>
      </c>
    </row>
    <row r="85221" spans="2:2" x14ac:dyDescent="0.3">
      <c r="B85221">
        <v>0</v>
      </c>
    </row>
    <row r="85222" spans="2:2" x14ac:dyDescent="0.3">
      <c r="B85222">
        <v>0</v>
      </c>
    </row>
    <row r="85223" spans="2:2" x14ac:dyDescent="0.3">
      <c r="B85223">
        <v>0</v>
      </c>
    </row>
    <row r="85224" spans="2:2" x14ac:dyDescent="0.3">
      <c r="B85224">
        <v>0</v>
      </c>
    </row>
    <row r="85225" spans="2:2" x14ac:dyDescent="0.3">
      <c r="B85225">
        <v>0</v>
      </c>
    </row>
    <row r="85226" spans="2:2" x14ac:dyDescent="0.3">
      <c r="B85226">
        <v>0</v>
      </c>
    </row>
    <row r="85227" spans="2:2" x14ac:dyDescent="0.3">
      <c r="B85227">
        <v>0</v>
      </c>
    </row>
    <row r="85228" spans="2:2" x14ac:dyDescent="0.3">
      <c r="B85228">
        <v>0</v>
      </c>
    </row>
    <row r="85229" spans="2:2" x14ac:dyDescent="0.3">
      <c r="B85229">
        <v>0</v>
      </c>
    </row>
    <row r="85230" spans="2:2" x14ac:dyDescent="0.3">
      <c r="B85230">
        <v>0</v>
      </c>
    </row>
    <row r="85231" spans="2:2" x14ac:dyDescent="0.3">
      <c r="B85231">
        <v>0</v>
      </c>
    </row>
    <row r="85232" spans="2:2" x14ac:dyDescent="0.3">
      <c r="B85232">
        <v>0</v>
      </c>
    </row>
    <row r="85233" spans="2:2" x14ac:dyDescent="0.3">
      <c r="B85233">
        <v>0</v>
      </c>
    </row>
    <row r="85234" spans="2:2" x14ac:dyDescent="0.3">
      <c r="B85234">
        <v>0</v>
      </c>
    </row>
    <row r="85235" spans="2:2" x14ac:dyDescent="0.3">
      <c r="B85235">
        <v>0</v>
      </c>
    </row>
    <row r="85236" spans="2:2" x14ac:dyDescent="0.3">
      <c r="B85236">
        <v>0</v>
      </c>
    </row>
    <row r="85237" spans="2:2" x14ac:dyDescent="0.3">
      <c r="B85237">
        <v>0</v>
      </c>
    </row>
    <row r="85238" spans="2:2" x14ac:dyDescent="0.3">
      <c r="B85238">
        <v>0</v>
      </c>
    </row>
    <row r="85239" spans="2:2" x14ac:dyDescent="0.3">
      <c r="B85239">
        <v>0</v>
      </c>
    </row>
    <row r="85240" spans="2:2" x14ac:dyDescent="0.3">
      <c r="B85240">
        <v>0</v>
      </c>
    </row>
    <row r="85241" spans="2:2" x14ac:dyDescent="0.3">
      <c r="B85241">
        <v>0</v>
      </c>
    </row>
    <row r="85242" spans="2:2" x14ac:dyDescent="0.3">
      <c r="B85242">
        <v>0</v>
      </c>
    </row>
    <row r="85243" spans="2:2" x14ac:dyDescent="0.3">
      <c r="B85243">
        <v>0</v>
      </c>
    </row>
    <row r="85244" spans="2:2" x14ac:dyDescent="0.3">
      <c r="B85244">
        <v>0</v>
      </c>
    </row>
    <row r="85245" spans="2:2" x14ac:dyDescent="0.3">
      <c r="B85245">
        <v>0</v>
      </c>
    </row>
    <row r="85246" spans="2:2" x14ac:dyDescent="0.3">
      <c r="B85246">
        <v>0</v>
      </c>
    </row>
    <row r="85247" spans="2:2" x14ac:dyDescent="0.3">
      <c r="B85247">
        <v>0</v>
      </c>
    </row>
    <row r="85248" spans="2:2" x14ac:dyDescent="0.3">
      <c r="B85248">
        <v>0</v>
      </c>
    </row>
    <row r="85249" spans="2:2" x14ac:dyDescent="0.3">
      <c r="B85249">
        <v>0</v>
      </c>
    </row>
    <row r="85250" spans="2:2" x14ac:dyDescent="0.3">
      <c r="B85250">
        <v>0</v>
      </c>
    </row>
    <row r="85251" spans="2:2" x14ac:dyDescent="0.3">
      <c r="B85251">
        <v>0</v>
      </c>
    </row>
    <row r="85252" spans="2:2" x14ac:dyDescent="0.3">
      <c r="B85252">
        <v>0</v>
      </c>
    </row>
    <row r="85253" spans="2:2" x14ac:dyDescent="0.3">
      <c r="B85253">
        <v>0</v>
      </c>
    </row>
    <row r="85254" spans="2:2" x14ac:dyDescent="0.3">
      <c r="B85254">
        <v>0</v>
      </c>
    </row>
    <row r="85255" spans="2:2" x14ac:dyDescent="0.3">
      <c r="B85255">
        <v>0</v>
      </c>
    </row>
    <row r="85256" spans="2:2" x14ac:dyDescent="0.3">
      <c r="B85256">
        <v>0</v>
      </c>
    </row>
    <row r="85257" spans="2:2" x14ac:dyDescent="0.3">
      <c r="B85257">
        <v>0</v>
      </c>
    </row>
    <row r="85258" spans="2:2" x14ac:dyDescent="0.3">
      <c r="B85258">
        <v>0</v>
      </c>
    </row>
    <row r="85259" spans="2:2" x14ac:dyDescent="0.3">
      <c r="B85259">
        <v>0</v>
      </c>
    </row>
    <row r="85260" spans="2:2" x14ac:dyDescent="0.3">
      <c r="B85260">
        <v>0</v>
      </c>
    </row>
    <row r="85261" spans="2:2" x14ac:dyDescent="0.3">
      <c r="B85261">
        <v>0</v>
      </c>
    </row>
    <row r="85262" spans="2:2" x14ac:dyDescent="0.3">
      <c r="B85262">
        <v>0</v>
      </c>
    </row>
    <row r="85263" spans="2:2" x14ac:dyDescent="0.3">
      <c r="B85263">
        <v>0</v>
      </c>
    </row>
    <row r="85264" spans="2:2" x14ac:dyDescent="0.3">
      <c r="B85264">
        <v>0</v>
      </c>
    </row>
    <row r="85265" spans="2:2" x14ac:dyDescent="0.3">
      <c r="B85265">
        <v>0</v>
      </c>
    </row>
    <row r="85266" spans="2:2" x14ac:dyDescent="0.3">
      <c r="B85266">
        <v>0</v>
      </c>
    </row>
    <row r="85267" spans="2:2" x14ac:dyDescent="0.3">
      <c r="B85267">
        <v>0</v>
      </c>
    </row>
    <row r="85268" spans="2:2" x14ac:dyDescent="0.3">
      <c r="B85268">
        <v>0</v>
      </c>
    </row>
    <row r="85269" spans="2:2" x14ac:dyDescent="0.3">
      <c r="B85269">
        <v>0</v>
      </c>
    </row>
    <row r="85270" spans="2:2" x14ac:dyDescent="0.3">
      <c r="B85270">
        <v>0</v>
      </c>
    </row>
    <row r="85271" spans="2:2" x14ac:dyDescent="0.3">
      <c r="B85271">
        <v>0</v>
      </c>
    </row>
    <row r="85272" spans="2:2" x14ac:dyDescent="0.3">
      <c r="B85272">
        <v>0</v>
      </c>
    </row>
    <row r="85273" spans="2:2" x14ac:dyDescent="0.3">
      <c r="B85273">
        <v>0</v>
      </c>
    </row>
    <row r="85274" spans="2:2" x14ac:dyDescent="0.3">
      <c r="B85274">
        <v>0</v>
      </c>
    </row>
    <row r="85275" spans="2:2" x14ac:dyDescent="0.3">
      <c r="B85275">
        <v>0</v>
      </c>
    </row>
    <row r="85276" spans="2:2" x14ac:dyDescent="0.3">
      <c r="B85276">
        <v>0</v>
      </c>
    </row>
    <row r="85277" spans="2:2" x14ac:dyDescent="0.3">
      <c r="B85277">
        <v>0</v>
      </c>
    </row>
    <row r="85278" spans="2:2" x14ac:dyDescent="0.3">
      <c r="B85278">
        <v>0</v>
      </c>
    </row>
    <row r="85279" spans="2:2" x14ac:dyDescent="0.3">
      <c r="B85279">
        <v>0</v>
      </c>
    </row>
    <row r="85280" spans="2:2" x14ac:dyDescent="0.3">
      <c r="B85280">
        <v>0</v>
      </c>
    </row>
    <row r="85281" spans="2:2" x14ac:dyDescent="0.3">
      <c r="B85281">
        <v>0</v>
      </c>
    </row>
    <row r="85282" spans="2:2" x14ac:dyDescent="0.3">
      <c r="B85282">
        <v>0</v>
      </c>
    </row>
    <row r="85283" spans="2:2" x14ac:dyDescent="0.3">
      <c r="B85283">
        <v>0</v>
      </c>
    </row>
    <row r="85284" spans="2:2" x14ac:dyDescent="0.3">
      <c r="B85284">
        <v>0</v>
      </c>
    </row>
    <row r="85285" spans="2:2" x14ac:dyDescent="0.3">
      <c r="B85285">
        <v>0</v>
      </c>
    </row>
    <row r="85286" spans="2:2" x14ac:dyDescent="0.3">
      <c r="B85286">
        <v>0</v>
      </c>
    </row>
    <row r="85287" spans="2:2" x14ac:dyDescent="0.3">
      <c r="B85287">
        <v>0</v>
      </c>
    </row>
    <row r="85288" spans="2:2" x14ac:dyDescent="0.3">
      <c r="B85288">
        <v>0</v>
      </c>
    </row>
    <row r="85289" spans="2:2" x14ac:dyDescent="0.3">
      <c r="B85289">
        <v>0</v>
      </c>
    </row>
    <row r="85290" spans="2:2" x14ac:dyDescent="0.3">
      <c r="B85290">
        <v>0</v>
      </c>
    </row>
    <row r="85291" spans="2:2" x14ac:dyDescent="0.3">
      <c r="B85291">
        <v>0</v>
      </c>
    </row>
    <row r="85292" spans="2:2" x14ac:dyDescent="0.3">
      <c r="B85292">
        <v>0</v>
      </c>
    </row>
    <row r="85293" spans="2:2" x14ac:dyDescent="0.3">
      <c r="B85293">
        <v>0</v>
      </c>
    </row>
    <row r="85294" spans="2:2" x14ac:dyDescent="0.3">
      <c r="B85294">
        <v>0</v>
      </c>
    </row>
    <row r="85295" spans="2:2" x14ac:dyDescent="0.3">
      <c r="B85295">
        <v>0</v>
      </c>
    </row>
    <row r="85296" spans="2:2" x14ac:dyDescent="0.3">
      <c r="B85296">
        <v>0</v>
      </c>
    </row>
    <row r="85297" spans="2:2" x14ac:dyDescent="0.3">
      <c r="B85297">
        <v>0</v>
      </c>
    </row>
    <row r="85298" spans="2:2" x14ac:dyDescent="0.3">
      <c r="B85298">
        <v>0</v>
      </c>
    </row>
    <row r="85299" spans="2:2" x14ac:dyDescent="0.3">
      <c r="B85299">
        <v>0</v>
      </c>
    </row>
    <row r="85300" spans="2:2" x14ac:dyDescent="0.3">
      <c r="B85300">
        <v>0</v>
      </c>
    </row>
    <row r="85301" spans="2:2" x14ac:dyDescent="0.3">
      <c r="B85301">
        <v>0</v>
      </c>
    </row>
    <row r="85302" spans="2:2" x14ac:dyDescent="0.3">
      <c r="B85302">
        <v>0</v>
      </c>
    </row>
    <row r="85303" spans="2:2" x14ac:dyDescent="0.3">
      <c r="B85303">
        <v>0</v>
      </c>
    </row>
    <row r="85304" spans="2:2" x14ac:dyDescent="0.3">
      <c r="B85304">
        <v>0</v>
      </c>
    </row>
    <row r="85305" spans="2:2" x14ac:dyDescent="0.3">
      <c r="B85305">
        <v>0</v>
      </c>
    </row>
    <row r="85306" spans="2:2" x14ac:dyDescent="0.3">
      <c r="B85306">
        <v>0</v>
      </c>
    </row>
    <row r="85307" spans="2:2" x14ac:dyDescent="0.3">
      <c r="B85307">
        <v>0</v>
      </c>
    </row>
    <row r="85308" spans="2:2" x14ac:dyDescent="0.3">
      <c r="B85308">
        <v>0</v>
      </c>
    </row>
    <row r="85309" spans="2:2" x14ac:dyDescent="0.3">
      <c r="B85309">
        <v>0</v>
      </c>
    </row>
    <row r="85310" spans="2:2" x14ac:dyDescent="0.3">
      <c r="B85310">
        <v>0</v>
      </c>
    </row>
    <row r="85311" spans="2:2" x14ac:dyDescent="0.3">
      <c r="B85311">
        <v>0</v>
      </c>
    </row>
    <row r="85312" spans="2:2" x14ac:dyDescent="0.3">
      <c r="B85312">
        <v>0</v>
      </c>
    </row>
    <row r="85313" spans="2:2" x14ac:dyDescent="0.3">
      <c r="B85313">
        <v>0</v>
      </c>
    </row>
    <row r="85314" spans="2:2" x14ac:dyDescent="0.3">
      <c r="B85314">
        <v>0</v>
      </c>
    </row>
    <row r="85315" spans="2:2" x14ac:dyDescent="0.3">
      <c r="B85315">
        <v>0</v>
      </c>
    </row>
    <row r="85316" spans="2:2" x14ac:dyDescent="0.3">
      <c r="B85316">
        <v>0</v>
      </c>
    </row>
    <row r="85317" spans="2:2" x14ac:dyDescent="0.3">
      <c r="B85317">
        <v>0</v>
      </c>
    </row>
    <row r="85318" spans="2:2" x14ac:dyDescent="0.3">
      <c r="B85318">
        <v>0</v>
      </c>
    </row>
    <row r="85319" spans="2:2" x14ac:dyDescent="0.3">
      <c r="B85319">
        <v>0</v>
      </c>
    </row>
    <row r="85320" spans="2:2" x14ac:dyDescent="0.3">
      <c r="B85320">
        <v>0</v>
      </c>
    </row>
    <row r="85321" spans="2:2" x14ac:dyDescent="0.3">
      <c r="B85321">
        <v>0</v>
      </c>
    </row>
    <row r="85322" spans="2:2" x14ac:dyDescent="0.3">
      <c r="B85322">
        <v>0</v>
      </c>
    </row>
    <row r="85323" spans="2:2" x14ac:dyDescent="0.3">
      <c r="B85323">
        <v>0</v>
      </c>
    </row>
    <row r="85324" spans="2:2" x14ac:dyDescent="0.3">
      <c r="B85324">
        <v>0</v>
      </c>
    </row>
    <row r="85325" spans="2:2" x14ac:dyDescent="0.3">
      <c r="B85325">
        <v>0</v>
      </c>
    </row>
    <row r="85326" spans="2:2" x14ac:dyDescent="0.3">
      <c r="B85326">
        <v>0</v>
      </c>
    </row>
    <row r="85327" spans="2:2" x14ac:dyDescent="0.3">
      <c r="B85327">
        <v>0</v>
      </c>
    </row>
    <row r="85328" spans="2:2" x14ac:dyDescent="0.3">
      <c r="B85328">
        <v>0</v>
      </c>
    </row>
    <row r="85329" spans="2:2" x14ac:dyDescent="0.3">
      <c r="B85329">
        <v>0</v>
      </c>
    </row>
    <row r="85330" spans="2:2" x14ac:dyDescent="0.3">
      <c r="B85330">
        <v>0</v>
      </c>
    </row>
    <row r="85331" spans="2:2" x14ac:dyDescent="0.3">
      <c r="B85331">
        <v>0</v>
      </c>
    </row>
    <row r="85332" spans="2:2" x14ac:dyDescent="0.3">
      <c r="B85332">
        <v>0</v>
      </c>
    </row>
    <row r="85333" spans="2:2" x14ac:dyDescent="0.3">
      <c r="B85333">
        <v>0</v>
      </c>
    </row>
    <row r="85334" spans="2:2" x14ac:dyDescent="0.3">
      <c r="B85334">
        <v>0</v>
      </c>
    </row>
    <row r="85335" spans="2:2" x14ac:dyDescent="0.3">
      <c r="B85335">
        <v>0</v>
      </c>
    </row>
    <row r="85336" spans="2:2" x14ac:dyDescent="0.3">
      <c r="B85336">
        <v>0</v>
      </c>
    </row>
    <row r="85337" spans="2:2" x14ac:dyDescent="0.3">
      <c r="B85337">
        <v>0</v>
      </c>
    </row>
    <row r="85338" spans="2:2" x14ac:dyDescent="0.3">
      <c r="B85338">
        <v>0</v>
      </c>
    </row>
    <row r="85339" spans="2:2" x14ac:dyDescent="0.3">
      <c r="B85339">
        <v>0</v>
      </c>
    </row>
    <row r="85340" spans="2:2" x14ac:dyDescent="0.3">
      <c r="B85340">
        <v>0</v>
      </c>
    </row>
    <row r="85341" spans="2:2" x14ac:dyDescent="0.3">
      <c r="B85341">
        <v>0</v>
      </c>
    </row>
    <row r="85342" spans="2:2" x14ac:dyDescent="0.3">
      <c r="B85342">
        <v>0</v>
      </c>
    </row>
    <row r="85343" spans="2:2" x14ac:dyDescent="0.3">
      <c r="B85343">
        <v>0</v>
      </c>
    </row>
    <row r="85344" spans="2:2" x14ac:dyDescent="0.3">
      <c r="B85344">
        <v>0</v>
      </c>
    </row>
    <row r="85345" spans="2:2" x14ac:dyDescent="0.3">
      <c r="B85345">
        <v>0</v>
      </c>
    </row>
    <row r="85346" spans="2:2" x14ac:dyDescent="0.3">
      <c r="B85346">
        <v>0</v>
      </c>
    </row>
    <row r="85347" spans="2:2" x14ac:dyDescent="0.3">
      <c r="B85347">
        <v>0</v>
      </c>
    </row>
    <row r="85348" spans="2:2" x14ac:dyDescent="0.3">
      <c r="B85348">
        <v>0</v>
      </c>
    </row>
    <row r="85349" spans="2:2" x14ac:dyDescent="0.3">
      <c r="B85349">
        <v>0</v>
      </c>
    </row>
    <row r="85350" spans="2:2" x14ac:dyDescent="0.3">
      <c r="B85350">
        <v>0</v>
      </c>
    </row>
    <row r="85351" spans="2:2" x14ac:dyDescent="0.3">
      <c r="B85351">
        <v>0</v>
      </c>
    </row>
    <row r="85352" spans="2:2" x14ac:dyDescent="0.3">
      <c r="B85352">
        <v>0</v>
      </c>
    </row>
    <row r="85353" spans="2:2" x14ac:dyDescent="0.3">
      <c r="B85353">
        <v>0</v>
      </c>
    </row>
    <row r="85354" spans="2:2" x14ac:dyDescent="0.3">
      <c r="B85354">
        <v>0</v>
      </c>
    </row>
    <row r="85355" spans="2:2" x14ac:dyDescent="0.3">
      <c r="B85355">
        <v>0</v>
      </c>
    </row>
    <row r="85356" spans="2:2" x14ac:dyDescent="0.3">
      <c r="B85356">
        <v>0</v>
      </c>
    </row>
    <row r="85357" spans="2:2" x14ac:dyDescent="0.3">
      <c r="B85357">
        <v>0</v>
      </c>
    </row>
    <row r="85358" spans="2:2" x14ac:dyDescent="0.3">
      <c r="B85358">
        <v>0</v>
      </c>
    </row>
    <row r="85359" spans="2:2" x14ac:dyDescent="0.3">
      <c r="B85359">
        <v>0</v>
      </c>
    </row>
    <row r="85360" spans="2:2" x14ac:dyDescent="0.3">
      <c r="B85360">
        <v>0</v>
      </c>
    </row>
    <row r="85361" spans="2:2" x14ac:dyDescent="0.3">
      <c r="B85361">
        <v>0</v>
      </c>
    </row>
    <row r="85362" spans="2:2" x14ac:dyDescent="0.3">
      <c r="B85362">
        <v>0</v>
      </c>
    </row>
    <row r="85363" spans="2:2" x14ac:dyDescent="0.3">
      <c r="B85363">
        <v>0</v>
      </c>
    </row>
    <row r="85364" spans="2:2" x14ac:dyDescent="0.3">
      <c r="B85364">
        <v>0</v>
      </c>
    </row>
    <row r="85365" spans="2:2" x14ac:dyDescent="0.3">
      <c r="B85365">
        <v>0</v>
      </c>
    </row>
    <row r="85366" spans="2:2" x14ac:dyDescent="0.3">
      <c r="B85366">
        <v>0</v>
      </c>
    </row>
    <row r="85367" spans="2:2" x14ac:dyDescent="0.3">
      <c r="B85367">
        <v>0</v>
      </c>
    </row>
    <row r="85368" spans="2:2" x14ac:dyDescent="0.3">
      <c r="B85368">
        <v>0</v>
      </c>
    </row>
    <row r="85369" spans="2:2" x14ac:dyDescent="0.3">
      <c r="B85369">
        <v>0</v>
      </c>
    </row>
    <row r="85370" spans="2:2" x14ac:dyDescent="0.3">
      <c r="B85370">
        <v>0</v>
      </c>
    </row>
    <row r="85371" spans="2:2" x14ac:dyDescent="0.3">
      <c r="B85371">
        <v>0</v>
      </c>
    </row>
    <row r="85372" spans="2:2" x14ac:dyDescent="0.3">
      <c r="B85372">
        <v>0</v>
      </c>
    </row>
    <row r="85373" spans="2:2" x14ac:dyDescent="0.3">
      <c r="B85373">
        <v>0</v>
      </c>
    </row>
    <row r="85374" spans="2:2" x14ac:dyDescent="0.3">
      <c r="B85374">
        <v>0</v>
      </c>
    </row>
    <row r="85375" spans="2:2" x14ac:dyDescent="0.3">
      <c r="B85375">
        <v>0</v>
      </c>
    </row>
    <row r="85376" spans="2:2" x14ac:dyDescent="0.3">
      <c r="B85376">
        <v>0</v>
      </c>
    </row>
    <row r="85377" spans="2:2" x14ac:dyDescent="0.3">
      <c r="B85377">
        <v>0</v>
      </c>
    </row>
    <row r="85378" spans="2:2" x14ac:dyDescent="0.3">
      <c r="B85378">
        <v>0</v>
      </c>
    </row>
    <row r="85379" spans="2:2" x14ac:dyDescent="0.3">
      <c r="B85379">
        <v>0</v>
      </c>
    </row>
    <row r="85380" spans="2:2" x14ac:dyDescent="0.3">
      <c r="B85380">
        <v>0</v>
      </c>
    </row>
    <row r="85381" spans="2:2" x14ac:dyDescent="0.3">
      <c r="B85381">
        <v>0</v>
      </c>
    </row>
    <row r="85382" spans="2:2" x14ac:dyDescent="0.3">
      <c r="B85382">
        <v>0</v>
      </c>
    </row>
    <row r="85383" spans="2:2" x14ac:dyDescent="0.3">
      <c r="B85383">
        <v>0</v>
      </c>
    </row>
    <row r="85384" spans="2:2" x14ac:dyDescent="0.3">
      <c r="B85384">
        <v>0</v>
      </c>
    </row>
    <row r="85385" spans="2:2" x14ac:dyDescent="0.3">
      <c r="B85385">
        <v>0</v>
      </c>
    </row>
    <row r="85386" spans="2:2" x14ac:dyDescent="0.3">
      <c r="B85386">
        <v>0</v>
      </c>
    </row>
    <row r="85387" spans="2:2" x14ac:dyDescent="0.3">
      <c r="B85387">
        <v>0</v>
      </c>
    </row>
    <row r="85388" spans="2:2" x14ac:dyDescent="0.3">
      <c r="B85388">
        <v>0</v>
      </c>
    </row>
    <row r="85389" spans="2:2" x14ac:dyDescent="0.3">
      <c r="B85389">
        <v>0</v>
      </c>
    </row>
    <row r="85390" spans="2:2" x14ac:dyDescent="0.3">
      <c r="B85390">
        <v>0</v>
      </c>
    </row>
    <row r="85391" spans="2:2" x14ac:dyDescent="0.3">
      <c r="B85391">
        <v>0</v>
      </c>
    </row>
    <row r="85392" spans="2:2" x14ac:dyDescent="0.3">
      <c r="B85392">
        <v>0</v>
      </c>
    </row>
    <row r="85393" spans="2:2" x14ac:dyDescent="0.3">
      <c r="B85393">
        <v>0</v>
      </c>
    </row>
    <row r="85394" spans="2:2" x14ac:dyDescent="0.3">
      <c r="B85394">
        <v>0</v>
      </c>
    </row>
    <row r="85395" spans="2:2" x14ac:dyDescent="0.3">
      <c r="B85395">
        <v>0</v>
      </c>
    </row>
    <row r="85396" spans="2:2" x14ac:dyDescent="0.3">
      <c r="B85396">
        <v>0</v>
      </c>
    </row>
    <row r="85397" spans="2:2" x14ac:dyDescent="0.3">
      <c r="B85397">
        <v>0</v>
      </c>
    </row>
    <row r="85398" spans="2:2" x14ac:dyDescent="0.3">
      <c r="B85398">
        <v>0</v>
      </c>
    </row>
    <row r="85399" spans="2:2" x14ac:dyDescent="0.3">
      <c r="B85399">
        <v>0</v>
      </c>
    </row>
    <row r="85400" spans="2:2" x14ac:dyDescent="0.3">
      <c r="B85400">
        <v>0</v>
      </c>
    </row>
    <row r="85401" spans="2:2" x14ac:dyDescent="0.3">
      <c r="B85401">
        <v>0</v>
      </c>
    </row>
    <row r="85402" spans="2:2" x14ac:dyDescent="0.3">
      <c r="B85402">
        <v>0</v>
      </c>
    </row>
    <row r="85403" spans="2:2" x14ac:dyDescent="0.3">
      <c r="B85403">
        <v>0</v>
      </c>
    </row>
    <row r="85404" spans="2:2" x14ac:dyDescent="0.3">
      <c r="B85404">
        <v>0</v>
      </c>
    </row>
    <row r="85405" spans="2:2" x14ac:dyDescent="0.3">
      <c r="B85405">
        <v>0</v>
      </c>
    </row>
    <row r="85406" spans="2:2" x14ac:dyDescent="0.3">
      <c r="B85406">
        <v>0</v>
      </c>
    </row>
    <row r="85407" spans="2:2" x14ac:dyDescent="0.3">
      <c r="B85407">
        <v>0</v>
      </c>
    </row>
    <row r="85408" spans="2:2" x14ac:dyDescent="0.3">
      <c r="B85408">
        <v>0</v>
      </c>
    </row>
    <row r="85409" spans="2:2" x14ac:dyDescent="0.3">
      <c r="B85409">
        <v>0</v>
      </c>
    </row>
    <row r="85410" spans="2:2" x14ac:dyDescent="0.3">
      <c r="B85410">
        <v>0</v>
      </c>
    </row>
    <row r="85411" spans="2:2" x14ac:dyDescent="0.3">
      <c r="B85411">
        <v>0</v>
      </c>
    </row>
    <row r="85412" spans="2:2" x14ac:dyDescent="0.3">
      <c r="B85412">
        <v>0</v>
      </c>
    </row>
    <row r="85413" spans="2:2" x14ac:dyDescent="0.3">
      <c r="B85413">
        <v>0</v>
      </c>
    </row>
    <row r="85414" spans="2:2" x14ac:dyDescent="0.3">
      <c r="B85414">
        <v>0</v>
      </c>
    </row>
    <row r="85415" spans="2:2" x14ac:dyDescent="0.3">
      <c r="B85415">
        <v>0</v>
      </c>
    </row>
    <row r="85416" spans="2:2" x14ac:dyDescent="0.3">
      <c r="B85416">
        <v>0</v>
      </c>
    </row>
    <row r="85417" spans="2:2" x14ac:dyDescent="0.3">
      <c r="B85417">
        <v>0</v>
      </c>
    </row>
    <row r="85418" spans="2:2" x14ac:dyDescent="0.3">
      <c r="B85418">
        <v>0</v>
      </c>
    </row>
    <row r="85419" spans="2:2" x14ac:dyDescent="0.3">
      <c r="B85419">
        <v>0</v>
      </c>
    </row>
    <row r="85420" spans="2:2" x14ac:dyDescent="0.3">
      <c r="B85420">
        <v>0</v>
      </c>
    </row>
    <row r="85421" spans="2:2" x14ac:dyDescent="0.3">
      <c r="B85421">
        <v>0</v>
      </c>
    </row>
    <row r="85422" spans="2:2" x14ac:dyDescent="0.3">
      <c r="B85422">
        <v>0</v>
      </c>
    </row>
    <row r="85423" spans="2:2" x14ac:dyDescent="0.3">
      <c r="B85423">
        <v>0</v>
      </c>
    </row>
    <row r="85424" spans="2:2" x14ac:dyDescent="0.3">
      <c r="B85424">
        <v>0</v>
      </c>
    </row>
    <row r="85425" spans="2:2" x14ac:dyDescent="0.3">
      <c r="B85425">
        <v>0</v>
      </c>
    </row>
    <row r="85426" spans="2:2" x14ac:dyDescent="0.3">
      <c r="B85426">
        <v>0</v>
      </c>
    </row>
    <row r="85427" spans="2:2" x14ac:dyDescent="0.3">
      <c r="B85427">
        <v>0</v>
      </c>
    </row>
    <row r="85428" spans="2:2" x14ac:dyDescent="0.3">
      <c r="B85428">
        <v>0</v>
      </c>
    </row>
    <row r="85429" spans="2:2" x14ac:dyDescent="0.3">
      <c r="B85429">
        <v>0</v>
      </c>
    </row>
    <row r="85430" spans="2:2" x14ac:dyDescent="0.3">
      <c r="B85430">
        <v>0</v>
      </c>
    </row>
    <row r="85431" spans="2:2" x14ac:dyDescent="0.3">
      <c r="B85431">
        <v>0</v>
      </c>
    </row>
    <row r="85432" spans="2:2" x14ac:dyDescent="0.3">
      <c r="B85432">
        <v>0</v>
      </c>
    </row>
    <row r="85433" spans="2:2" x14ac:dyDescent="0.3">
      <c r="B85433">
        <v>0</v>
      </c>
    </row>
    <row r="85434" spans="2:2" x14ac:dyDescent="0.3">
      <c r="B85434">
        <v>0</v>
      </c>
    </row>
    <row r="85435" spans="2:2" x14ac:dyDescent="0.3">
      <c r="B85435">
        <v>0</v>
      </c>
    </row>
    <row r="85436" spans="2:2" x14ac:dyDescent="0.3">
      <c r="B85436">
        <v>0</v>
      </c>
    </row>
    <row r="85437" spans="2:2" x14ac:dyDescent="0.3">
      <c r="B85437">
        <v>0</v>
      </c>
    </row>
    <row r="85438" spans="2:2" x14ac:dyDescent="0.3">
      <c r="B85438">
        <v>0</v>
      </c>
    </row>
    <row r="85439" spans="2:2" x14ac:dyDescent="0.3">
      <c r="B85439">
        <v>0</v>
      </c>
    </row>
    <row r="85440" spans="2:2" x14ac:dyDescent="0.3">
      <c r="B85440">
        <v>0</v>
      </c>
    </row>
    <row r="85441" spans="2:2" x14ac:dyDescent="0.3">
      <c r="B85441">
        <v>0</v>
      </c>
    </row>
    <row r="85442" spans="2:2" x14ac:dyDescent="0.3">
      <c r="B85442">
        <v>0</v>
      </c>
    </row>
    <row r="85443" spans="2:2" x14ac:dyDescent="0.3">
      <c r="B85443">
        <v>0</v>
      </c>
    </row>
    <row r="85444" spans="2:2" x14ac:dyDescent="0.3">
      <c r="B85444">
        <v>0</v>
      </c>
    </row>
    <row r="85445" spans="2:2" x14ac:dyDescent="0.3">
      <c r="B85445">
        <v>0</v>
      </c>
    </row>
    <row r="85446" spans="2:2" x14ac:dyDescent="0.3">
      <c r="B85446">
        <v>0</v>
      </c>
    </row>
    <row r="85447" spans="2:2" x14ac:dyDescent="0.3">
      <c r="B85447">
        <v>0</v>
      </c>
    </row>
    <row r="85448" spans="2:2" x14ac:dyDescent="0.3">
      <c r="B85448">
        <v>0</v>
      </c>
    </row>
    <row r="85449" spans="2:2" x14ac:dyDescent="0.3">
      <c r="B85449">
        <v>0</v>
      </c>
    </row>
    <row r="85450" spans="2:2" x14ac:dyDescent="0.3">
      <c r="B85450">
        <v>0</v>
      </c>
    </row>
    <row r="85451" spans="2:2" x14ac:dyDescent="0.3">
      <c r="B85451">
        <v>0</v>
      </c>
    </row>
    <row r="85452" spans="2:2" x14ac:dyDescent="0.3">
      <c r="B85452">
        <v>0</v>
      </c>
    </row>
    <row r="85453" spans="2:2" x14ac:dyDescent="0.3">
      <c r="B85453">
        <v>0</v>
      </c>
    </row>
    <row r="85454" spans="2:2" x14ac:dyDescent="0.3">
      <c r="B85454">
        <v>0</v>
      </c>
    </row>
    <row r="85455" spans="2:2" x14ac:dyDescent="0.3">
      <c r="B85455">
        <v>0</v>
      </c>
    </row>
    <row r="85456" spans="2:2" x14ac:dyDescent="0.3">
      <c r="B85456">
        <v>0</v>
      </c>
    </row>
    <row r="85457" spans="2:2" x14ac:dyDescent="0.3">
      <c r="B85457">
        <v>0</v>
      </c>
    </row>
    <row r="85458" spans="2:2" x14ac:dyDescent="0.3">
      <c r="B85458">
        <v>0</v>
      </c>
    </row>
    <row r="85459" spans="2:2" x14ac:dyDescent="0.3">
      <c r="B85459">
        <v>0</v>
      </c>
    </row>
    <row r="85460" spans="2:2" x14ac:dyDescent="0.3">
      <c r="B85460">
        <v>0</v>
      </c>
    </row>
    <row r="85461" spans="2:2" x14ac:dyDescent="0.3">
      <c r="B85461">
        <v>0</v>
      </c>
    </row>
    <row r="85462" spans="2:2" x14ac:dyDescent="0.3">
      <c r="B85462">
        <v>0</v>
      </c>
    </row>
    <row r="85463" spans="2:2" x14ac:dyDescent="0.3">
      <c r="B85463">
        <v>0</v>
      </c>
    </row>
    <row r="85464" spans="2:2" x14ac:dyDescent="0.3">
      <c r="B85464">
        <v>0</v>
      </c>
    </row>
    <row r="85465" spans="2:2" x14ac:dyDescent="0.3">
      <c r="B85465">
        <v>0</v>
      </c>
    </row>
    <row r="85466" spans="2:2" x14ac:dyDescent="0.3">
      <c r="B85466">
        <v>0</v>
      </c>
    </row>
    <row r="85467" spans="2:2" x14ac:dyDescent="0.3">
      <c r="B85467">
        <v>0</v>
      </c>
    </row>
    <row r="85468" spans="2:2" x14ac:dyDescent="0.3">
      <c r="B85468">
        <v>0</v>
      </c>
    </row>
    <row r="85469" spans="2:2" x14ac:dyDescent="0.3">
      <c r="B85469">
        <v>0</v>
      </c>
    </row>
    <row r="85470" spans="2:2" x14ac:dyDescent="0.3">
      <c r="B85470">
        <v>0</v>
      </c>
    </row>
    <row r="85471" spans="2:2" x14ac:dyDescent="0.3">
      <c r="B85471">
        <v>0</v>
      </c>
    </row>
    <row r="85472" spans="2:2" x14ac:dyDescent="0.3">
      <c r="B85472">
        <v>0</v>
      </c>
    </row>
    <row r="85473" spans="2:2" x14ac:dyDescent="0.3">
      <c r="B85473">
        <v>0</v>
      </c>
    </row>
    <row r="85474" spans="2:2" x14ac:dyDescent="0.3">
      <c r="B85474">
        <v>0</v>
      </c>
    </row>
    <row r="85475" spans="2:2" x14ac:dyDescent="0.3">
      <c r="B85475">
        <v>0</v>
      </c>
    </row>
    <row r="85476" spans="2:2" x14ac:dyDescent="0.3">
      <c r="B85476">
        <v>0</v>
      </c>
    </row>
    <row r="85477" spans="2:2" x14ac:dyDescent="0.3">
      <c r="B85477">
        <v>0</v>
      </c>
    </row>
    <row r="85478" spans="2:2" x14ac:dyDescent="0.3">
      <c r="B85478">
        <v>0</v>
      </c>
    </row>
    <row r="85479" spans="2:2" x14ac:dyDescent="0.3">
      <c r="B85479">
        <v>0</v>
      </c>
    </row>
    <row r="85480" spans="2:2" x14ac:dyDescent="0.3">
      <c r="B85480">
        <v>0</v>
      </c>
    </row>
    <row r="85481" spans="2:2" x14ac:dyDescent="0.3">
      <c r="B85481">
        <v>0</v>
      </c>
    </row>
    <row r="85482" spans="2:2" x14ac:dyDescent="0.3">
      <c r="B85482">
        <v>0</v>
      </c>
    </row>
    <row r="85483" spans="2:2" x14ac:dyDescent="0.3">
      <c r="B85483">
        <v>0</v>
      </c>
    </row>
    <row r="85484" spans="2:2" x14ac:dyDescent="0.3">
      <c r="B85484">
        <v>0</v>
      </c>
    </row>
    <row r="85485" spans="2:2" x14ac:dyDescent="0.3">
      <c r="B85485">
        <v>0</v>
      </c>
    </row>
    <row r="85486" spans="2:2" x14ac:dyDescent="0.3">
      <c r="B85486">
        <v>0</v>
      </c>
    </row>
    <row r="85487" spans="2:2" x14ac:dyDescent="0.3">
      <c r="B85487">
        <v>0</v>
      </c>
    </row>
    <row r="85488" spans="2:2" x14ac:dyDescent="0.3">
      <c r="B85488">
        <v>0</v>
      </c>
    </row>
    <row r="85489" spans="2:2" x14ac:dyDescent="0.3">
      <c r="B85489">
        <v>0</v>
      </c>
    </row>
    <row r="85490" spans="2:2" x14ac:dyDescent="0.3">
      <c r="B85490">
        <v>0</v>
      </c>
    </row>
    <row r="85491" spans="2:2" x14ac:dyDescent="0.3">
      <c r="B85491">
        <v>0</v>
      </c>
    </row>
    <row r="85492" spans="2:2" x14ac:dyDescent="0.3">
      <c r="B85492">
        <v>0</v>
      </c>
    </row>
    <row r="85493" spans="2:2" x14ac:dyDescent="0.3">
      <c r="B85493">
        <v>0</v>
      </c>
    </row>
    <row r="85494" spans="2:2" x14ac:dyDescent="0.3">
      <c r="B85494">
        <v>0</v>
      </c>
    </row>
    <row r="85495" spans="2:2" x14ac:dyDescent="0.3">
      <c r="B85495">
        <v>0</v>
      </c>
    </row>
    <row r="85496" spans="2:2" x14ac:dyDescent="0.3">
      <c r="B85496">
        <v>0</v>
      </c>
    </row>
    <row r="85497" spans="2:2" x14ac:dyDescent="0.3">
      <c r="B85497">
        <v>0</v>
      </c>
    </row>
    <row r="85498" spans="2:2" x14ac:dyDescent="0.3">
      <c r="B85498">
        <v>0</v>
      </c>
    </row>
    <row r="85499" spans="2:2" x14ac:dyDescent="0.3">
      <c r="B85499">
        <v>0</v>
      </c>
    </row>
    <row r="85500" spans="2:2" x14ac:dyDescent="0.3">
      <c r="B85500">
        <v>0</v>
      </c>
    </row>
    <row r="85501" spans="2:2" x14ac:dyDescent="0.3">
      <c r="B85501">
        <v>0</v>
      </c>
    </row>
    <row r="85502" spans="2:2" x14ac:dyDescent="0.3">
      <c r="B85502">
        <v>0</v>
      </c>
    </row>
    <row r="85503" spans="2:2" x14ac:dyDescent="0.3">
      <c r="B85503">
        <v>0</v>
      </c>
    </row>
    <row r="85504" spans="2:2" x14ac:dyDescent="0.3">
      <c r="B85504">
        <v>0</v>
      </c>
    </row>
    <row r="85505" spans="2:2" x14ac:dyDescent="0.3">
      <c r="B85505">
        <v>0</v>
      </c>
    </row>
    <row r="85506" spans="2:2" x14ac:dyDescent="0.3">
      <c r="B85506">
        <v>0</v>
      </c>
    </row>
    <row r="85507" spans="2:2" x14ac:dyDescent="0.3">
      <c r="B85507">
        <v>0</v>
      </c>
    </row>
    <row r="85508" spans="2:2" x14ac:dyDescent="0.3">
      <c r="B85508">
        <v>0</v>
      </c>
    </row>
    <row r="85509" spans="2:2" x14ac:dyDescent="0.3">
      <c r="B85509">
        <v>0</v>
      </c>
    </row>
    <row r="85510" spans="2:2" x14ac:dyDescent="0.3">
      <c r="B85510">
        <v>0</v>
      </c>
    </row>
    <row r="85511" spans="2:2" x14ac:dyDescent="0.3">
      <c r="B85511">
        <v>0</v>
      </c>
    </row>
    <row r="85512" spans="2:2" x14ac:dyDescent="0.3">
      <c r="B85512">
        <v>0</v>
      </c>
    </row>
    <row r="85513" spans="2:2" x14ac:dyDescent="0.3">
      <c r="B85513">
        <v>0</v>
      </c>
    </row>
    <row r="85514" spans="2:2" x14ac:dyDescent="0.3">
      <c r="B85514">
        <v>0</v>
      </c>
    </row>
    <row r="85515" spans="2:2" x14ac:dyDescent="0.3">
      <c r="B85515">
        <v>0</v>
      </c>
    </row>
    <row r="85516" spans="2:2" x14ac:dyDescent="0.3">
      <c r="B85516">
        <v>0</v>
      </c>
    </row>
    <row r="85517" spans="2:2" x14ac:dyDescent="0.3">
      <c r="B85517">
        <v>0</v>
      </c>
    </row>
    <row r="85518" spans="2:2" x14ac:dyDescent="0.3">
      <c r="B85518">
        <v>0</v>
      </c>
    </row>
    <row r="85519" spans="2:2" x14ac:dyDescent="0.3">
      <c r="B85519">
        <v>0</v>
      </c>
    </row>
    <row r="85520" spans="2:2" x14ac:dyDescent="0.3">
      <c r="B85520">
        <v>0</v>
      </c>
    </row>
    <row r="85521" spans="2:2" x14ac:dyDescent="0.3">
      <c r="B85521">
        <v>0</v>
      </c>
    </row>
    <row r="85522" spans="2:2" x14ac:dyDescent="0.3">
      <c r="B85522">
        <v>0</v>
      </c>
    </row>
    <row r="85523" spans="2:2" x14ac:dyDescent="0.3">
      <c r="B85523">
        <v>0</v>
      </c>
    </row>
    <row r="85524" spans="2:2" x14ac:dyDescent="0.3">
      <c r="B85524">
        <v>0</v>
      </c>
    </row>
    <row r="85525" spans="2:2" x14ac:dyDescent="0.3">
      <c r="B85525">
        <v>0</v>
      </c>
    </row>
    <row r="85526" spans="2:2" x14ac:dyDescent="0.3">
      <c r="B85526">
        <v>0</v>
      </c>
    </row>
    <row r="85527" spans="2:2" x14ac:dyDescent="0.3">
      <c r="B85527">
        <v>0</v>
      </c>
    </row>
    <row r="85528" spans="2:2" x14ac:dyDescent="0.3">
      <c r="B85528">
        <v>0</v>
      </c>
    </row>
    <row r="85529" spans="2:2" x14ac:dyDescent="0.3">
      <c r="B85529">
        <v>0</v>
      </c>
    </row>
    <row r="85530" spans="2:2" x14ac:dyDescent="0.3">
      <c r="B85530">
        <v>0</v>
      </c>
    </row>
    <row r="85531" spans="2:2" x14ac:dyDescent="0.3">
      <c r="B85531">
        <v>0</v>
      </c>
    </row>
    <row r="85532" spans="2:2" x14ac:dyDescent="0.3">
      <c r="B85532">
        <v>0</v>
      </c>
    </row>
    <row r="85533" spans="2:2" x14ac:dyDescent="0.3">
      <c r="B85533">
        <v>0</v>
      </c>
    </row>
    <row r="85534" spans="2:2" x14ac:dyDescent="0.3">
      <c r="B85534">
        <v>0</v>
      </c>
    </row>
    <row r="85535" spans="2:2" x14ac:dyDescent="0.3">
      <c r="B85535">
        <v>0</v>
      </c>
    </row>
    <row r="85536" spans="2:2" x14ac:dyDescent="0.3">
      <c r="B85536">
        <v>0</v>
      </c>
    </row>
    <row r="85537" spans="2:2" x14ac:dyDescent="0.3">
      <c r="B85537">
        <v>0</v>
      </c>
    </row>
    <row r="85538" spans="2:2" x14ac:dyDescent="0.3">
      <c r="B85538">
        <v>0</v>
      </c>
    </row>
    <row r="85539" spans="2:2" x14ac:dyDescent="0.3">
      <c r="B85539">
        <v>0</v>
      </c>
    </row>
    <row r="85540" spans="2:2" x14ac:dyDescent="0.3">
      <c r="B85540">
        <v>0</v>
      </c>
    </row>
    <row r="85541" spans="2:2" x14ac:dyDescent="0.3">
      <c r="B85541">
        <v>0</v>
      </c>
    </row>
    <row r="85542" spans="2:2" x14ac:dyDescent="0.3">
      <c r="B85542">
        <v>0</v>
      </c>
    </row>
    <row r="85543" spans="2:2" x14ac:dyDescent="0.3">
      <c r="B85543">
        <v>0</v>
      </c>
    </row>
    <row r="85544" spans="2:2" x14ac:dyDescent="0.3">
      <c r="B85544">
        <v>0</v>
      </c>
    </row>
    <row r="85545" spans="2:2" x14ac:dyDescent="0.3">
      <c r="B85545">
        <v>0</v>
      </c>
    </row>
    <row r="85546" spans="2:2" x14ac:dyDescent="0.3">
      <c r="B85546">
        <v>0</v>
      </c>
    </row>
    <row r="85547" spans="2:2" x14ac:dyDescent="0.3">
      <c r="B85547">
        <v>0</v>
      </c>
    </row>
    <row r="85548" spans="2:2" x14ac:dyDescent="0.3">
      <c r="B85548">
        <v>0</v>
      </c>
    </row>
    <row r="85549" spans="2:2" x14ac:dyDescent="0.3">
      <c r="B85549">
        <v>0</v>
      </c>
    </row>
    <row r="85550" spans="2:2" x14ac:dyDescent="0.3">
      <c r="B85550">
        <v>0</v>
      </c>
    </row>
    <row r="85551" spans="2:2" x14ac:dyDescent="0.3">
      <c r="B85551">
        <v>0</v>
      </c>
    </row>
    <row r="85552" spans="2:2" x14ac:dyDescent="0.3">
      <c r="B85552">
        <v>0</v>
      </c>
    </row>
    <row r="85553" spans="2:2" x14ac:dyDescent="0.3">
      <c r="B85553">
        <v>0</v>
      </c>
    </row>
    <row r="85554" spans="2:2" x14ac:dyDescent="0.3">
      <c r="B85554">
        <v>0</v>
      </c>
    </row>
    <row r="85555" spans="2:2" x14ac:dyDescent="0.3">
      <c r="B85555">
        <v>0</v>
      </c>
    </row>
    <row r="85556" spans="2:2" x14ac:dyDescent="0.3">
      <c r="B85556">
        <v>0</v>
      </c>
    </row>
    <row r="85557" spans="2:2" x14ac:dyDescent="0.3">
      <c r="B85557">
        <v>0</v>
      </c>
    </row>
    <row r="85558" spans="2:2" x14ac:dyDescent="0.3">
      <c r="B85558">
        <v>0</v>
      </c>
    </row>
    <row r="85559" spans="2:2" x14ac:dyDescent="0.3">
      <c r="B85559">
        <v>0</v>
      </c>
    </row>
    <row r="85560" spans="2:2" x14ac:dyDescent="0.3">
      <c r="B85560">
        <v>0</v>
      </c>
    </row>
    <row r="85561" spans="2:2" x14ac:dyDescent="0.3">
      <c r="B85561">
        <v>0</v>
      </c>
    </row>
    <row r="85562" spans="2:2" x14ac:dyDescent="0.3">
      <c r="B85562">
        <v>0</v>
      </c>
    </row>
    <row r="85563" spans="2:2" x14ac:dyDescent="0.3">
      <c r="B85563">
        <v>0</v>
      </c>
    </row>
    <row r="85564" spans="2:2" x14ac:dyDescent="0.3">
      <c r="B85564">
        <v>0</v>
      </c>
    </row>
    <row r="85565" spans="2:2" x14ac:dyDescent="0.3">
      <c r="B85565">
        <v>0</v>
      </c>
    </row>
    <row r="85566" spans="2:2" x14ac:dyDescent="0.3">
      <c r="B85566">
        <v>0</v>
      </c>
    </row>
    <row r="85567" spans="2:2" x14ac:dyDescent="0.3">
      <c r="B85567">
        <v>0</v>
      </c>
    </row>
    <row r="85568" spans="2:2" x14ac:dyDescent="0.3">
      <c r="B85568">
        <v>0</v>
      </c>
    </row>
    <row r="85569" spans="2:2" x14ac:dyDescent="0.3">
      <c r="B85569">
        <v>0</v>
      </c>
    </row>
    <row r="85570" spans="2:2" x14ac:dyDescent="0.3">
      <c r="B85570">
        <v>0</v>
      </c>
    </row>
    <row r="85571" spans="2:2" x14ac:dyDescent="0.3">
      <c r="B85571">
        <v>0</v>
      </c>
    </row>
    <row r="85572" spans="2:2" x14ac:dyDescent="0.3">
      <c r="B85572">
        <v>0</v>
      </c>
    </row>
    <row r="85573" spans="2:2" x14ac:dyDescent="0.3">
      <c r="B85573">
        <v>0</v>
      </c>
    </row>
    <row r="85574" spans="2:2" x14ac:dyDescent="0.3">
      <c r="B85574">
        <v>0</v>
      </c>
    </row>
    <row r="85575" spans="2:2" x14ac:dyDescent="0.3">
      <c r="B85575">
        <v>0</v>
      </c>
    </row>
    <row r="85576" spans="2:2" x14ac:dyDescent="0.3">
      <c r="B85576">
        <v>0</v>
      </c>
    </row>
    <row r="85577" spans="2:2" x14ac:dyDescent="0.3">
      <c r="B85577">
        <v>0</v>
      </c>
    </row>
    <row r="85578" spans="2:2" x14ac:dyDescent="0.3">
      <c r="B85578">
        <v>0</v>
      </c>
    </row>
    <row r="85579" spans="2:2" x14ac:dyDescent="0.3">
      <c r="B85579">
        <v>0</v>
      </c>
    </row>
    <row r="85580" spans="2:2" x14ac:dyDescent="0.3">
      <c r="B85580">
        <v>0</v>
      </c>
    </row>
    <row r="85581" spans="2:2" x14ac:dyDescent="0.3">
      <c r="B85581">
        <v>0</v>
      </c>
    </row>
    <row r="85582" spans="2:2" x14ac:dyDescent="0.3">
      <c r="B85582">
        <v>0</v>
      </c>
    </row>
    <row r="85583" spans="2:2" x14ac:dyDescent="0.3">
      <c r="B85583">
        <v>0</v>
      </c>
    </row>
    <row r="85584" spans="2:2" x14ac:dyDescent="0.3">
      <c r="B85584">
        <v>0</v>
      </c>
    </row>
    <row r="85585" spans="2:2" x14ac:dyDescent="0.3">
      <c r="B85585">
        <v>0</v>
      </c>
    </row>
    <row r="85586" spans="2:2" x14ac:dyDescent="0.3">
      <c r="B85586">
        <v>0</v>
      </c>
    </row>
    <row r="85587" spans="2:2" x14ac:dyDescent="0.3">
      <c r="B85587">
        <v>0</v>
      </c>
    </row>
    <row r="85588" spans="2:2" x14ac:dyDescent="0.3">
      <c r="B85588">
        <v>0</v>
      </c>
    </row>
    <row r="85589" spans="2:2" x14ac:dyDescent="0.3">
      <c r="B85589">
        <v>0</v>
      </c>
    </row>
    <row r="85590" spans="2:2" x14ac:dyDescent="0.3">
      <c r="B85590">
        <v>0</v>
      </c>
    </row>
    <row r="85591" spans="2:2" x14ac:dyDescent="0.3">
      <c r="B85591">
        <v>0</v>
      </c>
    </row>
    <row r="85592" spans="2:2" x14ac:dyDescent="0.3">
      <c r="B85592">
        <v>0</v>
      </c>
    </row>
    <row r="85593" spans="2:2" x14ac:dyDescent="0.3">
      <c r="B85593">
        <v>0</v>
      </c>
    </row>
    <row r="85594" spans="2:2" x14ac:dyDescent="0.3">
      <c r="B85594">
        <v>0</v>
      </c>
    </row>
    <row r="85595" spans="2:2" x14ac:dyDescent="0.3">
      <c r="B85595">
        <v>0</v>
      </c>
    </row>
    <row r="85596" spans="2:2" x14ac:dyDescent="0.3">
      <c r="B85596">
        <v>0</v>
      </c>
    </row>
    <row r="85597" spans="2:2" x14ac:dyDescent="0.3">
      <c r="B85597">
        <v>0</v>
      </c>
    </row>
    <row r="85598" spans="2:2" x14ac:dyDescent="0.3">
      <c r="B85598">
        <v>0</v>
      </c>
    </row>
    <row r="85599" spans="2:2" x14ac:dyDescent="0.3">
      <c r="B85599">
        <v>0</v>
      </c>
    </row>
    <row r="85600" spans="2:2" x14ac:dyDescent="0.3">
      <c r="B85600">
        <v>0</v>
      </c>
    </row>
    <row r="85601" spans="2:2" x14ac:dyDescent="0.3">
      <c r="B85601">
        <v>0</v>
      </c>
    </row>
    <row r="85602" spans="2:2" x14ac:dyDescent="0.3">
      <c r="B85602">
        <v>0</v>
      </c>
    </row>
    <row r="85603" spans="2:2" x14ac:dyDescent="0.3">
      <c r="B85603">
        <v>0</v>
      </c>
    </row>
    <row r="85604" spans="2:2" x14ac:dyDescent="0.3">
      <c r="B85604">
        <v>0</v>
      </c>
    </row>
    <row r="85605" spans="2:2" x14ac:dyDescent="0.3">
      <c r="B85605">
        <v>0</v>
      </c>
    </row>
    <row r="85606" spans="2:2" x14ac:dyDescent="0.3">
      <c r="B85606">
        <v>0</v>
      </c>
    </row>
    <row r="85607" spans="2:2" x14ac:dyDescent="0.3">
      <c r="B85607">
        <v>0</v>
      </c>
    </row>
    <row r="85608" spans="2:2" x14ac:dyDescent="0.3">
      <c r="B85608">
        <v>0</v>
      </c>
    </row>
    <row r="85609" spans="2:2" x14ac:dyDescent="0.3">
      <c r="B85609">
        <v>0</v>
      </c>
    </row>
    <row r="85610" spans="2:2" x14ac:dyDescent="0.3">
      <c r="B85610">
        <v>0</v>
      </c>
    </row>
    <row r="85611" spans="2:2" x14ac:dyDescent="0.3">
      <c r="B85611">
        <v>0</v>
      </c>
    </row>
    <row r="85612" spans="2:2" x14ac:dyDescent="0.3">
      <c r="B85612">
        <v>0</v>
      </c>
    </row>
    <row r="85613" spans="2:2" x14ac:dyDescent="0.3">
      <c r="B85613">
        <v>0</v>
      </c>
    </row>
    <row r="85614" spans="2:2" x14ac:dyDescent="0.3">
      <c r="B85614">
        <v>0</v>
      </c>
    </row>
    <row r="85615" spans="2:2" x14ac:dyDescent="0.3">
      <c r="B85615">
        <v>0</v>
      </c>
    </row>
    <row r="85616" spans="2:2" x14ac:dyDescent="0.3">
      <c r="B85616">
        <v>0</v>
      </c>
    </row>
    <row r="85617" spans="2:2" x14ac:dyDescent="0.3">
      <c r="B85617">
        <v>0</v>
      </c>
    </row>
    <row r="85618" spans="2:2" x14ac:dyDescent="0.3">
      <c r="B85618">
        <v>0</v>
      </c>
    </row>
    <row r="85619" spans="2:2" x14ac:dyDescent="0.3">
      <c r="B85619">
        <v>0</v>
      </c>
    </row>
    <row r="85620" spans="2:2" x14ac:dyDescent="0.3">
      <c r="B85620">
        <v>0</v>
      </c>
    </row>
    <row r="85621" spans="2:2" x14ac:dyDescent="0.3">
      <c r="B85621">
        <v>0</v>
      </c>
    </row>
    <row r="85622" spans="2:2" x14ac:dyDescent="0.3">
      <c r="B85622">
        <v>0</v>
      </c>
    </row>
    <row r="85623" spans="2:2" x14ac:dyDescent="0.3">
      <c r="B85623">
        <v>0</v>
      </c>
    </row>
    <row r="85624" spans="2:2" x14ac:dyDescent="0.3">
      <c r="B85624">
        <v>0</v>
      </c>
    </row>
    <row r="85625" spans="2:2" x14ac:dyDescent="0.3">
      <c r="B85625">
        <v>0</v>
      </c>
    </row>
    <row r="85626" spans="2:2" x14ac:dyDescent="0.3">
      <c r="B85626">
        <v>0</v>
      </c>
    </row>
    <row r="85627" spans="2:2" x14ac:dyDescent="0.3">
      <c r="B85627">
        <v>0</v>
      </c>
    </row>
    <row r="85628" spans="2:2" x14ac:dyDescent="0.3">
      <c r="B85628">
        <v>0</v>
      </c>
    </row>
    <row r="85629" spans="2:2" x14ac:dyDescent="0.3">
      <c r="B85629">
        <v>0</v>
      </c>
    </row>
    <row r="85630" spans="2:2" x14ac:dyDescent="0.3">
      <c r="B85630">
        <v>0</v>
      </c>
    </row>
    <row r="85631" spans="2:2" x14ac:dyDescent="0.3">
      <c r="B85631">
        <v>0</v>
      </c>
    </row>
    <row r="85632" spans="2:2" x14ac:dyDescent="0.3">
      <c r="B85632">
        <v>0</v>
      </c>
    </row>
    <row r="85633" spans="2:2" x14ac:dyDescent="0.3">
      <c r="B85633">
        <v>0</v>
      </c>
    </row>
    <row r="85634" spans="2:2" x14ac:dyDescent="0.3">
      <c r="B85634">
        <v>0</v>
      </c>
    </row>
    <row r="85635" spans="2:2" x14ac:dyDescent="0.3">
      <c r="B85635">
        <v>0</v>
      </c>
    </row>
    <row r="85636" spans="2:2" x14ac:dyDescent="0.3">
      <c r="B85636">
        <v>0</v>
      </c>
    </row>
    <row r="85637" spans="2:2" x14ac:dyDescent="0.3">
      <c r="B85637">
        <v>0</v>
      </c>
    </row>
    <row r="85638" spans="2:2" x14ac:dyDescent="0.3">
      <c r="B85638">
        <v>0</v>
      </c>
    </row>
    <row r="85639" spans="2:2" x14ac:dyDescent="0.3">
      <c r="B85639">
        <v>0</v>
      </c>
    </row>
    <row r="85640" spans="2:2" x14ac:dyDescent="0.3">
      <c r="B85640">
        <v>0</v>
      </c>
    </row>
    <row r="85641" spans="2:2" x14ac:dyDescent="0.3">
      <c r="B85641">
        <v>0</v>
      </c>
    </row>
    <row r="85642" spans="2:2" x14ac:dyDescent="0.3">
      <c r="B85642">
        <v>0</v>
      </c>
    </row>
    <row r="85643" spans="2:2" x14ac:dyDescent="0.3">
      <c r="B85643">
        <v>0</v>
      </c>
    </row>
    <row r="85644" spans="2:2" x14ac:dyDescent="0.3">
      <c r="B85644">
        <v>0</v>
      </c>
    </row>
    <row r="85645" spans="2:2" x14ac:dyDescent="0.3">
      <c r="B85645">
        <v>0</v>
      </c>
    </row>
    <row r="85646" spans="2:2" x14ac:dyDescent="0.3">
      <c r="B85646">
        <v>0</v>
      </c>
    </row>
    <row r="85647" spans="2:2" x14ac:dyDescent="0.3">
      <c r="B85647">
        <v>0</v>
      </c>
    </row>
    <row r="85648" spans="2:2" x14ac:dyDescent="0.3">
      <c r="B85648">
        <v>0</v>
      </c>
    </row>
    <row r="85649" spans="2:2" x14ac:dyDescent="0.3">
      <c r="B85649">
        <v>0</v>
      </c>
    </row>
    <row r="85650" spans="2:2" x14ac:dyDescent="0.3">
      <c r="B85650">
        <v>0</v>
      </c>
    </row>
    <row r="85651" spans="2:2" x14ac:dyDescent="0.3">
      <c r="B85651">
        <v>0</v>
      </c>
    </row>
    <row r="85652" spans="2:2" x14ac:dyDescent="0.3">
      <c r="B85652">
        <v>0</v>
      </c>
    </row>
    <row r="85653" spans="2:2" x14ac:dyDescent="0.3">
      <c r="B85653">
        <v>0</v>
      </c>
    </row>
    <row r="85654" spans="2:2" x14ac:dyDescent="0.3">
      <c r="B85654">
        <v>0</v>
      </c>
    </row>
    <row r="85655" spans="2:2" x14ac:dyDescent="0.3">
      <c r="B85655">
        <v>0</v>
      </c>
    </row>
    <row r="85656" spans="2:2" x14ac:dyDescent="0.3">
      <c r="B85656">
        <v>0</v>
      </c>
    </row>
    <row r="85657" spans="2:2" x14ac:dyDescent="0.3">
      <c r="B85657">
        <v>0</v>
      </c>
    </row>
    <row r="85658" spans="2:2" x14ac:dyDescent="0.3">
      <c r="B85658">
        <v>0</v>
      </c>
    </row>
    <row r="85659" spans="2:2" x14ac:dyDescent="0.3">
      <c r="B85659">
        <v>0</v>
      </c>
    </row>
    <row r="85660" spans="2:2" x14ac:dyDescent="0.3">
      <c r="B85660">
        <v>0</v>
      </c>
    </row>
    <row r="85661" spans="2:2" x14ac:dyDescent="0.3">
      <c r="B85661">
        <v>0</v>
      </c>
    </row>
    <row r="85662" spans="2:2" x14ac:dyDescent="0.3">
      <c r="B85662">
        <v>0</v>
      </c>
    </row>
    <row r="85663" spans="2:2" x14ac:dyDescent="0.3">
      <c r="B85663">
        <v>0</v>
      </c>
    </row>
    <row r="85664" spans="2:2" x14ac:dyDescent="0.3">
      <c r="B85664">
        <v>0</v>
      </c>
    </row>
    <row r="85665" spans="2:2" x14ac:dyDescent="0.3">
      <c r="B85665">
        <v>0</v>
      </c>
    </row>
    <row r="85666" spans="2:2" x14ac:dyDescent="0.3">
      <c r="B85666">
        <v>0</v>
      </c>
    </row>
    <row r="85667" spans="2:2" x14ac:dyDescent="0.3">
      <c r="B85667">
        <v>0</v>
      </c>
    </row>
    <row r="85668" spans="2:2" x14ac:dyDescent="0.3">
      <c r="B85668">
        <v>0</v>
      </c>
    </row>
    <row r="85669" spans="2:2" x14ac:dyDescent="0.3">
      <c r="B85669">
        <v>0</v>
      </c>
    </row>
    <row r="85670" spans="2:2" x14ac:dyDescent="0.3">
      <c r="B85670">
        <v>0</v>
      </c>
    </row>
    <row r="85671" spans="2:2" x14ac:dyDescent="0.3">
      <c r="B85671">
        <v>0</v>
      </c>
    </row>
    <row r="85672" spans="2:2" x14ac:dyDescent="0.3">
      <c r="B85672">
        <v>0</v>
      </c>
    </row>
    <row r="85673" spans="2:2" x14ac:dyDescent="0.3">
      <c r="B85673">
        <v>0</v>
      </c>
    </row>
    <row r="85674" spans="2:2" x14ac:dyDescent="0.3">
      <c r="B85674">
        <v>0</v>
      </c>
    </row>
    <row r="85675" spans="2:2" x14ac:dyDescent="0.3">
      <c r="B85675">
        <v>0</v>
      </c>
    </row>
    <row r="85676" spans="2:2" x14ac:dyDescent="0.3">
      <c r="B85676">
        <v>0</v>
      </c>
    </row>
    <row r="85677" spans="2:2" x14ac:dyDescent="0.3">
      <c r="B85677">
        <v>0</v>
      </c>
    </row>
    <row r="85678" spans="2:2" x14ac:dyDescent="0.3">
      <c r="B85678">
        <v>0</v>
      </c>
    </row>
    <row r="85679" spans="2:2" x14ac:dyDescent="0.3">
      <c r="B85679">
        <v>0</v>
      </c>
    </row>
    <row r="85680" spans="2:2" x14ac:dyDescent="0.3">
      <c r="B85680">
        <v>0</v>
      </c>
    </row>
    <row r="85681" spans="2:2" x14ac:dyDescent="0.3">
      <c r="B85681">
        <v>0</v>
      </c>
    </row>
    <row r="85682" spans="2:2" x14ac:dyDescent="0.3">
      <c r="B85682">
        <v>0</v>
      </c>
    </row>
    <row r="85683" spans="2:2" x14ac:dyDescent="0.3">
      <c r="B85683">
        <v>0</v>
      </c>
    </row>
    <row r="85684" spans="2:2" x14ac:dyDescent="0.3">
      <c r="B85684">
        <v>0</v>
      </c>
    </row>
    <row r="85685" spans="2:2" x14ac:dyDescent="0.3">
      <c r="B85685">
        <v>0</v>
      </c>
    </row>
    <row r="85686" spans="2:2" x14ac:dyDescent="0.3">
      <c r="B85686">
        <v>0</v>
      </c>
    </row>
    <row r="85687" spans="2:2" x14ac:dyDescent="0.3">
      <c r="B85687">
        <v>0</v>
      </c>
    </row>
    <row r="85688" spans="2:2" x14ac:dyDescent="0.3">
      <c r="B85688">
        <v>0</v>
      </c>
    </row>
    <row r="85689" spans="2:2" x14ac:dyDescent="0.3">
      <c r="B85689">
        <v>0</v>
      </c>
    </row>
    <row r="85690" spans="2:2" x14ac:dyDescent="0.3">
      <c r="B85690">
        <v>0</v>
      </c>
    </row>
    <row r="85691" spans="2:2" x14ac:dyDescent="0.3">
      <c r="B85691">
        <v>0</v>
      </c>
    </row>
    <row r="85692" spans="2:2" x14ac:dyDescent="0.3">
      <c r="B85692">
        <v>0</v>
      </c>
    </row>
    <row r="85693" spans="2:2" x14ac:dyDescent="0.3">
      <c r="B85693">
        <v>0</v>
      </c>
    </row>
    <row r="85694" spans="2:2" x14ac:dyDescent="0.3">
      <c r="B85694">
        <v>0</v>
      </c>
    </row>
    <row r="85695" spans="2:2" x14ac:dyDescent="0.3">
      <c r="B85695">
        <v>0</v>
      </c>
    </row>
    <row r="85696" spans="2:2" x14ac:dyDescent="0.3">
      <c r="B85696">
        <v>0</v>
      </c>
    </row>
    <row r="85697" spans="2:2" x14ac:dyDescent="0.3">
      <c r="B85697">
        <v>0</v>
      </c>
    </row>
    <row r="85698" spans="2:2" x14ac:dyDescent="0.3">
      <c r="B85698">
        <v>0</v>
      </c>
    </row>
    <row r="85699" spans="2:2" x14ac:dyDescent="0.3">
      <c r="B85699">
        <v>0</v>
      </c>
    </row>
    <row r="85700" spans="2:2" x14ac:dyDescent="0.3">
      <c r="B85700">
        <v>0</v>
      </c>
    </row>
    <row r="85701" spans="2:2" x14ac:dyDescent="0.3">
      <c r="B85701">
        <v>0</v>
      </c>
    </row>
    <row r="85702" spans="2:2" x14ac:dyDescent="0.3">
      <c r="B85702">
        <v>0</v>
      </c>
    </row>
    <row r="85703" spans="2:2" x14ac:dyDescent="0.3">
      <c r="B85703">
        <v>0</v>
      </c>
    </row>
    <row r="85704" spans="2:2" x14ac:dyDescent="0.3">
      <c r="B85704">
        <v>0</v>
      </c>
    </row>
    <row r="85705" spans="2:2" x14ac:dyDescent="0.3">
      <c r="B85705">
        <v>0</v>
      </c>
    </row>
    <row r="85706" spans="2:2" x14ac:dyDescent="0.3">
      <c r="B85706">
        <v>0</v>
      </c>
    </row>
    <row r="85707" spans="2:2" x14ac:dyDescent="0.3">
      <c r="B85707">
        <v>0</v>
      </c>
    </row>
    <row r="85708" spans="2:2" x14ac:dyDescent="0.3">
      <c r="B85708">
        <v>0</v>
      </c>
    </row>
    <row r="85709" spans="2:2" x14ac:dyDescent="0.3">
      <c r="B85709">
        <v>0</v>
      </c>
    </row>
    <row r="85710" spans="2:2" x14ac:dyDescent="0.3">
      <c r="B85710">
        <v>0</v>
      </c>
    </row>
    <row r="85711" spans="2:2" x14ac:dyDescent="0.3">
      <c r="B85711">
        <v>0</v>
      </c>
    </row>
    <row r="85712" spans="2:2" x14ac:dyDescent="0.3">
      <c r="B85712">
        <v>0</v>
      </c>
    </row>
    <row r="85713" spans="2:2" x14ac:dyDescent="0.3">
      <c r="B85713">
        <v>0</v>
      </c>
    </row>
    <row r="85714" spans="2:2" x14ac:dyDescent="0.3">
      <c r="B85714">
        <v>0</v>
      </c>
    </row>
    <row r="85715" spans="2:2" x14ac:dyDescent="0.3">
      <c r="B85715">
        <v>0</v>
      </c>
    </row>
    <row r="85716" spans="2:2" x14ac:dyDescent="0.3">
      <c r="B85716">
        <v>0</v>
      </c>
    </row>
    <row r="85717" spans="2:2" x14ac:dyDescent="0.3">
      <c r="B85717">
        <v>0</v>
      </c>
    </row>
    <row r="85718" spans="2:2" x14ac:dyDescent="0.3">
      <c r="B85718">
        <v>0</v>
      </c>
    </row>
    <row r="85719" spans="2:2" x14ac:dyDescent="0.3">
      <c r="B85719">
        <v>0</v>
      </c>
    </row>
    <row r="85720" spans="2:2" x14ac:dyDescent="0.3">
      <c r="B85720">
        <v>0</v>
      </c>
    </row>
    <row r="85721" spans="2:2" x14ac:dyDescent="0.3">
      <c r="B85721">
        <v>0</v>
      </c>
    </row>
    <row r="85722" spans="2:2" x14ac:dyDescent="0.3">
      <c r="B85722">
        <v>0</v>
      </c>
    </row>
    <row r="85723" spans="2:2" x14ac:dyDescent="0.3">
      <c r="B85723">
        <v>0</v>
      </c>
    </row>
    <row r="85724" spans="2:2" x14ac:dyDescent="0.3">
      <c r="B85724">
        <v>0</v>
      </c>
    </row>
    <row r="85725" spans="2:2" x14ac:dyDescent="0.3">
      <c r="B85725">
        <v>0</v>
      </c>
    </row>
    <row r="85726" spans="2:2" x14ac:dyDescent="0.3">
      <c r="B85726">
        <v>0</v>
      </c>
    </row>
    <row r="85727" spans="2:2" x14ac:dyDescent="0.3">
      <c r="B85727">
        <v>0</v>
      </c>
    </row>
    <row r="85728" spans="2:2" x14ac:dyDescent="0.3">
      <c r="B85728">
        <v>0</v>
      </c>
    </row>
    <row r="85729" spans="2:2" x14ac:dyDescent="0.3">
      <c r="B85729">
        <v>0</v>
      </c>
    </row>
    <row r="85730" spans="2:2" x14ac:dyDescent="0.3">
      <c r="B85730">
        <v>0</v>
      </c>
    </row>
    <row r="85731" spans="2:2" x14ac:dyDescent="0.3">
      <c r="B85731">
        <v>0</v>
      </c>
    </row>
    <row r="85732" spans="2:2" x14ac:dyDescent="0.3">
      <c r="B85732">
        <v>0</v>
      </c>
    </row>
    <row r="85733" spans="2:2" x14ac:dyDescent="0.3">
      <c r="B85733">
        <v>0</v>
      </c>
    </row>
    <row r="85734" spans="2:2" x14ac:dyDescent="0.3">
      <c r="B85734">
        <v>0</v>
      </c>
    </row>
    <row r="85735" spans="2:2" x14ac:dyDescent="0.3">
      <c r="B85735">
        <v>0</v>
      </c>
    </row>
    <row r="85736" spans="2:2" x14ac:dyDescent="0.3">
      <c r="B85736">
        <v>0</v>
      </c>
    </row>
    <row r="85737" spans="2:2" x14ac:dyDescent="0.3">
      <c r="B85737">
        <v>0</v>
      </c>
    </row>
    <row r="85738" spans="2:2" x14ac:dyDescent="0.3">
      <c r="B85738">
        <v>0</v>
      </c>
    </row>
    <row r="85739" spans="2:2" x14ac:dyDescent="0.3">
      <c r="B85739">
        <v>0</v>
      </c>
    </row>
    <row r="85740" spans="2:2" x14ac:dyDescent="0.3">
      <c r="B85740">
        <v>0</v>
      </c>
    </row>
    <row r="85741" spans="2:2" x14ac:dyDescent="0.3">
      <c r="B85741">
        <v>0</v>
      </c>
    </row>
    <row r="85742" spans="2:2" x14ac:dyDescent="0.3">
      <c r="B85742">
        <v>0</v>
      </c>
    </row>
    <row r="85743" spans="2:2" x14ac:dyDescent="0.3">
      <c r="B85743">
        <v>0</v>
      </c>
    </row>
    <row r="85744" spans="2:2" x14ac:dyDescent="0.3">
      <c r="B85744">
        <v>0</v>
      </c>
    </row>
    <row r="85745" spans="2:2" x14ac:dyDescent="0.3">
      <c r="B85745">
        <v>0</v>
      </c>
    </row>
    <row r="85746" spans="2:2" x14ac:dyDescent="0.3">
      <c r="B85746">
        <v>0</v>
      </c>
    </row>
    <row r="85747" spans="2:2" x14ac:dyDescent="0.3">
      <c r="B85747">
        <v>0</v>
      </c>
    </row>
    <row r="85748" spans="2:2" x14ac:dyDescent="0.3">
      <c r="B85748">
        <v>0</v>
      </c>
    </row>
    <row r="85749" spans="2:2" x14ac:dyDescent="0.3">
      <c r="B85749">
        <v>0</v>
      </c>
    </row>
    <row r="85750" spans="2:2" x14ac:dyDescent="0.3">
      <c r="B85750">
        <v>0</v>
      </c>
    </row>
    <row r="85751" spans="2:2" x14ac:dyDescent="0.3">
      <c r="B85751">
        <v>0</v>
      </c>
    </row>
    <row r="85752" spans="2:2" x14ac:dyDescent="0.3">
      <c r="B85752">
        <v>0</v>
      </c>
    </row>
    <row r="85753" spans="2:2" x14ac:dyDescent="0.3">
      <c r="B85753">
        <v>0</v>
      </c>
    </row>
    <row r="85754" spans="2:2" x14ac:dyDescent="0.3">
      <c r="B85754">
        <v>0</v>
      </c>
    </row>
    <row r="85755" spans="2:2" x14ac:dyDescent="0.3">
      <c r="B85755">
        <v>0</v>
      </c>
    </row>
    <row r="85756" spans="2:2" x14ac:dyDescent="0.3">
      <c r="B85756">
        <v>0</v>
      </c>
    </row>
    <row r="85757" spans="2:2" x14ac:dyDescent="0.3">
      <c r="B85757">
        <v>0</v>
      </c>
    </row>
    <row r="85758" spans="2:2" x14ac:dyDescent="0.3">
      <c r="B85758">
        <v>0</v>
      </c>
    </row>
    <row r="85759" spans="2:2" x14ac:dyDescent="0.3">
      <c r="B85759">
        <v>0</v>
      </c>
    </row>
    <row r="85760" spans="2:2" x14ac:dyDescent="0.3">
      <c r="B85760">
        <v>0</v>
      </c>
    </row>
    <row r="85761" spans="2:2" x14ac:dyDescent="0.3">
      <c r="B85761">
        <v>0</v>
      </c>
    </row>
    <row r="85762" spans="2:2" x14ac:dyDescent="0.3">
      <c r="B85762">
        <v>0</v>
      </c>
    </row>
    <row r="85763" spans="2:2" x14ac:dyDescent="0.3">
      <c r="B85763">
        <v>0</v>
      </c>
    </row>
    <row r="85764" spans="2:2" x14ac:dyDescent="0.3">
      <c r="B85764">
        <v>0</v>
      </c>
    </row>
    <row r="85765" spans="2:2" x14ac:dyDescent="0.3">
      <c r="B85765">
        <v>0</v>
      </c>
    </row>
    <row r="85766" spans="2:2" x14ac:dyDescent="0.3">
      <c r="B85766">
        <v>0</v>
      </c>
    </row>
    <row r="85767" spans="2:2" x14ac:dyDescent="0.3">
      <c r="B85767">
        <v>0</v>
      </c>
    </row>
    <row r="85768" spans="2:2" x14ac:dyDescent="0.3">
      <c r="B85768">
        <v>0</v>
      </c>
    </row>
    <row r="85769" spans="2:2" x14ac:dyDescent="0.3">
      <c r="B85769">
        <v>0</v>
      </c>
    </row>
    <row r="85770" spans="2:2" x14ac:dyDescent="0.3">
      <c r="B85770">
        <v>0</v>
      </c>
    </row>
    <row r="85771" spans="2:2" x14ac:dyDescent="0.3">
      <c r="B85771">
        <v>0</v>
      </c>
    </row>
    <row r="85772" spans="2:2" x14ac:dyDescent="0.3">
      <c r="B85772">
        <v>0</v>
      </c>
    </row>
    <row r="85773" spans="2:2" x14ac:dyDescent="0.3">
      <c r="B85773">
        <v>0</v>
      </c>
    </row>
    <row r="85774" spans="2:2" x14ac:dyDescent="0.3">
      <c r="B85774">
        <v>0</v>
      </c>
    </row>
    <row r="85775" spans="2:2" x14ac:dyDescent="0.3">
      <c r="B85775">
        <v>0</v>
      </c>
    </row>
    <row r="85776" spans="2:2" x14ac:dyDescent="0.3">
      <c r="B85776">
        <v>0</v>
      </c>
    </row>
    <row r="85777" spans="2:2" x14ac:dyDescent="0.3">
      <c r="B85777">
        <v>0</v>
      </c>
    </row>
    <row r="85778" spans="2:2" x14ac:dyDescent="0.3">
      <c r="B85778">
        <v>0</v>
      </c>
    </row>
    <row r="85779" spans="2:2" x14ac:dyDescent="0.3">
      <c r="B85779">
        <v>0</v>
      </c>
    </row>
    <row r="85780" spans="2:2" x14ac:dyDescent="0.3">
      <c r="B85780">
        <v>0</v>
      </c>
    </row>
    <row r="85781" spans="2:2" x14ac:dyDescent="0.3">
      <c r="B85781">
        <v>0</v>
      </c>
    </row>
    <row r="85782" spans="2:2" x14ac:dyDescent="0.3">
      <c r="B85782">
        <v>0</v>
      </c>
    </row>
    <row r="85783" spans="2:2" x14ac:dyDescent="0.3">
      <c r="B85783">
        <v>0</v>
      </c>
    </row>
    <row r="85784" spans="2:2" x14ac:dyDescent="0.3">
      <c r="B85784">
        <v>0</v>
      </c>
    </row>
    <row r="85785" spans="2:2" x14ac:dyDescent="0.3">
      <c r="B85785">
        <v>0</v>
      </c>
    </row>
    <row r="85786" spans="2:2" x14ac:dyDescent="0.3">
      <c r="B85786">
        <v>0</v>
      </c>
    </row>
    <row r="85787" spans="2:2" x14ac:dyDescent="0.3">
      <c r="B85787">
        <v>0</v>
      </c>
    </row>
    <row r="85788" spans="2:2" x14ac:dyDescent="0.3">
      <c r="B85788">
        <v>0</v>
      </c>
    </row>
    <row r="85789" spans="2:2" x14ac:dyDescent="0.3">
      <c r="B85789">
        <v>0</v>
      </c>
    </row>
    <row r="85790" spans="2:2" x14ac:dyDescent="0.3">
      <c r="B85790">
        <v>0</v>
      </c>
    </row>
    <row r="85791" spans="2:2" x14ac:dyDescent="0.3">
      <c r="B85791">
        <v>0</v>
      </c>
    </row>
    <row r="85792" spans="2:2" x14ac:dyDescent="0.3">
      <c r="B85792">
        <v>0</v>
      </c>
    </row>
    <row r="85793" spans="2:2" x14ac:dyDescent="0.3">
      <c r="B85793">
        <v>0</v>
      </c>
    </row>
    <row r="85794" spans="2:2" x14ac:dyDescent="0.3">
      <c r="B85794">
        <v>0</v>
      </c>
    </row>
    <row r="85795" spans="2:2" x14ac:dyDescent="0.3">
      <c r="B85795">
        <v>0</v>
      </c>
    </row>
    <row r="85796" spans="2:2" x14ac:dyDescent="0.3">
      <c r="B85796">
        <v>0</v>
      </c>
    </row>
    <row r="85797" spans="2:2" x14ac:dyDescent="0.3">
      <c r="B85797">
        <v>0</v>
      </c>
    </row>
    <row r="85798" spans="2:2" x14ac:dyDescent="0.3">
      <c r="B85798">
        <v>0</v>
      </c>
    </row>
    <row r="85799" spans="2:2" x14ac:dyDescent="0.3">
      <c r="B85799">
        <v>0</v>
      </c>
    </row>
    <row r="85800" spans="2:2" x14ac:dyDescent="0.3">
      <c r="B85800">
        <v>0</v>
      </c>
    </row>
    <row r="85801" spans="2:2" x14ac:dyDescent="0.3">
      <c r="B85801">
        <v>0</v>
      </c>
    </row>
    <row r="85802" spans="2:2" x14ac:dyDescent="0.3">
      <c r="B85802">
        <v>0</v>
      </c>
    </row>
    <row r="85803" spans="2:2" x14ac:dyDescent="0.3">
      <c r="B85803">
        <v>0</v>
      </c>
    </row>
    <row r="85804" spans="2:2" x14ac:dyDescent="0.3">
      <c r="B85804">
        <v>0</v>
      </c>
    </row>
    <row r="85805" spans="2:2" x14ac:dyDescent="0.3">
      <c r="B85805">
        <v>0</v>
      </c>
    </row>
    <row r="85806" spans="2:2" x14ac:dyDescent="0.3">
      <c r="B85806">
        <v>0</v>
      </c>
    </row>
    <row r="85807" spans="2:2" x14ac:dyDescent="0.3">
      <c r="B85807">
        <v>0</v>
      </c>
    </row>
    <row r="85808" spans="2:2" x14ac:dyDescent="0.3">
      <c r="B85808">
        <v>0</v>
      </c>
    </row>
    <row r="85809" spans="2:2" x14ac:dyDescent="0.3">
      <c r="B85809">
        <v>0</v>
      </c>
    </row>
    <row r="85810" spans="2:2" x14ac:dyDescent="0.3">
      <c r="B85810">
        <v>0</v>
      </c>
    </row>
    <row r="85811" spans="2:2" x14ac:dyDescent="0.3">
      <c r="B85811">
        <v>0</v>
      </c>
    </row>
    <row r="85812" spans="2:2" x14ac:dyDescent="0.3">
      <c r="B85812">
        <v>0</v>
      </c>
    </row>
    <row r="85813" spans="2:2" x14ac:dyDescent="0.3">
      <c r="B85813">
        <v>0</v>
      </c>
    </row>
    <row r="85814" spans="2:2" x14ac:dyDescent="0.3">
      <c r="B85814">
        <v>0</v>
      </c>
    </row>
    <row r="85815" spans="2:2" x14ac:dyDescent="0.3">
      <c r="B85815">
        <v>0</v>
      </c>
    </row>
    <row r="85816" spans="2:2" x14ac:dyDescent="0.3">
      <c r="B85816">
        <v>0</v>
      </c>
    </row>
    <row r="85817" spans="2:2" x14ac:dyDescent="0.3">
      <c r="B85817">
        <v>0</v>
      </c>
    </row>
    <row r="85818" spans="2:2" x14ac:dyDescent="0.3">
      <c r="B85818">
        <v>0</v>
      </c>
    </row>
    <row r="85819" spans="2:2" x14ac:dyDescent="0.3">
      <c r="B85819">
        <v>0</v>
      </c>
    </row>
    <row r="85820" spans="2:2" x14ac:dyDescent="0.3">
      <c r="B85820">
        <v>0</v>
      </c>
    </row>
    <row r="85821" spans="2:2" x14ac:dyDescent="0.3">
      <c r="B85821">
        <v>0</v>
      </c>
    </row>
    <row r="85822" spans="2:2" x14ac:dyDescent="0.3">
      <c r="B85822">
        <v>0</v>
      </c>
    </row>
    <row r="85823" spans="2:2" x14ac:dyDescent="0.3">
      <c r="B85823">
        <v>0</v>
      </c>
    </row>
    <row r="85824" spans="2:2" x14ac:dyDescent="0.3">
      <c r="B85824">
        <v>0</v>
      </c>
    </row>
    <row r="85825" spans="2:2" x14ac:dyDescent="0.3">
      <c r="B85825">
        <v>0</v>
      </c>
    </row>
    <row r="85826" spans="2:2" x14ac:dyDescent="0.3">
      <c r="B85826">
        <v>0</v>
      </c>
    </row>
    <row r="85827" spans="2:2" x14ac:dyDescent="0.3">
      <c r="B85827">
        <v>0</v>
      </c>
    </row>
    <row r="85828" spans="2:2" x14ac:dyDescent="0.3">
      <c r="B85828">
        <v>0</v>
      </c>
    </row>
    <row r="85829" spans="2:2" x14ac:dyDescent="0.3">
      <c r="B85829">
        <v>0</v>
      </c>
    </row>
    <row r="85830" spans="2:2" x14ac:dyDescent="0.3">
      <c r="B85830">
        <v>0</v>
      </c>
    </row>
    <row r="85831" spans="2:2" x14ac:dyDescent="0.3">
      <c r="B85831">
        <v>0</v>
      </c>
    </row>
    <row r="85832" spans="2:2" x14ac:dyDescent="0.3">
      <c r="B85832">
        <v>0</v>
      </c>
    </row>
    <row r="85833" spans="2:2" x14ac:dyDescent="0.3">
      <c r="B85833">
        <v>0</v>
      </c>
    </row>
    <row r="85834" spans="2:2" x14ac:dyDescent="0.3">
      <c r="B85834">
        <v>0</v>
      </c>
    </row>
    <row r="85835" spans="2:2" x14ac:dyDescent="0.3">
      <c r="B85835">
        <v>0</v>
      </c>
    </row>
    <row r="85836" spans="2:2" x14ac:dyDescent="0.3">
      <c r="B85836">
        <v>0</v>
      </c>
    </row>
    <row r="85837" spans="2:2" x14ac:dyDescent="0.3">
      <c r="B85837">
        <v>0</v>
      </c>
    </row>
    <row r="85838" spans="2:2" x14ac:dyDescent="0.3">
      <c r="B85838">
        <v>0</v>
      </c>
    </row>
    <row r="85839" spans="2:2" x14ac:dyDescent="0.3">
      <c r="B85839">
        <v>0</v>
      </c>
    </row>
    <row r="85840" spans="2:2" x14ac:dyDescent="0.3">
      <c r="B85840">
        <v>0</v>
      </c>
    </row>
    <row r="85841" spans="2:2" x14ac:dyDescent="0.3">
      <c r="B85841">
        <v>0</v>
      </c>
    </row>
    <row r="85842" spans="2:2" x14ac:dyDescent="0.3">
      <c r="B85842">
        <v>0</v>
      </c>
    </row>
    <row r="85843" spans="2:2" x14ac:dyDescent="0.3">
      <c r="B85843">
        <v>0</v>
      </c>
    </row>
    <row r="85844" spans="2:2" x14ac:dyDescent="0.3">
      <c r="B85844">
        <v>0</v>
      </c>
    </row>
    <row r="85845" spans="2:2" x14ac:dyDescent="0.3">
      <c r="B85845">
        <v>0</v>
      </c>
    </row>
    <row r="85846" spans="2:2" x14ac:dyDescent="0.3">
      <c r="B85846">
        <v>0</v>
      </c>
    </row>
    <row r="85847" spans="2:2" x14ac:dyDescent="0.3">
      <c r="B85847">
        <v>0</v>
      </c>
    </row>
    <row r="85848" spans="2:2" x14ac:dyDescent="0.3">
      <c r="B85848">
        <v>0</v>
      </c>
    </row>
    <row r="85849" spans="2:2" x14ac:dyDescent="0.3">
      <c r="B85849">
        <v>0</v>
      </c>
    </row>
    <row r="85850" spans="2:2" x14ac:dyDescent="0.3">
      <c r="B85850">
        <v>0</v>
      </c>
    </row>
    <row r="85851" spans="2:2" x14ac:dyDescent="0.3">
      <c r="B85851">
        <v>0</v>
      </c>
    </row>
    <row r="85852" spans="2:2" x14ac:dyDescent="0.3">
      <c r="B85852">
        <v>0</v>
      </c>
    </row>
    <row r="85853" spans="2:2" x14ac:dyDescent="0.3">
      <c r="B85853">
        <v>0</v>
      </c>
    </row>
    <row r="85854" spans="2:2" x14ac:dyDescent="0.3">
      <c r="B85854">
        <v>0</v>
      </c>
    </row>
    <row r="85855" spans="2:2" x14ac:dyDescent="0.3">
      <c r="B85855">
        <v>0</v>
      </c>
    </row>
    <row r="85856" spans="2:2" x14ac:dyDescent="0.3">
      <c r="B85856">
        <v>0</v>
      </c>
    </row>
    <row r="85857" spans="2:2" x14ac:dyDescent="0.3">
      <c r="B85857">
        <v>0</v>
      </c>
    </row>
    <row r="85858" spans="2:2" x14ac:dyDescent="0.3">
      <c r="B85858">
        <v>0</v>
      </c>
    </row>
    <row r="85859" spans="2:2" x14ac:dyDescent="0.3">
      <c r="B85859">
        <v>0</v>
      </c>
    </row>
    <row r="85860" spans="2:2" x14ac:dyDescent="0.3">
      <c r="B85860">
        <v>0</v>
      </c>
    </row>
    <row r="85861" spans="2:2" x14ac:dyDescent="0.3">
      <c r="B85861">
        <v>0</v>
      </c>
    </row>
    <row r="85862" spans="2:2" x14ac:dyDescent="0.3">
      <c r="B85862">
        <v>0</v>
      </c>
    </row>
    <row r="85863" spans="2:2" x14ac:dyDescent="0.3">
      <c r="B85863">
        <v>0</v>
      </c>
    </row>
    <row r="85864" spans="2:2" x14ac:dyDescent="0.3">
      <c r="B85864">
        <v>0</v>
      </c>
    </row>
    <row r="85865" spans="2:2" x14ac:dyDescent="0.3">
      <c r="B85865">
        <v>0</v>
      </c>
    </row>
    <row r="85866" spans="2:2" x14ac:dyDescent="0.3">
      <c r="B85866">
        <v>0</v>
      </c>
    </row>
    <row r="85867" spans="2:2" x14ac:dyDescent="0.3">
      <c r="B85867">
        <v>0</v>
      </c>
    </row>
    <row r="85868" spans="2:2" x14ac:dyDescent="0.3">
      <c r="B85868">
        <v>0</v>
      </c>
    </row>
    <row r="85869" spans="2:2" x14ac:dyDescent="0.3">
      <c r="B85869">
        <v>0</v>
      </c>
    </row>
    <row r="85870" spans="2:2" x14ac:dyDescent="0.3">
      <c r="B85870">
        <v>0</v>
      </c>
    </row>
    <row r="85871" spans="2:2" x14ac:dyDescent="0.3">
      <c r="B85871">
        <v>0</v>
      </c>
    </row>
    <row r="85872" spans="2:2" x14ac:dyDescent="0.3">
      <c r="B85872">
        <v>0</v>
      </c>
    </row>
    <row r="85873" spans="2:2" x14ac:dyDescent="0.3">
      <c r="B85873">
        <v>0</v>
      </c>
    </row>
    <row r="85874" spans="2:2" x14ac:dyDescent="0.3">
      <c r="B85874">
        <v>0</v>
      </c>
    </row>
    <row r="85875" spans="2:2" x14ac:dyDescent="0.3">
      <c r="B85875">
        <v>0</v>
      </c>
    </row>
    <row r="85876" spans="2:2" x14ac:dyDescent="0.3">
      <c r="B85876">
        <v>0</v>
      </c>
    </row>
    <row r="85877" spans="2:2" x14ac:dyDescent="0.3">
      <c r="B85877">
        <v>0</v>
      </c>
    </row>
    <row r="85878" spans="2:2" x14ac:dyDescent="0.3">
      <c r="B85878">
        <v>0</v>
      </c>
    </row>
    <row r="85879" spans="2:2" x14ac:dyDescent="0.3">
      <c r="B85879">
        <v>0</v>
      </c>
    </row>
    <row r="85880" spans="2:2" x14ac:dyDescent="0.3">
      <c r="B85880">
        <v>0</v>
      </c>
    </row>
    <row r="85881" spans="2:2" x14ac:dyDescent="0.3">
      <c r="B85881">
        <v>0</v>
      </c>
    </row>
    <row r="85882" spans="2:2" x14ac:dyDescent="0.3">
      <c r="B85882">
        <v>0</v>
      </c>
    </row>
    <row r="85883" spans="2:2" x14ac:dyDescent="0.3">
      <c r="B85883">
        <v>0</v>
      </c>
    </row>
    <row r="85884" spans="2:2" x14ac:dyDescent="0.3">
      <c r="B85884">
        <v>0</v>
      </c>
    </row>
    <row r="85885" spans="2:2" x14ac:dyDescent="0.3">
      <c r="B85885">
        <v>0</v>
      </c>
    </row>
    <row r="85886" spans="2:2" x14ac:dyDescent="0.3">
      <c r="B85886">
        <v>0</v>
      </c>
    </row>
    <row r="85887" spans="2:2" x14ac:dyDescent="0.3">
      <c r="B85887">
        <v>0</v>
      </c>
    </row>
    <row r="85888" spans="2:2" x14ac:dyDescent="0.3">
      <c r="B85888">
        <v>0</v>
      </c>
    </row>
    <row r="85889" spans="2:2" x14ac:dyDescent="0.3">
      <c r="B85889">
        <v>0</v>
      </c>
    </row>
    <row r="85890" spans="2:2" x14ac:dyDescent="0.3">
      <c r="B85890">
        <v>0</v>
      </c>
    </row>
    <row r="85891" spans="2:2" x14ac:dyDescent="0.3">
      <c r="B85891">
        <v>0</v>
      </c>
    </row>
    <row r="85892" spans="2:2" x14ac:dyDescent="0.3">
      <c r="B85892">
        <v>0</v>
      </c>
    </row>
    <row r="85893" spans="2:2" x14ac:dyDescent="0.3">
      <c r="B85893">
        <v>0</v>
      </c>
    </row>
    <row r="85894" spans="2:2" x14ac:dyDescent="0.3">
      <c r="B85894">
        <v>0</v>
      </c>
    </row>
    <row r="85895" spans="2:2" x14ac:dyDescent="0.3">
      <c r="B85895">
        <v>0</v>
      </c>
    </row>
    <row r="85896" spans="2:2" x14ac:dyDescent="0.3">
      <c r="B85896">
        <v>0</v>
      </c>
    </row>
    <row r="85897" spans="2:2" x14ac:dyDescent="0.3">
      <c r="B85897">
        <v>0</v>
      </c>
    </row>
    <row r="85898" spans="2:2" x14ac:dyDescent="0.3">
      <c r="B85898">
        <v>0</v>
      </c>
    </row>
    <row r="85899" spans="2:2" x14ac:dyDescent="0.3">
      <c r="B85899">
        <v>0</v>
      </c>
    </row>
    <row r="85900" spans="2:2" x14ac:dyDescent="0.3">
      <c r="B85900">
        <v>0</v>
      </c>
    </row>
    <row r="85901" spans="2:2" x14ac:dyDescent="0.3">
      <c r="B85901">
        <v>0</v>
      </c>
    </row>
    <row r="85902" spans="2:2" x14ac:dyDescent="0.3">
      <c r="B85902">
        <v>0</v>
      </c>
    </row>
    <row r="85903" spans="2:2" x14ac:dyDescent="0.3">
      <c r="B85903">
        <v>0</v>
      </c>
    </row>
    <row r="85904" spans="2:2" x14ac:dyDescent="0.3">
      <c r="B85904">
        <v>0</v>
      </c>
    </row>
    <row r="85905" spans="2:2" x14ac:dyDescent="0.3">
      <c r="B85905">
        <v>0</v>
      </c>
    </row>
    <row r="85906" spans="2:2" x14ac:dyDescent="0.3">
      <c r="B85906">
        <v>0</v>
      </c>
    </row>
    <row r="85907" spans="2:2" x14ac:dyDescent="0.3">
      <c r="B85907">
        <v>0</v>
      </c>
    </row>
    <row r="85908" spans="2:2" x14ac:dyDescent="0.3">
      <c r="B85908">
        <v>0</v>
      </c>
    </row>
    <row r="85909" spans="2:2" x14ac:dyDescent="0.3">
      <c r="B85909">
        <v>0</v>
      </c>
    </row>
    <row r="85910" spans="2:2" x14ac:dyDescent="0.3">
      <c r="B85910">
        <v>0</v>
      </c>
    </row>
    <row r="85911" spans="2:2" x14ac:dyDescent="0.3">
      <c r="B85911">
        <v>0</v>
      </c>
    </row>
    <row r="85912" spans="2:2" x14ac:dyDescent="0.3">
      <c r="B85912">
        <v>0</v>
      </c>
    </row>
    <row r="85913" spans="2:2" x14ac:dyDescent="0.3">
      <c r="B85913">
        <v>0</v>
      </c>
    </row>
    <row r="85914" spans="2:2" x14ac:dyDescent="0.3">
      <c r="B85914">
        <v>0</v>
      </c>
    </row>
    <row r="85915" spans="2:2" x14ac:dyDescent="0.3">
      <c r="B85915">
        <v>0</v>
      </c>
    </row>
    <row r="85916" spans="2:2" x14ac:dyDescent="0.3">
      <c r="B85916">
        <v>0</v>
      </c>
    </row>
    <row r="85917" spans="2:2" x14ac:dyDescent="0.3">
      <c r="B85917">
        <v>0</v>
      </c>
    </row>
    <row r="85918" spans="2:2" x14ac:dyDescent="0.3">
      <c r="B85918">
        <v>0</v>
      </c>
    </row>
    <row r="85919" spans="2:2" x14ac:dyDescent="0.3">
      <c r="B85919">
        <v>0</v>
      </c>
    </row>
    <row r="85920" spans="2:2" x14ac:dyDescent="0.3">
      <c r="B85920">
        <v>0</v>
      </c>
    </row>
    <row r="85921" spans="2:2" x14ac:dyDescent="0.3">
      <c r="B85921">
        <v>0</v>
      </c>
    </row>
    <row r="85922" spans="2:2" x14ac:dyDescent="0.3">
      <c r="B85922">
        <v>0</v>
      </c>
    </row>
    <row r="85923" spans="2:2" x14ac:dyDescent="0.3">
      <c r="B85923">
        <v>0</v>
      </c>
    </row>
    <row r="85924" spans="2:2" x14ac:dyDescent="0.3">
      <c r="B85924">
        <v>0</v>
      </c>
    </row>
    <row r="85925" spans="2:2" x14ac:dyDescent="0.3">
      <c r="B85925">
        <v>0</v>
      </c>
    </row>
    <row r="85926" spans="2:2" x14ac:dyDescent="0.3">
      <c r="B85926">
        <v>0</v>
      </c>
    </row>
    <row r="85927" spans="2:2" x14ac:dyDescent="0.3">
      <c r="B85927">
        <v>0</v>
      </c>
    </row>
    <row r="85928" spans="2:2" x14ac:dyDescent="0.3">
      <c r="B85928">
        <v>0</v>
      </c>
    </row>
    <row r="85929" spans="2:2" x14ac:dyDescent="0.3">
      <c r="B85929">
        <v>0</v>
      </c>
    </row>
    <row r="85930" spans="2:2" x14ac:dyDescent="0.3">
      <c r="B85930">
        <v>0</v>
      </c>
    </row>
    <row r="85931" spans="2:2" x14ac:dyDescent="0.3">
      <c r="B85931">
        <v>0</v>
      </c>
    </row>
    <row r="85932" spans="2:2" x14ac:dyDescent="0.3">
      <c r="B85932">
        <v>0</v>
      </c>
    </row>
    <row r="85933" spans="2:2" x14ac:dyDescent="0.3">
      <c r="B85933">
        <v>0</v>
      </c>
    </row>
    <row r="85934" spans="2:2" x14ac:dyDescent="0.3">
      <c r="B85934">
        <v>0</v>
      </c>
    </row>
    <row r="85935" spans="2:2" x14ac:dyDescent="0.3">
      <c r="B85935">
        <v>0</v>
      </c>
    </row>
    <row r="85936" spans="2:2" x14ac:dyDescent="0.3">
      <c r="B85936">
        <v>0</v>
      </c>
    </row>
    <row r="85937" spans="2:2" x14ac:dyDescent="0.3">
      <c r="B85937">
        <v>0</v>
      </c>
    </row>
    <row r="85938" spans="2:2" x14ac:dyDescent="0.3">
      <c r="B85938">
        <v>0</v>
      </c>
    </row>
    <row r="85939" spans="2:2" x14ac:dyDescent="0.3">
      <c r="B85939">
        <v>0</v>
      </c>
    </row>
    <row r="85940" spans="2:2" x14ac:dyDescent="0.3">
      <c r="B85940">
        <v>0</v>
      </c>
    </row>
    <row r="85941" spans="2:2" x14ac:dyDescent="0.3">
      <c r="B85941">
        <v>0</v>
      </c>
    </row>
    <row r="85942" spans="2:2" x14ac:dyDescent="0.3">
      <c r="B85942">
        <v>0</v>
      </c>
    </row>
    <row r="85943" spans="2:2" x14ac:dyDescent="0.3">
      <c r="B85943">
        <v>0</v>
      </c>
    </row>
    <row r="85944" spans="2:2" x14ac:dyDescent="0.3">
      <c r="B85944">
        <v>0</v>
      </c>
    </row>
    <row r="85945" spans="2:2" x14ac:dyDescent="0.3">
      <c r="B85945">
        <v>0</v>
      </c>
    </row>
    <row r="85946" spans="2:2" x14ac:dyDescent="0.3">
      <c r="B85946">
        <v>0</v>
      </c>
    </row>
    <row r="85947" spans="2:2" x14ac:dyDescent="0.3">
      <c r="B85947">
        <v>0</v>
      </c>
    </row>
    <row r="85948" spans="2:2" x14ac:dyDescent="0.3">
      <c r="B85948">
        <v>0</v>
      </c>
    </row>
    <row r="85949" spans="2:2" x14ac:dyDescent="0.3">
      <c r="B85949">
        <v>0</v>
      </c>
    </row>
    <row r="85950" spans="2:2" x14ac:dyDescent="0.3">
      <c r="B85950">
        <v>0</v>
      </c>
    </row>
    <row r="85951" spans="2:2" x14ac:dyDescent="0.3">
      <c r="B85951">
        <v>0</v>
      </c>
    </row>
    <row r="85952" spans="2:2" x14ac:dyDescent="0.3">
      <c r="B85952">
        <v>0</v>
      </c>
    </row>
    <row r="85953" spans="2:2" x14ac:dyDescent="0.3">
      <c r="B85953">
        <v>0</v>
      </c>
    </row>
    <row r="85954" spans="2:2" x14ac:dyDescent="0.3">
      <c r="B85954">
        <v>0</v>
      </c>
    </row>
    <row r="85955" spans="2:2" x14ac:dyDescent="0.3">
      <c r="B85955">
        <v>0</v>
      </c>
    </row>
    <row r="85956" spans="2:2" x14ac:dyDescent="0.3">
      <c r="B85956">
        <v>0</v>
      </c>
    </row>
    <row r="85957" spans="2:2" x14ac:dyDescent="0.3">
      <c r="B85957">
        <v>0</v>
      </c>
    </row>
    <row r="85958" spans="2:2" x14ac:dyDescent="0.3">
      <c r="B85958">
        <v>0</v>
      </c>
    </row>
    <row r="85959" spans="2:2" x14ac:dyDescent="0.3">
      <c r="B85959">
        <v>0</v>
      </c>
    </row>
    <row r="85960" spans="2:2" x14ac:dyDescent="0.3">
      <c r="B85960">
        <v>0</v>
      </c>
    </row>
    <row r="85961" spans="2:2" x14ac:dyDescent="0.3">
      <c r="B85961">
        <v>0</v>
      </c>
    </row>
    <row r="85962" spans="2:2" x14ac:dyDescent="0.3">
      <c r="B85962">
        <v>0</v>
      </c>
    </row>
    <row r="85963" spans="2:2" x14ac:dyDescent="0.3">
      <c r="B85963">
        <v>0</v>
      </c>
    </row>
    <row r="85964" spans="2:2" x14ac:dyDescent="0.3">
      <c r="B85964">
        <v>0</v>
      </c>
    </row>
    <row r="85965" spans="2:2" x14ac:dyDescent="0.3">
      <c r="B85965">
        <v>0</v>
      </c>
    </row>
    <row r="85966" spans="2:2" x14ac:dyDescent="0.3">
      <c r="B85966">
        <v>0</v>
      </c>
    </row>
    <row r="85967" spans="2:2" x14ac:dyDescent="0.3">
      <c r="B85967">
        <v>0</v>
      </c>
    </row>
    <row r="85968" spans="2:2" x14ac:dyDescent="0.3">
      <c r="B85968">
        <v>0</v>
      </c>
    </row>
    <row r="85969" spans="2:2" x14ac:dyDescent="0.3">
      <c r="B85969">
        <v>0</v>
      </c>
    </row>
    <row r="85970" spans="2:2" x14ac:dyDescent="0.3">
      <c r="B85970">
        <v>0</v>
      </c>
    </row>
    <row r="85971" spans="2:2" x14ac:dyDescent="0.3">
      <c r="B85971">
        <v>0</v>
      </c>
    </row>
    <row r="85972" spans="2:2" x14ac:dyDescent="0.3">
      <c r="B85972">
        <v>0</v>
      </c>
    </row>
    <row r="85973" spans="2:2" x14ac:dyDescent="0.3">
      <c r="B85973">
        <v>0</v>
      </c>
    </row>
    <row r="85974" spans="2:2" x14ac:dyDescent="0.3">
      <c r="B85974">
        <v>0</v>
      </c>
    </row>
    <row r="85975" spans="2:2" x14ac:dyDescent="0.3">
      <c r="B85975">
        <v>0</v>
      </c>
    </row>
    <row r="85976" spans="2:2" x14ac:dyDescent="0.3">
      <c r="B85976">
        <v>0</v>
      </c>
    </row>
    <row r="85977" spans="2:2" x14ac:dyDescent="0.3">
      <c r="B85977">
        <v>0</v>
      </c>
    </row>
    <row r="85978" spans="2:2" x14ac:dyDescent="0.3">
      <c r="B85978">
        <v>0</v>
      </c>
    </row>
    <row r="85979" spans="2:2" x14ac:dyDescent="0.3">
      <c r="B85979">
        <v>0</v>
      </c>
    </row>
    <row r="85980" spans="2:2" x14ac:dyDescent="0.3">
      <c r="B85980">
        <v>0</v>
      </c>
    </row>
    <row r="85981" spans="2:2" x14ac:dyDescent="0.3">
      <c r="B85981">
        <v>0</v>
      </c>
    </row>
    <row r="85982" spans="2:2" x14ac:dyDescent="0.3">
      <c r="B85982">
        <v>0</v>
      </c>
    </row>
    <row r="85983" spans="2:2" x14ac:dyDescent="0.3">
      <c r="B85983">
        <v>0</v>
      </c>
    </row>
    <row r="85984" spans="2:2" x14ac:dyDescent="0.3">
      <c r="B85984">
        <v>0</v>
      </c>
    </row>
    <row r="85985" spans="2:2" x14ac:dyDescent="0.3">
      <c r="B85985">
        <v>0</v>
      </c>
    </row>
    <row r="85986" spans="2:2" x14ac:dyDescent="0.3">
      <c r="B85986">
        <v>0</v>
      </c>
    </row>
    <row r="85987" spans="2:2" x14ac:dyDescent="0.3">
      <c r="B85987">
        <v>0</v>
      </c>
    </row>
    <row r="85988" spans="2:2" x14ac:dyDescent="0.3">
      <c r="B85988">
        <v>0</v>
      </c>
    </row>
    <row r="85989" spans="2:2" x14ac:dyDescent="0.3">
      <c r="B85989">
        <v>0</v>
      </c>
    </row>
    <row r="85990" spans="2:2" x14ac:dyDescent="0.3">
      <c r="B85990">
        <v>0</v>
      </c>
    </row>
    <row r="85991" spans="2:2" x14ac:dyDescent="0.3">
      <c r="B85991">
        <v>0</v>
      </c>
    </row>
    <row r="85992" spans="2:2" x14ac:dyDescent="0.3">
      <c r="B85992">
        <v>0</v>
      </c>
    </row>
    <row r="85993" spans="2:2" x14ac:dyDescent="0.3">
      <c r="B85993">
        <v>0</v>
      </c>
    </row>
    <row r="85994" spans="2:2" x14ac:dyDescent="0.3">
      <c r="B85994">
        <v>0</v>
      </c>
    </row>
    <row r="85995" spans="2:2" x14ac:dyDescent="0.3">
      <c r="B85995">
        <v>0</v>
      </c>
    </row>
    <row r="85996" spans="2:2" x14ac:dyDescent="0.3">
      <c r="B85996">
        <v>0</v>
      </c>
    </row>
    <row r="85997" spans="2:2" x14ac:dyDescent="0.3">
      <c r="B85997">
        <v>0</v>
      </c>
    </row>
    <row r="85998" spans="2:2" x14ac:dyDescent="0.3">
      <c r="B85998">
        <v>0</v>
      </c>
    </row>
    <row r="85999" spans="2:2" x14ac:dyDescent="0.3">
      <c r="B85999">
        <v>0</v>
      </c>
    </row>
    <row r="86000" spans="2:2" x14ac:dyDescent="0.3">
      <c r="B86000">
        <v>0</v>
      </c>
    </row>
    <row r="86001" spans="2:2" x14ac:dyDescent="0.3">
      <c r="B86001">
        <v>0</v>
      </c>
    </row>
    <row r="86002" spans="2:2" x14ac:dyDescent="0.3">
      <c r="B86002">
        <v>0</v>
      </c>
    </row>
    <row r="86003" spans="2:2" x14ac:dyDescent="0.3">
      <c r="B86003">
        <v>0</v>
      </c>
    </row>
    <row r="86004" spans="2:2" x14ac:dyDescent="0.3">
      <c r="B86004">
        <v>0</v>
      </c>
    </row>
    <row r="86005" spans="2:2" x14ac:dyDescent="0.3">
      <c r="B86005">
        <v>0</v>
      </c>
    </row>
    <row r="86006" spans="2:2" x14ac:dyDescent="0.3">
      <c r="B86006">
        <v>0</v>
      </c>
    </row>
    <row r="86007" spans="2:2" x14ac:dyDescent="0.3">
      <c r="B86007">
        <v>0</v>
      </c>
    </row>
    <row r="86008" spans="2:2" x14ac:dyDescent="0.3">
      <c r="B86008">
        <v>0</v>
      </c>
    </row>
    <row r="86009" spans="2:2" x14ac:dyDescent="0.3">
      <c r="B86009">
        <v>0</v>
      </c>
    </row>
    <row r="86010" spans="2:2" x14ac:dyDescent="0.3">
      <c r="B86010">
        <v>0</v>
      </c>
    </row>
    <row r="86011" spans="2:2" x14ac:dyDescent="0.3">
      <c r="B86011">
        <v>0</v>
      </c>
    </row>
    <row r="86012" spans="2:2" x14ac:dyDescent="0.3">
      <c r="B86012">
        <v>0</v>
      </c>
    </row>
    <row r="86013" spans="2:2" x14ac:dyDescent="0.3">
      <c r="B86013">
        <v>0</v>
      </c>
    </row>
    <row r="86014" spans="2:2" x14ac:dyDescent="0.3">
      <c r="B86014">
        <v>0</v>
      </c>
    </row>
    <row r="86015" spans="2:2" x14ac:dyDescent="0.3">
      <c r="B86015">
        <v>0</v>
      </c>
    </row>
    <row r="86016" spans="2:2" x14ac:dyDescent="0.3">
      <c r="B86016">
        <v>0</v>
      </c>
    </row>
    <row r="86017" spans="2:2" x14ac:dyDescent="0.3">
      <c r="B86017">
        <v>0</v>
      </c>
    </row>
    <row r="86018" spans="2:2" x14ac:dyDescent="0.3">
      <c r="B86018">
        <v>0</v>
      </c>
    </row>
    <row r="86019" spans="2:2" x14ac:dyDescent="0.3">
      <c r="B86019">
        <v>0</v>
      </c>
    </row>
    <row r="86020" spans="2:2" x14ac:dyDescent="0.3">
      <c r="B86020">
        <v>0</v>
      </c>
    </row>
    <row r="86021" spans="2:2" x14ac:dyDescent="0.3">
      <c r="B86021">
        <v>0</v>
      </c>
    </row>
    <row r="86022" spans="2:2" x14ac:dyDescent="0.3">
      <c r="B86022">
        <v>0</v>
      </c>
    </row>
    <row r="86023" spans="2:2" x14ac:dyDescent="0.3">
      <c r="B86023">
        <v>0</v>
      </c>
    </row>
    <row r="86024" spans="2:2" x14ac:dyDescent="0.3">
      <c r="B86024">
        <v>0</v>
      </c>
    </row>
    <row r="86025" spans="2:2" x14ac:dyDescent="0.3">
      <c r="B86025">
        <v>0</v>
      </c>
    </row>
    <row r="86026" spans="2:2" x14ac:dyDescent="0.3">
      <c r="B86026">
        <v>0</v>
      </c>
    </row>
    <row r="86027" spans="2:2" x14ac:dyDescent="0.3">
      <c r="B86027">
        <v>0</v>
      </c>
    </row>
    <row r="86028" spans="2:2" x14ac:dyDescent="0.3">
      <c r="B86028">
        <v>0</v>
      </c>
    </row>
    <row r="86029" spans="2:2" x14ac:dyDescent="0.3">
      <c r="B86029">
        <v>0</v>
      </c>
    </row>
    <row r="86030" spans="2:2" x14ac:dyDescent="0.3">
      <c r="B86030">
        <v>0</v>
      </c>
    </row>
    <row r="86031" spans="2:2" x14ac:dyDescent="0.3">
      <c r="B86031">
        <v>0</v>
      </c>
    </row>
    <row r="86032" spans="2:2" x14ac:dyDescent="0.3">
      <c r="B86032">
        <v>0</v>
      </c>
    </row>
    <row r="86033" spans="2:2" x14ac:dyDescent="0.3">
      <c r="B86033">
        <v>0</v>
      </c>
    </row>
    <row r="86034" spans="2:2" x14ac:dyDescent="0.3">
      <c r="B86034">
        <v>0</v>
      </c>
    </row>
    <row r="86035" spans="2:2" x14ac:dyDescent="0.3">
      <c r="B86035">
        <v>0</v>
      </c>
    </row>
    <row r="86036" spans="2:2" x14ac:dyDescent="0.3">
      <c r="B86036">
        <v>0</v>
      </c>
    </row>
    <row r="86037" spans="2:2" x14ac:dyDescent="0.3">
      <c r="B86037">
        <v>0</v>
      </c>
    </row>
    <row r="86038" spans="2:2" x14ac:dyDescent="0.3">
      <c r="B86038">
        <v>0</v>
      </c>
    </row>
    <row r="86039" spans="2:2" x14ac:dyDescent="0.3">
      <c r="B86039">
        <v>0</v>
      </c>
    </row>
    <row r="86040" spans="2:2" x14ac:dyDescent="0.3">
      <c r="B86040">
        <v>0</v>
      </c>
    </row>
    <row r="86041" spans="2:2" x14ac:dyDescent="0.3">
      <c r="B86041">
        <v>0</v>
      </c>
    </row>
    <row r="86042" spans="2:2" x14ac:dyDescent="0.3">
      <c r="B86042">
        <v>0</v>
      </c>
    </row>
    <row r="86043" spans="2:2" x14ac:dyDescent="0.3">
      <c r="B86043">
        <v>0</v>
      </c>
    </row>
    <row r="86044" spans="2:2" x14ac:dyDescent="0.3">
      <c r="B86044">
        <v>0</v>
      </c>
    </row>
    <row r="86045" spans="2:2" x14ac:dyDescent="0.3">
      <c r="B86045">
        <v>0</v>
      </c>
    </row>
    <row r="86046" spans="2:2" x14ac:dyDescent="0.3">
      <c r="B86046">
        <v>0</v>
      </c>
    </row>
    <row r="86047" spans="2:2" x14ac:dyDescent="0.3">
      <c r="B86047">
        <v>0</v>
      </c>
    </row>
    <row r="86048" spans="2:2" x14ac:dyDescent="0.3">
      <c r="B86048">
        <v>0</v>
      </c>
    </row>
    <row r="86049" spans="2:2" x14ac:dyDescent="0.3">
      <c r="B86049">
        <v>0</v>
      </c>
    </row>
    <row r="86050" spans="2:2" x14ac:dyDescent="0.3">
      <c r="B86050">
        <v>0</v>
      </c>
    </row>
    <row r="86051" spans="2:2" x14ac:dyDescent="0.3">
      <c r="B86051">
        <v>0</v>
      </c>
    </row>
    <row r="86052" spans="2:2" x14ac:dyDescent="0.3">
      <c r="B86052">
        <v>0</v>
      </c>
    </row>
    <row r="86053" spans="2:2" x14ac:dyDescent="0.3">
      <c r="B86053">
        <v>0</v>
      </c>
    </row>
    <row r="86054" spans="2:2" x14ac:dyDescent="0.3">
      <c r="B86054">
        <v>0</v>
      </c>
    </row>
    <row r="86055" spans="2:2" x14ac:dyDescent="0.3">
      <c r="B86055">
        <v>0</v>
      </c>
    </row>
    <row r="86056" spans="2:2" x14ac:dyDescent="0.3">
      <c r="B86056">
        <v>0</v>
      </c>
    </row>
    <row r="86057" spans="2:2" x14ac:dyDescent="0.3">
      <c r="B86057">
        <v>0</v>
      </c>
    </row>
    <row r="86058" spans="2:2" x14ac:dyDescent="0.3">
      <c r="B86058">
        <v>0</v>
      </c>
    </row>
    <row r="86059" spans="2:2" x14ac:dyDescent="0.3">
      <c r="B86059">
        <v>0</v>
      </c>
    </row>
    <row r="86060" spans="2:2" x14ac:dyDescent="0.3">
      <c r="B86060">
        <v>0</v>
      </c>
    </row>
    <row r="86061" spans="2:2" x14ac:dyDescent="0.3">
      <c r="B86061">
        <v>0</v>
      </c>
    </row>
    <row r="86062" spans="2:2" x14ac:dyDescent="0.3">
      <c r="B86062">
        <v>0</v>
      </c>
    </row>
    <row r="86063" spans="2:2" x14ac:dyDescent="0.3">
      <c r="B86063">
        <v>0</v>
      </c>
    </row>
    <row r="86064" spans="2:2" x14ac:dyDescent="0.3">
      <c r="B86064">
        <v>0</v>
      </c>
    </row>
    <row r="86065" spans="2:2" x14ac:dyDescent="0.3">
      <c r="B86065">
        <v>0</v>
      </c>
    </row>
    <row r="86066" spans="2:2" x14ac:dyDescent="0.3">
      <c r="B86066">
        <v>0</v>
      </c>
    </row>
    <row r="86067" spans="2:2" x14ac:dyDescent="0.3">
      <c r="B86067">
        <v>0</v>
      </c>
    </row>
    <row r="86068" spans="2:2" x14ac:dyDescent="0.3">
      <c r="B86068">
        <v>0</v>
      </c>
    </row>
    <row r="86069" spans="2:2" x14ac:dyDescent="0.3">
      <c r="B86069">
        <v>0</v>
      </c>
    </row>
    <row r="86070" spans="2:2" x14ac:dyDescent="0.3">
      <c r="B86070">
        <v>0</v>
      </c>
    </row>
    <row r="86071" spans="2:2" x14ac:dyDescent="0.3">
      <c r="B86071">
        <v>0</v>
      </c>
    </row>
    <row r="86072" spans="2:2" x14ac:dyDescent="0.3">
      <c r="B86072">
        <v>0</v>
      </c>
    </row>
    <row r="86073" spans="2:2" x14ac:dyDescent="0.3">
      <c r="B86073">
        <v>0</v>
      </c>
    </row>
    <row r="86074" spans="2:2" x14ac:dyDescent="0.3">
      <c r="B86074">
        <v>0</v>
      </c>
    </row>
    <row r="86075" spans="2:2" x14ac:dyDescent="0.3">
      <c r="B86075">
        <v>0</v>
      </c>
    </row>
    <row r="86076" spans="2:2" x14ac:dyDescent="0.3">
      <c r="B86076">
        <v>0</v>
      </c>
    </row>
    <row r="86077" spans="2:2" x14ac:dyDescent="0.3">
      <c r="B86077">
        <v>0</v>
      </c>
    </row>
    <row r="86078" spans="2:2" x14ac:dyDescent="0.3">
      <c r="B86078">
        <v>0</v>
      </c>
    </row>
    <row r="86079" spans="2:2" x14ac:dyDescent="0.3">
      <c r="B86079">
        <v>0</v>
      </c>
    </row>
    <row r="86080" spans="2:2" x14ac:dyDescent="0.3">
      <c r="B86080">
        <v>0</v>
      </c>
    </row>
    <row r="86081" spans="2:2" x14ac:dyDescent="0.3">
      <c r="B86081">
        <v>0</v>
      </c>
    </row>
    <row r="86082" spans="2:2" x14ac:dyDescent="0.3">
      <c r="B86082">
        <v>0</v>
      </c>
    </row>
    <row r="86083" spans="2:2" x14ac:dyDescent="0.3">
      <c r="B86083">
        <v>0</v>
      </c>
    </row>
    <row r="86084" spans="2:2" x14ac:dyDescent="0.3">
      <c r="B86084">
        <v>0</v>
      </c>
    </row>
    <row r="86085" spans="2:2" x14ac:dyDescent="0.3">
      <c r="B86085">
        <v>0</v>
      </c>
    </row>
    <row r="86086" spans="2:2" x14ac:dyDescent="0.3">
      <c r="B86086">
        <v>0</v>
      </c>
    </row>
    <row r="86087" spans="2:2" x14ac:dyDescent="0.3">
      <c r="B86087">
        <v>0</v>
      </c>
    </row>
    <row r="86088" spans="2:2" x14ac:dyDescent="0.3">
      <c r="B86088">
        <v>0</v>
      </c>
    </row>
    <row r="86089" spans="2:2" x14ac:dyDescent="0.3">
      <c r="B86089">
        <v>0</v>
      </c>
    </row>
    <row r="86090" spans="2:2" x14ac:dyDescent="0.3">
      <c r="B86090">
        <v>0</v>
      </c>
    </row>
    <row r="86091" spans="2:2" x14ac:dyDescent="0.3">
      <c r="B86091">
        <v>0</v>
      </c>
    </row>
    <row r="86092" spans="2:2" x14ac:dyDescent="0.3">
      <c r="B86092">
        <v>0</v>
      </c>
    </row>
    <row r="86093" spans="2:2" x14ac:dyDescent="0.3">
      <c r="B86093">
        <v>0</v>
      </c>
    </row>
    <row r="86094" spans="2:2" x14ac:dyDescent="0.3">
      <c r="B86094">
        <v>0</v>
      </c>
    </row>
    <row r="86095" spans="2:2" x14ac:dyDescent="0.3">
      <c r="B86095">
        <v>0</v>
      </c>
    </row>
    <row r="86096" spans="2:2" x14ac:dyDescent="0.3">
      <c r="B86096">
        <v>0</v>
      </c>
    </row>
    <row r="86097" spans="2:2" x14ac:dyDescent="0.3">
      <c r="B86097">
        <v>0</v>
      </c>
    </row>
    <row r="86098" spans="2:2" x14ac:dyDescent="0.3">
      <c r="B86098">
        <v>0</v>
      </c>
    </row>
    <row r="86099" spans="2:2" x14ac:dyDescent="0.3">
      <c r="B86099">
        <v>0</v>
      </c>
    </row>
    <row r="86100" spans="2:2" x14ac:dyDescent="0.3">
      <c r="B86100">
        <v>0</v>
      </c>
    </row>
    <row r="86101" spans="2:2" x14ac:dyDescent="0.3">
      <c r="B86101">
        <v>0</v>
      </c>
    </row>
    <row r="86102" spans="2:2" x14ac:dyDescent="0.3">
      <c r="B86102">
        <v>0</v>
      </c>
    </row>
    <row r="86103" spans="2:2" x14ac:dyDescent="0.3">
      <c r="B86103">
        <v>0</v>
      </c>
    </row>
    <row r="86104" spans="2:2" x14ac:dyDescent="0.3">
      <c r="B86104">
        <v>0</v>
      </c>
    </row>
    <row r="86105" spans="2:2" x14ac:dyDescent="0.3">
      <c r="B86105">
        <v>0</v>
      </c>
    </row>
    <row r="86106" spans="2:2" x14ac:dyDescent="0.3">
      <c r="B86106">
        <v>0</v>
      </c>
    </row>
    <row r="86107" spans="2:2" x14ac:dyDescent="0.3">
      <c r="B86107">
        <v>0</v>
      </c>
    </row>
    <row r="86108" spans="2:2" x14ac:dyDescent="0.3">
      <c r="B86108">
        <v>0</v>
      </c>
    </row>
    <row r="86109" spans="2:2" x14ac:dyDescent="0.3">
      <c r="B86109">
        <v>0</v>
      </c>
    </row>
    <row r="86110" spans="2:2" x14ac:dyDescent="0.3">
      <c r="B86110">
        <v>0</v>
      </c>
    </row>
    <row r="86111" spans="2:2" x14ac:dyDescent="0.3">
      <c r="B86111">
        <v>0</v>
      </c>
    </row>
    <row r="86112" spans="2:2" x14ac:dyDescent="0.3">
      <c r="B86112">
        <v>0</v>
      </c>
    </row>
    <row r="86113" spans="2:2" x14ac:dyDescent="0.3">
      <c r="B86113">
        <v>0</v>
      </c>
    </row>
    <row r="86114" spans="2:2" x14ac:dyDescent="0.3">
      <c r="B86114">
        <v>0</v>
      </c>
    </row>
    <row r="86115" spans="2:2" x14ac:dyDescent="0.3">
      <c r="B86115">
        <v>0</v>
      </c>
    </row>
    <row r="86116" spans="2:2" x14ac:dyDescent="0.3">
      <c r="B86116">
        <v>0</v>
      </c>
    </row>
    <row r="86117" spans="2:2" x14ac:dyDescent="0.3">
      <c r="B86117">
        <v>0</v>
      </c>
    </row>
    <row r="86118" spans="2:2" x14ac:dyDescent="0.3">
      <c r="B86118">
        <v>0</v>
      </c>
    </row>
    <row r="86119" spans="2:2" x14ac:dyDescent="0.3">
      <c r="B86119">
        <v>0</v>
      </c>
    </row>
    <row r="86120" spans="2:2" x14ac:dyDescent="0.3">
      <c r="B86120">
        <v>0</v>
      </c>
    </row>
    <row r="86121" spans="2:2" x14ac:dyDescent="0.3">
      <c r="B86121">
        <v>0</v>
      </c>
    </row>
    <row r="86122" spans="2:2" x14ac:dyDescent="0.3">
      <c r="B86122">
        <v>0</v>
      </c>
    </row>
    <row r="86123" spans="2:2" x14ac:dyDescent="0.3">
      <c r="B86123">
        <v>0</v>
      </c>
    </row>
    <row r="86124" spans="2:2" x14ac:dyDescent="0.3">
      <c r="B86124">
        <v>0</v>
      </c>
    </row>
    <row r="86125" spans="2:2" x14ac:dyDescent="0.3">
      <c r="B86125">
        <v>0</v>
      </c>
    </row>
    <row r="86126" spans="2:2" x14ac:dyDescent="0.3">
      <c r="B86126">
        <v>0</v>
      </c>
    </row>
    <row r="86127" spans="2:2" x14ac:dyDescent="0.3">
      <c r="B86127">
        <v>0</v>
      </c>
    </row>
    <row r="86128" spans="2:2" x14ac:dyDescent="0.3">
      <c r="B86128">
        <v>0</v>
      </c>
    </row>
    <row r="86129" spans="2:2" x14ac:dyDescent="0.3">
      <c r="B86129">
        <v>0</v>
      </c>
    </row>
    <row r="86130" spans="2:2" x14ac:dyDescent="0.3">
      <c r="B86130">
        <v>0</v>
      </c>
    </row>
    <row r="86131" spans="2:2" x14ac:dyDescent="0.3">
      <c r="B86131">
        <v>0</v>
      </c>
    </row>
    <row r="86132" spans="2:2" x14ac:dyDescent="0.3">
      <c r="B86132">
        <v>0</v>
      </c>
    </row>
    <row r="86133" spans="2:2" x14ac:dyDescent="0.3">
      <c r="B86133">
        <v>0</v>
      </c>
    </row>
    <row r="86134" spans="2:2" x14ac:dyDescent="0.3">
      <c r="B86134">
        <v>0</v>
      </c>
    </row>
    <row r="86135" spans="2:2" x14ac:dyDescent="0.3">
      <c r="B86135">
        <v>0</v>
      </c>
    </row>
    <row r="86136" spans="2:2" x14ac:dyDescent="0.3">
      <c r="B86136">
        <v>0</v>
      </c>
    </row>
    <row r="86137" spans="2:2" x14ac:dyDescent="0.3">
      <c r="B86137">
        <v>0</v>
      </c>
    </row>
    <row r="86138" spans="2:2" x14ac:dyDescent="0.3">
      <c r="B86138">
        <v>0</v>
      </c>
    </row>
    <row r="86139" spans="2:2" x14ac:dyDescent="0.3">
      <c r="B86139">
        <v>0</v>
      </c>
    </row>
    <row r="86140" spans="2:2" x14ac:dyDescent="0.3">
      <c r="B86140">
        <v>0</v>
      </c>
    </row>
    <row r="86141" spans="2:2" x14ac:dyDescent="0.3">
      <c r="B86141">
        <v>0</v>
      </c>
    </row>
    <row r="86142" spans="2:2" x14ac:dyDescent="0.3">
      <c r="B86142">
        <v>0</v>
      </c>
    </row>
    <row r="86143" spans="2:2" x14ac:dyDescent="0.3">
      <c r="B86143">
        <v>0</v>
      </c>
    </row>
    <row r="86144" spans="2:2" x14ac:dyDescent="0.3">
      <c r="B86144">
        <v>0</v>
      </c>
    </row>
    <row r="86145" spans="2:2" x14ac:dyDescent="0.3">
      <c r="B86145">
        <v>0</v>
      </c>
    </row>
    <row r="86146" spans="2:2" x14ac:dyDescent="0.3">
      <c r="B86146">
        <v>0</v>
      </c>
    </row>
    <row r="86147" spans="2:2" x14ac:dyDescent="0.3">
      <c r="B86147">
        <v>0</v>
      </c>
    </row>
    <row r="86148" spans="2:2" x14ac:dyDescent="0.3">
      <c r="B86148">
        <v>0</v>
      </c>
    </row>
    <row r="86149" spans="2:2" x14ac:dyDescent="0.3">
      <c r="B86149">
        <v>0</v>
      </c>
    </row>
    <row r="86150" spans="2:2" x14ac:dyDescent="0.3">
      <c r="B86150">
        <v>0</v>
      </c>
    </row>
    <row r="86151" spans="2:2" x14ac:dyDescent="0.3">
      <c r="B86151">
        <v>0</v>
      </c>
    </row>
    <row r="86152" spans="2:2" x14ac:dyDescent="0.3">
      <c r="B86152">
        <v>0</v>
      </c>
    </row>
    <row r="86153" spans="2:2" x14ac:dyDescent="0.3">
      <c r="B86153">
        <v>0</v>
      </c>
    </row>
    <row r="86154" spans="2:2" x14ac:dyDescent="0.3">
      <c r="B86154">
        <v>0</v>
      </c>
    </row>
    <row r="86155" spans="2:2" x14ac:dyDescent="0.3">
      <c r="B86155">
        <v>0</v>
      </c>
    </row>
    <row r="86156" spans="2:2" x14ac:dyDescent="0.3">
      <c r="B86156">
        <v>0</v>
      </c>
    </row>
    <row r="86157" spans="2:2" x14ac:dyDescent="0.3">
      <c r="B86157">
        <v>0</v>
      </c>
    </row>
    <row r="86158" spans="2:2" x14ac:dyDescent="0.3">
      <c r="B86158">
        <v>0</v>
      </c>
    </row>
    <row r="86159" spans="2:2" x14ac:dyDescent="0.3">
      <c r="B86159">
        <v>0</v>
      </c>
    </row>
    <row r="86160" spans="2:2" x14ac:dyDescent="0.3">
      <c r="B86160">
        <v>0</v>
      </c>
    </row>
    <row r="86161" spans="2:2" x14ac:dyDescent="0.3">
      <c r="B86161">
        <v>0</v>
      </c>
    </row>
    <row r="86162" spans="2:2" x14ac:dyDescent="0.3">
      <c r="B86162">
        <v>0</v>
      </c>
    </row>
    <row r="86163" spans="2:2" x14ac:dyDescent="0.3">
      <c r="B86163">
        <v>0</v>
      </c>
    </row>
    <row r="86164" spans="2:2" x14ac:dyDescent="0.3">
      <c r="B86164">
        <v>0</v>
      </c>
    </row>
    <row r="86165" spans="2:2" x14ac:dyDescent="0.3">
      <c r="B86165">
        <v>0</v>
      </c>
    </row>
    <row r="86166" spans="2:2" x14ac:dyDescent="0.3">
      <c r="B86166">
        <v>0</v>
      </c>
    </row>
    <row r="86167" spans="2:2" x14ac:dyDescent="0.3">
      <c r="B86167">
        <v>0</v>
      </c>
    </row>
    <row r="86168" spans="2:2" x14ac:dyDescent="0.3">
      <c r="B86168">
        <v>0</v>
      </c>
    </row>
    <row r="86169" spans="2:2" x14ac:dyDescent="0.3">
      <c r="B86169">
        <v>0</v>
      </c>
    </row>
    <row r="86170" spans="2:2" x14ac:dyDescent="0.3">
      <c r="B86170">
        <v>0</v>
      </c>
    </row>
    <row r="86171" spans="2:2" x14ac:dyDescent="0.3">
      <c r="B86171">
        <v>0</v>
      </c>
    </row>
    <row r="86172" spans="2:2" x14ac:dyDescent="0.3">
      <c r="B86172">
        <v>0</v>
      </c>
    </row>
    <row r="86173" spans="2:2" x14ac:dyDescent="0.3">
      <c r="B86173">
        <v>0</v>
      </c>
    </row>
    <row r="86174" spans="2:2" x14ac:dyDescent="0.3">
      <c r="B86174">
        <v>0</v>
      </c>
    </row>
    <row r="86175" spans="2:2" x14ac:dyDescent="0.3">
      <c r="B86175">
        <v>0</v>
      </c>
    </row>
    <row r="86176" spans="2:2" x14ac:dyDescent="0.3">
      <c r="B86176">
        <v>0</v>
      </c>
    </row>
    <row r="86177" spans="2:2" x14ac:dyDescent="0.3">
      <c r="B86177">
        <v>0</v>
      </c>
    </row>
    <row r="86178" spans="2:2" x14ac:dyDescent="0.3">
      <c r="B86178">
        <v>0</v>
      </c>
    </row>
    <row r="86179" spans="2:2" x14ac:dyDescent="0.3">
      <c r="B86179">
        <v>0</v>
      </c>
    </row>
    <row r="86180" spans="2:2" x14ac:dyDescent="0.3">
      <c r="B86180">
        <v>0</v>
      </c>
    </row>
    <row r="86181" spans="2:2" x14ac:dyDescent="0.3">
      <c r="B86181">
        <v>0</v>
      </c>
    </row>
    <row r="86182" spans="2:2" x14ac:dyDescent="0.3">
      <c r="B86182">
        <v>0</v>
      </c>
    </row>
    <row r="86183" spans="2:2" x14ac:dyDescent="0.3">
      <c r="B86183">
        <v>0</v>
      </c>
    </row>
    <row r="86184" spans="2:2" x14ac:dyDescent="0.3">
      <c r="B86184">
        <v>0</v>
      </c>
    </row>
    <row r="86185" spans="2:2" x14ac:dyDescent="0.3">
      <c r="B86185">
        <v>0</v>
      </c>
    </row>
    <row r="86186" spans="2:2" x14ac:dyDescent="0.3">
      <c r="B86186">
        <v>0</v>
      </c>
    </row>
    <row r="86187" spans="2:2" x14ac:dyDescent="0.3">
      <c r="B86187">
        <v>0</v>
      </c>
    </row>
    <row r="86188" spans="2:2" x14ac:dyDescent="0.3">
      <c r="B86188">
        <v>0</v>
      </c>
    </row>
    <row r="86189" spans="2:2" x14ac:dyDescent="0.3">
      <c r="B86189">
        <v>0</v>
      </c>
    </row>
    <row r="86190" spans="2:2" x14ac:dyDescent="0.3">
      <c r="B86190">
        <v>0</v>
      </c>
    </row>
    <row r="86191" spans="2:2" x14ac:dyDescent="0.3">
      <c r="B86191">
        <v>0</v>
      </c>
    </row>
    <row r="86192" spans="2:2" x14ac:dyDescent="0.3">
      <c r="B86192">
        <v>0</v>
      </c>
    </row>
    <row r="86193" spans="2:2" x14ac:dyDescent="0.3">
      <c r="B86193">
        <v>0</v>
      </c>
    </row>
    <row r="86194" spans="2:2" x14ac:dyDescent="0.3">
      <c r="B86194">
        <v>0</v>
      </c>
    </row>
    <row r="86195" spans="2:2" x14ac:dyDescent="0.3">
      <c r="B86195">
        <v>0</v>
      </c>
    </row>
    <row r="86196" spans="2:2" x14ac:dyDescent="0.3">
      <c r="B86196">
        <v>0</v>
      </c>
    </row>
    <row r="86197" spans="2:2" x14ac:dyDescent="0.3">
      <c r="B86197">
        <v>0</v>
      </c>
    </row>
    <row r="86198" spans="2:2" x14ac:dyDescent="0.3">
      <c r="B86198">
        <v>0</v>
      </c>
    </row>
    <row r="86199" spans="2:2" x14ac:dyDescent="0.3">
      <c r="B86199">
        <v>0</v>
      </c>
    </row>
    <row r="86200" spans="2:2" x14ac:dyDescent="0.3">
      <c r="B86200">
        <v>0</v>
      </c>
    </row>
    <row r="86201" spans="2:2" x14ac:dyDescent="0.3">
      <c r="B86201">
        <v>0</v>
      </c>
    </row>
    <row r="86202" spans="2:2" x14ac:dyDescent="0.3">
      <c r="B86202">
        <v>0</v>
      </c>
    </row>
    <row r="86203" spans="2:2" x14ac:dyDescent="0.3">
      <c r="B86203">
        <v>0</v>
      </c>
    </row>
    <row r="86204" spans="2:2" x14ac:dyDescent="0.3">
      <c r="B86204">
        <v>0</v>
      </c>
    </row>
    <row r="86205" spans="2:2" x14ac:dyDescent="0.3">
      <c r="B86205">
        <v>0</v>
      </c>
    </row>
    <row r="86206" spans="2:2" x14ac:dyDescent="0.3">
      <c r="B86206">
        <v>0</v>
      </c>
    </row>
    <row r="86207" spans="2:2" x14ac:dyDescent="0.3">
      <c r="B86207">
        <v>0</v>
      </c>
    </row>
    <row r="86208" spans="2:2" x14ac:dyDescent="0.3">
      <c r="B86208">
        <v>0</v>
      </c>
    </row>
    <row r="86209" spans="2:2" x14ac:dyDescent="0.3">
      <c r="B86209">
        <v>0</v>
      </c>
    </row>
    <row r="86210" spans="2:2" x14ac:dyDescent="0.3">
      <c r="B86210">
        <v>0</v>
      </c>
    </row>
    <row r="86211" spans="2:2" x14ac:dyDescent="0.3">
      <c r="B86211">
        <v>0</v>
      </c>
    </row>
    <row r="86212" spans="2:2" x14ac:dyDescent="0.3">
      <c r="B86212">
        <v>0</v>
      </c>
    </row>
    <row r="86213" spans="2:2" x14ac:dyDescent="0.3">
      <c r="B86213">
        <v>0</v>
      </c>
    </row>
    <row r="86214" spans="2:2" x14ac:dyDescent="0.3">
      <c r="B86214">
        <v>0</v>
      </c>
    </row>
    <row r="86215" spans="2:2" x14ac:dyDescent="0.3">
      <c r="B86215">
        <v>0</v>
      </c>
    </row>
    <row r="86216" spans="2:2" x14ac:dyDescent="0.3">
      <c r="B86216">
        <v>0</v>
      </c>
    </row>
    <row r="86217" spans="2:2" x14ac:dyDescent="0.3">
      <c r="B86217">
        <v>0</v>
      </c>
    </row>
    <row r="86218" spans="2:2" x14ac:dyDescent="0.3">
      <c r="B86218">
        <v>0</v>
      </c>
    </row>
    <row r="86219" spans="2:2" x14ac:dyDescent="0.3">
      <c r="B86219">
        <v>0</v>
      </c>
    </row>
    <row r="86220" spans="2:2" x14ac:dyDescent="0.3">
      <c r="B86220">
        <v>0</v>
      </c>
    </row>
    <row r="86221" spans="2:2" x14ac:dyDescent="0.3">
      <c r="B86221">
        <v>0</v>
      </c>
    </row>
    <row r="86222" spans="2:2" x14ac:dyDescent="0.3">
      <c r="B86222">
        <v>0</v>
      </c>
    </row>
    <row r="86223" spans="2:2" x14ac:dyDescent="0.3">
      <c r="B86223">
        <v>0</v>
      </c>
    </row>
    <row r="86224" spans="2:2" x14ac:dyDescent="0.3">
      <c r="B86224">
        <v>0</v>
      </c>
    </row>
    <row r="86225" spans="2:2" x14ac:dyDescent="0.3">
      <c r="B86225">
        <v>0</v>
      </c>
    </row>
    <row r="86226" spans="2:2" x14ac:dyDescent="0.3">
      <c r="B86226">
        <v>0</v>
      </c>
    </row>
    <row r="86227" spans="2:2" x14ac:dyDescent="0.3">
      <c r="B86227">
        <v>0</v>
      </c>
    </row>
    <row r="86228" spans="2:2" x14ac:dyDescent="0.3">
      <c r="B86228">
        <v>0</v>
      </c>
    </row>
    <row r="86229" spans="2:2" x14ac:dyDescent="0.3">
      <c r="B86229">
        <v>0</v>
      </c>
    </row>
    <row r="86230" spans="2:2" x14ac:dyDescent="0.3">
      <c r="B86230">
        <v>0</v>
      </c>
    </row>
    <row r="86231" spans="2:2" x14ac:dyDescent="0.3">
      <c r="B86231">
        <v>0</v>
      </c>
    </row>
    <row r="86232" spans="2:2" x14ac:dyDescent="0.3">
      <c r="B86232">
        <v>0</v>
      </c>
    </row>
    <row r="86233" spans="2:2" x14ac:dyDescent="0.3">
      <c r="B86233">
        <v>0</v>
      </c>
    </row>
    <row r="86234" spans="2:2" x14ac:dyDescent="0.3">
      <c r="B86234">
        <v>0</v>
      </c>
    </row>
    <row r="86235" spans="2:2" x14ac:dyDescent="0.3">
      <c r="B86235">
        <v>0</v>
      </c>
    </row>
    <row r="86236" spans="2:2" x14ac:dyDescent="0.3">
      <c r="B86236">
        <v>0</v>
      </c>
    </row>
    <row r="86237" spans="2:2" x14ac:dyDescent="0.3">
      <c r="B86237">
        <v>0</v>
      </c>
    </row>
    <row r="86238" spans="2:2" x14ac:dyDescent="0.3">
      <c r="B86238">
        <v>0</v>
      </c>
    </row>
    <row r="86239" spans="2:2" x14ac:dyDescent="0.3">
      <c r="B86239">
        <v>0</v>
      </c>
    </row>
    <row r="86240" spans="2:2" x14ac:dyDescent="0.3">
      <c r="B86240">
        <v>0</v>
      </c>
    </row>
    <row r="86241" spans="2:2" x14ac:dyDescent="0.3">
      <c r="B86241">
        <v>0</v>
      </c>
    </row>
    <row r="86242" spans="2:2" x14ac:dyDescent="0.3">
      <c r="B86242">
        <v>0</v>
      </c>
    </row>
    <row r="86243" spans="2:2" x14ac:dyDescent="0.3">
      <c r="B86243">
        <v>0</v>
      </c>
    </row>
    <row r="86244" spans="2:2" x14ac:dyDescent="0.3">
      <c r="B86244">
        <v>0</v>
      </c>
    </row>
    <row r="86245" spans="2:2" x14ac:dyDescent="0.3">
      <c r="B86245">
        <v>0</v>
      </c>
    </row>
    <row r="86246" spans="2:2" x14ac:dyDescent="0.3">
      <c r="B86246">
        <v>0</v>
      </c>
    </row>
    <row r="86247" spans="2:2" x14ac:dyDescent="0.3">
      <c r="B86247">
        <v>0</v>
      </c>
    </row>
    <row r="86248" spans="2:2" x14ac:dyDescent="0.3">
      <c r="B86248">
        <v>0</v>
      </c>
    </row>
    <row r="86249" spans="2:2" x14ac:dyDescent="0.3">
      <c r="B86249">
        <v>0</v>
      </c>
    </row>
    <row r="86250" spans="2:2" x14ac:dyDescent="0.3">
      <c r="B86250">
        <v>0</v>
      </c>
    </row>
    <row r="86251" spans="2:2" x14ac:dyDescent="0.3">
      <c r="B86251">
        <v>0</v>
      </c>
    </row>
    <row r="86252" spans="2:2" x14ac:dyDescent="0.3">
      <c r="B86252">
        <v>0</v>
      </c>
    </row>
    <row r="86253" spans="2:2" x14ac:dyDescent="0.3">
      <c r="B86253">
        <v>0</v>
      </c>
    </row>
    <row r="86254" spans="2:2" x14ac:dyDescent="0.3">
      <c r="B86254">
        <v>0</v>
      </c>
    </row>
    <row r="86255" spans="2:2" x14ac:dyDescent="0.3">
      <c r="B86255">
        <v>0</v>
      </c>
    </row>
    <row r="86256" spans="2:2" x14ac:dyDescent="0.3">
      <c r="B86256">
        <v>0</v>
      </c>
    </row>
    <row r="86257" spans="2:2" x14ac:dyDescent="0.3">
      <c r="B86257">
        <v>0</v>
      </c>
    </row>
    <row r="86258" spans="2:2" x14ac:dyDescent="0.3">
      <c r="B86258">
        <v>0</v>
      </c>
    </row>
    <row r="86259" spans="2:2" x14ac:dyDescent="0.3">
      <c r="B86259">
        <v>0</v>
      </c>
    </row>
    <row r="86260" spans="2:2" x14ac:dyDescent="0.3">
      <c r="B86260">
        <v>0</v>
      </c>
    </row>
    <row r="86261" spans="2:2" x14ac:dyDescent="0.3">
      <c r="B86261">
        <v>0</v>
      </c>
    </row>
    <row r="86262" spans="2:2" x14ac:dyDescent="0.3">
      <c r="B86262">
        <v>0</v>
      </c>
    </row>
    <row r="86263" spans="2:2" x14ac:dyDescent="0.3">
      <c r="B86263">
        <v>0</v>
      </c>
    </row>
    <row r="86264" spans="2:2" x14ac:dyDescent="0.3">
      <c r="B86264">
        <v>0</v>
      </c>
    </row>
    <row r="86265" spans="2:2" x14ac:dyDescent="0.3">
      <c r="B86265">
        <v>0</v>
      </c>
    </row>
    <row r="86266" spans="2:2" x14ac:dyDescent="0.3">
      <c r="B86266">
        <v>0</v>
      </c>
    </row>
    <row r="86267" spans="2:2" x14ac:dyDescent="0.3">
      <c r="B86267">
        <v>0</v>
      </c>
    </row>
    <row r="86268" spans="2:2" x14ac:dyDescent="0.3">
      <c r="B86268">
        <v>0</v>
      </c>
    </row>
    <row r="86269" spans="2:2" x14ac:dyDescent="0.3">
      <c r="B86269">
        <v>0</v>
      </c>
    </row>
    <row r="86270" spans="2:2" x14ac:dyDescent="0.3">
      <c r="B86270">
        <v>0</v>
      </c>
    </row>
    <row r="86271" spans="2:2" x14ac:dyDescent="0.3">
      <c r="B86271">
        <v>0</v>
      </c>
    </row>
    <row r="86272" spans="2:2" x14ac:dyDescent="0.3">
      <c r="B86272">
        <v>0</v>
      </c>
    </row>
    <row r="86273" spans="2:2" x14ac:dyDescent="0.3">
      <c r="B86273">
        <v>0</v>
      </c>
    </row>
    <row r="86274" spans="2:2" x14ac:dyDescent="0.3">
      <c r="B86274">
        <v>0</v>
      </c>
    </row>
    <row r="86275" spans="2:2" x14ac:dyDescent="0.3">
      <c r="B86275">
        <v>0</v>
      </c>
    </row>
    <row r="86276" spans="2:2" x14ac:dyDescent="0.3">
      <c r="B86276">
        <v>0</v>
      </c>
    </row>
    <row r="86277" spans="2:2" x14ac:dyDescent="0.3">
      <c r="B86277">
        <v>0</v>
      </c>
    </row>
    <row r="86278" spans="2:2" x14ac:dyDescent="0.3">
      <c r="B86278">
        <v>0</v>
      </c>
    </row>
    <row r="86279" spans="2:2" x14ac:dyDescent="0.3">
      <c r="B86279">
        <v>0</v>
      </c>
    </row>
    <row r="86280" spans="2:2" x14ac:dyDescent="0.3">
      <c r="B86280">
        <v>0</v>
      </c>
    </row>
    <row r="86281" spans="2:2" x14ac:dyDescent="0.3">
      <c r="B86281">
        <v>0</v>
      </c>
    </row>
    <row r="86282" spans="2:2" x14ac:dyDescent="0.3">
      <c r="B86282">
        <v>0</v>
      </c>
    </row>
    <row r="86283" spans="2:2" x14ac:dyDescent="0.3">
      <c r="B86283">
        <v>0</v>
      </c>
    </row>
    <row r="86284" spans="2:2" x14ac:dyDescent="0.3">
      <c r="B86284">
        <v>0</v>
      </c>
    </row>
    <row r="86285" spans="2:2" x14ac:dyDescent="0.3">
      <c r="B86285">
        <v>0</v>
      </c>
    </row>
    <row r="86286" spans="2:2" x14ac:dyDescent="0.3">
      <c r="B86286">
        <v>0</v>
      </c>
    </row>
    <row r="86287" spans="2:2" x14ac:dyDescent="0.3">
      <c r="B86287">
        <v>0</v>
      </c>
    </row>
    <row r="86288" spans="2:2" x14ac:dyDescent="0.3">
      <c r="B86288">
        <v>0</v>
      </c>
    </row>
    <row r="86289" spans="2:2" x14ac:dyDescent="0.3">
      <c r="B86289">
        <v>0</v>
      </c>
    </row>
    <row r="86290" spans="2:2" x14ac:dyDescent="0.3">
      <c r="B86290">
        <v>0</v>
      </c>
    </row>
    <row r="86291" spans="2:2" x14ac:dyDescent="0.3">
      <c r="B86291">
        <v>0</v>
      </c>
    </row>
    <row r="86292" spans="2:2" x14ac:dyDescent="0.3">
      <c r="B86292">
        <v>0</v>
      </c>
    </row>
    <row r="86293" spans="2:2" x14ac:dyDescent="0.3">
      <c r="B86293">
        <v>0</v>
      </c>
    </row>
    <row r="86294" spans="2:2" x14ac:dyDescent="0.3">
      <c r="B86294">
        <v>0</v>
      </c>
    </row>
    <row r="86295" spans="2:2" x14ac:dyDescent="0.3">
      <c r="B86295">
        <v>0</v>
      </c>
    </row>
    <row r="86296" spans="2:2" x14ac:dyDescent="0.3">
      <c r="B86296">
        <v>0</v>
      </c>
    </row>
    <row r="86297" spans="2:2" x14ac:dyDescent="0.3">
      <c r="B86297">
        <v>0</v>
      </c>
    </row>
    <row r="86298" spans="2:2" x14ac:dyDescent="0.3">
      <c r="B86298">
        <v>0</v>
      </c>
    </row>
    <row r="86299" spans="2:2" x14ac:dyDescent="0.3">
      <c r="B86299">
        <v>0</v>
      </c>
    </row>
    <row r="86300" spans="2:2" x14ac:dyDescent="0.3">
      <c r="B86300">
        <v>0</v>
      </c>
    </row>
    <row r="86301" spans="2:2" x14ac:dyDescent="0.3">
      <c r="B86301">
        <v>0</v>
      </c>
    </row>
    <row r="86302" spans="2:2" x14ac:dyDescent="0.3">
      <c r="B86302">
        <v>0</v>
      </c>
    </row>
    <row r="86303" spans="2:2" x14ac:dyDescent="0.3">
      <c r="B86303">
        <v>0</v>
      </c>
    </row>
    <row r="86304" spans="2:2" x14ac:dyDescent="0.3">
      <c r="B86304">
        <v>0</v>
      </c>
    </row>
    <row r="86305" spans="2:2" x14ac:dyDescent="0.3">
      <c r="B86305">
        <v>0</v>
      </c>
    </row>
    <row r="86306" spans="2:2" x14ac:dyDescent="0.3">
      <c r="B86306">
        <v>0</v>
      </c>
    </row>
    <row r="86307" spans="2:2" x14ac:dyDescent="0.3">
      <c r="B86307">
        <v>0</v>
      </c>
    </row>
    <row r="86308" spans="2:2" x14ac:dyDescent="0.3">
      <c r="B86308">
        <v>0</v>
      </c>
    </row>
    <row r="86309" spans="2:2" x14ac:dyDescent="0.3">
      <c r="B86309">
        <v>0</v>
      </c>
    </row>
    <row r="86310" spans="2:2" x14ac:dyDescent="0.3">
      <c r="B86310">
        <v>0</v>
      </c>
    </row>
    <row r="86311" spans="2:2" x14ac:dyDescent="0.3">
      <c r="B86311">
        <v>0</v>
      </c>
    </row>
    <row r="86312" spans="2:2" x14ac:dyDescent="0.3">
      <c r="B86312">
        <v>0</v>
      </c>
    </row>
    <row r="86313" spans="2:2" x14ac:dyDescent="0.3">
      <c r="B86313">
        <v>0</v>
      </c>
    </row>
    <row r="86314" spans="2:2" x14ac:dyDescent="0.3">
      <c r="B86314">
        <v>0</v>
      </c>
    </row>
    <row r="86315" spans="2:2" x14ac:dyDescent="0.3">
      <c r="B86315">
        <v>0</v>
      </c>
    </row>
    <row r="86316" spans="2:2" x14ac:dyDescent="0.3">
      <c r="B86316">
        <v>0</v>
      </c>
    </row>
    <row r="86317" spans="2:2" x14ac:dyDescent="0.3">
      <c r="B86317">
        <v>0</v>
      </c>
    </row>
    <row r="86318" spans="2:2" x14ac:dyDescent="0.3">
      <c r="B86318">
        <v>0</v>
      </c>
    </row>
    <row r="86319" spans="2:2" x14ac:dyDescent="0.3">
      <c r="B86319">
        <v>0</v>
      </c>
    </row>
    <row r="86320" spans="2:2" x14ac:dyDescent="0.3">
      <c r="B86320">
        <v>0</v>
      </c>
    </row>
    <row r="86321" spans="2:2" x14ac:dyDescent="0.3">
      <c r="B86321">
        <v>0</v>
      </c>
    </row>
    <row r="86322" spans="2:2" x14ac:dyDescent="0.3">
      <c r="B86322">
        <v>0</v>
      </c>
    </row>
    <row r="86323" spans="2:2" x14ac:dyDescent="0.3">
      <c r="B86323">
        <v>0</v>
      </c>
    </row>
    <row r="86324" spans="2:2" x14ac:dyDescent="0.3">
      <c r="B86324">
        <v>0</v>
      </c>
    </row>
    <row r="86325" spans="2:2" x14ac:dyDescent="0.3">
      <c r="B86325">
        <v>0</v>
      </c>
    </row>
    <row r="86326" spans="2:2" x14ac:dyDescent="0.3">
      <c r="B86326">
        <v>0</v>
      </c>
    </row>
    <row r="86327" spans="2:2" x14ac:dyDescent="0.3">
      <c r="B86327">
        <v>0</v>
      </c>
    </row>
    <row r="86328" spans="2:2" x14ac:dyDescent="0.3">
      <c r="B86328">
        <v>0</v>
      </c>
    </row>
    <row r="86329" spans="2:2" x14ac:dyDescent="0.3">
      <c r="B86329">
        <v>0</v>
      </c>
    </row>
    <row r="86330" spans="2:2" x14ac:dyDescent="0.3">
      <c r="B86330">
        <v>0</v>
      </c>
    </row>
    <row r="86331" spans="2:2" x14ac:dyDescent="0.3">
      <c r="B86331">
        <v>0</v>
      </c>
    </row>
    <row r="86332" spans="2:2" x14ac:dyDescent="0.3">
      <c r="B86332">
        <v>0</v>
      </c>
    </row>
    <row r="86333" spans="2:2" x14ac:dyDescent="0.3">
      <c r="B86333">
        <v>0</v>
      </c>
    </row>
    <row r="86334" spans="2:2" x14ac:dyDescent="0.3">
      <c r="B86334">
        <v>0</v>
      </c>
    </row>
    <row r="86335" spans="2:2" x14ac:dyDescent="0.3">
      <c r="B86335">
        <v>0</v>
      </c>
    </row>
    <row r="86336" spans="2:2" x14ac:dyDescent="0.3">
      <c r="B86336">
        <v>0</v>
      </c>
    </row>
    <row r="86337" spans="2:2" x14ac:dyDescent="0.3">
      <c r="B86337">
        <v>0</v>
      </c>
    </row>
    <row r="86338" spans="2:2" x14ac:dyDescent="0.3">
      <c r="B86338">
        <v>0</v>
      </c>
    </row>
    <row r="86339" spans="2:2" x14ac:dyDescent="0.3">
      <c r="B86339">
        <v>0</v>
      </c>
    </row>
    <row r="86340" spans="2:2" x14ac:dyDescent="0.3">
      <c r="B86340">
        <v>0</v>
      </c>
    </row>
    <row r="86341" spans="2:2" x14ac:dyDescent="0.3">
      <c r="B86341">
        <v>0</v>
      </c>
    </row>
    <row r="86342" spans="2:2" x14ac:dyDescent="0.3">
      <c r="B86342">
        <v>0</v>
      </c>
    </row>
    <row r="86343" spans="2:2" x14ac:dyDescent="0.3">
      <c r="B86343">
        <v>0</v>
      </c>
    </row>
    <row r="86344" spans="2:2" x14ac:dyDescent="0.3">
      <c r="B86344">
        <v>0</v>
      </c>
    </row>
    <row r="86345" spans="2:2" x14ac:dyDescent="0.3">
      <c r="B86345">
        <v>0</v>
      </c>
    </row>
    <row r="86346" spans="2:2" x14ac:dyDescent="0.3">
      <c r="B86346">
        <v>0</v>
      </c>
    </row>
    <row r="86347" spans="2:2" x14ac:dyDescent="0.3">
      <c r="B86347">
        <v>0</v>
      </c>
    </row>
    <row r="86348" spans="2:2" x14ac:dyDescent="0.3">
      <c r="B86348">
        <v>0</v>
      </c>
    </row>
    <row r="86349" spans="2:2" x14ac:dyDescent="0.3">
      <c r="B86349">
        <v>0</v>
      </c>
    </row>
    <row r="86350" spans="2:2" x14ac:dyDescent="0.3">
      <c r="B86350">
        <v>0</v>
      </c>
    </row>
    <row r="86351" spans="2:2" x14ac:dyDescent="0.3">
      <c r="B86351">
        <v>0</v>
      </c>
    </row>
    <row r="86352" spans="2:2" x14ac:dyDescent="0.3">
      <c r="B86352">
        <v>0</v>
      </c>
    </row>
    <row r="86353" spans="2:2" x14ac:dyDescent="0.3">
      <c r="B86353">
        <v>0</v>
      </c>
    </row>
    <row r="86354" spans="2:2" x14ac:dyDescent="0.3">
      <c r="B86354">
        <v>0</v>
      </c>
    </row>
    <row r="86355" spans="2:2" x14ac:dyDescent="0.3">
      <c r="B86355">
        <v>0</v>
      </c>
    </row>
    <row r="86356" spans="2:2" x14ac:dyDescent="0.3">
      <c r="B86356">
        <v>0</v>
      </c>
    </row>
    <row r="86357" spans="2:2" x14ac:dyDescent="0.3">
      <c r="B86357">
        <v>0</v>
      </c>
    </row>
    <row r="86358" spans="2:2" x14ac:dyDescent="0.3">
      <c r="B86358">
        <v>0</v>
      </c>
    </row>
    <row r="86359" spans="2:2" x14ac:dyDescent="0.3">
      <c r="B86359">
        <v>0</v>
      </c>
    </row>
    <row r="86360" spans="2:2" x14ac:dyDescent="0.3">
      <c r="B86360">
        <v>0</v>
      </c>
    </row>
    <row r="86361" spans="2:2" x14ac:dyDescent="0.3">
      <c r="B86361">
        <v>0</v>
      </c>
    </row>
    <row r="86362" spans="2:2" x14ac:dyDescent="0.3">
      <c r="B86362">
        <v>0</v>
      </c>
    </row>
    <row r="86363" spans="2:2" x14ac:dyDescent="0.3">
      <c r="B86363">
        <v>0</v>
      </c>
    </row>
    <row r="86364" spans="2:2" x14ac:dyDescent="0.3">
      <c r="B86364">
        <v>0</v>
      </c>
    </row>
    <row r="86365" spans="2:2" x14ac:dyDescent="0.3">
      <c r="B86365">
        <v>0</v>
      </c>
    </row>
    <row r="86366" spans="2:2" x14ac:dyDescent="0.3">
      <c r="B86366">
        <v>0</v>
      </c>
    </row>
    <row r="86367" spans="2:2" x14ac:dyDescent="0.3">
      <c r="B86367">
        <v>0</v>
      </c>
    </row>
    <row r="86368" spans="2:2" x14ac:dyDescent="0.3">
      <c r="B86368">
        <v>0</v>
      </c>
    </row>
    <row r="86369" spans="2:2" x14ac:dyDescent="0.3">
      <c r="B86369">
        <v>0</v>
      </c>
    </row>
    <row r="86370" spans="2:2" x14ac:dyDescent="0.3">
      <c r="B86370">
        <v>0</v>
      </c>
    </row>
    <row r="86371" spans="2:2" x14ac:dyDescent="0.3">
      <c r="B86371">
        <v>0</v>
      </c>
    </row>
    <row r="86372" spans="2:2" x14ac:dyDescent="0.3">
      <c r="B86372">
        <v>0</v>
      </c>
    </row>
    <row r="86373" spans="2:2" x14ac:dyDescent="0.3">
      <c r="B86373">
        <v>0</v>
      </c>
    </row>
    <row r="86374" spans="2:2" x14ac:dyDescent="0.3">
      <c r="B86374">
        <v>0</v>
      </c>
    </row>
    <row r="86375" spans="2:2" x14ac:dyDescent="0.3">
      <c r="B86375">
        <v>0</v>
      </c>
    </row>
    <row r="86376" spans="2:2" x14ac:dyDescent="0.3">
      <c r="B86376">
        <v>0</v>
      </c>
    </row>
    <row r="86377" spans="2:2" x14ac:dyDescent="0.3">
      <c r="B86377">
        <v>0</v>
      </c>
    </row>
    <row r="86378" spans="2:2" x14ac:dyDescent="0.3">
      <c r="B86378">
        <v>0</v>
      </c>
    </row>
    <row r="86379" spans="2:2" x14ac:dyDescent="0.3">
      <c r="B86379">
        <v>0</v>
      </c>
    </row>
    <row r="86380" spans="2:2" x14ac:dyDescent="0.3">
      <c r="B86380">
        <v>0</v>
      </c>
    </row>
    <row r="86381" spans="2:2" x14ac:dyDescent="0.3">
      <c r="B86381">
        <v>0</v>
      </c>
    </row>
    <row r="86382" spans="2:2" x14ac:dyDescent="0.3">
      <c r="B86382">
        <v>0</v>
      </c>
    </row>
    <row r="86383" spans="2:2" x14ac:dyDescent="0.3">
      <c r="B86383">
        <v>0</v>
      </c>
    </row>
    <row r="86384" spans="2:2" x14ac:dyDescent="0.3">
      <c r="B86384">
        <v>0</v>
      </c>
    </row>
    <row r="86385" spans="2:2" x14ac:dyDescent="0.3">
      <c r="B86385">
        <v>0</v>
      </c>
    </row>
    <row r="86386" spans="2:2" x14ac:dyDescent="0.3">
      <c r="B86386">
        <v>0</v>
      </c>
    </row>
    <row r="86387" spans="2:2" x14ac:dyDescent="0.3">
      <c r="B86387">
        <v>0</v>
      </c>
    </row>
    <row r="86388" spans="2:2" x14ac:dyDescent="0.3">
      <c r="B86388">
        <v>0</v>
      </c>
    </row>
    <row r="86389" spans="2:2" x14ac:dyDescent="0.3">
      <c r="B86389">
        <v>0</v>
      </c>
    </row>
    <row r="86390" spans="2:2" x14ac:dyDescent="0.3">
      <c r="B86390">
        <v>0</v>
      </c>
    </row>
    <row r="86391" spans="2:2" x14ac:dyDescent="0.3">
      <c r="B86391">
        <v>0</v>
      </c>
    </row>
    <row r="86392" spans="2:2" x14ac:dyDescent="0.3">
      <c r="B86392">
        <v>0</v>
      </c>
    </row>
    <row r="86393" spans="2:2" x14ac:dyDescent="0.3">
      <c r="B86393">
        <v>0</v>
      </c>
    </row>
    <row r="86394" spans="2:2" x14ac:dyDescent="0.3">
      <c r="B86394">
        <v>0</v>
      </c>
    </row>
    <row r="86395" spans="2:2" x14ac:dyDescent="0.3">
      <c r="B86395">
        <v>0</v>
      </c>
    </row>
    <row r="86396" spans="2:2" x14ac:dyDescent="0.3">
      <c r="B86396">
        <v>0</v>
      </c>
    </row>
    <row r="86397" spans="2:2" x14ac:dyDescent="0.3">
      <c r="B86397">
        <v>0</v>
      </c>
    </row>
    <row r="86398" spans="2:2" x14ac:dyDescent="0.3">
      <c r="B86398">
        <v>0</v>
      </c>
    </row>
    <row r="86399" spans="2:2" x14ac:dyDescent="0.3">
      <c r="B86399">
        <v>0</v>
      </c>
    </row>
    <row r="86400" spans="2:2" x14ac:dyDescent="0.3">
      <c r="B86400">
        <v>0</v>
      </c>
    </row>
    <row r="86401" spans="2:2" x14ac:dyDescent="0.3">
      <c r="B86401">
        <v>0</v>
      </c>
    </row>
    <row r="86402" spans="2:2" x14ac:dyDescent="0.3">
      <c r="B86402">
        <v>0</v>
      </c>
    </row>
    <row r="86403" spans="2:2" x14ac:dyDescent="0.3">
      <c r="B86403">
        <v>0</v>
      </c>
    </row>
    <row r="86404" spans="2:2" x14ac:dyDescent="0.3">
      <c r="B86404">
        <v>0</v>
      </c>
    </row>
    <row r="86405" spans="2:2" x14ac:dyDescent="0.3">
      <c r="B86405">
        <v>0</v>
      </c>
    </row>
    <row r="86406" spans="2:2" x14ac:dyDescent="0.3">
      <c r="B86406">
        <v>0</v>
      </c>
    </row>
    <row r="86407" spans="2:2" x14ac:dyDescent="0.3">
      <c r="B86407">
        <v>0</v>
      </c>
    </row>
    <row r="86408" spans="2:2" x14ac:dyDescent="0.3">
      <c r="B86408">
        <v>0</v>
      </c>
    </row>
    <row r="86409" spans="2:2" x14ac:dyDescent="0.3">
      <c r="B86409">
        <v>0</v>
      </c>
    </row>
    <row r="86410" spans="2:2" x14ac:dyDescent="0.3">
      <c r="B86410">
        <v>0</v>
      </c>
    </row>
    <row r="86411" spans="2:2" x14ac:dyDescent="0.3">
      <c r="B86411">
        <v>0</v>
      </c>
    </row>
    <row r="86412" spans="2:2" x14ac:dyDescent="0.3">
      <c r="B86412">
        <v>0</v>
      </c>
    </row>
    <row r="86413" spans="2:2" x14ac:dyDescent="0.3">
      <c r="B86413">
        <v>0</v>
      </c>
    </row>
    <row r="86414" spans="2:2" x14ac:dyDescent="0.3">
      <c r="B86414">
        <v>0</v>
      </c>
    </row>
    <row r="86415" spans="2:2" x14ac:dyDescent="0.3">
      <c r="B86415">
        <v>0</v>
      </c>
    </row>
    <row r="86416" spans="2:2" x14ac:dyDescent="0.3">
      <c r="B86416">
        <v>0</v>
      </c>
    </row>
    <row r="86417" spans="2:2" x14ac:dyDescent="0.3">
      <c r="B86417">
        <v>0</v>
      </c>
    </row>
    <row r="86418" spans="2:2" x14ac:dyDescent="0.3">
      <c r="B86418">
        <v>0</v>
      </c>
    </row>
    <row r="86419" spans="2:2" x14ac:dyDescent="0.3">
      <c r="B86419">
        <v>0</v>
      </c>
    </row>
    <row r="86420" spans="2:2" x14ac:dyDescent="0.3">
      <c r="B86420">
        <v>0</v>
      </c>
    </row>
    <row r="86421" spans="2:2" x14ac:dyDescent="0.3">
      <c r="B86421">
        <v>0</v>
      </c>
    </row>
    <row r="86422" spans="2:2" x14ac:dyDescent="0.3">
      <c r="B86422">
        <v>0</v>
      </c>
    </row>
    <row r="86423" spans="2:2" x14ac:dyDescent="0.3">
      <c r="B86423">
        <v>0</v>
      </c>
    </row>
    <row r="86424" spans="2:2" x14ac:dyDescent="0.3">
      <c r="B86424">
        <v>0</v>
      </c>
    </row>
    <row r="86425" spans="2:2" x14ac:dyDescent="0.3">
      <c r="B86425">
        <v>0</v>
      </c>
    </row>
    <row r="86426" spans="2:2" x14ac:dyDescent="0.3">
      <c r="B86426">
        <v>0</v>
      </c>
    </row>
    <row r="86427" spans="2:2" x14ac:dyDescent="0.3">
      <c r="B86427">
        <v>0</v>
      </c>
    </row>
    <row r="86428" spans="2:2" x14ac:dyDescent="0.3">
      <c r="B86428">
        <v>0</v>
      </c>
    </row>
    <row r="86429" spans="2:2" x14ac:dyDescent="0.3">
      <c r="B86429">
        <v>0</v>
      </c>
    </row>
    <row r="86430" spans="2:2" x14ac:dyDescent="0.3">
      <c r="B86430">
        <v>0</v>
      </c>
    </row>
    <row r="86431" spans="2:2" x14ac:dyDescent="0.3">
      <c r="B86431">
        <v>0</v>
      </c>
    </row>
    <row r="86432" spans="2:2" x14ac:dyDescent="0.3">
      <c r="B86432">
        <v>0</v>
      </c>
    </row>
    <row r="86433" spans="2:2" x14ac:dyDescent="0.3">
      <c r="B86433">
        <v>0</v>
      </c>
    </row>
    <row r="86434" spans="2:2" x14ac:dyDescent="0.3">
      <c r="B86434">
        <v>0</v>
      </c>
    </row>
    <row r="86435" spans="2:2" x14ac:dyDescent="0.3">
      <c r="B86435">
        <v>0</v>
      </c>
    </row>
    <row r="86436" spans="2:2" x14ac:dyDescent="0.3">
      <c r="B86436">
        <v>0</v>
      </c>
    </row>
    <row r="86437" spans="2:2" x14ac:dyDescent="0.3">
      <c r="B86437">
        <v>0</v>
      </c>
    </row>
    <row r="86438" spans="2:2" x14ac:dyDescent="0.3">
      <c r="B86438">
        <v>0</v>
      </c>
    </row>
    <row r="86439" spans="2:2" x14ac:dyDescent="0.3">
      <c r="B86439">
        <v>0</v>
      </c>
    </row>
    <row r="86440" spans="2:2" x14ac:dyDescent="0.3">
      <c r="B86440">
        <v>0</v>
      </c>
    </row>
    <row r="86441" spans="2:2" x14ac:dyDescent="0.3">
      <c r="B86441">
        <v>0</v>
      </c>
    </row>
    <row r="86442" spans="2:2" x14ac:dyDescent="0.3">
      <c r="B86442">
        <v>0</v>
      </c>
    </row>
    <row r="86443" spans="2:2" x14ac:dyDescent="0.3">
      <c r="B86443">
        <v>0</v>
      </c>
    </row>
    <row r="86444" spans="2:2" x14ac:dyDescent="0.3">
      <c r="B86444">
        <v>0</v>
      </c>
    </row>
    <row r="86445" spans="2:2" x14ac:dyDescent="0.3">
      <c r="B86445">
        <v>0</v>
      </c>
    </row>
    <row r="86446" spans="2:2" x14ac:dyDescent="0.3">
      <c r="B86446">
        <v>0</v>
      </c>
    </row>
    <row r="86447" spans="2:2" x14ac:dyDescent="0.3">
      <c r="B86447">
        <v>0</v>
      </c>
    </row>
    <row r="86448" spans="2:2" x14ac:dyDescent="0.3">
      <c r="B86448">
        <v>0</v>
      </c>
    </row>
    <row r="86449" spans="2:2" x14ac:dyDescent="0.3">
      <c r="B86449">
        <v>0</v>
      </c>
    </row>
    <row r="86450" spans="2:2" x14ac:dyDescent="0.3">
      <c r="B86450">
        <v>0</v>
      </c>
    </row>
    <row r="86451" spans="2:2" x14ac:dyDescent="0.3">
      <c r="B86451">
        <v>0</v>
      </c>
    </row>
    <row r="86452" spans="2:2" x14ac:dyDescent="0.3">
      <c r="B86452">
        <v>0</v>
      </c>
    </row>
    <row r="86453" spans="2:2" x14ac:dyDescent="0.3">
      <c r="B86453">
        <v>0</v>
      </c>
    </row>
    <row r="86454" spans="2:2" x14ac:dyDescent="0.3">
      <c r="B86454">
        <v>0</v>
      </c>
    </row>
    <row r="86455" spans="2:2" x14ac:dyDescent="0.3">
      <c r="B86455">
        <v>0</v>
      </c>
    </row>
    <row r="86456" spans="2:2" x14ac:dyDescent="0.3">
      <c r="B86456">
        <v>0</v>
      </c>
    </row>
    <row r="86457" spans="2:2" x14ac:dyDescent="0.3">
      <c r="B86457">
        <v>0</v>
      </c>
    </row>
    <row r="86458" spans="2:2" x14ac:dyDescent="0.3">
      <c r="B86458">
        <v>0</v>
      </c>
    </row>
    <row r="86459" spans="2:2" x14ac:dyDescent="0.3">
      <c r="B86459">
        <v>0</v>
      </c>
    </row>
    <row r="86460" spans="2:2" x14ac:dyDescent="0.3">
      <c r="B86460">
        <v>0</v>
      </c>
    </row>
    <row r="86461" spans="2:2" x14ac:dyDescent="0.3">
      <c r="B86461">
        <v>0</v>
      </c>
    </row>
    <row r="86462" spans="2:2" x14ac:dyDescent="0.3">
      <c r="B86462">
        <v>0</v>
      </c>
    </row>
    <row r="86463" spans="2:2" x14ac:dyDescent="0.3">
      <c r="B86463">
        <v>0</v>
      </c>
    </row>
    <row r="86464" spans="2:2" x14ac:dyDescent="0.3">
      <c r="B86464">
        <v>0</v>
      </c>
    </row>
    <row r="86465" spans="2:2" x14ac:dyDescent="0.3">
      <c r="B86465">
        <v>0</v>
      </c>
    </row>
    <row r="86466" spans="2:2" x14ac:dyDescent="0.3">
      <c r="B86466">
        <v>0</v>
      </c>
    </row>
    <row r="86467" spans="2:2" x14ac:dyDescent="0.3">
      <c r="B86467">
        <v>0</v>
      </c>
    </row>
    <row r="86468" spans="2:2" x14ac:dyDescent="0.3">
      <c r="B86468">
        <v>0</v>
      </c>
    </row>
    <row r="86469" spans="2:2" x14ac:dyDescent="0.3">
      <c r="B86469">
        <v>0</v>
      </c>
    </row>
    <row r="86470" spans="2:2" x14ac:dyDescent="0.3">
      <c r="B86470">
        <v>0</v>
      </c>
    </row>
    <row r="86471" spans="2:2" x14ac:dyDescent="0.3">
      <c r="B86471">
        <v>0</v>
      </c>
    </row>
    <row r="86472" spans="2:2" x14ac:dyDescent="0.3">
      <c r="B86472">
        <v>0</v>
      </c>
    </row>
    <row r="86473" spans="2:2" x14ac:dyDescent="0.3">
      <c r="B86473">
        <v>0</v>
      </c>
    </row>
    <row r="86474" spans="2:2" x14ac:dyDescent="0.3">
      <c r="B86474">
        <v>0</v>
      </c>
    </row>
    <row r="86475" spans="2:2" x14ac:dyDescent="0.3">
      <c r="B86475">
        <v>0</v>
      </c>
    </row>
    <row r="86476" spans="2:2" x14ac:dyDescent="0.3">
      <c r="B86476">
        <v>0</v>
      </c>
    </row>
    <row r="86477" spans="2:2" x14ac:dyDescent="0.3">
      <c r="B86477">
        <v>0</v>
      </c>
    </row>
    <row r="86478" spans="2:2" x14ac:dyDescent="0.3">
      <c r="B86478">
        <v>0</v>
      </c>
    </row>
    <row r="86479" spans="2:2" x14ac:dyDescent="0.3">
      <c r="B86479">
        <v>0</v>
      </c>
    </row>
    <row r="86480" spans="2:2" x14ac:dyDescent="0.3">
      <c r="B86480">
        <v>0</v>
      </c>
    </row>
    <row r="86481" spans="2:2" x14ac:dyDescent="0.3">
      <c r="B86481">
        <v>0</v>
      </c>
    </row>
    <row r="86482" spans="2:2" x14ac:dyDescent="0.3">
      <c r="B86482">
        <v>0</v>
      </c>
    </row>
    <row r="86483" spans="2:2" x14ac:dyDescent="0.3">
      <c r="B86483">
        <v>0</v>
      </c>
    </row>
    <row r="86484" spans="2:2" x14ac:dyDescent="0.3">
      <c r="B86484">
        <v>0</v>
      </c>
    </row>
    <row r="86485" spans="2:2" x14ac:dyDescent="0.3">
      <c r="B86485">
        <v>0</v>
      </c>
    </row>
    <row r="86486" spans="2:2" x14ac:dyDescent="0.3">
      <c r="B86486">
        <v>0</v>
      </c>
    </row>
    <row r="86487" spans="2:2" x14ac:dyDescent="0.3">
      <c r="B86487">
        <v>0</v>
      </c>
    </row>
    <row r="86488" spans="2:2" x14ac:dyDescent="0.3">
      <c r="B86488">
        <v>0</v>
      </c>
    </row>
    <row r="86489" spans="2:2" x14ac:dyDescent="0.3">
      <c r="B86489">
        <v>0</v>
      </c>
    </row>
    <row r="86490" spans="2:2" x14ac:dyDescent="0.3">
      <c r="B86490">
        <v>0</v>
      </c>
    </row>
    <row r="86491" spans="2:2" x14ac:dyDescent="0.3">
      <c r="B86491">
        <v>0</v>
      </c>
    </row>
    <row r="86492" spans="2:2" x14ac:dyDescent="0.3">
      <c r="B86492">
        <v>0</v>
      </c>
    </row>
    <row r="86493" spans="2:2" x14ac:dyDescent="0.3">
      <c r="B86493">
        <v>0</v>
      </c>
    </row>
    <row r="86494" spans="2:2" x14ac:dyDescent="0.3">
      <c r="B86494">
        <v>0</v>
      </c>
    </row>
    <row r="86495" spans="2:2" x14ac:dyDescent="0.3">
      <c r="B86495">
        <v>0</v>
      </c>
    </row>
    <row r="86496" spans="2:2" x14ac:dyDescent="0.3">
      <c r="B86496">
        <v>0</v>
      </c>
    </row>
    <row r="86497" spans="2:2" x14ac:dyDescent="0.3">
      <c r="B86497">
        <v>0</v>
      </c>
    </row>
    <row r="86498" spans="2:2" x14ac:dyDescent="0.3">
      <c r="B86498">
        <v>0</v>
      </c>
    </row>
    <row r="86499" spans="2:2" x14ac:dyDescent="0.3">
      <c r="B86499">
        <v>0</v>
      </c>
    </row>
    <row r="86500" spans="2:2" x14ac:dyDescent="0.3">
      <c r="B86500">
        <v>0</v>
      </c>
    </row>
    <row r="86501" spans="2:2" x14ac:dyDescent="0.3">
      <c r="B86501">
        <v>0</v>
      </c>
    </row>
    <row r="86502" spans="2:2" x14ac:dyDescent="0.3">
      <c r="B86502">
        <v>0</v>
      </c>
    </row>
    <row r="86503" spans="2:2" x14ac:dyDescent="0.3">
      <c r="B86503">
        <v>0</v>
      </c>
    </row>
    <row r="86504" spans="2:2" x14ac:dyDescent="0.3">
      <c r="B86504">
        <v>0</v>
      </c>
    </row>
    <row r="86505" spans="2:2" x14ac:dyDescent="0.3">
      <c r="B86505">
        <v>0</v>
      </c>
    </row>
    <row r="86506" spans="2:2" x14ac:dyDescent="0.3">
      <c r="B86506">
        <v>0</v>
      </c>
    </row>
    <row r="86507" spans="2:2" x14ac:dyDescent="0.3">
      <c r="B86507">
        <v>0</v>
      </c>
    </row>
    <row r="86508" spans="2:2" x14ac:dyDescent="0.3">
      <c r="B86508">
        <v>0</v>
      </c>
    </row>
    <row r="86509" spans="2:2" x14ac:dyDescent="0.3">
      <c r="B86509">
        <v>0</v>
      </c>
    </row>
    <row r="86510" spans="2:2" x14ac:dyDescent="0.3">
      <c r="B86510">
        <v>0</v>
      </c>
    </row>
    <row r="86511" spans="2:2" x14ac:dyDescent="0.3">
      <c r="B86511">
        <v>0</v>
      </c>
    </row>
    <row r="86512" spans="2:2" x14ac:dyDescent="0.3">
      <c r="B86512">
        <v>0</v>
      </c>
    </row>
    <row r="86513" spans="2:2" x14ac:dyDescent="0.3">
      <c r="B86513">
        <v>0</v>
      </c>
    </row>
    <row r="86514" spans="2:2" x14ac:dyDescent="0.3">
      <c r="B86514">
        <v>0</v>
      </c>
    </row>
    <row r="86515" spans="2:2" x14ac:dyDescent="0.3">
      <c r="B86515">
        <v>0</v>
      </c>
    </row>
    <row r="86516" spans="2:2" x14ac:dyDescent="0.3">
      <c r="B86516">
        <v>0</v>
      </c>
    </row>
    <row r="86517" spans="2:2" x14ac:dyDescent="0.3">
      <c r="B86517">
        <v>0</v>
      </c>
    </row>
    <row r="86518" spans="2:2" x14ac:dyDescent="0.3">
      <c r="B86518">
        <v>0</v>
      </c>
    </row>
    <row r="86519" spans="2:2" x14ac:dyDescent="0.3">
      <c r="B86519">
        <v>0</v>
      </c>
    </row>
    <row r="86520" spans="2:2" x14ac:dyDescent="0.3">
      <c r="B86520">
        <v>0</v>
      </c>
    </row>
    <row r="86521" spans="2:2" x14ac:dyDescent="0.3">
      <c r="B86521">
        <v>0</v>
      </c>
    </row>
    <row r="86522" spans="2:2" x14ac:dyDescent="0.3">
      <c r="B86522">
        <v>0</v>
      </c>
    </row>
    <row r="86523" spans="2:2" x14ac:dyDescent="0.3">
      <c r="B86523">
        <v>0</v>
      </c>
    </row>
    <row r="86524" spans="2:2" x14ac:dyDescent="0.3">
      <c r="B86524">
        <v>0</v>
      </c>
    </row>
    <row r="86525" spans="2:2" x14ac:dyDescent="0.3">
      <c r="B86525">
        <v>0</v>
      </c>
    </row>
    <row r="86526" spans="2:2" x14ac:dyDescent="0.3">
      <c r="B86526">
        <v>0</v>
      </c>
    </row>
    <row r="86527" spans="2:2" x14ac:dyDescent="0.3">
      <c r="B86527">
        <v>0</v>
      </c>
    </row>
    <row r="86528" spans="2:2" x14ac:dyDescent="0.3">
      <c r="B86528">
        <v>0</v>
      </c>
    </row>
    <row r="86529" spans="2:2" x14ac:dyDescent="0.3">
      <c r="B86529">
        <v>0</v>
      </c>
    </row>
    <row r="86530" spans="2:2" x14ac:dyDescent="0.3">
      <c r="B86530">
        <v>0</v>
      </c>
    </row>
    <row r="86531" spans="2:2" x14ac:dyDescent="0.3">
      <c r="B86531">
        <v>0</v>
      </c>
    </row>
    <row r="86532" spans="2:2" x14ac:dyDescent="0.3">
      <c r="B86532">
        <v>0</v>
      </c>
    </row>
    <row r="86533" spans="2:2" x14ac:dyDescent="0.3">
      <c r="B86533">
        <v>0</v>
      </c>
    </row>
    <row r="86534" spans="2:2" x14ac:dyDescent="0.3">
      <c r="B86534">
        <v>0</v>
      </c>
    </row>
    <row r="86535" spans="2:2" x14ac:dyDescent="0.3">
      <c r="B86535">
        <v>0</v>
      </c>
    </row>
    <row r="86536" spans="2:2" x14ac:dyDescent="0.3">
      <c r="B86536">
        <v>0</v>
      </c>
    </row>
    <row r="86537" spans="2:2" x14ac:dyDescent="0.3">
      <c r="B86537">
        <v>0</v>
      </c>
    </row>
    <row r="86538" spans="2:2" x14ac:dyDescent="0.3">
      <c r="B86538">
        <v>0</v>
      </c>
    </row>
    <row r="86539" spans="2:2" x14ac:dyDescent="0.3">
      <c r="B86539">
        <v>0</v>
      </c>
    </row>
    <row r="86540" spans="2:2" x14ac:dyDescent="0.3">
      <c r="B86540">
        <v>0</v>
      </c>
    </row>
    <row r="86541" spans="2:2" x14ac:dyDescent="0.3">
      <c r="B86541">
        <v>0</v>
      </c>
    </row>
    <row r="86542" spans="2:2" x14ac:dyDescent="0.3">
      <c r="B86542">
        <v>0</v>
      </c>
    </row>
    <row r="86543" spans="2:2" x14ac:dyDescent="0.3">
      <c r="B86543">
        <v>0</v>
      </c>
    </row>
    <row r="86544" spans="2:2" x14ac:dyDescent="0.3">
      <c r="B86544">
        <v>0</v>
      </c>
    </row>
    <row r="86545" spans="2:2" x14ac:dyDescent="0.3">
      <c r="B86545">
        <v>0</v>
      </c>
    </row>
    <row r="86546" spans="2:2" x14ac:dyDescent="0.3">
      <c r="B86546">
        <v>0</v>
      </c>
    </row>
    <row r="86547" spans="2:2" x14ac:dyDescent="0.3">
      <c r="B86547">
        <v>0</v>
      </c>
    </row>
    <row r="86548" spans="2:2" x14ac:dyDescent="0.3">
      <c r="B86548">
        <v>0</v>
      </c>
    </row>
    <row r="86549" spans="2:2" x14ac:dyDescent="0.3">
      <c r="B86549">
        <v>0</v>
      </c>
    </row>
    <row r="86550" spans="2:2" x14ac:dyDescent="0.3">
      <c r="B86550">
        <v>0</v>
      </c>
    </row>
    <row r="86551" spans="2:2" x14ac:dyDescent="0.3">
      <c r="B86551">
        <v>0</v>
      </c>
    </row>
    <row r="86552" spans="2:2" x14ac:dyDescent="0.3">
      <c r="B86552">
        <v>0</v>
      </c>
    </row>
    <row r="86553" spans="2:2" x14ac:dyDescent="0.3">
      <c r="B86553">
        <v>0</v>
      </c>
    </row>
    <row r="86554" spans="2:2" x14ac:dyDescent="0.3">
      <c r="B86554">
        <v>0</v>
      </c>
    </row>
    <row r="86555" spans="2:2" x14ac:dyDescent="0.3">
      <c r="B86555">
        <v>0</v>
      </c>
    </row>
    <row r="86556" spans="2:2" x14ac:dyDescent="0.3">
      <c r="B86556">
        <v>0</v>
      </c>
    </row>
    <row r="86557" spans="2:2" x14ac:dyDescent="0.3">
      <c r="B86557">
        <v>0</v>
      </c>
    </row>
    <row r="86558" spans="2:2" x14ac:dyDescent="0.3">
      <c r="B86558">
        <v>0</v>
      </c>
    </row>
    <row r="86559" spans="2:2" x14ac:dyDescent="0.3">
      <c r="B86559">
        <v>0</v>
      </c>
    </row>
    <row r="86560" spans="2:2" x14ac:dyDescent="0.3">
      <c r="B86560">
        <v>0</v>
      </c>
    </row>
    <row r="86561" spans="2:2" x14ac:dyDescent="0.3">
      <c r="B86561">
        <v>0</v>
      </c>
    </row>
    <row r="86562" spans="2:2" x14ac:dyDescent="0.3">
      <c r="B86562">
        <v>0</v>
      </c>
    </row>
    <row r="86563" spans="2:2" x14ac:dyDescent="0.3">
      <c r="B86563">
        <v>0</v>
      </c>
    </row>
    <row r="86564" spans="2:2" x14ac:dyDescent="0.3">
      <c r="B86564">
        <v>0</v>
      </c>
    </row>
    <row r="86565" spans="2:2" x14ac:dyDescent="0.3">
      <c r="B86565">
        <v>0</v>
      </c>
    </row>
    <row r="86566" spans="2:2" x14ac:dyDescent="0.3">
      <c r="B86566">
        <v>0</v>
      </c>
    </row>
    <row r="86567" spans="2:2" x14ac:dyDescent="0.3">
      <c r="B86567">
        <v>0</v>
      </c>
    </row>
    <row r="86568" spans="2:2" x14ac:dyDescent="0.3">
      <c r="B86568">
        <v>0</v>
      </c>
    </row>
    <row r="86569" spans="2:2" x14ac:dyDescent="0.3">
      <c r="B86569">
        <v>0</v>
      </c>
    </row>
    <row r="86570" spans="2:2" x14ac:dyDescent="0.3">
      <c r="B86570">
        <v>0</v>
      </c>
    </row>
    <row r="86571" spans="2:2" x14ac:dyDescent="0.3">
      <c r="B86571">
        <v>0</v>
      </c>
    </row>
    <row r="86572" spans="2:2" x14ac:dyDescent="0.3">
      <c r="B86572">
        <v>0</v>
      </c>
    </row>
    <row r="86573" spans="2:2" x14ac:dyDescent="0.3">
      <c r="B86573">
        <v>0</v>
      </c>
    </row>
    <row r="86574" spans="2:2" x14ac:dyDescent="0.3">
      <c r="B86574">
        <v>0</v>
      </c>
    </row>
    <row r="86575" spans="2:2" x14ac:dyDescent="0.3">
      <c r="B86575">
        <v>0</v>
      </c>
    </row>
    <row r="86576" spans="2:2" x14ac:dyDescent="0.3">
      <c r="B86576">
        <v>0</v>
      </c>
    </row>
    <row r="86577" spans="2:2" x14ac:dyDescent="0.3">
      <c r="B86577">
        <v>0</v>
      </c>
    </row>
    <row r="86578" spans="2:2" x14ac:dyDescent="0.3">
      <c r="B86578">
        <v>0</v>
      </c>
    </row>
    <row r="86579" spans="2:2" x14ac:dyDescent="0.3">
      <c r="B86579">
        <v>0</v>
      </c>
    </row>
    <row r="86580" spans="2:2" x14ac:dyDescent="0.3">
      <c r="B86580">
        <v>0</v>
      </c>
    </row>
    <row r="86581" spans="2:2" x14ac:dyDescent="0.3">
      <c r="B86581">
        <v>0</v>
      </c>
    </row>
    <row r="86582" spans="2:2" x14ac:dyDescent="0.3">
      <c r="B86582">
        <v>0</v>
      </c>
    </row>
    <row r="86583" spans="2:2" x14ac:dyDescent="0.3">
      <c r="B86583">
        <v>0</v>
      </c>
    </row>
    <row r="86584" spans="2:2" x14ac:dyDescent="0.3">
      <c r="B86584">
        <v>0</v>
      </c>
    </row>
    <row r="86585" spans="2:2" x14ac:dyDescent="0.3">
      <c r="B86585">
        <v>0</v>
      </c>
    </row>
    <row r="86586" spans="2:2" x14ac:dyDescent="0.3">
      <c r="B86586">
        <v>0</v>
      </c>
    </row>
    <row r="86587" spans="2:2" x14ac:dyDescent="0.3">
      <c r="B86587">
        <v>0</v>
      </c>
    </row>
    <row r="86588" spans="2:2" x14ac:dyDescent="0.3">
      <c r="B86588">
        <v>0</v>
      </c>
    </row>
    <row r="86589" spans="2:2" x14ac:dyDescent="0.3">
      <c r="B86589">
        <v>0</v>
      </c>
    </row>
    <row r="86590" spans="2:2" x14ac:dyDescent="0.3">
      <c r="B86590">
        <v>0</v>
      </c>
    </row>
    <row r="86591" spans="2:2" x14ac:dyDescent="0.3">
      <c r="B86591">
        <v>0</v>
      </c>
    </row>
    <row r="86592" spans="2:2" x14ac:dyDescent="0.3">
      <c r="B86592">
        <v>0</v>
      </c>
    </row>
    <row r="86593" spans="2:2" x14ac:dyDescent="0.3">
      <c r="B86593">
        <v>0</v>
      </c>
    </row>
    <row r="86594" spans="2:2" x14ac:dyDescent="0.3">
      <c r="B86594">
        <v>0</v>
      </c>
    </row>
    <row r="86595" spans="2:2" x14ac:dyDescent="0.3">
      <c r="B86595">
        <v>0</v>
      </c>
    </row>
    <row r="86596" spans="2:2" x14ac:dyDescent="0.3">
      <c r="B86596">
        <v>0</v>
      </c>
    </row>
    <row r="86597" spans="2:2" x14ac:dyDescent="0.3">
      <c r="B86597">
        <v>0</v>
      </c>
    </row>
    <row r="86598" spans="2:2" x14ac:dyDescent="0.3">
      <c r="B86598">
        <v>0</v>
      </c>
    </row>
    <row r="86599" spans="2:2" x14ac:dyDescent="0.3">
      <c r="B86599">
        <v>0</v>
      </c>
    </row>
    <row r="86600" spans="2:2" x14ac:dyDescent="0.3">
      <c r="B86600">
        <v>0</v>
      </c>
    </row>
    <row r="86601" spans="2:2" x14ac:dyDescent="0.3">
      <c r="B86601">
        <v>0</v>
      </c>
    </row>
    <row r="86602" spans="2:2" x14ac:dyDescent="0.3">
      <c r="B86602">
        <v>0</v>
      </c>
    </row>
    <row r="86603" spans="2:2" x14ac:dyDescent="0.3">
      <c r="B86603">
        <v>0</v>
      </c>
    </row>
    <row r="86604" spans="2:2" x14ac:dyDescent="0.3">
      <c r="B86604">
        <v>0</v>
      </c>
    </row>
    <row r="86605" spans="2:2" x14ac:dyDescent="0.3">
      <c r="B86605">
        <v>0</v>
      </c>
    </row>
    <row r="86606" spans="2:2" x14ac:dyDescent="0.3">
      <c r="B86606">
        <v>0</v>
      </c>
    </row>
    <row r="86607" spans="2:2" x14ac:dyDescent="0.3">
      <c r="B86607">
        <v>0</v>
      </c>
    </row>
    <row r="86608" spans="2:2" x14ac:dyDescent="0.3">
      <c r="B86608">
        <v>0</v>
      </c>
    </row>
    <row r="86609" spans="2:2" x14ac:dyDescent="0.3">
      <c r="B86609">
        <v>0</v>
      </c>
    </row>
    <row r="86610" spans="2:2" x14ac:dyDescent="0.3">
      <c r="B86610">
        <v>0</v>
      </c>
    </row>
    <row r="86611" spans="2:2" x14ac:dyDescent="0.3">
      <c r="B86611">
        <v>0</v>
      </c>
    </row>
    <row r="86612" spans="2:2" x14ac:dyDescent="0.3">
      <c r="B86612">
        <v>0</v>
      </c>
    </row>
    <row r="86613" spans="2:2" x14ac:dyDescent="0.3">
      <c r="B86613">
        <v>0</v>
      </c>
    </row>
    <row r="86614" spans="2:2" x14ac:dyDescent="0.3">
      <c r="B86614">
        <v>0</v>
      </c>
    </row>
    <row r="86615" spans="2:2" x14ac:dyDescent="0.3">
      <c r="B86615">
        <v>0</v>
      </c>
    </row>
    <row r="86616" spans="2:2" x14ac:dyDescent="0.3">
      <c r="B86616">
        <v>0</v>
      </c>
    </row>
    <row r="86617" spans="2:2" x14ac:dyDescent="0.3">
      <c r="B86617">
        <v>0</v>
      </c>
    </row>
    <row r="86618" spans="2:2" x14ac:dyDescent="0.3">
      <c r="B86618">
        <v>0</v>
      </c>
    </row>
    <row r="86619" spans="2:2" x14ac:dyDescent="0.3">
      <c r="B86619">
        <v>0</v>
      </c>
    </row>
    <row r="86620" spans="2:2" x14ac:dyDescent="0.3">
      <c r="B86620">
        <v>0</v>
      </c>
    </row>
    <row r="86621" spans="2:2" x14ac:dyDescent="0.3">
      <c r="B86621">
        <v>0</v>
      </c>
    </row>
    <row r="86622" spans="2:2" x14ac:dyDescent="0.3">
      <c r="B86622">
        <v>0</v>
      </c>
    </row>
    <row r="86623" spans="2:2" x14ac:dyDescent="0.3">
      <c r="B86623">
        <v>0</v>
      </c>
    </row>
    <row r="86624" spans="2:2" x14ac:dyDescent="0.3">
      <c r="B86624">
        <v>0</v>
      </c>
    </row>
    <row r="86625" spans="2:2" x14ac:dyDescent="0.3">
      <c r="B86625">
        <v>0</v>
      </c>
    </row>
    <row r="86626" spans="2:2" x14ac:dyDescent="0.3">
      <c r="B86626">
        <v>0</v>
      </c>
    </row>
    <row r="86627" spans="2:2" x14ac:dyDescent="0.3">
      <c r="B86627">
        <v>0</v>
      </c>
    </row>
    <row r="86628" spans="2:2" x14ac:dyDescent="0.3">
      <c r="B86628">
        <v>0</v>
      </c>
    </row>
    <row r="86629" spans="2:2" x14ac:dyDescent="0.3">
      <c r="B86629">
        <v>0</v>
      </c>
    </row>
    <row r="86630" spans="2:2" x14ac:dyDescent="0.3">
      <c r="B86630">
        <v>0</v>
      </c>
    </row>
    <row r="86631" spans="2:2" x14ac:dyDescent="0.3">
      <c r="B86631">
        <v>0</v>
      </c>
    </row>
    <row r="86632" spans="2:2" x14ac:dyDescent="0.3">
      <c r="B86632">
        <v>0</v>
      </c>
    </row>
    <row r="86633" spans="2:2" x14ac:dyDescent="0.3">
      <c r="B86633">
        <v>0</v>
      </c>
    </row>
    <row r="86634" spans="2:2" x14ac:dyDescent="0.3">
      <c r="B86634">
        <v>0</v>
      </c>
    </row>
    <row r="86635" spans="2:2" x14ac:dyDescent="0.3">
      <c r="B86635">
        <v>0</v>
      </c>
    </row>
    <row r="86636" spans="2:2" x14ac:dyDescent="0.3">
      <c r="B86636">
        <v>0</v>
      </c>
    </row>
    <row r="86637" spans="2:2" x14ac:dyDescent="0.3">
      <c r="B86637">
        <v>0</v>
      </c>
    </row>
    <row r="86638" spans="2:2" x14ac:dyDescent="0.3">
      <c r="B86638">
        <v>0</v>
      </c>
    </row>
    <row r="86639" spans="2:2" x14ac:dyDescent="0.3">
      <c r="B86639">
        <v>0</v>
      </c>
    </row>
    <row r="86640" spans="2:2" x14ac:dyDescent="0.3">
      <c r="B86640">
        <v>0</v>
      </c>
    </row>
    <row r="86641" spans="2:2" x14ac:dyDescent="0.3">
      <c r="B86641">
        <v>0</v>
      </c>
    </row>
    <row r="86642" spans="2:2" x14ac:dyDescent="0.3">
      <c r="B86642">
        <v>0</v>
      </c>
    </row>
    <row r="86643" spans="2:2" x14ac:dyDescent="0.3">
      <c r="B86643">
        <v>0</v>
      </c>
    </row>
    <row r="86644" spans="2:2" x14ac:dyDescent="0.3">
      <c r="B86644">
        <v>0</v>
      </c>
    </row>
    <row r="86645" spans="2:2" x14ac:dyDescent="0.3">
      <c r="B86645">
        <v>0</v>
      </c>
    </row>
    <row r="86646" spans="2:2" x14ac:dyDescent="0.3">
      <c r="B86646">
        <v>0</v>
      </c>
    </row>
    <row r="86647" spans="2:2" x14ac:dyDescent="0.3">
      <c r="B86647">
        <v>0</v>
      </c>
    </row>
    <row r="86648" spans="2:2" x14ac:dyDescent="0.3">
      <c r="B86648">
        <v>0</v>
      </c>
    </row>
    <row r="86649" spans="2:2" x14ac:dyDescent="0.3">
      <c r="B86649">
        <v>0</v>
      </c>
    </row>
    <row r="86650" spans="2:2" x14ac:dyDescent="0.3">
      <c r="B86650">
        <v>0</v>
      </c>
    </row>
    <row r="86651" spans="2:2" x14ac:dyDescent="0.3">
      <c r="B86651">
        <v>0</v>
      </c>
    </row>
    <row r="86652" spans="2:2" x14ac:dyDescent="0.3">
      <c r="B86652">
        <v>0</v>
      </c>
    </row>
    <row r="86653" spans="2:2" x14ac:dyDescent="0.3">
      <c r="B86653">
        <v>0</v>
      </c>
    </row>
    <row r="86654" spans="2:2" x14ac:dyDescent="0.3">
      <c r="B86654">
        <v>0</v>
      </c>
    </row>
    <row r="86655" spans="2:2" x14ac:dyDescent="0.3">
      <c r="B86655">
        <v>0</v>
      </c>
    </row>
    <row r="86656" spans="2:2" x14ac:dyDescent="0.3">
      <c r="B86656">
        <v>0</v>
      </c>
    </row>
    <row r="86657" spans="2:2" x14ac:dyDescent="0.3">
      <c r="B86657">
        <v>0</v>
      </c>
    </row>
    <row r="86658" spans="2:2" x14ac:dyDescent="0.3">
      <c r="B86658">
        <v>0</v>
      </c>
    </row>
    <row r="86659" spans="2:2" x14ac:dyDescent="0.3">
      <c r="B86659">
        <v>0</v>
      </c>
    </row>
    <row r="86660" spans="2:2" x14ac:dyDescent="0.3">
      <c r="B86660">
        <v>0</v>
      </c>
    </row>
    <row r="86661" spans="2:2" x14ac:dyDescent="0.3">
      <c r="B86661">
        <v>0</v>
      </c>
    </row>
    <row r="86662" spans="2:2" x14ac:dyDescent="0.3">
      <c r="B86662">
        <v>0</v>
      </c>
    </row>
    <row r="86663" spans="2:2" x14ac:dyDescent="0.3">
      <c r="B86663">
        <v>0</v>
      </c>
    </row>
    <row r="86664" spans="2:2" x14ac:dyDescent="0.3">
      <c r="B86664">
        <v>0</v>
      </c>
    </row>
    <row r="86665" spans="2:2" x14ac:dyDescent="0.3">
      <c r="B86665">
        <v>0</v>
      </c>
    </row>
    <row r="86666" spans="2:2" x14ac:dyDescent="0.3">
      <c r="B86666">
        <v>0</v>
      </c>
    </row>
    <row r="86667" spans="2:2" x14ac:dyDescent="0.3">
      <c r="B86667">
        <v>0</v>
      </c>
    </row>
    <row r="86668" spans="2:2" x14ac:dyDescent="0.3">
      <c r="B86668">
        <v>0</v>
      </c>
    </row>
    <row r="86669" spans="2:2" x14ac:dyDescent="0.3">
      <c r="B86669">
        <v>0</v>
      </c>
    </row>
    <row r="86670" spans="2:2" x14ac:dyDescent="0.3">
      <c r="B86670">
        <v>0</v>
      </c>
    </row>
    <row r="86671" spans="2:2" x14ac:dyDescent="0.3">
      <c r="B86671">
        <v>0</v>
      </c>
    </row>
    <row r="86672" spans="2:2" x14ac:dyDescent="0.3">
      <c r="B86672">
        <v>0</v>
      </c>
    </row>
    <row r="86673" spans="2:2" x14ac:dyDescent="0.3">
      <c r="B86673">
        <v>0</v>
      </c>
    </row>
    <row r="86674" spans="2:2" x14ac:dyDescent="0.3">
      <c r="B86674">
        <v>0</v>
      </c>
    </row>
    <row r="86675" spans="2:2" x14ac:dyDescent="0.3">
      <c r="B86675">
        <v>0</v>
      </c>
    </row>
    <row r="86676" spans="2:2" x14ac:dyDescent="0.3">
      <c r="B86676">
        <v>0</v>
      </c>
    </row>
    <row r="86677" spans="2:2" x14ac:dyDescent="0.3">
      <c r="B86677">
        <v>0</v>
      </c>
    </row>
    <row r="86678" spans="2:2" x14ac:dyDescent="0.3">
      <c r="B86678">
        <v>0</v>
      </c>
    </row>
    <row r="86679" spans="2:2" x14ac:dyDescent="0.3">
      <c r="B86679">
        <v>0</v>
      </c>
    </row>
    <row r="86680" spans="2:2" x14ac:dyDescent="0.3">
      <c r="B86680">
        <v>0</v>
      </c>
    </row>
    <row r="86681" spans="2:2" x14ac:dyDescent="0.3">
      <c r="B86681">
        <v>0</v>
      </c>
    </row>
    <row r="86682" spans="2:2" x14ac:dyDescent="0.3">
      <c r="B86682">
        <v>0</v>
      </c>
    </row>
    <row r="86683" spans="2:2" x14ac:dyDescent="0.3">
      <c r="B86683">
        <v>0</v>
      </c>
    </row>
    <row r="86684" spans="2:2" x14ac:dyDescent="0.3">
      <c r="B86684">
        <v>0</v>
      </c>
    </row>
    <row r="86685" spans="2:2" x14ac:dyDescent="0.3">
      <c r="B86685">
        <v>0</v>
      </c>
    </row>
    <row r="86686" spans="2:2" x14ac:dyDescent="0.3">
      <c r="B86686">
        <v>0</v>
      </c>
    </row>
    <row r="86687" spans="2:2" x14ac:dyDescent="0.3">
      <c r="B86687">
        <v>0</v>
      </c>
    </row>
    <row r="86688" spans="2:2" x14ac:dyDescent="0.3">
      <c r="B86688">
        <v>0</v>
      </c>
    </row>
    <row r="86689" spans="2:2" x14ac:dyDescent="0.3">
      <c r="B86689">
        <v>0</v>
      </c>
    </row>
    <row r="86690" spans="2:2" x14ac:dyDescent="0.3">
      <c r="B86690">
        <v>0</v>
      </c>
    </row>
    <row r="86691" spans="2:2" x14ac:dyDescent="0.3">
      <c r="B86691">
        <v>0</v>
      </c>
    </row>
    <row r="86692" spans="2:2" x14ac:dyDescent="0.3">
      <c r="B86692">
        <v>0</v>
      </c>
    </row>
    <row r="86693" spans="2:2" x14ac:dyDescent="0.3">
      <c r="B86693">
        <v>0</v>
      </c>
    </row>
    <row r="86694" spans="2:2" x14ac:dyDescent="0.3">
      <c r="B86694">
        <v>0</v>
      </c>
    </row>
    <row r="86695" spans="2:2" x14ac:dyDescent="0.3">
      <c r="B86695">
        <v>0</v>
      </c>
    </row>
    <row r="86696" spans="2:2" x14ac:dyDescent="0.3">
      <c r="B86696">
        <v>0</v>
      </c>
    </row>
    <row r="86697" spans="2:2" x14ac:dyDescent="0.3">
      <c r="B86697">
        <v>0</v>
      </c>
    </row>
    <row r="86698" spans="2:2" x14ac:dyDescent="0.3">
      <c r="B86698">
        <v>0</v>
      </c>
    </row>
    <row r="86699" spans="2:2" x14ac:dyDescent="0.3">
      <c r="B86699">
        <v>0</v>
      </c>
    </row>
    <row r="86700" spans="2:2" x14ac:dyDescent="0.3">
      <c r="B86700">
        <v>0</v>
      </c>
    </row>
    <row r="86701" spans="2:2" x14ac:dyDescent="0.3">
      <c r="B86701">
        <v>0</v>
      </c>
    </row>
    <row r="86702" spans="2:2" x14ac:dyDescent="0.3">
      <c r="B86702">
        <v>0</v>
      </c>
    </row>
    <row r="86703" spans="2:2" x14ac:dyDescent="0.3">
      <c r="B86703">
        <v>0</v>
      </c>
    </row>
    <row r="86704" spans="2:2" x14ac:dyDescent="0.3">
      <c r="B86704">
        <v>0</v>
      </c>
    </row>
    <row r="86705" spans="2:2" x14ac:dyDescent="0.3">
      <c r="B86705">
        <v>0</v>
      </c>
    </row>
    <row r="86706" spans="2:2" x14ac:dyDescent="0.3">
      <c r="B86706">
        <v>0</v>
      </c>
    </row>
    <row r="86707" spans="2:2" x14ac:dyDescent="0.3">
      <c r="B86707">
        <v>0</v>
      </c>
    </row>
    <row r="86708" spans="2:2" x14ac:dyDescent="0.3">
      <c r="B86708">
        <v>0</v>
      </c>
    </row>
    <row r="86709" spans="2:2" x14ac:dyDescent="0.3">
      <c r="B86709">
        <v>0</v>
      </c>
    </row>
    <row r="86710" spans="2:2" x14ac:dyDescent="0.3">
      <c r="B86710">
        <v>0</v>
      </c>
    </row>
    <row r="86711" spans="2:2" x14ac:dyDescent="0.3">
      <c r="B86711">
        <v>0</v>
      </c>
    </row>
    <row r="86712" spans="2:2" x14ac:dyDescent="0.3">
      <c r="B86712">
        <v>0</v>
      </c>
    </row>
    <row r="86713" spans="2:2" x14ac:dyDescent="0.3">
      <c r="B86713">
        <v>0</v>
      </c>
    </row>
    <row r="86714" spans="2:2" x14ac:dyDescent="0.3">
      <c r="B86714">
        <v>0</v>
      </c>
    </row>
    <row r="86715" spans="2:2" x14ac:dyDescent="0.3">
      <c r="B86715">
        <v>0</v>
      </c>
    </row>
    <row r="86716" spans="2:2" x14ac:dyDescent="0.3">
      <c r="B86716">
        <v>0</v>
      </c>
    </row>
    <row r="86717" spans="2:2" x14ac:dyDescent="0.3">
      <c r="B86717">
        <v>0</v>
      </c>
    </row>
    <row r="86718" spans="2:2" x14ac:dyDescent="0.3">
      <c r="B86718">
        <v>0</v>
      </c>
    </row>
    <row r="86719" spans="2:2" x14ac:dyDescent="0.3">
      <c r="B86719">
        <v>0</v>
      </c>
    </row>
    <row r="86720" spans="2:2" x14ac:dyDescent="0.3">
      <c r="B86720">
        <v>0</v>
      </c>
    </row>
    <row r="86721" spans="2:2" x14ac:dyDescent="0.3">
      <c r="B86721">
        <v>0</v>
      </c>
    </row>
    <row r="86722" spans="2:2" x14ac:dyDescent="0.3">
      <c r="B86722">
        <v>0</v>
      </c>
    </row>
    <row r="86723" spans="2:2" x14ac:dyDescent="0.3">
      <c r="B86723">
        <v>0</v>
      </c>
    </row>
    <row r="86724" spans="2:2" x14ac:dyDescent="0.3">
      <c r="B86724">
        <v>0</v>
      </c>
    </row>
    <row r="86725" spans="2:2" x14ac:dyDescent="0.3">
      <c r="B86725">
        <v>0</v>
      </c>
    </row>
    <row r="86726" spans="2:2" x14ac:dyDescent="0.3">
      <c r="B86726">
        <v>0</v>
      </c>
    </row>
    <row r="86727" spans="2:2" x14ac:dyDescent="0.3">
      <c r="B86727">
        <v>0</v>
      </c>
    </row>
    <row r="86728" spans="2:2" x14ac:dyDescent="0.3">
      <c r="B86728">
        <v>0</v>
      </c>
    </row>
    <row r="86729" spans="2:2" x14ac:dyDescent="0.3">
      <c r="B86729">
        <v>0</v>
      </c>
    </row>
    <row r="86730" spans="2:2" x14ac:dyDescent="0.3">
      <c r="B86730">
        <v>0</v>
      </c>
    </row>
    <row r="86731" spans="2:2" x14ac:dyDescent="0.3">
      <c r="B86731">
        <v>0</v>
      </c>
    </row>
    <row r="86732" spans="2:2" x14ac:dyDescent="0.3">
      <c r="B86732">
        <v>0</v>
      </c>
    </row>
    <row r="86733" spans="2:2" x14ac:dyDescent="0.3">
      <c r="B86733">
        <v>0</v>
      </c>
    </row>
    <row r="86734" spans="2:2" x14ac:dyDescent="0.3">
      <c r="B86734">
        <v>0</v>
      </c>
    </row>
    <row r="86735" spans="2:2" x14ac:dyDescent="0.3">
      <c r="B86735">
        <v>0</v>
      </c>
    </row>
    <row r="86736" spans="2:2" x14ac:dyDescent="0.3">
      <c r="B86736">
        <v>0</v>
      </c>
    </row>
    <row r="86737" spans="2:2" x14ac:dyDescent="0.3">
      <c r="B86737">
        <v>0</v>
      </c>
    </row>
    <row r="86738" spans="2:2" x14ac:dyDescent="0.3">
      <c r="B86738">
        <v>0</v>
      </c>
    </row>
    <row r="86739" spans="2:2" x14ac:dyDescent="0.3">
      <c r="B86739">
        <v>0</v>
      </c>
    </row>
    <row r="86740" spans="2:2" x14ac:dyDescent="0.3">
      <c r="B86740">
        <v>0</v>
      </c>
    </row>
    <row r="86741" spans="2:2" x14ac:dyDescent="0.3">
      <c r="B86741">
        <v>0</v>
      </c>
    </row>
    <row r="86742" spans="2:2" x14ac:dyDescent="0.3">
      <c r="B86742">
        <v>0</v>
      </c>
    </row>
    <row r="86743" spans="2:2" x14ac:dyDescent="0.3">
      <c r="B86743">
        <v>0</v>
      </c>
    </row>
    <row r="86744" spans="2:2" x14ac:dyDescent="0.3">
      <c r="B86744">
        <v>0</v>
      </c>
    </row>
    <row r="86745" spans="2:2" x14ac:dyDescent="0.3">
      <c r="B86745">
        <v>0</v>
      </c>
    </row>
    <row r="86746" spans="2:2" x14ac:dyDescent="0.3">
      <c r="B86746">
        <v>0</v>
      </c>
    </row>
    <row r="86747" spans="2:2" x14ac:dyDescent="0.3">
      <c r="B86747">
        <v>0</v>
      </c>
    </row>
    <row r="86748" spans="2:2" x14ac:dyDescent="0.3">
      <c r="B86748">
        <v>0</v>
      </c>
    </row>
    <row r="86749" spans="2:2" x14ac:dyDescent="0.3">
      <c r="B86749">
        <v>0</v>
      </c>
    </row>
    <row r="86750" spans="2:2" x14ac:dyDescent="0.3">
      <c r="B86750">
        <v>0</v>
      </c>
    </row>
    <row r="86751" spans="2:2" x14ac:dyDescent="0.3">
      <c r="B86751">
        <v>0</v>
      </c>
    </row>
    <row r="86752" spans="2:2" x14ac:dyDescent="0.3">
      <c r="B86752">
        <v>0</v>
      </c>
    </row>
    <row r="86753" spans="2:2" x14ac:dyDescent="0.3">
      <c r="B86753">
        <v>0</v>
      </c>
    </row>
    <row r="86754" spans="2:2" x14ac:dyDescent="0.3">
      <c r="B86754">
        <v>0</v>
      </c>
    </row>
    <row r="86755" spans="2:2" x14ac:dyDescent="0.3">
      <c r="B86755">
        <v>0</v>
      </c>
    </row>
    <row r="86756" spans="2:2" x14ac:dyDescent="0.3">
      <c r="B86756">
        <v>0</v>
      </c>
    </row>
    <row r="86757" spans="2:2" x14ac:dyDescent="0.3">
      <c r="B86757">
        <v>0</v>
      </c>
    </row>
    <row r="86758" spans="2:2" x14ac:dyDescent="0.3">
      <c r="B86758">
        <v>0</v>
      </c>
    </row>
    <row r="86759" spans="2:2" x14ac:dyDescent="0.3">
      <c r="B86759">
        <v>0</v>
      </c>
    </row>
    <row r="86760" spans="2:2" x14ac:dyDescent="0.3">
      <c r="B86760">
        <v>0</v>
      </c>
    </row>
    <row r="86761" spans="2:2" x14ac:dyDescent="0.3">
      <c r="B86761">
        <v>0</v>
      </c>
    </row>
    <row r="86762" spans="2:2" x14ac:dyDescent="0.3">
      <c r="B86762">
        <v>0</v>
      </c>
    </row>
    <row r="86763" spans="2:2" x14ac:dyDescent="0.3">
      <c r="B86763">
        <v>0</v>
      </c>
    </row>
    <row r="86764" spans="2:2" x14ac:dyDescent="0.3">
      <c r="B86764">
        <v>0</v>
      </c>
    </row>
    <row r="86765" spans="2:2" x14ac:dyDescent="0.3">
      <c r="B86765">
        <v>0</v>
      </c>
    </row>
    <row r="86766" spans="2:2" x14ac:dyDescent="0.3">
      <c r="B86766">
        <v>0</v>
      </c>
    </row>
    <row r="86767" spans="2:2" x14ac:dyDescent="0.3">
      <c r="B86767">
        <v>0</v>
      </c>
    </row>
    <row r="86768" spans="2:2" x14ac:dyDescent="0.3">
      <c r="B86768">
        <v>0</v>
      </c>
    </row>
    <row r="86769" spans="2:2" x14ac:dyDescent="0.3">
      <c r="B86769">
        <v>0</v>
      </c>
    </row>
    <row r="86770" spans="2:2" x14ac:dyDescent="0.3">
      <c r="B86770">
        <v>0</v>
      </c>
    </row>
    <row r="86771" spans="2:2" x14ac:dyDescent="0.3">
      <c r="B86771">
        <v>0</v>
      </c>
    </row>
    <row r="86772" spans="2:2" x14ac:dyDescent="0.3">
      <c r="B86772">
        <v>0</v>
      </c>
    </row>
    <row r="86773" spans="2:2" x14ac:dyDescent="0.3">
      <c r="B86773">
        <v>0</v>
      </c>
    </row>
    <row r="86774" spans="2:2" x14ac:dyDescent="0.3">
      <c r="B86774">
        <v>0</v>
      </c>
    </row>
    <row r="86775" spans="2:2" x14ac:dyDescent="0.3">
      <c r="B86775">
        <v>0</v>
      </c>
    </row>
    <row r="86776" spans="2:2" x14ac:dyDescent="0.3">
      <c r="B86776">
        <v>0</v>
      </c>
    </row>
    <row r="86777" spans="2:2" x14ac:dyDescent="0.3">
      <c r="B86777">
        <v>0</v>
      </c>
    </row>
    <row r="86778" spans="2:2" x14ac:dyDescent="0.3">
      <c r="B86778">
        <v>0</v>
      </c>
    </row>
    <row r="86779" spans="2:2" x14ac:dyDescent="0.3">
      <c r="B86779">
        <v>0</v>
      </c>
    </row>
    <row r="86780" spans="2:2" x14ac:dyDescent="0.3">
      <c r="B86780">
        <v>0</v>
      </c>
    </row>
    <row r="86781" spans="2:2" x14ac:dyDescent="0.3">
      <c r="B86781">
        <v>0</v>
      </c>
    </row>
    <row r="86782" spans="2:2" x14ac:dyDescent="0.3">
      <c r="B86782">
        <v>0</v>
      </c>
    </row>
    <row r="86783" spans="2:2" x14ac:dyDescent="0.3">
      <c r="B86783">
        <v>0</v>
      </c>
    </row>
    <row r="86784" spans="2:2" x14ac:dyDescent="0.3">
      <c r="B86784">
        <v>0</v>
      </c>
    </row>
    <row r="86785" spans="2:2" x14ac:dyDescent="0.3">
      <c r="B86785">
        <v>0</v>
      </c>
    </row>
    <row r="86786" spans="2:2" x14ac:dyDescent="0.3">
      <c r="B86786">
        <v>0</v>
      </c>
    </row>
    <row r="86787" spans="2:2" x14ac:dyDescent="0.3">
      <c r="B86787">
        <v>0</v>
      </c>
    </row>
    <row r="86788" spans="2:2" x14ac:dyDescent="0.3">
      <c r="B86788">
        <v>0</v>
      </c>
    </row>
    <row r="86789" spans="2:2" x14ac:dyDescent="0.3">
      <c r="B86789">
        <v>0</v>
      </c>
    </row>
    <row r="86790" spans="2:2" x14ac:dyDescent="0.3">
      <c r="B86790">
        <v>0</v>
      </c>
    </row>
    <row r="86791" spans="2:2" x14ac:dyDescent="0.3">
      <c r="B86791">
        <v>0</v>
      </c>
    </row>
    <row r="86792" spans="2:2" x14ac:dyDescent="0.3">
      <c r="B86792">
        <v>0</v>
      </c>
    </row>
    <row r="86793" spans="2:2" x14ac:dyDescent="0.3">
      <c r="B86793">
        <v>0</v>
      </c>
    </row>
    <row r="86794" spans="2:2" x14ac:dyDescent="0.3">
      <c r="B86794">
        <v>0</v>
      </c>
    </row>
    <row r="86795" spans="2:2" x14ac:dyDescent="0.3">
      <c r="B86795">
        <v>0</v>
      </c>
    </row>
    <row r="86796" spans="2:2" x14ac:dyDescent="0.3">
      <c r="B86796">
        <v>0</v>
      </c>
    </row>
    <row r="86797" spans="2:2" x14ac:dyDescent="0.3">
      <c r="B86797">
        <v>0</v>
      </c>
    </row>
    <row r="86798" spans="2:2" x14ac:dyDescent="0.3">
      <c r="B86798">
        <v>0</v>
      </c>
    </row>
    <row r="86799" spans="2:2" x14ac:dyDescent="0.3">
      <c r="B86799">
        <v>0</v>
      </c>
    </row>
    <row r="86800" spans="2:2" x14ac:dyDescent="0.3">
      <c r="B86800">
        <v>0</v>
      </c>
    </row>
    <row r="86801" spans="2:2" x14ac:dyDescent="0.3">
      <c r="B86801">
        <v>0</v>
      </c>
    </row>
    <row r="86802" spans="2:2" x14ac:dyDescent="0.3">
      <c r="B86802">
        <v>0</v>
      </c>
    </row>
    <row r="86803" spans="2:2" x14ac:dyDescent="0.3">
      <c r="B86803">
        <v>0</v>
      </c>
    </row>
    <row r="86804" spans="2:2" x14ac:dyDescent="0.3">
      <c r="B86804">
        <v>0</v>
      </c>
    </row>
    <row r="86805" spans="2:2" x14ac:dyDescent="0.3">
      <c r="B86805">
        <v>0</v>
      </c>
    </row>
    <row r="86806" spans="2:2" x14ac:dyDescent="0.3">
      <c r="B86806">
        <v>0</v>
      </c>
    </row>
    <row r="86807" spans="2:2" x14ac:dyDescent="0.3">
      <c r="B86807">
        <v>0</v>
      </c>
    </row>
    <row r="86808" spans="2:2" x14ac:dyDescent="0.3">
      <c r="B86808">
        <v>0</v>
      </c>
    </row>
    <row r="86809" spans="2:2" x14ac:dyDescent="0.3">
      <c r="B86809">
        <v>0</v>
      </c>
    </row>
    <row r="86810" spans="2:2" x14ac:dyDescent="0.3">
      <c r="B86810">
        <v>0</v>
      </c>
    </row>
    <row r="86811" spans="2:2" x14ac:dyDescent="0.3">
      <c r="B86811">
        <v>0</v>
      </c>
    </row>
    <row r="86812" spans="2:2" x14ac:dyDescent="0.3">
      <c r="B86812">
        <v>0</v>
      </c>
    </row>
    <row r="86813" spans="2:2" x14ac:dyDescent="0.3">
      <c r="B86813">
        <v>0</v>
      </c>
    </row>
    <row r="86814" spans="2:2" x14ac:dyDescent="0.3">
      <c r="B86814">
        <v>0</v>
      </c>
    </row>
    <row r="86815" spans="2:2" x14ac:dyDescent="0.3">
      <c r="B86815">
        <v>0</v>
      </c>
    </row>
    <row r="86816" spans="2:2" x14ac:dyDescent="0.3">
      <c r="B86816">
        <v>0</v>
      </c>
    </row>
    <row r="86817" spans="2:2" x14ac:dyDescent="0.3">
      <c r="B86817">
        <v>0</v>
      </c>
    </row>
    <row r="86818" spans="2:2" x14ac:dyDescent="0.3">
      <c r="B86818">
        <v>0</v>
      </c>
    </row>
    <row r="86819" spans="2:2" x14ac:dyDescent="0.3">
      <c r="B86819">
        <v>0</v>
      </c>
    </row>
    <row r="86820" spans="2:2" x14ac:dyDescent="0.3">
      <c r="B86820">
        <v>0</v>
      </c>
    </row>
    <row r="86821" spans="2:2" x14ac:dyDescent="0.3">
      <c r="B86821">
        <v>0</v>
      </c>
    </row>
    <row r="86822" spans="2:2" x14ac:dyDescent="0.3">
      <c r="B86822">
        <v>0</v>
      </c>
    </row>
    <row r="86823" spans="2:2" x14ac:dyDescent="0.3">
      <c r="B86823">
        <v>0</v>
      </c>
    </row>
    <row r="86824" spans="2:2" x14ac:dyDescent="0.3">
      <c r="B86824">
        <v>0</v>
      </c>
    </row>
    <row r="86825" spans="2:2" x14ac:dyDescent="0.3">
      <c r="B86825">
        <v>0</v>
      </c>
    </row>
    <row r="86826" spans="2:2" x14ac:dyDescent="0.3">
      <c r="B86826">
        <v>0</v>
      </c>
    </row>
    <row r="86827" spans="2:2" x14ac:dyDescent="0.3">
      <c r="B86827">
        <v>0</v>
      </c>
    </row>
    <row r="86828" spans="2:2" x14ac:dyDescent="0.3">
      <c r="B86828">
        <v>0</v>
      </c>
    </row>
    <row r="86829" spans="2:2" x14ac:dyDescent="0.3">
      <c r="B86829">
        <v>0</v>
      </c>
    </row>
    <row r="86830" spans="2:2" x14ac:dyDescent="0.3">
      <c r="B86830">
        <v>0</v>
      </c>
    </row>
    <row r="86831" spans="2:2" x14ac:dyDescent="0.3">
      <c r="B86831">
        <v>0</v>
      </c>
    </row>
    <row r="86832" spans="2:2" x14ac:dyDescent="0.3">
      <c r="B86832">
        <v>0</v>
      </c>
    </row>
    <row r="86833" spans="2:2" x14ac:dyDescent="0.3">
      <c r="B86833">
        <v>0</v>
      </c>
    </row>
    <row r="86834" spans="2:2" x14ac:dyDescent="0.3">
      <c r="B86834">
        <v>0</v>
      </c>
    </row>
    <row r="86835" spans="2:2" x14ac:dyDescent="0.3">
      <c r="B86835">
        <v>0</v>
      </c>
    </row>
    <row r="86836" spans="2:2" x14ac:dyDescent="0.3">
      <c r="B86836">
        <v>0</v>
      </c>
    </row>
    <row r="86837" spans="2:2" x14ac:dyDescent="0.3">
      <c r="B86837">
        <v>0</v>
      </c>
    </row>
    <row r="86838" spans="2:2" x14ac:dyDescent="0.3">
      <c r="B86838">
        <v>0</v>
      </c>
    </row>
    <row r="86839" spans="2:2" x14ac:dyDescent="0.3">
      <c r="B86839">
        <v>0</v>
      </c>
    </row>
    <row r="86840" spans="2:2" x14ac:dyDescent="0.3">
      <c r="B86840">
        <v>0</v>
      </c>
    </row>
    <row r="86841" spans="2:2" x14ac:dyDescent="0.3">
      <c r="B86841">
        <v>0</v>
      </c>
    </row>
    <row r="86842" spans="2:2" x14ac:dyDescent="0.3">
      <c r="B86842">
        <v>0</v>
      </c>
    </row>
    <row r="86843" spans="2:2" x14ac:dyDescent="0.3">
      <c r="B86843">
        <v>0</v>
      </c>
    </row>
    <row r="86844" spans="2:2" x14ac:dyDescent="0.3">
      <c r="B86844">
        <v>0</v>
      </c>
    </row>
    <row r="86845" spans="2:2" x14ac:dyDescent="0.3">
      <c r="B86845">
        <v>0</v>
      </c>
    </row>
    <row r="86846" spans="2:2" x14ac:dyDescent="0.3">
      <c r="B86846">
        <v>0</v>
      </c>
    </row>
    <row r="86847" spans="2:2" x14ac:dyDescent="0.3">
      <c r="B86847">
        <v>0</v>
      </c>
    </row>
    <row r="86848" spans="2:2" x14ac:dyDescent="0.3">
      <c r="B86848">
        <v>0</v>
      </c>
    </row>
    <row r="86849" spans="2:2" x14ac:dyDescent="0.3">
      <c r="B86849">
        <v>0</v>
      </c>
    </row>
    <row r="86850" spans="2:2" x14ac:dyDescent="0.3">
      <c r="B86850">
        <v>0</v>
      </c>
    </row>
    <row r="86851" spans="2:2" x14ac:dyDescent="0.3">
      <c r="B86851">
        <v>0</v>
      </c>
    </row>
    <row r="86852" spans="2:2" x14ac:dyDescent="0.3">
      <c r="B86852">
        <v>0</v>
      </c>
    </row>
    <row r="86853" spans="2:2" x14ac:dyDescent="0.3">
      <c r="B86853">
        <v>0</v>
      </c>
    </row>
    <row r="86854" spans="2:2" x14ac:dyDescent="0.3">
      <c r="B86854">
        <v>0</v>
      </c>
    </row>
    <row r="86855" spans="2:2" x14ac:dyDescent="0.3">
      <c r="B86855">
        <v>0</v>
      </c>
    </row>
    <row r="86856" spans="2:2" x14ac:dyDescent="0.3">
      <c r="B86856">
        <v>0</v>
      </c>
    </row>
    <row r="86857" spans="2:2" x14ac:dyDescent="0.3">
      <c r="B86857">
        <v>0</v>
      </c>
    </row>
    <row r="86858" spans="2:2" x14ac:dyDescent="0.3">
      <c r="B86858">
        <v>0</v>
      </c>
    </row>
    <row r="86859" spans="2:2" x14ac:dyDescent="0.3">
      <c r="B86859">
        <v>0</v>
      </c>
    </row>
    <row r="86860" spans="2:2" x14ac:dyDescent="0.3">
      <c r="B86860">
        <v>0</v>
      </c>
    </row>
    <row r="86861" spans="2:2" x14ac:dyDescent="0.3">
      <c r="B86861">
        <v>0</v>
      </c>
    </row>
    <row r="86862" spans="2:2" x14ac:dyDescent="0.3">
      <c r="B86862">
        <v>0</v>
      </c>
    </row>
    <row r="86863" spans="2:2" x14ac:dyDescent="0.3">
      <c r="B86863">
        <v>0</v>
      </c>
    </row>
    <row r="86864" spans="2:2" x14ac:dyDescent="0.3">
      <c r="B86864">
        <v>0</v>
      </c>
    </row>
    <row r="86865" spans="2:2" x14ac:dyDescent="0.3">
      <c r="B86865">
        <v>0</v>
      </c>
    </row>
    <row r="86866" spans="2:2" x14ac:dyDescent="0.3">
      <c r="B86866">
        <v>0</v>
      </c>
    </row>
    <row r="86867" spans="2:2" x14ac:dyDescent="0.3">
      <c r="B86867">
        <v>0</v>
      </c>
    </row>
    <row r="86868" spans="2:2" x14ac:dyDescent="0.3">
      <c r="B86868">
        <v>0</v>
      </c>
    </row>
    <row r="86869" spans="2:2" x14ac:dyDescent="0.3">
      <c r="B86869">
        <v>0</v>
      </c>
    </row>
    <row r="86870" spans="2:2" x14ac:dyDescent="0.3">
      <c r="B86870">
        <v>0</v>
      </c>
    </row>
    <row r="86871" spans="2:2" x14ac:dyDescent="0.3">
      <c r="B86871">
        <v>0</v>
      </c>
    </row>
    <row r="86872" spans="2:2" x14ac:dyDescent="0.3">
      <c r="B86872">
        <v>0</v>
      </c>
    </row>
    <row r="86873" spans="2:2" x14ac:dyDescent="0.3">
      <c r="B86873">
        <v>0</v>
      </c>
    </row>
    <row r="86874" spans="2:2" x14ac:dyDescent="0.3">
      <c r="B86874">
        <v>0</v>
      </c>
    </row>
    <row r="86875" spans="2:2" x14ac:dyDescent="0.3">
      <c r="B86875">
        <v>0</v>
      </c>
    </row>
    <row r="86876" spans="2:2" x14ac:dyDescent="0.3">
      <c r="B86876">
        <v>0</v>
      </c>
    </row>
    <row r="86877" spans="2:2" x14ac:dyDescent="0.3">
      <c r="B86877">
        <v>0</v>
      </c>
    </row>
    <row r="86878" spans="2:2" x14ac:dyDescent="0.3">
      <c r="B86878">
        <v>0</v>
      </c>
    </row>
    <row r="86879" spans="2:2" x14ac:dyDescent="0.3">
      <c r="B86879">
        <v>0</v>
      </c>
    </row>
    <row r="86880" spans="2:2" x14ac:dyDescent="0.3">
      <c r="B86880">
        <v>0</v>
      </c>
    </row>
    <row r="86881" spans="2:2" x14ac:dyDescent="0.3">
      <c r="B86881">
        <v>0</v>
      </c>
    </row>
    <row r="86882" spans="2:2" x14ac:dyDescent="0.3">
      <c r="B86882">
        <v>0</v>
      </c>
    </row>
    <row r="86883" spans="2:2" x14ac:dyDescent="0.3">
      <c r="B86883">
        <v>0</v>
      </c>
    </row>
    <row r="86884" spans="2:2" x14ac:dyDescent="0.3">
      <c r="B86884">
        <v>0</v>
      </c>
    </row>
    <row r="86885" spans="2:2" x14ac:dyDescent="0.3">
      <c r="B86885">
        <v>0</v>
      </c>
    </row>
    <row r="86886" spans="2:2" x14ac:dyDescent="0.3">
      <c r="B86886">
        <v>0</v>
      </c>
    </row>
    <row r="86887" spans="2:2" x14ac:dyDescent="0.3">
      <c r="B86887">
        <v>0</v>
      </c>
    </row>
    <row r="86888" spans="2:2" x14ac:dyDescent="0.3">
      <c r="B86888">
        <v>0</v>
      </c>
    </row>
    <row r="86889" spans="2:2" x14ac:dyDescent="0.3">
      <c r="B86889">
        <v>0</v>
      </c>
    </row>
    <row r="86890" spans="2:2" x14ac:dyDescent="0.3">
      <c r="B86890">
        <v>0</v>
      </c>
    </row>
    <row r="86891" spans="2:2" x14ac:dyDescent="0.3">
      <c r="B86891">
        <v>0</v>
      </c>
    </row>
    <row r="86892" spans="2:2" x14ac:dyDescent="0.3">
      <c r="B86892">
        <v>0</v>
      </c>
    </row>
    <row r="86893" spans="2:2" x14ac:dyDescent="0.3">
      <c r="B86893">
        <v>0</v>
      </c>
    </row>
    <row r="86894" spans="2:2" x14ac:dyDescent="0.3">
      <c r="B86894">
        <v>0</v>
      </c>
    </row>
    <row r="86895" spans="2:2" x14ac:dyDescent="0.3">
      <c r="B86895">
        <v>0</v>
      </c>
    </row>
    <row r="86896" spans="2:2" x14ac:dyDescent="0.3">
      <c r="B86896">
        <v>0</v>
      </c>
    </row>
    <row r="86897" spans="2:2" x14ac:dyDescent="0.3">
      <c r="B86897">
        <v>0</v>
      </c>
    </row>
    <row r="86898" spans="2:2" x14ac:dyDescent="0.3">
      <c r="B86898">
        <v>0</v>
      </c>
    </row>
    <row r="86899" spans="2:2" x14ac:dyDescent="0.3">
      <c r="B86899">
        <v>0</v>
      </c>
    </row>
    <row r="86900" spans="2:2" x14ac:dyDescent="0.3">
      <c r="B86900">
        <v>0</v>
      </c>
    </row>
    <row r="86901" spans="2:2" x14ac:dyDescent="0.3">
      <c r="B86901">
        <v>0</v>
      </c>
    </row>
    <row r="86902" spans="2:2" x14ac:dyDescent="0.3">
      <c r="B86902">
        <v>0</v>
      </c>
    </row>
    <row r="86903" spans="2:2" x14ac:dyDescent="0.3">
      <c r="B86903">
        <v>0</v>
      </c>
    </row>
    <row r="86904" spans="2:2" x14ac:dyDescent="0.3">
      <c r="B86904">
        <v>0</v>
      </c>
    </row>
    <row r="86905" spans="2:2" x14ac:dyDescent="0.3">
      <c r="B86905">
        <v>0</v>
      </c>
    </row>
    <row r="86906" spans="2:2" x14ac:dyDescent="0.3">
      <c r="B86906">
        <v>0</v>
      </c>
    </row>
    <row r="86907" spans="2:2" x14ac:dyDescent="0.3">
      <c r="B86907">
        <v>0</v>
      </c>
    </row>
    <row r="86908" spans="2:2" x14ac:dyDescent="0.3">
      <c r="B86908">
        <v>0</v>
      </c>
    </row>
    <row r="86909" spans="2:2" x14ac:dyDescent="0.3">
      <c r="B86909">
        <v>0</v>
      </c>
    </row>
    <row r="86910" spans="2:2" x14ac:dyDescent="0.3">
      <c r="B86910">
        <v>0</v>
      </c>
    </row>
    <row r="86911" spans="2:2" x14ac:dyDescent="0.3">
      <c r="B86911">
        <v>0</v>
      </c>
    </row>
    <row r="86912" spans="2:2" x14ac:dyDescent="0.3">
      <c r="B86912">
        <v>0</v>
      </c>
    </row>
    <row r="86913" spans="2:2" x14ac:dyDescent="0.3">
      <c r="B86913">
        <v>0</v>
      </c>
    </row>
    <row r="86914" spans="2:2" x14ac:dyDescent="0.3">
      <c r="B86914">
        <v>0</v>
      </c>
    </row>
    <row r="86915" spans="2:2" x14ac:dyDescent="0.3">
      <c r="B86915">
        <v>0</v>
      </c>
    </row>
    <row r="86916" spans="2:2" x14ac:dyDescent="0.3">
      <c r="B86916">
        <v>0</v>
      </c>
    </row>
    <row r="86917" spans="2:2" x14ac:dyDescent="0.3">
      <c r="B86917">
        <v>0</v>
      </c>
    </row>
    <row r="86918" spans="2:2" x14ac:dyDescent="0.3">
      <c r="B86918">
        <v>0</v>
      </c>
    </row>
    <row r="86919" spans="2:2" x14ac:dyDescent="0.3">
      <c r="B86919">
        <v>0</v>
      </c>
    </row>
    <row r="86920" spans="2:2" x14ac:dyDescent="0.3">
      <c r="B86920">
        <v>0</v>
      </c>
    </row>
    <row r="86921" spans="2:2" x14ac:dyDescent="0.3">
      <c r="B86921">
        <v>0</v>
      </c>
    </row>
    <row r="86922" spans="2:2" x14ac:dyDescent="0.3">
      <c r="B86922">
        <v>0</v>
      </c>
    </row>
    <row r="86923" spans="2:2" x14ac:dyDescent="0.3">
      <c r="B86923">
        <v>0</v>
      </c>
    </row>
    <row r="86924" spans="2:2" x14ac:dyDescent="0.3">
      <c r="B86924">
        <v>0</v>
      </c>
    </row>
    <row r="86925" spans="2:2" x14ac:dyDescent="0.3">
      <c r="B86925">
        <v>0</v>
      </c>
    </row>
    <row r="86926" spans="2:2" x14ac:dyDescent="0.3">
      <c r="B86926">
        <v>0</v>
      </c>
    </row>
    <row r="86927" spans="2:2" x14ac:dyDescent="0.3">
      <c r="B86927">
        <v>0</v>
      </c>
    </row>
    <row r="86928" spans="2:2" x14ac:dyDescent="0.3">
      <c r="B86928">
        <v>0</v>
      </c>
    </row>
    <row r="86929" spans="2:2" x14ac:dyDescent="0.3">
      <c r="B86929">
        <v>0</v>
      </c>
    </row>
    <row r="86930" spans="2:2" x14ac:dyDescent="0.3">
      <c r="B86930">
        <v>0</v>
      </c>
    </row>
    <row r="86931" spans="2:2" x14ac:dyDescent="0.3">
      <c r="B86931">
        <v>0</v>
      </c>
    </row>
    <row r="86932" spans="2:2" x14ac:dyDescent="0.3">
      <c r="B86932">
        <v>0</v>
      </c>
    </row>
    <row r="86933" spans="2:2" x14ac:dyDescent="0.3">
      <c r="B86933">
        <v>0</v>
      </c>
    </row>
    <row r="86934" spans="2:2" x14ac:dyDescent="0.3">
      <c r="B86934">
        <v>0</v>
      </c>
    </row>
    <row r="86935" spans="2:2" x14ac:dyDescent="0.3">
      <c r="B86935">
        <v>0</v>
      </c>
    </row>
    <row r="86936" spans="2:2" x14ac:dyDescent="0.3">
      <c r="B86936">
        <v>0</v>
      </c>
    </row>
    <row r="86937" spans="2:2" x14ac:dyDescent="0.3">
      <c r="B86937">
        <v>0</v>
      </c>
    </row>
    <row r="86938" spans="2:2" x14ac:dyDescent="0.3">
      <c r="B86938">
        <v>0</v>
      </c>
    </row>
    <row r="86939" spans="2:2" x14ac:dyDescent="0.3">
      <c r="B86939">
        <v>0</v>
      </c>
    </row>
    <row r="86940" spans="2:2" x14ac:dyDescent="0.3">
      <c r="B86940">
        <v>0</v>
      </c>
    </row>
    <row r="86941" spans="2:2" x14ac:dyDescent="0.3">
      <c r="B86941">
        <v>0</v>
      </c>
    </row>
    <row r="86942" spans="2:2" x14ac:dyDescent="0.3">
      <c r="B86942">
        <v>0</v>
      </c>
    </row>
    <row r="86943" spans="2:2" x14ac:dyDescent="0.3">
      <c r="B86943">
        <v>0</v>
      </c>
    </row>
    <row r="86944" spans="2:2" x14ac:dyDescent="0.3">
      <c r="B86944">
        <v>0</v>
      </c>
    </row>
    <row r="86945" spans="2:2" x14ac:dyDescent="0.3">
      <c r="B86945">
        <v>0</v>
      </c>
    </row>
    <row r="86946" spans="2:2" x14ac:dyDescent="0.3">
      <c r="B86946">
        <v>0</v>
      </c>
    </row>
    <row r="86947" spans="2:2" x14ac:dyDescent="0.3">
      <c r="B86947">
        <v>0</v>
      </c>
    </row>
    <row r="86948" spans="2:2" x14ac:dyDescent="0.3">
      <c r="B86948">
        <v>0</v>
      </c>
    </row>
    <row r="86949" spans="2:2" x14ac:dyDescent="0.3">
      <c r="B86949">
        <v>0</v>
      </c>
    </row>
    <row r="86950" spans="2:2" x14ac:dyDescent="0.3">
      <c r="B86950">
        <v>0</v>
      </c>
    </row>
    <row r="86951" spans="2:2" x14ac:dyDescent="0.3">
      <c r="B86951">
        <v>0</v>
      </c>
    </row>
    <row r="86952" spans="2:2" x14ac:dyDescent="0.3">
      <c r="B86952">
        <v>0</v>
      </c>
    </row>
    <row r="86953" spans="2:2" x14ac:dyDescent="0.3">
      <c r="B86953">
        <v>0</v>
      </c>
    </row>
    <row r="86954" spans="2:2" x14ac:dyDescent="0.3">
      <c r="B86954">
        <v>0</v>
      </c>
    </row>
    <row r="86955" spans="2:2" x14ac:dyDescent="0.3">
      <c r="B86955">
        <v>0</v>
      </c>
    </row>
    <row r="86956" spans="2:2" x14ac:dyDescent="0.3">
      <c r="B86956">
        <v>0</v>
      </c>
    </row>
    <row r="86957" spans="2:2" x14ac:dyDescent="0.3">
      <c r="B86957">
        <v>0</v>
      </c>
    </row>
    <row r="86958" spans="2:2" x14ac:dyDescent="0.3">
      <c r="B86958">
        <v>0</v>
      </c>
    </row>
    <row r="86959" spans="2:2" x14ac:dyDescent="0.3">
      <c r="B86959">
        <v>0</v>
      </c>
    </row>
    <row r="86960" spans="2:2" x14ac:dyDescent="0.3">
      <c r="B86960">
        <v>0</v>
      </c>
    </row>
    <row r="86961" spans="2:2" x14ac:dyDescent="0.3">
      <c r="B86961">
        <v>0</v>
      </c>
    </row>
    <row r="86962" spans="2:2" x14ac:dyDescent="0.3">
      <c r="B86962">
        <v>0</v>
      </c>
    </row>
    <row r="86963" spans="2:2" x14ac:dyDescent="0.3">
      <c r="B86963">
        <v>0</v>
      </c>
    </row>
    <row r="86964" spans="2:2" x14ac:dyDescent="0.3">
      <c r="B86964">
        <v>0</v>
      </c>
    </row>
    <row r="86965" spans="2:2" x14ac:dyDescent="0.3">
      <c r="B86965">
        <v>0</v>
      </c>
    </row>
    <row r="86966" spans="2:2" x14ac:dyDescent="0.3">
      <c r="B86966">
        <v>0</v>
      </c>
    </row>
    <row r="86967" spans="2:2" x14ac:dyDescent="0.3">
      <c r="B86967">
        <v>0</v>
      </c>
    </row>
    <row r="86968" spans="2:2" x14ac:dyDescent="0.3">
      <c r="B86968">
        <v>0</v>
      </c>
    </row>
    <row r="86969" spans="2:2" x14ac:dyDescent="0.3">
      <c r="B86969">
        <v>0</v>
      </c>
    </row>
    <row r="86970" spans="2:2" x14ac:dyDescent="0.3">
      <c r="B86970">
        <v>0</v>
      </c>
    </row>
    <row r="86971" spans="2:2" x14ac:dyDescent="0.3">
      <c r="B86971">
        <v>0</v>
      </c>
    </row>
    <row r="86972" spans="2:2" x14ac:dyDescent="0.3">
      <c r="B86972">
        <v>0</v>
      </c>
    </row>
    <row r="86973" spans="2:2" x14ac:dyDescent="0.3">
      <c r="B86973">
        <v>0</v>
      </c>
    </row>
    <row r="86974" spans="2:2" x14ac:dyDescent="0.3">
      <c r="B86974">
        <v>0</v>
      </c>
    </row>
    <row r="86975" spans="2:2" x14ac:dyDescent="0.3">
      <c r="B86975">
        <v>0</v>
      </c>
    </row>
    <row r="86976" spans="2:2" x14ac:dyDescent="0.3">
      <c r="B86976">
        <v>0</v>
      </c>
    </row>
    <row r="86977" spans="2:2" x14ac:dyDescent="0.3">
      <c r="B86977">
        <v>0</v>
      </c>
    </row>
    <row r="86978" spans="2:2" x14ac:dyDescent="0.3">
      <c r="B86978">
        <v>0</v>
      </c>
    </row>
    <row r="86979" spans="2:2" x14ac:dyDescent="0.3">
      <c r="B86979">
        <v>0</v>
      </c>
    </row>
    <row r="86980" spans="2:2" x14ac:dyDescent="0.3">
      <c r="B86980">
        <v>0</v>
      </c>
    </row>
    <row r="86981" spans="2:2" x14ac:dyDescent="0.3">
      <c r="B86981">
        <v>0</v>
      </c>
    </row>
    <row r="86982" spans="2:2" x14ac:dyDescent="0.3">
      <c r="B86982">
        <v>0</v>
      </c>
    </row>
    <row r="86983" spans="2:2" x14ac:dyDescent="0.3">
      <c r="B86983">
        <v>0</v>
      </c>
    </row>
    <row r="86984" spans="2:2" x14ac:dyDescent="0.3">
      <c r="B86984">
        <v>0</v>
      </c>
    </row>
    <row r="86985" spans="2:2" x14ac:dyDescent="0.3">
      <c r="B86985">
        <v>0</v>
      </c>
    </row>
    <row r="86986" spans="2:2" x14ac:dyDescent="0.3">
      <c r="B86986">
        <v>0</v>
      </c>
    </row>
    <row r="86987" spans="2:2" x14ac:dyDescent="0.3">
      <c r="B86987">
        <v>0</v>
      </c>
    </row>
    <row r="86988" spans="2:2" x14ac:dyDescent="0.3">
      <c r="B86988">
        <v>0</v>
      </c>
    </row>
    <row r="86989" spans="2:2" x14ac:dyDescent="0.3">
      <c r="B86989">
        <v>0</v>
      </c>
    </row>
    <row r="86990" spans="2:2" x14ac:dyDescent="0.3">
      <c r="B86990">
        <v>0</v>
      </c>
    </row>
    <row r="86991" spans="2:2" x14ac:dyDescent="0.3">
      <c r="B86991">
        <v>0</v>
      </c>
    </row>
    <row r="86992" spans="2:2" x14ac:dyDescent="0.3">
      <c r="B86992">
        <v>0</v>
      </c>
    </row>
    <row r="86993" spans="2:2" x14ac:dyDescent="0.3">
      <c r="B86993">
        <v>0</v>
      </c>
    </row>
    <row r="86994" spans="2:2" x14ac:dyDescent="0.3">
      <c r="B86994">
        <v>0</v>
      </c>
    </row>
    <row r="86995" spans="2:2" x14ac:dyDescent="0.3">
      <c r="B86995">
        <v>0</v>
      </c>
    </row>
    <row r="86996" spans="2:2" x14ac:dyDescent="0.3">
      <c r="B86996">
        <v>0</v>
      </c>
    </row>
    <row r="86997" spans="2:2" x14ac:dyDescent="0.3">
      <c r="B86997">
        <v>0</v>
      </c>
    </row>
    <row r="86998" spans="2:2" x14ac:dyDescent="0.3">
      <c r="B86998">
        <v>0</v>
      </c>
    </row>
    <row r="86999" spans="2:2" x14ac:dyDescent="0.3">
      <c r="B86999">
        <v>0</v>
      </c>
    </row>
    <row r="87000" spans="2:2" x14ac:dyDescent="0.3">
      <c r="B87000">
        <v>0</v>
      </c>
    </row>
    <row r="87001" spans="2:2" x14ac:dyDescent="0.3">
      <c r="B87001">
        <v>0</v>
      </c>
    </row>
    <row r="87002" spans="2:2" x14ac:dyDescent="0.3">
      <c r="B87002">
        <v>0</v>
      </c>
    </row>
    <row r="87003" spans="2:2" x14ac:dyDescent="0.3">
      <c r="B87003">
        <v>0</v>
      </c>
    </row>
    <row r="87004" spans="2:2" x14ac:dyDescent="0.3">
      <c r="B87004">
        <v>0</v>
      </c>
    </row>
    <row r="87005" spans="2:2" x14ac:dyDescent="0.3">
      <c r="B87005">
        <v>0</v>
      </c>
    </row>
    <row r="87006" spans="2:2" x14ac:dyDescent="0.3">
      <c r="B87006">
        <v>0</v>
      </c>
    </row>
    <row r="87007" spans="2:2" x14ac:dyDescent="0.3">
      <c r="B87007">
        <v>0</v>
      </c>
    </row>
    <row r="87008" spans="2:2" x14ac:dyDescent="0.3">
      <c r="B87008">
        <v>0</v>
      </c>
    </row>
    <row r="87009" spans="2:2" x14ac:dyDescent="0.3">
      <c r="B87009">
        <v>0</v>
      </c>
    </row>
    <row r="87010" spans="2:2" x14ac:dyDescent="0.3">
      <c r="B87010">
        <v>0</v>
      </c>
    </row>
    <row r="87011" spans="2:2" x14ac:dyDescent="0.3">
      <c r="B87011">
        <v>0</v>
      </c>
    </row>
    <row r="87012" spans="2:2" x14ac:dyDescent="0.3">
      <c r="B87012">
        <v>0</v>
      </c>
    </row>
    <row r="87013" spans="2:2" x14ac:dyDescent="0.3">
      <c r="B87013">
        <v>0</v>
      </c>
    </row>
    <row r="87014" spans="2:2" x14ac:dyDescent="0.3">
      <c r="B87014">
        <v>0</v>
      </c>
    </row>
    <row r="87015" spans="2:2" x14ac:dyDescent="0.3">
      <c r="B87015">
        <v>0</v>
      </c>
    </row>
    <row r="87016" spans="2:2" x14ac:dyDescent="0.3">
      <c r="B87016">
        <v>0</v>
      </c>
    </row>
    <row r="87017" spans="2:2" x14ac:dyDescent="0.3">
      <c r="B87017">
        <v>0</v>
      </c>
    </row>
    <row r="87018" spans="2:2" x14ac:dyDescent="0.3">
      <c r="B87018">
        <v>0</v>
      </c>
    </row>
    <row r="87019" spans="2:2" x14ac:dyDescent="0.3">
      <c r="B87019">
        <v>0</v>
      </c>
    </row>
    <row r="87020" spans="2:2" x14ac:dyDescent="0.3">
      <c r="B87020">
        <v>0</v>
      </c>
    </row>
    <row r="87021" spans="2:2" x14ac:dyDescent="0.3">
      <c r="B87021">
        <v>0</v>
      </c>
    </row>
    <row r="87022" spans="2:2" x14ac:dyDescent="0.3">
      <c r="B87022">
        <v>0</v>
      </c>
    </row>
    <row r="87023" spans="2:2" x14ac:dyDescent="0.3">
      <c r="B87023">
        <v>0</v>
      </c>
    </row>
    <row r="87024" spans="2:2" x14ac:dyDescent="0.3">
      <c r="B87024">
        <v>0</v>
      </c>
    </row>
    <row r="87025" spans="2:2" x14ac:dyDescent="0.3">
      <c r="B87025">
        <v>0</v>
      </c>
    </row>
    <row r="87026" spans="2:2" x14ac:dyDescent="0.3">
      <c r="B87026">
        <v>0</v>
      </c>
    </row>
    <row r="87027" spans="2:2" x14ac:dyDescent="0.3">
      <c r="B87027">
        <v>0</v>
      </c>
    </row>
    <row r="87028" spans="2:2" x14ac:dyDescent="0.3">
      <c r="B87028">
        <v>0</v>
      </c>
    </row>
    <row r="87029" spans="2:2" x14ac:dyDescent="0.3">
      <c r="B87029">
        <v>0</v>
      </c>
    </row>
    <row r="87030" spans="2:2" x14ac:dyDescent="0.3">
      <c r="B87030">
        <v>0</v>
      </c>
    </row>
    <row r="87031" spans="2:2" x14ac:dyDescent="0.3">
      <c r="B87031">
        <v>0</v>
      </c>
    </row>
    <row r="87032" spans="2:2" x14ac:dyDescent="0.3">
      <c r="B87032">
        <v>0</v>
      </c>
    </row>
    <row r="87033" spans="2:2" x14ac:dyDescent="0.3">
      <c r="B87033">
        <v>0</v>
      </c>
    </row>
    <row r="87034" spans="2:2" x14ac:dyDescent="0.3">
      <c r="B87034">
        <v>0</v>
      </c>
    </row>
    <row r="87035" spans="2:2" x14ac:dyDescent="0.3">
      <c r="B87035">
        <v>0</v>
      </c>
    </row>
    <row r="87036" spans="2:2" x14ac:dyDescent="0.3">
      <c r="B87036">
        <v>0</v>
      </c>
    </row>
    <row r="87037" spans="2:2" x14ac:dyDescent="0.3">
      <c r="B87037">
        <v>0</v>
      </c>
    </row>
    <row r="87038" spans="2:2" x14ac:dyDescent="0.3">
      <c r="B87038">
        <v>0</v>
      </c>
    </row>
    <row r="87039" spans="2:2" x14ac:dyDescent="0.3">
      <c r="B87039">
        <v>0</v>
      </c>
    </row>
    <row r="87040" spans="2:2" x14ac:dyDescent="0.3">
      <c r="B87040">
        <v>0</v>
      </c>
    </row>
    <row r="87041" spans="2:2" x14ac:dyDescent="0.3">
      <c r="B87041">
        <v>0</v>
      </c>
    </row>
    <row r="87042" spans="2:2" x14ac:dyDescent="0.3">
      <c r="B87042">
        <v>0</v>
      </c>
    </row>
    <row r="87043" spans="2:2" x14ac:dyDescent="0.3">
      <c r="B87043">
        <v>0</v>
      </c>
    </row>
    <row r="87044" spans="2:2" x14ac:dyDescent="0.3">
      <c r="B87044">
        <v>0</v>
      </c>
    </row>
    <row r="87045" spans="2:2" x14ac:dyDescent="0.3">
      <c r="B87045">
        <v>0</v>
      </c>
    </row>
    <row r="87046" spans="2:2" x14ac:dyDescent="0.3">
      <c r="B87046">
        <v>0</v>
      </c>
    </row>
    <row r="87047" spans="2:2" x14ac:dyDescent="0.3">
      <c r="B87047">
        <v>0</v>
      </c>
    </row>
    <row r="87048" spans="2:2" x14ac:dyDescent="0.3">
      <c r="B87048">
        <v>0</v>
      </c>
    </row>
    <row r="87049" spans="2:2" x14ac:dyDescent="0.3">
      <c r="B87049">
        <v>0</v>
      </c>
    </row>
    <row r="87050" spans="2:2" x14ac:dyDescent="0.3">
      <c r="B87050">
        <v>0</v>
      </c>
    </row>
    <row r="87051" spans="2:2" x14ac:dyDescent="0.3">
      <c r="B87051">
        <v>0</v>
      </c>
    </row>
    <row r="87052" spans="2:2" x14ac:dyDescent="0.3">
      <c r="B87052">
        <v>0</v>
      </c>
    </row>
    <row r="87053" spans="2:2" x14ac:dyDescent="0.3">
      <c r="B87053">
        <v>0</v>
      </c>
    </row>
    <row r="87054" spans="2:2" x14ac:dyDescent="0.3">
      <c r="B87054">
        <v>0</v>
      </c>
    </row>
    <row r="87055" spans="2:2" x14ac:dyDescent="0.3">
      <c r="B87055">
        <v>0</v>
      </c>
    </row>
    <row r="87056" spans="2:2" x14ac:dyDescent="0.3">
      <c r="B87056">
        <v>0</v>
      </c>
    </row>
    <row r="87057" spans="2:2" x14ac:dyDescent="0.3">
      <c r="B87057">
        <v>0</v>
      </c>
    </row>
    <row r="87058" spans="2:2" x14ac:dyDescent="0.3">
      <c r="B87058">
        <v>0</v>
      </c>
    </row>
    <row r="87059" spans="2:2" x14ac:dyDescent="0.3">
      <c r="B87059">
        <v>0</v>
      </c>
    </row>
    <row r="87060" spans="2:2" x14ac:dyDescent="0.3">
      <c r="B87060">
        <v>0</v>
      </c>
    </row>
    <row r="87061" spans="2:2" x14ac:dyDescent="0.3">
      <c r="B87061">
        <v>0</v>
      </c>
    </row>
    <row r="87062" spans="2:2" x14ac:dyDescent="0.3">
      <c r="B87062">
        <v>0</v>
      </c>
    </row>
    <row r="87063" spans="2:2" x14ac:dyDescent="0.3">
      <c r="B87063">
        <v>0</v>
      </c>
    </row>
    <row r="87064" spans="2:2" x14ac:dyDescent="0.3">
      <c r="B87064">
        <v>0</v>
      </c>
    </row>
    <row r="87065" spans="2:2" x14ac:dyDescent="0.3">
      <c r="B87065">
        <v>0</v>
      </c>
    </row>
    <row r="87066" spans="2:2" x14ac:dyDescent="0.3">
      <c r="B87066">
        <v>0</v>
      </c>
    </row>
    <row r="87067" spans="2:2" x14ac:dyDescent="0.3">
      <c r="B87067">
        <v>0</v>
      </c>
    </row>
    <row r="87068" spans="2:2" x14ac:dyDescent="0.3">
      <c r="B87068">
        <v>0</v>
      </c>
    </row>
    <row r="87069" spans="2:2" x14ac:dyDescent="0.3">
      <c r="B87069">
        <v>0</v>
      </c>
    </row>
    <row r="87070" spans="2:2" x14ac:dyDescent="0.3">
      <c r="B87070">
        <v>0</v>
      </c>
    </row>
    <row r="87071" spans="2:2" x14ac:dyDescent="0.3">
      <c r="B87071">
        <v>0</v>
      </c>
    </row>
    <row r="87072" spans="2:2" x14ac:dyDescent="0.3">
      <c r="B87072">
        <v>0</v>
      </c>
    </row>
    <row r="87073" spans="2:2" x14ac:dyDescent="0.3">
      <c r="B87073">
        <v>0</v>
      </c>
    </row>
    <row r="87074" spans="2:2" x14ac:dyDescent="0.3">
      <c r="B87074">
        <v>0</v>
      </c>
    </row>
    <row r="87075" spans="2:2" x14ac:dyDescent="0.3">
      <c r="B87075">
        <v>0</v>
      </c>
    </row>
    <row r="87076" spans="2:2" x14ac:dyDescent="0.3">
      <c r="B87076">
        <v>0</v>
      </c>
    </row>
    <row r="87077" spans="2:2" x14ac:dyDescent="0.3">
      <c r="B87077">
        <v>0</v>
      </c>
    </row>
    <row r="87078" spans="2:2" x14ac:dyDescent="0.3">
      <c r="B87078">
        <v>0</v>
      </c>
    </row>
    <row r="87079" spans="2:2" x14ac:dyDescent="0.3">
      <c r="B87079">
        <v>0</v>
      </c>
    </row>
    <row r="87080" spans="2:2" x14ac:dyDescent="0.3">
      <c r="B87080">
        <v>0</v>
      </c>
    </row>
    <row r="87081" spans="2:2" x14ac:dyDescent="0.3">
      <c r="B87081">
        <v>0</v>
      </c>
    </row>
    <row r="87082" spans="2:2" x14ac:dyDescent="0.3">
      <c r="B87082">
        <v>0</v>
      </c>
    </row>
    <row r="87083" spans="2:2" x14ac:dyDescent="0.3">
      <c r="B87083">
        <v>0</v>
      </c>
    </row>
    <row r="87084" spans="2:2" x14ac:dyDescent="0.3">
      <c r="B87084">
        <v>0</v>
      </c>
    </row>
    <row r="87085" spans="2:2" x14ac:dyDescent="0.3">
      <c r="B87085">
        <v>0</v>
      </c>
    </row>
    <row r="87086" spans="2:2" x14ac:dyDescent="0.3">
      <c r="B87086">
        <v>0</v>
      </c>
    </row>
    <row r="87087" spans="2:2" x14ac:dyDescent="0.3">
      <c r="B87087">
        <v>0</v>
      </c>
    </row>
    <row r="87088" spans="2:2" x14ac:dyDescent="0.3">
      <c r="B87088">
        <v>0</v>
      </c>
    </row>
    <row r="87089" spans="2:2" x14ac:dyDescent="0.3">
      <c r="B87089">
        <v>0</v>
      </c>
    </row>
    <row r="87090" spans="2:2" x14ac:dyDescent="0.3">
      <c r="B87090">
        <v>0</v>
      </c>
    </row>
    <row r="87091" spans="2:2" x14ac:dyDescent="0.3">
      <c r="B87091">
        <v>0</v>
      </c>
    </row>
    <row r="87092" spans="2:2" x14ac:dyDescent="0.3">
      <c r="B87092">
        <v>0</v>
      </c>
    </row>
    <row r="87093" spans="2:2" x14ac:dyDescent="0.3">
      <c r="B87093">
        <v>0</v>
      </c>
    </row>
    <row r="87094" spans="2:2" x14ac:dyDescent="0.3">
      <c r="B87094">
        <v>0</v>
      </c>
    </row>
    <row r="87095" spans="2:2" x14ac:dyDescent="0.3">
      <c r="B87095">
        <v>0</v>
      </c>
    </row>
    <row r="87096" spans="2:2" x14ac:dyDescent="0.3">
      <c r="B87096">
        <v>0</v>
      </c>
    </row>
    <row r="87097" spans="2:2" x14ac:dyDescent="0.3">
      <c r="B87097">
        <v>0</v>
      </c>
    </row>
    <row r="87098" spans="2:2" x14ac:dyDescent="0.3">
      <c r="B87098">
        <v>0</v>
      </c>
    </row>
    <row r="87099" spans="2:2" x14ac:dyDescent="0.3">
      <c r="B87099">
        <v>0</v>
      </c>
    </row>
    <row r="87100" spans="2:2" x14ac:dyDescent="0.3">
      <c r="B87100">
        <v>0</v>
      </c>
    </row>
    <row r="87101" spans="2:2" x14ac:dyDescent="0.3">
      <c r="B87101">
        <v>0</v>
      </c>
    </row>
    <row r="87102" spans="2:2" x14ac:dyDescent="0.3">
      <c r="B87102">
        <v>0</v>
      </c>
    </row>
    <row r="87103" spans="2:2" x14ac:dyDescent="0.3">
      <c r="B87103">
        <v>0</v>
      </c>
    </row>
    <row r="87104" spans="2:2" x14ac:dyDescent="0.3">
      <c r="B87104">
        <v>0</v>
      </c>
    </row>
    <row r="87105" spans="2:2" x14ac:dyDescent="0.3">
      <c r="B87105">
        <v>0</v>
      </c>
    </row>
    <row r="87106" spans="2:2" x14ac:dyDescent="0.3">
      <c r="B87106">
        <v>0</v>
      </c>
    </row>
    <row r="87107" spans="2:2" x14ac:dyDescent="0.3">
      <c r="B87107">
        <v>0</v>
      </c>
    </row>
    <row r="87108" spans="2:2" x14ac:dyDescent="0.3">
      <c r="B87108">
        <v>0</v>
      </c>
    </row>
    <row r="87109" spans="2:2" x14ac:dyDescent="0.3">
      <c r="B87109">
        <v>0</v>
      </c>
    </row>
    <row r="87110" spans="2:2" x14ac:dyDescent="0.3">
      <c r="B87110">
        <v>0</v>
      </c>
    </row>
    <row r="87111" spans="2:2" x14ac:dyDescent="0.3">
      <c r="B87111">
        <v>0</v>
      </c>
    </row>
    <row r="87112" spans="2:2" x14ac:dyDescent="0.3">
      <c r="B87112">
        <v>0</v>
      </c>
    </row>
    <row r="87113" spans="2:2" x14ac:dyDescent="0.3">
      <c r="B87113">
        <v>0</v>
      </c>
    </row>
    <row r="87114" spans="2:2" x14ac:dyDescent="0.3">
      <c r="B87114">
        <v>0</v>
      </c>
    </row>
    <row r="87115" spans="2:2" x14ac:dyDescent="0.3">
      <c r="B87115">
        <v>0</v>
      </c>
    </row>
    <row r="87116" spans="2:2" x14ac:dyDescent="0.3">
      <c r="B87116">
        <v>0</v>
      </c>
    </row>
    <row r="87117" spans="2:2" x14ac:dyDescent="0.3">
      <c r="B87117">
        <v>0</v>
      </c>
    </row>
    <row r="87118" spans="2:2" x14ac:dyDescent="0.3">
      <c r="B87118">
        <v>0</v>
      </c>
    </row>
    <row r="87119" spans="2:2" x14ac:dyDescent="0.3">
      <c r="B87119">
        <v>0</v>
      </c>
    </row>
    <row r="87120" spans="2:2" x14ac:dyDescent="0.3">
      <c r="B87120">
        <v>0</v>
      </c>
    </row>
    <row r="87121" spans="2:2" x14ac:dyDescent="0.3">
      <c r="B87121">
        <v>0</v>
      </c>
    </row>
    <row r="87122" spans="2:2" x14ac:dyDescent="0.3">
      <c r="B87122">
        <v>0</v>
      </c>
    </row>
    <row r="87123" spans="2:2" x14ac:dyDescent="0.3">
      <c r="B87123">
        <v>0</v>
      </c>
    </row>
    <row r="87124" spans="2:2" x14ac:dyDescent="0.3">
      <c r="B87124">
        <v>0</v>
      </c>
    </row>
    <row r="87125" spans="2:2" x14ac:dyDescent="0.3">
      <c r="B87125">
        <v>0</v>
      </c>
    </row>
    <row r="87126" spans="2:2" x14ac:dyDescent="0.3">
      <c r="B87126">
        <v>0</v>
      </c>
    </row>
    <row r="87127" spans="2:2" x14ac:dyDescent="0.3">
      <c r="B87127">
        <v>0</v>
      </c>
    </row>
    <row r="87128" spans="2:2" x14ac:dyDescent="0.3">
      <c r="B87128">
        <v>0</v>
      </c>
    </row>
    <row r="87129" spans="2:2" x14ac:dyDescent="0.3">
      <c r="B87129">
        <v>0</v>
      </c>
    </row>
    <row r="87130" spans="2:2" x14ac:dyDescent="0.3">
      <c r="B87130">
        <v>0</v>
      </c>
    </row>
    <row r="87131" spans="2:2" x14ac:dyDescent="0.3">
      <c r="B87131">
        <v>0</v>
      </c>
    </row>
    <row r="87132" spans="2:2" x14ac:dyDescent="0.3">
      <c r="B87132">
        <v>0</v>
      </c>
    </row>
    <row r="87133" spans="2:2" x14ac:dyDescent="0.3">
      <c r="B87133">
        <v>0</v>
      </c>
    </row>
    <row r="87134" spans="2:2" x14ac:dyDescent="0.3">
      <c r="B87134">
        <v>0</v>
      </c>
    </row>
    <row r="87135" spans="2:2" x14ac:dyDescent="0.3">
      <c r="B87135">
        <v>0</v>
      </c>
    </row>
    <row r="87136" spans="2:2" x14ac:dyDescent="0.3">
      <c r="B87136">
        <v>0</v>
      </c>
    </row>
    <row r="87137" spans="2:2" x14ac:dyDescent="0.3">
      <c r="B87137">
        <v>0</v>
      </c>
    </row>
    <row r="87138" spans="2:2" x14ac:dyDescent="0.3">
      <c r="B87138">
        <v>0</v>
      </c>
    </row>
    <row r="87139" spans="2:2" x14ac:dyDescent="0.3">
      <c r="B87139">
        <v>0</v>
      </c>
    </row>
    <row r="87140" spans="2:2" x14ac:dyDescent="0.3">
      <c r="B87140">
        <v>0</v>
      </c>
    </row>
    <row r="87141" spans="2:2" x14ac:dyDescent="0.3">
      <c r="B87141">
        <v>0</v>
      </c>
    </row>
    <row r="87142" spans="2:2" x14ac:dyDescent="0.3">
      <c r="B87142">
        <v>0</v>
      </c>
    </row>
    <row r="87143" spans="2:2" x14ac:dyDescent="0.3">
      <c r="B87143">
        <v>0</v>
      </c>
    </row>
    <row r="87144" spans="2:2" x14ac:dyDescent="0.3">
      <c r="B87144">
        <v>0</v>
      </c>
    </row>
    <row r="87145" spans="2:2" x14ac:dyDescent="0.3">
      <c r="B87145">
        <v>0</v>
      </c>
    </row>
    <row r="87146" spans="2:2" x14ac:dyDescent="0.3">
      <c r="B87146">
        <v>0</v>
      </c>
    </row>
    <row r="87147" spans="2:2" x14ac:dyDescent="0.3">
      <c r="B87147">
        <v>0</v>
      </c>
    </row>
    <row r="87148" spans="2:2" x14ac:dyDescent="0.3">
      <c r="B87148">
        <v>0</v>
      </c>
    </row>
    <row r="87149" spans="2:2" x14ac:dyDescent="0.3">
      <c r="B87149">
        <v>0</v>
      </c>
    </row>
    <row r="87150" spans="2:2" x14ac:dyDescent="0.3">
      <c r="B87150">
        <v>0</v>
      </c>
    </row>
    <row r="87151" spans="2:2" x14ac:dyDescent="0.3">
      <c r="B87151">
        <v>0</v>
      </c>
    </row>
    <row r="87152" spans="2:2" x14ac:dyDescent="0.3">
      <c r="B87152">
        <v>0</v>
      </c>
    </row>
    <row r="87153" spans="2:2" x14ac:dyDescent="0.3">
      <c r="B87153">
        <v>0</v>
      </c>
    </row>
    <row r="87154" spans="2:2" x14ac:dyDescent="0.3">
      <c r="B87154">
        <v>0</v>
      </c>
    </row>
    <row r="87155" spans="2:2" x14ac:dyDescent="0.3">
      <c r="B87155">
        <v>0</v>
      </c>
    </row>
    <row r="87156" spans="2:2" x14ac:dyDescent="0.3">
      <c r="B87156">
        <v>0</v>
      </c>
    </row>
    <row r="87157" spans="2:2" x14ac:dyDescent="0.3">
      <c r="B87157">
        <v>0</v>
      </c>
    </row>
    <row r="87158" spans="2:2" x14ac:dyDescent="0.3">
      <c r="B87158">
        <v>0</v>
      </c>
    </row>
    <row r="87159" spans="2:2" x14ac:dyDescent="0.3">
      <c r="B87159">
        <v>0</v>
      </c>
    </row>
    <row r="87160" spans="2:2" x14ac:dyDescent="0.3">
      <c r="B87160">
        <v>0</v>
      </c>
    </row>
    <row r="87161" spans="2:2" x14ac:dyDescent="0.3">
      <c r="B87161">
        <v>0</v>
      </c>
    </row>
    <row r="87162" spans="2:2" x14ac:dyDescent="0.3">
      <c r="B87162">
        <v>0</v>
      </c>
    </row>
    <row r="87163" spans="2:2" x14ac:dyDescent="0.3">
      <c r="B87163">
        <v>0</v>
      </c>
    </row>
    <row r="87164" spans="2:2" x14ac:dyDescent="0.3">
      <c r="B87164">
        <v>0</v>
      </c>
    </row>
    <row r="87165" spans="2:2" x14ac:dyDescent="0.3">
      <c r="B87165">
        <v>0</v>
      </c>
    </row>
    <row r="87166" spans="2:2" x14ac:dyDescent="0.3">
      <c r="B87166">
        <v>0</v>
      </c>
    </row>
    <row r="87167" spans="2:2" x14ac:dyDescent="0.3">
      <c r="B87167">
        <v>0</v>
      </c>
    </row>
    <row r="87168" spans="2:2" x14ac:dyDescent="0.3">
      <c r="B87168">
        <v>0</v>
      </c>
    </row>
    <row r="87169" spans="2:2" x14ac:dyDescent="0.3">
      <c r="B87169">
        <v>0</v>
      </c>
    </row>
    <row r="87170" spans="2:2" x14ac:dyDescent="0.3">
      <c r="B87170">
        <v>0</v>
      </c>
    </row>
    <row r="87171" spans="2:2" x14ac:dyDescent="0.3">
      <c r="B87171">
        <v>0</v>
      </c>
    </row>
    <row r="87172" spans="2:2" x14ac:dyDescent="0.3">
      <c r="B87172">
        <v>0</v>
      </c>
    </row>
    <row r="87173" spans="2:2" x14ac:dyDescent="0.3">
      <c r="B87173">
        <v>0</v>
      </c>
    </row>
    <row r="87174" spans="2:2" x14ac:dyDescent="0.3">
      <c r="B87174">
        <v>0</v>
      </c>
    </row>
    <row r="87175" spans="2:2" x14ac:dyDescent="0.3">
      <c r="B87175">
        <v>0</v>
      </c>
    </row>
    <row r="87176" spans="2:2" x14ac:dyDescent="0.3">
      <c r="B87176">
        <v>0</v>
      </c>
    </row>
    <row r="87177" spans="2:2" x14ac:dyDescent="0.3">
      <c r="B87177">
        <v>0</v>
      </c>
    </row>
    <row r="87178" spans="2:2" x14ac:dyDescent="0.3">
      <c r="B87178">
        <v>0</v>
      </c>
    </row>
    <row r="87179" spans="2:2" x14ac:dyDescent="0.3">
      <c r="B87179">
        <v>0</v>
      </c>
    </row>
    <row r="87180" spans="2:2" x14ac:dyDescent="0.3">
      <c r="B87180">
        <v>0</v>
      </c>
    </row>
    <row r="87181" spans="2:2" x14ac:dyDescent="0.3">
      <c r="B87181">
        <v>0</v>
      </c>
    </row>
    <row r="87182" spans="2:2" x14ac:dyDescent="0.3">
      <c r="B87182">
        <v>0</v>
      </c>
    </row>
    <row r="87183" spans="2:2" x14ac:dyDescent="0.3">
      <c r="B87183">
        <v>0</v>
      </c>
    </row>
    <row r="87184" spans="2:2" x14ac:dyDescent="0.3">
      <c r="B87184">
        <v>0</v>
      </c>
    </row>
    <row r="87185" spans="2:2" x14ac:dyDescent="0.3">
      <c r="B87185">
        <v>0</v>
      </c>
    </row>
    <row r="87186" spans="2:2" x14ac:dyDescent="0.3">
      <c r="B87186">
        <v>0</v>
      </c>
    </row>
    <row r="87187" spans="2:2" x14ac:dyDescent="0.3">
      <c r="B87187">
        <v>0</v>
      </c>
    </row>
    <row r="87188" spans="2:2" x14ac:dyDescent="0.3">
      <c r="B87188">
        <v>0</v>
      </c>
    </row>
    <row r="87189" spans="2:2" x14ac:dyDescent="0.3">
      <c r="B87189">
        <v>0</v>
      </c>
    </row>
    <row r="87190" spans="2:2" x14ac:dyDescent="0.3">
      <c r="B87190">
        <v>0</v>
      </c>
    </row>
    <row r="87191" spans="2:2" x14ac:dyDescent="0.3">
      <c r="B87191">
        <v>0</v>
      </c>
    </row>
    <row r="87192" spans="2:2" x14ac:dyDescent="0.3">
      <c r="B87192">
        <v>0</v>
      </c>
    </row>
    <row r="87193" spans="2:2" x14ac:dyDescent="0.3">
      <c r="B87193">
        <v>0</v>
      </c>
    </row>
    <row r="87194" spans="2:2" x14ac:dyDescent="0.3">
      <c r="B87194">
        <v>0</v>
      </c>
    </row>
    <row r="87195" spans="2:2" x14ac:dyDescent="0.3">
      <c r="B87195">
        <v>0</v>
      </c>
    </row>
    <row r="87196" spans="2:2" x14ac:dyDescent="0.3">
      <c r="B87196">
        <v>0</v>
      </c>
    </row>
    <row r="87197" spans="2:2" x14ac:dyDescent="0.3">
      <c r="B87197">
        <v>0</v>
      </c>
    </row>
    <row r="87198" spans="2:2" x14ac:dyDescent="0.3">
      <c r="B87198">
        <v>0</v>
      </c>
    </row>
    <row r="87199" spans="2:2" x14ac:dyDescent="0.3">
      <c r="B87199">
        <v>0</v>
      </c>
    </row>
    <row r="87200" spans="2:2" x14ac:dyDescent="0.3">
      <c r="B87200">
        <v>0</v>
      </c>
    </row>
    <row r="87201" spans="2:2" x14ac:dyDescent="0.3">
      <c r="B87201">
        <v>0</v>
      </c>
    </row>
    <row r="87202" spans="2:2" x14ac:dyDescent="0.3">
      <c r="B87202">
        <v>0</v>
      </c>
    </row>
    <row r="87203" spans="2:2" x14ac:dyDescent="0.3">
      <c r="B87203">
        <v>0</v>
      </c>
    </row>
    <row r="87204" spans="2:2" x14ac:dyDescent="0.3">
      <c r="B87204">
        <v>0</v>
      </c>
    </row>
    <row r="87205" spans="2:2" x14ac:dyDescent="0.3">
      <c r="B87205">
        <v>0</v>
      </c>
    </row>
    <row r="87206" spans="2:2" x14ac:dyDescent="0.3">
      <c r="B87206">
        <v>0</v>
      </c>
    </row>
    <row r="87207" spans="2:2" x14ac:dyDescent="0.3">
      <c r="B87207">
        <v>0</v>
      </c>
    </row>
    <row r="87208" spans="2:2" x14ac:dyDescent="0.3">
      <c r="B87208">
        <v>0</v>
      </c>
    </row>
    <row r="87209" spans="2:2" x14ac:dyDescent="0.3">
      <c r="B87209">
        <v>0</v>
      </c>
    </row>
    <row r="87210" spans="2:2" x14ac:dyDescent="0.3">
      <c r="B87210">
        <v>0</v>
      </c>
    </row>
    <row r="87211" spans="2:2" x14ac:dyDescent="0.3">
      <c r="B87211">
        <v>0</v>
      </c>
    </row>
    <row r="87212" spans="2:2" x14ac:dyDescent="0.3">
      <c r="B87212">
        <v>0</v>
      </c>
    </row>
    <row r="87213" spans="2:2" x14ac:dyDescent="0.3">
      <c r="B87213">
        <v>0</v>
      </c>
    </row>
    <row r="87214" spans="2:2" x14ac:dyDescent="0.3">
      <c r="B87214">
        <v>0</v>
      </c>
    </row>
    <row r="87215" spans="2:2" x14ac:dyDescent="0.3">
      <c r="B87215">
        <v>0</v>
      </c>
    </row>
    <row r="87216" spans="2:2" x14ac:dyDescent="0.3">
      <c r="B87216">
        <v>0</v>
      </c>
    </row>
    <row r="87217" spans="2:2" x14ac:dyDescent="0.3">
      <c r="B87217">
        <v>0</v>
      </c>
    </row>
    <row r="87218" spans="2:2" x14ac:dyDescent="0.3">
      <c r="B87218">
        <v>0</v>
      </c>
    </row>
    <row r="87219" spans="2:2" x14ac:dyDescent="0.3">
      <c r="B87219">
        <v>0</v>
      </c>
    </row>
    <row r="87220" spans="2:2" x14ac:dyDescent="0.3">
      <c r="B87220">
        <v>0</v>
      </c>
    </row>
    <row r="87221" spans="2:2" x14ac:dyDescent="0.3">
      <c r="B87221">
        <v>0</v>
      </c>
    </row>
    <row r="87222" spans="2:2" x14ac:dyDescent="0.3">
      <c r="B87222">
        <v>0</v>
      </c>
    </row>
    <row r="87223" spans="2:2" x14ac:dyDescent="0.3">
      <c r="B87223">
        <v>0</v>
      </c>
    </row>
    <row r="87224" spans="2:2" x14ac:dyDescent="0.3">
      <c r="B87224">
        <v>0</v>
      </c>
    </row>
    <row r="87225" spans="2:2" x14ac:dyDescent="0.3">
      <c r="B87225">
        <v>0</v>
      </c>
    </row>
    <row r="87226" spans="2:2" x14ac:dyDescent="0.3">
      <c r="B87226">
        <v>0</v>
      </c>
    </row>
    <row r="87227" spans="2:2" x14ac:dyDescent="0.3">
      <c r="B87227">
        <v>0</v>
      </c>
    </row>
    <row r="87228" spans="2:2" x14ac:dyDescent="0.3">
      <c r="B87228">
        <v>0</v>
      </c>
    </row>
    <row r="87229" spans="2:2" x14ac:dyDescent="0.3">
      <c r="B87229">
        <v>0</v>
      </c>
    </row>
    <row r="87230" spans="2:2" x14ac:dyDescent="0.3">
      <c r="B87230">
        <v>0</v>
      </c>
    </row>
    <row r="87231" spans="2:2" x14ac:dyDescent="0.3">
      <c r="B87231">
        <v>0</v>
      </c>
    </row>
    <row r="87232" spans="2:2" x14ac:dyDescent="0.3">
      <c r="B87232">
        <v>0</v>
      </c>
    </row>
    <row r="87233" spans="2:2" x14ac:dyDescent="0.3">
      <c r="B87233">
        <v>0</v>
      </c>
    </row>
    <row r="87234" spans="2:2" x14ac:dyDescent="0.3">
      <c r="B87234">
        <v>0</v>
      </c>
    </row>
    <row r="87235" spans="2:2" x14ac:dyDescent="0.3">
      <c r="B87235">
        <v>0</v>
      </c>
    </row>
    <row r="87236" spans="2:2" x14ac:dyDescent="0.3">
      <c r="B87236">
        <v>0</v>
      </c>
    </row>
    <row r="87237" spans="2:2" x14ac:dyDescent="0.3">
      <c r="B87237">
        <v>0</v>
      </c>
    </row>
    <row r="87238" spans="2:2" x14ac:dyDescent="0.3">
      <c r="B87238">
        <v>0</v>
      </c>
    </row>
    <row r="87239" spans="2:2" x14ac:dyDescent="0.3">
      <c r="B87239">
        <v>0</v>
      </c>
    </row>
    <row r="87240" spans="2:2" x14ac:dyDescent="0.3">
      <c r="B87240">
        <v>0</v>
      </c>
    </row>
    <row r="87241" spans="2:2" x14ac:dyDescent="0.3">
      <c r="B87241">
        <v>0</v>
      </c>
    </row>
    <row r="87242" spans="2:2" x14ac:dyDescent="0.3">
      <c r="B87242">
        <v>0</v>
      </c>
    </row>
    <row r="87243" spans="2:2" x14ac:dyDescent="0.3">
      <c r="B87243">
        <v>0</v>
      </c>
    </row>
    <row r="87244" spans="2:2" x14ac:dyDescent="0.3">
      <c r="B87244">
        <v>0</v>
      </c>
    </row>
    <row r="87245" spans="2:2" x14ac:dyDescent="0.3">
      <c r="B87245">
        <v>0</v>
      </c>
    </row>
    <row r="87246" spans="2:2" x14ac:dyDescent="0.3">
      <c r="B87246">
        <v>0</v>
      </c>
    </row>
    <row r="87247" spans="2:2" x14ac:dyDescent="0.3">
      <c r="B87247">
        <v>0</v>
      </c>
    </row>
    <row r="87248" spans="2:2" x14ac:dyDescent="0.3">
      <c r="B87248">
        <v>0</v>
      </c>
    </row>
    <row r="87249" spans="2:2" x14ac:dyDescent="0.3">
      <c r="B87249">
        <v>0</v>
      </c>
    </row>
    <row r="87250" spans="2:2" x14ac:dyDescent="0.3">
      <c r="B87250">
        <v>0</v>
      </c>
    </row>
    <row r="87251" spans="2:2" x14ac:dyDescent="0.3">
      <c r="B87251">
        <v>0</v>
      </c>
    </row>
    <row r="87252" spans="2:2" x14ac:dyDescent="0.3">
      <c r="B87252">
        <v>0</v>
      </c>
    </row>
    <row r="87253" spans="2:2" x14ac:dyDescent="0.3">
      <c r="B87253">
        <v>0</v>
      </c>
    </row>
    <row r="87254" spans="2:2" x14ac:dyDescent="0.3">
      <c r="B87254">
        <v>0</v>
      </c>
    </row>
    <row r="87255" spans="2:2" x14ac:dyDescent="0.3">
      <c r="B87255">
        <v>0</v>
      </c>
    </row>
    <row r="87256" spans="2:2" x14ac:dyDescent="0.3">
      <c r="B87256">
        <v>0</v>
      </c>
    </row>
    <row r="87257" spans="2:2" x14ac:dyDescent="0.3">
      <c r="B87257">
        <v>0</v>
      </c>
    </row>
    <row r="87258" spans="2:2" x14ac:dyDescent="0.3">
      <c r="B87258">
        <v>0</v>
      </c>
    </row>
    <row r="87259" spans="2:2" x14ac:dyDescent="0.3">
      <c r="B87259">
        <v>0</v>
      </c>
    </row>
    <row r="87260" spans="2:2" x14ac:dyDescent="0.3">
      <c r="B87260">
        <v>0</v>
      </c>
    </row>
    <row r="87261" spans="2:2" x14ac:dyDescent="0.3">
      <c r="B87261">
        <v>0</v>
      </c>
    </row>
    <row r="87262" spans="2:2" x14ac:dyDescent="0.3">
      <c r="B87262">
        <v>0</v>
      </c>
    </row>
    <row r="87263" spans="2:2" x14ac:dyDescent="0.3">
      <c r="B87263">
        <v>0</v>
      </c>
    </row>
    <row r="87264" spans="2:2" x14ac:dyDescent="0.3">
      <c r="B87264">
        <v>0</v>
      </c>
    </row>
    <row r="87265" spans="2:2" x14ac:dyDescent="0.3">
      <c r="B87265">
        <v>0</v>
      </c>
    </row>
    <row r="87266" spans="2:2" x14ac:dyDescent="0.3">
      <c r="B87266">
        <v>0</v>
      </c>
    </row>
    <row r="87267" spans="2:2" x14ac:dyDescent="0.3">
      <c r="B87267">
        <v>0</v>
      </c>
    </row>
    <row r="87268" spans="2:2" x14ac:dyDescent="0.3">
      <c r="B87268">
        <v>0</v>
      </c>
    </row>
    <row r="87269" spans="2:2" x14ac:dyDescent="0.3">
      <c r="B87269">
        <v>0</v>
      </c>
    </row>
    <row r="87270" spans="2:2" x14ac:dyDescent="0.3">
      <c r="B87270">
        <v>0</v>
      </c>
    </row>
    <row r="87271" spans="2:2" x14ac:dyDescent="0.3">
      <c r="B87271">
        <v>0</v>
      </c>
    </row>
    <row r="87272" spans="2:2" x14ac:dyDescent="0.3">
      <c r="B87272">
        <v>0</v>
      </c>
    </row>
    <row r="87273" spans="2:2" x14ac:dyDescent="0.3">
      <c r="B87273">
        <v>0</v>
      </c>
    </row>
    <row r="87274" spans="2:2" x14ac:dyDescent="0.3">
      <c r="B87274">
        <v>0</v>
      </c>
    </row>
    <row r="87275" spans="2:2" x14ac:dyDescent="0.3">
      <c r="B87275">
        <v>0</v>
      </c>
    </row>
    <row r="87276" spans="2:2" x14ac:dyDescent="0.3">
      <c r="B87276">
        <v>0</v>
      </c>
    </row>
    <row r="87277" spans="2:2" x14ac:dyDescent="0.3">
      <c r="B87277">
        <v>0</v>
      </c>
    </row>
    <row r="87278" spans="2:2" x14ac:dyDescent="0.3">
      <c r="B87278">
        <v>0</v>
      </c>
    </row>
    <row r="87279" spans="2:2" x14ac:dyDescent="0.3">
      <c r="B87279">
        <v>0</v>
      </c>
    </row>
    <row r="87280" spans="2:2" x14ac:dyDescent="0.3">
      <c r="B87280">
        <v>0</v>
      </c>
    </row>
    <row r="87281" spans="2:2" x14ac:dyDescent="0.3">
      <c r="B87281">
        <v>0</v>
      </c>
    </row>
    <row r="87282" spans="2:2" x14ac:dyDescent="0.3">
      <c r="B87282">
        <v>0</v>
      </c>
    </row>
    <row r="87283" spans="2:2" x14ac:dyDescent="0.3">
      <c r="B87283">
        <v>0</v>
      </c>
    </row>
    <row r="87284" spans="2:2" x14ac:dyDescent="0.3">
      <c r="B87284">
        <v>0</v>
      </c>
    </row>
    <row r="87285" spans="2:2" x14ac:dyDescent="0.3">
      <c r="B87285">
        <v>0</v>
      </c>
    </row>
    <row r="87286" spans="2:2" x14ac:dyDescent="0.3">
      <c r="B87286">
        <v>0</v>
      </c>
    </row>
    <row r="87287" spans="2:2" x14ac:dyDescent="0.3">
      <c r="B87287">
        <v>0</v>
      </c>
    </row>
    <row r="87288" spans="2:2" x14ac:dyDescent="0.3">
      <c r="B87288">
        <v>0</v>
      </c>
    </row>
    <row r="87289" spans="2:2" x14ac:dyDescent="0.3">
      <c r="B87289">
        <v>0</v>
      </c>
    </row>
    <row r="87290" spans="2:2" x14ac:dyDescent="0.3">
      <c r="B87290">
        <v>0</v>
      </c>
    </row>
    <row r="87291" spans="2:2" x14ac:dyDescent="0.3">
      <c r="B87291">
        <v>0</v>
      </c>
    </row>
    <row r="87292" spans="2:2" x14ac:dyDescent="0.3">
      <c r="B87292">
        <v>0</v>
      </c>
    </row>
    <row r="87293" spans="2:2" x14ac:dyDescent="0.3">
      <c r="B87293">
        <v>0</v>
      </c>
    </row>
    <row r="87294" spans="2:2" x14ac:dyDescent="0.3">
      <c r="B87294">
        <v>0</v>
      </c>
    </row>
    <row r="87295" spans="2:2" x14ac:dyDescent="0.3">
      <c r="B87295">
        <v>0</v>
      </c>
    </row>
    <row r="87296" spans="2:2" x14ac:dyDescent="0.3">
      <c r="B87296">
        <v>0</v>
      </c>
    </row>
    <row r="87297" spans="2:2" x14ac:dyDescent="0.3">
      <c r="B87297">
        <v>0</v>
      </c>
    </row>
    <row r="87298" spans="2:2" x14ac:dyDescent="0.3">
      <c r="B87298">
        <v>0</v>
      </c>
    </row>
    <row r="87299" spans="2:2" x14ac:dyDescent="0.3">
      <c r="B87299">
        <v>0</v>
      </c>
    </row>
    <row r="87300" spans="2:2" x14ac:dyDescent="0.3">
      <c r="B87300">
        <v>0</v>
      </c>
    </row>
    <row r="87301" spans="2:2" x14ac:dyDescent="0.3">
      <c r="B87301">
        <v>0</v>
      </c>
    </row>
    <row r="87302" spans="2:2" x14ac:dyDescent="0.3">
      <c r="B87302">
        <v>0</v>
      </c>
    </row>
    <row r="87303" spans="2:2" x14ac:dyDescent="0.3">
      <c r="B87303">
        <v>0</v>
      </c>
    </row>
    <row r="87304" spans="2:2" x14ac:dyDescent="0.3">
      <c r="B87304">
        <v>0</v>
      </c>
    </row>
    <row r="87305" spans="2:2" x14ac:dyDescent="0.3">
      <c r="B87305">
        <v>0</v>
      </c>
    </row>
    <row r="87306" spans="2:2" x14ac:dyDescent="0.3">
      <c r="B87306">
        <v>0</v>
      </c>
    </row>
    <row r="87307" spans="2:2" x14ac:dyDescent="0.3">
      <c r="B87307">
        <v>0</v>
      </c>
    </row>
    <row r="87308" spans="2:2" x14ac:dyDescent="0.3">
      <c r="B87308">
        <v>0</v>
      </c>
    </row>
    <row r="87309" spans="2:2" x14ac:dyDescent="0.3">
      <c r="B87309">
        <v>0</v>
      </c>
    </row>
    <row r="87310" spans="2:2" x14ac:dyDescent="0.3">
      <c r="B87310">
        <v>0</v>
      </c>
    </row>
    <row r="87311" spans="2:2" x14ac:dyDescent="0.3">
      <c r="B87311">
        <v>0</v>
      </c>
    </row>
    <row r="87312" spans="2:2" x14ac:dyDescent="0.3">
      <c r="B87312">
        <v>0</v>
      </c>
    </row>
    <row r="87313" spans="2:2" x14ac:dyDescent="0.3">
      <c r="B87313">
        <v>0</v>
      </c>
    </row>
    <row r="87314" spans="2:2" x14ac:dyDescent="0.3">
      <c r="B87314">
        <v>0</v>
      </c>
    </row>
    <row r="87315" spans="2:2" x14ac:dyDescent="0.3">
      <c r="B87315">
        <v>0</v>
      </c>
    </row>
    <row r="87316" spans="2:2" x14ac:dyDescent="0.3">
      <c r="B87316">
        <v>0</v>
      </c>
    </row>
    <row r="87317" spans="2:2" x14ac:dyDescent="0.3">
      <c r="B87317">
        <v>0</v>
      </c>
    </row>
    <row r="87318" spans="2:2" x14ac:dyDescent="0.3">
      <c r="B87318">
        <v>0</v>
      </c>
    </row>
    <row r="87319" spans="2:2" x14ac:dyDescent="0.3">
      <c r="B87319">
        <v>0</v>
      </c>
    </row>
    <row r="87320" spans="2:2" x14ac:dyDescent="0.3">
      <c r="B87320">
        <v>0</v>
      </c>
    </row>
    <row r="87321" spans="2:2" x14ac:dyDescent="0.3">
      <c r="B87321">
        <v>0</v>
      </c>
    </row>
    <row r="87322" spans="2:2" x14ac:dyDescent="0.3">
      <c r="B87322">
        <v>0</v>
      </c>
    </row>
    <row r="87323" spans="2:2" x14ac:dyDescent="0.3">
      <c r="B87323">
        <v>0</v>
      </c>
    </row>
    <row r="87324" spans="2:2" x14ac:dyDescent="0.3">
      <c r="B87324">
        <v>0</v>
      </c>
    </row>
    <row r="87325" spans="2:2" x14ac:dyDescent="0.3">
      <c r="B87325">
        <v>0</v>
      </c>
    </row>
    <row r="87326" spans="2:2" x14ac:dyDescent="0.3">
      <c r="B87326">
        <v>0</v>
      </c>
    </row>
    <row r="87327" spans="2:2" x14ac:dyDescent="0.3">
      <c r="B87327">
        <v>0</v>
      </c>
    </row>
    <row r="87328" spans="2:2" x14ac:dyDescent="0.3">
      <c r="B87328">
        <v>0</v>
      </c>
    </row>
    <row r="87329" spans="2:2" x14ac:dyDescent="0.3">
      <c r="B87329">
        <v>0</v>
      </c>
    </row>
    <row r="87330" spans="2:2" x14ac:dyDescent="0.3">
      <c r="B87330">
        <v>0</v>
      </c>
    </row>
    <row r="87331" spans="2:2" x14ac:dyDescent="0.3">
      <c r="B87331">
        <v>0</v>
      </c>
    </row>
    <row r="87332" spans="2:2" x14ac:dyDescent="0.3">
      <c r="B87332">
        <v>0</v>
      </c>
    </row>
    <row r="87333" spans="2:2" x14ac:dyDescent="0.3">
      <c r="B87333">
        <v>0</v>
      </c>
    </row>
    <row r="87334" spans="2:2" x14ac:dyDescent="0.3">
      <c r="B87334">
        <v>0</v>
      </c>
    </row>
    <row r="87335" spans="2:2" x14ac:dyDescent="0.3">
      <c r="B87335">
        <v>0</v>
      </c>
    </row>
    <row r="87336" spans="2:2" x14ac:dyDescent="0.3">
      <c r="B87336">
        <v>0</v>
      </c>
    </row>
    <row r="87337" spans="2:2" x14ac:dyDescent="0.3">
      <c r="B87337">
        <v>0</v>
      </c>
    </row>
    <row r="87338" spans="2:2" x14ac:dyDescent="0.3">
      <c r="B87338">
        <v>0</v>
      </c>
    </row>
    <row r="87339" spans="2:2" x14ac:dyDescent="0.3">
      <c r="B87339">
        <v>0</v>
      </c>
    </row>
    <row r="87340" spans="2:2" x14ac:dyDescent="0.3">
      <c r="B87340">
        <v>0</v>
      </c>
    </row>
    <row r="87341" spans="2:2" x14ac:dyDescent="0.3">
      <c r="B87341">
        <v>0</v>
      </c>
    </row>
    <row r="87342" spans="2:2" x14ac:dyDescent="0.3">
      <c r="B87342">
        <v>0</v>
      </c>
    </row>
    <row r="87343" spans="2:2" x14ac:dyDescent="0.3">
      <c r="B87343">
        <v>0</v>
      </c>
    </row>
    <row r="87344" spans="2:2" x14ac:dyDescent="0.3">
      <c r="B87344">
        <v>0</v>
      </c>
    </row>
    <row r="87345" spans="2:2" x14ac:dyDescent="0.3">
      <c r="B87345">
        <v>0</v>
      </c>
    </row>
    <row r="87346" spans="2:2" x14ac:dyDescent="0.3">
      <c r="B87346">
        <v>0</v>
      </c>
    </row>
    <row r="87347" spans="2:2" x14ac:dyDescent="0.3">
      <c r="B87347">
        <v>0</v>
      </c>
    </row>
    <row r="87348" spans="2:2" x14ac:dyDescent="0.3">
      <c r="B87348">
        <v>0</v>
      </c>
    </row>
    <row r="87349" spans="2:2" x14ac:dyDescent="0.3">
      <c r="B87349">
        <v>0</v>
      </c>
    </row>
    <row r="87350" spans="2:2" x14ac:dyDescent="0.3">
      <c r="B87350">
        <v>0</v>
      </c>
    </row>
    <row r="87351" spans="2:2" x14ac:dyDescent="0.3">
      <c r="B87351">
        <v>0</v>
      </c>
    </row>
    <row r="87352" spans="2:2" x14ac:dyDescent="0.3">
      <c r="B87352">
        <v>0</v>
      </c>
    </row>
    <row r="87353" spans="2:2" x14ac:dyDescent="0.3">
      <c r="B87353">
        <v>0</v>
      </c>
    </row>
    <row r="87354" spans="2:2" x14ac:dyDescent="0.3">
      <c r="B87354">
        <v>0</v>
      </c>
    </row>
    <row r="87355" spans="2:2" x14ac:dyDescent="0.3">
      <c r="B87355">
        <v>0</v>
      </c>
    </row>
    <row r="87356" spans="2:2" x14ac:dyDescent="0.3">
      <c r="B87356">
        <v>0</v>
      </c>
    </row>
    <row r="87357" spans="2:2" x14ac:dyDescent="0.3">
      <c r="B87357">
        <v>0</v>
      </c>
    </row>
    <row r="87358" spans="2:2" x14ac:dyDescent="0.3">
      <c r="B87358">
        <v>0</v>
      </c>
    </row>
    <row r="87359" spans="2:2" x14ac:dyDescent="0.3">
      <c r="B87359">
        <v>0</v>
      </c>
    </row>
    <row r="87360" spans="2:2" x14ac:dyDescent="0.3">
      <c r="B87360">
        <v>0</v>
      </c>
    </row>
    <row r="87361" spans="2:2" x14ac:dyDescent="0.3">
      <c r="B87361">
        <v>0</v>
      </c>
    </row>
    <row r="87362" spans="2:2" x14ac:dyDescent="0.3">
      <c r="B87362">
        <v>0</v>
      </c>
    </row>
    <row r="87363" spans="2:2" x14ac:dyDescent="0.3">
      <c r="B87363">
        <v>0</v>
      </c>
    </row>
    <row r="87364" spans="2:2" x14ac:dyDescent="0.3">
      <c r="B87364">
        <v>0</v>
      </c>
    </row>
    <row r="87365" spans="2:2" x14ac:dyDescent="0.3">
      <c r="B87365">
        <v>0</v>
      </c>
    </row>
    <row r="87366" spans="2:2" x14ac:dyDescent="0.3">
      <c r="B87366">
        <v>0</v>
      </c>
    </row>
    <row r="87367" spans="2:2" x14ac:dyDescent="0.3">
      <c r="B87367">
        <v>0</v>
      </c>
    </row>
    <row r="87368" spans="2:2" x14ac:dyDescent="0.3">
      <c r="B87368">
        <v>0</v>
      </c>
    </row>
    <row r="87369" spans="2:2" x14ac:dyDescent="0.3">
      <c r="B87369">
        <v>0</v>
      </c>
    </row>
    <row r="87370" spans="2:2" x14ac:dyDescent="0.3">
      <c r="B87370">
        <v>0</v>
      </c>
    </row>
    <row r="87371" spans="2:2" x14ac:dyDescent="0.3">
      <c r="B87371">
        <v>0</v>
      </c>
    </row>
    <row r="87372" spans="2:2" x14ac:dyDescent="0.3">
      <c r="B87372">
        <v>0</v>
      </c>
    </row>
    <row r="87373" spans="2:2" x14ac:dyDescent="0.3">
      <c r="B87373">
        <v>0</v>
      </c>
    </row>
    <row r="87374" spans="2:2" x14ac:dyDescent="0.3">
      <c r="B87374">
        <v>0</v>
      </c>
    </row>
    <row r="87375" spans="2:2" x14ac:dyDescent="0.3">
      <c r="B87375">
        <v>0</v>
      </c>
    </row>
    <row r="87376" spans="2:2" x14ac:dyDescent="0.3">
      <c r="B87376">
        <v>0</v>
      </c>
    </row>
    <row r="87377" spans="2:2" x14ac:dyDescent="0.3">
      <c r="B87377">
        <v>0</v>
      </c>
    </row>
    <row r="87378" spans="2:2" x14ac:dyDescent="0.3">
      <c r="B87378">
        <v>0</v>
      </c>
    </row>
    <row r="87379" spans="2:2" x14ac:dyDescent="0.3">
      <c r="B87379">
        <v>0</v>
      </c>
    </row>
    <row r="87380" spans="2:2" x14ac:dyDescent="0.3">
      <c r="B87380">
        <v>0</v>
      </c>
    </row>
    <row r="87381" spans="2:2" x14ac:dyDescent="0.3">
      <c r="B87381">
        <v>0</v>
      </c>
    </row>
    <row r="87382" spans="2:2" x14ac:dyDescent="0.3">
      <c r="B87382">
        <v>0</v>
      </c>
    </row>
    <row r="87383" spans="2:2" x14ac:dyDescent="0.3">
      <c r="B87383">
        <v>0</v>
      </c>
    </row>
    <row r="87384" spans="2:2" x14ac:dyDescent="0.3">
      <c r="B87384">
        <v>0</v>
      </c>
    </row>
    <row r="87385" spans="2:2" x14ac:dyDescent="0.3">
      <c r="B87385">
        <v>0</v>
      </c>
    </row>
    <row r="87386" spans="2:2" x14ac:dyDescent="0.3">
      <c r="B87386">
        <v>0</v>
      </c>
    </row>
    <row r="87387" spans="2:2" x14ac:dyDescent="0.3">
      <c r="B87387">
        <v>0</v>
      </c>
    </row>
    <row r="87388" spans="2:2" x14ac:dyDescent="0.3">
      <c r="B87388">
        <v>0</v>
      </c>
    </row>
    <row r="87389" spans="2:2" x14ac:dyDescent="0.3">
      <c r="B87389">
        <v>0</v>
      </c>
    </row>
    <row r="87390" spans="2:2" x14ac:dyDescent="0.3">
      <c r="B87390">
        <v>0</v>
      </c>
    </row>
    <row r="87391" spans="2:2" x14ac:dyDescent="0.3">
      <c r="B87391">
        <v>0</v>
      </c>
    </row>
    <row r="87392" spans="2:2" x14ac:dyDescent="0.3">
      <c r="B87392">
        <v>0</v>
      </c>
    </row>
    <row r="87393" spans="2:2" x14ac:dyDescent="0.3">
      <c r="B87393">
        <v>0</v>
      </c>
    </row>
    <row r="87394" spans="2:2" x14ac:dyDescent="0.3">
      <c r="B87394">
        <v>0</v>
      </c>
    </row>
    <row r="87395" spans="2:2" x14ac:dyDescent="0.3">
      <c r="B87395">
        <v>0</v>
      </c>
    </row>
    <row r="87396" spans="2:2" x14ac:dyDescent="0.3">
      <c r="B87396">
        <v>0</v>
      </c>
    </row>
    <row r="87397" spans="2:2" x14ac:dyDescent="0.3">
      <c r="B87397">
        <v>0</v>
      </c>
    </row>
    <row r="87398" spans="2:2" x14ac:dyDescent="0.3">
      <c r="B87398">
        <v>0</v>
      </c>
    </row>
    <row r="87399" spans="2:2" x14ac:dyDescent="0.3">
      <c r="B87399">
        <v>0</v>
      </c>
    </row>
    <row r="87400" spans="2:2" x14ac:dyDescent="0.3">
      <c r="B87400">
        <v>0</v>
      </c>
    </row>
    <row r="87401" spans="2:2" x14ac:dyDescent="0.3">
      <c r="B87401">
        <v>0</v>
      </c>
    </row>
    <row r="87402" spans="2:2" x14ac:dyDescent="0.3">
      <c r="B87402">
        <v>0</v>
      </c>
    </row>
    <row r="87403" spans="2:2" x14ac:dyDescent="0.3">
      <c r="B87403">
        <v>0</v>
      </c>
    </row>
    <row r="87404" spans="2:2" x14ac:dyDescent="0.3">
      <c r="B87404">
        <v>0</v>
      </c>
    </row>
    <row r="87405" spans="2:2" x14ac:dyDescent="0.3">
      <c r="B87405">
        <v>0</v>
      </c>
    </row>
    <row r="87406" spans="2:2" x14ac:dyDescent="0.3">
      <c r="B87406">
        <v>0</v>
      </c>
    </row>
    <row r="87407" spans="2:2" x14ac:dyDescent="0.3">
      <c r="B87407">
        <v>0</v>
      </c>
    </row>
    <row r="87408" spans="2:2" x14ac:dyDescent="0.3">
      <c r="B87408">
        <v>0</v>
      </c>
    </row>
    <row r="87409" spans="2:2" x14ac:dyDescent="0.3">
      <c r="B87409">
        <v>0</v>
      </c>
    </row>
    <row r="87410" spans="2:2" x14ac:dyDescent="0.3">
      <c r="B87410">
        <v>0</v>
      </c>
    </row>
    <row r="87411" spans="2:2" x14ac:dyDescent="0.3">
      <c r="B87411">
        <v>0</v>
      </c>
    </row>
    <row r="87412" spans="2:2" x14ac:dyDescent="0.3">
      <c r="B87412">
        <v>0</v>
      </c>
    </row>
    <row r="87413" spans="2:2" x14ac:dyDescent="0.3">
      <c r="B87413">
        <v>0</v>
      </c>
    </row>
    <row r="87414" spans="2:2" x14ac:dyDescent="0.3">
      <c r="B87414">
        <v>0</v>
      </c>
    </row>
    <row r="87415" spans="2:2" x14ac:dyDescent="0.3">
      <c r="B87415">
        <v>0</v>
      </c>
    </row>
    <row r="87416" spans="2:2" x14ac:dyDescent="0.3">
      <c r="B87416">
        <v>0</v>
      </c>
    </row>
    <row r="87417" spans="2:2" x14ac:dyDescent="0.3">
      <c r="B87417">
        <v>0</v>
      </c>
    </row>
    <row r="87418" spans="2:2" x14ac:dyDescent="0.3">
      <c r="B87418">
        <v>0</v>
      </c>
    </row>
    <row r="87419" spans="2:2" x14ac:dyDescent="0.3">
      <c r="B87419">
        <v>0</v>
      </c>
    </row>
    <row r="87420" spans="2:2" x14ac:dyDescent="0.3">
      <c r="B87420">
        <v>0</v>
      </c>
    </row>
    <row r="87421" spans="2:2" x14ac:dyDescent="0.3">
      <c r="B87421">
        <v>0</v>
      </c>
    </row>
    <row r="87422" spans="2:2" x14ac:dyDescent="0.3">
      <c r="B87422">
        <v>0</v>
      </c>
    </row>
    <row r="87423" spans="2:2" x14ac:dyDescent="0.3">
      <c r="B87423">
        <v>0</v>
      </c>
    </row>
    <row r="87424" spans="2:2" x14ac:dyDescent="0.3">
      <c r="B87424">
        <v>0</v>
      </c>
    </row>
    <row r="87425" spans="2:2" x14ac:dyDescent="0.3">
      <c r="B87425">
        <v>0</v>
      </c>
    </row>
    <row r="87426" spans="2:2" x14ac:dyDescent="0.3">
      <c r="B87426">
        <v>0</v>
      </c>
    </row>
    <row r="87427" spans="2:2" x14ac:dyDescent="0.3">
      <c r="B87427">
        <v>0</v>
      </c>
    </row>
    <row r="87428" spans="2:2" x14ac:dyDescent="0.3">
      <c r="B87428">
        <v>0</v>
      </c>
    </row>
    <row r="87429" spans="2:2" x14ac:dyDescent="0.3">
      <c r="B87429">
        <v>0</v>
      </c>
    </row>
    <row r="87430" spans="2:2" x14ac:dyDescent="0.3">
      <c r="B87430">
        <v>0</v>
      </c>
    </row>
    <row r="87431" spans="2:2" x14ac:dyDescent="0.3">
      <c r="B87431">
        <v>0</v>
      </c>
    </row>
    <row r="87432" spans="2:2" x14ac:dyDescent="0.3">
      <c r="B87432">
        <v>0</v>
      </c>
    </row>
    <row r="87433" spans="2:2" x14ac:dyDescent="0.3">
      <c r="B87433">
        <v>0</v>
      </c>
    </row>
    <row r="87434" spans="2:2" x14ac:dyDescent="0.3">
      <c r="B87434">
        <v>0</v>
      </c>
    </row>
    <row r="87435" spans="2:2" x14ac:dyDescent="0.3">
      <c r="B87435">
        <v>0</v>
      </c>
    </row>
    <row r="87436" spans="2:2" x14ac:dyDescent="0.3">
      <c r="B87436">
        <v>0</v>
      </c>
    </row>
    <row r="87437" spans="2:2" x14ac:dyDescent="0.3">
      <c r="B87437">
        <v>0</v>
      </c>
    </row>
    <row r="87438" spans="2:2" x14ac:dyDescent="0.3">
      <c r="B87438">
        <v>0</v>
      </c>
    </row>
    <row r="87439" spans="2:2" x14ac:dyDescent="0.3">
      <c r="B87439">
        <v>0</v>
      </c>
    </row>
    <row r="87440" spans="2:2" x14ac:dyDescent="0.3">
      <c r="B87440">
        <v>0</v>
      </c>
    </row>
    <row r="87441" spans="2:2" x14ac:dyDescent="0.3">
      <c r="B87441">
        <v>0</v>
      </c>
    </row>
    <row r="87442" spans="2:2" x14ac:dyDescent="0.3">
      <c r="B87442">
        <v>0</v>
      </c>
    </row>
    <row r="87443" spans="2:2" x14ac:dyDescent="0.3">
      <c r="B87443">
        <v>0</v>
      </c>
    </row>
    <row r="87444" spans="2:2" x14ac:dyDescent="0.3">
      <c r="B87444">
        <v>0</v>
      </c>
    </row>
    <row r="87445" spans="2:2" x14ac:dyDescent="0.3">
      <c r="B87445">
        <v>0</v>
      </c>
    </row>
    <row r="87446" spans="2:2" x14ac:dyDescent="0.3">
      <c r="B87446">
        <v>0</v>
      </c>
    </row>
    <row r="87447" spans="2:2" x14ac:dyDescent="0.3">
      <c r="B87447">
        <v>0</v>
      </c>
    </row>
    <row r="87448" spans="2:2" x14ac:dyDescent="0.3">
      <c r="B87448">
        <v>0</v>
      </c>
    </row>
    <row r="87449" spans="2:2" x14ac:dyDescent="0.3">
      <c r="B87449">
        <v>0</v>
      </c>
    </row>
    <row r="87450" spans="2:2" x14ac:dyDescent="0.3">
      <c r="B87450">
        <v>0</v>
      </c>
    </row>
    <row r="87451" spans="2:2" x14ac:dyDescent="0.3">
      <c r="B87451">
        <v>0</v>
      </c>
    </row>
    <row r="87452" spans="2:2" x14ac:dyDescent="0.3">
      <c r="B87452">
        <v>0</v>
      </c>
    </row>
    <row r="87453" spans="2:2" x14ac:dyDescent="0.3">
      <c r="B87453">
        <v>0</v>
      </c>
    </row>
    <row r="87454" spans="2:2" x14ac:dyDescent="0.3">
      <c r="B87454">
        <v>0</v>
      </c>
    </row>
    <row r="87455" spans="2:2" x14ac:dyDescent="0.3">
      <c r="B87455">
        <v>0</v>
      </c>
    </row>
    <row r="87456" spans="2:2" x14ac:dyDescent="0.3">
      <c r="B87456">
        <v>0</v>
      </c>
    </row>
    <row r="87457" spans="2:2" x14ac:dyDescent="0.3">
      <c r="B87457">
        <v>0</v>
      </c>
    </row>
    <row r="87458" spans="2:2" x14ac:dyDescent="0.3">
      <c r="B87458">
        <v>0</v>
      </c>
    </row>
    <row r="87459" spans="2:2" x14ac:dyDescent="0.3">
      <c r="B87459">
        <v>0</v>
      </c>
    </row>
    <row r="87460" spans="2:2" x14ac:dyDescent="0.3">
      <c r="B87460">
        <v>0</v>
      </c>
    </row>
    <row r="87461" spans="2:2" x14ac:dyDescent="0.3">
      <c r="B87461">
        <v>0</v>
      </c>
    </row>
    <row r="87462" spans="2:2" x14ac:dyDescent="0.3">
      <c r="B87462">
        <v>0</v>
      </c>
    </row>
    <row r="87463" spans="2:2" x14ac:dyDescent="0.3">
      <c r="B87463">
        <v>0</v>
      </c>
    </row>
    <row r="87464" spans="2:2" x14ac:dyDescent="0.3">
      <c r="B87464">
        <v>0</v>
      </c>
    </row>
    <row r="87465" spans="2:2" x14ac:dyDescent="0.3">
      <c r="B87465">
        <v>0</v>
      </c>
    </row>
    <row r="87466" spans="2:2" x14ac:dyDescent="0.3">
      <c r="B87466">
        <v>0</v>
      </c>
    </row>
    <row r="87467" spans="2:2" x14ac:dyDescent="0.3">
      <c r="B87467">
        <v>0</v>
      </c>
    </row>
    <row r="87468" spans="2:2" x14ac:dyDescent="0.3">
      <c r="B87468">
        <v>0</v>
      </c>
    </row>
    <row r="87469" spans="2:2" x14ac:dyDescent="0.3">
      <c r="B87469">
        <v>0</v>
      </c>
    </row>
    <row r="87470" spans="2:2" x14ac:dyDescent="0.3">
      <c r="B87470">
        <v>0</v>
      </c>
    </row>
    <row r="87471" spans="2:2" x14ac:dyDescent="0.3">
      <c r="B87471">
        <v>0</v>
      </c>
    </row>
    <row r="87472" spans="2:2" x14ac:dyDescent="0.3">
      <c r="B87472">
        <v>0</v>
      </c>
    </row>
    <row r="87473" spans="2:2" x14ac:dyDescent="0.3">
      <c r="B87473">
        <v>0</v>
      </c>
    </row>
    <row r="87474" spans="2:2" x14ac:dyDescent="0.3">
      <c r="B87474">
        <v>0</v>
      </c>
    </row>
    <row r="87475" spans="2:2" x14ac:dyDescent="0.3">
      <c r="B87475">
        <v>0</v>
      </c>
    </row>
    <row r="87476" spans="2:2" x14ac:dyDescent="0.3">
      <c r="B87476">
        <v>0</v>
      </c>
    </row>
    <row r="87477" spans="2:2" x14ac:dyDescent="0.3">
      <c r="B87477">
        <v>0</v>
      </c>
    </row>
    <row r="87478" spans="2:2" x14ac:dyDescent="0.3">
      <c r="B87478">
        <v>0</v>
      </c>
    </row>
    <row r="87479" spans="2:2" x14ac:dyDescent="0.3">
      <c r="B87479">
        <v>0</v>
      </c>
    </row>
    <row r="87480" spans="2:2" x14ac:dyDescent="0.3">
      <c r="B87480">
        <v>0</v>
      </c>
    </row>
    <row r="87481" spans="2:2" x14ac:dyDescent="0.3">
      <c r="B87481">
        <v>0</v>
      </c>
    </row>
    <row r="87482" spans="2:2" x14ac:dyDescent="0.3">
      <c r="B87482">
        <v>0</v>
      </c>
    </row>
    <row r="87483" spans="2:2" x14ac:dyDescent="0.3">
      <c r="B87483">
        <v>0</v>
      </c>
    </row>
    <row r="87484" spans="2:2" x14ac:dyDescent="0.3">
      <c r="B87484">
        <v>0</v>
      </c>
    </row>
    <row r="87485" spans="2:2" x14ac:dyDescent="0.3">
      <c r="B87485">
        <v>0</v>
      </c>
    </row>
    <row r="87486" spans="2:2" x14ac:dyDescent="0.3">
      <c r="B87486">
        <v>0</v>
      </c>
    </row>
    <row r="87487" spans="2:2" x14ac:dyDescent="0.3">
      <c r="B87487">
        <v>0</v>
      </c>
    </row>
    <row r="87488" spans="2:2" x14ac:dyDescent="0.3">
      <c r="B87488">
        <v>0</v>
      </c>
    </row>
    <row r="87489" spans="2:2" x14ac:dyDescent="0.3">
      <c r="B87489">
        <v>0</v>
      </c>
    </row>
    <row r="87490" spans="2:2" x14ac:dyDescent="0.3">
      <c r="B87490">
        <v>0</v>
      </c>
    </row>
    <row r="87491" spans="2:2" x14ac:dyDescent="0.3">
      <c r="B87491">
        <v>0</v>
      </c>
    </row>
    <row r="87492" spans="2:2" x14ac:dyDescent="0.3">
      <c r="B87492">
        <v>0</v>
      </c>
    </row>
    <row r="87493" spans="2:2" x14ac:dyDescent="0.3">
      <c r="B87493">
        <v>0</v>
      </c>
    </row>
    <row r="87494" spans="2:2" x14ac:dyDescent="0.3">
      <c r="B87494">
        <v>0</v>
      </c>
    </row>
    <row r="87495" spans="2:2" x14ac:dyDescent="0.3">
      <c r="B87495">
        <v>0</v>
      </c>
    </row>
    <row r="87496" spans="2:2" x14ac:dyDescent="0.3">
      <c r="B87496">
        <v>0</v>
      </c>
    </row>
    <row r="87497" spans="2:2" x14ac:dyDescent="0.3">
      <c r="B87497">
        <v>0</v>
      </c>
    </row>
    <row r="87498" spans="2:2" x14ac:dyDescent="0.3">
      <c r="B87498">
        <v>0</v>
      </c>
    </row>
    <row r="87499" spans="2:2" x14ac:dyDescent="0.3">
      <c r="B87499">
        <v>0</v>
      </c>
    </row>
    <row r="87500" spans="2:2" x14ac:dyDescent="0.3">
      <c r="B87500">
        <v>0</v>
      </c>
    </row>
    <row r="87501" spans="2:2" x14ac:dyDescent="0.3">
      <c r="B87501">
        <v>0</v>
      </c>
    </row>
    <row r="87502" spans="2:2" x14ac:dyDescent="0.3">
      <c r="B87502">
        <v>0</v>
      </c>
    </row>
    <row r="87503" spans="2:2" x14ac:dyDescent="0.3">
      <c r="B87503">
        <v>0</v>
      </c>
    </row>
    <row r="87504" spans="2:2" x14ac:dyDescent="0.3">
      <c r="B87504">
        <v>0</v>
      </c>
    </row>
    <row r="87505" spans="2:2" x14ac:dyDescent="0.3">
      <c r="B87505">
        <v>0</v>
      </c>
    </row>
    <row r="87506" spans="2:2" x14ac:dyDescent="0.3">
      <c r="B87506">
        <v>0</v>
      </c>
    </row>
    <row r="87507" spans="2:2" x14ac:dyDescent="0.3">
      <c r="B87507">
        <v>0</v>
      </c>
    </row>
    <row r="87508" spans="2:2" x14ac:dyDescent="0.3">
      <c r="B87508">
        <v>0</v>
      </c>
    </row>
    <row r="87509" spans="2:2" x14ac:dyDescent="0.3">
      <c r="B87509">
        <v>0</v>
      </c>
    </row>
    <row r="87510" spans="2:2" x14ac:dyDescent="0.3">
      <c r="B87510">
        <v>0</v>
      </c>
    </row>
    <row r="87511" spans="2:2" x14ac:dyDescent="0.3">
      <c r="B87511">
        <v>0</v>
      </c>
    </row>
    <row r="87512" spans="2:2" x14ac:dyDescent="0.3">
      <c r="B87512">
        <v>0</v>
      </c>
    </row>
    <row r="87513" spans="2:2" x14ac:dyDescent="0.3">
      <c r="B87513">
        <v>0</v>
      </c>
    </row>
    <row r="87514" spans="2:2" x14ac:dyDescent="0.3">
      <c r="B87514">
        <v>0</v>
      </c>
    </row>
    <row r="87515" spans="2:2" x14ac:dyDescent="0.3">
      <c r="B87515">
        <v>0</v>
      </c>
    </row>
    <row r="87516" spans="2:2" x14ac:dyDescent="0.3">
      <c r="B87516">
        <v>0</v>
      </c>
    </row>
    <row r="87517" spans="2:2" x14ac:dyDescent="0.3">
      <c r="B87517">
        <v>0</v>
      </c>
    </row>
    <row r="87518" spans="2:2" x14ac:dyDescent="0.3">
      <c r="B87518">
        <v>0</v>
      </c>
    </row>
    <row r="87519" spans="2:2" x14ac:dyDescent="0.3">
      <c r="B87519">
        <v>0</v>
      </c>
    </row>
    <row r="87520" spans="2:2" x14ac:dyDescent="0.3">
      <c r="B87520">
        <v>0</v>
      </c>
    </row>
    <row r="87521" spans="2:2" x14ac:dyDescent="0.3">
      <c r="B87521">
        <v>0</v>
      </c>
    </row>
    <row r="87522" spans="2:2" x14ac:dyDescent="0.3">
      <c r="B87522">
        <v>0</v>
      </c>
    </row>
    <row r="87523" spans="2:2" x14ac:dyDescent="0.3">
      <c r="B87523">
        <v>0</v>
      </c>
    </row>
    <row r="87524" spans="2:2" x14ac:dyDescent="0.3">
      <c r="B87524">
        <v>0</v>
      </c>
    </row>
    <row r="87525" spans="2:2" x14ac:dyDescent="0.3">
      <c r="B87525">
        <v>0</v>
      </c>
    </row>
    <row r="87526" spans="2:2" x14ac:dyDescent="0.3">
      <c r="B87526">
        <v>0</v>
      </c>
    </row>
    <row r="87527" spans="2:2" x14ac:dyDescent="0.3">
      <c r="B87527">
        <v>0</v>
      </c>
    </row>
    <row r="87528" spans="2:2" x14ac:dyDescent="0.3">
      <c r="B87528">
        <v>0</v>
      </c>
    </row>
    <row r="87529" spans="2:2" x14ac:dyDescent="0.3">
      <c r="B87529">
        <v>0</v>
      </c>
    </row>
    <row r="87530" spans="2:2" x14ac:dyDescent="0.3">
      <c r="B87530">
        <v>0</v>
      </c>
    </row>
    <row r="87531" spans="2:2" x14ac:dyDescent="0.3">
      <c r="B87531">
        <v>0</v>
      </c>
    </row>
    <row r="87532" spans="2:2" x14ac:dyDescent="0.3">
      <c r="B87532">
        <v>0</v>
      </c>
    </row>
    <row r="87533" spans="2:2" x14ac:dyDescent="0.3">
      <c r="B87533">
        <v>0</v>
      </c>
    </row>
    <row r="87534" spans="2:2" x14ac:dyDescent="0.3">
      <c r="B87534">
        <v>0</v>
      </c>
    </row>
    <row r="87535" spans="2:2" x14ac:dyDescent="0.3">
      <c r="B87535">
        <v>0</v>
      </c>
    </row>
    <row r="87536" spans="2:2" x14ac:dyDescent="0.3">
      <c r="B87536">
        <v>0</v>
      </c>
    </row>
    <row r="87537" spans="2:2" x14ac:dyDescent="0.3">
      <c r="B87537">
        <v>0</v>
      </c>
    </row>
    <row r="87538" spans="2:2" x14ac:dyDescent="0.3">
      <c r="B87538">
        <v>0</v>
      </c>
    </row>
    <row r="87539" spans="2:2" x14ac:dyDescent="0.3">
      <c r="B87539">
        <v>0</v>
      </c>
    </row>
    <row r="87540" spans="2:2" x14ac:dyDescent="0.3">
      <c r="B87540">
        <v>0</v>
      </c>
    </row>
    <row r="87541" spans="2:2" x14ac:dyDescent="0.3">
      <c r="B87541">
        <v>0</v>
      </c>
    </row>
    <row r="87542" spans="2:2" x14ac:dyDescent="0.3">
      <c r="B87542">
        <v>0</v>
      </c>
    </row>
    <row r="87543" spans="2:2" x14ac:dyDescent="0.3">
      <c r="B87543">
        <v>0</v>
      </c>
    </row>
    <row r="87544" spans="2:2" x14ac:dyDescent="0.3">
      <c r="B87544">
        <v>0</v>
      </c>
    </row>
    <row r="87545" spans="2:2" x14ac:dyDescent="0.3">
      <c r="B87545">
        <v>0</v>
      </c>
    </row>
    <row r="87546" spans="2:2" x14ac:dyDescent="0.3">
      <c r="B87546">
        <v>0</v>
      </c>
    </row>
    <row r="87547" spans="2:2" x14ac:dyDescent="0.3">
      <c r="B87547">
        <v>0</v>
      </c>
    </row>
    <row r="87548" spans="2:2" x14ac:dyDescent="0.3">
      <c r="B87548">
        <v>0</v>
      </c>
    </row>
    <row r="87549" spans="2:2" x14ac:dyDescent="0.3">
      <c r="B87549">
        <v>0</v>
      </c>
    </row>
    <row r="87550" spans="2:2" x14ac:dyDescent="0.3">
      <c r="B87550">
        <v>0</v>
      </c>
    </row>
    <row r="87551" spans="2:2" x14ac:dyDescent="0.3">
      <c r="B87551">
        <v>0</v>
      </c>
    </row>
    <row r="87552" spans="2:2" x14ac:dyDescent="0.3">
      <c r="B87552">
        <v>0</v>
      </c>
    </row>
    <row r="87553" spans="2:2" x14ac:dyDescent="0.3">
      <c r="B87553">
        <v>0</v>
      </c>
    </row>
    <row r="87554" spans="2:2" x14ac:dyDescent="0.3">
      <c r="B87554">
        <v>0</v>
      </c>
    </row>
    <row r="87555" spans="2:2" x14ac:dyDescent="0.3">
      <c r="B87555">
        <v>0</v>
      </c>
    </row>
    <row r="87556" spans="2:2" x14ac:dyDescent="0.3">
      <c r="B87556">
        <v>0</v>
      </c>
    </row>
    <row r="87557" spans="2:2" x14ac:dyDescent="0.3">
      <c r="B87557">
        <v>0</v>
      </c>
    </row>
    <row r="87558" spans="2:2" x14ac:dyDescent="0.3">
      <c r="B87558">
        <v>0</v>
      </c>
    </row>
    <row r="87559" spans="2:2" x14ac:dyDescent="0.3">
      <c r="B87559">
        <v>0</v>
      </c>
    </row>
    <row r="87560" spans="2:2" x14ac:dyDescent="0.3">
      <c r="B87560">
        <v>0</v>
      </c>
    </row>
    <row r="87561" spans="2:2" x14ac:dyDescent="0.3">
      <c r="B87561">
        <v>0</v>
      </c>
    </row>
    <row r="87562" spans="2:2" x14ac:dyDescent="0.3">
      <c r="B87562">
        <v>0</v>
      </c>
    </row>
    <row r="87563" spans="2:2" x14ac:dyDescent="0.3">
      <c r="B87563">
        <v>0</v>
      </c>
    </row>
    <row r="87564" spans="2:2" x14ac:dyDescent="0.3">
      <c r="B87564">
        <v>0</v>
      </c>
    </row>
    <row r="87565" spans="2:2" x14ac:dyDescent="0.3">
      <c r="B87565">
        <v>0</v>
      </c>
    </row>
    <row r="87566" spans="2:2" x14ac:dyDescent="0.3">
      <c r="B87566">
        <v>0</v>
      </c>
    </row>
    <row r="87567" spans="2:2" x14ac:dyDescent="0.3">
      <c r="B87567">
        <v>0</v>
      </c>
    </row>
    <row r="87568" spans="2:2" x14ac:dyDescent="0.3">
      <c r="B87568">
        <v>0</v>
      </c>
    </row>
    <row r="87569" spans="2:2" x14ac:dyDescent="0.3">
      <c r="B87569">
        <v>0</v>
      </c>
    </row>
    <row r="87570" spans="2:2" x14ac:dyDescent="0.3">
      <c r="B87570">
        <v>0</v>
      </c>
    </row>
    <row r="87571" spans="2:2" x14ac:dyDescent="0.3">
      <c r="B87571">
        <v>0</v>
      </c>
    </row>
    <row r="87572" spans="2:2" x14ac:dyDescent="0.3">
      <c r="B87572">
        <v>0</v>
      </c>
    </row>
    <row r="87573" spans="2:2" x14ac:dyDescent="0.3">
      <c r="B87573">
        <v>0</v>
      </c>
    </row>
    <row r="87574" spans="2:2" x14ac:dyDescent="0.3">
      <c r="B87574">
        <v>0</v>
      </c>
    </row>
    <row r="87575" spans="2:2" x14ac:dyDescent="0.3">
      <c r="B87575">
        <v>0</v>
      </c>
    </row>
    <row r="87576" spans="2:2" x14ac:dyDescent="0.3">
      <c r="B87576">
        <v>0</v>
      </c>
    </row>
    <row r="87577" spans="2:2" x14ac:dyDescent="0.3">
      <c r="B87577">
        <v>0</v>
      </c>
    </row>
    <row r="87578" spans="2:2" x14ac:dyDescent="0.3">
      <c r="B87578">
        <v>0</v>
      </c>
    </row>
    <row r="87579" spans="2:2" x14ac:dyDescent="0.3">
      <c r="B87579">
        <v>0</v>
      </c>
    </row>
    <row r="87580" spans="2:2" x14ac:dyDescent="0.3">
      <c r="B87580">
        <v>0</v>
      </c>
    </row>
    <row r="87581" spans="2:2" x14ac:dyDescent="0.3">
      <c r="B87581">
        <v>0</v>
      </c>
    </row>
    <row r="87582" spans="2:2" x14ac:dyDescent="0.3">
      <c r="B87582">
        <v>0</v>
      </c>
    </row>
    <row r="87583" spans="2:2" x14ac:dyDescent="0.3">
      <c r="B87583">
        <v>0</v>
      </c>
    </row>
    <row r="87584" spans="2:2" x14ac:dyDescent="0.3">
      <c r="B87584">
        <v>0</v>
      </c>
    </row>
    <row r="87585" spans="2:2" x14ac:dyDescent="0.3">
      <c r="B87585">
        <v>0</v>
      </c>
    </row>
    <row r="87586" spans="2:2" x14ac:dyDescent="0.3">
      <c r="B87586">
        <v>0</v>
      </c>
    </row>
    <row r="87587" spans="2:2" x14ac:dyDescent="0.3">
      <c r="B87587">
        <v>0</v>
      </c>
    </row>
    <row r="87588" spans="2:2" x14ac:dyDescent="0.3">
      <c r="B87588">
        <v>0</v>
      </c>
    </row>
    <row r="87589" spans="2:2" x14ac:dyDescent="0.3">
      <c r="B87589">
        <v>0</v>
      </c>
    </row>
    <row r="87590" spans="2:2" x14ac:dyDescent="0.3">
      <c r="B87590">
        <v>0</v>
      </c>
    </row>
    <row r="87591" spans="2:2" x14ac:dyDescent="0.3">
      <c r="B87591">
        <v>0</v>
      </c>
    </row>
    <row r="87592" spans="2:2" x14ac:dyDescent="0.3">
      <c r="B87592">
        <v>0</v>
      </c>
    </row>
    <row r="87593" spans="2:2" x14ac:dyDescent="0.3">
      <c r="B87593">
        <v>0</v>
      </c>
    </row>
    <row r="87594" spans="2:2" x14ac:dyDescent="0.3">
      <c r="B87594">
        <v>0</v>
      </c>
    </row>
    <row r="87595" spans="2:2" x14ac:dyDescent="0.3">
      <c r="B87595">
        <v>0</v>
      </c>
    </row>
    <row r="87596" spans="2:2" x14ac:dyDescent="0.3">
      <c r="B87596">
        <v>0</v>
      </c>
    </row>
    <row r="87597" spans="2:2" x14ac:dyDescent="0.3">
      <c r="B87597">
        <v>0</v>
      </c>
    </row>
    <row r="87598" spans="2:2" x14ac:dyDescent="0.3">
      <c r="B87598">
        <v>0</v>
      </c>
    </row>
    <row r="87599" spans="2:2" x14ac:dyDescent="0.3">
      <c r="B87599">
        <v>0</v>
      </c>
    </row>
    <row r="87600" spans="2:2" x14ac:dyDescent="0.3">
      <c r="B87600">
        <v>0</v>
      </c>
    </row>
    <row r="87601" spans="2:2" x14ac:dyDescent="0.3">
      <c r="B87601">
        <v>0</v>
      </c>
    </row>
    <row r="87602" spans="2:2" x14ac:dyDescent="0.3">
      <c r="B87602">
        <v>0</v>
      </c>
    </row>
    <row r="87603" spans="2:2" x14ac:dyDescent="0.3">
      <c r="B87603">
        <v>0</v>
      </c>
    </row>
    <row r="87604" spans="2:2" x14ac:dyDescent="0.3">
      <c r="B87604">
        <v>0</v>
      </c>
    </row>
    <row r="87605" spans="2:2" x14ac:dyDescent="0.3">
      <c r="B87605">
        <v>0</v>
      </c>
    </row>
    <row r="87606" spans="2:2" x14ac:dyDescent="0.3">
      <c r="B87606">
        <v>0</v>
      </c>
    </row>
    <row r="87607" spans="2:2" x14ac:dyDescent="0.3">
      <c r="B87607">
        <v>0</v>
      </c>
    </row>
    <row r="87608" spans="2:2" x14ac:dyDescent="0.3">
      <c r="B87608">
        <v>0</v>
      </c>
    </row>
    <row r="87609" spans="2:2" x14ac:dyDescent="0.3">
      <c r="B87609">
        <v>0</v>
      </c>
    </row>
    <row r="87610" spans="2:2" x14ac:dyDescent="0.3">
      <c r="B87610">
        <v>0</v>
      </c>
    </row>
    <row r="87611" spans="2:2" x14ac:dyDescent="0.3">
      <c r="B87611">
        <v>0</v>
      </c>
    </row>
    <row r="87612" spans="2:2" x14ac:dyDescent="0.3">
      <c r="B87612">
        <v>0</v>
      </c>
    </row>
    <row r="87613" spans="2:2" x14ac:dyDescent="0.3">
      <c r="B87613">
        <v>0</v>
      </c>
    </row>
    <row r="87614" spans="2:2" x14ac:dyDescent="0.3">
      <c r="B87614">
        <v>0</v>
      </c>
    </row>
    <row r="87615" spans="2:2" x14ac:dyDescent="0.3">
      <c r="B87615">
        <v>0</v>
      </c>
    </row>
    <row r="87616" spans="2:2" x14ac:dyDescent="0.3">
      <c r="B87616">
        <v>0</v>
      </c>
    </row>
    <row r="87617" spans="2:2" x14ac:dyDescent="0.3">
      <c r="B87617">
        <v>0</v>
      </c>
    </row>
    <row r="87618" spans="2:2" x14ac:dyDescent="0.3">
      <c r="B87618">
        <v>0</v>
      </c>
    </row>
    <row r="87619" spans="2:2" x14ac:dyDescent="0.3">
      <c r="B87619">
        <v>0</v>
      </c>
    </row>
    <row r="87620" spans="2:2" x14ac:dyDescent="0.3">
      <c r="B87620">
        <v>0</v>
      </c>
    </row>
    <row r="87621" spans="2:2" x14ac:dyDescent="0.3">
      <c r="B87621">
        <v>0</v>
      </c>
    </row>
    <row r="87622" spans="2:2" x14ac:dyDescent="0.3">
      <c r="B87622">
        <v>0</v>
      </c>
    </row>
    <row r="87623" spans="2:2" x14ac:dyDescent="0.3">
      <c r="B87623">
        <v>0</v>
      </c>
    </row>
    <row r="87624" spans="2:2" x14ac:dyDescent="0.3">
      <c r="B87624">
        <v>0</v>
      </c>
    </row>
    <row r="87625" spans="2:2" x14ac:dyDescent="0.3">
      <c r="B87625">
        <v>0</v>
      </c>
    </row>
    <row r="87626" spans="2:2" x14ac:dyDescent="0.3">
      <c r="B87626">
        <v>0</v>
      </c>
    </row>
    <row r="87627" spans="2:2" x14ac:dyDescent="0.3">
      <c r="B87627">
        <v>0</v>
      </c>
    </row>
    <row r="87628" spans="2:2" x14ac:dyDescent="0.3">
      <c r="B87628">
        <v>0</v>
      </c>
    </row>
    <row r="87629" spans="2:2" x14ac:dyDescent="0.3">
      <c r="B87629">
        <v>0</v>
      </c>
    </row>
    <row r="87630" spans="2:2" x14ac:dyDescent="0.3">
      <c r="B87630">
        <v>0</v>
      </c>
    </row>
    <row r="87631" spans="2:2" x14ac:dyDescent="0.3">
      <c r="B87631">
        <v>0</v>
      </c>
    </row>
    <row r="87632" spans="2:2" x14ac:dyDescent="0.3">
      <c r="B87632">
        <v>0</v>
      </c>
    </row>
    <row r="87633" spans="2:2" x14ac:dyDescent="0.3">
      <c r="B87633">
        <v>0</v>
      </c>
    </row>
    <row r="87634" spans="2:2" x14ac:dyDescent="0.3">
      <c r="B87634">
        <v>0</v>
      </c>
    </row>
    <row r="87635" spans="2:2" x14ac:dyDescent="0.3">
      <c r="B87635">
        <v>0</v>
      </c>
    </row>
    <row r="87636" spans="2:2" x14ac:dyDescent="0.3">
      <c r="B87636">
        <v>0</v>
      </c>
    </row>
    <row r="87637" spans="2:2" x14ac:dyDescent="0.3">
      <c r="B87637">
        <v>0</v>
      </c>
    </row>
    <row r="87638" spans="2:2" x14ac:dyDescent="0.3">
      <c r="B87638">
        <v>0</v>
      </c>
    </row>
    <row r="87639" spans="2:2" x14ac:dyDescent="0.3">
      <c r="B87639">
        <v>0</v>
      </c>
    </row>
    <row r="87640" spans="2:2" x14ac:dyDescent="0.3">
      <c r="B87640">
        <v>0</v>
      </c>
    </row>
    <row r="87641" spans="2:2" x14ac:dyDescent="0.3">
      <c r="B87641">
        <v>0</v>
      </c>
    </row>
    <row r="87642" spans="2:2" x14ac:dyDescent="0.3">
      <c r="B87642">
        <v>0</v>
      </c>
    </row>
    <row r="87643" spans="2:2" x14ac:dyDescent="0.3">
      <c r="B87643">
        <v>0</v>
      </c>
    </row>
    <row r="87644" spans="2:2" x14ac:dyDescent="0.3">
      <c r="B87644">
        <v>0</v>
      </c>
    </row>
    <row r="87645" spans="2:2" x14ac:dyDescent="0.3">
      <c r="B87645">
        <v>0</v>
      </c>
    </row>
    <row r="87646" spans="2:2" x14ac:dyDescent="0.3">
      <c r="B87646">
        <v>0</v>
      </c>
    </row>
    <row r="87647" spans="2:2" x14ac:dyDescent="0.3">
      <c r="B87647">
        <v>0</v>
      </c>
    </row>
    <row r="87648" spans="2:2" x14ac:dyDescent="0.3">
      <c r="B87648">
        <v>0</v>
      </c>
    </row>
    <row r="87649" spans="2:2" x14ac:dyDescent="0.3">
      <c r="B87649">
        <v>0</v>
      </c>
    </row>
    <row r="87650" spans="2:2" x14ac:dyDescent="0.3">
      <c r="B87650">
        <v>0</v>
      </c>
    </row>
    <row r="87651" spans="2:2" x14ac:dyDescent="0.3">
      <c r="B87651">
        <v>0</v>
      </c>
    </row>
    <row r="87652" spans="2:2" x14ac:dyDescent="0.3">
      <c r="B87652">
        <v>0</v>
      </c>
    </row>
    <row r="87653" spans="2:2" x14ac:dyDescent="0.3">
      <c r="B87653">
        <v>0</v>
      </c>
    </row>
    <row r="87654" spans="2:2" x14ac:dyDescent="0.3">
      <c r="B87654">
        <v>0</v>
      </c>
    </row>
    <row r="87655" spans="2:2" x14ac:dyDescent="0.3">
      <c r="B87655">
        <v>0</v>
      </c>
    </row>
    <row r="87656" spans="2:2" x14ac:dyDescent="0.3">
      <c r="B87656">
        <v>0</v>
      </c>
    </row>
    <row r="87657" spans="2:2" x14ac:dyDescent="0.3">
      <c r="B87657">
        <v>0</v>
      </c>
    </row>
    <row r="87658" spans="2:2" x14ac:dyDescent="0.3">
      <c r="B87658">
        <v>0</v>
      </c>
    </row>
    <row r="87659" spans="2:2" x14ac:dyDescent="0.3">
      <c r="B87659">
        <v>0</v>
      </c>
    </row>
    <row r="87660" spans="2:2" x14ac:dyDescent="0.3">
      <c r="B87660">
        <v>0</v>
      </c>
    </row>
    <row r="87661" spans="2:2" x14ac:dyDescent="0.3">
      <c r="B87661">
        <v>0</v>
      </c>
    </row>
    <row r="87662" spans="2:2" x14ac:dyDescent="0.3">
      <c r="B87662">
        <v>0</v>
      </c>
    </row>
    <row r="87663" spans="2:2" x14ac:dyDescent="0.3">
      <c r="B87663">
        <v>0</v>
      </c>
    </row>
    <row r="87664" spans="2:2" x14ac:dyDescent="0.3">
      <c r="B87664">
        <v>0</v>
      </c>
    </row>
    <row r="87665" spans="2:2" x14ac:dyDescent="0.3">
      <c r="B87665">
        <v>0</v>
      </c>
    </row>
    <row r="87666" spans="2:2" x14ac:dyDescent="0.3">
      <c r="B87666">
        <v>0</v>
      </c>
    </row>
    <row r="87667" spans="2:2" x14ac:dyDescent="0.3">
      <c r="B87667">
        <v>0</v>
      </c>
    </row>
    <row r="87668" spans="2:2" x14ac:dyDescent="0.3">
      <c r="B87668">
        <v>0</v>
      </c>
    </row>
    <row r="87669" spans="2:2" x14ac:dyDescent="0.3">
      <c r="B87669">
        <v>0</v>
      </c>
    </row>
    <row r="87670" spans="2:2" x14ac:dyDescent="0.3">
      <c r="B87670">
        <v>0</v>
      </c>
    </row>
    <row r="87671" spans="2:2" x14ac:dyDescent="0.3">
      <c r="B87671">
        <v>0</v>
      </c>
    </row>
    <row r="87672" spans="2:2" x14ac:dyDescent="0.3">
      <c r="B87672">
        <v>0</v>
      </c>
    </row>
    <row r="87673" spans="2:2" x14ac:dyDescent="0.3">
      <c r="B87673">
        <v>0</v>
      </c>
    </row>
    <row r="87674" spans="2:2" x14ac:dyDescent="0.3">
      <c r="B87674">
        <v>0</v>
      </c>
    </row>
    <row r="87675" spans="2:2" x14ac:dyDescent="0.3">
      <c r="B87675">
        <v>0</v>
      </c>
    </row>
    <row r="87676" spans="2:2" x14ac:dyDescent="0.3">
      <c r="B87676">
        <v>0</v>
      </c>
    </row>
    <row r="87677" spans="2:2" x14ac:dyDescent="0.3">
      <c r="B87677">
        <v>0</v>
      </c>
    </row>
    <row r="87678" spans="2:2" x14ac:dyDescent="0.3">
      <c r="B87678">
        <v>0</v>
      </c>
    </row>
    <row r="87679" spans="2:2" x14ac:dyDescent="0.3">
      <c r="B87679">
        <v>0</v>
      </c>
    </row>
    <row r="87680" spans="2:2" x14ac:dyDescent="0.3">
      <c r="B87680">
        <v>0</v>
      </c>
    </row>
    <row r="87681" spans="2:2" x14ac:dyDescent="0.3">
      <c r="B87681">
        <v>0</v>
      </c>
    </row>
    <row r="87682" spans="2:2" x14ac:dyDescent="0.3">
      <c r="B87682">
        <v>0</v>
      </c>
    </row>
    <row r="87683" spans="2:2" x14ac:dyDescent="0.3">
      <c r="B87683">
        <v>0</v>
      </c>
    </row>
    <row r="87684" spans="2:2" x14ac:dyDescent="0.3">
      <c r="B87684">
        <v>0</v>
      </c>
    </row>
    <row r="87685" spans="2:2" x14ac:dyDescent="0.3">
      <c r="B87685">
        <v>0</v>
      </c>
    </row>
    <row r="87686" spans="2:2" x14ac:dyDescent="0.3">
      <c r="B87686">
        <v>0</v>
      </c>
    </row>
    <row r="87687" spans="2:2" x14ac:dyDescent="0.3">
      <c r="B87687">
        <v>0</v>
      </c>
    </row>
    <row r="87688" spans="2:2" x14ac:dyDescent="0.3">
      <c r="B87688">
        <v>0</v>
      </c>
    </row>
    <row r="87689" spans="2:2" x14ac:dyDescent="0.3">
      <c r="B87689">
        <v>0</v>
      </c>
    </row>
    <row r="87690" spans="2:2" x14ac:dyDescent="0.3">
      <c r="B87690">
        <v>0</v>
      </c>
    </row>
    <row r="87691" spans="2:2" x14ac:dyDescent="0.3">
      <c r="B87691">
        <v>0</v>
      </c>
    </row>
    <row r="87692" spans="2:2" x14ac:dyDescent="0.3">
      <c r="B87692">
        <v>0</v>
      </c>
    </row>
    <row r="87693" spans="2:2" x14ac:dyDescent="0.3">
      <c r="B87693">
        <v>0</v>
      </c>
    </row>
    <row r="87694" spans="2:2" x14ac:dyDescent="0.3">
      <c r="B87694">
        <v>0</v>
      </c>
    </row>
    <row r="87695" spans="2:2" x14ac:dyDescent="0.3">
      <c r="B87695">
        <v>0</v>
      </c>
    </row>
    <row r="87696" spans="2:2" x14ac:dyDescent="0.3">
      <c r="B87696">
        <v>0</v>
      </c>
    </row>
    <row r="87697" spans="2:2" x14ac:dyDescent="0.3">
      <c r="B87697">
        <v>0</v>
      </c>
    </row>
    <row r="87698" spans="2:2" x14ac:dyDescent="0.3">
      <c r="B87698">
        <v>0</v>
      </c>
    </row>
    <row r="87699" spans="2:2" x14ac:dyDescent="0.3">
      <c r="B87699">
        <v>0</v>
      </c>
    </row>
    <row r="87700" spans="2:2" x14ac:dyDescent="0.3">
      <c r="B87700">
        <v>0</v>
      </c>
    </row>
    <row r="87701" spans="2:2" x14ac:dyDescent="0.3">
      <c r="B87701">
        <v>0</v>
      </c>
    </row>
    <row r="87702" spans="2:2" x14ac:dyDescent="0.3">
      <c r="B87702">
        <v>0</v>
      </c>
    </row>
    <row r="87703" spans="2:2" x14ac:dyDescent="0.3">
      <c r="B87703">
        <v>0</v>
      </c>
    </row>
    <row r="87704" spans="2:2" x14ac:dyDescent="0.3">
      <c r="B87704">
        <v>0</v>
      </c>
    </row>
    <row r="87705" spans="2:2" x14ac:dyDescent="0.3">
      <c r="B87705">
        <v>0</v>
      </c>
    </row>
    <row r="87706" spans="2:2" x14ac:dyDescent="0.3">
      <c r="B87706">
        <v>0</v>
      </c>
    </row>
    <row r="87707" spans="2:2" x14ac:dyDescent="0.3">
      <c r="B87707">
        <v>0</v>
      </c>
    </row>
    <row r="87708" spans="2:2" x14ac:dyDescent="0.3">
      <c r="B87708">
        <v>0</v>
      </c>
    </row>
    <row r="87709" spans="2:2" x14ac:dyDescent="0.3">
      <c r="B87709">
        <v>0</v>
      </c>
    </row>
    <row r="87710" spans="2:2" x14ac:dyDescent="0.3">
      <c r="B87710">
        <v>0</v>
      </c>
    </row>
    <row r="87711" spans="2:2" x14ac:dyDescent="0.3">
      <c r="B87711">
        <v>0</v>
      </c>
    </row>
    <row r="87712" spans="2:2" x14ac:dyDescent="0.3">
      <c r="B87712">
        <v>0</v>
      </c>
    </row>
    <row r="87713" spans="2:2" x14ac:dyDescent="0.3">
      <c r="B87713">
        <v>0</v>
      </c>
    </row>
    <row r="87714" spans="2:2" x14ac:dyDescent="0.3">
      <c r="B87714">
        <v>0</v>
      </c>
    </row>
    <row r="87715" spans="2:2" x14ac:dyDescent="0.3">
      <c r="B87715">
        <v>0</v>
      </c>
    </row>
    <row r="87716" spans="2:2" x14ac:dyDescent="0.3">
      <c r="B87716">
        <v>0</v>
      </c>
    </row>
    <row r="87717" spans="2:2" x14ac:dyDescent="0.3">
      <c r="B87717">
        <v>0</v>
      </c>
    </row>
    <row r="87718" spans="2:2" x14ac:dyDescent="0.3">
      <c r="B87718">
        <v>0</v>
      </c>
    </row>
    <row r="87719" spans="2:2" x14ac:dyDescent="0.3">
      <c r="B87719">
        <v>0</v>
      </c>
    </row>
    <row r="87720" spans="2:2" x14ac:dyDescent="0.3">
      <c r="B87720">
        <v>0</v>
      </c>
    </row>
    <row r="87721" spans="2:2" x14ac:dyDescent="0.3">
      <c r="B87721">
        <v>0</v>
      </c>
    </row>
    <row r="87722" spans="2:2" x14ac:dyDescent="0.3">
      <c r="B87722">
        <v>0</v>
      </c>
    </row>
    <row r="87723" spans="2:2" x14ac:dyDescent="0.3">
      <c r="B87723">
        <v>0</v>
      </c>
    </row>
    <row r="87724" spans="2:2" x14ac:dyDescent="0.3">
      <c r="B87724">
        <v>0</v>
      </c>
    </row>
    <row r="87725" spans="2:2" x14ac:dyDescent="0.3">
      <c r="B87725">
        <v>0</v>
      </c>
    </row>
    <row r="87726" spans="2:2" x14ac:dyDescent="0.3">
      <c r="B87726">
        <v>0</v>
      </c>
    </row>
    <row r="87727" spans="2:2" x14ac:dyDescent="0.3">
      <c r="B87727">
        <v>0</v>
      </c>
    </row>
    <row r="87728" spans="2:2" x14ac:dyDescent="0.3">
      <c r="B87728">
        <v>0</v>
      </c>
    </row>
    <row r="87729" spans="2:2" x14ac:dyDescent="0.3">
      <c r="B87729">
        <v>0</v>
      </c>
    </row>
    <row r="87730" spans="2:2" x14ac:dyDescent="0.3">
      <c r="B87730">
        <v>0</v>
      </c>
    </row>
    <row r="87731" spans="2:2" x14ac:dyDescent="0.3">
      <c r="B87731">
        <v>0</v>
      </c>
    </row>
    <row r="87732" spans="2:2" x14ac:dyDescent="0.3">
      <c r="B87732">
        <v>0</v>
      </c>
    </row>
    <row r="87733" spans="2:2" x14ac:dyDescent="0.3">
      <c r="B87733">
        <v>0</v>
      </c>
    </row>
    <row r="87734" spans="2:2" x14ac:dyDescent="0.3">
      <c r="B87734">
        <v>0</v>
      </c>
    </row>
    <row r="87735" spans="2:2" x14ac:dyDescent="0.3">
      <c r="B87735">
        <v>0</v>
      </c>
    </row>
    <row r="87736" spans="2:2" x14ac:dyDescent="0.3">
      <c r="B87736">
        <v>0</v>
      </c>
    </row>
    <row r="87737" spans="2:2" x14ac:dyDescent="0.3">
      <c r="B87737">
        <v>0</v>
      </c>
    </row>
    <row r="87738" spans="2:2" x14ac:dyDescent="0.3">
      <c r="B87738">
        <v>0</v>
      </c>
    </row>
    <row r="87739" spans="2:2" x14ac:dyDescent="0.3">
      <c r="B87739">
        <v>0</v>
      </c>
    </row>
    <row r="87740" spans="2:2" x14ac:dyDescent="0.3">
      <c r="B87740">
        <v>0</v>
      </c>
    </row>
    <row r="87741" spans="2:2" x14ac:dyDescent="0.3">
      <c r="B87741">
        <v>0</v>
      </c>
    </row>
    <row r="87742" spans="2:2" x14ac:dyDescent="0.3">
      <c r="B87742">
        <v>0</v>
      </c>
    </row>
    <row r="87743" spans="2:2" x14ac:dyDescent="0.3">
      <c r="B87743">
        <v>0</v>
      </c>
    </row>
    <row r="87744" spans="2:2" x14ac:dyDescent="0.3">
      <c r="B87744">
        <v>0</v>
      </c>
    </row>
    <row r="87745" spans="2:2" x14ac:dyDescent="0.3">
      <c r="B87745">
        <v>0</v>
      </c>
    </row>
    <row r="87746" spans="2:2" x14ac:dyDescent="0.3">
      <c r="B87746">
        <v>0</v>
      </c>
    </row>
    <row r="87747" spans="2:2" x14ac:dyDescent="0.3">
      <c r="B87747">
        <v>0</v>
      </c>
    </row>
    <row r="87748" spans="2:2" x14ac:dyDescent="0.3">
      <c r="B87748">
        <v>0</v>
      </c>
    </row>
    <row r="87749" spans="2:2" x14ac:dyDescent="0.3">
      <c r="B87749">
        <v>0</v>
      </c>
    </row>
    <row r="87750" spans="2:2" x14ac:dyDescent="0.3">
      <c r="B87750">
        <v>0</v>
      </c>
    </row>
    <row r="87751" spans="2:2" x14ac:dyDescent="0.3">
      <c r="B87751">
        <v>0</v>
      </c>
    </row>
    <row r="87752" spans="2:2" x14ac:dyDescent="0.3">
      <c r="B87752">
        <v>0</v>
      </c>
    </row>
    <row r="87753" spans="2:2" x14ac:dyDescent="0.3">
      <c r="B87753">
        <v>0</v>
      </c>
    </row>
    <row r="87754" spans="2:2" x14ac:dyDescent="0.3">
      <c r="B87754">
        <v>0</v>
      </c>
    </row>
    <row r="87755" spans="2:2" x14ac:dyDescent="0.3">
      <c r="B87755">
        <v>0</v>
      </c>
    </row>
    <row r="87756" spans="2:2" x14ac:dyDescent="0.3">
      <c r="B87756">
        <v>0</v>
      </c>
    </row>
    <row r="87757" spans="2:2" x14ac:dyDescent="0.3">
      <c r="B87757">
        <v>0</v>
      </c>
    </row>
    <row r="87758" spans="2:2" x14ac:dyDescent="0.3">
      <c r="B87758">
        <v>0</v>
      </c>
    </row>
    <row r="87759" spans="2:2" x14ac:dyDescent="0.3">
      <c r="B87759">
        <v>0</v>
      </c>
    </row>
    <row r="87760" spans="2:2" x14ac:dyDescent="0.3">
      <c r="B87760">
        <v>0</v>
      </c>
    </row>
    <row r="87761" spans="2:2" x14ac:dyDescent="0.3">
      <c r="B87761">
        <v>0</v>
      </c>
    </row>
    <row r="87762" spans="2:2" x14ac:dyDescent="0.3">
      <c r="B87762">
        <v>0</v>
      </c>
    </row>
    <row r="87763" spans="2:2" x14ac:dyDescent="0.3">
      <c r="B87763">
        <v>0</v>
      </c>
    </row>
    <row r="87764" spans="2:2" x14ac:dyDescent="0.3">
      <c r="B87764">
        <v>0</v>
      </c>
    </row>
    <row r="87765" spans="2:2" x14ac:dyDescent="0.3">
      <c r="B87765">
        <v>0</v>
      </c>
    </row>
    <row r="87766" spans="2:2" x14ac:dyDescent="0.3">
      <c r="B87766">
        <v>0</v>
      </c>
    </row>
    <row r="87767" spans="2:2" x14ac:dyDescent="0.3">
      <c r="B87767">
        <v>0</v>
      </c>
    </row>
    <row r="87768" spans="2:2" x14ac:dyDescent="0.3">
      <c r="B87768">
        <v>0</v>
      </c>
    </row>
    <row r="87769" spans="2:2" x14ac:dyDescent="0.3">
      <c r="B87769">
        <v>0</v>
      </c>
    </row>
    <row r="87770" spans="2:2" x14ac:dyDescent="0.3">
      <c r="B87770">
        <v>0</v>
      </c>
    </row>
    <row r="87771" spans="2:2" x14ac:dyDescent="0.3">
      <c r="B87771">
        <v>0</v>
      </c>
    </row>
    <row r="87772" spans="2:2" x14ac:dyDescent="0.3">
      <c r="B87772">
        <v>0</v>
      </c>
    </row>
    <row r="87773" spans="2:2" x14ac:dyDescent="0.3">
      <c r="B87773">
        <v>0</v>
      </c>
    </row>
    <row r="87774" spans="2:2" x14ac:dyDescent="0.3">
      <c r="B87774">
        <v>0</v>
      </c>
    </row>
    <row r="87775" spans="2:2" x14ac:dyDescent="0.3">
      <c r="B87775">
        <v>0</v>
      </c>
    </row>
    <row r="87776" spans="2:2" x14ac:dyDescent="0.3">
      <c r="B87776">
        <v>0</v>
      </c>
    </row>
    <row r="87777" spans="2:2" x14ac:dyDescent="0.3">
      <c r="B87777">
        <v>0</v>
      </c>
    </row>
    <row r="87778" spans="2:2" x14ac:dyDescent="0.3">
      <c r="B87778">
        <v>0</v>
      </c>
    </row>
    <row r="87779" spans="2:2" x14ac:dyDescent="0.3">
      <c r="B87779">
        <v>0</v>
      </c>
    </row>
    <row r="87780" spans="2:2" x14ac:dyDescent="0.3">
      <c r="B87780">
        <v>0</v>
      </c>
    </row>
    <row r="87781" spans="2:2" x14ac:dyDescent="0.3">
      <c r="B87781">
        <v>0</v>
      </c>
    </row>
    <row r="87782" spans="2:2" x14ac:dyDescent="0.3">
      <c r="B87782">
        <v>0</v>
      </c>
    </row>
    <row r="87783" spans="2:2" x14ac:dyDescent="0.3">
      <c r="B87783">
        <v>0</v>
      </c>
    </row>
    <row r="87784" spans="2:2" x14ac:dyDescent="0.3">
      <c r="B87784">
        <v>0</v>
      </c>
    </row>
    <row r="87785" spans="2:2" x14ac:dyDescent="0.3">
      <c r="B87785">
        <v>0</v>
      </c>
    </row>
    <row r="87786" spans="2:2" x14ac:dyDescent="0.3">
      <c r="B87786">
        <v>0</v>
      </c>
    </row>
    <row r="87787" spans="2:2" x14ac:dyDescent="0.3">
      <c r="B87787">
        <v>0</v>
      </c>
    </row>
    <row r="87788" spans="2:2" x14ac:dyDescent="0.3">
      <c r="B87788">
        <v>0</v>
      </c>
    </row>
    <row r="87789" spans="2:2" x14ac:dyDescent="0.3">
      <c r="B87789">
        <v>0</v>
      </c>
    </row>
    <row r="87790" spans="2:2" x14ac:dyDescent="0.3">
      <c r="B87790">
        <v>0</v>
      </c>
    </row>
    <row r="87791" spans="2:2" x14ac:dyDescent="0.3">
      <c r="B87791">
        <v>0</v>
      </c>
    </row>
    <row r="87792" spans="2:2" x14ac:dyDescent="0.3">
      <c r="B87792">
        <v>0</v>
      </c>
    </row>
    <row r="87793" spans="2:2" x14ac:dyDescent="0.3">
      <c r="B87793">
        <v>0</v>
      </c>
    </row>
    <row r="87794" spans="2:2" x14ac:dyDescent="0.3">
      <c r="B87794">
        <v>0</v>
      </c>
    </row>
    <row r="87795" spans="2:2" x14ac:dyDescent="0.3">
      <c r="B87795">
        <v>0</v>
      </c>
    </row>
    <row r="87796" spans="2:2" x14ac:dyDescent="0.3">
      <c r="B87796">
        <v>0</v>
      </c>
    </row>
    <row r="87797" spans="2:2" x14ac:dyDescent="0.3">
      <c r="B87797">
        <v>0</v>
      </c>
    </row>
    <row r="87798" spans="2:2" x14ac:dyDescent="0.3">
      <c r="B87798">
        <v>0</v>
      </c>
    </row>
    <row r="87799" spans="2:2" x14ac:dyDescent="0.3">
      <c r="B87799">
        <v>0</v>
      </c>
    </row>
    <row r="87800" spans="2:2" x14ac:dyDescent="0.3">
      <c r="B87800">
        <v>0</v>
      </c>
    </row>
    <row r="87801" spans="2:2" x14ac:dyDescent="0.3">
      <c r="B87801">
        <v>0</v>
      </c>
    </row>
    <row r="87802" spans="2:2" x14ac:dyDescent="0.3">
      <c r="B87802">
        <v>0</v>
      </c>
    </row>
    <row r="87803" spans="2:2" x14ac:dyDescent="0.3">
      <c r="B87803">
        <v>0</v>
      </c>
    </row>
    <row r="87804" spans="2:2" x14ac:dyDescent="0.3">
      <c r="B87804">
        <v>0</v>
      </c>
    </row>
    <row r="87805" spans="2:2" x14ac:dyDescent="0.3">
      <c r="B87805">
        <v>0</v>
      </c>
    </row>
    <row r="87806" spans="2:2" x14ac:dyDescent="0.3">
      <c r="B87806">
        <v>0</v>
      </c>
    </row>
    <row r="87807" spans="2:2" x14ac:dyDescent="0.3">
      <c r="B87807">
        <v>0</v>
      </c>
    </row>
    <row r="87808" spans="2:2" x14ac:dyDescent="0.3">
      <c r="B87808">
        <v>0</v>
      </c>
    </row>
    <row r="87809" spans="2:2" x14ac:dyDescent="0.3">
      <c r="B87809">
        <v>0</v>
      </c>
    </row>
    <row r="87810" spans="2:2" x14ac:dyDescent="0.3">
      <c r="B87810">
        <v>0</v>
      </c>
    </row>
    <row r="87811" spans="2:2" x14ac:dyDescent="0.3">
      <c r="B87811">
        <v>0</v>
      </c>
    </row>
    <row r="87812" spans="2:2" x14ac:dyDescent="0.3">
      <c r="B87812">
        <v>0</v>
      </c>
    </row>
    <row r="87813" spans="2:2" x14ac:dyDescent="0.3">
      <c r="B87813">
        <v>0</v>
      </c>
    </row>
    <row r="87814" spans="2:2" x14ac:dyDescent="0.3">
      <c r="B87814">
        <v>0</v>
      </c>
    </row>
    <row r="87815" spans="2:2" x14ac:dyDescent="0.3">
      <c r="B87815">
        <v>0</v>
      </c>
    </row>
    <row r="87816" spans="2:2" x14ac:dyDescent="0.3">
      <c r="B87816">
        <v>0</v>
      </c>
    </row>
    <row r="87817" spans="2:2" x14ac:dyDescent="0.3">
      <c r="B87817">
        <v>0</v>
      </c>
    </row>
    <row r="87818" spans="2:2" x14ac:dyDescent="0.3">
      <c r="B87818">
        <v>0</v>
      </c>
    </row>
    <row r="87819" spans="2:2" x14ac:dyDescent="0.3">
      <c r="B87819">
        <v>0</v>
      </c>
    </row>
    <row r="87820" spans="2:2" x14ac:dyDescent="0.3">
      <c r="B87820">
        <v>0</v>
      </c>
    </row>
    <row r="87821" spans="2:2" x14ac:dyDescent="0.3">
      <c r="B87821">
        <v>0</v>
      </c>
    </row>
    <row r="87822" spans="2:2" x14ac:dyDescent="0.3">
      <c r="B87822">
        <v>0</v>
      </c>
    </row>
    <row r="87823" spans="2:2" x14ac:dyDescent="0.3">
      <c r="B87823">
        <v>0</v>
      </c>
    </row>
    <row r="87824" spans="2:2" x14ac:dyDescent="0.3">
      <c r="B87824">
        <v>0</v>
      </c>
    </row>
    <row r="87825" spans="2:2" x14ac:dyDescent="0.3">
      <c r="B87825">
        <v>0</v>
      </c>
    </row>
    <row r="87826" spans="2:2" x14ac:dyDescent="0.3">
      <c r="B87826">
        <v>0</v>
      </c>
    </row>
    <row r="87827" spans="2:2" x14ac:dyDescent="0.3">
      <c r="B87827">
        <v>0</v>
      </c>
    </row>
    <row r="87828" spans="2:2" x14ac:dyDescent="0.3">
      <c r="B87828">
        <v>0</v>
      </c>
    </row>
    <row r="87829" spans="2:2" x14ac:dyDescent="0.3">
      <c r="B87829">
        <v>0</v>
      </c>
    </row>
    <row r="87830" spans="2:2" x14ac:dyDescent="0.3">
      <c r="B87830">
        <v>0</v>
      </c>
    </row>
    <row r="87831" spans="2:2" x14ac:dyDescent="0.3">
      <c r="B87831">
        <v>0</v>
      </c>
    </row>
    <row r="87832" spans="2:2" x14ac:dyDescent="0.3">
      <c r="B87832">
        <v>0</v>
      </c>
    </row>
    <row r="87833" spans="2:2" x14ac:dyDescent="0.3">
      <c r="B87833">
        <v>0</v>
      </c>
    </row>
    <row r="87834" spans="2:2" x14ac:dyDescent="0.3">
      <c r="B87834">
        <v>0</v>
      </c>
    </row>
    <row r="87835" spans="2:2" x14ac:dyDescent="0.3">
      <c r="B87835">
        <v>0</v>
      </c>
    </row>
    <row r="87836" spans="2:2" x14ac:dyDescent="0.3">
      <c r="B87836">
        <v>0</v>
      </c>
    </row>
    <row r="87837" spans="2:2" x14ac:dyDescent="0.3">
      <c r="B87837">
        <v>0</v>
      </c>
    </row>
    <row r="87838" spans="2:2" x14ac:dyDescent="0.3">
      <c r="B87838">
        <v>0</v>
      </c>
    </row>
    <row r="87839" spans="2:2" x14ac:dyDescent="0.3">
      <c r="B87839">
        <v>0</v>
      </c>
    </row>
    <row r="87840" spans="2:2" x14ac:dyDescent="0.3">
      <c r="B87840">
        <v>0</v>
      </c>
    </row>
    <row r="87841" spans="2:2" x14ac:dyDescent="0.3">
      <c r="B87841">
        <v>0</v>
      </c>
    </row>
    <row r="87842" spans="2:2" x14ac:dyDescent="0.3">
      <c r="B87842">
        <v>0</v>
      </c>
    </row>
    <row r="87843" spans="2:2" x14ac:dyDescent="0.3">
      <c r="B87843">
        <v>0</v>
      </c>
    </row>
    <row r="87844" spans="2:2" x14ac:dyDescent="0.3">
      <c r="B87844">
        <v>0</v>
      </c>
    </row>
    <row r="87845" spans="2:2" x14ac:dyDescent="0.3">
      <c r="B87845">
        <v>0</v>
      </c>
    </row>
    <row r="87846" spans="2:2" x14ac:dyDescent="0.3">
      <c r="B87846">
        <v>0</v>
      </c>
    </row>
    <row r="87847" spans="2:2" x14ac:dyDescent="0.3">
      <c r="B87847">
        <v>0</v>
      </c>
    </row>
    <row r="87848" spans="2:2" x14ac:dyDescent="0.3">
      <c r="B87848">
        <v>0</v>
      </c>
    </row>
    <row r="87849" spans="2:2" x14ac:dyDescent="0.3">
      <c r="B87849">
        <v>0</v>
      </c>
    </row>
    <row r="87850" spans="2:2" x14ac:dyDescent="0.3">
      <c r="B87850">
        <v>0</v>
      </c>
    </row>
    <row r="87851" spans="2:2" x14ac:dyDescent="0.3">
      <c r="B87851">
        <v>0</v>
      </c>
    </row>
    <row r="87852" spans="2:2" x14ac:dyDescent="0.3">
      <c r="B87852">
        <v>0</v>
      </c>
    </row>
    <row r="87853" spans="2:2" x14ac:dyDescent="0.3">
      <c r="B87853">
        <v>0</v>
      </c>
    </row>
    <row r="87854" spans="2:2" x14ac:dyDescent="0.3">
      <c r="B87854">
        <v>0</v>
      </c>
    </row>
    <row r="87855" spans="2:2" x14ac:dyDescent="0.3">
      <c r="B87855">
        <v>0</v>
      </c>
    </row>
    <row r="87856" spans="2:2" x14ac:dyDescent="0.3">
      <c r="B87856">
        <v>0</v>
      </c>
    </row>
    <row r="87857" spans="2:2" x14ac:dyDescent="0.3">
      <c r="B87857">
        <v>0</v>
      </c>
    </row>
    <row r="87858" spans="2:2" x14ac:dyDescent="0.3">
      <c r="B87858">
        <v>0</v>
      </c>
    </row>
    <row r="87859" spans="2:2" x14ac:dyDescent="0.3">
      <c r="B87859">
        <v>0</v>
      </c>
    </row>
    <row r="87860" spans="2:2" x14ac:dyDescent="0.3">
      <c r="B87860">
        <v>0</v>
      </c>
    </row>
    <row r="87861" spans="2:2" x14ac:dyDescent="0.3">
      <c r="B87861">
        <v>0</v>
      </c>
    </row>
    <row r="87862" spans="2:2" x14ac:dyDescent="0.3">
      <c r="B87862">
        <v>0</v>
      </c>
    </row>
    <row r="87863" spans="2:2" x14ac:dyDescent="0.3">
      <c r="B87863">
        <v>0</v>
      </c>
    </row>
    <row r="87864" spans="2:2" x14ac:dyDescent="0.3">
      <c r="B87864">
        <v>0</v>
      </c>
    </row>
    <row r="87865" spans="2:2" x14ac:dyDescent="0.3">
      <c r="B87865">
        <v>0</v>
      </c>
    </row>
    <row r="87866" spans="2:2" x14ac:dyDescent="0.3">
      <c r="B87866">
        <v>0</v>
      </c>
    </row>
    <row r="87867" spans="2:2" x14ac:dyDescent="0.3">
      <c r="B87867">
        <v>0</v>
      </c>
    </row>
    <row r="87868" spans="2:2" x14ac:dyDescent="0.3">
      <c r="B87868">
        <v>0</v>
      </c>
    </row>
    <row r="87869" spans="2:2" x14ac:dyDescent="0.3">
      <c r="B87869">
        <v>0</v>
      </c>
    </row>
    <row r="87870" spans="2:2" x14ac:dyDescent="0.3">
      <c r="B87870">
        <v>0</v>
      </c>
    </row>
    <row r="87871" spans="2:2" x14ac:dyDescent="0.3">
      <c r="B87871">
        <v>0</v>
      </c>
    </row>
    <row r="87872" spans="2:2" x14ac:dyDescent="0.3">
      <c r="B87872">
        <v>0</v>
      </c>
    </row>
    <row r="87873" spans="2:2" x14ac:dyDescent="0.3">
      <c r="B87873">
        <v>0</v>
      </c>
    </row>
    <row r="87874" spans="2:2" x14ac:dyDescent="0.3">
      <c r="B87874">
        <v>0</v>
      </c>
    </row>
    <row r="87875" spans="2:2" x14ac:dyDescent="0.3">
      <c r="B87875">
        <v>0</v>
      </c>
    </row>
    <row r="87876" spans="2:2" x14ac:dyDescent="0.3">
      <c r="B87876">
        <v>0</v>
      </c>
    </row>
    <row r="87877" spans="2:2" x14ac:dyDescent="0.3">
      <c r="B87877">
        <v>0</v>
      </c>
    </row>
    <row r="87878" spans="2:2" x14ac:dyDescent="0.3">
      <c r="B87878">
        <v>0</v>
      </c>
    </row>
    <row r="87879" spans="2:2" x14ac:dyDescent="0.3">
      <c r="B87879">
        <v>0</v>
      </c>
    </row>
    <row r="87880" spans="2:2" x14ac:dyDescent="0.3">
      <c r="B87880">
        <v>0</v>
      </c>
    </row>
    <row r="87881" spans="2:2" x14ac:dyDescent="0.3">
      <c r="B87881">
        <v>0</v>
      </c>
    </row>
    <row r="87882" spans="2:2" x14ac:dyDescent="0.3">
      <c r="B87882">
        <v>0</v>
      </c>
    </row>
    <row r="87883" spans="2:2" x14ac:dyDescent="0.3">
      <c r="B87883">
        <v>0</v>
      </c>
    </row>
    <row r="87884" spans="2:2" x14ac:dyDescent="0.3">
      <c r="B87884">
        <v>0</v>
      </c>
    </row>
    <row r="87885" spans="2:2" x14ac:dyDescent="0.3">
      <c r="B87885">
        <v>0</v>
      </c>
    </row>
    <row r="87886" spans="2:2" x14ac:dyDescent="0.3">
      <c r="B87886">
        <v>0</v>
      </c>
    </row>
    <row r="87887" spans="2:2" x14ac:dyDescent="0.3">
      <c r="B87887">
        <v>0</v>
      </c>
    </row>
    <row r="87888" spans="2:2" x14ac:dyDescent="0.3">
      <c r="B87888">
        <v>0</v>
      </c>
    </row>
    <row r="87889" spans="2:2" x14ac:dyDescent="0.3">
      <c r="B87889">
        <v>0</v>
      </c>
    </row>
    <row r="87890" spans="2:2" x14ac:dyDescent="0.3">
      <c r="B87890">
        <v>0</v>
      </c>
    </row>
    <row r="87891" spans="2:2" x14ac:dyDescent="0.3">
      <c r="B87891">
        <v>0</v>
      </c>
    </row>
    <row r="87892" spans="2:2" x14ac:dyDescent="0.3">
      <c r="B87892">
        <v>0</v>
      </c>
    </row>
    <row r="87893" spans="2:2" x14ac:dyDescent="0.3">
      <c r="B87893">
        <v>0</v>
      </c>
    </row>
    <row r="87894" spans="2:2" x14ac:dyDescent="0.3">
      <c r="B87894">
        <v>0</v>
      </c>
    </row>
    <row r="87895" spans="2:2" x14ac:dyDescent="0.3">
      <c r="B87895">
        <v>0</v>
      </c>
    </row>
    <row r="87896" spans="2:2" x14ac:dyDescent="0.3">
      <c r="B87896">
        <v>0</v>
      </c>
    </row>
    <row r="87897" spans="2:2" x14ac:dyDescent="0.3">
      <c r="B87897">
        <v>0</v>
      </c>
    </row>
    <row r="87898" spans="2:2" x14ac:dyDescent="0.3">
      <c r="B87898">
        <v>0</v>
      </c>
    </row>
    <row r="87899" spans="2:2" x14ac:dyDescent="0.3">
      <c r="B87899">
        <v>0</v>
      </c>
    </row>
    <row r="87900" spans="2:2" x14ac:dyDescent="0.3">
      <c r="B87900">
        <v>0</v>
      </c>
    </row>
    <row r="87901" spans="2:2" x14ac:dyDescent="0.3">
      <c r="B87901">
        <v>0</v>
      </c>
    </row>
    <row r="87902" spans="2:2" x14ac:dyDescent="0.3">
      <c r="B87902">
        <v>0</v>
      </c>
    </row>
    <row r="87903" spans="2:2" x14ac:dyDescent="0.3">
      <c r="B87903">
        <v>0</v>
      </c>
    </row>
    <row r="87904" spans="2:2" x14ac:dyDescent="0.3">
      <c r="B87904">
        <v>0</v>
      </c>
    </row>
    <row r="87905" spans="2:2" x14ac:dyDescent="0.3">
      <c r="B87905">
        <v>0</v>
      </c>
    </row>
    <row r="87906" spans="2:2" x14ac:dyDescent="0.3">
      <c r="B87906">
        <v>0</v>
      </c>
    </row>
    <row r="87907" spans="2:2" x14ac:dyDescent="0.3">
      <c r="B87907">
        <v>0</v>
      </c>
    </row>
    <row r="87908" spans="2:2" x14ac:dyDescent="0.3">
      <c r="B87908">
        <v>0</v>
      </c>
    </row>
    <row r="87909" spans="2:2" x14ac:dyDescent="0.3">
      <c r="B87909">
        <v>0</v>
      </c>
    </row>
    <row r="87910" spans="2:2" x14ac:dyDescent="0.3">
      <c r="B87910">
        <v>0</v>
      </c>
    </row>
    <row r="87911" spans="2:2" x14ac:dyDescent="0.3">
      <c r="B87911">
        <v>0</v>
      </c>
    </row>
    <row r="87912" spans="2:2" x14ac:dyDescent="0.3">
      <c r="B87912">
        <v>0</v>
      </c>
    </row>
    <row r="87913" spans="2:2" x14ac:dyDescent="0.3">
      <c r="B87913">
        <v>0</v>
      </c>
    </row>
    <row r="87914" spans="2:2" x14ac:dyDescent="0.3">
      <c r="B87914">
        <v>0</v>
      </c>
    </row>
    <row r="87915" spans="2:2" x14ac:dyDescent="0.3">
      <c r="B87915">
        <v>0</v>
      </c>
    </row>
    <row r="87916" spans="2:2" x14ac:dyDescent="0.3">
      <c r="B87916">
        <v>0</v>
      </c>
    </row>
    <row r="87917" spans="2:2" x14ac:dyDescent="0.3">
      <c r="B87917">
        <v>0</v>
      </c>
    </row>
    <row r="87918" spans="2:2" x14ac:dyDescent="0.3">
      <c r="B87918">
        <v>0</v>
      </c>
    </row>
    <row r="87919" spans="2:2" x14ac:dyDescent="0.3">
      <c r="B87919">
        <v>0</v>
      </c>
    </row>
    <row r="87920" spans="2:2" x14ac:dyDescent="0.3">
      <c r="B87920">
        <v>0</v>
      </c>
    </row>
    <row r="87921" spans="2:2" x14ac:dyDescent="0.3">
      <c r="B87921">
        <v>0</v>
      </c>
    </row>
    <row r="87922" spans="2:2" x14ac:dyDescent="0.3">
      <c r="B87922">
        <v>0</v>
      </c>
    </row>
    <row r="87923" spans="2:2" x14ac:dyDescent="0.3">
      <c r="B87923">
        <v>0</v>
      </c>
    </row>
    <row r="87924" spans="2:2" x14ac:dyDescent="0.3">
      <c r="B87924">
        <v>0</v>
      </c>
    </row>
    <row r="87925" spans="2:2" x14ac:dyDescent="0.3">
      <c r="B87925">
        <v>0</v>
      </c>
    </row>
    <row r="87926" spans="2:2" x14ac:dyDescent="0.3">
      <c r="B87926">
        <v>0</v>
      </c>
    </row>
    <row r="87927" spans="2:2" x14ac:dyDescent="0.3">
      <c r="B87927">
        <v>0</v>
      </c>
    </row>
    <row r="87928" spans="2:2" x14ac:dyDescent="0.3">
      <c r="B87928">
        <v>0</v>
      </c>
    </row>
    <row r="87929" spans="2:2" x14ac:dyDescent="0.3">
      <c r="B87929">
        <v>0</v>
      </c>
    </row>
    <row r="87930" spans="2:2" x14ac:dyDescent="0.3">
      <c r="B87930">
        <v>0</v>
      </c>
    </row>
    <row r="87931" spans="2:2" x14ac:dyDescent="0.3">
      <c r="B87931">
        <v>0</v>
      </c>
    </row>
    <row r="87932" spans="2:2" x14ac:dyDescent="0.3">
      <c r="B87932">
        <v>0</v>
      </c>
    </row>
    <row r="87933" spans="2:2" x14ac:dyDescent="0.3">
      <c r="B87933">
        <v>0</v>
      </c>
    </row>
    <row r="87934" spans="2:2" x14ac:dyDescent="0.3">
      <c r="B87934">
        <v>0</v>
      </c>
    </row>
    <row r="87935" spans="2:2" x14ac:dyDescent="0.3">
      <c r="B87935">
        <v>0</v>
      </c>
    </row>
    <row r="87936" spans="2:2" x14ac:dyDescent="0.3">
      <c r="B87936">
        <v>0</v>
      </c>
    </row>
    <row r="87937" spans="2:2" x14ac:dyDescent="0.3">
      <c r="B87937">
        <v>0</v>
      </c>
    </row>
    <row r="87938" spans="2:2" x14ac:dyDescent="0.3">
      <c r="B87938">
        <v>0</v>
      </c>
    </row>
    <row r="87939" spans="2:2" x14ac:dyDescent="0.3">
      <c r="B87939">
        <v>0</v>
      </c>
    </row>
    <row r="87940" spans="2:2" x14ac:dyDescent="0.3">
      <c r="B87940">
        <v>0</v>
      </c>
    </row>
    <row r="87941" spans="2:2" x14ac:dyDescent="0.3">
      <c r="B87941">
        <v>0</v>
      </c>
    </row>
    <row r="87942" spans="2:2" x14ac:dyDescent="0.3">
      <c r="B87942">
        <v>0</v>
      </c>
    </row>
    <row r="87943" spans="2:2" x14ac:dyDescent="0.3">
      <c r="B87943">
        <v>0</v>
      </c>
    </row>
    <row r="87944" spans="2:2" x14ac:dyDescent="0.3">
      <c r="B87944">
        <v>0</v>
      </c>
    </row>
    <row r="87945" spans="2:2" x14ac:dyDescent="0.3">
      <c r="B87945">
        <v>0</v>
      </c>
    </row>
    <row r="87946" spans="2:2" x14ac:dyDescent="0.3">
      <c r="B87946">
        <v>0</v>
      </c>
    </row>
    <row r="87947" spans="2:2" x14ac:dyDescent="0.3">
      <c r="B87947">
        <v>0</v>
      </c>
    </row>
    <row r="87948" spans="2:2" x14ac:dyDescent="0.3">
      <c r="B87948">
        <v>0</v>
      </c>
    </row>
    <row r="87949" spans="2:2" x14ac:dyDescent="0.3">
      <c r="B87949">
        <v>0</v>
      </c>
    </row>
    <row r="87950" spans="2:2" x14ac:dyDescent="0.3">
      <c r="B87950">
        <v>0</v>
      </c>
    </row>
    <row r="87951" spans="2:2" x14ac:dyDescent="0.3">
      <c r="B87951">
        <v>0</v>
      </c>
    </row>
    <row r="87952" spans="2:2" x14ac:dyDescent="0.3">
      <c r="B87952">
        <v>0</v>
      </c>
    </row>
    <row r="87953" spans="2:2" x14ac:dyDescent="0.3">
      <c r="B87953">
        <v>0</v>
      </c>
    </row>
    <row r="87954" spans="2:2" x14ac:dyDescent="0.3">
      <c r="B87954">
        <v>0</v>
      </c>
    </row>
    <row r="87955" spans="2:2" x14ac:dyDescent="0.3">
      <c r="B87955">
        <v>0</v>
      </c>
    </row>
    <row r="87956" spans="2:2" x14ac:dyDescent="0.3">
      <c r="B87956">
        <v>0</v>
      </c>
    </row>
    <row r="87957" spans="2:2" x14ac:dyDescent="0.3">
      <c r="B87957">
        <v>0</v>
      </c>
    </row>
    <row r="87958" spans="2:2" x14ac:dyDescent="0.3">
      <c r="B87958">
        <v>0</v>
      </c>
    </row>
    <row r="87959" spans="2:2" x14ac:dyDescent="0.3">
      <c r="B87959">
        <v>0</v>
      </c>
    </row>
    <row r="87960" spans="2:2" x14ac:dyDescent="0.3">
      <c r="B87960">
        <v>0</v>
      </c>
    </row>
    <row r="87961" spans="2:2" x14ac:dyDescent="0.3">
      <c r="B87961">
        <v>0</v>
      </c>
    </row>
    <row r="87962" spans="2:2" x14ac:dyDescent="0.3">
      <c r="B87962">
        <v>0</v>
      </c>
    </row>
    <row r="87963" spans="2:2" x14ac:dyDescent="0.3">
      <c r="B87963">
        <v>0</v>
      </c>
    </row>
    <row r="87964" spans="2:2" x14ac:dyDescent="0.3">
      <c r="B87964">
        <v>0</v>
      </c>
    </row>
    <row r="87965" spans="2:2" x14ac:dyDescent="0.3">
      <c r="B87965">
        <v>0</v>
      </c>
    </row>
    <row r="87966" spans="2:2" x14ac:dyDescent="0.3">
      <c r="B87966">
        <v>0</v>
      </c>
    </row>
    <row r="87967" spans="2:2" x14ac:dyDescent="0.3">
      <c r="B87967">
        <v>0</v>
      </c>
    </row>
    <row r="87968" spans="2:2" x14ac:dyDescent="0.3">
      <c r="B87968">
        <v>0</v>
      </c>
    </row>
    <row r="87969" spans="2:2" x14ac:dyDescent="0.3">
      <c r="B87969">
        <v>0</v>
      </c>
    </row>
    <row r="87970" spans="2:2" x14ac:dyDescent="0.3">
      <c r="B87970">
        <v>0</v>
      </c>
    </row>
    <row r="87971" spans="2:2" x14ac:dyDescent="0.3">
      <c r="B87971">
        <v>0</v>
      </c>
    </row>
    <row r="87972" spans="2:2" x14ac:dyDescent="0.3">
      <c r="B87972">
        <v>0</v>
      </c>
    </row>
    <row r="87973" spans="2:2" x14ac:dyDescent="0.3">
      <c r="B87973">
        <v>0</v>
      </c>
    </row>
    <row r="87974" spans="2:2" x14ac:dyDescent="0.3">
      <c r="B87974">
        <v>0</v>
      </c>
    </row>
    <row r="87975" spans="2:2" x14ac:dyDescent="0.3">
      <c r="B87975">
        <v>0</v>
      </c>
    </row>
    <row r="87976" spans="2:2" x14ac:dyDescent="0.3">
      <c r="B87976">
        <v>0</v>
      </c>
    </row>
    <row r="87977" spans="2:2" x14ac:dyDescent="0.3">
      <c r="B87977">
        <v>0</v>
      </c>
    </row>
    <row r="87978" spans="2:2" x14ac:dyDescent="0.3">
      <c r="B87978">
        <v>0</v>
      </c>
    </row>
    <row r="87979" spans="2:2" x14ac:dyDescent="0.3">
      <c r="B87979">
        <v>0</v>
      </c>
    </row>
    <row r="87980" spans="2:2" x14ac:dyDescent="0.3">
      <c r="B87980">
        <v>0</v>
      </c>
    </row>
    <row r="87981" spans="2:2" x14ac:dyDescent="0.3">
      <c r="B87981">
        <v>0</v>
      </c>
    </row>
    <row r="87982" spans="2:2" x14ac:dyDescent="0.3">
      <c r="B87982">
        <v>0</v>
      </c>
    </row>
    <row r="87983" spans="2:2" x14ac:dyDescent="0.3">
      <c r="B87983">
        <v>0</v>
      </c>
    </row>
    <row r="87984" spans="2:2" x14ac:dyDescent="0.3">
      <c r="B87984">
        <v>0</v>
      </c>
    </row>
    <row r="87985" spans="2:2" x14ac:dyDescent="0.3">
      <c r="B87985">
        <v>0</v>
      </c>
    </row>
    <row r="87986" spans="2:2" x14ac:dyDescent="0.3">
      <c r="B87986">
        <v>0</v>
      </c>
    </row>
    <row r="87987" spans="2:2" x14ac:dyDescent="0.3">
      <c r="B87987">
        <v>0</v>
      </c>
    </row>
    <row r="87988" spans="2:2" x14ac:dyDescent="0.3">
      <c r="B87988">
        <v>0</v>
      </c>
    </row>
    <row r="87989" spans="2:2" x14ac:dyDescent="0.3">
      <c r="B87989">
        <v>0</v>
      </c>
    </row>
    <row r="87990" spans="2:2" x14ac:dyDescent="0.3">
      <c r="B87990">
        <v>0</v>
      </c>
    </row>
    <row r="87991" spans="2:2" x14ac:dyDescent="0.3">
      <c r="B87991">
        <v>0</v>
      </c>
    </row>
    <row r="87992" spans="2:2" x14ac:dyDescent="0.3">
      <c r="B87992">
        <v>0</v>
      </c>
    </row>
    <row r="87993" spans="2:2" x14ac:dyDescent="0.3">
      <c r="B87993">
        <v>0</v>
      </c>
    </row>
    <row r="87994" spans="2:2" x14ac:dyDescent="0.3">
      <c r="B87994">
        <v>0</v>
      </c>
    </row>
    <row r="87995" spans="2:2" x14ac:dyDescent="0.3">
      <c r="B87995">
        <v>0</v>
      </c>
    </row>
    <row r="87996" spans="2:2" x14ac:dyDescent="0.3">
      <c r="B87996">
        <v>0</v>
      </c>
    </row>
    <row r="87997" spans="2:2" x14ac:dyDescent="0.3">
      <c r="B87997">
        <v>0</v>
      </c>
    </row>
    <row r="87998" spans="2:2" x14ac:dyDescent="0.3">
      <c r="B87998">
        <v>0</v>
      </c>
    </row>
    <row r="87999" spans="2:2" x14ac:dyDescent="0.3">
      <c r="B87999">
        <v>0</v>
      </c>
    </row>
    <row r="88000" spans="2:2" x14ac:dyDescent="0.3">
      <c r="B88000">
        <v>0</v>
      </c>
    </row>
    <row r="88001" spans="2:2" x14ac:dyDescent="0.3">
      <c r="B88001">
        <v>0</v>
      </c>
    </row>
    <row r="88002" spans="2:2" x14ac:dyDescent="0.3">
      <c r="B88002">
        <v>0</v>
      </c>
    </row>
    <row r="88003" spans="2:2" x14ac:dyDescent="0.3">
      <c r="B88003">
        <v>0</v>
      </c>
    </row>
    <row r="88004" spans="2:2" x14ac:dyDescent="0.3">
      <c r="B88004">
        <v>0</v>
      </c>
    </row>
    <row r="88005" spans="2:2" x14ac:dyDescent="0.3">
      <c r="B88005">
        <v>0</v>
      </c>
    </row>
    <row r="88006" spans="2:2" x14ac:dyDescent="0.3">
      <c r="B88006">
        <v>0</v>
      </c>
    </row>
    <row r="88007" spans="2:2" x14ac:dyDescent="0.3">
      <c r="B88007">
        <v>0</v>
      </c>
    </row>
    <row r="88008" spans="2:2" x14ac:dyDescent="0.3">
      <c r="B88008">
        <v>0</v>
      </c>
    </row>
    <row r="88009" spans="2:2" x14ac:dyDescent="0.3">
      <c r="B88009">
        <v>0</v>
      </c>
    </row>
    <row r="88010" spans="2:2" x14ac:dyDescent="0.3">
      <c r="B88010">
        <v>0</v>
      </c>
    </row>
    <row r="88011" spans="2:2" x14ac:dyDescent="0.3">
      <c r="B88011">
        <v>0</v>
      </c>
    </row>
    <row r="88012" spans="2:2" x14ac:dyDescent="0.3">
      <c r="B88012">
        <v>0</v>
      </c>
    </row>
    <row r="88013" spans="2:2" x14ac:dyDescent="0.3">
      <c r="B88013">
        <v>0</v>
      </c>
    </row>
    <row r="88014" spans="2:2" x14ac:dyDescent="0.3">
      <c r="B88014">
        <v>0</v>
      </c>
    </row>
    <row r="88015" spans="2:2" x14ac:dyDescent="0.3">
      <c r="B88015">
        <v>0</v>
      </c>
    </row>
    <row r="88016" spans="2:2" x14ac:dyDescent="0.3">
      <c r="B88016">
        <v>0</v>
      </c>
    </row>
    <row r="88017" spans="2:2" x14ac:dyDescent="0.3">
      <c r="B88017">
        <v>0</v>
      </c>
    </row>
    <row r="88018" spans="2:2" x14ac:dyDescent="0.3">
      <c r="B88018">
        <v>0</v>
      </c>
    </row>
    <row r="88019" spans="2:2" x14ac:dyDescent="0.3">
      <c r="B88019">
        <v>0</v>
      </c>
    </row>
    <row r="88020" spans="2:2" x14ac:dyDescent="0.3">
      <c r="B88020">
        <v>0</v>
      </c>
    </row>
    <row r="88021" spans="2:2" x14ac:dyDescent="0.3">
      <c r="B88021">
        <v>0</v>
      </c>
    </row>
    <row r="88022" spans="2:2" x14ac:dyDescent="0.3">
      <c r="B88022">
        <v>0</v>
      </c>
    </row>
    <row r="88023" spans="2:2" x14ac:dyDescent="0.3">
      <c r="B88023">
        <v>0</v>
      </c>
    </row>
    <row r="88024" spans="2:2" x14ac:dyDescent="0.3">
      <c r="B88024">
        <v>0</v>
      </c>
    </row>
    <row r="88025" spans="2:2" x14ac:dyDescent="0.3">
      <c r="B88025">
        <v>0</v>
      </c>
    </row>
    <row r="88026" spans="2:2" x14ac:dyDescent="0.3">
      <c r="B88026">
        <v>0</v>
      </c>
    </row>
    <row r="88027" spans="2:2" x14ac:dyDescent="0.3">
      <c r="B88027">
        <v>0</v>
      </c>
    </row>
    <row r="88028" spans="2:2" x14ac:dyDescent="0.3">
      <c r="B88028">
        <v>0</v>
      </c>
    </row>
    <row r="88029" spans="2:2" x14ac:dyDescent="0.3">
      <c r="B88029">
        <v>0</v>
      </c>
    </row>
    <row r="88030" spans="2:2" x14ac:dyDescent="0.3">
      <c r="B88030">
        <v>0</v>
      </c>
    </row>
    <row r="88031" spans="2:2" x14ac:dyDescent="0.3">
      <c r="B88031">
        <v>0</v>
      </c>
    </row>
    <row r="88032" spans="2:2" x14ac:dyDescent="0.3">
      <c r="B88032">
        <v>0</v>
      </c>
    </row>
    <row r="88033" spans="2:2" x14ac:dyDescent="0.3">
      <c r="B88033">
        <v>0</v>
      </c>
    </row>
    <row r="88034" spans="2:2" x14ac:dyDescent="0.3">
      <c r="B88034">
        <v>0</v>
      </c>
    </row>
    <row r="88035" spans="2:2" x14ac:dyDescent="0.3">
      <c r="B88035">
        <v>0</v>
      </c>
    </row>
    <row r="88036" spans="2:2" x14ac:dyDescent="0.3">
      <c r="B88036">
        <v>0</v>
      </c>
    </row>
    <row r="88037" spans="2:2" x14ac:dyDescent="0.3">
      <c r="B88037">
        <v>0</v>
      </c>
    </row>
    <row r="88038" spans="2:2" x14ac:dyDescent="0.3">
      <c r="B88038">
        <v>0</v>
      </c>
    </row>
    <row r="88039" spans="2:2" x14ac:dyDescent="0.3">
      <c r="B88039">
        <v>0</v>
      </c>
    </row>
    <row r="88040" spans="2:2" x14ac:dyDescent="0.3">
      <c r="B88040">
        <v>0</v>
      </c>
    </row>
    <row r="88041" spans="2:2" x14ac:dyDescent="0.3">
      <c r="B88041">
        <v>0</v>
      </c>
    </row>
    <row r="88042" spans="2:2" x14ac:dyDescent="0.3">
      <c r="B88042">
        <v>0</v>
      </c>
    </row>
    <row r="88043" spans="2:2" x14ac:dyDescent="0.3">
      <c r="B88043">
        <v>0</v>
      </c>
    </row>
    <row r="88044" spans="2:2" x14ac:dyDescent="0.3">
      <c r="B88044">
        <v>0</v>
      </c>
    </row>
    <row r="88045" spans="2:2" x14ac:dyDescent="0.3">
      <c r="B88045">
        <v>0</v>
      </c>
    </row>
    <row r="88046" spans="2:2" x14ac:dyDescent="0.3">
      <c r="B88046">
        <v>0</v>
      </c>
    </row>
    <row r="88047" spans="2:2" x14ac:dyDescent="0.3">
      <c r="B88047">
        <v>0</v>
      </c>
    </row>
    <row r="88048" spans="2:2" x14ac:dyDescent="0.3">
      <c r="B88048">
        <v>0</v>
      </c>
    </row>
    <row r="88049" spans="2:2" x14ac:dyDescent="0.3">
      <c r="B88049">
        <v>0</v>
      </c>
    </row>
    <row r="88050" spans="2:2" x14ac:dyDescent="0.3">
      <c r="B88050">
        <v>0</v>
      </c>
    </row>
    <row r="88051" spans="2:2" x14ac:dyDescent="0.3">
      <c r="B88051">
        <v>0</v>
      </c>
    </row>
    <row r="88052" spans="2:2" x14ac:dyDescent="0.3">
      <c r="B88052">
        <v>0</v>
      </c>
    </row>
    <row r="88053" spans="2:2" x14ac:dyDescent="0.3">
      <c r="B88053">
        <v>0</v>
      </c>
    </row>
    <row r="88054" spans="2:2" x14ac:dyDescent="0.3">
      <c r="B88054">
        <v>0</v>
      </c>
    </row>
    <row r="88055" spans="2:2" x14ac:dyDescent="0.3">
      <c r="B88055">
        <v>0</v>
      </c>
    </row>
    <row r="88056" spans="2:2" x14ac:dyDescent="0.3">
      <c r="B88056">
        <v>0</v>
      </c>
    </row>
    <row r="88057" spans="2:2" x14ac:dyDescent="0.3">
      <c r="B88057">
        <v>0</v>
      </c>
    </row>
    <row r="88058" spans="2:2" x14ac:dyDescent="0.3">
      <c r="B88058">
        <v>0</v>
      </c>
    </row>
    <row r="88059" spans="2:2" x14ac:dyDescent="0.3">
      <c r="B88059">
        <v>0</v>
      </c>
    </row>
    <row r="88060" spans="2:2" x14ac:dyDescent="0.3">
      <c r="B88060">
        <v>0</v>
      </c>
    </row>
    <row r="88061" spans="2:2" x14ac:dyDescent="0.3">
      <c r="B88061">
        <v>0</v>
      </c>
    </row>
    <row r="88062" spans="2:2" x14ac:dyDescent="0.3">
      <c r="B88062">
        <v>0</v>
      </c>
    </row>
    <row r="88063" spans="2:2" x14ac:dyDescent="0.3">
      <c r="B88063">
        <v>0</v>
      </c>
    </row>
    <row r="88064" spans="2:2" x14ac:dyDescent="0.3">
      <c r="B88064">
        <v>0</v>
      </c>
    </row>
    <row r="88065" spans="2:2" x14ac:dyDescent="0.3">
      <c r="B88065">
        <v>0</v>
      </c>
    </row>
    <row r="88066" spans="2:2" x14ac:dyDescent="0.3">
      <c r="B88066">
        <v>0</v>
      </c>
    </row>
    <row r="88067" spans="2:2" x14ac:dyDescent="0.3">
      <c r="B88067">
        <v>0</v>
      </c>
    </row>
    <row r="88068" spans="2:2" x14ac:dyDescent="0.3">
      <c r="B88068">
        <v>0</v>
      </c>
    </row>
    <row r="88069" spans="2:2" x14ac:dyDescent="0.3">
      <c r="B88069">
        <v>0</v>
      </c>
    </row>
    <row r="88070" spans="2:2" x14ac:dyDescent="0.3">
      <c r="B88070">
        <v>0</v>
      </c>
    </row>
    <row r="88071" spans="2:2" x14ac:dyDescent="0.3">
      <c r="B88071">
        <v>0</v>
      </c>
    </row>
    <row r="88072" spans="2:2" x14ac:dyDescent="0.3">
      <c r="B88072">
        <v>0</v>
      </c>
    </row>
    <row r="88073" spans="2:2" x14ac:dyDescent="0.3">
      <c r="B88073">
        <v>0</v>
      </c>
    </row>
    <row r="88074" spans="2:2" x14ac:dyDescent="0.3">
      <c r="B88074">
        <v>0</v>
      </c>
    </row>
    <row r="88075" spans="2:2" x14ac:dyDescent="0.3">
      <c r="B88075">
        <v>0</v>
      </c>
    </row>
    <row r="88076" spans="2:2" x14ac:dyDescent="0.3">
      <c r="B88076">
        <v>0</v>
      </c>
    </row>
    <row r="88077" spans="2:2" x14ac:dyDescent="0.3">
      <c r="B88077">
        <v>0</v>
      </c>
    </row>
    <row r="88078" spans="2:2" x14ac:dyDescent="0.3">
      <c r="B88078">
        <v>0</v>
      </c>
    </row>
    <row r="88079" spans="2:2" x14ac:dyDescent="0.3">
      <c r="B88079">
        <v>0</v>
      </c>
    </row>
    <row r="88080" spans="2:2" x14ac:dyDescent="0.3">
      <c r="B88080">
        <v>0</v>
      </c>
    </row>
    <row r="88081" spans="2:2" x14ac:dyDescent="0.3">
      <c r="B88081">
        <v>0</v>
      </c>
    </row>
    <row r="88082" spans="2:2" x14ac:dyDescent="0.3">
      <c r="B88082">
        <v>0</v>
      </c>
    </row>
    <row r="88083" spans="2:2" x14ac:dyDescent="0.3">
      <c r="B88083">
        <v>0</v>
      </c>
    </row>
    <row r="88084" spans="2:2" x14ac:dyDescent="0.3">
      <c r="B88084">
        <v>0</v>
      </c>
    </row>
    <row r="88085" spans="2:2" x14ac:dyDescent="0.3">
      <c r="B88085">
        <v>0</v>
      </c>
    </row>
    <row r="88086" spans="2:2" x14ac:dyDescent="0.3">
      <c r="B88086">
        <v>0</v>
      </c>
    </row>
    <row r="88087" spans="2:2" x14ac:dyDescent="0.3">
      <c r="B88087">
        <v>0</v>
      </c>
    </row>
    <row r="88088" spans="2:2" x14ac:dyDescent="0.3">
      <c r="B88088">
        <v>0</v>
      </c>
    </row>
    <row r="88089" spans="2:2" x14ac:dyDescent="0.3">
      <c r="B88089">
        <v>0</v>
      </c>
    </row>
    <row r="88090" spans="2:2" x14ac:dyDescent="0.3">
      <c r="B88090">
        <v>0</v>
      </c>
    </row>
    <row r="88091" spans="2:2" x14ac:dyDescent="0.3">
      <c r="B88091">
        <v>0</v>
      </c>
    </row>
    <row r="88092" spans="2:2" x14ac:dyDescent="0.3">
      <c r="B88092">
        <v>0</v>
      </c>
    </row>
    <row r="88093" spans="2:2" x14ac:dyDescent="0.3">
      <c r="B88093">
        <v>0</v>
      </c>
    </row>
    <row r="88094" spans="2:2" x14ac:dyDescent="0.3">
      <c r="B88094">
        <v>0</v>
      </c>
    </row>
    <row r="88095" spans="2:2" x14ac:dyDescent="0.3">
      <c r="B88095">
        <v>0</v>
      </c>
    </row>
    <row r="88096" spans="2:2" x14ac:dyDescent="0.3">
      <c r="B88096">
        <v>0</v>
      </c>
    </row>
    <row r="88097" spans="2:2" x14ac:dyDescent="0.3">
      <c r="B88097">
        <v>0</v>
      </c>
    </row>
    <row r="88098" spans="2:2" x14ac:dyDescent="0.3">
      <c r="B88098">
        <v>0</v>
      </c>
    </row>
    <row r="88099" spans="2:2" x14ac:dyDescent="0.3">
      <c r="B88099">
        <v>0</v>
      </c>
    </row>
    <row r="88100" spans="2:2" x14ac:dyDescent="0.3">
      <c r="B88100">
        <v>0</v>
      </c>
    </row>
    <row r="88101" spans="2:2" x14ac:dyDescent="0.3">
      <c r="B88101">
        <v>0</v>
      </c>
    </row>
    <row r="88102" spans="2:2" x14ac:dyDescent="0.3">
      <c r="B88102">
        <v>0</v>
      </c>
    </row>
    <row r="88103" spans="2:2" x14ac:dyDescent="0.3">
      <c r="B88103">
        <v>0</v>
      </c>
    </row>
    <row r="88104" spans="2:2" x14ac:dyDescent="0.3">
      <c r="B88104">
        <v>0</v>
      </c>
    </row>
    <row r="88105" spans="2:2" x14ac:dyDescent="0.3">
      <c r="B88105">
        <v>0</v>
      </c>
    </row>
    <row r="88106" spans="2:2" x14ac:dyDescent="0.3">
      <c r="B88106">
        <v>0</v>
      </c>
    </row>
    <row r="88107" spans="2:2" x14ac:dyDescent="0.3">
      <c r="B88107">
        <v>0</v>
      </c>
    </row>
    <row r="88108" spans="2:2" x14ac:dyDescent="0.3">
      <c r="B88108">
        <v>0</v>
      </c>
    </row>
    <row r="88109" spans="2:2" x14ac:dyDescent="0.3">
      <c r="B88109">
        <v>0</v>
      </c>
    </row>
    <row r="88110" spans="2:2" x14ac:dyDescent="0.3">
      <c r="B88110">
        <v>0</v>
      </c>
    </row>
    <row r="88111" spans="2:2" x14ac:dyDescent="0.3">
      <c r="B88111">
        <v>0</v>
      </c>
    </row>
    <row r="88112" spans="2:2" x14ac:dyDescent="0.3">
      <c r="B88112">
        <v>0</v>
      </c>
    </row>
    <row r="88113" spans="2:2" x14ac:dyDescent="0.3">
      <c r="B88113">
        <v>0</v>
      </c>
    </row>
    <row r="88114" spans="2:2" x14ac:dyDescent="0.3">
      <c r="B88114">
        <v>0</v>
      </c>
    </row>
    <row r="88115" spans="2:2" x14ac:dyDescent="0.3">
      <c r="B88115">
        <v>0</v>
      </c>
    </row>
    <row r="88116" spans="2:2" x14ac:dyDescent="0.3">
      <c r="B88116">
        <v>0</v>
      </c>
    </row>
    <row r="88117" spans="2:2" x14ac:dyDescent="0.3">
      <c r="B88117">
        <v>0</v>
      </c>
    </row>
    <row r="88118" spans="2:2" x14ac:dyDescent="0.3">
      <c r="B88118">
        <v>0</v>
      </c>
    </row>
    <row r="88119" spans="2:2" x14ac:dyDescent="0.3">
      <c r="B88119">
        <v>0</v>
      </c>
    </row>
    <row r="88120" spans="2:2" x14ac:dyDescent="0.3">
      <c r="B88120">
        <v>0</v>
      </c>
    </row>
    <row r="88121" spans="2:2" x14ac:dyDescent="0.3">
      <c r="B88121">
        <v>0</v>
      </c>
    </row>
    <row r="88122" spans="2:2" x14ac:dyDescent="0.3">
      <c r="B88122">
        <v>0</v>
      </c>
    </row>
    <row r="88123" spans="2:2" x14ac:dyDescent="0.3">
      <c r="B88123">
        <v>0</v>
      </c>
    </row>
    <row r="88124" spans="2:2" x14ac:dyDescent="0.3">
      <c r="B88124">
        <v>0</v>
      </c>
    </row>
    <row r="88125" spans="2:2" x14ac:dyDescent="0.3">
      <c r="B88125">
        <v>0</v>
      </c>
    </row>
    <row r="88126" spans="2:2" x14ac:dyDescent="0.3">
      <c r="B88126">
        <v>0</v>
      </c>
    </row>
    <row r="88127" spans="2:2" x14ac:dyDescent="0.3">
      <c r="B88127">
        <v>0</v>
      </c>
    </row>
    <row r="88128" spans="2:2" x14ac:dyDescent="0.3">
      <c r="B88128">
        <v>0</v>
      </c>
    </row>
    <row r="88129" spans="2:2" x14ac:dyDescent="0.3">
      <c r="B88129">
        <v>0</v>
      </c>
    </row>
    <row r="88130" spans="2:2" x14ac:dyDescent="0.3">
      <c r="B88130">
        <v>0</v>
      </c>
    </row>
    <row r="88131" spans="2:2" x14ac:dyDescent="0.3">
      <c r="B88131">
        <v>0</v>
      </c>
    </row>
    <row r="88132" spans="2:2" x14ac:dyDescent="0.3">
      <c r="B88132">
        <v>0</v>
      </c>
    </row>
    <row r="88133" spans="2:2" x14ac:dyDescent="0.3">
      <c r="B88133">
        <v>0</v>
      </c>
    </row>
    <row r="88134" spans="2:2" x14ac:dyDescent="0.3">
      <c r="B88134">
        <v>0</v>
      </c>
    </row>
    <row r="88135" spans="2:2" x14ac:dyDescent="0.3">
      <c r="B88135">
        <v>0</v>
      </c>
    </row>
    <row r="88136" spans="2:2" x14ac:dyDescent="0.3">
      <c r="B88136">
        <v>0</v>
      </c>
    </row>
    <row r="88137" spans="2:2" x14ac:dyDescent="0.3">
      <c r="B88137">
        <v>0</v>
      </c>
    </row>
    <row r="88138" spans="2:2" x14ac:dyDescent="0.3">
      <c r="B88138">
        <v>0</v>
      </c>
    </row>
    <row r="88139" spans="2:2" x14ac:dyDescent="0.3">
      <c r="B88139">
        <v>0</v>
      </c>
    </row>
    <row r="88140" spans="2:2" x14ac:dyDescent="0.3">
      <c r="B88140">
        <v>0</v>
      </c>
    </row>
    <row r="88141" spans="2:2" x14ac:dyDescent="0.3">
      <c r="B88141">
        <v>0</v>
      </c>
    </row>
    <row r="88142" spans="2:2" x14ac:dyDescent="0.3">
      <c r="B88142">
        <v>0</v>
      </c>
    </row>
    <row r="88143" spans="2:2" x14ac:dyDescent="0.3">
      <c r="B88143">
        <v>0</v>
      </c>
    </row>
    <row r="88144" spans="2:2" x14ac:dyDescent="0.3">
      <c r="B88144">
        <v>0</v>
      </c>
    </row>
    <row r="88145" spans="2:2" x14ac:dyDescent="0.3">
      <c r="B88145">
        <v>0</v>
      </c>
    </row>
    <row r="88146" spans="2:2" x14ac:dyDescent="0.3">
      <c r="B88146">
        <v>0</v>
      </c>
    </row>
    <row r="88147" spans="2:2" x14ac:dyDescent="0.3">
      <c r="B88147">
        <v>0</v>
      </c>
    </row>
    <row r="88148" spans="2:2" x14ac:dyDescent="0.3">
      <c r="B88148">
        <v>0</v>
      </c>
    </row>
    <row r="88149" spans="2:2" x14ac:dyDescent="0.3">
      <c r="B88149">
        <v>0</v>
      </c>
    </row>
    <row r="88150" spans="2:2" x14ac:dyDescent="0.3">
      <c r="B88150">
        <v>0</v>
      </c>
    </row>
    <row r="88151" spans="2:2" x14ac:dyDescent="0.3">
      <c r="B88151">
        <v>0</v>
      </c>
    </row>
    <row r="88152" spans="2:2" x14ac:dyDescent="0.3">
      <c r="B88152">
        <v>0</v>
      </c>
    </row>
    <row r="88153" spans="2:2" x14ac:dyDescent="0.3">
      <c r="B88153">
        <v>0</v>
      </c>
    </row>
    <row r="88154" spans="2:2" x14ac:dyDescent="0.3">
      <c r="B88154">
        <v>0</v>
      </c>
    </row>
    <row r="88155" spans="2:2" x14ac:dyDescent="0.3">
      <c r="B88155">
        <v>0</v>
      </c>
    </row>
    <row r="88156" spans="2:2" x14ac:dyDescent="0.3">
      <c r="B88156">
        <v>0</v>
      </c>
    </row>
    <row r="88157" spans="2:2" x14ac:dyDescent="0.3">
      <c r="B88157">
        <v>0</v>
      </c>
    </row>
    <row r="88158" spans="2:2" x14ac:dyDescent="0.3">
      <c r="B88158">
        <v>0</v>
      </c>
    </row>
    <row r="88159" spans="2:2" x14ac:dyDescent="0.3">
      <c r="B88159">
        <v>0</v>
      </c>
    </row>
    <row r="88160" spans="2:2" x14ac:dyDescent="0.3">
      <c r="B88160">
        <v>0</v>
      </c>
    </row>
    <row r="88161" spans="2:2" x14ac:dyDescent="0.3">
      <c r="B88161">
        <v>0</v>
      </c>
    </row>
    <row r="88162" spans="2:2" x14ac:dyDescent="0.3">
      <c r="B88162">
        <v>0</v>
      </c>
    </row>
    <row r="88163" spans="2:2" x14ac:dyDescent="0.3">
      <c r="B88163">
        <v>0</v>
      </c>
    </row>
    <row r="88164" spans="2:2" x14ac:dyDescent="0.3">
      <c r="B88164">
        <v>0</v>
      </c>
    </row>
    <row r="88165" spans="2:2" x14ac:dyDescent="0.3">
      <c r="B88165">
        <v>0</v>
      </c>
    </row>
    <row r="88166" spans="2:2" x14ac:dyDescent="0.3">
      <c r="B88166">
        <v>0</v>
      </c>
    </row>
    <row r="88167" spans="2:2" x14ac:dyDescent="0.3">
      <c r="B88167">
        <v>0</v>
      </c>
    </row>
    <row r="88168" spans="2:2" x14ac:dyDescent="0.3">
      <c r="B88168">
        <v>0</v>
      </c>
    </row>
    <row r="88169" spans="2:2" x14ac:dyDescent="0.3">
      <c r="B88169">
        <v>0</v>
      </c>
    </row>
    <row r="88170" spans="2:2" x14ac:dyDescent="0.3">
      <c r="B88170">
        <v>0</v>
      </c>
    </row>
    <row r="88171" spans="2:2" x14ac:dyDescent="0.3">
      <c r="B88171">
        <v>0</v>
      </c>
    </row>
    <row r="88172" spans="2:2" x14ac:dyDescent="0.3">
      <c r="B88172">
        <v>0</v>
      </c>
    </row>
    <row r="88173" spans="2:2" x14ac:dyDescent="0.3">
      <c r="B88173">
        <v>0</v>
      </c>
    </row>
    <row r="88174" spans="2:2" x14ac:dyDescent="0.3">
      <c r="B88174">
        <v>0</v>
      </c>
    </row>
    <row r="88175" spans="2:2" x14ac:dyDescent="0.3">
      <c r="B88175">
        <v>0</v>
      </c>
    </row>
    <row r="88176" spans="2:2" x14ac:dyDescent="0.3">
      <c r="B88176">
        <v>0</v>
      </c>
    </row>
    <row r="88177" spans="2:2" x14ac:dyDescent="0.3">
      <c r="B88177">
        <v>0</v>
      </c>
    </row>
    <row r="88178" spans="2:2" x14ac:dyDescent="0.3">
      <c r="B88178">
        <v>0</v>
      </c>
    </row>
    <row r="88179" spans="2:2" x14ac:dyDescent="0.3">
      <c r="B88179">
        <v>0</v>
      </c>
    </row>
    <row r="88180" spans="2:2" x14ac:dyDescent="0.3">
      <c r="B88180">
        <v>0</v>
      </c>
    </row>
    <row r="88181" spans="2:2" x14ac:dyDescent="0.3">
      <c r="B88181">
        <v>0</v>
      </c>
    </row>
    <row r="88182" spans="2:2" x14ac:dyDescent="0.3">
      <c r="B88182">
        <v>0</v>
      </c>
    </row>
    <row r="88183" spans="2:2" x14ac:dyDescent="0.3">
      <c r="B88183">
        <v>0</v>
      </c>
    </row>
    <row r="88184" spans="2:2" x14ac:dyDescent="0.3">
      <c r="B88184">
        <v>0</v>
      </c>
    </row>
    <row r="88185" spans="2:2" x14ac:dyDescent="0.3">
      <c r="B88185">
        <v>0</v>
      </c>
    </row>
    <row r="88186" spans="2:2" x14ac:dyDescent="0.3">
      <c r="B88186">
        <v>0</v>
      </c>
    </row>
    <row r="88187" spans="2:2" x14ac:dyDescent="0.3">
      <c r="B88187">
        <v>0</v>
      </c>
    </row>
    <row r="88188" spans="2:2" x14ac:dyDescent="0.3">
      <c r="B88188">
        <v>0</v>
      </c>
    </row>
    <row r="88189" spans="2:2" x14ac:dyDescent="0.3">
      <c r="B88189">
        <v>0</v>
      </c>
    </row>
    <row r="88190" spans="2:2" x14ac:dyDescent="0.3">
      <c r="B88190">
        <v>0</v>
      </c>
    </row>
    <row r="88191" spans="2:2" x14ac:dyDescent="0.3">
      <c r="B88191">
        <v>0</v>
      </c>
    </row>
    <row r="88192" spans="2:2" x14ac:dyDescent="0.3">
      <c r="B88192">
        <v>0</v>
      </c>
    </row>
    <row r="88193" spans="2:2" x14ac:dyDescent="0.3">
      <c r="B88193">
        <v>0</v>
      </c>
    </row>
    <row r="88194" spans="2:2" x14ac:dyDescent="0.3">
      <c r="B88194">
        <v>0</v>
      </c>
    </row>
    <row r="88195" spans="2:2" x14ac:dyDescent="0.3">
      <c r="B88195">
        <v>0</v>
      </c>
    </row>
    <row r="88196" spans="2:2" x14ac:dyDescent="0.3">
      <c r="B88196">
        <v>0</v>
      </c>
    </row>
    <row r="88197" spans="2:2" x14ac:dyDescent="0.3">
      <c r="B88197">
        <v>0</v>
      </c>
    </row>
    <row r="88198" spans="2:2" x14ac:dyDescent="0.3">
      <c r="B88198">
        <v>0</v>
      </c>
    </row>
    <row r="88199" spans="2:2" x14ac:dyDescent="0.3">
      <c r="B88199">
        <v>0</v>
      </c>
    </row>
    <row r="88200" spans="2:2" x14ac:dyDescent="0.3">
      <c r="B88200">
        <v>0</v>
      </c>
    </row>
    <row r="88201" spans="2:2" x14ac:dyDescent="0.3">
      <c r="B88201">
        <v>0</v>
      </c>
    </row>
    <row r="88202" spans="2:2" x14ac:dyDescent="0.3">
      <c r="B88202">
        <v>0</v>
      </c>
    </row>
    <row r="88203" spans="2:2" x14ac:dyDescent="0.3">
      <c r="B88203">
        <v>0</v>
      </c>
    </row>
    <row r="88204" spans="2:2" x14ac:dyDescent="0.3">
      <c r="B88204">
        <v>0</v>
      </c>
    </row>
    <row r="88205" spans="2:2" x14ac:dyDescent="0.3">
      <c r="B88205">
        <v>0</v>
      </c>
    </row>
    <row r="88206" spans="2:2" x14ac:dyDescent="0.3">
      <c r="B88206">
        <v>0</v>
      </c>
    </row>
    <row r="88207" spans="2:2" x14ac:dyDescent="0.3">
      <c r="B88207">
        <v>0</v>
      </c>
    </row>
    <row r="88208" spans="2:2" x14ac:dyDescent="0.3">
      <c r="B88208">
        <v>0</v>
      </c>
    </row>
    <row r="88209" spans="2:2" x14ac:dyDescent="0.3">
      <c r="B88209">
        <v>0</v>
      </c>
    </row>
    <row r="88210" spans="2:2" x14ac:dyDescent="0.3">
      <c r="B88210">
        <v>0</v>
      </c>
    </row>
    <row r="88211" spans="2:2" x14ac:dyDescent="0.3">
      <c r="B88211">
        <v>0</v>
      </c>
    </row>
    <row r="88212" spans="2:2" x14ac:dyDescent="0.3">
      <c r="B88212">
        <v>0</v>
      </c>
    </row>
    <row r="88213" spans="2:2" x14ac:dyDescent="0.3">
      <c r="B88213">
        <v>0</v>
      </c>
    </row>
    <row r="88214" spans="2:2" x14ac:dyDescent="0.3">
      <c r="B88214">
        <v>0</v>
      </c>
    </row>
    <row r="88215" spans="2:2" x14ac:dyDescent="0.3">
      <c r="B88215">
        <v>0</v>
      </c>
    </row>
    <row r="88216" spans="2:2" x14ac:dyDescent="0.3">
      <c r="B88216">
        <v>0</v>
      </c>
    </row>
    <row r="88217" spans="2:2" x14ac:dyDescent="0.3">
      <c r="B88217">
        <v>0</v>
      </c>
    </row>
    <row r="88218" spans="2:2" x14ac:dyDescent="0.3">
      <c r="B88218">
        <v>0</v>
      </c>
    </row>
    <row r="88219" spans="2:2" x14ac:dyDescent="0.3">
      <c r="B88219">
        <v>0</v>
      </c>
    </row>
    <row r="88220" spans="2:2" x14ac:dyDescent="0.3">
      <c r="B88220">
        <v>0</v>
      </c>
    </row>
    <row r="88221" spans="2:2" x14ac:dyDescent="0.3">
      <c r="B88221">
        <v>0</v>
      </c>
    </row>
    <row r="88222" spans="2:2" x14ac:dyDescent="0.3">
      <c r="B88222">
        <v>0</v>
      </c>
    </row>
    <row r="88223" spans="2:2" x14ac:dyDescent="0.3">
      <c r="B88223">
        <v>0</v>
      </c>
    </row>
    <row r="88224" spans="2:2" x14ac:dyDescent="0.3">
      <c r="B88224">
        <v>0</v>
      </c>
    </row>
    <row r="88225" spans="2:2" x14ac:dyDescent="0.3">
      <c r="B88225">
        <v>0</v>
      </c>
    </row>
    <row r="88226" spans="2:2" x14ac:dyDescent="0.3">
      <c r="B88226">
        <v>0</v>
      </c>
    </row>
    <row r="88227" spans="2:2" x14ac:dyDescent="0.3">
      <c r="B88227">
        <v>0</v>
      </c>
    </row>
    <row r="88228" spans="2:2" x14ac:dyDescent="0.3">
      <c r="B88228">
        <v>0</v>
      </c>
    </row>
    <row r="88229" spans="2:2" x14ac:dyDescent="0.3">
      <c r="B88229">
        <v>0</v>
      </c>
    </row>
    <row r="88230" spans="2:2" x14ac:dyDescent="0.3">
      <c r="B88230">
        <v>0</v>
      </c>
    </row>
    <row r="88231" spans="2:2" x14ac:dyDescent="0.3">
      <c r="B88231">
        <v>0</v>
      </c>
    </row>
    <row r="88232" spans="2:2" x14ac:dyDescent="0.3">
      <c r="B88232">
        <v>0</v>
      </c>
    </row>
    <row r="88233" spans="2:2" x14ac:dyDescent="0.3">
      <c r="B88233">
        <v>0</v>
      </c>
    </row>
    <row r="88234" spans="2:2" x14ac:dyDescent="0.3">
      <c r="B88234">
        <v>0</v>
      </c>
    </row>
    <row r="88235" spans="2:2" x14ac:dyDescent="0.3">
      <c r="B88235">
        <v>0</v>
      </c>
    </row>
    <row r="88236" spans="2:2" x14ac:dyDescent="0.3">
      <c r="B88236">
        <v>0</v>
      </c>
    </row>
    <row r="88237" spans="2:2" x14ac:dyDescent="0.3">
      <c r="B88237">
        <v>0</v>
      </c>
    </row>
    <row r="88238" spans="2:2" x14ac:dyDescent="0.3">
      <c r="B88238">
        <v>0</v>
      </c>
    </row>
    <row r="88239" spans="2:2" x14ac:dyDescent="0.3">
      <c r="B88239">
        <v>0</v>
      </c>
    </row>
    <row r="88240" spans="2:2" x14ac:dyDescent="0.3">
      <c r="B88240">
        <v>0</v>
      </c>
    </row>
    <row r="88241" spans="2:2" x14ac:dyDescent="0.3">
      <c r="B88241">
        <v>0</v>
      </c>
    </row>
    <row r="88242" spans="2:2" x14ac:dyDescent="0.3">
      <c r="B88242">
        <v>0</v>
      </c>
    </row>
    <row r="88243" spans="2:2" x14ac:dyDescent="0.3">
      <c r="B88243">
        <v>0</v>
      </c>
    </row>
    <row r="88244" spans="2:2" x14ac:dyDescent="0.3">
      <c r="B88244">
        <v>0</v>
      </c>
    </row>
    <row r="88245" spans="2:2" x14ac:dyDescent="0.3">
      <c r="B88245">
        <v>0</v>
      </c>
    </row>
    <row r="88246" spans="2:2" x14ac:dyDescent="0.3">
      <c r="B88246">
        <v>0</v>
      </c>
    </row>
    <row r="88247" spans="2:2" x14ac:dyDescent="0.3">
      <c r="B88247">
        <v>0</v>
      </c>
    </row>
    <row r="88248" spans="2:2" x14ac:dyDescent="0.3">
      <c r="B88248">
        <v>0</v>
      </c>
    </row>
    <row r="88249" spans="2:2" x14ac:dyDescent="0.3">
      <c r="B88249">
        <v>0</v>
      </c>
    </row>
    <row r="88250" spans="2:2" x14ac:dyDescent="0.3">
      <c r="B88250">
        <v>0</v>
      </c>
    </row>
    <row r="88251" spans="2:2" x14ac:dyDescent="0.3">
      <c r="B88251">
        <v>0</v>
      </c>
    </row>
    <row r="88252" spans="2:2" x14ac:dyDescent="0.3">
      <c r="B88252">
        <v>0</v>
      </c>
    </row>
    <row r="88253" spans="2:2" x14ac:dyDescent="0.3">
      <c r="B88253">
        <v>0</v>
      </c>
    </row>
    <row r="88254" spans="2:2" x14ac:dyDescent="0.3">
      <c r="B88254">
        <v>0</v>
      </c>
    </row>
    <row r="88255" spans="2:2" x14ac:dyDescent="0.3">
      <c r="B88255">
        <v>0</v>
      </c>
    </row>
    <row r="88256" spans="2:2" x14ac:dyDescent="0.3">
      <c r="B88256">
        <v>0</v>
      </c>
    </row>
    <row r="88257" spans="2:2" x14ac:dyDescent="0.3">
      <c r="B88257">
        <v>0</v>
      </c>
    </row>
    <row r="88258" spans="2:2" x14ac:dyDescent="0.3">
      <c r="B88258">
        <v>0</v>
      </c>
    </row>
    <row r="88259" spans="2:2" x14ac:dyDescent="0.3">
      <c r="B88259">
        <v>0</v>
      </c>
    </row>
    <row r="88260" spans="2:2" x14ac:dyDescent="0.3">
      <c r="B88260">
        <v>0</v>
      </c>
    </row>
    <row r="88261" spans="2:2" x14ac:dyDescent="0.3">
      <c r="B88261">
        <v>0</v>
      </c>
    </row>
    <row r="88262" spans="2:2" x14ac:dyDescent="0.3">
      <c r="B88262">
        <v>0</v>
      </c>
    </row>
    <row r="88263" spans="2:2" x14ac:dyDescent="0.3">
      <c r="B88263">
        <v>0</v>
      </c>
    </row>
    <row r="88264" spans="2:2" x14ac:dyDescent="0.3">
      <c r="B88264">
        <v>0</v>
      </c>
    </row>
    <row r="88265" spans="2:2" x14ac:dyDescent="0.3">
      <c r="B88265">
        <v>0</v>
      </c>
    </row>
    <row r="88266" spans="2:2" x14ac:dyDescent="0.3">
      <c r="B88266">
        <v>0</v>
      </c>
    </row>
    <row r="88267" spans="2:2" x14ac:dyDescent="0.3">
      <c r="B88267">
        <v>0</v>
      </c>
    </row>
    <row r="88268" spans="2:2" x14ac:dyDescent="0.3">
      <c r="B88268">
        <v>0</v>
      </c>
    </row>
    <row r="88269" spans="2:2" x14ac:dyDescent="0.3">
      <c r="B88269">
        <v>0</v>
      </c>
    </row>
    <row r="88270" spans="2:2" x14ac:dyDescent="0.3">
      <c r="B88270">
        <v>0</v>
      </c>
    </row>
    <row r="88271" spans="2:2" x14ac:dyDescent="0.3">
      <c r="B88271">
        <v>0</v>
      </c>
    </row>
    <row r="88272" spans="2:2" x14ac:dyDescent="0.3">
      <c r="B88272">
        <v>0</v>
      </c>
    </row>
    <row r="88273" spans="2:2" x14ac:dyDescent="0.3">
      <c r="B88273">
        <v>0</v>
      </c>
    </row>
    <row r="88274" spans="2:2" x14ac:dyDescent="0.3">
      <c r="B88274">
        <v>0</v>
      </c>
    </row>
    <row r="88275" spans="2:2" x14ac:dyDescent="0.3">
      <c r="B88275">
        <v>0</v>
      </c>
    </row>
    <row r="88276" spans="2:2" x14ac:dyDescent="0.3">
      <c r="B88276">
        <v>0</v>
      </c>
    </row>
    <row r="88277" spans="2:2" x14ac:dyDescent="0.3">
      <c r="B88277">
        <v>0</v>
      </c>
    </row>
    <row r="88278" spans="2:2" x14ac:dyDescent="0.3">
      <c r="B88278">
        <v>0</v>
      </c>
    </row>
    <row r="88279" spans="2:2" x14ac:dyDescent="0.3">
      <c r="B88279">
        <v>0</v>
      </c>
    </row>
    <row r="88280" spans="2:2" x14ac:dyDescent="0.3">
      <c r="B88280">
        <v>0</v>
      </c>
    </row>
    <row r="88281" spans="2:2" x14ac:dyDescent="0.3">
      <c r="B88281">
        <v>0</v>
      </c>
    </row>
    <row r="88282" spans="2:2" x14ac:dyDescent="0.3">
      <c r="B88282">
        <v>0</v>
      </c>
    </row>
    <row r="88283" spans="2:2" x14ac:dyDescent="0.3">
      <c r="B88283">
        <v>0</v>
      </c>
    </row>
    <row r="88284" spans="2:2" x14ac:dyDescent="0.3">
      <c r="B88284">
        <v>0</v>
      </c>
    </row>
    <row r="88285" spans="2:2" x14ac:dyDescent="0.3">
      <c r="B88285">
        <v>0</v>
      </c>
    </row>
    <row r="88286" spans="2:2" x14ac:dyDescent="0.3">
      <c r="B88286">
        <v>0</v>
      </c>
    </row>
    <row r="88287" spans="2:2" x14ac:dyDescent="0.3">
      <c r="B88287">
        <v>0</v>
      </c>
    </row>
    <row r="88288" spans="2:2" x14ac:dyDescent="0.3">
      <c r="B88288">
        <v>0</v>
      </c>
    </row>
    <row r="88289" spans="2:2" x14ac:dyDescent="0.3">
      <c r="B88289">
        <v>0</v>
      </c>
    </row>
    <row r="88290" spans="2:2" x14ac:dyDescent="0.3">
      <c r="B88290">
        <v>0</v>
      </c>
    </row>
    <row r="88291" spans="2:2" x14ac:dyDescent="0.3">
      <c r="B88291">
        <v>0</v>
      </c>
    </row>
    <row r="88292" spans="2:2" x14ac:dyDescent="0.3">
      <c r="B88292">
        <v>0</v>
      </c>
    </row>
    <row r="88293" spans="2:2" x14ac:dyDescent="0.3">
      <c r="B88293">
        <v>0</v>
      </c>
    </row>
    <row r="88294" spans="2:2" x14ac:dyDescent="0.3">
      <c r="B88294">
        <v>0</v>
      </c>
    </row>
    <row r="88295" spans="2:2" x14ac:dyDescent="0.3">
      <c r="B88295">
        <v>0</v>
      </c>
    </row>
    <row r="88296" spans="2:2" x14ac:dyDescent="0.3">
      <c r="B88296">
        <v>0</v>
      </c>
    </row>
    <row r="88297" spans="2:2" x14ac:dyDescent="0.3">
      <c r="B88297">
        <v>0</v>
      </c>
    </row>
    <row r="88298" spans="2:2" x14ac:dyDescent="0.3">
      <c r="B88298">
        <v>0</v>
      </c>
    </row>
    <row r="88299" spans="2:2" x14ac:dyDescent="0.3">
      <c r="B88299">
        <v>0</v>
      </c>
    </row>
    <row r="88300" spans="2:2" x14ac:dyDescent="0.3">
      <c r="B88300">
        <v>0</v>
      </c>
    </row>
    <row r="88301" spans="2:2" x14ac:dyDescent="0.3">
      <c r="B88301">
        <v>0</v>
      </c>
    </row>
    <row r="88302" spans="2:2" x14ac:dyDescent="0.3">
      <c r="B88302">
        <v>0</v>
      </c>
    </row>
    <row r="88303" spans="2:2" x14ac:dyDescent="0.3">
      <c r="B88303">
        <v>0</v>
      </c>
    </row>
    <row r="88304" spans="2:2" x14ac:dyDescent="0.3">
      <c r="B88304">
        <v>0</v>
      </c>
    </row>
    <row r="88305" spans="2:2" x14ac:dyDescent="0.3">
      <c r="B88305">
        <v>0</v>
      </c>
    </row>
    <row r="88306" spans="2:2" x14ac:dyDescent="0.3">
      <c r="B88306">
        <v>0</v>
      </c>
    </row>
    <row r="88307" spans="2:2" x14ac:dyDescent="0.3">
      <c r="B88307">
        <v>0</v>
      </c>
    </row>
    <row r="88308" spans="2:2" x14ac:dyDescent="0.3">
      <c r="B88308">
        <v>0</v>
      </c>
    </row>
    <row r="88309" spans="2:2" x14ac:dyDescent="0.3">
      <c r="B88309">
        <v>0</v>
      </c>
    </row>
    <row r="88310" spans="2:2" x14ac:dyDescent="0.3">
      <c r="B88310">
        <v>0</v>
      </c>
    </row>
    <row r="88311" spans="2:2" x14ac:dyDescent="0.3">
      <c r="B88311">
        <v>0</v>
      </c>
    </row>
    <row r="88312" spans="2:2" x14ac:dyDescent="0.3">
      <c r="B88312">
        <v>0</v>
      </c>
    </row>
    <row r="88313" spans="2:2" x14ac:dyDescent="0.3">
      <c r="B88313">
        <v>0</v>
      </c>
    </row>
    <row r="88314" spans="2:2" x14ac:dyDescent="0.3">
      <c r="B88314">
        <v>0</v>
      </c>
    </row>
    <row r="88315" spans="2:2" x14ac:dyDescent="0.3">
      <c r="B88315">
        <v>0</v>
      </c>
    </row>
    <row r="88316" spans="2:2" x14ac:dyDescent="0.3">
      <c r="B88316">
        <v>0</v>
      </c>
    </row>
    <row r="88317" spans="2:2" x14ac:dyDescent="0.3">
      <c r="B88317">
        <v>0</v>
      </c>
    </row>
    <row r="88318" spans="2:2" x14ac:dyDescent="0.3">
      <c r="B88318">
        <v>0</v>
      </c>
    </row>
    <row r="88319" spans="2:2" x14ac:dyDescent="0.3">
      <c r="B88319">
        <v>0</v>
      </c>
    </row>
    <row r="88320" spans="2:2" x14ac:dyDescent="0.3">
      <c r="B88320">
        <v>0</v>
      </c>
    </row>
    <row r="88321" spans="2:2" x14ac:dyDescent="0.3">
      <c r="B88321">
        <v>0</v>
      </c>
    </row>
    <row r="88322" spans="2:2" x14ac:dyDescent="0.3">
      <c r="B88322">
        <v>0</v>
      </c>
    </row>
    <row r="88323" spans="2:2" x14ac:dyDescent="0.3">
      <c r="B88323">
        <v>0</v>
      </c>
    </row>
    <row r="88324" spans="2:2" x14ac:dyDescent="0.3">
      <c r="B88324">
        <v>0</v>
      </c>
    </row>
    <row r="88325" spans="2:2" x14ac:dyDescent="0.3">
      <c r="B88325">
        <v>0</v>
      </c>
    </row>
    <row r="88326" spans="2:2" x14ac:dyDescent="0.3">
      <c r="B88326">
        <v>0</v>
      </c>
    </row>
    <row r="88327" spans="2:2" x14ac:dyDescent="0.3">
      <c r="B88327">
        <v>0</v>
      </c>
    </row>
    <row r="88328" spans="2:2" x14ac:dyDescent="0.3">
      <c r="B88328">
        <v>0</v>
      </c>
    </row>
    <row r="88329" spans="2:2" x14ac:dyDescent="0.3">
      <c r="B88329">
        <v>0</v>
      </c>
    </row>
    <row r="88330" spans="2:2" x14ac:dyDescent="0.3">
      <c r="B88330">
        <v>0</v>
      </c>
    </row>
    <row r="88331" spans="2:2" x14ac:dyDescent="0.3">
      <c r="B88331">
        <v>0</v>
      </c>
    </row>
    <row r="88332" spans="2:2" x14ac:dyDescent="0.3">
      <c r="B88332">
        <v>0</v>
      </c>
    </row>
    <row r="88333" spans="2:2" x14ac:dyDescent="0.3">
      <c r="B88333">
        <v>0</v>
      </c>
    </row>
    <row r="88334" spans="2:2" x14ac:dyDescent="0.3">
      <c r="B88334">
        <v>0</v>
      </c>
    </row>
    <row r="88335" spans="2:2" x14ac:dyDescent="0.3">
      <c r="B88335">
        <v>0</v>
      </c>
    </row>
    <row r="88336" spans="2:2" x14ac:dyDescent="0.3">
      <c r="B88336">
        <v>0</v>
      </c>
    </row>
    <row r="88337" spans="2:2" x14ac:dyDescent="0.3">
      <c r="B88337">
        <v>0</v>
      </c>
    </row>
    <row r="88338" spans="2:2" x14ac:dyDescent="0.3">
      <c r="B88338">
        <v>0</v>
      </c>
    </row>
    <row r="88339" spans="2:2" x14ac:dyDescent="0.3">
      <c r="B88339">
        <v>0</v>
      </c>
    </row>
    <row r="88340" spans="2:2" x14ac:dyDescent="0.3">
      <c r="B88340">
        <v>0</v>
      </c>
    </row>
    <row r="88341" spans="2:2" x14ac:dyDescent="0.3">
      <c r="B88341">
        <v>0</v>
      </c>
    </row>
    <row r="88342" spans="2:2" x14ac:dyDescent="0.3">
      <c r="B88342">
        <v>0</v>
      </c>
    </row>
    <row r="88343" spans="2:2" x14ac:dyDescent="0.3">
      <c r="B88343">
        <v>0</v>
      </c>
    </row>
    <row r="88344" spans="2:2" x14ac:dyDescent="0.3">
      <c r="B88344">
        <v>0</v>
      </c>
    </row>
    <row r="88345" spans="2:2" x14ac:dyDescent="0.3">
      <c r="B88345">
        <v>0</v>
      </c>
    </row>
    <row r="88346" spans="2:2" x14ac:dyDescent="0.3">
      <c r="B88346">
        <v>0</v>
      </c>
    </row>
    <row r="88347" spans="2:2" x14ac:dyDescent="0.3">
      <c r="B88347">
        <v>0</v>
      </c>
    </row>
    <row r="88348" spans="2:2" x14ac:dyDescent="0.3">
      <c r="B88348">
        <v>0</v>
      </c>
    </row>
    <row r="88349" spans="2:2" x14ac:dyDescent="0.3">
      <c r="B88349">
        <v>0</v>
      </c>
    </row>
    <row r="88350" spans="2:2" x14ac:dyDescent="0.3">
      <c r="B88350">
        <v>0</v>
      </c>
    </row>
    <row r="88351" spans="2:2" x14ac:dyDescent="0.3">
      <c r="B88351">
        <v>0</v>
      </c>
    </row>
    <row r="88352" spans="2:2" x14ac:dyDescent="0.3">
      <c r="B88352">
        <v>0</v>
      </c>
    </row>
    <row r="88353" spans="2:2" x14ac:dyDescent="0.3">
      <c r="B88353">
        <v>0</v>
      </c>
    </row>
    <row r="88354" spans="2:2" x14ac:dyDescent="0.3">
      <c r="B88354">
        <v>0</v>
      </c>
    </row>
    <row r="88355" spans="2:2" x14ac:dyDescent="0.3">
      <c r="B88355">
        <v>0</v>
      </c>
    </row>
    <row r="88356" spans="2:2" x14ac:dyDescent="0.3">
      <c r="B88356">
        <v>0</v>
      </c>
    </row>
    <row r="88357" spans="2:2" x14ac:dyDescent="0.3">
      <c r="B88357">
        <v>0</v>
      </c>
    </row>
    <row r="88358" spans="2:2" x14ac:dyDescent="0.3">
      <c r="B88358">
        <v>0</v>
      </c>
    </row>
    <row r="88359" spans="2:2" x14ac:dyDescent="0.3">
      <c r="B88359">
        <v>0</v>
      </c>
    </row>
    <row r="88360" spans="2:2" x14ac:dyDescent="0.3">
      <c r="B88360">
        <v>0</v>
      </c>
    </row>
    <row r="88361" spans="2:2" x14ac:dyDescent="0.3">
      <c r="B88361">
        <v>0</v>
      </c>
    </row>
    <row r="88362" spans="2:2" x14ac:dyDescent="0.3">
      <c r="B88362">
        <v>0</v>
      </c>
    </row>
    <row r="88363" spans="2:2" x14ac:dyDescent="0.3">
      <c r="B88363">
        <v>0</v>
      </c>
    </row>
    <row r="88364" spans="2:2" x14ac:dyDescent="0.3">
      <c r="B88364">
        <v>0</v>
      </c>
    </row>
    <row r="88365" spans="2:2" x14ac:dyDescent="0.3">
      <c r="B88365">
        <v>0</v>
      </c>
    </row>
    <row r="88366" spans="2:2" x14ac:dyDescent="0.3">
      <c r="B88366">
        <v>0</v>
      </c>
    </row>
    <row r="88367" spans="2:2" x14ac:dyDescent="0.3">
      <c r="B88367">
        <v>0</v>
      </c>
    </row>
    <row r="88368" spans="2:2" x14ac:dyDescent="0.3">
      <c r="B88368">
        <v>0</v>
      </c>
    </row>
    <row r="88369" spans="2:2" x14ac:dyDescent="0.3">
      <c r="B88369">
        <v>0</v>
      </c>
    </row>
    <row r="88370" spans="2:2" x14ac:dyDescent="0.3">
      <c r="B88370">
        <v>0</v>
      </c>
    </row>
    <row r="88371" spans="2:2" x14ac:dyDescent="0.3">
      <c r="B88371">
        <v>0</v>
      </c>
    </row>
    <row r="88372" spans="2:2" x14ac:dyDescent="0.3">
      <c r="B88372">
        <v>0</v>
      </c>
    </row>
    <row r="88373" spans="2:2" x14ac:dyDescent="0.3">
      <c r="B88373">
        <v>0</v>
      </c>
    </row>
    <row r="88374" spans="2:2" x14ac:dyDescent="0.3">
      <c r="B88374">
        <v>0</v>
      </c>
    </row>
    <row r="88375" spans="2:2" x14ac:dyDescent="0.3">
      <c r="B88375">
        <v>0</v>
      </c>
    </row>
    <row r="88376" spans="2:2" x14ac:dyDescent="0.3">
      <c r="B88376">
        <v>0</v>
      </c>
    </row>
    <row r="88377" spans="2:2" x14ac:dyDescent="0.3">
      <c r="B88377">
        <v>0</v>
      </c>
    </row>
    <row r="88378" spans="2:2" x14ac:dyDescent="0.3">
      <c r="B88378">
        <v>0</v>
      </c>
    </row>
    <row r="88379" spans="2:2" x14ac:dyDescent="0.3">
      <c r="B88379">
        <v>0</v>
      </c>
    </row>
    <row r="88380" spans="2:2" x14ac:dyDescent="0.3">
      <c r="B88380">
        <v>0</v>
      </c>
    </row>
    <row r="88381" spans="2:2" x14ac:dyDescent="0.3">
      <c r="B88381">
        <v>0</v>
      </c>
    </row>
    <row r="88382" spans="2:2" x14ac:dyDescent="0.3">
      <c r="B88382">
        <v>0</v>
      </c>
    </row>
    <row r="88383" spans="2:2" x14ac:dyDescent="0.3">
      <c r="B88383">
        <v>0</v>
      </c>
    </row>
    <row r="88384" spans="2:2" x14ac:dyDescent="0.3">
      <c r="B88384">
        <v>0</v>
      </c>
    </row>
    <row r="88385" spans="2:2" x14ac:dyDescent="0.3">
      <c r="B88385">
        <v>0</v>
      </c>
    </row>
    <row r="88386" spans="2:2" x14ac:dyDescent="0.3">
      <c r="B88386">
        <v>0</v>
      </c>
    </row>
    <row r="88387" spans="2:2" x14ac:dyDescent="0.3">
      <c r="B88387">
        <v>0</v>
      </c>
    </row>
    <row r="88388" spans="2:2" x14ac:dyDescent="0.3">
      <c r="B88388">
        <v>0</v>
      </c>
    </row>
    <row r="88389" spans="2:2" x14ac:dyDescent="0.3">
      <c r="B88389">
        <v>0</v>
      </c>
    </row>
    <row r="88390" spans="2:2" x14ac:dyDescent="0.3">
      <c r="B88390">
        <v>0</v>
      </c>
    </row>
    <row r="88391" spans="2:2" x14ac:dyDescent="0.3">
      <c r="B88391">
        <v>0</v>
      </c>
    </row>
    <row r="88392" spans="2:2" x14ac:dyDescent="0.3">
      <c r="B88392">
        <v>0</v>
      </c>
    </row>
    <row r="88393" spans="2:2" x14ac:dyDescent="0.3">
      <c r="B88393">
        <v>0</v>
      </c>
    </row>
    <row r="88394" spans="2:2" x14ac:dyDescent="0.3">
      <c r="B88394">
        <v>0</v>
      </c>
    </row>
    <row r="88395" spans="2:2" x14ac:dyDescent="0.3">
      <c r="B88395">
        <v>0</v>
      </c>
    </row>
    <row r="88396" spans="2:2" x14ac:dyDescent="0.3">
      <c r="B88396">
        <v>0</v>
      </c>
    </row>
    <row r="88397" spans="2:2" x14ac:dyDescent="0.3">
      <c r="B88397">
        <v>0</v>
      </c>
    </row>
    <row r="88398" spans="2:2" x14ac:dyDescent="0.3">
      <c r="B88398">
        <v>0</v>
      </c>
    </row>
    <row r="88399" spans="2:2" x14ac:dyDescent="0.3">
      <c r="B88399">
        <v>0</v>
      </c>
    </row>
    <row r="88400" spans="2:2" x14ac:dyDescent="0.3">
      <c r="B88400">
        <v>0</v>
      </c>
    </row>
    <row r="88401" spans="2:2" x14ac:dyDescent="0.3">
      <c r="B88401">
        <v>0</v>
      </c>
    </row>
    <row r="88402" spans="2:2" x14ac:dyDescent="0.3">
      <c r="B88402">
        <v>0</v>
      </c>
    </row>
    <row r="88403" spans="2:2" x14ac:dyDescent="0.3">
      <c r="B88403">
        <v>0</v>
      </c>
    </row>
    <row r="88404" spans="2:2" x14ac:dyDescent="0.3">
      <c r="B88404">
        <v>0</v>
      </c>
    </row>
    <row r="88405" spans="2:2" x14ac:dyDescent="0.3">
      <c r="B88405">
        <v>0</v>
      </c>
    </row>
    <row r="88406" spans="2:2" x14ac:dyDescent="0.3">
      <c r="B88406">
        <v>0</v>
      </c>
    </row>
    <row r="88407" spans="2:2" x14ac:dyDescent="0.3">
      <c r="B88407">
        <v>0</v>
      </c>
    </row>
    <row r="88408" spans="2:2" x14ac:dyDescent="0.3">
      <c r="B88408">
        <v>0</v>
      </c>
    </row>
    <row r="88409" spans="2:2" x14ac:dyDescent="0.3">
      <c r="B88409">
        <v>0</v>
      </c>
    </row>
    <row r="88410" spans="2:2" x14ac:dyDescent="0.3">
      <c r="B88410">
        <v>0</v>
      </c>
    </row>
    <row r="88411" spans="2:2" x14ac:dyDescent="0.3">
      <c r="B88411">
        <v>0</v>
      </c>
    </row>
    <row r="88412" spans="2:2" x14ac:dyDescent="0.3">
      <c r="B88412">
        <v>0</v>
      </c>
    </row>
    <row r="88413" spans="2:2" x14ac:dyDescent="0.3">
      <c r="B88413">
        <v>0</v>
      </c>
    </row>
    <row r="88414" spans="2:2" x14ac:dyDescent="0.3">
      <c r="B88414">
        <v>0</v>
      </c>
    </row>
    <row r="88415" spans="2:2" x14ac:dyDescent="0.3">
      <c r="B88415">
        <v>0</v>
      </c>
    </row>
    <row r="88416" spans="2:2" x14ac:dyDescent="0.3">
      <c r="B88416">
        <v>0</v>
      </c>
    </row>
    <row r="88417" spans="2:2" x14ac:dyDescent="0.3">
      <c r="B88417">
        <v>0</v>
      </c>
    </row>
    <row r="88418" spans="2:2" x14ac:dyDescent="0.3">
      <c r="B88418">
        <v>0</v>
      </c>
    </row>
    <row r="88419" spans="2:2" x14ac:dyDescent="0.3">
      <c r="B88419">
        <v>0</v>
      </c>
    </row>
    <row r="88420" spans="2:2" x14ac:dyDescent="0.3">
      <c r="B88420">
        <v>0</v>
      </c>
    </row>
    <row r="88421" spans="2:2" x14ac:dyDescent="0.3">
      <c r="B88421">
        <v>0</v>
      </c>
    </row>
    <row r="88422" spans="2:2" x14ac:dyDescent="0.3">
      <c r="B88422">
        <v>0</v>
      </c>
    </row>
    <row r="88423" spans="2:2" x14ac:dyDescent="0.3">
      <c r="B88423">
        <v>0</v>
      </c>
    </row>
    <row r="88424" spans="2:2" x14ac:dyDescent="0.3">
      <c r="B88424">
        <v>0</v>
      </c>
    </row>
    <row r="88425" spans="2:2" x14ac:dyDescent="0.3">
      <c r="B88425">
        <v>0</v>
      </c>
    </row>
    <row r="88426" spans="2:2" x14ac:dyDescent="0.3">
      <c r="B88426">
        <v>0</v>
      </c>
    </row>
    <row r="88427" spans="2:2" x14ac:dyDescent="0.3">
      <c r="B88427">
        <v>0</v>
      </c>
    </row>
    <row r="88428" spans="2:2" x14ac:dyDescent="0.3">
      <c r="B88428">
        <v>0</v>
      </c>
    </row>
    <row r="88429" spans="2:2" x14ac:dyDescent="0.3">
      <c r="B88429">
        <v>0</v>
      </c>
    </row>
    <row r="88430" spans="2:2" x14ac:dyDescent="0.3">
      <c r="B88430">
        <v>0</v>
      </c>
    </row>
    <row r="88431" spans="2:2" x14ac:dyDescent="0.3">
      <c r="B88431">
        <v>0</v>
      </c>
    </row>
    <row r="88432" spans="2:2" x14ac:dyDescent="0.3">
      <c r="B88432">
        <v>0</v>
      </c>
    </row>
    <row r="88433" spans="2:2" x14ac:dyDescent="0.3">
      <c r="B88433">
        <v>0</v>
      </c>
    </row>
    <row r="88434" spans="2:2" x14ac:dyDescent="0.3">
      <c r="B88434">
        <v>0</v>
      </c>
    </row>
    <row r="88435" spans="2:2" x14ac:dyDescent="0.3">
      <c r="B88435">
        <v>0</v>
      </c>
    </row>
    <row r="88436" spans="2:2" x14ac:dyDescent="0.3">
      <c r="B88436">
        <v>0</v>
      </c>
    </row>
    <row r="88437" spans="2:2" x14ac:dyDescent="0.3">
      <c r="B88437">
        <v>0</v>
      </c>
    </row>
    <row r="88438" spans="2:2" x14ac:dyDescent="0.3">
      <c r="B88438">
        <v>0</v>
      </c>
    </row>
    <row r="88439" spans="2:2" x14ac:dyDescent="0.3">
      <c r="B88439">
        <v>0</v>
      </c>
    </row>
    <row r="88440" spans="2:2" x14ac:dyDescent="0.3">
      <c r="B88440">
        <v>0</v>
      </c>
    </row>
    <row r="88441" spans="2:2" x14ac:dyDescent="0.3">
      <c r="B88441">
        <v>0</v>
      </c>
    </row>
    <row r="88442" spans="2:2" x14ac:dyDescent="0.3">
      <c r="B88442">
        <v>0</v>
      </c>
    </row>
    <row r="88443" spans="2:2" x14ac:dyDescent="0.3">
      <c r="B88443">
        <v>0</v>
      </c>
    </row>
    <row r="88444" spans="2:2" x14ac:dyDescent="0.3">
      <c r="B88444">
        <v>0</v>
      </c>
    </row>
    <row r="88445" spans="2:2" x14ac:dyDescent="0.3">
      <c r="B88445">
        <v>0</v>
      </c>
    </row>
    <row r="88446" spans="2:2" x14ac:dyDescent="0.3">
      <c r="B88446">
        <v>0</v>
      </c>
    </row>
    <row r="88447" spans="2:2" x14ac:dyDescent="0.3">
      <c r="B88447">
        <v>0</v>
      </c>
    </row>
    <row r="88448" spans="2:2" x14ac:dyDescent="0.3">
      <c r="B88448">
        <v>0</v>
      </c>
    </row>
    <row r="88449" spans="2:2" x14ac:dyDescent="0.3">
      <c r="B88449">
        <v>0</v>
      </c>
    </row>
    <row r="88450" spans="2:2" x14ac:dyDescent="0.3">
      <c r="B88450">
        <v>0</v>
      </c>
    </row>
    <row r="88451" spans="2:2" x14ac:dyDescent="0.3">
      <c r="B88451">
        <v>0</v>
      </c>
    </row>
    <row r="88452" spans="2:2" x14ac:dyDescent="0.3">
      <c r="B88452">
        <v>0</v>
      </c>
    </row>
    <row r="88453" spans="2:2" x14ac:dyDescent="0.3">
      <c r="B88453">
        <v>0</v>
      </c>
    </row>
    <row r="88454" spans="2:2" x14ac:dyDescent="0.3">
      <c r="B88454">
        <v>0</v>
      </c>
    </row>
    <row r="88455" spans="2:2" x14ac:dyDescent="0.3">
      <c r="B88455">
        <v>0</v>
      </c>
    </row>
    <row r="88456" spans="2:2" x14ac:dyDescent="0.3">
      <c r="B88456">
        <v>0</v>
      </c>
    </row>
    <row r="88457" spans="2:2" x14ac:dyDescent="0.3">
      <c r="B88457">
        <v>0</v>
      </c>
    </row>
    <row r="88458" spans="2:2" x14ac:dyDescent="0.3">
      <c r="B88458">
        <v>0</v>
      </c>
    </row>
    <row r="88459" spans="2:2" x14ac:dyDescent="0.3">
      <c r="B88459">
        <v>0</v>
      </c>
    </row>
    <row r="88460" spans="2:2" x14ac:dyDescent="0.3">
      <c r="B88460">
        <v>0</v>
      </c>
    </row>
    <row r="88461" spans="2:2" x14ac:dyDescent="0.3">
      <c r="B88461">
        <v>0</v>
      </c>
    </row>
    <row r="88462" spans="2:2" x14ac:dyDescent="0.3">
      <c r="B88462">
        <v>0</v>
      </c>
    </row>
    <row r="88463" spans="2:2" x14ac:dyDescent="0.3">
      <c r="B88463">
        <v>0</v>
      </c>
    </row>
    <row r="88464" spans="2:2" x14ac:dyDescent="0.3">
      <c r="B88464">
        <v>0</v>
      </c>
    </row>
    <row r="88465" spans="2:2" x14ac:dyDescent="0.3">
      <c r="B88465">
        <v>0</v>
      </c>
    </row>
    <row r="88466" spans="2:2" x14ac:dyDescent="0.3">
      <c r="B88466">
        <v>0</v>
      </c>
    </row>
    <row r="88467" spans="2:2" x14ac:dyDescent="0.3">
      <c r="B88467">
        <v>0</v>
      </c>
    </row>
    <row r="88468" spans="2:2" x14ac:dyDescent="0.3">
      <c r="B88468">
        <v>0</v>
      </c>
    </row>
    <row r="88469" spans="2:2" x14ac:dyDescent="0.3">
      <c r="B88469">
        <v>0</v>
      </c>
    </row>
    <row r="88470" spans="2:2" x14ac:dyDescent="0.3">
      <c r="B88470">
        <v>0</v>
      </c>
    </row>
    <row r="88471" spans="2:2" x14ac:dyDescent="0.3">
      <c r="B88471">
        <v>0</v>
      </c>
    </row>
    <row r="88472" spans="2:2" x14ac:dyDescent="0.3">
      <c r="B88472">
        <v>0</v>
      </c>
    </row>
    <row r="88473" spans="2:2" x14ac:dyDescent="0.3">
      <c r="B88473">
        <v>0</v>
      </c>
    </row>
    <row r="88474" spans="2:2" x14ac:dyDescent="0.3">
      <c r="B88474">
        <v>0</v>
      </c>
    </row>
    <row r="88475" spans="2:2" x14ac:dyDescent="0.3">
      <c r="B88475">
        <v>0</v>
      </c>
    </row>
    <row r="88476" spans="2:2" x14ac:dyDescent="0.3">
      <c r="B88476">
        <v>0</v>
      </c>
    </row>
    <row r="88477" spans="2:2" x14ac:dyDescent="0.3">
      <c r="B88477">
        <v>0</v>
      </c>
    </row>
    <row r="88478" spans="2:2" x14ac:dyDescent="0.3">
      <c r="B88478">
        <v>0</v>
      </c>
    </row>
    <row r="88479" spans="2:2" x14ac:dyDescent="0.3">
      <c r="B88479">
        <v>0</v>
      </c>
    </row>
    <row r="88480" spans="2:2" x14ac:dyDescent="0.3">
      <c r="B88480">
        <v>0</v>
      </c>
    </row>
    <row r="88481" spans="2:2" x14ac:dyDescent="0.3">
      <c r="B88481">
        <v>0</v>
      </c>
    </row>
    <row r="88482" spans="2:2" x14ac:dyDescent="0.3">
      <c r="B88482">
        <v>0</v>
      </c>
    </row>
    <row r="88483" spans="2:2" x14ac:dyDescent="0.3">
      <c r="B88483">
        <v>0</v>
      </c>
    </row>
    <row r="88484" spans="2:2" x14ac:dyDescent="0.3">
      <c r="B88484">
        <v>0</v>
      </c>
    </row>
    <row r="88485" spans="2:2" x14ac:dyDescent="0.3">
      <c r="B88485">
        <v>0</v>
      </c>
    </row>
    <row r="88486" spans="2:2" x14ac:dyDescent="0.3">
      <c r="B88486">
        <v>0</v>
      </c>
    </row>
    <row r="88487" spans="2:2" x14ac:dyDescent="0.3">
      <c r="B88487">
        <v>0</v>
      </c>
    </row>
    <row r="88488" spans="2:2" x14ac:dyDescent="0.3">
      <c r="B88488">
        <v>0</v>
      </c>
    </row>
    <row r="88489" spans="2:2" x14ac:dyDescent="0.3">
      <c r="B88489">
        <v>0</v>
      </c>
    </row>
    <row r="88490" spans="2:2" x14ac:dyDescent="0.3">
      <c r="B88490">
        <v>0</v>
      </c>
    </row>
    <row r="88491" spans="2:2" x14ac:dyDescent="0.3">
      <c r="B88491">
        <v>0</v>
      </c>
    </row>
    <row r="88492" spans="2:2" x14ac:dyDescent="0.3">
      <c r="B88492">
        <v>0</v>
      </c>
    </row>
    <row r="88493" spans="2:2" x14ac:dyDescent="0.3">
      <c r="B88493">
        <v>0</v>
      </c>
    </row>
    <row r="88494" spans="2:2" x14ac:dyDescent="0.3">
      <c r="B88494">
        <v>0</v>
      </c>
    </row>
    <row r="88495" spans="2:2" x14ac:dyDescent="0.3">
      <c r="B88495">
        <v>0</v>
      </c>
    </row>
    <row r="88496" spans="2:2" x14ac:dyDescent="0.3">
      <c r="B88496">
        <v>0</v>
      </c>
    </row>
    <row r="88497" spans="2:2" x14ac:dyDescent="0.3">
      <c r="B88497">
        <v>0</v>
      </c>
    </row>
    <row r="88498" spans="2:2" x14ac:dyDescent="0.3">
      <c r="B88498">
        <v>0</v>
      </c>
    </row>
    <row r="88499" spans="2:2" x14ac:dyDescent="0.3">
      <c r="B88499">
        <v>0</v>
      </c>
    </row>
    <row r="88500" spans="2:2" x14ac:dyDescent="0.3">
      <c r="B88500">
        <v>0</v>
      </c>
    </row>
    <row r="88501" spans="2:2" x14ac:dyDescent="0.3">
      <c r="B88501">
        <v>0</v>
      </c>
    </row>
    <row r="88502" spans="2:2" x14ac:dyDescent="0.3">
      <c r="B88502">
        <v>0</v>
      </c>
    </row>
    <row r="88503" spans="2:2" x14ac:dyDescent="0.3">
      <c r="B88503">
        <v>0</v>
      </c>
    </row>
    <row r="88504" spans="2:2" x14ac:dyDescent="0.3">
      <c r="B88504">
        <v>0</v>
      </c>
    </row>
    <row r="88505" spans="2:2" x14ac:dyDescent="0.3">
      <c r="B88505">
        <v>0</v>
      </c>
    </row>
    <row r="88506" spans="2:2" x14ac:dyDescent="0.3">
      <c r="B88506">
        <v>0</v>
      </c>
    </row>
    <row r="88507" spans="2:2" x14ac:dyDescent="0.3">
      <c r="B88507">
        <v>0</v>
      </c>
    </row>
    <row r="88508" spans="2:2" x14ac:dyDescent="0.3">
      <c r="B88508">
        <v>0</v>
      </c>
    </row>
    <row r="88509" spans="2:2" x14ac:dyDescent="0.3">
      <c r="B88509">
        <v>0</v>
      </c>
    </row>
    <row r="88510" spans="2:2" x14ac:dyDescent="0.3">
      <c r="B88510">
        <v>0</v>
      </c>
    </row>
    <row r="88511" spans="2:2" x14ac:dyDescent="0.3">
      <c r="B88511">
        <v>0</v>
      </c>
    </row>
    <row r="88512" spans="2:2" x14ac:dyDescent="0.3">
      <c r="B88512">
        <v>0</v>
      </c>
    </row>
    <row r="88513" spans="2:2" x14ac:dyDescent="0.3">
      <c r="B88513">
        <v>0</v>
      </c>
    </row>
    <row r="88514" spans="2:2" x14ac:dyDescent="0.3">
      <c r="B88514">
        <v>0</v>
      </c>
    </row>
    <row r="88515" spans="2:2" x14ac:dyDescent="0.3">
      <c r="B88515">
        <v>0</v>
      </c>
    </row>
    <row r="88516" spans="2:2" x14ac:dyDescent="0.3">
      <c r="B88516">
        <v>0</v>
      </c>
    </row>
    <row r="88517" spans="2:2" x14ac:dyDescent="0.3">
      <c r="B88517">
        <v>0</v>
      </c>
    </row>
    <row r="88518" spans="2:2" x14ac:dyDescent="0.3">
      <c r="B88518">
        <v>0</v>
      </c>
    </row>
    <row r="88519" spans="2:2" x14ac:dyDescent="0.3">
      <c r="B88519">
        <v>0</v>
      </c>
    </row>
    <row r="88520" spans="2:2" x14ac:dyDescent="0.3">
      <c r="B88520">
        <v>0</v>
      </c>
    </row>
    <row r="88521" spans="2:2" x14ac:dyDescent="0.3">
      <c r="B88521">
        <v>0</v>
      </c>
    </row>
    <row r="88522" spans="2:2" x14ac:dyDescent="0.3">
      <c r="B88522">
        <v>0</v>
      </c>
    </row>
    <row r="88523" spans="2:2" x14ac:dyDescent="0.3">
      <c r="B88523">
        <v>0</v>
      </c>
    </row>
    <row r="88524" spans="2:2" x14ac:dyDescent="0.3">
      <c r="B88524">
        <v>0</v>
      </c>
    </row>
    <row r="88525" spans="2:2" x14ac:dyDescent="0.3">
      <c r="B88525">
        <v>0</v>
      </c>
    </row>
    <row r="88526" spans="2:2" x14ac:dyDescent="0.3">
      <c r="B88526">
        <v>0</v>
      </c>
    </row>
    <row r="88527" spans="2:2" x14ac:dyDescent="0.3">
      <c r="B88527">
        <v>0</v>
      </c>
    </row>
    <row r="88528" spans="2:2" x14ac:dyDescent="0.3">
      <c r="B88528">
        <v>0</v>
      </c>
    </row>
    <row r="88529" spans="2:2" x14ac:dyDescent="0.3">
      <c r="B88529">
        <v>0</v>
      </c>
    </row>
    <row r="88530" spans="2:2" x14ac:dyDescent="0.3">
      <c r="B88530">
        <v>0</v>
      </c>
    </row>
    <row r="88531" spans="2:2" x14ac:dyDescent="0.3">
      <c r="B88531">
        <v>0</v>
      </c>
    </row>
    <row r="88532" spans="2:2" x14ac:dyDescent="0.3">
      <c r="B88532">
        <v>0</v>
      </c>
    </row>
    <row r="88533" spans="2:2" x14ac:dyDescent="0.3">
      <c r="B88533">
        <v>0</v>
      </c>
    </row>
    <row r="88534" spans="2:2" x14ac:dyDescent="0.3">
      <c r="B88534">
        <v>0</v>
      </c>
    </row>
    <row r="88535" spans="2:2" x14ac:dyDescent="0.3">
      <c r="B88535">
        <v>0</v>
      </c>
    </row>
    <row r="88536" spans="2:2" x14ac:dyDescent="0.3">
      <c r="B88536">
        <v>0</v>
      </c>
    </row>
    <row r="88537" spans="2:2" x14ac:dyDescent="0.3">
      <c r="B88537">
        <v>0</v>
      </c>
    </row>
    <row r="88538" spans="2:2" x14ac:dyDescent="0.3">
      <c r="B88538">
        <v>0</v>
      </c>
    </row>
    <row r="88539" spans="2:2" x14ac:dyDescent="0.3">
      <c r="B88539">
        <v>0</v>
      </c>
    </row>
    <row r="88540" spans="2:2" x14ac:dyDescent="0.3">
      <c r="B88540">
        <v>0</v>
      </c>
    </row>
    <row r="88541" spans="2:2" x14ac:dyDescent="0.3">
      <c r="B88541">
        <v>0</v>
      </c>
    </row>
    <row r="88542" spans="2:2" x14ac:dyDescent="0.3">
      <c r="B88542">
        <v>0</v>
      </c>
    </row>
    <row r="88543" spans="2:2" x14ac:dyDescent="0.3">
      <c r="B88543">
        <v>0</v>
      </c>
    </row>
    <row r="88544" spans="2:2" x14ac:dyDescent="0.3">
      <c r="B88544">
        <v>0</v>
      </c>
    </row>
    <row r="88545" spans="2:2" x14ac:dyDescent="0.3">
      <c r="B88545">
        <v>0</v>
      </c>
    </row>
    <row r="88546" spans="2:2" x14ac:dyDescent="0.3">
      <c r="B88546">
        <v>0</v>
      </c>
    </row>
    <row r="88547" spans="2:2" x14ac:dyDescent="0.3">
      <c r="B88547">
        <v>0</v>
      </c>
    </row>
    <row r="88548" spans="2:2" x14ac:dyDescent="0.3">
      <c r="B88548">
        <v>0</v>
      </c>
    </row>
    <row r="88549" spans="2:2" x14ac:dyDescent="0.3">
      <c r="B88549">
        <v>0</v>
      </c>
    </row>
    <row r="88550" spans="2:2" x14ac:dyDescent="0.3">
      <c r="B88550">
        <v>0</v>
      </c>
    </row>
    <row r="88551" spans="2:2" x14ac:dyDescent="0.3">
      <c r="B88551">
        <v>0</v>
      </c>
    </row>
    <row r="88552" spans="2:2" x14ac:dyDescent="0.3">
      <c r="B88552">
        <v>0</v>
      </c>
    </row>
    <row r="88553" spans="2:2" x14ac:dyDescent="0.3">
      <c r="B88553">
        <v>0</v>
      </c>
    </row>
    <row r="88554" spans="2:2" x14ac:dyDescent="0.3">
      <c r="B88554">
        <v>0</v>
      </c>
    </row>
    <row r="88555" spans="2:2" x14ac:dyDescent="0.3">
      <c r="B88555">
        <v>0</v>
      </c>
    </row>
    <row r="88556" spans="2:2" x14ac:dyDescent="0.3">
      <c r="B88556">
        <v>0</v>
      </c>
    </row>
    <row r="88557" spans="2:2" x14ac:dyDescent="0.3">
      <c r="B88557">
        <v>0</v>
      </c>
    </row>
    <row r="88558" spans="2:2" x14ac:dyDescent="0.3">
      <c r="B88558">
        <v>0</v>
      </c>
    </row>
    <row r="88559" spans="2:2" x14ac:dyDescent="0.3">
      <c r="B88559">
        <v>0</v>
      </c>
    </row>
    <row r="88560" spans="2:2" x14ac:dyDescent="0.3">
      <c r="B88560">
        <v>0</v>
      </c>
    </row>
    <row r="88561" spans="2:2" x14ac:dyDescent="0.3">
      <c r="B88561">
        <v>0</v>
      </c>
    </row>
    <row r="88562" spans="2:2" x14ac:dyDescent="0.3">
      <c r="B88562">
        <v>0</v>
      </c>
    </row>
    <row r="88563" spans="2:2" x14ac:dyDescent="0.3">
      <c r="B88563">
        <v>0</v>
      </c>
    </row>
    <row r="88564" spans="2:2" x14ac:dyDescent="0.3">
      <c r="B88564">
        <v>0</v>
      </c>
    </row>
    <row r="88565" spans="2:2" x14ac:dyDescent="0.3">
      <c r="B88565">
        <v>0</v>
      </c>
    </row>
    <row r="88566" spans="2:2" x14ac:dyDescent="0.3">
      <c r="B88566">
        <v>0</v>
      </c>
    </row>
    <row r="88567" spans="2:2" x14ac:dyDescent="0.3">
      <c r="B88567">
        <v>0</v>
      </c>
    </row>
    <row r="88568" spans="2:2" x14ac:dyDescent="0.3">
      <c r="B88568">
        <v>0</v>
      </c>
    </row>
    <row r="88569" spans="2:2" x14ac:dyDescent="0.3">
      <c r="B88569">
        <v>0</v>
      </c>
    </row>
    <row r="88570" spans="2:2" x14ac:dyDescent="0.3">
      <c r="B88570">
        <v>0</v>
      </c>
    </row>
    <row r="88571" spans="2:2" x14ac:dyDescent="0.3">
      <c r="B88571">
        <v>0</v>
      </c>
    </row>
    <row r="88572" spans="2:2" x14ac:dyDescent="0.3">
      <c r="B88572">
        <v>0</v>
      </c>
    </row>
    <row r="88573" spans="2:2" x14ac:dyDescent="0.3">
      <c r="B88573">
        <v>0</v>
      </c>
    </row>
    <row r="88574" spans="2:2" x14ac:dyDescent="0.3">
      <c r="B88574">
        <v>0</v>
      </c>
    </row>
    <row r="88575" spans="2:2" x14ac:dyDescent="0.3">
      <c r="B88575">
        <v>0</v>
      </c>
    </row>
    <row r="88576" spans="2:2" x14ac:dyDescent="0.3">
      <c r="B88576">
        <v>0</v>
      </c>
    </row>
    <row r="88577" spans="2:2" x14ac:dyDescent="0.3">
      <c r="B88577">
        <v>0</v>
      </c>
    </row>
    <row r="88578" spans="2:2" x14ac:dyDescent="0.3">
      <c r="B88578">
        <v>0</v>
      </c>
    </row>
    <row r="88579" spans="2:2" x14ac:dyDescent="0.3">
      <c r="B88579">
        <v>0</v>
      </c>
    </row>
    <row r="88580" spans="2:2" x14ac:dyDescent="0.3">
      <c r="B88580">
        <v>0</v>
      </c>
    </row>
    <row r="88581" spans="2:2" x14ac:dyDescent="0.3">
      <c r="B88581">
        <v>0</v>
      </c>
    </row>
    <row r="88582" spans="2:2" x14ac:dyDescent="0.3">
      <c r="B88582">
        <v>0</v>
      </c>
    </row>
    <row r="88583" spans="2:2" x14ac:dyDescent="0.3">
      <c r="B88583">
        <v>0</v>
      </c>
    </row>
    <row r="88584" spans="2:2" x14ac:dyDescent="0.3">
      <c r="B88584">
        <v>0</v>
      </c>
    </row>
    <row r="88585" spans="2:2" x14ac:dyDescent="0.3">
      <c r="B88585">
        <v>0</v>
      </c>
    </row>
    <row r="88586" spans="2:2" x14ac:dyDescent="0.3">
      <c r="B88586">
        <v>0</v>
      </c>
    </row>
    <row r="88587" spans="2:2" x14ac:dyDescent="0.3">
      <c r="B88587">
        <v>0</v>
      </c>
    </row>
    <row r="88588" spans="2:2" x14ac:dyDescent="0.3">
      <c r="B88588">
        <v>0</v>
      </c>
    </row>
    <row r="88589" spans="2:2" x14ac:dyDescent="0.3">
      <c r="B88589">
        <v>0</v>
      </c>
    </row>
    <row r="88590" spans="2:2" x14ac:dyDescent="0.3">
      <c r="B88590">
        <v>0</v>
      </c>
    </row>
    <row r="88591" spans="2:2" x14ac:dyDescent="0.3">
      <c r="B88591">
        <v>0</v>
      </c>
    </row>
    <row r="88592" spans="2:2" x14ac:dyDescent="0.3">
      <c r="B88592">
        <v>0</v>
      </c>
    </row>
    <row r="88593" spans="2:2" x14ac:dyDescent="0.3">
      <c r="B88593">
        <v>0</v>
      </c>
    </row>
    <row r="88594" spans="2:2" x14ac:dyDescent="0.3">
      <c r="B88594">
        <v>0</v>
      </c>
    </row>
    <row r="88595" spans="2:2" x14ac:dyDescent="0.3">
      <c r="B88595">
        <v>0</v>
      </c>
    </row>
    <row r="88596" spans="2:2" x14ac:dyDescent="0.3">
      <c r="B88596">
        <v>0</v>
      </c>
    </row>
    <row r="88597" spans="2:2" x14ac:dyDescent="0.3">
      <c r="B88597">
        <v>0</v>
      </c>
    </row>
    <row r="88598" spans="2:2" x14ac:dyDescent="0.3">
      <c r="B88598">
        <v>0</v>
      </c>
    </row>
    <row r="88599" spans="2:2" x14ac:dyDescent="0.3">
      <c r="B88599">
        <v>0</v>
      </c>
    </row>
    <row r="88600" spans="2:2" x14ac:dyDescent="0.3">
      <c r="B88600">
        <v>0</v>
      </c>
    </row>
    <row r="88601" spans="2:2" x14ac:dyDescent="0.3">
      <c r="B88601">
        <v>0</v>
      </c>
    </row>
    <row r="88602" spans="2:2" x14ac:dyDescent="0.3">
      <c r="B88602">
        <v>0</v>
      </c>
    </row>
    <row r="88603" spans="2:2" x14ac:dyDescent="0.3">
      <c r="B88603">
        <v>0</v>
      </c>
    </row>
    <row r="88604" spans="2:2" x14ac:dyDescent="0.3">
      <c r="B88604">
        <v>0</v>
      </c>
    </row>
    <row r="88605" spans="2:2" x14ac:dyDescent="0.3">
      <c r="B88605">
        <v>0</v>
      </c>
    </row>
    <row r="88606" spans="2:2" x14ac:dyDescent="0.3">
      <c r="B88606">
        <v>0</v>
      </c>
    </row>
    <row r="88607" spans="2:2" x14ac:dyDescent="0.3">
      <c r="B88607">
        <v>0</v>
      </c>
    </row>
    <row r="88608" spans="2:2" x14ac:dyDescent="0.3">
      <c r="B88608">
        <v>0</v>
      </c>
    </row>
    <row r="88609" spans="2:2" x14ac:dyDescent="0.3">
      <c r="B88609">
        <v>0</v>
      </c>
    </row>
    <row r="88610" spans="2:2" x14ac:dyDescent="0.3">
      <c r="B88610">
        <v>0</v>
      </c>
    </row>
    <row r="88611" spans="2:2" x14ac:dyDescent="0.3">
      <c r="B88611">
        <v>0</v>
      </c>
    </row>
    <row r="88612" spans="2:2" x14ac:dyDescent="0.3">
      <c r="B88612">
        <v>0</v>
      </c>
    </row>
    <row r="88613" spans="2:2" x14ac:dyDescent="0.3">
      <c r="B88613">
        <v>0</v>
      </c>
    </row>
    <row r="88614" spans="2:2" x14ac:dyDescent="0.3">
      <c r="B88614">
        <v>0</v>
      </c>
    </row>
    <row r="88615" spans="2:2" x14ac:dyDescent="0.3">
      <c r="B88615">
        <v>0</v>
      </c>
    </row>
    <row r="88616" spans="2:2" x14ac:dyDescent="0.3">
      <c r="B88616">
        <v>0</v>
      </c>
    </row>
    <row r="88617" spans="2:2" x14ac:dyDescent="0.3">
      <c r="B88617">
        <v>0</v>
      </c>
    </row>
    <row r="88618" spans="2:2" x14ac:dyDescent="0.3">
      <c r="B88618">
        <v>0</v>
      </c>
    </row>
    <row r="88619" spans="2:2" x14ac:dyDescent="0.3">
      <c r="B88619">
        <v>0</v>
      </c>
    </row>
    <row r="88620" spans="2:2" x14ac:dyDescent="0.3">
      <c r="B88620">
        <v>0</v>
      </c>
    </row>
    <row r="88621" spans="2:2" x14ac:dyDescent="0.3">
      <c r="B88621">
        <v>0</v>
      </c>
    </row>
    <row r="88622" spans="2:2" x14ac:dyDescent="0.3">
      <c r="B88622">
        <v>0</v>
      </c>
    </row>
    <row r="88623" spans="2:2" x14ac:dyDescent="0.3">
      <c r="B88623">
        <v>0</v>
      </c>
    </row>
    <row r="88624" spans="2:2" x14ac:dyDescent="0.3">
      <c r="B88624">
        <v>0</v>
      </c>
    </row>
    <row r="88625" spans="2:2" x14ac:dyDescent="0.3">
      <c r="B88625">
        <v>0</v>
      </c>
    </row>
    <row r="88626" spans="2:2" x14ac:dyDescent="0.3">
      <c r="B88626">
        <v>0</v>
      </c>
    </row>
    <row r="88627" spans="2:2" x14ac:dyDescent="0.3">
      <c r="B88627">
        <v>0</v>
      </c>
    </row>
    <row r="88628" spans="2:2" x14ac:dyDescent="0.3">
      <c r="B88628">
        <v>0</v>
      </c>
    </row>
    <row r="88629" spans="2:2" x14ac:dyDescent="0.3">
      <c r="B88629">
        <v>0</v>
      </c>
    </row>
    <row r="88630" spans="2:2" x14ac:dyDescent="0.3">
      <c r="B88630">
        <v>0</v>
      </c>
    </row>
    <row r="88631" spans="2:2" x14ac:dyDescent="0.3">
      <c r="B88631">
        <v>0</v>
      </c>
    </row>
    <row r="88632" spans="2:2" x14ac:dyDescent="0.3">
      <c r="B88632">
        <v>0</v>
      </c>
    </row>
    <row r="88633" spans="2:2" x14ac:dyDescent="0.3">
      <c r="B88633">
        <v>0</v>
      </c>
    </row>
    <row r="88634" spans="2:2" x14ac:dyDescent="0.3">
      <c r="B88634">
        <v>0</v>
      </c>
    </row>
    <row r="88635" spans="2:2" x14ac:dyDescent="0.3">
      <c r="B88635">
        <v>0</v>
      </c>
    </row>
    <row r="88636" spans="2:2" x14ac:dyDescent="0.3">
      <c r="B88636">
        <v>0</v>
      </c>
    </row>
    <row r="88637" spans="2:2" x14ac:dyDescent="0.3">
      <c r="B88637">
        <v>0</v>
      </c>
    </row>
    <row r="88638" spans="2:2" x14ac:dyDescent="0.3">
      <c r="B88638">
        <v>0</v>
      </c>
    </row>
    <row r="88639" spans="2:2" x14ac:dyDescent="0.3">
      <c r="B88639">
        <v>0</v>
      </c>
    </row>
    <row r="88640" spans="2:2" x14ac:dyDescent="0.3">
      <c r="B88640">
        <v>0</v>
      </c>
    </row>
    <row r="88641" spans="2:2" x14ac:dyDescent="0.3">
      <c r="B88641">
        <v>0</v>
      </c>
    </row>
    <row r="88642" spans="2:2" x14ac:dyDescent="0.3">
      <c r="B88642">
        <v>0</v>
      </c>
    </row>
    <row r="88643" spans="2:2" x14ac:dyDescent="0.3">
      <c r="B88643">
        <v>0</v>
      </c>
    </row>
    <row r="88644" spans="2:2" x14ac:dyDescent="0.3">
      <c r="B88644">
        <v>0</v>
      </c>
    </row>
    <row r="88645" spans="2:2" x14ac:dyDescent="0.3">
      <c r="B88645">
        <v>0</v>
      </c>
    </row>
    <row r="88646" spans="2:2" x14ac:dyDescent="0.3">
      <c r="B88646">
        <v>0</v>
      </c>
    </row>
    <row r="88647" spans="2:2" x14ac:dyDescent="0.3">
      <c r="B88647">
        <v>0</v>
      </c>
    </row>
    <row r="88648" spans="2:2" x14ac:dyDescent="0.3">
      <c r="B88648">
        <v>0</v>
      </c>
    </row>
    <row r="88649" spans="2:2" x14ac:dyDescent="0.3">
      <c r="B88649">
        <v>0</v>
      </c>
    </row>
    <row r="88650" spans="2:2" x14ac:dyDescent="0.3">
      <c r="B88650">
        <v>0</v>
      </c>
    </row>
    <row r="88651" spans="2:2" x14ac:dyDescent="0.3">
      <c r="B88651">
        <v>0</v>
      </c>
    </row>
    <row r="88652" spans="2:2" x14ac:dyDescent="0.3">
      <c r="B88652">
        <v>0</v>
      </c>
    </row>
    <row r="88653" spans="2:2" x14ac:dyDescent="0.3">
      <c r="B88653">
        <v>0</v>
      </c>
    </row>
    <row r="88654" spans="2:2" x14ac:dyDescent="0.3">
      <c r="B88654">
        <v>0</v>
      </c>
    </row>
    <row r="88655" spans="2:2" x14ac:dyDescent="0.3">
      <c r="B88655">
        <v>0</v>
      </c>
    </row>
    <row r="88656" spans="2:2" x14ac:dyDescent="0.3">
      <c r="B88656">
        <v>0</v>
      </c>
    </row>
    <row r="88657" spans="2:2" x14ac:dyDescent="0.3">
      <c r="B88657">
        <v>0</v>
      </c>
    </row>
    <row r="88658" spans="2:2" x14ac:dyDescent="0.3">
      <c r="B88658">
        <v>0</v>
      </c>
    </row>
    <row r="88659" spans="2:2" x14ac:dyDescent="0.3">
      <c r="B88659">
        <v>0</v>
      </c>
    </row>
    <row r="88660" spans="2:2" x14ac:dyDescent="0.3">
      <c r="B88660">
        <v>0</v>
      </c>
    </row>
    <row r="88661" spans="2:2" x14ac:dyDescent="0.3">
      <c r="B88661">
        <v>0</v>
      </c>
    </row>
    <row r="88662" spans="2:2" x14ac:dyDescent="0.3">
      <c r="B88662">
        <v>0</v>
      </c>
    </row>
    <row r="88663" spans="2:2" x14ac:dyDescent="0.3">
      <c r="B88663">
        <v>0</v>
      </c>
    </row>
    <row r="88664" spans="2:2" x14ac:dyDescent="0.3">
      <c r="B88664">
        <v>0</v>
      </c>
    </row>
    <row r="88665" spans="2:2" x14ac:dyDescent="0.3">
      <c r="B88665">
        <v>0</v>
      </c>
    </row>
    <row r="88666" spans="2:2" x14ac:dyDescent="0.3">
      <c r="B88666">
        <v>0</v>
      </c>
    </row>
    <row r="88667" spans="2:2" x14ac:dyDescent="0.3">
      <c r="B88667">
        <v>0</v>
      </c>
    </row>
    <row r="88668" spans="2:2" x14ac:dyDescent="0.3">
      <c r="B88668">
        <v>0</v>
      </c>
    </row>
    <row r="88669" spans="2:2" x14ac:dyDescent="0.3">
      <c r="B88669">
        <v>0</v>
      </c>
    </row>
    <row r="88670" spans="2:2" x14ac:dyDescent="0.3">
      <c r="B88670">
        <v>0</v>
      </c>
    </row>
    <row r="88671" spans="2:2" x14ac:dyDescent="0.3">
      <c r="B88671">
        <v>0</v>
      </c>
    </row>
    <row r="88672" spans="2:2" x14ac:dyDescent="0.3">
      <c r="B88672">
        <v>0</v>
      </c>
    </row>
    <row r="88673" spans="2:2" x14ac:dyDescent="0.3">
      <c r="B88673">
        <v>0</v>
      </c>
    </row>
    <row r="88674" spans="2:2" x14ac:dyDescent="0.3">
      <c r="B88674">
        <v>0</v>
      </c>
    </row>
    <row r="88675" spans="2:2" x14ac:dyDescent="0.3">
      <c r="B88675">
        <v>0</v>
      </c>
    </row>
    <row r="88676" spans="2:2" x14ac:dyDescent="0.3">
      <c r="B88676">
        <v>0</v>
      </c>
    </row>
    <row r="88677" spans="2:2" x14ac:dyDescent="0.3">
      <c r="B88677">
        <v>0</v>
      </c>
    </row>
    <row r="88678" spans="2:2" x14ac:dyDescent="0.3">
      <c r="B88678">
        <v>0</v>
      </c>
    </row>
    <row r="88679" spans="2:2" x14ac:dyDescent="0.3">
      <c r="B88679">
        <v>0</v>
      </c>
    </row>
    <row r="88680" spans="2:2" x14ac:dyDescent="0.3">
      <c r="B88680">
        <v>0</v>
      </c>
    </row>
    <row r="88681" spans="2:2" x14ac:dyDescent="0.3">
      <c r="B88681">
        <v>0</v>
      </c>
    </row>
    <row r="88682" spans="2:2" x14ac:dyDescent="0.3">
      <c r="B88682">
        <v>0</v>
      </c>
    </row>
    <row r="88683" spans="2:2" x14ac:dyDescent="0.3">
      <c r="B88683">
        <v>0</v>
      </c>
    </row>
    <row r="88684" spans="2:2" x14ac:dyDescent="0.3">
      <c r="B88684">
        <v>0</v>
      </c>
    </row>
    <row r="88685" spans="2:2" x14ac:dyDescent="0.3">
      <c r="B88685">
        <v>0</v>
      </c>
    </row>
    <row r="88686" spans="2:2" x14ac:dyDescent="0.3">
      <c r="B88686">
        <v>0</v>
      </c>
    </row>
    <row r="88687" spans="2:2" x14ac:dyDescent="0.3">
      <c r="B88687">
        <v>0</v>
      </c>
    </row>
    <row r="88688" spans="2:2" x14ac:dyDescent="0.3">
      <c r="B88688">
        <v>0</v>
      </c>
    </row>
    <row r="88689" spans="2:2" x14ac:dyDescent="0.3">
      <c r="B88689">
        <v>0</v>
      </c>
    </row>
    <row r="88690" spans="2:2" x14ac:dyDescent="0.3">
      <c r="B88690">
        <v>0</v>
      </c>
    </row>
    <row r="88691" spans="2:2" x14ac:dyDescent="0.3">
      <c r="B88691">
        <v>0</v>
      </c>
    </row>
    <row r="88692" spans="2:2" x14ac:dyDescent="0.3">
      <c r="B88692">
        <v>0</v>
      </c>
    </row>
    <row r="88693" spans="2:2" x14ac:dyDescent="0.3">
      <c r="B88693">
        <v>0</v>
      </c>
    </row>
    <row r="88694" spans="2:2" x14ac:dyDescent="0.3">
      <c r="B88694">
        <v>0</v>
      </c>
    </row>
    <row r="88695" spans="2:2" x14ac:dyDescent="0.3">
      <c r="B88695">
        <v>0</v>
      </c>
    </row>
    <row r="88696" spans="2:2" x14ac:dyDescent="0.3">
      <c r="B88696">
        <v>0</v>
      </c>
    </row>
    <row r="88697" spans="2:2" x14ac:dyDescent="0.3">
      <c r="B88697">
        <v>0</v>
      </c>
    </row>
    <row r="88698" spans="2:2" x14ac:dyDescent="0.3">
      <c r="B88698">
        <v>0</v>
      </c>
    </row>
    <row r="88699" spans="2:2" x14ac:dyDescent="0.3">
      <c r="B88699">
        <v>0</v>
      </c>
    </row>
    <row r="88700" spans="2:2" x14ac:dyDescent="0.3">
      <c r="B88700">
        <v>0</v>
      </c>
    </row>
    <row r="88701" spans="2:2" x14ac:dyDescent="0.3">
      <c r="B88701">
        <v>0</v>
      </c>
    </row>
    <row r="88702" spans="2:2" x14ac:dyDescent="0.3">
      <c r="B88702">
        <v>0</v>
      </c>
    </row>
    <row r="88703" spans="2:2" x14ac:dyDescent="0.3">
      <c r="B88703">
        <v>0</v>
      </c>
    </row>
    <row r="88704" spans="2:2" x14ac:dyDescent="0.3">
      <c r="B88704">
        <v>0</v>
      </c>
    </row>
    <row r="88705" spans="2:2" x14ac:dyDescent="0.3">
      <c r="B88705">
        <v>0</v>
      </c>
    </row>
    <row r="88706" spans="2:2" x14ac:dyDescent="0.3">
      <c r="B88706">
        <v>0</v>
      </c>
    </row>
    <row r="88707" spans="2:2" x14ac:dyDescent="0.3">
      <c r="B88707">
        <v>0</v>
      </c>
    </row>
    <row r="88708" spans="2:2" x14ac:dyDescent="0.3">
      <c r="B88708">
        <v>0</v>
      </c>
    </row>
    <row r="88709" spans="2:2" x14ac:dyDescent="0.3">
      <c r="B88709">
        <v>0</v>
      </c>
    </row>
    <row r="88710" spans="2:2" x14ac:dyDescent="0.3">
      <c r="B88710">
        <v>0</v>
      </c>
    </row>
    <row r="88711" spans="2:2" x14ac:dyDescent="0.3">
      <c r="B88711">
        <v>0</v>
      </c>
    </row>
    <row r="88712" spans="2:2" x14ac:dyDescent="0.3">
      <c r="B88712">
        <v>0</v>
      </c>
    </row>
    <row r="88713" spans="2:2" x14ac:dyDescent="0.3">
      <c r="B88713">
        <v>0</v>
      </c>
    </row>
    <row r="88714" spans="2:2" x14ac:dyDescent="0.3">
      <c r="B88714">
        <v>0</v>
      </c>
    </row>
    <row r="88715" spans="2:2" x14ac:dyDescent="0.3">
      <c r="B88715">
        <v>0</v>
      </c>
    </row>
    <row r="88716" spans="2:2" x14ac:dyDescent="0.3">
      <c r="B88716">
        <v>0</v>
      </c>
    </row>
    <row r="88717" spans="2:2" x14ac:dyDescent="0.3">
      <c r="B88717">
        <v>0</v>
      </c>
    </row>
    <row r="88718" spans="2:2" x14ac:dyDescent="0.3">
      <c r="B88718">
        <v>0</v>
      </c>
    </row>
    <row r="88719" spans="2:2" x14ac:dyDescent="0.3">
      <c r="B88719">
        <v>0</v>
      </c>
    </row>
    <row r="88720" spans="2:2" x14ac:dyDescent="0.3">
      <c r="B88720">
        <v>0</v>
      </c>
    </row>
    <row r="88721" spans="2:2" x14ac:dyDescent="0.3">
      <c r="B88721">
        <v>0</v>
      </c>
    </row>
    <row r="88722" spans="2:2" x14ac:dyDescent="0.3">
      <c r="B88722">
        <v>0</v>
      </c>
    </row>
    <row r="88723" spans="2:2" x14ac:dyDescent="0.3">
      <c r="B88723">
        <v>0</v>
      </c>
    </row>
    <row r="88724" spans="2:2" x14ac:dyDescent="0.3">
      <c r="B88724">
        <v>0</v>
      </c>
    </row>
    <row r="88725" spans="2:2" x14ac:dyDescent="0.3">
      <c r="B88725">
        <v>0</v>
      </c>
    </row>
    <row r="88726" spans="2:2" x14ac:dyDescent="0.3">
      <c r="B88726">
        <v>0</v>
      </c>
    </row>
    <row r="88727" spans="2:2" x14ac:dyDescent="0.3">
      <c r="B88727">
        <v>0</v>
      </c>
    </row>
    <row r="88728" spans="2:2" x14ac:dyDescent="0.3">
      <c r="B88728">
        <v>0</v>
      </c>
    </row>
    <row r="88729" spans="2:2" x14ac:dyDescent="0.3">
      <c r="B88729">
        <v>0</v>
      </c>
    </row>
    <row r="88730" spans="2:2" x14ac:dyDescent="0.3">
      <c r="B88730">
        <v>0</v>
      </c>
    </row>
    <row r="88731" spans="2:2" x14ac:dyDescent="0.3">
      <c r="B88731">
        <v>0</v>
      </c>
    </row>
    <row r="88732" spans="2:2" x14ac:dyDescent="0.3">
      <c r="B88732">
        <v>0</v>
      </c>
    </row>
    <row r="88733" spans="2:2" x14ac:dyDescent="0.3">
      <c r="B88733">
        <v>0</v>
      </c>
    </row>
    <row r="88734" spans="2:2" x14ac:dyDescent="0.3">
      <c r="B88734">
        <v>0</v>
      </c>
    </row>
    <row r="88735" spans="2:2" x14ac:dyDescent="0.3">
      <c r="B88735">
        <v>0</v>
      </c>
    </row>
    <row r="88736" spans="2:2" x14ac:dyDescent="0.3">
      <c r="B88736">
        <v>0</v>
      </c>
    </row>
    <row r="88737" spans="2:2" x14ac:dyDescent="0.3">
      <c r="B88737">
        <v>0</v>
      </c>
    </row>
    <row r="88738" spans="2:2" x14ac:dyDescent="0.3">
      <c r="B88738">
        <v>0</v>
      </c>
    </row>
    <row r="88739" spans="2:2" x14ac:dyDescent="0.3">
      <c r="B88739">
        <v>0</v>
      </c>
    </row>
    <row r="88740" spans="2:2" x14ac:dyDescent="0.3">
      <c r="B88740">
        <v>0</v>
      </c>
    </row>
    <row r="88741" spans="2:2" x14ac:dyDescent="0.3">
      <c r="B88741">
        <v>0</v>
      </c>
    </row>
    <row r="88742" spans="2:2" x14ac:dyDescent="0.3">
      <c r="B88742">
        <v>0</v>
      </c>
    </row>
    <row r="88743" spans="2:2" x14ac:dyDescent="0.3">
      <c r="B88743">
        <v>0</v>
      </c>
    </row>
    <row r="88744" spans="2:2" x14ac:dyDescent="0.3">
      <c r="B88744">
        <v>0</v>
      </c>
    </row>
    <row r="88745" spans="2:2" x14ac:dyDescent="0.3">
      <c r="B88745">
        <v>0</v>
      </c>
    </row>
    <row r="88746" spans="2:2" x14ac:dyDescent="0.3">
      <c r="B88746">
        <v>0</v>
      </c>
    </row>
    <row r="88747" spans="2:2" x14ac:dyDescent="0.3">
      <c r="B88747">
        <v>0</v>
      </c>
    </row>
    <row r="88748" spans="2:2" x14ac:dyDescent="0.3">
      <c r="B88748">
        <v>0</v>
      </c>
    </row>
    <row r="88749" spans="2:2" x14ac:dyDescent="0.3">
      <c r="B88749">
        <v>0</v>
      </c>
    </row>
    <row r="88750" spans="2:2" x14ac:dyDescent="0.3">
      <c r="B88750">
        <v>0</v>
      </c>
    </row>
    <row r="88751" spans="2:2" x14ac:dyDescent="0.3">
      <c r="B88751">
        <v>0</v>
      </c>
    </row>
    <row r="88752" spans="2:2" x14ac:dyDescent="0.3">
      <c r="B88752">
        <v>0</v>
      </c>
    </row>
    <row r="88753" spans="2:2" x14ac:dyDescent="0.3">
      <c r="B88753">
        <v>0</v>
      </c>
    </row>
    <row r="88754" spans="2:2" x14ac:dyDescent="0.3">
      <c r="B88754">
        <v>0</v>
      </c>
    </row>
    <row r="88755" spans="2:2" x14ac:dyDescent="0.3">
      <c r="B88755">
        <v>0</v>
      </c>
    </row>
    <row r="88756" spans="2:2" x14ac:dyDescent="0.3">
      <c r="B88756">
        <v>0</v>
      </c>
    </row>
    <row r="88757" spans="2:2" x14ac:dyDescent="0.3">
      <c r="B88757">
        <v>0</v>
      </c>
    </row>
    <row r="88758" spans="2:2" x14ac:dyDescent="0.3">
      <c r="B88758">
        <v>0</v>
      </c>
    </row>
    <row r="88759" spans="2:2" x14ac:dyDescent="0.3">
      <c r="B88759">
        <v>0</v>
      </c>
    </row>
    <row r="88760" spans="2:2" x14ac:dyDescent="0.3">
      <c r="B88760">
        <v>0</v>
      </c>
    </row>
    <row r="88761" spans="2:2" x14ac:dyDescent="0.3">
      <c r="B88761">
        <v>0</v>
      </c>
    </row>
    <row r="88762" spans="2:2" x14ac:dyDescent="0.3">
      <c r="B88762">
        <v>0</v>
      </c>
    </row>
    <row r="88763" spans="2:2" x14ac:dyDescent="0.3">
      <c r="B88763">
        <v>0</v>
      </c>
    </row>
    <row r="88764" spans="2:2" x14ac:dyDescent="0.3">
      <c r="B88764">
        <v>0</v>
      </c>
    </row>
    <row r="88765" spans="2:2" x14ac:dyDescent="0.3">
      <c r="B88765">
        <v>0</v>
      </c>
    </row>
    <row r="88766" spans="2:2" x14ac:dyDescent="0.3">
      <c r="B88766">
        <v>0</v>
      </c>
    </row>
    <row r="88767" spans="2:2" x14ac:dyDescent="0.3">
      <c r="B88767">
        <v>0</v>
      </c>
    </row>
    <row r="88768" spans="2:2" x14ac:dyDescent="0.3">
      <c r="B88768">
        <v>0</v>
      </c>
    </row>
    <row r="88769" spans="2:2" x14ac:dyDescent="0.3">
      <c r="B88769">
        <v>0</v>
      </c>
    </row>
    <row r="88770" spans="2:2" x14ac:dyDescent="0.3">
      <c r="B88770">
        <v>0</v>
      </c>
    </row>
    <row r="88771" spans="2:2" x14ac:dyDescent="0.3">
      <c r="B88771">
        <v>0</v>
      </c>
    </row>
    <row r="88772" spans="2:2" x14ac:dyDescent="0.3">
      <c r="B88772">
        <v>0</v>
      </c>
    </row>
    <row r="88773" spans="2:2" x14ac:dyDescent="0.3">
      <c r="B88773">
        <v>0</v>
      </c>
    </row>
    <row r="88774" spans="2:2" x14ac:dyDescent="0.3">
      <c r="B88774">
        <v>0</v>
      </c>
    </row>
    <row r="88775" spans="2:2" x14ac:dyDescent="0.3">
      <c r="B88775">
        <v>0</v>
      </c>
    </row>
    <row r="88776" spans="2:2" x14ac:dyDescent="0.3">
      <c r="B88776">
        <v>0</v>
      </c>
    </row>
    <row r="88777" spans="2:2" x14ac:dyDescent="0.3">
      <c r="B88777">
        <v>0</v>
      </c>
    </row>
    <row r="88778" spans="2:2" x14ac:dyDescent="0.3">
      <c r="B88778">
        <v>0</v>
      </c>
    </row>
    <row r="88779" spans="2:2" x14ac:dyDescent="0.3">
      <c r="B88779">
        <v>0</v>
      </c>
    </row>
    <row r="88780" spans="2:2" x14ac:dyDescent="0.3">
      <c r="B88780">
        <v>0</v>
      </c>
    </row>
    <row r="88781" spans="2:2" x14ac:dyDescent="0.3">
      <c r="B88781">
        <v>0</v>
      </c>
    </row>
    <row r="88782" spans="2:2" x14ac:dyDescent="0.3">
      <c r="B88782">
        <v>0</v>
      </c>
    </row>
    <row r="88783" spans="2:2" x14ac:dyDescent="0.3">
      <c r="B88783">
        <v>0</v>
      </c>
    </row>
    <row r="88784" spans="2:2" x14ac:dyDescent="0.3">
      <c r="B88784">
        <v>0</v>
      </c>
    </row>
    <row r="88785" spans="2:2" x14ac:dyDescent="0.3">
      <c r="B88785">
        <v>0</v>
      </c>
    </row>
    <row r="88786" spans="2:2" x14ac:dyDescent="0.3">
      <c r="B88786">
        <v>0</v>
      </c>
    </row>
    <row r="88787" spans="2:2" x14ac:dyDescent="0.3">
      <c r="B88787">
        <v>0</v>
      </c>
    </row>
    <row r="88788" spans="2:2" x14ac:dyDescent="0.3">
      <c r="B88788">
        <v>0</v>
      </c>
    </row>
    <row r="88789" spans="2:2" x14ac:dyDescent="0.3">
      <c r="B88789">
        <v>0</v>
      </c>
    </row>
    <row r="88790" spans="2:2" x14ac:dyDescent="0.3">
      <c r="B88790">
        <v>0</v>
      </c>
    </row>
    <row r="88791" spans="2:2" x14ac:dyDescent="0.3">
      <c r="B88791">
        <v>0</v>
      </c>
    </row>
    <row r="88792" spans="2:2" x14ac:dyDescent="0.3">
      <c r="B88792">
        <v>0</v>
      </c>
    </row>
    <row r="88793" spans="2:2" x14ac:dyDescent="0.3">
      <c r="B88793">
        <v>0</v>
      </c>
    </row>
    <row r="88794" spans="2:2" x14ac:dyDescent="0.3">
      <c r="B88794">
        <v>0</v>
      </c>
    </row>
    <row r="88795" spans="2:2" x14ac:dyDescent="0.3">
      <c r="B88795">
        <v>0</v>
      </c>
    </row>
    <row r="88796" spans="2:2" x14ac:dyDescent="0.3">
      <c r="B88796">
        <v>0</v>
      </c>
    </row>
    <row r="88797" spans="2:2" x14ac:dyDescent="0.3">
      <c r="B88797">
        <v>0</v>
      </c>
    </row>
    <row r="88798" spans="2:2" x14ac:dyDescent="0.3">
      <c r="B88798">
        <v>0</v>
      </c>
    </row>
    <row r="88799" spans="2:2" x14ac:dyDescent="0.3">
      <c r="B88799">
        <v>0</v>
      </c>
    </row>
    <row r="88800" spans="2:2" x14ac:dyDescent="0.3">
      <c r="B88800">
        <v>0</v>
      </c>
    </row>
    <row r="88801" spans="2:2" x14ac:dyDescent="0.3">
      <c r="B88801">
        <v>0</v>
      </c>
    </row>
    <row r="88802" spans="2:2" x14ac:dyDescent="0.3">
      <c r="B88802">
        <v>0</v>
      </c>
    </row>
    <row r="88803" spans="2:2" x14ac:dyDescent="0.3">
      <c r="B88803">
        <v>0</v>
      </c>
    </row>
    <row r="88804" spans="2:2" x14ac:dyDescent="0.3">
      <c r="B88804">
        <v>0</v>
      </c>
    </row>
    <row r="88805" spans="2:2" x14ac:dyDescent="0.3">
      <c r="B88805">
        <v>0</v>
      </c>
    </row>
    <row r="88806" spans="2:2" x14ac:dyDescent="0.3">
      <c r="B88806">
        <v>0</v>
      </c>
    </row>
    <row r="88807" spans="2:2" x14ac:dyDescent="0.3">
      <c r="B88807">
        <v>0</v>
      </c>
    </row>
    <row r="88808" spans="2:2" x14ac:dyDescent="0.3">
      <c r="B88808">
        <v>0</v>
      </c>
    </row>
    <row r="88809" spans="2:2" x14ac:dyDescent="0.3">
      <c r="B88809">
        <v>0</v>
      </c>
    </row>
    <row r="88810" spans="2:2" x14ac:dyDescent="0.3">
      <c r="B88810">
        <v>0</v>
      </c>
    </row>
    <row r="88811" spans="2:2" x14ac:dyDescent="0.3">
      <c r="B88811">
        <v>0</v>
      </c>
    </row>
    <row r="88812" spans="2:2" x14ac:dyDescent="0.3">
      <c r="B88812">
        <v>0</v>
      </c>
    </row>
    <row r="88813" spans="2:2" x14ac:dyDescent="0.3">
      <c r="B88813">
        <v>0</v>
      </c>
    </row>
    <row r="88814" spans="2:2" x14ac:dyDescent="0.3">
      <c r="B88814">
        <v>0</v>
      </c>
    </row>
    <row r="88815" spans="2:2" x14ac:dyDescent="0.3">
      <c r="B88815">
        <v>0</v>
      </c>
    </row>
    <row r="88816" spans="2:2" x14ac:dyDescent="0.3">
      <c r="B88816">
        <v>0</v>
      </c>
    </row>
    <row r="88817" spans="2:2" x14ac:dyDescent="0.3">
      <c r="B88817">
        <v>0</v>
      </c>
    </row>
    <row r="88818" spans="2:2" x14ac:dyDescent="0.3">
      <c r="B88818">
        <v>0</v>
      </c>
    </row>
    <row r="88819" spans="2:2" x14ac:dyDescent="0.3">
      <c r="B88819">
        <v>0</v>
      </c>
    </row>
    <row r="88820" spans="2:2" x14ac:dyDescent="0.3">
      <c r="B88820">
        <v>0</v>
      </c>
    </row>
    <row r="88821" spans="2:2" x14ac:dyDescent="0.3">
      <c r="B88821">
        <v>0</v>
      </c>
    </row>
    <row r="88822" spans="2:2" x14ac:dyDescent="0.3">
      <c r="B88822">
        <v>0</v>
      </c>
    </row>
    <row r="88823" spans="2:2" x14ac:dyDescent="0.3">
      <c r="B88823">
        <v>0</v>
      </c>
    </row>
    <row r="88824" spans="2:2" x14ac:dyDescent="0.3">
      <c r="B88824">
        <v>0</v>
      </c>
    </row>
    <row r="88825" spans="2:2" x14ac:dyDescent="0.3">
      <c r="B88825">
        <v>0</v>
      </c>
    </row>
    <row r="88826" spans="2:2" x14ac:dyDescent="0.3">
      <c r="B88826">
        <v>0</v>
      </c>
    </row>
    <row r="88827" spans="2:2" x14ac:dyDescent="0.3">
      <c r="B88827">
        <v>0</v>
      </c>
    </row>
    <row r="88828" spans="2:2" x14ac:dyDescent="0.3">
      <c r="B88828">
        <v>0</v>
      </c>
    </row>
    <row r="88829" spans="2:2" x14ac:dyDescent="0.3">
      <c r="B88829">
        <v>0</v>
      </c>
    </row>
    <row r="88830" spans="2:2" x14ac:dyDescent="0.3">
      <c r="B88830">
        <v>0</v>
      </c>
    </row>
    <row r="88831" spans="2:2" x14ac:dyDescent="0.3">
      <c r="B88831">
        <v>0</v>
      </c>
    </row>
    <row r="88832" spans="2:2" x14ac:dyDescent="0.3">
      <c r="B88832">
        <v>0</v>
      </c>
    </row>
    <row r="88833" spans="2:2" x14ac:dyDescent="0.3">
      <c r="B88833">
        <v>0</v>
      </c>
    </row>
    <row r="88834" spans="2:2" x14ac:dyDescent="0.3">
      <c r="B88834">
        <v>0</v>
      </c>
    </row>
    <row r="88835" spans="2:2" x14ac:dyDescent="0.3">
      <c r="B88835">
        <v>0</v>
      </c>
    </row>
    <row r="88836" spans="2:2" x14ac:dyDescent="0.3">
      <c r="B88836">
        <v>0</v>
      </c>
    </row>
    <row r="88837" spans="2:2" x14ac:dyDescent="0.3">
      <c r="B88837">
        <v>0</v>
      </c>
    </row>
    <row r="88838" spans="2:2" x14ac:dyDescent="0.3">
      <c r="B88838">
        <v>0</v>
      </c>
    </row>
    <row r="88839" spans="2:2" x14ac:dyDescent="0.3">
      <c r="B88839">
        <v>0</v>
      </c>
    </row>
    <row r="88840" spans="2:2" x14ac:dyDescent="0.3">
      <c r="B88840">
        <v>0</v>
      </c>
    </row>
    <row r="88841" spans="2:2" x14ac:dyDescent="0.3">
      <c r="B88841">
        <v>0</v>
      </c>
    </row>
    <row r="88842" spans="2:2" x14ac:dyDescent="0.3">
      <c r="B88842">
        <v>0</v>
      </c>
    </row>
    <row r="88843" spans="2:2" x14ac:dyDescent="0.3">
      <c r="B88843">
        <v>0</v>
      </c>
    </row>
    <row r="88844" spans="2:2" x14ac:dyDescent="0.3">
      <c r="B88844">
        <v>0</v>
      </c>
    </row>
    <row r="88845" spans="2:2" x14ac:dyDescent="0.3">
      <c r="B88845">
        <v>0</v>
      </c>
    </row>
    <row r="88846" spans="2:2" x14ac:dyDescent="0.3">
      <c r="B88846">
        <v>0</v>
      </c>
    </row>
    <row r="88847" spans="2:2" x14ac:dyDescent="0.3">
      <c r="B88847">
        <v>0</v>
      </c>
    </row>
    <row r="88848" spans="2:2" x14ac:dyDescent="0.3">
      <c r="B88848">
        <v>0</v>
      </c>
    </row>
    <row r="88849" spans="2:2" x14ac:dyDescent="0.3">
      <c r="B88849">
        <v>0</v>
      </c>
    </row>
    <row r="88850" spans="2:2" x14ac:dyDescent="0.3">
      <c r="B88850">
        <v>0</v>
      </c>
    </row>
    <row r="88851" spans="2:2" x14ac:dyDescent="0.3">
      <c r="B88851">
        <v>0</v>
      </c>
    </row>
    <row r="88852" spans="2:2" x14ac:dyDescent="0.3">
      <c r="B88852">
        <v>0</v>
      </c>
    </row>
    <row r="88853" spans="2:2" x14ac:dyDescent="0.3">
      <c r="B88853">
        <v>0</v>
      </c>
    </row>
    <row r="88854" spans="2:2" x14ac:dyDescent="0.3">
      <c r="B88854">
        <v>0</v>
      </c>
    </row>
    <row r="88855" spans="2:2" x14ac:dyDescent="0.3">
      <c r="B88855">
        <v>0</v>
      </c>
    </row>
    <row r="88856" spans="2:2" x14ac:dyDescent="0.3">
      <c r="B88856">
        <v>0</v>
      </c>
    </row>
    <row r="88857" spans="2:2" x14ac:dyDescent="0.3">
      <c r="B88857">
        <v>0</v>
      </c>
    </row>
    <row r="88858" spans="2:2" x14ac:dyDescent="0.3">
      <c r="B88858">
        <v>0</v>
      </c>
    </row>
    <row r="88859" spans="2:2" x14ac:dyDescent="0.3">
      <c r="B88859">
        <v>0</v>
      </c>
    </row>
    <row r="88860" spans="2:2" x14ac:dyDescent="0.3">
      <c r="B88860">
        <v>0</v>
      </c>
    </row>
    <row r="88861" spans="2:2" x14ac:dyDescent="0.3">
      <c r="B88861">
        <v>0</v>
      </c>
    </row>
    <row r="88862" spans="2:2" x14ac:dyDescent="0.3">
      <c r="B88862">
        <v>0</v>
      </c>
    </row>
    <row r="88863" spans="2:2" x14ac:dyDescent="0.3">
      <c r="B88863">
        <v>0</v>
      </c>
    </row>
    <row r="88864" spans="2:2" x14ac:dyDescent="0.3">
      <c r="B88864">
        <v>0</v>
      </c>
    </row>
    <row r="88865" spans="2:2" x14ac:dyDescent="0.3">
      <c r="B88865">
        <v>0</v>
      </c>
    </row>
    <row r="88866" spans="2:2" x14ac:dyDescent="0.3">
      <c r="B88866">
        <v>0</v>
      </c>
    </row>
    <row r="88867" spans="2:2" x14ac:dyDescent="0.3">
      <c r="B88867">
        <v>0</v>
      </c>
    </row>
    <row r="88868" spans="2:2" x14ac:dyDescent="0.3">
      <c r="B88868">
        <v>0</v>
      </c>
    </row>
    <row r="88869" spans="2:2" x14ac:dyDescent="0.3">
      <c r="B88869">
        <v>0</v>
      </c>
    </row>
    <row r="88870" spans="2:2" x14ac:dyDescent="0.3">
      <c r="B88870">
        <v>0</v>
      </c>
    </row>
    <row r="88871" spans="2:2" x14ac:dyDescent="0.3">
      <c r="B88871">
        <v>0</v>
      </c>
    </row>
    <row r="88872" spans="2:2" x14ac:dyDescent="0.3">
      <c r="B88872">
        <v>0</v>
      </c>
    </row>
    <row r="88873" spans="2:2" x14ac:dyDescent="0.3">
      <c r="B88873">
        <v>0</v>
      </c>
    </row>
    <row r="88874" spans="2:2" x14ac:dyDescent="0.3">
      <c r="B88874">
        <v>0</v>
      </c>
    </row>
    <row r="88875" spans="2:2" x14ac:dyDescent="0.3">
      <c r="B88875">
        <v>0</v>
      </c>
    </row>
    <row r="88876" spans="2:2" x14ac:dyDescent="0.3">
      <c r="B88876">
        <v>0</v>
      </c>
    </row>
    <row r="88877" spans="2:2" x14ac:dyDescent="0.3">
      <c r="B88877">
        <v>0</v>
      </c>
    </row>
    <row r="88878" spans="2:2" x14ac:dyDescent="0.3">
      <c r="B88878">
        <v>0</v>
      </c>
    </row>
    <row r="88879" spans="2:2" x14ac:dyDescent="0.3">
      <c r="B88879">
        <v>0</v>
      </c>
    </row>
    <row r="88880" spans="2:2" x14ac:dyDescent="0.3">
      <c r="B88880">
        <v>0</v>
      </c>
    </row>
    <row r="88881" spans="2:2" x14ac:dyDescent="0.3">
      <c r="B88881">
        <v>0</v>
      </c>
    </row>
    <row r="88882" spans="2:2" x14ac:dyDescent="0.3">
      <c r="B88882">
        <v>0</v>
      </c>
    </row>
    <row r="88883" spans="2:2" x14ac:dyDescent="0.3">
      <c r="B88883">
        <v>0</v>
      </c>
    </row>
    <row r="88884" spans="2:2" x14ac:dyDescent="0.3">
      <c r="B88884">
        <v>0</v>
      </c>
    </row>
    <row r="88885" spans="2:2" x14ac:dyDescent="0.3">
      <c r="B88885">
        <v>0</v>
      </c>
    </row>
    <row r="88886" spans="2:2" x14ac:dyDescent="0.3">
      <c r="B88886">
        <v>0</v>
      </c>
    </row>
    <row r="88887" spans="2:2" x14ac:dyDescent="0.3">
      <c r="B88887">
        <v>0</v>
      </c>
    </row>
    <row r="88888" spans="2:2" x14ac:dyDescent="0.3">
      <c r="B88888">
        <v>0</v>
      </c>
    </row>
    <row r="88889" spans="2:2" x14ac:dyDescent="0.3">
      <c r="B88889">
        <v>0</v>
      </c>
    </row>
    <row r="88890" spans="2:2" x14ac:dyDescent="0.3">
      <c r="B88890">
        <v>0</v>
      </c>
    </row>
    <row r="88891" spans="2:2" x14ac:dyDescent="0.3">
      <c r="B88891">
        <v>0</v>
      </c>
    </row>
    <row r="88892" spans="2:2" x14ac:dyDescent="0.3">
      <c r="B88892">
        <v>0</v>
      </c>
    </row>
    <row r="88893" spans="2:2" x14ac:dyDescent="0.3">
      <c r="B88893">
        <v>0</v>
      </c>
    </row>
    <row r="88894" spans="2:2" x14ac:dyDescent="0.3">
      <c r="B88894">
        <v>0</v>
      </c>
    </row>
    <row r="88895" spans="2:2" x14ac:dyDescent="0.3">
      <c r="B88895">
        <v>0</v>
      </c>
    </row>
    <row r="88896" spans="2:2" x14ac:dyDescent="0.3">
      <c r="B88896">
        <v>0</v>
      </c>
    </row>
    <row r="88897" spans="2:2" x14ac:dyDescent="0.3">
      <c r="B88897">
        <v>0</v>
      </c>
    </row>
    <row r="88898" spans="2:2" x14ac:dyDescent="0.3">
      <c r="B88898">
        <v>0</v>
      </c>
    </row>
    <row r="88899" spans="2:2" x14ac:dyDescent="0.3">
      <c r="B88899">
        <v>0</v>
      </c>
    </row>
    <row r="88900" spans="2:2" x14ac:dyDescent="0.3">
      <c r="B88900">
        <v>0</v>
      </c>
    </row>
    <row r="88901" spans="2:2" x14ac:dyDescent="0.3">
      <c r="B88901">
        <v>0</v>
      </c>
    </row>
    <row r="88902" spans="2:2" x14ac:dyDescent="0.3">
      <c r="B88902">
        <v>0</v>
      </c>
    </row>
    <row r="88903" spans="2:2" x14ac:dyDescent="0.3">
      <c r="B88903">
        <v>0</v>
      </c>
    </row>
    <row r="88904" spans="2:2" x14ac:dyDescent="0.3">
      <c r="B88904">
        <v>0</v>
      </c>
    </row>
    <row r="88905" spans="2:2" x14ac:dyDescent="0.3">
      <c r="B88905">
        <v>0</v>
      </c>
    </row>
    <row r="88906" spans="2:2" x14ac:dyDescent="0.3">
      <c r="B88906">
        <v>0</v>
      </c>
    </row>
    <row r="88907" spans="2:2" x14ac:dyDescent="0.3">
      <c r="B88907">
        <v>0</v>
      </c>
    </row>
    <row r="88908" spans="2:2" x14ac:dyDescent="0.3">
      <c r="B88908">
        <v>0</v>
      </c>
    </row>
    <row r="88909" spans="2:2" x14ac:dyDescent="0.3">
      <c r="B88909">
        <v>0</v>
      </c>
    </row>
    <row r="88910" spans="2:2" x14ac:dyDescent="0.3">
      <c r="B88910">
        <v>0</v>
      </c>
    </row>
    <row r="88911" spans="2:2" x14ac:dyDescent="0.3">
      <c r="B88911">
        <v>0</v>
      </c>
    </row>
    <row r="88912" spans="2:2" x14ac:dyDescent="0.3">
      <c r="B88912">
        <v>0</v>
      </c>
    </row>
    <row r="88913" spans="2:2" x14ac:dyDescent="0.3">
      <c r="B88913">
        <v>0</v>
      </c>
    </row>
    <row r="88914" spans="2:2" x14ac:dyDescent="0.3">
      <c r="B88914">
        <v>0</v>
      </c>
    </row>
    <row r="88915" spans="2:2" x14ac:dyDescent="0.3">
      <c r="B88915">
        <v>0</v>
      </c>
    </row>
    <row r="88916" spans="2:2" x14ac:dyDescent="0.3">
      <c r="B88916">
        <v>0</v>
      </c>
    </row>
    <row r="88917" spans="2:2" x14ac:dyDescent="0.3">
      <c r="B88917">
        <v>0</v>
      </c>
    </row>
    <row r="88918" spans="2:2" x14ac:dyDescent="0.3">
      <c r="B88918">
        <v>0</v>
      </c>
    </row>
    <row r="88919" spans="2:2" x14ac:dyDescent="0.3">
      <c r="B88919">
        <v>0</v>
      </c>
    </row>
    <row r="88920" spans="2:2" x14ac:dyDescent="0.3">
      <c r="B88920">
        <v>0</v>
      </c>
    </row>
    <row r="88921" spans="2:2" x14ac:dyDescent="0.3">
      <c r="B88921">
        <v>0</v>
      </c>
    </row>
    <row r="88922" spans="2:2" x14ac:dyDescent="0.3">
      <c r="B88922">
        <v>0</v>
      </c>
    </row>
    <row r="88923" spans="2:2" x14ac:dyDescent="0.3">
      <c r="B88923">
        <v>0</v>
      </c>
    </row>
    <row r="88924" spans="2:2" x14ac:dyDescent="0.3">
      <c r="B88924">
        <v>0</v>
      </c>
    </row>
    <row r="88925" spans="2:2" x14ac:dyDescent="0.3">
      <c r="B88925">
        <v>0</v>
      </c>
    </row>
    <row r="88926" spans="2:2" x14ac:dyDescent="0.3">
      <c r="B88926">
        <v>0</v>
      </c>
    </row>
    <row r="88927" spans="2:2" x14ac:dyDescent="0.3">
      <c r="B88927">
        <v>0</v>
      </c>
    </row>
    <row r="88928" spans="2:2" x14ac:dyDescent="0.3">
      <c r="B88928">
        <v>0</v>
      </c>
    </row>
    <row r="88929" spans="2:2" x14ac:dyDescent="0.3">
      <c r="B88929">
        <v>0</v>
      </c>
    </row>
    <row r="88930" spans="2:2" x14ac:dyDescent="0.3">
      <c r="B88930">
        <v>0</v>
      </c>
    </row>
    <row r="88931" spans="2:2" x14ac:dyDescent="0.3">
      <c r="B88931">
        <v>0</v>
      </c>
    </row>
    <row r="88932" spans="2:2" x14ac:dyDescent="0.3">
      <c r="B88932">
        <v>0</v>
      </c>
    </row>
    <row r="88933" spans="2:2" x14ac:dyDescent="0.3">
      <c r="B88933">
        <v>0</v>
      </c>
    </row>
    <row r="88934" spans="2:2" x14ac:dyDescent="0.3">
      <c r="B88934">
        <v>0</v>
      </c>
    </row>
    <row r="88935" spans="2:2" x14ac:dyDescent="0.3">
      <c r="B88935">
        <v>0</v>
      </c>
    </row>
    <row r="88936" spans="2:2" x14ac:dyDescent="0.3">
      <c r="B88936">
        <v>0</v>
      </c>
    </row>
    <row r="88937" spans="2:2" x14ac:dyDescent="0.3">
      <c r="B88937">
        <v>0</v>
      </c>
    </row>
    <row r="88938" spans="2:2" x14ac:dyDescent="0.3">
      <c r="B88938">
        <v>0</v>
      </c>
    </row>
    <row r="88939" spans="2:2" x14ac:dyDescent="0.3">
      <c r="B88939">
        <v>0</v>
      </c>
    </row>
    <row r="88940" spans="2:2" x14ac:dyDescent="0.3">
      <c r="B88940">
        <v>0</v>
      </c>
    </row>
    <row r="88941" spans="2:2" x14ac:dyDescent="0.3">
      <c r="B88941">
        <v>0</v>
      </c>
    </row>
    <row r="88942" spans="2:2" x14ac:dyDescent="0.3">
      <c r="B88942">
        <v>0</v>
      </c>
    </row>
    <row r="88943" spans="2:2" x14ac:dyDescent="0.3">
      <c r="B88943">
        <v>0</v>
      </c>
    </row>
    <row r="88944" spans="2:2" x14ac:dyDescent="0.3">
      <c r="B88944">
        <v>0</v>
      </c>
    </row>
    <row r="88945" spans="2:2" x14ac:dyDescent="0.3">
      <c r="B88945">
        <v>0</v>
      </c>
    </row>
    <row r="88946" spans="2:2" x14ac:dyDescent="0.3">
      <c r="B88946">
        <v>0</v>
      </c>
    </row>
    <row r="88947" spans="2:2" x14ac:dyDescent="0.3">
      <c r="B88947">
        <v>0</v>
      </c>
    </row>
    <row r="88948" spans="2:2" x14ac:dyDescent="0.3">
      <c r="B88948">
        <v>0</v>
      </c>
    </row>
    <row r="88949" spans="2:2" x14ac:dyDescent="0.3">
      <c r="B88949">
        <v>0</v>
      </c>
    </row>
    <row r="88950" spans="2:2" x14ac:dyDescent="0.3">
      <c r="B88950">
        <v>0</v>
      </c>
    </row>
    <row r="88951" spans="2:2" x14ac:dyDescent="0.3">
      <c r="B88951">
        <v>0</v>
      </c>
    </row>
    <row r="88952" spans="2:2" x14ac:dyDescent="0.3">
      <c r="B88952">
        <v>0</v>
      </c>
    </row>
    <row r="88953" spans="2:2" x14ac:dyDescent="0.3">
      <c r="B88953">
        <v>0</v>
      </c>
    </row>
    <row r="88954" spans="2:2" x14ac:dyDescent="0.3">
      <c r="B88954">
        <v>0</v>
      </c>
    </row>
    <row r="88955" spans="2:2" x14ac:dyDescent="0.3">
      <c r="B88955">
        <v>0</v>
      </c>
    </row>
    <row r="88956" spans="2:2" x14ac:dyDescent="0.3">
      <c r="B88956">
        <v>0</v>
      </c>
    </row>
    <row r="88957" spans="2:2" x14ac:dyDescent="0.3">
      <c r="B88957">
        <v>0</v>
      </c>
    </row>
    <row r="88958" spans="2:2" x14ac:dyDescent="0.3">
      <c r="B88958">
        <v>0</v>
      </c>
    </row>
    <row r="88959" spans="2:2" x14ac:dyDescent="0.3">
      <c r="B88959">
        <v>0</v>
      </c>
    </row>
    <row r="88960" spans="2:2" x14ac:dyDescent="0.3">
      <c r="B88960">
        <v>0</v>
      </c>
    </row>
    <row r="88961" spans="2:2" x14ac:dyDescent="0.3">
      <c r="B88961">
        <v>0</v>
      </c>
    </row>
    <row r="88962" spans="2:2" x14ac:dyDescent="0.3">
      <c r="B88962">
        <v>0</v>
      </c>
    </row>
    <row r="88963" spans="2:2" x14ac:dyDescent="0.3">
      <c r="B88963">
        <v>0</v>
      </c>
    </row>
    <row r="88964" spans="2:2" x14ac:dyDescent="0.3">
      <c r="B88964">
        <v>0</v>
      </c>
    </row>
    <row r="88965" spans="2:2" x14ac:dyDescent="0.3">
      <c r="B88965">
        <v>0</v>
      </c>
    </row>
    <row r="88966" spans="2:2" x14ac:dyDescent="0.3">
      <c r="B88966">
        <v>0</v>
      </c>
    </row>
    <row r="88967" spans="2:2" x14ac:dyDescent="0.3">
      <c r="B88967">
        <v>0</v>
      </c>
    </row>
    <row r="88968" spans="2:2" x14ac:dyDescent="0.3">
      <c r="B88968">
        <v>0</v>
      </c>
    </row>
    <row r="88969" spans="2:2" x14ac:dyDescent="0.3">
      <c r="B88969">
        <v>0</v>
      </c>
    </row>
    <row r="88970" spans="2:2" x14ac:dyDescent="0.3">
      <c r="B88970">
        <v>0</v>
      </c>
    </row>
    <row r="88971" spans="2:2" x14ac:dyDescent="0.3">
      <c r="B88971">
        <v>0</v>
      </c>
    </row>
    <row r="88972" spans="2:2" x14ac:dyDescent="0.3">
      <c r="B88972">
        <v>0</v>
      </c>
    </row>
    <row r="88973" spans="2:2" x14ac:dyDescent="0.3">
      <c r="B88973">
        <v>0</v>
      </c>
    </row>
    <row r="88974" spans="2:2" x14ac:dyDescent="0.3">
      <c r="B88974">
        <v>0</v>
      </c>
    </row>
    <row r="88975" spans="2:2" x14ac:dyDescent="0.3">
      <c r="B88975">
        <v>0</v>
      </c>
    </row>
    <row r="88976" spans="2:2" x14ac:dyDescent="0.3">
      <c r="B88976">
        <v>0</v>
      </c>
    </row>
    <row r="88977" spans="2:2" x14ac:dyDescent="0.3">
      <c r="B88977">
        <v>0</v>
      </c>
    </row>
    <row r="88978" spans="2:2" x14ac:dyDescent="0.3">
      <c r="B88978">
        <v>0</v>
      </c>
    </row>
    <row r="88979" spans="2:2" x14ac:dyDescent="0.3">
      <c r="B88979">
        <v>0</v>
      </c>
    </row>
    <row r="88980" spans="2:2" x14ac:dyDescent="0.3">
      <c r="B88980">
        <v>0</v>
      </c>
    </row>
    <row r="88981" spans="2:2" x14ac:dyDescent="0.3">
      <c r="B88981">
        <v>0</v>
      </c>
    </row>
    <row r="88982" spans="2:2" x14ac:dyDescent="0.3">
      <c r="B88982">
        <v>0</v>
      </c>
    </row>
    <row r="88983" spans="2:2" x14ac:dyDescent="0.3">
      <c r="B88983">
        <v>0</v>
      </c>
    </row>
    <row r="88984" spans="2:2" x14ac:dyDescent="0.3">
      <c r="B88984">
        <v>0</v>
      </c>
    </row>
    <row r="88985" spans="2:2" x14ac:dyDescent="0.3">
      <c r="B88985">
        <v>0</v>
      </c>
    </row>
    <row r="88986" spans="2:2" x14ac:dyDescent="0.3">
      <c r="B88986">
        <v>0</v>
      </c>
    </row>
    <row r="88987" spans="2:2" x14ac:dyDescent="0.3">
      <c r="B88987">
        <v>0</v>
      </c>
    </row>
    <row r="88988" spans="2:2" x14ac:dyDescent="0.3">
      <c r="B88988">
        <v>0</v>
      </c>
    </row>
    <row r="88989" spans="2:2" x14ac:dyDescent="0.3">
      <c r="B88989">
        <v>0</v>
      </c>
    </row>
    <row r="88990" spans="2:2" x14ac:dyDescent="0.3">
      <c r="B88990">
        <v>0</v>
      </c>
    </row>
    <row r="88991" spans="2:2" x14ac:dyDescent="0.3">
      <c r="B88991">
        <v>0</v>
      </c>
    </row>
    <row r="88992" spans="2:2" x14ac:dyDescent="0.3">
      <c r="B88992">
        <v>0</v>
      </c>
    </row>
    <row r="88993" spans="2:2" x14ac:dyDescent="0.3">
      <c r="B88993">
        <v>0</v>
      </c>
    </row>
    <row r="88994" spans="2:2" x14ac:dyDescent="0.3">
      <c r="B88994">
        <v>0</v>
      </c>
    </row>
    <row r="88995" spans="2:2" x14ac:dyDescent="0.3">
      <c r="B88995">
        <v>0</v>
      </c>
    </row>
    <row r="88996" spans="2:2" x14ac:dyDescent="0.3">
      <c r="B88996">
        <v>0</v>
      </c>
    </row>
    <row r="88997" spans="2:2" x14ac:dyDescent="0.3">
      <c r="B88997">
        <v>0</v>
      </c>
    </row>
    <row r="88998" spans="2:2" x14ac:dyDescent="0.3">
      <c r="B88998">
        <v>0</v>
      </c>
    </row>
    <row r="88999" spans="2:2" x14ac:dyDescent="0.3">
      <c r="B88999">
        <v>0</v>
      </c>
    </row>
    <row r="89000" spans="2:2" x14ac:dyDescent="0.3">
      <c r="B89000">
        <v>0</v>
      </c>
    </row>
    <row r="89001" spans="2:2" x14ac:dyDescent="0.3">
      <c r="B89001">
        <v>0</v>
      </c>
    </row>
    <row r="89002" spans="2:2" x14ac:dyDescent="0.3">
      <c r="B89002">
        <v>0</v>
      </c>
    </row>
    <row r="89003" spans="2:2" x14ac:dyDescent="0.3">
      <c r="B89003">
        <v>0</v>
      </c>
    </row>
    <row r="89004" spans="2:2" x14ac:dyDescent="0.3">
      <c r="B89004">
        <v>0</v>
      </c>
    </row>
    <row r="89005" spans="2:2" x14ac:dyDescent="0.3">
      <c r="B89005">
        <v>0</v>
      </c>
    </row>
    <row r="89006" spans="2:2" x14ac:dyDescent="0.3">
      <c r="B89006">
        <v>0</v>
      </c>
    </row>
    <row r="89007" spans="2:2" x14ac:dyDescent="0.3">
      <c r="B89007">
        <v>0</v>
      </c>
    </row>
    <row r="89008" spans="2:2" x14ac:dyDescent="0.3">
      <c r="B89008">
        <v>0</v>
      </c>
    </row>
    <row r="89009" spans="2:2" x14ac:dyDescent="0.3">
      <c r="B89009">
        <v>0</v>
      </c>
    </row>
    <row r="89010" spans="2:2" x14ac:dyDescent="0.3">
      <c r="B89010">
        <v>0</v>
      </c>
    </row>
    <row r="89011" spans="2:2" x14ac:dyDescent="0.3">
      <c r="B89011">
        <v>0</v>
      </c>
    </row>
    <row r="89012" spans="2:2" x14ac:dyDescent="0.3">
      <c r="B89012">
        <v>0</v>
      </c>
    </row>
    <row r="89013" spans="2:2" x14ac:dyDescent="0.3">
      <c r="B89013">
        <v>0</v>
      </c>
    </row>
    <row r="89014" spans="2:2" x14ac:dyDescent="0.3">
      <c r="B89014">
        <v>0</v>
      </c>
    </row>
    <row r="89015" spans="2:2" x14ac:dyDescent="0.3">
      <c r="B89015">
        <v>0</v>
      </c>
    </row>
    <row r="89016" spans="2:2" x14ac:dyDescent="0.3">
      <c r="B89016">
        <v>0</v>
      </c>
    </row>
    <row r="89017" spans="2:2" x14ac:dyDescent="0.3">
      <c r="B89017">
        <v>0</v>
      </c>
    </row>
    <row r="89018" spans="2:2" x14ac:dyDescent="0.3">
      <c r="B89018">
        <v>0</v>
      </c>
    </row>
    <row r="89019" spans="2:2" x14ac:dyDescent="0.3">
      <c r="B89019">
        <v>0</v>
      </c>
    </row>
    <row r="89020" spans="2:2" x14ac:dyDescent="0.3">
      <c r="B89020">
        <v>0</v>
      </c>
    </row>
    <row r="89021" spans="2:2" x14ac:dyDescent="0.3">
      <c r="B89021">
        <v>0</v>
      </c>
    </row>
    <row r="89022" spans="2:2" x14ac:dyDescent="0.3">
      <c r="B89022">
        <v>0</v>
      </c>
    </row>
    <row r="89023" spans="2:2" x14ac:dyDescent="0.3">
      <c r="B89023">
        <v>0</v>
      </c>
    </row>
    <row r="89024" spans="2:2" x14ac:dyDescent="0.3">
      <c r="B89024">
        <v>0</v>
      </c>
    </row>
    <row r="89025" spans="2:2" x14ac:dyDescent="0.3">
      <c r="B89025">
        <v>0</v>
      </c>
    </row>
    <row r="89026" spans="2:2" x14ac:dyDescent="0.3">
      <c r="B89026">
        <v>0</v>
      </c>
    </row>
    <row r="89027" spans="2:2" x14ac:dyDescent="0.3">
      <c r="B89027">
        <v>0</v>
      </c>
    </row>
    <row r="89028" spans="2:2" x14ac:dyDescent="0.3">
      <c r="B89028">
        <v>0</v>
      </c>
    </row>
    <row r="89029" spans="2:2" x14ac:dyDescent="0.3">
      <c r="B89029">
        <v>0</v>
      </c>
    </row>
    <row r="89030" spans="2:2" x14ac:dyDescent="0.3">
      <c r="B89030">
        <v>0</v>
      </c>
    </row>
    <row r="89031" spans="2:2" x14ac:dyDescent="0.3">
      <c r="B89031">
        <v>0</v>
      </c>
    </row>
    <row r="89032" spans="2:2" x14ac:dyDescent="0.3">
      <c r="B89032">
        <v>0</v>
      </c>
    </row>
    <row r="89033" spans="2:2" x14ac:dyDescent="0.3">
      <c r="B89033">
        <v>0</v>
      </c>
    </row>
    <row r="89034" spans="2:2" x14ac:dyDescent="0.3">
      <c r="B89034">
        <v>0</v>
      </c>
    </row>
    <row r="89035" spans="2:2" x14ac:dyDescent="0.3">
      <c r="B89035">
        <v>0</v>
      </c>
    </row>
    <row r="89036" spans="2:2" x14ac:dyDescent="0.3">
      <c r="B89036">
        <v>0</v>
      </c>
    </row>
    <row r="89037" spans="2:2" x14ac:dyDescent="0.3">
      <c r="B89037">
        <v>0</v>
      </c>
    </row>
    <row r="89038" spans="2:2" x14ac:dyDescent="0.3">
      <c r="B89038">
        <v>0</v>
      </c>
    </row>
    <row r="89039" spans="2:2" x14ac:dyDescent="0.3">
      <c r="B89039">
        <v>0</v>
      </c>
    </row>
    <row r="89040" spans="2:2" x14ac:dyDescent="0.3">
      <c r="B89040">
        <v>0</v>
      </c>
    </row>
    <row r="89041" spans="2:2" x14ac:dyDescent="0.3">
      <c r="B89041">
        <v>0</v>
      </c>
    </row>
    <row r="89042" spans="2:2" x14ac:dyDescent="0.3">
      <c r="B89042">
        <v>0</v>
      </c>
    </row>
    <row r="89043" spans="2:2" x14ac:dyDescent="0.3">
      <c r="B89043">
        <v>0</v>
      </c>
    </row>
    <row r="89044" spans="2:2" x14ac:dyDescent="0.3">
      <c r="B89044">
        <v>0</v>
      </c>
    </row>
    <row r="89045" spans="2:2" x14ac:dyDescent="0.3">
      <c r="B89045">
        <v>0</v>
      </c>
    </row>
    <row r="89046" spans="2:2" x14ac:dyDescent="0.3">
      <c r="B89046">
        <v>0</v>
      </c>
    </row>
    <row r="89047" spans="2:2" x14ac:dyDescent="0.3">
      <c r="B89047">
        <v>0</v>
      </c>
    </row>
    <row r="89048" spans="2:2" x14ac:dyDescent="0.3">
      <c r="B89048">
        <v>0</v>
      </c>
    </row>
    <row r="89049" spans="2:2" x14ac:dyDescent="0.3">
      <c r="B89049">
        <v>0</v>
      </c>
    </row>
    <row r="89050" spans="2:2" x14ac:dyDescent="0.3">
      <c r="B89050">
        <v>0</v>
      </c>
    </row>
    <row r="89051" spans="2:2" x14ac:dyDescent="0.3">
      <c r="B89051">
        <v>0</v>
      </c>
    </row>
    <row r="89052" spans="2:2" x14ac:dyDescent="0.3">
      <c r="B89052">
        <v>0</v>
      </c>
    </row>
    <row r="89053" spans="2:2" x14ac:dyDescent="0.3">
      <c r="B89053">
        <v>0</v>
      </c>
    </row>
    <row r="89054" spans="2:2" x14ac:dyDescent="0.3">
      <c r="B89054">
        <v>0</v>
      </c>
    </row>
    <row r="89055" spans="2:2" x14ac:dyDescent="0.3">
      <c r="B89055">
        <v>0</v>
      </c>
    </row>
    <row r="89056" spans="2:2" x14ac:dyDescent="0.3">
      <c r="B89056">
        <v>0</v>
      </c>
    </row>
    <row r="89057" spans="2:2" x14ac:dyDescent="0.3">
      <c r="B89057">
        <v>0</v>
      </c>
    </row>
    <row r="89058" spans="2:2" x14ac:dyDescent="0.3">
      <c r="B89058">
        <v>0</v>
      </c>
    </row>
    <row r="89059" spans="2:2" x14ac:dyDescent="0.3">
      <c r="B89059">
        <v>0</v>
      </c>
    </row>
    <row r="89060" spans="2:2" x14ac:dyDescent="0.3">
      <c r="B89060">
        <v>0</v>
      </c>
    </row>
    <row r="89061" spans="2:2" x14ac:dyDescent="0.3">
      <c r="B89061">
        <v>0</v>
      </c>
    </row>
    <row r="89062" spans="2:2" x14ac:dyDescent="0.3">
      <c r="B89062">
        <v>0</v>
      </c>
    </row>
    <row r="89063" spans="2:2" x14ac:dyDescent="0.3">
      <c r="B89063">
        <v>0</v>
      </c>
    </row>
    <row r="89064" spans="2:2" x14ac:dyDescent="0.3">
      <c r="B89064">
        <v>0</v>
      </c>
    </row>
    <row r="89065" spans="2:2" x14ac:dyDescent="0.3">
      <c r="B89065">
        <v>0</v>
      </c>
    </row>
    <row r="89066" spans="2:2" x14ac:dyDescent="0.3">
      <c r="B89066">
        <v>0</v>
      </c>
    </row>
    <row r="89067" spans="2:2" x14ac:dyDescent="0.3">
      <c r="B89067">
        <v>0</v>
      </c>
    </row>
    <row r="89068" spans="2:2" x14ac:dyDescent="0.3">
      <c r="B89068">
        <v>0</v>
      </c>
    </row>
    <row r="89069" spans="2:2" x14ac:dyDescent="0.3">
      <c r="B89069">
        <v>0</v>
      </c>
    </row>
    <row r="89070" spans="2:2" x14ac:dyDescent="0.3">
      <c r="B89070">
        <v>0</v>
      </c>
    </row>
    <row r="89071" spans="2:2" x14ac:dyDescent="0.3">
      <c r="B89071">
        <v>0</v>
      </c>
    </row>
    <row r="89072" spans="2:2" x14ac:dyDescent="0.3">
      <c r="B89072">
        <v>0</v>
      </c>
    </row>
    <row r="89073" spans="2:2" x14ac:dyDescent="0.3">
      <c r="B89073">
        <v>0</v>
      </c>
    </row>
    <row r="89074" spans="2:2" x14ac:dyDescent="0.3">
      <c r="B89074">
        <v>0</v>
      </c>
    </row>
    <row r="89075" spans="2:2" x14ac:dyDescent="0.3">
      <c r="B89075">
        <v>0</v>
      </c>
    </row>
    <row r="89076" spans="2:2" x14ac:dyDescent="0.3">
      <c r="B89076">
        <v>0</v>
      </c>
    </row>
    <row r="89077" spans="2:2" x14ac:dyDescent="0.3">
      <c r="B89077">
        <v>0</v>
      </c>
    </row>
    <row r="89078" spans="2:2" x14ac:dyDescent="0.3">
      <c r="B89078">
        <v>0</v>
      </c>
    </row>
    <row r="89079" spans="2:2" x14ac:dyDescent="0.3">
      <c r="B89079">
        <v>0</v>
      </c>
    </row>
    <row r="89080" spans="2:2" x14ac:dyDescent="0.3">
      <c r="B89080">
        <v>0</v>
      </c>
    </row>
    <row r="89081" spans="2:2" x14ac:dyDescent="0.3">
      <c r="B89081">
        <v>0</v>
      </c>
    </row>
    <row r="89082" spans="2:2" x14ac:dyDescent="0.3">
      <c r="B89082">
        <v>0</v>
      </c>
    </row>
    <row r="89083" spans="2:2" x14ac:dyDescent="0.3">
      <c r="B89083">
        <v>0</v>
      </c>
    </row>
    <row r="89084" spans="2:2" x14ac:dyDescent="0.3">
      <c r="B89084">
        <v>0</v>
      </c>
    </row>
    <row r="89085" spans="2:2" x14ac:dyDescent="0.3">
      <c r="B89085">
        <v>0</v>
      </c>
    </row>
    <row r="89086" spans="2:2" x14ac:dyDescent="0.3">
      <c r="B89086">
        <v>0</v>
      </c>
    </row>
    <row r="89087" spans="2:2" x14ac:dyDescent="0.3">
      <c r="B89087">
        <v>0</v>
      </c>
    </row>
    <row r="89088" spans="2:2" x14ac:dyDescent="0.3">
      <c r="B89088">
        <v>0</v>
      </c>
    </row>
    <row r="89089" spans="2:2" x14ac:dyDescent="0.3">
      <c r="B89089">
        <v>0</v>
      </c>
    </row>
    <row r="89090" spans="2:2" x14ac:dyDescent="0.3">
      <c r="B89090">
        <v>0</v>
      </c>
    </row>
    <row r="89091" spans="2:2" x14ac:dyDescent="0.3">
      <c r="B89091">
        <v>0</v>
      </c>
    </row>
    <row r="89092" spans="2:2" x14ac:dyDescent="0.3">
      <c r="B89092">
        <v>0</v>
      </c>
    </row>
    <row r="89093" spans="2:2" x14ac:dyDescent="0.3">
      <c r="B89093">
        <v>0</v>
      </c>
    </row>
    <row r="89094" spans="2:2" x14ac:dyDescent="0.3">
      <c r="B89094">
        <v>0</v>
      </c>
    </row>
    <row r="89095" spans="2:2" x14ac:dyDescent="0.3">
      <c r="B89095">
        <v>0</v>
      </c>
    </row>
    <row r="89096" spans="2:2" x14ac:dyDescent="0.3">
      <c r="B89096">
        <v>0</v>
      </c>
    </row>
    <row r="89097" spans="2:2" x14ac:dyDescent="0.3">
      <c r="B89097">
        <v>0</v>
      </c>
    </row>
    <row r="89098" spans="2:2" x14ac:dyDescent="0.3">
      <c r="B89098">
        <v>0</v>
      </c>
    </row>
    <row r="89099" spans="2:2" x14ac:dyDescent="0.3">
      <c r="B89099">
        <v>0</v>
      </c>
    </row>
    <row r="89100" spans="2:2" x14ac:dyDescent="0.3">
      <c r="B89100">
        <v>0</v>
      </c>
    </row>
    <row r="89101" spans="2:2" x14ac:dyDescent="0.3">
      <c r="B89101">
        <v>0</v>
      </c>
    </row>
    <row r="89102" spans="2:2" x14ac:dyDescent="0.3">
      <c r="B89102">
        <v>0</v>
      </c>
    </row>
    <row r="89103" spans="2:2" x14ac:dyDescent="0.3">
      <c r="B89103">
        <v>0</v>
      </c>
    </row>
    <row r="89104" spans="2:2" x14ac:dyDescent="0.3">
      <c r="B89104">
        <v>0</v>
      </c>
    </row>
    <row r="89105" spans="2:2" x14ac:dyDescent="0.3">
      <c r="B89105">
        <v>0</v>
      </c>
    </row>
    <row r="89106" spans="2:2" x14ac:dyDescent="0.3">
      <c r="B89106">
        <v>0</v>
      </c>
    </row>
    <row r="89107" spans="2:2" x14ac:dyDescent="0.3">
      <c r="B89107">
        <v>0</v>
      </c>
    </row>
    <row r="89108" spans="2:2" x14ac:dyDescent="0.3">
      <c r="B89108">
        <v>0</v>
      </c>
    </row>
    <row r="89109" spans="2:2" x14ac:dyDescent="0.3">
      <c r="B89109">
        <v>0</v>
      </c>
    </row>
    <row r="89110" spans="2:2" x14ac:dyDescent="0.3">
      <c r="B89110">
        <v>0</v>
      </c>
    </row>
    <row r="89111" spans="2:2" x14ac:dyDescent="0.3">
      <c r="B89111">
        <v>0</v>
      </c>
    </row>
    <row r="89112" spans="2:2" x14ac:dyDescent="0.3">
      <c r="B89112">
        <v>0</v>
      </c>
    </row>
    <row r="89113" spans="2:2" x14ac:dyDescent="0.3">
      <c r="B89113">
        <v>0</v>
      </c>
    </row>
    <row r="89114" spans="2:2" x14ac:dyDescent="0.3">
      <c r="B89114">
        <v>0</v>
      </c>
    </row>
    <row r="89115" spans="2:2" x14ac:dyDescent="0.3">
      <c r="B89115">
        <v>0</v>
      </c>
    </row>
    <row r="89116" spans="2:2" x14ac:dyDescent="0.3">
      <c r="B89116">
        <v>0</v>
      </c>
    </row>
    <row r="89117" spans="2:2" x14ac:dyDescent="0.3">
      <c r="B89117">
        <v>0</v>
      </c>
    </row>
    <row r="89118" spans="2:2" x14ac:dyDescent="0.3">
      <c r="B89118">
        <v>0</v>
      </c>
    </row>
    <row r="89119" spans="2:2" x14ac:dyDescent="0.3">
      <c r="B89119">
        <v>0</v>
      </c>
    </row>
    <row r="89120" spans="2:2" x14ac:dyDescent="0.3">
      <c r="B89120">
        <v>0</v>
      </c>
    </row>
    <row r="89121" spans="2:2" x14ac:dyDescent="0.3">
      <c r="B89121">
        <v>0</v>
      </c>
    </row>
    <row r="89122" spans="2:2" x14ac:dyDescent="0.3">
      <c r="B89122">
        <v>0</v>
      </c>
    </row>
    <row r="89123" spans="2:2" x14ac:dyDescent="0.3">
      <c r="B89123">
        <v>0</v>
      </c>
    </row>
    <row r="89124" spans="2:2" x14ac:dyDescent="0.3">
      <c r="B89124">
        <v>0</v>
      </c>
    </row>
    <row r="89125" spans="2:2" x14ac:dyDescent="0.3">
      <c r="B89125">
        <v>0</v>
      </c>
    </row>
    <row r="89126" spans="2:2" x14ac:dyDescent="0.3">
      <c r="B89126">
        <v>0</v>
      </c>
    </row>
    <row r="89127" spans="2:2" x14ac:dyDescent="0.3">
      <c r="B89127">
        <v>0</v>
      </c>
    </row>
    <row r="89128" spans="2:2" x14ac:dyDescent="0.3">
      <c r="B89128">
        <v>0</v>
      </c>
    </row>
    <row r="89129" spans="2:2" x14ac:dyDescent="0.3">
      <c r="B89129">
        <v>0</v>
      </c>
    </row>
    <row r="89130" spans="2:2" x14ac:dyDescent="0.3">
      <c r="B89130">
        <v>0</v>
      </c>
    </row>
    <row r="89131" spans="2:2" x14ac:dyDescent="0.3">
      <c r="B89131">
        <v>0</v>
      </c>
    </row>
    <row r="89132" spans="2:2" x14ac:dyDescent="0.3">
      <c r="B89132">
        <v>0</v>
      </c>
    </row>
    <row r="89133" spans="2:2" x14ac:dyDescent="0.3">
      <c r="B89133">
        <v>0</v>
      </c>
    </row>
    <row r="89134" spans="2:2" x14ac:dyDescent="0.3">
      <c r="B89134">
        <v>0</v>
      </c>
    </row>
    <row r="89135" spans="2:2" x14ac:dyDescent="0.3">
      <c r="B89135">
        <v>0</v>
      </c>
    </row>
    <row r="89136" spans="2:2" x14ac:dyDescent="0.3">
      <c r="B89136">
        <v>0</v>
      </c>
    </row>
    <row r="89137" spans="2:2" x14ac:dyDescent="0.3">
      <c r="B89137">
        <v>0</v>
      </c>
    </row>
    <row r="89138" spans="2:2" x14ac:dyDescent="0.3">
      <c r="B89138">
        <v>0</v>
      </c>
    </row>
    <row r="89139" spans="2:2" x14ac:dyDescent="0.3">
      <c r="B89139">
        <v>0</v>
      </c>
    </row>
    <row r="89140" spans="2:2" x14ac:dyDescent="0.3">
      <c r="B89140">
        <v>0</v>
      </c>
    </row>
    <row r="89141" spans="2:2" x14ac:dyDescent="0.3">
      <c r="B89141">
        <v>0</v>
      </c>
    </row>
    <row r="89142" spans="2:2" x14ac:dyDescent="0.3">
      <c r="B89142">
        <v>0</v>
      </c>
    </row>
    <row r="89143" spans="2:2" x14ac:dyDescent="0.3">
      <c r="B89143">
        <v>0</v>
      </c>
    </row>
    <row r="89144" spans="2:2" x14ac:dyDescent="0.3">
      <c r="B89144">
        <v>0</v>
      </c>
    </row>
    <row r="89145" spans="2:2" x14ac:dyDescent="0.3">
      <c r="B89145">
        <v>0</v>
      </c>
    </row>
    <row r="89146" spans="2:2" x14ac:dyDescent="0.3">
      <c r="B89146">
        <v>0</v>
      </c>
    </row>
    <row r="89147" spans="2:2" x14ac:dyDescent="0.3">
      <c r="B89147">
        <v>0</v>
      </c>
    </row>
    <row r="89148" spans="2:2" x14ac:dyDescent="0.3">
      <c r="B89148">
        <v>0</v>
      </c>
    </row>
    <row r="89149" spans="2:2" x14ac:dyDescent="0.3">
      <c r="B89149">
        <v>0</v>
      </c>
    </row>
    <row r="89150" spans="2:2" x14ac:dyDescent="0.3">
      <c r="B89150">
        <v>0</v>
      </c>
    </row>
    <row r="89151" spans="2:2" x14ac:dyDescent="0.3">
      <c r="B89151">
        <v>0</v>
      </c>
    </row>
    <row r="89152" spans="2:2" x14ac:dyDescent="0.3">
      <c r="B89152">
        <v>0</v>
      </c>
    </row>
    <row r="89153" spans="2:2" x14ac:dyDescent="0.3">
      <c r="B89153">
        <v>0</v>
      </c>
    </row>
    <row r="89154" spans="2:2" x14ac:dyDescent="0.3">
      <c r="B89154">
        <v>0</v>
      </c>
    </row>
    <row r="89155" spans="2:2" x14ac:dyDescent="0.3">
      <c r="B89155">
        <v>0</v>
      </c>
    </row>
    <row r="89156" spans="2:2" x14ac:dyDescent="0.3">
      <c r="B89156">
        <v>0</v>
      </c>
    </row>
    <row r="89157" spans="2:2" x14ac:dyDescent="0.3">
      <c r="B89157">
        <v>0</v>
      </c>
    </row>
    <row r="89158" spans="2:2" x14ac:dyDescent="0.3">
      <c r="B89158">
        <v>0</v>
      </c>
    </row>
    <row r="89159" spans="2:2" x14ac:dyDescent="0.3">
      <c r="B89159">
        <v>0</v>
      </c>
    </row>
    <row r="89160" spans="2:2" x14ac:dyDescent="0.3">
      <c r="B89160">
        <v>0</v>
      </c>
    </row>
    <row r="89161" spans="2:2" x14ac:dyDescent="0.3">
      <c r="B89161">
        <v>0</v>
      </c>
    </row>
    <row r="89162" spans="2:2" x14ac:dyDescent="0.3">
      <c r="B89162">
        <v>0</v>
      </c>
    </row>
    <row r="89163" spans="2:2" x14ac:dyDescent="0.3">
      <c r="B89163">
        <v>0</v>
      </c>
    </row>
    <row r="89164" spans="2:2" x14ac:dyDescent="0.3">
      <c r="B89164">
        <v>0</v>
      </c>
    </row>
    <row r="89165" spans="2:2" x14ac:dyDescent="0.3">
      <c r="B89165">
        <v>0</v>
      </c>
    </row>
    <row r="89166" spans="2:2" x14ac:dyDescent="0.3">
      <c r="B89166">
        <v>0</v>
      </c>
    </row>
    <row r="89167" spans="2:2" x14ac:dyDescent="0.3">
      <c r="B89167">
        <v>0</v>
      </c>
    </row>
    <row r="89168" spans="2:2" x14ac:dyDescent="0.3">
      <c r="B89168">
        <v>0</v>
      </c>
    </row>
    <row r="89169" spans="2:2" x14ac:dyDescent="0.3">
      <c r="B89169">
        <v>0</v>
      </c>
    </row>
    <row r="89170" spans="2:2" x14ac:dyDescent="0.3">
      <c r="B89170">
        <v>0</v>
      </c>
    </row>
    <row r="89171" spans="2:2" x14ac:dyDescent="0.3">
      <c r="B89171">
        <v>0</v>
      </c>
    </row>
    <row r="89172" spans="2:2" x14ac:dyDescent="0.3">
      <c r="B89172">
        <v>0</v>
      </c>
    </row>
    <row r="89173" spans="2:2" x14ac:dyDescent="0.3">
      <c r="B89173">
        <v>0</v>
      </c>
    </row>
    <row r="89174" spans="2:2" x14ac:dyDescent="0.3">
      <c r="B89174">
        <v>0</v>
      </c>
    </row>
    <row r="89175" spans="2:2" x14ac:dyDescent="0.3">
      <c r="B89175">
        <v>0</v>
      </c>
    </row>
    <row r="89176" spans="2:2" x14ac:dyDescent="0.3">
      <c r="B89176">
        <v>0</v>
      </c>
    </row>
    <row r="89177" spans="2:2" x14ac:dyDescent="0.3">
      <c r="B89177">
        <v>0</v>
      </c>
    </row>
    <row r="89178" spans="2:2" x14ac:dyDescent="0.3">
      <c r="B89178">
        <v>0</v>
      </c>
    </row>
    <row r="89179" spans="2:2" x14ac:dyDescent="0.3">
      <c r="B89179">
        <v>0</v>
      </c>
    </row>
    <row r="89180" spans="2:2" x14ac:dyDescent="0.3">
      <c r="B89180">
        <v>0</v>
      </c>
    </row>
    <row r="89181" spans="2:2" x14ac:dyDescent="0.3">
      <c r="B89181">
        <v>0</v>
      </c>
    </row>
    <row r="89182" spans="2:2" x14ac:dyDescent="0.3">
      <c r="B89182">
        <v>0</v>
      </c>
    </row>
    <row r="89183" spans="2:2" x14ac:dyDescent="0.3">
      <c r="B89183">
        <v>0</v>
      </c>
    </row>
    <row r="89184" spans="2:2" x14ac:dyDescent="0.3">
      <c r="B89184">
        <v>0</v>
      </c>
    </row>
    <row r="89185" spans="2:2" x14ac:dyDescent="0.3">
      <c r="B89185">
        <v>0</v>
      </c>
    </row>
    <row r="89186" spans="2:2" x14ac:dyDescent="0.3">
      <c r="B89186">
        <v>0</v>
      </c>
    </row>
    <row r="89187" spans="2:2" x14ac:dyDescent="0.3">
      <c r="B89187">
        <v>0</v>
      </c>
    </row>
    <row r="89188" spans="2:2" x14ac:dyDescent="0.3">
      <c r="B89188">
        <v>0</v>
      </c>
    </row>
    <row r="89189" spans="2:2" x14ac:dyDescent="0.3">
      <c r="B89189">
        <v>0</v>
      </c>
    </row>
    <row r="89190" spans="2:2" x14ac:dyDescent="0.3">
      <c r="B89190">
        <v>0</v>
      </c>
    </row>
    <row r="89191" spans="2:2" x14ac:dyDescent="0.3">
      <c r="B89191">
        <v>0</v>
      </c>
    </row>
    <row r="89192" spans="2:2" x14ac:dyDescent="0.3">
      <c r="B89192">
        <v>0</v>
      </c>
    </row>
    <row r="89193" spans="2:2" x14ac:dyDescent="0.3">
      <c r="B89193">
        <v>0</v>
      </c>
    </row>
    <row r="89194" spans="2:2" x14ac:dyDescent="0.3">
      <c r="B89194">
        <v>0</v>
      </c>
    </row>
    <row r="89195" spans="2:2" x14ac:dyDescent="0.3">
      <c r="B89195">
        <v>0</v>
      </c>
    </row>
    <row r="89196" spans="2:2" x14ac:dyDescent="0.3">
      <c r="B89196">
        <v>0</v>
      </c>
    </row>
    <row r="89197" spans="2:2" x14ac:dyDescent="0.3">
      <c r="B89197">
        <v>0</v>
      </c>
    </row>
    <row r="89198" spans="2:2" x14ac:dyDescent="0.3">
      <c r="B89198">
        <v>0</v>
      </c>
    </row>
    <row r="89199" spans="2:2" x14ac:dyDescent="0.3">
      <c r="B89199">
        <v>0</v>
      </c>
    </row>
    <row r="89200" spans="2:2" x14ac:dyDescent="0.3">
      <c r="B89200">
        <v>0</v>
      </c>
    </row>
    <row r="89201" spans="2:2" x14ac:dyDescent="0.3">
      <c r="B89201">
        <v>0</v>
      </c>
    </row>
    <row r="89202" spans="2:2" x14ac:dyDescent="0.3">
      <c r="B89202">
        <v>0</v>
      </c>
    </row>
    <row r="89203" spans="2:2" x14ac:dyDescent="0.3">
      <c r="B89203">
        <v>0</v>
      </c>
    </row>
    <row r="89204" spans="2:2" x14ac:dyDescent="0.3">
      <c r="B89204">
        <v>0</v>
      </c>
    </row>
    <row r="89205" spans="2:2" x14ac:dyDescent="0.3">
      <c r="B89205">
        <v>0</v>
      </c>
    </row>
    <row r="89206" spans="2:2" x14ac:dyDescent="0.3">
      <c r="B89206">
        <v>0</v>
      </c>
    </row>
    <row r="89207" spans="2:2" x14ac:dyDescent="0.3">
      <c r="B89207">
        <v>0</v>
      </c>
    </row>
    <row r="89208" spans="2:2" x14ac:dyDescent="0.3">
      <c r="B89208">
        <v>0</v>
      </c>
    </row>
    <row r="89209" spans="2:2" x14ac:dyDescent="0.3">
      <c r="B89209">
        <v>0</v>
      </c>
    </row>
    <row r="89210" spans="2:2" x14ac:dyDescent="0.3">
      <c r="B89210">
        <v>0</v>
      </c>
    </row>
    <row r="89211" spans="2:2" x14ac:dyDescent="0.3">
      <c r="B89211">
        <v>0</v>
      </c>
    </row>
    <row r="89212" spans="2:2" x14ac:dyDescent="0.3">
      <c r="B89212">
        <v>0</v>
      </c>
    </row>
    <row r="89213" spans="2:2" x14ac:dyDescent="0.3">
      <c r="B89213">
        <v>0</v>
      </c>
    </row>
    <row r="89214" spans="2:2" x14ac:dyDescent="0.3">
      <c r="B89214">
        <v>0</v>
      </c>
    </row>
    <row r="89215" spans="2:2" x14ac:dyDescent="0.3">
      <c r="B89215">
        <v>0</v>
      </c>
    </row>
    <row r="89216" spans="2:2" x14ac:dyDescent="0.3">
      <c r="B89216">
        <v>0</v>
      </c>
    </row>
    <row r="89217" spans="2:2" x14ac:dyDescent="0.3">
      <c r="B89217">
        <v>0</v>
      </c>
    </row>
    <row r="89218" spans="2:2" x14ac:dyDescent="0.3">
      <c r="B89218">
        <v>0</v>
      </c>
    </row>
    <row r="89219" spans="2:2" x14ac:dyDescent="0.3">
      <c r="B89219">
        <v>0</v>
      </c>
    </row>
    <row r="89220" spans="2:2" x14ac:dyDescent="0.3">
      <c r="B89220">
        <v>0</v>
      </c>
    </row>
    <row r="89221" spans="2:2" x14ac:dyDescent="0.3">
      <c r="B89221">
        <v>0</v>
      </c>
    </row>
    <row r="89222" spans="2:2" x14ac:dyDescent="0.3">
      <c r="B89222">
        <v>0</v>
      </c>
    </row>
    <row r="89223" spans="2:2" x14ac:dyDescent="0.3">
      <c r="B89223">
        <v>0</v>
      </c>
    </row>
    <row r="89224" spans="2:2" x14ac:dyDescent="0.3">
      <c r="B89224">
        <v>0</v>
      </c>
    </row>
    <row r="89225" spans="2:2" x14ac:dyDescent="0.3">
      <c r="B89225">
        <v>0</v>
      </c>
    </row>
    <row r="89226" spans="2:2" x14ac:dyDescent="0.3">
      <c r="B89226">
        <v>0</v>
      </c>
    </row>
    <row r="89227" spans="2:2" x14ac:dyDescent="0.3">
      <c r="B89227">
        <v>0</v>
      </c>
    </row>
    <row r="89228" spans="2:2" x14ac:dyDescent="0.3">
      <c r="B89228">
        <v>0</v>
      </c>
    </row>
    <row r="89229" spans="2:2" x14ac:dyDescent="0.3">
      <c r="B89229">
        <v>0</v>
      </c>
    </row>
    <row r="89230" spans="2:2" x14ac:dyDescent="0.3">
      <c r="B89230">
        <v>0</v>
      </c>
    </row>
    <row r="89231" spans="2:2" x14ac:dyDescent="0.3">
      <c r="B89231">
        <v>0</v>
      </c>
    </row>
    <row r="89232" spans="2:2" x14ac:dyDescent="0.3">
      <c r="B89232">
        <v>0</v>
      </c>
    </row>
    <row r="89233" spans="2:2" x14ac:dyDescent="0.3">
      <c r="B89233">
        <v>0</v>
      </c>
    </row>
    <row r="89234" spans="2:2" x14ac:dyDescent="0.3">
      <c r="B89234">
        <v>0</v>
      </c>
    </row>
    <row r="89235" spans="2:2" x14ac:dyDescent="0.3">
      <c r="B89235">
        <v>0</v>
      </c>
    </row>
    <row r="89236" spans="2:2" x14ac:dyDescent="0.3">
      <c r="B89236">
        <v>0</v>
      </c>
    </row>
    <row r="89237" spans="2:2" x14ac:dyDescent="0.3">
      <c r="B89237">
        <v>0</v>
      </c>
    </row>
    <row r="89238" spans="2:2" x14ac:dyDescent="0.3">
      <c r="B89238">
        <v>0</v>
      </c>
    </row>
    <row r="89239" spans="2:2" x14ac:dyDescent="0.3">
      <c r="B89239">
        <v>0</v>
      </c>
    </row>
    <row r="89240" spans="2:2" x14ac:dyDescent="0.3">
      <c r="B89240">
        <v>0</v>
      </c>
    </row>
    <row r="89241" spans="2:2" x14ac:dyDescent="0.3">
      <c r="B89241">
        <v>0</v>
      </c>
    </row>
    <row r="89242" spans="2:2" x14ac:dyDescent="0.3">
      <c r="B89242">
        <v>0</v>
      </c>
    </row>
    <row r="89243" spans="2:2" x14ac:dyDescent="0.3">
      <c r="B89243">
        <v>0</v>
      </c>
    </row>
    <row r="89244" spans="2:2" x14ac:dyDescent="0.3">
      <c r="B89244">
        <v>0</v>
      </c>
    </row>
    <row r="89245" spans="2:2" x14ac:dyDescent="0.3">
      <c r="B89245">
        <v>0</v>
      </c>
    </row>
    <row r="89246" spans="2:2" x14ac:dyDescent="0.3">
      <c r="B89246">
        <v>0</v>
      </c>
    </row>
    <row r="89247" spans="2:2" x14ac:dyDescent="0.3">
      <c r="B89247">
        <v>0</v>
      </c>
    </row>
    <row r="89248" spans="2:2" x14ac:dyDescent="0.3">
      <c r="B89248">
        <v>0</v>
      </c>
    </row>
    <row r="89249" spans="2:2" x14ac:dyDescent="0.3">
      <c r="B89249">
        <v>0</v>
      </c>
    </row>
    <row r="89250" spans="2:2" x14ac:dyDescent="0.3">
      <c r="B89250">
        <v>0</v>
      </c>
    </row>
    <row r="89251" spans="2:2" x14ac:dyDescent="0.3">
      <c r="B89251">
        <v>0</v>
      </c>
    </row>
    <row r="89252" spans="2:2" x14ac:dyDescent="0.3">
      <c r="B89252">
        <v>0</v>
      </c>
    </row>
    <row r="89253" spans="2:2" x14ac:dyDescent="0.3">
      <c r="B89253">
        <v>0</v>
      </c>
    </row>
    <row r="89254" spans="2:2" x14ac:dyDescent="0.3">
      <c r="B89254">
        <v>0</v>
      </c>
    </row>
    <row r="89255" spans="2:2" x14ac:dyDescent="0.3">
      <c r="B89255">
        <v>0</v>
      </c>
    </row>
    <row r="89256" spans="2:2" x14ac:dyDescent="0.3">
      <c r="B89256">
        <v>0</v>
      </c>
    </row>
    <row r="89257" spans="2:2" x14ac:dyDescent="0.3">
      <c r="B89257">
        <v>0</v>
      </c>
    </row>
    <row r="89258" spans="2:2" x14ac:dyDescent="0.3">
      <c r="B89258">
        <v>0</v>
      </c>
    </row>
    <row r="89259" spans="2:2" x14ac:dyDescent="0.3">
      <c r="B89259">
        <v>0</v>
      </c>
    </row>
    <row r="89260" spans="2:2" x14ac:dyDescent="0.3">
      <c r="B89260">
        <v>0</v>
      </c>
    </row>
    <row r="89261" spans="2:2" x14ac:dyDescent="0.3">
      <c r="B89261">
        <v>0</v>
      </c>
    </row>
    <row r="89262" spans="2:2" x14ac:dyDescent="0.3">
      <c r="B89262">
        <v>0</v>
      </c>
    </row>
    <row r="89263" spans="2:2" x14ac:dyDescent="0.3">
      <c r="B89263">
        <v>0</v>
      </c>
    </row>
    <row r="89264" spans="2:2" x14ac:dyDescent="0.3">
      <c r="B89264">
        <v>0</v>
      </c>
    </row>
    <row r="89265" spans="2:2" x14ac:dyDescent="0.3">
      <c r="B89265">
        <v>0</v>
      </c>
    </row>
    <row r="89266" spans="2:2" x14ac:dyDescent="0.3">
      <c r="B89266">
        <v>0</v>
      </c>
    </row>
    <row r="89267" spans="2:2" x14ac:dyDescent="0.3">
      <c r="B89267">
        <v>0</v>
      </c>
    </row>
    <row r="89268" spans="2:2" x14ac:dyDescent="0.3">
      <c r="B89268">
        <v>0</v>
      </c>
    </row>
    <row r="89269" spans="2:2" x14ac:dyDescent="0.3">
      <c r="B89269">
        <v>0</v>
      </c>
    </row>
    <row r="89270" spans="2:2" x14ac:dyDescent="0.3">
      <c r="B89270">
        <v>0</v>
      </c>
    </row>
    <row r="89271" spans="2:2" x14ac:dyDescent="0.3">
      <c r="B89271">
        <v>0</v>
      </c>
    </row>
    <row r="89272" spans="2:2" x14ac:dyDescent="0.3">
      <c r="B89272">
        <v>0</v>
      </c>
    </row>
    <row r="89273" spans="2:2" x14ac:dyDescent="0.3">
      <c r="B89273">
        <v>0</v>
      </c>
    </row>
    <row r="89274" spans="2:2" x14ac:dyDescent="0.3">
      <c r="B89274">
        <v>0</v>
      </c>
    </row>
    <row r="89275" spans="2:2" x14ac:dyDescent="0.3">
      <c r="B89275">
        <v>0</v>
      </c>
    </row>
    <row r="89276" spans="2:2" x14ac:dyDescent="0.3">
      <c r="B89276">
        <v>0</v>
      </c>
    </row>
    <row r="89277" spans="2:2" x14ac:dyDescent="0.3">
      <c r="B89277">
        <v>0</v>
      </c>
    </row>
    <row r="89278" spans="2:2" x14ac:dyDescent="0.3">
      <c r="B89278">
        <v>0</v>
      </c>
    </row>
    <row r="89279" spans="2:2" x14ac:dyDescent="0.3">
      <c r="B89279">
        <v>0</v>
      </c>
    </row>
    <row r="89280" spans="2:2" x14ac:dyDescent="0.3">
      <c r="B89280">
        <v>0</v>
      </c>
    </row>
    <row r="89281" spans="2:2" x14ac:dyDescent="0.3">
      <c r="B89281">
        <v>0</v>
      </c>
    </row>
    <row r="89282" spans="2:2" x14ac:dyDescent="0.3">
      <c r="B89282">
        <v>0</v>
      </c>
    </row>
    <row r="89283" spans="2:2" x14ac:dyDescent="0.3">
      <c r="B89283">
        <v>0</v>
      </c>
    </row>
    <row r="89284" spans="2:2" x14ac:dyDescent="0.3">
      <c r="B89284">
        <v>0</v>
      </c>
    </row>
    <row r="89285" spans="2:2" x14ac:dyDescent="0.3">
      <c r="B89285">
        <v>0</v>
      </c>
    </row>
    <row r="89286" spans="2:2" x14ac:dyDescent="0.3">
      <c r="B89286">
        <v>0</v>
      </c>
    </row>
    <row r="89287" spans="2:2" x14ac:dyDescent="0.3">
      <c r="B89287">
        <v>0</v>
      </c>
    </row>
    <row r="89288" spans="2:2" x14ac:dyDescent="0.3">
      <c r="B89288">
        <v>0</v>
      </c>
    </row>
    <row r="89289" spans="2:2" x14ac:dyDescent="0.3">
      <c r="B89289">
        <v>0</v>
      </c>
    </row>
    <row r="89290" spans="2:2" x14ac:dyDescent="0.3">
      <c r="B89290">
        <v>0</v>
      </c>
    </row>
    <row r="89291" spans="2:2" x14ac:dyDescent="0.3">
      <c r="B89291">
        <v>0</v>
      </c>
    </row>
    <row r="89292" spans="2:2" x14ac:dyDescent="0.3">
      <c r="B89292">
        <v>0</v>
      </c>
    </row>
    <row r="89293" spans="2:2" x14ac:dyDescent="0.3">
      <c r="B89293">
        <v>0</v>
      </c>
    </row>
    <row r="89294" spans="2:2" x14ac:dyDescent="0.3">
      <c r="B89294">
        <v>0</v>
      </c>
    </row>
    <row r="89295" spans="2:2" x14ac:dyDescent="0.3">
      <c r="B89295">
        <v>0</v>
      </c>
    </row>
    <row r="89296" spans="2:2" x14ac:dyDescent="0.3">
      <c r="B89296">
        <v>0</v>
      </c>
    </row>
    <row r="89297" spans="2:2" x14ac:dyDescent="0.3">
      <c r="B89297">
        <v>0</v>
      </c>
    </row>
    <row r="89298" spans="2:2" x14ac:dyDescent="0.3">
      <c r="B89298">
        <v>0</v>
      </c>
    </row>
    <row r="89299" spans="2:2" x14ac:dyDescent="0.3">
      <c r="B89299">
        <v>0</v>
      </c>
    </row>
    <row r="89300" spans="2:2" x14ac:dyDescent="0.3">
      <c r="B89300">
        <v>0</v>
      </c>
    </row>
    <row r="89301" spans="2:2" x14ac:dyDescent="0.3">
      <c r="B89301">
        <v>0</v>
      </c>
    </row>
    <row r="89302" spans="2:2" x14ac:dyDescent="0.3">
      <c r="B89302">
        <v>0</v>
      </c>
    </row>
    <row r="89303" spans="2:2" x14ac:dyDescent="0.3">
      <c r="B89303">
        <v>0</v>
      </c>
    </row>
    <row r="89304" spans="2:2" x14ac:dyDescent="0.3">
      <c r="B89304">
        <v>0</v>
      </c>
    </row>
    <row r="89305" spans="2:2" x14ac:dyDescent="0.3">
      <c r="B89305">
        <v>0</v>
      </c>
    </row>
    <row r="89306" spans="2:2" x14ac:dyDescent="0.3">
      <c r="B89306">
        <v>0</v>
      </c>
    </row>
    <row r="89307" spans="2:2" x14ac:dyDescent="0.3">
      <c r="B89307">
        <v>0</v>
      </c>
    </row>
    <row r="89308" spans="2:2" x14ac:dyDescent="0.3">
      <c r="B89308">
        <v>0</v>
      </c>
    </row>
    <row r="89309" spans="2:2" x14ac:dyDescent="0.3">
      <c r="B89309">
        <v>0</v>
      </c>
    </row>
    <row r="89310" spans="2:2" x14ac:dyDescent="0.3">
      <c r="B89310">
        <v>0</v>
      </c>
    </row>
    <row r="89311" spans="2:2" x14ac:dyDescent="0.3">
      <c r="B89311">
        <v>0</v>
      </c>
    </row>
    <row r="89312" spans="2:2" x14ac:dyDescent="0.3">
      <c r="B89312">
        <v>0</v>
      </c>
    </row>
    <row r="89313" spans="2:2" x14ac:dyDescent="0.3">
      <c r="B89313">
        <v>0</v>
      </c>
    </row>
    <row r="89314" spans="2:2" x14ac:dyDescent="0.3">
      <c r="B89314">
        <v>0</v>
      </c>
    </row>
    <row r="89315" spans="2:2" x14ac:dyDescent="0.3">
      <c r="B89315">
        <v>0</v>
      </c>
    </row>
    <row r="89316" spans="2:2" x14ac:dyDescent="0.3">
      <c r="B89316">
        <v>0</v>
      </c>
    </row>
    <row r="89317" spans="2:2" x14ac:dyDescent="0.3">
      <c r="B89317">
        <v>0</v>
      </c>
    </row>
    <row r="89318" spans="2:2" x14ac:dyDescent="0.3">
      <c r="B89318">
        <v>0</v>
      </c>
    </row>
    <row r="89319" spans="2:2" x14ac:dyDescent="0.3">
      <c r="B89319">
        <v>0</v>
      </c>
    </row>
    <row r="89320" spans="2:2" x14ac:dyDescent="0.3">
      <c r="B89320">
        <v>0</v>
      </c>
    </row>
    <row r="89321" spans="2:2" x14ac:dyDescent="0.3">
      <c r="B89321">
        <v>0</v>
      </c>
    </row>
    <row r="89322" spans="2:2" x14ac:dyDescent="0.3">
      <c r="B89322">
        <v>0</v>
      </c>
    </row>
    <row r="89323" spans="2:2" x14ac:dyDescent="0.3">
      <c r="B89323">
        <v>0</v>
      </c>
    </row>
    <row r="89324" spans="2:2" x14ac:dyDescent="0.3">
      <c r="B89324">
        <v>0</v>
      </c>
    </row>
    <row r="89325" spans="2:2" x14ac:dyDescent="0.3">
      <c r="B89325">
        <v>0</v>
      </c>
    </row>
    <row r="89326" spans="2:2" x14ac:dyDescent="0.3">
      <c r="B89326">
        <v>0</v>
      </c>
    </row>
    <row r="89327" spans="2:2" x14ac:dyDescent="0.3">
      <c r="B89327">
        <v>0</v>
      </c>
    </row>
    <row r="89328" spans="2:2" x14ac:dyDescent="0.3">
      <c r="B89328">
        <v>0</v>
      </c>
    </row>
    <row r="89329" spans="2:2" x14ac:dyDescent="0.3">
      <c r="B89329">
        <v>0</v>
      </c>
    </row>
    <row r="89330" spans="2:2" x14ac:dyDescent="0.3">
      <c r="B89330">
        <v>0</v>
      </c>
    </row>
    <row r="89331" spans="2:2" x14ac:dyDescent="0.3">
      <c r="B89331">
        <v>0</v>
      </c>
    </row>
    <row r="89332" spans="2:2" x14ac:dyDescent="0.3">
      <c r="B89332">
        <v>0</v>
      </c>
    </row>
    <row r="89333" spans="2:2" x14ac:dyDescent="0.3">
      <c r="B89333">
        <v>0</v>
      </c>
    </row>
    <row r="89334" spans="2:2" x14ac:dyDescent="0.3">
      <c r="B89334">
        <v>0</v>
      </c>
    </row>
    <row r="89335" spans="2:2" x14ac:dyDescent="0.3">
      <c r="B89335">
        <v>0</v>
      </c>
    </row>
    <row r="89336" spans="2:2" x14ac:dyDescent="0.3">
      <c r="B89336">
        <v>0</v>
      </c>
    </row>
    <row r="89337" spans="2:2" x14ac:dyDescent="0.3">
      <c r="B89337">
        <v>0</v>
      </c>
    </row>
    <row r="89338" spans="2:2" x14ac:dyDescent="0.3">
      <c r="B89338">
        <v>0</v>
      </c>
    </row>
    <row r="89339" spans="2:2" x14ac:dyDescent="0.3">
      <c r="B89339">
        <v>0</v>
      </c>
    </row>
    <row r="89340" spans="2:2" x14ac:dyDescent="0.3">
      <c r="B89340">
        <v>0</v>
      </c>
    </row>
    <row r="89341" spans="2:2" x14ac:dyDescent="0.3">
      <c r="B89341">
        <v>0</v>
      </c>
    </row>
    <row r="89342" spans="2:2" x14ac:dyDescent="0.3">
      <c r="B89342">
        <v>0</v>
      </c>
    </row>
    <row r="89343" spans="2:2" x14ac:dyDescent="0.3">
      <c r="B89343">
        <v>0</v>
      </c>
    </row>
    <row r="89344" spans="2:2" x14ac:dyDescent="0.3">
      <c r="B89344">
        <v>0</v>
      </c>
    </row>
    <row r="89345" spans="2:2" x14ac:dyDescent="0.3">
      <c r="B89345">
        <v>0</v>
      </c>
    </row>
    <row r="89346" spans="2:2" x14ac:dyDescent="0.3">
      <c r="B89346">
        <v>0</v>
      </c>
    </row>
    <row r="89347" spans="2:2" x14ac:dyDescent="0.3">
      <c r="B89347">
        <v>0</v>
      </c>
    </row>
    <row r="89348" spans="2:2" x14ac:dyDescent="0.3">
      <c r="B89348">
        <v>0</v>
      </c>
    </row>
    <row r="89349" spans="2:2" x14ac:dyDescent="0.3">
      <c r="B89349">
        <v>0</v>
      </c>
    </row>
    <row r="89350" spans="2:2" x14ac:dyDescent="0.3">
      <c r="B89350">
        <v>0</v>
      </c>
    </row>
    <row r="89351" spans="2:2" x14ac:dyDescent="0.3">
      <c r="B89351">
        <v>0</v>
      </c>
    </row>
    <row r="89352" spans="2:2" x14ac:dyDescent="0.3">
      <c r="B89352">
        <v>0</v>
      </c>
    </row>
    <row r="89353" spans="2:2" x14ac:dyDescent="0.3">
      <c r="B89353">
        <v>0</v>
      </c>
    </row>
    <row r="89354" spans="2:2" x14ac:dyDescent="0.3">
      <c r="B89354">
        <v>0</v>
      </c>
    </row>
    <row r="89355" spans="2:2" x14ac:dyDescent="0.3">
      <c r="B89355">
        <v>0</v>
      </c>
    </row>
    <row r="89356" spans="2:2" x14ac:dyDescent="0.3">
      <c r="B89356">
        <v>0</v>
      </c>
    </row>
    <row r="89357" spans="2:2" x14ac:dyDescent="0.3">
      <c r="B89357">
        <v>0</v>
      </c>
    </row>
    <row r="89358" spans="2:2" x14ac:dyDescent="0.3">
      <c r="B89358">
        <v>0</v>
      </c>
    </row>
    <row r="89359" spans="2:2" x14ac:dyDescent="0.3">
      <c r="B89359">
        <v>0</v>
      </c>
    </row>
    <row r="89360" spans="2:2" x14ac:dyDescent="0.3">
      <c r="B89360">
        <v>0</v>
      </c>
    </row>
    <row r="89361" spans="2:2" x14ac:dyDescent="0.3">
      <c r="B89361">
        <v>0</v>
      </c>
    </row>
    <row r="89362" spans="2:2" x14ac:dyDescent="0.3">
      <c r="B89362">
        <v>0</v>
      </c>
    </row>
    <row r="89363" spans="2:2" x14ac:dyDescent="0.3">
      <c r="B89363">
        <v>0</v>
      </c>
    </row>
    <row r="89364" spans="2:2" x14ac:dyDescent="0.3">
      <c r="B89364">
        <v>0</v>
      </c>
    </row>
    <row r="89365" spans="2:2" x14ac:dyDescent="0.3">
      <c r="B89365">
        <v>0</v>
      </c>
    </row>
    <row r="89366" spans="2:2" x14ac:dyDescent="0.3">
      <c r="B89366">
        <v>0</v>
      </c>
    </row>
    <row r="89367" spans="2:2" x14ac:dyDescent="0.3">
      <c r="B89367">
        <v>0</v>
      </c>
    </row>
    <row r="89368" spans="2:2" x14ac:dyDescent="0.3">
      <c r="B89368">
        <v>0</v>
      </c>
    </row>
    <row r="89369" spans="2:2" x14ac:dyDescent="0.3">
      <c r="B89369">
        <v>0</v>
      </c>
    </row>
    <row r="89370" spans="2:2" x14ac:dyDescent="0.3">
      <c r="B89370">
        <v>0</v>
      </c>
    </row>
    <row r="89371" spans="2:2" x14ac:dyDescent="0.3">
      <c r="B89371">
        <v>0</v>
      </c>
    </row>
    <row r="89372" spans="2:2" x14ac:dyDescent="0.3">
      <c r="B89372">
        <v>0</v>
      </c>
    </row>
    <row r="89373" spans="2:2" x14ac:dyDescent="0.3">
      <c r="B89373">
        <v>0</v>
      </c>
    </row>
    <row r="89374" spans="2:2" x14ac:dyDescent="0.3">
      <c r="B89374">
        <v>0</v>
      </c>
    </row>
    <row r="89375" spans="2:2" x14ac:dyDescent="0.3">
      <c r="B89375">
        <v>0</v>
      </c>
    </row>
    <row r="89376" spans="2:2" x14ac:dyDescent="0.3">
      <c r="B89376">
        <v>0</v>
      </c>
    </row>
    <row r="89377" spans="2:2" x14ac:dyDescent="0.3">
      <c r="B89377">
        <v>0</v>
      </c>
    </row>
    <row r="89378" spans="2:2" x14ac:dyDescent="0.3">
      <c r="B89378">
        <v>0</v>
      </c>
    </row>
    <row r="89379" spans="2:2" x14ac:dyDescent="0.3">
      <c r="B89379">
        <v>0</v>
      </c>
    </row>
    <row r="89380" spans="2:2" x14ac:dyDescent="0.3">
      <c r="B89380">
        <v>0</v>
      </c>
    </row>
    <row r="89381" spans="2:2" x14ac:dyDescent="0.3">
      <c r="B89381">
        <v>0</v>
      </c>
    </row>
    <row r="89382" spans="2:2" x14ac:dyDescent="0.3">
      <c r="B89382">
        <v>0</v>
      </c>
    </row>
    <row r="89383" spans="2:2" x14ac:dyDescent="0.3">
      <c r="B89383">
        <v>0</v>
      </c>
    </row>
    <row r="89384" spans="2:2" x14ac:dyDescent="0.3">
      <c r="B89384">
        <v>0</v>
      </c>
    </row>
    <row r="89385" spans="2:2" x14ac:dyDescent="0.3">
      <c r="B89385">
        <v>0</v>
      </c>
    </row>
    <row r="89386" spans="2:2" x14ac:dyDescent="0.3">
      <c r="B89386">
        <v>0</v>
      </c>
    </row>
    <row r="89387" spans="2:2" x14ac:dyDescent="0.3">
      <c r="B89387">
        <v>0</v>
      </c>
    </row>
    <row r="89388" spans="2:2" x14ac:dyDescent="0.3">
      <c r="B89388">
        <v>0</v>
      </c>
    </row>
    <row r="89389" spans="2:2" x14ac:dyDescent="0.3">
      <c r="B89389">
        <v>0</v>
      </c>
    </row>
    <row r="89390" spans="2:2" x14ac:dyDescent="0.3">
      <c r="B89390">
        <v>0</v>
      </c>
    </row>
    <row r="89391" spans="2:2" x14ac:dyDescent="0.3">
      <c r="B89391">
        <v>0</v>
      </c>
    </row>
    <row r="89392" spans="2:2" x14ac:dyDescent="0.3">
      <c r="B89392">
        <v>0</v>
      </c>
    </row>
    <row r="89393" spans="2:2" x14ac:dyDescent="0.3">
      <c r="B89393">
        <v>0</v>
      </c>
    </row>
    <row r="89394" spans="2:2" x14ac:dyDescent="0.3">
      <c r="B89394">
        <v>0</v>
      </c>
    </row>
    <row r="89395" spans="2:2" x14ac:dyDescent="0.3">
      <c r="B89395">
        <v>0</v>
      </c>
    </row>
    <row r="89396" spans="2:2" x14ac:dyDescent="0.3">
      <c r="B89396">
        <v>0</v>
      </c>
    </row>
    <row r="89397" spans="2:2" x14ac:dyDescent="0.3">
      <c r="B89397">
        <v>0</v>
      </c>
    </row>
    <row r="89398" spans="2:2" x14ac:dyDescent="0.3">
      <c r="B89398">
        <v>0</v>
      </c>
    </row>
    <row r="89399" spans="2:2" x14ac:dyDescent="0.3">
      <c r="B89399">
        <v>0</v>
      </c>
    </row>
    <row r="89400" spans="2:2" x14ac:dyDescent="0.3">
      <c r="B89400">
        <v>0</v>
      </c>
    </row>
    <row r="89401" spans="2:2" x14ac:dyDescent="0.3">
      <c r="B89401">
        <v>0</v>
      </c>
    </row>
    <row r="89402" spans="2:2" x14ac:dyDescent="0.3">
      <c r="B89402">
        <v>0</v>
      </c>
    </row>
    <row r="89403" spans="2:2" x14ac:dyDescent="0.3">
      <c r="B89403">
        <v>0</v>
      </c>
    </row>
    <row r="89404" spans="2:2" x14ac:dyDescent="0.3">
      <c r="B89404">
        <v>0</v>
      </c>
    </row>
    <row r="89405" spans="2:2" x14ac:dyDescent="0.3">
      <c r="B89405">
        <v>0</v>
      </c>
    </row>
    <row r="89406" spans="2:2" x14ac:dyDescent="0.3">
      <c r="B89406">
        <v>0</v>
      </c>
    </row>
    <row r="89407" spans="2:2" x14ac:dyDescent="0.3">
      <c r="B89407">
        <v>0</v>
      </c>
    </row>
    <row r="89408" spans="2:2" x14ac:dyDescent="0.3">
      <c r="B89408">
        <v>0</v>
      </c>
    </row>
    <row r="89409" spans="2:2" x14ac:dyDescent="0.3">
      <c r="B89409">
        <v>0</v>
      </c>
    </row>
    <row r="89410" spans="2:2" x14ac:dyDescent="0.3">
      <c r="B89410">
        <v>0</v>
      </c>
    </row>
    <row r="89411" spans="2:2" x14ac:dyDescent="0.3">
      <c r="B89411">
        <v>0</v>
      </c>
    </row>
    <row r="89412" spans="2:2" x14ac:dyDescent="0.3">
      <c r="B89412">
        <v>0</v>
      </c>
    </row>
    <row r="89413" spans="2:2" x14ac:dyDescent="0.3">
      <c r="B89413">
        <v>0</v>
      </c>
    </row>
    <row r="89414" spans="2:2" x14ac:dyDescent="0.3">
      <c r="B89414">
        <v>0</v>
      </c>
    </row>
    <row r="89415" spans="2:2" x14ac:dyDescent="0.3">
      <c r="B89415">
        <v>0</v>
      </c>
    </row>
    <row r="89416" spans="2:2" x14ac:dyDescent="0.3">
      <c r="B89416">
        <v>0</v>
      </c>
    </row>
    <row r="89417" spans="2:2" x14ac:dyDescent="0.3">
      <c r="B89417">
        <v>0</v>
      </c>
    </row>
    <row r="89418" spans="2:2" x14ac:dyDescent="0.3">
      <c r="B89418">
        <v>0</v>
      </c>
    </row>
    <row r="89419" spans="2:2" x14ac:dyDescent="0.3">
      <c r="B89419">
        <v>0</v>
      </c>
    </row>
    <row r="89420" spans="2:2" x14ac:dyDescent="0.3">
      <c r="B89420">
        <v>0</v>
      </c>
    </row>
    <row r="89421" spans="2:2" x14ac:dyDescent="0.3">
      <c r="B89421">
        <v>0</v>
      </c>
    </row>
    <row r="89422" spans="2:2" x14ac:dyDescent="0.3">
      <c r="B89422">
        <v>0</v>
      </c>
    </row>
    <row r="89423" spans="2:2" x14ac:dyDescent="0.3">
      <c r="B89423">
        <v>0</v>
      </c>
    </row>
    <row r="89424" spans="2:2" x14ac:dyDescent="0.3">
      <c r="B89424">
        <v>0</v>
      </c>
    </row>
    <row r="89425" spans="2:2" x14ac:dyDescent="0.3">
      <c r="B89425">
        <v>0</v>
      </c>
    </row>
    <row r="89426" spans="2:2" x14ac:dyDescent="0.3">
      <c r="B89426">
        <v>0</v>
      </c>
    </row>
    <row r="89427" spans="2:2" x14ac:dyDescent="0.3">
      <c r="B89427">
        <v>0</v>
      </c>
    </row>
    <row r="89428" spans="2:2" x14ac:dyDescent="0.3">
      <c r="B89428">
        <v>0</v>
      </c>
    </row>
    <row r="89429" spans="2:2" x14ac:dyDescent="0.3">
      <c r="B89429">
        <v>0</v>
      </c>
    </row>
    <row r="89430" spans="2:2" x14ac:dyDescent="0.3">
      <c r="B89430">
        <v>0</v>
      </c>
    </row>
    <row r="89431" spans="2:2" x14ac:dyDescent="0.3">
      <c r="B89431">
        <v>0</v>
      </c>
    </row>
    <row r="89432" spans="2:2" x14ac:dyDescent="0.3">
      <c r="B89432">
        <v>0</v>
      </c>
    </row>
    <row r="89433" spans="2:2" x14ac:dyDescent="0.3">
      <c r="B89433">
        <v>0</v>
      </c>
    </row>
    <row r="89434" spans="2:2" x14ac:dyDescent="0.3">
      <c r="B89434">
        <v>0</v>
      </c>
    </row>
    <row r="89435" spans="2:2" x14ac:dyDescent="0.3">
      <c r="B89435">
        <v>0</v>
      </c>
    </row>
    <row r="89436" spans="2:2" x14ac:dyDescent="0.3">
      <c r="B89436">
        <v>0</v>
      </c>
    </row>
    <row r="89437" spans="2:2" x14ac:dyDescent="0.3">
      <c r="B89437">
        <v>0</v>
      </c>
    </row>
    <row r="89438" spans="2:2" x14ac:dyDescent="0.3">
      <c r="B89438">
        <v>0</v>
      </c>
    </row>
    <row r="89439" spans="2:2" x14ac:dyDescent="0.3">
      <c r="B89439">
        <v>0</v>
      </c>
    </row>
    <row r="89440" spans="2:2" x14ac:dyDescent="0.3">
      <c r="B89440">
        <v>0</v>
      </c>
    </row>
    <row r="89441" spans="2:2" x14ac:dyDescent="0.3">
      <c r="B89441">
        <v>0</v>
      </c>
    </row>
    <row r="89442" spans="2:2" x14ac:dyDescent="0.3">
      <c r="B89442">
        <v>0</v>
      </c>
    </row>
    <row r="89443" spans="2:2" x14ac:dyDescent="0.3">
      <c r="B89443">
        <v>0</v>
      </c>
    </row>
    <row r="89444" spans="2:2" x14ac:dyDescent="0.3">
      <c r="B89444">
        <v>0</v>
      </c>
    </row>
    <row r="89445" spans="2:2" x14ac:dyDescent="0.3">
      <c r="B89445">
        <v>0</v>
      </c>
    </row>
    <row r="89446" spans="2:2" x14ac:dyDescent="0.3">
      <c r="B89446">
        <v>0</v>
      </c>
    </row>
    <row r="89447" spans="2:2" x14ac:dyDescent="0.3">
      <c r="B89447">
        <v>0</v>
      </c>
    </row>
    <row r="89448" spans="2:2" x14ac:dyDescent="0.3">
      <c r="B89448">
        <v>0</v>
      </c>
    </row>
    <row r="89449" spans="2:2" x14ac:dyDescent="0.3">
      <c r="B89449">
        <v>0</v>
      </c>
    </row>
    <row r="89450" spans="2:2" x14ac:dyDescent="0.3">
      <c r="B89450">
        <v>0</v>
      </c>
    </row>
    <row r="89451" spans="2:2" x14ac:dyDescent="0.3">
      <c r="B89451">
        <v>0</v>
      </c>
    </row>
    <row r="89452" spans="2:2" x14ac:dyDescent="0.3">
      <c r="B89452">
        <v>0</v>
      </c>
    </row>
    <row r="89453" spans="2:2" x14ac:dyDescent="0.3">
      <c r="B89453">
        <v>0</v>
      </c>
    </row>
    <row r="89454" spans="2:2" x14ac:dyDescent="0.3">
      <c r="B89454">
        <v>0</v>
      </c>
    </row>
    <row r="89455" spans="2:2" x14ac:dyDescent="0.3">
      <c r="B89455">
        <v>0</v>
      </c>
    </row>
    <row r="89456" spans="2:2" x14ac:dyDescent="0.3">
      <c r="B89456">
        <v>0</v>
      </c>
    </row>
    <row r="89457" spans="2:2" x14ac:dyDescent="0.3">
      <c r="B89457">
        <v>0</v>
      </c>
    </row>
    <row r="89458" spans="2:2" x14ac:dyDescent="0.3">
      <c r="B89458">
        <v>0</v>
      </c>
    </row>
    <row r="89459" spans="2:2" x14ac:dyDescent="0.3">
      <c r="B89459">
        <v>0</v>
      </c>
    </row>
    <row r="89460" spans="2:2" x14ac:dyDescent="0.3">
      <c r="B89460">
        <v>0</v>
      </c>
    </row>
    <row r="89461" spans="2:2" x14ac:dyDescent="0.3">
      <c r="B89461">
        <v>0</v>
      </c>
    </row>
    <row r="89462" spans="2:2" x14ac:dyDescent="0.3">
      <c r="B89462">
        <v>0</v>
      </c>
    </row>
    <row r="89463" spans="2:2" x14ac:dyDescent="0.3">
      <c r="B89463">
        <v>0</v>
      </c>
    </row>
    <row r="89464" spans="2:2" x14ac:dyDescent="0.3">
      <c r="B89464">
        <v>0</v>
      </c>
    </row>
    <row r="89465" spans="2:2" x14ac:dyDescent="0.3">
      <c r="B89465">
        <v>0</v>
      </c>
    </row>
    <row r="89466" spans="2:2" x14ac:dyDescent="0.3">
      <c r="B89466">
        <v>0</v>
      </c>
    </row>
    <row r="89467" spans="2:2" x14ac:dyDescent="0.3">
      <c r="B89467">
        <v>0</v>
      </c>
    </row>
    <row r="89468" spans="2:2" x14ac:dyDescent="0.3">
      <c r="B89468">
        <v>0</v>
      </c>
    </row>
    <row r="89469" spans="2:2" x14ac:dyDescent="0.3">
      <c r="B89469">
        <v>0</v>
      </c>
    </row>
    <row r="89470" spans="2:2" x14ac:dyDescent="0.3">
      <c r="B89470">
        <v>0</v>
      </c>
    </row>
    <row r="89471" spans="2:2" x14ac:dyDescent="0.3">
      <c r="B89471">
        <v>0</v>
      </c>
    </row>
    <row r="89472" spans="2:2" x14ac:dyDescent="0.3">
      <c r="B89472">
        <v>0</v>
      </c>
    </row>
    <row r="89473" spans="2:2" x14ac:dyDescent="0.3">
      <c r="B89473">
        <v>0</v>
      </c>
    </row>
    <row r="89474" spans="2:2" x14ac:dyDescent="0.3">
      <c r="B89474">
        <v>0</v>
      </c>
    </row>
    <row r="89475" spans="2:2" x14ac:dyDescent="0.3">
      <c r="B89475">
        <v>0</v>
      </c>
    </row>
    <row r="89476" spans="2:2" x14ac:dyDescent="0.3">
      <c r="B89476">
        <v>0</v>
      </c>
    </row>
    <row r="89477" spans="2:2" x14ac:dyDescent="0.3">
      <c r="B89477">
        <v>0</v>
      </c>
    </row>
    <row r="89478" spans="2:2" x14ac:dyDescent="0.3">
      <c r="B89478">
        <v>0</v>
      </c>
    </row>
    <row r="89479" spans="2:2" x14ac:dyDescent="0.3">
      <c r="B89479">
        <v>0</v>
      </c>
    </row>
    <row r="89480" spans="2:2" x14ac:dyDescent="0.3">
      <c r="B89480">
        <v>0</v>
      </c>
    </row>
    <row r="89481" spans="2:2" x14ac:dyDescent="0.3">
      <c r="B89481">
        <v>0</v>
      </c>
    </row>
    <row r="89482" spans="2:2" x14ac:dyDescent="0.3">
      <c r="B89482">
        <v>0</v>
      </c>
    </row>
    <row r="89483" spans="2:2" x14ac:dyDescent="0.3">
      <c r="B89483">
        <v>0</v>
      </c>
    </row>
    <row r="89484" spans="2:2" x14ac:dyDescent="0.3">
      <c r="B89484">
        <v>0</v>
      </c>
    </row>
    <row r="89485" spans="2:2" x14ac:dyDescent="0.3">
      <c r="B89485">
        <v>0</v>
      </c>
    </row>
    <row r="89486" spans="2:2" x14ac:dyDescent="0.3">
      <c r="B89486">
        <v>0</v>
      </c>
    </row>
    <row r="89487" spans="2:2" x14ac:dyDescent="0.3">
      <c r="B89487">
        <v>0</v>
      </c>
    </row>
    <row r="89488" spans="2:2" x14ac:dyDescent="0.3">
      <c r="B89488">
        <v>0</v>
      </c>
    </row>
    <row r="89489" spans="2:2" x14ac:dyDescent="0.3">
      <c r="B89489">
        <v>0</v>
      </c>
    </row>
    <row r="89490" spans="2:2" x14ac:dyDescent="0.3">
      <c r="B89490">
        <v>0</v>
      </c>
    </row>
    <row r="89491" spans="2:2" x14ac:dyDescent="0.3">
      <c r="B89491">
        <v>0</v>
      </c>
    </row>
    <row r="89492" spans="2:2" x14ac:dyDescent="0.3">
      <c r="B89492">
        <v>0</v>
      </c>
    </row>
    <row r="89493" spans="2:2" x14ac:dyDescent="0.3">
      <c r="B89493">
        <v>0</v>
      </c>
    </row>
    <row r="89494" spans="2:2" x14ac:dyDescent="0.3">
      <c r="B89494">
        <v>0</v>
      </c>
    </row>
    <row r="89495" spans="2:2" x14ac:dyDescent="0.3">
      <c r="B89495">
        <v>0</v>
      </c>
    </row>
    <row r="89496" spans="2:2" x14ac:dyDescent="0.3">
      <c r="B89496">
        <v>0</v>
      </c>
    </row>
    <row r="89497" spans="2:2" x14ac:dyDescent="0.3">
      <c r="B89497">
        <v>0</v>
      </c>
    </row>
    <row r="89498" spans="2:2" x14ac:dyDescent="0.3">
      <c r="B89498">
        <v>0</v>
      </c>
    </row>
    <row r="89499" spans="2:2" x14ac:dyDescent="0.3">
      <c r="B89499">
        <v>0</v>
      </c>
    </row>
    <row r="89500" spans="2:2" x14ac:dyDescent="0.3">
      <c r="B89500">
        <v>0</v>
      </c>
    </row>
    <row r="89501" spans="2:2" x14ac:dyDescent="0.3">
      <c r="B89501">
        <v>0</v>
      </c>
    </row>
    <row r="89502" spans="2:2" x14ac:dyDescent="0.3">
      <c r="B89502">
        <v>0</v>
      </c>
    </row>
    <row r="89503" spans="2:2" x14ac:dyDescent="0.3">
      <c r="B89503">
        <v>0</v>
      </c>
    </row>
    <row r="89504" spans="2:2" x14ac:dyDescent="0.3">
      <c r="B89504">
        <v>0</v>
      </c>
    </row>
    <row r="89505" spans="2:2" x14ac:dyDescent="0.3">
      <c r="B89505">
        <v>0</v>
      </c>
    </row>
    <row r="89506" spans="2:2" x14ac:dyDescent="0.3">
      <c r="B89506">
        <v>0</v>
      </c>
    </row>
    <row r="89507" spans="2:2" x14ac:dyDescent="0.3">
      <c r="B89507">
        <v>0</v>
      </c>
    </row>
    <row r="89508" spans="2:2" x14ac:dyDescent="0.3">
      <c r="B89508">
        <v>0</v>
      </c>
    </row>
    <row r="89509" spans="2:2" x14ac:dyDescent="0.3">
      <c r="B89509">
        <v>0</v>
      </c>
    </row>
    <row r="89510" spans="2:2" x14ac:dyDescent="0.3">
      <c r="B89510">
        <v>0</v>
      </c>
    </row>
    <row r="89511" spans="2:2" x14ac:dyDescent="0.3">
      <c r="B89511">
        <v>0</v>
      </c>
    </row>
    <row r="89512" spans="2:2" x14ac:dyDescent="0.3">
      <c r="B89512">
        <v>0</v>
      </c>
    </row>
    <row r="89513" spans="2:2" x14ac:dyDescent="0.3">
      <c r="B89513">
        <v>0</v>
      </c>
    </row>
    <row r="89514" spans="2:2" x14ac:dyDescent="0.3">
      <c r="B89514">
        <v>0</v>
      </c>
    </row>
    <row r="89515" spans="2:2" x14ac:dyDescent="0.3">
      <c r="B89515">
        <v>0</v>
      </c>
    </row>
    <row r="89516" spans="2:2" x14ac:dyDescent="0.3">
      <c r="B89516">
        <v>0</v>
      </c>
    </row>
    <row r="89517" spans="2:2" x14ac:dyDescent="0.3">
      <c r="B89517">
        <v>0</v>
      </c>
    </row>
    <row r="89518" spans="2:2" x14ac:dyDescent="0.3">
      <c r="B89518">
        <v>0</v>
      </c>
    </row>
    <row r="89519" spans="2:2" x14ac:dyDescent="0.3">
      <c r="B89519">
        <v>0</v>
      </c>
    </row>
    <row r="89520" spans="2:2" x14ac:dyDescent="0.3">
      <c r="B89520">
        <v>0</v>
      </c>
    </row>
    <row r="89521" spans="2:2" x14ac:dyDescent="0.3">
      <c r="B89521">
        <v>0</v>
      </c>
    </row>
    <row r="89522" spans="2:2" x14ac:dyDescent="0.3">
      <c r="B89522">
        <v>0</v>
      </c>
    </row>
    <row r="89523" spans="2:2" x14ac:dyDescent="0.3">
      <c r="B89523">
        <v>0</v>
      </c>
    </row>
    <row r="89524" spans="2:2" x14ac:dyDescent="0.3">
      <c r="B89524">
        <v>0</v>
      </c>
    </row>
    <row r="89525" spans="2:2" x14ac:dyDescent="0.3">
      <c r="B89525">
        <v>0</v>
      </c>
    </row>
    <row r="89526" spans="2:2" x14ac:dyDescent="0.3">
      <c r="B89526">
        <v>0</v>
      </c>
    </row>
    <row r="89527" spans="2:2" x14ac:dyDescent="0.3">
      <c r="B89527">
        <v>0</v>
      </c>
    </row>
    <row r="89528" spans="2:2" x14ac:dyDescent="0.3">
      <c r="B89528">
        <v>0</v>
      </c>
    </row>
    <row r="89529" spans="2:2" x14ac:dyDescent="0.3">
      <c r="B89529">
        <v>0</v>
      </c>
    </row>
    <row r="89530" spans="2:2" x14ac:dyDescent="0.3">
      <c r="B89530">
        <v>0</v>
      </c>
    </row>
    <row r="89531" spans="2:2" x14ac:dyDescent="0.3">
      <c r="B89531">
        <v>0</v>
      </c>
    </row>
    <row r="89532" spans="2:2" x14ac:dyDescent="0.3">
      <c r="B89532">
        <v>0</v>
      </c>
    </row>
    <row r="89533" spans="2:2" x14ac:dyDescent="0.3">
      <c r="B89533">
        <v>0</v>
      </c>
    </row>
    <row r="89534" spans="2:2" x14ac:dyDescent="0.3">
      <c r="B89534">
        <v>0</v>
      </c>
    </row>
    <row r="89535" spans="2:2" x14ac:dyDescent="0.3">
      <c r="B89535">
        <v>0</v>
      </c>
    </row>
    <row r="89536" spans="2:2" x14ac:dyDescent="0.3">
      <c r="B89536">
        <v>0</v>
      </c>
    </row>
    <row r="89537" spans="2:2" x14ac:dyDescent="0.3">
      <c r="B89537">
        <v>0</v>
      </c>
    </row>
    <row r="89538" spans="2:2" x14ac:dyDescent="0.3">
      <c r="B89538">
        <v>0</v>
      </c>
    </row>
    <row r="89539" spans="2:2" x14ac:dyDescent="0.3">
      <c r="B89539">
        <v>0</v>
      </c>
    </row>
    <row r="89540" spans="2:2" x14ac:dyDescent="0.3">
      <c r="B89540">
        <v>0</v>
      </c>
    </row>
    <row r="89541" spans="2:2" x14ac:dyDescent="0.3">
      <c r="B89541">
        <v>0</v>
      </c>
    </row>
    <row r="89542" spans="2:2" x14ac:dyDescent="0.3">
      <c r="B89542">
        <v>0</v>
      </c>
    </row>
    <row r="89543" spans="2:2" x14ac:dyDescent="0.3">
      <c r="B89543">
        <v>0</v>
      </c>
    </row>
    <row r="89544" spans="2:2" x14ac:dyDescent="0.3">
      <c r="B89544">
        <v>0</v>
      </c>
    </row>
    <row r="89545" spans="2:2" x14ac:dyDescent="0.3">
      <c r="B89545">
        <v>0</v>
      </c>
    </row>
    <row r="89546" spans="2:2" x14ac:dyDescent="0.3">
      <c r="B89546">
        <v>0</v>
      </c>
    </row>
    <row r="89547" spans="2:2" x14ac:dyDescent="0.3">
      <c r="B89547">
        <v>0</v>
      </c>
    </row>
    <row r="89548" spans="2:2" x14ac:dyDescent="0.3">
      <c r="B89548">
        <v>0</v>
      </c>
    </row>
    <row r="89549" spans="2:2" x14ac:dyDescent="0.3">
      <c r="B89549">
        <v>0</v>
      </c>
    </row>
    <row r="89550" spans="2:2" x14ac:dyDescent="0.3">
      <c r="B89550">
        <v>0</v>
      </c>
    </row>
    <row r="89551" spans="2:2" x14ac:dyDescent="0.3">
      <c r="B89551">
        <v>0</v>
      </c>
    </row>
    <row r="89552" spans="2:2" x14ac:dyDescent="0.3">
      <c r="B89552">
        <v>0</v>
      </c>
    </row>
    <row r="89553" spans="2:2" x14ac:dyDescent="0.3">
      <c r="B89553">
        <v>0</v>
      </c>
    </row>
    <row r="89554" spans="2:2" x14ac:dyDescent="0.3">
      <c r="B89554">
        <v>0</v>
      </c>
    </row>
    <row r="89555" spans="2:2" x14ac:dyDescent="0.3">
      <c r="B89555">
        <v>0</v>
      </c>
    </row>
    <row r="89556" spans="2:2" x14ac:dyDescent="0.3">
      <c r="B89556">
        <v>0</v>
      </c>
    </row>
    <row r="89557" spans="2:2" x14ac:dyDescent="0.3">
      <c r="B89557">
        <v>0</v>
      </c>
    </row>
    <row r="89558" spans="2:2" x14ac:dyDescent="0.3">
      <c r="B89558">
        <v>0</v>
      </c>
    </row>
    <row r="89559" spans="2:2" x14ac:dyDescent="0.3">
      <c r="B89559">
        <v>0</v>
      </c>
    </row>
    <row r="89560" spans="2:2" x14ac:dyDescent="0.3">
      <c r="B89560">
        <v>0</v>
      </c>
    </row>
    <row r="89561" spans="2:2" x14ac:dyDescent="0.3">
      <c r="B89561">
        <v>0</v>
      </c>
    </row>
    <row r="89562" spans="2:2" x14ac:dyDescent="0.3">
      <c r="B89562">
        <v>0</v>
      </c>
    </row>
    <row r="89563" spans="2:2" x14ac:dyDescent="0.3">
      <c r="B89563">
        <v>0</v>
      </c>
    </row>
    <row r="89564" spans="2:2" x14ac:dyDescent="0.3">
      <c r="B89564">
        <v>0</v>
      </c>
    </row>
    <row r="89565" spans="2:2" x14ac:dyDescent="0.3">
      <c r="B89565">
        <v>0</v>
      </c>
    </row>
    <row r="89566" spans="2:2" x14ac:dyDescent="0.3">
      <c r="B89566">
        <v>0</v>
      </c>
    </row>
    <row r="89567" spans="2:2" x14ac:dyDescent="0.3">
      <c r="B89567">
        <v>0</v>
      </c>
    </row>
    <row r="89568" spans="2:2" x14ac:dyDescent="0.3">
      <c r="B89568">
        <v>0</v>
      </c>
    </row>
    <row r="89569" spans="2:2" x14ac:dyDescent="0.3">
      <c r="B89569">
        <v>0</v>
      </c>
    </row>
    <row r="89570" spans="2:2" x14ac:dyDescent="0.3">
      <c r="B89570">
        <v>0</v>
      </c>
    </row>
    <row r="89571" spans="2:2" x14ac:dyDescent="0.3">
      <c r="B89571">
        <v>0</v>
      </c>
    </row>
    <row r="89572" spans="2:2" x14ac:dyDescent="0.3">
      <c r="B89572">
        <v>0</v>
      </c>
    </row>
    <row r="89573" spans="2:2" x14ac:dyDescent="0.3">
      <c r="B89573">
        <v>0</v>
      </c>
    </row>
    <row r="89574" spans="2:2" x14ac:dyDescent="0.3">
      <c r="B89574">
        <v>0</v>
      </c>
    </row>
    <row r="89575" spans="2:2" x14ac:dyDescent="0.3">
      <c r="B89575">
        <v>0</v>
      </c>
    </row>
    <row r="89576" spans="2:2" x14ac:dyDescent="0.3">
      <c r="B89576">
        <v>0</v>
      </c>
    </row>
    <row r="89577" spans="2:2" x14ac:dyDescent="0.3">
      <c r="B89577">
        <v>0</v>
      </c>
    </row>
    <row r="89578" spans="2:2" x14ac:dyDescent="0.3">
      <c r="B89578">
        <v>0</v>
      </c>
    </row>
    <row r="89579" spans="2:2" x14ac:dyDescent="0.3">
      <c r="B89579">
        <v>0</v>
      </c>
    </row>
    <row r="89580" spans="2:2" x14ac:dyDescent="0.3">
      <c r="B89580">
        <v>0</v>
      </c>
    </row>
    <row r="89581" spans="2:2" x14ac:dyDescent="0.3">
      <c r="B89581">
        <v>0</v>
      </c>
    </row>
    <row r="89582" spans="2:2" x14ac:dyDescent="0.3">
      <c r="B89582">
        <v>0</v>
      </c>
    </row>
    <row r="89583" spans="2:2" x14ac:dyDescent="0.3">
      <c r="B89583">
        <v>0</v>
      </c>
    </row>
    <row r="89584" spans="2:2" x14ac:dyDescent="0.3">
      <c r="B89584">
        <v>0</v>
      </c>
    </row>
    <row r="89585" spans="2:2" x14ac:dyDescent="0.3">
      <c r="B89585">
        <v>0</v>
      </c>
    </row>
    <row r="89586" spans="2:2" x14ac:dyDescent="0.3">
      <c r="B89586">
        <v>0</v>
      </c>
    </row>
    <row r="89587" spans="2:2" x14ac:dyDescent="0.3">
      <c r="B89587">
        <v>0</v>
      </c>
    </row>
    <row r="89588" spans="2:2" x14ac:dyDescent="0.3">
      <c r="B89588">
        <v>0</v>
      </c>
    </row>
    <row r="89589" spans="2:2" x14ac:dyDescent="0.3">
      <c r="B89589">
        <v>0</v>
      </c>
    </row>
    <row r="89590" spans="2:2" x14ac:dyDescent="0.3">
      <c r="B89590">
        <v>0</v>
      </c>
    </row>
    <row r="89591" spans="2:2" x14ac:dyDescent="0.3">
      <c r="B89591">
        <v>0</v>
      </c>
    </row>
    <row r="89592" spans="2:2" x14ac:dyDescent="0.3">
      <c r="B89592">
        <v>0</v>
      </c>
    </row>
    <row r="89593" spans="2:2" x14ac:dyDescent="0.3">
      <c r="B89593">
        <v>0</v>
      </c>
    </row>
    <row r="89594" spans="2:2" x14ac:dyDescent="0.3">
      <c r="B89594">
        <v>0</v>
      </c>
    </row>
    <row r="89595" spans="2:2" x14ac:dyDescent="0.3">
      <c r="B89595">
        <v>0</v>
      </c>
    </row>
    <row r="89596" spans="2:2" x14ac:dyDescent="0.3">
      <c r="B89596">
        <v>0</v>
      </c>
    </row>
    <row r="89597" spans="2:2" x14ac:dyDescent="0.3">
      <c r="B89597">
        <v>0</v>
      </c>
    </row>
    <row r="89598" spans="2:2" x14ac:dyDescent="0.3">
      <c r="B89598">
        <v>0</v>
      </c>
    </row>
    <row r="89599" spans="2:2" x14ac:dyDescent="0.3">
      <c r="B89599">
        <v>0</v>
      </c>
    </row>
    <row r="89600" spans="2:2" x14ac:dyDescent="0.3">
      <c r="B89600">
        <v>0</v>
      </c>
    </row>
    <row r="89601" spans="2:2" x14ac:dyDescent="0.3">
      <c r="B89601">
        <v>0</v>
      </c>
    </row>
    <row r="89602" spans="2:2" x14ac:dyDescent="0.3">
      <c r="B89602">
        <v>0</v>
      </c>
    </row>
    <row r="89603" spans="2:2" x14ac:dyDescent="0.3">
      <c r="B89603">
        <v>0</v>
      </c>
    </row>
    <row r="89604" spans="2:2" x14ac:dyDescent="0.3">
      <c r="B89604">
        <v>0</v>
      </c>
    </row>
    <row r="89605" spans="2:2" x14ac:dyDescent="0.3">
      <c r="B89605">
        <v>0</v>
      </c>
    </row>
    <row r="89606" spans="2:2" x14ac:dyDescent="0.3">
      <c r="B89606">
        <v>0</v>
      </c>
    </row>
    <row r="89607" spans="2:2" x14ac:dyDescent="0.3">
      <c r="B89607">
        <v>0</v>
      </c>
    </row>
    <row r="89608" spans="2:2" x14ac:dyDescent="0.3">
      <c r="B89608">
        <v>0</v>
      </c>
    </row>
    <row r="89609" spans="2:2" x14ac:dyDescent="0.3">
      <c r="B89609">
        <v>0</v>
      </c>
    </row>
    <row r="89610" spans="2:2" x14ac:dyDescent="0.3">
      <c r="B89610">
        <v>0</v>
      </c>
    </row>
    <row r="89611" spans="2:2" x14ac:dyDescent="0.3">
      <c r="B89611">
        <v>0</v>
      </c>
    </row>
    <row r="89612" spans="2:2" x14ac:dyDescent="0.3">
      <c r="B89612">
        <v>0</v>
      </c>
    </row>
    <row r="89613" spans="2:2" x14ac:dyDescent="0.3">
      <c r="B89613">
        <v>0</v>
      </c>
    </row>
    <row r="89614" spans="2:2" x14ac:dyDescent="0.3">
      <c r="B89614">
        <v>0</v>
      </c>
    </row>
    <row r="89615" spans="2:2" x14ac:dyDescent="0.3">
      <c r="B89615">
        <v>0</v>
      </c>
    </row>
    <row r="89616" spans="2:2" x14ac:dyDescent="0.3">
      <c r="B89616">
        <v>0</v>
      </c>
    </row>
    <row r="89617" spans="2:2" x14ac:dyDescent="0.3">
      <c r="B89617">
        <v>0</v>
      </c>
    </row>
    <row r="89618" spans="2:2" x14ac:dyDescent="0.3">
      <c r="B89618">
        <v>0</v>
      </c>
    </row>
    <row r="89619" spans="2:2" x14ac:dyDescent="0.3">
      <c r="B89619">
        <v>0</v>
      </c>
    </row>
    <row r="89620" spans="2:2" x14ac:dyDescent="0.3">
      <c r="B89620">
        <v>0</v>
      </c>
    </row>
    <row r="89621" spans="2:2" x14ac:dyDescent="0.3">
      <c r="B89621">
        <v>0</v>
      </c>
    </row>
    <row r="89622" spans="2:2" x14ac:dyDescent="0.3">
      <c r="B89622">
        <v>0</v>
      </c>
    </row>
    <row r="89623" spans="2:2" x14ac:dyDescent="0.3">
      <c r="B89623">
        <v>0</v>
      </c>
    </row>
    <row r="89624" spans="2:2" x14ac:dyDescent="0.3">
      <c r="B89624">
        <v>0</v>
      </c>
    </row>
    <row r="89625" spans="2:2" x14ac:dyDescent="0.3">
      <c r="B89625">
        <v>0</v>
      </c>
    </row>
    <row r="89626" spans="2:2" x14ac:dyDescent="0.3">
      <c r="B89626">
        <v>0</v>
      </c>
    </row>
    <row r="89627" spans="2:2" x14ac:dyDescent="0.3">
      <c r="B89627">
        <v>0</v>
      </c>
    </row>
    <row r="89628" spans="2:2" x14ac:dyDescent="0.3">
      <c r="B89628">
        <v>0</v>
      </c>
    </row>
    <row r="89629" spans="2:2" x14ac:dyDescent="0.3">
      <c r="B89629">
        <v>0</v>
      </c>
    </row>
    <row r="89630" spans="2:2" x14ac:dyDescent="0.3">
      <c r="B89630">
        <v>0</v>
      </c>
    </row>
    <row r="89631" spans="2:2" x14ac:dyDescent="0.3">
      <c r="B89631">
        <v>0</v>
      </c>
    </row>
    <row r="89632" spans="2:2" x14ac:dyDescent="0.3">
      <c r="B89632">
        <v>0</v>
      </c>
    </row>
    <row r="89633" spans="2:2" x14ac:dyDescent="0.3">
      <c r="B89633">
        <v>0</v>
      </c>
    </row>
    <row r="89634" spans="2:2" x14ac:dyDescent="0.3">
      <c r="B89634">
        <v>0</v>
      </c>
    </row>
    <row r="89635" spans="2:2" x14ac:dyDescent="0.3">
      <c r="B89635">
        <v>0</v>
      </c>
    </row>
    <row r="89636" spans="2:2" x14ac:dyDescent="0.3">
      <c r="B89636">
        <v>0</v>
      </c>
    </row>
    <row r="89637" spans="2:2" x14ac:dyDescent="0.3">
      <c r="B89637">
        <v>0</v>
      </c>
    </row>
    <row r="89638" spans="2:2" x14ac:dyDescent="0.3">
      <c r="B89638">
        <v>0</v>
      </c>
    </row>
    <row r="89639" spans="2:2" x14ac:dyDescent="0.3">
      <c r="B89639">
        <v>0</v>
      </c>
    </row>
    <row r="89640" spans="2:2" x14ac:dyDescent="0.3">
      <c r="B89640">
        <v>0</v>
      </c>
    </row>
    <row r="89641" spans="2:2" x14ac:dyDescent="0.3">
      <c r="B89641">
        <v>0</v>
      </c>
    </row>
    <row r="89642" spans="2:2" x14ac:dyDescent="0.3">
      <c r="B89642">
        <v>0</v>
      </c>
    </row>
    <row r="89643" spans="2:2" x14ac:dyDescent="0.3">
      <c r="B89643">
        <v>0</v>
      </c>
    </row>
    <row r="89644" spans="2:2" x14ac:dyDescent="0.3">
      <c r="B89644">
        <v>0</v>
      </c>
    </row>
    <row r="89645" spans="2:2" x14ac:dyDescent="0.3">
      <c r="B89645">
        <v>0</v>
      </c>
    </row>
    <row r="89646" spans="2:2" x14ac:dyDescent="0.3">
      <c r="B89646">
        <v>0</v>
      </c>
    </row>
    <row r="89647" spans="2:2" x14ac:dyDescent="0.3">
      <c r="B89647">
        <v>0</v>
      </c>
    </row>
    <row r="89648" spans="2:2" x14ac:dyDescent="0.3">
      <c r="B89648">
        <v>0</v>
      </c>
    </row>
    <row r="89649" spans="2:2" x14ac:dyDescent="0.3">
      <c r="B89649">
        <v>0</v>
      </c>
    </row>
    <row r="89650" spans="2:2" x14ac:dyDescent="0.3">
      <c r="B89650">
        <v>0</v>
      </c>
    </row>
    <row r="89651" spans="2:2" x14ac:dyDescent="0.3">
      <c r="B89651">
        <v>0</v>
      </c>
    </row>
    <row r="89652" spans="2:2" x14ac:dyDescent="0.3">
      <c r="B89652">
        <v>0</v>
      </c>
    </row>
    <row r="89653" spans="2:2" x14ac:dyDescent="0.3">
      <c r="B89653">
        <v>0</v>
      </c>
    </row>
    <row r="89654" spans="2:2" x14ac:dyDescent="0.3">
      <c r="B89654">
        <v>0</v>
      </c>
    </row>
    <row r="89655" spans="2:2" x14ac:dyDescent="0.3">
      <c r="B89655">
        <v>0</v>
      </c>
    </row>
    <row r="89656" spans="2:2" x14ac:dyDescent="0.3">
      <c r="B89656">
        <v>0</v>
      </c>
    </row>
    <row r="89657" spans="2:2" x14ac:dyDescent="0.3">
      <c r="B89657">
        <v>0</v>
      </c>
    </row>
    <row r="89658" spans="2:2" x14ac:dyDescent="0.3">
      <c r="B89658">
        <v>0</v>
      </c>
    </row>
    <row r="89659" spans="2:2" x14ac:dyDescent="0.3">
      <c r="B89659">
        <v>0</v>
      </c>
    </row>
    <row r="89660" spans="2:2" x14ac:dyDescent="0.3">
      <c r="B89660">
        <v>0</v>
      </c>
    </row>
    <row r="89661" spans="2:2" x14ac:dyDescent="0.3">
      <c r="B89661">
        <v>0</v>
      </c>
    </row>
    <row r="89662" spans="2:2" x14ac:dyDescent="0.3">
      <c r="B89662">
        <v>0</v>
      </c>
    </row>
    <row r="89663" spans="2:2" x14ac:dyDescent="0.3">
      <c r="B89663">
        <v>0</v>
      </c>
    </row>
    <row r="89664" spans="2:2" x14ac:dyDescent="0.3">
      <c r="B89664">
        <v>0</v>
      </c>
    </row>
    <row r="89665" spans="2:2" x14ac:dyDescent="0.3">
      <c r="B89665">
        <v>0</v>
      </c>
    </row>
    <row r="89666" spans="2:2" x14ac:dyDescent="0.3">
      <c r="B89666">
        <v>0</v>
      </c>
    </row>
    <row r="89667" spans="2:2" x14ac:dyDescent="0.3">
      <c r="B89667">
        <v>0</v>
      </c>
    </row>
    <row r="89668" spans="2:2" x14ac:dyDescent="0.3">
      <c r="B89668">
        <v>0</v>
      </c>
    </row>
    <row r="89669" spans="2:2" x14ac:dyDescent="0.3">
      <c r="B89669">
        <v>0</v>
      </c>
    </row>
    <row r="89670" spans="2:2" x14ac:dyDescent="0.3">
      <c r="B89670">
        <v>0</v>
      </c>
    </row>
    <row r="89671" spans="2:2" x14ac:dyDescent="0.3">
      <c r="B89671">
        <v>0</v>
      </c>
    </row>
    <row r="89672" spans="2:2" x14ac:dyDescent="0.3">
      <c r="B89672">
        <v>0</v>
      </c>
    </row>
    <row r="89673" spans="2:2" x14ac:dyDescent="0.3">
      <c r="B89673">
        <v>0</v>
      </c>
    </row>
    <row r="89674" spans="2:2" x14ac:dyDescent="0.3">
      <c r="B89674">
        <v>0</v>
      </c>
    </row>
    <row r="89675" spans="2:2" x14ac:dyDescent="0.3">
      <c r="B89675">
        <v>0</v>
      </c>
    </row>
    <row r="89676" spans="2:2" x14ac:dyDescent="0.3">
      <c r="B89676">
        <v>0</v>
      </c>
    </row>
    <row r="89677" spans="2:2" x14ac:dyDescent="0.3">
      <c r="B89677">
        <v>0</v>
      </c>
    </row>
    <row r="89678" spans="2:2" x14ac:dyDescent="0.3">
      <c r="B89678">
        <v>0</v>
      </c>
    </row>
    <row r="89679" spans="2:2" x14ac:dyDescent="0.3">
      <c r="B89679">
        <v>0</v>
      </c>
    </row>
    <row r="89680" spans="2:2" x14ac:dyDescent="0.3">
      <c r="B89680">
        <v>0</v>
      </c>
    </row>
    <row r="89681" spans="2:2" x14ac:dyDescent="0.3">
      <c r="B89681">
        <v>0</v>
      </c>
    </row>
    <row r="89682" spans="2:2" x14ac:dyDescent="0.3">
      <c r="B89682">
        <v>0</v>
      </c>
    </row>
    <row r="89683" spans="2:2" x14ac:dyDescent="0.3">
      <c r="B89683">
        <v>0</v>
      </c>
    </row>
    <row r="89684" spans="2:2" x14ac:dyDescent="0.3">
      <c r="B89684">
        <v>0</v>
      </c>
    </row>
    <row r="89685" spans="2:2" x14ac:dyDescent="0.3">
      <c r="B89685">
        <v>0</v>
      </c>
    </row>
    <row r="89686" spans="2:2" x14ac:dyDescent="0.3">
      <c r="B89686">
        <v>0</v>
      </c>
    </row>
    <row r="89687" spans="2:2" x14ac:dyDescent="0.3">
      <c r="B89687">
        <v>0</v>
      </c>
    </row>
    <row r="89688" spans="2:2" x14ac:dyDescent="0.3">
      <c r="B89688">
        <v>0</v>
      </c>
    </row>
    <row r="89689" spans="2:2" x14ac:dyDescent="0.3">
      <c r="B89689">
        <v>0</v>
      </c>
    </row>
    <row r="89690" spans="2:2" x14ac:dyDescent="0.3">
      <c r="B89690">
        <v>0</v>
      </c>
    </row>
    <row r="89691" spans="2:2" x14ac:dyDescent="0.3">
      <c r="B89691">
        <v>0</v>
      </c>
    </row>
    <row r="89692" spans="2:2" x14ac:dyDescent="0.3">
      <c r="B89692">
        <v>0</v>
      </c>
    </row>
    <row r="89693" spans="2:2" x14ac:dyDescent="0.3">
      <c r="B89693">
        <v>0</v>
      </c>
    </row>
    <row r="89694" spans="2:2" x14ac:dyDescent="0.3">
      <c r="B89694">
        <v>0</v>
      </c>
    </row>
    <row r="89695" spans="2:2" x14ac:dyDescent="0.3">
      <c r="B89695">
        <v>0</v>
      </c>
    </row>
    <row r="89696" spans="2:2" x14ac:dyDescent="0.3">
      <c r="B89696">
        <v>0</v>
      </c>
    </row>
    <row r="89697" spans="2:2" x14ac:dyDescent="0.3">
      <c r="B89697">
        <v>0</v>
      </c>
    </row>
    <row r="89698" spans="2:2" x14ac:dyDescent="0.3">
      <c r="B89698">
        <v>0</v>
      </c>
    </row>
    <row r="89699" spans="2:2" x14ac:dyDescent="0.3">
      <c r="B89699">
        <v>0</v>
      </c>
    </row>
    <row r="89700" spans="2:2" x14ac:dyDescent="0.3">
      <c r="B89700">
        <v>0</v>
      </c>
    </row>
    <row r="89701" spans="2:2" x14ac:dyDescent="0.3">
      <c r="B89701">
        <v>0</v>
      </c>
    </row>
    <row r="89702" spans="2:2" x14ac:dyDescent="0.3">
      <c r="B89702">
        <v>0</v>
      </c>
    </row>
    <row r="89703" spans="2:2" x14ac:dyDescent="0.3">
      <c r="B89703">
        <v>0</v>
      </c>
    </row>
    <row r="89704" spans="2:2" x14ac:dyDescent="0.3">
      <c r="B89704">
        <v>0</v>
      </c>
    </row>
    <row r="89705" spans="2:2" x14ac:dyDescent="0.3">
      <c r="B89705">
        <v>0</v>
      </c>
    </row>
    <row r="89706" spans="2:2" x14ac:dyDescent="0.3">
      <c r="B89706">
        <v>0</v>
      </c>
    </row>
    <row r="89707" spans="2:2" x14ac:dyDescent="0.3">
      <c r="B89707">
        <v>0</v>
      </c>
    </row>
    <row r="89708" spans="2:2" x14ac:dyDescent="0.3">
      <c r="B89708">
        <v>0</v>
      </c>
    </row>
    <row r="89709" spans="2:2" x14ac:dyDescent="0.3">
      <c r="B89709">
        <v>0</v>
      </c>
    </row>
    <row r="89710" spans="2:2" x14ac:dyDescent="0.3">
      <c r="B89710">
        <v>0</v>
      </c>
    </row>
    <row r="89711" spans="2:2" x14ac:dyDescent="0.3">
      <c r="B89711">
        <v>0</v>
      </c>
    </row>
    <row r="89712" spans="2:2" x14ac:dyDescent="0.3">
      <c r="B89712">
        <v>0</v>
      </c>
    </row>
    <row r="89713" spans="2:2" x14ac:dyDescent="0.3">
      <c r="B89713">
        <v>0</v>
      </c>
    </row>
    <row r="89714" spans="2:2" x14ac:dyDescent="0.3">
      <c r="B89714">
        <v>0</v>
      </c>
    </row>
    <row r="89715" spans="2:2" x14ac:dyDescent="0.3">
      <c r="B89715">
        <v>0</v>
      </c>
    </row>
    <row r="89716" spans="2:2" x14ac:dyDescent="0.3">
      <c r="B89716">
        <v>0</v>
      </c>
    </row>
    <row r="89717" spans="2:2" x14ac:dyDescent="0.3">
      <c r="B89717">
        <v>0</v>
      </c>
    </row>
    <row r="89718" spans="2:2" x14ac:dyDescent="0.3">
      <c r="B89718">
        <v>0</v>
      </c>
    </row>
    <row r="89719" spans="2:2" x14ac:dyDescent="0.3">
      <c r="B89719">
        <v>0</v>
      </c>
    </row>
    <row r="89720" spans="2:2" x14ac:dyDescent="0.3">
      <c r="B89720">
        <v>0</v>
      </c>
    </row>
    <row r="89721" spans="2:2" x14ac:dyDescent="0.3">
      <c r="B89721">
        <v>0</v>
      </c>
    </row>
    <row r="89722" spans="2:2" x14ac:dyDescent="0.3">
      <c r="B89722">
        <v>0</v>
      </c>
    </row>
    <row r="89723" spans="2:2" x14ac:dyDescent="0.3">
      <c r="B89723">
        <v>0</v>
      </c>
    </row>
    <row r="89724" spans="2:2" x14ac:dyDescent="0.3">
      <c r="B89724">
        <v>0</v>
      </c>
    </row>
    <row r="89725" spans="2:2" x14ac:dyDescent="0.3">
      <c r="B89725">
        <v>0</v>
      </c>
    </row>
    <row r="89726" spans="2:2" x14ac:dyDescent="0.3">
      <c r="B89726">
        <v>0</v>
      </c>
    </row>
    <row r="89727" spans="2:2" x14ac:dyDescent="0.3">
      <c r="B89727">
        <v>0</v>
      </c>
    </row>
    <row r="89728" spans="2:2" x14ac:dyDescent="0.3">
      <c r="B89728">
        <v>0</v>
      </c>
    </row>
    <row r="89729" spans="2:2" x14ac:dyDescent="0.3">
      <c r="B89729">
        <v>0</v>
      </c>
    </row>
    <row r="89730" spans="2:2" x14ac:dyDescent="0.3">
      <c r="B89730">
        <v>0</v>
      </c>
    </row>
    <row r="89731" spans="2:2" x14ac:dyDescent="0.3">
      <c r="B89731">
        <v>0</v>
      </c>
    </row>
    <row r="89732" spans="2:2" x14ac:dyDescent="0.3">
      <c r="B89732">
        <v>0</v>
      </c>
    </row>
    <row r="89733" spans="2:2" x14ac:dyDescent="0.3">
      <c r="B89733">
        <v>0</v>
      </c>
    </row>
    <row r="89734" spans="2:2" x14ac:dyDescent="0.3">
      <c r="B89734">
        <v>0</v>
      </c>
    </row>
    <row r="89735" spans="2:2" x14ac:dyDescent="0.3">
      <c r="B89735">
        <v>0</v>
      </c>
    </row>
    <row r="89736" spans="2:2" x14ac:dyDescent="0.3">
      <c r="B89736">
        <v>0</v>
      </c>
    </row>
    <row r="89737" spans="2:2" x14ac:dyDescent="0.3">
      <c r="B89737">
        <v>0</v>
      </c>
    </row>
    <row r="89738" spans="2:2" x14ac:dyDescent="0.3">
      <c r="B89738">
        <v>0</v>
      </c>
    </row>
    <row r="89739" spans="2:2" x14ac:dyDescent="0.3">
      <c r="B89739">
        <v>0</v>
      </c>
    </row>
    <row r="89740" spans="2:2" x14ac:dyDescent="0.3">
      <c r="B89740">
        <v>0</v>
      </c>
    </row>
    <row r="89741" spans="2:2" x14ac:dyDescent="0.3">
      <c r="B89741">
        <v>0</v>
      </c>
    </row>
    <row r="89742" spans="2:2" x14ac:dyDescent="0.3">
      <c r="B89742">
        <v>0</v>
      </c>
    </row>
    <row r="89743" spans="2:2" x14ac:dyDescent="0.3">
      <c r="B89743">
        <v>0</v>
      </c>
    </row>
    <row r="89744" spans="2:2" x14ac:dyDescent="0.3">
      <c r="B89744">
        <v>0</v>
      </c>
    </row>
    <row r="89745" spans="2:2" x14ac:dyDescent="0.3">
      <c r="B89745">
        <v>0</v>
      </c>
    </row>
    <row r="89746" spans="2:2" x14ac:dyDescent="0.3">
      <c r="B89746">
        <v>0</v>
      </c>
    </row>
    <row r="89747" spans="2:2" x14ac:dyDescent="0.3">
      <c r="B89747">
        <v>0</v>
      </c>
    </row>
    <row r="89748" spans="2:2" x14ac:dyDescent="0.3">
      <c r="B89748">
        <v>0</v>
      </c>
    </row>
    <row r="89749" spans="2:2" x14ac:dyDescent="0.3">
      <c r="B89749">
        <v>0</v>
      </c>
    </row>
    <row r="89750" spans="2:2" x14ac:dyDescent="0.3">
      <c r="B89750">
        <v>0</v>
      </c>
    </row>
    <row r="89751" spans="2:2" x14ac:dyDescent="0.3">
      <c r="B89751">
        <v>0</v>
      </c>
    </row>
    <row r="89752" spans="2:2" x14ac:dyDescent="0.3">
      <c r="B89752">
        <v>0</v>
      </c>
    </row>
    <row r="89753" spans="2:2" x14ac:dyDescent="0.3">
      <c r="B89753">
        <v>0</v>
      </c>
    </row>
    <row r="89754" spans="2:2" x14ac:dyDescent="0.3">
      <c r="B89754">
        <v>0</v>
      </c>
    </row>
    <row r="89755" spans="2:2" x14ac:dyDescent="0.3">
      <c r="B89755">
        <v>0</v>
      </c>
    </row>
    <row r="89756" spans="2:2" x14ac:dyDescent="0.3">
      <c r="B89756">
        <v>0</v>
      </c>
    </row>
    <row r="89757" spans="2:2" x14ac:dyDescent="0.3">
      <c r="B89757">
        <v>0</v>
      </c>
    </row>
    <row r="89758" spans="2:2" x14ac:dyDescent="0.3">
      <c r="B89758">
        <v>0</v>
      </c>
    </row>
    <row r="89759" spans="2:2" x14ac:dyDescent="0.3">
      <c r="B89759">
        <v>0</v>
      </c>
    </row>
    <row r="89760" spans="2:2" x14ac:dyDescent="0.3">
      <c r="B89760">
        <v>0</v>
      </c>
    </row>
    <row r="89761" spans="2:2" x14ac:dyDescent="0.3">
      <c r="B89761">
        <v>0</v>
      </c>
    </row>
    <row r="89762" spans="2:2" x14ac:dyDescent="0.3">
      <c r="B89762">
        <v>0</v>
      </c>
    </row>
    <row r="89763" spans="2:2" x14ac:dyDescent="0.3">
      <c r="B89763">
        <v>0</v>
      </c>
    </row>
    <row r="89764" spans="2:2" x14ac:dyDescent="0.3">
      <c r="B89764">
        <v>0</v>
      </c>
    </row>
    <row r="89765" spans="2:2" x14ac:dyDescent="0.3">
      <c r="B89765">
        <v>0</v>
      </c>
    </row>
    <row r="89766" spans="2:2" x14ac:dyDescent="0.3">
      <c r="B89766">
        <v>0</v>
      </c>
    </row>
    <row r="89767" spans="2:2" x14ac:dyDescent="0.3">
      <c r="B89767">
        <v>0</v>
      </c>
    </row>
    <row r="89768" spans="2:2" x14ac:dyDescent="0.3">
      <c r="B89768">
        <v>0</v>
      </c>
    </row>
    <row r="89769" spans="2:2" x14ac:dyDescent="0.3">
      <c r="B89769">
        <v>0</v>
      </c>
    </row>
    <row r="89770" spans="2:2" x14ac:dyDescent="0.3">
      <c r="B89770">
        <v>0</v>
      </c>
    </row>
    <row r="89771" spans="2:2" x14ac:dyDescent="0.3">
      <c r="B89771">
        <v>0</v>
      </c>
    </row>
    <row r="89772" spans="2:2" x14ac:dyDescent="0.3">
      <c r="B89772">
        <v>0</v>
      </c>
    </row>
    <row r="89773" spans="2:2" x14ac:dyDescent="0.3">
      <c r="B89773">
        <v>0</v>
      </c>
    </row>
    <row r="89774" spans="2:2" x14ac:dyDescent="0.3">
      <c r="B89774">
        <v>0</v>
      </c>
    </row>
    <row r="89775" spans="2:2" x14ac:dyDescent="0.3">
      <c r="B89775">
        <v>0</v>
      </c>
    </row>
    <row r="89776" spans="2:2" x14ac:dyDescent="0.3">
      <c r="B89776">
        <v>0</v>
      </c>
    </row>
    <row r="89777" spans="2:2" x14ac:dyDescent="0.3">
      <c r="B89777">
        <v>0</v>
      </c>
    </row>
    <row r="89778" spans="2:2" x14ac:dyDescent="0.3">
      <c r="B89778">
        <v>0</v>
      </c>
    </row>
    <row r="89779" spans="2:2" x14ac:dyDescent="0.3">
      <c r="B89779">
        <v>0</v>
      </c>
    </row>
    <row r="89780" spans="2:2" x14ac:dyDescent="0.3">
      <c r="B89780">
        <v>0</v>
      </c>
    </row>
    <row r="89781" spans="2:2" x14ac:dyDescent="0.3">
      <c r="B89781">
        <v>0</v>
      </c>
    </row>
    <row r="89782" spans="2:2" x14ac:dyDescent="0.3">
      <c r="B89782">
        <v>0</v>
      </c>
    </row>
    <row r="89783" spans="2:2" x14ac:dyDescent="0.3">
      <c r="B89783">
        <v>0</v>
      </c>
    </row>
    <row r="89784" spans="2:2" x14ac:dyDescent="0.3">
      <c r="B89784">
        <v>0</v>
      </c>
    </row>
    <row r="89785" spans="2:2" x14ac:dyDescent="0.3">
      <c r="B89785">
        <v>0</v>
      </c>
    </row>
    <row r="89786" spans="2:2" x14ac:dyDescent="0.3">
      <c r="B89786">
        <v>0</v>
      </c>
    </row>
    <row r="89787" spans="2:2" x14ac:dyDescent="0.3">
      <c r="B89787">
        <v>0</v>
      </c>
    </row>
    <row r="89788" spans="2:2" x14ac:dyDescent="0.3">
      <c r="B89788">
        <v>0</v>
      </c>
    </row>
    <row r="89789" spans="2:2" x14ac:dyDescent="0.3">
      <c r="B89789">
        <v>0</v>
      </c>
    </row>
    <row r="89790" spans="2:2" x14ac:dyDescent="0.3">
      <c r="B89790">
        <v>0</v>
      </c>
    </row>
    <row r="89791" spans="2:2" x14ac:dyDescent="0.3">
      <c r="B89791">
        <v>0</v>
      </c>
    </row>
    <row r="89792" spans="2:2" x14ac:dyDescent="0.3">
      <c r="B89792">
        <v>0</v>
      </c>
    </row>
    <row r="89793" spans="2:2" x14ac:dyDescent="0.3">
      <c r="B89793">
        <v>0</v>
      </c>
    </row>
    <row r="89794" spans="2:2" x14ac:dyDescent="0.3">
      <c r="B89794">
        <v>0</v>
      </c>
    </row>
    <row r="89795" spans="2:2" x14ac:dyDescent="0.3">
      <c r="B89795">
        <v>0</v>
      </c>
    </row>
    <row r="89796" spans="2:2" x14ac:dyDescent="0.3">
      <c r="B89796">
        <v>0</v>
      </c>
    </row>
    <row r="89797" spans="2:2" x14ac:dyDescent="0.3">
      <c r="B89797">
        <v>0</v>
      </c>
    </row>
    <row r="89798" spans="2:2" x14ac:dyDescent="0.3">
      <c r="B89798">
        <v>0</v>
      </c>
    </row>
    <row r="89799" spans="2:2" x14ac:dyDescent="0.3">
      <c r="B89799">
        <v>0</v>
      </c>
    </row>
    <row r="89800" spans="2:2" x14ac:dyDescent="0.3">
      <c r="B89800">
        <v>0</v>
      </c>
    </row>
    <row r="89801" spans="2:2" x14ac:dyDescent="0.3">
      <c r="B89801">
        <v>0</v>
      </c>
    </row>
    <row r="89802" spans="2:2" x14ac:dyDescent="0.3">
      <c r="B89802">
        <v>0</v>
      </c>
    </row>
    <row r="89803" spans="2:2" x14ac:dyDescent="0.3">
      <c r="B89803">
        <v>0</v>
      </c>
    </row>
    <row r="89804" spans="2:2" x14ac:dyDescent="0.3">
      <c r="B89804">
        <v>0</v>
      </c>
    </row>
    <row r="89805" spans="2:2" x14ac:dyDescent="0.3">
      <c r="B89805">
        <v>0</v>
      </c>
    </row>
    <row r="89806" spans="2:2" x14ac:dyDescent="0.3">
      <c r="B89806">
        <v>0</v>
      </c>
    </row>
    <row r="89807" spans="2:2" x14ac:dyDescent="0.3">
      <c r="B89807">
        <v>0</v>
      </c>
    </row>
    <row r="89808" spans="2:2" x14ac:dyDescent="0.3">
      <c r="B89808">
        <v>0</v>
      </c>
    </row>
    <row r="89809" spans="2:2" x14ac:dyDescent="0.3">
      <c r="B89809">
        <v>0</v>
      </c>
    </row>
    <row r="89810" spans="2:2" x14ac:dyDescent="0.3">
      <c r="B89810">
        <v>0</v>
      </c>
    </row>
    <row r="89811" spans="2:2" x14ac:dyDescent="0.3">
      <c r="B89811">
        <v>0</v>
      </c>
    </row>
    <row r="89812" spans="2:2" x14ac:dyDescent="0.3">
      <c r="B89812">
        <v>0</v>
      </c>
    </row>
    <row r="89813" spans="2:2" x14ac:dyDescent="0.3">
      <c r="B89813">
        <v>0</v>
      </c>
    </row>
    <row r="89814" spans="2:2" x14ac:dyDescent="0.3">
      <c r="B89814">
        <v>0</v>
      </c>
    </row>
    <row r="89815" spans="2:2" x14ac:dyDescent="0.3">
      <c r="B89815">
        <v>0</v>
      </c>
    </row>
    <row r="89816" spans="2:2" x14ac:dyDescent="0.3">
      <c r="B89816">
        <v>0</v>
      </c>
    </row>
    <row r="89817" spans="2:2" x14ac:dyDescent="0.3">
      <c r="B89817">
        <v>0</v>
      </c>
    </row>
    <row r="89818" spans="2:2" x14ac:dyDescent="0.3">
      <c r="B89818">
        <v>0</v>
      </c>
    </row>
    <row r="89819" spans="2:2" x14ac:dyDescent="0.3">
      <c r="B89819">
        <v>0</v>
      </c>
    </row>
    <row r="89820" spans="2:2" x14ac:dyDescent="0.3">
      <c r="B89820">
        <v>0</v>
      </c>
    </row>
    <row r="89821" spans="2:2" x14ac:dyDescent="0.3">
      <c r="B89821">
        <v>0</v>
      </c>
    </row>
    <row r="89822" spans="2:2" x14ac:dyDescent="0.3">
      <c r="B89822">
        <v>0</v>
      </c>
    </row>
    <row r="89823" spans="2:2" x14ac:dyDescent="0.3">
      <c r="B89823">
        <v>0</v>
      </c>
    </row>
    <row r="89824" spans="2:2" x14ac:dyDescent="0.3">
      <c r="B89824">
        <v>0</v>
      </c>
    </row>
    <row r="89825" spans="2:2" x14ac:dyDescent="0.3">
      <c r="B89825">
        <v>0</v>
      </c>
    </row>
    <row r="89826" spans="2:2" x14ac:dyDescent="0.3">
      <c r="B89826">
        <v>0</v>
      </c>
    </row>
    <row r="89827" spans="2:2" x14ac:dyDescent="0.3">
      <c r="B89827">
        <v>0</v>
      </c>
    </row>
    <row r="89828" spans="2:2" x14ac:dyDescent="0.3">
      <c r="B89828">
        <v>0</v>
      </c>
    </row>
    <row r="89829" spans="2:2" x14ac:dyDescent="0.3">
      <c r="B89829">
        <v>0</v>
      </c>
    </row>
    <row r="89830" spans="2:2" x14ac:dyDescent="0.3">
      <c r="B89830">
        <v>0</v>
      </c>
    </row>
    <row r="89831" spans="2:2" x14ac:dyDescent="0.3">
      <c r="B89831">
        <v>0</v>
      </c>
    </row>
    <row r="89832" spans="2:2" x14ac:dyDescent="0.3">
      <c r="B89832">
        <v>0</v>
      </c>
    </row>
    <row r="89833" spans="2:2" x14ac:dyDescent="0.3">
      <c r="B89833">
        <v>0</v>
      </c>
    </row>
    <row r="89834" spans="2:2" x14ac:dyDescent="0.3">
      <c r="B89834">
        <v>0</v>
      </c>
    </row>
    <row r="89835" spans="2:2" x14ac:dyDescent="0.3">
      <c r="B89835">
        <v>0</v>
      </c>
    </row>
    <row r="89836" spans="2:2" x14ac:dyDescent="0.3">
      <c r="B89836">
        <v>0</v>
      </c>
    </row>
    <row r="89837" spans="2:2" x14ac:dyDescent="0.3">
      <c r="B89837">
        <v>0</v>
      </c>
    </row>
    <row r="89838" spans="2:2" x14ac:dyDescent="0.3">
      <c r="B89838">
        <v>0</v>
      </c>
    </row>
    <row r="89839" spans="2:2" x14ac:dyDescent="0.3">
      <c r="B89839">
        <v>0</v>
      </c>
    </row>
    <row r="89840" spans="2:2" x14ac:dyDescent="0.3">
      <c r="B89840">
        <v>0</v>
      </c>
    </row>
    <row r="89841" spans="2:2" x14ac:dyDescent="0.3">
      <c r="B89841">
        <v>0</v>
      </c>
    </row>
    <row r="89842" spans="2:2" x14ac:dyDescent="0.3">
      <c r="B89842">
        <v>0</v>
      </c>
    </row>
    <row r="89843" spans="2:2" x14ac:dyDescent="0.3">
      <c r="B89843">
        <v>0</v>
      </c>
    </row>
    <row r="89844" spans="2:2" x14ac:dyDescent="0.3">
      <c r="B89844">
        <v>0</v>
      </c>
    </row>
    <row r="89845" spans="2:2" x14ac:dyDescent="0.3">
      <c r="B89845">
        <v>0</v>
      </c>
    </row>
    <row r="89846" spans="2:2" x14ac:dyDescent="0.3">
      <c r="B89846">
        <v>0</v>
      </c>
    </row>
    <row r="89847" spans="2:2" x14ac:dyDescent="0.3">
      <c r="B89847">
        <v>0</v>
      </c>
    </row>
    <row r="89848" spans="2:2" x14ac:dyDescent="0.3">
      <c r="B89848">
        <v>0</v>
      </c>
    </row>
    <row r="89849" spans="2:2" x14ac:dyDescent="0.3">
      <c r="B89849">
        <v>0</v>
      </c>
    </row>
    <row r="89850" spans="2:2" x14ac:dyDescent="0.3">
      <c r="B89850">
        <v>0</v>
      </c>
    </row>
    <row r="89851" spans="2:2" x14ac:dyDescent="0.3">
      <c r="B89851">
        <v>0</v>
      </c>
    </row>
    <row r="89852" spans="2:2" x14ac:dyDescent="0.3">
      <c r="B89852">
        <v>0</v>
      </c>
    </row>
    <row r="89853" spans="2:2" x14ac:dyDescent="0.3">
      <c r="B89853">
        <v>0</v>
      </c>
    </row>
    <row r="89854" spans="2:2" x14ac:dyDescent="0.3">
      <c r="B89854">
        <v>0</v>
      </c>
    </row>
    <row r="89855" spans="2:2" x14ac:dyDescent="0.3">
      <c r="B89855">
        <v>0</v>
      </c>
    </row>
    <row r="89856" spans="2:2" x14ac:dyDescent="0.3">
      <c r="B89856">
        <v>0</v>
      </c>
    </row>
    <row r="89857" spans="2:2" x14ac:dyDescent="0.3">
      <c r="B89857">
        <v>0</v>
      </c>
    </row>
    <row r="89858" spans="2:2" x14ac:dyDescent="0.3">
      <c r="B89858">
        <v>0</v>
      </c>
    </row>
    <row r="89859" spans="2:2" x14ac:dyDescent="0.3">
      <c r="B89859">
        <v>0</v>
      </c>
    </row>
    <row r="89860" spans="2:2" x14ac:dyDescent="0.3">
      <c r="B89860">
        <v>0</v>
      </c>
    </row>
    <row r="89861" spans="2:2" x14ac:dyDescent="0.3">
      <c r="B89861">
        <v>0</v>
      </c>
    </row>
    <row r="89862" spans="2:2" x14ac:dyDescent="0.3">
      <c r="B89862">
        <v>0</v>
      </c>
    </row>
    <row r="89863" spans="2:2" x14ac:dyDescent="0.3">
      <c r="B89863">
        <v>0</v>
      </c>
    </row>
    <row r="89864" spans="2:2" x14ac:dyDescent="0.3">
      <c r="B89864">
        <v>0</v>
      </c>
    </row>
    <row r="89865" spans="2:2" x14ac:dyDescent="0.3">
      <c r="B89865">
        <v>0</v>
      </c>
    </row>
    <row r="89866" spans="2:2" x14ac:dyDescent="0.3">
      <c r="B89866">
        <v>0</v>
      </c>
    </row>
    <row r="89867" spans="2:2" x14ac:dyDescent="0.3">
      <c r="B89867">
        <v>0</v>
      </c>
    </row>
    <row r="89868" spans="2:2" x14ac:dyDescent="0.3">
      <c r="B89868">
        <v>0</v>
      </c>
    </row>
    <row r="89869" spans="2:2" x14ac:dyDescent="0.3">
      <c r="B89869">
        <v>0</v>
      </c>
    </row>
    <row r="89870" spans="2:2" x14ac:dyDescent="0.3">
      <c r="B89870">
        <v>0</v>
      </c>
    </row>
    <row r="89871" spans="2:2" x14ac:dyDescent="0.3">
      <c r="B89871">
        <v>0</v>
      </c>
    </row>
    <row r="89872" spans="2:2" x14ac:dyDescent="0.3">
      <c r="B89872">
        <v>0</v>
      </c>
    </row>
    <row r="89873" spans="2:2" x14ac:dyDescent="0.3">
      <c r="B89873">
        <v>0</v>
      </c>
    </row>
    <row r="89874" spans="2:2" x14ac:dyDescent="0.3">
      <c r="B89874">
        <v>0</v>
      </c>
    </row>
    <row r="89875" spans="2:2" x14ac:dyDescent="0.3">
      <c r="B89875">
        <v>0</v>
      </c>
    </row>
    <row r="89876" spans="2:2" x14ac:dyDescent="0.3">
      <c r="B89876">
        <v>0</v>
      </c>
    </row>
    <row r="89877" spans="2:2" x14ac:dyDescent="0.3">
      <c r="B89877">
        <v>0</v>
      </c>
    </row>
    <row r="89878" spans="2:2" x14ac:dyDescent="0.3">
      <c r="B89878">
        <v>0</v>
      </c>
    </row>
    <row r="89879" spans="2:2" x14ac:dyDescent="0.3">
      <c r="B89879">
        <v>0</v>
      </c>
    </row>
    <row r="89880" spans="2:2" x14ac:dyDescent="0.3">
      <c r="B89880">
        <v>0</v>
      </c>
    </row>
    <row r="89881" spans="2:2" x14ac:dyDescent="0.3">
      <c r="B89881">
        <v>0</v>
      </c>
    </row>
    <row r="89882" spans="2:2" x14ac:dyDescent="0.3">
      <c r="B89882">
        <v>0</v>
      </c>
    </row>
    <row r="89883" spans="2:2" x14ac:dyDescent="0.3">
      <c r="B89883">
        <v>0</v>
      </c>
    </row>
    <row r="89884" spans="2:2" x14ac:dyDescent="0.3">
      <c r="B89884">
        <v>0</v>
      </c>
    </row>
    <row r="89885" spans="2:2" x14ac:dyDescent="0.3">
      <c r="B89885">
        <v>0</v>
      </c>
    </row>
    <row r="89886" spans="2:2" x14ac:dyDescent="0.3">
      <c r="B89886">
        <v>0</v>
      </c>
    </row>
    <row r="89887" spans="2:2" x14ac:dyDescent="0.3">
      <c r="B89887">
        <v>0</v>
      </c>
    </row>
    <row r="89888" spans="2:2" x14ac:dyDescent="0.3">
      <c r="B89888">
        <v>0</v>
      </c>
    </row>
    <row r="89889" spans="2:2" x14ac:dyDescent="0.3">
      <c r="B89889">
        <v>0</v>
      </c>
    </row>
    <row r="89890" spans="2:2" x14ac:dyDescent="0.3">
      <c r="B89890">
        <v>0</v>
      </c>
    </row>
    <row r="89891" spans="2:2" x14ac:dyDescent="0.3">
      <c r="B89891">
        <v>0</v>
      </c>
    </row>
    <row r="89892" spans="2:2" x14ac:dyDescent="0.3">
      <c r="B89892">
        <v>0</v>
      </c>
    </row>
    <row r="89893" spans="2:2" x14ac:dyDescent="0.3">
      <c r="B89893">
        <v>0</v>
      </c>
    </row>
    <row r="89894" spans="2:2" x14ac:dyDescent="0.3">
      <c r="B89894">
        <v>0</v>
      </c>
    </row>
    <row r="89895" spans="2:2" x14ac:dyDescent="0.3">
      <c r="B89895">
        <v>0</v>
      </c>
    </row>
    <row r="89896" spans="2:2" x14ac:dyDescent="0.3">
      <c r="B89896">
        <v>0</v>
      </c>
    </row>
    <row r="89897" spans="2:2" x14ac:dyDescent="0.3">
      <c r="B89897">
        <v>0</v>
      </c>
    </row>
    <row r="89898" spans="2:2" x14ac:dyDescent="0.3">
      <c r="B89898">
        <v>0</v>
      </c>
    </row>
    <row r="89899" spans="2:2" x14ac:dyDescent="0.3">
      <c r="B89899">
        <v>0</v>
      </c>
    </row>
    <row r="89900" spans="2:2" x14ac:dyDescent="0.3">
      <c r="B89900">
        <v>0</v>
      </c>
    </row>
    <row r="89901" spans="2:2" x14ac:dyDescent="0.3">
      <c r="B89901">
        <v>0</v>
      </c>
    </row>
    <row r="89902" spans="2:2" x14ac:dyDescent="0.3">
      <c r="B89902">
        <v>0</v>
      </c>
    </row>
    <row r="89903" spans="2:2" x14ac:dyDescent="0.3">
      <c r="B89903">
        <v>0</v>
      </c>
    </row>
    <row r="89904" spans="2:2" x14ac:dyDescent="0.3">
      <c r="B89904">
        <v>0</v>
      </c>
    </row>
    <row r="89905" spans="2:2" x14ac:dyDescent="0.3">
      <c r="B89905">
        <v>0</v>
      </c>
    </row>
    <row r="89906" spans="2:2" x14ac:dyDescent="0.3">
      <c r="B89906">
        <v>0</v>
      </c>
    </row>
    <row r="89907" spans="2:2" x14ac:dyDescent="0.3">
      <c r="B89907">
        <v>0</v>
      </c>
    </row>
    <row r="89908" spans="2:2" x14ac:dyDescent="0.3">
      <c r="B89908">
        <v>0</v>
      </c>
    </row>
    <row r="89909" spans="2:2" x14ac:dyDescent="0.3">
      <c r="B89909">
        <v>0</v>
      </c>
    </row>
    <row r="89910" spans="2:2" x14ac:dyDescent="0.3">
      <c r="B89910">
        <v>0</v>
      </c>
    </row>
    <row r="89911" spans="2:2" x14ac:dyDescent="0.3">
      <c r="B89911">
        <v>0</v>
      </c>
    </row>
    <row r="89912" spans="2:2" x14ac:dyDescent="0.3">
      <c r="B89912">
        <v>0</v>
      </c>
    </row>
    <row r="89913" spans="2:2" x14ac:dyDescent="0.3">
      <c r="B89913">
        <v>0</v>
      </c>
    </row>
    <row r="89914" spans="2:2" x14ac:dyDescent="0.3">
      <c r="B89914">
        <v>0</v>
      </c>
    </row>
    <row r="89915" spans="2:2" x14ac:dyDescent="0.3">
      <c r="B89915">
        <v>0</v>
      </c>
    </row>
    <row r="89916" spans="2:2" x14ac:dyDescent="0.3">
      <c r="B89916">
        <v>0</v>
      </c>
    </row>
    <row r="89917" spans="2:2" x14ac:dyDescent="0.3">
      <c r="B89917">
        <v>0</v>
      </c>
    </row>
    <row r="89918" spans="2:2" x14ac:dyDescent="0.3">
      <c r="B89918">
        <v>0</v>
      </c>
    </row>
    <row r="89919" spans="2:2" x14ac:dyDescent="0.3">
      <c r="B89919">
        <v>0</v>
      </c>
    </row>
    <row r="89920" spans="2:2" x14ac:dyDescent="0.3">
      <c r="B89920">
        <v>0</v>
      </c>
    </row>
    <row r="89921" spans="2:2" x14ac:dyDescent="0.3">
      <c r="B89921">
        <v>0</v>
      </c>
    </row>
    <row r="89922" spans="2:2" x14ac:dyDescent="0.3">
      <c r="B89922">
        <v>0</v>
      </c>
    </row>
    <row r="89923" spans="2:2" x14ac:dyDescent="0.3">
      <c r="B89923">
        <v>0</v>
      </c>
    </row>
    <row r="89924" spans="2:2" x14ac:dyDescent="0.3">
      <c r="B89924">
        <v>0</v>
      </c>
    </row>
    <row r="89925" spans="2:2" x14ac:dyDescent="0.3">
      <c r="B89925">
        <v>0</v>
      </c>
    </row>
    <row r="89926" spans="2:2" x14ac:dyDescent="0.3">
      <c r="B89926">
        <v>0</v>
      </c>
    </row>
    <row r="89927" spans="2:2" x14ac:dyDescent="0.3">
      <c r="B89927">
        <v>0</v>
      </c>
    </row>
    <row r="89928" spans="2:2" x14ac:dyDescent="0.3">
      <c r="B89928">
        <v>0</v>
      </c>
    </row>
    <row r="89929" spans="2:2" x14ac:dyDescent="0.3">
      <c r="B89929">
        <v>0</v>
      </c>
    </row>
    <row r="89930" spans="2:2" x14ac:dyDescent="0.3">
      <c r="B89930">
        <v>0</v>
      </c>
    </row>
    <row r="89931" spans="2:2" x14ac:dyDescent="0.3">
      <c r="B89931">
        <v>0</v>
      </c>
    </row>
    <row r="89932" spans="2:2" x14ac:dyDescent="0.3">
      <c r="B89932">
        <v>0</v>
      </c>
    </row>
    <row r="89933" spans="2:2" x14ac:dyDescent="0.3">
      <c r="B89933">
        <v>0</v>
      </c>
    </row>
    <row r="89934" spans="2:2" x14ac:dyDescent="0.3">
      <c r="B89934">
        <v>0</v>
      </c>
    </row>
    <row r="89935" spans="2:2" x14ac:dyDescent="0.3">
      <c r="B89935">
        <v>0</v>
      </c>
    </row>
    <row r="89936" spans="2:2" x14ac:dyDescent="0.3">
      <c r="B89936">
        <v>0</v>
      </c>
    </row>
    <row r="89937" spans="2:2" x14ac:dyDescent="0.3">
      <c r="B89937">
        <v>0</v>
      </c>
    </row>
    <row r="89938" spans="2:2" x14ac:dyDescent="0.3">
      <c r="B89938">
        <v>0</v>
      </c>
    </row>
    <row r="89939" spans="2:2" x14ac:dyDescent="0.3">
      <c r="B89939">
        <v>0</v>
      </c>
    </row>
    <row r="89940" spans="2:2" x14ac:dyDescent="0.3">
      <c r="B89940">
        <v>0</v>
      </c>
    </row>
    <row r="89941" spans="2:2" x14ac:dyDescent="0.3">
      <c r="B89941">
        <v>0</v>
      </c>
    </row>
    <row r="89942" spans="2:2" x14ac:dyDescent="0.3">
      <c r="B89942">
        <v>0</v>
      </c>
    </row>
    <row r="89943" spans="2:2" x14ac:dyDescent="0.3">
      <c r="B89943">
        <v>0</v>
      </c>
    </row>
    <row r="89944" spans="2:2" x14ac:dyDescent="0.3">
      <c r="B89944">
        <v>0</v>
      </c>
    </row>
    <row r="89945" spans="2:2" x14ac:dyDescent="0.3">
      <c r="B89945">
        <v>0</v>
      </c>
    </row>
    <row r="89946" spans="2:2" x14ac:dyDescent="0.3">
      <c r="B89946">
        <v>0</v>
      </c>
    </row>
    <row r="89947" spans="2:2" x14ac:dyDescent="0.3">
      <c r="B89947">
        <v>0</v>
      </c>
    </row>
    <row r="89948" spans="2:2" x14ac:dyDescent="0.3">
      <c r="B89948">
        <v>0</v>
      </c>
    </row>
    <row r="89949" spans="2:2" x14ac:dyDescent="0.3">
      <c r="B89949">
        <v>0</v>
      </c>
    </row>
    <row r="89950" spans="2:2" x14ac:dyDescent="0.3">
      <c r="B89950">
        <v>0</v>
      </c>
    </row>
    <row r="89951" spans="2:2" x14ac:dyDescent="0.3">
      <c r="B89951">
        <v>0</v>
      </c>
    </row>
    <row r="89952" spans="2:2" x14ac:dyDescent="0.3">
      <c r="B89952">
        <v>0</v>
      </c>
    </row>
    <row r="89953" spans="2:2" x14ac:dyDescent="0.3">
      <c r="B89953">
        <v>0</v>
      </c>
    </row>
    <row r="89954" spans="2:2" x14ac:dyDescent="0.3">
      <c r="B89954">
        <v>0</v>
      </c>
    </row>
    <row r="89955" spans="2:2" x14ac:dyDescent="0.3">
      <c r="B89955">
        <v>0</v>
      </c>
    </row>
    <row r="89956" spans="2:2" x14ac:dyDescent="0.3">
      <c r="B89956">
        <v>0</v>
      </c>
    </row>
    <row r="89957" spans="2:2" x14ac:dyDescent="0.3">
      <c r="B89957">
        <v>0</v>
      </c>
    </row>
    <row r="89958" spans="2:2" x14ac:dyDescent="0.3">
      <c r="B89958">
        <v>0</v>
      </c>
    </row>
    <row r="89959" spans="2:2" x14ac:dyDescent="0.3">
      <c r="B89959">
        <v>0</v>
      </c>
    </row>
    <row r="89960" spans="2:2" x14ac:dyDescent="0.3">
      <c r="B89960">
        <v>0</v>
      </c>
    </row>
    <row r="89961" spans="2:2" x14ac:dyDescent="0.3">
      <c r="B89961">
        <v>0</v>
      </c>
    </row>
    <row r="89962" spans="2:2" x14ac:dyDescent="0.3">
      <c r="B89962">
        <v>0</v>
      </c>
    </row>
    <row r="89963" spans="2:2" x14ac:dyDescent="0.3">
      <c r="B89963">
        <v>0</v>
      </c>
    </row>
    <row r="89964" spans="2:2" x14ac:dyDescent="0.3">
      <c r="B89964">
        <v>0</v>
      </c>
    </row>
    <row r="89965" spans="2:2" x14ac:dyDescent="0.3">
      <c r="B89965">
        <v>0</v>
      </c>
    </row>
    <row r="89966" spans="2:2" x14ac:dyDescent="0.3">
      <c r="B89966">
        <v>0</v>
      </c>
    </row>
    <row r="89967" spans="2:2" x14ac:dyDescent="0.3">
      <c r="B89967">
        <v>0</v>
      </c>
    </row>
    <row r="89968" spans="2:2" x14ac:dyDescent="0.3">
      <c r="B89968">
        <v>0</v>
      </c>
    </row>
    <row r="89969" spans="2:2" x14ac:dyDescent="0.3">
      <c r="B89969">
        <v>0</v>
      </c>
    </row>
    <row r="89970" spans="2:2" x14ac:dyDescent="0.3">
      <c r="B89970">
        <v>0</v>
      </c>
    </row>
    <row r="89971" spans="2:2" x14ac:dyDescent="0.3">
      <c r="B89971">
        <v>0</v>
      </c>
    </row>
    <row r="89972" spans="2:2" x14ac:dyDescent="0.3">
      <c r="B89972">
        <v>0</v>
      </c>
    </row>
    <row r="89973" spans="2:2" x14ac:dyDescent="0.3">
      <c r="B89973">
        <v>0</v>
      </c>
    </row>
    <row r="89974" spans="2:2" x14ac:dyDescent="0.3">
      <c r="B89974">
        <v>0</v>
      </c>
    </row>
    <row r="89975" spans="2:2" x14ac:dyDescent="0.3">
      <c r="B89975">
        <v>0</v>
      </c>
    </row>
    <row r="89976" spans="2:2" x14ac:dyDescent="0.3">
      <c r="B89976">
        <v>0</v>
      </c>
    </row>
    <row r="89977" spans="2:2" x14ac:dyDescent="0.3">
      <c r="B89977">
        <v>0</v>
      </c>
    </row>
    <row r="89978" spans="2:2" x14ac:dyDescent="0.3">
      <c r="B89978">
        <v>0</v>
      </c>
    </row>
    <row r="89979" spans="2:2" x14ac:dyDescent="0.3">
      <c r="B89979">
        <v>0</v>
      </c>
    </row>
    <row r="89980" spans="2:2" x14ac:dyDescent="0.3">
      <c r="B89980">
        <v>0</v>
      </c>
    </row>
    <row r="89981" spans="2:2" x14ac:dyDescent="0.3">
      <c r="B89981">
        <v>0</v>
      </c>
    </row>
    <row r="89982" spans="2:2" x14ac:dyDescent="0.3">
      <c r="B89982">
        <v>0</v>
      </c>
    </row>
    <row r="89983" spans="2:2" x14ac:dyDescent="0.3">
      <c r="B89983">
        <v>0</v>
      </c>
    </row>
    <row r="89984" spans="2:2" x14ac:dyDescent="0.3">
      <c r="B89984">
        <v>0</v>
      </c>
    </row>
    <row r="89985" spans="2:2" x14ac:dyDescent="0.3">
      <c r="B89985">
        <v>0</v>
      </c>
    </row>
    <row r="89986" spans="2:2" x14ac:dyDescent="0.3">
      <c r="B89986">
        <v>0</v>
      </c>
    </row>
    <row r="89987" spans="2:2" x14ac:dyDescent="0.3">
      <c r="B89987">
        <v>0</v>
      </c>
    </row>
    <row r="89988" spans="2:2" x14ac:dyDescent="0.3">
      <c r="B89988">
        <v>0</v>
      </c>
    </row>
    <row r="89989" spans="2:2" x14ac:dyDescent="0.3">
      <c r="B89989">
        <v>0</v>
      </c>
    </row>
    <row r="89990" spans="2:2" x14ac:dyDescent="0.3">
      <c r="B89990">
        <v>0</v>
      </c>
    </row>
    <row r="89991" spans="2:2" x14ac:dyDescent="0.3">
      <c r="B89991">
        <v>0</v>
      </c>
    </row>
    <row r="89992" spans="2:2" x14ac:dyDescent="0.3">
      <c r="B89992">
        <v>0</v>
      </c>
    </row>
    <row r="89993" spans="2:2" x14ac:dyDescent="0.3">
      <c r="B89993">
        <v>0</v>
      </c>
    </row>
    <row r="89994" spans="2:2" x14ac:dyDescent="0.3">
      <c r="B89994">
        <v>0</v>
      </c>
    </row>
    <row r="89995" spans="2:2" x14ac:dyDescent="0.3">
      <c r="B89995">
        <v>0</v>
      </c>
    </row>
    <row r="89996" spans="2:2" x14ac:dyDescent="0.3">
      <c r="B89996">
        <v>0</v>
      </c>
    </row>
    <row r="89997" spans="2:2" x14ac:dyDescent="0.3">
      <c r="B89997">
        <v>0</v>
      </c>
    </row>
    <row r="89998" spans="2:2" x14ac:dyDescent="0.3">
      <c r="B89998">
        <v>0</v>
      </c>
    </row>
    <row r="89999" spans="2:2" x14ac:dyDescent="0.3">
      <c r="B89999">
        <v>0</v>
      </c>
    </row>
    <row r="90000" spans="2:2" x14ac:dyDescent="0.3">
      <c r="B90000">
        <v>0</v>
      </c>
    </row>
    <row r="90001" spans="2:2" x14ac:dyDescent="0.3">
      <c r="B90001">
        <v>0</v>
      </c>
    </row>
    <row r="90002" spans="2:2" x14ac:dyDescent="0.3">
      <c r="B90002">
        <v>0</v>
      </c>
    </row>
    <row r="90003" spans="2:2" x14ac:dyDescent="0.3">
      <c r="B90003">
        <v>0</v>
      </c>
    </row>
    <row r="90004" spans="2:2" x14ac:dyDescent="0.3">
      <c r="B90004">
        <v>0</v>
      </c>
    </row>
    <row r="90005" spans="2:2" x14ac:dyDescent="0.3">
      <c r="B90005">
        <v>0</v>
      </c>
    </row>
    <row r="90006" spans="2:2" x14ac:dyDescent="0.3">
      <c r="B90006">
        <v>0</v>
      </c>
    </row>
    <row r="90007" spans="2:2" x14ac:dyDescent="0.3">
      <c r="B90007">
        <v>0</v>
      </c>
    </row>
    <row r="90008" spans="2:2" x14ac:dyDescent="0.3">
      <c r="B90008">
        <v>0</v>
      </c>
    </row>
    <row r="90009" spans="2:2" x14ac:dyDescent="0.3">
      <c r="B90009">
        <v>0</v>
      </c>
    </row>
    <row r="90010" spans="2:2" x14ac:dyDescent="0.3">
      <c r="B90010">
        <v>0</v>
      </c>
    </row>
    <row r="90011" spans="2:2" x14ac:dyDescent="0.3">
      <c r="B90011">
        <v>0</v>
      </c>
    </row>
    <row r="90012" spans="2:2" x14ac:dyDescent="0.3">
      <c r="B90012">
        <v>0</v>
      </c>
    </row>
    <row r="90013" spans="2:2" x14ac:dyDescent="0.3">
      <c r="B90013">
        <v>0</v>
      </c>
    </row>
    <row r="90014" spans="2:2" x14ac:dyDescent="0.3">
      <c r="B90014">
        <v>0</v>
      </c>
    </row>
    <row r="90015" spans="2:2" x14ac:dyDescent="0.3">
      <c r="B90015">
        <v>0</v>
      </c>
    </row>
    <row r="90016" spans="2:2" x14ac:dyDescent="0.3">
      <c r="B90016">
        <v>0</v>
      </c>
    </row>
    <row r="90017" spans="2:2" x14ac:dyDescent="0.3">
      <c r="B90017">
        <v>0</v>
      </c>
    </row>
    <row r="90018" spans="2:2" x14ac:dyDescent="0.3">
      <c r="B90018">
        <v>0</v>
      </c>
    </row>
    <row r="90019" spans="2:2" x14ac:dyDescent="0.3">
      <c r="B90019">
        <v>0</v>
      </c>
    </row>
    <row r="90020" spans="2:2" x14ac:dyDescent="0.3">
      <c r="B90020">
        <v>0</v>
      </c>
    </row>
    <row r="90021" spans="2:2" x14ac:dyDescent="0.3">
      <c r="B90021">
        <v>0</v>
      </c>
    </row>
    <row r="90022" spans="2:2" x14ac:dyDescent="0.3">
      <c r="B90022">
        <v>0</v>
      </c>
    </row>
    <row r="90023" spans="2:2" x14ac:dyDescent="0.3">
      <c r="B90023">
        <v>0</v>
      </c>
    </row>
    <row r="90024" spans="2:2" x14ac:dyDescent="0.3">
      <c r="B90024">
        <v>0</v>
      </c>
    </row>
    <row r="90025" spans="2:2" x14ac:dyDescent="0.3">
      <c r="B90025">
        <v>0</v>
      </c>
    </row>
    <row r="90026" spans="2:2" x14ac:dyDescent="0.3">
      <c r="B90026">
        <v>0</v>
      </c>
    </row>
    <row r="90027" spans="2:2" x14ac:dyDescent="0.3">
      <c r="B90027">
        <v>0</v>
      </c>
    </row>
    <row r="90028" spans="2:2" x14ac:dyDescent="0.3">
      <c r="B90028">
        <v>0</v>
      </c>
    </row>
    <row r="90029" spans="2:2" x14ac:dyDescent="0.3">
      <c r="B90029">
        <v>0</v>
      </c>
    </row>
    <row r="90030" spans="2:2" x14ac:dyDescent="0.3">
      <c r="B90030">
        <v>0</v>
      </c>
    </row>
    <row r="90031" spans="2:2" x14ac:dyDescent="0.3">
      <c r="B90031">
        <v>0</v>
      </c>
    </row>
    <row r="90032" spans="2:2" x14ac:dyDescent="0.3">
      <c r="B90032">
        <v>0</v>
      </c>
    </row>
    <row r="90033" spans="2:2" x14ac:dyDescent="0.3">
      <c r="B90033">
        <v>0</v>
      </c>
    </row>
    <row r="90034" spans="2:2" x14ac:dyDescent="0.3">
      <c r="B90034">
        <v>0</v>
      </c>
    </row>
    <row r="90035" spans="2:2" x14ac:dyDescent="0.3">
      <c r="B90035">
        <v>0</v>
      </c>
    </row>
    <row r="90036" spans="2:2" x14ac:dyDescent="0.3">
      <c r="B90036">
        <v>0</v>
      </c>
    </row>
    <row r="90037" spans="2:2" x14ac:dyDescent="0.3">
      <c r="B90037">
        <v>0</v>
      </c>
    </row>
    <row r="90038" spans="2:2" x14ac:dyDescent="0.3">
      <c r="B90038">
        <v>0</v>
      </c>
    </row>
    <row r="90039" spans="2:2" x14ac:dyDescent="0.3">
      <c r="B90039">
        <v>0</v>
      </c>
    </row>
    <row r="90040" spans="2:2" x14ac:dyDescent="0.3">
      <c r="B90040">
        <v>0</v>
      </c>
    </row>
    <row r="90041" spans="2:2" x14ac:dyDescent="0.3">
      <c r="B90041">
        <v>0</v>
      </c>
    </row>
    <row r="90042" spans="2:2" x14ac:dyDescent="0.3">
      <c r="B90042">
        <v>0</v>
      </c>
    </row>
    <row r="90043" spans="2:2" x14ac:dyDescent="0.3">
      <c r="B90043">
        <v>0</v>
      </c>
    </row>
    <row r="90044" spans="2:2" x14ac:dyDescent="0.3">
      <c r="B90044">
        <v>0</v>
      </c>
    </row>
    <row r="90045" spans="2:2" x14ac:dyDescent="0.3">
      <c r="B90045">
        <v>0</v>
      </c>
    </row>
    <row r="90046" spans="2:2" x14ac:dyDescent="0.3">
      <c r="B90046">
        <v>0</v>
      </c>
    </row>
    <row r="90047" spans="2:2" x14ac:dyDescent="0.3">
      <c r="B90047">
        <v>0</v>
      </c>
    </row>
    <row r="90048" spans="2:2" x14ac:dyDescent="0.3">
      <c r="B90048">
        <v>0</v>
      </c>
    </row>
    <row r="90049" spans="2:2" x14ac:dyDescent="0.3">
      <c r="B90049">
        <v>0</v>
      </c>
    </row>
    <row r="90050" spans="2:2" x14ac:dyDescent="0.3">
      <c r="B90050">
        <v>0</v>
      </c>
    </row>
    <row r="90051" spans="2:2" x14ac:dyDescent="0.3">
      <c r="B90051">
        <v>0</v>
      </c>
    </row>
    <row r="90052" spans="2:2" x14ac:dyDescent="0.3">
      <c r="B90052">
        <v>0</v>
      </c>
    </row>
    <row r="90053" spans="2:2" x14ac:dyDescent="0.3">
      <c r="B90053">
        <v>0</v>
      </c>
    </row>
    <row r="90054" spans="2:2" x14ac:dyDescent="0.3">
      <c r="B90054">
        <v>0</v>
      </c>
    </row>
    <row r="90055" spans="2:2" x14ac:dyDescent="0.3">
      <c r="B90055">
        <v>0</v>
      </c>
    </row>
    <row r="90056" spans="2:2" x14ac:dyDescent="0.3">
      <c r="B90056">
        <v>0</v>
      </c>
    </row>
    <row r="90057" spans="2:2" x14ac:dyDescent="0.3">
      <c r="B90057">
        <v>0</v>
      </c>
    </row>
    <row r="90058" spans="2:2" x14ac:dyDescent="0.3">
      <c r="B90058">
        <v>0</v>
      </c>
    </row>
    <row r="90059" spans="2:2" x14ac:dyDescent="0.3">
      <c r="B90059">
        <v>0</v>
      </c>
    </row>
    <row r="90060" spans="2:2" x14ac:dyDescent="0.3">
      <c r="B90060">
        <v>0</v>
      </c>
    </row>
    <row r="90061" spans="2:2" x14ac:dyDescent="0.3">
      <c r="B90061">
        <v>0</v>
      </c>
    </row>
    <row r="90062" spans="2:2" x14ac:dyDescent="0.3">
      <c r="B90062">
        <v>0</v>
      </c>
    </row>
    <row r="90063" spans="2:2" x14ac:dyDescent="0.3">
      <c r="B90063">
        <v>0</v>
      </c>
    </row>
    <row r="90064" spans="2:2" x14ac:dyDescent="0.3">
      <c r="B90064">
        <v>0</v>
      </c>
    </row>
    <row r="90065" spans="2:2" x14ac:dyDescent="0.3">
      <c r="B90065">
        <v>0</v>
      </c>
    </row>
    <row r="90066" spans="2:2" x14ac:dyDescent="0.3">
      <c r="B90066">
        <v>0</v>
      </c>
    </row>
    <row r="90067" spans="2:2" x14ac:dyDescent="0.3">
      <c r="B90067">
        <v>0</v>
      </c>
    </row>
    <row r="90068" spans="2:2" x14ac:dyDescent="0.3">
      <c r="B90068">
        <v>0</v>
      </c>
    </row>
    <row r="90069" spans="2:2" x14ac:dyDescent="0.3">
      <c r="B90069">
        <v>0</v>
      </c>
    </row>
    <row r="90070" spans="2:2" x14ac:dyDescent="0.3">
      <c r="B90070">
        <v>0</v>
      </c>
    </row>
    <row r="90071" spans="2:2" x14ac:dyDescent="0.3">
      <c r="B90071">
        <v>0</v>
      </c>
    </row>
    <row r="90072" spans="2:2" x14ac:dyDescent="0.3">
      <c r="B90072">
        <v>0</v>
      </c>
    </row>
    <row r="90073" spans="2:2" x14ac:dyDescent="0.3">
      <c r="B90073">
        <v>0</v>
      </c>
    </row>
    <row r="90074" spans="2:2" x14ac:dyDescent="0.3">
      <c r="B90074">
        <v>0</v>
      </c>
    </row>
    <row r="90075" spans="2:2" x14ac:dyDescent="0.3">
      <c r="B90075">
        <v>0</v>
      </c>
    </row>
    <row r="90076" spans="2:2" x14ac:dyDescent="0.3">
      <c r="B90076">
        <v>0</v>
      </c>
    </row>
    <row r="90077" spans="2:2" x14ac:dyDescent="0.3">
      <c r="B90077">
        <v>0</v>
      </c>
    </row>
    <row r="90078" spans="2:2" x14ac:dyDescent="0.3">
      <c r="B90078">
        <v>0</v>
      </c>
    </row>
    <row r="90079" spans="2:2" x14ac:dyDescent="0.3">
      <c r="B90079">
        <v>0</v>
      </c>
    </row>
    <row r="90080" spans="2:2" x14ac:dyDescent="0.3">
      <c r="B90080">
        <v>0</v>
      </c>
    </row>
    <row r="90081" spans="2:2" x14ac:dyDescent="0.3">
      <c r="B90081">
        <v>0</v>
      </c>
    </row>
    <row r="90082" spans="2:2" x14ac:dyDescent="0.3">
      <c r="B90082">
        <v>0</v>
      </c>
    </row>
    <row r="90083" spans="2:2" x14ac:dyDescent="0.3">
      <c r="B90083">
        <v>0</v>
      </c>
    </row>
    <row r="90084" spans="2:2" x14ac:dyDescent="0.3">
      <c r="B90084">
        <v>0</v>
      </c>
    </row>
    <row r="90085" spans="2:2" x14ac:dyDescent="0.3">
      <c r="B90085">
        <v>0</v>
      </c>
    </row>
    <row r="90086" spans="2:2" x14ac:dyDescent="0.3">
      <c r="B90086">
        <v>0</v>
      </c>
    </row>
    <row r="90087" spans="2:2" x14ac:dyDescent="0.3">
      <c r="B90087">
        <v>0</v>
      </c>
    </row>
    <row r="90088" spans="2:2" x14ac:dyDescent="0.3">
      <c r="B90088">
        <v>0</v>
      </c>
    </row>
    <row r="90089" spans="2:2" x14ac:dyDescent="0.3">
      <c r="B90089">
        <v>0</v>
      </c>
    </row>
    <row r="90090" spans="2:2" x14ac:dyDescent="0.3">
      <c r="B90090">
        <v>0</v>
      </c>
    </row>
    <row r="90091" spans="2:2" x14ac:dyDescent="0.3">
      <c r="B90091">
        <v>0</v>
      </c>
    </row>
    <row r="90092" spans="2:2" x14ac:dyDescent="0.3">
      <c r="B90092">
        <v>0</v>
      </c>
    </row>
    <row r="90093" spans="2:2" x14ac:dyDescent="0.3">
      <c r="B90093">
        <v>0</v>
      </c>
    </row>
    <row r="90094" spans="2:2" x14ac:dyDescent="0.3">
      <c r="B90094">
        <v>0</v>
      </c>
    </row>
    <row r="90095" spans="2:2" x14ac:dyDescent="0.3">
      <c r="B90095">
        <v>0</v>
      </c>
    </row>
    <row r="90096" spans="2:2" x14ac:dyDescent="0.3">
      <c r="B90096">
        <v>0</v>
      </c>
    </row>
    <row r="90097" spans="2:2" x14ac:dyDescent="0.3">
      <c r="B90097">
        <v>0</v>
      </c>
    </row>
    <row r="90098" spans="2:2" x14ac:dyDescent="0.3">
      <c r="B90098">
        <v>0</v>
      </c>
    </row>
    <row r="90099" spans="2:2" x14ac:dyDescent="0.3">
      <c r="B90099">
        <v>0</v>
      </c>
    </row>
    <row r="90100" spans="2:2" x14ac:dyDescent="0.3">
      <c r="B90100">
        <v>0</v>
      </c>
    </row>
    <row r="90101" spans="2:2" x14ac:dyDescent="0.3">
      <c r="B90101">
        <v>0</v>
      </c>
    </row>
    <row r="90102" spans="2:2" x14ac:dyDescent="0.3">
      <c r="B90102">
        <v>0</v>
      </c>
    </row>
    <row r="90103" spans="2:2" x14ac:dyDescent="0.3">
      <c r="B90103">
        <v>0</v>
      </c>
    </row>
    <row r="90104" spans="2:2" x14ac:dyDescent="0.3">
      <c r="B90104">
        <v>0</v>
      </c>
    </row>
    <row r="90105" spans="2:2" x14ac:dyDescent="0.3">
      <c r="B90105">
        <v>0</v>
      </c>
    </row>
    <row r="90106" spans="2:2" x14ac:dyDescent="0.3">
      <c r="B90106">
        <v>0</v>
      </c>
    </row>
    <row r="90107" spans="2:2" x14ac:dyDescent="0.3">
      <c r="B90107">
        <v>0</v>
      </c>
    </row>
    <row r="90108" spans="2:2" x14ac:dyDescent="0.3">
      <c r="B90108">
        <v>0</v>
      </c>
    </row>
    <row r="90109" spans="2:2" x14ac:dyDescent="0.3">
      <c r="B90109">
        <v>0</v>
      </c>
    </row>
    <row r="90110" spans="2:2" x14ac:dyDescent="0.3">
      <c r="B90110">
        <v>0</v>
      </c>
    </row>
    <row r="90111" spans="2:2" x14ac:dyDescent="0.3">
      <c r="B90111">
        <v>0</v>
      </c>
    </row>
    <row r="90112" spans="2:2" x14ac:dyDescent="0.3">
      <c r="B90112">
        <v>0</v>
      </c>
    </row>
    <row r="90113" spans="2:2" x14ac:dyDescent="0.3">
      <c r="B90113">
        <v>0</v>
      </c>
    </row>
    <row r="90114" spans="2:2" x14ac:dyDescent="0.3">
      <c r="B90114">
        <v>0</v>
      </c>
    </row>
    <row r="90115" spans="2:2" x14ac:dyDescent="0.3">
      <c r="B90115">
        <v>0</v>
      </c>
    </row>
    <row r="90116" spans="2:2" x14ac:dyDescent="0.3">
      <c r="B90116">
        <v>0</v>
      </c>
    </row>
    <row r="90117" spans="2:2" x14ac:dyDescent="0.3">
      <c r="B90117">
        <v>0</v>
      </c>
    </row>
    <row r="90118" spans="2:2" x14ac:dyDescent="0.3">
      <c r="B90118">
        <v>0</v>
      </c>
    </row>
    <row r="90119" spans="2:2" x14ac:dyDescent="0.3">
      <c r="B90119">
        <v>0</v>
      </c>
    </row>
    <row r="90120" spans="2:2" x14ac:dyDescent="0.3">
      <c r="B90120">
        <v>0</v>
      </c>
    </row>
    <row r="90121" spans="2:2" x14ac:dyDescent="0.3">
      <c r="B90121">
        <v>0</v>
      </c>
    </row>
    <row r="90122" spans="2:2" x14ac:dyDescent="0.3">
      <c r="B90122">
        <v>0</v>
      </c>
    </row>
    <row r="90123" spans="2:2" x14ac:dyDescent="0.3">
      <c r="B90123">
        <v>0</v>
      </c>
    </row>
    <row r="90124" spans="2:2" x14ac:dyDescent="0.3">
      <c r="B90124">
        <v>0</v>
      </c>
    </row>
    <row r="90125" spans="2:2" x14ac:dyDescent="0.3">
      <c r="B90125">
        <v>0</v>
      </c>
    </row>
    <row r="90126" spans="2:2" x14ac:dyDescent="0.3">
      <c r="B90126">
        <v>0</v>
      </c>
    </row>
    <row r="90127" spans="2:2" x14ac:dyDescent="0.3">
      <c r="B90127">
        <v>0</v>
      </c>
    </row>
    <row r="90128" spans="2:2" x14ac:dyDescent="0.3">
      <c r="B90128">
        <v>0</v>
      </c>
    </row>
    <row r="90129" spans="2:2" x14ac:dyDescent="0.3">
      <c r="B90129">
        <v>0</v>
      </c>
    </row>
    <row r="90130" spans="2:2" x14ac:dyDescent="0.3">
      <c r="B90130">
        <v>0</v>
      </c>
    </row>
    <row r="90131" spans="2:2" x14ac:dyDescent="0.3">
      <c r="B90131">
        <v>0</v>
      </c>
    </row>
    <row r="90132" spans="2:2" x14ac:dyDescent="0.3">
      <c r="B90132">
        <v>0</v>
      </c>
    </row>
    <row r="90133" spans="2:2" x14ac:dyDescent="0.3">
      <c r="B90133">
        <v>0</v>
      </c>
    </row>
    <row r="90134" spans="2:2" x14ac:dyDescent="0.3">
      <c r="B90134">
        <v>0</v>
      </c>
    </row>
    <row r="90135" spans="2:2" x14ac:dyDescent="0.3">
      <c r="B90135">
        <v>0</v>
      </c>
    </row>
    <row r="90136" spans="2:2" x14ac:dyDescent="0.3">
      <c r="B90136">
        <v>0</v>
      </c>
    </row>
    <row r="90137" spans="2:2" x14ac:dyDescent="0.3">
      <c r="B90137">
        <v>0</v>
      </c>
    </row>
    <row r="90138" spans="2:2" x14ac:dyDescent="0.3">
      <c r="B90138">
        <v>0</v>
      </c>
    </row>
    <row r="90139" spans="2:2" x14ac:dyDescent="0.3">
      <c r="B90139">
        <v>0</v>
      </c>
    </row>
    <row r="90140" spans="2:2" x14ac:dyDescent="0.3">
      <c r="B90140">
        <v>0</v>
      </c>
    </row>
    <row r="90141" spans="2:2" x14ac:dyDescent="0.3">
      <c r="B90141">
        <v>0</v>
      </c>
    </row>
    <row r="90142" spans="2:2" x14ac:dyDescent="0.3">
      <c r="B90142">
        <v>0</v>
      </c>
    </row>
    <row r="90143" spans="2:2" x14ac:dyDescent="0.3">
      <c r="B90143">
        <v>0</v>
      </c>
    </row>
    <row r="90144" spans="2:2" x14ac:dyDescent="0.3">
      <c r="B90144">
        <v>0</v>
      </c>
    </row>
    <row r="90145" spans="2:2" x14ac:dyDescent="0.3">
      <c r="B90145">
        <v>0</v>
      </c>
    </row>
    <row r="90146" spans="2:2" x14ac:dyDescent="0.3">
      <c r="B90146">
        <v>0</v>
      </c>
    </row>
    <row r="90147" spans="2:2" x14ac:dyDescent="0.3">
      <c r="B90147">
        <v>0</v>
      </c>
    </row>
    <row r="90148" spans="2:2" x14ac:dyDescent="0.3">
      <c r="B90148">
        <v>0</v>
      </c>
    </row>
    <row r="90149" spans="2:2" x14ac:dyDescent="0.3">
      <c r="B90149">
        <v>0</v>
      </c>
    </row>
    <row r="90150" spans="2:2" x14ac:dyDescent="0.3">
      <c r="B90150">
        <v>0</v>
      </c>
    </row>
    <row r="90151" spans="2:2" x14ac:dyDescent="0.3">
      <c r="B90151">
        <v>0</v>
      </c>
    </row>
    <row r="90152" spans="2:2" x14ac:dyDescent="0.3">
      <c r="B90152">
        <v>0</v>
      </c>
    </row>
    <row r="90153" spans="2:2" x14ac:dyDescent="0.3">
      <c r="B90153">
        <v>0</v>
      </c>
    </row>
    <row r="90154" spans="2:2" x14ac:dyDescent="0.3">
      <c r="B90154">
        <v>0</v>
      </c>
    </row>
    <row r="90155" spans="2:2" x14ac:dyDescent="0.3">
      <c r="B90155">
        <v>0</v>
      </c>
    </row>
    <row r="90156" spans="2:2" x14ac:dyDescent="0.3">
      <c r="B90156">
        <v>0</v>
      </c>
    </row>
    <row r="90157" spans="2:2" x14ac:dyDescent="0.3">
      <c r="B90157">
        <v>0</v>
      </c>
    </row>
    <row r="90158" spans="2:2" x14ac:dyDescent="0.3">
      <c r="B90158">
        <v>0</v>
      </c>
    </row>
    <row r="90159" spans="2:2" x14ac:dyDescent="0.3">
      <c r="B90159">
        <v>0</v>
      </c>
    </row>
    <row r="90160" spans="2:2" x14ac:dyDescent="0.3">
      <c r="B90160">
        <v>0</v>
      </c>
    </row>
    <row r="90161" spans="2:2" x14ac:dyDescent="0.3">
      <c r="B90161">
        <v>0</v>
      </c>
    </row>
    <row r="90162" spans="2:2" x14ac:dyDescent="0.3">
      <c r="B90162">
        <v>0</v>
      </c>
    </row>
    <row r="90163" spans="2:2" x14ac:dyDescent="0.3">
      <c r="B90163">
        <v>0</v>
      </c>
    </row>
    <row r="90164" spans="2:2" x14ac:dyDescent="0.3">
      <c r="B90164">
        <v>0</v>
      </c>
    </row>
    <row r="90165" spans="2:2" x14ac:dyDescent="0.3">
      <c r="B90165">
        <v>0</v>
      </c>
    </row>
    <row r="90166" spans="2:2" x14ac:dyDescent="0.3">
      <c r="B90166">
        <v>0</v>
      </c>
    </row>
    <row r="90167" spans="2:2" x14ac:dyDescent="0.3">
      <c r="B90167">
        <v>0</v>
      </c>
    </row>
    <row r="90168" spans="2:2" x14ac:dyDescent="0.3">
      <c r="B90168">
        <v>0</v>
      </c>
    </row>
    <row r="90169" spans="2:2" x14ac:dyDescent="0.3">
      <c r="B90169">
        <v>0</v>
      </c>
    </row>
    <row r="90170" spans="2:2" x14ac:dyDescent="0.3">
      <c r="B90170">
        <v>0</v>
      </c>
    </row>
    <row r="90171" spans="2:2" x14ac:dyDescent="0.3">
      <c r="B90171">
        <v>0</v>
      </c>
    </row>
    <row r="90172" spans="2:2" x14ac:dyDescent="0.3">
      <c r="B90172">
        <v>0</v>
      </c>
    </row>
    <row r="90173" spans="2:2" x14ac:dyDescent="0.3">
      <c r="B90173">
        <v>0</v>
      </c>
    </row>
    <row r="90174" spans="2:2" x14ac:dyDescent="0.3">
      <c r="B90174">
        <v>0</v>
      </c>
    </row>
    <row r="90175" spans="2:2" x14ac:dyDescent="0.3">
      <c r="B90175">
        <v>0</v>
      </c>
    </row>
    <row r="90176" spans="2:2" x14ac:dyDescent="0.3">
      <c r="B90176">
        <v>0</v>
      </c>
    </row>
    <row r="90177" spans="2:2" x14ac:dyDescent="0.3">
      <c r="B90177">
        <v>0</v>
      </c>
    </row>
    <row r="90178" spans="2:2" x14ac:dyDescent="0.3">
      <c r="B90178">
        <v>0</v>
      </c>
    </row>
    <row r="90179" spans="2:2" x14ac:dyDescent="0.3">
      <c r="B90179">
        <v>0</v>
      </c>
    </row>
    <row r="90180" spans="2:2" x14ac:dyDescent="0.3">
      <c r="B90180">
        <v>0</v>
      </c>
    </row>
    <row r="90181" spans="2:2" x14ac:dyDescent="0.3">
      <c r="B90181">
        <v>0</v>
      </c>
    </row>
    <row r="90182" spans="2:2" x14ac:dyDescent="0.3">
      <c r="B90182">
        <v>0</v>
      </c>
    </row>
    <row r="90183" spans="2:2" x14ac:dyDescent="0.3">
      <c r="B90183">
        <v>0</v>
      </c>
    </row>
    <row r="90184" spans="2:2" x14ac:dyDescent="0.3">
      <c r="B90184">
        <v>0</v>
      </c>
    </row>
    <row r="90185" spans="2:2" x14ac:dyDescent="0.3">
      <c r="B90185">
        <v>0</v>
      </c>
    </row>
    <row r="90186" spans="2:2" x14ac:dyDescent="0.3">
      <c r="B90186">
        <v>0</v>
      </c>
    </row>
    <row r="90187" spans="2:2" x14ac:dyDescent="0.3">
      <c r="B90187">
        <v>0</v>
      </c>
    </row>
    <row r="90188" spans="2:2" x14ac:dyDescent="0.3">
      <c r="B90188">
        <v>0</v>
      </c>
    </row>
    <row r="90189" spans="2:2" x14ac:dyDescent="0.3">
      <c r="B90189">
        <v>0</v>
      </c>
    </row>
    <row r="90190" spans="2:2" x14ac:dyDescent="0.3">
      <c r="B90190">
        <v>0</v>
      </c>
    </row>
    <row r="90191" spans="2:2" x14ac:dyDescent="0.3">
      <c r="B90191">
        <v>0</v>
      </c>
    </row>
    <row r="90192" spans="2:2" x14ac:dyDescent="0.3">
      <c r="B90192">
        <v>0</v>
      </c>
    </row>
    <row r="90193" spans="2:2" x14ac:dyDescent="0.3">
      <c r="B90193">
        <v>0</v>
      </c>
    </row>
    <row r="90194" spans="2:2" x14ac:dyDescent="0.3">
      <c r="B90194">
        <v>0</v>
      </c>
    </row>
    <row r="90195" spans="2:2" x14ac:dyDescent="0.3">
      <c r="B90195">
        <v>0</v>
      </c>
    </row>
    <row r="90196" spans="2:2" x14ac:dyDescent="0.3">
      <c r="B90196">
        <v>0</v>
      </c>
    </row>
    <row r="90197" spans="2:2" x14ac:dyDescent="0.3">
      <c r="B90197">
        <v>0</v>
      </c>
    </row>
    <row r="90198" spans="2:2" x14ac:dyDescent="0.3">
      <c r="B90198">
        <v>0</v>
      </c>
    </row>
    <row r="90199" spans="2:2" x14ac:dyDescent="0.3">
      <c r="B90199">
        <v>0</v>
      </c>
    </row>
    <row r="90200" spans="2:2" x14ac:dyDescent="0.3">
      <c r="B90200">
        <v>0</v>
      </c>
    </row>
    <row r="90201" spans="2:2" x14ac:dyDescent="0.3">
      <c r="B90201">
        <v>0</v>
      </c>
    </row>
    <row r="90202" spans="2:2" x14ac:dyDescent="0.3">
      <c r="B90202">
        <v>0</v>
      </c>
    </row>
    <row r="90203" spans="2:2" x14ac:dyDescent="0.3">
      <c r="B90203">
        <v>0</v>
      </c>
    </row>
    <row r="90204" spans="2:2" x14ac:dyDescent="0.3">
      <c r="B90204">
        <v>0</v>
      </c>
    </row>
    <row r="90205" spans="2:2" x14ac:dyDescent="0.3">
      <c r="B90205">
        <v>0</v>
      </c>
    </row>
    <row r="90206" spans="2:2" x14ac:dyDescent="0.3">
      <c r="B90206">
        <v>0</v>
      </c>
    </row>
    <row r="90207" spans="2:2" x14ac:dyDescent="0.3">
      <c r="B90207">
        <v>0</v>
      </c>
    </row>
    <row r="90208" spans="2:2" x14ac:dyDescent="0.3">
      <c r="B90208">
        <v>0</v>
      </c>
    </row>
    <row r="90209" spans="2:2" x14ac:dyDescent="0.3">
      <c r="B90209">
        <v>0</v>
      </c>
    </row>
    <row r="90210" spans="2:2" x14ac:dyDescent="0.3">
      <c r="B90210">
        <v>0</v>
      </c>
    </row>
    <row r="90211" spans="2:2" x14ac:dyDescent="0.3">
      <c r="B90211">
        <v>0</v>
      </c>
    </row>
    <row r="90212" spans="2:2" x14ac:dyDescent="0.3">
      <c r="B90212">
        <v>0</v>
      </c>
    </row>
    <row r="90213" spans="2:2" x14ac:dyDescent="0.3">
      <c r="B90213">
        <v>0</v>
      </c>
    </row>
    <row r="90214" spans="2:2" x14ac:dyDescent="0.3">
      <c r="B90214">
        <v>0</v>
      </c>
    </row>
    <row r="90215" spans="2:2" x14ac:dyDescent="0.3">
      <c r="B90215">
        <v>0</v>
      </c>
    </row>
    <row r="90216" spans="2:2" x14ac:dyDescent="0.3">
      <c r="B90216">
        <v>0</v>
      </c>
    </row>
    <row r="90217" spans="2:2" x14ac:dyDescent="0.3">
      <c r="B90217">
        <v>0</v>
      </c>
    </row>
    <row r="90218" spans="2:2" x14ac:dyDescent="0.3">
      <c r="B90218">
        <v>0</v>
      </c>
    </row>
    <row r="90219" spans="2:2" x14ac:dyDescent="0.3">
      <c r="B90219">
        <v>0</v>
      </c>
    </row>
    <row r="90220" spans="2:2" x14ac:dyDescent="0.3">
      <c r="B90220">
        <v>0</v>
      </c>
    </row>
    <row r="90221" spans="2:2" x14ac:dyDescent="0.3">
      <c r="B90221">
        <v>0</v>
      </c>
    </row>
    <row r="90222" spans="2:2" x14ac:dyDescent="0.3">
      <c r="B90222">
        <v>0</v>
      </c>
    </row>
    <row r="90223" spans="2:2" x14ac:dyDescent="0.3">
      <c r="B90223">
        <v>0</v>
      </c>
    </row>
    <row r="90224" spans="2:2" x14ac:dyDescent="0.3">
      <c r="B90224">
        <v>0</v>
      </c>
    </row>
    <row r="90225" spans="2:2" x14ac:dyDescent="0.3">
      <c r="B90225">
        <v>0</v>
      </c>
    </row>
    <row r="90226" spans="2:2" x14ac:dyDescent="0.3">
      <c r="B90226">
        <v>0</v>
      </c>
    </row>
    <row r="90227" spans="2:2" x14ac:dyDescent="0.3">
      <c r="B90227">
        <v>0</v>
      </c>
    </row>
    <row r="90228" spans="2:2" x14ac:dyDescent="0.3">
      <c r="B90228">
        <v>0</v>
      </c>
    </row>
    <row r="90229" spans="2:2" x14ac:dyDescent="0.3">
      <c r="B90229">
        <v>0</v>
      </c>
    </row>
    <row r="90230" spans="2:2" x14ac:dyDescent="0.3">
      <c r="B90230">
        <v>0</v>
      </c>
    </row>
    <row r="90231" spans="2:2" x14ac:dyDescent="0.3">
      <c r="B90231">
        <v>0</v>
      </c>
    </row>
    <row r="90232" spans="2:2" x14ac:dyDescent="0.3">
      <c r="B90232">
        <v>0</v>
      </c>
    </row>
    <row r="90233" spans="2:2" x14ac:dyDescent="0.3">
      <c r="B90233">
        <v>0</v>
      </c>
    </row>
    <row r="90234" spans="2:2" x14ac:dyDescent="0.3">
      <c r="B90234">
        <v>0</v>
      </c>
    </row>
    <row r="90235" spans="2:2" x14ac:dyDescent="0.3">
      <c r="B90235">
        <v>0</v>
      </c>
    </row>
    <row r="90236" spans="2:2" x14ac:dyDescent="0.3">
      <c r="B90236">
        <v>0</v>
      </c>
    </row>
    <row r="90237" spans="2:2" x14ac:dyDescent="0.3">
      <c r="B90237">
        <v>0</v>
      </c>
    </row>
    <row r="90238" spans="2:2" x14ac:dyDescent="0.3">
      <c r="B90238">
        <v>0</v>
      </c>
    </row>
    <row r="90239" spans="2:2" x14ac:dyDescent="0.3">
      <c r="B90239">
        <v>0</v>
      </c>
    </row>
    <row r="90240" spans="2:2" x14ac:dyDescent="0.3">
      <c r="B90240">
        <v>0</v>
      </c>
    </row>
    <row r="90241" spans="2:2" x14ac:dyDescent="0.3">
      <c r="B90241">
        <v>0</v>
      </c>
    </row>
    <row r="90242" spans="2:2" x14ac:dyDescent="0.3">
      <c r="B90242">
        <v>0</v>
      </c>
    </row>
    <row r="90243" spans="2:2" x14ac:dyDescent="0.3">
      <c r="B90243">
        <v>0</v>
      </c>
    </row>
    <row r="90244" spans="2:2" x14ac:dyDescent="0.3">
      <c r="B90244">
        <v>0</v>
      </c>
    </row>
    <row r="90245" spans="2:2" x14ac:dyDescent="0.3">
      <c r="B90245">
        <v>0</v>
      </c>
    </row>
    <row r="90246" spans="2:2" x14ac:dyDescent="0.3">
      <c r="B90246">
        <v>0</v>
      </c>
    </row>
    <row r="90247" spans="2:2" x14ac:dyDescent="0.3">
      <c r="B90247">
        <v>0</v>
      </c>
    </row>
    <row r="90248" spans="2:2" x14ac:dyDescent="0.3">
      <c r="B90248">
        <v>0</v>
      </c>
    </row>
    <row r="90249" spans="2:2" x14ac:dyDescent="0.3">
      <c r="B90249">
        <v>0</v>
      </c>
    </row>
    <row r="90250" spans="2:2" x14ac:dyDescent="0.3">
      <c r="B90250">
        <v>0</v>
      </c>
    </row>
    <row r="90251" spans="2:2" x14ac:dyDescent="0.3">
      <c r="B90251">
        <v>0</v>
      </c>
    </row>
    <row r="90252" spans="2:2" x14ac:dyDescent="0.3">
      <c r="B90252">
        <v>0</v>
      </c>
    </row>
    <row r="90253" spans="2:2" x14ac:dyDescent="0.3">
      <c r="B90253">
        <v>0</v>
      </c>
    </row>
    <row r="90254" spans="2:2" x14ac:dyDescent="0.3">
      <c r="B90254">
        <v>0</v>
      </c>
    </row>
    <row r="90255" spans="2:2" x14ac:dyDescent="0.3">
      <c r="B90255">
        <v>0</v>
      </c>
    </row>
    <row r="90256" spans="2:2" x14ac:dyDescent="0.3">
      <c r="B90256">
        <v>0</v>
      </c>
    </row>
    <row r="90257" spans="2:2" x14ac:dyDescent="0.3">
      <c r="B90257">
        <v>0</v>
      </c>
    </row>
    <row r="90258" spans="2:2" x14ac:dyDescent="0.3">
      <c r="B90258">
        <v>0</v>
      </c>
    </row>
    <row r="90259" spans="2:2" x14ac:dyDescent="0.3">
      <c r="B90259">
        <v>0</v>
      </c>
    </row>
    <row r="90260" spans="2:2" x14ac:dyDescent="0.3">
      <c r="B90260">
        <v>0</v>
      </c>
    </row>
    <row r="90261" spans="2:2" x14ac:dyDescent="0.3">
      <c r="B90261">
        <v>0</v>
      </c>
    </row>
    <row r="90262" spans="2:2" x14ac:dyDescent="0.3">
      <c r="B90262">
        <v>0</v>
      </c>
    </row>
    <row r="90263" spans="2:2" x14ac:dyDescent="0.3">
      <c r="B90263">
        <v>0</v>
      </c>
    </row>
    <row r="90264" spans="2:2" x14ac:dyDescent="0.3">
      <c r="B90264">
        <v>0</v>
      </c>
    </row>
    <row r="90265" spans="2:2" x14ac:dyDescent="0.3">
      <c r="B90265">
        <v>0</v>
      </c>
    </row>
    <row r="90266" spans="2:2" x14ac:dyDescent="0.3">
      <c r="B90266">
        <v>0</v>
      </c>
    </row>
    <row r="90267" spans="2:2" x14ac:dyDescent="0.3">
      <c r="B90267">
        <v>0</v>
      </c>
    </row>
    <row r="90268" spans="2:2" x14ac:dyDescent="0.3">
      <c r="B90268">
        <v>0</v>
      </c>
    </row>
    <row r="90269" spans="2:2" x14ac:dyDescent="0.3">
      <c r="B90269">
        <v>0</v>
      </c>
    </row>
    <row r="90270" spans="2:2" x14ac:dyDescent="0.3">
      <c r="B90270">
        <v>0</v>
      </c>
    </row>
    <row r="90271" spans="2:2" x14ac:dyDescent="0.3">
      <c r="B90271">
        <v>0</v>
      </c>
    </row>
    <row r="90272" spans="2:2" x14ac:dyDescent="0.3">
      <c r="B90272">
        <v>0</v>
      </c>
    </row>
    <row r="90273" spans="2:2" x14ac:dyDescent="0.3">
      <c r="B90273">
        <v>0</v>
      </c>
    </row>
    <row r="90274" spans="2:2" x14ac:dyDescent="0.3">
      <c r="B90274">
        <v>0</v>
      </c>
    </row>
    <row r="90275" spans="2:2" x14ac:dyDescent="0.3">
      <c r="B90275">
        <v>0</v>
      </c>
    </row>
    <row r="90276" spans="2:2" x14ac:dyDescent="0.3">
      <c r="B90276">
        <v>0</v>
      </c>
    </row>
    <row r="90277" spans="2:2" x14ac:dyDescent="0.3">
      <c r="B90277">
        <v>0</v>
      </c>
    </row>
    <row r="90278" spans="2:2" x14ac:dyDescent="0.3">
      <c r="B90278">
        <v>0</v>
      </c>
    </row>
    <row r="90279" spans="2:2" x14ac:dyDescent="0.3">
      <c r="B90279">
        <v>0</v>
      </c>
    </row>
    <row r="90280" spans="2:2" x14ac:dyDescent="0.3">
      <c r="B90280">
        <v>0</v>
      </c>
    </row>
    <row r="90281" spans="2:2" x14ac:dyDescent="0.3">
      <c r="B90281">
        <v>0</v>
      </c>
    </row>
    <row r="90282" spans="2:2" x14ac:dyDescent="0.3">
      <c r="B90282">
        <v>0</v>
      </c>
    </row>
    <row r="90283" spans="2:2" x14ac:dyDescent="0.3">
      <c r="B90283">
        <v>0</v>
      </c>
    </row>
    <row r="90284" spans="2:2" x14ac:dyDescent="0.3">
      <c r="B90284">
        <v>0</v>
      </c>
    </row>
    <row r="90285" spans="2:2" x14ac:dyDescent="0.3">
      <c r="B90285">
        <v>0</v>
      </c>
    </row>
    <row r="90286" spans="2:2" x14ac:dyDescent="0.3">
      <c r="B90286">
        <v>0</v>
      </c>
    </row>
    <row r="90287" spans="2:2" x14ac:dyDescent="0.3">
      <c r="B90287">
        <v>0</v>
      </c>
    </row>
    <row r="90288" spans="2:2" x14ac:dyDescent="0.3">
      <c r="B90288">
        <v>0</v>
      </c>
    </row>
    <row r="90289" spans="2:2" x14ac:dyDescent="0.3">
      <c r="B90289">
        <v>0</v>
      </c>
    </row>
    <row r="90290" spans="2:2" x14ac:dyDescent="0.3">
      <c r="B90290">
        <v>0</v>
      </c>
    </row>
    <row r="90291" spans="2:2" x14ac:dyDescent="0.3">
      <c r="B90291">
        <v>0</v>
      </c>
    </row>
    <row r="90292" spans="2:2" x14ac:dyDescent="0.3">
      <c r="B90292">
        <v>0</v>
      </c>
    </row>
    <row r="90293" spans="2:2" x14ac:dyDescent="0.3">
      <c r="B90293">
        <v>0</v>
      </c>
    </row>
    <row r="90294" spans="2:2" x14ac:dyDescent="0.3">
      <c r="B90294">
        <v>0</v>
      </c>
    </row>
    <row r="90295" spans="2:2" x14ac:dyDescent="0.3">
      <c r="B90295">
        <v>0</v>
      </c>
    </row>
    <row r="90296" spans="2:2" x14ac:dyDescent="0.3">
      <c r="B90296">
        <v>0</v>
      </c>
    </row>
    <row r="90297" spans="2:2" x14ac:dyDescent="0.3">
      <c r="B90297">
        <v>0</v>
      </c>
    </row>
    <row r="90298" spans="2:2" x14ac:dyDescent="0.3">
      <c r="B90298">
        <v>0</v>
      </c>
    </row>
    <row r="90299" spans="2:2" x14ac:dyDescent="0.3">
      <c r="B90299">
        <v>0</v>
      </c>
    </row>
    <row r="90300" spans="2:2" x14ac:dyDescent="0.3">
      <c r="B90300">
        <v>0</v>
      </c>
    </row>
    <row r="90301" spans="2:2" x14ac:dyDescent="0.3">
      <c r="B90301">
        <v>0</v>
      </c>
    </row>
    <row r="90302" spans="2:2" x14ac:dyDescent="0.3">
      <c r="B90302">
        <v>0</v>
      </c>
    </row>
    <row r="90303" spans="2:2" x14ac:dyDescent="0.3">
      <c r="B90303">
        <v>0</v>
      </c>
    </row>
    <row r="90304" spans="2:2" x14ac:dyDescent="0.3">
      <c r="B90304">
        <v>0</v>
      </c>
    </row>
    <row r="90305" spans="2:2" x14ac:dyDescent="0.3">
      <c r="B90305">
        <v>0</v>
      </c>
    </row>
    <row r="90306" spans="2:2" x14ac:dyDescent="0.3">
      <c r="B90306">
        <v>0</v>
      </c>
    </row>
    <row r="90307" spans="2:2" x14ac:dyDescent="0.3">
      <c r="B90307">
        <v>0</v>
      </c>
    </row>
    <row r="90308" spans="2:2" x14ac:dyDescent="0.3">
      <c r="B90308">
        <v>0</v>
      </c>
    </row>
    <row r="90309" spans="2:2" x14ac:dyDescent="0.3">
      <c r="B90309">
        <v>0</v>
      </c>
    </row>
    <row r="90310" spans="2:2" x14ac:dyDescent="0.3">
      <c r="B90310">
        <v>0</v>
      </c>
    </row>
    <row r="90311" spans="2:2" x14ac:dyDescent="0.3">
      <c r="B90311">
        <v>0</v>
      </c>
    </row>
    <row r="90312" spans="2:2" x14ac:dyDescent="0.3">
      <c r="B90312">
        <v>0</v>
      </c>
    </row>
    <row r="90313" spans="2:2" x14ac:dyDescent="0.3">
      <c r="B90313">
        <v>0</v>
      </c>
    </row>
    <row r="90314" spans="2:2" x14ac:dyDescent="0.3">
      <c r="B90314">
        <v>0</v>
      </c>
    </row>
    <row r="90315" spans="2:2" x14ac:dyDescent="0.3">
      <c r="B90315">
        <v>0</v>
      </c>
    </row>
    <row r="90316" spans="2:2" x14ac:dyDescent="0.3">
      <c r="B90316">
        <v>0</v>
      </c>
    </row>
    <row r="90317" spans="2:2" x14ac:dyDescent="0.3">
      <c r="B90317">
        <v>0</v>
      </c>
    </row>
    <row r="90318" spans="2:2" x14ac:dyDescent="0.3">
      <c r="B90318">
        <v>0</v>
      </c>
    </row>
    <row r="90319" spans="2:2" x14ac:dyDescent="0.3">
      <c r="B90319">
        <v>0</v>
      </c>
    </row>
    <row r="90320" spans="2:2" x14ac:dyDescent="0.3">
      <c r="B90320">
        <v>0</v>
      </c>
    </row>
    <row r="90321" spans="2:2" x14ac:dyDescent="0.3">
      <c r="B90321">
        <v>0</v>
      </c>
    </row>
    <row r="90322" spans="2:2" x14ac:dyDescent="0.3">
      <c r="B90322">
        <v>0</v>
      </c>
    </row>
    <row r="90323" spans="2:2" x14ac:dyDescent="0.3">
      <c r="B90323">
        <v>0</v>
      </c>
    </row>
    <row r="90324" spans="2:2" x14ac:dyDescent="0.3">
      <c r="B90324">
        <v>0</v>
      </c>
    </row>
    <row r="90325" spans="2:2" x14ac:dyDescent="0.3">
      <c r="B90325">
        <v>0</v>
      </c>
    </row>
    <row r="90326" spans="2:2" x14ac:dyDescent="0.3">
      <c r="B90326">
        <v>0</v>
      </c>
    </row>
    <row r="90327" spans="2:2" x14ac:dyDescent="0.3">
      <c r="B90327">
        <v>0</v>
      </c>
    </row>
    <row r="90328" spans="2:2" x14ac:dyDescent="0.3">
      <c r="B90328">
        <v>0</v>
      </c>
    </row>
    <row r="90329" spans="2:2" x14ac:dyDescent="0.3">
      <c r="B90329">
        <v>0</v>
      </c>
    </row>
    <row r="90330" spans="2:2" x14ac:dyDescent="0.3">
      <c r="B90330">
        <v>0</v>
      </c>
    </row>
    <row r="90331" spans="2:2" x14ac:dyDescent="0.3">
      <c r="B90331">
        <v>0</v>
      </c>
    </row>
    <row r="90332" spans="2:2" x14ac:dyDescent="0.3">
      <c r="B90332">
        <v>0</v>
      </c>
    </row>
    <row r="90333" spans="2:2" x14ac:dyDescent="0.3">
      <c r="B90333">
        <v>0</v>
      </c>
    </row>
    <row r="90334" spans="2:2" x14ac:dyDescent="0.3">
      <c r="B90334">
        <v>0</v>
      </c>
    </row>
    <row r="90335" spans="2:2" x14ac:dyDescent="0.3">
      <c r="B90335">
        <v>0</v>
      </c>
    </row>
    <row r="90336" spans="2:2" x14ac:dyDescent="0.3">
      <c r="B90336">
        <v>0</v>
      </c>
    </row>
    <row r="90337" spans="2:2" x14ac:dyDescent="0.3">
      <c r="B90337">
        <v>0</v>
      </c>
    </row>
    <row r="90338" spans="2:2" x14ac:dyDescent="0.3">
      <c r="B90338">
        <v>0</v>
      </c>
    </row>
    <row r="90339" spans="2:2" x14ac:dyDescent="0.3">
      <c r="B90339">
        <v>0</v>
      </c>
    </row>
    <row r="90340" spans="2:2" x14ac:dyDescent="0.3">
      <c r="B90340">
        <v>0</v>
      </c>
    </row>
    <row r="90341" spans="2:2" x14ac:dyDescent="0.3">
      <c r="B90341">
        <v>0</v>
      </c>
    </row>
    <row r="90342" spans="2:2" x14ac:dyDescent="0.3">
      <c r="B90342">
        <v>0</v>
      </c>
    </row>
    <row r="90343" spans="2:2" x14ac:dyDescent="0.3">
      <c r="B90343">
        <v>0</v>
      </c>
    </row>
    <row r="90344" spans="2:2" x14ac:dyDescent="0.3">
      <c r="B90344">
        <v>0</v>
      </c>
    </row>
    <row r="90345" spans="2:2" x14ac:dyDescent="0.3">
      <c r="B90345">
        <v>0</v>
      </c>
    </row>
    <row r="90346" spans="2:2" x14ac:dyDescent="0.3">
      <c r="B90346">
        <v>0</v>
      </c>
    </row>
    <row r="90347" spans="2:2" x14ac:dyDescent="0.3">
      <c r="B90347">
        <v>0</v>
      </c>
    </row>
    <row r="90348" spans="2:2" x14ac:dyDescent="0.3">
      <c r="B90348">
        <v>0</v>
      </c>
    </row>
    <row r="90349" spans="2:2" x14ac:dyDescent="0.3">
      <c r="B90349">
        <v>0</v>
      </c>
    </row>
    <row r="90350" spans="2:2" x14ac:dyDescent="0.3">
      <c r="B90350">
        <v>0</v>
      </c>
    </row>
    <row r="90351" spans="2:2" x14ac:dyDescent="0.3">
      <c r="B90351">
        <v>0</v>
      </c>
    </row>
    <row r="90352" spans="2:2" x14ac:dyDescent="0.3">
      <c r="B90352">
        <v>0</v>
      </c>
    </row>
    <row r="90353" spans="2:2" x14ac:dyDescent="0.3">
      <c r="B90353">
        <v>0</v>
      </c>
    </row>
    <row r="90354" spans="2:2" x14ac:dyDescent="0.3">
      <c r="B90354">
        <v>0</v>
      </c>
    </row>
    <row r="90355" spans="2:2" x14ac:dyDescent="0.3">
      <c r="B90355">
        <v>0</v>
      </c>
    </row>
    <row r="90356" spans="2:2" x14ac:dyDescent="0.3">
      <c r="B90356">
        <v>0</v>
      </c>
    </row>
    <row r="90357" spans="2:2" x14ac:dyDescent="0.3">
      <c r="B90357">
        <v>0</v>
      </c>
    </row>
    <row r="90358" spans="2:2" x14ac:dyDescent="0.3">
      <c r="B90358">
        <v>0</v>
      </c>
    </row>
    <row r="90359" spans="2:2" x14ac:dyDescent="0.3">
      <c r="B90359">
        <v>0</v>
      </c>
    </row>
    <row r="90360" spans="2:2" x14ac:dyDescent="0.3">
      <c r="B90360">
        <v>0</v>
      </c>
    </row>
    <row r="90361" spans="2:2" x14ac:dyDescent="0.3">
      <c r="B90361">
        <v>0</v>
      </c>
    </row>
    <row r="90362" spans="2:2" x14ac:dyDescent="0.3">
      <c r="B90362">
        <v>0</v>
      </c>
    </row>
    <row r="90363" spans="2:2" x14ac:dyDescent="0.3">
      <c r="B90363">
        <v>0</v>
      </c>
    </row>
    <row r="90364" spans="2:2" x14ac:dyDescent="0.3">
      <c r="B90364">
        <v>0</v>
      </c>
    </row>
    <row r="90365" spans="2:2" x14ac:dyDescent="0.3">
      <c r="B90365">
        <v>0</v>
      </c>
    </row>
    <row r="90366" spans="2:2" x14ac:dyDescent="0.3">
      <c r="B90366">
        <v>0</v>
      </c>
    </row>
    <row r="90367" spans="2:2" x14ac:dyDescent="0.3">
      <c r="B90367">
        <v>0</v>
      </c>
    </row>
    <row r="90368" spans="2:2" x14ac:dyDescent="0.3">
      <c r="B90368">
        <v>0</v>
      </c>
    </row>
    <row r="90369" spans="2:2" x14ac:dyDescent="0.3">
      <c r="B90369">
        <v>0</v>
      </c>
    </row>
    <row r="90370" spans="2:2" x14ac:dyDescent="0.3">
      <c r="B90370">
        <v>0</v>
      </c>
    </row>
    <row r="90371" spans="2:2" x14ac:dyDescent="0.3">
      <c r="B90371">
        <v>0</v>
      </c>
    </row>
    <row r="90372" spans="2:2" x14ac:dyDescent="0.3">
      <c r="B90372">
        <v>0</v>
      </c>
    </row>
    <row r="90373" spans="2:2" x14ac:dyDescent="0.3">
      <c r="B90373">
        <v>0</v>
      </c>
    </row>
    <row r="90374" spans="2:2" x14ac:dyDescent="0.3">
      <c r="B90374">
        <v>0</v>
      </c>
    </row>
    <row r="90375" spans="2:2" x14ac:dyDescent="0.3">
      <c r="B90375">
        <v>0</v>
      </c>
    </row>
    <row r="90376" spans="2:2" x14ac:dyDescent="0.3">
      <c r="B90376">
        <v>0</v>
      </c>
    </row>
    <row r="90377" spans="2:2" x14ac:dyDescent="0.3">
      <c r="B90377">
        <v>0</v>
      </c>
    </row>
    <row r="90378" spans="2:2" x14ac:dyDescent="0.3">
      <c r="B90378">
        <v>0</v>
      </c>
    </row>
    <row r="90379" spans="2:2" x14ac:dyDescent="0.3">
      <c r="B90379">
        <v>0</v>
      </c>
    </row>
    <row r="90380" spans="2:2" x14ac:dyDescent="0.3">
      <c r="B90380">
        <v>0</v>
      </c>
    </row>
    <row r="90381" spans="2:2" x14ac:dyDescent="0.3">
      <c r="B90381">
        <v>0</v>
      </c>
    </row>
    <row r="90382" spans="2:2" x14ac:dyDescent="0.3">
      <c r="B90382">
        <v>0</v>
      </c>
    </row>
    <row r="90383" spans="2:2" x14ac:dyDescent="0.3">
      <c r="B90383">
        <v>0</v>
      </c>
    </row>
    <row r="90384" spans="2:2" x14ac:dyDescent="0.3">
      <c r="B90384">
        <v>0</v>
      </c>
    </row>
    <row r="90385" spans="2:2" x14ac:dyDescent="0.3">
      <c r="B90385">
        <v>0</v>
      </c>
    </row>
    <row r="90386" spans="2:2" x14ac:dyDescent="0.3">
      <c r="B90386">
        <v>0</v>
      </c>
    </row>
    <row r="90387" spans="2:2" x14ac:dyDescent="0.3">
      <c r="B90387">
        <v>0</v>
      </c>
    </row>
    <row r="90388" spans="2:2" x14ac:dyDescent="0.3">
      <c r="B90388">
        <v>0</v>
      </c>
    </row>
    <row r="90389" spans="2:2" x14ac:dyDescent="0.3">
      <c r="B90389">
        <v>0</v>
      </c>
    </row>
    <row r="90390" spans="2:2" x14ac:dyDescent="0.3">
      <c r="B90390">
        <v>0</v>
      </c>
    </row>
    <row r="90391" spans="2:2" x14ac:dyDescent="0.3">
      <c r="B90391">
        <v>0</v>
      </c>
    </row>
    <row r="90392" spans="2:2" x14ac:dyDescent="0.3">
      <c r="B90392">
        <v>0</v>
      </c>
    </row>
    <row r="90393" spans="2:2" x14ac:dyDescent="0.3">
      <c r="B90393">
        <v>0</v>
      </c>
    </row>
    <row r="90394" spans="2:2" x14ac:dyDescent="0.3">
      <c r="B90394">
        <v>0</v>
      </c>
    </row>
    <row r="90395" spans="2:2" x14ac:dyDescent="0.3">
      <c r="B90395">
        <v>0</v>
      </c>
    </row>
    <row r="90396" spans="2:2" x14ac:dyDescent="0.3">
      <c r="B90396">
        <v>0</v>
      </c>
    </row>
    <row r="90397" spans="2:2" x14ac:dyDescent="0.3">
      <c r="B90397">
        <v>0</v>
      </c>
    </row>
    <row r="90398" spans="2:2" x14ac:dyDescent="0.3">
      <c r="B90398">
        <v>0</v>
      </c>
    </row>
    <row r="90399" spans="2:2" x14ac:dyDescent="0.3">
      <c r="B90399">
        <v>0</v>
      </c>
    </row>
    <row r="90400" spans="2:2" x14ac:dyDescent="0.3">
      <c r="B90400">
        <v>0</v>
      </c>
    </row>
    <row r="90401" spans="2:2" x14ac:dyDescent="0.3">
      <c r="B90401">
        <v>0</v>
      </c>
    </row>
    <row r="90402" spans="2:2" x14ac:dyDescent="0.3">
      <c r="B90402">
        <v>0</v>
      </c>
    </row>
    <row r="90403" spans="2:2" x14ac:dyDescent="0.3">
      <c r="B90403">
        <v>0</v>
      </c>
    </row>
    <row r="90404" spans="2:2" x14ac:dyDescent="0.3">
      <c r="B90404">
        <v>0</v>
      </c>
    </row>
    <row r="90405" spans="2:2" x14ac:dyDescent="0.3">
      <c r="B90405">
        <v>0</v>
      </c>
    </row>
    <row r="90406" spans="2:2" x14ac:dyDescent="0.3">
      <c r="B90406">
        <v>0</v>
      </c>
    </row>
    <row r="90407" spans="2:2" x14ac:dyDescent="0.3">
      <c r="B90407">
        <v>0</v>
      </c>
    </row>
    <row r="90408" spans="2:2" x14ac:dyDescent="0.3">
      <c r="B90408">
        <v>0</v>
      </c>
    </row>
    <row r="90409" spans="2:2" x14ac:dyDescent="0.3">
      <c r="B90409">
        <v>0</v>
      </c>
    </row>
    <row r="90410" spans="2:2" x14ac:dyDescent="0.3">
      <c r="B90410">
        <v>0</v>
      </c>
    </row>
    <row r="90411" spans="2:2" x14ac:dyDescent="0.3">
      <c r="B90411">
        <v>0</v>
      </c>
    </row>
    <row r="90412" spans="2:2" x14ac:dyDescent="0.3">
      <c r="B90412">
        <v>0</v>
      </c>
    </row>
    <row r="90413" spans="2:2" x14ac:dyDescent="0.3">
      <c r="B90413">
        <v>0</v>
      </c>
    </row>
    <row r="90414" spans="2:2" x14ac:dyDescent="0.3">
      <c r="B90414">
        <v>0</v>
      </c>
    </row>
    <row r="90415" spans="2:2" x14ac:dyDescent="0.3">
      <c r="B90415">
        <v>0</v>
      </c>
    </row>
    <row r="90416" spans="2:2" x14ac:dyDescent="0.3">
      <c r="B90416">
        <v>0</v>
      </c>
    </row>
    <row r="90417" spans="2:2" x14ac:dyDescent="0.3">
      <c r="B90417">
        <v>0</v>
      </c>
    </row>
    <row r="90418" spans="2:2" x14ac:dyDescent="0.3">
      <c r="B90418">
        <v>0</v>
      </c>
    </row>
    <row r="90419" spans="2:2" x14ac:dyDescent="0.3">
      <c r="B90419">
        <v>0</v>
      </c>
    </row>
    <row r="90420" spans="2:2" x14ac:dyDescent="0.3">
      <c r="B90420">
        <v>0</v>
      </c>
    </row>
    <row r="90421" spans="2:2" x14ac:dyDescent="0.3">
      <c r="B90421">
        <v>0</v>
      </c>
    </row>
    <row r="90422" spans="2:2" x14ac:dyDescent="0.3">
      <c r="B90422">
        <v>0</v>
      </c>
    </row>
    <row r="90423" spans="2:2" x14ac:dyDescent="0.3">
      <c r="B90423">
        <v>0</v>
      </c>
    </row>
    <row r="90424" spans="2:2" x14ac:dyDescent="0.3">
      <c r="B90424">
        <v>0</v>
      </c>
    </row>
    <row r="90425" spans="2:2" x14ac:dyDescent="0.3">
      <c r="B90425">
        <v>0</v>
      </c>
    </row>
    <row r="90426" spans="2:2" x14ac:dyDescent="0.3">
      <c r="B90426">
        <v>0</v>
      </c>
    </row>
    <row r="90427" spans="2:2" x14ac:dyDescent="0.3">
      <c r="B90427">
        <v>0</v>
      </c>
    </row>
    <row r="90428" spans="2:2" x14ac:dyDescent="0.3">
      <c r="B90428">
        <v>0</v>
      </c>
    </row>
    <row r="90429" spans="2:2" x14ac:dyDescent="0.3">
      <c r="B90429">
        <v>0</v>
      </c>
    </row>
    <row r="90430" spans="2:2" x14ac:dyDescent="0.3">
      <c r="B90430">
        <v>0</v>
      </c>
    </row>
    <row r="90431" spans="2:2" x14ac:dyDescent="0.3">
      <c r="B90431">
        <v>0</v>
      </c>
    </row>
    <row r="90432" spans="2:2" x14ac:dyDescent="0.3">
      <c r="B90432">
        <v>0</v>
      </c>
    </row>
    <row r="90433" spans="2:2" x14ac:dyDescent="0.3">
      <c r="B90433">
        <v>0</v>
      </c>
    </row>
    <row r="90434" spans="2:2" x14ac:dyDescent="0.3">
      <c r="B90434">
        <v>0</v>
      </c>
    </row>
    <row r="90435" spans="2:2" x14ac:dyDescent="0.3">
      <c r="B90435">
        <v>0</v>
      </c>
    </row>
    <row r="90436" spans="2:2" x14ac:dyDescent="0.3">
      <c r="B90436">
        <v>0</v>
      </c>
    </row>
    <row r="90437" spans="2:2" x14ac:dyDescent="0.3">
      <c r="B90437">
        <v>0</v>
      </c>
    </row>
    <row r="90438" spans="2:2" x14ac:dyDescent="0.3">
      <c r="B90438">
        <v>0</v>
      </c>
    </row>
    <row r="90439" spans="2:2" x14ac:dyDescent="0.3">
      <c r="B90439">
        <v>0</v>
      </c>
    </row>
    <row r="90440" spans="2:2" x14ac:dyDescent="0.3">
      <c r="B90440">
        <v>0</v>
      </c>
    </row>
    <row r="90441" spans="2:2" x14ac:dyDescent="0.3">
      <c r="B90441">
        <v>0</v>
      </c>
    </row>
    <row r="90442" spans="2:2" x14ac:dyDescent="0.3">
      <c r="B90442">
        <v>0</v>
      </c>
    </row>
    <row r="90443" spans="2:2" x14ac:dyDescent="0.3">
      <c r="B90443">
        <v>0</v>
      </c>
    </row>
    <row r="90444" spans="2:2" x14ac:dyDescent="0.3">
      <c r="B90444">
        <v>0</v>
      </c>
    </row>
    <row r="90445" spans="2:2" x14ac:dyDescent="0.3">
      <c r="B90445">
        <v>0</v>
      </c>
    </row>
    <row r="90446" spans="2:2" x14ac:dyDescent="0.3">
      <c r="B90446">
        <v>0</v>
      </c>
    </row>
    <row r="90447" spans="2:2" x14ac:dyDescent="0.3">
      <c r="B90447">
        <v>0</v>
      </c>
    </row>
    <row r="90448" spans="2:2" x14ac:dyDescent="0.3">
      <c r="B90448">
        <v>0</v>
      </c>
    </row>
    <row r="90449" spans="2:2" x14ac:dyDescent="0.3">
      <c r="B90449">
        <v>0</v>
      </c>
    </row>
    <row r="90450" spans="2:2" x14ac:dyDescent="0.3">
      <c r="B90450">
        <v>0</v>
      </c>
    </row>
    <row r="90451" spans="2:2" x14ac:dyDescent="0.3">
      <c r="B90451">
        <v>0</v>
      </c>
    </row>
    <row r="90452" spans="2:2" x14ac:dyDescent="0.3">
      <c r="B90452">
        <v>0</v>
      </c>
    </row>
    <row r="90453" spans="2:2" x14ac:dyDescent="0.3">
      <c r="B90453">
        <v>0</v>
      </c>
    </row>
    <row r="90454" spans="2:2" x14ac:dyDescent="0.3">
      <c r="B90454">
        <v>0</v>
      </c>
    </row>
    <row r="90455" spans="2:2" x14ac:dyDescent="0.3">
      <c r="B90455">
        <v>0</v>
      </c>
    </row>
    <row r="90456" spans="2:2" x14ac:dyDescent="0.3">
      <c r="B90456">
        <v>0</v>
      </c>
    </row>
    <row r="90457" spans="2:2" x14ac:dyDescent="0.3">
      <c r="B90457">
        <v>0</v>
      </c>
    </row>
    <row r="90458" spans="2:2" x14ac:dyDescent="0.3">
      <c r="B90458">
        <v>0</v>
      </c>
    </row>
    <row r="90459" spans="2:2" x14ac:dyDescent="0.3">
      <c r="B90459">
        <v>0</v>
      </c>
    </row>
    <row r="90460" spans="2:2" x14ac:dyDescent="0.3">
      <c r="B90460">
        <v>0</v>
      </c>
    </row>
    <row r="90461" spans="2:2" x14ac:dyDescent="0.3">
      <c r="B90461">
        <v>0</v>
      </c>
    </row>
    <row r="90462" spans="2:2" x14ac:dyDescent="0.3">
      <c r="B90462">
        <v>0</v>
      </c>
    </row>
    <row r="90463" spans="2:2" x14ac:dyDescent="0.3">
      <c r="B90463">
        <v>0</v>
      </c>
    </row>
    <row r="90464" spans="2:2" x14ac:dyDescent="0.3">
      <c r="B90464">
        <v>0</v>
      </c>
    </row>
    <row r="90465" spans="2:2" x14ac:dyDescent="0.3">
      <c r="B90465">
        <v>0</v>
      </c>
    </row>
    <row r="90466" spans="2:2" x14ac:dyDescent="0.3">
      <c r="B90466">
        <v>0</v>
      </c>
    </row>
    <row r="90467" spans="2:2" x14ac:dyDescent="0.3">
      <c r="B90467">
        <v>0</v>
      </c>
    </row>
    <row r="90468" spans="2:2" x14ac:dyDescent="0.3">
      <c r="B90468">
        <v>0</v>
      </c>
    </row>
    <row r="90469" spans="2:2" x14ac:dyDescent="0.3">
      <c r="B90469">
        <v>0</v>
      </c>
    </row>
    <row r="90470" spans="2:2" x14ac:dyDescent="0.3">
      <c r="B90470">
        <v>0</v>
      </c>
    </row>
    <row r="90471" spans="2:2" x14ac:dyDescent="0.3">
      <c r="B90471">
        <v>0</v>
      </c>
    </row>
    <row r="90472" spans="2:2" x14ac:dyDescent="0.3">
      <c r="B90472">
        <v>0</v>
      </c>
    </row>
    <row r="90473" spans="2:2" x14ac:dyDescent="0.3">
      <c r="B90473">
        <v>0</v>
      </c>
    </row>
    <row r="90474" spans="2:2" x14ac:dyDescent="0.3">
      <c r="B90474">
        <v>0</v>
      </c>
    </row>
    <row r="90475" spans="2:2" x14ac:dyDescent="0.3">
      <c r="B90475">
        <v>0</v>
      </c>
    </row>
    <row r="90476" spans="2:2" x14ac:dyDescent="0.3">
      <c r="B90476">
        <v>0</v>
      </c>
    </row>
    <row r="90477" spans="2:2" x14ac:dyDescent="0.3">
      <c r="B90477">
        <v>0</v>
      </c>
    </row>
    <row r="90478" spans="2:2" x14ac:dyDescent="0.3">
      <c r="B90478">
        <v>0</v>
      </c>
    </row>
    <row r="90479" spans="2:2" x14ac:dyDescent="0.3">
      <c r="B90479">
        <v>0</v>
      </c>
    </row>
    <row r="90480" spans="2:2" x14ac:dyDescent="0.3">
      <c r="B90480">
        <v>0</v>
      </c>
    </row>
    <row r="90481" spans="2:2" x14ac:dyDescent="0.3">
      <c r="B90481">
        <v>0</v>
      </c>
    </row>
    <row r="90482" spans="2:2" x14ac:dyDescent="0.3">
      <c r="B90482">
        <v>0</v>
      </c>
    </row>
    <row r="90483" spans="2:2" x14ac:dyDescent="0.3">
      <c r="B90483">
        <v>0</v>
      </c>
    </row>
    <row r="90484" spans="2:2" x14ac:dyDescent="0.3">
      <c r="B90484">
        <v>0</v>
      </c>
    </row>
    <row r="90485" spans="2:2" x14ac:dyDescent="0.3">
      <c r="B90485">
        <v>0</v>
      </c>
    </row>
    <row r="90486" spans="2:2" x14ac:dyDescent="0.3">
      <c r="B90486">
        <v>0</v>
      </c>
    </row>
    <row r="90487" spans="2:2" x14ac:dyDescent="0.3">
      <c r="B90487">
        <v>0</v>
      </c>
    </row>
    <row r="90488" spans="2:2" x14ac:dyDescent="0.3">
      <c r="B90488">
        <v>0</v>
      </c>
    </row>
    <row r="90489" spans="2:2" x14ac:dyDescent="0.3">
      <c r="B90489">
        <v>0</v>
      </c>
    </row>
    <row r="90490" spans="2:2" x14ac:dyDescent="0.3">
      <c r="B90490">
        <v>0</v>
      </c>
    </row>
    <row r="90491" spans="2:2" x14ac:dyDescent="0.3">
      <c r="B90491">
        <v>0</v>
      </c>
    </row>
    <row r="90492" spans="2:2" x14ac:dyDescent="0.3">
      <c r="B90492">
        <v>0</v>
      </c>
    </row>
    <row r="90493" spans="2:2" x14ac:dyDescent="0.3">
      <c r="B90493">
        <v>0</v>
      </c>
    </row>
    <row r="90494" spans="2:2" x14ac:dyDescent="0.3">
      <c r="B90494">
        <v>0</v>
      </c>
    </row>
    <row r="90495" spans="2:2" x14ac:dyDescent="0.3">
      <c r="B90495">
        <v>0</v>
      </c>
    </row>
    <row r="90496" spans="2:2" x14ac:dyDescent="0.3">
      <c r="B90496">
        <v>0</v>
      </c>
    </row>
    <row r="90497" spans="2:2" x14ac:dyDescent="0.3">
      <c r="B90497">
        <v>0</v>
      </c>
    </row>
    <row r="90498" spans="2:2" x14ac:dyDescent="0.3">
      <c r="B90498">
        <v>0</v>
      </c>
    </row>
    <row r="90499" spans="2:2" x14ac:dyDescent="0.3">
      <c r="B90499">
        <v>0</v>
      </c>
    </row>
    <row r="90500" spans="2:2" x14ac:dyDescent="0.3">
      <c r="B90500">
        <v>0</v>
      </c>
    </row>
    <row r="90501" spans="2:2" x14ac:dyDescent="0.3">
      <c r="B90501">
        <v>0</v>
      </c>
    </row>
    <row r="90502" spans="2:2" x14ac:dyDescent="0.3">
      <c r="B90502">
        <v>0</v>
      </c>
    </row>
    <row r="90503" spans="2:2" x14ac:dyDescent="0.3">
      <c r="B90503">
        <v>0</v>
      </c>
    </row>
    <row r="90504" spans="2:2" x14ac:dyDescent="0.3">
      <c r="B90504">
        <v>0</v>
      </c>
    </row>
    <row r="90505" spans="2:2" x14ac:dyDescent="0.3">
      <c r="B90505">
        <v>0</v>
      </c>
    </row>
    <row r="90506" spans="2:2" x14ac:dyDescent="0.3">
      <c r="B90506">
        <v>0</v>
      </c>
    </row>
    <row r="90507" spans="2:2" x14ac:dyDescent="0.3">
      <c r="B90507">
        <v>0</v>
      </c>
    </row>
    <row r="90508" spans="2:2" x14ac:dyDescent="0.3">
      <c r="B90508">
        <v>0</v>
      </c>
    </row>
    <row r="90509" spans="2:2" x14ac:dyDescent="0.3">
      <c r="B90509">
        <v>0</v>
      </c>
    </row>
    <row r="90510" spans="2:2" x14ac:dyDescent="0.3">
      <c r="B90510">
        <v>0</v>
      </c>
    </row>
    <row r="90511" spans="2:2" x14ac:dyDescent="0.3">
      <c r="B90511">
        <v>0</v>
      </c>
    </row>
    <row r="90512" spans="2:2" x14ac:dyDescent="0.3">
      <c r="B90512">
        <v>0</v>
      </c>
    </row>
    <row r="90513" spans="2:2" x14ac:dyDescent="0.3">
      <c r="B90513">
        <v>0</v>
      </c>
    </row>
    <row r="90514" spans="2:2" x14ac:dyDescent="0.3">
      <c r="B90514">
        <v>0</v>
      </c>
    </row>
    <row r="90515" spans="2:2" x14ac:dyDescent="0.3">
      <c r="B90515">
        <v>0</v>
      </c>
    </row>
    <row r="90516" spans="2:2" x14ac:dyDescent="0.3">
      <c r="B90516">
        <v>0</v>
      </c>
    </row>
    <row r="90517" spans="2:2" x14ac:dyDescent="0.3">
      <c r="B90517">
        <v>0</v>
      </c>
    </row>
    <row r="90518" spans="2:2" x14ac:dyDescent="0.3">
      <c r="B90518">
        <v>0</v>
      </c>
    </row>
    <row r="90519" spans="2:2" x14ac:dyDescent="0.3">
      <c r="B90519">
        <v>0</v>
      </c>
    </row>
    <row r="90520" spans="2:2" x14ac:dyDescent="0.3">
      <c r="B90520">
        <v>0</v>
      </c>
    </row>
    <row r="90521" spans="2:2" x14ac:dyDescent="0.3">
      <c r="B90521">
        <v>0</v>
      </c>
    </row>
    <row r="90522" spans="2:2" x14ac:dyDescent="0.3">
      <c r="B90522">
        <v>0</v>
      </c>
    </row>
    <row r="90523" spans="2:2" x14ac:dyDescent="0.3">
      <c r="B90523">
        <v>0</v>
      </c>
    </row>
    <row r="90524" spans="2:2" x14ac:dyDescent="0.3">
      <c r="B90524">
        <v>0</v>
      </c>
    </row>
    <row r="90525" spans="2:2" x14ac:dyDescent="0.3">
      <c r="B90525">
        <v>0</v>
      </c>
    </row>
    <row r="90526" spans="2:2" x14ac:dyDescent="0.3">
      <c r="B90526">
        <v>0</v>
      </c>
    </row>
    <row r="90527" spans="2:2" x14ac:dyDescent="0.3">
      <c r="B90527">
        <v>0</v>
      </c>
    </row>
    <row r="90528" spans="2:2" x14ac:dyDescent="0.3">
      <c r="B90528">
        <v>0</v>
      </c>
    </row>
    <row r="90529" spans="2:2" x14ac:dyDescent="0.3">
      <c r="B90529">
        <v>0</v>
      </c>
    </row>
    <row r="90530" spans="2:2" x14ac:dyDescent="0.3">
      <c r="B90530">
        <v>0</v>
      </c>
    </row>
    <row r="90531" spans="2:2" x14ac:dyDescent="0.3">
      <c r="B90531">
        <v>0</v>
      </c>
    </row>
    <row r="90532" spans="2:2" x14ac:dyDescent="0.3">
      <c r="B90532">
        <v>0</v>
      </c>
    </row>
    <row r="90533" spans="2:2" x14ac:dyDescent="0.3">
      <c r="B90533">
        <v>0</v>
      </c>
    </row>
    <row r="90534" spans="2:2" x14ac:dyDescent="0.3">
      <c r="B90534">
        <v>0</v>
      </c>
    </row>
    <row r="90535" spans="2:2" x14ac:dyDescent="0.3">
      <c r="B90535">
        <v>0</v>
      </c>
    </row>
    <row r="90536" spans="2:2" x14ac:dyDescent="0.3">
      <c r="B90536">
        <v>0</v>
      </c>
    </row>
    <row r="90537" spans="2:2" x14ac:dyDescent="0.3">
      <c r="B90537">
        <v>0</v>
      </c>
    </row>
    <row r="90538" spans="2:2" x14ac:dyDescent="0.3">
      <c r="B90538">
        <v>0</v>
      </c>
    </row>
    <row r="90539" spans="2:2" x14ac:dyDescent="0.3">
      <c r="B90539">
        <v>0</v>
      </c>
    </row>
    <row r="90540" spans="2:2" x14ac:dyDescent="0.3">
      <c r="B90540">
        <v>0</v>
      </c>
    </row>
    <row r="90541" spans="2:2" x14ac:dyDescent="0.3">
      <c r="B90541">
        <v>0</v>
      </c>
    </row>
    <row r="90542" spans="2:2" x14ac:dyDescent="0.3">
      <c r="B90542">
        <v>0</v>
      </c>
    </row>
    <row r="90543" spans="2:2" x14ac:dyDescent="0.3">
      <c r="B90543">
        <v>0</v>
      </c>
    </row>
    <row r="90544" spans="2:2" x14ac:dyDescent="0.3">
      <c r="B90544">
        <v>0</v>
      </c>
    </row>
    <row r="90545" spans="2:2" x14ac:dyDescent="0.3">
      <c r="B90545">
        <v>0</v>
      </c>
    </row>
    <row r="90546" spans="2:2" x14ac:dyDescent="0.3">
      <c r="B90546">
        <v>0</v>
      </c>
    </row>
    <row r="90547" spans="2:2" x14ac:dyDescent="0.3">
      <c r="B90547">
        <v>0</v>
      </c>
    </row>
    <row r="90548" spans="2:2" x14ac:dyDescent="0.3">
      <c r="B90548">
        <v>0</v>
      </c>
    </row>
    <row r="90549" spans="2:2" x14ac:dyDescent="0.3">
      <c r="B90549">
        <v>0</v>
      </c>
    </row>
    <row r="90550" spans="2:2" x14ac:dyDescent="0.3">
      <c r="B90550">
        <v>0</v>
      </c>
    </row>
    <row r="90551" spans="2:2" x14ac:dyDescent="0.3">
      <c r="B90551">
        <v>0</v>
      </c>
    </row>
    <row r="90552" spans="2:2" x14ac:dyDescent="0.3">
      <c r="B90552">
        <v>0</v>
      </c>
    </row>
    <row r="90553" spans="2:2" x14ac:dyDescent="0.3">
      <c r="B90553">
        <v>0</v>
      </c>
    </row>
    <row r="90554" spans="2:2" x14ac:dyDescent="0.3">
      <c r="B90554">
        <v>0</v>
      </c>
    </row>
    <row r="90555" spans="2:2" x14ac:dyDescent="0.3">
      <c r="B90555">
        <v>0</v>
      </c>
    </row>
    <row r="90556" spans="2:2" x14ac:dyDescent="0.3">
      <c r="B90556">
        <v>0</v>
      </c>
    </row>
    <row r="90557" spans="2:2" x14ac:dyDescent="0.3">
      <c r="B90557">
        <v>0</v>
      </c>
    </row>
    <row r="90558" spans="2:2" x14ac:dyDescent="0.3">
      <c r="B90558">
        <v>0</v>
      </c>
    </row>
    <row r="90559" spans="2:2" x14ac:dyDescent="0.3">
      <c r="B90559">
        <v>0</v>
      </c>
    </row>
    <row r="90560" spans="2:2" x14ac:dyDescent="0.3">
      <c r="B90560">
        <v>0</v>
      </c>
    </row>
    <row r="90561" spans="2:2" x14ac:dyDescent="0.3">
      <c r="B90561">
        <v>0</v>
      </c>
    </row>
    <row r="90562" spans="2:2" x14ac:dyDescent="0.3">
      <c r="B90562">
        <v>0</v>
      </c>
    </row>
    <row r="90563" spans="2:2" x14ac:dyDescent="0.3">
      <c r="B90563">
        <v>0</v>
      </c>
    </row>
    <row r="90564" spans="2:2" x14ac:dyDescent="0.3">
      <c r="B90564">
        <v>0</v>
      </c>
    </row>
    <row r="90565" spans="2:2" x14ac:dyDescent="0.3">
      <c r="B90565">
        <v>0</v>
      </c>
    </row>
    <row r="90566" spans="2:2" x14ac:dyDescent="0.3">
      <c r="B90566">
        <v>0</v>
      </c>
    </row>
    <row r="90567" spans="2:2" x14ac:dyDescent="0.3">
      <c r="B90567">
        <v>0</v>
      </c>
    </row>
    <row r="90568" spans="2:2" x14ac:dyDescent="0.3">
      <c r="B90568">
        <v>0</v>
      </c>
    </row>
    <row r="90569" spans="2:2" x14ac:dyDescent="0.3">
      <c r="B90569">
        <v>0</v>
      </c>
    </row>
    <row r="90570" spans="2:2" x14ac:dyDescent="0.3">
      <c r="B90570">
        <v>0</v>
      </c>
    </row>
    <row r="90571" spans="2:2" x14ac:dyDescent="0.3">
      <c r="B90571">
        <v>0</v>
      </c>
    </row>
    <row r="90572" spans="2:2" x14ac:dyDescent="0.3">
      <c r="B90572">
        <v>0</v>
      </c>
    </row>
    <row r="90573" spans="2:2" x14ac:dyDescent="0.3">
      <c r="B90573">
        <v>0</v>
      </c>
    </row>
    <row r="90574" spans="2:2" x14ac:dyDescent="0.3">
      <c r="B90574">
        <v>0</v>
      </c>
    </row>
    <row r="90575" spans="2:2" x14ac:dyDescent="0.3">
      <c r="B90575">
        <v>0</v>
      </c>
    </row>
    <row r="90576" spans="2:2" x14ac:dyDescent="0.3">
      <c r="B90576">
        <v>0</v>
      </c>
    </row>
    <row r="90577" spans="2:2" x14ac:dyDescent="0.3">
      <c r="B90577">
        <v>0</v>
      </c>
    </row>
    <row r="90578" spans="2:2" x14ac:dyDescent="0.3">
      <c r="B90578">
        <v>0</v>
      </c>
    </row>
    <row r="90579" spans="2:2" x14ac:dyDescent="0.3">
      <c r="B90579">
        <v>0</v>
      </c>
    </row>
    <row r="90580" spans="2:2" x14ac:dyDescent="0.3">
      <c r="B90580">
        <v>0</v>
      </c>
    </row>
    <row r="90581" spans="2:2" x14ac:dyDescent="0.3">
      <c r="B90581">
        <v>0</v>
      </c>
    </row>
    <row r="90582" spans="2:2" x14ac:dyDescent="0.3">
      <c r="B90582">
        <v>0</v>
      </c>
    </row>
    <row r="90583" spans="2:2" x14ac:dyDescent="0.3">
      <c r="B90583">
        <v>0</v>
      </c>
    </row>
    <row r="90584" spans="2:2" x14ac:dyDescent="0.3">
      <c r="B90584">
        <v>0</v>
      </c>
    </row>
    <row r="90585" spans="2:2" x14ac:dyDescent="0.3">
      <c r="B90585">
        <v>0</v>
      </c>
    </row>
    <row r="90586" spans="2:2" x14ac:dyDescent="0.3">
      <c r="B90586">
        <v>0</v>
      </c>
    </row>
    <row r="90587" spans="2:2" x14ac:dyDescent="0.3">
      <c r="B90587">
        <v>0</v>
      </c>
    </row>
    <row r="90588" spans="2:2" x14ac:dyDescent="0.3">
      <c r="B90588">
        <v>0</v>
      </c>
    </row>
    <row r="90589" spans="2:2" x14ac:dyDescent="0.3">
      <c r="B90589">
        <v>0</v>
      </c>
    </row>
    <row r="90590" spans="2:2" x14ac:dyDescent="0.3">
      <c r="B90590">
        <v>0</v>
      </c>
    </row>
    <row r="90591" spans="2:2" x14ac:dyDescent="0.3">
      <c r="B90591">
        <v>0</v>
      </c>
    </row>
    <row r="90592" spans="2:2" x14ac:dyDescent="0.3">
      <c r="B90592">
        <v>0</v>
      </c>
    </row>
    <row r="90593" spans="2:2" x14ac:dyDescent="0.3">
      <c r="B90593">
        <v>0</v>
      </c>
    </row>
    <row r="90594" spans="2:2" x14ac:dyDescent="0.3">
      <c r="B90594">
        <v>0</v>
      </c>
    </row>
    <row r="90595" spans="2:2" x14ac:dyDescent="0.3">
      <c r="B90595">
        <v>0</v>
      </c>
    </row>
    <row r="90596" spans="2:2" x14ac:dyDescent="0.3">
      <c r="B90596">
        <v>0</v>
      </c>
    </row>
    <row r="90597" spans="2:2" x14ac:dyDescent="0.3">
      <c r="B90597">
        <v>0</v>
      </c>
    </row>
    <row r="90598" spans="2:2" x14ac:dyDescent="0.3">
      <c r="B90598">
        <v>0</v>
      </c>
    </row>
    <row r="90599" spans="2:2" x14ac:dyDescent="0.3">
      <c r="B90599">
        <v>0</v>
      </c>
    </row>
    <row r="90600" spans="2:2" x14ac:dyDescent="0.3">
      <c r="B90600">
        <v>0</v>
      </c>
    </row>
    <row r="90601" spans="2:2" x14ac:dyDescent="0.3">
      <c r="B90601">
        <v>0</v>
      </c>
    </row>
    <row r="90602" spans="2:2" x14ac:dyDescent="0.3">
      <c r="B90602">
        <v>0</v>
      </c>
    </row>
    <row r="90603" spans="2:2" x14ac:dyDescent="0.3">
      <c r="B90603">
        <v>0</v>
      </c>
    </row>
    <row r="90604" spans="2:2" x14ac:dyDescent="0.3">
      <c r="B90604">
        <v>0</v>
      </c>
    </row>
    <row r="90605" spans="2:2" x14ac:dyDescent="0.3">
      <c r="B90605">
        <v>0</v>
      </c>
    </row>
    <row r="90606" spans="2:2" x14ac:dyDescent="0.3">
      <c r="B90606">
        <v>0</v>
      </c>
    </row>
    <row r="90607" spans="2:2" x14ac:dyDescent="0.3">
      <c r="B90607">
        <v>0</v>
      </c>
    </row>
    <row r="90608" spans="2:2" x14ac:dyDescent="0.3">
      <c r="B90608">
        <v>0</v>
      </c>
    </row>
    <row r="90609" spans="2:2" x14ac:dyDescent="0.3">
      <c r="B90609">
        <v>0</v>
      </c>
    </row>
    <row r="90610" spans="2:2" x14ac:dyDescent="0.3">
      <c r="B90610">
        <v>0</v>
      </c>
    </row>
    <row r="90611" spans="2:2" x14ac:dyDescent="0.3">
      <c r="B90611">
        <v>0</v>
      </c>
    </row>
    <row r="90612" spans="2:2" x14ac:dyDescent="0.3">
      <c r="B90612">
        <v>0</v>
      </c>
    </row>
    <row r="90613" spans="2:2" x14ac:dyDescent="0.3">
      <c r="B90613">
        <v>0</v>
      </c>
    </row>
    <row r="90614" spans="2:2" x14ac:dyDescent="0.3">
      <c r="B90614">
        <v>0</v>
      </c>
    </row>
    <row r="90615" spans="2:2" x14ac:dyDescent="0.3">
      <c r="B90615">
        <v>0</v>
      </c>
    </row>
    <row r="90616" spans="2:2" x14ac:dyDescent="0.3">
      <c r="B90616">
        <v>0</v>
      </c>
    </row>
    <row r="90617" spans="2:2" x14ac:dyDescent="0.3">
      <c r="B90617">
        <v>0</v>
      </c>
    </row>
    <row r="90618" spans="2:2" x14ac:dyDescent="0.3">
      <c r="B90618">
        <v>0</v>
      </c>
    </row>
    <row r="90619" spans="2:2" x14ac:dyDescent="0.3">
      <c r="B90619">
        <v>0</v>
      </c>
    </row>
    <row r="90620" spans="2:2" x14ac:dyDescent="0.3">
      <c r="B90620">
        <v>0</v>
      </c>
    </row>
    <row r="90621" spans="2:2" x14ac:dyDescent="0.3">
      <c r="B90621">
        <v>0</v>
      </c>
    </row>
    <row r="90622" spans="2:2" x14ac:dyDescent="0.3">
      <c r="B90622">
        <v>0</v>
      </c>
    </row>
    <row r="90623" spans="2:2" x14ac:dyDescent="0.3">
      <c r="B90623">
        <v>0</v>
      </c>
    </row>
    <row r="90624" spans="2:2" x14ac:dyDescent="0.3">
      <c r="B90624">
        <v>0</v>
      </c>
    </row>
    <row r="90625" spans="2:2" x14ac:dyDescent="0.3">
      <c r="B90625">
        <v>0</v>
      </c>
    </row>
    <row r="90626" spans="2:2" x14ac:dyDescent="0.3">
      <c r="B90626">
        <v>0</v>
      </c>
    </row>
    <row r="90627" spans="2:2" x14ac:dyDescent="0.3">
      <c r="B90627">
        <v>0</v>
      </c>
    </row>
    <row r="90628" spans="2:2" x14ac:dyDescent="0.3">
      <c r="B90628">
        <v>0</v>
      </c>
    </row>
    <row r="90629" spans="2:2" x14ac:dyDescent="0.3">
      <c r="B90629">
        <v>0</v>
      </c>
    </row>
    <row r="90630" spans="2:2" x14ac:dyDescent="0.3">
      <c r="B90630">
        <v>0</v>
      </c>
    </row>
    <row r="90631" spans="2:2" x14ac:dyDescent="0.3">
      <c r="B90631">
        <v>0</v>
      </c>
    </row>
    <row r="90632" spans="2:2" x14ac:dyDescent="0.3">
      <c r="B90632">
        <v>0</v>
      </c>
    </row>
    <row r="90633" spans="2:2" x14ac:dyDescent="0.3">
      <c r="B90633">
        <v>0</v>
      </c>
    </row>
    <row r="90634" spans="2:2" x14ac:dyDescent="0.3">
      <c r="B90634">
        <v>0</v>
      </c>
    </row>
    <row r="90635" spans="2:2" x14ac:dyDescent="0.3">
      <c r="B90635">
        <v>0</v>
      </c>
    </row>
    <row r="90636" spans="2:2" x14ac:dyDescent="0.3">
      <c r="B90636">
        <v>0</v>
      </c>
    </row>
    <row r="90637" spans="2:2" x14ac:dyDescent="0.3">
      <c r="B90637">
        <v>0</v>
      </c>
    </row>
    <row r="90638" spans="2:2" x14ac:dyDescent="0.3">
      <c r="B90638">
        <v>0</v>
      </c>
    </row>
    <row r="90639" spans="2:2" x14ac:dyDescent="0.3">
      <c r="B90639">
        <v>0</v>
      </c>
    </row>
    <row r="90640" spans="2:2" x14ac:dyDescent="0.3">
      <c r="B90640">
        <v>0</v>
      </c>
    </row>
    <row r="90641" spans="2:2" x14ac:dyDescent="0.3">
      <c r="B90641">
        <v>0</v>
      </c>
    </row>
    <row r="90642" spans="2:2" x14ac:dyDescent="0.3">
      <c r="B90642">
        <v>0</v>
      </c>
    </row>
    <row r="90643" spans="2:2" x14ac:dyDescent="0.3">
      <c r="B90643">
        <v>0</v>
      </c>
    </row>
    <row r="90644" spans="2:2" x14ac:dyDescent="0.3">
      <c r="B90644">
        <v>0</v>
      </c>
    </row>
    <row r="90645" spans="2:2" x14ac:dyDescent="0.3">
      <c r="B90645">
        <v>0</v>
      </c>
    </row>
    <row r="90646" spans="2:2" x14ac:dyDescent="0.3">
      <c r="B90646">
        <v>0</v>
      </c>
    </row>
    <row r="90647" spans="2:2" x14ac:dyDescent="0.3">
      <c r="B90647">
        <v>0</v>
      </c>
    </row>
    <row r="90648" spans="2:2" x14ac:dyDescent="0.3">
      <c r="B90648">
        <v>0</v>
      </c>
    </row>
    <row r="90649" spans="2:2" x14ac:dyDescent="0.3">
      <c r="B90649">
        <v>0</v>
      </c>
    </row>
    <row r="90650" spans="2:2" x14ac:dyDescent="0.3">
      <c r="B90650">
        <v>0</v>
      </c>
    </row>
    <row r="90651" spans="2:2" x14ac:dyDescent="0.3">
      <c r="B90651">
        <v>0</v>
      </c>
    </row>
    <row r="90652" spans="2:2" x14ac:dyDescent="0.3">
      <c r="B90652">
        <v>0</v>
      </c>
    </row>
    <row r="90653" spans="2:2" x14ac:dyDescent="0.3">
      <c r="B90653">
        <v>0</v>
      </c>
    </row>
    <row r="90654" spans="2:2" x14ac:dyDescent="0.3">
      <c r="B90654">
        <v>0</v>
      </c>
    </row>
    <row r="90655" spans="2:2" x14ac:dyDescent="0.3">
      <c r="B90655">
        <v>0</v>
      </c>
    </row>
    <row r="90656" spans="2:2" x14ac:dyDescent="0.3">
      <c r="B90656">
        <v>0</v>
      </c>
    </row>
    <row r="90657" spans="2:2" x14ac:dyDescent="0.3">
      <c r="B90657">
        <v>0</v>
      </c>
    </row>
    <row r="90658" spans="2:2" x14ac:dyDescent="0.3">
      <c r="B90658">
        <v>0</v>
      </c>
    </row>
    <row r="90659" spans="2:2" x14ac:dyDescent="0.3">
      <c r="B90659">
        <v>0</v>
      </c>
    </row>
    <row r="90660" spans="2:2" x14ac:dyDescent="0.3">
      <c r="B90660">
        <v>0</v>
      </c>
    </row>
    <row r="90661" spans="2:2" x14ac:dyDescent="0.3">
      <c r="B90661">
        <v>0</v>
      </c>
    </row>
    <row r="90662" spans="2:2" x14ac:dyDescent="0.3">
      <c r="B90662">
        <v>0</v>
      </c>
    </row>
    <row r="90663" spans="2:2" x14ac:dyDescent="0.3">
      <c r="B90663">
        <v>0</v>
      </c>
    </row>
    <row r="90664" spans="2:2" x14ac:dyDescent="0.3">
      <c r="B90664">
        <v>0</v>
      </c>
    </row>
    <row r="90665" spans="2:2" x14ac:dyDescent="0.3">
      <c r="B90665">
        <v>0</v>
      </c>
    </row>
    <row r="90666" spans="2:2" x14ac:dyDescent="0.3">
      <c r="B90666">
        <v>0</v>
      </c>
    </row>
    <row r="90667" spans="2:2" x14ac:dyDescent="0.3">
      <c r="B90667">
        <v>0</v>
      </c>
    </row>
    <row r="90668" spans="2:2" x14ac:dyDescent="0.3">
      <c r="B90668">
        <v>0</v>
      </c>
    </row>
    <row r="90669" spans="2:2" x14ac:dyDescent="0.3">
      <c r="B90669">
        <v>0</v>
      </c>
    </row>
    <row r="90670" spans="2:2" x14ac:dyDescent="0.3">
      <c r="B90670">
        <v>0</v>
      </c>
    </row>
    <row r="90671" spans="2:2" x14ac:dyDescent="0.3">
      <c r="B90671">
        <v>0</v>
      </c>
    </row>
    <row r="90672" spans="2:2" x14ac:dyDescent="0.3">
      <c r="B90672">
        <v>0</v>
      </c>
    </row>
    <row r="90673" spans="2:2" x14ac:dyDescent="0.3">
      <c r="B90673">
        <v>0</v>
      </c>
    </row>
    <row r="90674" spans="2:2" x14ac:dyDescent="0.3">
      <c r="B90674">
        <v>0</v>
      </c>
    </row>
    <row r="90675" spans="2:2" x14ac:dyDescent="0.3">
      <c r="B90675">
        <v>0</v>
      </c>
    </row>
    <row r="90676" spans="2:2" x14ac:dyDescent="0.3">
      <c r="B90676">
        <v>0</v>
      </c>
    </row>
    <row r="90677" spans="2:2" x14ac:dyDescent="0.3">
      <c r="B90677">
        <v>0</v>
      </c>
    </row>
    <row r="90678" spans="2:2" x14ac:dyDescent="0.3">
      <c r="B90678">
        <v>0</v>
      </c>
    </row>
    <row r="90679" spans="2:2" x14ac:dyDescent="0.3">
      <c r="B90679">
        <v>0</v>
      </c>
    </row>
    <row r="90680" spans="2:2" x14ac:dyDescent="0.3">
      <c r="B90680">
        <v>0</v>
      </c>
    </row>
    <row r="90681" spans="2:2" x14ac:dyDescent="0.3">
      <c r="B90681">
        <v>0</v>
      </c>
    </row>
    <row r="90682" spans="2:2" x14ac:dyDescent="0.3">
      <c r="B90682">
        <v>0</v>
      </c>
    </row>
    <row r="90683" spans="2:2" x14ac:dyDescent="0.3">
      <c r="B90683">
        <v>0</v>
      </c>
    </row>
    <row r="90684" spans="2:2" x14ac:dyDescent="0.3">
      <c r="B90684">
        <v>0</v>
      </c>
    </row>
    <row r="90685" spans="2:2" x14ac:dyDescent="0.3">
      <c r="B90685">
        <v>0</v>
      </c>
    </row>
    <row r="90686" spans="2:2" x14ac:dyDescent="0.3">
      <c r="B90686">
        <v>0</v>
      </c>
    </row>
    <row r="90687" spans="2:2" x14ac:dyDescent="0.3">
      <c r="B90687">
        <v>0</v>
      </c>
    </row>
    <row r="90688" spans="2:2" x14ac:dyDescent="0.3">
      <c r="B90688">
        <v>0</v>
      </c>
    </row>
    <row r="90689" spans="2:2" x14ac:dyDescent="0.3">
      <c r="B90689">
        <v>0</v>
      </c>
    </row>
    <row r="90690" spans="2:2" x14ac:dyDescent="0.3">
      <c r="B90690">
        <v>0</v>
      </c>
    </row>
    <row r="90691" spans="2:2" x14ac:dyDescent="0.3">
      <c r="B90691">
        <v>0</v>
      </c>
    </row>
    <row r="90692" spans="2:2" x14ac:dyDescent="0.3">
      <c r="B90692">
        <v>0</v>
      </c>
    </row>
    <row r="90693" spans="2:2" x14ac:dyDescent="0.3">
      <c r="B90693">
        <v>0</v>
      </c>
    </row>
    <row r="90694" spans="2:2" x14ac:dyDescent="0.3">
      <c r="B90694">
        <v>0</v>
      </c>
    </row>
    <row r="90695" spans="2:2" x14ac:dyDescent="0.3">
      <c r="B90695">
        <v>0</v>
      </c>
    </row>
    <row r="90696" spans="2:2" x14ac:dyDescent="0.3">
      <c r="B90696">
        <v>0</v>
      </c>
    </row>
    <row r="90697" spans="2:2" x14ac:dyDescent="0.3">
      <c r="B90697">
        <v>0</v>
      </c>
    </row>
    <row r="90698" spans="2:2" x14ac:dyDescent="0.3">
      <c r="B90698">
        <v>0</v>
      </c>
    </row>
    <row r="90699" spans="2:2" x14ac:dyDescent="0.3">
      <c r="B90699">
        <v>0</v>
      </c>
    </row>
    <row r="90700" spans="2:2" x14ac:dyDescent="0.3">
      <c r="B90700">
        <v>0</v>
      </c>
    </row>
    <row r="90701" spans="2:2" x14ac:dyDescent="0.3">
      <c r="B90701">
        <v>0</v>
      </c>
    </row>
    <row r="90702" spans="2:2" x14ac:dyDescent="0.3">
      <c r="B90702">
        <v>0</v>
      </c>
    </row>
    <row r="90703" spans="2:2" x14ac:dyDescent="0.3">
      <c r="B90703">
        <v>0</v>
      </c>
    </row>
    <row r="90704" spans="2:2" x14ac:dyDescent="0.3">
      <c r="B90704">
        <v>0</v>
      </c>
    </row>
    <row r="90705" spans="2:2" x14ac:dyDescent="0.3">
      <c r="B90705">
        <v>0</v>
      </c>
    </row>
    <row r="90706" spans="2:2" x14ac:dyDescent="0.3">
      <c r="B90706">
        <v>0</v>
      </c>
    </row>
    <row r="90707" spans="2:2" x14ac:dyDescent="0.3">
      <c r="B90707">
        <v>0</v>
      </c>
    </row>
    <row r="90708" spans="2:2" x14ac:dyDescent="0.3">
      <c r="B90708">
        <v>0</v>
      </c>
    </row>
    <row r="90709" spans="2:2" x14ac:dyDescent="0.3">
      <c r="B90709">
        <v>0</v>
      </c>
    </row>
    <row r="90710" spans="2:2" x14ac:dyDescent="0.3">
      <c r="B90710">
        <v>0</v>
      </c>
    </row>
    <row r="90711" spans="2:2" x14ac:dyDescent="0.3">
      <c r="B90711">
        <v>0</v>
      </c>
    </row>
    <row r="90712" spans="2:2" x14ac:dyDescent="0.3">
      <c r="B90712">
        <v>0</v>
      </c>
    </row>
    <row r="90713" spans="2:2" x14ac:dyDescent="0.3">
      <c r="B90713">
        <v>0</v>
      </c>
    </row>
    <row r="90714" spans="2:2" x14ac:dyDescent="0.3">
      <c r="B90714">
        <v>0</v>
      </c>
    </row>
    <row r="90715" spans="2:2" x14ac:dyDescent="0.3">
      <c r="B90715">
        <v>0</v>
      </c>
    </row>
    <row r="90716" spans="2:2" x14ac:dyDescent="0.3">
      <c r="B90716">
        <v>0</v>
      </c>
    </row>
    <row r="90717" spans="2:2" x14ac:dyDescent="0.3">
      <c r="B90717">
        <v>0</v>
      </c>
    </row>
    <row r="90718" spans="2:2" x14ac:dyDescent="0.3">
      <c r="B90718">
        <v>0</v>
      </c>
    </row>
    <row r="90719" spans="2:2" x14ac:dyDescent="0.3">
      <c r="B90719">
        <v>0</v>
      </c>
    </row>
    <row r="90720" spans="2:2" x14ac:dyDescent="0.3">
      <c r="B90720">
        <v>0</v>
      </c>
    </row>
    <row r="90721" spans="2:2" x14ac:dyDescent="0.3">
      <c r="B90721">
        <v>0</v>
      </c>
    </row>
    <row r="90722" spans="2:2" x14ac:dyDescent="0.3">
      <c r="B90722">
        <v>0</v>
      </c>
    </row>
    <row r="90723" spans="2:2" x14ac:dyDescent="0.3">
      <c r="B90723">
        <v>0</v>
      </c>
    </row>
    <row r="90724" spans="2:2" x14ac:dyDescent="0.3">
      <c r="B90724">
        <v>0</v>
      </c>
    </row>
    <row r="90725" spans="2:2" x14ac:dyDescent="0.3">
      <c r="B90725">
        <v>0</v>
      </c>
    </row>
    <row r="90726" spans="2:2" x14ac:dyDescent="0.3">
      <c r="B90726">
        <v>0</v>
      </c>
    </row>
    <row r="90727" spans="2:2" x14ac:dyDescent="0.3">
      <c r="B90727">
        <v>0</v>
      </c>
    </row>
    <row r="90728" spans="2:2" x14ac:dyDescent="0.3">
      <c r="B90728">
        <v>0</v>
      </c>
    </row>
    <row r="90729" spans="2:2" x14ac:dyDescent="0.3">
      <c r="B90729">
        <v>0</v>
      </c>
    </row>
    <row r="90730" spans="2:2" x14ac:dyDescent="0.3">
      <c r="B90730">
        <v>0</v>
      </c>
    </row>
    <row r="90731" spans="2:2" x14ac:dyDescent="0.3">
      <c r="B90731">
        <v>0</v>
      </c>
    </row>
    <row r="90732" spans="2:2" x14ac:dyDescent="0.3">
      <c r="B90732">
        <v>0</v>
      </c>
    </row>
    <row r="90733" spans="2:2" x14ac:dyDescent="0.3">
      <c r="B90733">
        <v>0</v>
      </c>
    </row>
    <row r="90734" spans="2:2" x14ac:dyDescent="0.3">
      <c r="B90734">
        <v>0</v>
      </c>
    </row>
    <row r="90735" spans="2:2" x14ac:dyDescent="0.3">
      <c r="B90735">
        <v>0</v>
      </c>
    </row>
    <row r="90736" spans="2:2" x14ac:dyDescent="0.3">
      <c r="B90736">
        <v>0</v>
      </c>
    </row>
    <row r="90737" spans="2:2" x14ac:dyDescent="0.3">
      <c r="B90737">
        <v>0</v>
      </c>
    </row>
    <row r="90738" spans="2:2" x14ac:dyDescent="0.3">
      <c r="B90738">
        <v>0</v>
      </c>
    </row>
    <row r="90739" spans="2:2" x14ac:dyDescent="0.3">
      <c r="B90739">
        <v>0</v>
      </c>
    </row>
    <row r="90740" spans="2:2" x14ac:dyDescent="0.3">
      <c r="B90740">
        <v>0</v>
      </c>
    </row>
    <row r="90741" spans="2:2" x14ac:dyDescent="0.3">
      <c r="B90741">
        <v>0</v>
      </c>
    </row>
    <row r="90742" spans="2:2" x14ac:dyDescent="0.3">
      <c r="B90742">
        <v>0</v>
      </c>
    </row>
    <row r="90743" spans="2:2" x14ac:dyDescent="0.3">
      <c r="B90743">
        <v>0</v>
      </c>
    </row>
    <row r="90744" spans="2:2" x14ac:dyDescent="0.3">
      <c r="B90744">
        <v>0</v>
      </c>
    </row>
    <row r="90745" spans="2:2" x14ac:dyDescent="0.3">
      <c r="B90745">
        <v>0</v>
      </c>
    </row>
    <row r="90746" spans="2:2" x14ac:dyDescent="0.3">
      <c r="B90746">
        <v>0</v>
      </c>
    </row>
    <row r="90747" spans="2:2" x14ac:dyDescent="0.3">
      <c r="B90747">
        <v>0</v>
      </c>
    </row>
    <row r="90748" spans="2:2" x14ac:dyDescent="0.3">
      <c r="B90748">
        <v>0</v>
      </c>
    </row>
    <row r="90749" spans="2:2" x14ac:dyDescent="0.3">
      <c r="B90749">
        <v>0</v>
      </c>
    </row>
    <row r="90750" spans="2:2" x14ac:dyDescent="0.3">
      <c r="B90750">
        <v>0</v>
      </c>
    </row>
    <row r="90751" spans="2:2" x14ac:dyDescent="0.3">
      <c r="B90751">
        <v>0</v>
      </c>
    </row>
    <row r="90752" spans="2:2" x14ac:dyDescent="0.3">
      <c r="B90752">
        <v>0</v>
      </c>
    </row>
    <row r="90753" spans="2:2" x14ac:dyDescent="0.3">
      <c r="B90753">
        <v>0</v>
      </c>
    </row>
    <row r="90754" spans="2:2" x14ac:dyDescent="0.3">
      <c r="B90754">
        <v>0</v>
      </c>
    </row>
    <row r="90755" spans="2:2" x14ac:dyDescent="0.3">
      <c r="B90755">
        <v>0</v>
      </c>
    </row>
    <row r="90756" spans="2:2" x14ac:dyDescent="0.3">
      <c r="B90756">
        <v>0</v>
      </c>
    </row>
    <row r="90757" spans="2:2" x14ac:dyDescent="0.3">
      <c r="B90757">
        <v>0</v>
      </c>
    </row>
    <row r="90758" spans="2:2" x14ac:dyDescent="0.3">
      <c r="B90758">
        <v>0</v>
      </c>
    </row>
    <row r="90759" spans="2:2" x14ac:dyDescent="0.3">
      <c r="B90759">
        <v>0</v>
      </c>
    </row>
    <row r="90760" spans="2:2" x14ac:dyDescent="0.3">
      <c r="B90760">
        <v>0</v>
      </c>
    </row>
    <row r="90761" spans="2:2" x14ac:dyDescent="0.3">
      <c r="B90761">
        <v>0</v>
      </c>
    </row>
    <row r="90762" spans="2:2" x14ac:dyDescent="0.3">
      <c r="B90762">
        <v>0</v>
      </c>
    </row>
    <row r="90763" spans="2:2" x14ac:dyDescent="0.3">
      <c r="B90763">
        <v>0</v>
      </c>
    </row>
    <row r="90764" spans="2:2" x14ac:dyDescent="0.3">
      <c r="B90764">
        <v>0</v>
      </c>
    </row>
    <row r="90765" spans="2:2" x14ac:dyDescent="0.3">
      <c r="B90765">
        <v>0</v>
      </c>
    </row>
    <row r="90766" spans="2:2" x14ac:dyDescent="0.3">
      <c r="B90766">
        <v>0</v>
      </c>
    </row>
    <row r="90767" spans="2:2" x14ac:dyDescent="0.3">
      <c r="B90767">
        <v>0</v>
      </c>
    </row>
    <row r="90768" spans="2:2" x14ac:dyDescent="0.3">
      <c r="B90768">
        <v>0</v>
      </c>
    </row>
    <row r="90769" spans="2:2" x14ac:dyDescent="0.3">
      <c r="B90769">
        <v>0</v>
      </c>
    </row>
    <row r="90770" spans="2:2" x14ac:dyDescent="0.3">
      <c r="B90770">
        <v>0</v>
      </c>
    </row>
    <row r="90771" spans="2:2" x14ac:dyDescent="0.3">
      <c r="B90771">
        <v>0</v>
      </c>
    </row>
    <row r="90772" spans="2:2" x14ac:dyDescent="0.3">
      <c r="B90772">
        <v>0</v>
      </c>
    </row>
    <row r="90773" spans="2:2" x14ac:dyDescent="0.3">
      <c r="B90773">
        <v>0</v>
      </c>
    </row>
    <row r="90774" spans="2:2" x14ac:dyDescent="0.3">
      <c r="B90774">
        <v>0</v>
      </c>
    </row>
    <row r="90775" spans="2:2" x14ac:dyDescent="0.3">
      <c r="B90775">
        <v>0</v>
      </c>
    </row>
    <row r="90776" spans="2:2" x14ac:dyDescent="0.3">
      <c r="B90776">
        <v>0</v>
      </c>
    </row>
    <row r="90777" spans="2:2" x14ac:dyDescent="0.3">
      <c r="B90777">
        <v>0</v>
      </c>
    </row>
    <row r="90778" spans="2:2" x14ac:dyDescent="0.3">
      <c r="B90778">
        <v>0</v>
      </c>
    </row>
    <row r="90779" spans="2:2" x14ac:dyDescent="0.3">
      <c r="B90779">
        <v>0</v>
      </c>
    </row>
    <row r="90780" spans="2:2" x14ac:dyDescent="0.3">
      <c r="B90780">
        <v>0</v>
      </c>
    </row>
    <row r="90781" spans="2:2" x14ac:dyDescent="0.3">
      <c r="B90781">
        <v>0</v>
      </c>
    </row>
    <row r="90782" spans="2:2" x14ac:dyDescent="0.3">
      <c r="B90782">
        <v>0</v>
      </c>
    </row>
    <row r="90783" spans="2:2" x14ac:dyDescent="0.3">
      <c r="B90783">
        <v>0</v>
      </c>
    </row>
    <row r="90784" spans="2:2" x14ac:dyDescent="0.3">
      <c r="B90784">
        <v>0</v>
      </c>
    </row>
    <row r="90785" spans="2:2" x14ac:dyDescent="0.3">
      <c r="B90785">
        <v>0</v>
      </c>
    </row>
    <row r="90786" spans="2:2" x14ac:dyDescent="0.3">
      <c r="B90786">
        <v>0</v>
      </c>
    </row>
    <row r="90787" spans="2:2" x14ac:dyDescent="0.3">
      <c r="B90787">
        <v>0</v>
      </c>
    </row>
    <row r="90788" spans="2:2" x14ac:dyDescent="0.3">
      <c r="B90788">
        <v>0</v>
      </c>
    </row>
    <row r="90789" spans="2:2" x14ac:dyDescent="0.3">
      <c r="B90789">
        <v>0</v>
      </c>
    </row>
    <row r="90790" spans="2:2" x14ac:dyDescent="0.3">
      <c r="B90790">
        <v>0</v>
      </c>
    </row>
    <row r="90791" spans="2:2" x14ac:dyDescent="0.3">
      <c r="B90791">
        <v>0</v>
      </c>
    </row>
    <row r="90792" spans="2:2" x14ac:dyDescent="0.3">
      <c r="B90792">
        <v>0</v>
      </c>
    </row>
    <row r="90793" spans="2:2" x14ac:dyDescent="0.3">
      <c r="B90793">
        <v>0</v>
      </c>
    </row>
    <row r="90794" spans="2:2" x14ac:dyDescent="0.3">
      <c r="B90794">
        <v>0</v>
      </c>
    </row>
    <row r="90795" spans="2:2" x14ac:dyDescent="0.3">
      <c r="B90795">
        <v>0</v>
      </c>
    </row>
    <row r="90796" spans="2:2" x14ac:dyDescent="0.3">
      <c r="B90796">
        <v>0</v>
      </c>
    </row>
    <row r="90797" spans="2:2" x14ac:dyDescent="0.3">
      <c r="B90797">
        <v>0</v>
      </c>
    </row>
    <row r="90798" spans="2:2" x14ac:dyDescent="0.3">
      <c r="B90798">
        <v>0</v>
      </c>
    </row>
    <row r="90799" spans="2:2" x14ac:dyDescent="0.3">
      <c r="B90799">
        <v>0</v>
      </c>
    </row>
    <row r="90800" spans="2:2" x14ac:dyDescent="0.3">
      <c r="B90800">
        <v>0</v>
      </c>
    </row>
    <row r="90801" spans="2:2" x14ac:dyDescent="0.3">
      <c r="B90801">
        <v>0</v>
      </c>
    </row>
    <row r="90802" spans="2:2" x14ac:dyDescent="0.3">
      <c r="B90802">
        <v>0</v>
      </c>
    </row>
    <row r="90803" spans="2:2" x14ac:dyDescent="0.3">
      <c r="B90803">
        <v>0</v>
      </c>
    </row>
    <row r="90804" spans="2:2" x14ac:dyDescent="0.3">
      <c r="B90804">
        <v>0</v>
      </c>
    </row>
    <row r="90805" spans="2:2" x14ac:dyDescent="0.3">
      <c r="B90805">
        <v>0</v>
      </c>
    </row>
    <row r="90806" spans="2:2" x14ac:dyDescent="0.3">
      <c r="B90806">
        <v>0</v>
      </c>
    </row>
    <row r="90807" spans="2:2" x14ac:dyDescent="0.3">
      <c r="B90807">
        <v>0</v>
      </c>
    </row>
    <row r="90808" spans="2:2" x14ac:dyDescent="0.3">
      <c r="B90808">
        <v>0</v>
      </c>
    </row>
    <row r="90809" spans="2:2" x14ac:dyDescent="0.3">
      <c r="B90809">
        <v>0</v>
      </c>
    </row>
    <row r="90810" spans="2:2" x14ac:dyDescent="0.3">
      <c r="B90810">
        <v>0</v>
      </c>
    </row>
    <row r="90811" spans="2:2" x14ac:dyDescent="0.3">
      <c r="B90811">
        <v>0</v>
      </c>
    </row>
    <row r="90812" spans="2:2" x14ac:dyDescent="0.3">
      <c r="B90812">
        <v>0</v>
      </c>
    </row>
    <row r="90813" spans="2:2" x14ac:dyDescent="0.3">
      <c r="B90813">
        <v>0</v>
      </c>
    </row>
    <row r="90814" spans="2:2" x14ac:dyDescent="0.3">
      <c r="B90814">
        <v>0</v>
      </c>
    </row>
    <row r="90815" spans="2:2" x14ac:dyDescent="0.3">
      <c r="B90815">
        <v>0</v>
      </c>
    </row>
    <row r="90816" spans="2:2" x14ac:dyDescent="0.3">
      <c r="B90816">
        <v>0</v>
      </c>
    </row>
    <row r="90817" spans="2:2" x14ac:dyDescent="0.3">
      <c r="B90817">
        <v>0</v>
      </c>
    </row>
    <row r="90818" spans="2:2" x14ac:dyDescent="0.3">
      <c r="B90818">
        <v>0</v>
      </c>
    </row>
    <row r="90819" spans="2:2" x14ac:dyDescent="0.3">
      <c r="B90819">
        <v>0</v>
      </c>
    </row>
    <row r="90820" spans="2:2" x14ac:dyDescent="0.3">
      <c r="B90820">
        <v>0</v>
      </c>
    </row>
    <row r="90821" spans="2:2" x14ac:dyDescent="0.3">
      <c r="B90821">
        <v>0</v>
      </c>
    </row>
    <row r="90822" spans="2:2" x14ac:dyDescent="0.3">
      <c r="B90822">
        <v>0</v>
      </c>
    </row>
    <row r="90823" spans="2:2" x14ac:dyDescent="0.3">
      <c r="B90823">
        <v>0</v>
      </c>
    </row>
    <row r="90824" spans="2:2" x14ac:dyDescent="0.3">
      <c r="B90824">
        <v>0</v>
      </c>
    </row>
    <row r="90825" spans="2:2" x14ac:dyDescent="0.3">
      <c r="B90825">
        <v>0</v>
      </c>
    </row>
    <row r="90826" spans="2:2" x14ac:dyDescent="0.3">
      <c r="B90826">
        <v>0</v>
      </c>
    </row>
    <row r="90827" spans="2:2" x14ac:dyDescent="0.3">
      <c r="B90827">
        <v>0</v>
      </c>
    </row>
    <row r="90828" spans="2:2" x14ac:dyDescent="0.3">
      <c r="B90828">
        <v>0</v>
      </c>
    </row>
    <row r="90829" spans="2:2" x14ac:dyDescent="0.3">
      <c r="B90829">
        <v>0</v>
      </c>
    </row>
    <row r="90830" spans="2:2" x14ac:dyDescent="0.3">
      <c r="B90830">
        <v>0</v>
      </c>
    </row>
    <row r="90831" spans="2:2" x14ac:dyDescent="0.3">
      <c r="B90831">
        <v>0</v>
      </c>
    </row>
    <row r="90832" spans="2:2" x14ac:dyDescent="0.3">
      <c r="B90832">
        <v>0</v>
      </c>
    </row>
    <row r="90833" spans="2:2" x14ac:dyDescent="0.3">
      <c r="B90833">
        <v>0</v>
      </c>
    </row>
    <row r="90834" spans="2:2" x14ac:dyDescent="0.3">
      <c r="B90834">
        <v>0</v>
      </c>
    </row>
    <row r="90835" spans="2:2" x14ac:dyDescent="0.3">
      <c r="B90835">
        <v>0</v>
      </c>
    </row>
    <row r="90836" spans="2:2" x14ac:dyDescent="0.3">
      <c r="B90836">
        <v>0</v>
      </c>
    </row>
    <row r="90837" spans="2:2" x14ac:dyDescent="0.3">
      <c r="B90837">
        <v>0</v>
      </c>
    </row>
    <row r="90838" spans="2:2" x14ac:dyDescent="0.3">
      <c r="B90838">
        <v>0</v>
      </c>
    </row>
    <row r="90839" spans="2:2" x14ac:dyDescent="0.3">
      <c r="B90839">
        <v>0</v>
      </c>
    </row>
    <row r="90840" spans="2:2" x14ac:dyDescent="0.3">
      <c r="B90840">
        <v>0</v>
      </c>
    </row>
    <row r="90841" spans="2:2" x14ac:dyDescent="0.3">
      <c r="B90841">
        <v>0</v>
      </c>
    </row>
    <row r="90842" spans="2:2" x14ac:dyDescent="0.3">
      <c r="B90842">
        <v>0</v>
      </c>
    </row>
    <row r="90843" spans="2:2" x14ac:dyDescent="0.3">
      <c r="B90843">
        <v>0</v>
      </c>
    </row>
    <row r="90844" spans="2:2" x14ac:dyDescent="0.3">
      <c r="B90844">
        <v>0</v>
      </c>
    </row>
    <row r="90845" spans="2:2" x14ac:dyDescent="0.3">
      <c r="B90845">
        <v>0</v>
      </c>
    </row>
    <row r="90846" spans="2:2" x14ac:dyDescent="0.3">
      <c r="B90846">
        <v>0</v>
      </c>
    </row>
    <row r="90847" spans="2:2" x14ac:dyDescent="0.3">
      <c r="B90847">
        <v>0</v>
      </c>
    </row>
    <row r="90848" spans="2:2" x14ac:dyDescent="0.3">
      <c r="B90848">
        <v>0</v>
      </c>
    </row>
    <row r="90849" spans="2:2" x14ac:dyDescent="0.3">
      <c r="B90849">
        <v>0</v>
      </c>
    </row>
    <row r="90850" spans="2:2" x14ac:dyDescent="0.3">
      <c r="B90850">
        <v>0</v>
      </c>
    </row>
    <row r="90851" spans="2:2" x14ac:dyDescent="0.3">
      <c r="B90851">
        <v>0</v>
      </c>
    </row>
    <row r="90852" spans="2:2" x14ac:dyDescent="0.3">
      <c r="B90852">
        <v>0</v>
      </c>
    </row>
    <row r="90853" spans="2:2" x14ac:dyDescent="0.3">
      <c r="B90853">
        <v>0</v>
      </c>
    </row>
    <row r="90854" spans="2:2" x14ac:dyDescent="0.3">
      <c r="B90854">
        <v>0</v>
      </c>
    </row>
    <row r="90855" spans="2:2" x14ac:dyDescent="0.3">
      <c r="B90855">
        <v>0</v>
      </c>
    </row>
    <row r="90856" spans="2:2" x14ac:dyDescent="0.3">
      <c r="B90856">
        <v>0</v>
      </c>
    </row>
    <row r="90857" spans="2:2" x14ac:dyDescent="0.3">
      <c r="B90857">
        <v>0</v>
      </c>
    </row>
    <row r="90858" spans="2:2" x14ac:dyDescent="0.3">
      <c r="B90858">
        <v>0</v>
      </c>
    </row>
    <row r="90859" spans="2:2" x14ac:dyDescent="0.3">
      <c r="B90859">
        <v>0</v>
      </c>
    </row>
    <row r="90860" spans="2:2" x14ac:dyDescent="0.3">
      <c r="B90860">
        <v>0</v>
      </c>
    </row>
    <row r="90861" spans="2:2" x14ac:dyDescent="0.3">
      <c r="B90861">
        <v>0</v>
      </c>
    </row>
    <row r="90862" spans="2:2" x14ac:dyDescent="0.3">
      <c r="B90862">
        <v>0</v>
      </c>
    </row>
    <row r="90863" spans="2:2" x14ac:dyDescent="0.3">
      <c r="B90863">
        <v>0</v>
      </c>
    </row>
    <row r="90864" spans="2:2" x14ac:dyDescent="0.3">
      <c r="B90864">
        <v>0</v>
      </c>
    </row>
    <row r="90865" spans="2:2" x14ac:dyDescent="0.3">
      <c r="B90865">
        <v>0</v>
      </c>
    </row>
    <row r="90866" spans="2:2" x14ac:dyDescent="0.3">
      <c r="B90866">
        <v>0</v>
      </c>
    </row>
    <row r="90867" spans="2:2" x14ac:dyDescent="0.3">
      <c r="B90867">
        <v>0</v>
      </c>
    </row>
    <row r="90868" spans="2:2" x14ac:dyDescent="0.3">
      <c r="B90868">
        <v>0</v>
      </c>
    </row>
    <row r="90869" spans="2:2" x14ac:dyDescent="0.3">
      <c r="B90869">
        <v>0</v>
      </c>
    </row>
    <row r="90870" spans="2:2" x14ac:dyDescent="0.3">
      <c r="B90870">
        <v>0</v>
      </c>
    </row>
    <row r="90871" spans="2:2" x14ac:dyDescent="0.3">
      <c r="B90871">
        <v>0</v>
      </c>
    </row>
    <row r="90872" spans="2:2" x14ac:dyDescent="0.3">
      <c r="B90872">
        <v>0</v>
      </c>
    </row>
    <row r="90873" spans="2:2" x14ac:dyDescent="0.3">
      <c r="B90873">
        <v>0</v>
      </c>
    </row>
    <row r="90874" spans="2:2" x14ac:dyDescent="0.3">
      <c r="B90874">
        <v>0</v>
      </c>
    </row>
    <row r="90875" spans="2:2" x14ac:dyDescent="0.3">
      <c r="B90875">
        <v>0</v>
      </c>
    </row>
    <row r="90876" spans="2:2" x14ac:dyDescent="0.3">
      <c r="B90876">
        <v>0</v>
      </c>
    </row>
    <row r="90877" spans="2:2" x14ac:dyDescent="0.3">
      <c r="B90877">
        <v>0</v>
      </c>
    </row>
    <row r="90878" spans="2:2" x14ac:dyDescent="0.3">
      <c r="B90878">
        <v>0</v>
      </c>
    </row>
    <row r="90879" spans="2:2" x14ac:dyDescent="0.3">
      <c r="B90879">
        <v>0</v>
      </c>
    </row>
    <row r="90880" spans="2:2" x14ac:dyDescent="0.3">
      <c r="B90880">
        <v>0</v>
      </c>
    </row>
    <row r="90881" spans="2:2" x14ac:dyDescent="0.3">
      <c r="B90881">
        <v>0</v>
      </c>
    </row>
    <row r="90882" spans="2:2" x14ac:dyDescent="0.3">
      <c r="B90882">
        <v>0</v>
      </c>
    </row>
    <row r="90883" spans="2:2" x14ac:dyDescent="0.3">
      <c r="B90883">
        <v>0</v>
      </c>
    </row>
    <row r="90884" spans="2:2" x14ac:dyDescent="0.3">
      <c r="B90884">
        <v>0</v>
      </c>
    </row>
    <row r="90885" spans="2:2" x14ac:dyDescent="0.3">
      <c r="B90885">
        <v>0</v>
      </c>
    </row>
    <row r="90886" spans="2:2" x14ac:dyDescent="0.3">
      <c r="B90886">
        <v>0</v>
      </c>
    </row>
    <row r="90887" spans="2:2" x14ac:dyDescent="0.3">
      <c r="B90887">
        <v>0</v>
      </c>
    </row>
    <row r="90888" spans="2:2" x14ac:dyDescent="0.3">
      <c r="B90888">
        <v>0</v>
      </c>
    </row>
    <row r="90889" spans="2:2" x14ac:dyDescent="0.3">
      <c r="B90889">
        <v>0</v>
      </c>
    </row>
    <row r="90890" spans="2:2" x14ac:dyDescent="0.3">
      <c r="B90890">
        <v>0</v>
      </c>
    </row>
    <row r="90891" spans="2:2" x14ac:dyDescent="0.3">
      <c r="B90891">
        <v>0</v>
      </c>
    </row>
    <row r="90892" spans="2:2" x14ac:dyDescent="0.3">
      <c r="B90892">
        <v>0</v>
      </c>
    </row>
    <row r="90893" spans="2:2" x14ac:dyDescent="0.3">
      <c r="B90893">
        <v>0</v>
      </c>
    </row>
    <row r="90894" spans="2:2" x14ac:dyDescent="0.3">
      <c r="B90894">
        <v>0</v>
      </c>
    </row>
    <row r="90895" spans="2:2" x14ac:dyDescent="0.3">
      <c r="B90895">
        <v>0</v>
      </c>
    </row>
    <row r="90896" spans="2:2" x14ac:dyDescent="0.3">
      <c r="B90896">
        <v>0</v>
      </c>
    </row>
    <row r="90897" spans="2:2" x14ac:dyDescent="0.3">
      <c r="B90897">
        <v>0</v>
      </c>
    </row>
    <row r="90898" spans="2:2" x14ac:dyDescent="0.3">
      <c r="B90898">
        <v>0</v>
      </c>
    </row>
    <row r="90899" spans="2:2" x14ac:dyDescent="0.3">
      <c r="B90899">
        <v>0</v>
      </c>
    </row>
    <row r="90900" spans="2:2" x14ac:dyDescent="0.3">
      <c r="B90900">
        <v>0</v>
      </c>
    </row>
    <row r="90901" spans="2:2" x14ac:dyDescent="0.3">
      <c r="B90901">
        <v>0</v>
      </c>
    </row>
    <row r="90902" spans="2:2" x14ac:dyDescent="0.3">
      <c r="B90902">
        <v>0</v>
      </c>
    </row>
    <row r="90903" spans="2:2" x14ac:dyDescent="0.3">
      <c r="B90903">
        <v>0</v>
      </c>
    </row>
    <row r="90904" spans="2:2" x14ac:dyDescent="0.3">
      <c r="B90904">
        <v>0</v>
      </c>
    </row>
    <row r="90905" spans="2:2" x14ac:dyDescent="0.3">
      <c r="B90905">
        <v>0</v>
      </c>
    </row>
    <row r="90906" spans="2:2" x14ac:dyDescent="0.3">
      <c r="B90906">
        <v>0</v>
      </c>
    </row>
    <row r="90907" spans="2:2" x14ac:dyDescent="0.3">
      <c r="B90907">
        <v>0</v>
      </c>
    </row>
    <row r="90908" spans="2:2" x14ac:dyDescent="0.3">
      <c r="B90908">
        <v>0</v>
      </c>
    </row>
    <row r="90909" spans="2:2" x14ac:dyDescent="0.3">
      <c r="B90909">
        <v>0</v>
      </c>
    </row>
    <row r="90910" spans="2:2" x14ac:dyDescent="0.3">
      <c r="B90910">
        <v>0</v>
      </c>
    </row>
    <row r="90911" spans="2:2" x14ac:dyDescent="0.3">
      <c r="B90911">
        <v>0</v>
      </c>
    </row>
    <row r="90912" spans="2:2" x14ac:dyDescent="0.3">
      <c r="B90912">
        <v>0</v>
      </c>
    </row>
    <row r="90913" spans="2:2" x14ac:dyDescent="0.3">
      <c r="B90913">
        <v>0</v>
      </c>
    </row>
    <row r="90914" spans="2:2" x14ac:dyDescent="0.3">
      <c r="B90914">
        <v>0</v>
      </c>
    </row>
    <row r="90915" spans="2:2" x14ac:dyDescent="0.3">
      <c r="B90915">
        <v>0</v>
      </c>
    </row>
    <row r="90916" spans="2:2" x14ac:dyDescent="0.3">
      <c r="B90916">
        <v>0</v>
      </c>
    </row>
    <row r="90917" spans="2:2" x14ac:dyDescent="0.3">
      <c r="B90917">
        <v>0</v>
      </c>
    </row>
    <row r="90918" spans="2:2" x14ac:dyDescent="0.3">
      <c r="B90918">
        <v>0</v>
      </c>
    </row>
    <row r="90919" spans="2:2" x14ac:dyDescent="0.3">
      <c r="B90919">
        <v>0</v>
      </c>
    </row>
    <row r="90920" spans="2:2" x14ac:dyDescent="0.3">
      <c r="B90920">
        <v>0</v>
      </c>
    </row>
    <row r="90921" spans="2:2" x14ac:dyDescent="0.3">
      <c r="B90921">
        <v>0</v>
      </c>
    </row>
    <row r="90922" spans="2:2" x14ac:dyDescent="0.3">
      <c r="B90922">
        <v>0</v>
      </c>
    </row>
    <row r="90923" spans="2:2" x14ac:dyDescent="0.3">
      <c r="B90923">
        <v>0</v>
      </c>
    </row>
    <row r="90924" spans="2:2" x14ac:dyDescent="0.3">
      <c r="B90924">
        <v>0</v>
      </c>
    </row>
    <row r="90925" spans="2:2" x14ac:dyDescent="0.3">
      <c r="B90925">
        <v>0</v>
      </c>
    </row>
    <row r="90926" spans="2:2" x14ac:dyDescent="0.3">
      <c r="B90926">
        <v>0</v>
      </c>
    </row>
    <row r="90927" spans="2:2" x14ac:dyDescent="0.3">
      <c r="B90927">
        <v>0</v>
      </c>
    </row>
    <row r="90928" spans="2:2" x14ac:dyDescent="0.3">
      <c r="B90928">
        <v>0</v>
      </c>
    </row>
    <row r="90929" spans="2:2" x14ac:dyDescent="0.3">
      <c r="B90929">
        <v>0</v>
      </c>
    </row>
    <row r="90930" spans="2:2" x14ac:dyDescent="0.3">
      <c r="B90930">
        <v>0</v>
      </c>
    </row>
    <row r="90931" spans="2:2" x14ac:dyDescent="0.3">
      <c r="B90931">
        <v>0</v>
      </c>
    </row>
    <row r="90932" spans="2:2" x14ac:dyDescent="0.3">
      <c r="B90932">
        <v>0</v>
      </c>
    </row>
    <row r="90933" spans="2:2" x14ac:dyDescent="0.3">
      <c r="B90933">
        <v>0</v>
      </c>
    </row>
    <row r="90934" spans="2:2" x14ac:dyDescent="0.3">
      <c r="B90934">
        <v>0</v>
      </c>
    </row>
    <row r="90935" spans="2:2" x14ac:dyDescent="0.3">
      <c r="B90935">
        <v>0</v>
      </c>
    </row>
    <row r="90936" spans="2:2" x14ac:dyDescent="0.3">
      <c r="B90936">
        <v>0</v>
      </c>
    </row>
    <row r="90937" spans="2:2" x14ac:dyDescent="0.3">
      <c r="B90937">
        <v>0</v>
      </c>
    </row>
    <row r="90938" spans="2:2" x14ac:dyDescent="0.3">
      <c r="B90938">
        <v>0</v>
      </c>
    </row>
    <row r="90939" spans="2:2" x14ac:dyDescent="0.3">
      <c r="B90939">
        <v>0</v>
      </c>
    </row>
    <row r="90940" spans="2:2" x14ac:dyDescent="0.3">
      <c r="B90940">
        <v>0</v>
      </c>
    </row>
    <row r="90941" spans="2:2" x14ac:dyDescent="0.3">
      <c r="B90941">
        <v>0</v>
      </c>
    </row>
    <row r="90942" spans="2:2" x14ac:dyDescent="0.3">
      <c r="B90942">
        <v>0</v>
      </c>
    </row>
    <row r="90943" spans="2:2" x14ac:dyDescent="0.3">
      <c r="B90943">
        <v>0</v>
      </c>
    </row>
    <row r="90944" spans="2:2" x14ac:dyDescent="0.3">
      <c r="B90944">
        <v>0</v>
      </c>
    </row>
    <row r="90945" spans="2:2" x14ac:dyDescent="0.3">
      <c r="B90945">
        <v>0</v>
      </c>
    </row>
    <row r="90946" spans="2:2" x14ac:dyDescent="0.3">
      <c r="B90946">
        <v>0</v>
      </c>
    </row>
    <row r="90947" spans="2:2" x14ac:dyDescent="0.3">
      <c r="B90947">
        <v>0</v>
      </c>
    </row>
    <row r="90948" spans="2:2" x14ac:dyDescent="0.3">
      <c r="B90948">
        <v>0</v>
      </c>
    </row>
    <row r="90949" spans="2:2" x14ac:dyDescent="0.3">
      <c r="B90949">
        <v>0</v>
      </c>
    </row>
    <row r="90950" spans="2:2" x14ac:dyDescent="0.3">
      <c r="B90950">
        <v>0</v>
      </c>
    </row>
    <row r="90951" spans="2:2" x14ac:dyDescent="0.3">
      <c r="B90951">
        <v>0</v>
      </c>
    </row>
    <row r="90952" spans="2:2" x14ac:dyDescent="0.3">
      <c r="B90952">
        <v>0</v>
      </c>
    </row>
    <row r="90953" spans="2:2" x14ac:dyDescent="0.3">
      <c r="B90953">
        <v>0</v>
      </c>
    </row>
    <row r="90954" spans="2:2" x14ac:dyDescent="0.3">
      <c r="B90954">
        <v>0</v>
      </c>
    </row>
    <row r="90955" spans="2:2" x14ac:dyDescent="0.3">
      <c r="B90955">
        <v>0</v>
      </c>
    </row>
    <row r="90956" spans="2:2" x14ac:dyDescent="0.3">
      <c r="B90956">
        <v>0</v>
      </c>
    </row>
    <row r="90957" spans="2:2" x14ac:dyDescent="0.3">
      <c r="B90957">
        <v>0</v>
      </c>
    </row>
    <row r="90958" spans="2:2" x14ac:dyDescent="0.3">
      <c r="B90958">
        <v>0</v>
      </c>
    </row>
    <row r="90959" spans="2:2" x14ac:dyDescent="0.3">
      <c r="B90959">
        <v>0</v>
      </c>
    </row>
    <row r="90960" spans="2:2" x14ac:dyDescent="0.3">
      <c r="B90960">
        <v>0</v>
      </c>
    </row>
    <row r="90961" spans="2:2" x14ac:dyDescent="0.3">
      <c r="B90961">
        <v>0</v>
      </c>
    </row>
    <row r="90962" spans="2:2" x14ac:dyDescent="0.3">
      <c r="B90962">
        <v>0</v>
      </c>
    </row>
    <row r="90963" spans="2:2" x14ac:dyDescent="0.3">
      <c r="B90963">
        <v>0</v>
      </c>
    </row>
    <row r="90964" spans="2:2" x14ac:dyDescent="0.3">
      <c r="B90964">
        <v>0</v>
      </c>
    </row>
    <row r="90965" spans="2:2" x14ac:dyDescent="0.3">
      <c r="B90965">
        <v>0</v>
      </c>
    </row>
    <row r="90966" spans="2:2" x14ac:dyDescent="0.3">
      <c r="B90966">
        <v>0</v>
      </c>
    </row>
    <row r="90967" spans="2:2" x14ac:dyDescent="0.3">
      <c r="B90967">
        <v>0</v>
      </c>
    </row>
    <row r="90968" spans="2:2" x14ac:dyDescent="0.3">
      <c r="B90968">
        <v>0</v>
      </c>
    </row>
    <row r="90969" spans="2:2" x14ac:dyDescent="0.3">
      <c r="B90969">
        <v>0</v>
      </c>
    </row>
    <row r="90970" spans="2:2" x14ac:dyDescent="0.3">
      <c r="B90970">
        <v>0</v>
      </c>
    </row>
    <row r="90971" spans="2:2" x14ac:dyDescent="0.3">
      <c r="B90971">
        <v>0</v>
      </c>
    </row>
    <row r="90972" spans="2:2" x14ac:dyDescent="0.3">
      <c r="B90972">
        <v>0</v>
      </c>
    </row>
    <row r="90973" spans="2:2" x14ac:dyDescent="0.3">
      <c r="B90973">
        <v>0</v>
      </c>
    </row>
    <row r="90974" spans="2:2" x14ac:dyDescent="0.3">
      <c r="B90974">
        <v>0</v>
      </c>
    </row>
    <row r="90975" spans="2:2" x14ac:dyDescent="0.3">
      <c r="B90975">
        <v>0</v>
      </c>
    </row>
    <row r="90976" spans="2:2" x14ac:dyDescent="0.3">
      <c r="B90976">
        <v>0</v>
      </c>
    </row>
    <row r="90977" spans="2:2" x14ac:dyDescent="0.3">
      <c r="B90977">
        <v>0</v>
      </c>
    </row>
    <row r="90978" spans="2:2" x14ac:dyDescent="0.3">
      <c r="B90978">
        <v>0</v>
      </c>
    </row>
    <row r="90979" spans="2:2" x14ac:dyDescent="0.3">
      <c r="B90979">
        <v>0</v>
      </c>
    </row>
    <row r="90980" spans="2:2" x14ac:dyDescent="0.3">
      <c r="B90980">
        <v>0</v>
      </c>
    </row>
    <row r="90981" spans="2:2" x14ac:dyDescent="0.3">
      <c r="B90981">
        <v>0</v>
      </c>
    </row>
    <row r="90982" spans="2:2" x14ac:dyDescent="0.3">
      <c r="B90982">
        <v>0</v>
      </c>
    </row>
    <row r="90983" spans="2:2" x14ac:dyDescent="0.3">
      <c r="B90983">
        <v>0</v>
      </c>
    </row>
    <row r="90984" spans="2:2" x14ac:dyDescent="0.3">
      <c r="B90984">
        <v>0</v>
      </c>
    </row>
    <row r="90985" spans="2:2" x14ac:dyDescent="0.3">
      <c r="B90985">
        <v>0</v>
      </c>
    </row>
    <row r="90986" spans="2:2" x14ac:dyDescent="0.3">
      <c r="B90986">
        <v>0</v>
      </c>
    </row>
    <row r="90987" spans="2:2" x14ac:dyDescent="0.3">
      <c r="B90987">
        <v>0</v>
      </c>
    </row>
    <row r="90988" spans="2:2" x14ac:dyDescent="0.3">
      <c r="B90988">
        <v>0</v>
      </c>
    </row>
    <row r="90989" spans="2:2" x14ac:dyDescent="0.3">
      <c r="B90989">
        <v>0</v>
      </c>
    </row>
    <row r="90990" spans="2:2" x14ac:dyDescent="0.3">
      <c r="B90990">
        <v>0</v>
      </c>
    </row>
    <row r="90991" spans="2:2" x14ac:dyDescent="0.3">
      <c r="B90991">
        <v>0</v>
      </c>
    </row>
    <row r="90992" spans="2:2" x14ac:dyDescent="0.3">
      <c r="B90992">
        <v>0</v>
      </c>
    </row>
    <row r="90993" spans="2:2" x14ac:dyDescent="0.3">
      <c r="B90993">
        <v>0</v>
      </c>
    </row>
    <row r="90994" spans="2:2" x14ac:dyDescent="0.3">
      <c r="B90994">
        <v>0</v>
      </c>
    </row>
    <row r="90995" spans="2:2" x14ac:dyDescent="0.3">
      <c r="B90995">
        <v>0</v>
      </c>
    </row>
    <row r="90996" spans="2:2" x14ac:dyDescent="0.3">
      <c r="B90996">
        <v>0</v>
      </c>
    </row>
    <row r="90997" spans="2:2" x14ac:dyDescent="0.3">
      <c r="B90997">
        <v>0</v>
      </c>
    </row>
    <row r="90998" spans="2:2" x14ac:dyDescent="0.3">
      <c r="B90998">
        <v>0</v>
      </c>
    </row>
    <row r="90999" spans="2:2" x14ac:dyDescent="0.3">
      <c r="B90999">
        <v>0</v>
      </c>
    </row>
    <row r="91000" spans="2:2" x14ac:dyDescent="0.3">
      <c r="B91000">
        <v>0</v>
      </c>
    </row>
    <row r="91001" spans="2:2" x14ac:dyDescent="0.3">
      <c r="B91001">
        <v>0</v>
      </c>
    </row>
    <row r="91002" spans="2:2" x14ac:dyDescent="0.3">
      <c r="B91002">
        <v>0</v>
      </c>
    </row>
    <row r="91003" spans="2:2" x14ac:dyDescent="0.3">
      <c r="B91003">
        <v>0</v>
      </c>
    </row>
    <row r="91004" spans="2:2" x14ac:dyDescent="0.3">
      <c r="B91004">
        <v>0</v>
      </c>
    </row>
    <row r="91005" spans="2:2" x14ac:dyDescent="0.3">
      <c r="B91005">
        <v>0</v>
      </c>
    </row>
    <row r="91006" spans="2:2" x14ac:dyDescent="0.3">
      <c r="B91006">
        <v>0</v>
      </c>
    </row>
    <row r="91007" spans="2:2" x14ac:dyDescent="0.3">
      <c r="B91007">
        <v>0</v>
      </c>
    </row>
    <row r="91008" spans="2:2" x14ac:dyDescent="0.3">
      <c r="B91008">
        <v>0</v>
      </c>
    </row>
    <row r="91009" spans="2:2" x14ac:dyDescent="0.3">
      <c r="B91009">
        <v>0</v>
      </c>
    </row>
    <row r="91010" spans="2:2" x14ac:dyDescent="0.3">
      <c r="B91010">
        <v>0</v>
      </c>
    </row>
    <row r="91011" spans="2:2" x14ac:dyDescent="0.3">
      <c r="B91011">
        <v>0</v>
      </c>
    </row>
    <row r="91012" spans="2:2" x14ac:dyDescent="0.3">
      <c r="B91012">
        <v>0</v>
      </c>
    </row>
    <row r="91013" spans="2:2" x14ac:dyDescent="0.3">
      <c r="B91013">
        <v>0</v>
      </c>
    </row>
    <row r="91014" spans="2:2" x14ac:dyDescent="0.3">
      <c r="B91014">
        <v>0</v>
      </c>
    </row>
    <row r="91015" spans="2:2" x14ac:dyDescent="0.3">
      <c r="B91015">
        <v>0</v>
      </c>
    </row>
    <row r="91016" spans="2:2" x14ac:dyDescent="0.3">
      <c r="B91016">
        <v>0</v>
      </c>
    </row>
    <row r="91017" spans="2:2" x14ac:dyDescent="0.3">
      <c r="B91017">
        <v>0</v>
      </c>
    </row>
    <row r="91018" spans="2:2" x14ac:dyDescent="0.3">
      <c r="B91018">
        <v>0</v>
      </c>
    </row>
    <row r="91019" spans="2:2" x14ac:dyDescent="0.3">
      <c r="B91019">
        <v>0</v>
      </c>
    </row>
    <row r="91020" spans="2:2" x14ac:dyDescent="0.3">
      <c r="B91020">
        <v>0</v>
      </c>
    </row>
    <row r="91021" spans="2:2" x14ac:dyDescent="0.3">
      <c r="B91021">
        <v>0</v>
      </c>
    </row>
    <row r="91022" spans="2:2" x14ac:dyDescent="0.3">
      <c r="B91022">
        <v>0</v>
      </c>
    </row>
    <row r="91023" spans="2:2" x14ac:dyDescent="0.3">
      <c r="B91023">
        <v>0</v>
      </c>
    </row>
    <row r="91024" spans="2:2" x14ac:dyDescent="0.3">
      <c r="B91024">
        <v>0</v>
      </c>
    </row>
    <row r="91025" spans="2:2" x14ac:dyDescent="0.3">
      <c r="B91025">
        <v>0</v>
      </c>
    </row>
    <row r="91026" spans="2:2" x14ac:dyDescent="0.3">
      <c r="B91026">
        <v>0</v>
      </c>
    </row>
    <row r="91027" spans="2:2" x14ac:dyDescent="0.3">
      <c r="B91027">
        <v>0</v>
      </c>
    </row>
    <row r="91028" spans="2:2" x14ac:dyDescent="0.3">
      <c r="B91028">
        <v>0</v>
      </c>
    </row>
    <row r="91029" spans="2:2" x14ac:dyDescent="0.3">
      <c r="B91029">
        <v>0</v>
      </c>
    </row>
    <row r="91030" spans="2:2" x14ac:dyDescent="0.3">
      <c r="B91030">
        <v>0</v>
      </c>
    </row>
    <row r="91031" spans="2:2" x14ac:dyDescent="0.3">
      <c r="B91031">
        <v>0</v>
      </c>
    </row>
    <row r="91032" spans="2:2" x14ac:dyDescent="0.3">
      <c r="B91032">
        <v>0</v>
      </c>
    </row>
    <row r="91033" spans="2:2" x14ac:dyDescent="0.3">
      <c r="B91033">
        <v>0</v>
      </c>
    </row>
    <row r="91034" spans="2:2" x14ac:dyDescent="0.3">
      <c r="B91034">
        <v>0</v>
      </c>
    </row>
    <row r="91035" spans="2:2" x14ac:dyDescent="0.3">
      <c r="B91035">
        <v>0</v>
      </c>
    </row>
    <row r="91036" spans="2:2" x14ac:dyDescent="0.3">
      <c r="B91036">
        <v>0</v>
      </c>
    </row>
    <row r="91037" spans="2:2" x14ac:dyDescent="0.3">
      <c r="B91037">
        <v>0</v>
      </c>
    </row>
    <row r="91038" spans="2:2" x14ac:dyDescent="0.3">
      <c r="B91038">
        <v>0</v>
      </c>
    </row>
    <row r="91039" spans="2:2" x14ac:dyDescent="0.3">
      <c r="B91039">
        <v>0</v>
      </c>
    </row>
    <row r="91040" spans="2:2" x14ac:dyDescent="0.3">
      <c r="B91040">
        <v>0</v>
      </c>
    </row>
    <row r="91041" spans="2:2" x14ac:dyDescent="0.3">
      <c r="B91041">
        <v>0</v>
      </c>
    </row>
    <row r="91042" spans="2:2" x14ac:dyDescent="0.3">
      <c r="B91042">
        <v>0</v>
      </c>
    </row>
    <row r="91043" spans="2:2" x14ac:dyDescent="0.3">
      <c r="B91043">
        <v>0</v>
      </c>
    </row>
    <row r="91044" spans="2:2" x14ac:dyDescent="0.3">
      <c r="B91044">
        <v>0</v>
      </c>
    </row>
    <row r="91045" spans="2:2" x14ac:dyDescent="0.3">
      <c r="B91045">
        <v>0</v>
      </c>
    </row>
    <row r="91046" spans="2:2" x14ac:dyDescent="0.3">
      <c r="B91046">
        <v>0</v>
      </c>
    </row>
    <row r="91047" spans="2:2" x14ac:dyDescent="0.3">
      <c r="B91047">
        <v>0</v>
      </c>
    </row>
    <row r="91048" spans="2:2" x14ac:dyDescent="0.3">
      <c r="B91048">
        <v>0</v>
      </c>
    </row>
    <row r="91049" spans="2:2" x14ac:dyDescent="0.3">
      <c r="B91049">
        <v>0</v>
      </c>
    </row>
    <row r="91050" spans="2:2" x14ac:dyDescent="0.3">
      <c r="B91050">
        <v>0</v>
      </c>
    </row>
    <row r="91051" spans="2:2" x14ac:dyDescent="0.3">
      <c r="B91051">
        <v>0</v>
      </c>
    </row>
    <row r="91052" spans="2:2" x14ac:dyDescent="0.3">
      <c r="B91052">
        <v>0</v>
      </c>
    </row>
    <row r="91053" spans="2:2" x14ac:dyDescent="0.3">
      <c r="B91053">
        <v>0</v>
      </c>
    </row>
    <row r="91054" spans="2:2" x14ac:dyDescent="0.3">
      <c r="B91054">
        <v>0</v>
      </c>
    </row>
    <row r="91055" spans="2:2" x14ac:dyDescent="0.3">
      <c r="B91055">
        <v>0</v>
      </c>
    </row>
    <row r="91056" spans="2:2" x14ac:dyDescent="0.3">
      <c r="B91056">
        <v>0</v>
      </c>
    </row>
    <row r="91057" spans="2:2" x14ac:dyDescent="0.3">
      <c r="B91057">
        <v>0</v>
      </c>
    </row>
    <row r="91058" spans="2:2" x14ac:dyDescent="0.3">
      <c r="B91058">
        <v>0</v>
      </c>
    </row>
    <row r="91059" spans="2:2" x14ac:dyDescent="0.3">
      <c r="B91059">
        <v>0</v>
      </c>
    </row>
    <row r="91060" spans="2:2" x14ac:dyDescent="0.3">
      <c r="B91060">
        <v>0</v>
      </c>
    </row>
    <row r="91061" spans="2:2" x14ac:dyDescent="0.3">
      <c r="B91061">
        <v>0</v>
      </c>
    </row>
    <row r="91062" spans="2:2" x14ac:dyDescent="0.3">
      <c r="B91062">
        <v>0</v>
      </c>
    </row>
    <row r="91063" spans="2:2" x14ac:dyDescent="0.3">
      <c r="B91063">
        <v>0</v>
      </c>
    </row>
    <row r="91064" spans="2:2" x14ac:dyDescent="0.3">
      <c r="B91064">
        <v>0</v>
      </c>
    </row>
    <row r="91065" spans="2:2" x14ac:dyDescent="0.3">
      <c r="B91065">
        <v>0</v>
      </c>
    </row>
    <row r="91066" spans="2:2" x14ac:dyDescent="0.3">
      <c r="B91066">
        <v>0</v>
      </c>
    </row>
    <row r="91067" spans="2:2" x14ac:dyDescent="0.3">
      <c r="B91067">
        <v>0</v>
      </c>
    </row>
    <row r="91068" spans="2:2" x14ac:dyDescent="0.3">
      <c r="B91068">
        <v>0</v>
      </c>
    </row>
    <row r="91069" spans="2:2" x14ac:dyDescent="0.3">
      <c r="B91069">
        <v>0</v>
      </c>
    </row>
    <row r="91070" spans="2:2" x14ac:dyDescent="0.3">
      <c r="B91070">
        <v>0</v>
      </c>
    </row>
    <row r="91071" spans="2:2" x14ac:dyDescent="0.3">
      <c r="B91071">
        <v>0</v>
      </c>
    </row>
    <row r="91072" spans="2:2" x14ac:dyDescent="0.3">
      <c r="B91072">
        <v>0</v>
      </c>
    </row>
    <row r="91073" spans="2:2" x14ac:dyDescent="0.3">
      <c r="B91073">
        <v>0</v>
      </c>
    </row>
    <row r="91074" spans="2:2" x14ac:dyDescent="0.3">
      <c r="B91074">
        <v>0</v>
      </c>
    </row>
    <row r="91075" spans="2:2" x14ac:dyDescent="0.3">
      <c r="B91075">
        <v>0</v>
      </c>
    </row>
    <row r="91076" spans="2:2" x14ac:dyDescent="0.3">
      <c r="B91076">
        <v>0</v>
      </c>
    </row>
    <row r="91077" spans="2:2" x14ac:dyDescent="0.3">
      <c r="B91077">
        <v>0</v>
      </c>
    </row>
    <row r="91078" spans="2:2" x14ac:dyDescent="0.3">
      <c r="B91078">
        <v>0</v>
      </c>
    </row>
    <row r="91079" spans="2:2" x14ac:dyDescent="0.3">
      <c r="B91079">
        <v>0</v>
      </c>
    </row>
    <row r="91080" spans="2:2" x14ac:dyDescent="0.3">
      <c r="B91080">
        <v>0</v>
      </c>
    </row>
    <row r="91081" spans="2:2" x14ac:dyDescent="0.3">
      <c r="B91081">
        <v>0</v>
      </c>
    </row>
    <row r="91082" spans="2:2" x14ac:dyDescent="0.3">
      <c r="B91082">
        <v>0</v>
      </c>
    </row>
    <row r="91083" spans="2:2" x14ac:dyDescent="0.3">
      <c r="B91083">
        <v>0</v>
      </c>
    </row>
    <row r="91084" spans="2:2" x14ac:dyDescent="0.3">
      <c r="B91084">
        <v>0</v>
      </c>
    </row>
    <row r="91085" spans="2:2" x14ac:dyDescent="0.3">
      <c r="B91085">
        <v>0</v>
      </c>
    </row>
    <row r="91086" spans="2:2" x14ac:dyDescent="0.3">
      <c r="B91086">
        <v>0</v>
      </c>
    </row>
    <row r="91087" spans="2:2" x14ac:dyDescent="0.3">
      <c r="B91087">
        <v>0</v>
      </c>
    </row>
    <row r="91088" spans="2:2" x14ac:dyDescent="0.3">
      <c r="B91088">
        <v>0</v>
      </c>
    </row>
    <row r="91089" spans="2:2" x14ac:dyDescent="0.3">
      <c r="B91089">
        <v>0</v>
      </c>
    </row>
    <row r="91090" spans="2:2" x14ac:dyDescent="0.3">
      <c r="B91090">
        <v>0</v>
      </c>
    </row>
    <row r="91091" spans="2:2" x14ac:dyDescent="0.3">
      <c r="B91091">
        <v>0</v>
      </c>
    </row>
    <row r="91092" spans="2:2" x14ac:dyDescent="0.3">
      <c r="B91092">
        <v>0</v>
      </c>
    </row>
    <row r="91093" spans="2:2" x14ac:dyDescent="0.3">
      <c r="B91093">
        <v>0</v>
      </c>
    </row>
    <row r="91094" spans="2:2" x14ac:dyDescent="0.3">
      <c r="B91094">
        <v>0</v>
      </c>
    </row>
    <row r="91095" spans="2:2" x14ac:dyDescent="0.3">
      <c r="B91095">
        <v>0</v>
      </c>
    </row>
    <row r="91096" spans="2:2" x14ac:dyDescent="0.3">
      <c r="B91096">
        <v>0</v>
      </c>
    </row>
    <row r="91097" spans="2:2" x14ac:dyDescent="0.3">
      <c r="B91097">
        <v>0</v>
      </c>
    </row>
    <row r="91098" spans="2:2" x14ac:dyDescent="0.3">
      <c r="B91098">
        <v>0</v>
      </c>
    </row>
    <row r="91099" spans="2:2" x14ac:dyDescent="0.3">
      <c r="B91099">
        <v>0</v>
      </c>
    </row>
    <row r="91100" spans="2:2" x14ac:dyDescent="0.3">
      <c r="B91100">
        <v>0</v>
      </c>
    </row>
    <row r="91101" spans="2:2" x14ac:dyDescent="0.3">
      <c r="B91101">
        <v>0</v>
      </c>
    </row>
    <row r="91102" spans="2:2" x14ac:dyDescent="0.3">
      <c r="B91102">
        <v>0</v>
      </c>
    </row>
    <row r="91103" spans="2:2" x14ac:dyDescent="0.3">
      <c r="B91103">
        <v>0</v>
      </c>
    </row>
    <row r="91104" spans="2:2" x14ac:dyDescent="0.3">
      <c r="B91104">
        <v>0</v>
      </c>
    </row>
    <row r="91105" spans="2:2" x14ac:dyDescent="0.3">
      <c r="B91105">
        <v>0</v>
      </c>
    </row>
    <row r="91106" spans="2:2" x14ac:dyDescent="0.3">
      <c r="B91106">
        <v>0</v>
      </c>
    </row>
    <row r="91107" spans="2:2" x14ac:dyDescent="0.3">
      <c r="B91107">
        <v>0</v>
      </c>
    </row>
    <row r="91108" spans="2:2" x14ac:dyDescent="0.3">
      <c r="B91108">
        <v>0</v>
      </c>
    </row>
    <row r="91109" spans="2:2" x14ac:dyDescent="0.3">
      <c r="B91109">
        <v>0</v>
      </c>
    </row>
    <row r="91110" spans="2:2" x14ac:dyDescent="0.3">
      <c r="B91110">
        <v>0</v>
      </c>
    </row>
    <row r="91111" spans="2:2" x14ac:dyDescent="0.3">
      <c r="B91111">
        <v>0</v>
      </c>
    </row>
    <row r="91112" spans="2:2" x14ac:dyDescent="0.3">
      <c r="B91112">
        <v>0</v>
      </c>
    </row>
    <row r="91113" spans="2:2" x14ac:dyDescent="0.3">
      <c r="B91113">
        <v>0</v>
      </c>
    </row>
    <row r="91114" spans="2:2" x14ac:dyDescent="0.3">
      <c r="B91114">
        <v>0</v>
      </c>
    </row>
    <row r="91115" spans="2:2" x14ac:dyDescent="0.3">
      <c r="B91115">
        <v>0</v>
      </c>
    </row>
    <row r="91116" spans="2:2" x14ac:dyDescent="0.3">
      <c r="B91116">
        <v>0</v>
      </c>
    </row>
    <row r="91117" spans="2:2" x14ac:dyDescent="0.3">
      <c r="B91117">
        <v>0</v>
      </c>
    </row>
    <row r="91118" spans="2:2" x14ac:dyDescent="0.3">
      <c r="B91118">
        <v>0</v>
      </c>
    </row>
    <row r="91119" spans="2:2" x14ac:dyDescent="0.3">
      <c r="B91119">
        <v>0</v>
      </c>
    </row>
    <row r="91120" spans="2:2" x14ac:dyDescent="0.3">
      <c r="B91120">
        <v>0</v>
      </c>
    </row>
    <row r="91121" spans="2:2" x14ac:dyDescent="0.3">
      <c r="B91121">
        <v>0</v>
      </c>
    </row>
    <row r="91122" spans="2:2" x14ac:dyDescent="0.3">
      <c r="B91122">
        <v>0</v>
      </c>
    </row>
    <row r="91123" spans="2:2" x14ac:dyDescent="0.3">
      <c r="B91123">
        <v>0</v>
      </c>
    </row>
    <row r="91124" spans="2:2" x14ac:dyDescent="0.3">
      <c r="B91124">
        <v>0</v>
      </c>
    </row>
    <row r="91125" spans="2:2" x14ac:dyDescent="0.3">
      <c r="B91125">
        <v>0</v>
      </c>
    </row>
    <row r="91126" spans="2:2" x14ac:dyDescent="0.3">
      <c r="B91126">
        <v>0</v>
      </c>
    </row>
    <row r="91127" spans="2:2" x14ac:dyDescent="0.3">
      <c r="B91127">
        <v>0</v>
      </c>
    </row>
    <row r="91128" spans="2:2" x14ac:dyDescent="0.3">
      <c r="B91128">
        <v>0</v>
      </c>
    </row>
    <row r="91129" spans="2:2" x14ac:dyDescent="0.3">
      <c r="B91129">
        <v>0</v>
      </c>
    </row>
    <row r="91130" spans="2:2" x14ac:dyDescent="0.3">
      <c r="B91130">
        <v>0</v>
      </c>
    </row>
    <row r="91131" spans="2:2" x14ac:dyDescent="0.3">
      <c r="B91131">
        <v>0</v>
      </c>
    </row>
    <row r="91132" spans="2:2" x14ac:dyDescent="0.3">
      <c r="B91132">
        <v>0</v>
      </c>
    </row>
    <row r="91133" spans="2:2" x14ac:dyDescent="0.3">
      <c r="B91133">
        <v>0</v>
      </c>
    </row>
    <row r="91134" spans="2:2" x14ac:dyDescent="0.3">
      <c r="B91134">
        <v>0</v>
      </c>
    </row>
    <row r="91135" spans="2:2" x14ac:dyDescent="0.3">
      <c r="B91135">
        <v>0</v>
      </c>
    </row>
    <row r="91136" spans="2:2" x14ac:dyDescent="0.3">
      <c r="B91136">
        <v>0</v>
      </c>
    </row>
    <row r="91137" spans="2:2" x14ac:dyDescent="0.3">
      <c r="B91137">
        <v>0</v>
      </c>
    </row>
    <row r="91138" spans="2:2" x14ac:dyDescent="0.3">
      <c r="B91138">
        <v>0</v>
      </c>
    </row>
    <row r="91139" spans="2:2" x14ac:dyDescent="0.3">
      <c r="B91139">
        <v>0</v>
      </c>
    </row>
    <row r="91140" spans="2:2" x14ac:dyDescent="0.3">
      <c r="B91140">
        <v>0</v>
      </c>
    </row>
    <row r="91141" spans="2:2" x14ac:dyDescent="0.3">
      <c r="B91141">
        <v>0</v>
      </c>
    </row>
    <row r="91142" spans="2:2" x14ac:dyDescent="0.3">
      <c r="B91142">
        <v>0</v>
      </c>
    </row>
    <row r="91143" spans="2:2" x14ac:dyDescent="0.3">
      <c r="B91143">
        <v>0</v>
      </c>
    </row>
    <row r="91144" spans="2:2" x14ac:dyDescent="0.3">
      <c r="B91144">
        <v>0</v>
      </c>
    </row>
    <row r="91145" spans="2:2" x14ac:dyDescent="0.3">
      <c r="B91145">
        <v>0</v>
      </c>
    </row>
    <row r="91146" spans="2:2" x14ac:dyDescent="0.3">
      <c r="B91146">
        <v>0</v>
      </c>
    </row>
    <row r="91147" spans="2:2" x14ac:dyDescent="0.3">
      <c r="B91147">
        <v>0</v>
      </c>
    </row>
    <row r="91148" spans="2:2" x14ac:dyDescent="0.3">
      <c r="B91148">
        <v>0</v>
      </c>
    </row>
    <row r="91149" spans="2:2" x14ac:dyDescent="0.3">
      <c r="B91149">
        <v>0</v>
      </c>
    </row>
    <row r="91150" spans="2:2" x14ac:dyDescent="0.3">
      <c r="B91150">
        <v>0</v>
      </c>
    </row>
    <row r="91151" spans="2:2" x14ac:dyDescent="0.3">
      <c r="B91151">
        <v>0</v>
      </c>
    </row>
    <row r="91152" spans="2:2" x14ac:dyDescent="0.3">
      <c r="B91152">
        <v>0</v>
      </c>
    </row>
    <row r="91153" spans="2:2" x14ac:dyDescent="0.3">
      <c r="B91153">
        <v>0</v>
      </c>
    </row>
    <row r="91154" spans="2:2" x14ac:dyDescent="0.3">
      <c r="B91154">
        <v>0</v>
      </c>
    </row>
    <row r="91155" spans="2:2" x14ac:dyDescent="0.3">
      <c r="B91155">
        <v>0</v>
      </c>
    </row>
    <row r="91156" spans="2:2" x14ac:dyDescent="0.3">
      <c r="B91156">
        <v>0</v>
      </c>
    </row>
    <row r="91157" spans="2:2" x14ac:dyDescent="0.3">
      <c r="B91157">
        <v>0</v>
      </c>
    </row>
    <row r="91158" spans="2:2" x14ac:dyDescent="0.3">
      <c r="B91158">
        <v>0</v>
      </c>
    </row>
    <row r="91159" spans="2:2" x14ac:dyDescent="0.3">
      <c r="B91159">
        <v>0</v>
      </c>
    </row>
    <row r="91160" spans="2:2" x14ac:dyDescent="0.3">
      <c r="B91160">
        <v>0</v>
      </c>
    </row>
    <row r="91161" spans="2:2" x14ac:dyDescent="0.3">
      <c r="B91161">
        <v>0</v>
      </c>
    </row>
    <row r="91162" spans="2:2" x14ac:dyDescent="0.3">
      <c r="B91162">
        <v>0</v>
      </c>
    </row>
    <row r="91163" spans="2:2" x14ac:dyDescent="0.3">
      <c r="B91163">
        <v>0</v>
      </c>
    </row>
    <row r="91164" spans="2:2" x14ac:dyDescent="0.3">
      <c r="B91164">
        <v>0</v>
      </c>
    </row>
    <row r="91165" spans="2:2" x14ac:dyDescent="0.3">
      <c r="B91165">
        <v>0</v>
      </c>
    </row>
    <row r="91166" spans="2:2" x14ac:dyDescent="0.3">
      <c r="B91166">
        <v>0</v>
      </c>
    </row>
    <row r="91167" spans="2:2" x14ac:dyDescent="0.3">
      <c r="B91167">
        <v>0</v>
      </c>
    </row>
    <row r="91168" spans="2:2" x14ac:dyDescent="0.3">
      <c r="B91168">
        <v>0</v>
      </c>
    </row>
    <row r="91169" spans="2:2" x14ac:dyDescent="0.3">
      <c r="B91169">
        <v>0</v>
      </c>
    </row>
    <row r="91170" spans="2:2" x14ac:dyDescent="0.3">
      <c r="B91170">
        <v>0</v>
      </c>
    </row>
    <row r="91171" spans="2:2" x14ac:dyDescent="0.3">
      <c r="B91171">
        <v>0</v>
      </c>
    </row>
    <row r="91172" spans="2:2" x14ac:dyDescent="0.3">
      <c r="B91172">
        <v>0</v>
      </c>
    </row>
    <row r="91173" spans="2:2" x14ac:dyDescent="0.3">
      <c r="B91173">
        <v>0</v>
      </c>
    </row>
    <row r="91174" spans="2:2" x14ac:dyDescent="0.3">
      <c r="B91174">
        <v>0</v>
      </c>
    </row>
    <row r="91175" spans="2:2" x14ac:dyDescent="0.3">
      <c r="B91175">
        <v>0</v>
      </c>
    </row>
    <row r="91176" spans="2:2" x14ac:dyDescent="0.3">
      <c r="B91176">
        <v>0</v>
      </c>
    </row>
    <row r="91177" spans="2:2" x14ac:dyDescent="0.3">
      <c r="B91177">
        <v>0</v>
      </c>
    </row>
    <row r="91178" spans="2:2" x14ac:dyDescent="0.3">
      <c r="B91178">
        <v>0</v>
      </c>
    </row>
    <row r="91179" spans="2:2" x14ac:dyDescent="0.3">
      <c r="B91179">
        <v>0</v>
      </c>
    </row>
    <row r="91180" spans="2:2" x14ac:dyDescent="0.3">
      <c r="B91180">
        <v>0</v>
      </c>
    </row>
    <row r="91181" spans="2:2" x14ac:dyDescent="0.3">
      <c r="B91181">
        <v>0</v>
      </c>
    </row>
    <row r="91182" spans="2:2" x14ac:dyDescent="0.3">
      <c r="B91182">
        <v>0</v>
      </c>
    </row>
    <row r="91183" spans="2:2" x14ac:dyDescent="0.3">
      <c r="B91183">
        <v>0</v>
      </c>
    </row>
    <row r="91184" spans="2:2" x14ac:dyDescent="0.3">
      <c r="B91184">
        <v>0</v>
      </c>
    </row>
    <row r="91185" spans="2:2" x14ac:dyDescent="0.3">
      <c r="B91185">
        <v>0</v>
      </c>
    </row>
    <row r="91186" spans="2:2" x14ac:dyDescent="0.3">
      <c r="B91186">
        <v>0</v>
      </c>
    </row>
    <row r="91187" spans="2:2" x14ac:dyDescent="0.3">
      <c r="B91187">
        <v>0</v>
      </c>
    </row>
    <row r="91188" spans="2:2" x14ac:dyDescent="0.3">
      <c r="B91188">
        <v>0</v>
      </c>
    </row>
    <row r="91189" spans="2:2" x14ac:dyDescent="0.3">
      <c r="B91189">
        <v>0</v>
      </c>
    </row>
    <row r="91190" spans="2:2" x14ac:dyDescent="0.3">
      <c r="B91190">
        <v>0</v>
      </c>
    </row>
    <row r="91191" spans="2:2" x14ac:dyDescent="0.3">
      <c r="B91191">
        <v>0</v>
      </c>
    </row>
    <row r="91192" spans="2:2" x14ac:dyDescent="0.3">
      <c r="B91192">
        <v>0</v>
      </c>
    </row>
    <row r="91193" spans="2:2" x14ac:dyDescent="0.3">
      <c r="B91193">
        <v>0</v>
      </c>
    </row>
    <row r="91194" spans="2:2" x14ac:dyDescent="0.3">
      <c r="B91194">
        <v>0</v>
      </c>
    </row>
    <row r="91195" spans="2:2" x14ac:dyDescent="0.3">
      <c r="B91195">
        <v>0</v>
      </c>
    </row>
    <row r="91196" spans="2:2" x14ac:dyDescent="0.3">
      <c r="B91196">
        <v>0</v>
      </c>
    </row>
    <row r="91197" spans="2:2" x14ac:dyDescent="0.3">
      <c r="B91197">
        <v>0</v>
      </c>
    </row>
    <row r="91198" spans="2:2" x14ac:dyDescent="0.3">
      <c r="B91198">
        <v>0</v>
      </c>
    </row>
    <row r="91199" spans="2:2" x14ac:dyDescent="0.3">
      <c r="B91199">
        <v>0</v>
      </c>
    </row>
    <row r="91200" spans="2:2" x14ac:dyDescent="0.3">
      <c r="B91200">
        <v>0</v>
      </c>
    </row>
    <row r="91201" spans="2:2" x14ac:dyDescent="0.3">
      <c r="B91201">
        <v>0</v>
      </c>
    </row>
    <row r="91202" spans="2:2" x14ac:dyDescent="0.3">
      <c r="B91202">
        <v>0</v>
      </c>
    </row>
    <row r="91203" spans="2:2" x14ac:dyDescent="0.3">
      <c r="B91203">
        <v>0</v>
      </c>
    </row>
    <row r="91204" spans="2:2" x14ac:dyDescent="0.3">
      <c r="B91204">
        <v>0</v>
      </c>
    </row>
    <row r="91205" spans="2:2" x14ac:dyDescent="0.3">
      <c r="B91205">
        <v>0</v>
      </c>
    </row>
    <row r="91206" spans="2:2" x14ac:dyDescent="0.3">
      <c r="B91206">
        <v>0</v>
      </c>
    </row>
    <row r="91207" spans="2:2" x14ac:dyDescent="0.3">
      <c r="B91207">
        <v>0</v>
      </c>
    </row>
    <row r="91208" spans="2:2" x14ac:dyDescent="0.3">
      <c r="B91208">
        <v>0</v>
      </c>
    </row>
    <row r="91209" spans="2:2" x14ac:dyDescent="0.3">
      <c r="B91209">
        <v>0</v>
      </c>
    </row>
    <row r="91210" spans="2:2" x14ac:dyDescent="0.3">
      <c r="B91210">
        <v>0</v>
      </c>
    </row>
    <row r="91211" spans="2:2" x14ac:dyDescent="0.3">
      <c r="B91211">
        <v>0</v>
      </c>
    </row>
    <row r="91212" spans="2:2" x14ac:dyDescent="0.3">
      <c r="B91212">
        <v>0</v>
      </c>
    </row>
    <row r="91213" spans="2:2" x14ac:dyDescent="0.3">
      <c r="B91213">
        <v>0</v>
      </c>
    </row>
    <row r="91214" spans="2:2" x14ac:dyDescent="0.3">
      <c r="B91214">
        <v>0</v>
      </c>
    </row>
    <row r="91215" spans="2:2" x14ac:dyDescent="0.3">
      <c r="B91215">
        <v>0</v>
      </c>
    </row>
    <row r="91216" spans="2:2" x14ac:dyDescent="0.3">
      <c r="B91216">
        <v>0</v>
      </c>
    </row>
    <row r="91217" spans="2:2" x14ac:dyDescent="0.3">
      <c r="B91217">
        <v>0</v>
      </c>
    </row>
    <row r="91218" spans="2:2" x14ac:dyDescent="0.3">
      <c r="B91218">
        <v>0</v>
      </c>
    </row>
    <row r="91219" spans="2:2" x14ac:dyDescent="0.3">
      <c r="B91219">
        <v>0</v>
      </c>
    </row>
    <row r="91220" spans="2:2" x14ac:dyDescent="0.3">
      <c r="B91220">
        <v>0</v>
      </c>
    </row>
    <row r="91221" spans="2:2" x14ac:dyDescent="0.3">
      <c r="B91221">
        <v>0</v>
      </c>
    </row>
    <row r="91222" spans="2:2" x14ac:dyDescent="0.3">
      <c r="B91222">
        <v>0</v>
      </c>
    </row>
    <row r="91223" spans="2:2" x14ac:dyDescent="0.3">
      <c r="B91223">
        <v>0</v>
      </c>
    </row>
    <row r="91224" spans="2:2" x14ac:dyDescent="0.3">
      <c r="B91224">
        <v>0</v>
      </c>
    </row>
    <row r="91225" spans="2:2" x14ac:dyDescent="0.3">
      <c r="B91225">
        <v>0</v>
      </c>
    </row>
    <row r="91226" spans="2:2" x14ac:dyDescent="0.3">
      <c r="B91226">
        <v>0</v>
      </c>
    </row>
    <row r="91227" spans="2:2" x14ac:dyDescent="0.3">
      <c r="B91227">
        <v>0</v>
      </c>
    </row>
    <row r="91228" spans="2:2" x14ac:dyDescent="0.3">
      <c r="B91228">
        <v>0</v>
      </c>
    </row>
    <row r="91229" spans="2:2" x14ac:dyDescent="0.3">
      <c r="B91229">
        <v>0</v>
      </c>
    </row>
    <row r="91230" spans="2:2" x14ac:dyDescent="0.3">
      <c r="B91230">
        <v>0</v>
      </c>
    </row>
    <row r="91231" spans="2:2" x14ac:dyDescent="0.3">
      <c r="B91231">
        <v>0</v>
      </c>
    </row>
    <row r="91232" spans="2:2" x14ac:dyDescent="0.3">
      <c r="B91232">
        <v>0</v>
      </c>
    </row>
    <row r="91233" spans="2:2" x14ac:dyDescent="0.3">
      <c r="B91233">
        <v>0</v>
      </c>
    </row>
    <row r="91234" spans="2:2" x14ac:dyDescent="0.3">
      <c r="B91234">
        <v>0</v>
      </c>
    </row>
    <row r="91235" spans="2:2" x14ac:dyDescent="0.3">
      <c r="B91235">
        <v>0</v>
      </c>
    </row>
    <row r="91236" spans="2:2" x14ac:dyDescent="0.3">
      <c r="B91236">
        <v>0</v>
      </c>
    </row>
    <row r="91237" spans="2:2" x14ac:dyDescent="0.3">
      <c r="B91237">
        <v>0</v>
      </c>
    </row>
    <row r="91238" spans="2:2" x14ac:dyDescent="0.3">
      <c r="B91238">
        <v>0</v>
      </c>
    </row>
    <row r="91239" spans="2:2" x14ac:dyDescent="0.3">
      <c r="B91239">
        <v>0</v>
      </c>
    </row>
    <row r="91240" spans="2:2" x14ac:dyDescent="0.3">
      <c r="B91240">
        <v>0</v>
      </c>
    </row>
    <row r="91241" spans="2:2" x14ac:dyDescent="0.3">
      <c r="B91241">
        <v>0</v>
      </c>
    </row>
    <row r="91242" spans="2:2" x14ac:dyDescent="0.3">
      <c r="B91242">
        <v>0</v>
      </c>
    </row>
    <row r="91243" spans="2:2" x14ac:dyDescent="0.3">
      <c r="B91243">
        <v>0</v>
      </c>
    </row>
    <row r="91244" spans="2:2" x14ac:dyDescent="0.3">
      <c r="B91244">
        <v>0</v>
      </c>
    </row>
    <row r="91245" spans="2:2" x14ac:dyDescent="0.3">
      <c r="B91245">
        <v>0</v>
      </c>
    </row>
    <row r="91246" spans="2:2" x14ac:dyDescent="0.3">
      <c r="B91246">
        <v>0</v>
      </c>
    </row>
    <row r="91247" spans="2:2" x14ac:dyDescent="0.3">
      <c r="B91247">
        <v>0</v>
      </c>
    </row>
    <row r="91248" spans="2:2" x14ac:dyDescent="0.3">
      <c r="B91248">
        <v>0</v>
      </c>
    </row>
    <row r="91249" spans="2:2" x14ac:dyDescent="0.3">
      <c r="B91249">
        <v>0</v>
      </c>
    </row>
    <row r="91250" spans="2:2" x14ac:dyDescent="0.3">
      <c r="B91250">
        <v>0</v>
      </c>
    </row>
    <row r="91251" spans="2:2" x14ac:dyDescent="0.3">
      <c r="B91251">
        <v>0</v>
      </c>
    </row>
    <row r="91252" spans="2:2" x14ac:dyDescent="0.3">
      <c r="B91252">
        <v>0</v>
      </c>
    </row>
    <row r="91253" spans="2:2" x14ac:dyDescent="0.3">
      <c r="B91253">
        <v>0</v>
      </c>
    </row>
    <row r="91254" spans="2:2" x14ac:dyDescent="0.3">
      <c r="B91254">
        <v>0</v>
      </c>
    </row>
    <row r="91255" spans="2:2" x14ac:dyDescent="0.3">
      <c r="B91255">
        <v>0</v>
      </c>
    </row>
    <row r="91256" spans="2:2" x14ac:dyDescent="0.3">
      <c r="B91256">
        <v>0</v>
      </c>
    </row>
    <row r="91257" spans="2:2" x14ac:dyDescent="0.3">
      <c r="B91257">
        <v>0</v>
      </c>
    </row>
    <row r="91258" spans="2:2" x14ac:dyDescent="0.3">
      <c r="B91258">
        <v>0</v>
      </c>
    </row>
    <row r="91259" spans="2:2" x14ac:dyDescent="0.3">
      <c r="B91259">
        <v>0</v>
      </c>
    </row>
    <row r="91260" spans="2:2" x14ac:dyDescent="0.3">
      <c r="B91260">
        <v>0</v>
      </c>
    </row>
    <row r="91261" spans="2:2" x14ac:dyDescent="0.3">
      <c r="B91261">
        <v>0</v>
      </c>
    </row>
    <row r="91262" spans="2:2" x14ac:dyDescent="0.3">
      <c r="B91262">
        <v>0</v>
      </c>
    </row>
    <row r="91263" spans="2:2" x14ac:dyDescent="0.3">
      <c r="B91263">
        <v>0</v>
      </c>
    </row>
    <row r="91264" spans="2:2" x14ac:dyDescent="0.3">
      <c r="B91264">
        <v>0</v>
      </c>
    </row>
    <row r="91265" spans="2:2" x14ac:dyDescent="0.3">
      <c r="B91265">
        <v>0</v>
      </c>
    </row>
    <row r="91266" spans="2:2" x14ac:dyDescent="0.3">
      <c r="B91266">
        <v>0</v>
      </c>
    </row>
    <row r="91267" spans="2:2" x14ac:dyDescent="0.3">
      <c r="B91267">
        <v>0</v>
      </c>
    </row>
    <row r="91268" spans="2:2" x14ac:dyDescent="0.3">
      <c r="B91268">
        <v>0</v>
      </c>
    </row>
    <row r="91269" spans="2:2" x14ac:dyDescent="0.3">
      <c r="B91269">
        <v>0</v>
      </c>
    </row>
    <row r="91270" spans="2:2" x14ac:dyDescent="0.3">
      <c r="B91270">
        <v>0</v>
      </c>
    </row>
    <row r="91271" spans="2:2" x14ac:dyDescent="0.3">
      <c r="B91271">
        <v>0</v>
      </c>
    </row>
    <row r="91272" spans="2:2" x14ac:dyDescent="0.3">
      <c r="B91272">
        <v>0</v>
      </c>
    </row>
    <row r="91273" spans="2:2" x14ac:dyDescent="0.3">
      <c r="B91273">
        <v>0</v>
      </c>
    </row>
    <row r="91274" spans="2:2" x14ac:dyDescent="0.3">
      <c r="B91274">
        <v>0</v>
      </c>
    </row>
    <row r="91275" spans="2:2" x14ac:dyDescent="0.3">
      <c r="B91275">
        <v>0</v>
      </c>
    </row>
    <row r="91276" spans="2:2" x14ac:dyDescent="0.3">
      <c r="B91276">
        <v>0</v>
      </c>
    </row>
    <row r="91277" spans="2:2" x14ac:dyDescent="0.3">
      <c r="B91277">
        <v>0</v>
      </c>
    </row>
    <row r="91278" spans="2:2" x14ac:dyDescent="0.3">
      <c r="B91278">
        <v>0</v>
      </c>
    </row>
    <row r="91279" spans="2:2" x14ac:dyDescent="0.3">
      <c r="B91279">
        <v>0</v>
      </c>
    </row>
    <row r="91280" spans="2:2" x14ac:dyDescent="0.3">
      <c r="B91280">
        <v>0</v>
      </c>
    </row>
    <row r="91281" spans="2:2" x14ac:dyDescent="0.3">
      <c r="B91281">
        <v>0</v>
      </c>
    </row>
    <row r="91282" spans="2:2" x14ac:dyDescent="0.3">
      <c r="B91282">
        <v>0</v>
      </c>
    </row>
    <row r="91283" spans="2:2" x14ac:dyDescent="0.3">
      <c r="B91283">
        <v>0</v>
      </c>
    </row>
    <row r="91284" spans="2:2" x14ac:dyDescent="0.3">
      <c r="B91284">
        <v>0</v>
      </c>
    </row>
    <row r="91285" spans="2:2" x14ac:dyDescent="0.3">
      <c r="B91285">
        <v>0</v>
      </c>
    </row>
    <row r="91286" spans="2:2" x14ac:dyDescent="0.3">
      <c r="B91286">
        <v>0</v>
      </c>
    </row>
    <row r="91287" spans="2:2" x14ac:dyDescent="0.3">
      <c r="B91287">
        <v>0</v>
      </c>
    </row>
    <row r="91288" spans="2:2" x14ac:dyDescent="0.3">
      <c r="B91288">
        <v>0</v>
      </c>
    </row>
    <row r="91289" spans="2:2" x14ac:dyDescent="0.3">
      <c r="B91289">
        <v>0</v>
      </c>
    </row>
    <row r="91290" spans="2:2" x14ac:dyDescent="0.3">
      <c r="B91290">
        <v>0</v>
      </c>
    </row>
    <row r="91291" spans="2:2" x14ac:dyDescent="0.3">
      <c r="B91291">
        <v>0</v>
      </c>
    </row>
    <row r="91292" spans="2:2" x14ac:dyDescent="0.3">
      <c r="B91292">
        <v>0</v>
      </c>
    </row>
    <row r="91293" spans="2:2" x14ac:dyDescent="0.3">
      <c r="B91293">
        <v>0</v>
      </c>
    </row>
    <row r="91294" spans="2:2" x14ac:dyDescent="0.3">
      <c r="B91294">
        <v>0</v>
      </c>
    </row>
    <row r="91295" spans="2:2" x14ac:dyDescent="0.3">
      <c r="B91295">
        <v>0</v>
      </c>
    </row>
    <row r="91296" spans="2:2" x14ac:dyDescent="0.3">
      <c r="B91296">
        <v>0</v>
      </c>
    </row>
    <row r="91297" spans="2:2" x14ac:dyDescent="0.3">
      <c r="B91297">
        <v>0</v>
      </c>
    </row>
    <row r="91298" spans="2:2" x14ac:dyDescent="0.3">
      <c r="B91298">
        <v>0</v>
      </c>
    </row>
    <row r="91299" spans="2:2" x14ac:dyDescent="0.3">
      <c r="B91299">
        <v>0</v>
      </c>
    </row>
    <row r="91300" spans="2:2" x14ac:dyDescent="0.3">
      <c r="B91300">
        <v>0</v>
      </c>
    </row>
    <row r="91301" spans="2:2" x14ac:dyDescent="0.3">
      <c r="B91301">
        <v>0</v>
      </c>
    </row>
    <row r="91302" spans="2:2" x14ac:dyDescent="0.3">
      <c r="B91302">
        <v>0</v>
      </c>
    </row>
    <row r="91303" spans="2:2" x14ac:dyDescent="0.3">
      <c r="B91303">
        <v>0</v>
      </c>
    </row>
    <row r="91304" spans="2:2" x14ac:dyDescent="0.3">
      <c r="B91304">
        <v>0</v>
      </c>
    </row>
    <row r="91305" spans="2:2" x14ac:dyDescent="0.3">
      <c r="B91305">
        <v>0</v>
      </c>
    </row>
    <row r="91306" spans="2:2" x14ac:dyDescent="0.3">
      <c r="B91306">
        <v>0</v>
      </c>
    </row>
    <row r="91307" spans="2:2" x14ac:dyDescent="0.3">
      <c r="B91307">
        <v>0</v>
      </c>
    </row>
    <row r="91308" spans="2:2" x14ac:dyDescent="0.3">
      <c r="B91308">
        <v>0</v>
      </c>
    </row>
    <row r="91309" spans="2:2" x14ac:dyDescent="0.3">
      <c r="B91309">
        <v>0</v>
      </c>
    </row>
    <row r="91310" spans="2:2" x14ac:dyDescent="0.3">
      <c r="B91310">
        <v>0</v>
      </c>
    </row>
    <row r="91311" spans="2:2" x14ac:dyDescent="0.3">
      <c r="B91311">
        <v>0</v>
      </c>
    </row>
    <row r="91312" spans="2:2" x14ac:dyDescent="0.3">
      <c r="B91312">
        <v>0</v>
      </c>
    </row>
    <row r="91313" spans="2:2" x14ac:dyDescent="0.3">
      <c r="B91313">
        <v>0</v>
      </c>
    </row>
    <row r="91314" spans="2:2" x14ac:dyDescent="0.3">
      <c r="B91314">
        <v>0</v>
      </c>
    </row>
    <row r="91315" spans="2:2" x14ac:dyDescent="0.3">
      <c r="B91315">
        <v>0</v>
      </c>
    </row>
    <row r="91316" spans="2:2" x14ac:dyDescent="0.3">
      <c r="B91316">
        <v>0</v>
      </c>
    </row>
    <row r="91317" spans="2:2" x14ac:dyDescent="0.3">
      <c r="B91317">
        <v>0</v>
      </c>
    </row>
    <row r="91318" spans="2:2" x14ac:dyDescent="0.3">
      <c r="B91318">
        <v>0</v>
      </c>
    </row>
    <row r="91319" spans="2:2" x14ac:dyDescent="0.3">
      <c r="B91319">
        <v>0</v>
      </c>
    </row>
    <row r="91320" spans="2:2" x14ac:dyDescent="0.3">
      <c r="B91320">
        <v>0</v>
      </c>
    </row>
    <row r="91321" spans="2:2" x14ac:dyDescent="0.3">
      <c r="B91321">
        <v>0</v>
      </c>
    </row>
    <row r="91322" spans="2:2" x14ac:dyDescent="0.3">
      <c r="B91322">
        <v>0</v>
      </c>
    </row>
    <row r="91323" spans="2:2" x14ac:dyDescent="0.3">
      <c r="B91323">
        <v>0</v>
      </c>
    </row>
    <row r="91324" spans="2:2" x14ac:dyDescent="0.3">
      <c r="B91324">
        <v>0</v>
      </c>
    </row>
    <row r="91325" spans="2:2" x14ac:dyDescent="0.3">
      <c r="B91325">
        <v>0</v>
      </c>
    </row>
    <row r="91326" spans="2:2" x14ac:dyDescent="0.3">
      <c r="B91326">
        <v>0</v>
      </c>
    </row>
    <row r="91327" spans="2:2" x14ac:dyDescent="0.3">
      <c r="B91327">
        <v>0</v>
      </c>
    </row>
    <row r="91328" spans="2:2" x14ac:dyDescent="0.3">
      <c r="B91328">
        <v>0</v>
      </c>
    </row>
    <row r="91329" spans="2:2" x14ac:dyDescent="0.3">
      <c r="B91329">
        <v>0</v>
      </c>
    </row>
    <row r="91330" spans="2:2" x14ac:dyDescent="0.3">
      <c r="B91330">
        <v>0</v>
      </c>
    </row>
    <row r="91331" spans="2:2" x14ac:dyDescent="0.3">
      <c r="B91331">
        <v>0</v>
      </c>
    </row>
    <row r="91332" spans="2:2" x14ac:dyDescent="0.3">
      <c r="B91332">
        <v>0</v>
      </c>
    </row>
    <row r="91333" spans="2:2" x14ac:dyDescent="0.3">
      <c r="B91333">
        <v>0</v>
      </c>
    </row>
    <row r="91334" spans="2:2" x14ac:dyDescent="0.3">
      <c r="B91334">
        <v>0</v>
      </c>
    </row>
    <row r="91335" spans="2:2" x14ac:dyDescent="0.3">
      <c r="B91335">
        <v>0</v>
      </c>
    </row>
    <row r="91336" spans="2:2" x14ac:dyDescent="0.3">
      <c r="B91336">
        <v>0</v>
      </c>
    </row>
    <row r="91337" spans="2:2" x14ac:dyDescent="0.3">
      <c r="B91337">
        <v>0</v>
      </c>
    </row>
    <row r="91338" spans="2:2" x14ac:dyDescent="0.3">
      <c r="B91338">
        <v>0</v>
      </c>
    </row>
    <row r="91339" spans="2:2" x14ac:dyDescent="0.3">
      <c r="B91339">
        <v>0</v>
      </c>
    </row>
    <row r="91340" spans="2:2" x14ac:dyDescent="0.3">
      <c r="B91340">
        <v>0</v>
      </c>
    </row>
    <row r="91341" spans="2:2" x14ac:dyDescent="0.3">
      <c r="B91341">
        <v>0</v>
      </c>
    </row>
    <row r="91342" spans="2:2" x14ac:dyDescent="0.3">
      <c r="B91342">
        <v>0</v>
      </c>
    </row>
    <row r="91343" spans="2:2" x14ac:dyDescent="0.3">
      <c r="B91343">
        <v>0</v>
      </c>
    </row>
    <row r="91344" spans="2:2" x14ac:dyDescent="0.3">
      <c r="B91344">
        <v>0</v>
      </c>
    </row>
    <row r="91345" spans="2:2" x14ac:dyDescent="0.3">
      <c r="B91345">
        <v>0</v>
      </c>
    </row>
    <row r="91346" spans="2:2" x14ac:dyDescent="0.3">
      <c r="B91346">
        <v>0</v>
      </c>
    </row>
    <row r="91347" spans="2:2" x14ac:dyDescent="0.3">
      <c r="B91347">
        <v>0</v>
      </c>
    </row>
    <row r="91348" spans="2:2" x14ac:dyDescent="0.3">
      <c r="B91348">
        <v>0</v>
      </c>
    </row>
    <row r="91349" spans="2:2" x14ac:dyDescent="0.3">
      <c r="B91349">
        <v>0</v>
      </c>
    </row>
    <row r="91350" spans="2:2" x14ac:dyDescent="0.3">
      <c r="B91350">
        <v>0</v>
      </c>
    </row>
    <row r="91351" spans="2:2" x14ac:dyDescent="0.3">
      <c r="B91351">
        <v>0</v>
      </c>
    </row>
    <row r="91352" spans="2:2" x14ac:dyDescent="0.3">
      <c r="B91352">
        <v>0</v>
      </c>
    </row>
    <row r="91353" spans="2:2" x14ac:dyDescent="0.3">
      <c r="B91353">
        <v>0</v>
      </c>
    </row>
    <row r="91354" spans="2:2" x14ac:dyDescent="0.3">
      <c r="B91354">
        <v>0</v>
      </c>
    </row>
    <row r="91355" spans="2:2" x14ac:dyDescent="0.3">
      <c r="B91355">
        <v>0</v>
      </c>
    </row>
    <row r="91356" spans="2:2" x14ac:dyDescent="0.3">
      <c r="B91356">
        <v>0</v>
      </c>
    </row>
    <row r="91357" spans="2:2" x14ac:dyDescent="0.3">
      <c r="B91357">
        <v>0</v>
      </c>
    </row>
    <row r="91358" spans="2:2" x14ac:dyDescent="0.3">
      <c r="B91358">
        <v>0</v>
      </c>
    </row>
    <row r="91359" spans="2:2" x14ac:dyDescent="0.3">
      <c r="B91359">
        <v>0</v>
      </c>
    </row>
    <row r="91360" spans="2:2" x14ac:dyDescent="0.3">
      <c r="B91360">
        <v>0</v>
      </c>
    </row>
    <row r="91361" spans="2:2" x14ac:dyDescent="0.3">
      <c r="B91361">
        <v>0</v>
      </c>
    </row>
    <row r="91362" spans="2:2" x14ac:dyDescent="0.3">
      <c r="B91362">
        <v>0</v>
      </c>
    </row>
    <row r="91363" spans="2:2" x14ac:dyDescent="0.3">
      <c r="B91363">
        <v>0</v>
      </c>
    </row>
    <row r="91364" spans="2:2" x14ac:dyDescent="0.3">
      <c r="B91364">
        <v>0</v>
      </c>
    </row>
    <row r="91365" spans="2:2" x14ac:dyDescent="0.3">
      <c r="B91365">
        <v>0</v>
      </c>
    </row>
    <row r="91366" spans="2:2" x14ac:dyDescent="0.3">
      <c r="B91366">
        <v>0</v>
      </c>
    </row>
    <row r="91367" spans="2:2" x14ac:dyDescent="0.3">
      <c r="B91367">
        <v>0</v>
      </c>
    </row>
    <row r="91368" spans="2:2" x14ac:dyDescent="0.3">
      <c r="B91368">
        <v>0</v>
      </c>
    </row>
    <row r="91369" spans="2:2" x14ac:dyDescent="0.3">
      <c r="B91369">
        <v>0</v>
      </c>
    </row>
    <row r="91370" spans="2:2" x14ac:dyDescent="0.3">
      <c r="B91370">
        <v>0</v>
      </c>
    </row>
    <row r="91371" spans="2:2" x14ac:dyDescent="0.3">
      <c r="B91371">
        <v>0</v>
      </c>
    </row>
    <row r="91372" spans="2:2" x14ac:dyDescent="0.3">
      <c r="B91372">
        <v>0</v>
      </c>
    </row>
    <row r="91373" spans="2:2" x14ac:dyDescent="0.3">
      <c r="B91373">
        <v>0</v>
      </c>
    </row>
    <row r="91374" spans="2:2" x14ac:dyDescent="0.3">
      <c r="B91374">
        <v>0</v>
      </c>
    </row>
    <row r="91375" spans="2:2" x14ac:dyDescent="0.3">
      <c r="B91375">
        <v>0</v>
      </c>
    </row>
    <row r="91376" spans="2:2" x14ac:dyDescent="0.3">
      <c r="B91376">
        <v>0</v>
      </c>
    </row>
    <row r="91377" spans="2:2" x14ac:dyDescent="0.3">
      <c r="B91377">
        <v>0</v>
      </c>
    </row>
    <row r="91378" spans="2:2" x14ac:dyDescent="0.3">
      <c r="B91378">
        <v>0</v>
      </c>
    </row>
    <row r="91379" spans="2:2" x14ac:dyDescent="0.3">
      <c r="B91379">
        <v>0</v>
      </c>
    </row>
    <row r="91380" spans="2:2" x14ac:dyDescent="0.3">
      <c r="B91380">
        <v>0</v>
      </c>
    </row>
    <row r="91381" spans="2:2" x14ac:dyDescent="0.3">
      <c r="B91381">
        <v>0</v>
      </c>
    </row>
    <row r="91382" spans="2:2" x14ac:dyDescent="0.3">
      <c r="B91382">
        <v>0</v>
      </c>
    </row>
    <row r="91383" spans="2:2" x14ac:dyDescent="0.3">
      <c r="B91383">
        <v>0</v>
      </c>
    </row>
    <row r="91384" spans="2:2" x14ac:dyDescent="0.3">
      <c r="B91384">
        <v>0</v>
      </c>
    </row>
    <row r="91385" spans="2:2" x14ac:dyDescent="0.3">
      <c r="B91385">
        <v>0</v>
      </c>
    </row>
    <row r="91386" spans="2:2" x14ac:dyDescent="0.3">
      <c r="B91386">
        <v>0</v>
      </c>
    </row>
    <row r="91387" spans="2:2" x14ac:dyDescent="0.3">
      <c r="B91387">
        <v>0</v>
      </c>
    </row>
    <row r="91388" spans="2:2" x14ac:dyDescent="0.3">
      <c r="B91388">
        <v>0</v>
      </c>
    </row>
    <row r="91389" spans="2:2" x14ac:dyDescent="0.3">
      <c r="B91389">
        <v>0</v>
      </c>
    </row>
    <row r="91390" spans="2:2" x14ac:dyDescent="0.3">
      <c r="B91390">
        <v>0</v>
      </c>
    </row>
    <row r="91391" spans="2:2" x14ac:dyDescent="0.3">
      <c r="B91391">
        <v>0</v>
      </c>
    </row>
    <row r="91392" spans="2:2" x14ac:dyDescent="0.3">
      <c r="B91392">
        <v>0</v>
      </c>
    </row>
    <row r="91393" spans="2:2" x14ac:dyDescent="0.3">
      <c r="B91393">
        <v>0</v>
      </c>
    </row>
    <row r="91394" spans="2:2" x14ac:dyDescent="0.3">
      <c r="B91394">
        <v>0</v>
      </c>
    </row>
    <row r="91395" spans="2:2" x14ac:dyDescent="0.3">
      <c r="B91395">
        <v>0</v>
      </c>
    </row>
    <row r="91396" spans="2:2" x14ac:dyDescent="0.3">
      <c r="B91396">
        <v>0</v>
      </c>
    </row>
    <row r="91397" spans="2:2" x14ac:dyDescent="0.3">
      <c r="B91397">
        <v>0</v>
      </c>
    </row>
    <row r="91398" spans="2:2" x14ac:dyDescent="0.3">
      <c r="B91398">
        <v>0</v>
      </c>
    </row>
    <row r="91399" spans="2:2" x14ac:dyDescent="0.3">
      <c r="B91399">
        <v>0</v>
      </c>
    </row>
    <row r="91400" spans="2:2" x14ac:dyDescent="0.3">
      <c r="B91400">
        <v>0</v>
      </c>
    </row>
    <row r="91401" spans="2:2" x14ac:dyDescent="0.3">
      <c r="B91401">
        <v>0</v>
      </c>
    </row>
    <row r="91402" spans="2:2" x14ac:dyDescent="0.3">
      <c r="B91402">
        <v>0</v>
      </c>
    </row>
    <row r="91403" spans="2:2" x14ac:dyDescent="0.3">
      <c r="B91403">
        <v>0</v>
      </c>
    </row>
    <row r="91404" spans="2:2" x14ac:dyDescent="0.3">
      <c r="B91404">
        <v>0</v>
      </c>
    </row>
    <row r="91405" spans="2:2" x14ac:dyDescent="0.3">
      <c r="B91405">
        <v>0</v>
      </c>
    </row>
    <row r="91406" spans="2:2" x14ac:dyDescent="0.3">
      <c r="B91406">
        <v>0</v>
      </c>
    </row>
    <row r="91407" spans="2:2" x14ac:dyDescent="0.3">
      <c r="B91407">
        <v>0</v>
      </c>
    </row>
    <row r="91408" spans="2:2" x14ac:dyDescent="0.3">
      <c r="B91408">
        <v>0</v>
      </c>
    </row>
    <row r="91409" spans="2:2" x14ac:dyDescent="0.3">
      <c r="B91409">
        <v>0</v>
      </c>
    </row>
    <row r="91410" spans="2:2" x14ac:dyDescent="0.3">
      <c r="B91410">
        <v>0</v>
      </c>
    </row>
    <row r="91411" spans="2:2" x14ac:dyDescent="0.3">
      <c r="B91411">
        <v>0</v>
      </c>
    </row>
    <row r="91412" spans="2:2" x14ac:dyDescent="0.3">
      <c r="B91412">
        <v>0</v>
      </c>
    </row>
    <row r="91413" spans="2:2" x14ac:dyDescent="0.3">
      <c r="B91413">
        <v>0</v>
      </c>
    </row>
    <row r="91414" spans="2:2" x14ac:dyDescent="0.3">
      <c r="B91414">
        <v>0</v>
      </c>
    </row>
    <row r="91415" spans="2:2" x14ac:dyDescent="0.3">
      <c r="B91415">
        <v>0</v>
      </c>
    </row>
    <row r="91416" spans="2:2" x14ac:dyDescent="0.3">
      <c r="B91416">
        <v>0</v>
      </c>
    </row>
    <row r="91417" spans="2:2" x14ac:dyDescent="0.3">
      <c r="B91417">
        <v>0</v>
      </c>
    </row>
    <row r="91418" spans="2:2" x14ac:dyDescent="0.3">
      <c r="B91418">
        <v>0</v>
      </c>
    </row>
    <row r="91419" spans="2:2" x14ac:dyDescent="0.3">
      <c r="B91419">
        <v>0</v>
      </c>
    </row>
    <row r="91420" spans="2:2" x14ac:dyDescent="0.3">
      <c r="B91420">
        <v>0</v>
      </c>
    </row>
    <row r="91421" spans="2:2" x14ac:dyDescent="0.3">
      <c r="B91421">
        <v>0</v>
      </c>
    </row>
    <row r="91422" spans="2:2" x14ac:dyDescent="0.3">
      <c r="B91422">
        <v>0</v>
      </c>
    </row>
    <row r="91423" spans="2:2" x14ac:dyDescent="0.3">
      <c r="B91423">
        <v>0</v>
      </c>
    </row>
    <row r="91424" spans="2:2" x14ac:dyDescent="0.3">
      <c r="B91424">
        <v>0</v>
      </c>
    </row>
    <row r="91425" spans="2:2" x14ac:dyDescent="0.3">
      <c r="B91425">
        <v>0</v>
      </c>
    </row>
    <row r="91426" spans="2:2" x14ac:dyDescent="0.3">
      <c r="B91426">
        <v>0</v>
      </c>
    </row>
    <row r="91427" spans="2:2" x14ac:dyDescent="0.3">
      <c r="B91427">
        <v>0</v>
      </c>
    </row>
    <row r="91428" spans="2:2" x14ac:dyDescent="0.3">
      <c r="B91428">
        <v>0</v>
      </c>
    </row>
    <row r="91429" spans="2:2" x14ac:dyDescent="0.3">
      <c r="B91429">
        <v>0</v>
      </c>
    </row>
    <row r="91430" spans="2:2" x14ac:dyDescent="0.3">
      <c r="B91430">
        <v>0</v>
      </c>
    </row>
    <row r="91431" spans="2:2" x14ac:dyDescent="0.3">
      <c r="B91431">
        <v>0</v>
      </c>
    </row>
    <row r="91432" spans="2:2" x14ac:dyDescent="0.3">
      <c r="B91432">
        <v>0</v>
      </c>
    </row>
    <row r="91433" spans="2:2" x14ac:dyDescent="0.3">
      <c r="B91433">
        <v>0</v>
      </c>
    </row>
    <row r="91434" spans="2:2" x14ac:dyDescent="0.3">
      <c r="B91434">
        <v>0</v>
      </c>
    </row>
    <row r="91435" spans="2:2" x14ac:dyDescent="0.3">
      <c r="B91435">
        <v>0</v>
      </c>
    </row>
    <row r="91436" spans="2:2" x14ac:dyDescent="0.3">
      <c r="B91436">
        <v>0</v>
      </c>
    </row>
    <row r="91437" spans="2:2" x14ac:dyDescent="0.3">
      <c r="B91437">
        <v>0</v>
      </c>
    </row>
    <row r="91438" spans="2:2" x14ac:dyDescent="0.3">
      <c r="B91438">
        <v>0</v>
      </c>
    </row>
    <row r="91439" spans="2:2" x14ac:dyDescent="0.3">
      <c r="B91439">
        <v>0</v>
      </c>
    </row>
    <row r="91440" spans="2:2" x14ac:dyDescent="0.3">
      <c r="B91440">
        <v>0</v>
      </c>
    </row>
    <row r="91441" spans="2:2" x14ac:dyDescent="0.3">
      <c r="B91441">
        <v>0</v>
      </c>
    </row>
    <row r="91442" spans="2:2" x14ac:dyDescent="0.3">
      <c r="B91442">
        <v>0</v>
      </c>
    </row>
    <row r="91443" spans="2:2" x14ac:dyDescent="0.3">
      <c r="B91443">
        <v>0</v>
      </c>
    </row>
    <row r="91444" spans="2:2" x14ac:dyDescent="0.3">
      <c r="B91444">
        <v>0</v>
      </c>
    </row>
    <row r="91445" spans="2:2" x14ac:dyDescent="0.3">
      <c r="B91445">
        <v>0</v>
      </c>
    </row>
    <row r="91446" spans="2:2" x14ac:dyDescent="0.3">
      <c r="B91446">
        <v>0</v>
      </c>
    </row>
    <row r="91447" spans="2:2" x14ac:dyDescent="0.3">
      <c r="B91447">
        <v>0</v>
      </c>
    </row>
    <row r="91448" spans="2:2" x14ac:dyDescent="0.3">
      <c r="B91448">
        <v>0</v>
      </c>
    </row>
    <row r="91449" spans="2:2" x14ac:dyDescent="0.3">
      <c r="B91449">
        <v>0</v>
      </c>
    </row>
    <row r="91450" spans="2:2" x14ac:dyDescent="0.3">
      <c r="B91450">
        <v>0</v>
      </c>
    </row>
    <row r="91451" spans="2:2" x14ac:dyDescent="0.3">
      <c r="B91451">
        <v>0</v>
      </c>
    </row>
    <row r="91452" spans="2:2" x14ac:dyDescent="0.3">
      <c r="B91452">
        <v>0</v>
      </c>
    </row>
    <row r="91453" spans="2:2" x14ac:dyDescent="0.3">
      <c r="B91453">
        <v>0</v>
      </c>
    </row>
    <row r="91454" spans="2:2" x14ac:dyDescent="0.3">
      <c r="B91454">
        <v>0</v>
      </c>
    </row>
    <row r="91455" spans="2:2" x14ac:dyDescent="0.3">
      <c r="B91455">
        <v>0</v>
      </c>
    </row>
    <row r="91456" spans="2:2" x14ac:dyDescent="0.3">
      <c r="B91456">
        <v>0</v>
      </c>
    </row>
    <row r="91457" spans="2:2" x14ac:dyDescent="0.3">
      <c r="B91457">
        <v>0</v>
      </c>
    </row>
    <row r="91458" spans="2:2" x14ac:dyDescent="0.3">
      <c r="B91458">
        <v>0</v>
      </c>
    </row>
    <row r="91459" spans="2:2" x14ac:dyDescent="0.3">
      <c r="B91459">
        <v>0</v>
      </c>
    </row>
    <row r="91460" spans="2:2" x14ac:dyDescent="0.3">
      <c r="B91460">
        <v>0</v>
      </c>
    </row>
    <row r="91461" spans="2:2" x14ac:dyDescent="0.3">
      <c r="B91461">
        <v>0</v>
      </c>
    </row>
    <row r="91462" spans="2:2" x14ac:dyDescent="0.3">
      <c r="B91462">
        <v>0</v>
      </c>
    </row>
    <row r="91463" spans="2:2" x14ac:dyDescent="0.3">
      <c r="B91463">
        <v>0</v>
      </c>
    </row>
    <row r="91464" spans="2:2" x14ac:dyDescent="0.3">
      <c r="B91464">
        <v>0</v>
      </c>
    </row>
    <row r="91465" spans="2:2" x14ac:dyDescent="0.3">
      <c r="B91465">
        <v>0</v>
      </c>
    </row>
    <row r="91466" spans="2:2" x14ac:dyDescent="0.3">
      <c r="B91466">
        <v>0</v>
      </c>
    </row>
    <row r="91467" spans="2:2" x14ac:dyDescent="0.3">
      <c r="B91467">
        <v>0</v>
      </c>
    </row>
    <row r="91468" spans="2:2" x14ac:dyDescent="0.3">
      <c r="B91468">
        <v>0</v>
      </c>
    </row>
    <row r="91469" spans="2:2" x14ac:dyDescent="0.3">
      <c r="B91469">
        <v>0</v>
      </c>
    </row>
    <row r="91470" spans="2:2" x14ac:dyDescent="0.3">
      <c r="B91470">
        <v>0</v>
      </c>
    </row>
    <row r="91471" spans="2:2" x14ac:dyDescent="0.3">
      <c r="B91471">
        <v>0</v>
      </c>
    </row>
    <row r="91472" spans="2:2" x14ac:dyDescent="0.3">
      <c r="B91472">
        <v>0</v>
      </c>
    </row>
    <row r="91473" spans="2:2" x14ac:dyDescent="0.3">
      <c r="B91473">
        <v>0</v>
      </c>
    </row>
    <row r="91474" spans="2:2" x14ac:dyDescent="0.3">
      <c r="B91474">
        <v>0</v>
      </c>
    </row>
    <row r="91475" spans="2:2" x14ac:dyDescent="0.3">
      <c r="B91475">
        <v>0</v>
      </c>
    </row>
    <row r="91476" spans="2:2" x14ac:dyDescent="0.3">
      <c r="B91476">
        <v>0</v>
      </c>
    </row>
    <row r="91477" spans="2:2" x14ac:dyDescent="0.3">
      <c r="B91477">
        <v>0</v>
      </c>
    </row>
    <row r="91478" spans="2:2" x14ac:dyDescent="0.3">
      <c r="B91478">
        <v>0</v>
      </c>
    </row>
    <row r="91479" spans="2:2" x14ac:dyDescent="0.3">
      <c r="B91479">
        <v>0</v>
      </c>
    </row>
    <row r="91480" spans="2:2" x14ac:dyDescent="0.3">
      <c r="B91480">
        <v>0</v>
      </c>
    </row>
    <row r="91481" spans="2:2" x14ac:dyDescent="0.3">
      <c r="B91481">
        <v>0</v>
      </c>
    </row>
    <row r="91482" spans="2:2" x14ac:dyDescent="0.3">
      <c r="B91482">
        <v>0</v>
      </c>
    </row>
    <row r="91483" spans="2:2" x14ac:dyDescent="0.3">
      <c r="B91483">
        <v>0</v>
      </c>
    </row>
    <row r="91484" spans="2:2" x14ac:dyDescent="0.3">
      <c r="B91484">
        <v>0</v>
      </c>
    </row>
    <row r="91485" spans="2:2" x14ac:dyDescent="0.3">
      <c r="B91485">
        <v>0</v>
      </c>
    </row>
    <row r="91486" spans="2:2" x14ac:dyDescent="0.3">
      <c r="B91486">
        <v>0</v>
      </c>
    </row>
    <row r="91487" spans="2:2" x14ac:dyDescent="0.3">
      <c r="B91487">
        <v>0</v>
      </c>
    </row>
    <row r="91488" spans="2:2" x14ac:dyDescent="0.3">
      <c r="B91488">
        <v>0</v>
      </c>
    </row>
    <row r="91489" spans="2:2" x14ac:dyDescent="0.3">
      <c r="B91489">
        <v>0</v>
      </c>
    </row>
    <row r="91490" spans="2:2" x14ac:dyDescent="0.3">
      <c r="B91490">
        <v>0</v>
      </c>
    </row>
    <row r="91491" spans="2:2" x14ac:dyDescent="0.3">
      <c r="B91491">
        <v>0</v>
      </c>
    </row>
    <row r="91492" spans="2:2" x14ac:dyDescent="0.3">
      <c r="B91492">
        <v>0</v>
      </c>
    </row>
    <row r="91493" spans="2:2" x14ac:dyDescent="0.3">
      <c r="B91493">
        <v>0</v>
      </c>
    </row>
    <row r="91494" spans="2:2" x14ac:dyDescent="0.3">
      <c r="B91494">
        <v>0</v>
      </c>
    </row>
    <row r="91495" spans="2:2" x14ac:dyDescent="0.3">
      <c r="B91495">
        <v>0</v>
      </c>
    </row>
    <row r="91496" spans="2:2" x14ac:dyDescent="0.3">
      <c r="B91496">
        <v>0</v>
      </c>
    </row>
    <row r="91497" spans="2:2" x14ac:dyDescent="0.3">
      <c r="B91497">
        <v>0</v>
      </c>
    </row>
    <row r="91498" spans="2:2" x14ac:dyDescent="0.3">
      <c r="B91498">
        <v>0</v>
      </c>
    </row>
    <row r="91499" spans="2:2" x14ac:dyDescent="0.3">
      <c r="B91499">
        <v>0</v>
      </c>
    </row>
    <row r="91500" spans="2:2" x14ac:dyDescent="0.3">
      <c r="B91500">
        <v>0</v>
      </c>
    </row>
    <row r="91501" spans="2:2" x14ac:dyDescent="0.3">
      <c r="B91501">
        <v>0</v>
      </c>
    </row>
    <row r="91502" spans="2:2" x14ac:dyDescent="0.3">
      <c r="B91502">
        <v>0</v>
      </c>
    </row>
    <row r="91503" spans="2:2" x14ac:dyDescent="0.3">
      <c r="B91503">
        <v>0</v>
      </c>
    </row>
    <row r="91504" spans="2:2" x14ac:dyDescent="0.3">
      <c r="B91504">
        <v>0</v>
      </c>
    </row>
    <row r="91505" spans="2:2" x14ac:dyDescent="0.3">
      <c r="B91505">
        <v>0</v>
      </c>
    </row>
    <row r="91506" spans="2:2" x14ac:dyDescent="0.3">
      <c r="B91506">
        <v>0</v>
      </c>
    </row>
    <row r="91507" spans="2:2" x14ac:dyDescent="0.3">
      <c r="B91507">
        <v>0</v>
      </c>
    </row>
    <row r="91508" spans="2:2" x14ac:dyDescent="0.3">
      <c r="B91508">
        <v>0</v>
      </c>
    </row>
    <row r="91509" spans="2:2" x14ac:dyDescent="0.3">
      <c r="B91509">
        <v>0</v>
      </c>
    </row>
    <row r="91510" spans="2:2" x14ac:dyDescent="0.3">
      <c r="B91510">
        <v>0</v>
      </c>
    </row>
    <row r="91511" spans="2:2" x14ac:dyDescent="0.3">
      <c r="B91511">
        <v>0</v>
      </c>
    </row>
    <row r="91512" spans="2:2" x14ac:dyDescent="0.3">
      <c r="B91512">
        <v>0</v>
      </c>
    </row>
    <row r="91513" spans="2:2" x14ac:dyDescent="0.3">
      <c r="B91513">
        <v>0</v>
      </c>
    </row>
    <row r="91514" spans="2:2" x14ac:dyDescent="0.3">
      <c r="B91514">
        <v>0</v>
      </c>
    </row>
    <row r="91515" spans="2:2" x14ac:dyDescent="0.3">
      <c r="B91515">
        <v>0</v>
      </c>
    </row>
    <row r="91516" spans="2:2" x14ac:dyDescent="0.3">
      <c r="B91516">
        <v>0</v>
      </c>
    </row>
    <row r="91517" spans="2:2" x14ac:dyDescent="0.3">
      <c r="B91517">
        <v>0</v>
      </c>
    </row>
    <row r="91518" spans="2:2" x14ac:dyDescent="0.3">
      <c r="B91518">
        <v>0</v>
      </c>
    </row>
    <row r="91519" spans="2:2" x14ac:dyDescent="0.3">
      <c r="B91519">
        <v>0</v>
      </c>
    </row>
    <row r="91520" spans="2:2" x14ac:dyDescent="0.3">
      <c r="B91520">
        <v>0</v>
      </c>
    </row>
    <row r="91521" spans="2:2" x14ac:dyDescent="0.3">
      <c r="B91521">
        <v>0</v>
      </c>
    </row>
    <row r="91522" spans="2:2" x14ac:dyDescent="0.3">
      <c r="B91522">
        <v>0</v>
      </c>
    </row>
    <row r="91523" spans="2:2" x14ac:dyDescent="0.3">
      <c r="B91523">
        <v>0</v>
      </c>
    </row>
    <row r="91524" spans="2:2" x14ac:dyDescent="0.3">
      <c r="B91524">
        <v>0</v>
      </c>
    </row>
    <row r="91525" spans="2:2" x14ac:dyDescent="0.3">
      <c r="B91525">
        <v>0</v>
      </c>
    </row>
    <row r="91526" spans="2:2" x14ac:dyDescent="0.3">
      <c r="B91526">
        <v>0</v>
      </c>
    </row>
    <row r="91527" spans="2:2" x14ac:dyDescent="0.3">
      <c r="B91527">
        <v>0</v>
      </c>
    </row>
    <row r="91528" spans="2:2" x14ac:dyDescent="0.3">
      <c r="B91528">
        <v>0</v>
      </c>
    </row>
    <row r="91529" spans="2:2" x14ac:dyDescent="0.3">
      <c r="B91529">
        <v>0</v>
      </c>
    </row>
    <row r="91530" spans="2:2" x14ac:dyDescent="0.3">
      <c r="B91530">
        <v>0</v>
      </c>
    </row>
    <row r="91531" spans="2:2" x14ac:dyDescent="0.3">
      <c r="B91531">
        <v>0</v>
      </c>
    </row>
    <row r="91532" spans="2:2" x14ac:dyDescent="0.3">
      <c r="B91532">
        <v>0</v>
      </c>
    </row>
    <row r="91533" spans="2:2" x14ac:dyDescent="0.3">
      <c r="B91533">
        <v>0</v>
      </c>
    </row>
    <row r="91534" spans="2:2" x14ac:dyDescent="0.3">
      <c r="B91534">
        <v>0</v>
      </c>
    </row>
    <row r="91535" spans="2:2" x14ac:dyDescent="0.3">
      <c r="B91535">
        <v>0</v>
      </c>
    </row>
    <row r="91536" spans="2:2" x14ac:dyDescent="0.3">
      <c r="B91536">
        <v>0</v>
      </c>
    </row>
    <row r="91537" spans="2:2" x14ac:dyDescent="0.3">
      <c r="B91537">
        <v>0</v>
      </c>
    </row>
    <row r="91538" spans="2:2" x14ac:dyDescent="0.3">
      <c r="B91538">
        <v>0</v>
      </c>
    </row>
    <row r="91539" spans="2:2" x14ac:dyDescent="0.3">
      <c r="B91539">
        <v>0</v>
      </c>
    </row>
    <row r="91540" spans="2:2" x14ac:dyDescent="0.3">
      <c r="B91540">
        <v>0</v>
      </c>
    </row>
    <row r="91541" spans="2:2" x14ac:dyDescent="0.3">
      <c r="B91541">
        <v>0</v>
      </c>
    </row>
    <row r="91542" spans="2:2" x14ac:dyDescent="0.3">
      <c r="B91542">
        <v>0</v>
      </c>
    </row>
    <row r="91543" spans="2:2" x14ac:dyDescent="0.3">
      <c r="B91543">
        <v>0</v>
      </c>
    </row>
    <row r="91544" spans="2:2" x14ac:dyDescent="0.3">
      <c r="B91544">
        <v>0</v>
      </c>
    </row>
    <row r="91545" spans="2:2" x14ac:dyDescent="0.3">
      <c r="B91545">
        <v>0</v>
      </c>
    </row>
    <row r="91546" spans="2:2" x14ac:dyDescent="0.3">
      <c r="B91546">
        <v>0</v>
      </c>
    </row>
    <row r="91547" spans="2:2" x14ac:dyDescent="0.3">
      <c r="B91547">
        <v>0</v>
      </c>
    </row>
    <row r="91548" spans="2:2" x14ac:dyDescent="0.3">
      <c r="B91548">
        <v>0</v>
      </c>
    </row>
    <row r="91549" spans="2:2" x14ac:dyDescent="0.3">
      <c r="B91549">
        <v>0</v>
      </c>
    </row>
    <row r="91550" spans="2:2" x14ac:dyDescent="0.3">
      <c r="B91550">
        <v>0</v>
      </c>
    </row>
    <row r="91551" spans="2:2" x14ac:dyDescent="0.3">
      <c r="B91551">
        <v>0</v>
      </c>
    </row>
    <row r="91552" spans="2:2" x14ac:dyDescent="0.3">
      <c r="B91552">
        <v>0</v>
      </c>
    </row>
    <row r="91553" spans="2:2" x14ac:dyDescent="0.3">
      <c r="B91553">
        <v>0</v>
      </c>
    </row>
    <row r="91554" spans="2:2" x14ac:dyDescent="0.3">
      <c r="B91554">
        <v>0</v>
      </c>
    </row>
    <row r="91555" spans="2:2" x14ac:dyDescent="0.3">
      <c r="B91555">
        <v>0</v>
      </c>
    </row>
    <row r="91556" spans="2:2" x14ac:dyDescent="0.3">
      <c r="B91556">
        <v>0</v>
      </c>
    </row>
    <row r="91557" spans="2:2" x14ac:dyDescent="0.3">
      <c r="B91557">
        <v>0</v>
      </c>
    </row>
    <row r="91558" spans="2:2" x14ac:dyDescent="0.3">
      <c r="B91558">
        <v>0</v>
      </c>
    </row>
    <row r="91559" spans="2:2" x14ac:dyDescent="0.3">
      <c r="B91559">
        <v>0</v>
      </c>
    </row>
    <row r="91560" spans="2:2" x14ac:dyDescent="0.3">
      <c r="B91560">
        <v>0</v>
      </c>
    </row>
    <row r="91561" spans="2:2" x14ac:dyDescent="0.3">
      <c r="B91561">
        <v>0</v>
      </c>
    </row>
    <row r="91562" spans="2:2" x14ac:dyDescent="0.3">
      <c r="B91562">
        <v>0</v>
      </c>
    </row>
    <row r="91563" spans="2:2" x14ac:dyDescent="0.3">
      <c r="B91563">
        <v>0</v>
      </c>
    </row>
    <row r="91564" spans="2:2" x14ac:dyDescent="0.3">
      <c r="B91564">
        <v>0</v>
      </c>
    </row>
    <row r="91565" spans="2:2" x14ac:dyDescent="0.3">
      <c r="B91565">
        <v>0</v>
      </c>
    </row>
    <row r="91566" spans="2:2" x14ac:dyDescent="0.3">
      <c r="B91566">
        <v>0</v>
      </c>
    </row>
    <row r="91567" spans="2:2" x14ac:dyDescent="0.3">
      <c r="B91567">
        <v>0</v>
      </c>
    </row>
    <row r="91568" spans="2:2" x14ac:dyDescent="0.3">
      <c r="B91568">
        <v>0</v>
      </c>
    </row>
    <row r="91569" spans="2:2" x14ac:dyDescent="0.3">
      <c r="B91569">
        <v>0</v>
      </c>
    </row>
    <row r="91570" spans="2:2" x14ac:dyDescent="0.3">
      <c r="B91570">
        <v>0</v>
      </c>
    </row>
    <row r="91571" spans="2:2" x14ac:dyDescent="0.3">
      <c r="B91571">
        <v>0</v>
      </c>
    </row>
    <row r="91572" spans="2:2" x14ac:dyDescent="0.3">
      <c r="B91572">
        <v>0</v>
      </c>
    </row>
    <row r="91573" spans="2:2" x14ac:dyDescent="0.3">
      <c r="B91573">
        <v>0</v>
      </c>
    </row>
    <row r="91574" spans="2:2" x14ac:dyDescent="0.3">
      <c r="B91574">
        <v>0</v>
      </c>
    </row>
    <row r="91575" spans="2:2" x14ac:dyDescent="0.3">
      <c r="B91575">
        <v>0</v>
      </c>
    </row>
    <row r="91576" spans="2:2" x14ac:dyDescent="0.3">
      <c r="B91576">
        <v>0</v>
      </c>
    </row>
    <row r="91577" spans="2:2" x14ac:dyDescent="0.3">
      <c r="B91577">
        <v>0</v>
      </c>
    </row>
    <row r="91578" spans="2:2" x14ac:dyDescent="0.3">
      <c r="B91578">
        <v>0</v>
      </c>
    </row>
    <row r="91579" spans="2:2" x14ac:dyDescent="0.3">
      <c r="B91579">
        <v>0</v>
      </c>
    </row>
    <row r="91580" spans="2:2" x14ac:dyDescent="0.3">
      <c r="B91580">
        <v>0</v>
      </c>
    </row>
    <row r="91581" spans="2:2" x14ac:dyDescent="0.3">
      <c r="B91581">
        <v>0</v>
      </c>
    </row>
    <row r="91582" spans="2:2" x14ac:dyDescent="0.3">
      <c r="B91582">
        <v>0</v>
      </c>
    </row>
    <row r="91583" spans="2:2" x14ac:dyDescent="0.3">
      <c r="B91583">
        <v>0</v>
      </c>
    </row>
    <row r="91584" spans="2:2" x14ac:dyDescent="0.3">
      <c r="B91584">
        <v>0</v>
      </c>
    </row>
    <row r="91585" spans="2:2" x14ac:dyDescent="0.3">
      <c r="B91585">
        <v>0</v>
      </c>
    </row>
    <row r="91586" spans="2:2" x14ac:dyDescent="0.3">
      <c r="B91586">
        <v>0</v>
      </c>
    </row>
    <row r="91587" spans="2:2" x14ac:dyDescent="0.3">
      <c r="B91587">
        <v>0</v>
      </c>
    </row>
    <row r="91588" spans="2:2" x14ac:dyDescent="0.3">
      <c r="B91588">
        <v>0</v>
      </c>
    </row>
    <row r="91589" spans="2:2" x14ac:dyDescent="0.3">
      <c r="B91589">
        <v>0</v>
      </c>
    </row>
    <row r="91590" spans="2:2" x14ac:dyDescent="0.3">
      <c r="B91590">
        <v>0</v>
      </c>
    </row>
    <row r="91591" spans="2:2" x14ac:dyDescent="0.3">
      <c r="B91591">
        <v>0</v>
      </c>
    </row>
    <row r="91592" spans="2:2" x14ac:dyDescent="0.3">
      <c r="B91592">
        <v>0</v>
      </c>
    </row>
    <row r="91593" spans="2:2" x14ac:dyDescent="0.3">
      <c r="B91593">
        <v>0</v>
      </c>
    </row>
    <row r="91594" spans="2:2" x14ac:dyDescent="0.3">
      <c r="B91594">
        <v>0</v>
      </c>
    </row>
    <row r="91595" spans="2:2" x14ac:dyDescent="0.3">
      <c r="B91595">
        <v>0</v>
      </c>
    </row>
    <row r="91596" spans="2:2" x14ac:dyDescent="0.3">
      <c r="B91596">
        <v>0</v>
      </c>
    </row>
    <row r="91597" spans="2:2" x14ac:dyDescent="0.3">
      <c r="B91597">
        <v>0</v>
      </c>
    </row>
    <row r="91598" spans="2:2" x14ac:dyDescent="0.3">
      <c r="B91598">
        <v>0</v>
      </c>
    </row>
    <row r="91599" spans="2:2" x14ac:dyDescent="0.3">
      <c r="B91599">
        <v>0</v>
      </c>
    </row>
    <row r="91600" spans="2:2" x14ac:dyDescent="0.3">
      <c r="B91600">
        <v>0</v>
      </c>
    </row>
    <row r="91601" spans="2:2" x14ac:dyDescent="0.3">
      <c r="B91601">
        <v>0</v>
      </c>
    </row>
    <row r="91602" spans="2:2" x14ac:dyDescent="0.3">
      <c r="B91602">
        <v>0</v>
      </c>
    </row>
    <row r="91603" spans="2:2" x14ac:dyDescent="0.3">
      <c r="B91603">
        <v>0</v>
      </c>
    </row>
    <row r="91604" spans="2:2" x14ac:dyDescent="0.3">
      <c r="B91604">
        <v>0</v>
      </c>
    </row>
    <row r="91605" spans="2:2" x14ac:dyDescent="0.3">
      <c r="B91605">
        <v>0</v>
      </c>
    </row>
    <row r="91606" spans="2:2" x14ac:dyDescent="0.3">
      <c r="B91606">
        <v>0</v>
      </c>
    </row>
    <row r="91607" spans="2:2" x14ac:dyDescent="0.3">
      <c r="B91607">
        <v>0</v>
      </c>
    </row>
    <row r="91608" spans="2:2" x14ac:dyDescent="0.3">
      <c r="B91608">
        <v>0</v>
      </c>
    </row>
    <row r="91609" spans="2:2" x14ac:dyDescent="0.3">
      <c r="B91609">
        <v>0</v>
      </c>
    </row>
    <row r="91610" spans="2:2" x14ac:dyDescent="0.3">
      <c r="B91610">
        <v>0</v>
      </c>
    </row>
    <row r="91611" spans="2:2" x14ac:dyDescent="0.3">
      <c r="B91611">
        <v>0</v>
      </c>
    </row>
    <row r="91612" spans="2:2" x14ac:dyDescent="0.3">
      <c r="B91612">
        <v>0</v>
      </c>
    </row>
    <row r="91613" spans="2:2" x14ac:dyDescent="0.3">
      <c r="B91613">
        <v>0</v>
      </c>
    </row>
    <row r="91614" spans="2:2" x14ac:dyDescent="0.3">
      <c r="B91614">
        <v>0</v>
      </c>
    </row>
    <row r="91615" spans="2:2" x14ac:dyDescent="0.3">
      <c r="B91615">
        <v>0</v>
      </c>
    </row>
    <row r="91616" spans="2:2" x14ac:dyDescent="0.3">
      <c r="B91616">
        <v>0</v>
      </c>
    </row>
    <row r="91617" spans="2:2" x14ac:dyDescent="0.3">
      <c r="B91617">
        <v>0</v>
      </c>
    </row>
    <row r="91618" spans="2:2" x14ac:dyDescent="0.3">
      <c r="B91618">
        <v>0</v>
      </c>
    </row>
    <row r="91619" spans="2:2" x14ac:dyDescent="0.3">
      <c r="B91619">
        <v>0</v>
      </c>
    </row>
    <row r="91620" spans="2:2" x14ac:dyDescent="0.3">
      <c r="B91620">
        <v>0</v>
      </c>
    </row>
    <row r="91621" spans="2:2" x14ac:dyDescent="0.3">
      <c r="B91621">
        <v>0</v>
      </c>
    </row>
    <row r="91622" spans="2:2" x14ac:dyDescent="0.3">
      <c r="B91622">
        <v>0</v>
      </c>
    </row>
    <row r="91623" spans="2:2" x14ac:dyDescent="0.3">
      <c r="B91623">
        <v>0</v>
      </c>
    </row>
    <row r="91624" spans="2:2" x14ac:dyDescent="0.3">
      <c r="B91624">
        <v>0</v>
      </c>
    </row>
    <row r="91625" spans="2:2" x14ac:dyDescent="0.3">
      <c r="B91625">
        <v>0</v>
      </c>
    </row>
    <row r="91626" spans="2:2" x14ac:dyDescent="0.3">
      <c r="B91626">
        <v>0</v>
      </c>
    </row>
    <row r="91627" spans="2:2" x14ac:dyDescent="0.3">
      <c r="B91627">
        <v>0</v>
      </c>
    </row>
    <row r="91628" spans="2:2" x14ac:dyDescent="0.3">
      <c r="B91628">
        <v>0</v>
      </c>
    </row>
    <row r="91629" spans="2:2" x14ac:dyDescent="0.3">
      <c r="B91629">
        <v>0</v>
      </c>
    </row>
    <row r="91630" spans="2:2" x14ac:dyDescent="0.3">
      <c r="B91630">
        <v>0</v>
      </c>
    </row>
    <row r="91631" spans="2:2" x14ac:dyDescent="0.3">
      <c r="B91631">
        <v>0</v>
      </c>
    </row>
    <row r="91632" spans="2:2" x14ac:dyDescent="0.3">
      <c r="B91632">
        <v>0</v>
      </c>
    </row>
    <row r="91633" spans="2:2" x14ac:dyDescent="0.3">
      <c r="B91633">
        <v>0</v>
      </c>
    </row>
    <row r="91634" spans="2:2" x14ac:dyDescent="0.3">
      <c r="B91634">
        <v>0</v>
      </c>
    </row>
    <row r="91635" spans="2:2" x14ac:dyDescent="0.3">
      <c r="B91635">
        <v>0</v>
      </c>
    </row>
    <row r="91636" spans="2:2" x14ac:dyDescent="0.3">
      <c r="B91636">
        <v>0</v>
      </c>
    </row>
    <row r="91637" spans="2:2" x14ac:dyDescent="0.3">
      <c r="B91637">
        <v>0</v>
      </c>
    </row>
    <row r="91638" spans="2:2" x14ac:dyDescent="0.3">
      <c r="B91638">
        <v>0</v>
      </c>
    </row>
    <row r="91639" spans="2:2" x14ac:dyDescent="0.3">
      <c r="B91639">
        <v>0</v>
      </c>
    </row>
    <row r="91640" spans="2:2" x14ac:dyDescent="0.3">
      <c r="B91640">
        <v>0</v>
      </c>
    </row>
    <row r="91641" spans="2:2" x14ac:dyDescent="0.3">
      <c r="B91641">
        <v>0</v>
      </c>
    </row>
    <row r="91642" spans="2:2" x14ac:dyDescent="0.3">
      <c r="B91642">
        <v>0</v>
      </c>
    </row>
    <row r="91643" spans="2:2" x14ac:dyDescent="0.3">
      <c r="B91643">
        <v>0</v>
      </c>
    </row>
    <row r="91644" spans="2:2" x14ac:dyDescent="0.3">
      <c r="B91644">
        <v>0</v>
      </c>
    </row>
    <row r="91645" spans="2:2" x14ac:dyDescent="0.3">
      <c r="B91645">
        <v>0</v>
      </c>
    </row>
    <row r="91646" spans="2:2" x14ac:dyDescent="0.3">
      <c r="B91646">
        <v>0</v>
      </c>
    </row>
    <row r="91647" spans="2:2" x14ac:dyDescent="0.3">
      <c r="B91647">
        <v>0</v>
      </c>
    </row>
    <row r="91648" spans="2:2" x14ac:dyDescent="0.3">
      <c r="B91648">
        <v>0</v>
      </c>
    </row>
    <row r="91649" spans="2:2" x14ac:dyDescent="0.3">
      <c r="B91649">
        <v>0</v>
      </c>
    </row>
    <row r="91650" spans="2:2" x14ac:dyDescent="0.3">
      <c r="B91650">
        <v>0</v>
      </c>
    </row>
    <row r="91651" spans="2:2" x14ac:dyDescent="0.3">
      <c r="B91651">
        <v>0</v>
      </c>
    </row>
    <row r="91652" spans="2:2" x14ac:dyDescent="0.3">
      <c r="B91652">
        <v>0</v>
      </c>
    </row>
    <row r="91653" spans="2:2" x14ac:dyDescent="0.3">
      <c r="B91653">
        <v>0</v>
      </c>
    </row>
    <row r="91654" spans="2:2" x14ac:dyDescent="0.3">
      <c r="B91654">
        <v>0</v>
      </c>
    </row>
    <row r="91655" spans="2:2" x14ac:dyDescent="0.3">
      <c r="B91655">
        <v>0</v>
      </c>
    </row>
    <row r="91656" spans="2:2" x14ac:dyDescent="0.3">
      <c r="B91656">
        <v>0</v>
      </c>
    </row>
    <row r="91657" spans="2:2" x14ac:dyDescent="0.3">
      <c r="B91657">
        <v>0</v>
      </c>
    </row>
    <row r="91658" spans="2:2" x14ac:dyDescent="0.3">
      <c r="B91658">
        <v>0</v>
      </c>
    </row>
    <row r="91659" spans="2:2" x14ac:dyDescent="0.3">
      <c r="B91659">
        <v>0</v>
      </c>
    </row>
    <row r="91660" spans="2:2" x14ac:dyDescent="0.3">
      <c r="B91660">
        <v>0</v>
      </c>
    </row>
    <row r="91661" spans="2:2" x14ac:dyDescent="0.3">
      <c r="B91661">
        <v>0</v>
      </c>
    </row>
    <row r="91662" spans="2:2" x14ac:dyDescent="0.3">
      <c r="B91662">
        <v>0</v>
      </c>
    </row>
    <row r="91663" spans="2:2" x14ac:dyDescent="0.3">
      <c r="B91663">
        <v>0</v>
      </c>
    </row>
    <row r="91664" spans="2:2" x14ac:dyDescent="0.3">
      <c r="B91664">
        <v>0</v>
      </c>
    </row>
    <row r="91665" spans="2:2" x14ac:dyDescent="0.3">
      <c r="B91665">
        <v>0</v>
      </c>
    </row>
    <row r="91666" spans="2:2" x14ac:dyDescent="0.3">
      <c r="B91666">
        <v>0</v>
      </c>
    </row>
    <row r="91667" spans="2:2" x14ac:dyDescent="0.3">
      <c r="B91667">
        <v>0</v>
      </c>
    </row>
    <row r="91668" spans="2:2" x14ac:dyDescent="0.3">
      <c r="B91668">
        <v>0</v>
      </c>
    </row>
    <row r="91669" spans="2:2" x14ac:dyDescent="0.3">
      <c r="B91669">
        <v>0</v>
      </c>
    </row>
    <row r="91670" spans="2:2" x14ac:dyDescent="0.3">
      <c r="B91670">
        <v>0</v>
      </c>
    </row>
    <row r="91671" spans="2:2" x14ac:dyDescent="0.3">
      <c r="B91671">
        <v>0</v>
      </c>
    </row>
    <row r="91672" spans="2:2" x14ac:dyDescent="0.3">
      <c r="B91672">
        <v>0</v>
      </c>
    </row>
    <row r="91673" spans="2:2" x14ac:dyDescent="0.3">
      <c r="B91673">
        <v>0</v>
      </c>
    </row>
    <row r="91674" spans="2:2" x14ac:dyDescent="0.3">
      <c r="B91674">
        <v>0</v>
      </c>
    </row>
    <row r="91675" spans="2:2" x14ac:dyDescent="0.3">
      <c r="B91675">
        <v>0</v>
      </c>
    </row>
    <row r="91676" spans="2:2" x14ac:dyDescent="0.3">
      <c r="B91676">
        <v>0</v>
      </c>
    </row>
    <row r="91677" spans="2:2" x14ac:dyDescent="0.3">
      <c r="B91677">
        <v>0</v>
      </c>
    </row>
    <row r="91678" spans="2:2" x14ac:dyDescent="0.3">
      <c r="B91678">
        <v>0</v>
      </c>
    </row>
    <row r="91679" spans="2:2" x14ac:dyDescent="0.3">
      <c r="B91679">
        <v>0</v>
      </c>
    </row>
    <row r="91680" spans="2:2" x14ac:dyDescent="0.3">
      <c r="B91680">
        <v>0</v>
      </c>
    </row>
    <row r="91681" spans="2:2" x14ac:dyDescent="0.3">
      <c r="B91681">
        <v>0</v>
      </c>
    </row>
    <row r="91682" spans="2:2" x14ac:dyDescent="0.3">
      <c r="B91682">
        <v>0</v>
      </c>
    </row>
    <row r="91683" spans="2:2" x14ac:dyDescent="0.3">
      <c r="B91683">
        <v>0</v>
      </c>
    </row>
    <row r="91684" spans="2:2" x14ac:dyDescent="0.3">
      <c r="B91684">
        <v>0</v>
      </c>
    </row>
    <row r="91685" spans="2:2" x14ac:dyDescent="0.3">
      <c r="B91685">
        <v>0</v>
      </c>
    </row>
    <row r="91686" spans="2:2" x14ac:dyDescent="0.3">
      <c r="B91686">
        <v>0</v>
      </c>
    </row>
    <row r="91687" spans="2:2" x14ac:dyDescent="0.3">
      <c r="B91687">
        <v>0</v>
      </c>
    </row>
    <row r="91688" spans="2:2" x14ac:dyDescent="0.3">
      <c r="B91688">
        <v>0</v>
      </c>
    </row>
    <row r="91689" spans="2:2" x14ac:dyDescent="0.3">
      <c r="B91689">
        <v>0</v>
      </c>
    </row>
    <row r="91690" spans="2:2" x14ac:dyDescent="0.3">
      <c r="B91690">
        <v>0</v>
      </c>
    </row>
    <row r="91691" spans="2:2" x14ac:dyDescent="0.3">
      <c r="B91691">
        <v>0</v>
      </c>
    </row>
    <row r="91692" spans="2:2" x14ac:dyDescent="0.3">
      <c r="B91692">
        <v>0</v>
      </c>
    </row>
    <row r="91693" spans="2:2" x14ac:dyDescent="0.3">
      <c r="B91693">
        <v>0</v>
      </c>
    </row>
    <row r="91694" spans="2:2" x14ac:dyDescent="0.3">
      <c r="B91694">
        <v>0</v>
      </c>
    </row>
    <row r="91695" spans="2:2" x14ac:dyDescent="0.3">
      <c r="B91695">
        <v>0</v>
      </c>
    </row>
    <row r="91696" spans="2:2" x14ac:dyDescent="0.3">
      <c r="B91696">
        <v>0</v>
      </c>
    </row>
    <row r="91697" spans="2:2" x14ac:dyDescent="0.3">
      <c r="B91697">
        <v>0</v>
      </c>
    </row>
    <row r="91698" spans="2:2" x14ac:dyDescent="0.3">
      <c r="B91698">
        <v>0</v>
      </c>
    </row>
    <row r="91699" spans="2:2" x14ac:dyDescent="0.3">
      <c r="B91699">
        <v>0</v>
      </c>
    </row>
    <row r="91700" spans="2:2" x14ac:dyDescent="0.3">
      <c r="B91700">
        <v>0</v>
      </c>
    </row>
    <row r="91701" spans="2:2" x14ac:dyDescent="0.3">
      <c r="B91701">
        <v>0</v>
      </c>
    </row>
    <row r="91702" spans="2:2" x14ac:dyDescent="0.3">
      <c r="B91702">
        <v>0</v>
      </c>
    </row>
    <row r="91703" spans="2:2" x14ac:dyDescent="0.3">
      <c r="B91703">
        <v>0</v>
      </c>
    </row>
    <row r="91704" spans="2:2" x14ac:dyDescent="0.3">
      <c r="B91704">
        <v>0</v>
      </c>
    </row>
    <row r="91705" spans="2:2" x14ac:dyDescent="0.3">
      <c r="B91705">
        <v>0</v>
      </c>
    </row>
    <row r="91706" spans="2:2" x14ac:dyDescent="0.3">
      <c r="B91706">
        <v>0</v>
      </c>
    </row>
    <row r="91707" spans="2:2" x14ac:dyDescent="0.3">
      <c r="B91707">
        <v>0</v>
      </c>
    </row>
    <row r="91708" spans="2:2" x14ac:dyDescent="0.3">
      <c r="B91708">
        <v>0</v>
      </c>
    </row>
    <row r="91709" spans="2:2" x14ac:dyDescent="0.3">
      <c r="B91709">
        <v>0</v>
      </c>
    </row>
    <row r="91710" spans="2:2" x14ac:dyDescent="0.3">
      <c r="B91710">
        <v>0</v>
      </c>
    </row>
    <row r="91711" spans="2:2" x14ac:dyDescent="0.3">
      <c r="B91711">
        <v>0</v>
      </c>
    </row>
    <row r="91712" spans="2:2" x14ac:dyDescent="0.3">
      <c r="B91712">
        <v>0</v>
      </c>
    </row>
    <row r="91713" spans="2:2" x14ac:dyDescent="0.3">
      <c r="B91713">
        <v>0</v>
      </c>
    </row>
    <row r="91714" spans="2:2" x14ac:dyDescent="0.3">
      <c r="B91714">
        <v>0</v>
      </c>
    </row>
    <row r="91715" spans="2:2" x14ac:dyDescent="0.3">
      <c r="B91715">
        <v>0</v>
      </c>
    </row>
    <row r="91716" spans="2:2" x14ac:dyDescent="0.3">
      <c r="B91716">
        <v>0</v>
      </c>
    </row>
    <row r="91717" spans="2:2" x14ac:dyDescent="0.3">
      <c r="B91717">
        <v>0</v>
      </c>
    </row>
    <row r="91718" spans="2:2" x14ac:dyDescent="0.3">
      <c r="B91718">
        <v>0</v>
      </c>
    </row>
    <row r="91719" spans="2:2" x14ac:dyDescent="0.3">
      <c r="B91719">
        <v>0</v>
      </c>
    </row>
    <row r="91720" spans="2:2" x14ac:dyDescent="0.3">
      <c r="B91720">
        <v>0</v>
      </c>
    </row>
    <row r="91721" spans="2:2" x14ac:dyDescent="0.3">
      <c r="B91721">
        <v>0</v>
      </c>
    </row>
    <row r="91722" spans="2:2" x14ac:dyDescent="0.3">
      <c r="B91722">
        <v>0</v>
      </c>
    </row>
    <row r="91723" spans="2:2" x14ac:dyDescent="0.3">
      <c r="B91723">
        <v>0</v>
      </c>
    </row>
    <row r="91724" spans="2:2" x14ac:dyDescent="0.3">
      <c r="B91724">
        <v>0</v>
      </c>
    </row>
    <row r="91725" spans="2:2" x14ac:dyDescent="0.3">
      <c r="B91725">
        <v>0</v>
      </c>
    </row>
    <row r="91726" spans="2:2" x14ac:dyDescent="0.3">
      <c r="B91726">
        <v>0</v>
      </c>
    </row>
    <row r="91727" spans="2:2" x14ac:dyDescent="0.3">
      <c r="B91727">
        <v>0</v>
      </c>
    </row>
    <row r="91728" spans="2:2" x14ac:dyDescent="0.3">
      <c r="B91728">
        <v>0</v>
      </c>
    </row>
    <row r="91729" spans="2:2" x14ac:dyDescent="0.3">
      <c r="B91729">
        <v>0</v>
      </c>
    </row>
    <row r="91730" spans="2:2" x14ac:dyDescent="0.3">
      <c r="B91730">
        <v>0</v>
      </c>
    </row>
    <row r="91731" spans="2:2" x14ac:dyDescent="0.3">
      <c r="B91731">
        <v>0</v>
      </c>
    </row>
    <row r="91732" spans="2:2" x14ac:dyDescent="0.3">
      <c r="B91732">
        <v>0</v>
      </c>
    </row>
    <row r="91733" spans="2:2" x14ac:dyDescent="0.3">
      <c r="B91733">
        <v>0</v>
      </c>
    </row>
    <row r="91734" spans="2:2" x14ac:dyDescent="0.3">
      <c r="B91734">
        <v>0</v>
      </c>
    </row>
    <row r="91735" spans="2:2" x14ac:dyDescent="0.3">
      <c r="B91735">
        <v>0</v>
      </c>
    </row>
    <row r="91736" spans="2:2" x14ac:dyDescent="0.3">
      <c r="B91736">
        <v>0</v>
      </c>
    </row>
    <row r="91737" spans="2:2" x14ac:dyDescent="0.3">
      <c r="B91737">
        <v>0</v>
      </c>
    </row>
    <row r="91738" spans="2:2" x14ac:dyDescent="0.3">
      <c r="B91738">
        <v>0</v>
      </c>
    </row>
    <row r="91739" spans="2:2" x14ac:dyDescent="0.3">
      <c r="B91739">
        <v>0</v>
      </c>
    </row>
    <row r="91740" spans="2:2" x14ac:dyDescent="0.3">
      <c r="B91740">
        <v>0</v>
      </c>
    </row>
    <row r="91741" spans="2:2" x14ac:dyDescent="0.3">
      <c r="B91741">
        <v>0</v>
      </c>
    </row>
    <row r="91742" spans="2:2" x14ac:dyDescent="0.3">
      <c r="B91742">
        <v>0</v>
      </c>
    </row>
    <row r="91743" spans="2:2" x14ac:dyDescent="0.3">
      <c r="B91743">
        <v>0</v>
      </c>
    </row>
    <row r="91744" spans="2:2" x14ac:dyDescent="0.3">
      <c r="B91744">
        <v>0</v>
      </c>
    </row>
    <row r="91745" spans="2:2" x14ac:dyDescent="0.3">
      <c r="B91745">
        <v>0</v>
      </c>
    </row>
    <row r="91746" spans="2:2" x14ac:dyDescent="0.3">
      <c r="B91746">
        <v>0</v>
      </c>
    </row>
    <row r="91747" spans="2:2" x14ac:dyDescent="0.3">
      <c r="B91747">
        <v>0</v>
      </c>
    </row>
    <row r="91748" spans="2:2" x14ac:dyDescent="0.3">
      <c r="B91748">
        <v>0</v>
      </c>
    </row>
    <row r="91749" spans="2:2" x14ac:dyDescent="0.3">
      <c r="B91749">
        <v>0</v>
      </c>
    </row>
    <row r="91750" spans="2:2" x14ac:dyDescent="0.3">
      <c r="B91750">
        <v>0</v>
      </c>
    </row>
    <row r="91751" spans="2:2" x14ac:dyDescent="0.3">
      <c r="B91751">
        <v>0</v>
      </c>
    </row>
    <row r="91752" spans="2:2" x14ac:dyDescent="0.3">
      <c r="B91752">
        <v>0</v>
      </c>
    </row>
    <row r="91753" spans="2:2" x14ac:dyDescent="0.3">
      <c r="B91753">
        <v>0</v>
      </c>
    </row>
    <row r="91754" spans="2:2" x14ac:dyDescent="0.3">
      <c r="B91754">
        <v>0</v>
      </c>
    </row>
    <row r="91755" spans="2:2" x14ac:dyDescent="0.3">
      <c r="B91755">
        <v>0</v>
      </c>
    </row>
    <row r="91756" spans="2:2" x14ac:dyDescent="0.3">
      <c r="B91756">
        <v>0</v>
      </c>
    </row>
    <row r="91757" spans="2:2" x14ac:dyDescent="0.3">
      <c r="B91757">
        <v>0</v>
      </c>
    </row>
    <row r="91758" spans="2:2" x14ac:dyDescent="0.3">
      <c r="B91758">
        <v>0</v>
      </c>
    </row>
    <row r="91759" spans="2:2" x14ac:dyDescent="0.3">
      <c r="B91759">
        <v>0</v>
      </c>
    </row>
    <row r="91760" spans="2:2" x14ac:dyDescent="0.3">
      <c r="B91760">
        <v>0</v>
      </c>
    </row>
    <row r="91761" spans="2:2" x14ac:dyDescent="0.3">
      <c r="B91761">
        <v>0</v>
      </c>
    </row>
    <row r="91762" spans="2:2" x14ac:dyDescent="0.3">
      <c r="B91762">
        <v>0</v>
      </c>
    </row>
    <row r="91763" spans="2:2" x14ac:dyDescent="0.3">
      <c r="B91763">
        <v>0</v>
      </c>
    </row>
    <row r="91764" spans="2:2" x14ac:dyDescent="0.3">
      <c r="B91764">
        <v>0</v>
      </c>
    </row>
    <row r="91765" spans="2:2" x14ac:dyDescent="0.3">
      <c r="B91765">
        <v>0</v>
      </c>
    </row>
    <row r="91766" spans="2:2" x14ac:dyDescent="0.3">
      <c r="B91766">
        <v>0</v>
      </c>
    </row>
    <row r="91767" spans="2:2" x14ac:dyDescent="0.3">
      <c r="B91767">
        <v>0</v>
      </c>
    </row>
    <row r="91768" spans="2:2" x14ac:dyDescent="0.3">
      <c r="B91768">
        <v>0</v>
      </c>
    </row>
    <row r="91769" spans="2:2" x14ac:dyDescent="0.3">
      <c r="B91769">
        <v>0</v>
      </c>
    </row>
    <row r="91770" spans="2:2" x14ac:dyDescent="0.3">
      <c r="B91770">
        <v>0</v>
      </c>
    </row>
    <row r="91771" spans="2:2" x14ac:dyDescent="0.3">
      <c r="B91771">
        <v>0</v>
      </c>
    </row>
    <row r="91772" spans="2:2" x14ac:dyDescent="0.3">
      <c r="B91772">
        <v>0</v>
      </c>
    </row>
    <row r="91773" spans="2:2" x14ac:dyDescent="0.3">
      <c r="B91773">
        <v>0</v>
      </c>
    </row>
    <row r="91774" spans="2:2" x14ac:dyDescent="0.3">
      <c r="B91774">
        <v>0</v>
      </c>
    </row>
    <row r="91775" spans="2:2" x14ac:dyDescent="0.3">
      <c r="B91775">
        <v>0</v>
      </c>
    </row>
    <row r="91776" spans="2:2" x14ac:dyDescent="0.3">
      <c r="B91776">
        <v>0</v>
      </c>
    </row>
    <row r="91777" spans="2:2" x14ac:dyDescent="0.3">
      <c r="B91777">
        <v>0</v>
      </c>
    </row>
    <row r="91778" spans="2:2" x14ac:dyDescent="0.3">
      <c r="B91778">
        <v>0</v>
      </c>
    </row>
    <row r="91779" spans="2:2" x14ac:dyDescent="0.3">
      <c r="B91779">
        <v>0</v>
      </c>
    </row>
    <row r="91780" spans="2:2" x14ac:dyDescent="0.3">
      <c r="B91780">
        <v>0</v>
      </c>
    </row>
    <row r="91781" spans="2:2" x14ac:dyDescent="0.3">
      <c r="B91781">
        <v>0</v>
      </c>
    </row>
    <row r="91782" spans="2:2" x14ac:dyDescent="0.3">
      <c r="B91782">
        <v>0</v>
      </c>
    </row>
    <row r="91783" spans="2:2" x14ac:dyDescent="0.3">
      <c r="B91783">
        <v>0</v>
      </c>
    </row>
    <row r="91784" spans="2:2" x14ac:dyDescent="0.3">
      <c r="B91784">
        <v>0</v>
      </c>
    </row>
    <row r="91785" spans="2:2" x14ac:dyDescent="0.3">
      <c r="B91785">
        <v>0</v>
      </c>
    </row>
    <row r="91786" spans="2:2" x14ac:dyDescent="0.3">
      <c r="B91786">
        <v>0</v>
      </c>
    </row>
    <row r="91787" spans="2:2" x14ac:dyDescent="0.3">
      <c r="B91787">
        <v>0</v>
      </c>
    </row>
    <row r="91788" spans="2:2" x14ac:dyDescent="0.3">
      <c r="B91788">
        <v>0</v>
      </c>
    </row>
    <row r="91789" spans="2:2" x14ac:dyDescent="0.3">
      <c r="B91789">
        <v>0</v>
      </c>
    </row>
    <row r="91790" spans="2:2" x14ac:dyDescent="0.3">
      <c r="B91790">
        <v>0</v>
      </c>
    </row>
    <row r="91791" spans="2:2" x14ac:dyDescent="0.3">
      <c r="B91791">
        <v>0</v>
      </c>
    </row>
    <row r="91792" spans="2:2" x14ac:dyDescent="0.3">
      <c r="B91792">
        <v>0</v>
      </c>
    </row>
    <row r="91793" spans="2:2" x14ac:dyDescent="0.3">
      <c r="B91793">
        <v>0</v>
      </c>
    </row>
    <row r="91794" spans="2:2" x14ac:dyDescent="0.3">
      <c r="B91794">
        <v>0</v>
      </c>
    </row>
    <row r="91795" spans="2:2" x14ac:dyDescent="0.3">
      <c r="B91795">
        <v>0</v>
      </c>
    </row>
    <row r="91796" spans="2:2" x14ac:dyDescent="0.3">
      <c r="B91796">
        <v>0</v>
      </c>
    </row>
    <row r="91797" spans="2:2" x14ac:dyDescent="0.3">
      <c r="B91797">
        <v>0</v>
      </c>
    </row>
    <row r="91798" spans="2:2" x14ac:dyDescent="0.3">
      <c r="B91798">
        <v>0</v>
      </c>
    </row>
    <row r="91799" spans="2:2" x14ac:dyDescent="0.3">
      <c r="B91799">
        <v>0</v>
      </c>
    </row>
    <row r="91800" spans="2:2" x14ac:dyDescent="0.3">
      <c r="B91800">
        <v>0</v>
      </c>
    </row>
    <row r="91801" spans="2:2" x14ac:dyDescent="0.3">
      <c r="B91801">
        <v>0</v>
      </c>
    </row>
    <row r="91802" spans="2:2" x14ac:dyDescent="0.3">
      <c r="B91802">
        <v>0</v>
      </c>
    </row>
    <row r="91803" spans="2:2" x14ac:dyDescent="0.3">
      <c r="B91803">
        <v>0</v>
      </c>
    </row>
    <row r="91804" spans="2:2" x14ac:dyDescent="0.3">
      <c r="B91804">
        <v>0</v>
      </c>
    </row>
    <row r="91805" spans="2:2" x14ac:dyDescent="0.3">
      <c r="B91805">
        <v>0</v>
      </c>
    </row>
    <row r="91806" spans="2:2" x14ac:dyDescent="0.3">
      <c r="B91806">
        <v>0</v>
      </c>
    </row>
    <row r="91807" spans="2:2" x14ac:dyDescent="0.3">
      <c r="B91807">
        <v>0</v>
      </c>
    </row>
    <row r="91808" spans="2:2" x14ac:dyDescent="0.3">
      <c r="B91808">
        <v>0</v>
      </c>
    </row>
    <row r="91809" spans="2:2" x14ac:dyDescent="0.3">
      <c r="B91809">
        <v>0</v>
      </c>
    </row>
    <row r="91810" spans="2:2" x14ac:dyDescent="0.3">
      <c r="B91810">
        <v>0</v>
      </c>
    </row>
    <row r="91811" spans="2:2" x14ac:dyDescent="0.3">
      <c r="B91811">
        <v>0</v>
      </c>
    </row>
    <row r="91812" spans="2:2" x14ac:dyDescent="0.3">
      <c r="B91812">
        <v>0</v>
      </c>
    </row>
    <row r="91813" spans="2:2" x14ac:dyDescent="0.3">
      <c r="B91813">
        <v>0</v>
      </c>
    </row>
    <row r="91814" spans="2:2" x14ac:dyDescent="0.3">
      <c r="B91814">
        <v>0</v>
      </c>
    </row>
    <row r="91815" spans="2:2" x14ac:dyDescent="0.3">
      <c r="B91815">
        <v>0</v>
      </c>
    </row>
    <row r="91816" spans="2:2" x14ac:dyDescent="0.3">
      <c r="B91816">
        <v>0</v>
      </c>
    </row>
    <row r="91817" spans="2:2" x14ac:dyDescent="0.3">
      <c r="B91817">
        <v>0</v>
      </c>
    </row>
    <row r="91818" spans="2:2" x14ac:dyDescent="0.3">
      <c r="B91818">
        <v>0</v>
      </c>
    </row>
    <row r="91819" spans="2:2" x14ac:dyDescent="0.3">
      <c r="B91819">
        <v>0</v>
      </c>
    </row>
    <row r="91820" spans="2:2" x14ac:dyDescent="0.3">
      <c r="B91820">
        <v>0</v>
      </c>
    </row>
    <row r="91821" spans="2:2" x14ac:dyDescent="0.3">
      <c r="B91821">
        <v>0</v>
      </c>
    </row>
    <row r="91822" spans="2:2" x14ac:dyDescent="0.3">
      <c r="B91822">
        <v>0</v>
      </c>
    </row>
    <row r="91823" spans="2:2" x14ac:dyDescent="0.3">
      <c r="B91823"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159CF-27E9-4246-BDD6-035AF18D64B6}">
  <dimension ref="A1:J2087"/>
  <sheetViews>
    <sheetView workbookViewId="0">
      <selection activeCell="J4" sqref="J4"/>
    </sheetView>
  </sheetViews>
  <sheetFormatPr defaultRowHeight="14.4" x14ac:dyDescent="0.3"/>
  <sheetData>
    <row r="1" spans="1:10" x14ac:dyDescent="0.3">
      <c r="A1" s="1" t="s">
        <v>5</v>
      </c>
    </row>
    <row r="2" spans="1:10" x14ac:dyDescent="0.3">
      <c r="A2" t="s">
        <v>1</v>
      </c>
      <c r="B2" t="s">
        <v>0</v>
      </c>
      <c r="C2" t="s">
        <v>0</v>
      </c>
      <c r="D2" t="s">
        <v>0</v>
      </c>
      <c r="G2" t="s">
        <v>0</v>
      </c>
      <c r="H2" t="s">
        <v>0</v>
      </c>
      <c r="I2" t="s">
        <v>0</v>
      </c>
    </row>
    <row r="3" spans="1:10" x14ac:dyDescent="0.3">
      <c r="A3">
        <v>0</v>
      </c>
      <c r="B3">
        <v>16.189299999999999</v>
      </c>
      <c r="C3">
        <v>19.4329</v>
      </c>
      <c r="D3">
        <v>19.543399999999998</v>
      </c>
      <c r="E3" t="s">
        <v>6</v>
      </c>
      <c r="G3">
        <v>24.4848</v>
      </c>
      <c r="H3">
        <v>35.217300000000002</v>
      </c>
      <c r="I3">
        <v>22.597799999999999</v>
      </c>
      <c r="J3" t="s">
        <v>9</v>
      </c>
    </row>
    <row r="4" spans="1:10" x14ac:dyDescent="0.3">
      <c r="A4">
        <f>A3+36/60/60/24</f>
        <v>4.1666666666666669E-4</v>
      </c>
      <c r="B4">
        <v>12.858599999999999</v>
      </c>
      <c r="C4">
        <v>15.797499999999999</v>
      </c>
      <c r="D4">
        <v>12.4397</v>
      </c>
      <c r="G4">
        <v>22.020399999999999</v>
      </c>
      <c r="H4">
        <v>26.844999999999999</v>
      </c>
      <c r="I4">
        <v>21.454799999999999</v>
      </c>
    </row>
    <row r="5" spans="1:10" x14ac:dyDescent="0.3">
      <c r="A5">
        <f t="shared" ref="A5:A68" si="0">A4+36/60/60/24</f>
        <v>8.3333333333333339E-4</v>
      </c>
      <c r="B5">
        <v>9.5729399999999991</v>
      </c>
      <c r="C5">
        <v>14.043699999999999</v>
      </c>
      <c r="D5">
        <v>10.1136</v>
      </c>
      <c r="G5">
        <v>18.2681</v>
      </c>
      <c r="H5">
        <v>25.663399999999999</v>
      </c>
      <c r="I5">
        <v>19.4526</v>
      </c>
    </row>
    <row r="6" spans="1:10" x14ac:dyDescent="0.3">
      <c r="A6">
        <f t="shared" si="0"/>
        <v>1.25E-3</v>
      </c>
      <c r="B6">
        <v>7.9940699999999998</v>
      </c>
      <c r="C6">
        <v>13.1761</v>
      </c>
      <c r="D6">
        <v>8.9382300000000008</v>
      </c>
      <c r="G6">
        <v>16.409600000000001</v>
      </c>
      <c r="H6">
        <v>24.593699999999998</v>
      </c>
      <c r="I6">
        <v>17.886600000000001</v>
      </c>
    </row>
    <row r="7" spans="1:10" x14ac:dyDescent="0.3">
      <c r="A7">
        <f t="shared" si="0"/>
        <v>1.6666666666666668E-3</v>
      </c>
      <c r="B7">
        <v>7.7822100000000001</v>
      </c>
      <c r="C7">
        <v>12.8886</v>
      </c>
      <c r="D7">
        <v>8.7085600000000003</v>
      </c>
      <c r="G7">
        <v>15.348000000000001</v>
      </c>
      <c r="H7">
        <v>23.623999999999999</v>
      </c>
      <c r="I7">
        <v>17.4556</v>
      </c>
    </row>
    <row r="8" spans="1:10" x14ac:dyDescent="0.3">
      <c r="A8">
        <f t="shared" si="0"/>
        <v>2.0833333333333333E-3</v>
      </c>
      <c r="B8">
        <v>5.7518700000000003</v>
      </c>
      <c r="C8">
        <v>12.7013</v>
      </c>
      <c r="D8">
        <v>8.0119699999999998</v>
      </c>
      <c r="G8">
        <v>14.295500000000001</v>
      </c>
      <c r="H8">
        <v>23.3812</v>
      </c>
      <c r="I8">
        <v>16.7422</v>
      </c>
    </row>
    <row r="9" spans="1:10" x14ac:dyDescent="0.3">
      <c r="A9">
        <f t="shared" si="0"/>
        <v>2.5000000000000001E-3</v>
      </c>
      <c r="B9">
        <v>4.3203399999999998</v>
      </c>
      <c r="C9">
        <v>12.252700000000001</v>
      </c>
      <c r="D9">
        <v>7.8661099999999999</v>
      </c>
      <c r="G9">
        <v>14.3459</v>
      </c>
      <c r="H9">
        <v>23.215699999999998</v>
      </c>
      <c r="I9">
        <v>16.091000000000001</v>
      </c>
    </row>
    <row r="10" spans="1:10" x14ac:dyDescent="0.3">
      <c r="A10">
        <f t="shared" si="0"/>
        <v>2.9166666666666668E-3</v>
      </c>
      <c r="B10">
        <v>5.11557</v>
      </c>
      <c r="C10">
        <v>12.0387</v>
      </c>
      <c r="D10">
        <v>7.8674600000000003</v>
      </c>
      <c r="G10">
        <v>13.928100000000001</v>
      </c>
      <c r="H10">
        <v>22.727900000000002</v>
      </c>
      <c r="I10">
        <v>15.930899999999999</v>
      </c>
    </row>
    <row r="11" spans="1:10" x14ac:dyDescent="0.3">
      <c r="A11">
        <f t="shared" si="0"/>
        <v>3.3333333333333335E-3</v>
      </c>
      <c r="B11">
        <v>4.8814500000000001</v>
      </c>
      <c r="C11">
        <v>11.6752</v>
      </c>
      <c r="D11">
        <v>7.7270000000000003</v>
      </c>
      <c r="G11">
        <v>14.076000000000001</v>
      </c>
      <c r="H11">
        <v>22.222999999999999</v>
      </c>
      <c r="I11">
        <v>15.776899999999999</v>
      </c>
    </row>
    <row r="12" spans="1:10" x14ac:dyDescent="0.3">
      <c r="A12">
        <f t="shared" si="0"/>
        <v>3.7500000000000003E-3</v>
      </c>
      <c r="B12">
        <v>4.5664999999999996</v>
      </c>
      <c r="C12">
        <v>11.398300000000001</v>
      </c>
      <c r="D12">
        <v>7.5976900000000001</v>
      </c>
      <c r="G12">
        <v>13.4239</v>
      </c>
      <c r="H12">
        <v>22.2057</v>
      </c>
      <c r="I12">
        <v>15.0458</v>
      </c>
    </row>
    <row r="13" spans="1:10" x14ac:dyDescent="0.3">
      <c r="A13">
        <f t="shared" si="0"/>
        <v>4.1666666666666666E-3</v>
      </c>
      <c r="B13">
        <v>5.8890200000000004</v>
      </c>
      <c r="C13">
        <v>11.332100000000001</v>
      </c>
      <c r="D13">
        <v>7.4673699999999998</v>
      </c>
      <c r="G13">
        <v>13.3893</v>
      </c>
      <c r="H13">
        <v>21.690200000000001</v>
      </c>
      <c r="I13">
        <v>14.9316</v>
      </c>
    </row>
    <row r="14" spans="1:10" x14ac:dyDescent="0.3">
      <c r="A14">
        <f t="shared" si="0"/>
        <v>4.5833333333333334E-3</v>
      </c>
      <c r="B14">
        <v>5.2847</v>
      </c>
      <c r="C14">
        <v>11.2622</v>
      </c>
      <c r="D14">
        <v>7.5590000000000002</v>
      </c>
      <c r="G14">
        <v>13.2799</v>
      </c>
      <c r="H14">
        <v>21.796900000000001</v>
      </c>
      <c r="I14">
        <v>14.3636</v>
      </c>
    </row>
    <row r="15" spans="1:10" x14ac:dyDescent="0.3">
      <c r="A15">
        <f t="shared" si="0"/>
        <v>5.0000000000000001E-3</v>
      </c>
      <c r="B15">
        <v>4.2340900000000001</v>
      </c>
      <c r="C15">
        <v>11.100199999999999</v>
      </c>
      <c r="D15">
        <v>7.4174899999999999</v>
      </c>
      <c r="G15">
        <v>13.186999999999999</v>
      </c>
      <c r="H15">
        <v>21.911899999999999</v>
      </c>
      <c r="I15">
        <v>14.423999999999999</v>
      </c>
    </row>
    <row r="16" spans="1:10" x14ac:dyDescent="0.3">
      <c r="A16">
        <f t="shared" si="0"/>
        <v>5.4166666666666669E-3</v>
      </c>
      <c r="B16">
        <v>4.4469399999999997</v>
      </c>
      <c r="C16">
        <v>10.9519</v>
      </c>
      <c r="D16">
        <v>7.1052099999999996</v>
      </c>
      <c r="G16">
        <v>12.8393</v>
      </c>
      <c r="H16">
        <v>21.779199999999999</v>
      </c>
      <c r="I16">
        <v>13.757300000000001</v>
      </c>
    </row>
    <row r="17" spans="1:9" x14ac:dyDescent="0.3">
      <c r="A17">
        <f t="shared" si="0"/>
        <v>5.8333333333333336E-3</v>
      </c>
      <c r="B17">
        <v>4.5819900000000002</v>
      </c>
      <c r="C17">
        <v>10.667</v>
      </c>
      <c r="D17">
        <v>6.9899100000000001</v>
      </c>
      <c r="G17">
        <v>12.726000000000001</v>
      </c>
      <c r="H17">
        <v>21.6326</v>
      </c>
      <c r="I17">
        <v>13.757400000000001</v>
      </c>
    </row>
    <row r="18" spans="1:9" x14ac:dyDescent="0.3">
      <c r="A18">
        <f t="shared" si="0"/>
        <v>6.2500000000000003E-3</v>
      </c>
      <c r="B18">
        <v>3.3854000000000002</v>
      </c>
      <c r="C18">
        <v>10.678900000000001</v>
      </c>
      <c r="D18">
        <v>7.0381099999999996</v>
      </c>
      <c r="G18">
        <v>12.903600000000001</v>
      </c>
      <c r="H18">
        <v>21.008600000000001</v>
      </c>
      <c r="I18">
        <v>13.1753</v>
      </c>
    </row>
    <row r="19" spans="1:9" x14ac:dyDescent="0.3">
      <c r="A19">
        <f t="shared" si="0"/>
        <v>6.6666666666666671E-3</v>
      </c>
      <c r="B19">
        <v>3.8482599999999998</v>
      </c>
      <c r="C19">
        <v>10.499700000000001</v>
      </c>
      <c r="D19">
        <v>6.97607</v>
      </c>
      <c r="G19">
        <v>12.742000000000001</v>
      </c>
      <c r="H19">
        <v>21.391999999999999</v>
      </c>
      <c r="I19">
        <v>13.591699999999999</v>
      </c>
    </row>
    <row r="20" spans="1:9" x14ac:dyDescent="0.3">
      <c r="A20">
        <f t="shared" si="0"/>
        <v>7.0833333333333338E-3</v>
      </c>
      <c r="B20">
        <v>3.0988600000000002</v>
      </c>
      <c r="C20">
        <v>10.3812</v>
      </c>
      <c r="D20">
        <v>6.8291700000000004</v>
      </c>
      <c r="G20">
        <v>12.2829</v>
      </c>
      <c r="H20">
        <v>20.894100000000002</v>
      </c>
      <c r="I20">
        <v>13.085800000000001</v>
      </c>
    </row>
    <row r="21" spans="1:9" x14ac:dyDescent="0.3">
      <c r="A21">
        <f t="shared" si="0"/>
        <v>7.5000000000000006E-3</v>
      </c>
      <c r="B21">
        <v>6.4161999999999999</v>
      </c>
      <c r="C21">
        <v>10.2805</v>
      </c>
      <c r="D21">
        <v>6.8209099999999996</v>
      </c>
      <c r="G21">
        <v>12.3278</v>
      </c>
      <c r="H21">
        <v>21.004899999999999</v>
      </c>
      <c r="I21">
        <v>13.123100000000001</v>
      </c>
    </row>
    <row r="22" spans="1:9" x14ac:dyDescent="0.3">
      <c r="A22">
        <f t="shared" si="0"/>
        <v>7.9166666666666673E-3</v>
      </c>
      <c r="B22">
        <v>4.66174</v>
      </c>
      <c r="C22">
        <v>9.9959199999999999</v>
      </c>
      <c r="D22">
        <v>6.6929800000000004</v>
      </c>
      <c r="G22">
        <v>12.391400000000001</v>
      </c>
      <c r="H22">
        <v>20.867799999999999</v>
      </c>
      <c r="I22">
        <v>12.707100000000001</v>
      </c>
    </row>
    <row r="23" spans="1:9" x14ac:dyDescent="0.3">
      <c r="A23">
        <f t="shared" si="0"/>
        <v>8.3333333333333332E-3</v>
      </c>
      <c r="B23">
        <v>5.4075100000000003</v>
      </c>
      <c r="C23">
        <v>9.90245</v>
      </c>
      <c r="D23">
        <v>6.5065400000000002</v>
      </c>
      <c r="G23">
        <v>11.974500000000001</v>
      </c>
      <c r="H23">
        <v>20.543099999999999</v>
      </c>
      <c r="I23">
        <v>12.5502</v>
      </c>
    </row>
    <row r="24" spans="1:9" x14ac:dyDescent="0.3">
      <c r="A24">
        <f t="shared" si="0"/>
        <v>8.7499999999999991E-3</v>
      </c>
      <c r="B24">
        <v>5.0756800000000002</v>
      </c>
      <c r="C24">
        <v>9.7939900000000009</v>
      </c>
      <c r="D24">
        <v>6.4627699999999999</v>
      </c>
      <c r="G24">
        <v>12.2066</v>
      </c>
      <c r="H24">
        <v>20.494199999999999</v>
      </c>
      <c r="I24">
        <v>11.8271</v>
      </c>
    </row>
    <row r="25" spans="1:9" x14ac:dyDescent="0.3">
      <c r="A25">
        <f t="shared" si="0"/>
        <v>9.166666666666665E-3</v>
      </c>
      <c r="B25">
        <v>5.0835499999999998</v>
      </c>
      <c r="C25">
        <v>9.7035499999999999</v>
      </c>
      <c r="D25">
        <v>6.3179499999999997</v>
      </c>
      <c r="G25">
        <v>12.161199999999999</v>
      </c>
      <c r="H25">
        <v>20.407499999999999</v>
      </c>
      <c r="I25">
        <v>11.558299999999999</v>
      </c>
    </row>
    <row r="26" spans="1:9" x14ac:dyDescent="0.3">
      <c r="A26">
        <f t="shared" si="0"/>
        <v>9.5833333333333309E-3</v>
      </c>
      <c r="B26">
        <v>3.67598</v>
      </c>
      <c r="C26">
        <v>9.5316899999999993</v>
      </c>
      <c r="D26">
        <v>6.4640199999999997</v>
      </c>
      <c r="G26">
        <v>12.3714</v>
      </c>
      <c r="H26">
        <v>20.216100000000001</v>
      </c>
      <c r="I26">
        <v>11.6869</v>
      </c>
    </row>
    <row r="27" spans="1:9" x14ac:dyDescent="0.3">
      <c r="A27">
        <f t="shared" si="0"/>
        <v>9.9999999999999967E-3</v>
      </c>
      <c r="B27">
        <v>4.6032200000000003</v>
      </c>
      <c r="C27">
        <v>9.4297000000000004</v>
      </c>
      <c r="D27">
        <v>6.3391599999999997</v>
      </c>
      <c r="G27">
        <v>12.3238</v>
      </c>
      <c r="H27">
        <v>20.127400000000002</v>
      </c>
      <c r="I27">
        <v>11.389799999999999</v>
      </c>
    </row>
    <row r="28" spans="1:9" x14ac:dyDescent="0.3">
      <c r="A28">
        <f t="shared" si="0"/>
        <v>1.0416666666666663E-2</v>
      </c>
      <c r="B28">
        <v>5.1990400000000001</v>
      </c>
      <c r="C28">
        <v>9.2574900000000007</v>
      </c>
      <c r="D28">
        <v>6.2332999999999998</v>
      </c>
      <c r="G28">
        <v>11.946099999999999</v>
      </c>
      <c r="H28">
        <v>20.113199999999999</v>
      </c>
      <c r="I28">
        <v>11.4826</v>
      </c>
    </row>
    <row r="29" spans="1:9" x14ac:dyDescent="0.3">
      <c r="A29">
        <f t="shared" si="0"/>
        <v>1.0833333333333328E-2</v>
      </c>
      <c r="B29">
        <v>3.7949799999999998</v>
      </c>
      <c r="C29">
        <v>8.9830299999999994</v>
      </c>
      <c r="D29">
        <v>6.1846399999999999</v>
      </c>
      <c r="G29">
        <v>11.5182</v>
      </c>
      <c r="H29">
        <v>20.058399999999999</v>
      </c>
      <c r="I29">
        <v>11.0328</v>
      </c>
    </row>
    <row r="30" spans="1:9" x14ac:dyDescent="0.3">
      <c r="A30">
        <f t="shared" si="0"/>
        <v>1.1249999999999994E-2</v>
      </c>
      <c r="B30">
        <v>5.4686700000000004</v>
      </c>
      <c r="C30">
        <v>8.7647999999999993</v>
      </c>
      <c r="D30">
        <v>6.1591699999999996</v>
      </c>
      <c r="G30">
        <v>11.465999999999999</v>
      </c>
      <c r="H30">
        <v>19.918700000000001</v>
      </c>
      <c r="I30">
        <v>10.678900000000001</v>
      </c>
    </row>
    <row r="31" spans="1:9" x14ac:dyDescent="0.3">
      <c r="A31">
        <f t="shared" si="0"/>
        <v>1.166666666666666E-2</v>
      </c>
      <c r="B31">
        <v>5.8815900000000001</v>
      </c>
      <c r="C31">
        <v>8.6454699999999995</v>
      </c>
      <c r="D31">
        <v>6.0744699999999998</v>
      </c>
      <c r="G31">
        <v>11.396599999999999</v>
      </c>
      <c r="H31">
        <v>19.996099999999998</v>
      </c>
      <c r="I31">
        <v>10.484</v>
      </c>
    </row>
    <row r="32" spans="1:9" x14ac:dyDescent="0.3">
      <c r="A32">
        <f t="shared" si="0"/>
        <v>1.2083333333333326E-2</v>
      </c>
      <c r="B32">
        <v>4.99505</v>
      </c>
      <c r="C32">
        <v>8.5974599999999999</v>
      </c>
      <c r="D32">
        <v>5.9884899999999996</v>
      </c>
      <c r="G32">
        <v>11.3423</v>
      </c>
      <c r="H32">
        <v>19.626999999999999</v>
      </c>
      <c r="I32">
        <v>10.2295</v>
      </c>
    </row>
    <row r="33" spans="1:9" x14ac:dyDescent="0.3">
      <c r="A33">
        <f t="shared" si="0"/>
        <v>1.2499999999999992E-2</v>
      </c>
      <c r="B33">
        <v>2.7125699999999999</v>
      </c>
      <c r="C33">
        <v>8.4847800000000007</v>
      </c>
      <c r="D33">
        <v>5.9337400000000002</v>
      </c>
      <c r="G33">
        <v>11.023</v>
      </c>
      <c r="H33">
        <v>19.701599999999999</v>
      </c>
      <c r="I33">
        <v>10.222200000000001</v>
      </c>
    </row>
    <row r="34" spans="1:9" x14ac:dyDescent="0.3">
      <c r="A34">
        <f t="shared" si="0"/>
        <v>1.2916666666666658E-2</v>
      </c>
      <c r="B34">
        <v>3.8308300000000002</v>
      </c>
      <c r="C34">
        <v>8.4534800000000008</v>
      </c>
      <c r="D34">
        <v>5.7931699999999999</v>
      </c>
      <c r="G34">
        <v>10.827500000000001</v>
      </c>
      <c r="H34">
        <v>19.458200000000001</v>
      </c>
      <c r="I34">
        <v>10.548</v>
      </c>
    </row>
    <row r="35" spans="1:9" x14ac:dyDescent="0.3">
      <c r="A35">
        <f t="shared" si="0"/>
        <v>1.3333333333333324E-2</v>
      </c>
      <c r="B35">
        <v>2.9825699999999999</v>
      </c>
      <c r="C35">
        <v>8.3994099999999996</v>
      </c>
      <c r="D35">
        <v>5.64147</v>
      </c>
      <c r="G35">
        <v>10.884600000000001</v>
      </c>
      <c r="H35">
        <v>19.516100000000002</v>
      </c>
      <c r="I35">
        <v>10.0198</v>
      </c>
    </row>
    <row r="36" spans="1:9" x14ac:dyDescent="0.3">
      <c r="A36">
        <f t="shared" si="0"/>
        <v>1.374999999999999E-2</v>
      </c>
      <c r="B36">
        <v>3.7988599999999999</v>
      </c>
      <c r="C36">
        <v>8.28993</v>
      </c>
      <c r="D36">
        <v>5.6717899999999997</v>
      </c>
      <c r="G36">
        <v>10.8771</v>
      </c>
      <c r="H36">
        <v>19.525500000000001</v>
      </c>
      <c r="I36">
        <v>9.6393299999999993</v>
      </c>
    </row>
    <row r="37" spans="1:9" x14ac:dyDescent="0.3">
      <c r="A37">
        <f t="shared" si="0"/>
        <v>1.4166666666666656E-2</v>
      </c>
      <c r="B37">
        <v>3.1956199999999999</v>
      </c>
      <c r="C37">
        <v>8.2274200000000004</v>
      </c>
      <c r="D37">
        <v>5.65639</v>
      </c>
      <c r="G37">
        <v>10.7265</v>
      </c>
      <c r="H37">
        <v>19.479800000000001</v>
      </c>
      <c r="I37">
        <v>9.2728599999999997</v>
      </c>
    </row>
    <row r="38" spans="1:9" x14ac:dyDescent="0.3">
      <c r="A38">
        <f t="shared" si="0"/>
        <v>1.4583333333333321E-2</v>
      </c>
      <c r="B38">
        <v>3.3923999999999999</v>
      </c>
      <c r="C38">
        <v>8.12941</v>
      </c>
      <c r="D38">
        <v>5.6530399999999998</v>
      </c>
      <c r="G38">
        <v>11.010999999999999</v>
      </c>
      <c r="H38">
        <v>19.257000000000001</v>
      </c>
      <c r="I38">
        <v>9.2697099999999999</v>
      </c>
    </row>
    <row r="39" spans="1:9" x14ac:dyDescent="0.3">
      <c r="A39">
        <f t="shared" si="0"/>
        <v>1.4999999999999987E-2</v>
      </c>
      <c r="B39">
        <v>4.0288199999999996</v>
      </c>
      <c r="C39">
        <v>7.9388800000000002</v>
      </c>
      <c r="D39">
        <v>5.3833099999999998</v>
      </c>
      <c r="G39">
        <v>11.24</v>
      </c>
      <c r="H39">
        <v>19.3689</v>
      </c>
      <c r="I39">
        <v>8.9701799999999992</v>
      </c>
    </row>
    <row r="40" spans="1:9" x14ac:dyDescent="0.3">
      <c r="A40">
        <f t="shared" si="0"/>
        <v>1.5416666666666653E-2</v>
      </c>
      <c r="B40">
        <v>3.6678000000000002</v>
      </c>
      <c r="C40">
        <v>7.9214799999999999</v>
      </c>
      <c r="D40">
        <v>5.5167400000000004</v>
      </c>
      <c r="G40">
        <v>11.3255</v>
      </c>
      <c r="H40">
        <v>19.1495</v>
      </c>
      <c r="I40">
        <v>8.9167500000000004</v>
      </c>
    </row>
    <row r="41" spans="1:9" x14ac:dyDescent="0.3">
      <c r="A41">
        <f t="shared" si="0"/>
        <v>1.5833333333333321E-2</v>
      </c>
      <c r="B41">
        <v>4.2854200000000002</v>
      </c>
      <c r="C41">
        <v>7.7900099999999997</v>
      </c>
      <c r="D41">
        <v>5.3833799999999998</v>
      </c>
      <c r="G41">
        <v>11.208600000000001</v>
      </c>
      <c r="H41">
        <v>19.064499999999999</v>
      </c>
      <c r="I41">
        <v>8.6324100000000001</v>
      </c>
    </row>
    <row r="42" spans="1:9" x14ac:dyDescent="0.3">
      <c r="A42">
        <f t="shared" si="0"/>
        <v>1.6249999999999987E-2</v>
      </c>
      <c r="B42">
        <v>4.1032500000000001</v>
      </c>
      <c r="C42">
        <v>7.7015399999999996</v>
      </c>
      <c r="D42">
        <v>5.3702199999999998</v>
      </c>
      <c r="G42">
        <v>10.831099999999999</v>
      </c>
      <c r="H42">
        <v>18.971900000000002</v>
      </c>
      <c r="I42">
        <v>8.5838699999999992</v>
      </c>
    </row>
    <row r="43" spans="1:9" x14ac:dyDescent="0.3">
      <c r="A43">
        <f t="shared" si="0"/>
        <v>1.6666666666666653E-2</v>
      </c>
      <c r="B43">
        <v>2.7217699999999998</v>
      </c>
      <c r="C43">
        <v>7.6820899999999996</v>
      </c>
      <c r="D43">
        <v>5.3050800000000002</v>
      </c>
      <c r="G43">
        <v>10.588100000000001</v>
      </c>
      <c r="H43">
        <v>18.933</v>
      </c>
      <c r="I43">
        <v>8.6486900000000002</v>
      </c>
    </row>
    <row r="44" spans="1:9" x14ac:dyDescent="0.3">
      <c r="A44">
        <f t="shared" si="0"/>
        <v>1.7083333333333318E-2</v>
      </c>
      <c r="B44">
        <v>3.4189799999999999</v>
      </c>
      <c r="C44">
        <v>7.5691899999999999</v>
      </c>
      <c r="D44">
        <v>5.1847899999999996</v>
      </c>
      <c r="G44">
        <v>10.9277</v>
      </c>
      <c r="H44">
        <v>18.712700000000002</v>
      </c>
      <c r="I44">
        <v>8.4628700000000006</v>
      </c>
    </row>
    <row r="45" spans="1:9" x14ac:dyDescent="0.3">
      <c r="A45">
        <f t="shared" si="0"/>
        <v>1.7499999999999984E-2</v>
      </c>
      <c r="B45">
        <v>4.2645400000000002</v>
      </c>
      <c r="C45">
        <v>7.47532</v>
      </c>
      <c r="D45">
        <v>5.0492900000000001</v>
      </c>
      <c r="G45">
        <v>10.7013</v>
      </c>
      <c r="H45">
        <v>18.7332</v>
      </c>
      <c r="I45">
        <v>8.2976600000000005</v>
      </c>
    </row>
    <row r="46" spans="1:9" x14ac:dyDescent="0.3">
      <c r="A46">
        <f t="shared" si="0"/>
        <v>1.791666666666665E-2</v>
      </c>
      <c r="B46">
        <v>4.5140599999999997</v>
      </c>
      <c r="C46">
        <v>7.3173399999999997</v>
      </c>
      <c r="D46">
        <v>5.0604800000000001</v>
      </c>
      <c r="G46">
        <v>10.764699999999999</v>
      </c>
      <c r="H46">
        <v>18.6279</v>
      </c>
      <c r="I46">
        <v>8.0805900000000008</v>
      </c>
    </row>
    <row r="47" spans="1:9" x14ac:dyDescent="0.3">
      <c r="A47">
        <f t="shared" si="0"/>
        <v>1.8333333333333316E-2</v>
      </c>
      <c r="B47">
        <v>3.87975</v>
      </c>
      <c r="C47">
        <v>7.1546599999999998</v>
      </c>
      <c r="D47">
        <v>5.1045299999999996</v>
      </c>
      <c r="G47">
        <v>10.501099999999999</v>
      </c>
      <c r="H47">
        <v>18.838899999999999</v>
      </c>
      <c r="I47">
        <v>7.9335800000000001</v>
      </c>
    </row>
    <row r="48" spans="1:9" x14ac:dyDescent="0.3">
      <c r="A48">
        <f t="shared" si="0"/>
        <v>1.8749999999999982E-2</v>
      </c>
      <c r="B48">
        <v>2.8039200000000002</v>
      </c>
      <c r="C48">
        <v>7.1755199999999997</v>
      </c>
      <c r="D48">
        <v>4.9594500000000004</v>
      </c>
      <c r="G48">
        <v>10.5268</v>
      </c>
      <c r="H48">
        <v>18.5261</v>
      </c>
      <c r="I48">
        <v>7.9369100000000001</v>
      </c>
    </row>
    <row r="49" spans="1:9" x14ac:dyDescent="0.3">
      <c r="A49">
        <f t="shared" si="0"/>
        <v>1.9166666666666648E-2</v>
      </c>
      <c r="B49">
        <v>4.0785099999999996</v>
      </c>
      <c r="C49">
        <v>7.0244200000000001</v>
      </c>
      <c r="D49">
        <v>5.0317400000000001</v>
      </c>
      <c r="G49">
        <v>10.6059</v>
      </c>
      <c r="H49">
        <v>18.460999999999999</v>
      </c>
      <c r="I49">
        <v>7.8876799999999996</v>
      </c>
    </row>
    <row r="50" spans="1:9" x14ac:dyDescent="0.3">
      <c r="A50">
        <f t="shared" si="0"/>
        <v>1.9583333333333314E-2</v>
      </c>
      <c r="B50">
        <v>5.1338999999999997</v>
      </c>
      <c r="C50">
        <v>7.0074399999999999</v>
      </c>
      <c r="D50">
        <v>4.9771700000000001</v>
      </c>
      <c r="G50">
        <v>10.348100000000001</v>
      </c>
      <c r="H50">
        <v>18.633700000000001</v>
      </c>
      <c r="I50">
        <v>7.8318899999999996</v>
      </c>
    </row>
    <row r="51" spans="1:9" x14ac:dyDescent="0.3">
      <c r="A51">
        <f t="shared" si="0"/>
        <v>1.999999999999998E-2</v>
      </c>
      <c r="B51">
        <v>4.8060400000000003</v>
      </c>
      <c r="C51">
        <v>6.9212999999999996</v>
      </c>
      <c r="D51">
        <v>5.0145499999999998</v>
      </c>
      <c r="G51">
        <v>10.4442</v>
      </c>
      <c r="H51">
        <v>18.638000000000002</v>
      </c>
      <c r="I51">
        <v>7.5859100000000002</v>
      </c>
    </row>
    <row r="52" spans="1:9" x14ac:dyDescent="0.3">
      <c r="A52">
        <f t="shared" si="0"/>
        <v>2.0416666666666645E-2</v>
      </c>
      <c r="B52">
        <v>4.2864199999999997</v>
      </c>
      <c r="C52">
        <v>6.84213</v>
      </c>
      <c r="D52">
        <v>4.9316199999999997</v>
      </c>
      <c r="G52">
        <v>11.061500000000001</v>
      </c>
      <c r="H52">
        <v>18.4407</v>
      </c>
      <c r="I52">
        <v>7.41981</v>
      </c>
    </row>
    <row r="53" spans="1:9" x14ac:dyDescent="0.3">
      <c r="A53">
        <f t="shared" si="0"/>
        <v>2.0833333333333311E-2</v>
      </c>
      <c r="B53">
        <v>2.48211</v>
      </c>
      <c r="C53">
        <v>6.7919099999999997</v>
      </c>
      <c r="D53">
        <v>4.8505399999999996</v>
      </c>
      <c r="G53">
        <v>11.898</v>
      </c>
      <c r="H53">
        <v>18.451599999999999</v>
      </c>
      <c r="I53">
        <v>7.5187600000000003</v>
      </c>
    </row>
    <row r="54" spans="1:9" x14ac:dyDescent="0.3">
      <c r="A54">
        <f t="shared" si="0"/>
        <v>2.1249999999999977E-2</v>
      </c>
      <c r="B54">
        <v>3.1876500000000001</v>
      </c>
      <c r="C54">
        <v>6.6604099999999997</v>
      </c>
      <c r="D54">
        <v>4.7835700000000001</v>
      </c>
      <c r="G54">
        <v>12.195399999999999</v>
      </c>
      <c r="H54">
        <v>18.343699999999998</v>
      </c>
      <c r="I54">
        <v>7.3534300000000004</v>
      </c>
    </row>
    <row r="55" spans="1:9" x14ac:dyDescent="0.3">
      <c r="A55">
        <f t="shared" si="0"/>
        <v>2.1666666666666643E-2</v>
      </c>
      <c r="B55">
        <v>3.7993299999999999</v>
      </c>
      <c r="C55">
        <v>6.5655299999999999</v>
      </c>
      <c r="D55">
        <v>4.8088699999999998</v>
      </c>
      <c r="G55">
        <v>12.4048</v>
      </c>
      <c r="H55">
        <v>18.463999999999999</v>
      </c>
      <c r="I55">
        <v>7.3009500000000003</v>
      </c>
    </row>
    <row r="56" spans="1:9" x14ac:dyDescent="0.3">
      <c r="A56">
        <f t="shared" si="0"/>
        <v>2.2083333333333309E-2</v>
      </c>
      <c r="B56">
        <v>4.6849999999999996</v>
      </c>
      <c r="C56">
        <v>6.5687499999999996</v>
      </c>
      <c r="D56">
        <v>4.7992699999999999</v>
      </c>
      <c r="G56">
        <v>12.5495</v>
      </c>
      <c r="H56">
        <v>18.341899999999999</v>
      </c>
      <c r="I56">
        <v>7.2968200000000003</v>
      </c>
    </row>
    <row r="57" spans="1:9" x14ac:dyDescent="0.3">
      <c r="A57">
        <f t="shared" si="0"/>
        <v>2.2499999999999975E-2</v>
      </c>
      <c r="B57">
        <v>3.8493599999999999</v>
      </c>
      <c r="C57">
        <v>6.5042200000000001</v>
      </c>
      <c r="D57">
        <v>4.7438700000000003</v>
      </c>
      <c r="G57">
        <v>11.8819</v>
      </c>
      <c r="H57">
        <v>18.220300000000002</v>
      </c>
      <c r="I57">
        <v>7.10677</v>
      </c>
    </row>
    <row r="58" spans="1:9" x14ac:dyDescent="0.3">
      <c r="A58">
        <f t="shared" si="0"/>
        <v>2.2916666666666641E-2</v>
      </c>
      <c r="B58">
        <v>3.15429</v>
      </c>
      <c r="C58">
        <v>6.4756900000000002</v>
      </c>
      <c r="D58">
        <v>4.5446999999999997</v>
      </c>
      <c r="G58">
        <v>11.007</v>
      </c>
      <c r="H58">
        <v>18.160599999999999</v>
      </c>
      <c r="I58">
        <v>7.0612000000000004</v>
      </c>
    </row>
    <row r="59" spans="1:9" x14ac:dyDescent="0.3">
      <c r="A59">
        <f t="shared" si="0"/>
        <v>2.3333333333333307E-2</v>
      </c>
      <c r="B59">
        <v>2.89873</v>
      </c>
      <c r="C59">
        <v>6.2960599999999998</v>
      </c>
      <c r="D59">
        <v>4.5904499999999997</v>
      </c>
      <c r="G59">
        <v>10.566599999999999</v>
      </c>
      <c r="H59">
        <v>18.182400000000001</v>
      </c>
      <c r="I59">
        <v>6.9338600000000001</v>
      </c>
    </row>
    <row r="60" spans="1:9" x14ac:dyDescent="0.3">
      <c r="A60">
        <f t="shared" si="0"/>
        <v>2.3749999999999973E-2</v>
      </c>
      <c r="B60">
        <v>3.36246</v>
      </c>
      <c r="C60">
        <v>6.2767600000000003</v>
      </c>
      <c r="D60">
        <v>4.51858</v>
      </c>
      <c r="G60">
        <v>10.459</v>
      </c>
      <c r="H60">
        <v>17.867899999999999</v>
      </c>
      <c r="I60">
        <v>6.9638799999999996</v>
      </c>
    </row>
    <row r="61" spans="1:9" x14ac:dyDescent="0.3">
      <c r="A61">
        <f t="shared" si="0"/>
        <v>2.4166666666666638E-2</v>
      </c>
      <c r="B61">
        <v>3.4302700000000002</v>
      </c>
      <c r="C61">
        <v>6.2796099999999999</v>
      </c>
      <c r="D61">
        <v>4.4837499999999997</v>
      </c>
      <c r="G61">
        <v>10.1075</v>
      </c>
      <c r="H61">
        <v>17.886700000000001</v>
      </c>
      <c r="I61">
        <v>6.8736300000000004</v>
      </c>
    </row>
    <row r="62" spans="1:9" x14ac:dyDescent="0.3">
      <c r="A62">
        <f t="shared" si="0"/>
        <v>2.4583333333333304E-2</v>
      </c>
      <c r="B62">
        <v>3.6829800000000001</v>
      </c>
      <c r="C62">
        <v>6.21835</v>
      </c>
      <c r="D62">
        <v>4.4286199999999996</v>
      </c>
      <c r="G62">
        <v>9.9821799999999996</v>
      </c>
      <c r="H62">
        <v>17.9223</v>
      </c>
      <c r="I62">
        <v>6.8957899999999999</v>
      </c>
    </row>
    <row r="63" spans="1:9" x14ac:dyDescent="0.3">
      <c r="A63">
        <f t="shared" si="0"/>
        <v>2.499999999999997E-2</v>
      </c>
      <c r="B63">
        <v>4.2828099999999996</v>
      </c>
      <c r="C63">
        <v>6.1808699999999996</v>
      </c>
      <c r="D63">
        <v>4.36693</v>
      </c>
      <c r="G63">
        <v>9.8942099999999993</v>
      </c>
      <c r="H63">
        <v>17.840599999999998</v>
      </c>
      <c r="I63">
        <v>6.7820900000000002</v>
      </c>
    </row>
    <row r="64" spans="1:9" x14ac:dyDescent="0.3">
      <c r="A64">
        <f t="shared" si="0"/>
        <v>2.5416666666666636E-2</v>
      </c>
      <c r="B64">
        <v>3.6209199999999999</v>
      </c>
      <c r="C64">
        <v>6.0087900000000003</v>
      </c>
      <c r="D64">
        <v>4.2008700000000001</v>
      </c>
      <c r="G64">
        <v>10.1158</v>
      </c>
      <c r="H64">
        <v>18.0002</v>
      </c>
      <c r="I64">
        <v>6.7015500000000001</v>
      </c>
    </row>
    <row r="65" spans="1:9" x14ac:dyDescent="0.3">
      <c r="A65">
        <f t="shared" si="0"/>
        <v>2.5833333333333302E-2</v>
      </c>
      <c r="B65">
        <v>3.4048600000000002</v>
      </c>
      <c r="C65">
        <v>6.0306499999999996</v>
      </c>
      <c r="D65">
        <v>4.1527700000000003</v>
      </c>
      <c r="G65">
        <v>9.9894599999999993</v>
      </c>
      <c r="H65">
        <v>18.006799999999998</v>
      </c>
      <c r="I65">
        <v>6.62826</v>
      </c>
    </row>
    <row r="66" spans="1:9" x14ac:dyDescent="0.3">
      <c r="A66">
        <f t="shared" si="0"/>
        <v>2.6249999999999968E-2</v>
      </c>
      <c r="B66">
        <v>3.2597200000000002</v>
      </c>
      <c r="C66">
        <v>5.8514099999999996</v>
      </c>
      <c r="D66">
        <v>4.1406099999999997</v>
      </c>
      <c r="G66">
        <v>10.0177</v>
      </c>
      <c r="H66">
        <v>17.8782</v>
      </c>
      <c r="I66">
        <v>6.5797600000000003</v>
      </c>
    </row>
    <row r="67" spans="1:9" x14ac:dyDescent="0.3">
      <c r="A67">
        <f t="shared" si="0"/>
        <v>2.6666666666666634E-2</v>
      </c>
      <c r="B67">
        <v>3.8200599999999998</v>
      </c>
      <c r="C67">
        <v>5.8380999999999998</v>
      </c>
      <c r="D67">
        <v>4.1701600000000001</v>
      </c>
      <c r="G67">
        <v>9.8201000000000001</v>
      </c>
      <c r="H67">
        <v>17.878699999999998</v>
      </c>
      <c r="I67">
        <v>6.4450099999999999</v>
      </c>
    </row>
    <row r="68" spans="1:9" x14ac:dyDescent="0.3">
      <c r="A68">
        <f t="shared" si="0"/>
        <v>2.70833333333333E-2</v>
      </c>
      <c r="B68">
        <v>3.2067600000000001</v>
      </c>
      <c r="C68">
        <v>5.77102</v>
      </c>
      <c r="D68">
        <v>4.2570499999999996</v>
      </c>
      <c r="G68">
        <v>9.5372000000000003</v>
      </c>
      <c r="H68">
        <v>17.5047</v>
      </c>
      <c r="I68">
        <v>6.4296699999999998</v>
      </c>
    </row>
    <row r="69" spans="1:9" x14ac:dyDescent="0.3">
      <c r="A69">
        <f t="shared" ref="A69:A132" si="1">A68+36/60/60/24</f>
        <v>2.7499999999999965E-2</v>
      </c>
      <c r="B69">
        <v>3.8782199999999998</v>
      </c>
      <c r="C69">
        <v>5.7626499999999998</v>
      </c>
      <c r="D69">
        <v>4.1572899999999997</v>
      </c>
      <c r="G69">
        <v>9.6495999999999995</v>
      </c>
      <c r="H69">
        <v>17.807099999999998</v>
      </c>
      <c r="I69">
        <v>6.4144899999999998</v>
      </c>
    </row>
    <row r="70" spans="1:9" x14ac:dyDescent="0.3">
      <c r="A70">
        <f t="shared" si="1"/>
        <v>2.7916666666666631E-2</v>
      </c>
      <c r="B70">
        <v>3.5369000000000002</v>
      </c>
      <c r="C70">
        <v>5.6620200000000001</v>
      </c>
      <c r="D70">
        <v>4.0953600000000003</v>
      </c>
      <c r="G70">
        <v>9.6761700000000008</v>
      </c>
      <c r="H70">
        <v>17.5062</v>
      </c>
      <c r="I70">
        <v>6.2214</v>
      </c>
    </row>
    <row r="71" spans="1:9" x14ac:dyDescent="0.3">
      <c r="A71">
        <f t="shared" si="1"/>
        <v>2.8333333333333297E-2</v>
      </c>
      <c r="B71">
        <v>3.99519</v>
      </c>
      <c r="C71">
        <v>5.6486799999999997</v>
      </c>
      <c r="D71">
        <v>3.94354</v>
      </c>
      <c r="G71">
        <v>9.4062099999999997</v>
      </c>
      <c r="H71">
        <v>17.785599999999999</v>
      </c>
      <c r="I71">
        <v>6.2392899999999996</v>
      </c>
    </row>
    <row r="72" spans="1:9" x14ac:dyDescent="0.3">
      <c r="A72">
        <f t="shared" si="1"/>
        <v>2.8749999999999963E-2</v>
      </c>
      <c r="B72">
        <v>3.7429800000000002</v>
      </c>
      <c r="C72">
        <v>5.6156800000000002</v>
      </c>
      <c r="D72">
        <v>3.86293</v>
      </c>
      <c r="G72">
        <v>9.7738499999999995</v>
      </c>
      <c r="H72">
        <v>17.4543</v>
      </c>
      <c r="I72">
        <v>6.2624500000000003</v>
      </c>
    </row>
    <row r="73" spans="1:9" x14ac:dyDescent="0.3">
      <c r="A73">
        <f t="shared" si="1"/>
        <v>2.9166666666666629E-2</v>
      </c>
      <c r="B73">
        <v>2.4030800000000001</v>
      </c>
      <c r="C73">
        <v>5.5568799999999996</v>
      </c>
      <c r="D73">
        <v>3.89005</v>
      </c>
      <c r="G73">
        <v>9.7087199999999996</v>
      </c>
      <c r="H73">
        <v>17.4939</v>
      </c>
      <c r="I73">
        <v>6.1659499999999996</v>
      </c>
    </row>
    <row r="74" spans="1:9" x14ac:dyDescent="0.3">
      <c r="A74">
        <f t="shared" si="1"/>
        <v>2.9583333333333295E-2</v>
      </c>
      <c r="B74">
        <v>3.1876199999999999</v>
      </c>
      <c r="C74">
        <v>5.5430900000000003</v>
      </c>
      <c r="D74">
        <v>3.8641899999999998</v>
      </c>
      <c r="G74">
        <v>9.7413000000000007</v>
      </c>
      <c r="H74">
        <v>17.201899999999998</v>
      </c>
      <c r="I74">
        <v>6.0392999999999999</v>
      </c>
    </row>
    <row r="75" spans="1:9" x14ac:dyDescent="0.3">
      <c r="A75">
        <f t="shared" si="1"/>
        <v>2.9999999999999961E-2</v>
      </c>
      <c r="B75">
        <v>2.8203800000000001</v>
      </c>
      <c r="C75">
        <v>5.4064699999999997</v>
      </c>
      <c r="D75">
        <v>3.8953799999999998</v>
      </c>
      <c r="G75">
        <v>9.3559900000000003</v>
      </c>
      <c r="H75">
        <v>17.1402</v>
      </c>
      <c r="I75">
        <v>5.8780099999999997</v>
      </c>
    </row>
    <row r="76" spans="1:9" x14ac:dyDescent="0.3">
      <c r="A76">
        <f t="shared" si="1"/>
        <v>3.0416666666666627E-2</v>
      </c>
      <c r="B76">
        <v>2.77399</v>
      </c>
      <c r="C76">
        <v>5.3791700000000002</v>
      </c>
      <c r="D76">
        <v>3.8738999999999999</v>
      </c>
      <c r="G76">
        <v>9.2661200000000008</v>
      </c>
      <c r="H76">
        <v>17.203499999999998</v>
      </c>
      <c r="I76">
        <v>5.9001000000000001</v>
      </c>
    </row>
    <row r="77" spans="1:9" x14ac:dyDescent="0.3">
      <c r="A77">
        <f t="shared" si="1"/>
        <v>3.0833333333333292E-2</v>
      </c>
      <c r="B77">
        <v>3.8268800000000001</v>
      </c>
      <c r="C77">
        <v>5.3492800000000003</v>
      </c>
      <c r="D77">
        <v>3.7573400000000001</v>
      </c>
      <c r="G77">
        <v>9.30246</v>
      </c>
      <c r="H77">
        <v>17.370699999999999</v>
      </c>
      <c r="I77">
        <v>5.8948499999999999</v>
      </c>
    </row>
    <row r="78" spans="1:9" x14ac:dyDescent="0.3">
      <c r="A78">
        <f t="shared" si="1"/>
        <v>3.1249999999999958E-2</v>
      </c>
      <c r="B78">
        <v>3.7848899999999999</v>
      </c>
      <c r="C78">
        <v>5.3256899999999998</v>
      </c>
      <c r="D78">
        <v>3.7756699999999999</v>
      </c>
      <c r="G78">
        <v>9.2214100000000006</v>
      </c>
      <c r="H78">
        <v>17.1111</v>
      </c>
      <c r="I78">
        <v>5.9793099999999999</v>
      </c>
    </row>
    <row r="79" spans="1:9" x14ac:dyDescent="0.3">
      <c r="A79">
        <f t="shared" si="1"/>
        <v>3.1666666666666628E-2</v>
      </c>
      <c r="B79">
        <v>2.99681</v>
      </c>
      <c r="C79">
        <v>5.2813100000000004</v>
      </c>
      <c r="D79">
        <v>3.79941</v>
      </c>
      <c r="G79">
        <v>8.9682899999999997</v>
      </c>
      <c r="H79">
        <v>17.411899999999999</v>
      </c>
      <c r="I79">
        <v>5.9114300000000002</v>
      </c>
    </row>
    <row r="80" spans="1:9" x14ac:dyDescent="0.3">
      <c r="A80">
        <f t="shared" si="1"/>
        <v>3.2083333333333297E-2</v>
      </c>
      <c r="B80">
        <v>3.3054199999999998</v>
      </c>
      <c r="C80">
        <v>5.1873699999999996</v>
      </c>
      <c r="D80">
        <v>3.67354</v>
      </c>
      <c r="G80">
        <v>9.1567399999999992</v>
      </c>
      <c r="H80">
        <v>17.113800000000001</v>
      </c>
      <c r="I80">
        <v>5.7662599999999999</v>
      </c>
    </row>
    <row r="81" spans="1:9" x14ac:dyDescent="0.3">
      <c r="A81">
        <f t="shared" si="1"/>
        <v>3.2499999999999966E-2</v>
      </c>
      <c r="B81">
        <v>2.77454</v>
      </c>
      <c r="C81">
        <v>5.1555400000000002</v>
      </c>
      <c r="D81">
        <v>3.58508</v>
      </c>
      <c r="G81">
        <v>9.1982999999999997</v>
      </c>
      <c r="H81">
        <v>17.444800000000001</v>
      </c>
      <c r="I81">
        <v>5.8558199999999996</v>
      </c>
    </row>
    <row r="82" spans="1:9" x14ac:dyDescent="0.3">
      <c r="A82">
        <f t="shared" si="1"/>
        <v>3.2916666666666636E-2</v>
      </c>
      <c r="B82">
        <v>2.8509600000000002</v>
      </c>
      <c r="C82">
        <v>5.0651299999999999</v>
      </c>
      <c r="D82">
        <v>3.59457</v>
      </c>
      <c r="G82">
        <v>8.98963</v>
      </c>
      <c r="H82">
        <v>17.3443</v>
      </c>
      <c r="I82">
        <v>5.7460899999999997</v>
      </c>
    </row>
    <row r="83" spans="1:9" x14ac:dyDescent="0.3">
      <c r="A83">
        <f t="shared" si="1"/>
        <v>3.3333333333333305E-2</v>
      </c>
      <c r="B83">
        <v>2.7423000000000002</v>
      </c>
      <c r="C83">
        <v>5.0330599999999999</v>
      </c>
      <c r="D83">
        <v>3.5773299999999999</v>
      </c>
      <c r="G83">
        <v>9.0120000000000005</v>
      </c>
      <c r="H83">
        <v>17.1355</v>
      </c>
      <c r="I83">
        <v>5.6903899999999998</v>
      </c>
    </row>
    <row r="84" spans="1:9" x14ac:dyDescent="0.3">
      <c r="A84">
        <f t="shared" si="1"/>
        <v>3.3749999999999974E-2</v>
      </c>
      <c r="B84">
        <v>3.04406</v>
      </c>
      <c r="C84">
        <v>5.02156</v>
      </c>
      <c r="D84">
        <v>3.5736599999999998</v>
      </c>
      <c r="G84">
        <v>9.4953900000000004</v>
      </c>
      <c r="H84">
        <v>17.159199999999998</v>
      </c>
      <c r="I84">
        <v>5.6337999999999999</v>
      </c>
    </row>
    <row r="85" spans="1:9" x14ac:dyDescent="0.3">
      <c r="A85">
        <f t="shared" si="1"/>
        <v>3.4166666666666644E-2</v>
      </c>
      <c r="B85">
        <v>2.54887</v>
      </c>
      <c r="C85">
        <v>4.9992999999999999</v>
      </c>
      <c r="D85">
        <v>3.5136799999999999</v>
      </c>
      <c r="G85">
        <v>9.4837100000000003</v>
      </c>
      <c r="H85">
        <v>17.047799999999999</v>
      </c>
      <c r="I85">
        <v>5.4929199999999998</v>
      </c>
    </row>
    <row r="86" spans="1:9" x14ac:dyDescent="0.3">
      <c r="A86">
        <f t="shared" si="1"/>
        <v>3.4583333333333313E-2</v>
      </c>
      <c r="B86">
        <v>2.9674200000000002</v>
      </c>
      <c r="C86">
        <v>4.9264700000000001</v>
      </c>
      <c r="D86">
        <v>3.5380799999999999</v>
      </c>
      <c r="G86">
        <v>9.0375200000000007</v>
      </c>
      <c r="H86">
        <v>17.172699999999999</v>
      </c>
      <c r="I86">
        <v>5.4044100000000004</v>
      </c>
    </row>
    <row r="87" spans="1:9" x14ac:dyDescent="0.3">
      <c r="A87">
        <f t="shared" si="1"/>
        <v>3.4999999999999983E-2</v>
      </c>
      <c r="B87">
        <v>3.45425</v>
      </c>
      <c r="C87">
        <v>4.8940200000000003</v>
      </c>
      <c r="D87">
        <v>3.5442800000000001</v>
      </c>
      <c r="G87">
        <v>9.1782800000000009</v>
      </c>
      <c r="H87">
        <v>17.147500000000001</v>
      </c>
      <c r="I87">
        <v>5.4744999999999999</v>
      </c>
    </row>
    <row r="88" spans="1:9" x14ac:dyDescent="0.3">
      <c r="A88">
        <f t="shared" si="1"/>
        <v>3.5416666666666652E-2</v>
      </c>
      <c r="B88">
        <v>3.13083</v>
      </c>
      <c r="C88">
        <v>4.8478599999999998</v>
      </c>
      <c r="D88">
        <v>3.4237000000000002</v>
      </c>
      <c r="G88">
        <v>9.0871399999999998</v>
      </c>
      <c r="H88">
        <v>17.367999999999999</v>
      </c>
      <c r="I88">
        <v>5.3254400000000004</v>
      </c>
    </row>
    <row r="89" spans="1:9" x14ac:dyDescent="0.3">
      <c r="A89">
        <f t="shared" si="1"/>
        <v>3.5833333333333321E-2</v>
      </c>
      <c r="B89">
        <v>3.5335399999999999</v>
      </c>
      <c r="C89">
        <v>4.8499699999999999</v>
      </c>
      <c r="D89">
        <v>3.4047999999999998</v>
      </c>
      <c r="G89">
        <v>9.5966699999999996</v>
      </c>
      <c r="H89">
        <v>17.188400000000001</v>
      </c>
      <c r="I89">
        <v>5.4083800000000002</v>
      </c>
    </row>
    <row r="90" spans="1:9" x14ac:dyDescent="0.3">
      <c r="A90">
        <f t="shared" si="1"/>
        <v>3.6249999999999991E-2</v>
      </c>
      <c r="B90">
        <v>3.4081399999999999</v>
      </c>
      <c r="C90">
        <v>4.8795200000000003</v>
      </c>
      <c r="D90">
        <v>3.3757199999999998</v>
      </c>
      <c r="G90">
        <v>9.6941500000000005</v>
      </c>
      <c r="H90">
        <v>16.847899999999999</v>
      </c>
      <c r="I90">
        <v>5.27067</v>
      </c>
    </row>
    <row r="91" spans="1:9" x14ac:dyDescent="0.3">
      <c r="A91">
        <f t="shared" si="1"/>
        <v>3.666666666666666E-2</v>
      </c>
      <c r="B91">
        <v>3.3154499999999998</v>
      </c>
      <c r="C91">
        <v>4.7710100000000004</v>
      </c>
      <c r="D91">
        <v>3.33832</v>
      </c>
      <c r="G91">
        <v>9.5103600000000004</v>
      </c>
      <c r="H91">
        <v>17.0379</v>
      </c>
      <c r="I91">
        <v>5.2357699999999996</v>
      </c>
    </row>
    <row r="92" spans="1:9" x14ac:dyDescent="0.3">
      <c r="A92">
        <f t="shared" si="1"/>
        <v>3.7083333333333329E-2</v>
      </c>
      <c r="B92">
        <v>3.36544</v>
      </c>
      <c r="C92">
        <v>4.6918600000000001</v>
      </c>
      <c r="D92">
        <v>3.3331200000000001</v>
      </c>
      <c r="G92">
        <v>9.2505100000000002</v>
      </c>
      <c r="H92">
        <v>16.9833</v>
      </c>
      <c r="I92">
        <v>5.1671399999999998</v>
      </c>
    </row>
    <row r="93" spans="1:9" x14ac:dyDescent="0.3">
      <c r="A93">
        <f t="shared" si="1"/>
        <v>3.7499999999999999E-2</v>
      </c>
      <c r="B93">
        <v>3.9437899999999999</v>
      </c>
      <c r="C93">
        <v>4.7411099999999999</v>
      </c>
      <c r="D93">
        <v>3.2827999999999999</v>
      </c>
      <c r="G93">
        <v>8.9829500000000007</v>
      </c>
      <c r="H93">
        <v>16.979500000000002</v>
      </c>
      <c r="I93">
        <v>5.1520900000000003</v>
      </c>
    </row>
    <row r="94" spans="1:9" x14ac:dyDescent="0.3">
      <c r="A94">
        <f t="shared" si="1"/>
        <v>3.7916666666666668E-2</v>
      </c>
      <c r="B94">
        <v>3.18411</v>
      </c>
      <c r="C94">
        <v>4.6306099999999999</v>
      </c>
      <c r="D94">
        <v>3.3077899999999998</v>
      </c>
      <c r="G94">
        <v>9.3461200000000009</v>
      </c>
      <c r="H94">
        <v>16.890999999999998</v>
      </c>
      <c r="I94">
        <v>5.1863900000000003</v>
      </c>
    </row>
    <row r="95" spans="1:9" x14ac:dyDescent="0.3">
      <c r="A95">
        <f t="shared" si="1"/>
        <v>3.8333333333333337E-2</v>
      </c>
      <c r="B95">
        <v>3.7426400000000002</v>
      </c>
      <c r="C95">
        <v>4.6630200000000004</v>
      </c>
      <c r="D95">
        <v>3.3372099999999998</v>
      </c>
      <c r="G95">
        <v>8.9235399999999991</v>
      </c>
      <c r="H95">
        <v>16.9709</v>
      </c>
      <c r="I95">
        <v>5.1841400000000002</v>
      </c>
    </row>
    <row r="96" spans="1:9" x14ac:dyDescent="0.3">
      <c r="A96">
        <f t="shared" si="1"/>
        <v>3.8750000000000007E-2</v>
      </c>
      <c r="B96">
        <v>3.06107</v>
      </c>
      <c r="C96">
        <v>4.6481899999999996</v>
      </c>
      <c r="D96">
        <v>3.2430699999999999</v>
      </c>
      <c r="G96">
        <v>8.7739999999999991</v>
      </c>
      <c r="H96">
        <v>16.8568</v>
      </c>
      <c r="I96">
        <v>5.0765799999999999</v>
      </c>
    </row>
    <row r="97" spans="1:9" x14ac:dyDescent="0.3">
      <c r="A97">
        <f t="shared" si="1"/>
        <v>3.9166666666666676E-2</v>
      </c>
      <c r="B97">
        <v>2.9414799999999999</v>
      </c>
      <c r="C97">
        <v>4.6274199999999999</v>
      </c>
      <c r="D97">
        <v>3.2504200000000001</v>
      </c>
      <c r="G97">
        <v>8.7815300000000001</v>
      </c>
      <c r="H97">
        <v>16.912800000000001</v>
      </c>
      <c r="I97">
        <v>5.0191100000000004</v>
      </c>
    </row>
    <row r="98" spans="1:9" x14ac:dyDescent="0.3">
      <c r="A98">
        <f t="shared" si="1"/>
        <v>3.9583333333333345E-2</v>
      </c>
      <c r="B98">
        <v>3.7767900000000001</v>
      </c>
      <c r="C98">
        <v>4.5246300000000002</v>
      </c>
      <c r="D98">
        <v>3.2119200000000001</v>
      </c>
      <c r="G98">
        <v>9.3087300000000006</v>
      </c>
      <c r="H98">
        <v>16.690300000000001</v>
      </c>
      <c r="I98">
        <v>5.0867699999999996</v>
      </c>
    </row>
    <row r="99" spans="1:9" x14ac:dyDescent="0.3">
      <c r="A99">
        <f t="shared" si="1"/>
        <v>4.0000000000000015E-2</v>
      </c>
      <c r="B99">
        <v>3.28674</v>
      </c>
      <c r="C99">
        <v>4.5865099999999996</v>
      </c>
      <c r="D99">
        <v>3.1865399999999999</v>
      </c>
      <c r="G99">
        <v>9.2552699999999994</v>
      </c>
      <c r="H99">
        <v>16.818999999999999</v>
      </c>
      <c r="I99">
        <v>5.0203699999999998</v>
      </c>
    </row>
    <row r="100" spans="1:9" x14ac:dyDescent="0.3">
      <c r="A100">
        <f t="shared" si="1"/>
        <v>4.0416666666666684E-2</v>
      </c>
      <c r="B100">
        <v>3.73651</v>
      </c>
      <c r="C100">
        <v>4.5105899999999997</v>
      </c>
      <c r="D100">
        <v>3.1517499999999998</v>
      </c>
      <c r="G100">
        <v>9.3268500000000003</v>
      </c>
      <c r="H100">
        <v>16.819600000000001</v>
      </c>
      <c r="I100">
        <v>4.90524</v>
      </c>
    </row>
    <row r="101" spans="1:9" x14ac:dyDescent="0.3">
      <c r="A101">
        <f t="shared" si="1"/>
        <v>4.0833333333333353E-2</v>
      </c>
      <c r="B101">
        <v>2.93411</v>
      </c>
      <c r="C101">
        <v>4.4916499999999999</v>
      </c>
      <c r="D101">
        <v>3.0936300000000001</v>
      </c>
      <c r="G101">
        <v>9.2562499999999996</v>
      </c>
      <c r="H101">
        <v>16.6875</v>
      </c>
      <c r="I101">
        <v>4.9138700000000002</v>
      </c>
    </row>
    <row r="102" spans="1:9" x14ac:dyDescent="0.3">
      <c r="A102">
        <f t="shared" si="1"/>
        <v>4.1250000000000023E-2</v>
      </c>
      <c r="B102">
        <v>2.8802500000000002</v>
      </c>
      <c r="C102">
        <v>4.4314999999999998</v>
      </c>
      <c r="D102">
        <v>3.04291</v>
      </c>
      <c r="G102">
        <v>9.2045200000000005</v>
      </c>
      <c r="H102">
        <v>16.584</v>
      </c>
      <c r="I102">
        <v>4.8826700000000001</v>
      </c>
    </row>
    <row r="103" spans="1:9" x14ac:dyDescent="0.3">
      <c r="A103">
        <f t="shared" si="1"/>
        <v>4.1666666666666692E-2</v>
      </c>
      <c r="B103">
        <v>2.4577300000000002</v>
      </c>
      <c r="C103">
        <v>4.3780200000000002</v>
      </c>
      <c r="D103">
        <v>3.0249000000000001</v>
      </c>
      <c r="G103">
        <v>9.2931899999999992</v>
      </c>
      <c r="H103">
        <v>16.3811</v>
      </c>
      <c r="I103">
        <v>4.8178400000000003</v>
      </c>
    </row>
    <row r="104" spans="1:9" x14ac:dyDescent="0.3">
      <c r="A104">
        <f t="shared" si="1"/>
        <v>4.2083333333333361E-2</v>
      </c>
      <c r="B104">
        <v>2.51884</v>
      </c>
      <c r="C104">
        <v>4.3724699999999999</v>
      </c>
      <c r="D104">
        <v>2.9693299999999998</v>
      </c>
      <c r="G104">
        <v>9.2384500000000003</v>
      </c>
      <c r="H104">
        <v>16.613</v>
      </c>
      <c r="I104">
        <v>4.7952300000000001</v>
      </c>
    </row>
    <row r="105" spans="1:9" x14ac:dyDescent="0.3">
      <c r="A105">
        <f t="shared" si="1"/>
        <v>4.2500000000000031E-2</v>
      </c>
      <c r="B105">
        <v>2.5822600000000002</v>
      </c>
      <c r="C105">
        <v>4.3175699999999999</v>
      </c>
      <c r="D105">
        <v>2.9639500000000001</v>
      </c>
      <c r="G105">
        <v>9.2678499999999993</v>
      </c>
      <c r="H105">
        <v>16.440000000000001</v>
      </c>
      <c r="I105">
        <v>4.7215299999999996</v>
      </c>
    </row>
    <row r="106" spans="1:9" x14ac:dyDescent="0.3">
      <c r="A106">
        <f t="shared" si="1"/>
        <v>4.29166666666667E-2</v>
      </c>
      <c r="B106">
        <v>2.3588399999999998</v>
      </c>
      <c r="C106">
        <v>4.2817100000000003</v>
      </c>
      <c r="D106">
        <v>2.9839000000000002</v>
      </c>
      <c r="G106">
        <v>9.0534300000000005</v>
      </c>
      <c r="H106">
        <v>16.648800000000001</v>
      </c>
      <c r="I106">
        <v>4.7670300000000001</v>
      </c>
    </row>
    <row r="107" spans="1:9" x14ac:dyDescent="0.3">
      <c r="A107">
        <f t="shared" si="1"/>
        <v>4.333333333333337E-2</v>
      </c>
      <c r="B107">
        <v>2.6760999999999999</v>
      </c>
      <c r="C107">
        <v>4.3289099999999996</v>
      </c>
      <c r="D107">
        <v>2.9569800000000002</v>
      </c>
      <c r="G107">
        <v>8.9311299999999996</v>
      </c>
      <c r="H107">
        <v>16.638100000000001</v>
      </c>
      <c r="I107">
        <v>4.6592599999999997</v>
      </c>
    </row>
    <row r="108" spans="1:9" x14ac:dyDescent="0.3">
      <c r="A108">
        <f t="shared" si="1"/>
        <v>4.3750000000000039E-2</v>
      </c>
      <c r="B108">
        <v>2.8827099999999999</v>
      </c>
      <c r="C108">
        <v>4.3151400000000004</v>
      </c>
      <c r="D108">
        <v>2.8875000000000002</v>
      </c>
      <c r="G108">
        <v>8.6929200000000009</v>
      </c>
      <c r="H108">
        <v>16.598199999999999</v>
      </c>
      <c r="I108">
        <v>4.7022700000000004</v>
      </c>
    </row>
    <row r="109" spans="1:9" x14ac:dyDescent="0.3">
      <c r="A109">
        <f t="shared" si="1"/>
        <v>4.4166666666666708E-2</v>
      </c>
      <c r="B109">
        <v>3.4909400000000002</v>
      </c>
      <c r="C109">
        <v>4.2763799999999996</v>
      </c>
      <c r="D109">
        <v>2.8832</v>
      </c>
      <c r="G109">
        <v>8.9043299999999999</v>
      </c>
      <c r="H109">
        <v>16.552299999999999</v>
      </c>
      <c r="I109">
        <v>4.6773300000000004</v>
      </c>
    </row>
    <row r="110" spans="1:9" x14ac:dyDescent="0.3">
      <c r="A110">
        <f t="shared" si="1"/>
        <v>4.4583333333333378E-2</v>
      </c>
      <c r="B110">
        <v>2.8440500000000002</v>
      </c>
      <c r="C110">
        <v>4.2307800000000002</v>
      </c>
      <c r="D110">
        <v>2.88598</v>
      </c>
      <c r="G110">
        <v>8.8346999999999998</v>
      </c>
      <c r="H110">
        <v>16.518000000000001</v>
      </c>
      <c r="I110">
        <v>4.6838100000000003</v>
      </c>
    </row>
    <row r="111" spans="1:9" x14ac:dyDescent="0.3">
      <c r="A111">
        <f t="shared" si="1"/>
        <v>4.5000000000000047E-2</v>
      </c>
      <c r="B111">
        <v>2.9120499999999998</v>
      </c>
      <c r="C111">
        <v>4.2217599999999997</v>
      </c>
      <c r="D111">
        <v>2.8820100000000002</v>
      </c>
      <c r="G111">
        <v>8.7304999999999993</v>
      </c>
      <c r="H111">
        <v>16.482299999999999</v>
      </c>
      <c r="I111">
        <v>4.6077599999999999</v>
      </c>
    </row>
    <row r="112" spans="1:9" x14ac:dyDescent="0.3">
      <c r="A112">
        <f t="shared" si="1"/>
        <v>4.5416666666666716E-2</v>
      </c>
      <c r="B112">
        <v>2.8804400000000001</v>
      </c>
      <c r="C112">
        <v>4.2437899999999997</v>
      </c>
      <c r="D112">
        <v>2.8604400000000001</v>
      </c>
      <c r="G112">
        <v>8.6115700000000004</v>
      </c>
      <c r="H112">
        <v>16.431699999999999</v>
      </c>
      <c r="I112">
        <v>4.50204</v>
      </c>
    </row>
    <row r="113" spans="1:9" x14ac:dyDescent="0.3">
      <c r="A113">
        <f t="shared" si="1"/>
        <v>4.5833333333333386E-2</v>
      </c>
      <c r="B113">
        <v>3.0865</v>
      </c>
      <c r="C113">
        <v>4.1463999999999999</v>
      </c>
      <c r="D113">
        <v>2.9127900000000002</v>
      </c>
      <c r="G113">
        <v>8.8105200000000004</v>
      </c>
      <c r="H113">
        <v>16.322800000000001</v>
      </c>
      <c r="I113">
        <v>4.5523499999999997</v>
      </c>
    </row>
    <row r="114" spans="1:9" x14ac:dyDescent="0.3">
      <c r="A114">
        <f t="shared" si="1"/>
        <v>4.6250000000000055E-2</v>
      </c>
      <c r="B114">
        <v>2.46645</v>
      </c>
      <c r="C114">
        <v>4.1294199999999996</v>
      </c>
      <c r="D114">
        <v>2.7735699999999999</v>
      </c>
      <c r="G114">
        <v>8.6280000000000001</v>
      </c>
      <c r="H114">
        <v>16.3781</v>
      </c>
      <c r="I114">
        <v>4.4816000000000003</v>
      </c>
    </row>
    <row r="115" spans="1:9" x14ac:dyDescent="0.3">
      <c r="A115">
        <f t="shared" si="1"/>
        <v>4.6666666666666724E-2</v>
      </c>
      <c r="B115">
        <v>2.1649799999999999</v>
      </c>
      <c r="C115">
        <v>4.0665100000000001</v>
      </c>
      <c r="D115">
        <v>2.7095699999999998</v>
      </c>
      <c r="G115">
        <v>8.4538399999999996</v>
      </c>
      <c r="H115">
        <v>16.3825</v>
      </c>
      <c r="I115">
        <v>4.5249199999999998</v>
      </c>
    </row>
    <row r="116" spans="1:9" x14ac:dyDescent="0.3">
      <c r="A116">
        <f t="shared" si="1"/>
        <v>4.7083333333333394E-2</v>
      </c>
      <c r="B116">
        <v>1.9642999999999999</v>
      </c>
      <c r="C116">
        <v>4.0984299999999996</v>
      </c>
      <c r="D116">
        <v>2.6720299999999999</v>
      </c>
      <c r="G116">
        <v>8.3400099999999995</v>
      </c>
      <c r="H116">
        <v>16.2407</v>
      </c>
      <c r="I116">
        <v>4.4889400000000004</v>
      </c>
    </row>
    <row r="117" spans="1:9" x14ac:dyDescent="0.3">
      <c r="A117">
        <f t="shared" si="1"/>
        <v>4.7500000000000063E-2</v>
      </c>
      <c r="B117">
        <v>2.9662899999999999</v>
      </c>
      <c r="C117">
        <v>4.1369499999999997</v>
      </c>
      <c r="D117">
        <v>2.6896599999999999</v>
      </c>
      <c r="G117">
        <v>8.2761200000000006</v>
      </c>
      <c r="H117">
        <v>16.5062</v>
      </c>
      <c r="I117">
        <v>4.4694799999999999</v>
      </c>
    </row>
    <row r="118" spans="1:9" x14ac:dyDescent="0.3">
      <c r="A118">
        <f t="shared" si="1"/>
        <v>4.7916666666666732E-2</v>
      </c>
      <c r="B118">
        <v>2.8189199999999999</v>
      </c>
      <c r="C118">
        <v>4.0415599999999996</v>
      </c>
      <c r="D118">
        <v>2.6984900000000001</v>
      </c>
      <c r="G118">
        <v>8.1376200000000001</v>
      </c>
      <c r="H118">
        <v>16.449100000000001</v>
      </c>
      <c r="I118">
        <v>4.4269499999999997</v>
      </c>
    </row>
    <row r="119" spans="1:9" x14ac:dyDescent="0.3">
      <c r="A119">
        <f t="shared" si="1"/>
        <v>4.8333333333333402E-2</v>
      </c>
      <c r="B119">
        <v>3.19862</v>
      </c>
      <c r="C119">
        <v>3.9742299999999999</v>
      </c>
      <c r="D119">
        <v>2.7021299999999999</v>
      </c>
      <c r="G119">
        <v>8.1995400000000007</v>
      </c>
      <c r="H119">
        <v>16.477900000000002</v>
      </c>
      <c r="I119">
        <v>4.2444499999999996</v>
      </c>
    </row>
    <row r="120" spans="1:9" x14ac:dyDescent="0.3">
      <c r="A120">
        <f t="shared" si="1"/>
        <v>4.8750000000000071E-2</v>
      </c>
      <c r="B120">
        <v>2.4476300000000002</v>
      </c>
      <c r="C120">
        <v>3.9453900000000002</v>
      </c>
      <c r="D120">
        <v>2.6533099999999998</v>
      </c>
      <c r="G120">
        <v>8.2027400000000004</v>
      </c>
      <c r="H120">
        <v>16.373000000000001</v>
      </c>
      <c r="I120">
        <v>4.2895099999999999</v>
      </c>
    </row>
    <row r="121" spans="1:9" x14ac:dyDescent="0.3">
      <c r="A121">
        <f t="shared" si="1"/>
        <v>4.916666666666674E-2</v>
      </c>
      <c r="B121">
        <v>1.92092</v>
      </c>
      <c r="C121">
        <v>3.9196399999999998</v>
      </c>
      <c r="D121">
        <v>2.6575299999999999</v>
      </c>
      <c r="G121">
        <v>8.4338999999999995</v>
      </c>
      <c r="H121">
        <v>16.552499999999998</v>
      </c>
      <c r="I121">
        <v>4.2447100000000004</v>
      </c>
    </row>
    <row r="122" spans="1:9" x14ac:dyDescent="0.3">
      <c r="A122">
        <f t="shared" si="1"/>
        <v>4.958333333333341E-2</v>
      </c>
      <c r="B122">
        <v>2.69922</v>
      </c>
      <c r="C122">
        <v>3.91031</v>
      </c>
      <c r="D122">
        <v>2.6031200000000001</v>
      </c>
      <c r="G122">
        <v>8.1482299999999999</v>
      </c>
      <c r="H122">
        <v>16.562899999999999</v>
      </c>
      <c r="I122">
        <v>4.2566499999999996</v>
      </c>
    </row>
    <row r="123" spans="1:9" x14ac:dyDescent="0.3">
      <c r="A123">
        <f t="shared" si="1"/>
        <v>5.0000000000000079E-2</v>
      </c>
      <c r="B123">
        <v>2.3089</v>
      </c>
      <c r="C123">
        <v>3.92083</v>
      </c>
      <c r="D123">
        <v>2.60873</v>
      </c>
      <c r="G123">
        <v>8.0287900000000008</v>
      </c>
      <c r="H123">
        <v>16.316800000000001</v>
      </c>
      <c r="I123">
        <v>4.2733699999999999</v>
      </c>
    </row>
    <row r="124" spans="1:9" x14ac:dyDescent="0.3">
      <c r="A124">
        <f t="shared" si="1"/>
        <v>5.0416666666666748E-2</v>
      </c>
      <c r="B124">
        <v>2.07578</v>
      </c>
      <c r="C124">
        <v>3.93832</v>
      </c>
      <c r="D124">
        <v>2.6038199999999998</v>
      </c>
      <c r="G124">
        <v>8.3452000000000002</v>
      </c>
      <c r="H124">
        <v>16.512</v>
      </c>
      <c r="I124">
        <v>4.1972199999999997</v>
      </c>
    </row>
    <row r="125" spans="1:9" x14ac:dyDescent="0.3">
      <c r="A125">
        <f t="shared" si="1"/>
        <v>5.0833333333333418E-2</v>
      </c>
      <c r="B125">
        <v>1.90798</v>
      </c>
      <c r="C125">
        <v>3.9072900000000002</v>
      </c>
      <c r="D125">
        <v>2.5736599999999998</v>
      </c>
      <c r="G125">
        <v>8.2395999999999994</v>
      </c>
      <c r="H125">
        <v>16.495999999999999</v>
      </c>
      <c r="I125">
        <v>4.2355099999999997</v>
      </c>
    </row>
    <row r="126" spans="1:9" x14ac:dyDescent="0.3">
      <c r="A126">
        <f t="shared" si="1"/>
        <v>5.1250000000000087E-2</v>
      </c>
      <c r="B126">
        <v>2.09118</v>
      </c>
      <c r="C126">
        <v>3.9034900000000001</v>
      </c>
      <c r="D126">
        <v>2.5810300000000002</v>
      </c>
      <c r="G126">
        <v>8.0928199999999997</v>
      </c>
      <c r="H126">
        <v>16.318000000000001</v>
      </c>
      <c r="I126">
        <v>4.2953700000000001</v>
      </c>
    </row>
    <row r="127" spans="1:9" x14ac:dyDescent="0.3">
      <c r="A127">
        <f t="shared" si="1"/>
        <v>5.1666666666666757E-2</v>
      </c>
      <c r="B127">
        <v>2.2818399999999999</v>
      </c>
      <c r="C127">
        <v>3.9249999999999998</v>
      </c>
      <c r="D127">
        <v>2.5394100000000002</v>
      </c>
      <c r="G127">
        <v>7.7293200000000004</v>
      </c>
      <c r="H127">
        <v>16.296800000000001</v>
      </c>
      <c r="I127">
        <v>4.1321300000000001</v>
      </c>
    </row>
    <row r="128" spans="1:9" x14ac:dyDescent="0.3">
      <c r="A128">
        <f t="shared" si="1"/>
        <v>5.2083333333333426E-2</v>
      </c>
      <c r="B128">
        <v>2.8488600000000002</v>
      </c>
      <c r="C128">
        <v>3.89879</v>
      </c>
      <c r="D128">
        <v>2.5133000000000001</v>
      </c>
      <c r="G128">
        <v>7.8684000000000003</v>
      </c>
      <c r="H128">
        <v>16.140699999999999</v>
      </c>
      <c r="I128">
        <v>4.1692900000000002</v>
      </c>
    </row>
    <row r="129" spans="1:9" x14ac:dyDescent="0.3">
      <c r="A129">
        <f t="shared" si="1"/>
        <v>5.2500000000000095E-2</v>
      </c>
      <c r="B129">
        <v>3.52921</v>
      </c>
      <c r="C129">
        <v>3.86178</v>
      </c>
      <c r="D129">
        <v>2.48062</v>
      </c>
      <c r="G129">
        <v>7.7175500000000001</v>
      </c>
      <c r="H129">
        <v>16.188099999999999</v>
      </c>
      <c r="I129">
        <v>4.2184699999999999</v>
      </c>
    </row>
    <row r="130" spans="1:9" x14ac:dyDescent="0.3">
      <c r="A130">
        <f t="shared" si="1"/>
        <v>5.2916666666666765E-2</v>
      </c>
      <c r="B130">
        <v>3.3038500000000002</v>
      </c>
      <c r="C130">
        <v>3.8388100000000001</v>
      </c>
      <c r="D130">
        <v>2.4152900000000002</v>
      </c>
      <c r="G130">
        <v>7.7328599999999996</v>
      </c>
      <c r="H130">
        <v>16.295000000000002</v>
      </c>
      <c r="I130">
        <v>4.1503300000000003</v>
      </c>
    </row>
    <row r="131" spans="1:9" x14ac:dyDescent="0.3">
      <c r="A131">
        <f t="shared" si="1"/>
        <v>5.3333333333333434E-2</v>
      </c>
      <c r="B131">
        <v>3.2829100000000002</v>
      </c>
      <c r="C131">
        <v>3.7546599999999999</v>
      </c>
      <c r="D131">
        <v>2.4725100000000002</v>
      </c>
      <c r="G131">
        <v>7.9919599999999997</v>
      </c>
      <c r="H131">
        <v>16.136299999999999</v>
      </c>
      <c r="I131">
        <v>4.1878200000000003</v>
      </c>
    </row>
    <row r="132" spans="1:9" x14ac:dyDescent="0.3">
      <c r="A132">
        <f t="shared" si="1"/>
        <v>5.3750000000000103E-2</v>
      </c>
      <c r="B132">
        <v>3.2352300000000001</v>
      </c>
      <c r="C132">
        <v>3.7277200000000001</v>
      </c>
      <c r="D132">
        <v>2.44983</v>
      </c>
      <c r="G132">
        <v>7.9582600000000001</v>
      </c>
      <c r="H132">
        <v>16.135300000000001</v>
      </c>
      <c r="I132">
        <v>4.1146900000000004</v>
      </c>
    </row>
    <row r="133" spans="1:9" x14ac:dyDescent="0.3">
      <c r="A133">
        <f t="shared" ref="A133:A196" si="2">A132+36/60/60/24</f>
        <v>5.4166666666666773E-2</v>
      </c>
      <c r="B133">
        <v>3.25664</v>
      </c>
      <c r="C133">
        <v>3.7543500000000001</v>
      </c>
      <c r="D133">
        <v>2.4342999999999999</v>
      </c>
      <c r="G133">
        <v>8.2289600000000007</v>
      </c>
      <c r="H133">
        <v>16.099699999999999</v>
      </c>
      <c r="I133">
        <v>4.0307000000000004</v>
      </c>
    </row>
    <row r="134" spans="1:9" x14ac:dyDescent="0.3">
      <c r="A134">
        <f t="shared" si="2"/>
        <v>5.4583333333333442E-2</v>
      </c>
      <c r="B134">
        <v>3.27121</v>
      </c>
      <c r="C134">
        <v>3.7438199999999999</v>
      </c>
      <c r="D134">
        <v>2.4458500000000001</v>
      </c>
      <c r="G134">
        <v>8.2811699999999995</v>
      </c>
      <c r="H134">
        <v>16.278400000000001</v>
      </c>
      <c r="I134">
        <v>4.0194999999999999</v>
      </c>
    </row>
    <row r="135" spans="1:9" x14ac:dyDescent="0.3">
      <c r="A135">
        <f t="shared" si="2"/>
        <v>5.5000000000000111E-2</v>
      </c>
      <c r="B135">
        <v>3.2626300000000001</v>
      </c>
      <c r="C135">
        <v>3.7200199999999999</v>
      </c>
      <c r="D135">
        <v>2.3717899999999998</v>
      </c>
      <c r="G135">
        <v>8.0563000000000002</v>
      </c>
      <c r="H135">
        <v>16.186199999999999</v>
      </c>
      <c r="I135">
        <v>3.9203700000000001</v>
      </c>
    </row>
    <row r="136" spans="1:9" x14ac:dyDescent="0.3">
      <c r="A136">
        <f t="shared" si="2"/>
        <v>5.5416666666666781E-2</v>
      </c>
      <c r="B136">
        <v>3.2608799999999998</v>
      </c>
      <c r="C136">
        <v>3.73603</v>
      </c>
      <c r="D136">
        <v>2.35547</v>
      </c>
      <c r="G136">
        <v>8.0679400000000001</v>
      </c>
      <c r="H136">
        <v>16.146899999999999</v>
      </c>
      <c r="I136">
        <v>3.9672999999999998</v>
      </c>
    </row>
    <row r="137" spans="1:9" x14ac:dyDescent="0.3">
      <c r="A137">
        <f t="shared" si="2"/>
        <v>5.583333333333345E-2</v>
      </c>
      <c r="B137">
        <v>3.2532000000000001</v>
      </c>
      <c r="C137">
        <v>3.7347000000000001</v>
      </c>
      <c r="D137">
        <v>2.3481000000000001</v>
      </c>
      <c r="G137">
        <v>8.1949199999999998</v>
      </c>
      <c r="H137">
        <v>16.2376</v>
      </c>
      <c r="I137">
        <v>3.9523000000000001</v>
      </c>
    </row>
    <row r="138" spans="1:9" x14ac:dyDescent="0.3">
      <c r="A138">
        <f t="shared" si="2"/>
        <v>5.6250000000000119E-2</v>
      </c>
      <c r="B138">
        <v>3.2305000000000001</v>
      </c>
      <c r="C138">
        <v>3.73204</v>
      </c>
      <c r="D138">
        <v>2.3128000000000002</v>
      </c>
      <c r="G138">
        <v>8.0845699999999994</v>
      </c>
      <c r="H138">
        <v>15.990399999999999</v>
      </c>
      <c r="I138">
        <v>4.0169499999999996</v>
      </c>
    </row>
    <row r="139" spans="1:9" x14ac:dyDescent="0.3">
      <c r="A139">
        <f t="shared" si="2"/>
        <v>5.6666666666666789E-2</v>
      </c>
      <c r="B139">
        <v>3.2530700000000001</v>
      </c>
      <c r="C139">
        <v>3.7195399999999998</v>
      </c>
      <c r="D139">
        <v>2.3210299999999999</v>
      </c>
      <c r="G139">
        <v>8.1707000000000001</v>
      </c>
      <c r="H139">
        <v>16.097000000000001</v>
      </c>
      <c r="I139">
        <v>3.8779400000000002</v>
      </c>
    </row>
    <row r="140" spans="1:9" x14ac:dyDescent="0.3">
      <c r="A140">
        <f t="shared" si="2"/>
        <v>5.7083333333333458E-2</v>
      </c>
      <c r="B140">
        <v>3.1959</v>
      </c>
      <c r="C140">
        <v>3.6914099999999999</v>
      </c>
      <c r="D140">
        <v>2.2552300000000001</v>
      </c>
      <c r="G140">
        <v>7.9859799999999996</v>
      </c>
      <c r="H140">
        <v>16.076000000000001</v>
      </c>
      <c r="I140">
        <v>3.94312</v>
      </c>
    </row>
    <row r="141" spans="1:9" x14ac:dyDescent="0.3">
      <c r="A141">
        <f t="shared" si="2"/>
        <v>5.7500000000000127E-2</v>
      </c>
      <c r="B141">
        <v>3.1974999999999998</v>
      </c>
      <c r="C141">
        <v>3.6825399999999999</v>
      </c>
      <c r="D141">
        <v>2.26275</v>
      </c>
      <c r="G141">
        <v>8.1193600000000004</v>
      </c>
      <c r="H141">
        <v>15.9854</v>
      </c>
      <c r="I141">
        <v>3.8843800000000002</v>
      </c>
    </row>
    <row r="142" spans="1:9" x14ac:dyDescent="0.3">
      <c r="A142">
        <f t="shared" si="2"/>
        <v>5.7916666666666797E-2</v>
      </c>
      <c r="B142">
        <v>3.1874899999999999</v>
      </c>
      <c r="C142">
        <v>3.66344</v>
      </c>
      <c r="D142">
        <v>2.2290999999999999</v>
      </c>
      <c r="G142">
        <v>7.7916499999999997</v>
      </c>
      <c r="H142">
        <v>16.070399999999999</v>
      </c>
      <c r="I142">
        <v>3.7341899999999999</v>
      </c>
    </row>
    <row r="143" spans="1:9" x14ac:dyDescent="0.3">
      <c r="A143">
        <f t="shared" si="2"/>
        <v>5.8333333333333466E-2</v>
      </c>
      <c r="B143">
        <v>3.1783199999999998</v>
      </c>
      <c r="C143">
        <v>3.669</v>
      </c>
      <c r="D143">
        <v>2.2255400000000001</v>
      </c>
      <c r="G143">
        <v>7.9120600000000003</v>
      </c>
      <c r="H143">
        <v>16.220099999999999</v>
      </c>
      <c r="I143">
        <v>3.7277</v>
      </c>
    </row>
    <row r="144" spans="1:9" x14ac:dyDescent="0.3">
      <c r="A144">
        <f t="shared" si="2"/>
        <v>5.8750000000000135E-2</v>
      </c>
      <c r="B144">
        <v>3.1328100000000001</v>
      </c>
      <c r="C144">
        <v>3.60778</v>
      </c>
      <c r="D144">
        <v>2.2018200000000001</v>
      </c>
      <c r="G144">
        <v>7.8845400000000003</v>
      </c>
      <c r="H144">
        <v>15.975899999999999</v>
      </c>
      <c r="I144">
        <v>3.7888199999999999</v>
      </c>
    </row>
    <row r="145" spans="1:9" x14ac:dyDescent="0.3">
      <c r="A145">
        <f t="shared" si="2"/>
        <v>5.9166666666666805E-2</v>
      </c>
      <c r="B145">
        <v>3.1003699999999998</v>
      </c>
      <c r="C145">
        <v>3.5748799999999998</v>
      </c>
      <c r="D145">
        <v>2.2325599999999999</v>
      </c>
      <c r="G145">
        <v>7.9407500000000004</v>
      </c>
      <c r="H145">
        <v>15.867000000000001</v>
      </c>
      <c r="I145">
        <v>3.81718</v>
      </c>
    </row>
    <row r="146" spans="1:9" x14ac:dyDescent="0.3">
      <c r="A146">
        <f t="shared" si="2"/>
        <v>5.9583333333333474E-2</v>
      </c>
      <c r="B146">
        <v>3.0784500000000001</v>
      </c>
      <c r="C146">
        <v>3.5671300000000001</v>
      </c>
      <c r="D146">
        <v>2.1907700000000001</v>
      </c>
      <c r="G146">
        <v>8.1478099999999998</v>
      </c>
      <c r="H146">
        <v>15.9313</v>
      </c>
      <c r="I146">
        <v>3.8771</v>
      </c>
    </row>
    <row r="147" spans="1:9" x14ac:dyDescent="0.3">
      <c r="A147">
        <f t="shared" si="2"/>
        <v>6.0000000000000143E-2</v>
      </c>
      <c r="B147">
        <v>3.08141</v>
      </c>
      <c r="C147">
        <v>3.58677</v>
      </c>
      <c r="D147">
        <v>2.18309</v>
      </c>
      <c r="G147">
        <v>7.96509</v>
      </c>
      <c r="H147">
        <v>16.036999999999999</v>
      </c>
      <c r="I147">
        <v>3.81203</v>
      </c>
    </row>
    <row r="148" spans="1:9" x14ac:dyDescent="0.3">
      <c r="A148">
        <f t="shared" si="2"/>
        <v>6.0416666666666813E-2</v>
      </c>
      <c r="B148">
        <v>3.0434199999999998</v>
      </c>
      <c r="C148">
        <v>3.6139399999999999</v>
      </c>
      <c r="D148">
        <v>2.1482399999999999</v>
      </c>
      <c r="G148">
        <v>7.7549900000000003</v>
      </c>
      <c r="H148">
        <v>16.1571</v>
      </c>
      <c r="I148">
        <v>3.7205699999999999</v>
      </c>
    </row>
    <row r="149" spans="1:9" x14ac:dyDescent="0.3">
      <c r="A149">
        <f t="shared" si="2"/>
        <v>6.0833333333333482E-2</v>
      </c>
      <c r="B149">
        <v>3.0318800000000001</v>
      </c>
      <c r="C149">
        <v>3.5645199999999999</v>
      </c>
      <c r="D149">
        <v>2.18119</v>
      </c>
      <c r="G149">
        <v>7.6216100000000004</v>
      </c>
      <c r="H149">
        <v>16.1875</v>
      </c>
      <c r="I149">
        <v>3.8077700000000001</v>
      </c>
    </row>
    <row r="150" spans="1:9" x14ac:dyDescent="0.3">
      <c r="A150">
        <f t="shared" si="2"/>
        <v>6.1250000000000152E-2</v>
      </c>
      <c r="B150">
        <v>2.9653100000000001</v>
      </c>
      <c r="C150">
        <v>3.55063</v>
      </c>
      <c r="D150">
        <v>2.16764</v>
      </c>
      <c r="G150">
        <v>7.6179199999999998</v>
      </c>
      <c r="H150">
        <v>15.9717</v>
      </c>
      <c r="I150">
        <v>3.7490999999999999</v>
      </c>
    </row>
    <row r="151" spans="1:9" x14ac:dyDescent="0.3">
      <c r="A151">
        <f t="shared" si="2"/>
        <v>6.1666666666666821E-2</v>
      </c>
      <c r="B151">
        <v>2.98285</v>
      </c>
      <c r="C151">
        <v>3.5169600000000001</v>
      </c>
      <c r="D151">
        <v>2.1399599999999999</v>
      </c>
      <c r="G151">
        <v>7.41181</v>
      </c>
      <c r="H151">
        <v>15.9658</v>
      </c>
      <c r="I151">
        <v>3.6908099999999999</v>
      </c>
    </row>
    <row r="152" spans="1:9" x14ac:dyDescent="0.3">
      <c r="A152">
        <f t="shared" si="2"/>
        <v>6.208333333333349E-2</v>
      </c>
      <c r="B152">
        <v>2.9681799999999998</v>
      </c>
      <c r="C152">
        <v>3.5216799999999999</v>
      </c>
      <c r="D152">
        <v>2.1359300000000001</v>
      </c>
      <c r="G152">
        <v>7.5819200000000002</v>
      </c>
      <c r="H152">
        <v>15.760999999999999</v>
      </c>
      <c r="I152">
        <v>3.6486100000000001</v>
      </c>
    </row>
    <row r="153" spans="1:9" x14ac:dyDescent="0.3">
      <c r="A153">
        <f t="shared" si="2"/>
        <v>6.2500000000000153E-2</v>
      </c>
      <c r="B153">
        <v>2.95607</v>
      </c>
      <c r="C153">
        <v>3.4724400000000002</v>
      </c>
      <c r="D153">
        <v>2.0806900000000002</v>
      </c>
      <c r="G153">
        <v>7.9713700000000003</v>
      </c>
      <c r="H153">
        <v>16.030799999999999</v>
      </c>
      <c r="I153">
        <v>3.6787200000000002</v>
      </c>
    </row>
    <row r="154" spans="1:9" x14ac:dyDescent="0.3">
      <c r="A154">
        <f t="shared" si="2"/>
        <v>6.2916666666666815E-2</v>
      </c>
      <c r="B154">
        <v>2.9370799999999999</v>
      </c>
      <c r="C154">
        <v>3.5005600000000001</v>
      </c>
      <c r="D154">
        <v>2.0672299999999999</v>
      </c>
      <c r="G154">
        <v>7.8711200000000003</v>
      </c>
      <c r="H154">
        <v>15.9397</v>
      </c>
      <c r="I154">
        <v>3.60833</v>
      </c>
    </row>
    <row r="155" spans="1:9" x14ac:dyDescent="0.3">
      <c r="A155">
        <f t="shared" si="2"/>
        <v>6.3333333333333477E-2</v>
      </c>
      <c r="B155">
        <v>2.8919600000000001</v>
      </c>
      <c r="C155">
        <v>3.5310600000000001</v>
      </c>
      <c r="D155">
        <v>2.0454599999999998</v>
      </c>
      <c r="G155">
        <v>7.5983999999999998</v>
      </c>
      <c r="H155">
        <v>15.8245</v>
      </c>
      <c r="I155">
        <v>3.28538</v>
      </c>
    </row>
    <row r="156" spans="1:9" x14ac:dyDescent="0.3">
      <c r="A156">
        <f t="shared" si="2"/>
        <v>6.375000000000014E-2</v>
      </c>
      <c r="B156">
        <v>2.91675</v>
      </c>
      <c r="C156">
        <v>3.4733200000000002</v>
      </c>
      <c r="D156">
        <v>2.0551900000000001</v>
      </c>
      <c r="G156">
        <v>7.9102300000000003</v>
      </c>
      <c r="H156">
        <v>16.078199999999999</v>
      </c>
      <c r="I156">
        <v>3.56027</v>
      </c>
    </row>
    <row r="157" spans="1:9" x14ac:dyDescent="0.3">
      <c r="A157">
        <f t="shared" si="2"/>
        <v>6.4166666666666802E-2</v>
      </c>
      <c r="B157">
        <v>2.9026299999999998</v>
      </c>
      <c r="C157">
        <v>3.4367800000000002</v>
      </c>
      <c r="D157">
        <v>2.0642100000000001</v>
      </c>
      <c r="G157">
        <v>7.97417</v>
      </c>
      <c r="H157">
        <v>15.699299999999999</v>
      </c>
      <c r="I157">
        <v>3.6035499999999998</v>
      </c>
    </row>
    <row r="158" spans="1:9" x14ac:dyDescent="0.3">
      <c r="A158">
        <f t="shared" si="2"/>
        <v>6.4583333333333465E-2</v>
      </c>
      <c r="B158">
        <v>2.8854099999999998</v>
      </c>
      <c r="C158">
        <v>3.4473500000000001</v>
      </c>
      <c r="D158">
        <v>2.0366300000000002</v>
      </c>
      <c r="G158">
        <v>7.95343</v>
      </c>
      <c r="H158">
        <v>15.823600000000001</v>
      </c>
      <c r="I158">
        <v>3.5643799999999999</v>
      </c>
    </row>
    <row r="159" spans="1:9" x14ac:dyDescent="0.3">
      <c r="A159">
        <f t="shared" si="2"/>
        <v>6.5000000000000127E-2</v>
      </c>
      <c r="B159">
        <v>2.8762500000000002</v>
      </c>
      <c r="C159">
        <v>3.4103699999999999</v>
      </c>
      <c r="D159">
        <v>1.9874799999999999</v>
      </c>
      <c r="G159">
        <v>7.6276099999999998</v>
      </c>
      <c r="H159">
        <v>16.0167</v>
      </c>
      <c r="I159">
        <v>3.5572599999999999</v>
      </c>
    </row>
    <row r="160" spans="1:9" x14ac:dyDescent="0.3">
      <c r="A160">
        <f t="shared" si="2"/>
        <v>6.541666666666679E-2</v>
      </c>
      <c r="B160">
        <v>2.8894600000000001</v>
      </c>
      <c r="C160">
        <v>3.4325899999999998</v>
      </c>
      <c r="D160">
        <v>1.96855</v>
      </c>
      <c r="G160">
        <v>7.5081800000000003</v>
      </c>
      <c r="H160">
        <v>16.058599999999998</v>
      </c>
      <c r="I160">
        <v>3.5287000000000002</v>
      </c>
    </row>
    <row r="161" spans="1:9" x14ac:dyDescent="0.3">
      <c r="A161">
        <f t="shared" si="2"/>
        <v>6.5833333333333452E-2</v>
      </c>
      <c r="B161">
        <v>2.84293</v>
      </c>
      <c r="C161">
        <v>3.4350399999999999</v>
      </c>
      <c r="D161">
        <v>1.9808600000000001</v>
      </c>
      <c r="G161">
        <v>7.4506600000000001</v>
      </c>
      <c r="H161">
        <v>15.848800000000001</v>
      </c>
      <c r="I161">
        <v>3.5623100000000001</v>
      </c>
    </row>
    <row r="162" spans="1:9" x14ac:dyDescent="0.3">
      <c r="A162">
        <f t="shared" si="2"/>
        <v>6.6250000000000114E-2</v>
      </c>
      <c r="B162">
        <v>2.8131499999999998</v>
      </c>
      <c r="C162">
        <v>3.4375499999999999</v>
      </c>
      <c r="D162">
        <v>1.9458500000000001</v>
      </c>
      <c r="G162">
        <v>7.6818499999999998</v>
      </c>
      <c r="H162">
        <v>15.8613</v>
      </c>
      <c r="I162">
        <v>3.5286599999999999</v>
      </c>
    </row>
    <row r="163" spans="1:9" x14ac:dyDescent="0.3">
      <c r="A163">
        <f t="shared" si="2"/>
        <v>6.6666666666666777E-2</v>
      </c>
      <c r="B163">
        <v>2.7750300000000001</v>
      </c>
      <c r="C163">
        <v>3.3975399999999998</v>
      </c>
      <c r="D163">
        <v>1.9437199999999999</v>
      </c>
      <c r="G163">
        <v>7.6297899999999998</v>
      </c>
      <c r="H163">
        <v>15.8743</v>
      </c>
      <c r="I163">
        <v>3.4452600000000002</v>
      </c>
    </row>
    <row r="164" spans="1:9" x14ac:dyDescent="0.3">
      <c r="A164">
        <f t="shared" si="2"/>
        <v>6.7083333333333439E-2</v>
      </c>
      <c r="B164">
        <v>2.7527699999999999</v>
      </c>
      <c r="C164">
        <v>3.4451200000000002</v>
      </c>
      <c r="D164">
        <v>1.9636899999999999</v>
      </c>
      <c r="G164">
        <v>7.39893</v>
      </c>
      <c r="H164">
        <v>15.9452</v>
      </c>
      <c r="I164">
        <v>3.4638800000000001</v>
      </c>
    </row>
    <row r="165" spans="1:9" x14ac:dyDescent="0.3">
      <c r="A165">
        <f t="shared" si="2"/>
        <v>6.7500000000000102E-2</v>
      </c>
      <c r="B165">
        <v>2.7566299999999999</v>
      </c>
      <c r="C165">
        <v>3.35039</v>
      </c>
      <c r="D165">
        <v>1.97814</v>
      </c>
      <c r="G165">
        <v>7.7090699999999996</v>
      </c>
      <c r="H165">
        <v>15.9384</v>
      </c>
      <c r="I165">
        <v>3.51532</v>
      </c>
    </row>
    <row r="166" spans="1:9" x14ac:dyDescent="0.3">
      <c r="A166">
        <f t="shared" si="2"/>
        <v>6.7916666666666764E-2</v>
      </c>
      <c r="B166">
        <v>2.73611</v>
      </c>
      <c r="C166">
        <v>3.37575</v>
      </c>
      <c r="D166">
        <v>1.89266</v>
      </c>
      <c r="G166">
        <v>7.74064</v>
      </c>
      <c r="H166">
        <v>16.091899999999999</v>
      </c>
      <c r="I166">
        <v>3.4515600000000002</v>
      </c>
    </row>
    <row r="167" spans="1:9" x14ac:dyDescent="0.3">
      <c r="A167">
        <f t="shared" si="2"/>
        <v>6.8333333333333426E-2</v>
      </c>
      <c r="B167">
        <v>2.72235</v>
      </c>
      <c r="C167">
        <v>3.34775</v>
      </c>
      <c r="D167">
        <v>1.8883700000000001</v>
      </c>
      <c r="G167">
        <v>7.5567700000000002</v>
      </c>
      <c r="H167">
        <v>15.8177</v>
      </c>
      <c r="I167">
        <v>3.3464900000000002</v>
      </c>
    </row>
    <row r="168" spans="1:9" x14ac:dyDescent="0.3">
      <c r="A168">
        <f t="shared" si="2"/>
        <v>6.8750000000000089E-2</v>
      </c>
      <c r="B168">
        <v>2.7178599999999999</v>
      </c>
      <c r="C168">
        <v>3.31677</v>
      </c>
      <c r="D168">
        <v>1.9049199999999999</v>
      </c>
      <c r="G168">
        <v>7.54596</v>
      </c>
      <c r="H168">
        <v>16.069500000000001</v>
      </c>
      <c r="I168">
        <v>3.32009</v>
      </c>
    </row>
    <row r="169" spans="1:9" x14ac:dyDescent="0.3">
      <c r="A169">
        <f t="shared" si="2"/>
        <v>6.9166666666666751E-2</v>
      </c>
      <c r="B169">
        <v>2.7068500000000002</v>
      </c>
      <c r="C169">
        <v>3.3402099999999999</v>
      </c>
      <c r="D169">
        <v>1.89775</v>
      </c>
      <c r="G169">
        <v>7.3954500000000003</v>
      </c>
      <c r="H169">
        <v>15.844900000000001</v>
      </c>
      <c r="I169">
        <v>3.3413200000000001</v>
      </c>
    </row>
    <row r="170" spans="1:9" x14ac:dyDescent="0.3">
      <c r="A170">
        <f t="shared" si="2"/>
        <v>6.9583333333333414E-2</v>
      </c>
      <c r="B170">
        <v>2.7021899999999999</v>
      </c>
      <c r="C170">
        <v>3.3680699999999999</v>
      </c>
      <c r="D170">
        <v>1.8843700000000001</v>
      </c>
      <c r="G170">
        <v>7.2752699999999999</v>
      </c>
      <c r="H170">
        <v>15.828799999999999</v>
      </c>
      <c r="I170">
        <v>3.3570899999999999</v>
      </c>
    </row>
    <row r="171" spans="1:9" x14ac:dyDescent="0.3">
      <c r="A171">
        <f t="shared" si="2"/>
        <v>7.0000000000000076E-2</v>
      </c>
      <c r="B171">
        <v>2.6742300000000001</v>
      </c>
      <c r="C171">
        <v>3.3565999999999998</v>
      </c>
      <c r="D171">
        <v>1.8720399999999999</v>
      </c>
      <c r="G171">
        <v>7.3166399999999996</v>
      </c>
      <c r="H171">
        <v>15.739599999999999</v>
      </c>
      <c r="I171">
        <v>3.3792499999999999</v>
      </c>
    </row>
    <row r="172" spans="1:9" x14ac:dyDescent="0.3">
      <c r="A172">
        <f t="shared" si="2"/>
        <v>7.0416666666666738E-2</v>
      </c>
      <c r="B172">
        <v>2.6633399999999998</v>
      </c>
      <c r="C172">
        <v>3.3346100000000001</v>
      </c>
      <c r="D172">
        <v>1.87158</v>
      </c>
      <c r="G172">
        <v>7.4866400000000004</v>
      </c>
      <c r="H172">
        <v>15.7751</v>
      </c>
      <c r="I172">
        <v>3.3097500000000002</v>
      </c>
    </row>
    <row r="173" spans="1:9" x14ac:dyDescent="0.3">
      <c r="A173">
        <f t="shared" si="2"/>
        <v>7.0833333333333401E-2</v>
      </c>
      <c r="B173">
        <v>2.60717</v>
      </c>
      <c r="C173">
        <v>3.25136</v>
      </c>
      <c r="D173">
        <v>1.80444</v>
      </c>
      <c r="G173">
        <v>7.57585</v>
      </c>
      <c r="H173">
        <v>15.734400000000001</v>
      </c>
      <c r="I173">
        <v>3.27182</v>
      </c>
    </row>
    <row r="174" spans="1:9" x14ac:dyDescent="0.3">
      <c r="A174">
        <f t="shared" si="2"/>
        <v>7.1250000000000063E-2</v>
      </c>
      <c r="B174">
        <v>2.59246</v>
      </c>
      <c r="C174">
        <v>3.2426300000000001</v>
      </c>
      <c r="D174">
        <v>1.8294999999999999</v>
      </c>
      <c r="G174">
        <v>7.6711799999999997</v>
      </c>
      <c r="H174">
        <v>15.737</v>
      </c>
      <c r="I174">
        <v>3.29819</v>
      </c>
    </row>
    <row r="175" spans="1:9" x14ac:dyDescent="0.3">
      <c r="A175">
        <f t="shared" si="2"/>
        <v>7.1666666666666726E-2</v>
      </c>
      <c r="B175">
        <v>2.5933700000000002</v>
      </c>
      <c r="C175">
        <v>3.2400799999999998</v>
      </c>
      <c r="D175">
        <v>1.8108200000000001</v>
      </c>
      <c r="G175">
        <v>7.4783999999999997</v>
      </c>
      <c r="H175">
        <v>15.667</v>
      </c>
      <c r="I175">
        <v>3.3235999999999999</v>
      </c>
    </row>
    <row r="176" spans="1:9" x14ac:dyDescent="0.3">
      <c r="A176">
        <f t="shared" si="2"/>
        <v>7.2083333333333388E-2</v>
      </c>
      <c r="B176">
        <v>2.5754199999999998</v>
      </c>
      <c r="C176">
        <v>3.2524600000000001</v>
      </c>
      <c r="D176">
        <v>1.8147800000000001</v>
      </c>
      <c r="G176">
        <v>7.6893900000000004</v>
      </c>
      <c r="H176">
        <v>15.775499999999999</v>
      </c>
      <c r="I176">
        <v>3.2857699999999999</v>
      </c>
    </row>
    <row r="177" spans="1:9" x14ac:dyDescent="0.3">
      <c r="A177">
        <f t="shared" si="2"/>
        <v>7.2500000000000051E-2</v>
      </c>
      <c r="B177">
        <v>2.5373899999999998</v>
      </c>
      <c r="C177">
        <v>3.2450800000000002</v>
      </c>
      <c r="D177">
        <v>1.8053300000000001</v>
      </c>
      <c r="G177">
        <v>7.8486700000000003</v>
      </c>
      <c r="H177">
        <v>15.813000000000001</v>
      </c>
      <c r="I177">
        <v>3.2376</v>
      </c>
    </row>
    <row r="178" spans="1:9" x14ac:dyDescent="0.3">
      <c r="A178">
        <f t="shared" si="2"/>
        <v>7.2916666666666713E-2</v>
      </c>
      <c r="B178">
        <v>2.56135</v>
      </c>
      <c r="C178">
        <v>3.2616100000000001</v>
      </c>
      <c r="D178">
        <v>1.7543500000000001</v>
      </c>
      <c r="G178">
        <v>7.6043599999999998</v>
      </c>
      <c r="H178">
        <v>15.913600000000001</v>
      </c>
      <c r="I178">
        <v>3.1930399999999999</v>
      </c>
    </row>
    <row r="179" spans="1:9" x14ac:dyDescent="0.3">
      <c r="A179">
        <f t="shared" si="2"/>
        <v>7.3333333333333375E-2</v>
      </c>
      <c r="B179">
        <v>2.54989</v>
      </c>
      <c r="C179">
        <v>3.2517100000000001</v>
      </c>
      <c r="D179">
        <v>1.7806900000000001</v>
      </c>
      <c r="G179">
        <v>7.57118</v>
      </c>
      <c r="H179">
        <v>15.958299999999999</v>
      </c>
      <c r="I179">
        <v>3.2235900000000002</v>
      </c>
    </row>
    <row r="180" spans="1:9" x14ac:dyDescent="0.3">
      <c r="A180">
        <f t="shared" si="2"/>
        <v>7.3750000000000038E-2</v>
      </c>
      <c r="B180">
        <v>2.5313300000000001</v>
      </c>
      <c r="C180">
        <v>3.2377799999999999</v>
      </c>
      <c r="D180">
        <v>1.7592399999999999</v>
      </c>
      <c r="G180">
        <v>7.3902900000000002</v>
      </c>
      <c r="H180">
        <v>15.8728</v>
      </c>
      <c r="I180">
        <v>3.1764800000000002</v>
      </c>
    </row>
    <row r="181" spans="1:9" x14ac:dyDescent="0.3">
      <c r="A181">
        <f t="shared" si="2"/>
        <v>7.41666666666667E-2</v>
      </c>
      <c r="B181">
        <v>2.5055200000000002</v>
      </c>
      <c r="C181">
        <v>3.2137199999999999</v>
      </c>
      <c r="D181">
        <v>1.7477199999999999</v>
      </c>
      <c r="G181">
        <v>7.2958999999999996</v>
      </c>
      <c r="H181">
        <v>15.8018</v>
      </c>
      <c r="I181">
        <v>3.1775199999999999</v>
      </c>
    </row>
    <row r="182" spans="1:9" x14ac:dyDescent="0.3">
      <c r="A182">
        <f t="shared" si="2"/>
        <v>7.4583333333333363E-2</v>
      </c>
      <c r="B182">
        <v>2.4999500000000001</v>
      </c>
      <c r="C182">
        <v>3.2162600000000001</v>
      </c>
      <c r="D182">
        <v>1.75343</v>
      </c>
      <c r="G182">
        <v>7.26884</v>
      </c>
      <c r="H182">
        <v>15.8062</v>
      </c>
      <c r="I182">
        <v>3.1070700000000002</v>
      </c>
    </row>
    <row r="183" spans="1:9" x14ac:dyDescent="0.3">
      <c r="A183">
        <f t="shared" si="2"/>
        <v>7.5000000000000025E-2</v>
      </c>
      <c r="B183">
        <v>2.4612799999999999</v>
      </c>
      <c r="C183">
        <v>3.18703</v>
      </c>
      <c r="D183">
        <v>1.71719</v>
      </c>
      <c r="G183">
        <v>7.1863299999999999</v>
      </c>
      <c r="H183">
        <v>15.5707</v>
      </c>
      <c r="I183">
        <v>3.08568</v>
      </c>
    </row>
    <row r="184" spans="1:9" x14ac:dyDescent="0.3">
      <c r="A184">
        <f t="shared" si="2"/>
        <v>7.5416666666666687E-2</v>
      </c>
      <c r="B184">
        <v>2.49099</v>
      </c>
      <c r="C184">
        <v>3.22715</v>
      </c>
      <c r="D184">
        <v>1.74136</v>
      </c>
      <c r="G184">
        <v>7.2923400000000003</v>
      </c>
      <c r="H184">
        <v>15.694599999999999</v>
      </c>
      <c r="I184">
        <v>3.1776900000000001</v>
      </c>
    </row>
    <row r="185" spans="1:9" x14ac:dyDescent="0.3">
      <c r="A185">
        <f t="shared" si="2"/>
        <v>7.583333333333335E-2</v>
      </c>
      <c r="B185">
        <v>2.4666000000000001</v>
      </c>
      <c r="C185">
        <v>3.1855600000000002</v>
      </c>
      <c r="D185">
        <v>1.6995100000000001</v>
      </c>
      <c r="G185">
        <v>7.0991799999999996</v>
      </c>
      <c r="H185">
        <v>15.570600000000001</v>
      </c>
      <c r="I185">
        <v>3.1018500000000002</v>
      </c>
    </row>
    <row r="186" spans="1:9" x14ac:dyDescent="0.3">
      <c r="A186">
        <f t="shared" si="2"/>
        <v>7.6250000000000012E-2</v>
      </c>
      <c r="B186">
        <v>2.4738600000000002</v>
      </c>
      <c r="C186">
        <v>3.17422</v>
      </c>
      <c r="D186">
        <v>1.6916500000000001</v>
      </c>
      <c r="G186">
        <v>7.1985400000000004</v>
      </c>
      <c r="H186">
        <v>15.8393</v>
      </c>
      <c r="I186">
        <v>3.08832</v>
      </c>
    </row>
    <row r="187" spans="1:9" x14ac:dyDescent="0.3">
      <c r="A187">
        <f t="shared" si="2"/>
        <v>7.6666666666666675E-2</v>
      </c>
      <c r="B187">
        <v>2.4354900000000002</v>
      </c>
      <c r="C187">
        <v>3.1593399999999998</v>
      </c>
      <c r="D187">
        <v>1.7307699999999999</v>
      </c>
      <c r="G187">
        <v>7.2363</v>
      </c>
      <c r="H187">
        <v>15.770799999999999</v>
      </c>
      <c r="I187">
        <v>3.0665300000000002</v>
      </c>
    </row>
    <row r="188" spans="1:9" x14ac:dyDescent="0.3">
      <c r="A188">
        <f t="shared" si="2"/>
        <v>7.7083333333333337E-2</v>
      </c>
      <c r="B188">
        <v>2.4696199999999999</v>
      </c>
      <c r="C188">
        <v>3.2396199999999999</v>
      </c>
      <c r="D188">
        <v>1.7070399999999999</v>
      </c>
      <c r="G188">
        <v>7.4660200000000003</v>
      </c>
      <c r="H188">
        <v>15.514699999999999</v>
      </c>
      <c r="I188">
        <v>2.99952</v>
      </c>
    </row>
    <row r="189" spans="1:9" x14ac:dyDescent="0.3">
      <c r="A189">
        <f t="shared" si="2"/>
        <v>7.7499999999999999E-2</v>
      </c>
      <c r="B189">
        <v>2.4544600000000001</v>
      </c>
      <c r="C189">
        <v>3.1779099999999998</v>
      </c>
      <c r="D189">
        <v>1.67963</v>
      </c>
      <c r="G189">
        <v>7.4132899999999999</v>
      </c>
      <c r="H189">
        <v>15.7967</v>
      </c>
      <c r="I189">
        <v>3.0817700000000001</v>
      </c>
    </row>
    <row r="190" spans="1:9" x14ac:dyDescent="0.3">
      <c r="A190">
        <f t="shared" si="2"/>
        <v>7.7916666666666662E-2</v>
      </c>
      <c r="B190">
        <v>2.39506</v>
      </c>
      <c r="C190">
        <v>3.2139099999999998</v>
      </c>
      <c r="D190">
        <v>1.64198</v>
      </c>
      <c r="G190">
        <v>7.5497899999999998</v>
      </c>
      <c r="H190">
        <v>15.7028</v>
      </c>
      <c r="I190">
        <v>3.0696500000000002</v>
      </c>
    </row>
    <row r="191" spans="1:9" x14ac:dyDescent="0.3">
      <c r="A191">
        <f t="shared" si="2"/>
        <v>7.8333333333333324E-2</v>
      </c>
      <c r="B191">
        <v>2.3778600000000001</v>
      </c>
      <c r="C191">
        <v>3.2088999999999999</v>
      </c>
      <c r="D191">
        <v>1.63808</v>
      </c>
      <c r="G191">
        <v>7.3357000000000001</v>
      </c>
      <c r="H191">
        <v>15.7277</v>
      </c>
      <c r="I191">
        <v>3.0186099999999998</v>
      </c>
    </row>
    <row r="192" spans="1:9" x14ac:dyDescent="0.3">
      <c r="A192">
        <f t="shared" si="2"/>
        <v>7.8749999999999987E-2</v>
      </c>
      <c r="B192">
        <v>2.3717899999999998</v>
      </c>
      <c r="C192">
        <v>3.1594600000000002</v>
      </c>
      <c r="D192">
        <v>1.6257200000000001</v>
      </c>
      <c r="G192">
        <v>7.08819</v>
      </c>
      <c r="H192">
        <v>15.6334</v>
      </c>
      <c r="I192">
        <v>2.97898</v>
      </c>
    </row>
    <row r="193" spans="1:9" x14ac:dyDescent="0.3">
      <c r="A193">
        <f t="shared" si="2"/>
        <v>7.9166666666666649E-2</v>
      </c>
      <c r="B193">
        <v>2.3589199999999999</v>
      </c>
      <c r="C193">
        <v>3.1471100000000001</v>
      </c>
      <c r="D193">
        <v>1.6087</v>
      </c>
      <c r="G193">
        <v>7.1345900000000002</v>
      </c>
      <c r="H193">
        <v>15.7591</v>
      </c>
      <c r="I193">
        <v>3.0363500000000001</v>
      </c>
    </row>
    <row r="194" spans="1:9" x14ac:dyDescent="0.3">
      <c r="A194">
        <f t="shared" si="2"/>
        <v>7.9583333333333311E-2</v>
      </c>
      <c r="B194">
        <v>2.3549500000000001</v>
      </c>
      <c r="C194">
        <v>3.1783999999999999</v>
      </c>
      <c r="D194">
        <v>1.6299399999999999</v>
      </c>
      <c r="G194">
        <v>7.2239599999999999</v>
      </c>
      <c r="H194">
        <v>15.763999999999999</v>
      </c>
      <c r="I194">
        <v>3.0068100000000002</v>
      </c>
    </row>
    <row r="195" spans="1:9" x14ac:dyDescent="0.3">
      <c r="A195">
        <f t="shared" si="2"/>
        <v>7.9999999999999974E-2</v>
      </c>
      <c r="B195">
        <v>2.3446799999999999</v>
      </c>
      <c r="C195">
        <v>3.14839</v>
      </c>
      <c r="D195">
        <v>1.6108199999999999</v>
      </c>
      <c r="G195">
        <v>7.4744799999999998</v>
      </c>
      <c r="H195">
        <v>15.648999999999999</v>
      </c>
      <c r="I195">
        <v>2.9427599999999998</v>
      </c>
    </row>
    <row r="196" spans="1:9" x14ac:dyDescent="0.3">
      <c r="A196">
        <f t="shared" si="2"/>
        <v>8.0416666666666636E-2</v>
      </c>
      <c r="B196">
        <v>2.3050700000000002</v>
      </c>
      <c r="C196">
        <v>3.1215199999999999</v>
      </c>
      <c r="D196">
        <v>1.61571</v>
      </c>
      <c r="G196">
        <v>8.1039399999999997</v>
      </c>
      <c r="H196">
        <v>15.6211</v>
      </c>
      <c r="I196">
        <v>3.01261</v>
      </c>
    </row>
    <row r="197" spans="1:9" x14ac:dyDescent="0.3">
      <c r="A197">
        <f t="shared" ref="A197:A260" si="3">A196+36/60/60/24</f>
        <v>8.0833333333333299E-2</v>
      </c>
      <c r="B197">
        <v>2.32348</v>
      </c>
      <c r="C197">
        <v>3.12188</v>
      </c>
      <c r="D197">
        <v>1.5892200000000001</v>
      </c>
      <c r="G197">
        <v>8.3259699999999999</v>
      </c>
      <c r="H197">
        <v>15.686400000000001</v>
      </c>
      <c r="I197">
        <v>2.9623499999999998</v>
      </c>
    </row>
    <row r="198" spans="1:9" x14ac:dyDescent="0.3">
      <c r="A198">
        <f t="shared" si="3"/>
        <v>8.1249999999999961E-2</v>
      </c>
      <c r="B198">
        <v>2.2989299999999999</v>
      </c>
      <c r="C198">
        <v>3.1015100000000002</v>
      </c>
      <c r="D198">
        <v>1.58067</v>
      </c>
      <c r="G198">
        <v>8.4459400000000002</v>
      </c>
      <c r="H198">
        <v>15.5405</v>
      </c>
      <c r="I198">
        <v>2.8997600000000001</v>
      </c>
    </row>
    <row r="199" spans="1:9" x14ac:dyDescent="0.3">
      <c r="A199">
        <f t="shared" si="3"/>
        <v>8.1666666666666624E-2</v>
      </c>
      <c r="B199">
        <v>2.27386</v>
      </c>
      <c r="C199">
        <v>3.1114600000000001</v>
      </c>
      <c r="D199">
        <v>1.5407999999999999</v>
      </c>
      <c r="G199">
        <v>8.5696899999999996</v>
      </c>
      <c r="H199">
        <v>15.81</v>
      </c>
      <c r="I199">
        <v>2.8738600000000001</v>
      </c>
    </row>
    <row r="200" spans="1:9" x14ac:dyDescent="0.3">
      <c r="A200">
        <f t="shared" si="3"/>
        <v>8.2083333333333286E-2</v>
      </c>
      <c r="B200">
        <v>2.2815099999999999</v>
      </c>
      <c r="C200">
        <v>3.0783100000000001</v>
      </c>
      <c r="D200">
        <v>1.5184599999999999</v>
      </c>
      <c r="G200">
        <v>8.5548699999999993</v>
      </c>
      <c r="H200">
        <v>15.691599999999999</v>
      </c>
      <c r="I200">
        <v>2.8608699999999998</v>
      </c>
    </row>
    <row r="201" spans="1:9" x14ac:dyDescent="0.3">
      <c r="A201">
        <f t="shared" si="3"/>
        <v>8.2499999999999948E-2</v>
      </c>
      <c r="B201">
        <v>2.2793700000000001</v>
      </c>
      <c r="C201">
        <v>3.0486800000000001</v>
      </c>
      <c r="D201">
        <v>1.56986</v>
      </c>
      <c r="G201">
        <v>8.6314399999999996</v>
      </c>
      <c r="H201">
        <v>15.5953</v>
      </c>
      <c r="I201">
        <v>2.9140100000000002</v>
      </c>
    </row>
    <row r="202" spans="1:9" x14ac:dyDescent="0.3">
      <c r="A202">
        <f t="shared" si="3"/>
        <v>8.2916666666666611E-2</v>
      </c>
      <c r="B202">
        <v>2.2681100000000001</v>
      </c>
      <c r="C202">
        <v>3.0482</v>
      </c>
      <c r="D202">
        <v>1.53487</v>
      </c>
      <c r="G202">
        <v>8.5908800000000003</v>
      </c>
      <c r="H202">
        <v>15.6113</v>
      </c>
      <c r="I202">
        <v>2.85873</v>
      </c>
    </row>
    <row r="203" spans="1:9" x14ac:dyDescent="0.3">
      <c r="A203">
        <f t="shared" si="3"/>
        <v>8.3333333333333273E-2</v>
      </c>
      <c r="B203">
        <v>2.2190799999999999</v>
      </c>
      <c r="C203">
        <v>3.0274399999999999</v>
      </c>
      <c r="D203">
        <v>1.5523100000000001</v>
      </c>
      <c r="G203">
        <v>8.6654800000000005</v>
      </c>
      <c r="H203">
        <v>15.705399999999999</v>
      </c>
      <c r="I203">
        <v>2.88625</v>
      </c>
    </row>
    <row r="204" spans="1:9" x14ac:dyDescent="0.3">
      <c r="A204">
        <f t="shared" si="3"/>
        <v>8.3749999999999936E-2</v>
      </c>
      <c r="B204">
        <v>2.26111</v>
      </c>
      <c r="C204">
        <v>3.0137800000000001</v>
      </c>
      <c r="D204">
        <v>1.5284800000000001</v>
      </c>
      <c r="G204">
        <v>8.6744800000000009</v>
      </c>
      <c r="H204">
        <v>15.394500000000001</v>
      </c>
      <c r="I204">
        <v>2.8492299999999999</v>
      </c>
    </row>
    <row r="205" spans="1:9" x14ac:dyDescent="0.3">
      <c r="A205">
        <f t="shared" si="3"/>
        <v>8.4166666666666598E-2</v>
      </c>
      <c r="B205">
        <v>2.2231700000000001</v>
      </c>
      <c r="C205">
        <v>3.0601600000000002</v>
      </c>
      <c r="D205">
        <v>1.5572900000000001</v>
      </c>
      <c r="G205">
        <v>8.5970099999999992</v>
      </c>
      <c r="H205">
        <v>15.358599999999999</v>
      </c>
      <c r="I205">
        <v>2.7968099999999998</v>
      </c>
    </row>
    <row r="206" spans="1:9" x14ac:dyDescent="0.3">
      <c r="A206">
        <f t="shared" si="3"/>
        <v>8.458333333333326E-2</v>
      </c>
      <c r="B206">
        <v>2.2195299999999998</v>
      </c>
      <c r="C206">
        <v>3.0728499999999999</v>
      </c>
      <c r="D206">
        <v>1.5077499999999999</v>
      </c>
      <c r="G206">
        <v>8.5397700000000007</v>
      </c>
      <c r="H206">
        <v>15.499700000000001</v>
      </c>
      <c r="I206">
        <v>2.7997399999999999</v>
      </c>
    </row>
    <row r="207" spans="1:9" x14ac:dyDescent="0.3">
      <c r="A207">
        <f t="shared" si="3"/>
        <v>8.4999999999999923E-2</v>
      </c>
      <c r="B207">
        <v>2.2114199999999999</v>
      </c>
      <c r="C207">
        <v>3.0001000000000002</v>
      </c>
      <c r="D207">
        <v>1.5053000000000001</v>
      </c>
      <c r="G207">
        <v>8.4738199999999999</v>
      </c>
      <c r="H207">
        <v>15.5908</v>
      </c>
      <c r="I207">
        <v>2.7990900000000001</v>
      </c>
    </row>
    <row r="208" spans="1:9" x14ac:dyDescent="0.3">
      <c r="A208">
        <f t="shared" si="3"/>
        <v>8.5416666666666585E-2</v>
      </c>
      <c r="B208">
        <v>2.1947800000000002</v>
      </c>
      <c r="C208">
        <v>3.03322</v>
      </c>
      <c r="D208">
        <v>1.46278</v>
      </c>
      <c r="G208">
        <v>8.5829900000000006</v>
      </c>
      <c r="H208">
        <v>15.666700000000001</v>
      </c>
      <c r="I208">
        <v>2.7711299999999999</v>
      </c>
    </row>
    <row r="209" spans="1:9" x14ac:dyDescent="0.3">
      <c r="A209">
        <f t="shared" si="3"/>
        <v>8.5833333333333248E-2</v>
      </c>
      <c r="B209">
        <v>2.1946099999999999</v>
      </c>
      <c r="C209">
        <v>3.0307599999999999</v>
      </c>
      <c r="D209">
        <v>1.4763200000000001</v>
      </c>
      <c r="G209">
        <v>8.5576500000000006</v>
      </c>
      <c r="H209">
        <v>15.694800000000001</v>
      </c>
      <c r="I209">
        <v>2.7886199999999999</v>
      </c>
    </row>
    <row r="210" spans="1:9" x14ac:dyDescent="0.3">
      <c r="A210">
        <f t="shared" si="3"/>
        <v>8.624999999999991E-2</v>
      </c>
      <c r="B210">
        <v>2.1849400000000001</v>
      </c>
      <c r="C210">
        <v>2.9580199999999999</v>
      </c>
      <c r="D210">
        <v>1.45614</v>
      </c>
      <c r="G210">
        <v>8.6246799999999997</v>
      </c>
      <c r="H210">
        <v>15.7857</v>
      </c>
      <c r="I210">
        <v>2.8352400000000002</v>
      </c>
    </row>
    <row r="211" spans="1:9" x14ac:dyDescent="0.3">
      <c r="A211">
        <f t="shared" si="3"/>
        <v>8.6666666666666572E-2</v>
      </c>
      <c r="B211">
        <v>2.1579700000000002</v>
      </c>
      <c r="C211">
        <v>2.9941</v>
      </c>
      <c r="D211">
        <v>1.4466699999999999</v>
      </c>
      <c r="G211">
        <v>8.5533599999999996</v>
      </c>
      <c r="H211">
        <v>15.7598</v>
      </c>
      <c r="I211">
        <v>2.7742100000000001</v>
      </c>
    </row>
    <row r="212" spans="1:9" x14ac:dyDescent="0.3">
      <c r="A212">
        <f t="shared" si="3"/>
        <v>8.7083333333333235E-2</v>
      </c>
      <c r="B212">
        <v>2.1372100000000001</v>
      </c>
      <c r="C212">
        <v>2.9561299999999999</v>
      </c>
      <c r="D212">
        <v>1.44773</v>
      </c>
      <c r="G212">
        <v>8.5247200000000003</v>
      </c>
      <c r="H212">
        <v>15.582100000000001</v>
      </c>
      <c r="I212">
        <v>2.7011599999999998</v>
      </c>
    </row>
    <row r="213" spans="1:9" x14ac:dyDescent="0.3">
      <c r="A213">
        <f t="shared" si="3"/>
        <v>8.7499999999999897E-2</v>
      </c>
      <c r="B213">
        <v>2.1412100000000001</v>
      </c>
      <c r="C213">
        <v>2.9568300000000001</v>
      </c>
      <c r="D213">
        <v>1.44346</v>
      </c>
      <c r="G213">
        <v>8.4991000000000003</v>
      </c>
      <c r="H213">
        <v>15.5617</v>
      </c>
      <c r="I213">
        <v>2.6895699999999998</v>
      </c>
    </row>
    <row r="214" spans="1:9" x14ac:dyDescent="0.3">
      <c r="A214">
        <f t="shared" si="3"/>
        <v>8.791666666666656E-2</v>
      </c>
      <c r="B214">
        <v>2.1421299999999999</v>
      </c>
      <c r="C214">
        <v>2.9596900000000002</v>
      </c>
      <c r="D214">
        <v>1.4534800000000001</v>
      </c>
      <c r="G214">
        <v>8.5051900000000007</v>
      </c>
      <c r="H214">
        <v>15.670299999999999</v>
      </c>
      <c r="I214">
        <v>2.7129300000000001</v>
      </c>
    </row>
    <row r="215" spans="1:9" x14ac:dyDescent="0.3">
      <c r="A215">
        <f t="shared" si="3"/>
        <v>8.8333333333333222E-2</v>
      </c>
      <c r="B215">
        <v>2.1323599999999998</v>
      </c>
      <c r="C215">
        <v>2.9371800000000001</v>
      </c>
      <c r="D215">
        <v>1.4491499999999999</v>
      </c>
      <c r="G215">
        <v>8.4294899999999995</v>
      </c>
      <c r="H215">
        <v>15.441700000000001</v>
      </c>
      <c r="I215">
        <v>2.66364</v>
      </c>
    </row>
    <row r="216" spans="1:9" x14ac:dyDescent="0.3">
      <c r="A216">
        <f t="shared" si="3"/>
        <v>8.8749999999999885E-2</v>
      </c>
      <c r="B216">
        <v>2.1367600000000002</v>
      </c>
      <c r="C216">
        <v>2.9586700000000001</v>
      </c>
      <c r="D216">
        <v>1.4438500000000001</v>
      </c>
      <c r="G216">
        <v>8.4466900000000003</v>
      </c>
      <c r="H216">
        <v>15.4419</v>
      </c>
      <c r="I216">
        <v>2.6697500000000001</v>
      </c>
    </row>
    <row r="217" spans="1:9" x14ac:dyDescent="0.3">
      <c r="A217">
        <f t="shared" si="3"/>
        <v>8.9166666666666547E-2</v>
      </c>
      <c r="B217">
        <v>2.1087699999999998</v>
      </c>
      <c r="C217">
        <v>2.9337800000000001</v>
      </c>
      <c r="D217">
        <v>1.4440900000000001</v>
      </c>
      <c r="G217">
        <v>8.5051299999999994</v>
      </c>
      <c r="H217">
        <v>15.6195</v>
      </c>
      <c r="I217">
        <v>2.6491799999999999</v>
      </c>
    </row>
    <row r="218" spans="1:9" x14ac:dyDescent="0.3">
      <c r="A218">
        <f t="shared" si="3"/>
        <v>8.9583333333333209E-2</v>
      </c>
      <c r="B218">
        <v>2.0911499999999998</v>
      </c>
      <c r="C218">
        <v>2.9738600000000002</v>
      </c>
      <c r="D218">
        <v>1.4181699999999999</v>
      </c>
      <c r="G218">
        <v>8.44693</v>
      </c>
      <c r="H218">
        <v>15.6953</v>
      </c>
      <c r="I218">
        <v>2.6129699999999998</v>
      </c>
    </row>
    <row r="219" spans="1:9" x14ac:dyDescent="0.3">
      <c r="A219">
        <f t="shared" si="3"/>
        <v>8.9999999999999872E-2</v>
      </c>
      <c r="B219">
        <v>2.1011799999999998</v>
      </c>
      <c r="C219">
        <v>2.9018899999999999</v>
      </c>
      <c r="D219">
        <v>1.4174800000000001</v>
      </c>
      <c r="G219">
        <v>8.4724599999999999</v>
      </c>
      <c r="H219">
        <v>15.6656</v>
      </c>
      <c r="I219">
        <v>2.6451099999999999</v>
      </c>
    </row>
    <row r="220" spans="1:9" x14ac:dyDescent="0.3">
      <c r="A220">
        <f t="shared" si="3"/>
        <v>9.0416666666666534E-2</v>
      </c>
      <c r="B220">
        <v>2.0939000000000001</v>
      </c>
      <c r="C220">
        <v>2.9395899999999999</v>
      </c>
      <c r="D220">
        <v>1.39747</v>
      </c>
      <c r="G220">
        <v>8.3871400000000005</v>
      </c>
      <c r="H220">
        <v>15.679</v>
      </c>
      <c r="I220">
        <v>2.6249199999999999</v>
      </c>
    </row>
    <row r="221" spans="1:9" x14ac:dyDescent="0.3">
      <c r="A221">
        <f t="shared" si="3"/>
        <v>9.0833333333333197E-2</v>
      </c>
      <c r="B221">
        <v>2.0585200000000001</v>
      </c>
      <c r="C221">
        <v>2.9344299999999999</v>
      </c>
      <c r="D221">
        <v>1.3993599999999999</v>
      </c>
      <c r="G221">
        <v>8.3940400000000004</v>
      </c>
      <c r="H221">
        <v>15.674799999999999</v>
      </c>
      <c r="I221">
        <v>2.5973199999999999</v>
      </c>
    </row>
    <row r="222" spans="1:9" x14ac:dyDescent="0.3">
      <c r="A222">
        <f t="shared" si="3"/>
        <v>9.1249999999999859E-2</v>
      </c>
      <c r="B222">
        <v>2.0568200000000001</v>
      </c>
      <c r="C222">
        <v>2.9451700000000001</v>
      </c>
      <c r="D222">
        <v>1.3973500000000001</v>
      </c>
      <c r="G222">
        <v>8.3804400000000001</v>
      </c>
      <c r="H222">
        <v>15.685600000000001</v>
      </c>
      <c r="I222">
        <v>2.5765500000000001</v>
      </c>
    </row>
    <row r="223" spans="1:9" x14ac:dyDescent="0.3">
      <c r="A223">
        <f t="shared" si="3"/>
        <v>9.1666666666666521E-2</v>
      </c>
      <c r="B223">
        <v>2.0383599999999999</v>
      </c>
      <c r="C223">
        <v>2.90177</v>
      </c>
      <c r="D223">
        <v>1.39795</v>
      </c>
      <c r="G223">
        <v>8.4306300000000007</v>
      </c>
      <c r="H223">
        <v>15.664199999999999</v>
      </c>
      <c r="I223">
        <v>2.5673900000000001</v>
      </c>
    </row>
    <row r="224" spans="1:9" x14ac:dyDescent="0.3">
      <c r="A224">
        <f t="shared" si="3"/>
        <v>9.2083333333333184E-2</v>
      </c>
      <c r="B224">
        <v>2.0372499999999998</v>
      </c>
      <c r="C224">
        <v>2.8905799999999999</v>
      </c>
      <c r="D224">
        <v>1.3876999999999999</v>
      </c>
      <c r="G224">
        <v>8.3917400000000004</v>
      </c>
      <c r="H224">
        <v>15.6584</v>
      </c>
      <c r="I224">
        <v>2.57254</v>
      </c>
    </row>
    <row r="225" spans="1:9" x14ac:dyDescent="0.3">
      <c r="A225">
        <f t="shared" si="3"/>
        <v>9.2499999999999846E-2</v>
      </c>
      <c r="B225">
        <v>2.0148600000000001</v>
      </c>
      <c r="C225">
        <v>2.8971499999999999</v>
      </c>
      <c r="D225">
        <v>1.3666</v>
      </c>
      <c r="G225">
        <v>8.3267100000000003</v>
      </c>
      <c r="H225">
        <v>15.525499999999999</v>
      </c>
      <c r="I225">
        <v>2.5829599999999999</v>
      </c>
    </row>
    <row r="226" spans="1:9" x14ac:dyDescent="0.3">
      <c r="A226">
        <f t="shared" si="3"/>
        <v>9.2916666666666509E-2</v>
      </c>
      <c r="B226">
        <v>2.0177999999999998</v>
      </c>
      <c r="C226">
        <v>2.9207100000000001</v>
      </c>
      <c r="D226">
        <v>1.37957</v>
      </c>
      <c r="G226">
        <v>8.3373699999999999</v>
      </c>
      <c r="H226">
        <v>15.5938</v>
      </c>
      <c r="I226">
        <v>2.5821700000000001</v>
      </c>
    </row>
    <row r="227" spans="1:9" x14ac:dyDescent="0.3">
      <c r="A227">
        <f t="shared" si="3"/>
        <v>9.3333333333333171E-2</v>
      </c>
      <c r="B227">
        <v>2.00956</v>
      </c>
      <c r="C227">
        <v>2.90476</v>
      </c>
      <c r="D227">
        <v>1.37334</v>
      </c>
      <c r="G227">
        <v>8.3143999999999991</v>
      </c>
      <c r="H227">
        <v>15.6548</v>
      </c>
      <c r="I227">
        <v>2.5338599999999998</v>
      </c>
    </row>
    <row r="228" spans="1:9" x14ac:dyDescent="0.3">
      <c r="A228">
        <f t="shared" si="3"/>
        <v>9.3749999999999833E-2</v>
      </c>
      <c r="B228">
        <v>1.9843</v>
      </c>
      <c r="C228">
        <v>2.87818</v>
      </c>
      <c r="D228">
        <v>1.35572</v>
      </c>
      <c r="G228">
        <v>8.3126899999999999</v>
      </c>
      <c r="H228">
        <v>15.567</v>
      </c>
      <c r="I228">
        <v>2.5482999999999998</v>
      </c>
    </row>
    <row r="229" spans="1:9" x14ac:dyDescent="0.3">
      <c r="A229">
        <f t="shared" si="3"/>
        <v>9.4166666666666496E-2</v>
      </c>
      <c r="B229">
        <v>1.97716</v>
      </c>
      <c r="C229">
        <v>2.9136700000000002</v>
      </c>
      <c r="D229">
        <v>1.37897</v>
      </c>
      <c r="G229">
        <v>8.3163900000000002</v>
      </c>
      <c r="H229">
        <v>15.446899999999999</v>
      </c>
      <c r="I229">
        <v>2.5446399999999998</v>
      </c>
    </row>
    <row r="230" spans="1:9" x14ac:dyDescent="0.3">
      <c r="A230">
        <f t="shared" si="3"/>
        <v>9.4583333333333158E-2</v>
      </c>
      <c r="B230">
        <v>1.9781899999999999</v>
      </c>
      <c r="C230">
        <v>2.9044300000000001</v>
      </c>
      <c r="D230">
        <v>1.33691</v>
      </c>
      <c r="G230">
        <v>8.2708700000000004</v>
      </c>
      <c r="H230">
        <v>15.5482</v>
      </c>
      <c r="I230">
        <v>2.5198999999999998</v>
      </c>
    </row>
    <row r="231" spans="1:9" x14ac:dyDescent="0.3">
      <c r="A231">
        <f t="shared" si="3"/>
        <v>9.4999999999999821E-2</v>
      </c>
      <c r="B231">
        <v>1.99803</v>
      </c>
      <c r="C231">
        <v>2.9208799999999999</v>
      </c>
      <c r="D231">
        <v>1.3404</v>
      </c>
      <c r="G231">
        <v>7.6874500000000001</v>
      </c>
      <c r="H231">
        <v>15.442600000000001</v>
      </c>
      <c r="I231">
        <v>2.5548600000000001</v>
      </c>
    </row>
    <row r="232" spans="1:9" x14ac:dyDescent="0.3">
      <c r="A232">
        <f t="shared" si="3"/>
        <v>9.5416666666666483E-2</v>
      </c>
      <c r="B232">
        <v>1.9666999999999999</v>
      </c>
      <c r="C232">
        <v>2.87616</v>
      </c>
      <c r="D232">
        <v>1.3090900000000001</v>
      </c>
      <c r="G232">
        <v>7.1336300000000001</v>
      </c>
      <c r="H232">
        <v>15.3226</v>
      </c>
      <c r="I232">
        <v>2.52169</v>
      </c>
    </row>
    <row r="233" spans="1:9" x14ac:dyDescent="0.3">
      <c r="A233">
        <f t="shared" si="3"/>
        <v>9.5833333333333146E-2</v>
      </c>
      <c r="B233">
        <v>1.9392499999999999</v>
      </c>
      <c r="C233">
        <v>2.839</v>
      </c>
      <c r="D233">
        <v>1.3245400000000001</v>
      </c>
      <c r="G233">
        <v>6.9755500000000001</v>
      </c>
      <c r="H233">
        <v>15.6465</v>
      </c>
      <c r="I233">
        <v>2.4988299999999999</v>
      </c>
    </row>
    <row r="234" spans="1:9" x14ac:dyDescent="0.3">
      <c r="A234">
        <f t="shared" si="3"/>
        <v>9.6249999999999808E-2</v>
      </c>
      <c r="B234">
        <v>1.93581</v>
      </c>
      <c r="C234">
        <v>2.86599</v>
      </c>
      <c r="D234">
        <v>1.3036000000000001</v>
      </c>
      <c r="G234">
        <v>7.0540700000000003</v>
      </c>
      <c r="H234">
        <v>15.5885</v>
      </c>
      <c r="I234">
        <v>2.5249999999999999</v>
      </c>
    </row>
    <row r="235" spans="1:9" x14ac:dyDescent="0.3">
      <c r="A235">
        <f t="shared" si="3"/>
        <v>9.666666666666647E-2</v>
      </c>
      <c r="B235">
        <v>1.9427700000000001</v>
      </c>
      <c r="C235">
        <v>2.8432499999999998</v>
      </c>
      <c r="D235">
        <v>1.2987200000000001</v>
      </c>
      <c r="G235">
        <v>7.1074999999999999</v>
      </c>
      <c r="H235">
        <v>15.451700000000001</v>
      </c>
      <c r="I235">
        <v>2.5353500000000002</v>
      </c>
    </row>
    <row r="236" spans="1:9" x14ac:dyDescent="0.3">
      <c r="A236">
        <f t="shared" si="3"/>
        <v>9.7083333333333133E-2</v>
      </c>
      <c r="B236">
        <v>1.9216</v>
      </c>
      <c r="C236">
        <v>2.8457699999999999</v>
      </c>
      <c r="D236">
        <v>1.2961800000000001</v>
      </c>
      <c r="G236">
        <v>7.5051899999999998</v>
      </c>
      <c r="H236">
        <v>15.636900000000001</v>
      </c>
      <c r="I236">
        <v>2.5373199999999998</v>
      </c>
    </row>
    <row r="237" spans="1:9" x14ac:dyDescent="0.3">
      <c r="A237">
        <f t="shared" si="3"/>
        <v>9.7499999999999795E-2</v>
      </c>
      <c r="B237">
        <v>1.90761</v>
      </c>
      <c r="C237">
        <v>2.8455400000000002</v>
      </c>
      <c r="D237">
        <v>1.27213</v>
      </c>
      <c r="G237">
        <v>7.7600100000000003</v>
      </c>
      <c r="H237">
        <v>15.666</v>
      </c>
      <c r="I237">
        <v>2.5198399999999999</v>
      </c>
    </row>
    <row r="238" spans="1:9" x14ac:dyDescent="0.3">
      <c r="A238">
        <f t="shared" si="3"/>
        <v>9.7916666666666458E-2</v>
      </c>
      <c r="B238">
        <v>1.9105300000000001</v>
      </c>
      <c r="C238">
        <v>2.8721399999999999</v>
      </c>
      <c r="D238">
        <v>1.28549</v>
      </c>
      <c r="G238">
        <v>7.2640700000000002</v>
      </c>
      <c r="H238">
        <v>15.427199999999999</v>
      </c>
      <c r="I238">
        <v>2.5057499999999999</v>
      </c>
    </row>
    <row r="239" spans="1:9" x14ac:dyDescent="0.3">
      <c r="A239">
        <f t="shared" si="3"/>
        <v>9.833333333333312E-2</v>
      </c>
      <c r="B239">
        <v>1.9332100000000001</v>
      </c>
      <c r="C239">
        <v>2.8445999999999998</v>
      </c>
      <c r="D239">
        <v>1.27661</v>
      </c>
      <c r="G239">
        <v>7.0351400000000002</v>
      </c>
      <c r="H239">
        <v>15.4161</v>
      </c>
      <c r="I239">
        <v>2.4670399999999999</v>
      </c>
    </row>
    <row r="240" spans="1:9" x14ac:dyDescent="0.3">
      <c r="A240">
        <f t="shared" si="3"/>
        <v>9.8749999999999782E-2</v>
      </c>
      <c r="B240">
        <v>1.9236200000000001</v>
      </c>
      <c r="C240">
        <v>2.8549000000000002</v>
      </c>
      <c r="D240">
        <v>1.28809</v>
      </c>
      <c r="G240">
        <v>6.9820599999999997</v>
      </c>
      <c r="H240">
        <v>15.435</v>
      </c>
      <c r="I240">
        <v>2.4617100000000001</v>
      </c>
    </row>
    <row r="241" spans="1:9" x14ac:dyDescent="0.3">
      <c r="A241">
        <f t="shared" si="3"/>
        <v>9.9166666666666445E-2</v>
      </c>
      <c r="B241">
        <v>1.8788199999999999</v>
      </c>
      <c r="C241">
        <v>2.8408099999999998</v>
      </c>
      <c r="D241">
        <v>1.26814</v>
      </c>
      <c r="G241">
        <v>6.9148899999999998</v>
      </c>
      <c r="H241">
        <v>15.364000000000001</v>
      </c>
      <c r="I241">
        <v>2.4702299999999999</v>
      </c>
    </row>
    <row r="242" spans="1:9" x14ac:dyDescent="0.3">
      <c r="A242">
        <f t="shared" si="3"/>
        <v>9.9583333333333107E-2</v>
      </c>
      <c r="B242">
        <v>1.8772500000000001</v>
      </c>
      <c r="C242">
        <v>2.8005399999999998</v>
      </c>
      <c r="D242">
        <v>1.24725</v>
      </c>
      <c r="G242">
        <v>6.7963399999999998</v>
      </c>
      <c r="H242">
        <v>15.401199999999999</v>
      </c>
      <c r="I242">
        <v>2.4461900000000001</v>
      </c>
    </row>
    <row r="243" spans="1:9" x14ac:dyDescent="0.3">
      <c r="A243">
        <f t="shared" si="3"/>
        <v>9.999999999999977E-2</v>
      </c>
      <c r="B243">
        <v>1.87812</v>
      </c>
      <c r="C243">
        <v>2.7835399999999999</v>
      </c>
      <c r="D243">
        <v>1.2492399999999999</v>
      </c>
      <c r="G243">
        <v>6.7055699999999998</v>
      </c>
      <c r="H243">
        <v>15.4315</v>
      </c>
      <c r="I243">
        <v>2.4853700000000001</v>
      </c>
    </row>
    <row r="244" spans="1:9" x14ac:dyDescent="0.3">
      <c r="A244">
        <f t="shared" si="3"/>
        <v>0.10041666666666643</v>
      </c>
      <c r="B244">
        <v>1.8588800000000001</v>
      </c>
      <c r="C244">
        <v>2.7675700000000001</v>
      </c>
      <c r="D244">
        <v>1.2308699999999999</v>
      </c>
      <c r="G244">
        <v>6.6069300000000002</v>
      </c>
      <c r="H244">
        <v>15.5078</v>
      </c>
      <c r="I244">
        <v>2.4256500000000001</v>
      </c>
    </row>
    <row r="245" spans="1:9" x14ac:dyDescent="0.3">
      <c r="A245">
        <f t="shared" si="3"/>
        <v>0.10083333333333309</v>
      </c>
      <c r="B245">
        <v>1.84629</v>
      </c>
      <c r="C245">
        <v>2.7812000000000001</v>
      </c>
      <c r="D245">
        <v>1.24343</v>
      </c>
      <c r="G245">
        <v>6.5658300000000001</v>
      </c>
      <c r="H245">
        <v>15.5175</v>
      </c>
      <c r="I245">
        <v>2.4004599999999998</v>
      </c>
    </row>
    <row r="246" spans="1:9" x14ac:dyDescent="0.3">
      <c r="A246">
        <f t="shared" si="3"/>
        <v>0.10124999999999976</v>
      </c>
      <c r="B246">
        <v>1.8448</v>
      </c>
      <c r="C246">
        <v>2.7689499999999998</v>
      </c>
      <c r="D246">
        <v>1.2454400000000001</v>
      </c>
      <c r="G246">
        <v>6.5048599999999999</v>
      </c>
      <c r="H246">
        <v>15.4038</v>
      </c>
      <c r="I246">
        <v>2.4409000000000001</v>
      </c>
    </row>
    <row r="247" spans="1:9" x14ac:dyDescent="0.3">
      <c r="A247">
        <f t="shared" si="3"/>
        <v>0.10166666666666642</v>
      </c>
      <c r="B247">
        <v>1.8267899999999999</v>
      </c>
      <c r="C247">
        <v>2.7624200000000001</v>
      </c>
      <c r="D247">
        <v>1.2404200000000001</v>
      </c>
      <c r="G247">
        <v>6.68614</v>
      </c>
      <c r="H247">
        <v>15.6408</v>
      </c>
      <c r="I247">
        <v>2.4134899999999999</v>
      </c>
    </row>
    <row r="248" spans="1:9" x14ac:dyDescent="0.3">
      <c r="A248">
        <f t="shared" si="3"/>
        <v>0.10208333333333308</v>
      </c>
      <c r="B248">
        <v>1.8464100000000001</v>
      </c>
      <c r="C248">
        <v>2.7808700000000002</v>
      </c>
      <c r="D248">
        <v>1.22496</v>
      </c>
      <c r="G248">
        <v>6.78348</v>
      </c>
      <c r="H248">
        <v>15.398899999999999</v>
      </c>
      <c r="I248">
        <v>2.4435699999999998</v>
      </c>
    </row>
    <row r="249" spans="1:9" x14ac:dyDescent="0.3">
      <c r="A249">
        <f t="shared" si="3"/>
        <v>0.10249999999999974</v>
      </c>
      <c r="B249">
        <v>1.8512599999999999</v>
      </c>
      <c r="C249">
        <v>2.7978999999999998</v>
      </c>
      <c r="D249">
        <v>1.2396199999999999</v>
      </c>
      <c r="G249">
        <v>6.5828499999999996</v>
      </c>
      <c r="H249">
        <v>15.471299999999999</v>
      </c>
      <c r="I249">
        <v>2.41127</v>
      </c>
    </row>
    <row r="250" spans="1:9" x14ac:dyDescent="0.3">
      <c r="A250">
        <f t="shared" si="3"/>
        <v>0.10291666666666641</v>
      </c>
      <c r="B250">
        <v>1.8378300000000001</v>
      </c>
      <c r="C250">
        <v>2.8009200000000001</v>
      </c>
      <c r="D250">
        <v>1.2322900000000001</v>
      </c>
      <c r="G250">
        <v>6.58202</v>
      </c>
      <c r="H250">
        <v>15.394500000000001</v>
      </c>
      <c r="I250">
        <v>2.3930699999999998</v>
      </c>
    </row>
    <row r="251" spans="1:9" x14ac:dyDescent="0.3">
      <c r="A251">
        <f t="shared" si="3"/>
        <v>0.10333333333333307</v>
      </c>
      <c r="B251">
        <v>1.81823</v>
      </c>
      <c r="C251">
        <v>2.7526700000000002</v>
      </c>
      <c r="D251">
        <v>1.22668</v>
      </c>
      <c r="G251">
        <v>6.7037300000000002</v>
      </c>
      <c r="H251">
        <v>15.5528</v>
      </c>
      <c r="I251">
        <v>2.3875500000000001</v>
      </c>
    </row>
    <row r="252" spans="1:9" x14ac:dyDescent="0.3">
      <c r="A252">
        <f t="shared" si="3"/>
        <v>0.10374999999999973</v>
      </c>
      <c r="B252">
        <v>1.8073900000000001</v>
      </c>
      <c r="C252">
        <v>2.8045</v>
      </c>
      <c r="D252">
        <v>1.2123600000000001</v>
      </c>
      <c r="G252">
        <v>6.5818099999999999</v>
      </c>
      <c r="H252">
        <v>15.461399999999999</v>
      </c>
      <c r="I252">
        <v>2.3928500000000001</v>
      </c>
    </row>
    <row r="253" spans="1:9" x14ac:dyDescent="0.3">
      <c r="A253">
        <f t="shared" si="3"/>
        <v>0.10416666666666639</v>
      </c>
      <c r="B253">
        <v>1.8149</v>
      </c>
      <c r="C253">
        <v>2.76328</v>
      </c>
      <c r="D253">
        <v>1.1995400000000001</v>
      </c>
      <c r="G253">
        <v>6.5798699999999997</v>
      </c>
      <c r="H253">
        <v>15.4922</v>
      </c>
      <c r="I253">
        <v>2.33352</v>
      </c>
    </row>
    <row r="254" spans="1:9" x14ac:dyDescent="0.3">
      <c r="A254">
        <f t="shared" si="3"/>
        <v>0.10458333333333306</v>
      </c>
      <c r="B254">
        <v>1.7956000000000001</v>
      </c>
      <c r="C254">
        <v>2.77902</v>
      </c>
      <c r="D254">
        <v>1.1734599999999999</v>
      </c>
      <c r="G254">
        <v>6.4125199999999998</v>
      </c>
      <c r="H254">
        <v>15.4429</v>
      </c>
      <c r="I254">
        <v>2.383</v>
      </c>
    </row>
    <row r="255" spans="1:9" x14ac:dyDescent="0.3">
      <c r="A255">
        <f t="shared" si="3"/>
        <v>0.10499999999999972</v>
      </c>
      <c r="B255">
        <v>1.79196</v>
      </c>
      <c r="C255">
        <v>2.8005300000000002</v>
      </c>
      <c r="D255">
        <v>1.1951000000000001</v>
      </c>
      <c r="G255">
        <v>6.6227099999999997</v>
      </c>
      <c r="H255">
        <v>15.515000000000001</v>
      </c>
      <c r="I255">
        <v>2.3508399999999998</v>
      </c>
    </row>
    <row r="256" spans="1:9" x14ac:dyDescent="0.3">
      <c r="A256">
        <f t="shared" si="3"/>
        <v>0.10541666666666638</v>
      </c>
      <c r="B256">
        <v>1.7916099999999999</v>
      </c>
      <c r="C256">
        <v>2.7736700000000001</v>
      </c>
      <c r="D256">
        <v>1.1975199999999999</v>
      </c>
      <c r="G256">
        <v>6.7434000000000003</v>
      </c>
      <c r="H256">
        <v>15.354699999999999</v>
      </c>
      <c r="I256">
        <v>2.3644500000000002</v>
      </c>
    </row>
    <row r="257" spans="1:9" x14ac:dyDescent="0.3">
      <c r="A257">
        <f t="shared" si="3"/>
        <v>0.10583333333333304</v>
      </c>
      <c r="B257">
        <v>1.7871699999999999</v>
      </c>
      <c r="C257">
        <v>2.7607599999999999</v>
      </c>
      <c r="D257">
        <v>1.17781</v>
      </c>
      <c r="G257">
        <v>6.77217</v>
      </c>
      <c r="H257">
        <v>15.466900000000001</v>
      </c>
      <c r="I257">
        <v>2.3392900000000001</v>
      </c>
    </row>
    <row r="258" spans="1:9" x14ac:dyDescent="0.3">
      <c r="A258">
        <f t="shared" si="3"/>
        <v>0.10624999999999971</v>
      </c>
      <c r="B258">
        <v>1.8135300000000001</v>
      </c>
      <c r="C258">
        <v>2.7616299999999998</v>
      </c>
      <c r="D258">
        <v>1.16534</v>
      </c>
      <c r="G258">
        <v>6.7873299999999999</v>
      </c>
      <c r="H258">
        <v>15.575100000000001</v>
      </c>
      <c r="I258">
        <v>2.3252899999999999</v>
      </c>
    </row>
    <row r="259" spans="1:9" x14ac:dyDescent="0.3">
      <c r="A259">
        <f t="shared" si="3"/>
        <v>0.10666666666666637</v>
      </c>
      <c r="B259">
        <v>1.76467</v>
      </c>
      <c r="C259">
        <v>2.7639300000000002</v>
      </c>
      <c r="D259">
        <v>1.16513</v>
      </c>
      <c r="G259">
        <v>6.78864</v>
      </c>
      <c r="H259">
        <v>15.515700000000001</v>
      </c>
      <c r="I259">
        <v>2.31548</v>
      </c>
    </row>
    <row r="260" spans="1:9" x14ac:dyDescent="0.3">
      <c r="A260">
        <f t="shared" si="3"/>
        <v>0.10708333333333303</v>
      </c>
      <c r="B260">
        <v>1.75695</v>
      </c>
      <c r="C260">
        <v>2.7352799999999999</v>
      </c>
      <c r="D260">
        <v>1.1447099999999999</v>
      </c>
      <c r="G260">
        <v>6.6960499999999996</v>
      </c>
      <c r="H260">
        <v>15.428900000000001</v>
      </c>
      <c r="I260">
        <v>2.27217</v>
      </c>
    </row>
    <row r="261" spans="1:9" x14ac:dyDescent="0.3">
      <c r="A261">
        <f t="shared" ref="A261:A324" si="4">A260+36/60/60/24</f>
        <v>0.10749999999999969</v>
      </c>
      <c r="B261">
        <v>1.73628</v>
      </c>
      <c r="C261">
        <v>2.7286999999999999</v>
      </c>
      <c r="D261">
        <v>1.1517299999999999</v>
      </c>
      <c r="G261">
        <v>6.7717400000000003</v>
      </c>
      <c r="H261">
        <v>15.537000000000001</v>
      </c>
      <c r="I261">
        <v>2.32036</v>
      </c>
    </row>
    <row r="262" spans="1:9" x14ac:dyDescent="0.3">
      <c r="A262">
        <f t="shared" si="4"/>
        <v>0.10791666666666636</v>
      </c>
      <c r="B262">
        <v>1.73936</v>
      </c>
      <c r="C262">
        <v>2.7185899999999998</v>
      </c>
      <c r="D262">
        <v>1.1582300000000001</v>
      </c>
      <c r="G262">
        <v>6.6824300000000001</v>
      </c>
      <c r="H262">
        <v>15.49</v>
      </c>
      <c r="I262">
        <v>2.3144</v>
      </c>
    </row>
    <row r="263" spans="1:9" x14ac:dyDescent="0.3">
      <c r="A263">
        <f t="shared" si="4"/>
        <v>0.10833333333333302</v>
      </c>
      <c r="B263">
        <v>1.7419800000000001</v>
      </c>
      <c r="C263">
        <v>2.7199900000000001</v>
      </c>
      <c r="D263">
        <v>1.1269800000000001</v>
      </c>
      <c r="G263">
        <v>6.56548</v>
      </c>
      <c r="H263">
        <v>15.5884</v>
      </c>
      <c r="I263">
        <v>2.3005100000000001</v>
      </c>
    </row>
    <row r="264" spans="1:9" x14ac:dyDescent="0.3">
      <c r="A264">
        <f t="shared" si="4"/>
        <v>0.10874999999999968</v>
      </c>
      <c r="B264">
        <v>1.73916</v>
      </c>
      <c r="C264">
        <v>2.7515900000000002</v>
      </c>
      <c r="D264">
        <v>1.1417200000000001</v>
      </c>
      <c r="G264">
        <v>6.4514199999999997</v>
      </c>
      <c r="H264">
        <v>15.2402</v>
      </c>
      <c r="I264">
        <v>2.2902800000000001</v>
      </c>
    </row>
    <row r="265" spans="1:9" x14ac:dyDescent="0.3">
      <c r="A265">
        <f t="shared" si="4"/>
        <v>0.10916666666666634</v>
      </c>
      <c r="B265">
        <v>1.73326</v>
      </c>
      <c r="C265">
        <v>2.7451500000000002</v>
      </c>
      <c r="D265">
        <v>1.1384000000000001</v>
      </c>
      <c r="G265">
        <v>6.49566</v>
      </c>
      <c r="H265">
        <v>15.4564</v>
      </c>
      <c r="I265">
        <v>2.25996</v>
      </c>
    </row>
    <row r="266" spans="1:9" x14ac:dyDescent="0.3">
      <c r="A266">
        <f t="shared" si="4"/>
        <v>0.10958333333333301</v>
      </c>
      <c r="B266">
        <v>1.7092400000000001</v>
      </c>
      <c r="C266">
        <v>2.72864</v>
      </c>
      <c r="D266">
        <v>1.1182099999999999</v>
      </c>
      <c r="G266">
        <v>6.6044099999999997</v>
      </c>
      <c r="H266">
        <v>15.4306</v>
      </c>
      <c r="I266">
        <v>2.2458800000000001</v>
      </c>
    </row>
    <row r="267" spans="1:9" x14ac:dyDescent="0.3">
      <c r="A267">
        <f t="shared" si="4"/>
        <v>0.10999999999999967</v>
      </c>
      <c r="B267">
        <v>1.7099200000000001</v>
      </c>
      <c r="C267">
        <v>2.7147899999999998</v>
      </c>
      <c r="D267">
        <v>1.10547</v>
      </c>
      <c r="G267">
        <v>7.1558400000000004</v>
      </c>
      <c r="H267">
        <v>15.4434</v>
      </c>
      <c r="I267">
        <v>2.2423099999999998</v>
      </c>
    </row>
    <row r="268" spans="1:9" x14ac:dyDescent="0.3">
      <c r="A268">
        <f t="shared" si="4"/>
        <v>0.11041666666666633</v>
      </c>
      <c r="B268">
        <v>1.7188600000000001</v>
      </c>
      <c r="C268">
        <v>2.7061299999999999</v>
      </c>
      <c r="D268">
        <v>1.1278300000000001</v>
      </c>
      <c r="G268">
        <v>7.4732200000000004</v>
      </c>
      <c r="H268">
        <v>15.6112</v>
      </c>
      <c r="I268">
        <v>2.2721200000000001</v>
      </c>
    </row>
    <row r="269" spans="1:9" x14ac:dyDescent="0.3">
      <c r="A269">
        <f t="shared" si="4"/>
        <v>0.11083333333333299</v>
      </c>
      <c r="B269">
        <v>1.70547</v>
      </c>
      <c r="C269">
        <v>2.7184400000000002</v>
      </c>
      <c r="D269">
        <v>1.11124</v>
      </c>
      <c r="G269">
        <v>7.6484100000000002</v>
      </c>
      <c r="H269">
        <v>15.450900000000001</v>
      </c>
      <c r="I269">
        <v>2.2515999999999998</v>
      </c>
    </row>
    <row r="270" spans="1:9" x14ac:dyDescent="0.3">
      <c r="A270">
        <f t="shared" si="4"/>
        <v>0.11124999999999965</v>
      </c>
      <c r="B270">
        <v>1.7048399999999999</v>
      </c>
      <c r="C270">
        <v>2.7257500000000001</v>
      </c>
      <c r="D270">
        <v>1.10277</v>
      </c>
      <c r="G270">
        <v>7.7435999999999998</v>
      </c>
      <c r="H270">
        <v>15.4602</v>
      </c>
      <c r="I270">
        <v>2.2606700000000002</v>
      </c>
    </row>
    <row r="271" spans="1:9" x14ac:dyDescent="0.3">
      <c r="A271">
        <f t="shared" si="4"/>
        <v>0.11166666666666632</v>
      </c>
      <c r="B271">
        <v>1.7079500000000001</v>
      </c>
      <c r="C271">
        <v>2.7438500000000001</v>
      </c>
      <c r="D271">
        <v>1.09588</v>
      </c>
      <c r="G271">
        <v>7.7065200000000003</v>
      </c>
      <c r="H271">
        <v>15.505599999999999</v>
      </c>
      <c r="I271">
        <v>2.28668</v>
      </c>
    </row>
    <row r="272" spans="1:9" x14ac:dyDescent="0.3">
      <c r="A272">
        <f t="shared" si="4"/>
        <v>0.11208333333333298</v>
      </c>
      <c r="B272">
        <v>1.68441</v>
      </c>
      <c r="C272">
        <v>2.7430599999999998</v>
      </c>
      <c r="D272">
        <v>1.1091800000000001</v>
      </c>
      <c r="G272">
        <v>7.7697500000000002</v>
      </c>
      <c r="H272">
        <v>15.6259</v>
      </c>
      <c r="I272">
        <v>2.28104</v>
      </c>
    </row>
    <row r="273" spans="1:9" x14ac:dyDescent="0.3">
      <c r="A273">
        <f t="shared" si="4"/>
        <v>0.11249999999999964</v>
      </c>
      <c r="B273">
        <v>1.6809400000000001</v>
      </c>
      <c r="C273">
        <v>2.71597</v>
      </c>
      <c r="D273">
        <v>1.0900399999999999</v>
      </c>
      <c r="G273">
        <v>7.3959299999999999</v>
      </c>
      <c r="H273">
        <v>15.513199999999999</v>
      </c>
      <c r="I273">
        <v>2.2726799999999998</v>
      </c>
    </row>
    <row r="274" spans="1:9" x14ac:dyDescent="0.3">
      <c r="A274">
        <f t="shared" si="4"/>
        <v>0.1129166666666663</v>
      </c>
      <c r="B274">
        <v>1.6695500000000001</v>
      </c>
      <c r="C274">
        <v>2.7189999999999999</v>
      </c>
      <c r="D274">
        <v>1.1006</v>
      </c>
      <c r="G274">
        <v>6.9301300000000001</v>
      </c>
      <c r="H274">
        <v>15.433299999999999</v>
      </c>
      <c r="I274">
        <v>2.2509700000000001</v>
      </c>
    </row>
    <row r="275" spans="1:9" x14ac:dyDescent="0.3">
      <c r="A275">
        <f t="shared" si="4"/>
        <v>0.11333333333333297</v>
      </c>
      <c r="B275">
        <v>1.65994</v>
      </c>
      <c r="C275">
        <v>2.7332200000000002</v>
      </c>
      <c r="D275">
        <v>1.09826</v>
      </c>
      <c r="G275">
        <v>6.6743800000000002</v>
      </c>
      <c r="H275">
        <v>15.503399999999999</v>
      </c>
      <c r="I275">
        <v>2.2173699999999998</v>
      </c>
    </row>
    <row r="276" spans="1:9" x14ac:dyDescent="0.3">
      <c r="A276">
        <f t="shared" si="4"/>
        <v>0.11374999999999963</v>
      </c>
      <c r="B276">
        <v>1.6522300000000001</v>
      </c>
      <c r="C276">
        <v>2.7468599999999999</v>
      </c>
      <c r="D276">
        <v>1.0738700000000001</v>
      </c>
      <c r="G276">
        <v>6.7868899999999996</v>
      </c>
      <c r="H276">
        <v>15.3573</v>
      </c>
      <c r="I276">
        <v>2.1936100000000001</v>
      </c>
    </row>
    <row r="277" spans="1:9" x14ac:dyDescent="0.3">
      <c r="A277">
        <f t="shared" si="4"/>
        <v>0.11416666666666629</v>
      </c>
      <c r="B277">
        <v>1.64821</v>
      </c>
      <c r="C277">
        <v>2.7307999999999999</v>
      </c>
      <c r="D277">
        <v>1.0770500000000001</v>
      </c>
      <c r="G277">
        <v>7.4316800000000001</v>
      </c>
      <c r="H277">
        <v>15.4855</v>
      </c>
      <c r="I277">
        <v>2.1826599999999998</v>
      </c>
    </row>
    <row r="278" spans="1:9" x14ac:dyDescent="0.3">
      <c r="A278">
        <f t="shared" si="4"/>
        <v>0.11458333333333295</v>
      </c>
      <c r="B278">
        <v>1.63937</v>
      </c>
      <c r="C278">
        <v>2.7097799999999999</v>
      </c>
      <c r="D278">
        <v>1.0542800000000001</v>
      </c>
      <c r="G278">
        <v>7.6086099999999997</v>
      </c>
      <c r="H278">
        <v>15.424300000000001</v>
      </c>
      <c r="I278">
        <v>2.2102300000000001</v>
      </c>
    </row>
    <row r="279" spans="1:9" x14ac:dyDescent="0.3">
      <c r="A279">
        <f t="shared" si="4"/>
        <v>0.11499999999999962</v>
      </c>
      <c r="B279">
        <v>1.6415200000000001</v>
      </c>
      <c r="C279">
        <v>2.7129099999999999</v>
      </c>
      <c r="D279">
        <v>1.05813</v>
      </c>
      <c r="G279">
        <v>7.7046599999999996</v>
      </c>
      <c r="H279">
        <v>15.738300000000001</v>
      </c>
      <c r="I279">
        <v>2.1703399999999999</v>
      </c>
    </row>
    <row r="280" spans="1:9" x14ac:dyDescent="0.3">
      <c r="A280">
        <f t="shared" si="4"/>
        <v>0.11541666666666628</v>
      </c>
      <c r="B280">
        <v>1.6379600000000001</v>
      </c>
      <c r="C280">
        <v>2.7563599999999999</v>
      </c>
      <c r="D280">
        <v>1.0559400000000001</v>
      </c>
      <c r="G280">
        <v>7.6937600000000002</v>
      </c>
      <c r="H280">
        <v>15.5327</v>
      </c>
      <c r="I280">
        <v>2.1675200000000001</v>
      </c>
    </row>
    <row r="281" spans="1:9" x14ac:dyDescent="0.3">
      <c r="A281">
        <f t="shared" si="4"/>
        <v>0.11583333333333294</v>
      </c>
      <c r="B281">
        <v>1.62788</v>
      </c>
      <c r="C281">
        <v>2.7561399999999998</v>
      </c>
      <c r="D281">
        <v>1.0439499999999999</v>
      </c>
      <c r="G281">
        <v>7.7122700000000002</v>
      </c>
      <c r="H281">
        <v>15.428599999999999</v>
      </c>
      <c r="I281">
        <v>2.1886299999999999</v>
      </c>
    </row>
    <row r="282" spans="1:9" x14ac:dyDescent="0.3">
      <c r="A282">
        <f t="shared" si="4"/>
        <v>0.1162499999999996</v>
      </c>
      <c r="B282">
        <v>1.6402600000000001</v>
      </c>
      <c r="C282">
        <v>2.7005400000000002</v>
      </c>
      <c r="D282">
        <v>1.06856</v>
      </c>
      <c r="G282">
        <v>7.7316000000000003</v>
      </c>
      <c r="H282">
        <v>15.237399999999999</v>
      </c>
      <c r="I282">
        <v>2.1956000000000002</v>
      </c>
    </row>
    <row r="283" spans="1:9" x14ac:dyDescent="0.3">
      <c r="A283">
        <f t="shared" si="4"/>
        <v>0.11666666666666627</v>
      </c>
      <c r="B283">
        <v>1.62273</v>
      </c>
      <c r="C283">
        <v>2.68797</v>
      </c>
      <c r="D283">
        <v>1.04142</v>
      </c>
      <c r="G283">
        <v>7.7513800000000002</v>
      </c>
      <c r="H283">
        <v>15.447100000000001</v>
      </c>
      <c r="I283">
        <v>2.1648499999999999</v>
      </c>
    </row>
    <row r="284" spans="1:9" x14ac:dyDescent="0.3">
      <c r="A284">
        <f t="shared" si="4"/>
        <v>0.11708333333333293</v>
      </c>
      <c r="B284">
        <v>1.62093</v>
      </c>
      <c r="C284">
        <v>2.6679200000000001</v>
      </c>
      <c r="D284">
        <v>1.03128</v>
      </c>
      <c r="G284">
        <v>7.75692</v>
      </c>
      <c r="H284">
        <v>15.311199999999999</v>
      </c>
      <c r="I284">
        <v>2.1219399999999999</v>
      </c>
    </row>
    <row r="285" spans="1:9" x14ac:dyDescent="0.3">
      <c r="A285">
        <f t="shared" si="4"/>
        <v>0.11749999999999959</v>
      </c>
      <c r="B285">
        <v>1.61636</v>
      </c>
      <c r="C285">
        <v>2.66866</v>
      </c>
      <c r="D285">
        <v>1.0353000000000001</v>
      </c>
      <c r="G285">
        <v>7.7342599999999999</v>
      </c>
      <c r="H285">
        <v>15.415900000000001</v>
      </c>
      <c r="I285">
        <v>2.14628</v>
      </c>
    </row>
    <row r="286" spans="1:9" x14ac:dyDescent="0.3">
      <c r="A286">
        <f t="shared" si="4"/>
        <v>0.11791666666666625</v>
      </c>
      <c r="B286">
        <v>1.62191</v>
      </c>
      <c r="C286">
        <v>2.7065199999999998</v>
      </c>
      <c r="D286">
        <v>1.0217499999999999</v>
      </c>
      <c r="G286">
        <v>7.74655</v>
      </c>
      <c r="H286">
        <v>15.5158</v>
      </c>
      <c r="I286">
        <v>2.1526999999999998</v>
      </c>
    </row>
    <row r="287" spans="1:9" x14ac:dyDescent="0.3">
      <c r="A287">
        <f t="shared" si="4"/>
        <v>0.11833333333333292</v>
      </c>
      <c r="B287">
        <v>1.6048</v>
      </c>
      <c r="C287">
        <v>2.7023999999999999</v>
      </c>
      <c r="D287">
        <v>1.0417799999999999</v>
      </c>
      <c r="G287">
        <v>7.7844100000000003</v>
      </c>
      <c r="H287">
        <v>15.4849</v>
      </c>
      <c r="I287">
        <v>2.1636000000000002</v>
      </c>
    </row>
    <row r="288" spans="1:9" x14ac:dyDescent="0.3">
      <c r="A288">
        <f t="shared" si="4"/>
        <v>0.11874999999999958</v>
      </c>
      <c r="B288">
        <v>1.6018399999999999</v>
      </c>
      <c r="C288">
        <v>2.6954500000000001</v>
      </c>
      <c r="D288">
        <v>1.0360100000000001</v>
      </c>
      <c r="G288">
        <v>7.7314400000000001</v>
      </c>
      <c r="H288">
        <v>15.452299999999999</v>
      </c>
      <c r="I288">
        <v>2.1509299999999998</v>
      </c>
    </row>
    <row r="289" spans="1:9" x14ac:dyDescent="0.3">
      <c r="A289">
        <f t="shared" si="4"/>
        <v>0.11916666666666624</v>
      </c>
      <c r="B289">
        <v>1.58657</v>
      </c>
      <c r="C289">
        <v>2.6937099999999998</v>
      </c>
      <c r="D289">
        <v>1.0172699999999999</v>
      </c>
      <c r="G289">
        <v>7.6646200000000002</v>
      </c>
      <c r="H289">
        <v>15.3833</v>
      </c>
      <c r="I289">
        <v>2.1570999999999998</v>
      </c>
    </row>
    <row r="290" spans="1:9" x14ac:dyDescent="0.3">
      <c r="A290">
        <f t="shared" si="4"/>
        <v>0.1195833333333329</v>
      </c>
      <c r="B290">
        <v>1.58236</v>
      </c>
      <c r="C290">
        <v>2.7004000000000001</v>
      </c>
      <c r="D290">
        <v>1.02281</v>
      </c>
      <c r="G290">
        <v>7.6621699999999997</v>
      </c>
      <c r="H290">
        <v>15.0197</v>
      </c>
      <c r="I290">
        <v>2.1397599999999999</v>
      </c>
    </row>
    <row r="291" spans="1:9" x14ac:dyDescent="0.3">
      <c r="A291">
        <f t="shared" si="4"/>
        <v>0.11999999999999957</v>
      </c>
      <c r="B291">
        <v>1.58693</v>
      </c>
      <c r="C291">
        <v>2.6816800000000001</v>
      </c>
      <c r="D291">
        <v>1.0021</v>
      </c>
      <c r="G291">
        <v>7.7137799999999999</v>
      </c>
      <c r="H291">
        <v>15.4643</v>
      </c>
      <c r="I291">
        <v>2.1036700000000002</v>
      </c>
    </row>
    <row r="292" spans="1:9" x14ac:dyDescent="0.3">
      <c r="A292">
        <f t="shared" si="4"/>
        <v>0.12041666666666623</v>
      </c>
      <c r="B292">
        <v>1.5809200000000001</v>
      </c>
      <c r="C292">
        <v>2.6596299999999999</v>
      </c>
      <c r="D292">
        <v>1.00668</v>
      </c>
      <c r="G292">
        <v>7.2812099999999997</v>
      </c>
      <c r="H292">
        <v>15.2841</v>
      </c>
      <c r="I292">
        <v>2.1114600000000001</v>
      </c>
    </row>
    <row r="293" spans="1:9" x14ac:dyDescent="0.3">
      <c r="A293">
        <f t="shared" si="4"/>
        <v>0.12083333333333289</v>
      </c>
      <c r="B293">
        <v>1.5829299999999999</v>
      </c>
      <c r="C293">
        <v>2.6768999999999998</v>
      </c>
      <c r="D293">
        <v>1.01139</v>
      </c>
      <c r="G293">
        <v>7.0202600000000004</v>
      </c>
      <c r="H293">
        <v>15.3858</v>
      </c>
      <c r="I293">
        <v>2.09619</v>
      </c>
    </row>
    <row r="294" spans="1:9" x14ac:dyDescent="0.3">
      <c r="A294">
        <f t="shared" si="4"/>
        <v>0.12124999999999955</v>
      </c>
      <c r="B294">
        <v>1.58822</v>
      </c>
      <c r="C294">
        <v>2.6974800000000001</v>
      </c>
      <c r="D294">
        <v>0.99463999999999997</v>
      </c>
      <c r="G294">
        <v>6.6552100000000003</v>
      </c>
      <c r="H294">
        <v>15.4405</v>
      </c>
      <c r="I294">
        <v>2.1137000000000001</v>
      </c>
    </row>
    <row r="295" spans="1:9" x14ac:dyDescent="0.3">
      <c r="A295">
        <f t="shared" si="4"/>
        <v>0.12166666666666621</v>
      </c>
      <c r="B295">
        <v>1.5596399999999999</v>
      </c>
      <c r="C295">
        <v>2.6901700000000002</v>
      </c>
      <c r="D295">
        <v>0.98355999999999999</v>
      </c>
      <c r="G295">
        <v>6.4535400000000003</v>
      </c>
      <c r="H295">
        <v>15.487500000000001</v>
      </c>
      <c r="I295">
        <v>2.10046</v>
      </c>
    </row>
    <row r="296" spans="1:9" x14ac:dyDescent="0.3">
      <c r="A296">
        <f t="shared" si="4"/>
        <v>0.12208333333333288</v>
      </c>
      <c r="B296">
        <v>1.5460799999999999</v>
      </c>
      <c r="C296">
        <v>2.6591800000000001</v>
      </c>
      <c r="D296">
        <v>0.99744999999999995</v>
      </c>
      <c r="G296">
        <v>6.6415499999999996</v>
      </c>
      <c r="H296">
        <v>15.4414</v>
      </c>
      <c r="I296">
        <v>2.09822</v>
      </c>
    </row>
    <row r="297" spans="1:9" x14ac:dyDescent="0.3">
      <c r="A297">
        <f t="shared" si="4"/>
        <v>0.12249999999999954</v>
      </c>
      <c r="B297">
        <v>1.5608</v>
      </c>
      <c r="C297">
        <v>2.64872</v>
      </c>
      <c r="D297">
        <v>0.99238000000000004</v>
      </c>
      <c r="G297">
        <v>7.1122399999999999</v>
      </c>
      <c r="H297">
        <v>15.661300000000001</v>
      </c>
      <c r="I297">
        <v>2.1155599999999999</v>
      </c>
    </row>
    <row r="298" spans="1:9" x14ac:dyDescent="0.3">
      <c r="A298">
        <f t="shared" si="4"/>
        <v>0.1229166666666662</v>
      </c>
      <c r="B298">
        <v>1.5549900000000001</v>
      </c>
      <c r="C298">
        <v>2.63924</v>
      </c>
      <c r="D298">
        <v>0.99238000000000004</v>
      </c>
      <c r="G298">
        <v>7.3721899999999998</v>
      </c>
      <c r="H298">
        <v>15.3552</v>
      </c>
      <c r="I298">
        <v>2.1256599999999999</v>
      </c>
    </row>
    <row r="299" spans="1:9" x14ac:dyDescent="0.3">
      <c r="A299">
        <f t="shared" si="4"/>
        <v>0.12333333333333286</v>
      </c>
      <c r="B299">
        <v>1.5690500000000001</v>
      </c>
      <c r="C299">
        <v>2.65523</v>
      </c>
      <c r="D299">
        <v>0.97901000000000005</v>
      </c>
      <c r="G299">
        <v>7.4659599999999999</v>
      </c>
      <c r="H299">
        <v>15.466900000000001</v>
      </c>
      <c r="I299">
        <v>2.0878899999999998</v>
      </c>
    </row>
    <row r="300" spans="1:9" x14ac:dyDescent="0.3">
      <c r="A300">
        <f t="shared" si="4"/>
        <v>0.12374999999999953</v>
      </c>
      <c r="B300">
        <v>1.54417</v>
      </c>
      <c r="C300">
        <v>2.6655000000000002</v>
      </c>
      <c r="D300">
        <v>0.97641999999999995</v>
      </c>
      <c r="G300">
        <v>7.5105700000000004</v>
      </c>
      <c r="H300">
        <v>15.369400000000001</v>
      </c>
      <c r="I300">
        <v>2.0702400000000001</v>
      </c>
    </row>
    <row r="301" spans="1:9" x14ac:dyDescent="0.3">
      <c r="A301">
        <f t="shared" si="4"/>
        <v>0.12416666666666619</v>
      </c>
      <c r="B301">
        <v>1.5232600000000001</v>
      </c>
      <c r="C301">
        <v>2.6745299999999999</v>
      </c>
      <c r="D301">
        <v>0.97479000000000005</v>
      </c>
      <c r="G301">
        <v>7.0148000000000001</v>
      </c>
      <c r="H301">
        <v>15.392799999999999</v>
      </c>
      <c r="I301">
        <v>2.0667599999999999</v>
      </c>
    </row>
    <row r="302" spans="1:9" x14ac:dyDescent="0.3">
      <c r="A302">
        <f t="shared" si="4"/>
        <v>0.12458333333333285</v>
      </c>
      <c r="B302">
        <v>1.5228200000000001</v>
      </c>
      <c r="C302">
        <v>2.6543999999999999</v>
      </c>
      <c r="D302">
        <v>0.98560999999999999</v>
      </c>
      <c r="G302">
        <v>6.6878099999999998</v>
      </c>
      <c r="H302">
        <v>15.518700000000001</v>
      </c>
      <c r="I302">
        <v>2.03281</v>
      </c>
    </row>
    <row r="303" spans="1:9" x14ac:dyDescent="0.3">
      <c r="A303">
        <f t="shared" si="4"/>
        <v>0.12499999999999951</v>
      </c>
      <c r="B303">
        <v>1.5254399999999999</v>
      </c>
      <c r="C303">
        <v>2.6150099999999998</v>
      </c>
      <c r="D303">
        <v>0.97162999999999999</v>
      </c>
      <c r="G303">
        <v>6.5258099999999999</v>
      </c>
      <c r="H303">
        <v>15.4275</v>
      </c>
      <c r="I303">
        <v>2.0616400000000001</v>
      </c>
    </row>
    <row r="304" spans="1:9" x14ac:dyDescent="0.3">
      <c r="A304">
        <f t="shared" si="4"/>
        <v>0.12541666666666618</v>
      </c>
      <c r="B304">
        <v>1.5308999999999999</v>
      </c>
      <c r="C304">
        <v>2.6295799999999998</v>
      </c>
      <c r="D304">
        <v>0.96604999999999996</v>
      </c>
      <c r="G304">
        <v>6.44177</v>
      </c>
      <c r="H304">
        <v>15.5098</v>
      </c>
      <c r="I304">
        <v>2.0365899999999999</v>
      </c>
    </row>
    <row r="305" spans="1:9" x14ac:dyDescent="0.3">
      <c r="A305">
        <f t="shared" si="4"/>
        <v>0.12583333333333285</v>
      </c>
      <c r="B305">
        <v>1.5222100000000001</v>
      </c>
      <c r="C305">
        <v>2.6226500000000001</v>
      </c>
      <c r="D305">
        <v>0.94608999999999999</v>
      </c>
      <c r="G305">
        <v>6.4728300000000001</v>
      </c>
      <c r="H305">
        <v>15.326700000000001</v>
      </c>
      <c r="I305">
        <v>2.0516200000000002</v>
      </c>
    </row>
    <row r="306" spans="1:9" x14ac:dyDescent="0.3">
      <c r="A306">
        <f t="shared" si="4"/>
        <v>0.12624999999999953</v>
      </c>
      <c r="B306">
        <v>1.51071</v>
      </c>
      <c r="C306">
        <v>2.60419</v>
      </c>
      <c r="D306">
        <v>0.96367000000000003</v>
      </c>
      <c r="G306">
        <v>6.2343799999999998</v>
      </c>
      <c r="H306">
        <v>15.450200000000001</v>
      </c>
      <c r="I306">
        <v>2.01274</v>
      </c>
    </row>
    <row r="307" spans="1:9" x14ac:dyDescent="0.3">
      <c r="A307">
        <f t="shared" si="4"/>
        <v>0.12666666666666621</v>
      </c>
      <c r="B307">
        <v>1.50919</v>
      </c>
      <c r="C307">
        <v>2.6312799999999998</v>
      </c>
      <c r="D307">
        <v>0.95998000000000006</v>
      </c>
      <c r="G307">
        <v>6.1229800000000001</v>
      </c>
      <c r="H307">
        <v>15.613899999999999</v>
      </c>
      <c r="I307">
        <v>2.01884</v>
      </c>
    </row>
    <row r="308" spans="1:9" x14ac:dyDescent="0.3">
      <c r="A308">
        <f t="shared" si="4"/>
        <v>0.12708333333333288</v>
      </c>
      <c r="B308">
        <v>1.49146</v>
      </c>
      <c r="C308">
        <v>2.5971099999999998</v>
      </c>
      <c r="D308">
        <v>0.95367999999999997</v>
      </c>
      <c r="G308">
        <v>6.1113</v>
      </c>
      <c r="H308">
        <v>15.574400000000001</v>
      </c>
      <c r="I308">
        <v>1.9926699999999999</v>
      </c>
    </row>
    <row r="309" spans="1:9" x14ac:dyDescent="0.3">
      <c r="A309">
        <f t="shared" si="4"/>
        <v>0.12749999999999956</v>
      </c>
      <c r="B309">
        <v>1.4794700000000001</v>
      </c>
      <c r="C309">
        <v>2.5990700000000002</v>
      </c>
      <c r="D309">
        <v>0.96082000000000001</v>
      </c>
      <c r="G309">
        <v>6.3233199999999998</v>
      </c>
      <c r="H309">
        <v>15.637700000000001</v>
      </c>
      <c r="I309">
        <v>1.9738199999999999</v>
      </c>
    </row>
    <row r="310" spans="1:9" x14ac:dyDescent="0.3">
      <c r="A310">
        <f t="shared" si="4"/>
        <v>0.12791666666666623</v>
      </c>
      <c r="B310">
        <v>1.48186</v>
      </c>
      <c r="C310">
        <v>2.6089899999999999</v>
      </c>
      <c r="D310">
        <v>0.97265000000000001</v>
      </c>
      <c r="G310">
        <v>6.1889000000000003</v>
      </c>
      <c r="H310">
        <v>15.479100000000001</v>
      </c>
      <c r="I310">
        <v>1.99186</v>
      </c>
    </row>
    <row r="311" spans="1:9" x14ac:dyDescent="0.3">
      <c r="A311">
        <f t="shared" si="4"/>
        <v>0.12833333333333291</v>
      </c>
      <c r="B311">
        <v>1.4801899999999999</v>
      </c>
      <c r="C311">
        <v>2.5953300000000001</v>
      </c>
      <c r="D311">
        <v>0.95831</v>
      </c>
      <c r="G311">
        <v>6.1150700000000002</v>
      </c>
      <c r="H311">
        <v>15.583399999999999</v>
      </c>
      <c r="I311">
        <v>1.9450099999999999</v>
      </c>
    </row>
    <row r="312" spans="1:9" x14ac:dyDescent="0.3">
      <c r="A312">
        <f t="shared" si="4"/>
        <v>0.12874999999999959</v>
      </c>
      <c r="B312">
        <v>1.47289</v>
      </c>
      <c r="C312">
        <v>2.58352</v>
      </c>
      <c r="D312">
        <v>0.93537000000000003</v>
      </c>
      <c r="G312">
        <v>6.2225700000000002</v>
      </c>
      <c r="H312">
        <v>15.295</v>
      </c>
      <c r="I312">
        <v>1.97187</v>
      </c>
    </row>
    <row r="313" spans="1:9" x14ac:dyDescent="0.3">
      <c r="A313">
        <f t="shared" si="4"/>
        <v>0.12916666666666626</v>
      </c>
      <c r="B313">
        <v>1.4733499999999999</v>
      </c>
      <c r="C313">
        <v>2.5716100000000002</v>
      </c>
      <c r="D313">
        <v>0.95906000000000002</v>
      </c>
      <c r="G313">
        <v>6.3167999999999997</v>
      </c>
      <c r="H313">
        <v>15.4434</v>
      </c>
      <c r="I313">
        <v>1.99919</v>
      </c>
    </row>
    <row r="314" spans="1:9" x14ac:dyDescent="0.3">
      <c r="A314">
        <f t="shared" si="4"/>
        <v>0.12958333333333294</v>
      </c>
      <c r="B314">
        <v>1.47766</v>
      </c>
      <c r="C314">
        <v>2.57891</v>
      </c>
      <c r="D314">
        <v>0.93454000000000004</v>
      </c>
      <c r="G314">
        <v>6.1292900000000001</v>
      </c>
      <c r="H314">
        <v>15.390499999999999</v>
      </c>
      <c r="I314">
        <v>1.9936400000000001</v>
      </c>
    </row>
    <row r="315" spans="1:9" x14ac:dyDescent="0.3">
      <c r="A315">
        <f t="shared" si="4"/>
        <v>0.12999999999999962</v>
      </c>
      <c r="B315">
        <v>1.4733799999999999</v>
      </c>
      <c r="C315">
        <v>2.5611000000000002</v>
      </c>
      <c r="D315">
        <v>0.93862000000000001</v>
      </c>
      <c r="G315">
        <v>6.1777800000000003</v>
      </c>
      <c r="H315">
        <v>15.3514</v>
      </c>
      <c r="I315">
        <v>1.9817100000000001</v>
      </c>
    </row>
    <row r="316" spans="1:9" x14ac:dyDescent="0.3">
      <c r="A316">
        <f t="shared" si="4"/>
        <v>0.13041666666666629</v>
      </c>
      <c r="B316">
        <v>1.46539</v>
      </c>
      <c r="C316">
        <v>2.5688499999999999</v>
      </c>
      <c r="D316">
        <v>0.91962999999999995</v>
      </c>
      <c r="G316">
        <v>6.3112500000000002</v>
      </c>
      <c r="H316">
        <v>15.2232</v>
      </c>
      <c r="I316">
        <v>1.9688000000000001</v>
      </c>
    </row>
    <row r="317" spans="1:9" x14ac:dyDescent="0.3">
      <c r="A317">
        <f t="shared" si="4"/>
        <v>0.13083333333333297</v>
      </c>
      <c r="B317">
        <v>1.47305</v>
      </c>
      <c r="C317">
        <v>2.5577100000000002</v>
      </c>
      <c r="D317">
        <v>0.91823999999999995</v>
      </c>
      <c r="G317">
        <v>6.18</v>
      </c>
      <c r="H317">
        <v>15.4176</v>
      </c>
      <c r="I317">
        <v>2.0168499999999998</v>
      </c>
    </row>
    <row r="318" spans="1:9" x14ac:dyDescent="0.3">
      <c r="A318">
        <f t="shared" si="4"/>
        <v>0.13124999999999964</v>
      </c>
      <c r="B318">
        <v>1.45272</v>
      </c>
      <c r="C318">
        <v>2.5886800000000001</v>
      </c>
      <c r="D318">
        <v>0.92351000000000005</v>
      </c>
      <c r="G318">
        <v>6.0792200000000003</v>
      </c>
      <c r="H318">
        <v>15.3094</v>
      </c>
      <c r="I318">
        <v>1.98045</v>
      </c>
    </row>
    <row r="319" spans="1:9" x14ac:dyDescent="0.3">
      <c r="A319">
        <f t="shared" si="4"/>
        <v>0.13166666666666632</v>
      </c>
      <c r="B319">
        <v>1.4491400000000001</v>
      </c>
      <c r="C319">
        <v>2.5844200000000002</v>
      </c>
      <c r="D319">
        <v>0.91764999999999997</v>
      </c>
      <c r="G319">
        <v>6.3167200000000001</v>
      </c>
      <c r="H319">
        <v>15.287000000000001</v>
      </c>
      <c r="I319">
        <v>1.95258</v>
      </c>
    </row>
    <row r="320" spans="1:9" x14ac:dyDescent="0.3">
      <c r="A320">
        <f t="shared" si="4"/>
        <v>0.132083333333333</v>
      </c>
      <c r="B320">
        <v>1.4357899999999999</v>
      </c>
      <c r="C320">
        <v>2.60703</v>
      </c>
      <c r="D320">
        <v>0.91498000000000002</v>
      </c>
      <c r="G320">
        <v>6.4683299999999999</v>
      </c>
      <c r="H320">
        <v>15.4198</v>
      </c>
      <c r="I320">
        <v>1.98908</v>
      </c>
    </row>
    <row r="321" spans="1:9" x14ac:dyDescent="0.3">
      <c r="A321">
        <f t="shared" si="4"/>
        <v>0.13249999999999967</v>
      </c>
      <c r="B321">
        <v>1.4248499999999999</v>
      </c>
      <c r="C321">
        <v>2.6248800000000001</v>
      </c>
      <c r="D321">
        <v>0.91659999999999997</v>
      </c>
      <c r="G321">
        <v>6.4704899999999999</v>
      </c>
      <c r="H321">
        <v>15.276899999999999</v>
      </c>
      <c r="I321">
        <v>1.9821800000000001</v>
      </c>
    </row>
    <row r="322" spans="1:9" x14ac:dyDescent="0.3">
      <c r="A322">
        <f t="shared" si="4"/>
        <v>0.13291666666666635</v>
      </c>
      <c r="B322">
        <v>1.4366699999999999</v>
      </c>
      <c r="C322">
        <v>2.5684</v>
      </c>
      <c r="D322">
        <v>0.91129000000000004</v>
      </c>
      <c r="G322">
        <v>6.38497</v>
      </c>
      <c r="H322">
        <v>15.3855</v>
      </c>
      <c r="I322">
        <v>1.92438</v>
      </c>
    </row>
    <row r="323" spans="1:9" x14ac:dyDescent="0.3">
      <c r="A323">
        <f t="shared" si="4"/>
        <v>0.13333333333333303</v>
      </c>
      <c r="B323">
        <v>1.42981</v>
      </c>
      <c r="C323">
        <v>2.5709300000000002</v>
      </c>
      <c r="D323">
        <v>0.90490000000000004</v>
      </c>
      <c r="G323">
        <v>6.3693600000000004</v>
      </c>
      <c r="H323">
        <v>15.5021</v>
      </c>
      <c r="I323">
        <v>1.93483</v>
      </c>
    </row>
    <row r="324" spans="1:9" x14ac:dyDescent="0.3">
      <c r="A324">
        <f t="shared" si="4"/>
        <v>0.1337499999999997</v>
      </c>
      <c r="B324">
        <v>1.42031</v>
      </c>
      <c r="C324">
        <v>2.5761699999999998</v>
      </c>
      <c r="D324">
        <v>0.90754000000000001</v>
      </c>
      <c r="G324">
        <v>6.1461100000000002</v>
      </c>
      <c r="H324">
        <v>15.517300000000001</v>
      </c>
      <c r="I324">
        <v>1.93716</v>
      </c>
    </row>
    <row r="325" spans="1:9" x14ac:dyDescent="0.3">
      <c r="A325">
        <f t="shared" ref="A325:A388" si="5">A324+36/60/60/24</f>
        <v>0.13416666666666638</v>
      </c>
      <c r="B325">
        <v>1.41343</v>
      </c>
      <c r="C325">
        <v>2.5771299999999999</v>
      </c>
      <c r="D325">
        <v>0.89795999999999998</v>
      </c>
      <c r="G325">
        <v>6.1887600000000003</v>
      </c>
      <c r="H325">
        <v>15.459199999999999</v>
      </c>
      <c r="I325">
        <v>1.9356199999999999</v>
      </c>
    </row>
    <row r="326" spans="1:9" x14ac:dyDescent="0.3">
      <c r="A326">
        <f t="shared" si="5"/>
        <v>0.13458333333333306</v>
      </c>
      <c r="B326">
        <v>1.4106700000000001</v>
      </c>
      <c r="C326">
        <v>2.5529799999999998</v>
      </c>
      <c r="D326">
        <v>0.91300000000000003</v>
      </c>
      <c r="G326">
        <v>6.2225799999999998</v>
      </c>
      <c r="H326">
        <v>15.2217</v>
      </c>
      <c r="I326">
        <v>1.91686</v>
      </c>
    </row>
    <row r="327" spans="1:9" x14ac:dyDescent="0.3">
      <c r="A327">
        <f t="shared" si="5"/>
        <v>0.13499999999999973</v>
      </c>
      <c r="B327">
        <v>1.3929400000000001</v>
      </c>
      <c r="C327">
        <v>2.58961</v>
      </c>
      <c r="D327">
        <v>0.90515999999999996</v>
      </c>
      <c r="G327">
        <v>6.1930500000000004</v>
      </c>
      <c r="H327">
        <v>15.3828</v>
      </c>
      <c r="I327">
        <v>1.94953</v>
      </c>
    </row>
    <row r="328" spans="1:9" x14ac:dyDescent="0.3">
      <c r="A328">
        <f t="shared" si="5"/>
        <v>0.13541666666666641</v>
      </c>
      <c r="B328">
        <v>1.40343</v>
      </c>
      <c r="C328">
        <v>2.54257</v>
      </c>
      <c r="D328">
        <v>0.89107000000000003</v>
      </c>
      <c r="G328">
        <v>6.2333999999999996</v>
      </c>
      <c r="H328">
        <v>15.2727</v>
      </c>
      <c r="I328">
        <v>1.9610799999999999</v>
      </c>
    </row>
    <row r="329" spans="1:9" x14ac:dyDescent="0.3">
      <c r="A329">
        <f t="shared" si="5"/>
        <v>0.13583333333333308</v>
      </c>
      <c r="B329">
        <v>1.3876500000000001</v>
      </c>
      <c r="C329">
        <v>2.57151</v>
      </c>
      <c r="D329">
        <v>0.88568000000000002</v>
      </c>
      <c r="G329">
        <v>6.1223900000000002</v>
      </c>
      <c r="H329">
        <v>15.4788</v>
      </c>
      <c r="I329">
        <v>1.95421</v>
      </c>
    </row>
    <row r="330" spans="1:9" x14ac:dyDescent="0.3">
      <c r="A330">
        <f t="shared" si="5"/>
        <v>0.13624999999999976</v>
      </c>
      <c r="B330">
        <v>1.4008700000000001</v>
      </c>
      <c r="C330">
        <v>2.5752100000000002</v>
      </c>
      <c r="D330">
        <v>0.88510999999999995</v>
      </c>
      <c r="G330">
        <v>6.2392700000000003</v>
      </c>
      <c r="H330">
        <v>15.536899999999999</v>
      </c>
      <c r="I330">
        <v>1.9724200000000001</v>
      </c>
    </row>
    <row r="331" spans="1:9" x14ac:dyDescent="0.3">
      <c r="A331">
        <f t="shared" si="5"/>
        <v>0.13666666666666644</v>
      </c>
      <c r="B331">
        <v>1.4035599999999999</v>
      </c>
      <c r="C331">
        <v>2.5602299999999998</v>
      </c>
      <c r="D331">
        <v>0.89348000000000005</v>
      </c>
      <c r="G331">
        <v>6.1823800000000002</v>
      </c>
      <c r="H331">
        <v>15.4239</v>
      </c>
      <c r="I331">
        <v>1.9508300000000001</v>
      </c>
    </row>
    <row r="332" spans="1:9" x14ac:dyDescent="0.3">
      <c r="A332">
        <f t="shared" si="5"/>
        <v>0.13708333333333311</v>
      </c>
      <c r="B332">
        <v>1.38893</v>
      </c>
      <c r="C332">
        <v>2.5415700000000001</v>
      </c>
      <c r="D332">
        <v>0.88495999999999997</v>
      </c>
      <c r="G332">
        <v>6.1910600000000002</v>
      </c>
      <c r="H332">
        <v>15.4861</v>
      </c>
      <c r="I332">
        <v>1.93526</v>
      </c>
    </row>
    <row r="333" spans="1:9" x14ac:dyDescent="0.3">
      <c r="A333">
        <f t="shared" si="5"/>
        <v>0.13749999999999979</v>
      </c>
      <c r="B333">
        <v>1.39863</v>
      </c>
      <c r="C333">
        <v>2.5816499999999998</v>
      </c>
      <c r="D333">
        <v>0.89261999999999997</v>
      </c>
      <c r="G333">
        <v>6.1632899999999999</v>
      </c>
      <c r="H333">
        <v>15.2666</v>
      </c>
      <c r="I333">
        <v>1.92519</v>
      </c>
    </row>
    <row r="334" spans="1:9" x14ac:dyDescent="0.3">
      <c r="A334">
        <f t="shared" si="5"/>
        <v>0.13791666666666647</v>
      </c>
      <c r="B334">
        <v>1.3939999999999999</v>
      </c>
      <c r="C334">
        <v>2.5712299999999999</v>
      </c>
      <c r="D334">
        <v>0.89436000000000004</v>
      </c>
      <c r="G334">
        <v>6.1875999999999998</v>
      </c>
      <c r="H334">
        <v>15.407299999999999</v>
      </c>
      <c r="I334">
        <v>1.9133</v>
      </c>
    </row>
    <row r="335" spans="1:9" x14ac:dyDescent="0.3">
      <c r="A335">
        <f t="shared" si="5"/>
        <v>0.13833333333333314</v>
      </c>
      <c r="B335">
        <v>1.3848</v>
      </c>
      <c r="C335">
        <v>2.55741</v>
      </c>
      <c r="D335">
        <v>0.87758000000000003</v>
      </c>
      <c r="G335">
        <v>6.3809300000000002</v>
      </c>
      <c r="H335">
        <v>15.3874</v>
      </c>
      <c r="I335">
        <v>1.88392</v>
      </c>
    </row>
    <row r="336" spans="1:9" x14ac:dyDescent="0.3">
      <c r="A336">
        <f t="shared" si="5"/>
        <v>0.13874999999999982</v>
      </c>
      <c r="B336">
        <v>1.3803000000000001</v>
      </c>
      <c r="C336">
        <v>2.54718</v>
      </c>
      <c r="D336">
        <v>0.87888999999999995</v>
      </c>
      <c r="G336">
        <v>6.38408</v>
      </c>
      <c r="H336">
        <v>15.396000000000001</v>
      </c>
      <c r="I336">
        <v>1.8805799999999999</v>
      </c>
    </row>
    <row r="337" spans="1:9" x14ac:dyDescent="0.3">
      <c r="A337">
        <f t="shared" si="5"/>
        <v>0.13916666666666649</v>
      </c>
      <c r="B337">
        <v>1.3853599999999999</v>
      </c>
      <c r="C337">
        <v>2.5257700000000001</v>
      </c>
      <c r="D337">
        <v>0.87112999999999996</v>
      </c>
      <c r="G337">
        <v>6.4718200000000001</v>
      </c>
      <c r="H337">
        <v>15.4727</v>
      </c>
      <c r="I337">
        <v>1.8846700000000001</v>
      </c>
    </row>
    <row r="338" spans="1:9" x14ac:dyDescent="0.3">
      <c r="A338">
        <f t="shared" si="5"/>
        <v>0.13958333333333317</v>
      </c>
      <c r="B338">
        <v>1.3712200000000001</v>
      </c>
      <c r="C338">
        <v>2.5237500000000002</v>
      </c>
      <c r="D338">
        <v>0.89070000000000005</v>
      </c>
      <c r="G338">
        <v>6.2548300000000001</v>
      </c>
      <c r="H338">
        <v>15.5335</v>
      </c>
      <c r="I338">
        <v>1.86808</v>
      </c>
    </row>
    <row r="339" spans="1:9" x14ac:dyDescent="0.3">
      <c r="A339">
        <f t="shared" si="5"/>
        <v>0.13999999999999985</v>
      </c>
      <c r="B339">
        <v>1.3624000000000001</v>
      </c>
      <c r="C339">
        <v>2.5135399999999999</v>
      </c>
      <c r="D339">
        <v>0.86580999999999997</v>
      </c>
      <c r="G339">
        <v>6.3140400000000003</v>
      </c>
      <c r="H339">
        <v>15.4252</v>
      </c>
      <c r="I339">
        <v>1.9293100000000001</v>
      </c>
    </row>
    <row r="340" spans="1:9" x14ac:dyDescent="0.3">
      <c r="A340">
        <f t="shared" si="5"/>
        <v>0.14041666666666652</v>
      </c>
      <c r="B340">
        <v>1.3726700000000001</v>
      </c>
      <c r="C340">
        <v>2.52007</v>
      </c>
      <c r="D340">
        <v>0.88570000000000004</v>
      </c>
      <c r="G340">
        <v>6.3242799999999999</v>
      </c>
      <c r="H340">
        <v>15.2981</v>
      </c>
      <c r="I340">
        <v>1.89652</v>
      </c>
    </row>
    <row r="341" spans="1:9" x14ac:dyDescent="0.3">
      <c r="A341">
        <f t="shared" si="5"/>
        <v>0.1408333333333332</v>
      </c>
      <c r="B341">
        <v>1.3679399999999999</v>
      </c>
      <c r="C341">
        <v>2.5142899999999999</v>
      </c>
      <c r="D341">
        <v>0.88185999999999998</v>
      </c>
      <c r="G341">
        <v>6.3573500000000003</v>
      </c>
      <c r="H341">
        <v>15.3592</v>
      </c>
      <c r="I341">
        <v>1.88818</v>
      </c>
    </row>
    <row r="342" spans="1:9" x14ac:dyDescent="0.3">
      <c r="A342">
        <f t="shared" si="5"/>
        <v>0.14124999999999988</v>
      </c>
      <c r="B342">
        <v>1.37459</v>
      </c>
      <c r="C342">
        <v>2.52515</v>
      </c>
      <c r="D342">
        <v>0.86107</v>
      </c>
      <c r="G342">
        <v>6.4730499999999997</v>
      </c>
      <c r="H342">
        <v>15.449400000000001</v>
      </c>
      <c r="I342">
        <v>1.9030899999999999</v>
      </c>
    </row>
    <row r="343" spans="1:9" x14ac:dyDescent="0.3">
      <c r="A343">
        <f t="shared" si="5"/>
        <v>0.14166666666666655</v>
      </c>
      <c r="B343">
        <v>1.36398</v>
      </c>
      <c r="C343">
        <v>2.5169600000000001</v>
      </c>
      <c r="D343">
        <v>0.86611000000000005</v>
      </c>
      <c r="G343">
        <v>6.4322600000000003</v>
      </c>
      <c r="H343">
        <v>15.5595</v>
      </c>
      <c r="I343">
        <v>1.88323</v>
      </c>
    </row>
    <row r="344" spans="1:9" x14ac:dyDescent="0.3">
      <c r="A344">
        <f t="shared" si="5"/>
        <v>0.14208333333333323</v>
      </c>
      <c r="B344">
        <v>1.3636200000000001</v>
      </c>
      <c r="C344">
        <v>2.4824000000000002</v>
      </c>
      <c r="D344">
        <v>0.86904000000000003</v>
      </c>
      <c r="G344">
        <v>6.4499599999999999</v>
      </c>
      <c r="H344">
        <v>15.4831</v>
      </c>
      <c r="I344">
        <v>1.87826</v>
      </c>
    </row>
    <row r="345" spans="1:9" x14ac:dyDescent="0.3">
      <c r="A345">
        <f t="shared" si="5"/>
        <v>0.1424999999999999</v>
      </c>
      <c r="B345">
        <v>1.36565</v>
      </c>
      <c r="C345">
        <v>2.5026199999999998</v>
      </c>
      <c r="D345">
        <v>0.85548000000000002</v>
      </c>
      <c r="G345">
        <v>6.3476100000000004</v>
      </c>
      <c r="H345">
        <v>15.5106</v>
      </c>
      <c r="I345">
        <v>1.8527100000000001</v>
      </c>
    </row>
    <row r="346" spans="1:9" x14ac:dyDescent="0.3">
      <c r="A346">
        <f t="shared" si="5"/>
        <v>0.14291666666666658</v>
      </c>
      <c r="B346">
        <v>1.3579000000000001</v>
      </c>
      <c r="C346">
        <v>2.4968599999999999</v>
      </c>
      <c r="D346">
        <v>0.85612999999999995</v>
      </c>
      <c r="G346">
        <v>6.34016</v>
      </c>
      <c r="H346">
        <v>15.472899999999999</v>
      </c>
      <c r="I346">
        <v>1.86433</v>
      </c>
    </row>
    <row r="347" spans="1:9" x14ac:dyDescent="0.3">
      <c r="A347">
        <f t="shared" si="5"/>
        <v>0.14333333333333326</v>
      </c>
      <c r="B347">
        <v>1.34535</v>
      </c>
      <c r="C347">
        <v>2.4997600000000002</v>
      </c>
      <c r="D347">
        <v>0.83862000000000003</v>
      </c>
      <c r="G347">
        <v>6.5015999999999998</v>
      </c>
      <c r="H347">
        <v>15.323600000000001</v>
      </c>
      <c r="I347">
        <v>1.8638300000000001</v>
      </c>
    </row>
    <row r="348" spans="1:9" x14ac:dyDescent="0.3">
      <c r="A348">
        <f t="shared" si="5"/>
        <v>0.14374999999999993</v>
      </c>
      <c r="B348">
        <v>1.3315999999999999</v>
      </c>
      <c r="C348">
        <v>2.4918499999999999</v>
      </c>
      <c r="D348">
        <v>0.84157000000000004</v>
      </c>
      <c r="G348">
        <v>6.49505</v>
      </c>
      <c r="H348">
        <v>15.226599999999999</v>
      </c>
      <c r="I348">
        <v>1.85703</v>
      </c>
    </row>
    <row r="349" spans="1:9" x14ac:dyDescent="0.3">
      <c r="A349">
        <f t="shared" si="5"/>
        <v>0.14416666666666661</v>
      </c>
      <c r="B349">
        <v>1.3148200000000001</v>
      </c>
      <c r="C349">
        <v>2.52163</v>
      </c>
      <c r="D349">
        <v>0.83333000000000002</v>
      </c>
      <c r="G349">
        <v>6.4609500000000004</v>
      </c>
      <c r="H349">
        <v>15.231299999999999</v>
      </c>
      <c r="I349">
        <v>1.8599399999999999</v>
      </c>
    </row>
    <row r="350" spans="1:9" x14ac:dyDescent="0.3">
      <c r="A350">
        <f t="shared" si="5"/>
        <v>0.14458333333333329</v>
      </c>
      <c r="B350">
        <v>1.3231999999999999</v>
      </c>
      <c r="C350">
        <v>2.5253399999999999</v>
      </c>
      <c r="D350">
        <v>0.82791999999999999</v>
      </c>
      <c r="G350">
        <v>6.4225300000000001</v>
      </c>
      <c r="H350">
        <v>15.338900000000001</v>
      </c>
      <c r="I350">
        <v>1.8584099999999999</v>
      </c>
    </row>
    <row r="351" spans="1:9" x14ac:dyDescent="0.3">
      <c r="A351">
        <f t="shared" si="5"/>
        <v>0.14499999999999996</v>
      </c>
      <c r="B351">
        <v>1.3179799999999999</v>
      </c>
      <c r="C351">
        <v>2.5141</v>
      </c>
      <c r="D351">
        <v>0.82494999999999996</v>
      </c>
      <c r="G351">
        <v>6.4001700000000001</v>
      </c>
      <c r="H351">
        <v>15.5677</v>
      </c>
      <c r="I351">
        <v>1.84707</v>
      </c>
    </row>
    <row r="352" spans="1:9" x14ac:dyDescent="0.3">
      <c r="A352">
        <f t="shared" si="5"/>
        <v>0.14541666666666664</v>
      </c>
      <c r="B352">
        <v>1.32925</v>
      </c>
      <c r="C352">
        <v>2.5013100000000001</v>
      </c>
      <c r="D352">
        <v>0.83630000000000004</v>
      </c>
      <c r="G352">
        <v>6.4629500000000002</v>
      </c>
      <c r="H352">
        <v>15.624000000000001</v>
      </c>
      <c r="I352">
        <v>1.8379399999999999</v>
      </c>
    </row>
    <row r="353" spans="1:9" x14ac:dyDescent="0.3">
      <c r="A353">
        <f t="shared" si="5"/>
        <v>0.14583333333333331</v>
      </c>
      <c r="B353">
        <v>1.31575</v>
      </c>
      <c r="C353">
        <v>2.5021200000000001</v>
      </c>
      <c r="D353">
        <v>0.83316999999999997</v>
      </c>
      <c r="G353">
        <v>6.4484599999999999</v>
      </c>
      <c r="H353">
        <v>15.610300000000001</v>
      </c>
      <c r="I353">
        <v>1.82677</v>
      </c>
    </row>
    <row r="354" spans="1:9" x14ac:dyDescent="0.3">
      <c r="A354">
        <f t="shared" si="5"/>
        <v>0.14624999999999999</v>
      </c>
      <c r="B354">
        <v>1.3140700000000001</v>
      </c>
      <c r="C354">
        <v>2.4801500000000001</v>
      </c>
      <c r="D354">
        <v>0.83452000000000004</v>
      </c>
      <c r="G354">
        <v>6.42753</v>
      </c>
      <c r="H354">
        <v>15.3843</v>
      </c>
      <c r="I354">
        <v>1.82958</v>
      </c>
    </row>
    <row r="355" spans="1:9" x14ac:dyDescent="0.3">
      <c r="A355">
        <f t="shared" si="5"/>
        <v>0.14666666666666667</v>
      </c>
      <c r="B355">
        <v>1.3126599999999999</v>
      </c>
      <c r="C355">
        <v>2.5113400000000001</v>
      </c>
      <c r="D355">
        <v>0.82708000000000004</v>
      </c>
      <c r="G355">
        <v>6.4622299999999999</v>
      </c>
      <c r="H355">
        <v>15.3323</v>
      </c>
      <c r="I355">
        <v>1.8416300000000001</v>
      </c>
    </row>
    <row r="356" spans="1:9" x14ac:dyDescent="0.3">
      <c r="A356">
        <f t="shared" si="5"/>
        <v>0.14708333333333334</v>
      </c>
      <c r="B356">
        <v>1.30446</v>
      </c>
      <c r="C356">
        <v>2.4445100000000002</v>
      </c>
      <c r="D356">
        <v>0.82915000000000005</v>
      </c>
      <c r="G356">
        <v>6.4829999999999997</v>
      </c>
      <c r="H356">
        <v>15.408799999999999</v>
      </c>
      <c r="I356">
        <v>1.86439</v>
      </c>
    </row>
    <row r="357" spans="1:9" x14ac:dyDescent="0.3">
      <c r="A357">
        <f t="shared" si="5"/>
        <v>0.14750000000000002</v>
      </c>
      <c r="B357">
        <v>1.32541</v>
      </c>
      <c r="C357">
        <v>2.4896799999999999</v>
      </c>
      <c r="D357">
        <v>0.80835999999999997</v>
      </c>
      <c r="G357">
        <v>6.4877399999999996</v>
      </c>
      <c r="H357">
        <v>15.626099999999999</v>
      </c>
      <c r="I357">
        <v>1.8590800000000001</v>
      </c>
    </row>
    <row r="358" spans="1:9" x14ac:dyDescent="0.3">
      <c r="A358">
        <f t="shared" si="5"/>
        <v>0.1479166666666667</v>
      </c>
      <c r="B358">
        <v>1.31003</v>
      </c>
      <c r="C358">
        <v>2.5811199999999999</v>
      </c>
      <c r="D358">
        <v>0.80932000000000004</v>
      </c>
      <c r="G358">
        <v>6.4910699999999997</v>
      </c>
      <c r="H358">
        <v>15.404</v>
      </c>
      <c r="I358">
        <v>1.8230500000000001</v>
      </c>
    </row>
    <row r="359" spans="1:9" x14ac:dyDescent="0.3">
      <c r="A359">
        <f t="shared" si="5"/>
        <v>0.14833333333333337</v>
      </c>
      <c r="B359">
        <v>1.3113300000000001</v>
      </c>
      <c r="C359">
        <v>2.52786</v>
      </c>
      <c r="D359">
        <v>0.82006000000000001</v>
      </c>
      <c r="G359">
        <v>6.3811400000000003</v>
      </c>
      <c r="H359">
        <v>15.1633</v>
      </c>
      <c r="I359">
        <v>1.82456</v>
      </c>
    </row>
    <row r="360" spans="1:9" x14ac:dyDescent="0.3">
      <c r="A360">
        <f t="shared" si="5"/>
        <v>0.14875000000000005</v>
      </c>
      <c r="B360">
        <v>1.29779</v>
      </c>
      <c r="C360">
        <v>2.5222500000000001</v>
      </c>
      <c r="D360">
        <v>0.81667999999999996</v>
      </c>
      <c r="G360">
        <v>6.39154</v>
      </c>
      <c r="H360">
        <v>15.301399999999999</v>
      </c>
      <c r="I360">
        <v>1.8220799999999999</v>
      </c>
    </row>
    <row r="361" spans="1:9" x14ac:dyDescent="0.3">
      <c r="A361">
        <f t="shared" si="5"/>
        <v>0.14916666666666673</v>
      </c>
      <c r="B361">
        <v>1.0586100000000001</v>
      </c>
      <c r="C361">
        <v>2.53803</v>
      </c>
      <c r="D361">
        <v>0.81772</v>
      </c>
      <c r="G361">
        <v>6.49939</v>
      </c>
      <c r="H361">
        <v>15.173299999999999</v>
      </c>
      <c r="I361">
        <v>1.8532999999999999</v>
      </c>
    </row>
    <row r="362" spans="1:9" x14ac:dyDescent="0.3">
      <c r="A362">
        <f t="shared" si="5"/>
        <v>0.1495833333333334</v>
      </c>
      <c r="B362">
        <v>1.27244</v>
      </c>
      <c r="C362">
        <v>2.4580500000000001</v>
      </c>
      <c r="D362">
        <v>0.81467999999999996</v>
      </c>
      <c r="G362">
        <v>6.4620100000000003</v>
      </c>
      <c r="H362">
        <v>15.3561</v>
      </c>
      <c r="I362">
        <v>1.8415999999999999</v>
      </c>
    </row>
    <row r="363" spans="1:9" x14ac:dyDescent="0.3">
      <c r="A363">
        <f t="shared" si="5"/>
        <v>0.15000000000000008</v>
      </c>
      <c r="B363">
        <v>1.2581100000000001</v>
      </c>
      <c r="C363">
        <v>2.4303400000000002</v>
      </c>
      <c r="D363">
        <v>0.80576000000000003</v>
      </c>
      <c r="G363">
        <v>6.40869</v>
      </c>
      <c r="H363">
        <v>15.3932</v>
      </c>
      <c r="I363">
        <v>1.8177300000000001</v>
      </c>
    </row>
    <row r="364" spans="1:9" x14ac:dyDescent="0.3">
      <c r="A364">
        <f t="shared" si="5"/>
        <v>0.15041666666666675</v>
      </c>
      <c r="B364">
        <v>1.25501</v>
      </c>
      <c r="C364">
        <v>2.4583200000000001</v>
      </c>
      <c r="D364">
        <v>0.81003000000000003</v>
      </c>
      <c r="G364">
        <v>6.4063800000000004</v>
      </c>
      <c r="H364">
        <v>15.2197</v>
      </c>
      <c r="I364">
        <v>1.79467</v>
      </c>
    </row>
    <row r="365" spans="1:9" x14ac:dyDescent="0.3">
      <c r="A365">
        <f t="shared" si="5"/>
        <v>0.15083333333333343</v>
      </c>
      <c r="B365">
        <v>1.2621800000000001</v>
      </c>
      <c r="C365">
        <v>2.46495</v>
      </c>
      <c r="D365">
        <v>0.81067999999999996</v>
      </c>
      <c r="G365">
        <v>6.4176299999999999</v>
      </c>
      <c r="H365">
        <v>15.1782</v>
      </c>
      <c r="I365">
        <v>1.8124</v>
      </c>
    </row>
    <row r="366" spans="1:9" x14ac:dyDescent="0.3">
      <c r="A366">
        <f t="shared" si="5"/>
        <v>0.15125000000000011</v>
      </c>
      <c r="B366">
        <v>1.2613700000000001</v>
      </c>
      <c r="C366">
        <v>2.43526</v>
      </c>
      <c r="D366">
        <v>0.80769000000000002</v>
      </c>
      <c r="G366">
        <v>6.4397399999999996</v>
      </c>
      <c r="H366">
        <v>15.187799999999999</v>
      </c>
      <c r="I366">
        <v>1.7936799999999999</v>
      </c>
    </row>
    <row r="367" spans="1:9" x14ac:dyDescent="0.3">
      <c r="A367">
        <f t="shared" si="5"/>
        <v>0.15166666666666678</v>
      </c>
      <c r="B367">
        <v>1.25502</v>
      </c>
      <c r="C367">
        <v>2.4186100000000001</v>
      </c>
      <c r="D367">
        <v>0.80784999999999996</v>
      </c>
      <c r="G367">
        <v>6.49404</v>
      </c>
      <c r="H367">
        <v>15.3939</v>
      </c>
      <c r="I367">
        <v>1.79634</v>
      </c>
    </row>
    <row r="368" spans="1:9" x14ac:dyDescent="0.3">
      <c r="A368">
        <f t="shared" si="5"/>
        <v>0.15208333333333346</v>
      </c>
      <c r="B368">
        <v>1.2420899999999999</v>
      </c>
      <c r="C368">
        <v>2.50624</v>
      </c>
      <c r="D368">
        <v>0.79266999999999999</v>
      </c>
      <c r="G368">
        <v>6.5196199999999997</v>
      </c>
      <c r="H368">
        <v>15.4215</v>
      </c>
      <c r="I368">
        <v>1.82545</v>
      </c>
    </row>
    <row r="369" spans="1:9" x14ac:dyDescent="0.3">
      <c r="A369">
        <f t="shared" si="5"/>
        <v>0.15250000000000014</v>
      </c>
      <c r="B369">
        <v>1.23943</v>
      </c>
      <c r="C369">
        <v>2.4647700000000001</v>
      </c>
      <c r="D369">
        <v>0.79601</v>
      </c>
      <c r="G369">
        <v>6.5147700000000004</v>
      </c>
      <c r="H369">
        <v>15.288399999999999</v>
      </c>
      <c r="I369">
        <v>1.81443</v>
      </c>
    </row>
    <row r="370" spans="1:9" x14ac:dyDescent="0.3">
      <c r="A370">
        <f t="shared" si="5"/>
        <v>0.15291666666666681</v>
      </c>
      <c r="B370">
        <v>1.24078</v>
      </c>
      <c r="C370">
        <v>2.4252600000000002</v>
      </c>
      <c r="D370">
        <v>0.79035999999999995</v>
      </c>
      <c r="G370">
        <v>6.4818600000000002</v>
      </c>
      <c r="H370">
        <v>15.238899999999999</v>
      </c>
      <c r="I370">
        <v>1.81531</v>
      </c>
    </row>
    <row r="371" spans="1:9" x14ac:dyDescent="0.3">
      <c r="A371">
        <f t="shared" si="5"/>
        <v>0.15333333333333349</v>
      </c>
      <c r="B371">
        <v>1.2406900000000001</v>
      </c>
      <c r="C371">
        <v>2.4458099999999998</v>
      </c>
      <c r="D371">
        <v>0.77683999999999997</v>
      </c>
      <c r="G371">
        <v>6.5154500000000004</v>
      </c>
      <c r="H371">
        <v>15.264699999999999</v>
      </c>
      <c r="I371">
        <v>1.8168800000000001</v>
      </c>
    </row>
    <row r="372" spans="1:9" x14ac:dyDescent="0.3">
      <c r="A372">
        <f t="shared" si="5"/>
        <v>0.15375000000000016</v>
      </c>
      <c r="B372">
        <v>1.23516</v>
      </c>
      <c r="C372">
        <v>2.4573299999999998</v>
      </c>
      <c r="D372">
        <v>0.79520000000000002</v>
      </c>
      <c r="G372">
        <v>6.5261899999999997</v>
      </c>
      <c r="H372">
        <v>15.2098</v>
      </c>
      <c r="I372">
        <v>1.81111</v>
      </c>
    </row>
    <row r="373" spans="1:9" x14ac:dyDescent="0.3">
      <c r="A373">
        <f t="shared" si="5"/>
        <v>0.15416666666666684</v>
      </c>
      <c r="B373">
        <v>1.2358499999999999</v>
      </c>
      <c r="C373">
        <v>2.4686499999999998</v>
      </c>
      <c r="D373">
        <v>0.78663000000000005</v>
      </c>
      <c r="G373">
        <v>6.4366199999999996</v>
      </c>
      <c r="H373">
        <v>15.2135</v>
      </c>
      <c r="I373">
        <v>1.8186800000000001</v>
      </c>
    </row>
    <row r="374" spans="1:9" x14ac:dyDescent="0.3">
      <c r="A374">
        <f t="shared" si="5"/>
        <v>0.15458333333333352</v>
      </c>
      <c r="B374">
        <v>1.2333700000000001</v>
      </c>
      <c r="C374">
        <v>2.46835</v>
      </c>
      <c r="D374">
        <v>0.78439000000000003</v>
      </c>
      <c r="G374">
        <v>6.4858700000000002</v>
      </c>
      <c r="H374">
        <v>15.2659</v>
      </c>
      <c r="I374">
        <v>1.8524099999999999</v>
      </c>
    </row>
    <row r="375" spans="1:9" x14ac:dyDescent="0.3">
      <c r="A375">
        <f t="shared" si="5"/>
        <v>0.15500000000000019</v>
      </c>
      <c r="B375">
        <v>1.2145900000000001</v>
      </c>
      <c r="C375">
        <v>2.4373900000000002</v>
      </c>
      <c r="D375">
        <v>0.77968999999999999</v>
      </c>
      <c r="G375">
        <v>6.4493799999999997</v>
      </c>
      <c r="H375">
        <v>15.203099999999999</v>
      </c>
      <c r="I375">
        <v>1.8309500000000001</v>
      </c>
    </row>
    <row r="376" spans="1:9" x14ac:dyDescent="0.3">
      <c r="A376">
        <f t="shared" si="5"/>
        <v>0.15541666666666687</v>
      </c>
      <c r="B376">
        <v>1.2173</v>
      </c>
      <c r="C376">
        <v>2.4110299999999998</v>
      </c>
      <c r="D376">
        <v>0.78393999999999997</v>
      </c>
      <c r="G376">
        <v>6.4549099999999999</v>
      </c>
      <c r="H376">
        <v>15.354699999999999</v>
      </c>
      <c r="I376">
        <v>1.7965800000000001</v>
      </c>
    </row>
    <row r="377" spans="1:9" x14ac:dyDescent="0.3">
      <c r="A377">
        <f t="shared" si="5"/>
        <v>0.15583333333333355</v>
      </c>
      <c r="B377">
        <v>1.2202</v>
      </c>
      <c r="C377">
        <v>2.3931800000000001</v>
      </c>
      <c r="D377">
        <v>0.76658000000000004</v>
      </c>
      <c r="G377">
        <v>6.3700200000000002</v>
      </c>
      <c r="H377">
        <v>15.254799999999999</v>
      </c>
      <c r="I377">
        <v>1.80192</v>
      </c>
    </row>
    <row r="378" spans="1:9" x14ac:dyDescent="0.3">
      <c r="A378">
        <f t="shared" si="5"/>
        <v>0.15625000000000022</v>
      </c>
      <c r="B378">
        <v>1.2219800000000001</v>
      </c>
      <c r="C378">
        <v>2.3909199999999999</v>
      </c>
      <c r="D378">
        <v>0.77693000000000001</v>
      </c>
      <c r="G378">
        <v>6.43628</v>
      </c>
      <c r="H378">
        <v>15.1647</v>
      </c>
      <c r="I378">
        <v>1.80582</v>
      </c>
    </row>
    <row r="379" spans="1:9" x14ac:dyDescent="0.3">
      <c r="A379">
        <f t="shared" si="5"/>
        <v>0.1566666666666669</v>
      </c>
      <c r="B379">
        <v>1.21014</v>
      </c>
      <c r="C379">
        <v>2.4035299999999999</v>
      </c>
      <c r="D379">
        <v>0.77964</v>
      </c>
      <c r="G379">
        <v>6.43506</v>
      </c>
      <c r="H379">
        <v>15.2989</v>
      </c>
      <c r="I379">
        <v>1.7620199999999999</v>
      </c>
    </row>
    <row r="380" spans="1:9" x14ac:dyDescent="0.3">
      <c r="A380">
        <f t="shared" si="5"/>
        <v>0.15708333333333357</v>
      </c>
      <c r="B380">
        <v>1.2051400000000001</v>
      </c>
      <c r="C380">
        <v>2.3781400000000001</v>
      </c>
      <c r="D380">
        <v>0.76654999999999995</v>
      </c>
      <c r="G380">
        <v>6.5662500000000001</v>
      </c>
      <c r="H380">
        <v>15.2568</v>
      </c>
      <c r="I380">
        <v>1.7811900000000001</v>
      </c>
    </row>
    <row r="381" spans="1:9" x14ac:dyDescent="0.3">
      <c r="A381">
        <f t="shared" si="5"/>
        <v>0.15750000000000025</v>
      </c>
      <c r="B381">
        <v>1.2126600000000001</v>
      </c>
      <c r="C381">
        <v>2.3658700000000001</v>
      </c>
      <c r="D381">
        <v>0.76232999999999995</v>
      </c>
      <c r="G381">
        <v>6.3731200000000001</v>
      </c>
      <c r="H381">
        <v>15.3255</v>
      </c>
      <c r="I381">
        <v>1.7943199999999999</v>
      </c>
    </row>
    <row r="382" spans="1:9" x14ac:dyDescent="0.3">
      <c r="A382">
        <f t="shared" si="5"/>
        <v>0.15791666666666693</v>
      </c>
      <c r="B382">
        <v>1.2128300000000001</v>
      </c>
      <c r="C382">
        <v>2.3837899999999999</v>
      </c>
      <c r="D382">
        <v>0.77300000000000002</v>
      </c>
      <c r="G382">
        <v>6.2318699999999998</v>
      </c>
      <c r="H382">
        <v>15.157500000000001</v>
      </c>
      <c r="I382">
        <v>1.81742</v>
      </c>
    </row>
    <row r="383" spans="1:9" x14ac:dyDescent="0.3">
      <c r="A383">
        <f t="shared" si="5"/>
        <v>0.1583333333333336</v>
      </c>
      <c r="B383">
        <v>1.21482</v>
      </c>
      <c r="C383">
        <v>2.4144700000000001</v>
      </c>
      <c r="D383">
        <v>0.76093</v>
      </c>
      <c r="G383">
        <v>6.2578500000000004</v>
      </c>
      <c r="H383">
        <v>15.2034</v>
      </c>
      <c r="I383">
        <v>1.7438100000000001</v>
      </c>
    </row>
    <row r="384" spans="1:9" x14ac:dyDescent="0.3">
      <c r="A384">
        <f t="shared" si="5"/>
        <v>0.15875000000000028</v>
      </c>
      <c r="B384">
        <v>1.2078599999999999</v>
      </c>
      <c r="C384">
        <v>2.4077500000000001</v>
      </c>
      <c r="D384">
        <v>0.78549999999999998</v>
      </c>
      <c r="G384">
        <v>6.194</v>
      </c>
      <c r="H384">
        <v>15.3673</v>
      </c>
      <c r="I384">
        <v>1.7684599999999999</v>
      </c>
    </row>
    <row r="385" spans="1:9" x14ac:dyDescent="0.3">
      <c r="A385">
        <f t="shared" si="5"/>
        <v>0.15916666666666696</v>
      </c>
      <c r="B385">
        <v>1.2035199999999999</v>
      </c>
      <c r="C385">
        <v>2.3902000000000001</v>
      </c>
      <c r="D385">
        <v>0.75836000000000003</v>
      </c>
      <c r="G385">
        <v>6.1357100000000004</v>
      </c>
      <c r="H385">
        <v>15.2584</v>
      </c>
      <c r="I385">
        <v>1.76529</v>
      </c>
    </row>
    <row r="386" spans="1:9" x14ac:dyDescent="0.3">
      <c r="A386">
        <f t="shared" si="5"/>
        <v>0.15958333333333363</v>
      </c>
      <c r="B386">
        <v>1.19581</v>
      </c>
      <c r="C386">
        <v>2.3957700000000002</v>
      </c>
      <c r="D386">
        <v>0.76671999999999996</v>
      </c>
      <c r="G386">
        <v>6.1136100000000004</v>
      </c>
      <c r="H386">
        <v>15.0519</v>
      </c>
      <c r="I386">
        <v>1.7841100000000001</v>
      </c>
    </row>
    <row r="387" spans="1:9" x14ac:dyDescent="0.3">
      <c r="A387">
        <f t="shared" si="5"/>
        <v>0.16000000000000031</v>
      </c>
      <c r="B387">
        <v>1.19903</v>
      </c>
      <c r="C387">
        <v>2.40347</v>
      </c>
      <c r="D387">
        <v>0.76214999999999999</v>
      </c>
      <c r="G387">
        <v>6.19123</v>
      </c>
      <c r="H387">
        <v>15.183299999999999</v>
      </c>
      <c r="I387">
        <v>1.8086599999999999</v>
      </c>
    </row>
    <row r="388" spans="1:9" x14ac:dyDescent="0.3">
      <c r="A388">
        <f t="shared" si="5"/>
        <v>0.16041666666666698</v>
      </c>
      <c r="B388">
        <v>1.18866</v>
      </c>
      <c r="C388">
        <v>2.3955500000000001</v>
      </c>
      <c r="D388">
        <v>0.75570000000000004</v>
      </c>
      <c r="G388">
        <v>6.2386699999999999</v>
      </c>
      <c r="H388">
        <v>15.2811</v>
      </c>
      <c r="I388">
        <v>1.75841</v>
      </c>
    </row>
    <row r="389" spans="1:9" x14ac:dyDescent="0.3">
      <c r="A389">
        <f t="shared" ref="A389:A452" si="6">A388+36/60/60/24</f>
        <v>0.16083333333333366</v>
      </c>
      <c r="B389">
        <v>1.1959599999999999</v>
      </c>
      <c r="C389">
        <v>2.4056600000000001</v>
      </c>
      <c r="D389">
        <v>0.75807999999999998</v>
      </c>
      <c r="G389">
        <v>6.2380800000000001</v>
      </c>
      <c r="H389">
        <v>15.391299999999999</v>
      </c>
      <c r="I389">
        <v>1.7692000000000001</v>
      </c>
    </row>
    <row r="390" spans="1:9" x14ac:dyDescent="0.3">
      <c r="A390">
        <f t="shared" si="6"/>
        <v>0.16125000000000034</v>
      </c>
      <c r="B390">
        <v>1.1874499999999999</v>
      </c>
      <c r="C390">
        <v>2.4044099999999999</v>
      </c>
      <c r="D390">
        <v>0.74533000000000005</v>
      </c>
      <c r="G390">
        <v>6.20451</v>
      </c>
      <c r="H390">
        <v>15.160600000000001</v>
      </c>
      <c r="I390">
        <v>1.77858</v>
      </c>
    </row>
    <row r="391" spans="1:9" x14ac:dyDescent="0.3">
      <c r="A391">
        <f t="shared" si="6"/>
        <v>0.16166666666666701</v>
      </c>
      <c r="B391">
        <v>1.20323</v>
      </c>
      <c r="C391">
        <v>2.4283399999999999</v>
      </c>
      <c r="D391">
        <v>0.75202999999999998</v>
      </c>
      <c r="G391">
        <v>6.1809399999999997</v>
      </c>
      <c r="H391">
        <v>15.292899999999999</v>
      </c>
      <c r="I391">
        <v>1.7566299999999999</v>
      </c>
    </row>
    <row r="392" spans="1:9" x14ac:dyDescent="0.3">
      <c r="A392">
        <f t="shared" si="6"/>
        <v>0.16208333333333369</v>
      </c>
      <c r="B392">
        <v>1.2020599999999999</v>
      </c>
      <c r="C392">
        <v>2.4407399999999999</v>
      </c>
      <c r="D392">
        <v>0.74765999999999999</v>
      </c>
      <c r="G392">
        <v>5.9914800000000001</v>
      </c>
      <c r="H392">
        <v>15.2235</v>
      </c>
      <c r="I392">
        <v>1.7454400000000001</v>
      </c>
    </row>
    <row r="393" spans="1:9" x14ac:dyDescent="0.3">
      <c r="A393">
        <f t="shared" si="6"/>
        <v>0.16250000000000037</v>
      </c>
      <c r="B393">
        <v>1.1951000000000001</v>
      </c>
      <c r="C393">
        <v>2.4588399999999999</v>
      </c>
      <c r="D393">
        <v>0.74556</v>
      </c>
      <c r="G393">
        <v>6.0145999999999997</v>
      </c>
      <c r="H393">
        <v>15.175800000000001</v>
      </c>
      <c r="I393">
        <v>1.7425600000000001</v>
      </c>
    </row>
    <row r="394" spans="1:9" x14ac:dyDescent="0.3">
      <c r="A394">
        <f t="shared" si="6"/>
        <v>0.16291666666666704</v>
      </c>
      <c r="B394">
        <v>1.1924399999999999</v>
      </c>
      <c r="C394">
        <v>2.4221200000000001</v>
      </c>
      <c r="D394">
        <v>0.74650000000000005</v>
      </c>
      <c r="G394">
        <v>6.2611600000000003</v>
      </c>
      <c r="H394">
        <v>15.1783</v>
      </c>
      <c r="I394">
        <v>1.76034</v>
      </c>
    </row>
    <row r="395" spans="1:9" x14ac:dyDescent="0.3">
      <c r="A395">
        <f t="shared" si="6"/>
        <v>0.16333333333333372</v>
      </c>
      <c r="B395">
        <v>1.18415</v>
      </c>
      <c r="C395">
        <v>2.4190800000000001</v>
      </c>
      <c r="D395">
        <v>0.74933000000000005</v>
      </c>
      <c r="G395">
        <v>6.2533799999999999</v>
      </c>
      <c r="H395">
        <v>15.3773</v>
      </c>
      <c r="I395">
        <v>1.7735799999999999</v>
      </c>
    </row>
    <row r="396" spans="1:9" x14ac:dyDescent="0.3">
      <c r="A396">
        <f t="shared" si="6"/>
        <v>0.1637500000000004</v>
      </c>
      <c r="B396">
        <v>1.18268</v>
      </c>
      <c r="C396">
        <v>2.43669</v>
      </c>
      <c r="D396">
        <v>0.76009000000000004</v>
      </c>
      <c r="G396">
        <v>6.0977199999999998</v>
      </c>
      <c r="H396">
        <v>15.316700000000001</v>
      </c>
      <c r="I396">
        <v>1.7350000000000001</v>
      </c>
    </row>
    <row r="397" spans="1:9" x14ac:dyDescent="0.3">
      <c r="A397">
        <f t="shared" si="6"/>
        <v>0.16416666666666707</v>
      </c>
      <c r="B397">
        <v>1.1838599999999999</v>
      </c>
      <c r="C397">
        <v>2.4273600000000002</v>
      </c>
      <c r="D397">
        <v>0.74438000000000004</v>
      </c>
      <c r="G397">
        <v>6.0514000000000001</v>
      </c>
      <c r="H397">
        <v>15.254200000000001</v>
      </c>
      <c r="I397">
        <v>1.73953</v>
      </c>
    </row>
    <row r="398" spans="1:9" x14ac:dyDescent="0.3">
      <c r="A398">
        <f t="shared" si="6"/>
        <v>0.16458333333333375</v>
      </c>
      <c r="B398">
        <v>1.17394</v>
      </c>
      <c r="C398">
        <v>2.4344999999999999</v>
      </c>
      <c r="D398">
        <v>0.73531000000000002</v>
      </c>
      <c r="G398">
        <v>6.14093</v>
      </c>
      <c r="H398">
        <v>15.3125</v>
      </c>
      <c r="I398">
        <v>1.73034</v>
      </c>
    </row>
    <row r="399" spans="1:9" x14ac:dyDescent="0.3">
      <c r="A399">
        <f t="shared" si="6"/>
        <v>0.16500000000000042</v>
      </c>
      <c r="B399">
        <v>1.1731</v>
      </c>
      <c r="C399">
        <v>2.4138999999999999</v>
      </c>
      <c r="D399">
        <v>0.74934999999999996</v>
      </c>
      <c r="G399">
        <v>6.1499800000000002</v>
      </c>
      <c r="H399">
        <v>15.276199999999999</v>
      </c>
      <c r="I399">
        <v>1.7210300000000001</v>
      </c>
    </row>
    <row r="400" spans="1:9" x14ac:dyDescent="0.3">
      <c r="A400">
        <f t="shared" si="6"/>
        <v>0.1654166666666671</v>
      </c>
      <c r="B400">
        <v>1.1639600000000001</v>
      </c>
      <c r="C400">
        <v>2.4203100000000002</v>
      </c>
      <c r="D400">
        <v>0.75748000000000004</v>
      </c>
      <c r="G400">
        <v>6.0340100000000003</v>
      </c>
      <c r="H400">
        <v>15.278700000000001</v>
      </c>
      <c r="I400">
        <v>1.7328699999999999</v>
      </c>
    </row>
    <row r="401" spans="1:9" x14ac:dyDescent="0.3">
      <c r="A401">
        <f t="shared" si="6"/>
        <v>0.16583333333333378</v>
      </c>
      <c r="B401">
        <v>1.1653100000000001</v>
      </c>
      <c r="C401">
        <v>2.4126500000000002</v>
      </c>
      <c r="D401">
        <v>0.77390000000000003</v>
      </c>
      <c r="G401">
        <v>6.17509</v>
      </c>
      <c r="H401">
        <v>15.250500000000001</v>
      </c>
      <c r="I401">
        <v>1.7382200000000001</v>
      </c>
    </row>
    <row r="402" spans="1:9" x14ac:dyDescent="0.3">
      <c r="A402">
        <f t="shared" si="6"/>
        <v>0.16625000000000045</v>
      </c>
      <c r="B402">
        <v>1.1675599999999999</v>
      </c>
      <c r="C402">
        <v>2.3991199999999999</v>
      </c>
      <c r="D402">
        <v>0.73175000000000001</v>
      </c>
      <c r="G402">
        <v>6.2552399999999997</v>
      </c>
      <c r="H402">
        <v>15.143700000000001</v>
      </c>
      <c r="I402">
        <v>1.7139</v>
      </c>
    </row>
    <row r="403" spans="1:9" x14ac:dyDescent="0.3">
      <c r="A403">
        <f t="shared" si="6"/>
        <v>0.16666666666666713</v>
      </c>
      <c r="B403">
        <v>1.18448</v>
      </c>
      <c r="C403">
        <v>2.4262600000000001</v>
      </c>
      <c r="D403">
        <v>0.74888999999999994</v>
      </c>
      <c r="G403">
        <v>6.1224600000000002</v>
      </c>
      <c r="H403">
        <v>15.2295</v>
      </c>
      <c r="I403">
        <v>1.7491099999999999</v>
      </c>
    </row>
    <row r="404" spans="1:9" x14ac:dyDescent="0.3">
      <c r="A404">
        <f t="shared" si="6"/>
        <v>0.16708333333333381</v>
      </c>
      <c r="B404">
        <v>1.1693199999999999</v>
      </c>
      <c r="C404">
        <v>2.4001000000000001</v>
      </c>
      <c r="D404">
        <v>0.73534999999999995</v>
      </c>
      <c r="G404">
        <v>6.1495199999999999</v>
      </c>
      <c r="H404">
        <v>15.296200000000001</v>
      </c>
      <c r="I404">
        <v>1.7277400000000001</v>
      </c>
    </row>
    <row r="405" spans="1:9" x14ac:dyDescent="0.3">
      <c r="A405">
        <f t="shared" si="6"/>
        <v>0.16750000000000048</v>
      </c>
      <c r="B405">
        <v>1.1609700000000001</v>
      </c>
      <c r="C405">
        <v>2.4091800000000001</v>
      </c>
      <c r="D405">
        <v>0.74626000000000003</v>
      </c>
      <c r="G405">
        <v>6.2083599999999999</v>
      </c>
      <c r="H405">
        <v>15.2475</v>
      </c>
      <c r="I405">
        <v>1.7088399999999999</v>
      </c>
    </row>
    <row r="406" spans="1:9" x14ac:dyDescent="0.3">
      <c r="A406">
        <f t="shared" si="6"/>
        <v>0.16791666666666716</v>
      </c>
      <c r="B406">
        <v>1.1563699999999999</v>
      </c>
      <c r="C406">
        <v>2.39899</v>
      </c>
      <c r="D406">
        <v>0.73175999999999997</v>
      </c>
      <c r="G406">
        <v>6.1183800000000002</v>
      </c>
      <c r="H406">
        <v>15.4221</v>
      </c>
      <c r="I406">
        <v>1.7105300000000001</v>
      </c>
    </row>
    <row r="407" spans="1:9" x14ac:dyDescent="0.3">
      <c r="A407">
        <f t="shared" si="6"/>
        <v>0.16833333333333383</v>
      </c>
      <c r="B407">
        <v>1.1572499999999999</v>
      </c>
      <c r="C407">
        <v>2.4046699999999999</v>
      </c>
      <c r="D407">
        <v>0.72850000000000004</v>
      </c>
      <c r="G407">
        <v>6.2082600000000001</v>
      </c>
      <c r="H407">
        <v>15.254799999999999</v>
      </c>
      <c r="I407">
        <v>1.71238</v>
      </c>
    </row>
    <row r="408" spans="1:9" x14ac:dyDescent="0.3">
      <c r="A408">
        <f t="shared" si="6"/>
        <v>0.16875000000000051</v>
      </c>
      <c r="B408">
        <v>1.1547000000000001</v>
      </c>
      <c r="C408">
        <v>2.41649</v>
      </c>
      <c r="D408">
        <v>0.72529999999999994</v>
      </c>
      <c r="G408">
        <v>6.0612700000000004</v>
      </c>
      <c r="H408">
        <v>15.080500000000001</v>
      </c>
      <c r="I408">
        <v>1.68163</v>
      </c>
    </row>
    <row r="409" spans="1:9" x14ac:dyDescent="0.3">
      <c r="A409">
        <f t="shared" si="6"/>
        <v>0.16916666666666719</v>
      </c>
      <c r="B409">
        <v>1.1629100000000001</v>
      </c>
      <c r="C409">
        <v>2.3959999999999999</v>
      </c>
      <c r="D409">
        <v>0.74307999999999996</v>
      </c>
      <c r="G409">
        <v>6.1044799999999997</v>
      </c>
      <c r="H409">
        <v>15.362500000000001</v>
      </c>
      <c r="I409">
        <v>1.7397</v>
      </c>
    </row>
    <row r="410" spans="1:9" x14ac:dyDescent="0.3">
      <c r="A410">
        <f t="shared" si="6"/>
        <v>0.16958333333333386</v>
      </c>
      <c r="B410">
        <v>1.14676</v>
      </c>
      <c r="C410">
        <v>2.4484699999999999</v>
      </c>
      <c r="D410">
        <v>0.72284000000000004</v>
      </c>
      <c r="G410">
        <v>6.1841900000000001</v>
      </c>
      <c r="H410">
        <v>15.341799999999999</v>
      </c>
      <c r="I410">
        <v>1.7221900000000001</v>
      </c>
    </row>
    <row r="411" spans="1:9" x14ac:dyDescent="0.3">
      <c r="A411">
        <f t="shared" si="6"/>
        <v>0.17000000000000054</v>
      </c>
      <c r="B411">
        <v>1.1397999999999999</v>
      </c>
      <c r="C411">
        <v>2.4240599999999999</v>
      </c>
      <c r="D411">
        <v>0.72372000000000003</v>
      </c>
      <c r="G411">
        <v>6.2635699999999996</v>
      </c>
      <c r="H411">
        <v>15.1752</v>
      </c>
      <c r="I411">
        <v>1.6992400000000001</v>
      </c>
    </row>
    <row r="412" spans="1:9" x14ac:dyDescent="0.3">
      <c r="A412">
        <f t="shared" si="6"/>
        <v>0.17041666666666722</v>
      </c>
      <c r="B412">
        <v>1.1372100000000001</v>
      </c>
      <c r="C412">
        <v>2.41872</v>
      </c>
      <c r="D412">
        <v>0.73238000000000003</v>
      </c>
      <c r="G412">
        <v>6.2314699999999998</v>
      </c>
      <c r="H412">
        <v>15.418900000000001</v>
      </c>
      <c r="I412">
        <v>1.67987</v>
      </c>
    </row>
    <row r="413" spans="1:9" x14ac:dyDescent="0.3">
      <c r="A413">
        <f t="shared" si="6"/>
        <v>0.17083333333333389</v>
      </c>
      <c r="B413">
        <v>1.1418999999999999</v>
      </c>
      <c r="C413">
        <v>2.3937400000000002</v>
      </c>
      <c r="D413">
        <v>0.72277000000000002</v>
      </c>
      <c r="G413">
        <v>6.2570300000000003</v>
      </c>
      <c r="H413">
        <v>15.4572</v>
      </c>
      <c r="I413">
        <v>1.67506</v>
      </c>
    </row>
    <row r="414" spans="1:9" x14ac:dyDescent="0.3">
      <c r="A414">
        <f t="shared" si="6"/>
        <v>0.17125000000000057</v>
      </c>
      <c r="B414">
        <v>1.13436</v>
      </c>
      <c r="C414">
        <v>2.4123299999999999</v>
      </c>
      <c r="D414">
        <v>0.73833000000000004</v>
      </c>
      <c r="G414">
        <v>6.20059</v>
      </c>
      <c r="H414">
        <v>15.308299999999999</v>
      </c>
      <c r="I414">
        <v>1.7118899999999999</v>
      </c>
    </row>
    <row r="415" spans="1:9" x14ac:dyDescent="0.3">
      <c r="A415">
        <f t="shared" si="6"/>
        <v>0.17166666666666724</v>
      </c>
      <c r="B415">
        <v>1.14768</v>
      </c>
      <c r="C415">
        <v>2.3939599999999999</v>
      </c>
      <c r="D415">
        <v>0.72248000000000001</v>
      </c>
      <c r="G415">
        <v>6.2731500000000002</v>
      </c>
      <c r="H415">
        <v>15.537800000000001</v>
      </c>
      <c r="I415">
        <v>1.69882</v>
      </c>
    </row>
    <row r="416" spans="1:9" x14ac:dyDescent="0.3">
      <c r="A416">
        <f t="shared" si="6"/>
        <v>0.17208333333333392</v>
      </c>
      <c r="B416">
        <v>1.14255</v>
      </c>
      <c r="C416">
        <v>2.42015</v>
      </c>
      <c r="D416">
        <v>0.71609999999999996</v>
      </c>
      <c r="G416">
        <v>6.17265</v>
      </c>
      <c r="H416">
        <v>15.3018</v>
      </c>
      <c r="I416">
        <v>1.68733</v>
      </c>
    </row>
    <row r="417" spans="1:9" x14ac:dyDescent="0.3">
      <c r="A417">
        <f t="shared" si="6"/>
        <v>0.1725000000000006</v>
      </c>
      <c r="B417">
        <v>1.1355999999999999</v>
      </c>
      <c r="C417">
        <v>2.42191</v>
      </c>
      <c r="D417">
        <v>0.73011000000000004</v>
      </c>
      <c r="G417">
        <v>6.1167699999999998</v>
      </c>
      <c r="H417">
        <v>15.3222</v>
      </c>
      <c r="I417">
        <v>1.6726000000000001</v>
      </c>
    </row>
    <row r="418" spans="1:9" x14ac:dyDescent="0.3">
      <c r="A418">
        <f t="shared" si="6"/>
        <v>0.17291666666666727</v>
      </c>
      <c r="B418">
        <v>1.1466099999999999</v>
      </c>
      <c r="C418">
        <v>2.4334199999999999</v>
      </c>
      <c r="D418">
        <v>0.72045000000000003</v>
      </c>
      <c r="G418">
        <v>6.26661</v>
      </c>
      <c r="H418">
        <v>15.470800000000001</v>
      </c>
      <c r="I418">
        <v>1.67232</v>
      </c>
    </row>
    <row r="419" spans="1:9" x14ac:dyDescent="0.3">
      <c r="A419">
        <f t="shared" si="6"/>
        <v>0.17333333333333395</v>
      </c>
      <c r="B419">
        <v>1.14415</v>
      </c>
      <c r="C419">
        <v>2.4342899999999998</v>
      </c>
      <c r="D419">
        <v>0.72941</v>
      </c>
      <c r="G419">
        <v>6.20024</v>
      </c>
      <c r="H419">
        <v>15.2378</v>
      </c>
      <c r="I419">
        <v>1.6801600000000001</v>
      </c>
    </row>
    <row r="420" spans="1:9" x14ac:dyDescent="0.3">
      <c r="A420">
        <f t="shared" si="6"/>
        <v>0.17375000000000063</v>
      </c>
      <c r="B420">
        <v>1.1498299999999999</v>
      </c>
      <c r="C420">
        <v>2.3897900000000001</v>
      </c>
      <c r="D420">
        <v>0.71492999999999995</v>
      </c>
      <c r="G420">
        <v>6.2064000000000004</v>
      </c>
      <c r="H420">
        <v>15.199400000000001</v>
      </c>
      <c r="I420">
        <v>1.7053199999999999</v>
      </c>
    </row>
    <row r="421" spans="1:9" x14ac:dyDescent="0.3">
      <c r="A421">
        <f t="shared" si="6"/>
        <v>0.1741666666666673</v>
      </c>
      <c r="B421">
        <v>1.13049</v>
      </c>
      <c r="C421">
        <v>2.3784100000000001</v>
      </c>
      <c r="D421">
        <v>0.71584000000000003</v>
      </c>
      <c r="G421">
        <v>6.2160399999999996</v>
      </c>
      <c r="H421">
        <v>15.224</v>
      </c>
      <c r="I421">
        <v>1.67319</v>
      </c>
    </row>
    <row r="422" spans="1:9" x14ac:dyDescent="0.3">
      <c r="A422">
        <f t="shared" si="6"/>
        <v>0.17458333333333398</v>
      </c>
      <c r="B422">
        <v>1.12531</v>
      </c>
      <c r="C422">
        <v>2.3451900000000001</v>
      </c>
      <c r="D422">
        <v>0.71530000000000005</v>
      </c>
      <c r="G422">
        <v>6.1395099999999996</v>
      </c>
      <c r="H422">
        <v>15.3691</v>
      </c>
      <c r="I422">
        <v>1.69591</v>
      </c>
    </row>
    <row r="423" spans="1:9" x14ac:dyDescent="0.3">
      <c r="A423">
        <f t="shared" si="6"/>
        <v>0.17500000000000066</v>
      </c>
      <c r="B423">
        <v>1.12313</v>
      </c>
      <c r="C423">
        <v>2.3844500000000002</v>
      </c>
      <c r="D423">
        <v>0.71762999999999999</v>
      </c>
      <c r="G423">
        <v>6.2278200000000004</v>
      </c>
      <c r="H423">
        <v>15.3612</v>
      </c>
      <c r="I423">
        <v>1.6907099999999999</v>
      </c>
    </row>
    <row r="424" spans="1:9" x14ac:dyDescent="0.3">
      <c r="A424">
        <f t="shared" si="6"/>
        <v>0.17541666666666733</v>
      </c>
      <c r="B424">
        <v>1.13174</v>
      </c>
      <c r="C424">
        <v>2.3943599999999998</v>
      </c>
      <c r="D424">
        <v>0.73348000000000002</v>
      </c>
      <c r="G424">
        <v>6.25197</v>
      </c>
      <c r="H424">
        <v>15.442299999999999</v>
      </c>
      <c r="I424">
        <v>1.6763699999999999</v>
      </c>
    </row>
    <row r="425" spans="1:9" x14ac:dyDescent="0.3">
      <c r="A425">
        <f t="shared" si="6"/>
        <v>0.17583333333333401</v>
      </c>
      <c r="B425">
        <v>1.12784</v>
      </c>
      <c r="C425">
        <v>2.3699699999999999</v>
      </c>
      <c r="D425">
        <v>0.70665</v>
      </c>
      <c r="G425">
        <v>6.4111700000000003</v>
      </c>
      <c r="H425">
        <v>15.4239</v>
      </c>
      <c r="I425">
        <v>1.66689</v>
      </c>
    </row>
    <row r="426" spans="1:9" x14ac:dyDescent="0.3">
      <c r="A426">
        <f t="shared" si="6"/>
        <v>0.17625000000000068</v>
      </c>
      <c r="B426">
        <v>1.10995</v>
      </c>
      <c r="C426">
        <v>2.43703</v>
      </c>
      <c r="D426">
        <v>0.70584999999999998</v>
      </c>
      <c r="G426">
        <v>6.3083</v>
      </c>
      <c r="H426">
        <v>15.3872</v>
      </c>
      <c r="I426">
        <v>1.6781600000000001</v>
      </c>
    </row>
    <row r="427" spans="1:9" x14ac:dyDescent="0.3">
      <c r="A427">
        <f t="shared" si="6"/>
        <v>0.17666666666666736</v>
      </c>
      <c r="B427">
        <v>1.1296999999999999</v>
      </c>
      <c r="C427">
        <v>2.4325000000000001</v>
      </c>
      <c r="D427">
        <v>0.70860000000000001</v>
      </c>
      <c r="G427">
        <v>6.2841300000000002</v>
      </c>
      <c r="H427">
        <v>15.363099999999999</v>
      </c>
      <c r="I427">
        <v>1.6665399999999999</v>
      </c>
    </row>
    <row r="428" spans="1:9" x14ac:dyDescent="0.3">
      <c r="A428">
        <f t="shared" si="6"/>
        <v>0.17708333333333404</v>
      </c>
      <c r="B428">
        <v>1.12788</v>
      </c>
      <c r="C428">
        <v>2.41445</v>
      </c>
      <c r="D428">
        <v>0.71228000000000002</v>
      </c>
      <c r="G428">
        <v>6.1956699999999998</v>
      </c>
      <c r="H428">
        <v>15.529400000000001</v>
      </c>
      <c r="I428">
        <v>1.72909</v>
      </c>
    </row>
    <row r="429" spans="1:9" x14ac:dyDescent="0.3">
      <c r="A429">
        <f t="shared" si="6"/>
        <v>0.17750000000000071</v>
      </c>
      <c r="B429">
        <v>1.1292899999999999</v>
      </c>
      <c r="C429">
        <v>2.37954</v>
      </c>
      <c r="D429">
        <v>0.70682999999999996</v>
      </c>
      <c r="G429">
        <v>6.3851000000000004</v>
      </c>
      <c r="H429">
        <v>15.149800000000001</v>
      </c>
      <c r="I429">
        <v>1.6729400000000001</v>
      </c>
    </row>
    <row r="430" spans="1:9" x14ac:dyDescent="0.3">
      <c r="A430">
        <f t="shared" si="6"/>
        <v>0.17791666666666739</v>
      </c>
      <c r="B430">
        <v>1.12677</v>
      </c>
      <c r="C430">
        <v>2.3948499999999999</v>
      </c>
      <c r="D430">
        <v>0.71686000000000005</v>
      </c>
      <c r="G430">
        <v>6.1852299999999998</v>
      </c>
      <c r="H430">
        <v>15.3108</v>
      </c>
      <c r="I430">
        <v>1.65476</v>
      </c>
    </row>
    <row r="431" spans="1:9" x14ac:dyDescent="0.3">
      <c r="A431">
        <f t="shared" si="6"/>
        <v>0.17833333333333407</v>
      </c>
      <c r="B431">
        <v>1.1266099999999999</v>
      </c>
      <c r="C431">
        <v>2.4196300000000002</v>
      </c>
      <c r="D431">
        <v>0.69910000000000005</v>
      </c>
      <c r="G431">
        <v>6.1950599999999998</v>
      </c>
      <c r="H431">
        <v>15.3309</v>
      </c>
      <c r="I431">
        <v>1.66272</v>
      </c>
    </row>
    <row r="432" spans="1:9" x14ac:dyDescent="0.3">
      <c r="A432">
        <f t="shared" si="6"/>
        <v>0.17875000000000074</v>
      </c>
      <c r="B432">
        <v>1.1265799999999999</v>
      </c>
      <c r="C432">
        <v>2.38733</v>
      </c>
      <c r="D432">
        <v>0.71148</v>
      </c>
      <c r="G432">
        <v>6.1497799999999998</v>
      </c>
      <c r="H432">
        <v>15.4802</v>
      </c>
      <c r="I432">
        <v>1.6698500000000001</v>
      </c>
    </row>
    <row r="433" spans="1:9" x14ac:dyDescent="0.3">
      <c r="A433">
        <f t="shared" si="6"/>
        <v>0.17916666666666742</v>
      </c>
      <c r="B433">
        <v>1.11059</v>
      </c>
      <c r="C433">
        <v>2.3996900000000001</v>
      </c>
      <c r="D433">
        <v>0.69911000000000001</v>
      </c>
      <c r="G433">
        <v>6.27895</v>
      </c>
      <c r="H433">
        <v>15.3131</v>
      </c>
      <c r="I433">
        <v>1.6407099999999999</v>
      </c>
    </row>
    <row r="434" spans="1:9" x14ac:dyDescent="0.3">
      <c r="A434">
        <f t="shared" si="6"/>
        <v>0.17958333333333409</v>
      </c>
      <c r="B434">
        <v>1.11111</v>
      </c>
      <c r="C434">
        <v>2.3788100000000001</v>
      </c>
      <c r="D434">
        <v>0.71174000000000004</v>
      </c>
      <c r="G434">
        <v>6.3388999999999998</v>
      </c>
      <c r="H434">
        <v>15.250500000000001</v>
      </c>
      <c r="I434">
        <v>1.6226</v>
      </c>
    </row>
    <row r="435" spans="1:9" x14ac:dyDescent="0.3">
      <c r="A435">
        <f t="shared" si="6"/>
        <v>0.18000000000000077</v>
      </c>
      <c r="B435">
        <v>1.11351</v>
      </c>
      <c r="C435">
        <v>2.37879</v>
      </c>
      <c r="D435">
        <v>0.70372000000000001</v>
      </c>
      <c r="G435">
        <v>6.2668600000000003</v>
      </c>
      <c r="H435">
        <v>15.2338</v>
      </c>
      <c r="I435">
        <v>1.6167</v>
      </c>
    </row>
    <row r="436" spans="1:9" x14ac:dyDescent="0.3">
      <c r="A436">
        <f t="shared" si="6"/>
        <v>0.18041666666666745</v>
      </c>
      <c r="B436">
        <v>1.1125100000000001</v>
      </c>
      <c r="C436">
        <v>2.3809800000000001</v>
      </c>
      <c r="D436">
        <v>0.69791999999999998</v>
      </c>
      <c r="G436">
        <v>6.2355900000000002</v>
      </c>
      <c r="H436">
        <v>15.4975</v>
      </c>
      <c r="I436">
        <v>1.6337299999999999</v>
      </c>
    </row>
    <row r="437" spans="1:9" x14ac:dyDescent="0.3">
      <c r="A437">
        <f t="shared" si="6"/>
        <v>0.18083333333333412</v>
      </c>
      <c r="B437">
        <v>1.11374</v>
      </c>
      <c r="C437">
        <v>2.35805</v>
      </c>
      <c r="D437">
        <v>0.70248999999999995</v>
      </c>
      <c r="G437">
        <v>6.1858199999999997</v>
      </c>
      <c r="H437">
        <v>15.367800000000001</v>
      </c>
      <c r="I437">
        <v>1.61972</v>
      </c>
    </row>
    <row r="438" spans="1:9" x14ac:dyDescent="0.3">
      <c r="A438">
        <f t="shared" si="6"/>
        <v>0.1812500000000008</v>
      </c>
      <c r="B438">
        <v>1.1167499999999999</v>
      </c>
      <c r="C438">
        <v>2.34111</v>
      </c>
      <c r="D438">
        <v>0.70265</v>
      </c>
      <c r="G438">
        <v>6.2190700000000003</v>
      </c>
      <c r="H438">
        <v>15.4217</v>
      </c>
      <c r="I438">
        <v>1.62574</v>
      </c>
    </row>
    <row r="439" spans="1:9" x14ac:dyDescent="0.3">
      <c r="A439">
        <f t="shared" si="6"/>
        <v>0.18166666666666748</v>
      </c>
      <c r="B439">
        <v>1.1115900000000001</v>
      </c>
      <c r="C439">
        <v>2.3725700000000001</v>
      </c>
      <c r="D439">
        <v>0.69420999999999999</v>
      </c>
      <c r="G439">
        <v>6.0952200000000003</v>
      </c>
      <c r="H439">
        <v>15.2568</v>
      </c>
      <c r="I439">
        <v>1.6354500000000001</v>
      </c>
    </row>
    <row r="440" spans="1:9" x14ac:dyDescent="0.3">
      <c r="A440">
        <f t="shared" si="6"/>
        <v>0.18208333333333415</v>
      </c>
      <c r="B440">
        <v>1.11731</v>
      </c>
      <c r="C440">
        <v>2.3823799999999999</v>
      </c>
      <c r="D440">
        <v>0.70116999999999996</v>
      </c>
      <c r="G440">
        <v>6.1769699999999998</v>
      </c>
      <c r="H440">
        <v>15.354100000000001</v>
      </c>
      <c r="I440">
        <v>1.61825</v>
      </c>
    </row>
    <row r="441" spans="1:9" x14ac:dyDescent="0.3">
      <c r="A441">
        <f t="shared" si="6"/>
        <v>0.18250000000000083</v>
      </c>
      <c r="B441">
        <v>1.1114299999999999</v>
      </c>
      <c r="C441">
        <v>2.37392</v>
      </c>
      <c r="D441">
        <v>0.69277</v>
      </c>
      <c r="G441">
        <v>6.0488799999999996</v>
      </c>
      <c r="H441">
        <v>15.4153</v>
      </c>
      <c r="I441">
        <v>1.6309800000000001</v>
      </c>
    </row>
    <row r="442" spans="1:9" x14ac:dyDescent="0.3">
      <c r="A442">
        <f t="shared" si="6"/>
        <v>0.1829166666666675</v>
      </c>
      <c r="B442">
        <v>1.10425</v>
      </c>
      <c r="C442">
        <v>2.3750599999999999</v>
      </c>
      <c r="D442">
        <v>0.69223999999999997</v>
      </c>
      <c r="G442">
        <v>6.0043100000000003</v>
      </c>
      <c r="H442">
        <v>15.3452</v>
      </c>
      <c r="I442">
        <v>1.6123700000000001</v>
      </c>
    </row>
    <row r="443" spans="1:9" x14ac:dyDescent="0.3">
      <c r="A443">
        <f t="shared" si="6"/>
        <v>0.18333333333333418</v>
      </c>
      <c r="B443">
        <v>1.10537</v>
      </c>
      <c r="C443">
        <v>2.4049999999999998</v>
      </c>
      <c r="D443">
        <v>0.70055000000000001</v>
      </c>
      <c r="G443">
        <v>6.0853299999999999</v>
      </c>
      <c r="H443">
        <v>15.4659</v>
      </c>
      <c r="I443">
        <v>1.64655</v>
      </c>
    </row>
    <row r="444" spans="1:9" x14ac:dyDescent="0.3">
      <c r="A444">
        <f t="shared" si="6"/>
        <v>0.18375000000000086</v>
      </c>
      <c r="B444">
        <v>1.09118</v>
      </c>
      <c r="C444">
        <v>2.4014700000000002</v>
      </c>
      <c r="D444">
        <v>0.69299999999999995</v>
      </c>
      <c r="G444">
        <v>6.3024100000000001</v>
      </c>
      <c r="H444">
        <v>15.4482</v>
      </c>
      <c r="I444">
        <v>1.6569499999999999</v>
      </c>
    </row>
    <row r="445" spans="1:9" x14ac:dyDescent="0.3">
      <c r="A445">
        <f t="shared" si="6"/>
        <v>0.18416666666666753</v>
      </c>
      <c r="B445">
        <v>1.0899099999999999</v>
      </c>
      <c r="C445">
        <v>2.3785400000000001</v>
      </c>
      <c r="D445">
        <v>0.67588000000000004</v>
      </c>
      <c r="G445">
        <v>6.3643799999999997</v>
      </c>
      <c r="H445">
        <v>15.227</v>
      </c>
      <c r="I445">
        <v>1.6439299999999999</v>
      </c>
    </row>
    <row r="446" spans="1:9" x14ac:dyDescent="0.3">
      <c r="A446">
        <f t="shared" si="6"/>
        <v>0.18458333333333421</v>
      </c>
      <c r="B446">
        <v>1.0998000000000001</v>
      </c>
      <c r="C446">
        <v>2.3861500000000002</v>
      </c>
      <c r="D446">
        <v>0.69103000000000003</v>
      </c>
      <c r="G446">
        <v>6.3738599999999996</v>
      </c>
      <c r="H446">
        <v>15.3271</v>
      </c>
      <c r="I446">
        <v>1.62253</v>
      </c>
    </row>
    <row r="447" spans="1:9" x14ac:dyDescent="0.3">
      <c r="A447">
        <f t="shared" si="6"/>
        <v>0.18500000000000089</v>
      </c>
      <c r="B447">
        <v>1.1008599999999999</v>
      </c>
      <c r="C447">
        <v>2.3626999999999998</v>
      </c>
      <c r="D447">
        <v>0.69732000000000005</v>
      </c>
      <c r="G447">
        <v>6.3146100000000001</v>
      </c>
      <c r="H447">
        <v>15.362299999999999</v>
      </c>
      <c r="I447">
        <v>1.6089100000000001</v>
      </c>
    </row>
    <row r="448" spans="1:9" x14ac:dyDescent="0.3">
      <c r="A448">
        <f t="shared" si="6"/>
        <v>0.18541666666666756</v>
      </c>
      <c r="B448">
        <v>1.0907899999999999</v>
      </c>
      <c r="C448">
        <v>2.3887</v>
      </c>
      <c r="D448">
        <v>0.68045</v>
      </c>
      <c r="G448">
        <v>6.1646599999999996</v>
      </c>
      <c r="H448">
        <v>15.3414</v>
      </c>
      <c r="I448">
        <v>1.6556500000000001</v>
      </c>
    </row>
    <row r="449" spans="1:9" x14ac:dyDescent="0.3">
      <c r="A449">
        <f t="shared" si="6"/>
        <v>0.18583333333333424</v>
      </c>
      <c r="B449">
        <v>1.0871</v>
      </c>
      <c r="C449">
        <v>2.3902000000000001</v>
      </c>
      <c r="D449">
        <v>0.68759999999999999</v>
      </c>
      <c r="G449">
        <v>6.3631399999999996</v>
      </c>
      <c r="H449">
        <v>15.31</v>
      </c>
      <c r="I449">
        <v>1.62032</v>
      </c>
    </row>
    <row r="450" spans="1:9" x14ac:dyDescent="0.3">
      <c r="A450">
        <f t="shared" si="6"/>
        <v>0.18625000000000091</v>
      </c>
      <c r="B450">
        <v>1.0830500000000001</v>
      </c>
      <c r="C450">
        <v>2.3734999999999999</v>
      </c>
      <c r="D450">
        <v>0.69091000000000002</v>
      </c>
      <c r="G450">
        <v>6.3857400000000002</v>
      </c>
      <c r="H450">
        <v>15.2439</v>
      </c>
      <c r="I450">
        <v>1.62382</v>
      </c>
    </row>
    <row r="451" spans="1:9" x14ac:dyDescent="0.3">
      <c r="A451">
        <f t="shared" si="6"/>
        <v>0.18666666666666759</v>
      </c>
      <c r="B451">
        <v>1.0782700000000001</v>
      </c>
      <c r="C451">
        <v>2.37174</v>
      </c>
      <c r="D451">
        <v>0.68613999999999997</v>
      </c>
      <c r="G451">
        <v>6.3439300000000003</v>
      </c>
      <c r="H451">
        <v>15.361599999999999</v>
      </c>
      <c r="I451">
        <v>1.6316900000000001</v>
      </c>
    </row>
    <row r="452" spans="1:9" x14ac:dyDescent="0.3">
      <c r="A452">
        <f t="shared" si="6"/>
        <v>0.18708333333333427</v>
      </c>
      <c r="B452">
        <v>1.08155</v>
      </c>
      <c r="C452">
        <v>2.3805999999999998</v>
      </c>
      <c r="D452">
        <v>0.68781000000000003</v>
      </c>
      <c r="G452">
        <v>6.3624400000000003</v>
      </c>
      <c r="H452">
        <v>15.3804</v>
      </c>
      <c r="I452">
        <v>1.60493</v>
      </c>
    </row>
    <row r="453" spans="1:9" x14ac:dyDescent="0.3">
      <c r="A453">
        <f t="shared" ref="A453:A516" si="7">A452+36/60/60/24</f>
        <v>0.18750000000000094</v>
      </c>
      <c r="B453">
        <v>1.0759700000000001</v>
      </c>
      <c r="C453">
        <v>2.3685700000000001</v>
      </c>
      <c r="D453">
        <v>0.68667</v>
      </c>
      <c r="G453">
        <v>6.4709599999999998</v>
      </c>
      <c r="H453">
        <v>15.3009</v>
      </c>
      <c r="I453">
        <v>1.6067899999999999</v>
      </c>
    </row>
    <row r="454" spans="1:9" x14ac:dyDescent="0.3">
      <c r="A454">
        <f t="shared" si="7"/>
        <v>0.18791666666666762</v>
      </c>
      <c r="B454">
        <v>1.08114</v>
      </c>
      <c r="C454">
        <v>2.3450899999999999</v>
      </c>
      <c r="D454">
        <v>0.67696000000000001</v>
      </c>
      <c r="G454">
        <v>6.3581500000000002</v>
      </c>
      <c r="H454">
        <v>15.2652</v>
      </c>
      <c r="I454">
        <v>1.6350100000000001</v>
      </c>
    </row>
    <row r="455" spans="1:9" x14ac:dyDescent="0.3">
      <c r="A455">
        <f t="shared" si="7"/>
        <v>0.1883333333333343</v>
      </c>
      <c r="B455">
        <v>1.0866400000000001</v>
      </c>
      <c r="C455">
        <v>2.3546900000000002</v>
      </c>
      <c r="D455">
        <v>0.68501999999999996</v>
      </c>
      <c r="G455">
        <v>6.3316100000000004</v>
      </c>
      <c r="H455">
        <v>15.1982</v>
      </c>
      <c r="I455">
        <v>1.6394</v>
      </c>
    </row>
    <row r="456" spans="1:9" x14ac:dyDescent="0.3">
      <c r="A456">
        <f t="shared" si="7"/>
        <v>0.18875000000000097</v>
      </c>
      <c r="B456">
        <v>1.0807100000000001</v>
      </c>
      <c r="C456">
        <v>2.3397899999999998</v>
      </c>
      <c r="D456">
        <v>0.67071999999999998</v>
      </c>
      <c r="G456">
        <v>6.4729999999999999</v>
      </c>
      <c r="H456">
        <v>15.279</v>
      </c>
      <c r="I456">
        <v>1.61832</v>
      </c>
    </row>
    <row r="457" spans="1:9" x14ac:dyDescent="0.3">
      <c r="A457">
        <f t="shared" si="7"/>
        <v>0.18916666666666765</v>
      </c>
      <c r="B457">
        <v>1.0811200000000001</v>
      </c>
      <c r="C457">
        <v>2.33616</v>
      </c>
      <c r="D457">
        <v>0.66879</v>
      </c>
      <c r="G457">
        <v>6.4173</v>
      </c>
      <c r="H457">
        <v>15.2536</v>
      </c>
      <c r="I457">
        <v>1.6157900000000001</v>
      </c>
    </row>
    <row r="458" spans="1:9" x14ac:dyDescent="0.3">
      <c r="A458">
        <f t="shared" si="7"/>
        <v>0.18958333333333433</v>
      </c>
      <c r="B458">
        <v>1.0844800000000001</v>
      </c>
      <c r="C458">
        <v>2.34524</v>
      </c>
      <c r="D458">
        <v>0.67210999999999999</v>
      </c>
      <c r="G458">
        <v>6.3076800000000004</v>
      </c>
      <c r="H458">
        <v>15.107900000000001</v>
      </c>
      <c r="I458">
        <v>1.6115600000000001</v>
      </c>
    </row>
    <row r="459" spans="1:9" x14ac:dyDescent="0.3">
      <c r="A459">
        <f t="shared" si="7"/>
        <v>0.190000000000001</v>
      </c>
      <c r="B459">
        <v>1.0791299999999999</v>
      </c>
      <c r="C459">
        <v>2.3649900000000001</v>
      </c>
      <c r="D459">
        <v>0.67517000000000005</v>
      </c>
      <c r="G459">
        <v>6.3771100000000001</v>
      </c>
      <c r="H459">
        <v>15.343500000000001</v>
      </c>
      <c r="I459">
        <v>1.6272599999999999</v>
      </c>
    </row>
    <row r="460" spans="1:9" x14ac:dyDescent="0.3">
      <c r="A460">
        <f t="shared" si="7"/>
        <v>0.19041666666666768</v>
      </c>
      <c r="B460">
        <v>1.0834999999999999</v>
      </c>
      <c r="C460">
        <v>2.3651399999999998</v>
      </c>
      <c r="D460">
        <v>0.67710999999999999</v>
      </c>
      <c r="G460">
        <v>6.25793</v>
      </c>
      <c r="H460">
        <v>15.3307</v>
      </c>
      <c r="I460">
        <v>1.65212</v>
      </c>
    </row>
    <row r="461" spans="1:9" x14ac:dyDescent="0.3">
      <c r="A461">
        <f t="shared" si="7"/>
        <v>0.19083333333333435</v>
      </c>
      <c r="B461">
        <v>1.0726599999999999</v>
      </c>
      <c r="C461">
        <v>2.35785</v>
      </c>
      <c r="D461">
        <v>0.67950999999999995</v>
      </c>
      <c r="G461">
        <v>6.3830900000000002</v>
      </c>
      <c r="H461">
        <v>15.486499999999999</v>
      </c>
      <c r="I461">
        <v>1.5969800000000001</v>
      </c>
    </row>
    <row r="462" spans="1:9" x14ac:dyDescent="0.3">
      <c r="A462">
        <f t="shared" si="7"/>
        <v>0.19125000000000103</v>
      </c>
      <c r="B462">
        <v>1.07799</v>
      </c>
      <c r="C462">
        <v>2.3353299999999999</v>
      </c>
      <c r="D462">
        <v>0.67649000000000004</v>
      </c>
      <c r="G462">
        <v>6.7115299999999998</v>
      </c>
      <c r="H462">
        <v>15.363799999999999</v>
      </c>
      <c r="I462">
        <v>1.57873</v>
      </c>
    </row>
    <row r="463" spans="1:9" x14ac:dyDescent="0.3">
      <c r="A463">
        <f t="shared" si="7"/>
        <v>0.19166666666666771</v>
      </c>
      <c r="B463">
        <v>1.0741799999999999</v>
      </c>
      <c r="C463">
        <v>2.3551899999999999</v>
      </c>
      <c r="D463">
        <v>0.67290000000000005</v>
      </c>
      <c r="G463">
        <v>7.0558300000000003</v>
      </c>
      <c r="H463">
        <v>15.369</v>
      </c>
      <c r="I463">
        <v>1.6038600000000001</v>
      </c>
    </row>
    <row r="464" spans="1:9" x14ac:dyDescent="0.3">
      <c r="A464">
        <f t="shared" si="7"/>
        <v>0.19208333333333438</v>
      </c>
      <c r="B464">
        <v>1.07108</v>
      </c>
      <c r="C464">
        <v>2.3660999999999999</v>
      </c>
      <c r="D464">
        <v>0.66088999999999998</v>
      </c>
      <c r="G464">
        <v>7.1732899999999997</v>
      </c>
      <c r="H464">
        <v>15.3362</v>
      </c>
      <c r="I464">
        <v>1.60615</v>
      </c>
    </row>
    <row r="465" spans="1:9" x14ac:dyDescent="0.3">
      <c r="A465">
        <f t="shared" si="7"/>
        <v>0.19250000000000106</v>
      </c>
      <c r="B465">
        <v>1.06593</v>
      </c>
      <c r="C465">
        <v>2.3420100000000001</v>
      </c>
      <c r="D465">
        <v>0.67230000000000001</v>
      </c>
      <c r="G465">
        <v>7.2837899999999998</v>
      </c>
      <c r="H465">
        <v>15.107799999999999</v>
      </c>
      <c r="I465">
        <v>1.64866</v>
      </c>
    </row>
    <row r="466" spans="1:9" x14ac:dyDescent="0.3">
      <c r="A466">
        <f t="shared" si="7"/>
        <v>0.19291666666666774</v>
      </c>
      <c r="B466">
        <v>1.0647</v>
      </c>
      <c r="C466">
        <v>2.3230499999999998</v>
      </c>
      <c r="D466">
        <v>0.66832000000000003</v>
      </c>
      <c r="G466">
        <v>7.3196700000000003</v>
      </c>
      <c r="H466">
        <v>15.237399999999999</v>
      </c>
      <c r="I466">
        <v>1.6031599999999999</v>
      </c>
    </row>
    <row r="467" spans="1:9" x14ac:dyDescent="0.3">
      <c r="A467">
        <f t="shared" si="7"/>
        <v>0.19333333333333441</v>
      </c>
      <c r="B467">
        <v>1.06887</v>
      </c>
      <c r="C467">
        <v>2.3721800000000002</v>
      </c>
      <c r="D467">
        <v>0.66903999999999997</v>
      </c>
      <c r="G467">
        <v>7.3283500000000004</v>
      </c>
      <c r="H467">
        <v>15.262700000000001</v>
      </c>
      <c r="I467">
        <v>1.6014200000000001</v>
      </c>
    </row>
    <row r="468" spans="1:9" x14ac:dyDescent="0.3">
      <c r="A468">
        <f t="shared" si="7"/>
        <v>0.19375000000000109</v>
      </c>
      <c r="B468">
        <v>1.0683499999999999</v>
      </c>
      <c r="C468">
        <v>2.3293599999999999</v>
      </c>
      <c r="D468">
        <v>0.6663</v>
      </c>
      <c r="G468">
        <v>7.3386100000000001</v>
      </c>
      <c r="H468">
        <v>15.230399999999999</v>
      </c>
      <c r="I468">
        <v>1.61032</v>
      </c>
    </row>
    <row r="469" spans="1:9" x14ac:dyDescent="0.3">
      <c r="A469">
        <f t="shared" si="7"/>
        <v>0.19416666666666776</v>
      </c>
      <c r="B469">
        <v>1.0559799999999999</v>
      </c>
      <c r="C469">
        <v>2.3838599999999999</v>
      </c>
      <c r="D469">
        <v>0.66625000000000001</v>
      </c>
      <c r="G469">
        <v>7.3948400000000003</v>
      </c>
      <c r="H469">
        <v>15.167199999999999</v>
      </c>
      <c r="I469">
        <v>1.59639</v>
      </c>
    </row>
    <row r="470" spans="1:9" x14ac:dyDescent="0.3">
      <c r="A470">
        <f t="shared" si="7"/>
        <v>0.19458333333333444</v>
      </c>
      <c r="B470">
        <v>1.0656000000000001</v>
      </c>
      <c r="C470">
        <v>2.3702299999999998</v>
      </c>
      <c r="D470">
        <v>0.67213999999999996</v>
      </c>
      <c r="G470">
        <v>7.4277699999999998</v>
      </c>
      <c r="H470">
        <v>15.2151</v>
      </c>
      <c r="I470">
        <v>1.5670500000000001</v>
      </c>
    </row>
    <row r="471" spans="1:9" x14ac:dyDescent="0.3">
      <c r="A471">
        <f t="shared" si="7"/>
        <v>0.19500000000000112</v>
      </c>
      <c r="B471">
        <v>1.0633600000000001</v>
      </c>
      <c r="C471">
        <v>2.3466499999999999</v>
      </c>
      <c r="D471">
        <v>0.65930999999999995</v>
      </c>
      <c r="G471">
        <v>7.4673699999999998</v>
      </c>
      <c r="H471">
        <v>15.334</v>
      </c>
      <c r="I471">
        <v>1.58847</v>
      </c>
    </row>
    <row r="472" spans="1:9" x14ac:dyDescent="0.3">
      <c r="A472">
        <f t="shared" si="7"/>
        <v>0.19541666666666779</v>
      </c>
      <c r="B472">
        <v>1.05461</v>
      </c>
      <c r="C472">
        <v>2.3542999999999998</v>
      </c>
      <c r="D472">
        <v>0.66961999999999999</v>
      </c>
      <c r="G472">
        <v>7.48</v>
      </c>
      <c r="H472">
        <v>15.408899999999999</v>
      </c>
      <c r="I472">
        <v>1.5730200000000001</v>
      </c>
    </row>
    <row r="473" spans="1:9" x14ac:dyDescent="0.3">
      <c r="A473">
        <f t="shared" si="7"/>
        <v>0.19583333333333447</v>
      </c>
      <c r="B473">
        <v>1.05945</v>
      </c>
      <c r="C473">
        <v>2.3974600000000001</v>
      </c>
      <c r="D473">
        <v>0.66115000000000002</v>
      </c>
      <c r="G473">
        <v>7.4261400000000002</v>
      </c>
      <c r="H473">
        <v>15.5205</v>
      </c>
      <c r="I473">
        <v>1.5666100000000001</v>
      </c>
    </row>
    <row r="474" spans="1:9" x14ac:dyDescent="0.3">
      <c r="A474">
        <f t="shared" si="7"/>
        <v>0.19625000000000115</v>
      </c>
      <c r="B474">
        <v>1.04654</v>
      </c>
      <c r="C474">
        <v>2.3614999999999999</v>
      </c>
      <c r="D474">
        <v>0.67108000000000001</v>
      </c>
      <c r="G474">
        <v>7.42279</v>
      </c>
      <c r="H474">
        <v>15.2029</v>
      </c>
      <c r="I474">
        <v>1.57222</v>
      </c>
    </row>
    <row r="475" spans="1:9" x14ac:dyDescent="0.3">
      <c r="A475">
        <f t="shared" si="7"/>
        <v>0.19666666666666782</v>
      </c>
      <c r="B475">
        <v>1.0573600000000001</v>
      </c>
      <c r="C475">
        <v>2.3774000000000002</v>
      </c>
      <c r="D475">
        <v>0.66678999999999999</v>
      </c>
      <c r="G475">
        <v>7.4602899999999996</v>
      </c>
      <c r="H475">
        <v>15.3607</v>
      </c>
      <c r="I475">
        <v>1.5742</v>
      </c>
    </row>
    <row r="476" spans="1:9" x14ac:dyDescent="0.3">
      <c r="A476">
        <f t="shared" si="7"/>
        <v>0.1970833333333345</v>
      </c>
      <c r="B476">
        <v>1.0519400000000001</v>
      </c>
      <c r="C476">
        <v>2.3755500000000001</v>
      </c>
      <c r="D476">
        <v>0.68101999999999996</v>
      </c>
      <c r="G476">
        <v>7.4214399999999996</v>
      </c>
      <c r="H476">
        <v>15.371700000000001</v>
      </c>
      <c r="I476">
        <v>1.5812600000000001</v>
      </c>
    </row>
    <row r="477" spans="1:9" x14ac:dyDescent="0.3">
      <c r="A477">
        <f t="shared" si="7"/>
        <v>0.19750000000000117</v>
      </c>
      <c r="B477">
        <v>1.0521499999999999</v>
      </c>
      <c r="C477">
        <v>2.3624900000000002</v>
      </c>
      <c r="D477">
        <v>0.64761999999999997</v>
      </c>
      <c r="G477">
        <v>7.3998600000000003</v>
      </c>
      <c r="H477">
        <v>15.446</v>
      </c>
      <c r="I477">
        <v>1.57742</v>
      </c>
    </row>
    <row r="478" spans="1:9" x14ac:dyDescent="0.3">
      <c r="A478">
        <f t="shared" si="7"/>
        <v>0.19791666666666785</v>
      </c>
      <c r="B478">
        <v>1.04776</v>
      </c>
      <c r="C478">
        <v>2.36456</v>
      </c>
      <c r="D478">
        <v>0.67203000000000002</v>
      </c>
      <c r="G478">
        <v>7.44693</v>
      </c>
      <c r="H478">
        <v>15.3537</v>
      </c>
      <c r="I478">
        <v>1.58683</v>
      </c>
    </row>
    <row r="479" spans="1:9" x14ac:dyDescent="0.3">
      <c r="A479">
        <f t="shared" si="7"/>
        <v>0.19833333333333453</v>
      </c>
      <c r="B479">
        <v>1.04674</v>
      </c>
      <c r="C479">
        <v>2.3283200000000002</v>
      </c>
      <c r="D479">
        <v>0.65398999999999996</v>
      </c>
      <c r="G479">
        <v>7.4545399999999997</v>
      </c>
      <c r="H479">
        <v>15.2743</v>
      </c>
      <c r="I479">
        <v>1.5960099999999999</v>
      </c>
    </row>
    <row r="480" spans="1:9" x14ac:dyDescent="0.3">
      <c r="A480">
        <f t="shared" si="7"/>
        <v>0.1987500000000012</v>
      </c>
      <c r="B480">
        <v>1.05036</v>
      </c>
      <c r="C480">
        <v>2.3261400000000001</v>
      </c>
      <c r="D480">
        <v>0.65107999999999999</v>
      </c>
      <c r="G480">
        <v>7.4151800000000003</v>
      </c>
      <c r="H480">
        <v>15.388999999999999</v>
      </c>
      <c r="I480">
        <v>1.5981700000000001</v>
      </c>
    </row>
    <row r="481" spans="1:9" x14ac:dyDescent="0.3">
      <c r="A481">
        <f t="shared" si="7"/>
        <v>0.19916666666666788</v>
      </c>
      <c r="B481">
        <v>1.04413</v>
      </c>
      <c r="C481">
        <v>2.3328500000000001</v>
      </c>
      <c r="D481">
        <v>0.64671000000000001</v>
      </c>
      <c r="G481">
        <v>7.4032</v>
      </c>
      <c r="H481">
        <v>15.2835</v>
      </c>
      <c r="I481">
        <v>1.5826499999999999</v>
      </c>
    </row>
    <row r="482" spans="1:9" x14ac:dyDescent="0.3">
      <c r="A482">
        <f t="shared" si="7"/>
        <v>0.19958333333333456</v>
      </c>
      <c r="B482">
        <v>1.05264</v>
      </c>
      <c r="C482">
        <v>2.3338199999999998</v>
      </c>
      <c r="D482">
        <v>0.65825999999999996</v>
      </c>
      <c r="G482">
        <v>7.4033800000000003</v>
      </c>
      <c r="H482">
        <v>15.433999999999999</v>
      </c>
      <c r="I482">
        <v>1.58796</v>
      </c>
    </row>
    <row r="483" spans="1:9" x14ac:dyDescent="0.3">
      <c r="A483">
        <f t="shared" si="7"/>
        <v>0.20000000000000123</v>
      </c>
      <c r="B483">
        <v>1.0417000000000001</v>
      </c>
      <c r="C483">
        <v>2.3805200000000002</v>
      </c>
      <c r="D483">
        <v>0.66105999999999998</v>
      </c>
      <c r="G483">
        <v>7.40327</v>
      </c>
      <c r="H483">
        <v>15.380699999999999</v>
      </c>
      <c r="I483">
        <v>1.6009899999999999</v>
      </c>
    </row>
    <row r="484" spans="1:9" x14ac:dyDescent="0.3">
      <c r="A484">
        <f t="shared" si="7"/>
        <v>0.20041666666666791</v>
      </c>
      <c r="B484">
        <v>1.04345</v>
      </c>
      <c r="C484">
        <v>2.3565999999999998</v>
      </c>
      <c r="D484">
        <v>0.65547999999999995</v>
      </c>
      <c r="G484">
        <v>7.4171100000000001</v>
      </c>
      <c r="H484">
        <v>15.2402</v>
      </c>
      <c r="I484">
        <v>1.5809</v>
      </c>
    </row>
    <row r="485" spans="1:9" x14ac:dyDescent="0.3">
      <c r="A485">
        <f t="shared" si="7"/>
        <v>0.20083333333333458</v>
      </c>
      <c r="B485">
        <v>1.05152</v>
      </c>
      <c r="C485">
        <v>2.3443000000000001</v>
      </c>
      <c r="D485">
        <v>0.66617000000000004</v>
      </c>
      <c r="G485">
        <v>7.4051</v>
      </c>
      <c r="H485">
        <v>15.3985</v>
      </c>
      <c r="I485">
        <v>1.5996900000000001</v>
      </c>
    </row>
    <row r="486" spans="1:9" x14ac:dyDescent="0.3">
      <c r="A486">
        <f t="shared" si="7"/>
        <v>0.20125000000000126</v>
      </c>
      <c r="B486">
        <v>1.03817</v>
      </c>
      <c r="C486">
        <v>2.3615400000000002</v>
      </c>
      <c r="D486">
        <v>0.65151000000000003</v>
      </c>
      <c r="G486">
        <v>7.4164099999999999</v>
      </c>
      <c r="H486">
        <v>15.353199999999999</v>
      </c>
      <c r="I486">
        <v>1.57107</v>
      </c>
    </row>
    <row r="487" spans="1:9" x14ac:dyDescent="0.3">
      <c r="A487">
        <f t="shared" si="7"/>
        <v>0.20166666666666794</v>
      </c>
      <c r="B487">
        <v>1.0385</v>
      </c>
      <c r="C487">
        <v>2.3542000000000001</v>
      </c>
      <c r="D487">
        <v>0.66481999999999997</v>
      </c>
      <c r="G487">
        <v>7.4370000000000003</v>
      </c>
      <c r="H487">
        <v>15.523899999999999</v>
      </c>
      <c r="I487">
        <v>1.57325</v>
      </c>
    </row>
    <row r="488" spans="1:9" x14ac:dyDescent="0.3">
      <c r="A488">
        <f t="shared" si="7"/>
        <v>0.20208333333333461</v>
      </c>
      <c r="B488">
        <v>1.03773</v>
      </c>
      <c r="C488">
        <v>2.3707699999999998</v>
      </c>
      <c r="D488">
        <v>0.66876999999999998</v>
      </c>
      <c r="G488">
        <v>7.4645900000000003</v>
      </c>
      <c r="H488">
        <v>15.4948</v>
      </c>
      <c r="I488">
        <v>1.61094</v>
      </c>
    </row>
    <row r="489" spans="1:9" x14ac:dyDescent="0.3">
      <c r="A489">
        <f t="shared" si="7"/>
        <v>0.20250000000000129</v>
      </c>
      <c r="B489">
        <v>1.0401899999999999</v>
      </c>
      <c r="C489">
        <v>2.36219</v>
      </c>
      <c r="D489">
        <v>0.64983000000000002</v>
      </c>
      <c r="G489">
        <v>7.4165400000000004</v>
      </c>
      <c r="H489">
        <v>15.619899999999999</v>
      </c>
      <c r="I489">
        <v>1.5926800000000001</v>
      </c>
    </row>
    <row r="490" spans="1:9" x14ac:dyDescent="0.3">
      <c r="A490">
        <f t="shared" si="7"/>
        <v>0.20291666666666797</v>
      </c>
      <c r="B490">
        <v>1.0374399999999999</v>
      </c>
      <c r="C490">
        <v>2.3248899999999999</v>
      </c>
      <c r="D490">
        <v>0.64410000000000001</v>
      </c>
      <c r="G490">
        <v>7.4106899999999998</v>
      </c>
      <c r="H490">
        <v>15.217599999999999</v>
      </c>
      <c r="I490">
        <v>1.56135</v>
      </c>
    </row>
    <row r="491" spans="1:9" x14ac:dyDescent="0.3">
      <c r="A491">
        <f t="shared" si="7"/>
        <v>0.20333333333333464</v>
      </c>
      <c r="B491">
        <v>1.0329900000000001</v>
      </c>
      <c r="C491">
        <v>2.34198</v>
      </c>
      <c r="D491">
        <v>0.65366999999999997</v>
      </c>
      <c r="G491">
        <v>7.4040600000000003</v>
      </c>
      <c r="H491">
        <v>15.367100000000001</v>
      </c>
      <c r="I491">
        <v>1.5650900000000001</v>
      </c>
    </row>
    <row r="492" spans="1:9" x14ac:dyDescent="0.3">
      <c r="A492">
        <f t="shared" si="7"/>
        <v>0.20375000000000132</v>
      </c>
      <c r="B492">
        <v>1.03607</v>
      </c>
      <c r="C492">
        <v>2.3457699999999999</v>
      </c>
      <c r="D492">
        <v>0.64759999999999995</v>
      </c>
      <c r="G492">
        <v>7.40822</v>
      </c>
      <c r="H492">
        <v>15.4735</v>
      </c>
      <c r="I492">
        <v>1.5620000000000001</v>
      </c>
    </row>
    <row r="493" spans="1:9" x14ac:dyDescent="0.3">
      <c r="A493">
        <f t="shared" si="7"/>
        <v>0.204166666666668</v>
      </c>
      <c r="B493">
        <v>1.02596</v>
      </c>
      <c r="C493">
        <v>2.37066</v>
      </c>
      <c r="D493">
        <v>0.65073999999999999</v>
      </c>
      <c r="G493">
        <v>7.4066200000000002</v>
      </c>
      <c r="H493">
        <v>15.265700000000001</v>
      </c>
      <c r="I493">
        <v>1.55223</v>
      </c>
    </row>
    <row r="494" spans="1:9" x14ac:dyDescent="0.3">
      <c r="A494">
        <f t="shared" si="7"/>
        <v>0.20458333333333467</v>
      </c>
      <c r="B494">
        <v>1.03928</v>
      </c>
      <c r="C494">
        <v>2.3666200000000002</v>
      </c>
      <c r="D494">
        <v>0.63754999999999995</v>
      </c>
      <c r="G494">
        <v>7.4299400000000002</v>
      </c>
      <c r="H494">
        <v>15.337899999999999</v>
      </c>
      <c r="I494">
        <v>1.5771299999999999</v>
      </c>
    </row>
    <row r="495" spans="1:9" x14ac:dyDescent="0.3">
      <c r="A495">
        <f t="shared" si="7"/>
        <v>0.20500000000000135</v>
      </c>
      <c r="B495">
        <v>1.0282800000000001</v>
      </c>
      <c r="C495">
        <v>2.351</v>
      </c>
      <c r="D495">
        <v>0.65612000000000004</v>
      </c>
      <c r="G495">
        <v>7.3988800000000001</v>
      </c>
      <c r="H495">
        <v>15.491099999999999</v>
      </c>
      <c r="I495">
        <v>1.5755999999999999</v>
      </c>
    </row>
    <row r="496" spans="1:9" x14ac:dyDescent="0.3">
      <c r="A496">
        <f t="shared" si="7"/>
        <v>0.20541666666666802</v>
      </c>
      <c r="B496">
        <v>1.0422899999999999</v>
      </c>
      <c r="C496">
        <v>2.3443900000000002</v>
      </c>
      <c r="D496">
        <v>0.64607000000000003</v>
      </c>
      <c r="G496">
        <v>7.3979499999999998</v>
      </c>
      <c r="H496">
        <v>15.5304</v>
      </c>
      <c r="I496">
        <v>1.55304</v>
      </c>
    </row>
    <row r="497" spans="1:9" x14ac:dyDescent="0.3">
      <c r="A497">
        <f t="shared" si="7"/>
        <v>0.2058333333333347</v>
      </c>
      <c r="B497">
        <v>1.04335</v>
      </c>
      <c r="C497">
        <v>2.3385899999999999</v>
      </c>
      <c r="D497">
        <v>0.64456000000000002</v>
      </c>
      <c r="G497">
        <v>7.3836000000000004</v>
      </c>
      <c r="H497">
        <v>15.4521</v>
      </c>
      <c r="I497">
        <v>1.5705</v>
      </c>
    </row>
    <row r="498" spans="1:9" x14ac:dyDescent="0.3">
      <c r="A498">
        <f t="shared" si="7"/>
        <v>0.20625000000000138</v>
      </c>
      <c r="B498">
        <v>1.0215700000000001</v>
      </c>
      <c r="C498">
        <v>2.3284899999999999</v>
      </c>
      <c r="D498">
        <v>0.65012999999999999</v>
      </c>
      <c r="G498">
        <v>7.4194399999999998</v>
      </c>
      <c r="H498">
        <v>15.1792</v>
      </c>
      <c r="I498">
        <v>1.5846800000000001</v>
      </c>
    </row>
    <row r="499" spans="1:9" x14ac:dyDescent="0.3">
      <c r="A499">
        <f t="shared" si="7"/>
        <v>0.20666666666666805</v>
      </c>
      <c r="B499">
        <v>1.01745</v>
      </c>
      <c r="C499">
        <v>2.3579500000000002</v>
      </c>
      <c r="D499">
        <v>0.64293</v>
      </c>
      <c r="G499">
        <v>7.4085700000000001</v>
      </c>
      <c r="H499">
        <v>15.376899999999999</v>
      </c>
      <c r="I499">
        <v>1.59727</v>
      </c>
    </row>
    <row r="500" spans="1:9" x14ac:dyDescent="0.3">
      <c r="A500">
        <f t="shared" si="7"/>
        <v>0.20708333333333473</v>
      </c>
      <c r="B500">
        <v>1.0223199999999999</v>
      </c>
      <c r="C500">
        <v>2.3359100000000002</v>
      </c>
      <c r="D500">
        <v>0.63656999999999997</v>
      </c>
      <c r="G500">
        <v>7.4101600000000003</v>
      </c>
      <c r="H500">
        <v>15.373699999999999</v>
      </c>
      <c r="I500">
        <v>1.5590900000000001</v>
      </c>
    </row>
    <row r="501" spans="1:9" x14ac:dyDescent="0.3">
      <c r="A501">
        <f t="shared" si="7"/>
        <v>0.20750000000000141</v>
      </c>
      <c r="B501">
        <v>1.02603</v>
      </c>
      <c r="C501">
        <v>2.3859900000000001</v>
      </c>
      <c r="D501">
        <v>0.62878999999999996</v>
      </c>
      <c r="G501">
        <v>7.3754200000000001</v>
      </c>
      <c r="H501">
        <v>15.391</v>
      </c>
      <c r="I501">
        <v>1.5588200000000001</v>
      </c>
    </row>
    <row r="502" spans="1:9" x14ac:dyDescent="0.3">
      <c r="A502">
        <f t="shared" si="7"/>
        <v>0.20791666666666808</v>
      </c>
      <c r="B502">
        <v>1.0268999999999999</v>
      </c>
      <c r="C502">
        <v>2.3700700000000001</v>
      </c>
      <c r="D502">
        <v>0.63893</v>
      </c>
      <c r="G502">
        <v>7.3863099999999999</v>
      </c>
      <c r="H502">
        <v>15.513199999999999</v>
      </c>
      <c r="I502">
        <v>1.58358</v>
      </c>
    </row>
    <row r="503" spans="1:9" x14ac:dyDescent="0.3">
      <c r="A503">
        <f t="shared" si="7"/>
        <v>0.20833333333333476</v>
      </c>
      <c r="B503">
        <v>1.02146</v>
      </c>
      <c r="C503">
        <v>2.3468599999999999</v>
      </c>
      <c r="D503">
        <v>0.62012</v>
      </c>
      <c r="G503">
        <v>7.4549399999999997</v>
      </c>
      <c r="H503">
        <v>15.4397</v>
      </c>
      <c r="I503">
        <v>1.5541400000000001</v>
      </c>
    </row>
    <row r="504" spans="1:9" x14ac:dyDescent="0.3">
      <c r="A504">
        <f t="shared" si="7"/>
        <v>0.20875000000000143</v>
      </c>
      <c r="B504">
        <v>1.0219199999999999</v>
      </c>
      <c r="C504">
        <v>0.54527999999999999</v>
      </c>
      <c r="D504">
        <v>0.63524999999999998</v>
      </c>
      <c r="G504">
        <v>7.4443400000000004</v>
      </c>
      <c r="H504">
        <v>15.2986</v>
      </c>
      <c r="I504">
        <v>1.55776</v>
      </c>
    </row>
    <row r="505" spans="1:9" x14ac:dyDescent="0.3">
      <c r="A505">
        <f t="shared" si="7"/>
        <v>0.20916666666666811</v>
      </c>
      <c r="B505">
        <v>1.0188200000000001</v>
      </c>
      <c r="C505">
        <v>2.2082600000000001</v>
      </c>
      <c r="D505">
        <v>0.64383000000000001</v>
      </c>
      <c r="G505">
        <v>7.4315199999999999</v>
      </c>
      <c r="H505">
        <v>15.2121</v>
      </c>
      <c r="I505">
        <v>1.5692699999999999</v>
      </c>
    </row>
    <row r="506" spans="1:9" x14ac:dyDescent="0.3">
      <c r="A506">
        <f t="shared" si="7"/>
        <v>0.20958333333333479</v>
      </c>
      <c r="B506">
        <v>1.01241</v>
      </c>
      <c r="C506">
        <v>0.27207999999999999</v>
      </c>
      <c r="D506">
        <v>0.63407000000000002</v>
      </c>
      <c r="G506">
        <v>7.3937400000000002</v>
      </c>
      <c r="H506">
        <v>15.057600000000001</v>
      </c>
      <c r="I506">
        <v>1.5638700000000001</v>
      </c>
    </row>
    <row r="507" spans="1:9" x14ac:dyDescent="0.3">
      <c r="A507">
        <f t="shared" si="7"/>
        <v>0.21000000000000146</v>
      </c>
      <c r="B507">
        <v>1.01667</v>
      </c>
      <c r="C507">
        <v>1.494E-2</v>
      </c>
      <c r="D507">
        <v>0.62641999999999998</v>
      </c>
      <c r="G507">
        <v>7.45214</v>
      </c>
      <c r="H507">
        <v>15.0717</v>
      </c>
      <c r="I507">
        <v>1.5609500000000001</v>
      </c>
    </row>
    <row r="508" spans="1:9" x14ac:dyDescent="0.3">
      <c r="A508">
        <f t="shared" si="7"/>
        <v>0.21041666666666814</v>
      </c>
      <c r="B508">
        <v>1.0094000000000001</v>
      </c>
      <c r="C508">
        <v>3.7839999999999999E-2</v>
      </c>
      <c r="D508">
        <v>0.61689000000000005</v>
      </c>
      <c r="G508">
        <v>7.4918300000000002</v>
      </c>
      <c r="H508">
        <v>15.155900000000001</v>
      </c>
      <c r="I508">
        <v>1.5685500000000001</v>
      </c>
    </row>
    <row r="509" spans="1:9" x14ac:dyDescent="0.3">
      <c r="A509">
        <f t="shared" si="7"/>
        <v>0.21083333333333482</v>
      </c>
      <c r="B509">
        <v>1.0165200000000001</v>
      </c>
      <c r="C509">
        <v>7.7039999999999997E-2</v>
      </c>
      <c r="D509">
        <v>0.60343000000000002</v>
      </c>
      <c r="G509">
        <v>7.5273099999999999</v>
      </c>
      <c r="H509">
        <v>15.0017</v>
      </c>
      <c r="I509">
        <v>1.6042700000000001</v>
      </c>
    </row>
    <row r="510" spans="1:9" x14ac:dyDescent="0.3">
      <c r="A510">
        <f t="shared" si="7"/>
        <v>0.21125000000000149</v>
      </c>
      <c r="B510">
        <v>0.99966999999999995</v>
      </c>
      <c r="C510">
        <v>8.5610000000000006E-2</v>
      </c>
      <c r="D510">
        <v>0.61397000000000002</v>
      </c>
      <c r="G510">
        <v>7.5628599999999997</v>
      </c>
      <c r="H510">
        <v>14.857100000000001</v>
      </c>
      <c r="I510">
        <v>1.6259999999999999</v>
      </c>
    </row>
    <row r="511" spans="1:9" x14ac:dyDescent="0.3">
      <c r="A511">
        <f t="shared" si="7"/>
        <v>0.21166666666666817</v>
      </c>
      <c r="B511">
        <v>1.00373</v>
      </c>
      <c r="C511">
        <v>9.4259999999999997E-2</v>
      </c>
      <c r="D511">
        <v>0.62156999999999996</v>
      </c>
      <c r="G511">
        <v>7.5214100000000004</v>
      </c>
      <c r="H511">
        <v>14.8172</v>
      </c>
      <c r="I511">
        <v>1.5966800000000001</v>
      </c>
    </row>
    <row r="512" spans="1:9" x14ac:dyDescent="0.3">
      <c r="A512">
        <f t="shared" si="7"/>
        <v>0.21208333333333484</v>
      </c>
      <c r="B512">
        <v>1.0015799999999999</v>
      </c>
      <c r="C512">
        <v>8.5470000000000004E-2</v>
      </c>
      <c r="D512">
        <v>0.62233000000000005</v>
      </c>
      <c r="G512">
        <v>7.4746899999999998</v>
      </c>
      <c r="H512">
        <v>14.8447</v>
      </c>
      <c r="I512">
        <v>1.5610900000000001</v>
      </c>
    </row>
    <row r="513" spans="1:9" x14ac:dyDescent="0.3">
      <c r="A513">
        <f t="shared" si="7"/>
        <v>0.21250000000000152</v>
      </c>
      <c r="B513">
        <v>0.98333000000000004</v>
      </c>
      <c r="C513">
        <v>5.0466199999999999</v>
      </c>
      <c r="D513">
        <v>0.61834999999999996</v>
      </c>
      <c r="G513">
        <v>7.4689899999999998</v>
      </c>
      <c r="H513">
        <v>14.7102</v>
      </c>
      <c r="I513">
        <v>1.59087</v>
      </c>
    </row>
    <row r="514" spans="1:9" x14ac:dyDescent="0.3">
      <c r="A514">
        <f t="shared" si="7"/>
        <v>0.2129166666666682</v>
      </c>
      <c r="B514">
        <v>0.96635000000000004</v>
      </c>
      <c r="C514">
        <v>2.97187</v>
      </c>
      <c r="D514">
        <v>0.62734000000000001</v>
      </c>
      <c r="G514">
        <v>8.2880000000000003</v>
      </c>
      <c r="H514">
        <v>14.6821</v>
      </c>
      <c r="I514">
        <v>1.60337</v>
      </c>
    </row>
    <row r="515" spans="1:9" x14ac:dyDescent="0.3">
      <c r="A515">
        <f t="shared" si="7"/>
        <v>0.21333333333333487</v>
      </c>
      <c r="B515">
        <v>0.96936999999999995</v>
      </c>
      <c r="C515">
        <v>2.7189100000000002</v>
      </c>
      <c r="D515">
        <v>0.62395</v>
      </c>
      <c r="G515">
        <v>7.02494</v>
      </c>
      <c r="H515">
        <v>16.384499999999999</v>
      </c>
      <c r="I515">
        <v>1.69137</v>
      </c>
    </row>
    <row r="516" spans="1:9" x14ac:dyDescent="0.3">
      <c r="A516">
        <f t="shared" si="7"/>
        <v>0.21375000000000155</v>
      </c>
      <c r="B516">
        <v>0.97631999999999997</v>
      </c>
      <c r="C516">
        <v>2.4708100000000002</v>
      </c>
      <c r="D516">
        <v>0.62353000000000003</v>
      </c>
      <c r="G516">
        <v>6.7453799999999999</v>
      </c>
      <c r="H516">
        <v>14.334199999999999</v>
      </c>
      <c r="I516">
        <v>1.49753</v>
      </c>
    </row>
    <row r="517" spans="1:9" x14ac:dyDescent="0.3">
      <c r="A517">
        <f t="shared" ref="A517:A580" si="8">A516+36/60/60/24</f>
        <v>0.21416666666666823</v>
      </c>
      <c r="B517">
        <v>1.3548199999999999</v>
      </c>
      <c r="C517">
        <v>2.6299100000000002</v>
      </c>
      <c r="D517">
        <v>0.78930999999999996</v>
      </c>
      <c r="G517">
        <v>6.6924700000000001</v>
      </c>
      <c r="H517">
        <v>14.1084</v>
      </c>
      <c r="I517">
        <v>1.38941</v>
      </c>
    </row>
    <row r="518" spans="1:9" x14ac:dyDescent="0.3">
      <c r="A518">
        <f t="shared" si="8"/>
        <v>0.2145833333333349</v>
      </c>
      <c r="B518">
        <v>1.6140699999999999</v>
      </c>
      <c r="C518">
        <v>2.4777399999999998</v>
      </c>
      <c r="D518">
        <v>0.91529000000000005</v>
      </c>
      <c r="G518">
        <v>6.7849300000000001</v>
      </c>
      <c r="H518">
        <v>13.876300000000001</v>
      </c>
      <c r="I518">
        <v>1.33541</v>
      </c>
    </row>
    <row r="519" spans="1:9" x14ac:dyDescent="0.3">
      <c r="A519">
        <f t="shared" si="8"/>
        <v>0.21500000000000158</v>
      </c>
      <c r="B519">
        <v>2.0319600000000002</v>
      </c>
      <c r="C519">
        <v>2.5660500000000002</v>
      </c>
      <c r="D519">
        <v>1.16675</v>
      </c>
      <c r="G519">
        <v>6.7281399999999998</v>
      </c>
      <c r="H519">
        <v>13.9811</v>
      </c>
      <c r="I519">
        <v>1.27589</v>
      </c>
    </row>
    <row r="520" spans="1:9" x14ac:dyDescent="0.3">
      <c r="A520">
        <f t="shared" si="8"/>
        <v>0.21541666666666826</v>
      </c>
      <c r="B520">
        <v>2.5314700000000001</v>
      </c>
      <c r="C520">
        <v>2.8313199999999998</v>
      </c>
      <c r="D520">
        <v>1.5124599999999999</v>
      </c>
      <c r="G520">
        <v>6.6675300000000002</v>
      </c>
      <c r="H520">
        <v>13.8954</v>
      </c>
      <c r="I520">
        <v>1.25718</v>
      </c>
    </row>
    <row r="521" spans="1:9" x14ac:dyDescent="0.3">
      <c r="A521">
        <f t="shared" si="8"/>
        <v>0.21583333333333493</v>
      </c>
      <c r="B521">
        <v>2.8581699999999999</v>
      </c>
      <c r="C521">
        <v>3.1605599999999998</v>
      </c>
      <c r="D521">
        <v>1.95252</v>
      </c>
      <c r="G521">
        <v>6.5902799999999999</v>
      </c>
      <c r="H521">
        <v>13.9596</v>
      </c>
      <c r="I521">
        <v>1.22366</v>
      </c>
    </row>
    <row r="522" spans="1:9" x14ac:dyDescent="0.3">
      <c r="A522">
        <f t="shared" si="8"/>
        <v>0.21625000000000161</v>
      </c>
      <c r="B522">
        <v>3.1432899999999999</v>
      </c>
      <c r="C522">
        <v>3.49932</v>
      </c>
      <c r="D522">
        <v>2.39438</v>
      </c>
      <c r="G522">
        <v>6.5895900000000003</v>
      </c>
      <c r="H522">
        <v>13.935600000000001</v>
      </c>
      <c r="I522">
        <v>1.22393</v>
      </c>
    </row>
    <row r="523" spans="1:9" x14ac:dyDescent="0.3">
      <c r="A523">
        <f t="shared" si="8"/>
        <v>0.21666666666666828</v>
      </c>
      <c r="B523">
        <v>3.36131</v>
      </c>
      <c r="C523">
        <v>3.8655400000000002</v>
      </c>
      <c r="D523">
        <v>2.8504299999999998</v>
      </c>
      <c r="G523">
        <v>6.61599</v>
      </c>
      <c r="H523">
        <v>13.9298</v>
      </c>
      <c r="I523">
        <v>1.2048700000000001</v>
      </c>
    </row>
    <row r="524" spans="1:9" x14ac:dyDescent="0.3">
      <c r="A524">
        <f t="shared" si="8"/>
        <v>0.21708333333333496</v>
      </c>
      <c r="B524">
        <v>3.5583</v>
      </c>
      <c r="C524">
        <v>4.2056300000000002</v>
      </c>
      <c r="D524">
        <v>3.28729</v>
      </c>
      <c r="G524">
        <v>6.56759</v>
      </c>
      <c r="H524">
        <v>13.846</v>
      </c>
      <c r="I524">
        <v>1.19615</v>
      </c>
    </row>
    <row r="525" spans="1:9" x14ac:dyDescent="0.3">
      <c r="A525">
        <f t="shared" si="8"/>
        <v>0.21750000000000164</v>
      </c>
      <c r="B525">
        <v>3.71522</v>
      </c>
      <c r="C525">
        <v>4.5525200000000003</v>
      </c>
      <c r="D525">
        <v>3.6115499999999998</v>
      </c>
      <c r="G525">
        <v>6.5940700000000003</v>
      </c>
      <c r="H525">
        <v>13.679500000000001</v>
      </c>
      <c r="I525">
        <v>1.1979900000000001</v>
      </c>
    </row>
    <row r="526" spans="1:9" x14ac:dyDescent="0.3">
      <c r="A526">
        <f t="shared" si="8"/>
        <v>0.21791666666666831</v>
      </c>
      <c r="B526">
        <v>3.88503</v>
      </c>
      <c r="C526">
        <v>4.89682</v>
      </c>
      <c r="D526">
        <v>3.9377900000000001</v>
      </c>
      <c r="G526">
        <v>6.6106999999999996</v>
      </c>
      <c r="H526">
        <v>13.7898</v>
      </c>
      <c r="I526">
        <v>1.1984600000000001</v>
      </c>
    </row>
    <row r="527" spans="1:9" x14ac:dyDescent="0.3">
      <c r="A527">
        <f t="shared" si="8"/>
        <v>0.21833333333333499</v>
      </c>
      <c r="B527">
        <v>4.0255700000000001</v>
      </c>
      <c r="C527">
        <v>5.1638400000000004</v>
      </c>
      <c r="D527">
        <v>4.2418500000000003</v>
      </c>
      <c r="G527">
        <v>6.6414</v>
      </c>
      <c r="H527">
        <v>13.775700000000001</v>
      </c>
      <c r="I527">
        <v>1.1994199999999999</v>
      </c>
    </row>
    <row r="528" spans="1:9" x14ac:dyDescent="0.3">
      <c r="A528">
        <f t="shared" si="8"/>
        <v>0.21875000000000167</v>
      </c>
      <c r="B528">
        <v>4.1314299999999999</v>
      </c>
      <c r="C528">
        <v>5.4586399999999999</v>
      </c>
      <c r="D528">
        <v>4.54155</v>
      </c>
      <c r="G528">
        <v>6.6412100000000001</v>
      </c>
      <c r="H528">
        <v>13.755599999999999</v>
      </c>
      <c r="I528">
        <v>1.17645</v>
      </c>
    </row>
    <row r="529" spans="1:9" x14ac:dyDescent="0.3">
      <c r="A529">
        <f t="shared" si="8"/>
        <v>0.21916666666666834</v>
      </c>
      <c r="B529">
        <v>4.26159</v>
      </c>
      <c r="C529">
        <v>5.6848000000000001</v>
      </c>
      <c r="D529">
        <v>4.7914300000000001</v>
      </c>
      <c r="G529">
        <v>6.6322200000000002</v>
      </c>
      <c r="H529">
        <v>13.9636</v>
      </c>
      <c r="I529">
        <v>1.2040200000000001</v>
      </c>
    </row>
    <row r="530" spans="1:9" x14ac:dyDescent="0.3">
      <c r="A530">
        <f t="shared" si="8"/>
        <v>0.21958333333333502</v>
      </c>
      <c r="B530">
        <v>4.4092599999999997</v>
      </c>
      <c r="C530">
        <v>5.97532</v>
      </c>
      <c r="D530">
        <v>4.6554900000000004</v>
      </c>
      <c r="G530">
        <v>6.5948700000000002</v>
      </c>
      <c r="H530">
        <v>13.967700000000001</v>
      </c>
      <c r="I530">
        <v>1.1773199999999999</v>
      </c>
    </row>
    <row r="531" spans="1:9" x14ac:dyDescent="0.3">
      <c r="A531">
        <f t="shared" si="8"/>
        <v>0.22000000000000169</v>
      </c>
      <c r="B531">
        <v>4.5317600000000002</v>
      </c>
      <c r="C531">
        <v>6.3204200000000004</v>
      </c>
      <c r="D531">
        <v>5.1958399999999996</v>
      </c>
      <c r="G531">
        <v>6.6335800000000003</v>
      </c>
      <c r="H531">
        <v>14.0252</v>
      </c>
      <c r="I531">
        <v>1.17537</v>
      </c>
    </row>
    <row r="532" spans="1:9" x14ac:dyDescent="0.3">
      <c r="A532">
        <f t="shared" si="8"/>
        <v>0.22041666666666837</v>
      </c>
      <c r="B532">
        <v>4.6404899999999998</v>
      </c>
      <c r="C532">
        <v>6.5122499999999999</v>
      </c>
      <c r="D532">
        <v>5.45838</v>
      </c>
      <c r="G532">
        <v>6.6382099999999999</v>
      </c>
      <c r="H532">
        <v>13.752700000000001</v>
      </c>
      <c r="I532">
        <v>1.19354</v>
      </c>
    </row>
    <row r="533" spans="1:9" x14ac:dyDescent="0.3">
      <c r="A533">
        <f t="shared" si="8"/>
        <v>0.22083333333333505</v>
      </c>
      <c r="B533">
        <v>4.7194700000000003</v>
      </c>
      <c r="C533">
        <v>6.7257300000000004</v>
      </c>
      <c r="D533">
        <v>5.6435599999999999</v>
      </c>
      <c r="G533">
        <v>6.6034300000000004</v>
      </c>
      <c r="H533">
        <v>13.974299999999999</v>
      </c>
      <c r="I533">
        <v>1.18638</v>
      </c>
    </row>
    <row r="534" spans="1:9" x14ac:dyDescent="0.3">
      <c r="A534">
        <f t="shared" si="8"/>
        <v>0.22125000000000172</v>
      </c>
      <c r="B534">
        <v>4.7989499999999996</v>
      </c>
      <c r="C534">
        <v>6.9165400000000004</v>
      </c>
      <c r="D534">
        <v>5.74024</v>
      </c>
      <c r="G534">
        <v>6.5927800000000003</v>
      </c>
      <c r="H534">
        <v>13.927899999999999</v>
      </c>
      <c r="I534">
        <v>1.20238</v>
      </c>
    </row>
    <row r="535" spans="1:9" x14ac:dyDescent="0.3">
      <c r="A535">
        <f t="shared" si="8"/>
        <v>0.2216666666666684</v>
      </c>
      <c r="B535">
        <v>4.9009099999999997</v>
      </c>
      <c r="C535">
        <v>7.0588199999999999</v>
      </c>
      <c r="D535">
        <v>5.8406500000000001</v>
      </c>
      <c r="G535">
        <v>6.6415300000000004</v>
      </c>
      <c r="H535">
        <v>13.995699999999999</v>
      </c>
      <c r="I535">
        <v>1.2178500000000001</v>
      </c>
    </row>
    <row r="536" spans="1:9" x14ac:dyDescent="0.3">
      <c r="A536">
        <f t="shared" si="8"/>
        <v>0.22208333333333508</v>
      </c>
      <c r="B536">
        <v>5.0185000000000004</v>
      </c>
      <c r="C536">
        <v>7.3596300000000001</v>
      </c>
      <c r="D536">
        <v>6.0028100000000002</v>
      </c>
      <c r="G536">
        <v>6.6725199999999996</v>
      </c>
      <c r="H536">
        <v>13.957800000000001</v>
      </c>
      <c r="I536">
        <v>1.18649</v>
      </c>
    </row>
    <row r="537" spans="1:9" x14ac:dyDescent="0.3">
      <c r="A537">
        <f t="shared" si="8"/>
        <v>0.22250000000000175</v>
      </c>
      <c r="B537">
        <v>5.0229799999999996</v>
      </c>
      <c r="C537">
        <v>7.5872099999999998</v>
      </c>
      <c r="D537">
        <v>5.9731800000000002</v>
      </c>
      <c r="G537">
        <v>6.6795299999999997</v>
      </c>
      <c r="H537">
        <v>13.9497</v>
      </c>
      <c r="I537">
        <v>1.1906600000000001</v>
      </c>
    </row>
    <row r="538" spans="1:9" x14ac:dyDescent="0.3">
      <c r="A538">
        <f t="shared" si="8"/>
        <v>0.22291666666666843</v>
      </c>
      <c r="B538">
        <v>5.1417999999999999</v>
      </c>
      <c r="C538">
        <v>7.7799199999999997</v>
      </c>
      <c r="D538">
        <v>6.2181899999999999</v>
      </c>
      <c r="G538">
        <v>6.26363</v>
      </c>
      <c r="H538">
        <v>14.041</v>
      </c>
      <c r="I538">
        <v>1.21434</v>
      </c>
    </row>
    <row r="539" spans="1:9" x14ac:dyDescent="0.3">
      <c r="A539">
        <f t="shared" si="8"/>
        <v>0.2233333333333351</v>
      </c>
      <c r="B539">
        <v>5.2694599999999996</v>
      </c>
      <c r="C539">
        <v>7.8938100000000002</v>
      </c>
      <c r="D539">
        <v>6.3141400000000001</v>
      </c>
      <c r="G539">
        <v>6.0644</v>
      </c>
      <c r="H539">
        <v>14.023899999999999</v>
      </c>
      <c r="I539">
        <v>1.20716</v>
      </c>
    </row>
    <row r="540" spans="1:9" x14ac:dyDescent="0.3">
      <c r="A540">
        <f t="shared" si="8"/>
        <v>0.22375000000000178</v>
      </c>
      <c r="B540">
        <v>5.2678399999999996</v>
      </c>
      <c r="C540">
        <v>7.9573900000000002</v>
      </c>
      <c r="D540">
        <v>6.4141700000000004</v>
      </c>
      <c r="G540">
        <v>6.0663900000000002</v>
      </c>
      <c r="H540">
        <v>13.9977</v>
      </c>
      <c r="I540">
        <v>1.19665</v>
      </c>
    </row>
    <row r="541" spans="1:9" x14ac:dyDescent="0.3">
      <c r="A541">
        <f t="shared" si="8"/>
        <v>0.22416666666666846</v>
      </c>
      <c r="B541">
        <v>5.3692299999999999</v>
      </c>
      <c r="C541">
        <v>8.2210400000000003</v>
      </c>
      <c r="D541">
        <v>6.5585300000000002</v>
      </c>
      <c r="G541">
        <v>5.9485200000000003</v>
      </c>
      <c r="H541">
        <v>13.9726</v>
      </c>
      <c r="I541">
        <v>1.20723</v>
      </c>
    </row>
    <row r="542" spans="1:9" x14ac:dyDescent="0.3">
      <c r="A542">
        <f t="shared" si="8"/>
        <v>0.22458333333333513</v>
      </c>
      <c r="B542">
        <v>5.4279999999999999</v>
      </c>
      <c r="C542">
        <v>8.3058499999999995</v>
      </c>
      <c r="D542">
        <v>6.7525500000000003</v>
      </c>
      <c r="G542">
        <v>5.7995299999999999</v>
      </c>
      <c r="H542">
        <v>14.114699999999999</v>
      </c>
      <c r="I542">
        <v>1.20871</v>
      </c>
    </row>
    <row r="543" spans="1:9" x14ac:dyDescent="0.3">
      <c r="A543">
        <f t="shared" si="8"/>
        <v>0.22500000000000181</v>
      </c>
      <c r="B543">
        <v>5.9377899999999997</v>
      </c>
      <c r="C543">
        <v>8.4412699999999994</v>
      </c>
      <c r="D543">
        <v>6.9537699999999996</v>
      </c>
      <c r="G543">
        <v>5.8154700000000004</v>
      </c>
      <c r="H543">
        <v>14.019399999999999</v>
      </c>
      <c r="I543">
        <v>1.2091000000000001</v>
      </c>
    </row>
    <row r="544" spans="1:9" x14ac:dyDescent="0.3">
      <c r="A544">
        <f t="shared" si="8"/>
        <v>0.22541666666666849</v>
      </c>
      <c r="B544">
        <v>5.6051399999999996</v>
      </c>
      <c r="C544">
        <v>8.6111199999999997</v>
      </c>
      <c r="D544">
        <v>7.0406899999999997</v>
      </c>
      <c r="G544">
        <v>5.8697499999999998</v>
      </c>
      <c r="H544">
        <v>14.027900000000001</v>
      </c>
      <c r="I544">
        <v>1.19946</v>
      </c>
    </row>
    <row r="545" spans="1:9" x14ac:dyDescent="0.3">
      <c r="A545">
        <f t="shared" si="8"/>
        <v>0.22583333333333516</v>
      </c>
      <c r="B545">
        <v>5.7534799999999997</v>
      </c>
      <c r="C545">
        <v>8.7241199999999992</v>
      </c>
      <c r="D545">
        <v>7.1641500000000002</v>
      </c>
      <c r="G545">
        <v>5.8780999999999999</v>
      </c>
      <c r="H545">
        <v>13.9572</v>
      </c>
      <c r="I545">
        <v>1.18998</v>
      </c>
    </row>
    <row r="546" spans="1:9" x14ac:dyDescent="0.3">
      <c r="A546">
        <f t="shared" si="8"/>
        <v>0.22625000000000184</v>
      </c>
      <c r="B546">
        <v>5.7656299999999998</v>
      </c>
      <c r="C546">
        <v>8.9346899999999998</v>
      </c>
      <c r="D546">
        <v>7.2355299999999998</v>
      </c>
      <c r="G546">
        <v>5.6936600000000004</v>
      </c>
      <c r="H546">
        <v>13.947900000000001</v>
      </c>
      <c r="I546">
        <v>1.1967399999999999</v>
      </c>
    </row>
    <row r="547" spans="1:9" x14ac:dyDescent="0.3">
      <c r="A547">
        <f t="shared" si="8"/>
        <v>0.22666666666666851</v>
      </c>
      <c r="B547">
        <v>5.8282600000000002</v>
      </c>
      <c r="C547">
        <v>8.9646299999999997</v>
      </c>
      <c r="D547">
        <v>7.1818</v>
      </c>
      <c r="G547">
        <v>5.7670199999999996</v>
      </c>
      <c r="H547">
        <v>13.977499999999999</v>
      </c>
      <c r="I547">
        <v>1.21871</v>
      </c>
    </row>
    <row r="548" spans="1:9" x14ac:dyDescent="0.3">
      <c r="A548">
        <f t="shared" si="8"/>
        <v>0.22708333333333519</v>
      </c>
      <c r="B548">
        <v>5.9689899999999998</v>
      </c>
      <c r="C548">
        <v>9.1407000000000007</v>
      </c>
      <c r="D548">
        <v>7.49526</v>
      </c>
      <c r="G548">
        <v>5.8503699999999998</v>
      </c>
      <c r="H548">
        <v>14.0573</v>
      </c>
      <c r="I548">
        <v>1.204</v>
      </c>
    </row>
    <row r="549" spans="1:9" x14ac:dyDescent="0.3">
      <c r="A549">
        <f t="shared" si="8"/>
        <v>0.22750000000000187</v>
      </c>
      <c r="B549">
        <v>6.1134000000000004</v>
      </c>
      <c r="C549">
        <v>9.23367</v>
      </c>
      <c r="D549">
        <v>7.7329499999999998</v>
      </c>
      <c r="G549">
        <v>5.9304300000000003</v>
      </c>
      <c r="H549">
        <v>14.035299999999999</v>
      </c>
      <c r="I549">
        <v>1.20221</v>
      </c>
    </row>
    <row r="550" spans="1:9" x14ac:dyDescent="0.3">
      <c r="A550">
        <f t="shared" si="8"/>
        <v>0.22791666666666854</v>
      </c>
      <c r="B550">
        <v>6.2296199999999997</v>
      </c>
      <c r="C550">
        <v>9.3754100000000005</v>
      </c>
      <c r="D550">
        <v>7.7084000000000001</v>
      </c>
      <c r="G550">
        <v>6.0327999999999999</v>
      </c>
      <c r="H550">
        <v>14.208299999999999</v>
      </c>
      <c r="I550">
        <v>1.21227</v>
      </c>
    </row>
    <row r="551" spans="1:9" x14ac:dyDescent="0.3">
      <c r="A551">
        <f t="shared" si="8"/>
        <v>0.22833333333333522</v>
      </c>
      <c r="B551">
        <v>6.1756599999999997</v>
      </c>
      <c r="C551">
        <v>9.5310100000000002</v>
      </c>
      <c r="D551">
        <v>7.84849</v>
      </c>
      <c r="G551">
        <v>5.9610300000000001</v>
      </c>
      <c r="H551">
        <v>14.202</v>
      </c>
      <c r="I551">
        <v>1.2014400000000001</v>
      </c>
    </row>
    <row r="552" spans="1:9" x14ac:dyDescent="0.3">
      <c r="A552">
        <f t="shared" si="8"/>
        <v>0.2287500000000019</v>
      </c>
      <c r="B552">
        <v>6.4321799999999998</v>
      </c>
      <c r="C552">
        <v>9.5786499999999997</v>
      </c>
      <c r="D552">
        <v>7.9070400000000003</v>
      </c>
      <c r="G552">
        <v>5.9732000000000003</v>
      </c>
      <c r="H552">
        <v>14.074999999999999</v>
      </c>
      <c r="I552">
        <v>1.20221</v>
      </c>
    </row>
    <row r="553" spans="1:9" x14ac:dyDescent="0.3">
      <c r="A553">
        <f t="shared" si="8"/>
        <v>0.22916666666666857</v>
      </c>
      <c r="B553">
        <v>6.4108000000000001</v>
      </c>
      <c r="C553">
        <v>9.7291000000000007</v>
      </c>
      <c r="D553">
        <v>7.9182300000000003</v>
      </c>
      <c r="G553">
        <v>5.8606800000000003</v>
      </c>
      <c r="H553">
        <v>13.961399999999999</v>
      </c>
      <c r="I553">
        <v>1.21132</v>
      </c>
    </row>
    <row r="554" spans="1:9" x14ac:dyDescent="0.3">
      <c r="A554">
        <f t="shared" si="8"/>
        <v>0.22958333333333525</v>
      </c>
      <c r="B554">
        <v>6.5643900000000004</v>
      </c>
      <c r="C554">
        <v>9.7682400000000005</v>
      </c>
      <c r="D554">
        <v>8.1370100000000001</v>
      </c>
      <c r="G554">
        <v>5.9263899999999996</v>
      </c>
      <c r="H554">
        <v>14.249599999999999</v>
      </c>
      <c r="I554">
        <v>1.2044699999999999</v>
      </c>
    </row>
    <row r="555" spans="1:9" x14ac:dyDescent="0.3">
      <c r="A555">
        <f t="shared" si="8"/>
        <v>0.23000000000000193</v>
      </c>
      <c r="B555">
        <v>6.6920999999999999</v>
      </c>
      <c r="C555">
        <v>9.8641299999999994</v>
      </c>
      <c r="D555">
        <v>8.4016900000000003</v>
      </c>
      <c r="G555">
        <v>5.9380800000000002</v>
      </c>
      <c r="H555">
        <v>14.170999999999999</v>
      </c>
      <c r="I555">
        <v>1.22309</v>
      </c>
    </row>
    <row r="556" spans="1:9" x14ac:dyDescent="0.3">
      <c r="A556">
        <f t="shared" si="8"/>
        <v>0.2304166666666686</v>
      </c>
      <c r="B556">
        <v>6.7775800000000004</v>
      </c>
      <c r="C556">
        <v>9.9985599999999994</v>
      </c>
      <c r="D556">
        <v>8.37697</v>
      </c>
      <c r="G556">
        <v>5.9493099999999997</v>
      </c>
      <c r="H556">
        <v>14.0138</v>
      </c>
      <c r="I556">
        <v>1.2408300000000001</v>
      </c>
    </row>
    <row r="557" spans="1:9" x14ac:dyDescent="0.3">
      <c r="A557">
        <f t="shared" si="8"/>
        <v>0.23083333333333528</v>
      </c>
      <c r="B557">
        <v>6.7307100000000002</v>
      </c>
      <c r="C557">
        <v>10.0381</v>
      </c>
      <c r="D557">
        <v>8.6106599999999993</v>
      </c>
      <c r="G557">
        <v>5.8069600000000001</v>
      </c>
      <c r="H557">
        <v>14.105700000000001</v>
      </c>
      <c r="I557">
        <v>1.2342900000000001</v>
      </c>
    </row>
    <row r="558" spans="1:9" x14ac:dyDescent="0.3">
      <c r="A558">
        <f t="shared" si="8"/>
        <v>0.23125000000000195</v>
      </c>
      <c r="B558">
        <v>6.8462399999999999</v>
      </c>
      <c r="C558">
        <v>10.239699999999999</v>
      </c>
      <c r="D558">
        <v>8.8909199999999995</v>
      </c>
      <c r="G558">
        <v>5.9108700000000001</v>
      </c>
      <c r="H558">
        <v>14.1586</v>
      </c>
      <c r="I558">
        <v>1.2160200000000001</v>
      </c>
    </row>
    <row r="559" spans="1:9" x14ac:dyDescent="0.3">
      <c r="A559">
        <f t="shared" si="8"/>
        <v>0.23166666666666863</v>
      </c>
      <c r="B559">
        <v>6.9565999999999999</v>
      </c>
      <c r="C559">
        <v>10.3208</v>
      </c>
      <c r="D559">
        <v>8.6371599999999997</v>
      </c>
      <c r="G559">
        <v>5.79413</v>
      </c>
      <c r="H559">
        <v>14.203099999999999</v>
      </c>
      <c r="I559">
        <v>1.21384</v>
      </c>
    </row>
    <row r="560" spans="1:9" x14ac:dyDescent="0.3">
      <c r="A560">
        <f t="shared" si="8"/>
        <v>0.23208333333333531</v>
      </c>
      <c r="B560">
        <v>7.0585399999999998</v>
      </c>
      <c r="C560">
        <v>10.315099999999999</v>
      </c>
      <c r="D560">
        <v>8.8892699999999998</v>
      </c>
      <c r="G560">
        <v>5.7674000000000003</v>
      </c>
      <c r="H560">
        <v>14.1196</v>
      </c>
      <c r="I560">
        <v>1.2147600000000001</v>
      </c>
    </row>
    <row r="561" spans="1:9" x14ac:dyDescent="0.3">
      <c r="A561">
        <f t="shared" si="8"/>
        <v>0.23250000000000198</v>
      </c>
      <c r="B561">
        <v>7.1190499999999997</v>
      </c>
      <c r="C561">
        <v>10.4481</v>
      </c>
      <c r="D561">
        <v>9.0693999999999999</v>
      </c>
      <c r="G561">
        <v>5.9424299999999999</v>
      </c>
      <c r="H561">
        <v>14.0143</v>
      </c>
      <c r="I561">
        <v>1.2169700000000001</v>
      </c>
    </row>
    <row r="562" spans="1:9" x14ac:dyDescent="0.3">
      <c r="A562">
        <f t="shared" si="8"/>
        <v>0.23291666666666866</v>
      </c>
      <c r="B562">
        <v>7.2366599999999996</v>
      </c>
      <c r="C562">
        <v>10.629300000000001</v>
      </c>
      <c r="D562">
        <v>9.0232200000000002</v>
      </c>
      <c r="G562">
        <v>5.9746100000000002</v>
      </c>
      <c r="H562">
        <v>14.270300000000001</v>
      </c>
      <c r="I562">
        <v>1.22499</v>
      </c>
    </row>
    <row r="563" spans="1:9" x14ac:dyDescent="0.3">
      <c r="A563">
        <f t="shared" si="8"/>
        <v>0.23333333333333534</v>
      </c>
      <c r="B563">
        <v>7.4744900000000003</v>
      </c>
      <c r="C563">
        <v>10.569699999999999</v>
      </c>
      <c r="D563">
        <v>9.1524000000000001</v>
      </c>
      <c r="G563">
        <v>5.98895</v>
      </c>
      <c r="H563">
        <v>14.0947</v>
      </c>
      <c r="I563">
        <v>1.2300599999999999</v>
      </c>
    </row>
    <row r="564" spans="1:9" x14ac:dyDescent="0.3">
      <c r="A564">
        <f t="shared" si="8"/>
        <v>0.23375000000000201</v>
      </c>
      <c r="B564">
        <v>7.4941599999999999</v>
      </c>
      <c r="C564">
        <v>10.663399999999999</v>
      </c>
      <c r="D564">
        <v>9.2571399999999997</v>
      </c>
      <c r="G564">
        <v>5.9212999999999996</v>
      </c>
      <c r="H564">
        <v>14.094799999999999</v>
      </c>
      <c r="I564">
        <v>1.2267999999999999</v>
      </c>
    </row>
    <row r="565" spans="1:9" x14ac:dyDescent="0.3">
      <c r="A565">
        <f t="shared" si="8"/>
        <v>0.23416666666666869</v>
      </c>
      <c r="B565">
        <v>7.5281200000000004</v>
      </c>
      <c r="C565">
        <v>10.8835</v>
      </c>
      <c r="D565">
        <v>9.4802599999999995</v>
      </c>
      <c r="G565">
        <v>5.9354300000000002</v>
      </c>
      <c r="H565">
        <v>14.254899999999999</v>
      </c>
      <c r="I565">
        <v>1.2162500000000001</v>
      </c>
    </row>
    <row r="566" spans="1:9" x14ac:dyDescent="0.3">
      <c r="A566">
        <f t="shared" si="8"/>
        <v>0.23458333333333536</v>
      </c>
      <c r="B566">
        <v>7.6212600000000004</v>
      </c>
      <c r="C566">
        <v>10.885199999999999</v>
      </c>
      <c r="D566">
        <v>9.7642399999999991</v>
      </c>
      <c r="G566">
        <v>5.84659</v>
      </c>
      <c r="H566">
        <v>14.228400000000001</v>
      </c>
      <c r="I566">
        <v>1.22986</v>
      </c>
    </row>
    <row r="567" spans="1:9" x14ac:dyDescent="0.3">
      <c r="A567">
        <f t="shared" si="8"/>
        <v>0.23500000000000204</v>
      </c>
      <c r="B567">
        <v>7.6800199999999998</v>
      </c>
      <c r="C567">
        <v>10.927</v>
      </c>
      <c r="D567">
        <v>9.8165200000000006</v>
      </c>
      <c r="G567">
        <v>5.9766199999999996</v>
      </c>
      <c r="H567">
        <v>14.2643</v>
      </c>
      <c r="I567">
        <v>1.24979</v>
      </c>
    </row>
    <row r="568" spans="1:9" x14ac:dyDescent="0.3">
      <c r="A568">
        <f t="shared" si="8"/>
        <v>0.23541666666666872</v>
      </c>
      <c r="B568">
        <v>7.80802</v>
      </c>
      <c r="C568">
        <v>11.101800000000001</v>
      </c>
      <c r="D568">
        <v>9.8630999999999993</v>
      </c>
      <c r="G568">
        <v>6.0282600000000004</v>
      </c>
      <c r="H568">
        <v>14.3584</v>
      </c>
      <c r="I568">
        <v>1.2434700000000001</v>
      </c>
    </row>
    <row r="569" spans="1:9" x14ac:dyDescent="0.3">
      <c r="A569">
        <f t="shared" si="8"/>
        <v>0.23583333333333539</v>
      </c>
      <c r="B569">
        <v>7.97431</v>
      </c>
      <c r="C569">
        <v>10.982699999999999</v>
      </c>
      <c r="D569">
        <v>9.9232200000000006</v>
      </c>
      <c r="G569">
        <v>6.165</v>
      </c>
      <c r="H569">
        <v>14.383599999999999</v>
      </c>
      <c r="I569">
        <v>1.2467699999999999</v>
      </c>
    </row>
    <row r="570" spans="1:9" x14ac:dyDescent="0.3">
      <c r="A570">
        <f t="shared" si="8"/>
        <v>0.23625000000000207</v>
      </c>
      <c r="B570">
        <v>8.11111</v>
      </c>
      <c r="C570">
        <v>11.185700000000001</v>
      </c>
      <c r="D570">
        <v>10.162000000000001</v>
      </c>
      <c r="G570">
        <v>6.1837099999999996</v>
      </c>
      <c r="H570">
        <v>14.135899999999999</v>
      </c>
      <c r="I570">
        <v>1.2369300000000001</v>
      </c>
    </row>
    <row r="571" spans="1:9" x14ac:dyDescent="0.3">
      <c r="A571">
        <f t="shared" si="8"/>
        <v>0.23666666666666875</v>
      </c>
      <c r="B571">
        <v>8.2437000000000005</v>
      </c>
      <c r="C571">
        <v>11.286099999999999</v>
      </c>
      <c r="D571">
        <v>10.1616</v>
      </c>
      <c r="G571">
        <v>6.00352</v>
      </c>
      <c r="H571">
        <v>14.1052</v>
      </c>
      <c r="I571">
        <v>1.2540500000000001</v>
      </c>
    </row>
    <row r="572" spans="1:9" x14ac:dyDescent="0.3">
      <c r="A572">
        <f t="shared" si="8"/>
        <v>0.23708333333333542</v>
      </c>
      <c r="B572">
        <v>8.1974800000000005</v>
      </c>
      <c r="C572">
        <v>11.43</v>
      </c>
      <c r="D572">
        <v>10.15</v>
      </c>
      <c r="G572">
        <v>5.8980300000000003</v>
      </c>
      <c r="H572">
        <v>14.1515</v>
      </c>
      <c r="I572">
        <v>1.2490000000000001</v>
      </c>
    </row>
    <row r="573" spans="1:9" x14ac:dyDescent="0.3">
      <c r="A573">
        <f t="shared" si="8"/>
        <v>0.2375000000000021</v>
      </c>
      <c r="B573">
        <v>8.4053900000000006</v>
      </c>
      <c r="C573">
        <v>11.369199999999999</v>
      </c>
      <c r="D573">
        <v>10.1737</v>
      </c>
      <c r="G573">
        <v>5.9549700000000003</v>
      </c>
      <c r="H573">
        <v>14.292299999999999</v>
      </c>
      <c r="I573">
        <v>1.2352099999999999</v>
      </c>
    </row>
    <row r="574" spans="1:9" x14ac:dyDescent="0.3">
      <c r="A574">
        <f t="shared" si="8"/>
        <v>0.23791666666666877</v>
      </c>
      <c r="B574">
        <v>8.4511699999999994</v>
      </c>
      <c r="C574">
        <v>11.4178</v>
      </c>
      <c r="D574">
        <v>10.301600000000001</v>
      </c>
      <c r="G574">
        <v>6.0176400000000001</v>
      </c>
      <c r="H574">
        <v>14.2783</v>
      </c>
      <c r="I574">
        <v>1.2482800000000001</v>
      </c>
    </row>
    <row r="575" spans="1:9" x14ac:dyDescent="0.3">
      <c r="A575">
        <f t="shared" si="8"/>
        <v>0.23833333333333545</v>
      </c>
      <c r="B575">
        <v>8.5826600000000006</v>
      </c>
      <c r="C575">
        <v>11.6257</v>
      </c>
      <c r="D575">
        <v>10.6815</v>
      </c>
      <c r="G575">
        <v>6.1926899999999998</v>
      </c>
      <c r="H575">
        <v>14.391500000000001</v>
      </c>
      <c r="I575">
        <v>1.24508</v>
      </c>
    </row>
    <row r="576" spans="1:9" x14ac:dyDescent="0.3">
      <c r="A576">
        <f t="shared" si="8"/>
        <v>0.23875000000000213</v>
      </c>
      <c r="B576">
        <v>8.5745900000000006</v>
      </c>
      <c r="C576">
        <v>11.8066</v>
      </c>
      <c r="D576">
        <v>10.8544</v>
      </c>
      <c r="G576">
        <v>6.1747199999999998</v>
      </c>
      <c r="H576">
        <v>14.3889</v>
      </c>
      <c r="I576">
        <v>1.2366999999999999</v>
      </c>
    </row>
    <row r="577" spans="1:9" x14ac:dyDescent="0.3">
      <c r="A577">
        <f t="shared" si="8"/>
        <v>0.2391666666666688</v>
      </c>
      <c r="B577">
        <v>8.7302700000000009</v>
      </c>
      <c r="C577">
        <v>11.6934</v>
      </c>
      <c r="D577">
        <v>10.8765</v>
      </c>
      <c r="G577">
        <v>6.1702300000000001</v>
      </c>
      <c r="H577">
        <v>14.408300000000001</v>
      </c>
      <c r="I577">
        <v>1.23698</v>
      </c>
    </row>
    <row r="578" spans="1:9" x14ac:dyDescent="0.3">
      <c r="A578">
        <f t="shared" si="8"/>
        <v>0.23958333333333548</v>
      </c>
      <c r="B578">
        <v>8.8850300000000004</v>
      </c>
      <c r="C578">
        <v>11.886900000000001</v>
      </c>
      <c r="D578">
        <v>11.260300000000001</v>
      </c>
      <c r="G578">
        <v>6.0902900000000004</v>
      </c>
      <c r="H578">
        <v>14.431699999999999</v>
      </c>
      <c r="I578">
        <v>1.25278</v>
      </c>
    </row>
    <row r="579" spans="1:9" x14ac:dyDescent="0.3">
      <c r="A579">
        <f t="shared" si="8"/>
        <v>0.24000000000000216</v>
      </c>
      <c r="B579">
        <v>9.0748200000000008</v>
      </c>
      <c r="C579">
        <v>11.9665</v>
      </c>
      <c r="D579">
        <v>11.1899</v>
      </c>
      <c r="G579">
        <v>5.9455600000000004</v>
      </c>
      <c r="H579">
        <v>14.4825</v>
      </c>
      <c r="I579">
        <v>1.2492700000000001</v>
      </c>
    </row>
    <row r="580" spans="1:9" x14ac:dyDescent="0.3">
      <c r="A580">
        <f t="shared" si="8"/>
        <v>0.24041666666666883</v>
      </c>
      <c r="B580">
        <v>9.2058</v>
      </c>
      <c r="C580">
        <v>12.0383</v>
      </c>
      <c r="D580">
        <v>11.4475</v>
      </c>
      <c r="G580">
        <v>6.1354499999999996</v>
      </c>
      <c r="H580">
        <v>14.2956</v>
      </c>
      <c r="I580">
        <v>1.2538100000000001</v>
      </c>
    </row>
    <row r="581" spans="1:9" x14ac:dyDescent="0.3">
      <c r="A581">
        <f t="shared" ref="A581:A644" si="9">A580+36/60/60/24</f>
        <v>0.24083333333333551</v>
      </c>
      <c r="B581">
        <v>9.1224000000000007</v>
      </c>
      <c r="C581">
        <v>12.124599999999999</v>
      </c>
      <c r="D581">
        <v>11.3009</v>
      </c>
      <c r="G581">
        <v>6.0478699999999996</v>
      </c>
      <c r="H581">
        <v>14.446899999999999</v>
      </c>
      <c r="I581">
        <v>1.2462899999999999</v>
      </c>
    </row>
    <row r="582" spans="1:9" x14ac:dyDescent="0.3">
      <c r="A582">
        <f t="shared" si="9"/>
        <v>0.24125000000000218</v>
      </c>
      <c r="B582">
        <v>9.3014200000000002</v>
      </c>
      <c r="C582">
        <v>12.038399999999999</v>
      </c>
      <c r="D582">
        <v>11.616099999999999</v>
      </c>
      <c r="G582">
        <v>6.0443699999999998</v>
      </c>
      <c r="H582">
        <v>14.553100000000001</v>
      </c>
      <c r="I582">
        <v>1.25891</v>
      </c>
    </row>
    <row r="583" spans="1:9" x14ac:dyDescent="0.3">
      <c r="A583">
        <f t="shared" si="9"/>
        <v>0.24166666666666886</v>
      </c>
      <c r="B583">
        <v>9.29739</v>
      </c>
      <c r="C583">
        <v>12.1426</v>
      </c>
      <c r="D583">
        <v>11.9955</v>
      </c>
      <c r="G583">
        <v>5.9878400000000003</v>
      </c>
      <c r="H583">
        <v>14.399100000000001</v>
      </c>
      <c r="I583">
        <v>1.23742</v>
      </c>
    </row>
    <row r="584" spans="1:9" x14ac:dyDescent="0.3">
      <c r="A584">
        <f t="shared" si="9"/>
        <v>0.24208333333333554</v>
      </c>
      <c r="B584">
        <v>9.5167400000000004</v>
      </c>
      <c r="C584">
        <v>12.289</v>
      </c>
      <c r="D584">
        <v>11.6172</v>
      </c>
      <c r="G584">
        <v>5.9937100000000001</v>
      </c>
      <c r="H584">
        <v>14.4223</v>
      </c>
      <c r="I584">
        <v>1.23393</v>
      </c>
    </row>
    <row r="585" spans="1:9" x14ac:dyDescent="0.3">
      <c r="A585">
        <f t="shared" si="9"/>
        <v>0.24250000000000221</v>
      </c>
      <c r="B585">
        <v>9.5991700000000009</v>
      </c>
      <c r="C585">
        <v>12.2577</v>
      </c>
      <c r="D585">
        <v>11.8583</v>
      </c>
      <c r="G585">
        <v>6.0878800000000002</v>
      </c>
      <c r="H585">
        <v>14.4322</v>
      </c>
      <c r="I585">
        <v>1.25891</v>
      </c>
    </row>
    <row r="586" spans="1:9" x14ac:dyDescent="0.3">
      <c r="A586">
        <f t="shared" si="9"/>
        <v>0.24291666666666889</v>
      </c>
      <c r="B586">
        <v>9.6211599999999997</v>
      </c>
      <c r="C586">
        <v>12.2577</v>
      </c>
      <c r="D586">
        <v>11.8231</v>
      </c>
      <c r="G586">
        <v>5.9956699999999996</v>
      </c>
      <c r="H586">
        <v>14.3902</v>
      </c>
      <c r="I586">
        <v>1.2639199999999999</v>
      </c>
    </row>
    <row r="587" spans="1:9" x14ac:dyDescent="0.3">
      <c r="A587">
        <f t="shared" si="9"/>
        <v>0.24333333333333557</v>
      </c>
      <c r="B587">
        <v>9.6674900000000008</v>
      </c>
      <c r="C587">
        <v>12.4802</v>
      </c>
      <c r="D587">
        <v>11.928900000000001</v>
      </c>
      <c r="G587">
        <v>6.1132</v>
      </c>
      <c r="H587">
        <v>14.388199999999999</v>
      </c>
      <c r="I587">
        <v>1.2483</v>
      </c>
    </row>
    <row r="588" spans="1:9" x14ac:dyDescent="0.3">
      <c r="A588">
        <f t="shared" si="9"/>
        <v>0.24375000000000224</v>
      </c>
      <c r="B588">
        <v>9.8019700000000007</v>
      </c>
      <c r="C588">
        <v>12.393700000000001</v>
      </c>
      <c r="D588">
        <v>12.1256</v>
      </c>
      <c r="G588">
        <v>6.0604500000000003</v>
      </c>
      <c r="H588">
        <v>14.3446</v>
      </c>
      <c r="I588">
        <v>1.24299</v>
      </c>
    </row>
    <row r="589" spans="1:9" x14ac:dyDescent="0.3">
      <c r="A589">
        <f t="shared" si="9"/>
        <v>0.24416666666666892</v>
      </c>
      <c r="B589">
        <v>9.7800899999999995</v>
      </c>
      <c r="C589">
        <v>12.4764</v>
      </c>
      <c r="D589">
        <v>12.238099999999999</v>
      </c>
      <c r="G589">
        <v>6.1082200000000002</v>
      </c>
      <c r="H589">
        <v>14.399699999999999</v>
      </c>
      <c r="I589">
        <v>1.2497799999999999</v>
      </c>
    </row>
    <row r="590" spans="1:9" x14ac:dyDescent="0.3">
      <c r="A590">
        <f t="shared" si="9"/>
        <v>0.2445833333333356</v>
      </c>
      <c r="B590">
        <v>10.005800000000001</v>
      </c>
      <c r="C590">
        <v>12.441700000000001</v>
      </c>
      <c r="D590">
        <v>12.2509</v>
      </c>
      <c r="G590">
        <v>6.3636400000000002</v>
      </c>
      <c r="H590">
        <v>14.5091</v>
      </c>
      <c r="I590">
        <v>1.2541500000000001</v>
      </c>
    </row>
    <row r="591" spans="1:9" x14ac:dyDescent="0.3">
      <c r="A591">
        <f t="shared" si="9"/>
        <v>0.24500000000000227</v>
      </c>
      <c r="B591">
        <v>10.070399999999999</v>
      </c>
      <c r="C591">
        <v>12.577400000000001</v>
      </c>
      <c r="D591">
        <v>12.1988</v>
      </c>
      <c r="G591">
        <v>6.2394600000000002</v>
      </c>
      <c r="H591">
        <v>14.5915</v>
      </c>
      <c r="I591">
        <v>1.25739</v>
      </c>
    </row>
    <row r="592" spans="1:9" x14ac:dyDescent="0.3">
      <c r="A592">
        <f t="shared" si="9"/>
        <v>0.24541666666666895</v>
      </c>
      <c r="B592">
        <v>10.0878</v>
      </c>
      <c r="C592">
        <v>12.65</v>
      </c>
      <c r="D592">
        <v>12.451000000000001</v>
      </c>
      <c r="G592">
        <v>6.13422</v>
      </c>
      <c r="H592">
        <v>14.580399999999999</v>
      </c>
      <c r="I592">
        <v>1.24823</v>
      </c>
    </row>
    <row r="593" spans="1:9" x14ac:dyDescent="0.3">
      <c r="A593">
        <f t="shared" si="9"/>
        <v>0.24583333333333562</v>
      </c>
      <c r="B593">
        <v>10.0863</v>
      </c>
      <c r="C593">
        <v>12.8043</v>
      </c>
      <c r="D593">
        <v>12.8055</v>
      </c>
      <c r="G593">
        <v>6.0950899999999999</v>
      </c>
      <c r="H593">
        <v>14.572100000000001</v>
      </c>
      <c r="I593">
        <v>1.2621199999999999</v>
      </c>
    </row>
    <row r="594" spans="1:9" x14ac:dyDescent="0.3">
      <c r="A594">
        <f t="shared" si="9"/>
        <v>0.2462500000000023</v>
      </c>
      <c r="B594">
        <v>10.358599999999999</v>
      </c>
      <c r="C594">
        <v>12.734</v>
      </c>
      <c r="D594">
        <v>12.847899999999999</v>
      </c>
      <c r="G594">
        <v>6.3171600000000003</v>
      </c>
      <c r="H594">
        <v>14.4169</v>
      </c>
      <c r="I594">
        <v>1.27058</v>
      </c>
    </row>
    <row r="595" spans="1:9" x14ac:dyDescent="0.3">
      <c r="A595">
        <f t="shared" si="9"/>
        <v>0.24666666666666898</v>
      </c>
      <c r="B595">
        <v>10.576599999999999</v>
      </c>
      <c r="C595">
        <v>12.9214</v>
      </c>
      <c r="D595">
        <v>12.6455</v>
      </c>
      <c r="G595">
        <v>6.5968299999999997</v>
      </c>
      <c r="H595">
        <v>14.3055</v>
      </c>
      <c r="I595">
        <v>1.2531300000000001</v>
      </c>
    </row>
    <row r="596" spans="1:9" x14ac:dyDescent="0.3">
      <c r="A596">
        <f t="shared" si="9"/>
        <v>0.24708333333333565</v>
      </c>
      <c r="B596">
        <v>10.374000000000001</v>
      </c>
      <c r="C596">
        <v>12.806900000000001</v>
      </c>
      <c r="D596">
        <v>12.8095</v>
      </c>
      <c r="G596">
        <v>6.6918899999999999</v>
      </c>
      <c r="H596">
        <v>14.2921</v>
      </c>
      <c r="I596">
        <v>1.26258</v>
      </c>
    </row>
    <row r="597" spans="1:9" x14ac:dyDescent="0.3">
      <c r="A597">
        <f t="shared" si="9"/>
        <v>0.24750000000000233</v>
      </c>
      <c r="B597">
        <v>10.6793</v>
      </c>
      <c r="C597">
        <v>12.630800000000001</v>
      </c>
      <c r="D597">
        <v>12.965400000000001</v>
      </c>
      <c r="G597">
        <v>6.7630400000000002</v>
      </c>
      <c r="H597">
        <v>14.4983</v>
      </c>
      <c r="I597">
        <v>1.2609600000000001</v>
      </c>
    </row>
    <row r="598" spans="1:9" x14ac:dyDescent="0.3">
      <c r="A598">
        <f t="shared" si="9"/>
        <v>0.24791666666666901</v>
      </c>
      <c r="B598">
        <v>10.7021</v>
      </c>
      <c r="C598">
        <v>13.0184</v>
      </c>
      <c r="D598">
        <v>13.113200000000001</v>
      </c>
      <c r="G598">
        <v>6.7947800000000003</v>
      </c>
      <c r="H598">
        <v>14.420500000000001</v>
      </c>
      <c r="I598">
        <v>1.27556</v>
      </c>
    </row>
    <row r="599" spans="1:9" x14ac:dyDescent="0.3">
      <c r="A599">
        <f t="shared" si="9"/>
        <v>0.24833333333333568</v>
      </c>
      <c r="B599">
        <v>10.812900000000001</v>
      </c>
      <c r="C599">
        <v>13.0914</v>
      </c>
      <c r="D599">
        <v>13.17</v>
      </c>
      <c r="G599">
        <v>6.7992900000000001</v>
      </c>
      <c r="H599">
        <v>14.591699999999999</v>
      </c>
      <c r="I599">
        <v>1.28579</v>
      </c>
    </row>
    <row r="600" spans="1:9" x14ac:dyDescent="0.3">
      <c r="A600">
        <f t="shared" si="9"/>
        <v>0.24875000000000236</v>
      </c>
      <c r="B600">
        <v>10.9015</v>
      </c>
      <c r="C600">
        <v>13.1454</v>
      </c>
      <c r="D600">
        <v>13.5467</v>
      </c>
      <c r="G600">
        <v>6.8769499999999999</v>
      </c>
      <c r="H600">
        <v>14.2637</v>
      </c>
      <c r="I600">
        <v>1.2622100000000001</v>
      </c>
    </row>
    <row r="601" spans="1:9" x14ac:dyDescent="0.3">
      <c r="A601">
        <f t="shared" si="9"/>
        <v>0.24916666666666903</v>
      </c>
      <c r="B601">
        <v>10.8499</v>
      </c>
      <c r="C601">
        <v>13.0829</v>
      </c>
      <c r="D601">
        <v>14.054600000000001</v>
      </c>
      <c r="G601">
        <v>6.8514600000000003</v>
      </c>
      <c r="H601">
        <v>14.432</v>
      </c>
      <c r="I601">
        <v>1.2588999999999999</v>
      </c>
    </row>
    <row r="602" spans="1:9" x14ac:dyDescent="0.3">
      <c r="A602">
        <f t="shared" si="9"/>
        <v>0.24958333333333571</v>
      </c>
      <c r="B602">
        <v>11.091100000000001</v>
      </c>
      <c r="C602">
        <v>13.081300000000001</v>
      </c>
      <c r="D602">
        <v>13.437900000000001</v>
      </c>
      <c r="G602">
        <v>6.9072399999999998</v>
      </c>
      <c r="H602">
        <v>14.3992</v>
      </c>
      <c r="I602">
        <v>1.2622199999999999</v>
      </c>
    </row>
    <row r="603" spans="1:9" x14ac:dyDescent="0.3">
      <c r="A603">
        <f t="shared" si="9"/>
        <v>0.25000000000000239</v>
      </c>
      <c r="B603">
        <v>11.1632</v>
      </c>
      <c r="C603">
        <v>13.0457</v>
      </c>
      <c r="D603">
        <v>13.3178</v>
      </c>
      <c r="G603">
        <v>6.9252099999999999</v>
      </c>
      <c r="H603">
        <v>14.5709</v>
      </c>
      <c r="I603">
        <v>1.25597</v>
      </c>
    </row>
    <row r="604" spans="1:9" x14ac:dyDescent="0.3">
      <c r="A604">
        <f t="shared" si="9"/>
        <v>0.25041666666666906</v>
      </c>
      <c r="B604">
        <v>11.2559</v>
      </c>
      <c r="C604">
        <v>13.242100000000001</v>
      </c>
      <c r="D604">
        <v>13.428100000000001</v>
      </c>
      <c r="G604">
        <v>6.9539999999999997</v>
      </c>
      <c r="H604">
        <v>14.4931</v>
      </c>
      <c r="I604">
        <v>1.25621</v>
      </c>
    </row>
    <row r="605" spans="1:9" x14ac:dyDescent="0.3">
      <c r="A605">
        <f t="shared" si="9"/>
        <v>0.25083333333333574</v>
      </c>
      <c r="B605">
        <v>11.398400000000001</v>
      </c>
      <c r="C605">
        <v>13.265599999999999</v>
      </c>
      <c r="D605">
        <v>13.7211</v>
      </c>
      <c r="G605">
        <v>6.9974499999999997</v>
      </c>
      <c r="H605">
        <v>14.5246</v>
      </c>
      <c r="I605">
        <v>1.2264900000000001</v>
      </c>
    </row>
    <row r="606" spans="1:9" x14ac:dyDescent="0.3">
      <c r="A606">
        <f t="shared" si="9"/>
        <v>0.25125000000000242</v>
      </c>
      <c r="B606">
        <v>11.394500000000001</v>
      </c>
      <c r="C606">
        <v>13.2515</v>
      </c>
      <c r="D606">
        <v>13.548400000000001</v>
      </c>
      <c r="G606">
        <v>6.96244</v>
      </c>
      <c r="H606">
        <v>14.633599999999999</v>
      </c>
      <c r="I606">
        <v>1.2326299999999999</v>
      </c>
    </row>
    <row r="607" spans="1:9" x14ac:dyDescent="0.3">
      <c r="A607">
        <f t="shared" si="9"/>
        <v>0.25166666666666909</v>
      </c>
      <c r="B607">
        <v>11.1729</v>
      </c>
      <c r="C607">
        <v>13.3771</v>
      </c>
      <c r="D607">
        <v>13.7944</v>
      </c>
      <c r="G607">
        <v>6.9458799999999998</v>
      </c>
      <c r="H607">
        <v>14.684900000000001</v>
      </c>
      <c r="I607">
        <v>1.2437400000000001</v>
      </c>
    </row>
    <row r="608" spans="1:9" x14ac:dyDescent="0.3">
      <c r="A608">
        <f t="shared" si="9"/>
        <v>0.25208333333333577</v>
      </c>
      <c r="B608">
        <v>11.5754</v>
      </c>
      <c r="C608">
        <v>13.2738</v>
      </c>
      <c r="D608">
        <v>13.431900000000001</v>
      </c>
      <c r="G608">
        <v>6.9845199999999998</v>
      </c>
      <c r="H608">
        <v>14.7136</v>
      </c>
      <c r="I608">
        <v>1.2687600000000001</v>
      </c>
    </row>
    <row r="609" spans="1:9" x14ac:dyDescent="0.3">
      <c r="A609">
        <f t="shared" si="9"/>
        <v>0.25250000000000244</v>
      </c>
      <c r="B609">
        <v>11.5654</v>
      </c>
      <c r="C609">
        <v>13.4602</v>
      </c>
      <c r="D609">
        <v>14.0144</v>
      </c>
      <c r="G609">
        <v>6.90008</v>
      </c>
      <c r="H609">
        <v>14.4878</v>
      </c>
      <c r="I609">
        <v>1.27902</v>
      </c>
    </row>
    <row r="610" spans="1:9" x14ac:dyDescent="0.3">
      <c r="A610">
        <f t="shared" si="9"/>
        <v>0.25291666666666912</v>
      </c>
      <c r="B610">
        <v>11.5562</v>
      </c>
      <c r="C610">
        <v>13.508699999999999</v>
      </c>
      <c r="D610">
        <v>14.3048</v>
      </c>
      <c r="G610">
        <v>7.0128399999999997</v>
      </c>
      <c r="H610">
        <v>14.5992</v>
      </c>
      <c r="I610">
        <v>1.26294</v>
      </c>
    </row>
    <row r="611" spans="1:9" x14ac:dyDescent="0.3">
      <c r="A611">
        <f t="shared" si="9"/>
        <v>0.2533333333333358</v>
      </c>
      <c r="B611">
        <v>11.541600000000001</v>
      </c>
      <c r="C611">
        <v>13.539099999999999</v>
      </c>
      <c r="D611">
        <v>14.368600000000001</v>
      </c>
      <c r="G611">
        <v>6.9970100000000004</v>
      </c>
      <c r="H611">
        <v>14.576000000000001</v>
      </c>
      <c r="I611">
        <v>1.2717700000000001</v>
      </c>
    </row>
    <row r="612" spans="1:9" x14ac:dyDescent="0.3">
      <c r="A612">
        <f t="shared" si="9"/>
        <v>0.25375000000000247</v>
      </c>
      <c r="B612">
        <v>11.797800000000001</v>
      </c>
      <c r="C612">
        <v>13.531599999999999</v>
      </c>
      <c r="D612">
        <v>14.2987</v>
      </c>
      <c r="G612">
        <v>7.0192300000000003</v>
      </c>
      <c r="H612">
        <v>14.743600000000001</v>
      </c>
      <c r="I612">
        <v>1.26176</v>
      </c>
    </row>
    <row r="613" spans="1:9" x14ac:dyDescent="0.3">
      <c r="A613">
        <f t="shared" si="9"/>
        <v>0.25416666666666915</v>
      </c>
      <c r="B613">
        <v>11.723000000000001</v>
      </c>
      <c r="C613">
        <v>13.3828</v>
      </c>
      <c r="D613">
        <v>14.581099999999999</v>
      </c>
      <c r="G613">
        <v>6.9933300000000003</v>
      </c>
      <c r="H613">
        <v>14.519399999999999</v>
      </c>
      <c r="I613">
        <v>1.27044</v>
      </c>
    </row>
    <row r="614" spans="1:9" x14ac:dyDescent="0.3">
      <c r="A614">
        <f t="shared" si="9"/>
        <v>0.25458333333333583</v>
      </c>
      <c r="B614">
        <v>11.8223</v>
      </c>
      <c r="C614">
        <v>13.2965</v>
      </c>
      <c r="D614">
        <v>14.405099999999999</v>
      </c>
      <c r="G614">
        <v>7.04373</v>
      </c>
      <c r="H614">
        <v>14.618</v>
      </c>
      <c r="I614">
        <v>1.25963</v>
      </c>
    </row>
    <row r="615" spans="1:9" x14ac:dyDescent="0.3">
      <c r="A615">
        <f t="shared" si="9"/>
        <v>0.2550000000000025</v>
      </c>
      <c r="B615">
        <v>11.9283</v>
      </c>
      <c r="C615">
        <v>13.4559</v>
      </c>
      <c r="D615">
        <v>14.5685</v>
      </c>
      <c r="G615">
        <v>7.0502700000000003</v>
      </c>
      <c r="H615">
        <v>14.5738</v>
      </c>
      <c r="I615">
        <v>1.3024100000000001</v>
      </c>
    </row>
    <row r="616" spans="1:9" x14ac:dyDescent="0.3">
      <c r="A616">
        <f t="shared" si="9"/>
        <v>0.25541666666666918</v>
      </c>
      <c r="B616">
        <v>11.9971</v>
      </c>
      <c r="C616">
        <v>13.536</v>
      </c>
      <c r="D616">
        <v>14.672599999999999</v>
      </c>
      <c r="G616">
        <v>6.9788500000000004</v>
      </c>
      <c r="H616">
        <v>14.513</v>
      </c>
      <c r="I616">
        <v>1.2819</v>
      </c>
    </row>
    <row r="617" spans="1:9" x14ac:dyDescent="0.3">
      <c r="A617">
        <f t="shared" si="9"/>
        <v>0.25583333333333586</v>
      </c>
      <c r="B617">
        <v>12.2155</v>
      </c>
      <c r="C617">
        <v>13.641999999999999</v>
      </c>
      <c r="D617">
        <v>14.723100000000001</v>
      </c>
      <c r="G617">
        <v>7.0202299999999997</v>
      </c>
      <c r="H617">
        <v>14.4346</v>
      </c>
      <c r="I617">
        <v>1.2802800000000001</v>
      </c>
    </row>
    <row r="618" spans="1:9" x14ac:dyDescent="0.3">
      <c r="A618">
        <f t="shared" si="9"/>
        <v>0.25625000000000253</v>
      </c>
      <c r="B618">
        <v>12.2896</v>
      </c>
      <c r="C618">
        <v>13.5608</v>
      </c>
      <c r="D618">
        <v>14.561199999999999</v>
      </c>
      <c r="G618">
        <v>7.0367499999999996</v>
      </c>
      <c r="H618">
        <v>14.507899999999999</v>
      </c>
      <c r="I618">
        <v>1.28241</v>
      </c>
    </row>
    <row r="619" spans="1:9" x14ac:dyDescent="0.3">
      <c r="A619">
        <f t="shared" si="9"/>
        <v>0.25666666666666921</v>
      </c>
      <c r="B619">
        <v>12.084</v>
      </c>
      <c r="C619">
        <v>13.7371</v>
      </c>
      <c r="D619">
        <v>14.9054</v>
      </c>
      <c r="G619">
        <v>7.1406999999999998</v>
      </c>
      <c r="H619">
        <v>14.639699999999999</v>
      </c>
      <c r="I619">
        <v>1.3041</v>
      </c>
    </row>
    <row r="620" spans="1:9" x14ac:dyDescent="0.3">
      <c r="A620">
        <f t="shared" si="9"/>
        <v>0.25708333333333588</v>
      </c>
      <c r="B620">
        <v>12.301299999999999</v>
      </c>
      <c r="C620">
        <v>13.720499999999999</v>
      </c>
      <c r="D620">
        <v>14.871499999999999</v>
      </c>
      <c r="G620">
        <v>7.0691800000000002</v>
      </c>
      <c r="H620">
        <v>14.7186</v>
      </c>
      <c r="I620">
        <v>1.28538</v>
      </c>
    </row>
    <row r="621" spans="1:9" x14ac:dyDescent="0.3">
      <c r="A621">
        <f t="shared" si="9"/>
        <v>0.25750000000000256</v>
      </c>
      <c r="B621">
        <v>12.282</v>
      </c>
      <c r="C621">
        <v>13.6525</v>
      </c>
      <c r="D621">
        <v>14.948600000000001</v>
      </c>
      <c r="G621">
        <v>7.0971900000000003</v>
      </c>
      <c r="H621">
        <v>14.5581</v>
      </c>
      <c r="I621">
        <v>1.2977700000000001</v>
      </c>
    </row>
    <row r="622" spans="1:9" x14ac:dyDescent="0.3">
      <c r="A622">
        <f t="shared" si="9"/>
        <v>0.25791666666666924</v>
      </c>
      <c r="B622">
        <v>12.3253</v>
      </c>
      <c r="C622">
        <v>13.8978</v>
      </c>
      <c r="D622">
        <v>15.0862</v>
      </c>
      <c r="G622">
        <v>7.0901800000000001</v>
      </c>
      <c r="H622">
        <v>14.75</v>
      </c>
      <c r="I622">
        <v>1.2921</v>
      </c>
    </row>
    <row r="623" spans="1:9" x14ac:dyDescent="0.3">
      <c r="A623">
        <f t="shared" si="9"/>
        <v>0.25833333333333591</v>
      </c>
      <c r="B623">
        <v>12.6915</v>
      </c>
      <c r="C623">
        <v>13.942</v>
      </c>
      <c r="D623">
        <v>15.4023</v>
      </c>
      <c r="G623">
        <v>7.0968299999999997</v>
      </c>
      <c r="H623">
        <v>14.482100000000001</v>
      </c>
      <c r="I623">
        <v>1.2988200000000001</v>
      </c>
    </row>
    <row r="624" spans="1:9" x14ac:dyDescent="0.3">
      <c r="A624">
        <f t="shared" si="9"/>
        <v>0.25875000000000259</v>
      </c>
      <c r="B624">
        <v>12.692600000000001</v>
      </c>
      <c r="C624">
        <v>13.897399999999999</v>
      </c>
      <c r="D624">
        <v>15.3345</v>
      </c>
      <c r="G624">
        <v>7.0721600000000002</v>
      </c>
      <c r="H624">
        <v>14.658799999999999</v>
      </c>
      <c r="I624">
        <v>1.2880199999999999</v>
      </c>
    </row>
    <row r="625" spans="1:9" x14ac:dyDescent="0.3">
      <c r="A625">
        <f t="shared" si="9"/>
        <v>0.25916666666666927</v>
      </c>
      <c r="B625">
        <v>12.774800000000001</v>
      </c>
      <c r="C625">
        <v>13.805400000000001</v>
      </c>
      <c r="D625">
        <v>15.261699999999999</v>
      </c>
      <c r="G625">
        <v>6.8362499999999997</v>
      </c>
      <c r="H625">
        <v>14.7516</v>
      </c>
      <c r="I625">
        <v>1.3175600000000001</v>
      </c>
    </row>
    <row r="626" spans="1:9" x14ac:dyDescent="0.3">
      <c r="A626">
        <f t="shared" si="9"/>
        <v>0.25958333333333594</v>
      </c>
      <c r="B626">
        <v>12.6196</v>
      </c>
      <c r="C626">
        <v>13.823499999999999</v>
      </c>
      <c r="D626">
        <v>15.2254</v>
      </c>
      <c r="G626">
        <v>6.5704799999999999</v>
      </c>
      <c r="H626">
        <v>14.7669</v>
      </c>
      <c r="I626">
        <v>1.30111</v>
      </c>
    </row>
    <row r="627" spans="1:9" x14ac:dyDescent="0.3">
      <c r="A627">
        <f t="shared" si="9"/>
        <v>0.26000000000000262</v>
      </c>
      <c r="B627">
        <v>12.635400000000001</v>
      </c>
      <c r="C627">
        <v>13.9543</v>
      </c>
      <c r="D627">
        <v>15.2415</v>
      </c>
      <c r="G627">
        <v>6.4859999999999998</v>
      </c>
      <c r="H627">
        <v>14.6348</v>
      </c>
      <c r="I627">
        <v>1.28572</v>
      </c>
    </row>
    <row r="628" spans="1:9" x14ac:dyDescent="0.3">
      <c r="A628">
        <f t="shared" si="9"/>
        <v>0.26041666666666929</v>
      </c>
      <c r="B628">
        <v>12.883699999999999</v>
      </c>
      <c r="C628">
        <v>13.8902</v>
      </c>
      <c r="D628">
        <v>15.440099999999999</v>
      </c>
      <c r="G628">
        <v>6.3351100000000002</v>
      </c>
      <c r="H628">
        <v>14.587300000000001</v>
      </c>
      <c r="I628">
        <v>1.29434</v>
      </c>
    </row>
    <row r="629" spans="1:9" x14ac:dyDescent="0.3">
      <c r="A629">
        <f t="shared" si="9"/>
        <v>0.26083333333333597</v>
      </c>
      <c r="B629">
        <v>12.7928</v>
      </c>
      <c r="C629">
        <v>14.040100000000001</v>
      </c>
      <c r="D629">
        <v>15.4933</v>
      </c>
      <c r="G629">
        <v>6.31494</v>
      </c>
      <c r="H629">
        <v>14.7606</v>
      </c>
      <c r="I629">
        <v>1.27898</v>
      </c>
    </row>
    <row r="630" spans="1:9" x14ac:dyDescent="0.3">
      <c r="A630">
        <f t="shared" si="9"/>
        <v>0.26125000000000265</v>
      </c>
      <c r="B630">
        <v>12.805</v>
      </c>
      <c r="C630">
        <v>13.968400000000001</v>
      </c>
      <c r="D630">
        <v>15.8287</v>
      </c>
      <c r="G630">
        <v>6.3784000000000001</v>
      </c>
      <c r="H630">
        <v>14.709199999999999</v>
      </c>
      <c r="I630">
        <v>1.31046</v>
      </c>
    </row>
    <row r="631" spans="1:9" x14ac:dyDescent="0.3">
      <c r="A631">
        <f t="shared" si="9"/>
        <v>0.26166666666666932</v>
      </c>
      <c r="B631">
        <v>12.8271</v>
      </c>
      <c r="C631">
        <v>14.071899999999999</v>
      </c>
      <c r="D631">
        <v>15.713699999999999</v>
      </c>
      <c r="G631">
        <v>6.6001799999999999</v>
      </c>
      <c r="H631">
        <v>14.473599999999999</v>
      </c>
      <c r="I631">
        <v>1.32683</v>
      </c>
    </row>
    <row r="632" spans="1:9" x14ac:dyDescent="0.3">
      <c r="A632">
        <f t="shared" si="9"/>
        <v>0.262083333333336</v>
      </c>
      <c r="B632">
        <v>12.894600000000001</v>
      </c>
      <c r="C632">
        <v>13.854200000000001</v>
      </c>
      <c r="D632">
        <v>15.7438</v>
      </c>
      <c r="G632">
        <v>6.8227900000000004</v>
      </c>
      <c r="H632">
        <v>14.551</v>
      </c>
      <c r="I632">
        <v>1.3000799999999999</v>
      </c>
    </row>
    <row r="633" spans="1:9" x14ac:dyDescent="0.3">
      <c r="A633">
        <f t="shared" si="9"/>
        <v>0.26250000000000268</v>
      </c>
      <c r="B633">
        <v>12.7567</v>
      </c>
      <c r="C633">
        <v>14.089399999999999</v>
      </c>
      <c r="D633">
        <v>16.094200000000001</v>
      </c>
      <c r="G633">
        <v>6.9033100000000003</v>
      </c>
      <c r="H633">
        <v>14.580399999999999</v>
      </c>
      <c r="I633">
        <v>1.3130200000000001</v>
      </c>
    </row>
    <row r="634" spans="1:9" x14ac:dyDescent="0.3">
      <c r="A634">
        <f t="shared" si="9"/>
        <v>0.26291666666666935</v>
      </c>
      <c r="B634">
        <v>13.038500000000001</v>
      </c>
      <c r="C634">
        <v>14.181699999999999</v>
      </c>
      <c r="D634">
        <v>15.7613</v>
      </c>
      <c r="G634">
        <v>7.0119999999999996</v>
      </c>
      <c r="H634">
        <v>14.5962</v>
      </c>
      <c r="I634">
        <v>1.3128299999999999</v>
      </c>
    </row>
    <row r="635" spans="1:9" x14ac:dyDescent="0.3">
      <c r="A635">
        <f t="shared" si="9"/>
        <v>0.26333333333333603</v>
      </c>
      <c r="B635">
        <v>13.5091</v>
      </c>
      <c r="C635">
        <v>14.0899</v>
      </c>
      <c r="D635">
        <v>16.140899999999998</v>
      </c>
      <c r="G635">
        <v>7.04359</v>
      </c>
      <c r="H635">
        <v>14.5684</v>
      </c>
      <c r="I635">
        <v>1.2963</v>
      </c>
    </row>
    <row r="636" spans="1:9" x14ac:dyDescent="0.3">
      <c r="A636">
        <f t="shared" si="9"/>
        <v>0.2637500000000027</v>
      </c>
      <c r="B636">
        <v>13.3254</v>
      </c>
      <c r="C636">
        <v>14.033899999999999</v>
      </c>
      <c r="D636">
        <v>15.507</v>
      </c>
      <c r="G636">
        <v>7.0998599999999996</v>
      </c>
      <c r="H636">
        <v>14.650499999999999</v>
      </c>
      <c r="I636">
        <v>1.2985899999999999</v>
      </c>
    </row>
    <row r="637" spans="1:9" x14ac:dyDescent="0.3">
      <c r="A637">
        <f t="shared" si="9"/>
        <v>0.26416666666666938</v>
      </c>
      <c r="B637">
        <v>13.289899999999999</v>
      </c>
      <c r="C637">
        <v>14.197800000000001</v>
      </c>
      <c r="D637">
        <v>15.809100000000001</v>
      </c>
      <c r="G637">
        <v>7.07111</v>
      </c>
      <c r="H637">
        <v>14.6906</v>
      </c>
      <c r="I637">
        <v>1.3277399999999999</v>
      </c>
    </row>
    <row r="638" spans="1:9" x14ac:dyDescent="0.3">
      <c r="A638">
        <f t="shared" si="9"/>
        <v>0.26458333333333606</v>
      </c>
      <c r="B638">
        <v>13.1578</v>
      </c>
      <c r="C638">
        <v>14.185700000000001</v>
      </c>
      <c r="D638">
        <v>15.7201</v>
      </c>
      <c r="G638">
        <v>7.1415499999999996</v>
      </c>
      <c r="H638">
        <v>14.753500000000001</v>
      </c>
      <c r="I638">
        <v>1.3268800000000001</v>
      </c>
    </row>
    <row r="639" spans="1:9" x14ac:dyDescent="0.3">
      <c r="A639">
        <f t="shared" si="9"/>
        <v>0.26500000000000273</v>
      </c>
      <c r="B639">
        <v>13.4801</v>
      </c>
      <c r="C639">
        <v>14.181900000000001</v>
      </c>
      <c r="D639">
        <v>15.6318</v>
      </c>
      <c r="G639">
        <v>7.1806900000000002</v>
      </c>
      <c r="H639">
        <v>14.7514</v>
      </c>
      <c r="I639">
        <v>1.2979499999999999</v>
      </c>
    </row>
    <row r="640" spans="1:9" x14ac:dyDescent="0.3">
      <c r="A640">
        <f t="shared" si="9"/>
        <v>0.26541666666666941</v>
      </c>
      <c r="B640">
        <v>13.5205</v>
      </c>
      <c r="C640">
        <v>14.138199999999999</v>
      </c>
      <c r="D640">
        <v>15.5547</v>
      </c>
      <c r="G640">
        <v>7.1558299999999999</v>
      </c>
      <c r="H640">
        <v>14.611000000000001</v>
      </c>
      <c r="I640">
        <v>1.31134</v>
      </c>
    </row>
    <row r="641" spans="1:9" x14ac:dyDescent="0.3">
      <c r="A641">
        <f t="shared" si="9"/>
        <v>0.26583333333333609</v>
      </c>
      <c r="B641">
        <v>13.7187</v>
      </c>
      <c r="C641">
        <v>14.191000000000001</v>
      </c>
      <c r="D641">
        <v>16.141400000000001</v>
      </c>
      <c r="G641">
        <v>7.1314700000000002</v>
      </c>
      <c r="H641">
        <v>14.587</v>
      </c>
      <c r="I641">
        <v>1.2850299999999999</v>
      </c>
    </row>
    <row r="642" spans="1:9" x14ac:dyDescent="0.3">
      <c r="A642">
        <f t="shared" si="9"/>
        <v>0.26625000000000276</v>
      </c>
      <c r="B642">
        <v>13.4336</v>
      </c>
      <c r="C642">
        <v>14.3309</v>
      </c>
      <c r="D642">
        <v>16.111000000000001</v>
      </c>
      <c r="G642">
        <v>7.07606</v>
      </c>
      <c r="H642">
        <v>14.615</v>
      </c>
      <c r="I642">
        <v>1.28542</v>
      </c>
    </row>
    <row r="643" spans="1:9" x14ac:dyDescent="0.3">
      <c r="A643">
        <f t="shared" si="9"/>
        <v>0.26666666666666944</v>
      </c>
      <c r="B643">
        <v>13.4802</v>
      </c>
      <c r="C643">
        <v>14.3155</v>
      </c>
      <c r="D643">
        <v>16.120999999999999</v>
      </c>
      <c r="G643">
        <v>7.0989199999999997</v>
      </c>
      <c r="H643">
        <v>14.5723</v>
      </c>
      <c r="I643">
        <v>1.2950999999999999</v>
      </c>
    </row>
    <row r="644" spans="1:9" x14ac:dyDescent="0.3">
      <c r="A644">
        <f t="shared" si="9"/>
        <v>0.26708333333333611</v>
      </c>
      <c r="B644">
        <v>13.596299999999999</v>
      </c>
      <c r="C644">
        <v>14.236499999999999</v>
      </c>
      <c r="D644">
        <v>16.076000000000001</v>
      </c>
      <c r="G644">
        <v>7.1385899999999998</v>
      </c>
      <c r="H644">
        <v>14.6516</v>
      </c>
      <c r="I644">
        <v>1.3020400000000001</v>
      </c>
    </row>
    <row r="645" spans="1:9" x14ac:dyDescent="0.3">
      <c r="A645">
        <f t="shared" ref="A645:A708" si="10">A644+36/60/60/24</f>
        <v>0.26750000000000279</v>
      </c>
      <c r="B645">
        <v>13.4864</v>
      </c>
      <c r="C645">
        <v>14.424200000000001</v>
      </c>
      <c r="D645">
        <v>16.095500000000001</v>
      </c>
      <c r="G645">
        <v>7.1150399999999996</v>
      </c>
      <c r="H645">
        <v>14.775</v>
      </c>
      <c r="I645">
        <v>1.30722</v>
      </c>
    </row>
    <row r="646" spans="1:9" x14ac:dyDescent="0.3">
      <c r="A646">
        <f t="shared" si="10"/>
        <v>0.26791666666666947</v>
      </c>
      <c r="B646">
        <v>13.414199999999999</v>
      </c>
      <c r="C646">
        <v>14.3874</v>
      </c>
      <c r="D646">
        <v>16.115300000000001</v>
      </c>
      <c r="G646">
        <v>7.1076499999999996</v>
      </c>
      <c r="H646">
        <v>14.691700000000001</v>
      </c>
      <c r="I646">
        <v>1.3113300000000001</v>
      </c>
    </row>
    <row r="647" spans="1:9" x14ac:dyDescent="0.3">
      <c r="A647">
        <f t="shared" si="10"/>
        <v>0.26833333333333614</v>
      </c>
      <c r="B647">
        <v>13.6431</v>
      </c>
      <c r="C647">
        <v>14.2866</v>
      </c>
      <c r="D647">
        <v>16.5669</v>
      </c>
      <c r="G647">
        <v>7.1203599999999998</v>
      </c>
      <c r="H647">
        <v>14.6006</v>
      </c>
      <c r="I647">
        <v>1.29878</v>
      </c>
    </row>
    <row r="648" spans="1:9" x14ac:dyDescent="0.3">
      <c r="A648">
        <f t="shared" si="10"/>
        <v>0.26875000000000282</v>
      </c>
      <c r="B648">
        <v>13.6454</v>
      </c>
      <c r="C648">
        <v>14.290800000000001</v>
      </c>
      <c r="D648">
        <v>16.954999999999998</v>
      </c>
      <c r="G648">
        <v>7.1840799999999998</v>
      </c>
      <c r="H648">
        <v>14.7338</v>
      </c>
      <c r="I648">
        <v>1.29173</v>
      </c>
    </row>
    <row r="649" spans="1:9" x14ac:dyDescent="0.3">
      <c r="A649">
        <f t="shared" si="10"/>
        <v>0.2691666666666695</v>
      </c>
      <c r="B649">
        <v>13.7845</v>
      </c>
      <c r="C649">
        <v>14.307600000000001</v>
      </c>
      <c r="D649">
        <v>16.635100000000001</v>
      </c>
      <c r="G649">
        <v>7.2010899999999998</v>
      </c>
      <c r="H649">
        <v>14.624700000000001</v>
      </c>
      <c r="I649">
        <v>1.2855799999999999</v>
      </c>
    </row>
    <row r="650" spans="1:9" x14ac:dyDescent="0.3">
      <c r="A650">
        <f t="shared" si="10"/>
        <v>0.26958333333333617</v>
      </c>
      <c r="B650">
        <v>13.8447</v>
      </c>
      <c r="C650">
        <v>14.4459</v>
      </c>
      <c r="D650">
        <v>16.3521</v>
      </c>
      <c r="G650">
        <v>7.1665200000000002</v>
      </c>
      <c r="H650">
        <v>14.689399999999999</v>
      </c>
      <c r="I650">
        <v>1.3097099999999999</v>
      </c>
    </row>
    <row r="651" spans="1:9" x14ac:dyDescent="0.3">
      <c r="A651">
        <f t="shared" si="10"/>
        <v>0.27000000000000285</v>
      </c>
      <c r="B651">
        <v>13.9068</v>
      </c>
      <c r="C651">
        <v>14.375400000000001</v>
      </c>
      <c r="D651">
        <v>16.437799999999999</v>
      </c>
      <c r="G651">
        <v>7.1364900000000002</v>
      </c>
      <c r="H651">
        <v>14.685700000000001</v>
      </c>
      <c r="I651">
        <v>1.29582</v>
      </c>
    </row>
    <row r="652" spans="1:9" x14ac:dyDescent="0.3">
      <c r="A652">
        <f t="shared" si="10"/>
        <v>0.27041666666666953</v>
      </c>
      <c r="B652">
        <v>13.9071</v>
      </c>
      <c r="C652">
        <v>14.4473</v>
      </c>
      <c r="D652">
        <v>16.164200000000001</v>
      </c>
      <c r="G652">
        <v>7.1419100000000002</v>
      </c>
      <c r="H652">
        <v>14.7981</v>
      </c>
      <c r="I652">
        <v>1.3076700000000001</v>
      </c>
    </row>
    <row r="653" spans="1:9" x14ac:dyDescent="0.3">
      <c r="A653">
        <f t="shared" si="10"/>
        <v>0.2708333333333362</v>
      </c>
      <c r="B653">
        <v>13.9895</v>
      </c>
      <c r="C653">
        <v>14.487</v>
      </c>
      <c r="D653">
        <v>16.3933</v>
      </c>
      <c r="G653">
        <v>7.1448099999999997</v>
      </c>
      <c r="H653">
        <v>14.8249</v>
      </c>
      <c r="I653">
        <v>1.32043</v>
      </c>
    </row>
    <row r="654" spans="1:9" x14ac:dyDescent="0.3">
      <c r="A654">
        <f t="shared" si="10"/>
        <v>0.27125000000000288</v>
      </c>
      <c r="B654">
        <v>13.887600000000001</v>
      </c>
      <c r="C654">
        <v>14.4697</v>
      </c>
      <c r="D654">
        <v>16.522300000000001</v>
      </c>
      <c r="G654">
        <v>7.1371000000000002</v>
      </c>
      <c r="H654">
        <v>14.9305</v>
      </c>
      <c r="I654">
        <v>1.33849</v>
      </c>
    </row>
    <row r="655" spans="1:9" x14ac:dyDescent="0.3">
      <c r="A655">
        <f t="shared" si="10"/>
        <v>0.27166666666666955</v>
      </c>
      <c r="B655">
        <v>13.997199999999999</v>
      </c>
      <c r="C655">
        <v>14.5176</v>
      </c>
      <c r="D655">
        <v>16.721599999999999</v>
      </c>
      <c r="G655">
        <v>7.1273600000000004</v>
      </c>
      <c r="H655">
        <v>14.815899999999999</v>
      </c>
      <c r="I655">
        <v>1.3101100000000001</v>
      </c>
    </row>
    <row r="656" spans="1:9" x14ac:dyDescent="0.3">
      <c r="A656">
        <f t="shared" si="10"/>
        <v>0.27208333333333623</v>
      </c>
      <c r="B656">
        <v>14.0783</v>
      </c>
      <c r="C656">
        <v>14.439</v>
      </c>
      <c r="D656">
        <v>16.613399999999999</v>
      </c>
      <c r="G656">
        <v>7.1567299999999996</v>
      </c>
      <c r="H656">
        <v>14.7403</v>
      </c>
      <c r="I656">
        <v>1.34484</v>
      </c>
    </row>
    <row r="657" spans="1:9" x14ac:dyDescent="0.3">
      <c r="A657">
        <f t="shared" si="10"/>
        <v>0.27250000000000291</v>
      </c>
      <c r="B657">
        <v>14.268700000000001</v>
      </c>
      <c r="C657">
        <v>14.5314</v>
      </c>
      <c r="D657">
        <v>16.5624</v>
      </c>
      <c r="G657">
        <v>7.2198500000000001</v>
      </c>
      <c r="H657">
        <v>14.7364</v>
      </c>
      <c r="I657">
        <v>1.3036300000000001</v>
      </c>
    </row>
    <row r="658" spans="1:9" x14ac:dyDescent="0.3">
      <c r="A658">
        <f t="shared" si="10"/>
        <v>0.27291666666666958</v>
      </c>
      <c r="B658">
        <v>14.2902</v>
      </c>
      <c r="C658">
        <v>14.5535</v>
      </c>
      <c r="D658">
        <v>16.294499999999999</v>
      </c>
      <c r="G658">
        <v>7.2031900000000002</v>
      </c>
      <c r="H658">
        <v>14.8009</v>
      </c>
      <c r="I658">
        <v>1.30047</v>
      </c>
    </row>
    <row r="659" spans="1:9" x14ac:dyDescent="0.3">
      <c r="A659">
        <f t="shared" si="10"/>
        <v>0.27333333333333626</v>
      </c>
      <c r="B659">
        <v>14.070600000000001</v>
      </c>
      <c r="C659">
        <v>14.477399999999999</v>
      </c>
      <c r="D659">
        <v>16.618500000000001</v>
      </c>
      <c r="G659">
        <v>7.2010300000000003</v>
      </c>
      <c r="H659">
        <v>14.8026</v>
      </c>
      <c r="I659">
        <v>1.2931699999999999</v>
      </c>
    </row>
    <row r="660" spans="1:9" x14ac:dyDescent="0.3">
      <c r="A660">
        <f t="shared" si="10"/>
        <v>0.27375000000000294</v>
      </c>
      <c r="B660">
        <v>14.292</v>
      </c>
      <c r="C660">
        <v>14.702400000000001</v>
      </c>
      <c r="D660">
        <v>16.819800000000001</v>
      </c>
      <c r="G660">
        <v>7.2294299999999998</v>
      </c>
      <c r="H660">
        <v>14.824400000000001</v>
      </c>
      <c r="I660">
        <v>1.29877</v>
      </c>
    </row>
    <row r="661" spans="1:9" x14ac:dyDescent="0.3">
      <c r="A661">
        <f t="shared" si="10"/>
        <v>0.27416666666666961</v>
      </c>
      <c r="B661">
        <v>14.380599999999999</v>
      </c>
      <c r="C661">
        <v>14.5525</v>
      </c>
      <c r="D661">
        <v>16.750800000000002</v>
      </c>
      <c r="G661">
        <v>7.1878000000000002</v>
      </c>
      <c r="H661">
        <v>14.6312</v>
      </c>
      <c r="I661">
        <v>1.32568</v>
      </c>
    </row>
    <row r="662" spans="1:9" x14ac:dyDescent="0.3">
      <c r="A662">
        <f t="shared" si="10"/>
        <v>0.27458333333333629</v>
      </c>
      <c r="B662">
        <v>14.197699999999999</v>
      </c>
      <c r="C662">
        <v>14.551399999999999</v>
      </c>
      <c r="D662">
        <v>16.917200000000001</v>
      </c>
      <c r="G662">
        <v>7.2268600000000003</v>
      </c>
      <c r="H662">
        <v>14.7119</v>
      </c>
      <c r="I662">
        <v>1.31792</v>
      </c>
    </row>
    <row r="663" spans="1:9" x14ac:dyDescent="0.3">
      <c r="A663">
        <f t="shared" si="10"/>
        <v>0.27500000000000296</v>
      </c>
      <c r="B663">
        <v>13.899900000000001</v>
      </c>
      <c r="C663">
        <v>14.5984</v>
      </c>
      <c r="D663">
        <v>16.957699999999999</v>
      </c>
      <c r="G663">
        <v>7.2164200000000003</v>
      </c>
      <c r="H663">
        <v>14.6622</v>
      </c>
      <c r="I663">
        <v>1.28437</v>
      </c>
    </row>
    <row r="664" spans="1:9" x14ac:dyDescent="0.3">
      <c r="A664">
        <f t="shared" si="10"/>
        <v>0.27541666666666964</v>
      </c>
      <c r="B664">
        <v>14.2676</v>
      </c>
      <c r="C664">
        <v>14.798</v>
      </c>
      <c r="D664">
        <v>17.156600000000001</v>
      </c>
      <c r="G664">
        <v>7.2189899999999998</v>
      </c>
      <c r="H664">
        <v>14.917400000000001</v>
      </c>
      <c r="I664">
        <v>1.3118799999999999</v>
      </c>
    </row>
    <row r="665" spans="1:9" x14ac:dyDescent="0.3">
      <c r="A665">
        <f t="shared" si="10"/>
        <v>0.27583333333333632</v>
      </c>
      <c r="B665">
        <v>14.532999999999999</v>
      </c>
      <c r="C665">
        <v>14.533799999999999</v>
      </c>
      <c r="D665">
        <v>17.367899999999999</v>
      </c>
      <c r="G665">
        <v>7.21563</v>
      </c>
      <c r="H665">
        <v>14.788399999999999</v>
      </c>
      <c r="I665">
        <v>1.3303700000000001</v>
      </c>
    </row>
    <row r="666" spans="1:9" x14ac:dyDescent="0.3">
      <c r="A666">
        <f t="shared" si="10"/>
        <v>0.27625000000000299</v>
      </c>
      <c r="B666">
        <v>14.432600000000001</v>
      </c>
      <c r="C666">
        <v>14.7606</v>
      </c>
      <c r="D666">
        <v>17.088799999999999</v>
      </c>
      <c r="G666">
        <v>7.2178100000000001</v>
      </c>
      <c r="H666">
        <v>14.888999999999999</v>
      </c>
      <c r="I666">
        <v>1.30602</v>
      </c>
    </row>
    <row r="667" spans="1:9" x14ac:dyDescent="0.3">
      <c r="A667">
        <f t="shared" si="10"/>
        <v>0.27666666666666967</v>
      </c>
      <c r="B667">
        <v>14.6088</v>
      </c>
      <c r="C667">
        <v>15.0184</v>
      </c>
      <c r="D667">
        <v>17.5305</v>
      </c>
      <c r="G667">
        <v>7.2322699999999998</v>
      </c>
      <c r="H667">
        <v>14.903499999999999</v>
      </c>
      <c r="I667">
        <v>1.31155</v>
      </c>
    </row>
    <row r="668" spans="1:9" x14ac:dyDescent="0.3">
      <c r="A668">
        <f t="shared" si="10"/>
        <v>0.27708333333333635</v>
      </c>
      <c r="B668">
        <v>14.498900000000001</v>
      </c>
      <c r="C668">
        <v>14.788500000000001</v>
      </c>
      <c r="D668">
        <v>17.357399999999998</v>
      </c>
      <c r="G668">
        <v>7.2925899999999997</v>
      </c>
      <c r="H668">
        <v>14.755100000000001</v>
      </c>
      <c r="I668">
        <v>1.2837400000000001</v>
      </c>
    </row>
    <row r="669" spans="1:9" x14ac:dyDescent="0.3">
      <c r="A669">
        <f t="shared" si="10"/>
        <v>0.27750000000000302</v>
      </c>
      <c r="B669">
        <v>14.7859</v>
      </c>
      <c r="C669">
        <v>14.7408</v>
      </c>
      <c r="D669">
        <v>17.153400000000001</v>
      </c>
      <c r="G669">
        <v>7.2896700000000001</v>
      </c>
      <c r="H669">
        <v>14.8119</v>
      </c>
      <c r="I669">
        <v>1.28413</v>
      </c>
    </row>
    <row r="670" spans="1:9" x14ac:dyDescent="0.3">
      <c r="A670">
        <f t="shared" si="10"/>
        <v>0.2779166666666697</v>
      </c>
      <c r="B670">
        <v>14.684900000000001</v>
      </c>
      <c r="C670">
        <v>14.851599999999999</v>
      </c>
      <c r="D670">
        <v>17.385899999999999</v>
      </c>
      <c r="G670">
        <v>7.3067799999999998</v>
      </c>
      <c r="H670">
        <v>14.8048</v>
      </c>
      <c r="I670">
        <v>1.2802100000000001</v>
      </c>
    </row>
    <row r="671" spans="1:9" x14ac:dyDescent="0.3">
      <c r="A671">
        <f t="shared" si="10"/>
        <v>0.27833333333333637</v>
      </c>
      <c r="B671">
        <v>14.8535</v>
      </c>
      <c r="C671">
        <v>15.0017</v>
      </c>
      <c r="D671">
        <v>17.119499999999999</v>
      </c>
      <c r="G671">
        <v>7.2916699999999999</v>
      </c>
      <c r="H671">
        <v>14.839499999999999</v>
      </c>
      <c r="I671">
        <v>1.2883</v>
      </c>
    </row>
    <row r="672" spans="1:9" x14ac:dyDescent="0.3">
      <c r="A672">
        <f t="shared" si="10"/>
        <v>0.27875000000000305</v>
      </c>
      <c r="B672">
        <v>14.7523</v>
      </c>
      <c r="C672">
        <v>14.910600000000001</v>
      </c>
      <c r="D672">
        <v>17.1782</v>
      </c>
      <c r="G672">
        <v>7.3514600000000003</v>
      </c>
      <c r="H672">
        <v>14.855499999999999</v>
      </c>
      <c r="I672">
        <v>1.28711</v>
      </c>
    </row>
    <row r="673" spans="1:9" x14ac:dyDescent="0.3">
      <c r="A673">
        <f t="shared" si="10"/>
        <v>0.27916666666666973</v>
      </c>
      <c r="B673">
        <v>14.824199999999999</v>
      </c>
      <c r="C673">
        <v>14.8696</v>
      </c>
      <c r="D673">
        <v>17.206700000000001</v>
      </c>
      <c r="G673">
        <v>7.2811000000000003</v>
      </c>
      <c r="H673">
        <v>14.7492</v>
      </c>
      <c r="I673">
        <v>1.30585</v>
      </c>
    </row>
    <row r="674" spans="1:9" x14ac:dyDescent="0.3">
      <c r="A674">
        <f t="shared" si="10"/>
        <v>0.2795833333333364</v>
      </c>
      <c r="B674">
        <v>14.8866</v>
      </c>
      <c r="C674">
        <v>14.8782</v>
      </c>
      <c r="D674">
        <v>17.161000000000001</v>
      </c>
      <c r="G674">
        <v>7.25854</v>
      </c>
      <c r="H674">
        <v>14.861000000000001</v>
      </c>
      <c r="I674">
        <v>1.3079499999999999</v>
      </c>
    </row>
    <row r="675" spans="1:9" x14ac:dyDescent="0.3">
      <c r="A675">
        <f t="shared" si="10"/>
        <v>0.28000000000000308</v>
      </c>
      <c r="B675">
        <v>14.8569</v>
      </c>
      <c r="C675">
        <v>14.8325</v>
      </c>
      <c r="D675">
        <v>17.351500000000001</v>
      </c>
      <c r="G675">
        <v>7.2662500000000003</v>
      </c>
      <c r="H675">
        <v>14.696999999999999</v>
      </c>
      <c r="I675">
        <v>1.32812</v>
      </c>
    </row>
    <row r="676" spans="1:9" x14ac:dyDescent="0.3">
      <c r="A676">
        <f t="shared" si="10"/>
        <v>0.28041666666666976</v>
      </c>
      <c r="B676">
        <v>14.7904</v>
      </c>
      <c r="C676">
        <v>15.0341</v>
      </c>
      <c r="D676">
        <v>17.4131</v>
      </c>
      <c r="G676">
        <v>7.2588900000000001</v>
      </c>
      <c r="H676">
        <v>14.7105</v>
      </c>
      <c r="I676">
        <v>1.3137799999999999</v>
      </c>
    </row>
    <row r="677" spans="1:9" x14ac:dyDescent="0.3">
      <c r="A677">
        <f t="shared" si="10"/>
        <v>0.28083333333333643</v>
      </c>
      <c r="B677">
        <v>14.876099999999999</v>
      </c>
      <c r="C677">
        <v>15.110799999999999</v>
      </c>
      <c r="D677">
        <v>18.007999999999999</v>
      </c>
      <c r="G677">
        <v>7.3065199999999999</v>
      </c>
      <c r="H677">
        <v>14.7094</v>
      </c>
      <c r="I677">
        <v>1.3195600000000001</v>
      </c>
    </row>
    <row r="678" spans="1:9" x14ac:dyDescent="0.3">
      <c r="A678">
        <f t="shared" si="10"/>
        <v>0.28125000000000311</v>
      </c>
      <c r="B678">
        <v>15.1342</v>
      </c>
      <c r="C678">
        <v>15.0885</v>
      </c>
      <c r="D678">
        <v>17.9254</v>
      </c>
      <c r="G678">
        <v>7.31297</v>
      </c>
      <c r="H678">
        <v>14.7216</v>
      </c>
      <c r="I678">
        <v>1.3238799999999999</v>
      </c>
    </row>
    <row r="679" spans="1:9" x14ac:dyDescent="0.3">
      <c r="A679">
        <f t="shared" si="10"/>
        <v>0.28166666666666978</v>
      </c>
      <c r="B679">
        <v>15.0223</v>
      </c>
      <c r="C679">
        <v>14.9565</v>
      </c>
      <c r="D679">
        <v>17.784300000000002</v>
      </c>
      <c r="G679">
        <v>7.3090999999999999</v>
      </c>
      <c r="H679">
        <v>14.7607</v>
      </c>
      <c r="I679">
        <v>1.3141099999999999</v>
      </c>
    </row>
    <row r="680" spans="1:9" x14ac:dyDescent="0.3">
      <c r="A680">
        <f t="shared" si="10"/>
        <v>0.28208333333333646</v>
      </c>
      <c r="B680">
        <v>15.321</v>
      </c>
      <c r="C680">
        <v>15.1746</v>
      </c>
      <c r="D680">
        <v>17.9955</v>
      </c>
      <c r="G680">
        <v>7.3545800000000003</v>
      </c>
      <c r="H680">
        <v>14.7592</v>
      </c>
      <c r="I680">
        <v>1.3020400000000001</v>
      </c>
    </row>
    <row r="681" spans="1:9" x14ac:dyDescent="0.3">
      <c r="A681">
        <f t="shared" si="10"/>
        <v>0.28250000000000314</v>
      </c>
      <c r="B681">
        <v>14.9445</v>
      </c>
      <c r="C681">
        <v>15.050800000000001</v>
      </c>
      <c r="D681">
        <v>18.265899999999998</v>
      </c>
      <c r="G681">
        <v>7.3455599999999999</v>
      </c>
      <c r="H681">
        <v>14.5959</v>
      </c>
      <c r="I681">
        <v>1.3287100000000001</v>
      </c>
    </row>
    <row r="682" spans="1:9" x14ac:dyDescent="0.3">
      <c r="A682">
        <f t="shared" si="10"/>
        <v>0.28291666666666981</v>
      </c>
      <c r="B682">
        <v>15.0181</v>
      </c>
      <c r="C682">
        <v>15.183999999999999</v>
      </c>
      <c r="D682">
        <v>18.051100000000002</v>
      </c>
      <c r="G682">
        <v>7.3832000000000004</v>
      </c>
      <c r="H682">
        <v>14.758800000000001</v>
      </c>
      <c r="I682">
        <v>1.3172699999999999</v>
      </c>
    </row>
    <row r="683" spans="1:9" x14ac:dyDescent="0.3">
      <c r="A683">
        <f t="shared" si="10"/>
        <v>0.28333333333333649</v>
      </c>
      <c r="B683">
        <v>15.1777</v>
      </c>
      <c r="C683">
        <v>15.191800000000001</v>
      </c>
      <c r="D683">
        <v>17.9132</v>
      </c>
      <c r="G683">
        <v>7.3950399999999998</v>
      </c>
      <c r="H683">
        <v>14.7011</v>
      </c>
      <c r="I683">
        <v>1.33144</v>
      </c>
    </row>
    <row r="684" spans="1:9" x14ac:dyDescent="0.3">
      <c r="A684">
        <f t="shared" si="10"/>
        <v>0.28375000000000317</v>
      </c>
      <c r="B684">
        <v>15.1981</v>
      </c>
      <c r="C684">
        <v>15.459099999999999</v>
      </c>
      <c r="D684">
        <v>18.010200000000001</v>
      </c>
      <c r="G684">
        <v>7.3798599999999999</v>
      </c>
      <c r="H684">
        <v>14.7813</v>
      </c>
      <c r="I684">
        <v>1.3349899999999999</v>
      </c>
    </row>
    <row r="685" spans="1:9" x14ac:dyDescent="0.3">
      <c r="A685">
        <f t="shared" si="10"/>
        <v>0.28416666666666984</v>
      </c>
      <c r="B685">
        <v>15.066000000000001</v>
      </c>
      <c r="C685">
        <v>15.0388</v>
      </c>
      <c r="D685">
        <v>17.898099999999999</v>
      </c>
      <c r="G685">
        <v>7.4218500000000001</v>
      </c>
      <c r="H685">
        <v>14.754300000000001</v>
      </c>
      <c r="I685">
        <v>1.32365</v>
      </c>
    </row>
    <row r="686" spans="1:9" x14ac:dyDescent="0.3">
      <c r="A686">
        <f t="shared" si="10"/>
        <v>0.28458333333333652</v>
      </c>
      <c r="B686">
        <v>15.292999999999999</v>
      </c>
      <c r="C686">
        <v>15.2356</v>
      </c>
      <c r="D686">
        <v>17.940999999999999</v>
      </c>
      <c r="G686">
        <v>7.3709600000000002</v>
      </c>
      <c r="H686">
        <v>14.811</v>
      </c>
      <c r="I686">
        <v>1.3302700000000001</v>
      </c>
    </row>
    <row r="687" spans="1:9" x14ac:dyDescent="0.3">
      <c r="A687">
        <f t="shared" si="10"/>
        <v>0.2850000000000032</v>
      </c>
      <c r="B687">
        <v>15.0792</v>
      </c>
      <c r="C687">
        <v>15.4489</v>
      </c>
      <c r="D687">
        <v>18.220099999999999</v>
      </c>
      <c r="G687">
        <v>7.3688099999999999</v>
      </c>
      <c r="H687">
        <v>14.828900000000001</v>
      </c>
      <c r="I687">
        <v>1.3099400000000001</v>
      </c>
    </row>
    <row r="688" spans="1:9" x14ac:dyDescent="0.3">
      <c r="A688">
        <f t="shared" si="10"/>
        <v>0.28541666666666987</v>
      </c>
      <c r="B688">
        <v>15.234</v>
      </c>
      <c r="C688">
        <v>15.318199999999999</v>
      </c>
      <c r="D688">
        <v>18.339300000000001</v>
      </c>
      <c r="G688">
        <v>7.3505900000000004</v>
      </c>
      <c r="H688">
        <v>15.004799999999999</v>
      </c>
      <c r="I688">
        <v>1.31972</v>
      </c>
    </row>
    <row r="689" spans="1:9" x14ac:dyDescent="0.3">
      <c r="A689">
        <f t="shared" si="10"/>
        <v>0.28583333333333655</v>
      </c>
      <c r="B689">
        <v>15.5067</v>
      </c>
      <c r="C689">
        <v>15.356199999999999</v>
      </c>
      <c r="D689">
        <v>18.4621</v>
      </c>
      <c r="G689">
        <v>7.3382699999999996</v>
      </c>
      <c r="H689">
        <v>14.7119</v>
      </c>
      <c r="I689">
        <v>1.3278399999999999</v>
      </c>
    </row>
    <row r="690" spans="1:9" x14ac:dyDescent="0.3">
      <c r="A690">
        <f t="shared" si="10"/>
        <v>0.28625000000000322</v>
      </c>
      <c r="B690">
        <v>15.6395</v>
      </c>
      <c r="C690">
        <v>15.4802</v>
      </c>
      <c r="D690">
        <v>18.161799999999999</v>
      </c>
      <c r="G690">
        <v>7.3618499999999996</v>
      </c>
      <c r="H690">
        <v>14.860799999999999</v>
      </c>
      <c r="I690">
        <v>1.3389200000000001</v>
      </c>
    </row>
    <row r="691" spans="1:9" x14ac:dyDescent="0.3">
      <c r="A691">
        <f t="shared" si="10"/>
        <v>0.2866666666666699</v>
      </c>
      <c r="B691">
        <v>15.3644</v>
      </c>
      <c r="C691">
        <v>15.307600000000001</v>
      </c>
      <c r="D691">
        <v>18.6403</v>
      </c>
      <c r="G691">
        <v>7.3361900000000002</v>
      </c>
      <c r="H691">
        <v>14.7509</v>
      </c>
      <c r="I691">
        <v>1.3230999999999999</v>
      </c>
    </row>
    <row r="692" spans="1:9" x14ac:dyDescent="0.3">
      <c r="A692">
        <f t="shared" si="10"/>
        <v>0.28708333333333658</v>
      </c>
      <c r="B692">
        <v>15.710699999999999</v>
      </c>
      <c r="C692">
        <v>15.4107</v>
      </c>
      <c r="D692">
        <v>18.726600000000001</v>
      </c>
      <c r="G692">
        <v>7.3396699999999999</v>
      </c>
      <c r="H692">
        <v>14.9268</v>
      </c>
      <c r="I692">
        <v>1.32056</v>
      </c>
    </row>
    <row r="693" spans="1:9" x14ac:dyDescent="0.3">
      <c r="A693">
        <f t="shared" si="10"/>
        <v>0.28750000000000325</v>
      </c>
      <c r="B693">
        <v>15.6442</v>
      </c>
      <c r="C693">
        <v>15.475899999999999</v>
      </c>
      <c r="D693">
        <v>18.404399999999999</v>
      </c>
      <c r="G693">
        <v>7.3075200000000002</v>
      </c>
      <c r="H693">
        <v>14.802899999999999</v>
      </c>
      <c r="I693">
        <v>1.3181099999999999</v>
      </c>
    </row>
    <row r="694" spans="1:9" x14ac:dyDescent="0.3">
      <c r="A694">
        <f t="shared" si="10"/>
        <v>0.28791666666666993</v>
      </c>
      <c r="B694">
        <v>15.8611</v>
      </c>
      <c r="C694">
        <v>15.5185</v>
      </c>
      <c r="D694">
        <v>18.258700000000001</v>
      </c>
      <c r="G694">
        <v>7.3353099999999998</v>
      </c>
      <c r="H694">
        <v>14.7835</v>
      </c>
      <c r="I694">
        <v>1.3061499999999999</v>
      </c>
    </row>
    <row r="695" spans="1:9" x14ac:dyDescent="0.3">
      <c r="A695">
        <f t="shared" si="10"/>
        <v>0.28833333333333661</v>
      </c>
      <c r="B695">
        <v>15.8788</v>
      </c>
      <c r="C695">
        <v>15.404500000000001</v>
      </c>
      <c r="D695">
        <v>18.639199999999999</v>
      </c>
      <c r="G695">
        <v>7.3989900000000004</v>
      </c>
      <c r="H695">
        <v>14.8409</v>
      </c>
      <c r="I695">
        <v>1.3363499999999999</v>
      </c>
    </row>
    <row r="696" spans="1:9" x14ac:dyDescent="0.3">
      <c r="A696">
        <f t="shared" si="10"/>
        <v>0.28875000000000328</v>
      </c>
      <c r="B696">
        <v>15.6271</v>
      </c>
      <c r="C696">
        <v>15.212899999999999</v>
      </c>
      <c r="D696">
        <v>18.724900000000002</v>
      </c>
      <c r="G696">
        <v>7.3689400000000003</v>
      </c>
      <c r="H696">
        <v>14.9514</v>
      </c>
      <c r="I696">
        <v>1.3056000000000001</v>
      </c>
    </row>
    <row r="697" spans="1:9" x14ac:dyDescent="0.3">
      <c r="A697">
        <f t="shared" si="10"/>
        <v>0.28916666666666996</v>
      </c>
      <c r="B697">
        <v>15.6065</v>
      </c>
      <c r="C697">
        <v>15.580299999999999</v>
      </c>
      <c r="D697">
        <v>18.5</v>
      </c>
      <c r="G697">
        <v>7.3701299999999996</v>
      </c>
      <c r="H697">
        <v>14.8748</v>
      </c>
      <c r="I697">
        <v>1.31071</v>
      </c>
    </row>
    <row r="698" spans="1:9" x14ac:dyDescent="0.3">
      <c r="A698">
        <f t="shared" si="10"/>
        <v>0.28958333333333663</v>
      </c>
      <c r="B698">
        <v>15.683999999999999</v>
      </c>
      <c r="C698">
        <v>15.5794</v>
      </c>
      <c r="D698">
        <v>18.6998</v>
      </c>
      <c r="G698">
        <v>7.4238999999999997</v>
      </c>
      <c r="H698">
        <v>14.993499999999999</v>
      </c>
      <c r="I698">
        <v>1.3274300000000001</v>
      </c>
    </row>
    <row r="699" spans="1:9" x14ac:dyDescent="0.3">
      <c r="A699">
        <f t="shared" si="10"/>
        <v>0.29000000000000331</v>
      </c>
      <c r="B699">
        <v>16.0166</v>
      </c>
      <c r="C699">
        <v>15.545400000000001</v>
      </c>
      <c r="D699">
        <v>18.5412</v>
      </c>
      <c r="G699">
        <v>7.4123099999999997</v>
      </c>
      <c r="H699">
        <v>14.942500000000001</v>
      </c>
      <c r="I699">
        <v>1.3342799999999999</v>
      </c>
    </row>
    <row r="700" spans="1:9" x14ac:dyDescent="0.3">
      <c r="A700">
        <f t="shared" si="10"/>
        <v>0.29041666666666999</v>
      </c>
      <c r="B700">
        <v>15.9375</v>
      </c>
      <c r="C700">
        <v>15.7521</v>
      </c>
      <c r="D700">
        <v>18.277799999999999</v>
      </c>
      <c r="G700">
        <v>7.4183300000000001</v>
      </c>
      <c r="H700">
        <v>14.818099999999999</v>
      </c>
      <c r="I700">
        <v>1.32087</v>
      </c>
    </row>
    <row r="701" spans="1:9" x14ac:dyDescent="0.3">
      <c r="A701">
        <f t="shared" si="10"/>
        <v>0.29083333333333666</v>
      </c>
      <c r="B701">
        <v>15.9993</v>
      </c>
      <c r="C701">
        <v>15.7066</v>
      </c>
      <c r="D701">
        <v>18.522099999999998</v>
      </c>
      <c r="G701">
        <v>7.4318200000000001</v>
      </c>
      <c r="H701">
        <v>14.852600000000001</v>
      </c>
      <c r="I701">
        <v>1.33725</v>
      </c>
    </row>
    <row r="702" spans="1:9" x14ac:dyDescent="0.3">
      <c r="A702">
        <f t="shared" si="10"/>
        <v>0.29125000000000334</v>
      </c>
      <c r="B702">
        <v>16.3093</v>
      </c>
      <c r="C702">
        <v>15.844799999999999</v>
      </c>
      <c r="D702">
        <v>19.464500000000001</v>
      </c>
      <c r="G702">
        <v>7.4173099999999996</v>
      </c>
      <c r="H702">
        <v>14.918200000000001</v>
      </c>
      <c r="I702">
        <v>1.31002</v>
      </c>
    </row>
    <row r="703" spans="1:9" x14ac:dyDescent="0.3">
      <c r="A703">
        <f t="shared" si="10"/>
        <v>0.29166666666667002</v>
      </c>
      <c r="B703">
        <v>15.870699999999999</v>
      </c>
      <c r="C703">
        <v>15.7736</v>
      </c>
      <c r="D703">
        <v>18.758299999999998</v>
      </c>
      <c r="G703">
        <v>7.4035399999999996</v>
      </c>
      <c r="H703">
        <v>14.9206</v>
      </c>
      <c r="I703">
        <v>1.3170500000000001</v>
      </c>
    </row>
    <row r="704" spans="1:9" x14ac:dyDescent="0.3">
      <c r="A704">
        <f t="shared" si="10"/>
        <v>0.29208333333333669</v>
      </c>
      <c r="B704">
        <v>16.200500000000002</v>
      </c>
      <c r="C704">
        <v>15.9053</v>
      </c>
      <c r="D704">
        <v>19.181799999999999</v>
      </c>
      <c r="G704">
        <v>7.4722299999999997</v>
      </c>
      <c r="H704">
        <v>14.7829</v>
      </c>
      <c r="I704">
        <v>1.3438600000000001</v>
      </c>
    </row>
    <row r="705" spans="1:9" x14ac:dyDescent="0.3">
      <c r="A705">
        <f t="shared" si="10"/>
        <v>0.29250000000000337</v>
      </c>
      <c r="B705">
        <v>16.247599999999998</v>
      </c>
      <c r="C705">
        <v>15.866400000000001</v>
      </c>
      <c r="D705">
        <v>19.3582</v>
      </c>
      <c r="G705">
        <v>7.4064500000000004</v>
      </c>
      <c r="H705">
        <v>14.707700000000001</v>
      </c>
      <c r="I705">
        <v>1.3325</v>
      </c>
    </row>
    <row r="706" spans="1:9" x14ac:dyDescent="0.3">
      <c r="A706">
        <f t="shared" si="10"/>
        <v>0.29291666666667004</v>
      </c>
      <c r="B706">
        <v>16.287199999999999</v>
      </c>
      <c r="C706">
        <v>15.749700000000001</v>
      </c>
      <c r="D706">
        <v>19.451899999999998</v>
      </c>
      <c r="G706">
        <v>7.3867500000000001</v>
      </c>
      <c r="H706">
        <v>14.8034</v>
      </c>
      <c r="I706">
        <v>1.33362</v>
      </c>
    </row>
    <row r="707" spans="1:9" x14ac:dyDescent="0.3">
      <c r="A707">
        <f t="shared" si="10"/>
        <v>0.29333333333333672</v>
      </c>
      <c r="B707">
        <v>16.497699999999998</v>
      </c>
      <c r="C707">
        <v>15.860200000000001</v>
      </c>
      <c r="D707">
        <v>19.066099999999999</v>
      </c>
      <c r="G707">
        <v>7.4361600000000001</v>
      </c>
      <c r="H707">
        <v>14.919499999999999</v>
      </c>
      <c r="I707">
        <v>1.3533500000000001</v>
      </c>
    </row>
    <row r="708" spans="1:9" x14ac:dyDescent="0.3">
      <c r="A708">
        <f t="shared" si="10"/>
        <v>0.2937500000000034</v>
      </c>
      <c r="B708">
        <v>16.235800000000001</v>
      </c>
      <c r="C708">
        <v>15.7768</v>
      </c>
      <c r="D708">
        <v>18.891400000000001</v>
      </c>
      <c r="G708">
        <v>7.4306999999999999</v>
      </c>
      <c r="H708">
        <v>14.9465</v>
      </c>
      <c r="I708">
        <v>1.3387</v>
      </c>
    </row>
    <row r="709" spans="1:9" x14ac:dyDescent="0.3">
      <c r="A709">
        <f t="shared" ref="A709:A772" si="11">A708+36/60/60/24</f>
        <v>0.29416666666667007</v>
      </c>
      <c r="B709">
        <v>16.226199999999999</v>
      </c>
      <c r="C709">
        <v>15.954700000000001</v>
      </c>
      <c r="D709">
        <v>18.98</v>
      </c>
      <c r="G709">
        <v>7.4234900000000001</v>
      </c>
      <c r="H709">
        <v>14.7113</v>
      </c>
      <c r="I709">
        <v>1.3470899999999999</v>
      </c>
    </row>
    <row r="710" spans="1:9" x14ac:dyDescent="0.3">
      <c r="A710">
        <f t="shared" si="11"/>
        <v>0.29458333333333675</v>
      </c>
      <c r="B710">
        <v>16.1799</v>
      </c>
      <c r="C710">
        <v>15.9452</v>
      </c>
      <c r="D710">
        <v>19.2973</v>
      </c>
      <c r="G710">
        <v>7.4851999999999999</v>
      </c>
      <c r="H710">
        <v>14.8522</v>
      </c>
      <c r="I710">
        <v>1.3430200000000001</v>
      </c>
    </row>
    <row r="711" spans="1:9" x14ac:dyDescent="0.3">
      <c r="A711">
        <f t="shared" si="11"/>
        <v>0.29500000000000343</v>
      </c>
      <c r="B711">
        <v>16.368200000000002</v>
      </c>
      <c r="C711">
        <v>16.164899999999999</v>
      </c>
      <c r="D711">
        <v>18.843800000000002</v>
      </c>
      <c r="G711">
        <v>7.4431500000000002</v>
      </c>
      <c r="H711">
        <v>14.8505</v>
      </c>
      <c r="I711">
        <v>1.3399799999999999</v>
      </c>
    </row>
    <row r="712" spans="1:9" x14ac:dyDescent="0.3">
      <c r="A712">
        <f t="shared" si="11"/>
        <v>0.2954166666666701</v>
      </c>
      <c r="B712">
        <v>16.585100000000001</v>
      </c>
      <c r="C712">
        <v>16.254000000000001</v>
      </c>
      <c r="D712">
        <v>19.1663</v>
      </c>
      <c r="G712">
        <v>7.4460300000000004</v>
      </c>
      <c r="H712">
        <v>14.7972</v>
      </c>
      <c r="I712">
        <v>1.3542099999999999</v>
      </c>
    </row>
    <row r="713" spans="1:9" x14ac:dyDescent="0.3">
      <c r="A713">
        <f t="shared" si="11"/>
        <v>0.29583333333333678</v>
      </c>
      <c r="B713">
        <v>16.4222</v>
      </c>
      <c r="C713">
        <v>16.054400000000001</v>
      </c>
      <c r="D713">
        <v>19.257000000000001</v>
      </c>
      <c r="G713">
        <v>7.4440600000000003</v>
      </c>
      <c r="H713">
        <v>14.9054</v>
      </c>
      <c r="I713">
        <v>1.35364</v>
      </c>
    </row>
    <row r="714" spans="1:9" x14ac:dyDescent="0.3">
      <c r="A714">
        <f t="shared" si="11"/>
        <v>0.29625000000000346</v>
      </c>
      <c r="B714">
        <v>16.5044</v>
      </c>
      <c r="C714">
        <v>16.140699999999999</v>
      </c>
      <c r="D714">
        <v>19.209199999999999</v>
      </c>
      <c r="G714">
        <v>7.0129099999999998</v>
      </c>
      <c r="H714">
        <v>14.868</v>
      </c>
      <c r="I714">
        <v>1.3428800000000001</v>
      </c>
    </row>
    <row r="715" spans="1:9" x14ac:dyDescent="0.3">
      <c r="A715">
        <f t="shared" si="11"/>
        <v>0.29666666666667013</v>
      </c>
      <c r="B715">
        <v>16.651800000000001</v>
      </c>
      <c r="C715">
        <v>16.217700000000001</v>
      </c>
      <c r="D715">
        <v>19.253799999999998</v>
      </c>
      <c r="G715">
        <v>6.8734400000000004</v>
      </c>
      <c r="H715">
        <v>14.879099999999999</v>
      </c>
      <c r="I715">
        <v>1.3329500000000001</v>
      </c>
    </row>
    <row r="716" spans="1:9" x14ac:dyDescent="0.3">
      <c r="A716">
        <f t="shared" si="11"/>
        <v>0.29708333333333681</v>
      </c>
      <c r="B716">
        <v>16.8325</v>
      </c>
      <c r="C716">
        <v>16.165900000000001</v>
      </c>
      <c r="D716">
        <v>19.3093</v>
      </c>
      <c r="G716">
        <v>6.9341999999999997</v>
      </c>
      <c r="H716">
        <v>14.9346</v>
      </c>
      <c r="I716">
        <v>1.32464</v>
      </c>
    </row>
    <row r="717" spans="1:9" x14ac:dyDescent="0.3">
      <c r="A717">
        <f t="shared" si="11"/>
        <v>0.29750000000000348</v>
      </c>
      <c r="B717">
        <v>16.698599999999999</v>
      </c>
      <c r="C717">
        <v>16.171800000000001</v>
      </c>
      <c r="D717">
        <v>19.707599999999999</v>
      </c>
      <c r="G717">
        <v>6.9330400000000001</v>
      </c>
      <c r="H717">
        <v>15.0037</v>
      </c>
      <c r="I717">
        <v>1.30603</v>
      </c>
    </row>
    <row r="718" spans="1:9" x14ac:dyDescent="0.3">
      <c r="A718">
        <f t="shared" si="11"/>
        <v>0.29791666666667016</v>
      </c>
      <c r="B718">
        <v>16.709900000000001</v>
      </c>
      <c r="C718">
        <v>16.2576</v>
      </c>
      <c r="D718">
        <v>19.158999999999999</v>
      </c>
      <c r="G718">
        <v>6.9484500000000002</v>
      </c>
      <c r="H718">
        <v>14.9428</v>
      </c>
      <c r="I718">
        <v>1.3138700000000001</v>
      </c>
    </row>
    <row r="719" spans="1:9" x14ac:dyDescent="0.3">
      <c r="A719">
        <f t="shared" si="11"/>
        <v>0.29833333333333684</v>
      </c>
      <c r="B719">
        <v>16.9574</v>
      </c>
      <c r="C719">
        <v>16.385100000000001</v>
      </c>
      <c r="D719">
        <v>19.225300000000001</v>
      </c>
      <c r="G719">
        <v>6.7512699999999999</v>
      </c>
      <c r="H719">
        <v>14.833399999999999</v>
      </c>
      <c r="I719">
        <v>1.3246899999999999</v>
      </c>
    </row>
    <row r="720" spans="1:9" x14ac:dyDescent="0.3">
      <c r="A720">
        <f t="shared" si="11"/>
        <v>0.29875000000000351</v>
      </c>
      <c r="B720">
        <v>16.633099999999999</v>
      </c>
      <c r="C720">
        <v>16.388300000000001</v>
      </c>
      <c r="D720">
        <v>19.350100000000001</v>
      </c>
      <c r="G720">
        <v>6.8261799999999999</v>
      </c>
      <c r="H720">
        <v>15.007400000000001</v>
      </c>
      <c r="I720">
        <v>1.33358</v>
      </c>
    </row>
    <row r="721" spans="1:9" x14ac:dyDescent="0.3">
      <c r="A721">
        <f t="shared" si="11"/>
        <v>0.29916666666667019</v>
      </c>
      <c r="B721">
        <v>16.421600000000002</v>
      </c>
      <c r="C721">
        <v>16.262499999999999</v>
      </c>
      <c r="D721">
        <v>19.354299999999999</v>
      </c>
      <c r="G721">
        <v>6.7830399999999997</v>
      </c>
      <c r="H721">
        <v>14.9232</v>
      </c>
      <c r="I721">
        <v>1.36931</v>
      </c>
    </row>
    <row r="722" spans="1:9" x14ac:dyDescent="0.3">
      <c r="A722">
        <f t="shared" si="11"/>
        <v>0.29958333333333687</v>
      </c>
      <c r="B722">
        <v>16.7517</v>
      </c>
      <c r="C722">
        <v>16.418500000000002</v>
      </c>
      <c r="D722">
        <v>19.217500000000001</v>
      </c>
      <c r="G722">
        <v>6.8374499999999996</v>
      </c>
      <c r="H722">
        <v>14.892799999999999</v>
      </c>
      <c r="I722">
        <v>1.35419</v>
      </c>
    </row>
    <row r="723" spans="1:9" x14ac:dyDescent="0.3">
      <c r="A723">
        <f t="shared" si="11"/>
        <v>0.30000000000000354</v>
      </c>
      <c r="B723">
        <v>16.982800000000001</v>
      </c>
      <c r="C723">
        <v>16.341899999999999</v>
      </c>
      <c r="D723">
        <v>20.282900000000001</v>
      </c>
      <c r="G723">
        <v>6.8410099999999998</v>
      </c>
      <c r="H723">
        <v>14.7597</v>
      </c>
      <c r="I723">
        <v>1.3426199999999999</v>
      </c>
    </row>
    <row r="724" spans="1:9" x14ac:dyDescent="0.3">
      <c r="A724">
        <f t="shared" si="11"/>
        <v>0.30041666666667022</v>
      </c>
      <c r="B724">
        <v>17.0884</v>
      </c>
      <c r="C724">
        <v>16.763300000000001</v>
      </c>
      <c r="D724">
        <v>20.3461</v>
      </c>
      <c r="G724">
        <v>6.9086299999999996</v>
      </c>
      <c r="H724">
        <v>14.931100000000001</v>
      </c>
      <c r="I724">
        <v>1.3422700000000001</v>
      </c>
    </row>
    <row r="725" spans="1:9" x14ac:dyDescent="0.3">
      <c r="A725">
        <f t="shared" si="11"/>
        <v>0.30083333333333689</v>
      </c>
      <c r="B725">
        <v>17.027899999999999</v>
      </c>
      <c r="C725">
        <v>16.433299999999999</v>
      </c>
      <c r="D725">
        <v>20.020600000000002</v>
      </c>
      <c r="G725">
        <v>6.7977999999999996</v>
      </c>
      <c r="H725">
        <v>14.870900000000001</v>
      </c>
      <c r="I725">
        <v>1.3401700000000001</v>
      </c>
    </row>
    <row r="726" spans="1:9" x14ac:dyDescent="0.3">
      <c r="A726">
        <f t="shared" si="11"/>
        <v>0.30125000000000357</v>
      </c>
      <c r="B726">
        <v>17.023700000000002</v>
      </c>
      <c r="C726">
        <v>16.573699999999999</v>
      </c>
      <c r="D726">
        <v>20.019100000000002</v>
      </c>
      <c r="G726">
        <v>6.7759</v>
      </c>
      <c r="H726">
        <v>14.8592</v>
      </c>
      <c r="I726">
        <v>1.32636</v>
      </c>
    </row>
    <row r="727" spans="1:9" x14ac:dyDescent="0.3">
      <c r="A727">
        <f t="shared" si="11"/>
        <v>0.30166666666667025</v>
      </c>
      <c r="B727">
        <v>17.363199999999999</v>
      </c>
      <c r="C727">
        <v>16.603300000000001</v>
      </c>
      <c r="D727">
        <v>20.0534</v>
      </c>
      <c r="G727">
        <v>6.7821800000000003</v>
      </c>
      <c r="H727">
        <v>14.8666</v>
      </c>
      <c r="I727">
        <v>1.3294999999999999</v>
      </c>
    </row>
    <row r="728" spans="1:9" x14ac:dyDescent="0.3">
      <c r="A728">
        <f t="shared" si="11"/>
        <v>0.30208333333333692</v>
      </c>
      <c r="B728">
        <v>17.170200000000001</v>
      </c>
      <c r="C728">
        <v>16.706800000000001</v>
      </c>
      <c r="D728">
        <v>20.349699999999999</v>
      </c>
      <c r="G728">
        <v>6.8193000000000001</v>
      </c>
      <c r="H728">
        <v>14.842000000000001</v>
      </c>
      <c r="I728">
        <v>1.3388199999999999</v>
      </c>
    </row>
    <row r="729" spans="1:9" x14ac:dyDescent="0.3">
      <c r="A729">
        <f t="shared" si="11"/>
        <v>0.3025000000000036</v>
      </c>
      <c r="B729">
        <v>17.280100000000001</v>
      </c>
      <c r="C729">
        <v>16.808199999999999</v>
      </c>
      <c r="D729">
        <v>20.138100000000001</v>
      </c>
      <c r="G729">
        <v>6.8026900000000001</v>
      </c>
      <c r="H729">
        <v>14.9374</v>
      </c>
      <c r="I729">
        <v>1.32717</v>
      </c>
    </row>
    <row r="730" spans="1:9" x14ac:dyDescent="0.3">
      <c r="A730">
        <f t="shared" si="11"/>
        <v>0.30291666666667028</v>
      </c>
      <c r="B730">
        <v>17.2925</v>
      </c>
      <c r="C730">
        <v>16.898299999999999</v>
      </c>
      <c r="D730">
        <v>20.204599999999999</v>
      </c>
      <c r="G730">
        <v>6.8286899999999999</v>
      </c>
      <c r="H730">
        <v>14.8238</v>
      </c>
      <c r="I730">
        <v>1.3335300000000001</v>
      </c>
    </row>
    <row r="731" spans="1:9" x14ac:dyDescent="0.3">
      <c r="A731">
        <f t="shared" si="11"/>
        <v>0.30333333333333695</v>
      </c>
      <c r="B731">
        <v>17.223299999999998</v>
      </c>
      <c r="C731">
        <v>16.991299999999999</v>
      </c>
      <c r="D731">
        <v>20.159099999999999</v>
      </c>
      <c r="G731">
        <v>6.7834099999999999</v>
      </c>
      <c r="H731">
        <v>14.9503</v>
      </c>
      <c r="I731">
        <v>1.34345</v>
      </c>
    </row>
    <row r="732" spans="1:9" x14ac:dyDescent="0.3">
      <c r="A732">
        <f t="shared" si="11"/>
        <v>0.30375000000000363</v>
      </c>
      <c r="B732">
        <v>17.252500000000001</v>
      </c>
      <c r="C732">
        <v>16.778199999999998</v>
      </c>
      <c r="D732">
        <v>20.1815</v>
      </c>
      <c r="G732">
        <v>6.9547800000000004</v>
      </c>
      <c r="H732">
        <v>14.923999999999999</v>
      </c>
      <c r="I732">
        <v>1.32152</v>
      </c>
    </row>
    <row r="733" spans="1:9" x14ac:dyDescent="0.3">
      <c r="A733">
        <f t="shared" si="11"/>
        <v>0.3041666666666703</v>
      </c>
      <c r="B733">
        <v>17.456299999999999</v>
      </c>
      <c r="C733">
        <v>16.673500000000001</v>
      </c>
      <c r="D733">
        <v>20.1996</v>
      </c>
      <c r="G733">
        <v>6.86252</v>
      </c>
      <c r="H733">
        <v>14.860099999999999</v>
      </c>
      <c r="I733">
        <v>1.3224499999999999</v>
      </c>
    </row>
    <row r="734" spans="1:9" x14ac:dyDescent="0.3">
      <c r="A734">
        <f t="shared" si="11"/>
        <v>0.30458333333333698</v>
      </c>
      <c r="B734">
        <v>17.343599999999999</v>
      </c>
      <c r="C734">
        <v>16.766100000000002</v>
      </c>
      <c r="D734">
        <v>21.1814</v>
      </c>
      <c r="G734">
        <v>6.7359299999999998</v>
      </c>
      <c r="H734">
        <v>14.8941</v>
      </c>
      <c r="I734">
        <v>1.31321</v>
      </c>
    </row>
    <row r="735" spans="1:9" x14ac:dyDescent="0.3">
      <c r="A735">
        <f t="shared" si="11"/>
        <v>0.30500000000000366</v>
      </c>
      <c r="B735">
        <v>17.7332</v>
      </c>
      <c r="C735">
        <v>16.870699999999999</v>
      </c>
      <c r="D735">
        <v>20.372900000000001</v>
      </c>
      <c r="G735">
        <v>6.7131600000000002</v>
      </c>
      <c r="H735">
        <v>14.832100000000001</v>
      </c>
      <c r="I735">
        <v>1.3161400000000001</v>
      </c>
    </row>
    <row r="736" spans="1:9" x14ac:dyDescent="0.3">
      <c r="A736">
        <f t="shared" si="11"/>
        <v>0.30541666666667033</v>
      </c>
      <c r="B736">
        <v>17.779699999999998</v>
      </c>
      <c r="C736">
        <v>16.807300000000001</v>
      </c>
      <c r="D736">
        <v>20.175999999999998</v>
      </c>
      <c r="G736">
        <v>6.7210000000000001</v>
      </c>
      <c r="H736">
        <v>14.7631</v>
      </c>
      <c r="I736">
        <v>1.3402000000000001</v>
      </c>
    </row>
    <row r="737" spans="1:9" x14ac:dyDescent="0.3">
      <c r="A737">
        <f t="shared" si="11"/>
        <v>0.30583333333333701</v>
      </c>
      <c r="B737">
        <v>17.3368</v>
      </c>
      <c r="C737">
        <v>17.0181</v>
      </c>
      <c r="D737">
        <v>20.227699999999999</v>
      </c>
      <c r="G737">
        <v>6.8729300000000002</v>
      </c>
      <c r="H737">
        <v>14.901300000000001</v>
      </c>
      <c r="I737">
        <v>1.3208599999999999</v>
      </c>
    </row>
    <row r="738" spans="1:9" x14ac:dyDescent="0.3">
      <c r="A738">
        <f t="shared" si="11"/>
        <v>0.30625000000000369</v>
      </c>
      <c r="B738">
        <v>17.659600000000001</v>
      </c>
      <c r="C738">
        <v>16.820399999999999</v>
      </c>
      <c r="D738">
        <v>20.2334</v>
      </c>
      <c r="G738">
        <v>6.8256800000000002</v>
      </c>
      <c r="H738">
        <v>14.7959</v>
      </c>
      <c r="I738">
        <v>1.3325800000000001</v>
      </c>
    </row>
    <row r="739" spans="1:9" x14ac:dyDescent="0.3">
      <c r="A739">
        <f t="shared" si="11"/>
        <v>0.30666666666667036</v>
      </c>
      <c r="B739">
        <v>17.6309</v>
      </c>
      <c r="C739">
        <v>17.053100000000001</v>
      </c>
      <c r="D739">
        <v>20.7667</v>
      </c>
      <c r="G739">
        <v>6.8727400000000003</v>
      </c>
      <c r="H739">
        <v>14.6799</v>
      </c>
      <c r="I739">
        <v>1.3164199999999999</v>
      </c>
    </row>
    <row r="740" spans="1:9" x14ac:dyDescent="0.3">
      <c r="A740">
        <f t="shared" si="11"/>
        <v>0.30708333333333704</v>
      </c>
      <c r="B740">
        <v>17.708500000000001</v>
      </c>
      <c r="C740">
        <v>16.941099999999999</v>
      </c>
      <c r="D740">
        <v>20.619299999999999</v>
      </c>
      <c r="G740">
        <v>6.8528500000000001</v>
      </c>
      <c r="H740">
        <v>14.7456</v>
      </c>
      <c r="I740">
        <v>1.3313299999999999</v>
      </c>
    </row>
    <row r="741" spans="1:9" x14ac:dyDescent="0.3">
      <c r="A741">
        <f t="shared" si="11"/>
        <v>0.30750000000000371</v>
      </c>
      <c r="B741">
        <v>17.584700000000002</v>
      </c>
      <c r="C741">
        <v>16.916699999999999</v>
      </c>
      <c r="D741">
        <v>20.794599999999999</v>
      </c>
      <c r="G741">
        <v>6.8753399999999996</v>
      </c>
      <c r="H741">
        <v>14.8126</v>
      </c>
      <c r="I741">
        <v>1.3447199999999999</v>
      </c>
    </row>
    <row r="742" spans="1:9" x14ac:dyDescent="0.3">
      <c r="A742">
        <f t="shared" si="11"/>
        <v>0.30791666666667039</v>
      </c>
      <c r="B742">
        <v>18.0809</v>
      </c>
      <c r="C742">
        <v>17.150700000000001</v>
      </c>
      <c r="D742">
        <v>21.162700000000001</v>
      </c>
      <c r="G742">
        <v>6.81053</v>
      </c>
      <c r="H742">
        <v>14.901199999999999</v>
      </c>
      <c r="I742">
        <v>1.3430299999999999</v>
      </c>
    </row>
    <row r="743" spans="1:9" x14ac:dyDescent="0.3">
      <c r="A743">
        <f t="shared" si="11"/>
        <v>0.30833333333333707</v>
      </c>
      <c r="B743">
        <v>17.772300000000001</v>
      </c>
      <c r="C743">
        <v>17.201000000000001</v>
      </c>
      <c r="D743">
        <v>21.1937</v>
      </c>
      <c r="G743">
        <v>6.71889</v>
      </c>
      <c r="H743">
        <v>14.7165</v>
      </c>
      <c r="I743">
        <v>1.34477</v>
      </c>
    </row>
    <row r="744" spans="1:9" x14ac:dyDescent="0.3">
      <c r="A744">
        <f t="shared" si="11"/>
        <v>0.30875000000000374</v>
      </c>
      <c r="B744">
        <v>17.950700000000001</v>
      </c>
      <c r="C744">
        <v>17.350300000000001</v>
      </c>
      <c r="D744">
        <v>21.1495</v>
      </c>
      <c r="G744">
        <v>6.7778600000000004</v>
      </c>
      <c r="H744">
        <v>14.892799999999999</v>
      </c>
      <c r="I744">
        <v>1.3209599999999999</v>
      </c>
    </row>
    <row r="745" spans="1:9" x14ac:dyDescent="0.3">
      <c r="A745">
        <f t="shared" si="11"/>
        <v>0.30916666666667042</v>
      </c>
      <c r="B745">
        <v>18.2439</v>
      </c>
      <c r="C745">
        <v>17.0869</v>
      </c>
      <c r="D745">
        <v>21.3916</v>
      </c>
      <c r="G745">
        <v>6.8854499999999996</v>
      </c>
      <c r="H745">
        <v>14.797499999999999</v>
      </c>
      <c r="I745">
        <v>1.33691</v>
      </c>
    </row>
    <row r="746" spans="1:9" x14ac:dyDescent="0.3">
      <c r="A746">
        <f t="shared" si="11"/>
        <v>0.3095833333333371</v>
      </c>
      <c r="B746">
        <v>18.345800000000001</v>
      </c>
      <c r="C746">
        <v>17.247900000000001</v>
      </c>
      <c r="D746">
        <v>20.775600000000001</v>
      </c>
      <c r="G746">
        <v>6.7943199999999999</v>
      </c>
      <c r="H746">
        <v>14.796799999999999</v>
      </c>
      <c r="I746">
        <v>1.3357699999999999</v>
      </c>
    </row>
    <row r="747" spans="1:9" x14ac:dyDescent="0.3">
      <c r="A747">
        <f t="shared" si="11"/>
        <v>0.31000000000000377</v>
      </c>
      <c r="B747">
        <v>18.303100000000001</v>
      </c>
      <c r="C747">
        <v>17.378699999999998</v>
      </c>
      <c r="D747">
        <v>20.937000000000001</v>
      </c>
      <c r="G747">
        <v>6.9299299999999997</v>
      </c>
      <c r="H747">
        <v>14.702400000000001</v>
      </c>
      <c r="I747">
        <v>1.32803</v>
      </c>
    </row>
    <row r="748" spans="1:9" x14ac:dyDescent="0.3">
      <c r="A748">
        <f t="shared" si="11"/>
        <v>0.31041666666667045</v>
      </c>
      <c r="B748">
        <v>18.116099999999999</v>
      </c>
      <c r="C748">
        <v>17.373999999999999</v>
      </c>
      <c r="D748">
        <v>21.316299999999998</v>
      </c>
      <c r="G748">
        <v>6.9246400000000001</v>
      </c>
      <c r="H748">
        <v>14.951599999999999</v>
      </c>
      <c r="I748">
        <v>1.3506800000000001</v>
      </c>
    </row>
    <row r="749" spans="1:9" x14ac:dyDescent="0.3">
      <c r="A749">
        <f t="shared" si="11"/>
        <v>0.31083333333333713</v>
      </c>
      <c r="B749">
        <v>17.986699999999999</v>
      </c>
      <c r="C749">
        <v>17.3855</v>
      </c>
      <c r="D749">
        <v>21.5717</v>
      </c>
      <c r="G749">
        <v>6.8338999999999999</v>
      </c>
      <c r="H749">
        <v>14.8339</v>
      </c>
      <c r="I749">
        <v>1.30568</v>
      </c>
    </row>
    <row r="750" spans="1:9" x14ac:dyDescent="0.3">
      <c r="A750">
        <f t="shared" si="11"/>
        <v>0.3112500000000038</v>
      </c>
      <c r="B750">
        <v>18.2316</v>
      </c>
      <c r="C750">
        <v>17.403099999999998</v>
      </c>
      <c r="D750">
        <v>21.143999999999998</v>
      </c>
      <c r="G750">
        <v>6.8024699999999996</v>
      </c>
      <c r="H750">
        <v>14.7706</v>
      </c>
      <c r="I750">
        <v>1.3095300000000001</v>
      </c>
    </row>
    <row r="751" spans="1:9" x14ac:dyDescent="0.3">
      <c r="A751">
        <f t="shared" si="11"/>
        <v>0.31166666666667048</v>
      </c>
      <c r="B751">
        <v>17.822500000000002</v>
      </c>
      <c r="C751">
        <v>17.453499999999998</v>
      </c>
      <c r="D751">
        <v>21.5077</v>
      </c>
      <c r="G751">
        <v>6.8106200000000001</v>
      </c>
      <c r="H751">
        <v>14.813800000000001</v>
      </c>
      <c r="I751">
        <v>1.30857</v>
      </c>
    </row>
    <row r="752" spans="1:9" x14ac:dyDescent="0.3">
      <c r="A752">
        <f t="shared" si="11"/>
        <v>0.31208333333333715</v>
      </c>
      <c r="B752">
        <v>18.259499999999999</v>
      </c>
      <c r="C752">
        <v>17.568100000000001</v>
      </c>
      <c r="D752">
        <v>21.4496</v>
      </c>
      <c r="G752">
        <v>6.8572800000000003</v>
      </c>
      <c r="H752">
        <v>14.980700000000001</v>
      </c>
      <c r="I752">
        <v>1.3214300000000001</v>
      </c>
    </row>
    <row r="753" spans="1:9" x14ac:dyDescent="0.3">
      <c r="A753">
        <f t="shared" si="11"/>
        <v>0.31250000000000383</v>
      </c>
      <c r="B753">
        <v>18.6312</v>
      </c>
      <c r="C753">
        <v>17.448899999999998</v>
      </c>
      <c r="D753">
        <v>21.540800000000001</v>
      </c>
      <c r="G753">
        <v>6.8506200000000002</v>
      </c>
      <c r="H753">
        <v>14.800599999999999</v>
      </c>
      <c r="I753">
        <v>1.30925</v>
      </c>
    </row>
    <row r="754" spans="1:9" x14ac:dyDescent="0.3">
      <c r="A754">
        <f t="shared" si="11"/>
        <v>0.31291666666667051</v>
      </c>
      <c r="B754">
        <v>18.285399999999999</v>
      </c>
      <c r="C754">
        <v>17.687200000000001</v>
      </c>
      <c r="D754">
        <v>22.118200000000002</v>
      </c>
      <c r="G754">
        <v>7.0117900000000004</v>
      </c>
      <c r="H754">
        <v>14.8287</v>
      </c>
      <c r="I754">
        <v>1.3324100000000001</v>
      </c>
    </row>
    <row r="755" spans="1:9" x14ac:dyDescent="0.3">
      <c r="A755">
        <f t="shared" si="11"/>
        <v>0.31333333333333718</v>
      </c>
      <c r="B755">
        <v>18.439</v>
      </c>
      <c r="C755">
        <v>17.376999999999999</v>
      </c>
      <c r="D755">
        <v>21.750399999999999</v>
      </c>
      <c r="G755">
        <v>6.9007300000000003</v>
      </c>
      <c r="H755">
        <v>14.7872</v>
      </c>
      <c r="I755">
        <v>1.34738</v>
      </c>
    </row>
    <row r="756" spans="1:9" x14ac:dyDescent="0.3">
      <c r="A756">
        <f t="shared" si="11"/>
        <v>0.31375000000000386</v>
      </c>
      <c r="B756">
        <v>18.572900000000001</v>
      </c>
      <c r="C756">
        <v>17.694900000000001</v>
      </c>
      <c r="D756">
        <v>21.152899999999999</v>
      </c>
      <c r="G756">
        <v>6.9321700000000002</v>
      </c>
      <c r="H756">
        <v>15.0298</v>
      </c>
      <c r="I756">
        <v>1.33412</v>
      </c>
    </row>
    <row r="757" spans="1:9" x14ac:dyDescent="0.3">
      <c r="A757">
        <f t="shared" si="11"/>
        <v>0.31416666666667054</v>
      </c>
      <c r="B757">
        <v>18.7178</v>
      </c>
      <c r="C757">
        <v>17.871099999999998</v>
      </c>
      <c r="D757">
        <v>22.0059</v>
      </c>
      <c r="G757">
        <v>6.92136</v>
      </c>
      <c r="H757">
        <v>14.7682</v>
      </c>
      <c r="I757">
        <v>1.31494</v>
      </c>
    </row>
    <row r="758" spans="1:9" x14ac:dyDescent="0.3">
      <c r="A758">
        <f t="shared" si="11"/>
        <v>0.31458333333333721</v>
      </c>
      <c r="B758">
        <v>18.661999999999999</v>
      </c>
      <c r="C758">
        <v>17.661100000000001</v>
      </c>
      <c r="D758">
        <v>21.911999999999999</v>
      </c>
      <c r="G758">
        <v>6.87704</v>
      </c>
      <c r="H758">
        <v>14.552300000000001</v>
      </c>
      <c r="I758">
        <v>1.32385</v>
      </c>
    </row>
    <row r="759" spans="1:9" x14ac:dyDescent="0.3">
      <c r="A759">
        <f t="shared" si="11"/>
        <v>0.31500000000000389</v>
      </c>
      <c r="B759">
        <v>18.801600000000001</v>
      </c>
      <c r="C759">
        <v>17.744800000000001</v>
      </c>
      <c r="D759">
        <v>21.776399999999999</v>
      </c>
      <c r="G759">
        <v>7.0513700000000004</v>
      </c>
      <c r="H759">
        <v>14.763</v>
      </c>
      <c r="I759">
        <v>1.32053</v>
      </c>
    </row>
    <row r="760" spans="1:9" x14ac:dyDescent="0.3">
      <c r="A760">
        <f t="shared" si="11"/>
        <v>0.31541666666667056</v>
      </c>
      <c r="B760">
        <v>18.668900000000001</v>
      </c>
      <c r="C760">
        <v>17.778400000000001</v>
      </c>
      <c r="D760">
        <v>21.627300000000002</v>
      </c>
      <c r="G760">
        <v>7.0860500000000002</v>
      </c>
      <c r="H760">
        <v>14.950799999999999</v>
      </c>
      <c r="I760">
        <v>1.33622</v>
      </c>
    </row>
    <row r="761" spans="1:9" x14ac:dyDescent="0.3">
      <c r="A761">
        <f t="shared" si="11"/>
        <v>0.31583333333333724</v>
      </c>
      <c r="B761">
        <v>18.576799999999999</v>
      </c>
      <c r="C761">
        <v>17.976500000000001</v>
      </c>
      <c r="D761">
        <v>22.253299999999999</v>
      </c>
      <c r="G761">
        <v>6.9516400000000003</v>
      </c>
      <c r="H761">
        <v>14.7888</v>
      </c>
      <c r="I761">
        <v>1.32596</v>
      </c>
    </row>
    <row r="762" spans="1:9" x14ac:dyDescent="0.3">
      <c r="A762">
        <f t="shared" si="11"/>
        <v>0.31625000000000392</v>
      </c>
      <c r="B762">
        <v>18.701499999999999</v>
      </c>
      <c r="C762">
        <v>17.756900000000002</v>
      </c>
      <c r="D762">
        <v>21.86</v>
      </c>
      <c r="G762">
        <v>6.9842399999999998</v>
      </c>
      <c r="H762">
        <v>15.0092</v>
      </c>
      <c r="I762">
        <v>1.33684</v>
      </c>
    </row>
    <row r="763" spans="1:9" x14ac:dyDescent="0.3">
      <c r="A763">
        <f t="shared" si="11"/>
        <v>0.31666666666667059</v>
      </c>
      <c r="B763">
        <v>18.758500000000002</v>
      </c>
      <c r="C763">
        <v>17.824999999999999</v>
      </c>
      <c r="D763">
        <v>22.296299999999999</v>
      </c>
      <c r="G763">
        <v>6.9788600000000001</v>
      </c>
      <c r="H763">
        <v>14.8605</v>
      </c>
      <c r="I763">
        <v>1.3320099999999999</v>
      </c>
    </row>
    <row r="764" spans="1:9" x14ac:dyDescent="0.3">
      <c r="A764">
        <f t="shared" si="11"/>
        <v>0.31708333333333727</v>
      </c>
      <c r="B764">
        <v>18.6386</v>
      </c>
      <c r="C764">
        <v>18.0077</v>
      </c>
      <c r="D764">
        <v>22.5106</v>
      </c>
      <c r="G764">
        <v>6.9968000000000004</v>
      </c>
      <c r="H764">
        <v>14.8818</v>
      </c>
      <c r="I764">
        <v>1.3143899999999999</v>
      </c>
    </row>
    <row r="765" spans="1:9" x14ac:dyDescent="0.3">
      <c r="A765">
        <f t="shared" si="11"/>
        <v>0.31750000000000395</v>
      </c>
      <c r="B765">
        <v>19.0593</v>
      </c>
      <c r="C765">
        <v>18.022200000000002</v>
      </c>
      <c r="D765">
        <v>22.297000000000001</v>
      </c>
      <c r="G765">
        <v>7.0223300000000002</v>
      </c>
      <c r="H765">
        <v>14.8819</v>
      </c>
      <c r="I765">
        <v>1.3215699999999999</v>
      </c>
    </row>
    <row r="766" spans="1:9" x14ac:dyDescent="0.3">
      <c r="A766">
        <f t="shared" si="11"/>
        <v>0.31791666666667062</v>
      </c>
      <c r="B766">
        <v>19.2605</v>
      </c>
      <c r="C766">
        <v>18.100300000000001</v>
      </c>
      <c r="D766">
        <v>22.0261</v>
      </c>
      <c r="G766">
        <v>7.0771100000000002</v>
      </c>
      <c r="H766">
        <v>14.8102</v>
      </c>
      <c r="I766">
        <v>1.3289899999999999</v>
      </c>
    </row>
    <row r="767" spans="1:9" x14ac:dyDescent="0.3">
      <c r="A767">
        <f t="shared" si="11"/>
        <v>0.3183333333333373</v>
      </c>
      <c r="B767">
        <v>18.79</v>
      </c>
      <c r="C767">
        <v>17.940999999999999</v>
      </c>
      <c r="D767">
        <v>22.840499999999999</v>
      </c>
      <c r="G767">
        <v>7.4393399999999996</v>
      </c>
      <c r="H767">
        <v>14.7963</v>
      </c>
      <c r="I767">
        <v>1.3350900000000001</v>
      </c>
    </row>
    <row r="768" spans="1:9" x14ac:dyDescent="0.3">
      <c r="A768">
        <f t="shared" si="11"/>
        <v>0.31875000000000397</v>
      </c>
      <c r="B768">
        <v>18.676300000000001</v>
      </c>
      <c r="C768">
        <v>17.878</v>
      </c>
      <c r="D768">
        <v>22.3047</v>
      </c>
      <c r="G768">
        <v>7.6477199999999996</v>
      </c>
      <c r="H768">
        <v>14.9079</v>
      </c>
      <c r="I768">
        <v>1.3457300000000001</v>
      </c>
    </row>
    <row r="769" spans="1:9" x14ac:dyDescent="0.3">
      <c r="A769">
        <f t="shared" si="11"/>
        <v>0.31916666666667065</v>
      </c>
      <c r="B769">
        <v>19.122900000000001</v>
      </c>
      <c r="C769">
        <v>18.048999999999999</v>
      </c>
      <c r="D769">
        <v>22.570799999999998</v>
      </c>
      <c r="G769">
        <v>7.7360899999999999</v>
      </c>
      <c r="H769">
        <v>14.8285</v>
      </c>
      <c r="I769">
        <v>1.329</v>
      </c>
    </row>
    <row r="770" spans="1:9" x14ac:dyDescent="0.3">
      <c r="A770">
        <f t="shared" si="11"/>
        <v>0.31958333333333733</v>
      </c>
      <c r="B770">
        <v>19.347799999999999</v>
      </c>
      <c r="C770">
        <v>18.126799999999999</v>
      </c>
      <c r="D770">
        <v>22.524100000000001</v>
      </c>
      <c r="G770">
        <v>7.8620000000000001</v>
      </c>
      <c r="H770">
        <v>14.815799999999999</v>
      </c>
      <c r="I770">
        <v>1.32176</v>
      </c>
    </row>
    <row r="771" spans="1:9" x14ac:dyDescent="0.3">
      <c r="A771">
        <f t="shared" si="11"/>
        <v>0.320000000000004</v>
      </c>
      <c r="B771">
        <v>19.440999999999999</v>
      </c>
      <c r="C771">
        <v>18.433700000000002</v>
      </c>
      <c r="D771">
        <v>22.773800000000001</v>
      </c>
      <c r="G771">
        <v>7.8749200000000004</v>
      </c>
      <c r="H771">
        <v>14.8055</v>
      </c>
      <c r="I771">
        <v>1.3277399999999999</v>
      </c>
    </row>
    <row r="772" spans="1:9" x14ac:dyDescent="0.3">
      <c r="A772">
        <f t="shared" si="11"/>
        <v>0.32041666666667068</v>
      </c>
      <c r="B772">
        <v>19.39</v>
      </c>
      <c r="C772">
        <v>18.213799999999999</v>
      </c>
      <c r="D772">
        <v>23.573399999999999</v>
      </c>
      <c r="G772">
        <v>7.8997900000000003</v>
      </c>
      <c r="H772">
        <v>14.7875</v>
      </c>
      <c r="I772">
        <v>1.32152</v>
      </c>
    </row>
    <row r="773" spans="1:9" x14ac:dyDescent="0.3">
      <c r="A773">
        <f t="shared" ref="A773:A836" si="12">A772+36/60/60/24</f>
        <v>0.32083333333333736</v>
      </c>
      <c r="B773">
        <v>19.310099999999998</v>
      </c>
      <c r="C773">
        <v>18.128299999999999</v>
      </c>
      <c r="D773">
        <v>23.511399999999998</v>
      </c>
      <c r="G773">
        <v>7.9268200000000002</v>
      </c>
      <c r="H773">
        <v>14.9817</v>
      </c>
      <c r="I773">
        <v>1.3265400000000001</v>
      </c>
    </row>
    <row r="774" spans="1:9" x14ac:dyDescent="0.3">
      <c r="A774">
        <f t="shared" si="12"/>
        <v>0.32125000000000403</v>
      </c>
      <c r="B774">
        <v>19.5413</v>
      </c>
      <c r="C774">
        <v>18.261700000000001</v>
      </c>
      <c r="D774">
        <v>22.868400000000001</v>
      </c>
      <c r="G774">
        <v>7.9281300000000003</v>
      </c>
      <c r="H774">
        <v>15.121600000000001</v>
      </c>
      <c r="I774">
        <v>1.32701</v>
      </c>
    </row>
    <row r="775" spans="1:9" x14ac:dyDescent="0.3">
      <c r="A775">
        <f t="shared" si="12"/>
        <v>0.32166666666667071</v>
      </c>
      <c r="B775">
        <v>19.3888</v>
      </c>
      <c r="C775">
        <v>18.086200000000002</v>
      </c>
      <c r="D775">
        <v>23.065100000000001</v>
      </c>
      <c r="G775">
        <v>7.9134700000000002</v>
      </c>
      <c r="H775">
        <v>14.958299999999999</v>
      </c>
      <c r="I775">
        <v>1.32081</v>
      </c>
    </row>
    <row r="776" spans="1:9" x14ac:dyDescent="0.3">
      <c r="A776">
        <f t="shared" si="12"/>
        <v>0.32208333333333738</v>
      </c>
      <c r="B776">
        <v>19.507400000000001</v>
      </c>
      <c r="C776">
        <v>18.133199999999999</v>
      </c>
      <c r="D776">
        <v>23.1052</v>
      </c>
      <c r="G776">
        <v>7.9360999999999997</v>
      </c>
      <c r="H776">
        <v>14.8385</v>
      </c>
      <c r="I776">
        <v>1.3380000000000001</v>
      </c>
    </row>
    <row r="777" spans="1:9" x14ac:dyDescent="0.3">
      <c r="A777">
        <f t="shared" si="12"/>
        <v>0.32250000000000406</v>
      </c>
      <c r="B777">
        <v>19.684799999999999</v>
      </c>
      <c r="C777">
        <v>18.186</v>
      </c>
      <c r="D777">
        <v>22.9209</v>
      </c>
      <c r="G777">
        <v>7.4739599999999999</v>
      </c>
      <c r="H777">
        <v>14.830399999999999</v>
      </c>
      <c r="I777">
        <v>1.37598</v>
      </c>
    </row>
    <row r="778" spans="1:9" x14ac:dyDescent="0.3">
      <c r="A778">
        <f t="shared" si="12"/>
        <v>0.32291666666667074</v>
      </c>
      <c r="B778">
        <v>19.384899999999998</v>
      </c>
      <c r="C778">
        <v>18.472200000000001</v>
      </c>
      <c r="D778">
        <v>22.674900000000001</v>
      </c>
      <c r="G778">
        <v>7.2583299999999999</v>
      </c>
      <c r="H778">
        <v>14.9031</v>
      </c>
      <c r="I778">
        <v>1.3459099999999999</v>
      </c>
    </row>
    <row r="779" spans="1:9" x14ac:dyDescent="0.3">
      <c r="A779">
        <f t="shared" si="12"/>
        <v>0.32333333333333741</v>
      </c>
      <c r="B779">
        <v>19.208100000000002</v>
      </c>
      <c r="C779">
        <v>18.336600000000001</v>
      </c>
      <c r="D779">
        <v>23.005600000000001</v>
      </c>
      <c r="G779">
        <v>7.3355100000000002</v>
      </c>
      <c r="H779">
        <v>14.8916</v>
      </c>
      <c r="I779">
        <v>1.36581</v>
      </c>
    </row>
    <row r="780" spans="1:9" x14ac:dyDescent="0.3">
      <c r="A780">
        <f t="shared" si="12"/>
        <v>0.32375000000000409</v>
      </c>
      <c r="B780">
        <v>19.478000000000002</v>
      </c>
      <c r="C780">
        <v>18.2881</v>
      </c>
      <c r="D780">
        <v>22.8277</v>
      </c>
      <c r="G780">
        <v>7.2784700000000004</v>
      </c>
      <c r="H780">
        <v>14.739000000000001</v>
      </c>
      <c r="I780">
        <v>1.3770899999999999</v>
      </c>
    </row>
    <row r="781" spans="1:9" x14ac:dyDescent="0.3">
      <c r="A781">
        <f t="shared" si="12"/>
        <v>0.32416666666667077</v>
      </c>
      <c r="B781">
        <v>19.8444</v>
      </c>
      <c r="C781">
        <v>18.337299999999999</v>
      </c>
      <c r="D781">
        <v>23.129000000000001</v>
      </c>
      <c r="G781">
        <v>7.3930699999999998</v>
      </c>
      <c r="H781">
        <v>14.778600000000001</v>
      </c>
      <c r="I781">
        <v>1.3600099999999999</v>
      </c>
    </row>
    <row r="782" spans="1:9" x14ac:dyDescent="0.3">
      <c r="A782">
        <f t="shared" si="12"/>
        <v>0.32458333333333744</v>
      </c>
      <c r="B782">
        <v>19.890999999999998</v>
      </c>
      <c r="C782">
        <v>18.653300000000002</v>
      </c>
      <c r="D782">
        <v>22.904900000000001</v>
      </c>
      <c r="G782">
        <v>7.3779899999999996</v>
      </c>
      <c r="H782">
        <v>14.847099999999999</v>
      </c>
      <c r="I782">
        <v>1.37338</v>
      </c>
    </row>
    <row r="783" spans="1:9" x14ac:dyDescent="0.3">
      <c r="A783">
        <f t="shared" si="12"/>
        <v>0.32500000000000412</v>
      </c>
      <c r="B783">
        <v>20.011199999999999</v>
      </c>
      <c r="C783">
        <v>18.5715</v>
      </c>
      <c r="D783">
        <v>22.886399999999998</v>
      </c>
      <c r="G783">
        <v>7.1380999999999997</v>
      </c>
      <c r="H783">
        <v>14.931100000000001</v>
      </c>
      <c r="I783">
        <v>1.3564400000000001</v>
      </c>
    </row>
    <row r="784" spans="1:9" x14ac:dyDescent="0.3">
      <c r="A784">
        <f t="shared" si="12"/>
        <v>0.3254166666666708</v>
      </c>
      <c r="B784">
        <v>19.963799999999999</v>
      </c>
      <c r="C784">
        <v>18.5108</v>
      </c>
      <c r="D784">
        <v>23.2195</v>
      </c>
      <c r="G784">
        <v>7.1321099999999999</v>
      </c>
      <c r="H784">
        <v>14.7111</v>
      </c>
      <c r="I784">
        <v>1.36206</v>
      </c>
    </row>
    <row r="785" spans="1:9" x14ac:dyDescent="0.3">
      <c r="A785">
        <f t="shared" si="12"/>
        <v>0.32583333333333747</v>
      </c>
      <c r="B785">
        <v>20.049399999999999</v>
      </c>
      <c r="C785">
        <v>18.757400000000001</v>
      </c>
      <c r="D785">
        <v>23.857199999999999</v>
      </c>
      <c r="G785">
        <v>7.0751799999999996</v>
      </c>
      <c r="H785">
        <v>14.8283</v>
      </c>
      <c r="I785">
        <v>1.3675200000000001</v>
      </c>
    </row>
    <row r="786" spans="1:9" x14ac:dyDescent="0.3">
      <c r="A786">
        <f t="shared" si="12"/>
        <v>0.32625000000000415</v>
      </c>
      <c r="B786">
        <v>20.006900000000002</v>
      </c>
      <c r="C786">
        <v>18.668399999999998</v>
      </c>
      <c r="D786">
        <v>23.9361</v>
      </c>
      <c r="G786">
        <v>7.24132</v>
      </c>
      <c r="H786">
        <v>15.159800000000001</v>
      </c>
      <c r="I786">
        <v>1.3771599999999999</v>
      </c>
    </row>
    <row r="787" spans="1:9" x14ac:dyDescent="0.3">
      <c r="A787">
        <f t="shared" si="12"/>
        <v>0.32666666666667082</v>
      </c>
      <c r="B787">
        <v>19.891400000000001</v>
      </c>
      <c r="C787">
        <v>18.485900000000001</v>
      </c>
      <c r="D787">
        <v>23.321000000000002</v>
      </c>
      <c r="G787">
        <v>7.1900500000000003</v>
      </c>
      <c r="H787">
        <v>14.9856</v>
      </c>
      <c r="I787">
        <v>1.38612</v>
      </c>
    </row>
    <row r="788" spans="1:9" x14ac:dyDescent="0.3">
      <c r="A788">
        <f t="shared" si="12"/>
        <v>0.3270833333333375</v>
      </c>
      <c r="B788">
        <v>20.066700000000001</v>
      </c>
      <c r="C788">
        <v>18.7761</v>
      </c>
      <c r="D788">
        <v>23.618200000000002</v>
      </c>
      <c r="G788">
        <v>7.1704100000000004</v>
      </c>
      <c r="H788">
        <v>15.001300000000001</v>
      </c>
      <c r="I788">
        <v>1.3707800000000001</v>
      </c>
    </row>
    <row r="789" spans="1:9" x14ac:dyDescent="0.3">
      <c r="A789">
        <f t="shared" si="12"/>
        <v>0.32750000000000418</v>
      </c>
      <c r="B789">
        <v>20.1906</v>
      </c>
      <c r="C789">
        <v>18.682700000000001</v>
      </c>
      <c r="D789">
        <v>24.276199999999999</v>
      </c>
      <c r="G789">
        <v>7.2205700000000004</v>
      </c>
      <c r="H789">
        <v>14.8779</v>
      </c>
      <c r="I789">
        <v>1.36209</v>
      </c>
    </row>
    <row r="790" spans="1:9" x14ac:dyDescent="0.3">
      <c r="A790">
        <f t="shared" si="12"/>
        <v>0.32791666666667085</v>
      </c>
      <c r="B790">
        <v>20.008700000000001</v>
      </c>
      <c r="C790">
        <v>18.950500000000002</v>
      </c>
      <c r="D790">
        <v>23.884499999999999</v>
      </c>
      <c r="G790">
        <v>7.2307699999999997</v>
      </c>
      <c r="H790">
        <v>15.0191</v>
      </c>
      <c r="I790">
        <v>1.37652</v>
      </c>
    </row>
    <row r="791" spans="1:9" x14ac:dyDescent="0.3">
      <c r="A791">
        <f t="shared" si="12"/>
        <v>0.32833333333333753</v>
      </c>
      <c r="B791">
        <v>20.1767</v>
      </c>
      <c r="C791">
        <v>18.832599999999999</v>
      </c>
      <c r="D791">
        <v>23.633900000000001</v>
      </c>
      <c r="G791">
        <v>7.4191900000000004</v>
      </c>
      <c r="H791">
        <v>14.8774</v>
      </c>
      <c r="I791">
        <v>1.3497300000000001</v>
      </c>
    </row>
    <row r="792" spans="1:9" x14ac:dyDescent="0.3">
      <c r="A792">
        <f t="shared" si="12"/>
        <v>0.32875000000000421</v>
      </c>
      <c r="B792">
        <v>20.430199999999999</v>
      </c>
      <c r="C792">
        <v>18.8721</v>
      </c>
      <c r="D792">
        <v>23.9239</v>
      </c>
      <c r="G792">
        <v>7.2682700000000002</v>
      </c>
      <c r="H792">
        <v>14.942500000000001</v>
      </c>
      <c r="I792">
        <v>1.34057</v>
      </c>
    </row>
    <row r="793" spans="1:9" x14ac:dyDescent="0.3">
      <c r="A793">
        <f t="shared" si="12"/>
        <v>0.32916666666667088</v>
      </c>
      <c r="B793">
        <v>20.359400000000001</v>
      </c>
      <c r="C793">
        <v>18.938199999999998</v>
      </c>
      <c r="D793">
        <v>23.848800000000001</v>
      </c>
      <c r="G793">
        <v>7.1330900000000002</v>
      </c>
      <c r="H793">
        <v>14.9732</v>
      </c>
      <c r="I793">
        <v>1.3297699999999999</v>
      </c>
    </row>
    <row r="794" spans="1:9" x14ac:dyDescent="0.3">
      <c r="A794">
        <f t="shared" si="12"/>
        <v>0.32958333333333756</v>
      </c>
      <c r="B794">
        <v>20.250900000000001</v>
      </c>
      <c r="C794">
        <v>18.910299999999999</v>
      </c>
      <c r="D794">
        <v>24.198</v>
      </c>
      <c r="G794">
        <v>7.1316600000000001</v>
      </c>
      <c r="H794">
        <v>14.856199999999999</v>
      </c>
      <c r="I794">
        <v>1.3486499999999999</v>
      </c>
    </row>
    <row r="795" spans="1:9" x14ac:dyDescent="0.3">
      <c r="A795">
        <f t="shared" si="12"/>
        <v>0.33000000000000423</v>
      </c>
      <c r="B795">
        <v>20.5105</v>
      </c>
      <c r="C795">
        <v>18.880299999999998</v>
      </c>
      <c r="D795">
        <v>24.1554</v>
      </c>
      <c r="G795">
        <v>7.2364499999999996</v>
      </c>
      <c r="H795">
        <v>14.959199999999999</v>
      </c>
      <c r="I795">
        <v>1.35321</v>
      </c>
    </row>
    <row r="796" spans="1:9" x14ac:dyDescent="0.3">
      <c r="A796">
        <f t="shared" si="12"/>
        <v>0.33041666666667091</v>
      </c>
      <c r="B796">
        <v>20.478000000000002</v>
      </c>
      <c r="C796">
        <v>19.1752</v>
      </c>
      <c r="D796">
        <v>24.125</v>
      </c>
      <c r="G796">
        <v>7.2392500000000002</v>
      </c>
      <c r="H796">
        <v>14.9053</v>
      </c>
      <c r="I796">
        <v>1.3748400000000001</v>
      </c>
    </row>
    <row r="797" spans="1:9" x14ac:dyDescent="0.3">
      <c r="A797">
        <f t="shared" si="12"/>
        <v>0.33083333333333759</v>
      </c>
      <c r="B797">
        <v>20.502800000000001</v>
      </c>
      <c r="C797">
        <v>19.2181</v>
      </c>
      <c r="D797">
        <v>24.0304</v>
      </c>
      <c r="G797">
        <v>7.3243799999999997</v>
      </c>
      <c r="H797">
        <v>14.9171</v>
      </c>
      <c r="I797">
        <v>1.3489899999999999</v>
      </c>
    </row>
    <row r="798" spans="1:9" x14ac:dyDescent="0.3">
      <c r="A798">
        <f t="shared" si="12"/>
        <v>0.33125000000000426</v>
      </c>
      <c r="B798">
        <v>20.829599999999999</v>
      </c>
      <c r="C798">
        <v>18.928899999999999</v>
      </c>
      <c r="D798">
        <v>23.790299999999998</v>
      </c>
      <c r="G798">
        <v>7.3304200000000002</v>
      </c>
      <c r="H798">
        <v>14.796099999999999</v>
      </c>
      <c r="I798">
        <v>1.33588</v>
      </c>
    </row>
    <row r="799" spans="1:9" x14ac:dyDescent="0.3">
      <c r="A799">
        <f t="shared" si="12"/>
        <v>0.33166666666667094</v>
      </c>
      <c r="B799">
        <v>20.3993</v>
      </c>
      <c r="C799">
        <v>18.898599999999998</v>
      </c>
      <c r="D799">
        <v>24.0471</v>
      </c>
      <c r="G799">
        <v>7.2109500000000004</v>
      </c>
      <c r="H799">
        <v>14.7499</v>
      </c>
      <c r="I799">
        <v>1.3694500000000001</v>
      </c>
    </row>
    <row r="800" spans="1:9" x14ac:dyDescent="0.3">
      <c r="A800">
        <f t="shared" si="12"/>
        <v>0.33208333333333762</v>
      </c>
      <c r="B800">
        <v>20.303999999999998</v>
      </c>
      <c r="C800">
        <v>19.210799999999999</v>
      </c>
      <c r="D800">
        <v>24.257100000000001</v>
      </c>
      <c r="G800">
        <v>7.3775599999999999</v>
      </c>
      <c r="H800">
        <v>14.8309</v>
      </c>
      <c r="I800">
        <v>1.3623499999999999</v>
      </c>
    </row>
    <row r="801" spans="1:9" x14ac:dyDescent="0.3">
      <c r="A801">
        <f t="shared" si="12"/>
        <v>0.33250000000000429</v>
      </c>
      <c r="B801">
        <v>20.604700000000001</v>
      </c>
      <c r="C801">
        <v>19.075600000000001</v>
      </c>
      <c r="D801">
        <v>24.015499999999999</v>
      </c>
      <c r="G801">
        <v>7.3800800000000004</v>
      </c>
      <c r="H801">
        <v>14.8154</v>
      </c>
      <c r="I801">
        <v>1.3614999999999999</v>
      </c>
    </row>
    <row r="802" spans="1:9" x14ac:dyDescent="0.3">
      <c r="A802">
        <f t="shared" si="12"/>
        <v>0.33291666666667097</v>
      </c>
      <c r="B802">
        <v>20.571100000000001</v>
      </c>
      <c r="C802">
        <v>19.174099999999999</v>
      </c>
      <c r="D802">
        <v>24.185300000000002</v>
      </c>
      <c r="G802">
        <v>7.2940399999999999</v>
      </c>
      <c r="H802">
        <v>14.954499999999999</v>
      </c>
      <c r="I802">
        <v>1.3482000000000001</v>
      </c>
    </row>
    <row r="803" spans="1:9" x14ac:dyDescent="0.3">
      <c r="A803">
        <f t="shared" si="12"/>
        <v>0.33333333333333764</v>
      </c>
      <c r="B803">
        <v>20.909700000000001</v>
      </c>
      <c r="C803">
        <v>19.3748</v>
      </c>
      <c r="D803">
        <v>24.133500000000002</v>
      </c>
      <c r="G803">
        <v>7.28308</v>
      </c>
      <c r="H803">
        <v>14.856</v>
      </c>
      <c r="I803">
        <v>1.3410200000000001</v>
      </c>
    </row>
    <row r="804" spans="1:9" x14ac:dyDescent="0.3">
      <c r="A804">
        <f t="shared" si="12"/>
        <v>0.33375000000000432</v>
      </c>
      <c r="B804">
        <v>20.7044</v>
      </c>
      <c r="C804">
        <v>20.021899999999999</v>
      </c>
      <c r="D804">
        <v>24.5091</v>
      </c>
      <c r="G804">
        <v>7.2227899999999998</v>
      </c>
      <c r="H804">
        <v>14.756399999999999</v>
      </c>
      <c r="I804">
        <v>1.3359300000000001</v>
      </c>
    </row>
    <row r="805" spans="1:9" x14ac:dyDescent="0.3">
      <c r="A805">
        <f t="shared" si="12"/>
        <v>0.334166666666671</v>
      </c>
      <c r="B805">
        <v>20.8125</v>
      </c>
      <c r="C805">
        <v>19.584399999999999</v>
      </c>
      <c r="D805">
        <v>23.9787</v>
      </c>
      <c r="G805">
        <v>7.2433500000000004</v>
      </c>
      <c r="H805">
        <v>14.8324</v>
      </c>
      <c r="I805">
        <v>1.3441099999999999</v>
      </c>
    </row>
    <row r="806" spans="1:9" x14ac:dyDescent="0.3">
      <c r="A806">
        <f t="shared" si="12"/>
        <v>0.33458333333333767</v>
      </c>
      <c r="B806">
        <v>20.579799999999999</v>
      </c>
      <c r="C806">
        <v>19.144200000000001</v>
      </c>
      <c r="D806">
        <v>24.1052</v>
      </c>
      <c r="G806">
        <v>7.3036599999999998</v>
      </c>
      <c r="H806">
        <v>14.8687</v>
      </c>
      <c r="I806">
        <v>1.34491</v>
      </c>
    </row>
    <row r="807" spans="1:9" x14ac:dyDescent="0.3">
      <c r="A807">
        <f t="shared" si="12"/>
        <v>0.33500000000000435</v>
      </c>
      <c r="B807">
        <v>20.8401</v>
      </c>
      <c r="C807">
        <v>19.343800000000002</v>
      </c>
      <c r="D807">
        <v>24.7224</v>
      </c>
      <c r="G807">
        <v>7.4609300000000003</v>
      </c>
      <c r="H807">
        <v>14.7889</v>
      </c>
      <c r="I807">
        <v>1.34076</v>
      </c>
    </row>
    <row r="808" spans="1:9" x14ac:dyDescent="0.3">
      <c r="A808">
        <f t="shared" si="12"/>
        <v>0.33541666666667103</v>
      </c>
      <c r="B808">
        <v>21.0534</v>
      </c>
      <c r="C808">
        <v>19.5702</v>
      </c>
      <c r="D808">
        <v>24.9497</v>
      </c>
      <c r="G808">
        <v>7.3356300000000001</v>
      </c>
      <c r="H808">
        <v>14.758599999999999</v>
      </c>
      <c r="I808">
        <v>1.3130900000000001</v>
      </c>
    </row>
    <row r="809" spans="1:9" x14ac:dyDescent="0.3">
      <c r="A809">
        <f t="shared" si="12"/>
        <v>0.3358333333333377</v>
      </c>
      <c r="B809">
        <v>21.0931</v>
      </c>
      <c r="C809">
        <v>19.541499999999999</v>
      </c>
      <c r="D809">
        <v>24.316600000000001</v>
      </c>
      <c r="G809">
        <v>7.4511000000000003</v>
      </c>
      <c r="H809">
        <v>14.834</v>
      </c>
      <c r="I809">
        <v>1.3241700000000001</v>
      </c>
    </row>
    <row r="810" spans="1:9" x14ac:dyDescent="0.3">
      <c r="A810">
        <f t="shared" si="12"/>
        <v>0.33625000000000438</v>
      </c>
      <c r="B810">
        <v>20.778099999999998</v>
      </c>
      <c r="C810">
        <v>19.5061</v>
      </c>
      <c r="D810">
        <v>24.41</v>
      </c>
      <c r="G810">
        <v>7.31372</v>
      </c>
      <c r="H810">
        <v>14.718500000000001</v>
      </c>
      <c r="I810">
        <v>1.33792</v>
      </c>
    </row>
    <row r="811" spans="1:9" x14ac:dyDescent="0.3">
      <c r="A811">
        <f t="shared" si="12"/>
        <v>0.33666666666667106</v>
      </c>
      <c r="B811">
        <v>21.145700000000001</v>
      </c>
      <c r="C811">
        <v>19.651800000000001</v>
      </c>
      <c r="D811">
        <v>24.818899999999999</v>
      </c>
      <c r="G811">
        <v>7.3923899999999998</v>
      </c>
      <c r="H811">
        <v>14.842000000000001</v>
      </c>
      <c r="I811">
        <v>1.3556699999999999</v>
      </c>
    </row>
    <row r="812" spans="1:9" x14ac:dyDescent="0.3">
      <c r="A812">
        <f t="shared" si="12"/>
        <v>0.33708333333333773</v>
      </c>
      <c r="B812">
        <v>21.405999999999999</v>
      </c>
      <c r="C812">
        <v>19.734500000000001</v>
      </c>
      <c r="D812">
        <v>25.196999999999999</v>
      </c>
      <c r="G812">
        <v>7.3497700000000004</v>
      </c>
      <c r="H812">
        <v>14.8567</v>
      </c>
      <c r="I812">
        <v>1.33585</v>
      </c>
    </row>
    <row r="813" spans="1:9" x14ac:dyDescent="0.3">
      <c r="A813">
        <f t="shared" si="12"/>
        <v>0.33750000000000441</v>
      </c>
      <c r="B813">
        <v>21.106999999999999</v>
      </c>
      <c r="C813">
        <v>19.790199999999999</v>
      </c>
      <c r="D813">
        <v>24.606200000000001</v>
      </c>
      <c r="G813">
        <v>7.4654299999999996</v>
      </c>
      <c r="H813">
        <v>14.9147</v>
      </c>
      <c r="I813">
        <v>1.3246599999999999</v>
      </c>
    </row>
    <row r="814" spans="1:9" x14ac:dyDescent="0.3">
      <c r="A814">
        <f t="shared" si="12"/>
        <v>0.33791666666667108</v>
      </c>
      <c r="B814">
        <v>21.283999999999999</v>
      </c>
      <c r="C814">
        <v>19.796800000000001</v>
      </c>
      <c r="D814">
        <v>24.932300000000001</v>
      </c>
      <c r="G814">
        <v>7.3383900000000004</v>
      </c>
      <c r="H814">
        <v>14.905900000000001</v>
      </c>
      <c r="I814">
        <v>1.33127</v>
      </c>
    </row>
    <row r="815" spans="1:9" x14ac:dyDescent="0.3">
      <c r="A815">
        <f t="shared" si="12"/>
        <v>0.33833333333333776</v>
      </c>
      <c r="B815">
        <v>21.480699999999999</v>
      </c>
      <c r="C815">
        <v>19.8825</v>
      </c>
      <c r="D815">
        <v>25.247699999999998</v>
      </c>
      <c r="G815">
        <v>7.4346199999999998</v>
      </c>
      <c r="H815">
        <v>14.882999999999999</v>
      </c>
      <c r="I815">
        <v>1.3450599999999999</v>
      </c>
    </row>
    <row r="816" spans="1:9" x14ac:dyDescent="0.3">
      <c r="A816">
        <f t="shared" si="12"/>
        <v>0.33875000000000444</v>
      </c>
      <c r="B816">
        <v>21.3261</v>
      </c>
      <c r="C816">
        <v>19.5779</v>
      </c>
      <c r="D816">
        <v>24.728300000000001</v>
      </c>
      <c r="G816">
        <v>7.6089599999999997</v>
      </c>
      <c r="H816">
        <v>14.8582</v>
      </c>
      <c r="I816">
        <v>1.34873</v>
      </c>
    </row>
    <row r="817" spans="1:9" x14ac:dyDescent="0.3">
      <c r="A817">
        <f t="shared" si="12"/>
        <v>0.33916666666667111</v>
      </c>
      <c r="B817">
        <v>21.801200000000001</v>
      </c>
      <c r="C817">
        <v>19.666799999999999</v>
      </c>
      <c r="D817">
        <v>25.031500000000001</v>
      </c>
      <c r="G817">
        <v>7.4553900000000004</v>
      </c>
      <c r="H817">
        <v>14.8025</v>
      </c>
      <c r="I817">
        <v>1.36578</v>
      </c>
    </row>
    <row r="818" spans="1:9" x14ac:dyDescent="0.3">
      <c r="A818">
        <f t="shared" si="12"/>
        <v>0.33958333333333779</v>
      </c>
      <c r="B818">
        <v>21.2944</v>
      </c>
      <c r="C818">
        <v>19.657699999999998</v>
      </c>
      <c r="D818">
        <v>25.1569</v>
      </c>
      <c r="G818">
        <v>7.3181700000000003</v>
      </c>
      <c r="H818">
        <v>14.7858</v>
      </c>
      <c r="I818">
        <v>1.3335699999999999</v>
      </c>
    </row>
    <row r="819" spans="1:9" x14ac:dyDescent="0.3">
      <c r="A819">
        <f t="shared" si="12"/>
        <v>0.34000000000000447</v>
      </c>
      <c r="B819">
        <v>21.223500000000001</v>
      </c>
      <c r="C819">
        <v>19.6676</v>
      </c>
      <c r="D819">
        <v>25.577100000000002</v>
      </c>
      <c r="G819">
        <v>7.3684900000000004</v>
      </c>
      <c r="H819">
        <v>14.8261</v>
      </c>
      <c r="I819">
        <v>1.34683</v>
      </c>
    </row>
    <row r="820" spans="1:9" x14ac:dyDescent="0.3">
      <c r="A820">
        <f t="shared" si="12"/>
        <v>0.34041666666667114</v>
      </c>
      <c r="B820">
        <v>22.066700000000001</v>
      </c>
      <c r="C820">
        <v>19.741</v>
      </c>
      <c r="D820">
        <v>25.103300000000001</v>
      </c>
      <c r="G820">
        <v>7.4059100000000004</v>
      </c>
      <c r="H820">
        <v>14.754099999999999</v>
      </c>
      <c r="I820">
        <v>1.36107</v>
      </c>
    </row>
    <row r="821" spans="1:9" x14ac:dyDescent="0.3">
      <c r="A821">
        <f t="shared" si="12"/>
        <v>0.34083333333333782</v>
      </c>
      <c r="B821">
        <v>22.046800000000001</v>
      </c>
      <c r="C821">
        <v>19.959399999999999</v>
      </c>
      <c r="D821">
        <v>25.268699999999999</v>
      </c>
      <c r="G821">
        <v>7.5493100000000002</v>
      </c>
      <c r="H821">
        <v>15.010899999999999</v>
      </c>
      <c r="I821">
        <v>1.34826</v>
      </c>
    </row>
    <row r="822" spans="1:9" x14ac:dyDescent="0.3">
      <c r="A822">
        <f t="shared" si="12"/>
        <v>0.34125000000000449</v>
      </c>
      <c r="B822">
        <v>22.114699999999999</v>
      </c>
      <c r="C822">
        <v>19.928899999999999</v>
      </c>
      <c r="D822">
        <v>25.531500000000001</v>
      </c>
      <c r="G822">
        <v>7.56745</v>
      </c>
      <c r="H822">
        <v>14.8712</v>
      </c>
      <c r="I822">
        <v>1.3755500000000001</v>
      </c>
    </row>
    <row r="823" spans="1:9" x14ac:dyDescent="0.3">
      <c r="A823">
        <f t="shared" si="12"/>
        <v>0.34166666666667117</v>
      </c>
      <c r="B823">
        <v>21.428000000000001</v>
      </c>
      <c r="C823">
        <v>19.975899999999999</v>
      </c>
      <c r="D823">
        <v>25.9482</v>
      </c>
      <c r="G823">
        <v>7.5263900000000001</v>
      </c>
      <c r="H823">
        <v>14.864699999999999</v>
      </c>
      <c r="I823">
        <v>1.34297</v>
      </c>
    </row>
    <row r="824" spans="1:9" x14ac:dyDescent="0.3">
      <c r="A824">
        <f t="shared" si="12"/>
        <v>0.34208333333333785</v>
      </c>
      <c r="B824">
        <v>21.785699999999999</v>
      </c>
      <c r="C824">
        <v>19.992899999999999</v>
      </c>
      <c r="D824">
        <v>25.711600000000001</v>
      </c>
      <c r="G824">
        <v>7.4002100000000004</v>
      </c>
      <c r="H824">
        <v>14.802199999999999</v>
      </c>
      <c r="I824">
        <v>1.3700399999999999</v>
      </c>
    </row>
    <row r="825" spans="1:9" x14ac:dyDescent="0.3">
      <c r="A825">
        <f t="shared" si="12"/>
        <v>0.34250000000000452</v>
      </c>
      <c r="B825">
        <v>21.638100000000001</v>
      </c>
      <c r="C825">
        <v>20.051300000000001</v>
      </c>
      <c r="D825">
        <v>25.726199999999999</v>
      </c>
      <c r="G825">
        <v>7.4319800000000003</v>
      </c>
      <c r="H825">
        <v>14.777699999999999</v>
      </c>
      <c r="I825">
        <v>1.3443099999999999</v>
      </c>
    </row>
    <row r="826" spans="1:9" x14ac:dyDescent="0.3">
      <c r="A826">
        <f t="shared" si="12"/>
        <v>0.3429166666666712</v>
      </c>
      <c r="B826">
        <v>22.006699999999999</v>
      </c>
      <c r="C826">
        <v>20.165099999999999</v>
      </c>
      <c r="D826">
        <v>25.398499999999999</v>
      </c>
      <c r="G826">
        <v>7.5852399999999998</v>
      </c>
      <c r="H826">
        <v>14.7089</v>
      </c>
      <c r="I826">
        <v>1.35812</v>
      </c>
    </row>
    <row r="827" spans="1:9" x14ac:dyDescent="0.3">
      <c r="A827">
        <f t="shared" si="12"/>
        <v>0.34333333333333788</v>
      </c>
      <c r="B827">
        <v>21.9923</v>
      </c>
      <c r="C827">
        <v>20.268599999999999</v>
      </c>
      <c r="D827">
        <v>25.822299999999998</v>
      </c>
      <c r="G827">
        <v>7.4941800000000001</v>
      </c>
      <c r="H827">
        <v>14.578799999999999</v>
      </c>
      <c r="I827">
        <v>1.35964</v>
      </c>
    </row>
    <row r="828" spans="1:9" x14ac:dyDescent="0.3">
      <c r="A828">
        <f t="shared" si="12"/>
        <v>0.34375000000000455</v>
      </c>
      <c r="B828">
        <v>22.418099999999999</v>
      </c>
      <c r="C828">
        <v>20.070699999999999</v>
      </c>
      <c r="D828">
        <v>25.562100000000001</v>
      </c>
      <c r="G828">
        <v>7.6022999999999996</v>
      </c>
      <c r="H828">
        <v>14.6816</v>
      </c>
      <c r="I828">
        <v>1.36402</v>
      </c>
    </row>
    <row r="829" spans="1:9" x14ac:dyDescent="0.3">
      <c r="A829">
        <f t="shared" si="12"/>
        <v>0.34416666666667123</v>
      </c>
      <c r="B829">
        <v>22.4358</v>
      </c>
      <c r="C829">
        <v>20.246600000000001</v>
      </c>
      <c r="D829">
        <v>25.985900000000001</v>
      </c>
      <c r="G829">
        <v>7.5969499999999996</v>
      </c>
      <c r="H829">
        <v>14.8462</v>
      </c>
      <c r="I829">
        <v>1.3514299999999999</v>
      </c>
    </row>
    <row r="830" spans="1:9" x14ac:dyDescent="0.3">
      <c r="A830">
        <f t="shared" si="12"/>
        <v>0.3445833333333379</v>
      </c>
      <c r="B830">
        <v>22.377500000000001</v>
      </c>
      <c r="C830">
        <v>20.449100000000001</v>
      </c>
      <c r="D830">
        <v>25.741900000000001</v>
      </c>
      <c r="G830">
        <v>7.7398400000000001</v>
      </c>
      <c r="H830">
        <v>14.819599999999999</v>
      </c>
      <c r="I830">
        <v>1.35162</v>
      </c>
    </row>
    <row r="831" spans="1:9" x14ac:dyDescent="0.3">
      <c r="A831">
        <f t="shared" si="12"/>
        <v>0.34500000000000458</v>
      </c>
      <c r="B831">
        <v>22.214099999999998</v>
      </c>
      <c r="C831">
        <v>20.411899999999999</v>
      </c>
      <c r="D831">
        <v>25.301200000000001</v>
      </c>
      <c r="G831">
        <v>7.4201899999999998</v>
      </c>
      <c r="H831">
        <v>14.7415</v>
      </c>
      <c r="I831">
        <v>1.3587800000000001</v>
      </c>
    </row>
    <row r="832" spans="1:9" x14ac:dyDescent="0.3">
      <c r="A832">
        <f t="shared" si="12"/>
        <v>0.34541666666667126</v>
      </c>
      <c r="B832">
        <v>22.200800000000001</v>
      </c>
      <c r="C832">
        <v>20.399000000000001</v>
      </c>
      <c r="D832">
        <v>25.733799999999999</v>
      </c>
      <c r="G832">
        <v>7.4025699999999999</v>
      </c>
      <c r="H832">
        <v>14.7188</v>
      </c>
      <c r="I832">
        <v>1.3571899999999999</v>
      </c>
    </row>
    <row r="833" spans="1:9" x14ac:dyDescent="0.3">
      <c r="A833">
        <f t="shared" si="12"/>
        <v>0.34583333333333793</v>
      </c>
      <c r="B833">
        <v>22.677</v>
      </c>
      <c r="C833">
        <v>20.610099999999999</v>
      </c>
      <c r="D833">
        <v>26.191099999999999</v>
      </c>
      <c r="G833">
        <v>7.3956299999999997</v>
      </c>
      <c r="H833">
        <v>14.6572</v>
      </c>
      <c r="I833">
        <v>1.3397399999999999</v>
      </c>
    </row>
    <row r="834" spans="1:9" x14ac:dyDescent="0.3">
      <c r="A834">
        <f t="shared" si="12"/>
        <v>0.34625000000000461</v>
      </c>
      <c r="B834">
        <v>22.7197</v>
      </c>
      <c r="C834">
        <v>20.2209</v>
      </c>
      <c r="D834">
        <v>25.9816</v>
      </c>
      <c r="G834">
        <v>7.4267099999999999</v>
      </c>
      <c r="H834">
        <v>14.7478</v>
      </c>
      <c r="I834">
        <v>1.3718900000000001</v>
      </c>
    </row>
    <row r="835" spans="1:9" x14ac:dyDescent="0.3">
      <c r="A835">
        <f t="shared" si="12"/>
        <v>0.34666666666667129</v>
      </c>
      <c r="B835">
        <v>22.870699999999999</v>
      </c>
      <c r="C835">
        <v>20.2378</v>
      </c>
      <c r="D835">
        <v>25.990400000000001</v>
      </c>
      <c r="G835">
        <v>7.5494399999999997</v>
      </c>
      <c r="H835">
        <v>14.751799999999999</v>
      </c>
      <c r="I835">
        <v>1.34171</v>
      </c>
    </row>
    <row r="836" spans="1:9" x14ac:dyDescent="0.3">
      <c r="A836">
        <f t="shared" si="12"/>
        <v>0.34708333333333796</v>
      </c>
      <c r="B836">
        <v>22.8277</v>
      </c>
      <c r="C836">
        <v>20.508600000000001</v>
      </c>
      <c r="D836">
        <v>26.275700000000001</v>
      </c>
      <c r="G836">
        <v>7.54434</v>
      </c>
      <c r="H836">
        <v>14.843500000000001</v>
      </c>
      <c r="I836">
        <v>1.3388800000000001</v>
      </c>
    </row>
    <row r="837" spans="1:9" x14ac:dyDescent="0.3">
      <c r="A837">
        <f t="shared" ref="A837:A900" si="13">A836+36/60/60/24</f>
        <v>0.34750000000000464</v>
      </c>
      <c r="B837">
        <v>22.854099999999999</v>
      </c>
      <c r="C837">
        <v>20.429200000000002</v>
      </c>
      <c r="D837">
        <v>26.043700000000001</v>
      </c>
      <c r="G837">
        <v>7.6382300000000001</v>
      </c>
      <c r="H837">
        <v>14.7835</v>
      </c>
      <c r="I837">
        <v>1.3348899999999999</v>
      </c>
    </row>
    <row r="838" spans="1:9" x14ac:dyDescent="0.3">
      <c r="A838">
        <f t="shared" si="13"/>
        <v>0.34791666666667131</v>
      </c>
      <c r="B838">
        <v>22.720600000000001</v>
      </c>
      <c r="C838">
        <v>20.522300000000001</v>
      </c>
      <c r="D838">
        <v>25.9224</v>
      </c>
      <c r="G838">
        <v>7.7190000000000003</v>
      </c>
      <c r="H838">
        <v>14.851900000000001</v>
      </c>
      <c r="I838">
        <v>1.34213</v>
      </c>
    </row>
    <row r="839" spans="1:9" x14ac:dyDescent="0.3">
      <c r="A839">
        <f t="shared" si="13"/>
        <v>0.34833333333333799</v>
      </c>
      <c r="B839">
        <v>22.8461</v>
      </c>
      <c r="C839">
        <v>20.230799999999999</v>
      </c>
      <c r="D839">
        <v>25.743300000000001</v>
      </c>
      <c r="G839">
        <v>7.6031399999999998</v>
      </c>
      <c r="H839">
        <v>14.975099999999999</v>
      </c>
      <c r="I839">
        <v>1.3468899999999999</v>
      </c>
    </row>
    <row r="840" spans="1:9" x14ac:dyDescent="0.3">
      <c r="A840">
        <f t="shared" si="13"/>
        <v>0.34875000000000467</v>
      </c>
      <c r="B840">
        <v>22.952500000000001</v>
      </c>
      <c r="C840">
        <v>20.444600000000001</v>
      </c>
      <c r="D840">
        <v>25.790500000000002</v>
      </c>
      <c r="G840">
        <v>7.6454500000000003</v>
      </c>
      <c r="H840">
        <v>14.8066</v>
      </c>
      <c r="I840">
        <v>1.3425199999999999</v>
      </c>
    </row>
    <row r="841" spans="1:9" x14ac:dyDescent="0.3">
      <c r="A841">
        <f t="shared" si="13"/>
        <v>0.34916666666667134</v>
      </c>
      <c r="B841">
        <v>22.878499999999999</v>
      </c>
      <c r="C841">
        <v>20.569500000000001</v>
      </c>
      <c r="D841">
        <v>25.436599999999999</v>
      </c>
      <c r="G841">
        <v>7.6866500000000002</v>
      </c>
      <c r="H841">
        <v>14.8102</v>
      </c>
      <c r="I841">
        <v>1.34429</v>
      </c>
    </row>
    <row r="842" spans="1:9" x14ac:dyDescent="0.3">
      <c r="A842">
        <f t="shared" si="13"/>
        <v>0.34958333333333802</v>
      </c>
      <c r="B842">
        <v>22.910299999999999</v>
      </c>
      <c r="C842">
        <v>20.608699999999999</v>
      </c>
      <c r="D842">
        <v>26.0853</v>
      </c>
      <c r="G842">
        <v>7.6058700000000004</v>
      </c>
      <c r="H842">
        <v>14.9293</v>
      </c>
      <c r="I842">
        <v>1.3309800000000001</v>
      </c>
    </row>
    <row r="843" spans="1:9" x14ac:dyDescent="0.3">
      <c r="A843">
        <f t="shared" si="13"/>
        <v>0.3500000000000047</v>
      </c>
      <c r="B843">
        <v>22.846399999999999</v>
      </c>
      <c r="C843">
        <v>21.050899999999999</v>
      </c>
      <c r="D843">
        <v>26.160399999999999</v>
      </c>
      <c r="G843">
        <v>7.7191799999999997</v>
      </c>
      <c r="H843">
        <v>14.867699999999999</v>
      </c>
      <c r="I843">
        <v>1.3366499999999999</v>
      </c>
    </row>
    <row r="844" spans="1:9" x14ac:dyDescent="0.3">
      <c r="A844">
        <f t="shared" si="13"/>
        <v>0.35041666666667137</v>
      </c>
      <c r="B844">
        <v>23.541399999999999</v>
      </c>
      <c r="C844">
        <v>20.770199999999999</v>
      </c>
      <c r="D844">
        <v>26.325800000000001</v>
      </c>
      <c r="G844">
        <v>7.6800899999999999</v>
      </c>
      <c r="H844">
        <v>14.7631</v>
      </c>
      <c r="I844">
        <v>1.34873</v>
      </c>
    </row>
    <row r="845" spans="1:9" x14ac:dyDescent="0.3">
      <c r="A845">
        <f t="shared" si="13"/>
        <v>0.35083333333333805</v>
      </c>
      <c r="B845">
        <v>23.406099999999999</v>
      </c>
      <c r="C845">
        <v>20.4755</v>
      </c>
      <c r="D845">
        <v>26.142800000000001</v>
      </c>
      <c r="G845">
        <v>7.61653</v>
      </c>
      <c r="H845">
        <v>14.899100000000001</v>
      </c>
      <c r="I845">
        <v>1.3331900000000001</v>
      </c>
    </row>
    <row r="846" spans="1:9" x14ac:dyDescent="0.3">
      <c r="A846">
        <f t="shared" si="13"/>
        <v>0.35125000000000473</v>
      </c>
      <c r="B846">
        <v>23.4087</v>
      </c>
      <c r="C846">
        <v>20.835799999999999</v>
      </c>
      <c r="D846">
        <v>26.350200000000001</v>
      </c>
      <c r="G846">
        <v>7.4851099999999997</v>
      </c>
      <c r="H846">
        <v>14.7346</v>
      </c>
      <c r="I846">
        <v>1.3418399999999999</v>
      </c>
    </row>
    <row r="847" spans="1:9" x14ac:dyDescent="0.3">
      <c r="A847">
        <f t="shared" si="13"/>
        <v>0.3516666666666714</v>
      </c>
      <c r="B847">
        <v>23.713000000000001</v>
      </c>
      <c r="C847">
        <v>20.945</v>
      </c>
      <c r="D847">
        <v>26.060400000000001</v>
      </c>
      <c r="G847">
        <v>7.7260200000000001</v>
      </c>
      <c r="H847">
        <v>14.722200000000001</v>
      </c>
      <c r="I847">
        <v>1.34781</v>
      </c>
    </row>
    <row r="848" spans="1:9" x14ac:dyDescent="0.3">
      <c r="A848">
        <f t="shared" si="13"/>
        <v>0.35208333333333808</v>
      </c>
      <c r="B848">
        <v>23.836099999999998</v>
      </c>
      <c r="C848">
        <v>20.96</v>
      </c>
      <c r="D848">
        <v>26.731300000000001</v>
      </c>
      <c r="G848">
        <v>7.8191699999999997</v>
      </c>
      <c r="H848">
        <v>14.6608</v>
      </c>
      <c r="I848">
        <v>1.35808</v>
      </c>
    </row>
    <row r="849" spans="1:9" x14ac:dyDescent="0.3">
      <c r="A849">
        <f t="shared" si="13"/>
        <v>0.35250000000000475</v>
      </c>
      <c r="B849">
        <v>24.010200000000001</v>
      </c>
      <c r="C849">
        <v>21.0947</v>
      </c>
      <c r="D849">
        <v>25.9985</v>
      </c>
      <c r="G849">
        <v>7.5584800000000003</v>
      </c>
      <c r="H849">
        <v>14.809799999999999</v>
      </c>
      <c r="I849">
        <v>1.3576299999999999</v>
      </c>
    </row>
    <row r="850" spans="1:9" x14ac:dyDescent="0.3">
      <c r="A850">
        <f t="shared" si="13"/>
        <v>0.35291666666667143</v>
      </c>
      <c r="B850">
        <v>24.003599999999999</v>
      </c>
      <c r="C850">
        <v>21.098299999999998</v>
      </c>
      <c r="D850">
        <v>26.632999999999999</v>
      </c>
      <c r="G850">
        <v>7.5993000000000004</v>
      </c>
      <c r="H850">
        <v>14.6721</v>
      </c>
      <c r="I850">
        <v>1.3357699999999999</v>
      </c>
    </row>
    <row r="851" spans="1:9" x14ac:dyDescent="0.3">
      <c r="A851">
        <f t="shared" si="13"/>
        <v>0.35333333333333811</v>
      </c>
      <c r="B851">
        <v>23.421800000000001</v>
      </c>
      <c r="C851">
        <v>20.975999999999999</v>
      </c>
      <c r="D851">
        <v>27.331700000000001</v>
      </c>
      <c r="G851">
        <v>7.6866599999999998</v>
      </c>
      <c r="H851">
        <v>14.8178</v>
      </c>
      <c r="I851">
        <v>1.33836</v>
      </c>
    </row>
    <row r="852" spans="1:9" x14ac:dyDescent="0.3">
      <c r="A852">
        <f t="shared" si="13"/>
        <v>0.35375000000000478</v>
      </c>
      <c r="B852">
        <v>23.704599999999999</v>
      </c>
      <c r="C852">
        <v>21.122800000000002</v>
      </c>
      <c r="D852">
        <v>26.316299999999998</v>
      </c>
      <c r="G852">
        <v>7.6024700000000003</v>
      </c>
      <c r="H852">
        <v>14.7738</v>
      </c>
      <c r="I852">
        <v>1.3534299999999999</v>
      </c>
    </row>
    <row r="853" spans="1:9" x14ac:dyDescent="0.3">
      <c r="A853">
        <f t="shared" si="13"/>
        <v>0.35416666666667146</v>
      </c>
      <c r="B853">
        <v>23.654699999999998</v>
      </c>
      <c r="C853">
        <v>21.223299999999998</v>
      </c>
      <c r="D853">
        <v>25.599499999999999</v>
      </c>
      <c r="G853">
        <v>7.5890199999999997</v>
      </c>
      <c r="H853">
        <v>14.795</v>
      </c>
      <c r="I853">
        <v>1.36269</v>
      </c>
    </row>
    <row r="854" spans="1:9" x14ac:dyDescent="0.3">
      <c r="A854">
        <f t="shared" si="13"/>
        <v>0.35458333333333814</v>
      </c>
      <c r="B854">
        <v>23.8748</v>
      </c>
      <c r="C854">
        <v>21.16</v>
      </c>
      <c r="D854">
        <v>26.545300000000001</v>
      </c>
      <c r="G854">
        <v>7.7687299999999997</v>
      </c>
      <c r="H854">
        <v>14.913600000000001</v>
      </c>
      <c r="I854">
        <v>1.34371</v>
      </c>
    </row>
    <row r="855" spans="1:9" x14ac:dyDescent="0.3">
      <c r="A855">
        <f t="shared" si="13"/>
        <v>0.35500000000000481</v>
      </c>
      <c r="B855">
        <v>24.186599999999999</v>
      </c>
      <c r="C855">
        <v>21.2088</v>
      </c>
      <c r="D855">
        <v>25.725100000000001</v>
      </c>
      <c r="G855">
        <v>7.6771599999999998</v>
      </c>
      <c r="H855">
        <v>14.7013</v>
      </c>
      <c r="I855">
        <v>1.3780600000000001</v>
      </c>
    </row>
    <row r="856" spans="1:9" x14ac:dyDescent="0.3">
      <c r="A856">
        <f t="shared" si="13"/>
        <v>0.35541666666667149</v>
      </c>
      <c r="B856">
        <v>24.114599999999999</v>
      </c>
      <c r="C856">
        <v>21.144500000000001</v>
      </c>
      <c r="D856">
        <v>26.238800000000001</v>
      </c>
      <c r="G856">
        <v>7.5787100000000001</v>
      </c>
      <c r="H856">
        <v>14.851800000000001</v>
      </c>
      <c r="I856">
        <v>1.3541799999999999</v>
      </c>
    </row>
    <row r="857" spans="1:9" x14ac:dyDescent="0.3">
      <c r="A857">
        <f t="shared" si="13"/>
        <v>0.35583333333333816</v>
      </c>
      <c r="B857">
        <v>24.166399999999999</v>
      </c>
      <c r="C857">
        <v>21.214200000000002</v>
      </c>
      <c r="D857">
        <v>26.473400000000002</v>
      </c>
      <c r="G857">
        <v>7.6233700000000004</v>
      </c>
      <c r="H857">
        <v>14.8314</v>
      </c>
      <c r="I857">
        <v>1.3606199999999999</v>
      </c>
    </row>
    <row r="858" spans="1:9" x14ac:dyDescent="0.3">
      <c r="A858">
        <f t="shared" si="13"/>
        <v>0.35625000000000484</v>
      </c>
      <c r="B858">
        <v>24.106200000000001</v>
      </c>
      <c r="C858">
        <v>21.4422</v>
      </c>
      <c r="D858">
        <v>26.780100000000001</v>
      </c>
      <c r="G858">
        <v>7.6899600000000001</v>
      </c>
      <c r="H858">
        <v>14.685600000000001</v>
      </c>
      <c r="I858">
        <v>1.3669899999999999</v>
      </c>
    </row>
    <row r="859" spans="1:9" x14ac:dyDescent="0.3">
      <c r="A859">
        <f t="shared" si="13"/>
        <v>0.35666666666667152</v>
      </c>
      <c r="B859">
        <v>24.444700000000001</v>
      </c>
      <c r="C859">
        <v>21.668299999999999</v>
      </c>
      <c r="D859">
        <v>26.728000000000002</v>
      </c>
      <c r="G859">
        <v>7.88666</v>
      </c>
      <c r="H859">
        <v>14.838200000000001</v>
      </c>
      <c r="I859">
        <v>1.3848400000000001</v>
      </c>
    </row>
    <row r="860" spans="1:9" x14ac:dyDescent="0.3">
      <c r="A860">
        <f t="shared" si="13"/>
        <v>0.35708333333333819</v>
      </c>
      <c r="B860">
        <v>24.523399999999999</v>
      </c>
      <c r="C860">
        <v>21.584399999999999</v>
      </c>
      <c r="D860">
        <v>26.385000000000002</v>
      </c>
      <c r="G860">
        <v>7.8580800000000002</v>
      </c>
      <c r="H860">
        <v>14.8667</v>
      </c>
      <c r="I860">
        <v>1.3611899999999999</v>
      </c>
    </row>
    <row r="861" spans="1:9" x14ac:dyDescent="0.3">
      <c r="A861">
        <f t="shared" si="13"/>
        <v>0.35750000000000487</v>
      </c>
      <c r="B861">
        <v>24.489100000000001</v>
      </c>
      <c r="C861">
        <v>21.5779</v>
      </c>
      <c r="D861">
        <v>26.392800000000001</v>
      </c>
      <c r="G861">
        <v>7.6076100000000002</v>
      </c>
      <c r="H861">
        <v>14.8238</v>
      </c>
      <c r="I861">
        <v>1.3705000000000001</v>
      </c>
    </row>
    <row r="862" spans="1:9" x14ac:dyDescent="0.3">
      <c r="A862">
        <f t="shared" si="13"/>
        <v>0.35791666666667155</v>
      </c>
      <c r="B862">
        <v>24.543500000000002</v>
      </c>
      <c r="C862">
        <v>21.551300000000001</v>
      </c>
      <c r="D862">
        <v>26.5059</v>
      </c>
      <c r="G862">
        <v>7.5953600000000003</v>
      </c>
      <c r="H862">
        <v>14.876200000000001</v>
      </c>
      <c r="I862">
        <v>1.36755</v>
      </c>
    </row>
    <row r="863" spans="1:9" x14ac:dyDescent="0.3">
      <c r="A863">
        <f t="shared" si="13"/>
        <v>0.35833333333333822</v>
      </c>
      <c r="B863">
        <v>24.794899999999998</v>
      </c>
      <c r="C863">
        <v>21.691299999999998</v>
      </c>
      <c r="D863">
        <v>26.890499999999999</v>
      </c>
      <c r="G863">
        <v>7.6215000000000002</v>
      </c>
      <c r="H863">
        <v>14.84</v>
      </c>
      <c r="I863">
        <v>1.3437300000000001</v>
      </c>
    </row>
    <row r="864" spans="1:9" x14ac:dyDescent="0.3">
      <c r="A864">
        <f t="shared" si="13"/>
        <v>0.3587500000000049</v>
      </c>
      <c r="B864">
        <v>25.4194</v>
      </c>
      <c r="C864">
        <v>21.799399999999999</v>
      </c>
      <c r="D864">
        <v>26.897400000000001</v>
      </c>
      <c r="G864">
        <v>7.9273400000000001</v>
      </c>
      <c r="H864">
        <v>14.9155</v>
      </c>
      <c r="I864">
        <v>1.3467800000000001</v>
      </c>
    </row>
    <row r="865" spans="1:9" x14ac:dyDescent="0.3">
      <c r="A865">
        <f t="shared" si="13"/>
        <v>0.35916666666667157</v>
      </c>
      <c r="B865">
        <v>24.976500000000001</v>
      </c>
      <c r="C865">
        <v>21.4695</v>
      </c>
      <c r="D865">
        <v>26.875399999999999</v>
      </c>
      <c r="G865">
        <v>8.2038100000000007</v>
      </c>
      <c r="H865">
        <v>14.966900000000001</v>
      </c>
      <c r="I865">
        <v>1.3693299999999999</v>
      </c>
    </row>
    <row r="866" spans="1:9" x14ac:dyDescent="0.3">
      <c r="A866">
        <f t="shared" si="13"/>
        <v>0.35958333333333825</v>
      </c>
      <c r="B866">
        <v>25.145299999999999</v>
      </c>
      <c r="C866">
        <v>21.7148</v>
      </c>
      <c r="D866">
        <v>26.691299999999998</v>
      </c>
      <c r="G866">
        <v>8.36416</v>
      </c>
      <c r="H866">
        <v>14.751200000000001</v>
      </c>
      <c r="I866">
        <v>1.3425499999999999</v>
      </c>
    </row>
    <row r="867" spans="1:9" x14ac:dyDescent="0.3">
      <c r="A867">
        <f t="shared" si="13"/>
        <v>0.36000000000000493</v>
      </c>
      <c r="B867">
        <v>24.974599999999999</v>
      </c>
      <c r="C867">
        <v>21.687000000000001</v>
      </c>
      <c r="D867">
        <v>26.867699999999999</v>
      </c>
      <c r="G867">
        <v>8.4114199999999997</v>
      </c>
      <c r="H867">
        <v>14.81</v>
      </c>
      <c r="I867">
        <v>1.34693</v>
      </c>
    </row>
    <row r="868" spans="1:9" x14ac:dyDescent="0.3">
      <c r="A868">
        <f t="shared" si="13"/>
        <v>0.3604166666666716</v>
      </c>
      <c r="B868">
        <v>25.140599999999999</v>
      </c>
      <c r="C868">
        <v>22.1419</v>
      </c>
      <c r="D868">
        <v>26.924199999999999</v>
      </c>
      <c r="G868">
        <v>8.5120699999999996</v>
      </c>
      <c r="H868">
        <v>14.8378</v>
      </c>
      <c r="I868">
        <v>1.36416</v>
      </c>
    </row>
    <row r="869" spans="1:9" x14ac:dyDescent="0.3">
      <c r="A869">
        <f t="shared" si="13"/>
        <v>0.36083333333333828</v>
      </c>
      <c r="B869">
        <v>25.3095</v>
      </c>
      <c r="C869">
        <v>22.193999999999999</v>
      </c>
      <c r="D869">
        <v>26.469100000000001</v>
      </c>
      <c r="G869">
        <v>8.5389700000000008</v>
      </c>
      <c r="H869">
        <v>14.8758</v>
      </c>
      <c r="I869">
        <v>1.3417300000000001</v>
      </c>
    </row>
    <row r="870" spans="1:9" x14ac:dyDescent="0.3">
      <c r="A870">
        <f t="shared" si="13"/>
        <v>0.36125000000000496</v>
      </c>
      <c r="B870">
        <v>25.443100000000001</v>
      </c>
      <c r="C870">
        <v>22.061199999999999</v>
      </c>
      <c r="D870">
        <v>26.8444</v>
      </c>
      <c r="G870">
        <v>8.5707599999999999</v>
      </c>
      <c r="H870">
        <v>14.8751</v>
      </c>
      <c r="I870">
        <v>1.3611800000000001</v>
      </c>
    </row>
    <row r="871" spans="1:9" x14ac:dyDescent="0.3">
      <c r="A871">
        <f t="shared" si="13"/>
        <v>0.36166666666667163</v>
      </c>
      <c r="B871">
        <v>25.991299999999999</v>
      </c>
      <c r="C871">
        <v>22.0456</v>
      </c>
      <c r="D871">
        <v>26.770900000000001</v>
      </c>
      <c r="G871">
        <v>8.6094600000000003</v>
      </c>
      <c r="H871">
        <v>14.891500000000001</v>
      </c>
      <c r="I871">
        <v>1.3486100000000001</v>
      </c>
    </row>
    <row r="872" spans="1:9" x14ac:dyDescent="0.3">
      <c r="A872">
        <f t="shared" si="13"/>
        <v>0.36208333333333831</v>
      </c>
      <c r="B872">
        <v>25.149799999999999</v>
      </c>
      <c r="C872">
        <v>22.3246</v>
      </c>
      <c r="D872">
        <v>26.6417</v>
      </c>
      <c r="G872">
        <v>8.5772999999999993</v>
      </c>
      <c r="H872">
        <v>14.885400000000001</v>
      </c>
      <c r="I872">
        <v>1.33205</v>
      </c>
    </row>
    <row r="873" spans="1:9" x14ac:dyDescent="0.3">
      <c r="A873">
        <f t="shared" si="13"/>
        <v>0.36250000000000498</v>
      </c>
      <c r="B873">
        <v>25.7363</v>
      </c>
      <c r="C873">
        <v>22.246500000000001</v>
      </c>
      <c r="D873">
        <v>26.906700000000001</v>
      </c>
      <c r="G873">
        <v>8.6023300000000003</v>
      </c>
      <c r="H873">
        <v>14.727600000000001</v>
      </c>
      <c r="I873">
        <v>1.35246</v>
      </c>
    </row>
    <row r="874" spans="1:9" x14ac:dyDescent="0.3">
      <c r="A874">
        <f t="shared" si="13"/>
        <v>0.36291666666667166</v>
      </c>
      <c r="B874">
        <v>25.746400000000001</v>
      </c>
      <c r="C874">
        <v>22.2103</v>
      </c>
      <c r="D874">
        <v>26.859500000000001</v>
      </c>
      <c r="G874">
        <v>8.6502999999999997</v>
      </c>
      <c r="H874">
        <v>14.8134</v>
      </c>
      <c r="I874">
        <v>1.3688100000000001</v>
      </c>
    </row>
    <row r="875" spans="1:9" x14ac:dyDescent="0.3">
      <c r="A875">
        <f t="shared" si="13"/>
        <v>0.36333333333333834</v>
      </c>
      <c r="B875">
        <v>25.7499</v>
      </c>
      <c r="C875">
        <v>22.160599999999999</v>
      </c>
      <c r="D875">
        <v>26.656600000000001</v>
      </c>
      <c r="G875">
        <v>8.6731499999999997</v>
      </c>
      <c r="H875">
        <v>14.7659</v>
      </c>
      <c r="I875">
        <v>1.3540099999999999</v>
      </c>
    </row>
    <row r="876" spans="1:9" x14ac:dyDescent="0.3">
      <c r="A876">
        <f t="shared" si="13"/>
        <v>0.36375000000000501</v>
      </c>
      <c r="B876">
        <v>25.386199999999999</v>
      </c>
      <c r="C876">
        <v>22.3886</v>
      </c>
      <c r="D876">
        <v>26.483000000000001</v>
      </c>
      <c r="G876">
        <v>8.5911899999999992</v>
      </c>
      <c r="H876">
        <v>14.925599999999999</v>
      </c>
      <c r="I876">
        <v>1.34399</v>
      </c>
    </row>
    <row r="877" spans="1:9" x14ac:dyDescent="0.3">
      <c r="A877">
        <f t="shared" si="13"/>
        <v>0.36416666666667169</v>
      </c>
      <c r="B877">
        <v>25.755700000000001</v>
      </c>
      <c r="C877">
        <v>22.376899999999999</v>
      </c>
      <c r="D877">
        <v>26.6082</v>
      </c>
      <c r="G877">
        <v>8.6241400000000006</v>
      </c>
      <c r="H877">
        <v>14.854100000000001</v>
      </c>
      <c r="I877">
        <v>1.3251999999999999</v>
      </c>
    </row>
    <row r="878" spans="1:9" x14ac:dyDescent="0.3">
      <c r="A878">
        <f t="shared" si="13"/>
        <v>0.36458333333333837</v>
      </c>
      <c r="B878">
        <v>26.134499999999999</v>
      </c>
      <c r="C878">
        <v>22.392099999999999</v>
      </c>
      <c r="D878">
        <v>27.059000000000001</v>
      </c>
      <c r="G878">
        <v>8.6246500000000008</v>
      </c>
      <c r="H878">
        <v>14.7928</v>
      </c>
      <c r="I878">
        <v>1.3241799999999999</v>
      </c>
    </row>
    <row r="879" spans="1:9" x14ac:dyDescent="0.3">
      <c r="A879">
        <f t="shared" si="13"/>
        <v>0.36500000000000504</v>
      </c>
      <c r="B879">
        <v>26.5505</v>
      </c>
      <c r="C879">
        <v>22.525400000000001</v>
      </c>
      <c r="D879">
        <v>26.778600000000001</v>
      </c>
      <c r="G879">
        <v>8.6058400000000006</v>
      </c>
      <c r="H879">
        <v>14.7104</v>
      </c>
      <c r="I879">
        <v>1.3169299999999999</v>
      </c>
    </row>
    <row r="880" spans="1:9" x14ac:dyDescent="0.3">
      <c r="A880">
        <f t="shared" si="13"/>
        <v>0.36541666666667172</v>
      </c>
      <c r="B880">
        <v>26.138500000000001</v>
      </c>
      <c r="C880">
        <v>22.6889</v>
      </c>
      <c r="D880">
        <v>26.938500000000001</v>
      </c>
      <c r="G880">
        <v>8.6370900000000006</v>
      </c>
      <c r="H880">
        <v>14.686999999999999</v>
      </c>
      <c r="I880">
        <v>1.33955</v>
      </c>
    </row>
    <row r="881" spans="1:9" x14ac:dyDescent="0.3">
      <c r="A881">
        <f t="shared" si="13"/>
        <v>0.3658333333333384</v>
      </c>
      <c r="B881">
        <v>26.086600000000001</v>
      </c>
      <c r="C881">
        <v>22.546600000000002</v>
      </c>
      <c r="D881">
        <v>27.2027</v>
      </c>
      <c r="G881">
        <v>8.6297300000000003</v>
      </c>
      <c r="H881">
        <v>14.8438</v>
      </c>
      <c r="I881">
        <v>1.34598</v>
      </c>
    </row>
    <row r="882" spans="1:9" x14ac:dyDescent="0.3">
      <c r="A882">
        <f t="shared" si="13"/>
        <v>0.36625000000000507</v>
      </c>
      <c r="B882">
        <v>26.700700000000001</v>
      </c>
      <c r="C882">
        <v>22.858599999999999</v>
      </c>
      <c r="D882">
        <v>27.299199999999999</v>
      </c>
      <c r="G882">
        <v>8.6820900000000005</v>
      </c>
      <c r="H882">
        <v>14.8093</v>
      </c>
      <c r="I882">
        <v>1.3452599999999999</v>
      </c>
    </row>
    <row r="883" spans="1:9" x14ac:dyDescent="0.3">
      <c r="A883">
        <f t="shared" si="13"/>
        <v>0.36666666666667175</v>
      </c>
      <c r="B883">
        <v>26.351099999999999</v>
      </c>
      <c r="C883">
        <v>23.097100000000001</v>
      </c>
      <c r="D883">
        <v>27.2499</v>
      </c>
      <c r="G883">
        <v>8.7144100000000009</v>
      </c>
      <c r="H883">
        <v>14.7301</v>
      </c>
      <c r="I883">
        <v>1.3213299999999999</v>
      </c>
    </row>
    <row r="884" spans="1:9" x14ac:dyDescent="0.3">
      <c r="A884">
        <f t="shared" si="13"/>
        <v>0.36708333333333842</v>
      </c>
      <c r="B884">
        <v>26.868500000000001</v>
      </c>
      <c r="C884">
        <v>22.920999999999999</v>
      </c>
      <c r="D884">
        <v>26.920200000000001</v>
      </c>
      <c r="G884">
        <v>8.7025900000000007</v>
      </c>
      <c r="H884">
        <v>14.748900000000001</v>
      </c>
      <c r="I884">
        <v>1.35615</v>
      </c>
    </row>
    <row r="885" spans="1:9" x14ac:dyDescent="0.3">
      <c r="A885">
        <f t="shared" si="13"/>
        <v>0.3675000000000051</v>
      </c>
      <c r="B885">
        <v>26.229399999999998</v>
      </c>
      <c r="C885">
        <v>22.694700000000001</v>
      </c>
      <c r="D885">
        <v>27.1691</v>
      </c>
      <c r="G885">
        <v>8.6995400000000007</v>
      </c>
      <c r="H885">
        <v>14.721</v>
      </c>
      <c r="I885">
        <v>1.3325899999999999</v>
      </c>
    </row>
    <row r="886" spans="1:9" x14ac:dyDescent="0.3">
      <c r="A886">
        <f t="shared" si="13"/>
        <v>0.36791666666667178</v>
      </c>
      <c r="B886">
        <v>27.6388</v>
      </c>
      <c r="C886">
        <v>23.0396</v>
      </c>
      <c r="D886">
        <v>27.9712</v>
      </c>
      <c r="G886">
        <v>8.6288699999999992</v>
      </c>
      <c r="H886">
        <v>14.8574</v>
      </c>
      <c r="I886">
        <v>1.3348800000000001</v>
      </c>
    </row>
    <row r="887" spans="1:9" x14ac:dyDescent="0.3">
      <c r="A887">
        <f t="shared" si="13"/>
        <v>0.36833333333333845</v>
      </c>
      <c r="B887">
        <v>26.702200000000001</v>
      </c>
      <c r="C887">
        <v>23.299800000000001</v>
      </c>
      <c r="D887">
        <v>27.667300000000001</v>
      </c>
      <c r="G887">
        <v>8.6203800000000008</v>
      </c>
      <c r="H887">
        <v>14.8164</v>
      </c>
      <c r="I887">
        <v>1.3522000000000001</v>
      </c>
    </row>
    <row r="888" spans="1:9" x14ac:dyDescent="0.3">
      <c r="A888">
        <f t="shared" si="13"/>
        <v>0.36875000000000513</v>
      </c>
      <c r="B888">
        <v>27.233000000000001</v>
      </c>
      <c r="C888">
        <v>23.268899999999999</v>
      </c>
      <c r="D888">
        <v>27.181699999999999</v>
      </c>
      <c r="G888">
        <v>8.6720400000000009</v>
      </c>
      <c r="H888">
        <v>14.6935</v>
      </c>
      <c r="I888">
        <v>1.35337</v>
      </c>
    </row>
    <row r="889" spans="1:9" x14ac:dyDescent="0.3">
      <c r="A889">
        <f t="shared" si="13"/>
        <v>0.36916666666667181</v>
      </c>
      <c r="B889">
        <v>27.184200000000001</v>
      </c>
      <c r="C889">
        <v>23.257300000000001</v>
      </c>
      <c r="D889">
        <v>27.1342</v>
      </c>
      <c r="G889">
        <v>8.7404899999999994</v>
      </c>
      <c r="H889">
        <v>14.7721</v>
      </c>
      <c r="I889">
        <v>1.36331</v>
      </c>
    </row>
    <row r="890" spans="1:9" x14ac:dyDescent="0.3">
      <c r="A890">
        <f t="shared" si="13"/>
        <v>0.36958333333333848</v>
      </c>
      <c r="B890">
        <v>27.0764</v>
      </c>
      <c r="C890">
        <v>25.276199999999999</v>
      </c>
      <c r="D890">
        <v>27.331499999999998</v>
      </c>
      <c r="G890">
        <v>8.7542100000000005</v>
      </c>
      <c r="H890">
        <v>14.6899</v>
      </c>
      <c r="I890">
        <v>1.3524499999999999</v>
      </c>
    </row>
    <row r="891" spans="1:9" x14ac:dyDescent="0.3">
      <c r="A891">
        <f t="shared" si="13"/>
        <v>0.37000000000000516</v>
      </c>
      <c r="B891">
        <v>27.207699999999999</v>
      </c>
      <c r="C891">
        <v>23.527000000000001</v>
      </c>
      <c r="D891">
        <v>27.168700000000001</v>
      </c>
      <c r="G891">
        <v>8.7634899999999991</v>
      </c>
      <c r="H891">
        <v>14.8794</v>
      </c>
      <c r="I891">
        <v>1.36114</v>
      </c>
    </row>
    <row r="892" spans="1:9" x14ac:dyDescent="0.3">
      <c r="A892">
        <f t="shared" si="13"/>
        <v>0.37041666666667183</v>
      </c>
      <c r="B892">
        <v>27.642800000000001</v>
      </c>
      <c r="C892">
        <v>23.412500000000001</v>
      </c>
      <c r="D892">
        <v>27.768599999999999</v>
      </c>
      <c r="G892">
        <v>8.7588799999999996</v>
      </c>
      <c r="H892">
        <v>14.7394</v>
      </c>
      <c r="I892">
        <v>1.36056</v>
      </c>
    </row>
    <row r="893" spans="1:9" x14ac:dyDescent="0.3">
      <c r="A893">
        <f t="shared" si="13"/>
        <v>0.37083333333333851</v>
      </c>
      <c r="B893">
        <v>27.502700000000001</v>
      </c>
      <c r="C893">
        <v>23.3748</v>
      </c>
      <c r="D893">
        <v>27.784600000000001</v>
      </c>
      <c r="G893">
        <v>8.7258700000000005</v>
      </c>
      <c r="H893">
        <v>14.6684</v>
      </c>
      <c r="I893">
        <v>1.3299799999999999</v>
      </c>
    </row>
    <row r="894" spans="1:9" x14ac:dyDescent="0.3">
      <c r="A894">
        <f t="shared" si="13"/>
        <v>0.37125000000000519</v>
      </c>
      <c r="B894">
        <v>27.6525</v>
      </c>
      <c r="C894">
        <v>23.3428</v>
      </c>
      <c r="D894">
        <v>27.495000000000001</v>
      </c>
      <c r="G894">
        <v>8.7660599999999995</v>
      </c>
      <c r="H894">
        <v>14.9092</v>
      </c>
      <c r="I894">
        <v>1.3281499999999999</v>
      </c>
    </row>
    <row r="895" spans="1:9" x14ac:dyDescent="0.3">
      <c r="A895">
        <f t="shared" si="13"/>
        <v>0.37166666666667186</v>
      </c>
      <c r="B895">
        <v>27.978400000000001</v>
      </c>
      <c r="C895">
        <v>23.3736</v>
      </c>
      <c r="D895">
        <v>27.097100000000001</v>
      </c>
      <c r="G895">
        <v>8.7580200000000001</v>
      </c>
      <c r="H895">
        <v>14.9232</v>
      </c>
      <c r="I895">
        <v>1.33365</v>
      </c>
    </row>
    <row r="896" spans="1:9" x14ac:dyDescent="0.3">
      <c r="A896">
        <f t="shared" si="13"/>
        <v>0.37208333333333854</v>
      </c>
      <c r="B896">
        <v>28.218900000000001</v>
      </c>
      <c r="C896">
        <v>23.594899999999999</v>
      </c>
      <c r="D896">
        <v>27.394100000000002</v>
      </c>
      <c r="G896">
        <v>8.8069500000000005</v>
      </c>
      <c r="H896">
        <v>14.8323</v>
      </c>
      <c r="I896">
        <v>1.3345499999999999</v>
      </c>
    </row>
    <row r="897" spans="1:9" x14ac:dyDescent="0.3">
      <c r="A897">
        <f t="shared" si="13"/>
        <v>0.37250000000000522</v>
      </c>
      <c r="B897">
        <v>28.0824</v>
      </c>
      <c r="C897">
        <v>23.892700000000001</v>
      </c>
      <c r="D897">
        <v>27.563700000000001</v>
      </c>
      <c r="G897">
        <v>8.7569499999999998</v>
      </c>
      <c r="H897">
        <v>14.745200000000001</v>
      </c>
      <c r="I897">
        <v>1.3546100000000001</v>
      </c>
    </row>
    <row r="898" spans="1:9" x14ac:dyDescent="0.3">
      <c r="A898">
        <f t="shared" si="13"/>
        <v>0.37291666666667189</v>
      </c>
      <c r="B898">
        <v>28.425999999999998</v>
      </c>
      <c r="C898">
        <v>23.778300000000002</v>
      </c>
      <c r="D898">
        <v>27.625399999999999</v>
      </c>
      <c r="G898">
        <v>8.8226300000000002</v>
      </c>
      <c r="H898">
        <v>14.8293</v>
      </c>
      <c r="I898">
        <v>1.34379</v>
      </c>
    </row>
    <row r="899" spans="1:9" x14ac:dyDescent="0.3">
      <c r="A899">
        <f t="shared" si="13"/>
        <v>0.37333333333333857</v>
      </c>
      <c r="B899">
        <v>28.233000000000001</v>
      </c>
      <c r="C899">
        <v>23.736499999999999</v>
      </c>
      <c r="D899">
        <v>27.994</v>
      </c>
      <c r="G899">
        <v>8.7602100000000007</v>
      </c>
      <c r="H899">
        <v>14.593500000000001</v>
      </c>
      <c r="I899">
        <v>1.33954</v>
      </c>
    </row>
    <row r="900" spans="1:9" x14ac:dyDescent="0.3">
      <c r="A900">
        <f t="shared" si="13"/>
        <v>0.37375000000000524</v>
      </c>
      <c r="B900">
        <v>28.584599999999998</v>
      </c>
      <c r="C900">
        <v>23.936900000000001</v>
      </c>
      <c r="D900">
        <v>28.126999999999999</v>
      </c>
      <c r="G900">
        <v>8.7324999999999999</v>
      </c>
      <c r="H900">
        <v>14.7988</v>
      </c>
      <c r="I900">
        <v>1.33012</v>
      </c>
    </row>
    <row r="901" spans="1:9" x14ac:dyDescent="0.3">
      <c r="A901">
        <f t="shared" ref="A901:A964" si="14">A900+36/60/60/24</f>
        <v>0.37416666666667192</v>
      </c>
      <c r="B901">
        <v>28.215599999999998</v>
      </c>
      <c r="C901">
        <v>23.863</v>
      </c>
      <c r="D901">
        <v>27.9574</v>
      </c>
      <c r="G901">
        <v>8.7321899999999992</v>
      </c>
      <c r="H901">
        <v>14.564</v>
      </c>
      <c r="I901">
        <v>1.34355</v>
      </c>
    </row>
    <row r="902" spans="1:9" x14ac:dyDescent="0.3">
      <c r="A902">
        <f t="shared" si="14"/>
        <v>0.3745833333333386</v>
      </c>
      <c r="B902">
        <v>28.2881</v>
      </c>
      <c r="C902">
        <v>23.907800000000002</v>
      </c>
      <c r="D902">
        <v>28.001200000000001</v>
      </c>
      <c r="G902">
        <v>8.8381000000000007</v>
      </c>
      <c r="H902">
        <v>14.7347</v>
      </c>
      <c r="I902">
        <v>1.33439</v>
      </c>
    </row>
    <row r="903" spans="1:9" x14ac:dyDescent="0.3">
      <c r="A903">
        <f t="shared" si="14"/>
        <v>0.37500000000000527</v>
      </c>
      <c r="B903">
        <v>29.349799999999998</v>
      </c>
      <c r="C903">
        <v>24.549600000000002</v>
      </c>
      <c r="D903">
        <v>27.3992</v>
      </c>
      <c r="G903">
        <v>8.8780199999999994</v>
      </c>
      <c r="H903">
        <v>14.736000000000001</v>
      </c>
      <c r="I903">
        <v>1.3256300000000001</v>
      </c>
    </row>
    <row r="904" spans="1:9" x14ac:dyDescent="0.3">
      <c r="A904">
        <f t="shared" si="14"/>
        <v>0.37541666666667195</v>
      </c>
      <c r="B904">
        <v>28.648499999999999</v>
      </c>
      <c r="C904">
        <v>24.275400000000001</v>
      </c>
      <c r="D904">
        <v>27.837199999999999</v>
      </c>
      <c r="G904">
        <v>8.8638300000000001</v>
      </c>
      <c r="H904">
        <v>14.67</v>
      </c>
      <c r="I904">
        <v>1.3353699999999999</v>
      </c>
    </row>
    <row r="905" spans="1:9" x14ac:dyDescent="0.3">
      <c r="A905">
        <f t="shared" si="14"/>
        <v>0.37583333333333863</v>
      </c>
      <c r="B905">
        <v>28.714099999999998</v>
      </c>
      <c r="C905">
        <v>24.474299999999999</v>
      </c>
      <c r="D905">
        <v>27.785299999999999</v>
      </c>
      <c r="G905">
        <v>8.7903900000000004</v>
      </c>
      <c r="H905">
        <v>14.7981</v>
      </c>
      <c r="I905">
        <v>1.3478600000000001</v>
      </c>
    </row>
    <row r="906" spans="1:9" x14ac:dyDescent="0.3">
      <c r="A906">
        <f t="shared" si="14"/>
        <v>0.3762500000000053</v>
      </c>
      <c r="B906">
        <v>29.109000000000002</v>
      </c>
      <c r="C906">
        <v>24.5899</v>
      </c>
      <c r="D906">
        <v>27.837</v>
      </c>
      <c r="G906">
        <v>8.8001299999999993</v>
      </c>
      <c r="H906">
        <v>14.823700000000001</v>
      </c>
      <c r="I906">
        <v>1.3249500000000001</v>
      </c>
    </row>
    <row r="907" spans="1:9" x14ac:dyDescent="0.3">
      <c r="A907">
        <f t="shared" si="14"/>
        <v>0.37666666666667198</v>
      </c>
      <c r="B907">
        <v>28.7973</v>
      </c>
      <c r="C907">
        <v>24.5261</v>
      </c>
      <c r="D907">
        <v>28.602499999999999</v>
      </c>
      <c r="G907">
        <v>8.8317200000000007</v>
      </c>
      <c r="H907">
        <v>14.853999999999999</v>
      </c>
      <c r="I907">
        <v>1.3295300000000001</v>
      </c>
    </row>
    <row r="908" spans="1:9" x14ac:dyDescent="0.3">
      <c r="A908">
        <f t="shared" si="14"/>
        <v>0.37708333333333866</v>
      </c>
      <c r="B908">
        <v>29.178999999999998</v>
      </c>
      <c r="C908">
        <v>24.298400000000001</v>
      </c>
      <c r="D908">
        <v>28.257200000000001</v>
      </c>
      <c r="G908">
        <v>8.4204399999999993</v>
      </c>
      <c r="H908">
        <v>14.967700000000001</v>
      </c>
      <c r="I908">
        <v>1.3265499999999999</v>
      </c>
    </row>
    <row r="909" spans="1:9" x14ac:dyDescent="0.3">
      <c r="A909">
        <f t="shared" si="14"/>
        <v>0.37750000000000533</v>
      </c>
      <c r="B909">
        <v>29.350200000000001</v>
      </c>
      <c r="C909">
        <v>24.575700000000001</v>
      </c>
      <c r="D909">
        <v>28.0639</v>
      </c>
      <c r="G909">
        <v>8.1052300000000006</v>
      </c>
      <c r="H909">
        <v>14.978400000000001</v>
      </c>
      <c r="I909">
        <v>1.36181</v>
      </c>
    </row>
    <row r="910" spans="1:9" x14ac:dyDescent="0.3">
      <c r="A910">
        <f t="shared" si="14"/>
        <v>0.37791666666667201</v>
      </c>
      <c r="B910">
        <v>28.713999999999999</v>
      </c>
      <c r="C910">
        <v>24.4636</v>
      </c>
      <c r="D910">
        <v>28.000399999999999</v>
      </c>
      <c r="G910">
        <v>8.0386199999999999</v>
      </c>
      <c r="H910">
        <v>14.8642</v>
      </c>
      <c r="I910">
        <v>1.3326</v>
      </c>
    </row>
    <row r="911" spans="1:9" x14ac:dyDescent="0.3">
      <c r="A911">
        <f t="shared" si="14"/>
        <v>0.37833333333333868</v>
      </c>
      <c r="B911">
        <v>29.720800000000001</v>
      </c>
      <c r="C911">
        <v>24.678000000000001</v>
      </c>
      <c r="D911">
        <v>28.702999999999999</v>
      </c>
      <c r="G911">
        <v>8.0177300000000002</v>
      </c>
      <c r="H911">
        <v>14.9496</v>
      </c>
      <c r="I911">
        <v>1.35964</v>
      </c>
    </row>
    <row r="912" spans="1:9" x14ac:dyDescent="0.3">
      <c r="A912">
        <f t="shared" si="14"/>
        <v>0.37875000000000536</v>
      </c>
      <c r="B912">
        <v>29.467400000000001</v>
      </c>
      <c r="C912">
        <v>24.7758</v>
      </c>
      <c r="D912">
        <v>27.83</v>
      </c>
      <c r="G912">
        <v>8.2000899999999994</v>
      </c>
      <c r="H912">
        <v>14.798500000000001</v>
      </c>
      <c r="I912">
        <v>1.3962699999999999</v>
      </c>
    </row>
    <row r="913" spans="1:9" x14ac:dyDescent="0.3">
      <c r="A913">
        <f t="shared" si="14"/>
        <v>0.37916666666667204</v>
      </c>
      <c r="B913">
        <v>30.175799999999999</v>
      </c>
      <c r="C913">
        <v>24.9694</v>
      </c>
      <c r="D913">
        <v>28.157900000000001</v>
      </c>
      <c r="G913">
        <v>8.1079100000000004</v>
      </c>
      <c r="H913">
        <v>14.739599999999999</v>
      </c>
      <c r="I913">
        <v>1.3970400000000001</v>
      </c>
    </row>
    <row r="914" spans="1:9" x14ac:dyDescent="0.3">
      <c r="A914">
        <f t="shared" si="14"/>
        <v>0.37958333333333871</v>
      </c>
      <c r="B914">
        <v>29.874099999999999</v>
      </c>
      <c r="C914">
        <v>24.952100000000002</v>
      </c>
      <c r="D914">
        <v>27.690899999999999</v>
      </c>
      <c r="G914">
        <v>8.1025600000000004</v>
      </c>
      <c r="H914">
        <v>14.716100000000001</v>
      </c>
      <c r="I914">
        <v>1.3609</v>
      </c>
    </row>
    <row r="915" spans="1:9" x14ac:dyDescent="0.3">
      <c r="A915">
        <f t="shared" si="14"/>
        <v>0.38000000000000539</v>
      </c>
      <c r="B915">
        <v>30.282</v>
      </c>
      <c r="C915">
        <v>24.9559</v>
      </c>
      <c r="D915">
        <v>28.008600000000001</v>
      </c>
      <c r="G915">
        <v>7.9314</v>
      </c>
      <c r="H915">
        <v>14.665699999999999</v>
      </c>
      <c r="I915">
        <v>1.37239</v>
      </c>
    </row>
    <row r="916" spans="1:9" x14ac:dyDescent="0.3">
      <c r="A916">
        <f t="shared" si="14"/>
        <v>0.38041666666667207</v>
      </c>
      <c r="B916">
        <v>30.4634</v>
      </c>
      <c r="C916">
        <v>25.101700000000001</v>
      </c>
      <c r="D916">
        <v>28.011099999999999</v>
      </c>
      <c r="G916">
        <v>7.9686500000000002</v>
      </c>
      <c r="H916">
        <v>14.7042</v>
      </c>
      <c r="I916">
        <v>1.37904</v>
      </c>
    </row>
    <row r="917" spans="1:9" x14ac:dyDescent="0.3">
      <c r="A917">
        <f t="shared" si="14"/>
        <v>0.38083333333333874</v>
      </c>
      <c r="B917">
        <v>30.716200000000001</v>
      </c>
      <c r="C917">
        <v>25.052700000000002</v>
      </c>
      <c r="D917">
        <v>28.226600000000001</v>
      </c>
      <c r="G917">
        <v>7.9479699999999998</v>
      </c>
      <c r="H917">
        <v>14.801500000000001</v>
      </c>
      <c r="I917">
        <v>1.3784099999999999</v>
      </c>
    </row>
    <row r="918" spans="1:9" x14ac:dyDescent="0.3">
      <c r="A918">
        <f t="shared" si="14"/>
        <v>0.38125000000000542</v>
      </c>
      <c r="B918">
        <v>30.345199999999998</v>
      </c>
      <c r="C918">
        <v>25.331299999999999</v>
      </c>
      <c r="D918">
        <v>27.453099999999999</v>
      </c>
      <c r="G918">
        <v>8.0359400000000001</v>
      </c>
      <c r="H918">
        <v>14.870699999999999</v>
      </c>
      <c r="I918">
        <v>1.3794200000000001</v>
      </c>
    </row>
    <row r="919" spans="1:9" x14ac:dyDescent="0.3">
      <c r="A919">
        <f t="shared" si="14"/>
        <v>0.38166666666667209</v>
      </c>
      <c r="B919">
        <v>31.042999999999999</v>
      </c>
      <c r="C919">
        <v>25.312000000000001</v>
      </c>
      <c r="D919">
        <v>27.631699999999999</v>
      </c>
      <c r="G919">
        <v>8.0776199999999996</v>
      </c>
      <c r="H919">
        <v>14.7463</v>
      </c>
      <c r="I919">
        <v>1.3886499999999999</v>
      </c>
    </row>
    <row r="920" spans="1:9" x14ac:dyDescent="0.3">
      <c r="A920">
        <f t="shared" si="14"/>
        <v>0.38208333333333877</v>
      </c>
      <c r="B920">
        <v>30.519100000000002</v>
      </c>
      <c r="C920">
        <v>25.5654</v>
      </c>
      <c r="D920">
        <v>27.736699999999999</v>
      </c>
      <c r="G920">
        <v>8.0821199999999997</v>
      </c>
      <c r="H920">
        <v>14.783899999999999</v>
      </c>
      <c r="I920">
        <v>1.37923</v>
      </c>
    </row>
    <row r="921" spans="1:9" x14ac:dyDescent="0.3">
      <c r="A921">
        <f t="shared" si="14"/>
        <v>0.38250000000000545</v>
      </c>
      <c r="B921">
        <v>30.5777</v>
      </c>
      <c r="C921">
        <v>25.4146</v>
      </c>
      <c r="D921">
        <v>28.019400000000001</v>
      </c>
      <c r="G921">
        <v>8.1683699999999995</v>
      </c>
      <c r="H921">
        <v>14.661300000000001</v>
      </c>
      <c r="I921">
        <v>1.3751800000000001</v>
      </c>
    </row>
    <row r="922" spans="1:9" x14ac:dyDescent="0.3">
      <c r="A922">
        <f t="shared" si="14"/>
        <v>0.38291666666667212</v>
      </c>
      <c r="B922">
        <v>30.996600000000001</v>
      </c>
      <c r="C922">
        <v>25.260899999999999</v>
      </c>
      <c r="D922">
        <v>28.561499999999999</v>
      </c>
      <c r="G922">
        <v>8.1315500000000007</v>
      </c>
      <c r="H922">
        <v>14.772500000000001</v>
      </c>
      <c r="I922">
        <v>1.37599</v>
      </c>
    </row>
    <row r="923" spans="1:9" x14ac:dyDescent="0.3">
      <c r="A923">
        <f t="shared" si="14"/>
        <v>0.3833333333333388</v>
      </c>
      <c r="B923">
        <v>30.396899999999999</v>
      </c>
      <c r="C923">
        <v>25.476099999999999</v>
      </c>
      <c r="D923">
        <v>28.369</v>
      </c>
      <c r="G923">
        <v>8.1676400000000005</v>
      </c>
      <c r="H923">
        <v>14.707700000000001</v>
      </c>
      <c r="I923">
        <v>1.3753299999999999</v>
      </c>
    </row>
    <row r="924" spans="1:9" x14ac:dyDescent="0.3">
      <c r="A924">
        <f t="shared" si="14"/>
        <v>0.38375000000000548</v>
      </c>
      <c r="B924">
        <v>30.9222</v>
      </c>
      <c r="C924">
        <v>25.6191</v>
      </c>
      <c r="D924">
        <v>28.502600000000001</v>
      </c>
      <c r="G924">
        <v>8.0361100000000008</v>
      </c>
      <c r="H924">
        <v>14.740399999999999</v>
      </c>
      <c r="I924">
        <v>1.39168</v>
      </c>
    </row>
    <row r="925" spans="1:9" x14ac:dyDescent="0.3">
      <c r="A925">
        <f t="shared" si="14"/>
        <v>0.38416666666667215</v>
      </c>
      <c r="B925">
        <v>31.3569</v>
      </c>
      <c r="C925">
        <v>25.924800000000001</v>
      </c>
      <c r="D925">
        <v>28.413</v>
      </c>
      <c r="G925">
        <v>8.0421600000000009</v>
      </c>
      <c r="H925">
        <v>14.763400000000001</v>
      </c>
      <c r="I925">
        <v>1.3637600000000001</v>
      </c>
    </row>
    <row r="926" spans="1:9" x14ac:dyDescent="0.3">
      <c r="A926">
        <f t="shared" si="14"/>
        <v>0.38458333333333883</v>
      </c>
      <c r="B926">
        <v>31.330200000000001</v>
      </c>
      <c r="C926">
        <v>26.060600000000001</v>
      </c>
      <c r="D926">
        <v>28.643899999999999</v>
      </c>
      <c r="G926">
        <v>8.1206800000000001</v>
      </c>
      <c r="H926">
        <v>14.734400000000001</v>
      </c>
      <c r="I926">
        <v>1.3704499999999999</v>
      </c>
    </row>
    <row r="927" spans="1:9" x14ac:dyDescent="0.3">
      <c r="A927">
        <f t="shared" si="14"/>
        <v>0.3850000000000055</v>
      </c>
      <c r="B927">
        <v>30.978999999999999</v>
      </c>
      <c r="C927">
        <v>26.124199999999998</v>
      </c>
      <c r="D927">
        <v>29.365500000000001</v>
      </c>
      <c r="G927">
        <v>8.1698799999999991</v>
      </c>
      <c r="H927">
        <v>14.809799999999999</v>
      </c>
      <c r="I927">
        <v>1.37575</v>
      </c>
    </row>
    <row r="928" spans="1:9" x14ac:dyDescent="0.3">
      <c r="A928">
        <f t="shared" si="14"/>
        <v>0.38541666666667218</v>
      </c>
      <c r="B928">
        <v>31.474900000000002</v>
      </c>
      <c r="C928">
        <v>25.93</v>
      </c>
      <c r="D928">
        <v>28.840499999999999</v>
      </c>
      <c r="G928">
        <v>8.2060300000000002</v>
      </c>
      <c r="H928">
        <v>14.790900000000001</v>
      </c>
      <c r="I928">
        <v>1.3715299999999999</v>
      </c>
    </row>
    <row r="929" spans="1:9" x14ac:dyDescent="0.3">
      <c r="A929">
        <f t="shared" si="14"/>
        <v>0.38583333333333886</v>
      </c>
      <c r="B929">
        <v>31.630500000000001</v>
      </c>
      <c r="C929">
        <v>25.925000000000001</v>
      </c>
      <c r="D929">
        <v>28.847899999999999</v>
      </c>
      <c r="G929">
        <v>8.3390699999999995</v>
      </c>
      <c r="H929">
        <v>14.8871</v>
      </c>
      <c r="I929">
        <v>1.3781099999999999</v>
      </c>
    </row>
    <row r="930" spans="1:9" x14ac:dyDescent="0.3">
      <c r="A930">
        <f t="shared" si="14"/>
        <v>0.38625000000000553</v>
      </c>
      <c r="B930">
        <v>31.615100000000002</v>
      </c>
      <c r="C930">
        <v>26.065100000000001</v>
      </c>
      <c r="D930">
        <v>28.4819</v>
      </c>
      <c r="G930">
        <v>8.1919699999999995</v>
      </c>
      <c r="H930">
        <v>14.7568</v>
      </c>
      <c r="I930">
        <v>1.3726799999999999</v>
      </c>
    </row>
    <row r="931" spans="1:9" x14ac:dyDescent="0.3">
      <c r="A931">
        <f t="shared" si="14"/>
        <v>0.38666666666667221</v>
      </c>
      <c r="B931">
        <v>32.185200000000002</v>
      </c>
      <c r="C931">
        <v>26.3462</v>
      </c>
      <c r="D931">
        <v>28.710699999999999</v>
      </c>
      <c r="G931">
        <v>8.2195199999999993</v>
      </c>
      <c r="H931">
        <v>14.708500000000001</v>
      </c>
      <c r="I931">
        <v>1.3633900000000001</v>
      </c>
    </row>
    <row r="932" spans="1:9" x14ac:dyDescent="0.3">
      <c r="A932">
        <f t="shared" si="14"/>
        <v>0.38708333333333889</v>
      </c>
      <c r="B932">
        <v>32.451500000000003</v>
      </c>
      <c r="C932">
        <v>26.5824</v>
      </c>
      <c r="D932">
        <v>29.142199999999999</v>
      </c>
      <c r="G932">
        <v>8.2423300000000008</v>
      </c>
      <c r="H932">
        <v>14.7681</v>
      </c>
      <c r="I932">
        <v>1.3878600000000001</v>
      </c>
    </row>
    <row r="933" spans="1:9" x14ac:dyDescent="0.3">
      <c r="A933">
        <f t="shared" si="14"/>
        <v>0.38750000000000556</v>
      </c>
      <c r="B933">
        <v>32.933199999999999</v>
      </c>
      <c r="C933">
        <v>26.454999999999998</v>
      </c>
      <c r="D933">
        <v>29.148900000000001</v>
      </c>
      <c r="G933">
        <v>8.0808999999999997</v>
      </c>
      <c r="H933">
        <v>14.786799999999999</v>
      </c>
      <c r="I933">
        <v>1.3739399999999999</v>
      </c>
    </row>
    <row r="934" spans="1:9" x14ac:dyDescent="0.3">
      <c r="A934">
        <f t="shared" si="14"/>
        <v>0.38791666666667224</v>
      </c>
      <c r="B934">
        <v>32.639800000000001</v>
      </c>
      <c r="C934">
        <v>26.669</v>
      </c>
      <c r="D934">
        <v>29.007200000000001</v>
      </c>
      <c r="G934">
        <v>8.3397199999999998</v>
      </c>
      <c r="H934">
        <v>14.794600000000001</v>
      </c>
      <c r="I934">
        <v>1.3852100000000001</v>
      </c>
    </row>
    <row r="935" spans="1:9" x14ac:dyDescent="0.3">
      <c r="A935">
        <f t="shared" si="14"/>
        <v>0.38833333333333891</v>
      </c>
      <c r="B935">
        <v>32.572800000000001</v>
      </c>
      <c r="C935">
        <v>26.790500000000002</v>
      </c>
      <c r="D935">
        <v>29.094100000000001</v>
      </c>
      <c r="G935">
        <v>8.7405600000000003</v>
      </c>
      <c r="H935">
        <v>14.754200000000001</v>
      </c>
      <c r="I935">
        <v>1.39079</v>
      </c>
    </row>
    <row r="936" spans="1:9" x14ac:dyDescent="0.3">
      <c r="A936">
        <f t="shared" si="14"/>
        <v>0.38875000000000559</v>
      </c>
      <c r="B936">
        <v>32.1083</v>
      </c>
      <c r="C936">
        <v>27.036100000000001</v>
      </c>
      <c r="D936">
        <v>29.142199999999999</v>
      </c>
      <c r="G936">
        <v>8.9571400000000008</v>
      </c>
      <c r="H936">
        <v>14.6639</v>
      </c>
      <c r="I936">
        <v>1.37782</v>
      </c>
    </row>
    <row r="937" spans="1:9" x14ac:dyDescent="0.3">
      <c r="A937">
        <f t="shared" si="14"/>
        <v>0.38916666666667227</v>
      </c>
      <c r="B937">
        <v>33.058199999999999</v>
      </c>
      <c r="C937">
        <v>26.776199999999999</v>
      </c>
      <c r="D937">
        <v>29.527899999999999</v>
      </c>
      <c r="G937">
        <v>9.0020900000000008</v>
      </c>
      <c r="H937">
        <v>14.6694</v>
      </c>
      <c r="I937">
        <v>1.3562399999999999</v>
      </c>
    </row>
    <row r="938" spans="1:9" x14ac:dyDescent="0.3">
      <c r="A938">
        <f t="shared" si="14"/>
        <v>0.38958333333333894</v>
      </c>
      <c r="B938">
        <v>33.233699999999999</v>
      </c>
      <c r="C938">
        <v>27.0214</v>
      </c>
      <c r="D938">
        <v>28.656300000000002</v>
      </c>
      <c r="G938">
        <v>9.1613799999999994</v>
      </c>
      <c r="H938">
        <v>14.7624</v>
      </c>
      <c r="I938">
        <v>1.36849</v>
      </c>
    </row>
    <row r="939" spans="1:9" x14ac:dyDescent="0.3">
      <c r="A939">
        <f t="shared" si="14"/>
        <v>0.39000000000000562</v>
      </c>
      <c r="B939">
        <v>33.128</v>
      </c>
      <c r="C939">
        <v>26.690999999999999</v>
      </c>
      <c r="D939">
        <v>29.863499999999998</v>
      </c>
      <c r="G939">
        <v>9.0994899999999994</v>
      </c>
      <c r="H939">
        <v>14.741099999999999</v>
      </c>
      <c r="I939">
        <v>1.3649</v>
      </c>
    </row>
    <row r="940" spans="1:9" x14ac:dyDescent="0.3">
      <c r="A940">
        <f t="shared" si="14"/>
        <v>0.3904166666666723</v>
      </c>
      <c r="B940">
        <v>33.351100000000002</v>
      </c>
      <c r="C940">
        <v>27.1419</v>
      </c>
      <c r="D940">
        <v>29.8232</v>
      </c>
      <c r="G940">
        <v>9.0949500000000008</v>
      </c>
      <c r="H940">
        <v>14.549300000000001</v>
      </c>
      <c r="I940">
        <v>1.3887</v>
      </c>
    </row>
    <row r="941" spans="1:9" x14ac:dyDescent="0.3">
      <c r="A941">
        <f t="shared" si="14"/>
        <v>0.39083333333333897</v>
      </c>
      <c r="B941">
        <v>33.639099999999999</v>
      </c>
      <c r="C941">
        <v>27.431000000000001</v>
      </c>
      <c r="D941">
        <v>29.165900000000001</v>
      </c>
      <c r="G941">
        <v>9.1362400000000008</v>
      </c>
      <c r="H941">
        <v>14.753399999999999</v>
      </c>
      <c r="I941">
        <v>1.37201</v>
      </c>
    </row>
    <row r="942" spans="1:9" x14ac:dyDescent="0.3">
      <c r="A942">
        <f t="shared" si="14"/>
        <v>0.39125000000000565</v>
      </c>
      <c r="B942">
        <v>32.712600000000002</v>
      </c>
      <c r="C942">
        <v>27.098600000000001</v>
      </c>
      <c r="D942">
        <v>29.6494</v>
      </c>
      <c r="G942">
        <v>9.1409000000000002</v>
      </c>
      <c r="H942">
        <v>14.825900000000001</v>
      </c>
      <c r="I942">
        <v>1.36765</v>
      </c>
    </row>
    <row r="943" spans="1:9" x14ac:dyDescent="0.3">
      <c r="A943">
        <f t="shared" si="14"/>
        <v>0.39166666666667233</v>
      </c>
      <c r="B943">
        <v>33.377099999999999</v>
      </c>
      <c r="C943">
        <v>27.3367</v>
      </c>
      <c r="D943">
        <v>29.209</v>
      </c>
      <c r="G943">
        <v>9.1326099999999997</v>
      </c>
      <c r="H943">
        <v>14.8139</v>
      </c>
      <c r="I943">
        <v>1.3922600000000001</v>
      </c>
    </row>
    <row r="944" spans="1:9" x14ac:dyDescent="0.3">
      <c r="A944">
        <f t="shared" si="14"/>
        <v>0.392083333333339</v>
      </c>
      <c r="B944">
        <v>33.568899999999999</v>
      </c>
      <c r="C944">
        <v>27.215599999999998</v>
      </c>
      <c r="D944">
        <v>29.289300000000001</v>
      </c>
      <c r="G944">
        <v>9.1876899999999999</v>
      </c>
      <c r="H944">
        <v>14.8611</v>
      </c>
      <c r="I944">
        <v>1.3736999999999999</v>
      </c>
    </row>
    <row r="945" spans="1:9" x14ac:dyDescent="0.3">
      <c r="A945">
        <f t="shared" si="14"/>
        <v>0.39250000000000568</v>
      </c>
      <c r="B945">
        <v>34.023099999999999</v>
      </c>
      <c r="C945">
        <v>27.3948</v>
      </c>
      <c r="D945">
        <v>29.1053</v>
      </c>
      <c r="G945">
        <v>9.1477599999999999</v>
      </c>
      <c r="H945">
        <v>14.6053</v>
      </c>
      <c r="I945">
        <v>1.3690500000000001</v>
      </c>
    </row>
    <row r="946" spans="1:9" x14ac:dyDescent="0.3">
      <c r="A946">
        <f t="shared" si="14"/>
        <v>0.39291666666667235</v>
      </c>
      <c r="B946">
        <v>33.505099999999999</v>
      </c>
      <c r="C946">
        <v>27.4131</v>
      </c>
      <c r="D946">
        <v>29.294</v>
      </c>
      <c r="G946">
        <v>9.1940899999999992</v>
      </c>
      <c r="H946">
        <v>14.723800000000001</v>
      </c>
      <c r="I946">
        <v>1.3590500000000001</v>
      </c>
    </row>
    <row r="947" spans="1:9" x14ac:dyDescent="0.3">
      <c r="A947">
        <f t="shared" si="14"/>
        <v>0.39333333333333903</v>
      </c>
      <c r="B947">
        <v>33.566099999999999</v>
      </c>
      <c r="C947">
        <v>27.436900000000001</v>
      </c>
      <c r="D947">
        <v>29.405799999999999</v>
      </c>
      <c r="G947">
        <v>9.1812199999999997</v>
      </c>
      <c r="H947">
        <v>14.838900000000001</v>
      </c>
      <c r="I947">
        <v>1.3623000000000001</v>
      </c>
    </row>
    <row r="948" spans="1:9" x14ac:dyDescent="0.3">
      <c r="A948">
        <f t="shared" si="14"/>
        <v>0.39375000000000571</v>
      </c>
      <c r="B948">
        <v>34.1706</v>
      </c>
      <c r="C948">
        <v>27.713000000000001</v>
      </c>
      <c r="D948">
        <v>29.673200000000001</v>
      </c>
      <c r="G948">
        <v>9.1570499999999999</v>
      </c>
      <c r="H948">
        <v>14.6325</v>
      </c>
      <c r="I948">
        <v>1.3456399999999999</v>
      </c>
    </row>
    <row r="949" spans="1:9" x14ac:dyDescent="0.3">
      <c r="A949">
        <f t="shared" si="14"/>
        <v>0.39416666666667238</v>
      </c>
      <c r="B949">
        <v>34.029600000000002</v>
      </c>
      <c r="C949">
        <v>28.161999999999999</v>
      </c>
      <c r="D949">
        <v>30.317599999999999</v>
      </c>
      <c r="G949">
        <v>9.1979299999999995</v>
      </c>
      <c r="H949">
        <v>14.7165</v>
      </c>
      <c r="I949">
        <v>1.36826</v>
      </c>
    </row>
    <row r="950" spans="1:9" x14ac:dyDescent="0.3">
      <c r="A950">
        <f t="shared" si="14"/>
        <v>0.39458333333333906</v>
      </c>
      <c r="B950">
        <v>34.736899999999999</v>
      </c>
      <c r="C950">
        <v>28.292000000000002</v>
      </c>
      <c r="D950">
        <v>30.5806</v>
      </c>
      <c r="G950">
        <v>9.2043599999999994</v>
      </c>
      <c r="H950">
        <v>14.836600000000001</v>
      </c>
      <c r="I950">
        <v>1.36476</v>
      </c>
    </row>
    <row r="951" spans="1:9" x14ac:dyDescent="0.3">
      <c r="A951">
        <f t="shared" si="14"/>
        <v>0.39500000000000574</v>
      </c>
      <c r="B951">
        <v>34.889699999999998</v>
      </c>
      <c r="C951">
        <v>27.916599999999999</v>
      </c>
      <c r="D951">
        <v>29.752099999999999</v>
      </c>
      <c r="G951">
        <v>9.2597699999999996</v>
      </c>
      <c r="H951">
        <v>14.6228</v>
      </c>
      <c r="I951">
        <v>1.3714</v>
      </c>
    </row>
    <row r="952" spans="1:9" x14ac:dyDescent="0.3">
      <c r="A952">
        <f t="shared" si="14"/>
        <v>0.39541666666667241</v>
      </c>
      <c r="B952">
        <v>33.946100000000001</v>
      </c>
      <c r="C952">
        <v>28.378699999999998</v>
      </c>
      <c r="D952">
        <v>29.916599999999999</v>
      </c>
      <c r="G952">
        <v>9.2630800000000004</v>
      </c>
      <c r="H952">
        <v>14.5617</v>
      </c>
      <c r="I952">
        <v>1.3933</v>
      </c>
    </row>
    <row r="953" spans="1:9" x14ac:dyDescent="0.3">
      <c r="A953">
        <f t="shared" si="14"/>
        <v>0.39583333333333909</v>
      </c>
      <c r="B953">
        <v>34.666200000000003</v>
      </c>
      <c r="C953">
        <v>28.1234</v>
      </c>
      <c r="D953">
        <v>30.004799999999999</v>
      </c>
      <c r="G953">
        <v>9.1975300000000004</v>
      </c>
      <c r="H953">
        <v>14.770799999999999</v>
      </c>
      <c r="I953">
        <v>1.35476</v>
      </c>
    </row>
    <row r="954" spans="1:9" x14ac:dyDescent="0.3">
      <c r="A954">
        <f t="shared" si="14"/>
        <v>0.39625000000000576</v>
      </c>
      <c r="B954">
        <v>34.5899</v>
      </c>
      <c r="C954">
        <v>28.444600000000001</v>
      </c>
      <c r="D954">
        <v>29.625</v>
      </c>
      <c r="G954">
        <v>9.1989999999999998</v>
      </c>
      <c r="H954">
        <v>14.501799999999999</v>
      </c>
      <c r="I954">
        <v>1.3498399999999999</v>
      </c>
    </row>
    <row r="955" spans="1:9" x14ac:dyDescent="0.3">
      <c r="A955">
        <f t="shared" si="14"/>
        <v>0.39666666666667244</v>
      </c>
      <c r="B955">
        <v>34.886099999999999</v>
      </c>
      <c r="C955">
        <v>28.405999999999999</v>
      </c>
      <c r="D955">
        <v>30.298999999999999</v>
      </c>
      <c r="G955">
        <v>9.2301199999999994</v>
      </c>
      <c r="H955">
        <v>14.7674</v>
      </c>
      <c r="I955">
        <v>1.37819</v>
      </c>
    </row>
    <row r="956" spans="1:9" x14ac:dyDescent="0.3">
      <c r="A956">
        <f t="shared" si="14"/>
        <v>0.39708333333333912</v>
      </c>
      <c r="B956">
        <v>35.087000000000003</v>
      </c>
      <c r="C956">
        <v>28.465499999999999</v>
      </c>
      <c r="D956">
        <v>30.363399999999999</v>
      </c>
      <c r="G956">
        <v>9.2999899999999993</v>
      </c>
      <c r="H956">
        <v>14.724299999999999</v>
      </c>
      <c r="I956">
        <v>1.3571899999999999</v>
      </c>
    </row>
    <row r="957" spans="1:9" x14ac:dyDescent="0.3">
      <c r="A957">
        <f t="shared" si="14"/>
        <v>0.39750000000000579</v>
      </c>
      <c r="B957">
        <v>35.236400000000003</v>
      </c>
      <c r="C957">
        <v>28.5684</v>
      </c>
      <c r="D957">
        <v>30.331099999999999</v>
      </c>
      <c r="G957">
        <v>9.3142300000000002</v>
      </c>
      <c r="H957">
        <v>14.745699999999999</v>
      </c>
      <c r="I957">
        <v>1.3393299999999999</v>
      </c>
    </row>
    <row r="958" spans="1:9" x14ac:dyDescent="0.3">
      <c r="A958">
        <f t="shared" si="14"/>
        <v>0.39791666666667247</v>
      </c>
      <c r="B958">
        <v>34.760300000000001</v>
      </c>
      <c r="C958">
        <v>28.5366</v>
      </c>
      <c r="D958">
        <v>30.312000000000001</v>
      </c>
      <c r="G958">
        <v>9.2836499999999997</v>
      </c>
      <c r="H958">
        <v>14.7738</v>
      </c>
      <c r="I958">
        <v>1.34036</v>
      </c>
    </row>
    <row r="959" spans="1:9" x14ac:dyDescent="0.3">
      <c r="A959">
        <f t="shared" si="14"/>
        <v>0.39833333333333915</v>
      </c>
      <c r="B959">
        <v>35.304499999999997</v>
      </c>
      <c r="C959">
        <v>28.948699999999999</v>
      </c>
      <c r="D959">
        <v>29.727699999999999</v>
      </c>
      <c r="G959">
        <v>9.2240199999999994</v>
      </c>
      <c r="H959">
        <v>14.7455</v>
      </c>
      <c r="I959">
        <v>1.34114</v>
      </c>
    </row>
    <row r="960" spans="1:9" x14ac:dyDescent="0.3">
      <c r="A960">
        <f t="shared" si="14"/>
        <v>0.39875000000000582</v>
      </c>
      <c r="B960">
        <v>35.7958</v>
      </c>
      <c r="C960">
        <v>29.0349</v>
      </c>
      <c r="D960">
        <v>31.178000000000001</v>
      </c>
      <c r="G960">
        <v>9.2070699999999999</v>
      </c>
      <c r="H960">
        <v>14.6408</v>
      </c>
      <c r="I960">
        <v>1.3363400000000001</v>
      </c>
    </row>
    <row r="961" spans="1:9" x14ac:dyDescent="0.3">
      <c r="A961">
        <f t="shared" si="14"/>
        <v>0.3991666666666725</v>
      </c>
      <c r="B961">
        <v>35.943899999999999</v>
      </c>
      <c r="C961">
        <v>29.069600000000001</v>
      </c>
      <c r="D961">
        <v>29.986999999999998</v>
      </c>
      <c r="G961">
        <v>9.2526899999999994</v>
      </c>
      <c r="H961">
        <v>14.444599999999999</v>
      </c>
      <c r="I961">
        <v>1.3493900000000001</v>
      </c>
    </row>
    <row r="962" spans="1:9" x14ac:dyDescent="0.3">
      <c r="A962">
        <f t="shared" si="14"/>
        <v>0.39958333333333917</v>
      </c>
      <c r="B962">
        <v>35.9499</v>
      </c>
      <c r="C962">
        <v>28.976500000000001</v>
      </c>
      <c r="D962">
        <v>30.546700000000001</v>
      </c>
      <c r="G962">
        <v>9.2130399999999995</v>
      </c>
      <c r="H962">
        <v>14.7712</v>
      </c>
      <c r="I962">
        <v>1.35459</v>
      </c>
    </row>
    <row r="963" spans="1:9" x14ac:dyDescent="0.3">
      <c r="A963">
        <f t="shared" si="14"/>
        <v>0.40000000000000585</v>
      </c>
      <c r="B963">
        <v>36.000500000000002</v>
      </c>
      <c r="C963">
        <v>29.193200000000001</v>
      </c>
      <c r="D963">
        <v>30.014800000000001</v>
      </c>
      <c r="G963">
        <v>9.2710399999999993</v>
      </c>
      <c r="H963">
        <v>14.6343</v>
      </c>
      <c r="I963">
        <v>1.3731800000000001</v>
      </c>
    </row>
    <row r="964" spans="1:9" x14ac:dyDescent="0.3">
      <c r="A964">
        <f t="shared" si="14"/>
        <v>0.40041666666667253</v>
      </c>
      <c r="B964">
        <v>35.843200000000003</v>
      </c>
      <c r="C964">
        <v>29.262699999999999</v>
      </c>
      <c r="D964">
        <v>30.168199999999999</v>
      </c>
      <c r="G964">
        <v>9.2470300000000005</v>
      </c>
      <c r="H964">
        <v>14.8165</v>
      </c>
      <c r="I964">
        <v>1.3969499999999999</v>
      </c>
    </row>
    <row r="965" spans="1:9" x14ac:dyDescent="0.3">
      <c r="A965">
        <f t="shared" ref="A965:A1028" si="15">A964+36/60/60/24</f>
        <v>0.4008333333333392</v>
      </c>
      <c r="B965">
        <v>36.033799999999999</v>
      </c>
      <c r="C965">
        <v>29.467300000000002</v>
      </c>
      <c r="D965">
        <v>31.244700000000002</v>
      </c>
      <c r="G965">
        <v>9.2440800000000003</v>
      </c>
      <c r="H965">
        <v>14.6496</v>
      </c>
      <c r="I965">
        <v>1.3473599999999999</v>
      </c>
    </row>
    <row r="966" spans="1:9" x14ac:dyDescent="0.3">
      <c r="A966">
        <f t="shared" si="15"/>
        <v>0.40125000000000588</v>
      </c>
      <c r="B966">
        <v>36.2545</v>
      </c>
      <c r="C966">
        <v>29.76</v>
      </c>
      <c r="D966">
        <v>30.556100000000001</v>
      </c>
      <c r="G966">
        <v>9.2575199999999995</v>
      </c>
      <c r="H966">
        <v>14.7186</v>
      </c>
      <c r="I966">
        <v>1.3771</v>
      </c>
    </row>
    <row r="967" spans="1:9" x14ac:dyDescent="0.3">
      <c r="A967">
        <f t="shared" si="15"/>
        <v>0.40166666666667256</v>
      </c>
      <c r="B967">
        <v>35.987299999999998</v>
      </c>
      <c r="C967">
        <v>29.5335</v>
      </c>
      <c r="D967">
        <v>30.088200000000001</v>
      </c>
      <c r="G967">
        <v>9.3305799999999994</v>
      </c>
      <c r="H967">
        <v>14.7423</v>
      </c>
      <c r="I967">
        <v>1.3926000000000001</v>
      </c>
    </row>
    <row r="968" spans="1:9" x14ac:dyDescent="0.3">
      <c r="A968">
        <f t="shared" si="15"/>
        <v>0.40208333333333923</v>
      </c>
      <c r="B968">
        <v>36.411900000000003</v>
      </c>
      <c r="C968">
        <v>29.3172</v>
      </c>
      <c r="D968">
        <v>29.881699999999999</v>
      </c>
      <c r="G968">
        <v>9.3248300000000004</v>
      </c>
      <c r="H968">
        <v>14.856199999999999</v>
      </c>
      <c r="I968">
        <v>1.38513</v>
      </c>
    </row>
    <row r="969" spans="1:9" x14ac:dyDescent="0.3">
      <c r="A969">
        <f t="shared" si="15"/>
        <v>0.40250000000000591</v>
      </c>
      <c r="B969">
        <v>36.057499999999997</v>
      </c>
      <c r="C969">
        <v>29.896799999999999</v>
      </c>
      <c r="D969">
        <v>31.075199999999999</v>
      </c>
      <c r="G969">
        <v>9.2865000000000002</v>
      </c>
      <c r="H969">
        <v>14.8187</v>
      </c>
      <c r="I969">
        <v>1.4174800000000001</v>
      </c>
    </row>
    <row r="970" spans="1:9" x14ac:dyDescent="0.3">
      <c r="A970">
        <f t="shared" si="15"/>
        <v>0.40291666666667258</v>
      </c>
      <c r="B970">
        <v>37.514299999999999</v>
      </c>
      <c r="C970">
        <v>29.855899999999998</v>
      </c>
      <c r="D970">
        <v>30.395199999999999</v>
      </c>
      <c r="G970">
        <v>9.2914700000000003</v>
      </c>
      <c r="H970">
        <v>14.8094</v>
      </c>
      <c r="I970">
        <v>1.41679</v>
      </c>
    </row>
    <row r="971" spans="1:9" x14ac:dyDescent="0.3">
      <c r="A971">
        <f t="shared" si="15"/>
        <v>0.40333333333333926</v>
      </c>
      <c r="B971">
        <v>36.527200000000001</v>
      </c>
      <c r="C971">
        <v>29.726700000000001</v>
      </c>
      <c r="D971">
        <v>30.8658</v>
      </c>
      <c r="G971">
        <v>9.3688599999999997</v>
      </c>
      <c r="H971">
        <v>14.702500000000001</v>
      </c>
      <c r="I971">
        <v>1.38239</v>
      </c>
    </row>
    <row r="972" spans="1:9" x14ac:dyDescent="0.3">
      <c r="A972">
        <f t="shared" si="15"/>
        <v>0.40375000000000594</v>
      </c>
      <c r="B972">
        <v>37.015999999999998</v>
      </c>
      <c r="C972">
        <v>29.930700000000002</v>
      </c>
      <c r="D972">
        <v>30.721499999999999</v>
      </c>
      <c r="G972">
        <v>9.3054400000000008</v>
      </c>
      <c r="H972">
        <v>14.760999999999999</v>
      </c>
      <c r="I972">
        <v>1.3773899999999999</v>
      </c>
    </row>
    <row r="973" spans="1:9" x14ac:dyDescent="0.3">
      <c r="A973">
        <f t="shared" si="15"/>
        <v>0.40416666666667261</v>
      </c>
      <c r="B973">
        <v>36.918999999999997</v>
      </c>
      <c r="C973">
        <v>30.0047</v>
      </c>
      <c r="D973">
        <v>30.901900000000001</v>
      </c>
      <c r="G973">
        <v>9.3070699999999995</v>
      </c>
      <c r="H973">
        <v>14.7247</v>
      </c>
      <c r="I973">
        <v>1.3829199999999999</v>
      </c>
    </row>
    <row r="974" spans="1:9" x14ac:dyDescent="0.3">
      <c r="A974">
        <f t="shared" si="15"/>
        <v>0.40458333333333929</v>
      </c>
      <c r="B974">
        <v>37.551200000000001</v>
      </c>
      <c r="C974">
        <v>30.347799999999999</v>
      </c>
      <c r="D974">
        <v>31.3233</v>
      </c>
      <c r="G974">
        <v>9.3265899999999995</v>
      </c>
      <c r="H974">
        <v>14.7461</v>
      </c>
      <c r="I974">
        <v>1.3696900000000001</v>
      </c>
    </row>
    <row r="975" spans="1:9" x14ac:dyDescent="0.3">
      <c r="A975">
        <f t="shared" si="15"/>
        <v>0.40500000000000597</v>
      </c>
      <c r="B975">
        <v>37.614100000000001</v>
      </c>
      <c r="C975">
        <v>30.357199999999999</v>
      </c>
      <c r="D975">
        <v>30.875299999999999</v>
      </c>
      <c r="G975">
        <v>9.3380200000000002</v>
      </c>
      <c r="H975">
        <v>14.8095</v>
      </c>
      <c r="I975">
        <v>1.37219</v>
      </c>
    </row>
    <row r="976" spans="1:9" x14ac:dyDescent="0.3">
      <c r="A976">
        <f t="shared" si="15"/>
        <v>0.40541666666667264</v>
      </c>
      <c r="B976">
        <v>37.448599999999999</v>
      </c>
      <c r="C976">
        <v>30.418800000000001</v>
      </c>
      <c r="D976">
        <v>31.063800000000001</v>
      </c>
      <c r="G976">
        <v>9.38767</v>
      </c>
      <c r="H976">
        <v>14.7698</v>
      </c>
      <c r="I976">
        <v>1.34754</v>
      </c>
    </row>
    <row r="977" spans="1:9" x14ac:dyDescent="0.3">
      <c r="A977">
        <f t="shared" si="15"/>
        <v>0.40583333333333932</v>
      </c>
      <c r="B977">
        <v>37.256900000000002</v>
      </c>
      <c r="C977">
        <v>30.5503</v>
      </c>
      <c r="D977">
        <v>30.7578</v>
      </c>
      <c r="G977">
        <v>9.4237099999999998</v>
      </c>
      <c r="H977">
        <v>14.719099999999999</v>
      </c>
      <c r="I977">
        <v>1.3595600000000001</v>
      </c>
    </row>
    <row r="978" spans="1:9" x14ac:dyDescent="0.3">
      <c r="A978">
        <f t="shared" si="15"/>
        <v>0.406250000000006</v>
      </c>
      <c r="B978">
        <v>37.618299999999998</v>
      </c>
      <c r="C978">
        <v>30.855899999999998</v>
      </c>
      <c r="D978">
        <v>31.666</v>
      </c>
      <c r="G978">
        <v>9.3950700000000005</v>
      </c>
      <c r="H978">
        <v>14.844799999999999</v>
      </c>
      <c r="I978">
        <v>1.3551200000000001</v>
      </c>
    </row>
    <row r="979" spans="1:9" x14ac:dyDescent="0.3">
      <c r="A979">
        <f t="shared" si="15"/>
        <v>0.40666666666667267</v>
      </c>
      <c r="B979">
        <v>37.433100000000003</v>
      </c>
      <c r="C979">
        <v>30.767700000000001</v>
      </c>
      <c r="D979">
        <v>31.5503</v>
      </c>
      <c r="G979">
        <v>9.4236500000000003</v>
      </c>
      <c r="H979">
        <v>14.9815</v>
      </c>
      <c r="I979">
        <v>1.3586199999999999</v>
      </c>
    </row>
    <row r="980" spans="1:9" x14ac:dyDescent="0.3">
      <c r="A980">
        <f t="shared" si="15"/>
        <v>0.40708333333333935</v>
      </c>
      <c r="B980">
        <v>38.354700000000001</v>
      </c>
      <c r="C980">
        <v>30.5059</v>
      </c>
      <c r="D980">
        <v>31.087599999999998</v>
      </c>
      <c r="G980">
        <v>9.4313300000000009</v>
      </c>
      <c r="H980">
        <v>14.787599999999999</v>
      </c>
      <c r="I980">
        <v>1.3690199999999999</v>
      </c>
    </row>
    <row r="981" spans="1:9" x14ac:dyDescent="0.3">
      <c r="A981">
        <f t="shared" si="15"/>
        <v>0.40750000000000602</v>
      </c>
      <c r="B981">
        <v>38.372500000000002</v>
      </c>
      <c r="C981">
        <v>30.7407</v>
      </c>
      <c r="D981">
        <v>31.741599999999998</v>
      </c>
      <c r="G981">
        <v>9.4315899999999999</v>
      </c>
      <c r="H981">
        <v>14.810499999999999</v>
      </c>
      <c r="I981">
        <v>1.37121</v>
      </c>
    </row>
    <row r="982" spans="1:9" x14ac:dyDescent="0.3">
      <c r="A982">
        <f t="shared" si="15"/>
        <v>0.4079166666666727</v>
      </c>
      <c r="B982">
        <v>38.845799999999997</v>
      </c>
      <c r="C982">
        <v>31.1904</v>
      </c>
      <c r="D982">
        <v>32.392800000000001</v>
      </c>
      <c r="G982">
        <v>9.4305500000000002</v>
      </c>
      <c r="H982">
        <v>14.8695</v>
      </c>
      <c r="I982">
        <v>1.3682399999999999</v>
      </c>
    </row>
    <row r="983" spans="1:9" x14ac:dyDescent="0.3">
      <c r="A983">
        <f t="shared" si="15"/>
        <v>0.40833333333333938</v>
      </c>
      <c r="B983">
        <v>38.194000000000003</v>
      </c>
      <c r="C983">
        <v>30.681799999999999</v>
      </c>
      <c r="D983">
        <v>32.147199999999998</v>
      </c>
      <c r="G983">
        <v>9.4024900000000002</v>
      </c>
      <c r="H983">
        <v>14.7377</v>
      </c>
      <c r="I983">
        <v>1.3583499999999999</v>
      </c>
    </row>
    <row r="984" spans="1:9" x14ac:dyDescent="0.3">
      <c r="A984">
        <f t="shared" si="15"/>
        <v>0.40875000000000605</v>
      </c>
      <c r="B984">
        <v>38.393300000000004</v>
      </c>
      <c r="C984">
        <v>31.241299999999999</v>
      </c>
      <c r="D984">
        <v>31.768000000000001</v>
      </c>
      <c r="G984">
        <v>9.4138800000000007</v>
      </c>
      <c r="H984">
        <v>14.823600000000001</v>
      </c>
      <c r="I984">
        <v>1.3402000000000001</v>
      </c>
    </row>
    <row r="985" spans="1:9" x14ac:dyDescent="0.3">
      <c r="A985">
        <f t="shared" si="15"/>
        <v>0.40916666666667273</v>
      </c>
      <c r="B985">
        <v>39.003900000000002</v>
      </c>
      <c r="C985">
        <v>31.1234</v>
      </c>
      <c r="D985">
        <v>31.920400000000001</v>
      </c>
      <c r="G985">
        <v>9.4713200000000004</v>
      </c>
      <c r="H985">
        <v>14.665800000000001</v>
      </c>
      <c r="I985">
        <v>1.35511</v>
      </c>
    </row>
    <row r="986" spans="1:9" x14ac:dyDescent="0.3">
      <c r="A986">
        <f t="shared" si="15"/>
        <v>0.40958333333333941</v>
      </c>
      <c r="B986">
        <v>39.279400000000003</v>
      </c>
      <c r="C986">
        <v>31.180099999999999</v>
      </c>
      <c r="D986">
        <v>31.113499999999998</v>
      </c>
      <c r="G986">
        <v>9.4555100000000003</v>
      </c>
      <c r="H986">
        <v>14.556100000000001</v>
      </c>
      <c r="I986">
        <v>1.3506199999999999</v>
      </c>
    </row>
    <row r="987" spans="1:9" x14ac:dyDescent="0.3">
      <c r="A987">
        <f t="shared" si="15"/>
        <v>0.41000000000000608</v>
      </c>
      <c r="B987">
        <v>38.683999999999997</v>
      </c>
      <c r="C987">
        <v>31.480499999999999</v>
      </c>
      <c r="D987">
        <v>31.604199999999999</v>
      </c>
      <c r="G987">
        <v>9.0306599999999992</v>
      </c>
      <c r="H987">
        <v>14.689</v>
      </c>
      <c r="I987">
        <v>1.3221799999999999</v>
      </c>
    </row>
    <row r="988" spans="1:9" x14ac:dyDescent="0.3">
      <c r="A988">
        <f t="shared" si="15"/>
        <v>0.41041666666667276</v>
      </c>
      <c r="B988">
        <v>39.120800000000003</v>
      </c>
      <c r="C988">
        <v>31.482600000000001</v>
      </c>
      <c r="D988">
        <v>32.109499999999997</v>
      </c>
      <c r="G988">
        <v>8.9495699999999996</v>
      </c>
      <c r="H988">
        <v>14.771000000000001</v>
      </c>
      <c r="I988">
        <v>1.3342799999999999</v>
      </c>
    </row>
    <row r="989" spans="1:9" x14ac:dyDescent="0.3">
      <c r="A989">
        <f t="shared" si="15"/>
        <v>0.41083333333333943</v>
      </c>
      <c r="B989">
        <v>38.989899999999999</v>
      </c>
      <c r="C989">
        <v>31.6875</v>
      </c>
      <c r="D989">
        <v>31.922599999999999</v>
      </c>
      <c r="G989">
        <v>9.0476899999999993</v>
      </c>
      <c r="H989">
        <v>14.8024</v>
      </c>
      <c r="I989">
        <v>1.3418000000000001</v>
      </c>
    </row>
    <row r="990" spans="1:9" x14ac:dyDescent="0.3">
      <c r="A990">
        <f t="shared" si="15"/>
        <v>0.41125000000000611</v>
      </c>
      <c r="B990">
        <v>39.285400000000003</v>
      </c>
      <c r="C990">
        <v>31.678599999999999</v>
      </c>
      <c r="D990">
        <v>31.871200000000002</v>
      </c>
      <c r="G990">
        <v>9.2879299999999994</v>
      </c>
      <c r="H990">
        <v>14.657400000000001</v>
      </c>
      <c r="I990">
        <v>1.3101</v>
      </c>
    </row>
    <row r="991" spans="1:9" x14ac:dyDescent="0.3">
      <c r="A991">
        <f t="shared" si="15"/>
        <v>0.41166666666667279</v>
      </c>
      <c r="B991">
        <v>39.474600000000002</v>
      </c>
      <c r="C991">
        <v>31.812799999999999</v>
      </c>
      <c r="D991">
        <v>32.888399999999997</v>
      </c>
      <c r="G991">
        <v>9.3831699999999998</v>
      </c>
      <c r="H991">
        <v>14.7852</v>
      </c>
      <c r="I991">
        <v>1.3283799999999999</v>
      </c>
    </row>
    <row r="992" spans="1:9" x14ac:dyDescent="0.3">
      <c r="A992">
        <f t="shared" si="15"/>
        <v>0.41208333333333946</v>
      </c>
      <c r="B992">
        <v>39.482700000000001</v>
      </c>
      <c r="C992">
        <v>32.302399999999999</v>
      </c>
      <c r="D992">
        <v>32.821199999999997</v>
      </c>
      <c r="G992">
        <v>9.4087899999999998</v>
      </c>
      <c r="H992">
        <v>14.836399999999999</v>
      </c>
      <c r="I992">
        <v>1.3485199999999999</v>
      </c>
    </row>
    <row r="993" spans="1:9" x14ac:dyDescent="0.3">
      <c r="A993">
        <f t="shared" si="15"/>
        <v>0.41250000000000614</v>
      </c>
      <c r="B993">
        <v>39.4268</v>
      </c>
      <c r="C993">
        <v>33.0533</v>
      </c>
      <c r="D993">
        <v>32.478400000000001</v>
      </c>
      <c r="G993">
        <v>9.4358199999999997</v>
      </c>
      <c r="H993">
        <v>14.8203</v>
      </c>
      <c r="I993">
        <v>1.32094</v>
      </c>
    </row>
    <row r="994" spans="1:9" x14ac:dyDescent="0.3">
      <c r="A994">
        <f t="shared" si="15"/>
        <v>0.41291666666667282</v>
      </c>
      <c r="B994">
        <v>39.922499999999999</v>
      </c>
      <c r="C994">
        <v>32.218200000000003</v>
      </c>
      <c r="D994">
        <v>32.424900000000001</v>
      </c>
      <c r="G994">
        <v>9.1955399999999994</v>
      </c>
      <c r="H994">
        <v>14.711499999999999</v>
      </c>
      <c r="I994">
        <v>1.31856</v>
      </c>
    </row>
    <row r="995" spans="1:9" x14ac:dyDescent="0.3">
      <c r="A995">
        <f t="shared" si="15"/>
        <v>0.41333333333333949</v>
      </c>
      <c r="B995">
        <v>39.947899999999997</v>
      </c>
      <c r="C995">
        <v>32.07</v>
      </c>
      <c r="D995">
        <v>32.195500000000003</v>
      </c>
      <c r="G995">
        <v>9.1447099999999999</v>
      </c>
      <c r="H995">
        <v>14.6959</v>
      </c>
      <c r="I995">
        <v>1.31768</v>
      </c>
    </row>
    <row r="996" spans="1:9" x14ac:dyDescent="0.3">
      <c r="A996">
        <f t="shared" si="15"/>
        <v>0.41375000000000617</v>
      </c>
      <c r="B996">
        <v>39.822299999999998</v>
      </c>
      <c r="C996">
        <v>32.267200000000003</v>
      </c>
      <c r="D996">
        <v>32.413400000000003</v>
      </c>
      <c r="G996">
        <v>9.1245899999999995</v>
      </c>
      <c r="H996">
        <v>14.662800000000001</v>
      </c>
      <c r="I996">
        <v>1.33931</v>
      </c>
    </row>
    <row r="997" spans="1:9" x14ac:dyDescent="0.3">
      <c r="A997">
        <f t="shared" si="15"/>
        <v>0.41416666666667284</v>
      </c>
      <c r="B997">
        <v>40.776800000000001</v>
      </c>
      <c r="C997">
        <v>32.3369</v>
      </c>
      <c r="D997">
        <v>32.772500000000001</v>
      </c>
      <c r="G997">
        <v>8.7859999999999996</v>
      </c>
      <c r="H997">
        <v>14.5322</v>
      </c>
      <c r="I997">
        <v>1.3549199999999999</v>
      </c>
    </row>
    <row r="998" spans="1:9" x14ac:dyDescent="0.3">
      <c r="A998">
        <f t="shared" si="15"/>
        <v>0.41458333333333952</v>
      </c>
      <c r="B998">
        <v>40.3645</v>
      </c>
      <c r="C998">
        <v>32.767299999999999</v>
      </c>
      <c r="D998">
        <v>33.118400000000001</v>
      </c>
      <c r="G998">
        <v>8.6641200000000005</v>
      </c>
      <c r="H998">
        <v>14.693199999999999</v>
      </c>
      <c r="I998">
        <v>1.3280799999999999</v>
      </c>
    </row>
    <row r="999" spans="1:9" x14ac:dyDescent="0.3">
      <c r="A999">
        <f t="shared" si="15"/>
        <v>0.4150000000000062</v>
      </c>
      <c r="B999">
        <v>41.1158</v>
      </c>
      <c r="C999">
        <v>32.248800000000003</v>
      </c>
      <c r="D999">
        <v>32.544499999999999</v>
      </c>
      <c r="G999">
        <v>8.6721599999999999</v>
      </c>
      <c r="H999">
        <v>14.6736</v>
      </c>
      <c r="I999">
        <v>1.3143199999999999</v>
      </c>
    </row>
    <row r="1000" spans="1:9" x14ac:dyDescent="0.3">
      <c r="A1000">
        <f t="shared" si="15"/>
        <v>0.41541666666667287</v>
      </c>
      <c r="B1000">
        <v>40.633699999999997</v>
      </c>
      <c r="C1000">
        <v>32.705100000000002</v>
      </c>
      <c r="D1000">
        <v>33.042499999999997</v>
      </c>
      <c r="G1000">
        <v>8.5707199999999997</v>
      </c>
      <c r="H1000">
        <v>14.712</v>
      </c>
      <c r="I1000">
        <v>1.3193600000000001</v>
      </c>
    </row>
    <row r="1001" spans="1:9" x14ac:dyDescent="0.3">
      <c r="A1001">
        <f t="shared" si="15"/>
        <v>0.41583333333333955</v>
      </c>
      <c r="B1001">
        <v>40.613999999999997</v>
      </c>
      <c r="C1001">
        <v>33.822800000000001</v>
      </c>
      <c r="D1001">
        <v>33.454700000000003</v>
      </c>
      <c r="G1001">
        <v>8.4836500000000008</v>
      </c>
      <c r="H1001">
        <v>14.6524</v>
      </c>
      <c r="I1001">
        <v>1.3105199999999999</v>
      </c>
    </row>
    <row r="1002" spans="1:9" x14ac:dyDescent="0.3">
      <c r="A1002">
        <f t="shared" si="15"/>
        <v>0.41625000000000623</v>
      </c>
      <c r="B1002">
        <v>41.434699999999999</v>
      </c>
      <c r="C1002">
        <v>33.697800000000001</v>
      </c>
      <c r="D1002">
        <v>33.036499999999997</v>
      </c>
      <c r="G1002">
        <v>8.5556800000000006</v>
      </c>
      <c r="H1002">
        <v>14.6927</v>
      </c>
      <c r="I1002">
        <v>1.3104800000000001</v>
      </c>
    </row>
    <row r="1003" spans="1:9" x14ac:dyDescent="0.3">
      <c r="A1003">
        <f t="shared" si="15"/>
        <v>0.4166666666666729</v>
      </c>
      <c r="B1003">
        <v>41.227899999999998</v>
      </c>
      <c r="C1003">
        <v>33.291499999999999</v>
      </c>
      <c r="D1003">
        <v>33.840200000000003</v>
      </c>
      <c r="G1003">
        <v>8.66554</v>
      </c>
      <c r="H1003">
        <v>14.696099999999999</v>
      </c>
      <c r="I1003">
        <v>1.3148599999999999</v>
      </c>
    </row>
    <row r="1004" spans="1:9" x14ac:dyDescent="0.3">
      <c r="A1004">
        <f t="shared" si="15"/>
        <v>0.41708333333333958</v>
      </c>
      <c r="B1004">
        <v>41.761299999999999</v>
      </c>
      <c r="C1004">
        <v>33.247500000000002</v>
      </c>
      <c r="D1004">
        <v>33.101300000000002</v>
      </c>
      <c r="G1004">
        <v>8.6729000000000003</v>
      </c>
      <c r="H1004">
        <v>14.9298</v>
      </c>
      <c r="I1004">
        <v>1.3341799999999999</v>
      </c>
    </row>
    <row r="1005" spans="1:9" x14ac:dyDescent="0.3">
      <c r="A1005">
        <f t="shared" si="15"/>
        <v>0.41750000000000625</v>
      </c>
      <c r="B1005">
        <v>41.644599999999997</v>
      </c>
      <c r="C1005">
        <v>33.373899999999999</v>
      </c>
      <c r="D1005">
        <v>33.795299999999997</v>
      </c>
      <c r="G1005">
        <v>8.6235599999999994</v>
      </c>
      <c r="H1005">
        <v>14.7807</v>
      </c>
      <c r="I1005">
        <v>1.3262700000000001</v>
      </c>
    </row>
    <row r="1006" spans="1:9" x14ac:dyDescent="0.3">
      <c r="A1006">
        <f t="shared" si="15"/>
        <v>0.41791666666667293</v>
      </c>
      <c r="B1006">
        <v>42.139099999999999</v>
      </c>
      <c r="C1006">
        <v>33.593400000000003</v>
      </c>
      <c r="D1006">
        <v>33.934600000000003</v>
      </c>
      <c r="G1006">
        <v>8.5626499999999997</v>
      </c>
      <c r="H1006">
        <v>14.5776</v>
      </c>
      <c r="I1006">
        <v>1.33978</v>
      </c>
    </row>
    <row r="1007" spans="1:9" x14ac:dyDescent="0.3">
      <c r="A1007">
        <f t="shared" si="15"/>
        <v>0.41833333333333961</v>
      </c>
      <c r="B1007">
        <v>41.879600000000003</v>
      </c>
      <c r="C1007">
        <v>33.494500000000002</v>
      </c>
      <c r="D1007">
        <v>33.598100000000002</v>
      </c>
      <c r="G1007">
        <v>8.6260999999999992</v>
      </c>
      <c r="H1007">
        <v>14.7835</v>
      </c>
      <c r="I1007">
        <v>1.3143499999999999</v>
      </c>
    </row>
    <row r="1008" spans="1:9" x14ac:dyDescent="0.3">
      <c r="A1008">
        <f t="shared" si="15"/>
        <v>0.41875000000000628</v>
      </c>
      <c r="B1008">
        <v>42.005600000000001</v>
      </c>
      <c r="C1008">
        <v>33.623100000000001</v>
      </c>
      <c r="D1008">
        <v>34.039099999999998</v>
      </c>
      <c r="G1008">
        <v>8.7965999999999998</v>
      </c>
      <c r="H1008">
        <v>14.788</v>
      </c>
      <c r="I1008">
        <v>1.3025800000000001</v>
      </c>
    </row>
    <row r="1009" spans="1:9" x14ac:dyDescent="0.3">
      <c r="A1009">
        <f t="shared" si="15"/>
        <v>0.41916666666667296</v>
      </c>
      <c r="B1009">
        <v>42.581000000000003</v>
      </c>
      <c r="C1009">
        <v>33.565899999999999</v>
      </c>
      <c r="D1009">
        <v>34.038699999999999</v>
      </c>
      <c r="G1009">
        <v>8.9850399999999997</v>
      </c>
      <c r="H1009">
        <v>14.751899999999999</v>
      </c>
      <c r="I1009">
        <v>1.32884</v>
      </c>
    </row>
    <row r="1010" spans="1:9" x14ac:dyDescent="0.3">
      <c r="A1010">
        <f t="shared" si="15"/>
        <v>0.41958333333333964</v>
      </c>
      <c r="B1010">
        <v>42.553199999999997</v>
      </c>
      <c r="C1010">
        <v>33.623100000000001</v>
      </c>
      <c r="D1010">
        <v>34.7742</v>
      </c>
      <c r="G1010">
        <v>8.8354999999999997</v>
      </c>
      <c r="H1010">
        <v>14.692299999999999</v>
      </c>
      <c r="I1010">
        <v>1.31881</v>
      </c>
    </row>
    <row r="1011" spans="1:9" x14ac:dyDescent="0.3">
      <c r="A1011">
        <f t="shared" si="15"/>
        <v>0.42000000000000631</v>
      </c>
      <c r="B1011">
        <v>43.514099999999999</v>
      </c>
      <c r="C1011">
        <v>33.5916</v>
      </c>
      <c r="D1011">
        <v>34.147300000000001</v>
      </c>
      <c r="G1011">
        <v>8.7363400000000002</v>
      </c>
      <c r="H1011">
        <v>14.5914</v>
      </c>
      <c r="I1011">
        <v>1.30949</v>
      </c>
    </row>
    <row r="1012" spans="1:9" x14ac:dyDescent="0.3">
      <c r="A1012">
        <f t="shared" si="15"/>
        <v>0.42041666666667299</v>
      </c>
      <c r="B1012">
        <v>43.397500000000001</v>
      </c>
      <c r="C1012">
        <v>33.918199999999999</v>
      </c>
      <c r="D1012">
        <v>34.779899999999998</v>
      </c>
      <c r="G1012">
        <v>8.5809300000000004</v>
      </c>
      <c r="H1012">
        <v>14.7265</v>
      </c>
      <c r="I1012">
        <v>1.34087</v>
      </c>
    </row>
    <row r="1013" spans="1:9" x14ac:dyDescent="0.3">
      <c r="A1013">
        <f t="shared" si="15"/>
        <v>0.42083333333333967</v>
      </c>
      <c r="B1013">
        <v>43.759500000000003</v>
      </c>
      <c r="C1013">
        <v>34.259</v>
      </c>
      <c r="D1013">
        <v>34.308700000000002</v>
      </c>
      <c r="G1013">
        <v>8.8386999999999993</v>
      </c>
      <c r="H1013">
        <v>14.7477</v>
      </c>
      <c r="I1013">
        <v>1.3212200000000001</v>
      </c>
    </row>
    <row r="1014" spans="1:9" x14ac:dyDescent="0.3">
      <c r="A1014">
        <f t="shared" si="15"/>
        <v>0.42125000000000634</v>
      </c>
      <c r="B1014">
        <v>43.540599999999998</v>
      </c>
      <c r="C1014">
        <v>34.435499999999998</v>
      </c>
      <c r="D1014">
        <v>33.866300000000003</v>
      </c>
      <c r="G1014">
        <v>8.8555899999999994</v>
      </c>
      <c r="H1014">
        <v>14.6379</v>
      </c>
      <c r="I1014">
        <v>1.34318</v>
      </c>
    </row>
    <row r="1015" spans="1:9" x14ac:dyDescent="0.3">
      <c r="A1015">
        <f t="shared" si="15"/>
        <v>0.42166666666667302</v>
      </c>
      <c r="B1015">
        <v>44.649299999999997</v>
      </c>
      <c r="C1015">
        <v>34.448999999999998</v>
      </c>
      <c r="D1015">
        <v>34.441600000000001</v>
      </c>
      <c r="G1015">
        <v>8.83887</v>
      </c>
      <c r="H1015">
        <v>14.6165</v>
      </c>
      <c r="I1015">
        <v>1.3469500000000001</v>
      </c>
    </row>
    <row r="1016" spans="1:9" x14ac:dyDescent="0.3">
      <c r="A1016">
        <f t="shared" si="15"/>
        <v>0.42208333333333969</v>
      </c>
      <c r="B1016">
        <v>43.948599999999999</v>
      </c>
      <c r="C1016">
        <v>35.960700000000003</v>
      </c>
      <c r="D1016">
        <v>33.972299999999997</v>
      </c>
      <c r="G1016">
        <v>8.8218099999999993</v>
      </c>
      <c r="H1016">
        <v>14.8933</v>
      </c>
      <c r="I1016">
        <v>1.3340700000000001</v>
      </c>
    </row>
    <row r="1017" spans="1:9" x14ac:dyDescent="0.3">
      <c r="A1017">
        <f t="shared" si="15"/>
        <v>0.42250000000000637</v>
      </c>
      <c r="B1017">
        <v>43.907400000000003</v>
      </c>
      <c r="C1017">
        <v>34.900599999999997</v>
      </c>
      <c r="D1017">
        <v>35.540999999999997</v>
      </c>
      <c r="G1017">
        <v>8.8849800000000005</v>
      </c>
      <c r="H1017">
        <v>14.8657</v>
      </c>
      <c r="I1017">
        <v>1.3378399999999999</v>
      </c>
    </row>
    <row r="1018" spans="1:9" x14ac:dyDescent="0.3">
      <c r="A1018">
        <f t="shared" si="15"/>
        <v>0.42291666666667305</v>
      </c>
      <c r="B1018">
        <v>43.660200000000003</v>
      </c>
      <c r="C1018">
        <v>34.831800000000001</v>
      </c>
      <c r="D1018">
        <v>34.891500000000001</v>
      </c>
      <c r="G1018">
        <v>9.0474700000000006</v>
      </c>
      <c r="H1018">
        <v>14.8385</v>
      </c>
      <c r="I1018">
        <v>1.35463</v>
      </c>
    </row>
    <row r="1019" spans="1:9" x14ac:dyDescent="0.3">
      <c r="A1019">
        <f t="shared" si="15"/>
        <v>0.42333333333333972</v>
      </c>
      <c r="B1019">
        <v>44.587000000000003</v>
      </c>
      <c r="C1019">
        <v>35.151600000000002</v>
      </c>
      <c r="D1019">
        <v>34.921500000000002</v>
      </c>
      <c r="G1019">
        <v>9.1002500000000008</v>
      </c>
      <c r="H1019">
        <v>14.706200000000001</v>
      </c>
      <c r="I1019">
        <v>1.3509899999999999</v>
      </c>
    </row>
    <row r="1020" spans="1:9" x14ac:dyDescent="0.3">
      <c r="A1020">
        <f t="shared" si="15"/>
        <v>0.4237500000000064</v>
      </c>
      <c r="B1020">
        <v>44.761800000000001</v>
      </c>
      <c r="C1020">
        <v>34.961100000000002</v>
      </c>
      <c r="D1020">
        <v>34.966799999999999</v>
      </c>
      <c r="G1020">
        <v>9.1025899999999993</v>
      </c>
      <c r="H1020">
        <v>14.747</v>
      </c>
      <c r="I1020">
        <v>1.33263</v>
      </c>
    </row>
    <row r="1021" spans="1:9" x14ac:dyDescent="0.3">
      <c r="A1021">
        <f t="shared" si="15"/>
        <v>0.42416666666667308</v>
      </c>
      <c r="B1021">
        <v>45.473500000000001</v>
      </c>
      <c r="C1021">
        <v>35.119999999999997</v>
      </c>
      <c r="D1021">
        <v>35.041699999999999</v>
      </c>
      <c r="G1021">
        <v>8.8468400000000003</v>
      </c>
      <c r="H1021">
        <v>14.790800000000001</v>
      </c>
      <c r="I1021">
        <v>1.34337</v>
      </c>
    </row>
    <row r="1022" spans="1:9" x14ac:dyDescent="0.3">
      <c r="A1022">
        <f t="shared" si="15"/>
        <v>0.42458333333333975</v>
      </c>
      <c r="B1022">
        <v>45.289200000000001</v>
      </c>
      <c r="C1022">
        <v>35.367100000000001</v>
      </c>
      <c r="D1022">
        <v>34.682200000000002</v>
      </c>
      <c r="G1022">
        <v>9.0325399999999991</v>
      </c>
      <c r="H1022">
        <v>14.6281</v>
      </c>
      <c r="I1022">
        <v>1.3536300000000001</v>
      </c>
    </row>
    <row r="1023" spans="1:9" x14ac:dyDescent="0.3">
      <c r="A1023">
        <f t="shared" si="15"/>
        <v>0.42500000000000643</v>
      </c>
      <c r="B1023">
        <v>44.699300000000001</v>
      </c>
      <c r="C1023">
        <v>35.640300000000003</v>
      </c>
      <c r="D1023">
        <v>35.200800000000001</v>
      </c>
      <c r="G1023">
        <v>9.1334499999999998</v>
      </c>
      <c r="H1023">
        <v>14.8515</v>
      </c>
      <c r="I1023">
        <v>1.3275600000000001</v>
      </c>
    </row>
    <row r="1024" spans="1:9" x14ac:dyDescent="0.3">
      <c r="A1024">
        <f t="shared" si="15"/>
        <v>0.4254166666666731</v>
      </c>
      <c r="B1024">
        <v>45.011200000000002</v>
      </c>
      <c r="C1024">
        <v>35.604300000000002</v>
      </c>
      <c r="D1024">
        <v>35.932499999999997</v>
      </c>
      <c r="G1024">
        <v>8.9298800000000007</v>
      </c>
      <c r="H1024">
        <v>14.7361</v>
      </c>
      <c r="I1024">
        <v>1.31948</v>
      </c>
    </row>
    <row r="1025" spans="1:9" x14ac:dyDescent="0.3">
      <c r="A1025">
        <f t="shared" si="15"/>
        <v>0.42583333333333978</v>
      </c>
      <c r="B1025">
        <v>45.8127</v>
      </c>
      <c r="C1025">
        <v>35.252400000000002</v>
      </c>
      <c r="D1025">
        <v>36.030700000000003</v>
      </c>
      <c r="G1025">
        <v>8.8928700000000003</v>
      </c>
      <c r="H1025">
        <v>14.814</v>
      </c>
      <c r="I1025">
        <v>1.3225199999999999</v>
      </c>
    </row>
    <row r="1026" spans="1:9" x14ac:dyDescent="0.3">
      <c r="A1026">
        <f t="shared" si="15"/>
        <v>0.42625000000000646</v>
      </c>
      <c r="B1026">
        <v>45.8842</v>
      </c>
      <c r="C1026">
        <v>35.764800000000001</v>
      </c>
      <c r="D1026">
        <v>35.131399999999999</v>
      </c>
      <c r="G1026">
        <v>8.9648599999999998</v>
      </c>
      <c r="H1026">
        <v>14.7256</v>
      </c>
      <c r="I1026">
        <v>1.31335</v>
      </c>
    </row>
    <row r="1027" spans="1:9" x14ac:dyDescent="0.3">
      <c r="A1027">
        <f t="shared" si="15"/>
        <v>0.42666666666667313</v>
      </c>
      <c r="B1027">
        <v>45.994</v>
      </c>
      <c r="C1027">
        <v>35.7851</v>
      </c>
      <c r="D1027">
        <v>36.518700000000003</v>
      </c>
      <c r="G1027">
        <v>9.0392399999999995</v>
      </c>
      <c r="H1027">
        <v>14.737</v>
      </c>
      <c r="I1027">
        <v>1.32446</v>
      </c>
    </row>
    <row r="1028" spans="1:9" x14ac:dyDescent="0.3">
      <c r="A1028">
        <f t="shared" si="15"/>
        <v>0.42708333333333981</v>
      </c>
      <c r="B1028">
        <v>46.599899999999998</v>
      </c>
      <c r="C1028">
        <v>36.805300000000003</v>
      </c>
      <c r="D1028">
        <v>36.413499999999999</v>
      </c>
      <c r="G1028">
        <v>8.9785900000000005</v>
      </c>
      <c r="H1028">
        <v>14.697800000000001</v>
      </c>
      <c r="I1028">
        <v>1.3211999999999999</v>
      </c>
    </row>
    <row r="1029" spans="1:9" x14ac:dyDescent="0.3">
      <c r="A1029">
        <f t="shared" ref="A1029:A1092" si="16">A1028+36/60/60/24</f>
        <v>0.42750000000000649</v>
      </c>
      <c r="B1029">
        <v>46.591900000000003</v>
      </c>
      <c r="C1029">
        <v>36.982399999999998</v>
      </c>
      <c r="D1029">
        <v>36.569000000000003</v>
      </c>
      <c r="G1029">
        <v>9.0940499999999993</v>
      </c>
      <c r="H1029">
        <v>14.698399999999999</v>
      </c>
      <c r="I1029">
        <v>1.32823</v>
      </c>
    </row>
    <row r="1030" spans="1:9" x14ac:dyDescent="0.3">
      <c r="A1030">
        <f t="shared" si="16"/>
        <v>0.42791666666667316</v>
      </c>
      <c r="B1030">
        <v>46.610100000000003</v>
      </c>
      <c r="C1030">
        <v>36.2104</v>
      </c>
      <c r="D1030">
        <v>36.0486</v>
      </c>
      <c r="G1030">
        <v>8.9759200000000003</v>
      </c>
      <c r="H1030">
        <v>14.715199999999999</v>
      </c>
      <c r="I1030">
        <v>1.3418099999999999</v>
      </c>
    </row>
    <row r="1031" spans="1:9" x14ac:dyDescent="0.3">
      <c r="A1031">
        <f t="shared" si="16"/>
        <v>0.42833333333333984</v>
      </c>
      <c r="B1031">
        <v>47.649000000000001</v>
      </c>
      <c r="C1031">
        <v>36.392000000000003</v>
      </c>
      <c r="D1031">
        <v>36.360500000000002</v>
      </c>
      <c r="G1031">
        <v>9.0492000000000008</v>
      </c>
      <c r="H1031">
        <v>14.7392</v>
      </c>
      <c r="I1031">
        <v>1.36266</v>
      </c>
    </row>
    <row r="1032" spans="1:9" x14ac:dyDescent="0.3">
      <c r="A1032">
        <f t="shared" si="16"/>
        <v>0.42875000000000651</v>
      </c>
      <c r="B1032">
        <v>47.281399999999998</v>
      </c>
      <c r="C1032">
        <v>36.814900000000002</v>
      </c>
      <c r="D1032">
        <v>36.265599999999999</v>
      </c>
      <c r="G1032">
        <v>9.0880200000000002</v>
      </c>
      <c r="H1032">
        <v>14.7258</v>
      </c>
      <c r="I1032">
        <v>1.3508800000000001</v>
      </c>
    </row>
    <row r="1033" spans="1:9" x14ac:dyDescent="0.3">
      <c r="A1033">
        <f t="shared" si="16"/>
        <v>0.42916666666667319</v>
      </c>
      <c r="B1033">
        <v>47.495800000000003</v>
      </c>
      <c r="C1033">
        <v>36.613999999999997</v>
      </c>
      <c r="D1033">
        <v>36.310299999999998</v>
      </c>
      <c r="G1033">
        <v>8.9829500000000007</v>
      </c>
      <c r="H1033">
        <v>14.692500000000001</v>
      </c>
      <c r="I1033">
        <v>1.33412</v>
      </c>
    </row>
    <row r="1034" spans="1:9" x14ac:dyDescent="0.3">
      <c r="A1034">
        <f t="shared" si="16"/>
        <v>0.42958333333333987</v>
      </c>
      <c r="B1034">
        <v>47.639200000000002</v>
      </c>
      <c r="C1034">
        <v>36.656599999999997</v>
      </c>
      <c r="D1034">
        <v>37.024500000000003</v>
      </c>
      <c r="G1034">
        <v>8.9122400000000006</v>
      </c>
      <c r="H1034">
        <v>14.696999999999999</v>
      </c>
      <c r="I1034">
        <v>1.3371299999999999</v>
      </c>
    </row>
    <row r="1035" spans="1:9" x14ac:dyDescent="0.3">
      <c r="A1035">
        <f t="shared" si="16"/>
        <v>0.43000000000000654</v>
      </c>
      <c r="B1035">
        <v>47.966000000000001</v>
      </c>
      <c r="C1035">
        <v>36.6982</v>
      </c>
      <c r="D1035">
        <v>36.616799999999998</v>
      </c>
      <c r="G1035">
        <v>9.0053900000000002</v>
      </c>
      <c r="H1035">
        <v>14.745900000000001</v>
      </c>
      <c r="I1035">
        <v>1.3428199999999999</v>
      </c>
    </row>
    <row r="1036" spans="1:9" x14ac:dyDescent="0.3">
      <c r="A1036">
        <f t="shared" si="16"/>
        <v>0.43041666666667322</v>
      </c>
      <c r="B1036">
        <v>48.235500000000002</v>
      </c>
      <c r="C1036">
        <v>37.359099999999998</v>
      </c>
      <c r="D1036">
        <v>36.339300000000001</v>
      </c>
      <c r="G1036">
        <v>9.2440300000000004</v>
      </c>
      <c r="H1036">
        <v>14.7012</v>
      </c>
      <c r="I1036">
        <v>1.3451900000000001</v>
      </c>
    </row>
    <row r="1037" spans="1:9" x14ac:dyDescent="0.3">
      <c r="A1037">
        <f t="shared" si="16"/>
        <v>0.4308333333333399</v>
      </c>
      <c r="B1037">
        <v>48.922600000000003</v>
      </c>
      <c r="C1037">
        <v>37.712899999999998</v>
      </c>
      <c r="D1037">
        <v>36.463999999999999</v>
      </c>
      <c r="G1037">
        <v>9.2305799999999998</v>
      </c>
      <c r="H1037">
        <v>14.6607</v>
      </c>
      <c r="I1037">
        <v>1.3375300000000001</v>
      </c>
    </row>
    <row r="1038" spans="1:9" x14ac:dyDescent="0.3">
      <c r="A1038">
        <f t="shared" si="16"/>
        <v>0.43125000000000657</v>
      </c>
      <c r="B1038">
        <v>48.494900000000001</v>
      </c>
      <c r="C1038">
        <v>37.520800000000001</v>
      </c>
      <c r="D1038">
        <v>36.403799999999997</v>
      </c>
      <c r="G1038">
        <v>9.0610800000000005</v>
      </c>
      <c r="H1038">
        <v>14.714499999999999</v>
      </c>
      <c r="I1038">
        <v>1.33975</v>
      </c>
    </row>
    <row r="1039" spans="1:9" x14ac:dyDescent="0.3">
      <c r="A1039">
        <f t="shared" si="16"/>
        <v>0.43166666666667325</v>
      </c>
      <c r="B1039">
        <v>49.221800000000002</v>
      </c>
      <c r="C1039">
        <v>37.719700000000003</v>
      </c>
      <c r="D1039">
        <v>36.671599999999998</v>
      </c>
      <c r="G1039">
        <v>9.1845700000000008</v>
      </c>
      <c r="H1039">
        <v>14.739100000000001</v>
      </c>
      <c r="I1039">
        <v>1.343</v>
      </c>
    </row>
    <row r="1040" spans="1:9" x14ac:dyDescent="0.3">
      <c r="A1040">
        <f t="shared" si="16"/>
        <v>0.43208333333333993</v>
      </c>
      <c r="B1040">
        <v>48.980899999999998</v>
      </c>
      <c r="C1040">
        <v>38.024799999999999</v>
      </c>
      <c r="D1040">
        <v>37.478499999999997</v>
      </c>
      <c r="G1040">
        <v>9.1160999999999994</v>
      </c>
      <c r="H1040">
        <v>14.729100000000001</v>
      </c>
      <c r="I1040">
        <v>1.31677</v>
      </c>
    </row>
    <row r="1041" spans="1:9" x14ac:dyDescent="0.3">
      <c r="A1041">
        <f t="shared" si="16"/>
        <v>0.4325000000000066</v>
      </c>
      <c r="B1041">
        <v>49.413699999999999</v>
      </c>
      <c r="C1041">
        <v>38.102200000000003</v>
      </c>
      <c r="D1041">
        <v>37.786799999999999</v>
      </c>
      <c r="G1041">
        <v>8.9556299999999993</v>
      </c>
      <c r="H1041">
        <v>14.701700000000001</v>
      </c>
      <c r="I1041">
        <v>1.3472200000000001</v>
      </c>
    </row>
    <row r="1042" spans="1:9" x14ac:dyDescent="0.3">
      <c r="A1042">
        <f t="shared" si="16"/>
        <v>0.43291666666667328</v>
      </c>
      <c r="B1042">
        <v>49.470500000000001</v>
      </c>
      <c r="C1042">
        <v>38.405299999999997</v>
      </c>
      <c r="D1042">
        <v>38.659199999999998</v>
      </c>
      <c r="G1042">
        <v>9.0447000000000006</v>
      </c>
      <c r="H1042">
        <v>14.6835</v>
      </c>
      <c r="I1042">
        <v>1.33199</v>
      </c>
    </row>
    <row r="1043" spans="1:9" x14ac:dyDescent="0.3">
      <c r="A1043">
        <f t="shared" si="16"/>
        <v>0.43333333333333995</v>
      </c>
      <c r="B1043">
        <v>49.504100000000001</v>
      </c>
      <c r="C1043">
        <v>38.590699999999998</v>
      </c>
      <c r="D1043">
        <v>37.938400000000001</v>
      </c>
      <c r="G1043">
        <v>9.1028800000000007</v>
      </c>
      <c r="H1043">
        <v>14.631500000000001</v>
      </c>
      <c r="I1043">
        <v>1.3521300000000001</v>
      </c>
    </row>
    <row r="1044" spans="1:9" x14ac:dyDescent="0.3">
      <c r="A1044">
        <f t="shared" si="16"/>
        <v>0.43375000000000663</v>
      </c>
      <c r="B1044">
        <v>49.347499999999997</v>
      </c>
      <c r="C1044">
        <v>38.357399999999998</v>
      </c>
      <c r="D1044">
        <v>39.141599999999997</v>
      </c>
      <c r="G1044">
        <v>9.2232900000000004</v>
      </c>
      <c r="H1044">
        <v>14.6005</v>
      </c>
      <c r="I1044">
        <v>1.33633</v>
      </c>
    </row>
    <row r="1045" spans="1:9" x14ac:dyDescent="0.3">
      <c r="A1045">
        <f t="shared" si="16"/>
        <v>0.43416666666667331</v>
      </c>
      <c r="B1045">
        <v>50.1404</v>
      </c>
      <c r="C1045">
        <v>38.741900000000001</v>
      </c>
      <c r="D1045">
        <v>38.627000000000002</v>
      </c>
      <c r="G1045">
        <v>9.3010699999999993</v>
      </c>
      <c r="H1045">
        <v>14.723599999999999</v>
      </c>
      <c r="I1045">
        <v>1.3236300000000001</v>
      </c>
    </row>
    <row r="1046" spans="1:9" x14ac:dyDescent="0.3">
      <c r="A1046">
        <f t="shared" si="16"/>
        <v>0.43458333333333998</v>
      </c>
      <c r="B1046">
        <v>50.405200000000001</v>
      </c>
      <c r="C1046">
        <v>38.8703</v>
      </c>
      <c r="D1046">
        <v>38.124499999999998</v>
      </c>
      <c r="G1046">
        <v>9.2772199999999998</v>
      </c>
      <c r="H1046">
        <v>14.7339</v>
      </c>
      <c r="I1046">
        <v>1.3292299999999999</v>
      </c>
    </row>
    <row r="1047" spans="1:9" x14ac:dyDescent="0.3">
      <c r="A1047">
        <f t="shared" si="16"/>
        <v>0.43500000000000666</v>
      </c>
      <c r="B1047">
        <v>50.514099999999999</v>
      </c>
      <c r="C1047">
        <v>39.001199999999997</v>
      </c>
      <c r="D1047">
        <v>38.056699999999999</v>
      </c>
      <c r="G1047">
        <v>9.3544900000000002</v>
      </c>
      <c r="H1047">
        <v>14.8353</v>
      </c>
      <c r="I1047">
        <v>1.32107</v>
      </c>
    </row>
    <row r="1048" spans="1:9" x14ac:dyDescent="0.3">
      <c r="A1048">
        <f t="shared" si="16"/>
        <v>0.43541666666667334</v>
      </c>
      <c r="B1048">
        <v>50.814399999999999</v>
      </c>
      <c r="C1048">
        <v>39.0807</v>
      </c>
      <c r="D1048">
        <v>39.009700000000002</v>
      </c>
      <c r="G1048">
        <v>9.4548299999999994</v>
      </c>
      <c r="H1048">
        <v>14.5954</v>
      </c>
      <c r="I1048">
        <v>1.3250599999999999</v>
      </c>
    </row>
    <row r="1049" spans="1:9" x14ac:dyDescent="0.3">
      <c r="A1049">
        <f t="shared" si="16"/>
        <v>0.43583333333334001</v>
      </c>
      <c r="B1049">
        <v>50.9071</v>
      </c>
      <c r="C1049">
        <v>39.1511</v>
      </c>
      <c r="D1049">
        <v>38.639000000000003</v>
      </c>
      <c r="G1049">
        <v>9.3267500000000005</v>
      </c>
      <c r="H1049">
        <v>14.738899999999999</v>
      </c>
      <c r="I1049">
        <v>1.35666</v>
      </c>
    </row>
    <row r="1050" spans="1:9" x14ac:dyDescent="0.3">
      <c r="A1050">
        <f t="shared" si="16"/>
        <v>0.43625000000000669</v>
      </c>
      <c r="B1050">
        <v>50.615099999999998</v>
      </c>
      <c r="C1050">
        <v>39.4495</v>
      </c>
      <c r="D1050">
        <v>38.959600000000002</v>
      </c>
      <c r="G1050">
        <v>9.3023399999999992</v>
      </c>
      <c r="H1050">
        <v>14.708299999999999</v>
      </c>
      <c r="I1050">
        <v>1.3479099999999999</v>
      </c>
    </row>
    <row r="1051" spans="1:9" x14ac:dyDescent="0.3">
      <c r="A1051">
        <f t="shared" si="16"/>
        <v>0.43666666666667336</v>
      </c>
      <c r="B1051">
        <v>51.749600000000001</v>
      </c>
      <c r="C1051">
        <v>39.635199999999998</v>
      </c>
      <c r="D1051">
        <v>39.258200000000002</v>
      </c>
      <c r="G1051">
        <v>9.3457100000000004</v>
      </c>
      <c r="H1051">
        <v>14.824400000000001</v>
      </c>
      <c r="I1051">
        <v>1.3581399999999999</v>
      </c>
    </row>
    <row r="1052" spans="1:9" x14ac:dyDescent="0.3">
      <c r="A1052">
        <f t="shared" si="16"/>
        <v>0.43708333333334004</v>
      </c>
      <c r="B1052">
        <v>51.536999999999999</v>
      </c>
      <c r="C1052">
        <v>39.763399999999997</v>
      </c>
      <c r="D1052">
        <v>39.1145</v>
      </c>
      <c r="G1052">
        <v>9.13401</v>
      </c>
      <c r="H1052">
        <v>14.6595</v>
      </c>
      <c r="I1052">
        <v>1.3512900000000001</v>
      </c>
    </row>
    <row r="1053" spans="1:9" x14ac:dyDescent="0.3">
      <c r="A1053">
        <f t="shared" si="16"/>
        <v>0.43750000000000672</v>
      </c>
      <c r="B1053">
        <v>51.385300000000001</v>
      </c>
      <c r="C1053">
        <v>39.860500000000002</v>
      </c>
      <c r="D1053">
        <v>39.925600000000003</v>
      </c>
      <c r="G1053">
        <v>9.1507500000000004</v>
      </c>
      <c r="H1053">
        <v>14.5215</v>
      </c>
      <c r="I1053">
        <v>1.3266100000000001</v>
      </c>
    </row>
    <row r="1054" spans="1:9" x14ac:dyDescent="0.3">
      <c r="A1054">
        <f t="shared" si="16"/>
        <v>0.43791666666667339</v>
      </c>
      <c r="B1054">
        <v>52.3217</v>
      </c>
      <c r="C1054">
        <v>40.170999999999999</v>
      </c>
      <c r="D1054">
        <v>40.350700000000003</v>
      </c>
      <c r="G1054">
        <v>9.1508699999999994</v>
      </c>
      <c r="H1054">
        <v>14.559200000000001</v>
      </c>
      <c r="I1054">
        <v>1.33371</v>
      </c>
    </row>
    <row r="1055" spans="1:9" x14ac:dyDescent="0.3">
      <c r="A1055">
        <f t="shared" si="16"/>
        <v>0.43833333333334007</v>
      </c>
      <c r="B1055">
        <v>52.423900000000003</v>
      </c>
      <c r="C1055">
        <v>40.131399999999999</v>
      </c>
      <c r="D1055">
        <v>40.144199999999998</v>
      </c>
      <c r="G1055">
        <v>9.1457200000000007</v>
      </c>
      <c r="H1055">
        <v>14.6501</v>
      </c>
      <c r="I1055">
        <v>1.34127</v>
      </c>
    </row>
    <row r="1056" spans="1:9" x14ac:dyDescent="0.3">
      <c r="A1056">
        <f t="shared" si="16"/>
        <v>0.43875000000000675</v>
      </c>
      <c r="B1056">
        <v>52.7971</v>
      </c>
      <c r="C1056">
        <v>40.177700000000002</v>
      </c>
      <c r="D1056">
        <v>39.590600000000002</v>
      </c>
      <c r="G1056">
        <v>9.2474799999999995</v>
      </c>
      <c r="H1056">
        <v>14.686500000000001</v>
      </c>
      <c r="I1056">
        <v>1.3248500000000001</v>
      </c>
    </row>
    <row r="1057" spans="1:9" x14ac:dyDescent="0.3">
      <c r="A1057">
        <f t="shared" si="16"/>
        <v>0.43916666666667342</v>
      </c>
      <c r="B1057">
        <v>53.135800000000003</v>
      </c>
      <c r="C1057">
        <v>40.728999999999999</v>
      </c>
      <c r="D1057">
        <v>39.436399999999999</v>
      </c>
      <c r="G1057">
        <v>9.3610000000000007</v>
      </c>
      <c r="H1057">
        <v>14.717000000000001</v>
      </c>
      <c r="I1057">
        <v>1.32724</v>
      </c>
    </row>
    <row r="1058" spans="1:9" x14ac:dyDescent="0.3">
      <c r="A1058">
        <f t="shared" si="16"/>
        <v>0.4395833333333401</v>
      </c>
      <c r="B1058">
        <v>53.0578</v>
      </c>
      <c r="C1058">
        <v>40.975299999999997</v>
      </c>
      <c r="D1058">
        <v>40.218299999999999</v>
      </c>
      <c r="G1058">
        <v>9.1308699999999998</v>
      </c>
      <c r="H1058">
        <v>14.704000000000001</v>
      </c>
      <c r="I1058">
        <v>1.3369800000000001</v>
      </c>
    </row>
    <row r="1059" spans="1:9" x14ac:dyDescent="0.3">
      <c r="A1059">
        <f t="shared" si="16"/>
        <v>0.44000000000000677</v>
      </c>
      <c r="B1059">
        <v>52.730499999999999</v>
      </c>
      <c r="C1059">
        <v>41.256900000000002</v>
      </c>
      <c r="D1059">
        <v>41.449100000000001</v>
      </c>
      <c r="G1059">
        <v>9.1607099999999999</v>
      </c>
      <c r="H1059">
        <v>14.689500000000001</v>
      </c>
      <c r="I1059">
        <v>1.33222</v>
      </c>
    </row>
    <row r="1060" spans="1:9" x14ac:dyDescent="0.3">
      <c r="A1060">
        <f t="shared" si="16"/>
        <v>0.44041666666667345</v>
      </c>
      <c r="B1060">
        <v>53.697499999999998</v>
      </c>
      <c r="C1060">
        <v>41.253300000000003</v>
      </c>
      <c r="D1060">
        <v>40.624200000000002</v>
      </c>
      <c r="G1060">
        <v>9.3876399999999993</v>
      </c>
      <c r="H1060">
        <v>14.6241</v>
      </c>
      <c r="I1060">
        <v>1.3719699999999999</v>
      </c>
    </row>
    <row r="1061" spans="1:9" x14ac:dyDescent="0.3">
      <c r="A1061">
        <f t="shared" si="16"/>
        <v>0.44083333333334013</v>
      </c>
      <c r="B1061">
        <v>53.557200000000002</v>
      </c>
      <c r="C1061">
        <v>41.647500000000001</v>
      </c>
      <c r="D1061">
        <v>40.093699999999998</v>
      </c>
      <c r="G1061">
        <v>9.3884000000000007</v>
      </c>
      <c r="H1061">
        <v>14.815899999999999</v>
      </c>
      <c r="I1061">
        <v>1.3571599999999999</v>
      </c>
    </row>
    <row r="1062" spans="1:9" x14ac:dyDescent="0.3">
      <c r="A1062">
        <f t="shared" si="16"/>
        <v>0.4412500000000068</v>
      </c>
      <c r="B1062">
        <v>53.865600000000001</v>
      </c>
      <c r="C1062">
        <v>41.820099999999996</v>
      </c>
      <c r="D1062">
        <v>40.930399999999999</v>
      </c>
      <c r="G1062">
        <v>9.5041499999999992</v>
      </c>
      <c r="H1062">
        <v>14.8184</v>
      </c>
      <c r="I1062">
        <v>1.34328</v>
      </c>
    </row>
    <row r="1063" spans="1:9" x14ac:dyDescent="0.3">
      <c r="A1063">
        <f t="shared" si="16"/>
        <v>0.44166666666667348</v>
      </c>
      <c r="B1063">
        <v>54.389299999999999</v>
      </c>
      <c r="C1063">
        <v>42.2211</v>
      </c>
      <c r="D1063">
        <v>41.270600000000002</v>
      </c>
      <c r="G1063">
        <v>9.3554399999999998</v>
      </c>
      <c r="H1063">
        <v>14.7394</v>
      </c>
      <c r="I1063">
        <v>1.3413999999999999</v>
      </c>
    </row>
    <row r="1064" spans="1:9" x14ac:dyDescent="0.3">
      <c r="A1064">
        <f t="shared" si="16"/>
        <v>0.44208333333334016</v>
      </c>
      <c r="B1064">
        <v>54.965800000000002</v>
      </c>
      <c r="C1064">
        <v>42.254399999999997</v>
      </c>
      <c r="D1064">
        <v>41.9056</v>
      </c>
      <c r="G1064">
        <v>9.3984799999999993</v>
      </c>
      <c r="H1064">
        <v>14.7027</v>
      </c>
      <c r="I1064">
        <v>1.3380000000000001</v>
      </c>
    </row>
    <row r="1065" spans="1:9" x14ac:dyDescent="0.3">
      <c r="A1065">
        <f t="shared" si="16"/>
        <v>0.44250000000000683</v>
      </c>
      <c r="B1065">
        <v>54.994999999999997</v>
      </c>
      <c r="C1065">
        <v>42.0398</v>
      </c>
      <c r="D1065">
        <v>40.395000000000003</v>
      </c>
      <c r="G1065">
        <v>9.6307899999999993</v>
      </c>
      <c r="H1065">
        <v>14.8269</v>
      </c>
      <c r="I1065">
        <v>1.3203100000000001</v>
      </c>
    </row>
    <row r="1066" spans="1:9" x14ac:dyDescent="0.3">
      <c r="A1066">
        <f t="shared" si="16"/>
        <v>0.44291666666667351</v>
      </c>
      <c r="B1066">
        <v>55.653500000000001</v>
      </c>
      <c r="C1066">
        <v>42.672400000000003</v>
      </c>
      <c r="D1066">
        <v>40.959099999999999</v>
      </c>
      <c r="G1066">
        <v>9.5515299999999996</v>
      </c>
      <c r="H1066">
        <v>14.6463</v>
      </c>
      <c r="I1066">
        <v>1.3287100000000001</v>
      </c>
    </row>
    <row r="1067" spans="1:9" x14ac:dyDescent="0.3">
      <c r="A1067">
        <f t="shared" si="16"/>
        <v>0.44333333333334018</v>
      </c>
      <c r="B1067">
        <v>55.953099999999999</v>
      </c>
      <c r="C1067">
        <v>42.552399999999999</v>
      </c>
      <c r="D1067">
        <v>41.750799999999998</v>
      </c>
      <c r="G1067">
        <v>9.5587</v>
      </c>
      <c r="H1067">
        <v>14.6431</v>
      </c>
      <c r="I1067">
        <v>1.33626</v>
      </c>
    </row>
    <row r="1068" spans="1:9" x14ac:dyDescent="0.3">
      <c r="A1068">
        <f t="shared" si="16"/>
        <v>0.44375000000000686</v>
      </c>
      <c r="B1068">
        <v>55.8611</v>
      </c>
      <c r="C1068">
        <v>42.939</v>
      </c>
      <c r="D1068">
        <v>42.802999999999997</v>
      </c>
      <c r="G1068">
        <v>9.6432800000000007</v>
      </c>
      <c r="H1068">
        <v>14.760999999999999</v>
      </c>
      <c r="I1068">
        <v>1.3592200000000001</v>
      </c>
    </row>
    <row r="1069" spans="1:9" x14ac:dyDescent="0.3">
      <c r="A1069">
        <f t="shared" si="16"/>
        <v>0.44416666666667354</v>
      </c>
      <c r="B1069">
        <v>55.8643</v>
      </c>
      <c r="C1069">
        <v>42.5884</v>
      </c>
      <c r="D1069">
        <v>42.340899999999998</v>
      </c>
      <c r="G1069">
        <v>9.6223799999999997</v>
      </c>
      <c r="H1069">
        <v>14.8042</v>
      </c>
      <c r="I1069">
        <v>1.3331500000000001</v>
      </c>
    </row>
    <row r="1070" spans="1:9" x14ac:dyDescent="0.3">
      <c r="A1070">
        <f t="shared" si="16"/>
        <v>0.44458333333334021</v>
      </c>
      <c r="B1070">
        <v>56.446199999999997</v>
      </c>
      <c r="C1070">
        <v>43.346800000000002</v>
      </c>
      <c r="D1070">
        <v>41.953000000000003</v>
      </c>
      <c r="G1070">
        <v>9.6671099999999992</v>
      </c>
      <c r="H1070">
        <v>14.770099999999999</v>
      </c>
      <c r="I1070">
        <v>1.3306199999999999</v>
      </c>
    </row>
    <row r="1071" spans="1:9" x14ac:dyDescent="0.3">
      <c r="A1071">
        <f t="shared" si="16"/>
        <v>0.44500000000000689</v>
      </c>
      <c r="B1071">
        <v>57.029899999999998</v>
      </c>
      <c r="C1071">
        <v>43.543300000000002</v>
      </c>
      <c r="D1071">
        <v>41.905999999999999</v>
      </c>
      <c r="G1071">
        <v>9.4886300000000006</v>
      </c>
      <c r="H1071">
        <v>14.9002</v>
      </c>
      <c r="I1071">
        <v>1.3348800000000001</v>
      </c>
    </row>
    <row r="1072" spans="1:9" x14ac:dyDescent="0.3">
      <c r="A1072">
        <f t="shared" si="16"/>
        <v>0.44541666666667357</v>
      </c>
      <c r="B1072">
        <v>57.838900000000002</v>
      </c>
      <c r="C1072">
        <v>43.786000000000001</v>
      </c>
      <c r="D1072">
        <v>41.843800000000002</v>
      </c>
      <c r="G1072">
        <v>9.5570400000000006</v>
      </c>
      <c r="H1072">
        <v>14.6867</v>
      </c>
      <c r="I1072">
        <v>1.3404100000000001</v>
      </c>
    </row>
    <row r="1073" spans="1:9" x14ac:dyDescent="0.3">
      <c r="A1073">
        <f t="shared" si="16"/>
        <v>0.44583333333334024</v>
      </c>
      <c r="B1073">
        <v>57.918300000000002</v>
      </c>
      <c r="C1073">
        <v>44.322899999999997</v>
      </c>
      <c r="D1073">
        <v>42.914700000000003</v>
      </c>
      <c r="G1073">
        <v>9.4924199999999992</v>
      </c>
      <c r="H1073">
        <v>14.6722</v>
      </c>
      <c r="I1073">
        <v>1.3369899999999999</v>
      </c>
    </row>
    <row r="1074" spans="1:9" x14ac:dyDescent="0.3">
      <c r="A1074">
        <f t="shared" si="16"/>
        <v>0.44625000000000692</v>
      </c>
      <c r="B1074">
        <v>57.841799999999999</v>
      </c>
      <c r="C1074">
        <v>44.232399999999998</v>
      </c>
      <c r="D1074">
        <v>43.055900000000001</v>
      </c>
      <c r="G1074">
        <v>9.4928000000000008</v>
      </c>
      <c r="H1074">
        <v>14.754799999999999</v>
      </c>
      <c r="I1074">
        <v>1.3380000000000001</v>
      </c>
    </row>
    <row r="1075" spans="1:9" x14ac:dyDescent="0.3">
      <c r="A1075">
        <f t="shared" si="16"/>
        <v>0.4466666666666736</v>
      </c>
      <c r="B1075">
        <v>55.894100000000002</v>
      </c>
      <c r="C1075">
        <v>44.481999999999999</v>
      </c>
      <c r="D1075">
        <v>43.637599999999999</v>
      </c>
      <c r="G1075">
        <v>9.57986</v>
      </c>
      <c r="H1075">
        <v>14.8088</v>
      </c>
      <c r="I1075">
        <v>1.34877</v>
      </c>
    </row>
    <row r="1076" spans="1:9" x14ac:dyDescent="0.3">
      <c r="A1076">
        <f t="shared" si="16"/>
        <v>0.44708333333334027</v>
      </c>
      <c r="B1076">
        <v>58.667000000000002</v>
      </c>
      <c r="C1076">
        <v>44.658299999999997</v>
      </c>
      <c r="D1076">
        <v>43.679699999999997</v>
      </c>
      <c r="G1076">
        <v>9.4997799999999994</v>
      </c>
      <c r="H1076">
        <v>14.7072</v>
      </c>
      <c r="I1076">
        <v>1.3423099999999999</v>
      </c>
    </row>
    <row r="1077" spans="1:9" x14ac:dyDescent="0.3">
      <c r="A1077">
        <f t="shared" si="16"/>
        <v>0.44750000000000695</v>
      </c>
      <c r="B1077">
        <v>58.929900000000004</v>
      </c>
      <c r="C1077">
        <v>44.854199999999999</v>
      </c>
      <c r="D1077">
        <v>44.054499999999997</v>
      </c>
      <c r="G1077">
        <v>9.4200599999999994</v>
      </c>
      <c r="H1077">
        <v>14.669700000000001</v>
      </c>
      <c r="I1077">
        <v>1.3391200000000001</v>
      </c>
    </row>
    <row r="1078" spans="1:9" x14ac:dyDescent="0.3">
      <c r="A1078">
        <f t="shared" si="16"/>
        <v>0.44791666666667362</v>
      </c>
      <c r="B1078">
        <v>59.712600000000002</v>
      </c>
      <c r="C1078">
        <v>44.720500000000001</v>
      </c>
      <c r="D1078">
        <v>44.558399999999999</v>
      </c>
      <c r="G1078">
        <v>9.4725999999999999</v>
      </c>
      <c r="H1078">
        <v>14.583500000000001</v>
      </c>
      <c r="I1078">
        <v>1.3224199999999999</v>
      </c>
    </row>
    <row r="1079" spans="1:9" x14ac:dyDescent="0.3">
      <c r="A1079">
        <f t="shared" si="16"/>
        <v>0.4483333333333403</v>
      </c>
      <c r="B1079">
        <v>59.487200000000001</v>
      </c>
      <c r="C1079">
        <v>45.373600000000003</v>
      </c>
      <c r="D1079">
        <v>44.8093</v>
      </c>
      <c r="G1079">
        <v>9.5508600000000001</v>
      </c>
      <c r="H1079">
        <v>14.711</v>
      </c>
      <c r="I1079">
        <v>1.3082</v>
      </c>
    </row>
    <row r="1080" spans="1:9" x14ac:dyDescent="0.3">
      <c r="A1080">
        <f t="shared" si="16"/>
        <v>0.44875000000000698</v>
      </c>
      <c r="B1080">
        <v>59.857999999999997</v>
      </c>
      <c r="C1080">
        <v>45.7181</v>
      </c>
      <c r="D1080">
        <v>43.994999999999997</v>
      </c>
      <c r="G1080">
        <v>9.6171600000000002</v>
      </c>
      <c r="H1080">
        <v>14.8614</v>
      </c>
      <c r="I1080">
        <v>1.3125100000000001</v>
      </c>
    </row>
    <row r="1081" spans="1:9" x14ac:dyDescent="0.3">
      <c r="A1081">
        <f t="shared" si="16"/>
        <v>0.44916666666667365</v>
      </c>
      <c r="B1081">
        <v>59.979100000000003</v>
      </c>
      <c r="C1081">
        <v>45.454799999999999</v>
      </c>
      <c r="D1081">
        <v>44.738500000000002</v>
      </c>
      <c r="G1081">
        <v>9.4416100000000007</v>
      </c>
      <c r="H1081">
        <v>14.7057</v>
      </c>
      <c r="I1081">
        <v>1.3264</v>
      </c>
    </row>
    <row r="1082" spans="1:9" x14ac:dyDescent="0.3">
      <c r="A1082">
        <f t="shared" si="16"/>
        <v>0.44958333333334033</v>
      </c>
      <c r="B1082">
        <v>60.215600000000002</v>
      </c>
      <c r="C1082">
        <v>45.7622</v>
      </c>
      <c r="D1082">
        <v>45.144599999999997</v>
      </c>
      <c r="G1082">
        <v>9.4840400000000002</v>
      </c>
      <c r="H1082">
        <v>14.646800000000001</v>
      </c>
      <c r="I1082">
        <v>1.34419</v>
      </c>
    </row>
    <row r="1083" spans="1:9" x14ac:dyDescent="0.3">
      <c r="A1083">
        <f t="shared" si="16"/>
        <v>0.45000000000000701</v>
      </c>
      <c r="B1083">
        <v>60.809199999999997</v>
      </c>
      <c r="C1083">
        <v>45.924399999999999</v>
      </c>
      <c r="D1083">
        <v>44.8979</v>
      </c>
      <c r="G1083">
        <v>9.7361199999999997</v>
      </c>
      <c r="H1083">
        <v>14.7445</v>
      </c>
      <c r="I1083">
        <v>1.3319700000000001</v>
      </c>
    </row>
    <row r="1084" spans="1:9" x14ac:dyDescent="0.3">
      <c r="A1084">
        <f t="shared" si="16"/>
        <v>0.45041666666667368</v>
      </c>
      <c r="B1084">
        <v>60.5959</v>
      </c>
      <c r="C1084">
        <v>46.387700000000002</v>
      </c>
      <c r="D1084">
        <v>45.968899999999998</v>
      </c>
      <c r="G1084">
        <v>9.5796399999999995</v>
      </c>
      <c r="H1084">
        <v>14.584</v>
      </c>
      <c r="I1084">
        <v>1.3354200000000001</v>
      </c>
    </row>
    <row r="1085" spans="1:9" x14ac:dyDescent="0.3">
      <c r="A1085">
        <f t="shared" si="16"/>
        <v>0.45083333333334036</v>
      </c>
      <c r="B1085">
        <v>61.019599999999997</v>
      </c>
      <c r="C1085">
        <v>46.868600000000001</v>
      </c>
      <c r="D1085">
        <v>46.210599999999999</v>
      </c>
      <c r="G1085">
        <v>9.7310099999999995</v>
      </c>
      <c r="H1085">
        <v>14.6921</v>
      </c>
      <c r="I1085">
        <v>1.3302799999999999</v>
      </c>
    </row>
    <row r="1086" spans="1:9" x14ac:dyDescent="0.3">
      <c r="A1086">
        <f t="shared" si="16"/>
        <v>0.45125000000000703</v>
      </c>
      <c r="B1086">
        <v>62.5488</v>
      </c>
      <c r="C1086">
        <v>46.722000000000001</v>
      </c>
      <c r="D1086">
        <v>46.148099999999999</v>
      </c>
      <c r="G1086">
        <v>9.6870899999999995</v>
      </c>
      <c r="H1086">
        <v>14.6816</v>
      </c>
      <c r="I1086">
        <v>1.3260700000000001</v>
      </c>
    </row>
    <row r="1087" spans="1:9" x14ac:dyDescent="0.3">
      <c r="A1087">
        <f t="shared" si="16"/>
        <v>0.45166666666667371</v>
      </c>
      <c r="B1087">
        <v>62.342500000000001</v>
      </c>
      <c r="C1087">
        <v>47.110100000000003</v>
      </c>
      <c r="D1087">
        <v>45.584899999999998</v>
      </c>
      <c r="G1087">
        <v>9.6100100000000008</v>
      </c>
      <c r="H1087">
        <v>14.649100000000001</v>
      </c>
      <c r="I1087">
        <v>1.31728</v>
      </c>
    </row>
    <row r="1088" spans="1:9" x14ac:dyDescent="0.3">
      <c r="A1088">
        <f t="shared" si="16"/>
        <v>0.45208333333334039</v>
      </c>
      <c r="B1088">
        <v>62.322499999999998</v>
      </c>
      <c r="C1088">
        <v>46.9848</v>
      </c>
      <c r="D1088">
        <v>46.2179</v>
      </c>
      <c r="G1088">
        <v>9.5570000000000004</v>
      </c>
      <c r="H1088">
        <v>14.699</v>
      </c>
      <c r="I1088">
        <v>1.3293299999999999</v>
      </c>
    </row>
    <row r="1089" spans="1:9" x14ac:dyDescent="0.3">
      <c r="A1089">
        <f t="shared" si="16"/>
        <v>0.45250000000000706</v>
      </c>
      <c r="B1089">
        <v>62.6768</v>
      </c>
      <c r="C1089">
        <v>47.613300000000002</v>
      </c>
      <c r="D1089">
        <v>46.725900000000003</v>
      </c>
      <c r="G1089">
        <v>9.5542200000000008</v>
      </c>
      <c r="H1089">
        <v>14.668900000000001</v>
      </c>
      <c r="I1089">
        <v>1.3131200000000001</v>
      </c>
    </row>
    <row r="1090" spans="1:9" x14ac:dyDescent="0.3">
      <c r="A1090">
        <f t="shared" si="16"/>
        <v>0.45291666666667374</v>
      </c>
      <c r="B1090">
        <v>63.218000000000004</v>
      </c>
      <c r="C1090">
        <v>47.714100000000002</v>
      </c>
      <c r="D1090">
        <v>46.518099999999997</v>
      </c>
      <c r="G1090">
        <v>9.5304099999999998</v>
      </c>
      <c r="H1090">
        <v>14.7323</v>
      </c>
      <c r="I1090">
        <v>1.31067</v>
      </c>
    </row>
    <row r="1091" spans="1:9" x14ac:dyDescent="0.3">
      <c r="A1091">
        <f t="shared" si="16"/>
        <v>0.45333333333334042</v>
      </c>
      <c r="B1091">
        <v>62.660499999999999</v>
      </c>
      <c r="C1091">
        <v>47.871499999999997</v>
      </c>
      <c r="D1091">
        <v>46.705800000000004</v>
      </c>
      <c r="G1091">
        <v>9.4624799999999993</v>
      </c>
      <c r="H1091">
        <v>14.705399999999999</v>
      </c>
      <c r="I1091">
        <v>1.3058399999999999</v>
      </c>
    </row>
    <row r="1092" spans="1:9" x14ac:dyDescent="0.3">
      <c r="A1092">
        <f t="shared" si="16"/>
        <v>0.45375000000000709</v>
      </c>
      <c r="B1092">
        <v>63.3491</v>
      </c>
      <c r="C1092">
        <v>48.562199999999997</v>
      </c>
      <c r="D1092">
        <v>46.606699999999996</v>
      </c>
      <c r="G1092">
        <v>9.6396700000000006</v>
      </c>
      <c r="H1092">
        <v>14.6836</v>
      </c>
      <c r="I1092">
        <v>1.3121700000000001</v>
      </c>
    </row>
    <row r="1093" spans="1:9" x14ac:dyDescent="0.3">
      <c r="A1093">
        <f t="shared" ref="A1093:A1156" si="17">A1092+36/60/60/24</f>
        <v>0.45416666666667377</v>
      </c>
      <c r="B1093">
        <v>63.965200000000003</v>
      </c>
      <c r="C1093">
        <v>48.493299999999998</v>
      </c>
      <c r="D1093">
        <v>46.869500000000002</v>
      </c>
      <c r="G1093">
        <v>9.8009599999999999</v>
      </c>
      <c r="H1093">
        <v>14.537000000000001</v>
      </c>
      <c r="I1093">
        <v>1.3287100000000001</v>
      </c>
    </row>
    <row r="1094" spans="1:9" x14ac:dyDescent="0.3">
      <c r="A1094">
        <f t="shared" si="17"/>
        <v>0.45458333333334044</v>
      </c>
      <c r="B1094">
        <v>63.924199999999999</v>
      </c>
      <c r="C1094">
        <v>48.785400000000003</v>
      </c>
      <c r="D1094">
        <v>46.464700000000001</v>
      </c>
      <c r="G1094">
        <v>9.9413800000000005</v>
      </c>
      <c r="H1094">
        <v>14.618</v>
      </c>
      <c r="I1094">
        <v>1.3198000000000001</v>
      </c>
    </row>
    <row r="1095" spans="1:9" x14ac:dyDescent="0.3">
      <c r="A1095">
        <f t="shared" si="17"/>
        <v>0.45500000000000712</v>
      </c>
      <c r="B1095">
        <v>64.709000000000003</v>
      </c>
      <c r="C1095">
        <v>49.120399999999997</v>
      </c>
      <c r="D1095">
        <v>46.651800000000001</v>
      </c>
      <c r="G1095">
        <v>9.8610699999999998</v>
      </c>
      <c r="H1095">
        <v>14.716100000000001</v>
      </c>
      <c r="I1095">
        <v>1.3111600000000001</v>
      </c>
    </row>
    <row r="1096" spans="1:9" x14ac:dyDescent="0.3">
      <c r="A1096">
        <f t="shared" si="17"/>
        <v>0.4554166666666738</v>
      </c>
      <c r="B1096">
        <v>65.200800000000001</v>
      </c>
      <c r="C1096">
        <v>49.448399999999999</v>
      </c>
      <c r="D1096">
        <v>48.046300000000002</v>
      </c>
      <c r="G1096">
        <v>9.9326600000000003</v>
      </c>
      <c r="H1096">
        <v>14.6586</v>
      </c>
      <c r="I1096">
        <v>1.3111999999999999</v>
      </c>
    </row>
    <row r="1097" spans="1:9" x14ac:dyDescent="0.3">
      <c r="A1097">
        <f t="shared" si="17"/>
        <v>0.45583333333334047</v>
      </c>
      <c r="B1097">
        <v>64.585499999999996</v>
      </c>
      <c r="C1097">
        <v>49.294199999999996</v>
      </c>
      <c r="D1097">
        <v>47.883099999999999</v>
      </c>
      <c r="G1097">
        <v>9.8609000000000009</v>
      </c>
      <c r="H1097">
        <v>14.5494</v>
      </c>
      <c r="I1097">
        <v>1.3335600000000001</v>
      </c>
    </row>
    <row r="1098" spans="1:9" x14ac:dyDescent="0.3">
      <c r="A1098">
        <f t="shared" si="17"/>
        <v>0.45625000000000715</v>
      </c>
      <c r="B1098">
        <v>65.619</v>
      </c>
      <c r="C1098">
        <v>49.875300000000003</v>
      </c>
      <c r="D1098">
        <v>47.244500000000002</v>
      </c>
      <c r="G1098">
        <v>9.9510699999999996</v>
      </c>
      <c r="H1098">
        <v>14.7287</v>
      </c>
      <c r="I1098">
        <v>1.2986599999999999</v>
      </c>
    </row>
    <row r="1099" spans="1:9" x14ac:dyDescent="0.3">
      <c r="A1099">
        <f t="shared" si="17"/>
        <v>0.45666666666667383</v>
      </c>
      <c r="B1099">
        <v>65.931700000000006</v>
      </c>
      <c r="C1099">
        <v>49.803800000000003</v>
      </c>
      <c r="D1099">
        <v>48.663699999999999</v>
      </c>
      <c r="G1099">
        <v>9.8877100000000002</v>
      </c>
      <c r="H1099">
        <v>14.689500000000001</v>
      </c>
      <c r="I1099">
        <v>1.3194900000000001</v>
      </c>
    </row>
    <row r="1100" spans="1:9" x14ac:dyDescent="0.3">
      <c r="A1100">
        <f t="shared" si="17"/>
        <v>0.4570833333333405</v>
      </c>
      <c r="B1100">
        <v>66.303399999999996</v>
      </c>
      <c r="C1100">
        <v>50.206699999999998</v>
      </c>
      <c r="D1100">
        <v>49.203600000000002</v>
      </c>
      <c r="G1100">
        <v>9.86219</v>
      </c>
      <c r="H1100">
        <v>14.6303</v>
      </c>
      <c r="I1100">
        <v>1.3124</v>
      </c>
    </row>
    <row r="1101" spans="1:9" x14ac:dyDescent="0.3">
      <c r="A1101">
        <f t="shared" si="17"/>
        <v>0.45750000000000718</v>
      </c>
      <c r="B1101">
        <v>65.794799999999995</v>
      </c>
      <c r="C1101">
        <v>50.301200000000001</v>
      </c>
      <c r="D1101">
        <v>49.689799999999998</v>
      </c>
      <c r="G1101">
        <v>9.9462399999999995</v>
      </c>
      <c r="H1101">
        <v>14.538</v>
      </c>
      <c r="I1101">
        <v>1.3266</v>
      </c>
    </row>
    <row r="1102" spans="1:9" x14ac:dyDescent="0.3">
      <c r="A1102">
        <f t="shared" si="17"/>
        <v>0.45791666666667385</v>
      </c>
      <c r="B1102">
        <v>66.854699999999994</v>
      </c>
      <c r="C1102">
        <v>50.2286</v>
      </c>
      <c r="D1102">
        <v>49.319899999999997</v>
      </c>
      <c r="G1102">
        <v>10.1043</v>
      </c>
      <c r="H1102">
        <v>14.537000000000001</v>
      </c>
      <c r="I1102">
        <v>1.32792</v>
      </c>
    </row>
    <row r="1103" spans="1:9" x14ac:dyDescent="0.3">
      <c r="A1103">
        <f t="shared" si="17"/>
        <v>0.45833333333334053</v>
      </c>
      <c r="B1103">
        <v>67.410399999999996</v>
      </c>
      <c r="C1103">
        <v>50.573700000000002</v>
      </c>
      <c r="D1103">
        <v>49.643799999999999</v>
      </c>
      <c r="G1103">
        <v>10.0541</v>
      </c>
      <c r="H1103">
        <v>14.7415</v>
      </c>
      <c r="I1103">
        <v>1.3213900000000001</v>
      </c>
    </row>
    <row r="1104" spans="1:9" x14ac:dyDescent="0.3">
      <c r="A1104">
        <f t="shared" si="17"/>
        <v>0.45875000000000721</v>
      </c>
      <c r="B1104">
        <v>67.375900000000001</v>
      </c>
      <c r="C1104">
        <v>51.367899999999999</v>
      </c>
      <c r="D1104">
        <v>49.835900000000002</v>
      </c>
      <c r="G1104">
        <v>9.9637799999999999</v>
      </c>
      <c r="H1104">
        <v>14.6936</v>
      </c>
      <c r="I1104">
        <v>1.30697</v>
      </c>
    </row>
    <row r="1105" spans="1:9" x14ac:dyDescent="0.3">
      <c r="A1105">
        <f t="shared" si="17"/>
        <v>0.45916666666667388</v>
      </c>
      <c r="B1105">
        <v>68.272800000000004</v>
      </c>
      <c r="C1105">
        <v>52.141800000000003</v>
      </c>
      <c r="D1105">
        <v>51.04</v>
      </c>
      <c r="G1105">
        <v>10.0634</v>
      </c>
      <c r="H1105">
        <v>14.8118</v>
      </c>
      <c r="I1105">
        <v>1.29759</v>
      </c>
    </row>
    <row r="1106" spans="1:9" x14ac:dyDescent="0.3">
      <c r="A1106">
        <f t="shared" si="17"/>
        <v>0.45958333333334056</v>
      </c>
      <c r="B1106">
        <v>67.839399999999998</v>
      </c>
      <c r="C1106">
        <v>51.260199999999998</v>
      </c>
      <c r="D1106">
        <v>50.499200000000002</v>
      </c>
      <c r="G1106">
        <v>9.9056700000000006</v>
      </c>
      <c r="H1106">
        <v>14.525499999999999</v>
      </c>
      <c r="I1106">
        <v>1.31321</v>
      </c>
    </row>
    <row r="1107" spans="1:9" x14ac:dyDescent="0.3">
      <c r="A1107">
        <f t="shared" si="17"/>
        <v>0.46000000000000724</v>
      </c>
      <c r="B1107">
        <v>70.322100000000006</v>
      </c>
      <c r="C1107">
        <v>51.954999999999998</v>
      </c>
      <c r="D1107">
        <v>50.246499999999997</v>
      </c>
      <c r="G1107">
        <v>9.81433</v>
      </c>
      <c r="H1107">
        <v>14.6701</v>
      </c>
      <c r="I1107">
        <v>1.3480700000000001</v>
      </c>
    </row>
    <row r="1108" spans="1:9" x14ac:dyDescent="0.3">
      <c r="A1108">
        <f t="shared" si="17"/>
        <v>0.46041666666667391</v>
      </c>
      <c r="B1108">
        <v>69.553799999999995</v>
      </c>
      <c r="C1108">
        <v>52.1509</v>
      </c>
      <c r="D1108">
        <v>52.000399999999999</v>
      </c>
      <c r="G1108">
        <v>9.6779600000000006</v>
      </c>
      <c r="H1108">
        <v>14.732900000000001</v>
      </c>
      <c r="I1108">
        <v>1.31619</v>
      </c>
    </row>
    <row r="1109" spans="1:9" x14ac:dyDescent="0.3">
      <c r="A1109">
        <f t="shared" si="17"/>
        <v>0.46083333333334059</v>
      </c>
      <c r="B1109">
        <v>69.127600000000001</v>
      </c>
      <c r="C1109">
        <v>52.422699999999999</v>
      </c>
      <c r="D1109">
        <v>51.513399999999997</v>
      </c>
      <c r="G1109">
        <v>9.6717600000000008</v>
      </c>
      <c r="H1109">
        <v>14.6526</v>
      </c>
      <c r="I1109">
        <v>1.3186599999999999</v>
      </c>
    </row>
    <row r="1110" spans="1:9" x14ac:dyDescent="0.3">
      <c r="A1110">
        <f t="shared" si="17"/>
        <v>0.46125000000000727</v>
      </c>
      <c r="B1110">
        <v>69.749300000000005</v>
      </c>
      <c r="C1110">
        <v>52.588099999999997</v>
      </c>
      <c r="D1110">
        <v>50.845599999999997</v>
      </c>
      <c r="G1110">
        <v>9.9746299999999994</v>
      </c>
      <c r="H1110">
        <v>14.872999999999999</v>
      </c>
      <c r="I1110">
        <v>1.3206199999999999</v>
      </c>
    </row>
    <row r="1111" spans="1:9" x14ac:dyDescent="0.3">
      <c r="A1111">
        <f t="shared" si="17"/>
        <v>0.46166666666667394</v>
      </c>
      <c r="B1111">
        <v>70.616900000000001</v>
      </c>
      <c r="C1111">
        <v>52.734099999999998</v>
      </c>
      <c r="D1111">
        <v>50.542900000000003</v>
      </c>
      <c r="G1111">
        <v>10.035299999999999</v>
      </c>
      <c r="H1111">
        <v>14.769</v>
      </c>
      <c r="I1111">
        <v>1.30352</v>
      </c>
    </row>
    <row r="1112" spans="1:9" x14ac:dyDescent="0.3">
      <c r="A1112">
        <f t="shared" si="17"/>
        <v>0.46208333333334062</v>
      </c>
      <c r="B1112">
        <v>70.160600000000002</v>
      </c>
      <c r="C1112">
        <v>53.358199999999997</v>
      </c>
      <c r="D1112">
        <v>52.5745</v>
      </c>
      <c r="G1112">
        <v>9.7714200000000009</v>
      </c>
      <c r="H1112">
        <v>14.7758</v>
      </c>
      <c r="I1112">
        <v>1.3172600000000001</v>
      </c>
    </row>
    <row r="1113" spans="1:9" x14ac:dyDescent="0.3">
      <c r="A1113">
        <f t="shared" si="17"/>
        <v>0.46250000000000729</v>
      </c>
      <c r="B1113">
        <v>70.4084</v>
      </c>
      <c r="C1113">
        <v>53.580500000000001</v>
      </c>
      <c r="D1113">
        <v>52.4542</v>
      </c>
      <c r="G1113">
        <v>9.8855500000000003</v>
      </c>
      <c r="H1113">
        <v>14.786</v>
      </c>
      <c r="I1113">
        <v>1.31826</v>
      </c>
    </row>
    <row r="1114" spans="1:9" x14ac:dyDescent="0.3">
      <c r="A1114">
        <f t="shared" si="17"/>
        <v>0.46291666666667397</v>
      </c>
      <c r="B1114">
        <v>70.302999999999997</v>
      </c>
      <c r="C1114">
        <v>53.771500000000003</v>
      </c>
      <c r="D1114">
        <v>52.256599999999999</v>
      </c>
      <c r="G1114">
        <v>9.9736799999999999</v>
      </c>
      <c r="H1114">
        <v>14.6622</v>
      </c>
      <c r="I1114">
        <v>1.32935</v>
      </c>
    </row>
    <row r="1115" spans="1:9" x14ac:dyDescent="0.3">
      <c r="A1115">
        <f t="shared" si="17"/>
        <v>0.46333333333334065</v>
      </c>
      <c r="B1115">
        <v>70.933599999999998</v>
      </c>
      <c r="C1115">
        <v>53.735700000000001</v>
      </c>
      <c r="D1115">
        <v>52.573500000000003</v>
      </c>
      <c r="G1115">
        <v>9.7689500000000002</v>
      </c>
      <c r="H1115">
        <v>14.4833</v>
      </c>
      <c r="I1115">
        <v>1.33497</v>
      </c>
    </row>
    <row r="1116" spans="1:9" x14ac:dyDescent="0.3">
      <c r="A1116">
        <f t="shared" si="17"/>
        <v>0.46375000000000732</v>
      </c>
      <c r="B1116">
        <v>71.463700000000003</v>
      </c>
      <c r="C1116">
        <v>54.223500000000001</v>
      </c>
      <c r="D1116">
        <v>53.433300000000003</v>
      </c>
      <c r="G1116">
        <v>9.8170000000000002</v>
      </c>
      <c r="H1116">
        <v>14.6226</v>
      </c>
      <c r="I1116">
        <v>1.3375300000000001</v>
      </c>
    </row>
    <row r="1117" spans="1:9" x14ac:dyDescent="0.3">
      <c r="A1117">
        <f t="shared" si="17"/>
        <v>0.464166666666674</v>
      </c>
      <c r="B1117">
        <v>72.111900000000006</v>
      </c>
      <c r="C1117">
        <v>54.51</v>
      </c>
      <c r="D1117">
        <v>53.384999999999998</v>
      </c>
      <c r="G1117">
        <v>9.8728400000000001</v>
      </c>
      <c r="H1117">
        <v>14.7239</v>
      </c>
      <c r="I1117">
        <v>1.3171900000000001</v>
      </c>
    </row>
    <row r="1118" spans="1:9" x14ac:dyDescent="0.3">
      <c r="A1118">
        <f t="shared" si="17"/>
        <v>0.46458333333334068</v>
      </c>
      <c r="B1118">
        <v>71.856200000000001</v>
      </c>
      <c r="C1118">
        <v>54.822800000000001</v>
      </c>
      <c r="D1118">
        <v>52.661200000000001</v>
      </c>
      <c r="G1118">
        <v>9.9627400000000002</v>
      </c>
      <c r="H1118">
        <v>14.609400000000001</v>
      </c>
      <c r="I1118">
        <v>1.3406</v>
      </c>
    </row>
    <row r="1119" spans="1:9" x14ac:dyDescent="0.3">
      <c r="A1119">
        <f t="shared" si="17"/>
        <v>0.46500000000000735</v>
      </c>
      <c r="B1119">
        <v>73.079899999999995</v>
      </c>
      <c r="C1119">
        <v>54.912100000000002</v>
      </c>
      <c r="D1119">
        <v>52.427300000000002</v>
      </c>
      <c r="G1119">
        <v>10.087999999999999</v>
      </c>
      <c r="H1119">
        <v>14.617900000000001</v>
      </c>
      <c r="I1119">
        <v>1.3356399999999999</v>
      </c>
    </row>
    <row r="1120" spans="1:9" x14ac:dyDescent="0.3">
      <c r="A1120">
        <f t="shared" si="17"/>
        <v>0.46541666666667403</v>
      </c>
      <c r="B1120">
        <v>72.552400000000006</v>
      </c>
      <c r="C1120">
        <v>55.176600000000001</v>
      </c>
      <c r="D1120">
        <v>53.210500000000003</v>
      </c>
      <c r="G1120">
        <v>10.129300000000001</v>
      </c>
      <c r="H1120">
        <v>14.611800000000001</v>
      </c>
      <c r="I1120">
        <v>1.30362</v>
      </c>
    </row>
    <row r="1121" spans="1:9" x14ac:dyDescent="0.3">
      <c r="A1121">
        <f t="shared" si="17"/>
        <v>0.4658333333333407</v>
      </c>
      <c r="B1121">
        <v>73.491500000000002</v>
      </c>
      <c r="C1121">
        <v>55.897100000000002</v>
      </c>
      <c r="D1121">
        <v>53.270299999999999</v>
      </c>
      <c r="G1121">
        <v>10.0886</v>
      </c>
      <c r="H1121">
        <v>14.670999999999999</v>
      </c>
      <c r="I1121">
        <v>1.3037399999999999</v>
      </c>
    </row>
    <row r="1122" spans="1:9" x14ac:dyDescent="0.3">
      <c r="A1122">
        <f t="shared" si="17"/>
        <v>0.46625000000000738</v>
      </c>
      <c r="B1122">
        <v>72.981899999999996</v>
      </c>
      <c r="C1122">
        <v>55.887</v>
      </c>
      <c r="D1122">
        <v>55.0351</v>
      </c>
      <c r="G1122">
        <v>10.0532</v>
      </c>
      <c r="H1122">
        <v>14.8607</v>
      </c>
      <c r="I1122">
        <v>1.32368</v>
      </c>
    </row>
    <row r="1123" spans="1:9" x14ac:dyDescent="0.3">
      <c r="A1123">
        <f t="shared" si="17"/>
        <v>0.46666666666667406</v>
      </c>
      <c r="B1123">
        <v>73.668199999999999</v>
      </c>
      <c r="C1123">
        <v>55.92</v>
      </c>
      <c r="D1123">
        <v>53.881399999999999</v>
      </c>
      <c r="G1123">
        <v>10.2088</v>
      </c>
      <c r="H1123">
        <v>14.668699999999999</v>
      </c>
      <c r="I1123">
        <v>1.3307199999999999</v>
      </c>
    </row>
    <row r="1124" spans="1:9" x14ac:dyDescent="0.3">
      <c r="A1124">
        <f t="shared" si="17"/>
        <v>0.46708333333334073</v>
      </c>
      <c r="B1124">
        <v>73.998500000000007</v>
      </c>
      <c r="C1124">
        <v>56.396099999999997</v>
      </c>
      <c r="D1124">
        <v>56.155900000000003</v>
      </c>
      <c r="G1124">
        <v>10.2287</v>
      </c>
      <c r="H1124">
        <v>14.5312</v>
      </c>
      <c r="I1124">
        <v>1.32033</v>
      </c>
    </row>
    <row r="1125" spans="1:9" x14ac:dyDescent="0.3">
      <c r="A1125">
        <f t="shared" si="17"/>
        <v>0.46750000000000741</v>
      </c>
      <c r="B1125">
        <v>75.155000000000001</v>
      </c>
      <c r="C1125">
        <v>56.620899999999999</v>
      </c>
      <c r="D1125">
        <v>54.890799999999999</v>
      </c>
      <c r="G1125">
        <v>10.137700000000001</v>
      </c>
      <c r="H1125">
        <v>14.531000000000001</v>
      </c>
      <c r="I1125">
        <v>1.33449</v>
      </c>
    </row>
    <row r="1126" spans="1:9" x14ac:dyDescent="0.3">
      <c r="A1126">
        <f t="shared" si="17"/>
        <v>0.46791666666667409</v>
      </c>
      <c r="B1126">
        <v>73.691400000000002</v>
      </c>
      <c r="C1126">
        <v>56.688400000000001</v>
      </c>
      <c r="D1126">
        <v>54.801499999999997</v>
      </c>
      <c r="G1126">
        <v>10.201599999999999</v>
      </c>
      <c r="H1126">
        <v>14.761799999999999</v>
      </c>
      <c r="I1126">
        <v>1.3550199999999999</v>
      </c>
    </row>
    <row r="1127" spans="1:9" x14ac:dyDescent="0.3">
      <c r="A1127">
        <f t="shared" si="17"/>
        <v>0.46833333333334076</v>
      </c>
      <c r="B1127">
        <v>75.2547</v>
      </c>
      <c r="C1127">
        <v>57.333799999999997</v>
      </c>
      <c r="D1127">
        <v>54.750399999999999</v>
      </c>
      <c r="G1127">
        <v>10.154999999999999</v>
      </c>
      <c r="H1127">
        <v>14.7898</v>
      </c>
      <c r="I1127">
        <v>1.3604099999999999</v>
      </c>
    </row>
    <row r="1128" spans="1:9" x14ac:dyDescent="0.3">
      <c r="A1128">
        <f t="shared" si="17"/>
        <v>0.46875000000000744</v>
      </c>
      <c r="B1128">
        <v>74.765799999999999</v>
      </c>
      <c r="C1128">
        <v>57.512999999999998</v>
      </c>
      <c r="D1128">
        <v>54.478999999999999</v>
      </c>
      <c r="G1128">
        <v>10.332000000000001</v>
      </c>
      <c r="H1128">
        <v>14.680400000000001</v>
      </c>
      <c r="I1128">
        <v>1.31891</v>
      </c>
    </row>
    <row r="1129" spans="1:9" x14ac:dyDescent="0.3">
      <c r="A1129">
        <f t="shared" si="17"/>
        <v>0.46916666666667411</v>
      </c>
      <c r="B1129">
        <v>74.682599999999994</v>
      </c>
      <c r="C1129">
        <v>58.11</v>
      </c>
      <c r="D1129">
        <v>54.718499999999999</v>
      </c>
      <c r="G1129">
        <v>10.2151</v>
      </c>
      <c r="H1129">
        <v>14.7355</v>
      </c>
      <c r="I1129">
        <v>1.32118</v>
      </c>
    </row>
    <row r="1130" spans="1:9" x14ac:dyDescent="0.3">
      <c r="A1130">
        <f t="shared" si="17"/>
        <v>0.46958333333334079</v>
      </c>
      <c r="B1130">
        <v>75.465900000000005</v>
      </c>
      <c r="C1130">
        <v>57.822600000000001</v>
      </c>
      <c r="D1130">
        <v>55.141599999999997</v>
      </c>
      <c r="G1130">
        <v>10.1686</v>
      </c>
      <c r="H1130">
        <v>14.724299999999999</v>
      </c>
      <c r="I1130">
        <v>1.33969</v>
      </c>
    </row>
    <row r="1131" spans="1:9" x14ac:dyDescent="0.3">
      <c r="A1131">
        <f t="shared" si="17"/>
        <v>0.47000000000000747</v>
      </c>
      <c r="B1131">
        <v>75.504400000000004</v>
      </c>
      <c r="C1131">
        <v>58.1541</v>
      </c>
      <c r="D1131">
        <v>55.567799999999998</v>
      </c>
      <c r="G1131">
        <v>10.292299999999999</v>
      </c>
      <c r="H1131">
        <v>14.653</v>
      </c>
      <c r="I1131">
        <v>1.36215</v>
      </c>
    </row>
    <row r="1132" spans="1:9" x14ac:dyDescent="0.3">
      <c r="A1132">
        <f t="shared" si="17"/>
        <v>0.47041666666667414</v>
      </c>
      <c r="B1132">
        <v>76.143699999999995</v>
      </c>
      <c r="C1132">
        <v>58.6678</v>
      </c>
      <c r="D1132">
        <v>55.988999999999997</v>
      </c>
      <c r="G1132">
        <v>10.370200000000001</v>
      </c>
      <c r="H1132">
        <v>14.6495</v>
      </c>
      <c r="I1132">
        <v>1.3528899999999999</v>
      </c>
    </row>
    <row r="1133" spans="1:9" x14ac:dyDescent="0.3">
      <c r="A1133">
        <f t="shared" si="17"/>
        <v>0.47083333333334082</v>
      </c>
      <c r="B1133">
        <v>75.808300000000003</v>
      </c>
      <c r="C1133">
        <v>58.987299999999998</v>
      </c>
      <c r="D1133">
        <v>55.677300000000002</v>
      </c>
      <c r="G1133">
        <v>10.1639</v>
      </c>
      <c r="H1133">
        <v>14.7599</v>
      </c>
      <c r="I1133">
        <v>1.34676</v>
      </c>
    </row>
    <row r="1134" spans="1:9" x14ac:dyDescent="0.3">
      <c r="A1134">
        <f t="shared" si="17"/>
        <v>0.4712500000000075</v>
      </c>
      <c r="B1134">
        <v>75.728499999999997</v>
      </c>
      <c r="C1134">
        <v>59.103700000000003</v>
      </c>
      <c r="D1134">
        <v>56.884300000000003</v>
      </c>
      <c r="G1134">
        <v>10.4053</v>
      </c>
      <c r="H1134">
        <v>14.633699999999999</v>
      </c>
      <c r="I1134">
        <v>1.3508199999999999</v>
      </c>
    </row>
    <row r="1135" spans="1:9" x14ac:dyDescent="0.3">
      <c r="A1135">
        <f t="shared" si="17"/>
        <v>0.47166666666667417</v>
      </c>
      <c r="B1135">
        <v>75.851299999999995</v>
      </c>
      <c r="C1135">
        <v>59.030099999999997</v>
      </c>
      <c r="D1135">
        <v>56.041200000000003</v>
      </c>
      <c r="G1135">
        <v>10.4391</v>
      </c>
      <c r="H1135">
        <v>14.972</v>
      </c>
      <c r="I1135">
        <v>1.33765</v>
      </c>
    </row>
    <row r="1136" spans="1:9" x14ac:dyDescent="0.3">
      <c r="A1136">
        <f t="shared" si="17"/>
        <v>0.47208333333334085</v>
      </c>
      <c r="B1136">
        <v>75.937200000000004</v>
      </c>
      <c r="C1136">
        <v>59.363</v>
      </c>
      <c r="D1136">
        <v>55.699100000000001</v>
      </c>
      <c r="G1136">
        <v>10.4482</v>
      </c>
      <c r="H1136">
        <v>14.6813</v>
      </c>
      <c r="I1136">
        <v>1.33893</v>
      </c>
    </row>
    <row r="1137" spans="1:9" x14ac:dyDescent="0.3">
      <c r="A1137">
        <f t="shared" si="17"/>
        <v>0.47250000000000753</v>
      </c>
      <c r="B1137">
        <v>76.316900000000004</v>
      </c>
      <c r="C1137">
        <v>60.125799999999998</v>
      </c>
      <c r="D1137">
        <v>56.650399999999998</v>
      </c>
      <c r="G1137">
        <v>10.2639</v>
      </c>
      <c r="H1137">
        <v>14.680099999999999</v>
      </c>
      <c r="I1137">
        <v>1.3435900000000001</v>
      </c>
    </row>
    <row r="1138" spans="1:9" x14ac:dyDescent="0.3">
      <c r="A1138">
        <f t="shared" si="17"/>
        <v>0.4729166666666742</v>
      </c>
      <c r="B1138">
        <v>75.755399999999995</v>
      </c>
      <c r="C1138">
        <v>60.160299999999999</v>
      </c>
      <c r="D1138">
        <v>57.612099999999998</v>
      </c>
      <c r="G1138">
        <v>10.295500000000001</v>
      </c>
      <c r="H1138">
        <v>14.6012</v>
      </c>
      <c r="I1138">
        <v>1.32805</v>
      </c>
    </row>
    <row r="1139" spans="1:9" x14ac:dyDescent="0.3">
      <c r="A1139">
        <f t="shared" si="17"/>
        <v>0.47333333333334088</v>
      </c>
      <c r="B1139">
        <v>77.2453</v>
      </c>
      <c r="C1139">
        <v>60.610599999999998</v>
      </c>
      <c r="D1139">
        <v>57.573700000000002</v>
      </c>
      <c r="G1139">
        <v>10.357699999999999</v>
      </c>
      <c r="H1139">
        <v>14.680899999999999</v>
      </c>
      <c r="I1139">
        <v>1.31989</v>
      </c>
    </row>
    <row r="1140" spans="1:9" x14ac:dyDescent="0.3">
      <c r="A1140">
        <f t="shared" si="17"/>
        <v>0.47375000000000755</v>
      </c>
      <c r="B1140">
        <v>76.909700000000001</v>
      </c>
      <c r="C1140">
        <v>60.966000000000001</v>
      </c>
      <c r="D1140">
        <v>57.863599999999998</v>
      </c>
      <c r="G1140">
        <v>10.515599999999999</v>
      </c>
      <c r="H1140">
        <v>14.7164</v>
      </c>
      <c r="I1140">
        <v>1.3066800000000001</v>
      </c>
    </row>
    <row r="1141" spans="1:9" x14ac:dyDescent="0.3">
      <c r="A1141">
        <f t="shared" si="17"/>
        <v>0.47416666666667423</v>
      </c>
      <c r="B1141">
        <v>76.453199999999995</v>
      </c>
      <c r="C1141">
        <v>61.264600000000002</v>
      </c>
      <c r="D1141">
        <v>58.957700000000003</v>
      </c>
      <c r="G1141">
        <v>10.351599999999999</v>
      </c>
      <c r="H1141">
        <v>14.7303</v>
      </c>
      <c r="I1141">
        <v>1.3436999999999999</v>
      </c>
    </row>
    <row r="1142" spans="1:9" x14ac:dyDescent="0.3">
      <c r="A1142">
        <f t="shared" si="17"/>
        <v>0.47458333333334091</v>
      </c>
      <c r="B1142">
        <v>77.1417</v>
      </c>
      <c r="C1142">
        <v>61.827100000000002</v>
      </c>
      <c r="D1142">
        <v>57.764600000000002</v>
      </c>
      <c r="G1142">
        <v>10.2349</v>
      </c>
      <c r="H1142">
        <v>14.887499999999999</v>
      </c>
      <c r="I1142">
        <v>1.34145</v>
      </c>
    </row>
    <row r="1143" spans="1:9" x14ac:dyDescent="0.3">
      <c r="A1143">
        <f t="shared" si="17"/>
        <v>0.47500000000000758</v>
      </c>
      <c r="B1143">
        <v>76.695499999999996</v>
      </c>
      <c r="C1143">
        <v>61.586500000000001</v>
      </c>
      <c r="D1143">
        <v>58.326300000000003</v>
      </c>
      <c r="G1143">
        <v>10.197699999999999</v>
      </c>
      <c r="H1143">
        <v>14.846399999999999</v>
      </c>
      <c r="I1143">
        <v>1.32911</v>
      </c>
    </row>
    <row r="1144" spans="1:9" x14ac:dyDescent="0.3">
      <c r="A1144">
        <f t="shared" si="17"/>
        <v>0.47541666666667426</v>
      </c>
      <c r="B1144">
        <v>77.170299999999997</v>
      </c>
      <c r="C1144">
        <v>62.263399999999997</v>
      </c>
      <c r="D1144">
        <v>58.6051</v>
      </c>
      <c r="G1144">
        <v>10.2758</v>
      </c>
      <c r="H1144">
        <v>14.7136</v>
      </c>
      <c r="I1144">
        <v>1.3165800000000001</v>
      </c>
    </row>
    <row r="1145" spans="1:9" x14ac:dyDescent="0.3">
      <c r="A1145">
        <f t="shared" si="17"/>
        <v>0.47583333333334094</v>
      </c>
      <c r="B1145">
        <v>77.551100000000005</v>
      </c>
      <c r="C1145">
        <v>62.371600000000001</v>
      </c>
      <c r="D1145">
        <v>60.548299999999998</v>
      </c>
      <c r="G1145">
        <v>10.2492</v>
      </c>
      <c r="H1145">
        <v>14.8062</v>
      </c>
      <c r="I1145">
        <v>1.31067</v>
      </c>
    </row>
    <row r="1146" spans="1:9" x14ac:dyDescent="0.3">
      <c r="A1146">
        <f t="shared" si="17"/>
        <v>0.47625000000000761</v>
      </c>
      <c r="B1146">
        <v>78.152799999999999</v>
      </c>
      <c r="C1146">
        <v>62.866</v>
      </c>
      <c r="D1146">
        <v>60.046799999999998</v>
      </c>
      <c r="G1146">
        <v>10.195499999999999</v>
      </c>
      <c r="H1146">
        <v>14.6623</v>
      </c>
      <c r="I1146">
        <v>1.3247</v>
      </c>
    </row>
    <row r="1147" spans="1:9" x14ac:dyDescent="0.3">
      <c r="A1147">
        <f t="shared" si="17"/>
        <v>0.47666666666667429</v>
      </c>
      <c r="B1147">
        <v>77.840599999999995</v>
      </c>
      <c r="C1147">
        <v>63.149500000000003</v>
      </c>
      <c r="D1147">
        <v>59.462899999999998</v>
      </c>
      <c r="G1147">
        <v>10.348699999999999</v>
      </c>
      <c r="H1147">
        <v>14.6098</v>
      </c>
      <c r="I1147">
        <v>1.3225</v>
      </c>
    </row>
    <row r="1148" spans="1:9" x14ac:dyDescent="0.3">
      <c r="A1148">
        <f t="shared" si="17"/>
        <v>0.47708333333334096</v>
      </c>
      <c r="B1148">
        <v>77.563800000000001</v>
      </c>
      <c r="C1148">
        <v>65.340599999999995</v>
      </c>
      <c r="D1148">
        <v>59.617199999999997</v>
      </c>
      <c r="G1148">
        <v>10.4003</v>
      </c>
      <c r="H1148">
        <v>14.728300000000001</v>
      </c>
      <c r="I1148">
        <v>1.3137399999999999</v>
      </c>
    </row>
    <row r="1149" spans="1:9" x14ac:dyDescent="0.3">
      <c r="A1149">
        <f t="shared" si="17"/>
        <v>0.47750000000000764</v>
      </c>
      <c r="B1149">
        <v>79.218400000000003</v>
      </c>
      <c r="C1149">
        <v>64.130099999999999</v>
      </c>
      <c r="D1149">
        <v>59.271000000000001</v>
      </c>
      <c r="G1149">
        <v>10.384499999999999</v>
      </c>
      <c r="H1149">
        <v>14.5905</v>
      </c>
      <c r="I1149">
        <v>1.34063</v>
      </c>
    </row>
    <row r="1150" spans="1:9" x14ac:dyDescent="0.3">
      <c r="A1150">
        <f t="shared" si="17"/>
        <v>0.47791666666667432</v>
      </c>
      <c r="B1150">
        <v>78.155900000000003</v>
      </c>
      <c r="C1150">
        <v>63.984400000000001</v>
      </c>
      <c r="D1150">
        <v>59.393900000000002</v>
      </c>
      <c r="G1150">
        <v>10.559699999999999</v>
      </c>
      <c r="H1150">
        <v>14.674899999999999</v>
      </c>
      <c r="I1150">
        <v>1.3408599999999999</v>
      </c>
    </row>
    <row r="1151" spans="1:9" x14ac:dyDescent="0.3">
      <c r="A1151">
        <f t="shared" si="17"/>
        <v>0.47833333333334099</v>
      </c>
      <c r="B1151">
        <v>78.478899999999996</v>
      </c>
      <c r="C1151">
        <v>64.095299999999995</v>
      </c>
      <c r="D1151">
        <v>61.097000000000001</v>
      </c>
      <c r="G1151">
        <v>10.7033</v>
      </c>
      <c r="H1151">
        <v>14.7629</v>
      </c>
      <c r="I1151">
        <v>1.3482799999999999</v>
      </c>
    </row>
    <row r="1152" spans="1:9" x14ac:dyDescent="0.3">
      <c r="A1152">
        <f t="shared" si="17"/>
        <v>0.47875000000000767</v>
      </c>
      <c r="B1152">
        <v>79.305700000000002</v>
      </c>
      <c r="C1152">
        <v>64.530600000000007</v>
      </c>
      <c r="D1152">
        <v>61.017899999999997</v>
      </c>
      <c r="G1152">
        <v>10.687900000000001</v>
      </c>
      <c r="H1152">
        <v>14.5998</v>
      </c>
      <c r="I1152">
        <v>1.33134</v>
      </c>
    </row>
    <row r="1153" spans="1:9" x14ac:dyDescent="0.3">
      <c r="A1153">
        <f t="shared" si="17"/>
        <v>0.47916666666667435</v>
      </c>
      <c r="B1153">
        <v>78.962900000000005</v>
      </c>
      <c r="C1153">
        <v>65.203699999999998</v>
      </c>
      <c r="D1153">
        <v>61.916899999999998</v>
      </c>
      <c r="G1153">
        <v>10.4719</v>
      </c>
      <c r="H1153">
        <v>14.6957</v>
      </c>
      <c r="I1153">
        <v>1.3304499999999999</v>
      </c>
    </row>
    <row r="1154" spans="1:9" x14ac:dyDescent="0.3">
      <c r="A1154">
        <f t="shared" si="17"/>
        <v>0.47958333333334102</v>
      </c>
      <c r="B1154">
        <v>79.120099999999994</v>
      </c>
      <c r="C1154">
        <v>65.449200000000005</v>
      </c>
      <c r="D1154">
        <v>60.6678</v>
      </c>
      <c r="G1154">
        <v>10.4696</v>
      </c>
      <c r="H1154">
        <v>14.5718</v>
      </c>
      <c r="I1154">
        <v>1.31497</v>
      </c>
    </row>
    <row r="1155" spans="1:9" x14ac:dyDescent="0.3">
      <c r="A1155">
        <f t="shared" si="17"/>
        <v>0.4800000000000077</v>
      </c>
      <c r="B1155">
        <v>79.543199999999999</v>
      </c>
      <c r="C1155">
        <v>65.805400000000006</v>
      </c>
      <c r="D1155">
        <v>60.003799999999998</v>
      </c>
      <c r="G1155">
        <v>10.537699999999999</v>
      </c>
      <c r="H1155">
        <v>14.7201</v>
      </c>
      <c r="I1155">
        <v>1.30759</v>
      </c>
    </row>
    <row r="1156" spans="1:9" x14ac:dyDescent="0.3">
      <c r="A1156">
        <f t="shared" si="17"/>
        <v>0.48041666666667437</v>
      </c>
      <c r="B1156">
        <v>80.200500000000005</v>
      </c>
      <c r="C1156">
        <v>66.006900000000002</v>
      </c>
      <c r="D1156">
        <v>61.341799999999999</v>
      </c>
      <c r="G1156">
        <v>10.612</v>
      </c>
      <c r="H1156">
        <v>14.722300000000001</v>
      </c>
      <c r="I1156">
        <v>1.32006</v>
      </c>
    </row>
    <row r="1157" spans="1:9" x14ac:dyDescent="0.3">
      <c r="A1157">
        <f t="shared" ref="A1157:A1220" si="18">A1156+36/60/60/24</f>
        <v>0.48083333333334105</v>
      </c>
      <c r="B1157">
        <v>80.558400000000006</v>
      </c>
      <c r="C1157">
        <v>65.972800000000007</v>
      </c>
      <c r="D1157">
        <v>60.653700000000001</v>
      </c>
      <c r="G1157">
        <v>10.5968</v>
      </c>
      <c r="H1157">
        <v>14.628399999999999</v>
      </c>
      <c r="I1157">
        <v>1.3121</v>
      </c>
    </row>
    <row r="1158" spans="1:9" x14ac:dyDescent="0.3">
      <c r="A1158">
        <f t="shared" si="18"/>
        <v>0.48125000000000773</v>
      </c>
      <c r="B1158">
        <v>80.667699999999996</v>
      </c>
      <c r="C1158">
        <v>66.361900000000006</v>
      </c>
      <c r="D1158">
        <v>60.914200000000001</v>
      </c>
      <c r="G1158">
        <v>10.7684</v>
      </c>
      <c r="H1158">
        <v>14.5944</v>
      </c>
      <c r="I1158">
        <v>1.32958</v>
      </c>
    </row>
    <row r="1159" spans="1:9" x14ac:dyDescent="0.3">
      <c r="A1159">
        <f t="shared" si="18"/>
        <v>0.4816666666666744</v>
      </c>
      <c r="B1159">
        <v>80.509</v>
      </c>
      <c r="C1159">
        <v>66.774699999999996</v>
      </c>
      <c r="D1159">
        <v>61.527299999999997</v>
      </c>
      <c r="G1159">
        <v>10.650499999999999</v>
      </c>
      <c r="H1159">
        <v>14.569599999999999</v>
      </c>
      <c r="I1159">
        <v>1.3301099999999999</v>
      </c>
    </row>
    <row r="1160" spans="1:9" x14ac:dyDescent="0.3">
      <c r="A1160">
        <f t="shared" si="18"/>
        <v>0.48208333333334108</v>
      </c>
      <c r="B1160">
        <v>81.534400000000005</v>
      </c>
      <c r="C1160">
        <v>67.097300000000004</v>
      </c>
      <c r="D1160">
        <v>61.303100000000001</v>
      </c>
      <c r="G1160">
        <v>11.0138</v>
      </c>
      <c r="H1160">
        <v>14.827</v>
      </c>
      <c r="I1160">
        <v>1.3245</v>
      </c>
    </row>
    <row r="1161" spans="1:9" x14ac:dyDescent="0.3">
      <c r="A1161">
        <f t="shared" si="18"/>
        <v>0.48250000000000776</v>
      </c>
      <c r="B1161">
        <v>82.589399999999998</v>
      </c>
      <c r="C1161">
        <v>67.229500000000002</v>
      </c>
      <c r="D1161">
        <v>60.583799999999997</v>
      </c>
      <c r="G1161">
        <v>11.292899999999999</v>
      </c>
      <c r="H1161">
        <v>14.5604</v>
      </c>
      <c r="I1161">
        <v>1.3314600000000001</v>
      </c>
    </row>
    <row r="1162" spans="1:9" x14ac:dyDescent="0.3">
      <c r="A1162">
        <f t="shared" si="18"/>
        <v>0.48291666666667443</v>
      </c>
      <c r="B1162">
        <v>82.361500000000007</v>
      </c>
      <c r="C1162">
        <v>67.536600000000007</v>
      </c>
      <c r="D1162">
        <v>64.274799999999999</v>
      </c>
      <c r="G1162">
        <v>11.430999999999999</v>
      </c>
      <c r="H1162">
        <v>14.6943</v>
      </c>
      <c r="I1162">
        <v>1.3683099999999999</v>
      </c>
    </row>
    <row r="1163" spans="1:9" x14ac:dyDescent="0.3">
      <c r="A1163">
        <f t="shared" si="18"/>
        <v>0.48333333333334111</v>
      </c>
      <c r="B1163">
        <v>82.966099999999997</v>
      </c>
      <c r="C1163">
        <v>67.770600000000002</v>
      </c>
      <c r="D1163">
        <v>63.389299999999999</v>
      </c>
      <c r="G1163">
        <v>11.4945</v>
      </c>
      <c r="H1163">
        <v>14.6355</v>
      </c>
      <c r="I1163">
        <v>1.3207800000000001</v>
      </c>
    </row>
    <row r="1164" spans="1:9" x14ac:dyDescent="0.3">
      <c r="A1164">
        <f t="shared" si="18"/>
        <v>0.48375000000000778</v>
      </c>
      <c r="B1164">
        <v>82.945599999999999</v>
      </c>
      <c r="C1164">
        <v>68.101100000000002</v>
      </c>
      <c r="D1164">
        <v>62.8127</v>
      </c>
      <c r="G1164">
        <v>11.552199999999999</v>
      </c>
      <c r="H1164">
        <v>14.660600000000001</v>
      </c>
      <c r="I1164">
        <v>1.32212</v>
      </c>
    </row>
    <row r="1165" spans="1:9" x14ac:dyDescent="0.3">
      <c r="A1165">
        <f t="shared" si="18"/>
        <v>0.48416666666667446</v>
      </c>
      <c r="B1165">
        <v>82.592600000000004</v>
      </c>
      <c r="C1165">
        <v>68.400599999999997</v>
      </c>
      <c r="D1165">
        <v>62.662799999999997</v>
      </c>
      <c r="G1165">
        <v>11.564500000000001</v>
      </c>
      <c r="H1165">
        <v>14.6144</v>
      </c>
      <c r="I1165">
        <v>1.3243</v>
      </c>
    </row>
    <row r="1166" spans="1:9" x14ac:dyDescent="0.3">
      <c r="A1166">
        <f t="shared" si="18"/>
        <v>0.48458333333334114</v>
      </c>
      <c r="B1166">
        <v>82.801299999999998</v>
      </c>
      <c r="C1166">
        <v>68.899900000000002</v>
      </c>
      <c r="D1166">
        <v>63.274900000000002</v>
      </c>
      <c r="G1166">
        <v>11.5398</v>
      </c>
      <c r="H1166">
        <v>14.554399999999999</v>
      </c>
      <c r="I1166">
        <v>1.33538</v>
      </c>
    </row>
    <row r="1167" spans="1:9" x14ac:dyDescent="0.3">
      <c r="A1167">
        <f t="shared" si="18"/>
        <v>0.48500000000000781</v>
      </c>
      <c r="B1167">
        <v>83.124700000000004</v>
      </c>
      <c r="C1167">
        <v>69.270799999999994</v>
      </c>
      <c r="D1167">
        <v>64.085899999999995</v>
      </c>
      <c r="G1167">
        <v>11.5517</v>
      </c>
      <c r="H1167">
        <v>14.731299999999999</v>
      </c>
      <c r="I1167">
        <v>1.3507100000000001</v>
      </c>
    </row>
    <row r="1168" spans="1:9" x14ac:dyDescent="0.3">
      <c r="A1168">
        <f t="shared" si="18"/>
        <v>0.48541666666667449</v>
      </c>
      <c r="B1168">
        <v>83.843900000000005</v>
      </c>
      <c r="C1168">
        <v>69.491</v>
      </c>
      <c r="D1168">
        <v>63.884900000000002</v>
      </c>
      <c r="G1168">
        <v>11.528600000000001</v>
      </c>
      <c r="H1168">
        <v>14.5959</v>
      </c>
      <c r="I1168">
        <v>1.3215300000000001</v>
      </c>
    </row>
    <row r="1169" spans="1:9" x14ac:dyDescent="0.3">
      <c r="A1169">
        <f t="shared" si="18"/>
        <v>0.48583333333334117</v>
      </c>
      <c r="B1169">
        <v>84.565899999999999</v>
      </c>
      <c r="C1169">
        <v>69.224800000000002</v>
      </c>
      <c r="D1169">
        <v>65.674199999999999</v>
      </c>
      <c r="G1169">
        <v>11.5387</v>
      </c>
      <c r="H1169">
        <v>14.744199999999999</v>
      </c>
      <c r="I1169">
        <v>1.3165800000000001</v>
      </c>
    </row>
    <row r="1170" spans="1:9" x14ac:dyDescent="0.3">
      <c r="A1170">
        <f t="shared" si="18"/>
        <v>0.48625000000000784</v>
      </c>
      <c r="B1170">
        <v>85.153000000000006</v>
      </c>
      <c r="C1170">
        <v>70.036600000000007</v>
      </c>
      <c r="D1170">
        <v>65.095200000000006</v>
      </c>
      <c r="G1170">
        <v>11.5915</v>
      </c>
      <c r="H1170">
        <v>14.612500000000001</v>
      </c>
      <c r="I1170">
        <v>1.32392</v>
      </c>
    </row>
    <row r="1171" spans="1:9" x14ac:dyDescent="0.3">
      <c r="A1171">
        <f t="shared" si="18"/>
        <v>0.48666666666667452</v>
      </c>
      <c r="B1171">
        <v>86.066699999999997</v>
      </c>
      <c r="C1171">
        <v>70.048500000000004</v>
      </c>
      <c r="D1171">
        <v>64.475999999999999</v>
      </c>
      <c r="G1171">
        <v>11.598599999999999</v>
      </c>
      <c r="H1171">
        <v>14.681699999999999</v>
      </c>
      <c r="I1171">
        <v>1.3204</v>
      </c>
    </row>
    <row r="1172" spans="1:9" x14ac:dyDescent="0.3">
      <c r="A1172">
        <f t="shared" si="18"/>
        <v>0.4870833333333412</v>
      </c>
      <c r="B1172">
        <v>86.452799999999996</v>
      </c>
      <c r="C1172">
        <v>70.299199999999999</v>
      </c>
      <c r="D1172">
        <v>65.592600000000004</v>
      </c>
      <c r="G1172">
        <v>11.5723</v>
      </c>
      <c r="H1172">
        <v>14.7538</v>
      </c>
      <c r="I1172">
        <v>1.3159799999999999</v>
      </c>
    </row>
    <row r="1173" spans="1:9" x14ac:dyDescent="0.3">
      <c r="A1173">
        <f t="shared" si="18"/>
        <v>0.48750000000000787</v>
      </c>
      <c r="B1173">
        <v>86.072000000000003</v>
      </c>
      <c r="C1173">
        <v>70.504499999999993</v>
      </c>
      <c r="D1173">
        <v>66.315700000000007</v>
      </c>
      <c r="G1173">
        <v>11.644600000000001</v>
      </c>
      <c r="H1173">
        <v>14.6845</v>
      </c>
      <c r="I1173">
        <v>1.32647</v>
      </c>
    </row>
    <row r="1174" spans="1:9" x14ac:dyDescent="0.3">
      <c r="A1174">
        <f t="shared" si="18"/>
        <v>0.48791666666667455</v>
      </c>
      <c r="B1174">
        <v>86.916300000000007</v>
      </c>
      <c r="C1174">
        <v>70.514399999999995</v>
      </c>
      <c r="D1174">
        <v>66.351500000000001</v>
      </c>
      <c r="G1174">
        <v>11.6693</v>
      </c>
      <c r="H1174">
        <v>14.679399999999999</v>
      </c>
      <c r="I1174">
        <v>1.3321099999999999</v>
      </c>
    </row>
    <row r="1175" spans="1:9" x14ac:dyDescent="0.3">
      <c r="A1175">
        <f t="shared" si="18"/>
        <v>0.48833333333334122</v>
      </c>
      <c r="B1175">
        <v>86.935900000000004</v>
      </c>
      <c r="C1175">
        <v>70.531700000000001</v>
      </c>
      <c r="D1175">
        <v>66.557599999999994</v>
      </c>
      <c r="G1175">
        <v>11.692299999999999</v>
      </c>
      <c r="H1175">
        <v>14.582700000000001</v>
      </c>
      <c r="I1175">
        <v>1.3438699999999999</v>
      </c>
    </row>
    <row r="1176" spans="1:9" x14ac:dyDescent="0.3">
      <c r="A1176">
        <f t="shared" si="18"/>
        <v>0.4887500000000079</v>
      </c>
      <c r="B1176">
        <v>88.429500000000004</v>
      </c>
      <c r="C1176">
        <v>70.948700000000002</v>
      </c>
      <c r="D1176">
        <v>66.334299999999999</v>
      </c>
      <c r="G1176">
        <v>11.2098</v>
      </c>
      <c r="H1176">
        <v>14.6134</v>
      </c>
      <c r="I1176">
        <v>1.3246199999999999</v>
      </c>
    </row>
    <row r="1177" spans="1:9" x14ac:dyDescent="0.3">
      <c r="A1177">
        <f t="shared" si="18"/>
        <v>0.48916666666667458</v>
      </c>
      <c r="B1177">
        <v>88.345399999999998</v>
      </c>
      <c r="C1177">
        <v>70.947999999999993</v>
      </c>
      <c r="D1177">
        <v>66.387</v>
      </c>
      <c r="G1177">
        <v>10.9756</v>
      </c>
      <c r="H1177">
        <v>14.6059</v>
      </c>
      <c r="I1177">
        <v>1.35144</v>
      </c>
    </row>
    <row r="1178" spans="1:9" x14ac:dyDescent="0.3">
      <c r="A1178">
        <f t="shared" si="18"/>
        <v>0.48958333333334125</v>
      </c>
      <c r="B1178">
        <v>88.6965</v>
      </c>
      <c r="C1178">
        <v>70.8262</v>
      </c>
      <c r="D1178">
        <v>66.965500000000006</v>
      </c>
      <c r="G1178">
        <v>11.035600000000001</v>
      </c>
      <c r="H1178">
        <v>14.6822</v>
      </c>
      <c r="I1178">
        <v>1.3681099999999999</v>
      </c>
    </row>
    <row r="1179" spans="1:9" x14ac:dyDescent="0.3">
      <c r="A1179">
        <f t="shared" si="18"/>
        <v>0.49000000000000793</v>
      </c>
      <c r="B1179">
        <v>89.553600000000003</v>
      </c>
      <c r="C1179">
        <v>70.744900000000001</v>
      </c>
      <c r="D1179">
        <v>65.692999999999998</v>
      </c>
      <c r="G1179">
        <v>10.939500000000001</v>
      </c>
      <c r="H1179">
        <v>14.619400000000001</v>
      </c>
      <c r="I1179">
        <v>1.35859</v>
      </c>
    </row>
    <row r="1180" spans="1:9" x14ac:dyDescent="0.3">
      <c r="A1180">
        <f t="shared" si="18"/>
        <v>0.49041666666667461</v>
      </c>
      <c r="B1180">
        <v>89.743099999999998</v>
      </c>
      <c r="C1180">
        <v>71.219300000000004</v>
      </c>
      <c r="D1180">
        <v>65.820300000000003</v>
      </c>
      <c r="G1180">
        <v>10.777200000000001</v>
      </c>
      <c r="H1180">
        <v>14.747</v>
      </c>
      <c r="I1180">
        <v>1.34839</v>
      </c>
    </row>
    <row r="1181" spans="1:9" x14ac:dyDescent="0.3">
      <c r="A1181">
        <f t="shared" si="18"/>
        <v>0.49083333333334128</v>
      </c>
      <c r="B1181">
        <v>89.160499999999999</v>
      </c>
      <c r="C1181">
        <v>71.519099999999995</v>
      </c>
      <c r="D1181">
        <v>66.690399999999997</v>
      </c>
      <c r="G1181">
        <v>10.8665</v>
      </c>
      <c r="H1181">
        <v>14.5969</v>
      </c>
      <c r="I1181">
        <v>1.33324</v>
      </c>
    </row>
    <row r="1182" spans="1:9" x14ac:dyDescent="0.3">
      <c r="A1182">
        <f t="shared" si="18"/>
        <v>0.49125000000000796</v>
      </c>
      <c r="B1182">
        <v>89.558400000000006</v>
      </c>
      <c r="C1182">
        <v>71.166300000000007</v>
      </c>
      <c r="D1182">
        <v>66.4251</v>
      </c>
      <c r="G1182">
        <v>10.9315</v>
      </c>
      <c r="H1182">
        <v>14.660500000000001</v>
      </c>
      <c r="I1182">
        <v>1.3298300000000001</v>
      </c>
    </row>
    <row r="1183" spans="1:9" x14ac:dyDescent="0.3">
      <c r="A1183">
        <f t="shared" si="18"/>
        <v>0.49166666666667463</v>
      </c>
      <c r="B1183">
        <v>90.604500000000002</v>
      </c>
      <c r="C1183">
        <v>71.030799999999999</v>
      </c>
      <c r="D1183">
        <v>67.447100000000006</v>
      </c>
      <c r="G1183">
        <v>10.995699999999999</v>
      </c>
      <c r="H1183">
        <v>14.677199999999999</v>
      </c>
      <c r="I1183">
        <v>1.3161700000000001</v>
      </c>
    </row>
    <row r="1184" spans="1:9" x14ac:dyDescent="0.3">
      <c r="A1184">
        <f t="shared" si="18"/>
        <v>0.49208333333334131</v>
      </c>
      <c r="B1184">
        <v>91.328199999999995</v>
      </c>
      <c r="C1184">
        <v>71.646299999999997</v>
      </c>
      <c r="D1184">
        <v>67.269400000000005</v>
      </c>
      <c r="G1184">
        <v>10.808999999999999</v>
      </c>
      <c r="H1184">
        <v>14.6031</v>
      </c>
      <c r="I1184">
        <v>1.2963800000000001</v>
      </c>
    </row>
    <row r="1185" spans="1:9" x14ac:dyDescent="0.3">
      <c r="A1185">
        <f t="shared" si="18"/>
        <v>0.49250000000000799</v>
      </c>
      <c r="B1185">
        <v>91.368600000000001</v>
      </c>
      <c r="C1185">
        <v>71.664100000000005</v>
      </c>
      <c r="D1185">
        <v>68.8339</v>
      </c>
      <c r="G1185">
        <v>10.9292</v>
      </c>
      <c r="H1185">
        <v>14.611700000000001</v>
      </c>
      <c r="I1185">
        <v>1.30836</v>
      </c>
    </row>
    <row r="1186" spans="1:9" x14ac:dyDescent="0.3">
      <c r="A1186">
        <f t="shared" si="18"/>
        <v>0.49291666666667466</v>
      </c>
      <c r="B1186">
        <v>91.341300000000004</v>
      </c>
      <c r="C1186">
        <v>71.577600000000004</v>
      </c>
      <c r="D1186">
        <v>68.556600000000003</v>
      </c>
      <c r="G1186">
        <v>10.9712</v>
      </c>
      <c r="H1186">
        <v>14.6395</v>
      </c>
      <c r="I1186">
        <v>1.3225</v>
      </c>
    </row>
    <row r="1187" spans="1:9" x14ac:dyDescent="0.3">
      <c r="A1187">
        <f t="shared" si="18"/>
        <v>0.49333333333334134</v>
      </c>
      <c r="B1187">
        <v>91.9114</v>
      </c>
      <c r="C1187">
        <v>71.816900000000004</v>
      </c>
      <c r="D1187">
        <v>67.377700000000004</v>
      </c>
      <c r="G1187">
        <v>10.792400000000001</v>
      </c>
      <c r="H1187">
        <v>14.750299999999999</v>
      </c>
      <c r="I1187">
        <v>1.31508</v>
      </c>
    </row>
    <row r="1188" spans="1:9" x14ac:dyDescent="0.3">
      <c r="A1188">
        <f t="shared" si="18"/>
        <v>0.49375000000000802</v>
      </c>
      <c r="B1188">
        <v>92.720100000000002</v>
      </c>
      <c r="C1188">
        <v>71.972099999999998</v>
      </c>
      <c r="D1188">
        <v>68.728099999999998</v>
      </c>
      <c r="G1188">
        <v>10.6845</v>
      </c>
      <c r="H1188">
        <v>14.7026</v>
      </c>
      <c r="I1188">
        <v>1.3403700000000001</v>
      </c>
    </row>
    <row r="1189" spans="1:9" x14ac:dyDescent="0.3">
      <c r="A1189">
        <f t="shared" si="18"/>
        <v>0.49416666666667469</v>
      </c>
      <c r="B1189">
        <v>92.719300000000004</v>
      </c>
      <c r="C1189">
        <v>72.324200000000005</v>
      </c>
      <c r="D1189">
        <v>69.881600000000006</v>
      </c>
      <c r="G1189">
        <v>10.795999999999999</v>
      </c>
      <c r="H1189">
        <v>14.632099999999999</v>
      </c>
      <c r="I1189">
        <v>1.3209900000000001</v>
      </c>
    </row>
    <row r="1190" spans="1:9" x14ac:dyDescent="0.3">
      <c r="A1190">
        <f t="shared" si="18"/>
        <v>0.49458333333334137</v>
      </c>
      <c r="B1190">
        <v>93.619799999999998</v>
      </c>
      <c r="C1190">
        <v>72.495699999999999</v>
      </c>
      <c r="D1190">
        <v>69.73</v>
      </c>
      <c r="G1190">
        <v>10.9381</v>
      </c>
      <c r="H1190">
        <v>14.7409</v>
      </c>
      <c r="I1190">
        <v>1.30931</v>
      </c>
    </row>
    <row r="1191" spans="1:9" x14ac:dyDescent="0.3">
      <c r="A1191">
        <f t="shared" si="18"/>
        <v>0.49500000000000804</v>
      </c>
      <c r="B1191">
        <v>93.313500000000005</v>
      </c>
      <c r="C1191">
        <v>72.594499999999996</v>
      </c>
      <c r="D1191">
        <v>69.054699999999997</v>
      </c>
      <c r="G1191">
        <v>10.9023</v>
      </c>
      <c r="H1191">
        <v>14.627800000000001</v>
      </c>
      <c r="I1191">
        <v>1.32338</v>
      </c>
    </row>
    <row r="1192" spans="1:9" x14ac:dyDescent="0.3">
      <c r="A1192">
        <f t="shared" si="18"/>
        <v>0.49541666666667472</v>
      </c>
      <c r="B1192">
        <v>94.215000000000003</v>
      </c>
      <c r="C1192">
        <v>72.789100000000005</v>
      </c>
      <c r="D1192">
        <v>69.590900000000005</v>
      </c>
      <c r="G1192">
        <v>10.9139</v>
      </c>
      <c r="H1192">
        <v>14.6633</v>
      </c>
      <c r="I1192">
        <v>1.30108</v>
      </c>
    </row>
    <row r="1193" spans="1:9" x14ac:dyDescent="0.3">
      <c r="A1193">
        <f t="shared" si="18"/>
        <v>0.4958333333333414</v>
      </c>
      <c r="B1193">
        <v>94.4602</v>
      </c>
      <c r="C1193">
        <v>73.008200000000002</v>
      </c>
      <c r="D1193">
        <v>69.961100000000002</v>
      </c>
      <c r="G1193">
        <v>10.8043</v>
      </c>
      <c r="H1193">
        <v>14.692299999999999</v>
      </c>
      <c r="I1193">
        <v>1.3107800000000001</v>
      </c>
    </row>
    <row r="1194" spans="1:9" x14ac:dyDescent="0.3">
      <c r="A1194">
        <f t="shared" si="18"/>
        <v>0.49625000000000807</v>
      </c>
      <c r="B1194">
        <v>95.485100000000003</v>
      </c>
      <c r="C1194">
        <v>73.139899999999997</v>
      </c>
      <c r="D1194">
        <v>69.962900000000005</v>
      </c>
      <c r="G1194">
        <v>10.9278</v>
      </c>
      <c r="H1194">
        <v>14.616099999999999</v>
      </c>
      <c r="I1194">
        <v>1.30199</v>
      </c>
    </row>
    <row r="1195" spans="1:9" x14ac:dyDescent="0.3">
      <c r="A1195">
        <f t="shared" si="18"/>
        <v>0.49666666666667475</v>
      </c>
      <c r="B1195">
        <v>95.999899999999997</v>
      </c>
      <c r="C1195">
        <v>73.449299999999994</v>
      </c>
      <c r="D1195">
        <v>70.947800000000001</v>
      </c>
      <c r="G1195">
        <v>10.9392</v>
      </c>
      <c r="H1195">
        <v>14.6113</v>
      </c>
      <c r="I1195">
        <v>1.3027299999999999</v>
      </c>
    </row>
    <row r="1196" spans="1:9" x14ac:dyDescent="0.3">
      <c r="A1196">
        <f t="shared" si="18"/>
        <v>0.49708333333334143</v>
      </c>
      <c r="B1196">
        <v>95.0792</v>
      </c>
      <c r="C1196">
        <v>73.556299999999993</v>
      </c>
      <c r="D1196">
        <v>70.467799999999997</v>
      </c>
      <c r="G1196">
        <v>10.933299999999999</v>
      </c>
      <c r="H1196">
        <v>14.4596</v>
      </c>
      <c r="I1196">
        <v>1.31053</v>
      </c>
    </row>
    <row r="1197" spans="1:9" x14ac:dyDescent="0.3">
      <c r="A1197">
        <f t="shared" si="18"/>
        <v>0.4975000000000081</v>
      </c>
      <c r="B1197">
        <v>95.155000000000001</v>
      </c>
      <c r="C1197">
        <v>74.011600000000001</v>
      </c>
      <c r="D1197">
        <v>71.316699999999997</v>
      </c>
      <c r="G1197">
        <v>10.8622</v>
      </c>
      <c r="H1197">
        <v>14.520799999999999</v>
      </c>
      <c r="I1197">
        <v>1.31586</v>
      </c>
    </row>
    <row r="1198" spans="1:9" x14ac:dyDescent="0.3">
      <c r="A1198">
        <f t="shared" si="18"/>
        <v>0.49791666666667478</v>
      </c>
      <c r="B1198">
        <v>96.213700000000003</v>
      </c>
      <c r="C1198">
        <v>73.9846</v>
      </c>
      <c r="D1198">
        <v>70.311800000000005</v>
      </c>
      <c r="G1198">
        <v>11.083600000000001</v>
      </c>
      <c r="H1198">
        <v>14.6069</v>
      </c>
      <c r="I1198">
        <v>1.3484499999999999</v>
      </c>
    </row>
    <row r="1199" spans="1:9" x14ac:dyDescent="0.3">
      <c r="A1199">
        <f t="shared" si="18"/>
        <v>0.49833333333334145</v>
      </c>
      <c r="B1199">
        <v>96.845100000000002</v>
      </c>
      <c r="C1199">
        <v>74.398899999999998</v>
      </c>
      <c r="D1199">
        <v>70.346699999999998</v>
      </c>
      <c r="G1199">
        <v>11.4373</v>
      </c>
      <c r="H1199">
        <v>14.769299999999999</v>
      </c>
      <c r="I1199">
        <v>1.33402</v>
      </c>
    </row>
    <row r="1200" spans="1:9" x14ac:dyDescent="0.3">
      <c r="A1200">
        <f t="shared" si="18"/>
        <v>0.49875000000000813</v>
      </c>
      <c r="B1200">
        <v>97.713999999999999</v>
      </c>
      <c r="C1200">
        <v>74.611199999999997</v>
      </c>
      <c r="D1200">
        <v>71.081000000000003</v>
      </c>
      <c r="G1200">
        <v>11.319599999999999</v>
      </c>
      <c r="H1200">
        <v>14.702299999999999</v>
      </c>
      <c r="I1200">
        <v>1.32742</v>
      </c>
    </row>
    <row r="1201" spans="1:9" x14ac:dyDescent="0.3">
      <c r="A1201">
        <f t="shared" si="18"/>
        <v>0.49916666666667481</v>
      </c>
      <c r="B1201">
        <v>97.351900000000001</v>
      </c>
      <c r="C1201">
        <v>75.374700000000004</v>
      </c>
      <c r="D1201">
        <v>71.739400000000003</v>
      </c>
      <c r="G1201">
        <v>11.089399999999999</v>
      </c>
      <c r="H1201">
        <v>14.716699999999999</v>
      </c>
      <c r="I1201">
        <v>1.34107</v>
      </c>
    </row>
    <row r="1202" spans="1:9" x14ac:dyDescent="0.3">
      <c r="A1202">
        <f t="shared" si="18"/>
        <v>0.49958333333334148</v>
      </c>
      <c r="B1202">
        <v>97.190299999999993</v>
      </c>
      <c r="C1202">
        <v>75.057299999999998</v>
      </c>
      <c r="D1202">
        <v>71.073599999999999</v>
      </c>
      <c r="G1202">
        <v>11.055999999999999</v>
      </c>
      <c r="H1202">
        <v>14.646699999999999</v>
      </c>
      <c r="I1202">
        <v>1.3265499999999999</v>
      </c>
    </row>
    <row r="1203" spans="1:9" x14ac:dyDescent="0.3">
      <c r="A1203">
        <f t="shared" si="18"/>
        <v>0.5000000000000081</v>
      </c>
      <c r="B1203">
        <v>97.280500000000004</v>
      </c>
      <c r="C1203">
        <v>75.588899999999995</v>
      </c>
      <c r="D1203">
        <v>71.617400000000004</v>
      </c>
      <c r="G1203">
        <v>11.0611</v>
      </c>
      <c r="H1203">
        <v>14.488</v>
      </c>
      <c r="I1203">
        <v>1.34724</v>
      </c>
    </row>
    <row r="1204" spans="1:9" x14ac:dyDescent="0.3">
      <c r="A1204">
        <f t="shared" si="18"/>
        <v>0.50041666666667473</v>
      </c>
      <c r="B1204">
        <v>98.644499999999994</v>
      </c>
      <c r="C1204">
        <v>75.960800000000006</v>
      </c>
      <c r="D1204">
        <v>73.780799999999999</v>
      </c>
      <c r="G1204">
        <v>11.0336</v>
      </c>
      <c r="H1204">
        <v>14.5379</v>
      </c>
      <c r="I1204">
        <v>1.34314</v>
      </c>
    </row>
    <row r="1205" spans="1:9" x14ac:dyDescent="0.3">
      <c r="A1205">
        <f t="shared" si="18"/>
        <v>0.50083333333334135</v>
      </c>
      <c r="B1205">
        <v>98.614199999999997</v>
      </c>
      <c r="C1205">
        <v>76.460899999999995</v>
      </c>
      <c r="D1205">
        <v>73.088999999999999</v>
      </c>
      <c r="G1205">
        <v>10.926399999999999</v>
      </c>
      <c r="H1205">
        <v>14.711</v>
      </c>
      <c r="I1205">
        <v>1.3321000000000001</v>
      </c>
    </row>
    <row r="1206" spans="1:9" x14ac:dyDescent="0.3">
      <c r="A1206">
        <f t="shared" si="18"/>
        <v>0.50125000000000797</v>
      </c>
      <c r="B1206">
        <v>99.920100000000005</v>
      </c>
      <c r="C1206">
        <v>76.500299999999996</v>
      </c>
      <c r="D1206">
        <v>73.494799999999998</v>
      </c>
      <c r="G1206">
        <v>10.998900000000001</v>
      </c>
      <c r="H1206">
        <v>14.5831</v>
      </c>
      <c r="I1206">
        <v>1.3181700000000001</v>
      </c>
    </row>
    <row r="1207" spans="1:9" x14ac:dyDescent="0.3">
      <c r="A1207">
        <f t="shared" si="18"/>
        <v>0.50166666666667459</v>
      </c>
      <c r="B1207">
        <v>99.202799999999996</v>
      </c>
      <c r="C1207">
        <v>76.839500000000001</v>
      </c>
      <c r="D1207">
        <v>72.303899999999999</v>
      </c>
      <c r="G1207">
        <v>11.177199999999999</v>
      </c>
      <c r="H1207">
        <v>14.5885</v>
      </c>
      <c r="I1207">
        <v>1.3235300000000001</v>
      </c>
    </row>
    <row r="1208" spans="1:9" x14ac:dyDescent="0.3">
      <c r="A1208">
        <f t="shared" si="18"/>
        <v>0.50208333333334121</v>
      </c>
      <c r="B1208">
        <v>100.577</v>
      </c>
      <c r="C1208">
        <v>77.846800000000002</v>
      </c>
      <c r="D1208">
        <v>73.110600000000005</v>
      </c>
      <c r="G1208">
        <v>11.078200000000001</v>
      </c>
      <c r="H1208">
        <v>14.5624</v>
      </c>
      <c r="I1208">
        <v>1.3451500000000001</v>
      </c>
    </row>
    <row r="1209" spans="1:9" x14ac:dyDescent="0.3">
      <c r="A1209">
        <f t="shared" si="18"/>
        <v>0.50250000000000783</v>
      </c>
      <c r="B1209">
        <v>100.242</v>
      </c>
      <c r="C1209">
        <v>77.504499999999993</v>
      </c>
      <c r="D1209">
        <v>72.872600000000006</v>
      </c>
      <c r="G1209">
        <v>11.2064</v>
      </c>
      <c r="H1209">
        <v>14.616899999999999</v>
      </c>
      <c r="I1209">
        <v>1.3444</v>
      </c>
    </row>
    <row r="1210" spans="1:9" x14ac:dyDescent="0.3">
      <c r="A1210">
        <f t="shared" si="18"/>
        <v>0.50291666666667445</v>
      </c>
      <c r="B1210">
        <v>100.10599999999999</v>
      </c>
      <c r="C1210">
        <v>77.718900000000005</v>
      </c>
      <c r="D1210">
        <v>72.944599999999994</v>
      </c>
      <c r="G1210">
        <v>11.0276</v>
      </c>
      <c r="H1210">
        <v>14.629099999999999</v>
      </c>
      <c r="I1210">
        <v>1.3382000000000001</v>
      </c>
    </row>
    <row r="1211" spans="1:9" x14ac:dyDescent="0.3">
      <c r="A1211">
        <f t="shared" si="18"/>
        <v>0.50333333333334107</v>
      </c>
      <c r="B1211">
        <v>101.024</v>
      </c>
      <c r="C1211">
        <v>78.208500000000001</v>
      </c>
      <c r="D1211">
        <v>75.050700000000006</v>
      </c>
      <c r="G1211">
        <v>11.2829</v>
      </c>
      <c r="H1211">
        <v>14.590199999999999</v>
      </c>
      <c r="I1211">
        <v>1.3123400000000001</v>
      </c>
    </row>
    <row r="1212" spans="1:9" x14ac:dyDescent="0.3">
      <c r="A1212">
        <f t="shared" si="18"/>
        <v>0.50375000000000769</v>
      </c>
      <c r="B1212">
        <v>101.126</v>
      </c>
      <c r="C1212">
        <v>78.375</v>
      </c>
      <c r="D1212">
        <v>74.947900000000004</v>
      </c>
      <c r="G1212">
        <v>11.299200000000001</v>
      </c>
      <c r="H1212">
        <v>14.6418</v>
      </c>
      <c r="I1212">
        <v>1.30453</v>
      </c>
    </row>
    <row r="1213" spans="1:9" x14ac:dyDescent="0.3">
      <c r="A1213">
        <f t="shared" si="18"/>
        <v>0.50416666666667431</v>
      </c>
      <c r="B1213">
        <v>100.68600000000001</v>
      </c>
      <c r="C1213">
        <v>78.629300000000001</v>
      </c>
      <c r="D1213">
        <v>72.977999999999994</v>
      </c>
      <c r="G1213">
        <v>11.230700000000001</v>
      </c>
      <c r="H1213">
        <v>14.7057</v>
      </c>
      <c r="I1213">
        <v>1.32548</v>
      </c>
    </row>
    <row r="1214" spans="1:9" x14ac:dyDescent="0.3">
      <c r="A1214">
        <f t="shared" si="18"/>
        <v>0.50458333333334093</v>
      </c>
      <c r="B1214">
        <v>101.818</v>
      </c>
      <c r="C1214">
        <v>78.87</v>
      </c>
      <c r="D1214">
        <v>75.087400000000002</v>
      </c>
      <c r="G1214">
        <v>11.4482</v>
      </c>
      <c r="H1214">
        <v>14.8207</v>
      </c>
      <c r="I1214">
        <v>1.3140099999999999</v>
      </c>
    </row>
    <row r="1215" spans="1:9" x14ac:dyDescent="0.3">
      <c r="A1215">
        <f t="shared" si="18"/>
        <v>0.50500000000000755</v>
      </c>
      <c r="B1215">
        <v>102.392</v>
      </c>
      <c r="C1215">
        <v>78.912099999999995</v>
      </c>
      <c r="D1215">
        <v>76.467100000000002</v>
      </c>
      <c r="G1215">
        <v>11.2531</v>
      </c>
      <c r="H1215">
        <v>14.6189</v>
      </c>
      <c r="I1215">
        <v>1.3368500000000001</v>
      </c>
    </row>
    <row r="1216" spans="1:9" x14ac:dyDescent="0.3">
      <c r="A1216">
        <f t="shared" si="18"/>
        <v>0.50541666666667417</v>
      </c>
      <c r="B1216">
        <v>102.104</v>
      </c>
      <c r="C1216">
        <v>79.620500000000007</v>
      </c>
      <c r="D1216">
        <v>75.634699999999995</v>
      </c>
      <c r="G1216">
        <v>11.168699999999999</v>
      </c>
      <c r="H1216">
        <v>14.6311</v>
      </c>
      <c r="I1216">
        <v>1.33968</v>
      </c>
    </row>
    <row r="1217" spans="1:9" x14ac:dyDescent="0.3">
      <c r="A1217">
        <f t="shared" si="18"/>
        <v>0.5058333333333408</v>
      </c>
      <c r="B1217">
        <v>102.705</v>
      </c>
      <c r="C1217">
        <v>79.987499999999997</v>
      </c>
      <c r="D1217">
        <v>74.632499999999993</v>
      </c>
      <c r="G1217">
        <v>11.042</v>
      </c>
      <c r="H1217">
        <v>14.7356</v>
      </c>
      <c r="I1217">
        <v>1.33223</v>
      </c>
    </row>
    <row r="1218" spans="1:9" x14ac:dyDescent="0.3">
      <c r="A1218">
        <f t="shared" si="18"/>
        <v>0.50625000000000742</v>
      </c>
      <c r="B1218">
        <v>103.01900000000001</v>
      </c>
      <c r="C1218">
        <v>80.488200000000006</v>
      </c>
      <c r="D1218">
        <v>75.597399999999993</v>
      </c>
      <c r="G1218">
        <v>11.3438</v>
      </c>
      <c r="H1218">
        <v>14.6379</v>
      </c>
      <c r="I1218">
        <v>1.3416399999999999</v>
      </c>
    </row>
    <row r="1219" spans="1:9" x14ac:dyDescent="0.3">
      <c r="A1219">
        <f t="shared" si="18"/>
        <v>0.50666666666667404</v>
      </c>
      <c r="B1219">
        <v>103.31100000000001</v>
      </c>
      <c r="C1219">
        <v>81.883499999999998</v>
      </c>
      <c r="D1219">
        <v>77.526499999999999</v>
      </c>
      <c r="G1219">
        <v>11.378399999999999</v>
      </c>
      <c r="H1219">
        <v>14.5663</v>
      </c>
      <c r="I1219">
        <v>1.3251900000000001</v>
      </c>
    </row>
    <row r="1220" spans="1:9" x14ac:dyDescent="0.3">
      <c r="A1220">
        <f t="shared" si="18"/>
        <v>0.50708333333334066</v>
      </c>
      <c r="B1220">
        <v>104.033</v>
      </c>
      <c r="C1220">
        <v>81.057699999999997</v>
      </c>
      <c r="D1220">
        <v>76.953299999999999</v>
      </c>
      <c r="G1220">
        <v>11.452999999999999</v>
      </c>
      <c r="H1220">
        <v>14.612399999999999</v>
      </c>
      <c r="I1220">
        <v>1.3366</v>
      </c>
    </row>
    <row r="1221" spans="1:9" x14ac:dyDescent="0.3">
      <c r="A1221">
        <f t="shared" ref="A1221:A1284" si="19">A1220+36/60/60/24</f>
        <v>0.50750000000000728</v>
      </c>
      <c r="B1221">
        <v>103.381</v>
      </c>
      <c r="C1221">
        <v>80.873099999999994</v>
      </c>
      <c r="D1221">
        <v>77.264899999999997</v>
      </c>
      <c r="G1221">
        <v>11.264900000000001</v>
      </c>
      <c r="H1221">
        <v>14.507300000000001</v>
      </c>
      <c r="I1221">
        <v>1.3557999999999999</v>
      </c>
    </row>
    <row r="1222" spans="1:9" x14ac:dyDescent="0.3">
      <c r="A1222">
        <f t="shared" si="19"/>
        <v>0.5079166666666739</v>
      </c>
      <c r="B1222">
        <v>103.072</v>
      </c>
      <c r="C1222">
        <v>81.541200000000003</v>
      </c>
      <c r="D1222">
        <v>76.721999999999994</v>
      </c>
      <c r="G1222">
        <v>11.2933</v>
      </c>
      <c r="H1222">
        <v>14.7179</v>
      </c>
      <c r="I1222">
        <v>1.3445</v>
      </c>
    </row>
    <row r="1223" spans="1:9" x14ac:dyDescent="0.3">
      <c r="A1223">
        <f t="shared" si="19"/>
        <v>0.50833333333334052</v>
      </c>
      <c r="B1223">
        <v>104.124</v>
      </c>
      <c r="C1223">
        <v>82.155600000000007</v>
      </c>
      <c r="D1223">
        <v>77.984700000000004</v>
      </c>
      <c r="G1223">
        <v>11.347</v>
      </c>
      <c r="H1223">
        <v>14.654</v>
      </c>
      <c r="I1223">
        <v>1.3307500000000001</v>
      </c>
    </row>
    <row r="1224" spans="1:9" x14ac:dyDescent="0.3">
      <c r="A1224">
        <f t="shared" si="19"/>
        <v>0.50875000000000714</v>
      </c>
      <c r="B1224">
        <v>103.50700000000001</v>
      </c>
      <c r="C1224">
        <v>82.575599999999994</v>
      </c>
      <c r="D1224">
        <v>77.046499999999995</v>
      </c>
      <c r="G1224">
        <v>11.247299999999999</v>
      </c>
      <c r="H1224">
        <v>14.5161</v>
      </c>
      <c r="I1224">
        <v>1.3327100000000001</v>
      </c>
    </row>
    <row r="1225" spans="1:9" x14ac:dyDescent="0.3">
      <c r="A1225">
        <f t="shared" si="19"/>
        <v>0.50916666666667376</v>
      </c>
      <c r="B1225">
        <v>106.23699999999999</v>
      </c>
      <c r="C1225">
        <v>82.458100000000002</v>
      </c>
      <c r="D1225">
        <v>76.529700000000005</v>
      </c>
      <c r="G1225">
        <v>11.2369</v>
      </c>
      <c r="H1225">
        <v>14.520799999999999</v>
      </c>
      <c r="I1225">
        <v>1.3216300000000001</v>
      </c>
    </row>
    <row r="1226" spans="1:9" x14ac:dyDescent="0.3">
      <c r="A1226">
        <f t="shared" si="19"/>
        <v>0.50958333333334038</v>
      </c>
      <c r="B1226">
        <v>105.804</v>
      </c>
      <c r="C1226">
        <v>83.451300000000003</v>
      </c>
      <c r="D1226">
        <v>77.101200000000006</v>
      </c>
      <c r="G1226">
        <v>11.527799999999999</v>
      </c>
      <c r="H1226">
        <v>14.554500000000001</v>
      </c>
      <c r="I1226">
        <v>1.36399</v>
      </c>
    </row>
    <row r="1227" spans="1:9" x14ac:dyDescent="0.3">
      <c r="A1227">
        <f t="shared" si="19"/>
        <v>0.510000000000007</v>
      </c>
      <c r="B1227">
        <v>104.99299999999999</v>
      </c>
      <c r="C1227">
        <v>83.605099999999993</v>
      </c>
      <c r="D1227">
        <v>77.430400000000006</v>
      </c>
      <c r="G1227">
        <v>11.347799999999999</v>
      </c>
      <c r="H1227">
        <v>14.5389</v>
      </c>
      <c r="I1227">
        <v>1.33097</v>
      </c>
    </row>
    <row r="1228" spans="1:9" x14ac:dyDescent="0.3">
      <c r="A1228">
        <f t="shared" si="19"/>
        <v>0.51041666666667362</v>
      </c>
      <c r="B1228">
        <v>105.893</v>
      </c>
      <c r="C1228">
        <v>83.545699999999997</v>
      </c>
      <c r="D1228">
        <v>77.278499999999994</v>
      </c>
      <c r="G1228">
        <v>11.3977</v>
      </c>
      <c r="H1228">
        <v>14.660500000000001</v>
      </c>
      <c r="I1228">
        <v>1.3586400000000001</v>
      </c>
    </row>
    <row r="1229" spans="1:9" x14ac:dyDescent="0.3">
      <c r="A1229">
        <f t="shared" si="19"/>
        <v>0.51083333333334024</v>
      </c>
      <c r="B1229">
        <v>105.928</v>
      </c>
      <c r="C1229">
        <v>83.821799999999996</v>
      </c>
      <c r="D1229">
        <v>76.971299999999999</v>
      </c>
      <c r="G1229">
        <v>11.6167</v>
      </c>
      <c r="H1229">
        <v>14.493499999999999</v>
      </c>
      <c r="I1229">
        <v>1.3436900000000001</v>
      </c>
    </row>
    <row r="1230" spans="1:9" x14ac:dyDescent="0.3">
      <c r="A1230">
        <f t="shared" si="19"/>
        <v>0.51125000000000687</v>
      </c>
      <c r="B1230">
        <v>106.23</v>
      </c>
      <c r="C1230">
        <v>84.114199999999997</v>
      </c>
      <c r="D1230">
        <v>78.8489</v>
      </c>
      <c r="G1230">
        <v>11.681800000000001</v>
      </c>
      <c r="H1230">
        <v>14.5219</v>
      </c>
      <c r="I1230">
        <v>1.3328500000000001</v>
      </c>
    </row>
    <row r="1231" spans="1:9" x14ac:dyDescent="0.3">
      <c r="A1231">
        <f t="shared" si="19"/>
        <v>0.51166666666667349</v>
      </c>
      <c r="B1231">
        <v>106.36199999999999</v>
      </c>
      <c r="C1231">
        <v>84.437899999999999</v>
      </c>
      <c r="D1231">
        <v>78.659099999999995</v>
      </c>
      <c r="G1231">
        <v>11.5794</v>
      </c>
      <c r="H1231">
        <v>14.6151</v>
      </c>
      <c r="I1231">
        <v>1.3302499999999999</v>
      </c>
    </row>
    <row r="1232" spans="1:9" x14ac:dyDescent="0.3">
      <c r="A1232">
        <f t="shared" si="19"/>
        <v>0.51208333333334011</v>
      </c>
      <c r="B1232">
        <v>106.276</v>
      </c>
      <c r="C1232">
        <v>85.379000000000005</v>
      </c>
      <c r="D1232">
        <v>80.275899999999993</v>
      </c>
      <c r="G1232">
        <v>11.532400000000001</v>
      </c>
      <c r="H1232">
        <v>14.605</v>
      </c>
      <c r="I1232">
        <v>1.3388599999999999</v>
      </c>
    </row>
    <row r="1233" spans="1:9" x14ac:dyDescent="0.3">
      <c r="A1233">
        <f t="shared" si="19"/>
        <v>0.51250000000000673</v>
      </c>
      <c r="B1233">
        <v>107.48099999999999</v>
      </c>
      <c r="C1233">
        <v>85.120599999999996</v>
      </c>
      <c r="D1233">
        <v>80.105999999999995</v>
      </c>
      <c r="G1233">
        <v>11.649699999999999</v>
      </c>
      <c r="H1233">
        <v>14.456300000000001</v>
      </c>
      <c r="I1233">
        <v>1.3646799999999999</v>
      </c>
    </row>
    <row r="1234" spans="1:9" x14ac:dyDescent="0.3">
      <c r="A1234">
        <f t="shared" si="19"/>
        <v>0.51291666666667335</v>
      </c>
      <c r="B1234">
        <v>106.90300000000001</v>
      </c>
      <c r="C1234">
        <v>85.780900000000003</v>
      </c>
      <c r="D1234">
        <v>80.202799999999996</v>
      </c>
      <c r="G1234">
        <v>11.648400000000001</v>
      </c>
      <c r="H1234">
        <v>14.482200000000001</v>
      </c>
      <c r="I1234">
        <v>1.34788</v>
      </c>
    </row>
    <row r="1235" spans="1:9" x14ac:dyDescent="0.3">
      <c r="A1235">
        <f t="shared" si="19"/>
        <v>0.51333333333333997</v>
      </c>
      <c r="B1235">
        <v>107.42100000000001</v>
      </c>
      <c r="C1235">
        <v>86.381699999999995</v>
      </c>
      <c r="D1235">
        <v>80.919899999999998</v>
      </c>
      <c r="G1235">
        <v>11.8285</v>
      </c>
      <c r="H1235">
        <v>14.578099999999999</v>
      </c>
      <c r="I1235">
        <v>1.35222</v>
      </c>
    </row>
    <row r="1236" spans="1:9" x14ac:dyDescent="0.3">
      <c r="A1236">
        <f t="shared" si="19"/>
        <v>0.51375000000000659</v>
      </c>
      <c r="B1236">
        <v>107.955</v>
      </c>
      <c r="C1236">
        <v>86.338200000000001</v>
      </c>
      <c r="D1236">
        <v>79.98</v>
      </c>
      <c r="G1236">
        <v>11.4696</v>
      </c>
      <c r="H1236">
        <v>14.4191</v>
      </c>
      <c r="I1236">
        <v>1.33775</v>
      </c>
    </row>
    <row r="1237" spans="1:9" x14ac:dyDescent="0.3">
      <c r="A1237">
        <f t="shared" si="19"/>
        <v>0.51416666666667321</v>
      </c>
      <c r="B1237">
        <v>108.434</v>
      </c>
      <c r="C1237">
        <v>86.479299999999995</v>
      </c>
      <c r="D1237">
        <v>80.489000000000004</v>
      </c>
      <c r="G1237">
        <v>11.336600000000001</v>
      </c>
      <c r="H1237">
        <v>14.6104</v>
      </c>
      <c r="I1237">
        <v>1.3533299999999999</v>
      </c>
    </row>
    <row r="1238" spans="1:9" x14ac:dyDescent="0.3">
      <c r="A1238">
        <f t="shared" si="19"/>
        <v>0.51458333333333983</v>
      </c>
      <c r="B1238">
        <v>107.38800000000001</v>
      </c>
      <c r="C1238">
        <v>86.878200000000007</v>
      </c>
      <c r="D1238">
        <v>79.801500000000004</v>
      </c>
      <c r="G1238">
        <v>11.4107</v>
      </c>
      <c r="H1238">
        <v>14.413500000000001</v>
      </c>
      <c r="I1238">
        <v>1.3646799999999999</v>
      </c>
    </row>
    <row r="1239" spans="1:9" x14ac:dyDescent="0.3">
      <c r="A1239">
        <f t="shared" si="19"/>
        <v>0.51500000000000645</v>
      </c>
      <c r="B1239">
        <v>108.17100000000001</v>
      </c>
      <c r="C1239">
        <v>87.686599999999999</v>
      </c>
      <c r="D1239">
        <v>76.630399999999995</v>
      </c>
      <c r="G1239">
        <v>11.3324</v>
      </c>
      <c r="H1239">
        <v>14.607799999999999</v>
      </c>
      <c r="I1239">
        <v>1.34659</v>
      </c>
    </row>
    <row r="1240" spans="1:9" x14ac:dyDescent="0.3">
      <c r="A1240">
        <f t="shared" si="19"/>
        <v>0.51541666666667307</v>
      </c>
      <c r="B1240">
        <v>108.621</v>
      </c>
      <c r="C1240">
        <v>87.691000000000003</v>
      </c>
      <c r="D1240">
        <v>77.6434</v>
      </c>
      <c r="G1240">
        <v>11.5016</v>
      </c>
      <c r="H1240">
        <v>14.674899999999999</v>
      </c>
      <c r="I1240">
        <v>1.33487</v>
      </c>
    </row>
    <row r="1241" spans="1:9" x14ac:dyDescent="0.3">
      <c r="A1241">
        <f t="shared" si="19"/>
        <v>0.51583333333333969</v>
      </c>
      <c r="B1241">
        <v>108.378</v>
      </c>
      <c r="C1241">
        <v>88.359200000000001</v>
      </c>
      <c r="D1241">
        <v>79.425899999999999</v>
      </c>
      <c r="G1241">
        <v>11.7096</v>
      </c>
      <c r="H1241">
        <v>14.6151</v>
      </c>
      <c r="I1241">
        <v>1.34246</v>
      </c>
    </row>
    <row r="1242" spans="1:9" x14ac:dyDescent="0.3">
      <c r="A1242">
        <f t="shared" si="19"/>
        <v>0.51625000000000631</v>
      </c>
      <c r="B1242">
        <v>108.658</v>
      </c>
      <c r="C1242">
        <v>88.275000000000006</v>
      </c>
      <c r="D1242">
        <v>81.961399999999998</v>
      </c>
      <c r="G1242">
        <v>11.7066</v>
      </c>
      <c r="H1242">
        <v>14.523300000000001</v>
      </c>
      <c r="I1242">
        <v>1.3474299999999999</v>
      </c>
    </row>
    <row r="1243" spans="1:9" x14ac:dyDescent="0.3">
      <c r="A1243">
        <f t="shared" si="19"/>
        <v>0.51666666666667294</v>
      </c>
      <c r="B1243">
        <v>108.517</v>
      </c>
      <c r="C1243">
        <v>88.807199999999995</v>
      </c>
      <c r="D1243">
        <v>82.301199999999994</v>
      </c>
      <c r="G1243">
        <v>11.902900000000001</v>
      </c>
      <c r="H1243">
        <v>14.641299999999999</v>
      </c>
      <c r="I1243">
        <v>1.3457399999999999</v>
      </c>
    </row>
    <row r="1244" spans="1:9" x14ac:dyDescent="0.3">
      <c r="A1244">
        <f t="shared" si="19"/>
        <v>0.51708333333333956</v>
      </c>
      <c r="B1244">
        <v>108.184</v>
      </c>
      <c r="C1244">
        <v>88.654600000000002</v>
      </c>
      <c r="D1244">
        <v>82.465400000000002</v>
      </c>
      <c r="G1244">
        <v>11.707800000000001</v>
      </c>
      <c r="H1244">
        <v>14.6488</v>
      </c>
      <c r="I1244">
        <v>1.3355999999999999</v>
      </c>
    </row>
    <row r="1245" spans="1:9" x14ac:dyDescent="0.3">
      <c r="A1245">
        <f t="shared" si="19"/>
        <v>0.51750000000000618</v>
      </c>
      <c r="B1245">
        <v>107.464</v>
      </c>
      <c r="C1245">
        <v>89.101200000000006</v>
      </c>
      <c r="D1245">
        <v>82.7791</v>
      </c>
      <c r="G1245">
        <v>11.760300000000001</v>
      </c>
      <c r="H1245">
        <v>14.609500000000001</v>
      </c>
      <c r="I1245">
        <v>1.3391</v>
      </c>
    </row>
    <row r="1246" spans="1:9" x14ac:dyDescent="0.3">
      <c r="A1246">
        <f t="shared" si="19"/>
        <v>0.5179166666666728</v>
      </c>
      <c r="B1246">
        <v>107.86499999999999</v>
      </c>
      <c r="C1246">
        <v>89.673000000000002</v>
      </c>
      <c r="D1246">
        <v>82.266099999999994</v>
      </c>
      <c r="G1246">
        <v>11.854699999999999</v>
      </c>
      <c r="H1246">
        <v>14.690899999999999</v>
      </c>
      <c r="I1246">
        <v>1.32792</v>
      </c>
    </row>
    <row r="1247" spans="1:9" x14ac:dyDescent="0.3">
      <c r="A1247">
        <f t="shared" si="19"/>
        <v>0.51833333333333942</v>
      </c>
      <c r="B1247">
        <v>108.437</v>
      </c>
      <c r="C1247">
        <v>90.154600000000002</v>
      </c>
      <c r="D1247">
        <v>82.706599999999995</v>
      </c>
      <c r="G1247">
        <v>11.8933</v>
      </c>
      <c r="H1247">
        <v>14.532299999999999</v>
      </c>
      <c r="I1247">
        <v>1.32423</v>
      </c>
    </row>
    <row r="1248" spans="1:9" x14ac:dyDescent="0.3">
      <c r="A1248">
        <f t="shared" si="19"/>
        <v>0.51875000000000604</v>
      </c>
      <c r="B1248">
        <v>107.15600000000001</v>
      </c>
      <c r="C1248">
        <v>90.318299999999994</v>
      </c>
      <c r="D1248">
        <v>82.623000000000005</v>
      </c>
      <c r="G1248">
        <v>11.982100000000001</v>
      </c>
      <c r="H1248">
        <v>14.724600000000001</v>
      </c>
      <c r="I1248">
        <v>1.35385</v>
      </c>
    </row>
    <row r="1249" spans="1:9" x14ac:dyDescent="0.3">
      <c r="A1249">
        <f t="shared" si="19"/>
        <v>0.51916666666667266</v>
      </c>
      <c r="B1249">
        <v>108.009</v>
      </c>
      <c r="C1249">
        <v>90.420400000000001</v>
      </c>
      <c r="D1249">
        <v>83.027100000000004</v>
      </c>
      <c r="G1249">
        <v>11.7242</v>
      </c>
      <c r="H1249">
        <v>14.5482</v>
      </c>
      <c r="I1249">
        <v>1.3328599999999999</v>
      </c>
    </row>
    <row r="1250" spans="1:9" x14ac:dyDescent="0.3">
      <c r="A1250">
        <f t="shared" si="19"/>
        <v>0.51958333333333928</v>
      </c>
      <c r="B1250">
        <v>106.723</v>
      </c>
      <c r="C1250">
        <v>91.166399999999996</v>
      </c>
      <c r="D1250">
        <v>81.991699999999994</v>
      </c>
      <c r="G1250">
        <v>11.892899999999999</v>
      </c>
      <c r="H1250">
        <v>14.5594</v>
      </c>
      <c r="I1250">
        <v>1.3438600000000001</v>
      </c>
    </row>
    <row r="1251" spans="1:9" x14ac:dyDescent="0.3">
      <c r="A1251">
        <f t="shared" si="19"/>
        <v>0.5200000000000059</v>
      </c>
      <c r="B1251">
        <v>107.776</v>
      </c>
      <c r="C1251">
        <v>91.422700000000006</v>
      </c>
      <c r="D1251">
        <v>81.3065</v>
      </c>
      <c r="G1251">
        <v>12.029500000000001</v>
      </c>
      <c r="H1251">
        <v>14.714399999999999</v>
      </c>
      <c r="I1251">
        <v>1.3434699999999999</v>
      </c>
    </row>
    <row r="1252" spans="1:9" x14ac:dyDescent="0.3">
      <c r="A1252">
        <f t="shared" si="19"/>
        <v>0.52041666666667252</v>
      </c>
      <c r="B1252">
        <v>107.31399999999999</v>
      </c>
      <c r="C1252">
        <v>91.994100000000003</v>
      </c>
      <c r="D1252">
        <v>83.359300000000005</v>
      </c>
      <c r="G1252">
        <v>11.776300000000001</v>
      </c>
      <c r="H1252">
        <v>14.619</v>
      </c>
      <c r="I1252">
        <v>1.3521300000000001</v>
      </c>
    </row>
    <row r="1253" spans="1:9" x14ac:dyDescent="0.3">
      <c r="A1253">
        <f t="shared" si="19"/>
        <v>0.52083333333333914</v>
      </c>
      <c r="B1253">
        <v>108.566</v>
      </c>
      <c r="C1253">
        <v>91.909000000000006</v>
      </c>
      <c r="D1253">
        <v>83.0548</v>
      </c>
      <c r="G1253">
        <v>11.8752</v>
      </c>
      <c r="H1253">
        <v>14.545199999999999</v>
      </c>
      <c r="I1253">
        <v>1.35253</v>
      </c>
    </row>
    <row r="1254" spans="1:9" x14ac:dyDescent="0.3">
      <c r="A1254">
        <f t="shared" si="19"/>
        <v>0.52125000000000576</v>
      </c>
      <c r="B1254">
        <v>107.881</v>
      </c>
      <c r="C1254">
        <v>92.109200000000001</v>
      </c>
      <c r="D1254">
        <v>85.8446</v>
      </c>
      <c r="G1254">
        <v>12.019299999999999</v>
      </c>
      <c r="H1254">
        <v>14.448499999999999</v>
      </c>
      <c r="I1254">
        <v>1.3407500000000001</v>
      </c>
    </row>
    <row r="1255" spans="1:9" x14ac:dyDescent="0.3">
      <c r="A1255">
        <f t="shared" si="19"/>
        <v>0.52166666666667239</v>
      </c>
      <c r="B1255">
        <v>108.107</v>
      </c>
      <c r="C1255">
        <v>92.143600000000006</v>
      </c>
      <c r="D1255">
        <v>84.076499999999996</v>
      </c>
      <c r="G1255">
        <v>12.1915</v>
      </c>
      <c r="H1255">
        <v>14.583399999999999</v>
      </c>
      <c r="I1255">
        <v>1.34721</v>
      </c>
    </row>
    <row r="1256" spans="1:9" x14ac:dyDescent="0.3">
      <c r="A1256">
        <f t="shared" si="19"/>
        <v>0.52208333333333901</v>
      </c>
      <c r="B1256">
        <v>108.459</v>
      </c>
      <c r="C1256">
        <v>92.821799999999996</v>
      </c>
      <c r="D1256">
        <v>82.516599999999997</v>
      </c>
      <c r="G1256">
        <v>11.8294</v>
      </c>
      <c r="H1256">
        <v>14.5892</v>
      </c>
      <c r="I1256">
        <v>1.357</v>
      </c>
    </row>
    <row r="1257" spans="1:9" x14ac:dyDescent="0.3">
      <c r="A1257">
        <f t="shared" si="19"/>
        <v>0.52250000000000563</v>
      </c>
      <c r="B1257">
        <v>108.61799999999999</v>
      </c>
      <c r="C1257">
        <v>93.083200000000005</v>
      </c>
      <c r="D1257">
        <v>82.560900000000004</v>
      </c>
      <c r="G1257">
        <v>11.952199999999999</v>
      </c>
      <c r="H1257">
        <v>14.7073</v>
      </c>
      <c r="I1257">
        <v>1.34812</v>
      </c>
    </row>
    <row r="1258" spans="1:9" x14ac:dyDescent="0.3">
      <c r="A1258">
        <f t="shared" si="19"/>
        <v>0.52291666666667225</v>
      </c>
      <c r="B1258">
        <v>109.797</v>
      </c>
      <c r="C1258">
        <v>93.469800000000006</v>
      </c>
      <c r="D1258">
        <v>84.532799999999995</v>
      </c>
      <c r="G1258">
        <v>11.919499999999999</v>
      </c>
      <c r="H1258">
        <v>14.6075</v>
      </c>
      <c r="I1258">
        <v>1.3356399999999999</v>
      </c>
    </row>
    <row r="1259" spans="1:9" x14ac:dyDescent="0.3">
      <c r="A1259">
        <f t="shared" si="19"/>
        <v>0.52333333333333887</v>
      </c>
      <c r="B1259">
        <v>109.518</v>
      </c>
      <c r="C1259">
        <v>93.664900000000003</v>
      </c>
      <c r="D1259">
        <v>84.507900000000006</v>
      </c>
      <c r="G1259">
        <v>12.0641</v>
      </c>
      <c r="H1259">
        <v>14.4236</v>
      </c>
      <c r="I1259">
        <v>1.3440700000000001</v>
      </c>
    </row>
    <row r="1260" spans="1:9" x14ac:dyDescent="0.3">
      <c r="A1260">
        <f t="shared" si="19"/>
        <v>0.52375000000000549</v>
      </c>
      <c r="B1260">
        <v>109.873</v>
      </c>
      <c r="C1260">
        <v>93.937799999999996</v>
      </c>
      <c r="D1260">
        <v>83.515199999999993</v>
      </c>
      <c r="G1260">
        <v>12.0052</v>
      </c>
      <c r="H1260">
        <v>14.69</v>
      </c>
      <c r="I1260">
        <v>1.33646</v>
      </c>
    </row>
    <row r="1261" spans="1:9" x14ac:dyDescent="0.3">
      <c r="A1261">
        <f t="shared" si="19"/>
        <v>0.52416666666667211</v>
      </c>
      <c r="B1261">
        <v>110.389</v>
      </c>
      <c r="C1261">
        <v>93.812899999999999</v>
      </c>
      <c r="D1261">
        <v>84.116600000000005</v>
      </c>
      <c r="G1261">
        <v>12.1732</v>
      </c>
      <c r="H1261">
        <v>14.611499999999999</v>
      </c>
      <c r="I1261">
        <v>1.31786</v>
      </c>
    </row>
    <row r="1262" spans="1:9" x14ac:dyDescent="0.3">
      <c r="A1262">
        <f t="shared" si="19"/>
        <v>0.52458333333333873</v>
      </c>
      <c r="B1262">
        <v>109.93</v>
      </c>
      <c r="C1262">
        <v>94.561499999999995</v>
      </c>
      <c r="D1262">
        <v>84.558000000000007</v>
      </c>
      <c r="G1262">
        <v>12.0672</v>
      </c>
      <c r="H1262">
        <v>14.591799999999999</v>
      </c>
      <c r="I1262">
        <v>1.3163499999999999</v>
      </c>
    </row>
    <row r="1263" spans="1:9" x14ac:dyDescent="0.3">
      <c r="A1263">
        <f t="shared" si="19"/>
        <v>0.52500000000000535</v>
      </c>
      <c r="B1263">
        <v>110.879</v>
      </c>
      <c r="C1263">
        <v>94.647999999999996</v>
      </c>
      <c r="D1263">
        <v>85.186700000000002</v>
      </c>
      <c r="G1263">
        <v>11.906000000000001</v>
      </c>
      <c r="H1263">
        <v>14.563000000000001</v>
      </c>
      <c r="I1263">
        <v>1.34009</v>
      </c>
    </row>
    <row r="1264" spans="1:9" x14ac:dyDescent="0.3">
      <c r="A1264">
        <f t="shared" si="19"/>
        <v>0.52541666666667197</v>
      </c>
      <c r="B1264">
        <v>111.785</v>
      </c>
      <c r="C1264">
        <v>95.269599999999997</v>
      </c>
      <c r="D1264">
        <v>85.332599999999999</v>
      </c>
      <c r="G1264">
        <v>11.7837</v>
      </c>
      <c r="H1264">
        <v>14.5159</v>
      </c>
      <c r="I1264">
        <v>1.33287</v>
      </c>
    </row>
    <row r="1265" spans="1:9" x14ac:dyDescent="0.3">
      <c r="A1265">
        <f t="shared" si="19"/>
        <v>0.52583333333333859</v>
      </c>
      <c r="B1265">
        <v>111.075</v>
      </c>
      <c r="C1265">
        <v>95.667100000000005</v>
      </c>
      <c r="D1265">
        <v>85.322599999999994</v>
      </c>
      <c r="G1265">
        <v>11.935600000000001</v>
      </c>
      <c r="H1265">
        <v>14.4916</v>
      </c>
      <c r="I1265">
        <v>1.34962</v>
      </c>
    </row>
    <row r="1266" spans="1:9" x14ac:dyDescent="0.3">
      <c r="A1266">
        <f t="shared" si="19"/>
        <v>0.52625000000000521</v>
      </c>
      <c r="B1266">
        <v>111.979</v>
      </c>
      <c r="C1266">
        <v>95.687600000000003</v>
      </c>
      <c r="D1266">
        <v>85.361400000000003</v>
      </c>
      <c r="G1266">
        <v>11.992900000000001</v>
      </c>
      <c r="H1266">
        <v>14.460100000000001</v>
      </c>
      <c r="I1266">
        <v>1.3321499999999999</v>
      </c>
    </row>
    <row r="1267" spans="1:9" x14ac:dyDescent="0.3">
      <c r="A1267">
        <f t="shared" si="19"/>
        <v>0.52666666666667183</v>
      </c>
      <c r="B1267">
        <v>111.828</v>
      </c>
      <c r="C1267">
        <v>95.827500000000001</v>
      </c>
      <c r="D1267">
        <v>86.057699999999997</v>
      </c>
      <c r="G1267">
        <v>12.0299</v>
      </c>
      <c r="H1267">
        <v>14.670500000000001</v>
      </c>
      <c r="I1267">
        <v>1.33714</v>
      </c>
    </row>
    <row r="1268" spans="1:9" x14ac:dyDescent="0.3">
      <c r="A1268">
        <f t="shared" si="19"/>
        <v>0.52708333333333846</v>
      </c>
      <c r="B1268">
        <v>112.81399999999999</v>
      </c>
      <c r="C1268">
        <v>96.141300000000001</v>
      </c>
      <c r="D1268">
        <v>86.750900000000001</v>
      </c>
      <c r="G1268">
        <v>12.2723</v>
      </c>
      <c r="H1268">
        <v>14.6189</v>
      </c>
      <c r="I1268">
        <v>1.3402700000000001</v>
      </c>
    </row>
    <row r="1269" spans="1:9" x14ac:dyDescent="0.3">
      <c r="A1269">
        <f t="shared" si="19"/>
        <v>0.52750000000000508</v>
      </c>
      <c r="B1269">
        <v>112.30200000000001</v>
      </c>
      <c r="C1269">
        <v>96.010599999999997</v>
      </c>
      <c r="D1269">
        <v>87.2072</v>
      </c>
      <c r="G1269">
        <v>12.242800000000001</v>
      </c>
      <c r="H1269">
        <v>14.588900000000001</v>
      </c>
      <c r="I1269">
        <v>1.3321400000000001</v>
      </c>
    </row>
    <row r="1270" spans="1:9" x14ac:dyDescent="0.3">
      <c r="A1270">
        <f t="shared" si="19"/>
        <v>0.5279166666666717</v>
      </c>
      <c r="B1270">
        <v>112.90600000000001</v>
      </c>
      <c r="C1270">
        <v>96.563800000000001</v>
      </c>
      <c r="D1270">
        <v>86.868499999999997</v>
      </c>
      <c r="G1270">
        <v>12.3551</v>
      </c>
      <c r="H1270">
        <v>14.5192</v>
      </c>
      <c r="I1270">
        <v>1.31925</v>
      </c>
    </row>
    <row r="1271" spans="1:9" x14ac:dyDescent="0.3">
      <c r="A1271">
        <f t="shared" si="19"/>
        <v>0.52833333333333832</v>
      </c>
      <c r="B1271">
        <v>113.47499999999999</v>
      </c>
      <c r="C1271">
        <v>96.792900000000003</v>
      </c>
      <c r="D1271">
        <v>85.407300000000006</v>
      </c>
      <c r="G1271">
        <v>12.227399999999999</v>
      </c>
      <c r="H1271">
        <v>14.5877</v>
      </c>
      <c r="I1271">
        <v>1.3300700000000001</v>
      </c>
    </row>
    <row r="1272" spans="1:9" x14ac:dyDescent="0.3">
      <c r="A1272">
        <f t="shared" si="19"/>
        <v>0.52875000000000494</v>
      </c>
      <c r="B1272">
        <v>112.72799999999999</v>
      </c>
      <c r="C1272">
        <v>96.505600000000001</v>
      </c>
      <c r="D1272">
        <v>87.1678</v>
      </c>
      <c r="G1272">
        <v>12.1173</v>
      </c>
      <c r="H1272">
        <v>14.5442</v>
      </c>
      <c r="I1272">
        <v>1.32934</v>
      </c>
    </row>
    <row r="1273" spans="1:9" x14ac:dyDescent="0.3">
      <c r="A1273">
        <f t="shared" si="19"/>
        <v>0.52916666666667156</v>
      </c>
      <c r="B1273">
        <v>114.044</v>
      </c>
      <c r="C1273">
        <v>97.048500000000004</v>
      </c>
      <c r="D1273">
        <v>85.351799999999997</v>
      </c>
      <c r="G1273">
        <v>12.4068</v>
      </c>
      <c r="H1273">
        <v>14.5207</v>
      </c>
      <c r="I1273">
        <v>1.3198000000000001</v>
      </c>
    </row>
    <row r="1274" spans="1:9" x14ac:dyDescent="0.3">
      <c r="A1274">
        <f t="shared" si="19"/>
        <v>0.52958333333333818</v>
      </c>
      <c r="B1274">
        <v>114.455</v>
      </c>
      <c r="C1274">
        <v>97.354299999999995</v>
      </c>
      <c r="D1274">
        <v>85.9529</v>
      </c>
      <c r="G1274">
        <v>12.3592</v>
      </c>
      <c r="H1274">
        <v>14.4107</v>
      </c>
      <c r="I1274">
        <v>1.33707</v>
      </c>
    </row>
    <row r="1275" spans="1:9" x14ac:dyDescent="0.3">
      <c r="A1275">
        <f t="shared" si="19"/>
        <v>0.5300000000000048</v>
      </c>
      <c r="B1275">
        <v>113.804</v>
      </c>
      <c r="C1275">
        <v>97.963499999999996</v>
      </c>
      <c r="D1275">
        <v>86.145899999999997</v>
      </c>
      <c r="G1275">
        <v>12.479799999999999</v>
      </c>
      <c r="H1275">
        <v>14.5839</v>
      </c>
      <c r="I1275">
        <v>1.3230200000000001</v>
      </c>
    </row>
    <row r="1276" spans="1:9" x14ac:dyDescent="0.3">
      <c r="A1276">
        <f t="shared" si="19"/>
        <v>0.53041666666667142</v>
      </c>
      <c r="B1276">
        <v>114.313</v>
      </c>
      <c r="C1276">
        <v>98.379599999999996</v>
      </c>
      <c r="D1276">
        <v>86.461299999999994</v>
      </c>
      <c r="G1276">
        <v>12.1074</v>
      </c>
      <c r="H1276">
        <v>14.567</v>
      </c>
      <c r="I1276">
        <v>1.3468500000000001</v>
      </c>
    </row>
    <row r="1277" spans="1:9" x14ac:dyDescent="0.3">
      <c r="A1277">
        <f t="shared" si="19"/>
        <v>0.53083333333333804</v>
      </c>
      <c r="B1277">
        <v>114.383</v>
      </c>
      <c r="C1277">
        <v>99.407799999999995</v>
      </c>
      <c r="D1277">
        <v>87.207700000000003</v>
      </c>
      <c r="G1277">
        <v>12.044</v>
      </c>
      <c r="H1277">
        <v>14.5791</v>
      </c>
      <c r="I1277">
        <v>1.3287899999999999</v>
      </c>
    </row>
    <row r="1278" spans="1:9" x14ac:dyDescent="0.3">
      <c r="A1278">
        <f t="shared" si="19"/>
        <v>0.53125000000000466</v>
      </c>
      <c r="B1278">
        <v>115.53400000000001</v>
      </c>
      <c r="C1278">
        <v>98.635000000000005</v>
      </c>
      <c r="D1278">
        <v>87.771100000000004</v>
      </c>
      <c r="G1278">
        <v>11.978400000000001</v>
      </c>
      <c r="H1278">
        <v>14.514200000000001</v>
      </c>
      <c r="I1278">
        <v>1.32894</v>
      </c>
    </row>
    <row r="1279" spans="1:9" x14ac:dyDescent="0.3">
      <c r="A1279">
        <f t="shared" si="19"/>
        <v>0.53166666666667128</v>
      </c>
      <c r="B1279">
        <v>115.23699999999999</v>
      </c>
      <c r="C1279">
        <v>98.4709</v>
      </c>
      <c r="D1279">
        <v>87.120699999999999</v>
      </c>
      <c r="G1279">
        <v>12.1412</v>
      </c>
      <c r="H1279">
        <v>14.5923</v>
      </c>
      <c r="I1279">
        <v>1.31989</v>
      </c>
    </row>
    <row r="1280" spans="1:9" x14ac:dyDescent="0.3">
      <c r="A1280">
        <f t="shared" si="19"/>
        <v>0.5320833333333379</v>
      </c>
      <c r="B1280">
        <v>115.56100000000001</v>
      </c>
      <c r="C1280">
        <v>98.843599999999995</v>
      </c>
      <c r="D1280">
        <v>86.690100000000001</v>
      </c>
      <c r="G1280">
        <v>12.1721</v>
      </c>
      <c r="H1280">
        <v>14.608000000000001</v>
      </c>
      <c r="I1280">
        <v>1.32921</v>
      </c>
    </row>
    <row r="1281" spans="1:9" x14ac:dyDescent="0.3">
      <c r="A1281">
        <f t="shared" si="19"/>
        <v>0.53250000000000453</v>
      </c>
      <c r="B1281">
        <v>115.779</v>
      </c>
      <c r="C1281">
        <v>99.345299999999995</v>
      </c>
      <c r="D1281">
        <v>87.363600000000005</v>
      </c>
      <c r="G1281">
        <v>12.257199999999999</v>
      </c>
      <c r="H1281">
        <v>14.6279</v>
      </c>
      <c r="I1281">
        <v>1.3484700000000001</v>
      </c>
    </row>
    <row r="1282" spans="1:9" x14ac:dyDescent="0.3">
      <c r="A1282">
        <f t="shared" si="19"/>
        <v>0.53291666666667115</v>
      </c>
      <c r="B1282">
        <v>115.664</v>
      </c>
      <c r="C1282">
        <v>99.703999999999994</v>
      </c>
      <c r="D1282">
        <v>88.7089</v>
      </c>
      <c r="G1282">
        <v>12.463100000000001</v>
      </c>
      <c r="H1282">
        <v>14.670999999999999</v>
      </c>
      <c r="I1282">
        <v>1.33457</v>
      </c>
    </row>
    <row r="1283" spans="1:9" x14ac:dyDescent="0.3">
      <c r="A1283">
        <f t="shared" si="19"/>
        <v>0.53333333333333777</v>
      </c>
      <c r="B1283">
        <v>116.06</v>
      </c>
      <c r="C1283">
        <v>99.992599999999996</v>
      </c>
      <c r="D1283">
        <v>89.649299999999997</v>
      </c>
      <c r="G1283">
        <v>12.4094</v>
      </c>
      <c r="H1283">
        <v>14.597200000000001</v>
      </c>
      <c r="I1283">
        <v>1.32376</v>
      </c>
    </row>
    <row r="1284" spans="1:9" x14ac:dyDescent="0.3">
      <c r="A1284">
        <f t="shared" si="19"/>
        <v>0.53375000000000439</v>
      </c>
      <c r="B1284">
        <v>116.14100000000001</v>
      </c>
      <c r="C1284">
        <v>100.143</v>
      </c>
      <c r="D1284">
        <v>88.737799999999993</v>
      </c>
      <c r="G1284">
        <v>12.5298</v>
      </c>
      <c r="H1284">
        <v>14.433299999999999</v>
      </c>
      <c r="I1284">
        <v>1.32714</v>
      </c>
    </row>
    <row r="1285" spans="1:9" x14ac:dyDescent="0.3">
      <c r="A1285">
        <f t="shared" ref="A1285:A1348" si="20">A1284+36/60/60/24</f>
        <v>0.53416666666667101</v>
      </c>
      <c r="B1285">
        <v>116.688</v>
      </c>
      <c r="C1285">
        <v>100.29</v>
      </c>
      <c r="D1285">
        <v>89.517600000000002</v>
      </c>
      <c r="G1285">
        <v>12.2453</v>
      </c>
      <c r="H1285">
        <v>14.5665</v>
      </c>
      <c r="I1285">
        <v>1.3467499999999999</v>
      </c>
    </row>
    <row r="1286" spans="1:9" x14ac:dyDescent="0.3">
      <c r="A1286">
        <f t="shared" si="20"/>
        <v>0.53458333333333763</v>
      </c>
      <c r="B1286">
        <v>116.764</v>
      </c>
      <c r="C1286">
        <v>100.744</v>
      </c>
      <c r="D1286">
        <v>87.415000000000006</v>
      </c>
      <c r="G1286">
        <v>12.379300000000001</v>
      </c>
      <c r="H1286">
        <v>14.5334</v>
      </c>
      <c r="I1286">
        <v>1.3619600000000001</v>
      </c>
    </row>
    <row r="1287" spans="1:9" x14ac:dyDescent="0.3">
      <c r="A1287">
        <f t="shared" si="20"/>
        <v>0.53500000000000425</v>
      </c>
      <c r="B1287">
        <v>117.101</v>
      </c>
      <c r="C1287">
        <v>100.80800000000001</v>
      </c>
      <c r="D1287">
        <v>88.028999999999996</v>
      </c>
      <c r="G1287">
        <v>12.4842</v>
      </c>
      <c r="H1287">
        <v>14.6294</v>
      </c>
      <c r="I1287">
        <v>1.35822</v>
      </c>
    </row>
    <row r="1288" spans="1:9" x14ac:dyDescent="0.3">
      <c r="A1288">
        <f t="shared" si="20"/>
        <v>0.53541666666667087</v>
      </c>
      <c r="B1288">
        <v>117.571</v>
      </c>
      <c r="C1288">
        <v>101.107</v>
      </c>
      <c r="D1288">
        <v>89.706699999999998</v>
      </c>
      <c r="G1288">
        <v>12.197100000000001</v>
      </c>
      <c r="H1288">
        <v>14.6226</v>
      </c>
      <c r="I1288">
        <v>1.36738</v>
      </c>
    </row>
    <row r="1289" spans="1:9" x14ac:dyDescent="0.3">
      <c r="A1289">
        <f t="shared" si="20"/>
        <v>0.53583333333333749</v>
      </c>
      <c r="B1289">
        <v>116.473</v>
      </c>
      <c r="C1289">
        <v>101.23699999999999</v>
      </c>
      <c r="D1289">
        <v>88.648099999999999</v>
      </c>
      <c r="G1289">
        <v>12.455399999999999</v>
      </c>
      <c r="H1289">
        <v>14.514699999999999</v>
      </c>
      <c r="I1289">
        <v>1.35792</v>
      </c>
    </row>
    <row r="1290" spans="1:9" x14ac:dyDescent="0.3">
      <c r="A1290">
        <f t="shared" si="20"/>
        <v>0.53625000000000411</v>
      </c>
      <c r="B1290">
        <v>118.26900000000001</v>
      </c>
      <c r="C1290">
        <v>101.255</v>
      </c>
      <c r="D1290">
        <v>88.282300000000006</v>
      </c>
      <c r="G1290">
        <v>12.470599999999999</v>
      </c>
      <c r="H1290">
        <v>14.5715</v>
      </c>
      <c r="I1290">
        <v>1.3798600000000001</v>
      </c>
    </row>
    <row r="1291" spans="1:9" x14ac:dyDescent="0.3">
      <c r="A1291">
        <f t="shared" si="20"/>
        <v>0.53666666666667073</v>
      </c>
      <c r="B1291">
        <v>117.81699999999999</v>
      </c>
      <c r="C1291">
        <v>102.004</v>
      </c>
      <c r="D1291">
        <v>87.989900000000006</v>
      </c>
      <c r="G1291">
        <v>12.584199999999999</v>
      </c>
      <c r="H1291">
        <v>14.600899999999999</v>
      </c>
      <c r="I1291">
        <v>1.35328</v>
      </c>
    </row>
    <row r="1292" spans="1:9" x14ac:dyDescent="0.3">
      <c r="A1292">
        <f t="shared" si="20"/>
        <v>0.53708333333333735</v>
      </c>
      <c r="B1292">
        <v>118.547</v>
      </c>
      <c r="C1292">
        <v>102.087</v>
      </c>
      <c r="D1292">
        <v>89.834599999999995</v>
      </c>
      <c r="G1292">
        <v>12.790800000000001</v>
      </c>
      <c r="H1292">
        <v>14.643000000000001</v>
      </c>
      <c r="I1292">
        <v>1.3536699999999999</v>
      </c>
    </row>
    <row r="1293" spans="1:9" x14ac:dyDescent="0.3">
      <c r="A1293">
        <f t="shared" si="20"/>
        <v>0.53750000000000397</v>
      </c>
      <c r="B1293">
        <v>119.46599999999999</v>
      </c>
      <c r="C1293">
        <v>102.23699999999999</v>
      </c>
      <c r="D1293">
        <v>91.038499999999999</v>
      </c>
      <c r="G1293">
        <v>12.504200000000001</v>
      </c>
      <c r="H1293">
        <v>14.638299999999999</v>
      </c>
      <c r="I1293">
        <v>1.34016</v>
      </c>
    </row>
    <row r="1294" spans="1:9" x14ac:dyDescent="0.3">
      <c r="A1294">
        <f t="shared" si="20"/>
        <v>0.5379166666666706</v>
      </c>
      <c r="B1294">
        <v>119.023</v>
      </c>
      <c r="C1294">
        <v>102.611</v>
      </c>
      <c r="D1294">
        <v>91.670299999999997</v>
      </c>
      <c r="G1294">
        <v>12.611499999999999</v>
      </c>
      <c r="H1294">
        <v>14.6424</v>
      </c>
      <c r="I1294">
        <v>1.36297</v>
      </c>
    </row>
    <row r="1295" spans="1:9" x14ac:dyDescent="0.3">
      <c r="A1295">
        <f t="shared" si="20"/>
        <v>0.53833333333333722</v>
      </c>
      <c r="B1295">
        <v>118.306</v>
      </c>
      <c r="C1295">
        <v>102.501</v>
      </c>
      <c r="D1295">
        <v>90.3767</v>
      </c>
      <c r="G1295">
        <v>12.696300000000001</v>
      </c>
      <c r="H1295">
        <v>14.6365</v>
      </c>
      <c r="I1295">
        <v>1.37724</v>
      </c>
    </row>
    <row r="1296" spans="1:9" x14ac:dyDescent="0.3">
      <c r="A1296">
        <f t="shared" si="20"/>
        <v>0.53875000000000384</v>
      </c>
      <c r="B1296">
        <v>119.863</v>
      </c>
      <c r="C1296">
        <v>102.79900000000001</v>
      </c>
      <c r="D1296">
        <v>90.600200000000001</v>
      </c>
      <c r="G1296">
        <v>12.434200000000001</v>
      </c>
      <c r="H1296">
        <v>14.717700000000001</v>
      </c>
      <c r="I1296">
        <v>1.3593500000000001</v>
      </c>
    </row>
    <row r="1297" spans="1:9" x14ac:dyDescent="0.3">
      <c r="A1297">
        <f t="shared" si="20"/>
        <v>0.53916666666667046</v>
      </c>
      <c r="B1297">
        <v>119.941</v>
      </c>
      <c r="C1297">
        <v>102.88200000000001</v>
      </c>
      <c r="D1297">
        <v>89.925399999999996</v>
      </c>
      <c r="G1297">
        <v>12.498100000000001</v>
      </c>
      <c r="H1297">
        <v>14.6587</v>
      </c>
      <c r="I1297">
        <v>1.34849</v>
      </c>
    </row>
    <row r="1298" spans="1:9" x14ac:dyDescent="0.3">
      <c r="A1298">
        <f t="shared" si="20"/>
        <v>0.53958333333333708</v>
      </c>
      <c r="B1298">
        <v>119.23</v>
      </c>
      <c r="C1298">
        <v>102.96299999999999</v>
      </c>
      <c r="D1298">
        <v>89.371399999999994</v>
      </c>
      <c r="G1298">
        <v>12.311299999999999</v>
      </c>
      <c r="H1298">
        <v>14.706799999999999</v>
      </c>
      <c r="I1298">
        <v>1.36303</v>
      </c>
    </row>
    <row r="1299" spans="1:9" x14ac:dyDescent="0.3">
      <c r="A1299">
        <f t="shared" si="20"/>
        <v>0.5400000000000037</v>
      </c>
      <c r="B1299">
        <v>119.54900000000001</v>
      </c>
      <c r="C1299">
        <v>103.471</v>
      </c>
      <c r="D1299">
        <v>91.028899999999993</v>
      </c>
      <c r="G1299">
        <v>12.4992</v>
      </c>
      <c r="H1299">
        <v>14.584199999999999</v>
      </c>
      <c r="I1299">
        <v>1.3241000000000001</v>
      </c>
    </row>
    <row r="1300" spans="1:9" x14ac:dyDescent="0.3">
      <c r="A1300">
        <f t="shared" si="20"/>
        <v>0.54041666666667032</v>
      </c>
      <c r="B1300">
        <v>120.733</v>
      </c>
      <c r="C1300">
        <v>103.53400000000001</v>
      </c>
      <c r="D1300">
        <v>92.470699999999994</v>
      </c>
      <c r="G1300">
        <v>12.39</v>
      </c>
      <c r="H1300">
        <v>14.5656</v>
      </c>
      <c r="I1300">
        <v>1.3545799999999999</v>
      </c>
    </row>
    <row r="1301" spans="1:9" x14ac:dyDescent="0.3">
      <c r="A1301">
        <f t="shared" si="20"/>
        <v>0.54083333333333694</v>
      </c>
      <c r="B1301">
        <v>121.477</v>
      </c>
      <c r="C1301">
        <v>104.123</v>
      </c>
      <c r="D1301">
        <v>92.419300000000007</v>
      </c>
      <c r="G1301">
        <v>12.6922</v>
      </c>
      <c r="H1301">
        <v>14.636799999999999</v>
      </c>
      <c r="I1301">
        <v>1.33843</v>
      </c>
    </row>
    <row r="1302" spans="1:9" x14ac:dyDescent="0.3">
      <c r="A1302">
        <f t="shared" si="20"/>
        <v>0.54125000000000356</v>
      </c>
      <c r="B1302">
        <v>121.96599999999999</v>
      </c>
      <c r="C1302">
        <v>104.72799999999999</v>
      </c>
      <c r="D1302">
        <v>93.067300000000003</v>
      </c>
      <c r="G1302">
        <v>12.9483</v>
      </c>
      <c r="H1302">
        <v>14.5688</v>
      </c>
      <c r="I1302">
        <v>1.3656999999999999</v>
      </c>
    </row>
    <row r="1303" spans="1:9" x14ac:dyDescent="0.3">
      <c r="A1303">
        <f t="shared" si="20"/>
        <v>0.54166666666667018</v>
      </c>
      <c r="B1303">
        <v>121.599</v>
      </c>
      <c r="C1303">
        <v>104.01600000000001</v>
      </c>
      <c r="D1303">
        <v>92.363299999999995</v>
      </c>
      <c r="G1303">
        <v>13.005699999999999</v>
      </c>
      <c r="H1303">
        <v>14.4886</v>
      </c>
      <c r="I1303">
        <v>1.35937</v>
      </c>
    </row>
    <row r="1304" spans="1:9" x14ac:dyDescent="0.3">
      <c r="A1304">
        <f t="shared" si="20"/>
        <v>0.5420833333333368</v>
      </c>
      <c r="B1304">
        <v>120.78700000000001</v>
      </c>
      <c r="C1304">
        <v>103.94799999999999</v>
      </c>
      <c r="D1304">
        <v>91.537000000000006</v>
      </c>
      <c r="G1304">
        <v>12.8789</v>
      </c>
      <c r="H1304">
        <v>14.557399999999999</v>
      </c>
      <c r="I1304">
        <v>1.34762</v>
      </c>
    </row>
    <row r="1305" spans="1:9" x14ac:dyDescent="0.3">
      <c r="A1305">
        <f t="shared" si="20"/>
        <v>0.54250000000000342</v>
      </c>
      <c r="B1305">
        <v>121.595</v>
      </c>
      <c r="C1305">
        <v>104.648</v>
      </c>
      <c r="D1305">
        <v>93.864999999999995</v>
      </c>
      <c r="G1305">
        <v>12.9802</v>
      </c>
      <c r="H1305">
        <v>14.673400000000001</v>
      </c>
      <c r="I1305">
        <v>1.32792</v>
      </c>
    </row>
    <row r="1306" spans="1:9" x14ac:dyDescent="0.3">
      <c r="A1306">
        <f t="shared" si="20"/>
        <v>0.54291666666667004</v>
      </c>
      <c r="B1306">
        <v>123.25700000000001</v>
      </c>
      <c r="C1306">
        <v>104.795</v>
      </c>
      <c r="D1306">
        <v>93.7881</v>
      </c>
      <c r="G1306">
        <v>12.744899999999999</v>
      </c>
      <c r="H1306">
        <v>14.5364</v>
      </c>
      <c r="I1306">
        <v>1.33897</v>
      </c>
    </row>
    <row r="1307" spans="1:9" x14ac:dyDescent="0.3">
      <c r="A1307">
        <f t="shared" si="20"/>
        <v>0.54333333333333667</v>
      </c>
      <c r="B1307">
        <v>122.70099999999999</v>
      </c>
      <c r="C1307">
        <v>104.93899999999999</v>
      </c>
      <c r="D1307">
        <v>94.2012</v>
      </c>
      <c r="G1307">
        <v>12.801299999999999</v>
      </c>
      <c r="H1307">
        <v>14.549099999999999</v>
      </c>
      <c r="I1307">
        <v>1.3535699999999999</v>
      </c>
    </row>
    <row r="1308" spans="1:9" x14ac:dyDescent="0.3">
      <c r="A1308">
        <f t="shared" si="20"/>
        <v>0.54375000000000329</v>
      </c>
      <c r="B1308">
        <v>122.30200000000001</v>
      </c>
      <c r="C1308">
        <v>105.13200000000001</v>
      </c>
      <c r="D1308">
        <v>94.289599999999993</v>
      </c>
      <c r="G1308">
        <v>12.8879</v>
      </c>
      <c r="H1308">
        <v>14.6675</v>
      </c>
      <c r="I1308">
        <v>1.34402</v>
      </c>
    </row>
    <row r="1309" spans="1:9" x14ac:dyDescent="0.3">
      <c r="A1309">
        <f t="shared" si="20"/>
        <v>0.54416666666666991</v>
      </c>
      <c r="B1309">
        <v>123.102</v>
      </c>
      <c r="C1309">
        <v>105.413</v>
      </c>
      <c r="D1309">
        <v>94.312100000000001</v>
      </c>
      <c r="G1309">
        <v>12.937099999999999</v>
      </c>
      <c r="H1309">
        <v>14.682</v>
      </c>
      <c r="I1309">
        <v>1.3841600000000001</v>
      </c>
    </row>
    <row r="1310" spans="1:9" x14ac:dyDescent="0.3">
      <c r="A1310">
        <f t="shared" si="20"/>
        <v>0.54458333333333653</v>
      </c>
      <c r="B1310">
        <v>123.839</v>
      </c>
      <c r="C1310">
        <v>105.256</v>
      </c>
      <c r="D1310">
        <v>94.206599999999995</v>
      </c>
      <c r="G1310">
        <v>12.8117</v>
      </c>
      <c r="H1310">
        <v>14.446999999999999</v>
      </c>
      <c r="I1310">
        <v>1.3534600000000001</v>
      </c>
    </row>
    <row r="1311" spans="1:9" x14ac:dyDescent="0.3">
      <c r="A1311">
        <f t="shared" si="20"/>
        <v>0.54500000000000315</v>
      </c>
      <c r="B1311">
        <v>123.012</v>
      </c>
      <c r="C1311">
        <v>105.599</v>
      </c>
      <c r="D1311">
        <v>94.749899999999997</v>
      </c>
      <c r="G1311">
        <v>12.8781</v>
      </c>
      <c r="H1311">
        <v>14.481400000000001</v>
      </c>
      <c r="I1311">
        <v>1.3662099999999999</v>
      </c>
    </row>
    <row r="1312" spans="1:9" x14ac:dyDescent="0.3">
      <c r="A1312">
        <f t="shared" si="20"/>
        <v>0.54541666666666977</v>
      </c>
      <c r="B1312">
        <v>124.839</v>
      </c>
      <c r="C1312">
        <v>105.46599999999999</v>
      </c>
      <c r="D1312">
        <v>95.076099999999997</v>
      </c>
      <c r="G1312">
        <v>12.8424</v>
      </c>
      <c r="H1312">
        <v>14.5548</v>
      </c>
      <c r="I1312">
        <v>1.3637699999999999</v>
      </c>
    </row>
    <row r="1313" spans="1:9" x14ac:dyDescent="0.3">
      <c r="A1313">
        <f t="shared" si="20"/>
        <v>0.54583333333333639</v>
      </c>
      <c r="B1313">
        <v>124.096</v>
      </c>
      <c r="C1313">
        <v>105.474</v>
      </c>
      <c r="D1313">
        <v>95.633600000000001</v>
      </c>
      <c r="G1313">
        <v>13.100899999999999</v>
      </c>
      <c r="H1313">
        <v>14.6347</v>
      </c>
      <c r="I1313">
        <v>1.3513900000000001</v>
      </c>
    </row>
    <row r="1314" spans="1:9" x14ac:dyDescent="0.3">
      <c r="A1314">
        <f t="shared" si="20"/>
        <v>0.54625000000000301</v>
      </c>
      <c r="B1314">
        <v>124.35599999999999</v>
      </c>
      <c r="C1314">
        <v>105.79900000000001</v>
      </c>
      <c r="D1314">
        <v>96.300399999999996</v>
      </c>
      <c r="G1314">
        <v>13.1111</v>
      </c>
      <c r="H1314">
        <v>14.5075</v>
      </c>
      <c r="I1314">
        <v>1.3415699999999999</v>
      </c>
    </row>
    <row r="1315" spans="1:9" x14ac:dyDescent="0.3">
      <c r="A1315">
        <f t="shared" si="20"/>
        <v>0.54666666666666963</v>
      </c>
      <c r="B1315">
        <v>123.423</v>
      </c>
      <c r="C1315">
        <v>105.764</v>
      </c>
      <c r="D1315">
        <v>96.392799999999994</v>
      </c>
      <c r="G1315">
        <v>13.107699999999999</v>
      </c>
      <c r="H1315">
        <v>14.5182</v>
      </c>
      <c r="I1315">
        <v>1.3435900000000001</v>
      </c>
    </row>
    <row r="1316" spans="1:9" x14ac:dyDescent="0.3">
      <c r="A1316">
        <f t="shared" si="20"/>
        <v>0.54708333333333625</v>
      </c>
      <c r="B1316">
        <v>124.374</v>
      </c>
      <c r="C1316">
        <v>106.26900000000001</v>
      </c>
      <c r="D1316">
        <v>97.425600000000003</v>
      </c>
      <c r="G1316">
        <v>13.0168</v>
      </c>
      <c r="H1316">
        <v>14.6942</v>
      </c>
      <c r="I1316">
        <v>1.34335</v>
      </c>
    </row>
    <row r="1317" spans="1:9" x14ac:dyDescent="0.3">
      <c r="A1317">
        <f t="shared" si="20"/>
        <v>0.54750000000000287</v>
      </c>
      <c r="B1317">
        <v>125.035</v>
      </c>
      <c r="C1317">
        <v>105.661</v>
      </c>
      <c r="D1317">
        <v>97.873500000000007</v>
      </c>
      <c r="G1317">
        <v>12.966200000000001</v>
      </c>
      <c r="H1317">
        <v>14.4909</v>
      </c>
      <c r="I1317">
        <v>1.33222</v>
      </c>
    </row>
    <row r="1318" spans="1:9" x14ac:dyDescent="0.3">
      <c r="A1318">
        <f t="shared" si="20"/>
        <v>0.54791666666666949</v>
      </c>
      <c r="B1318">
        <v>125.38500000000001</v>
      </c>
      <c r="C1318">
        <v>105.613</v>
      </c>
      <c r="D1318">
        <v>99.606800000000007</v>
      </c>
      <c r="G1318">
        <v>12.951000000000001</v>
      </c>
      <c r="H1318">
        <v>14.610300000000001</v>
      </c>
      <c r="I1318">
        <v>1.3397399999999999</v>
      </c>
    </row>
    <row r="1319" spans="1:9" x14ac:dyDescent="0.3">
      <c r="A1319">
        <f t="shared" si="20"/>
        <v>0.54833333333333611</v>
      </c>
      <c r="B1319">
        <v>125.971</v>
      </c>
      <c r="C1319">
        <v>105.596</v>
      </c>
      <c r="D1319">
        <v>98.182400000000001</v>
      </c>
      <c r="G1319">
        <v>13.2286</v>
      </c>
      <c r="H1319">
        <v>14.571999999999999</v>
      </c>
      <c r="I1319">
        <v>1.36006</v>
      </c>
    </row>
    <row r="1320" spans="1:9" x14ac:dyDescent="0.3">
      <c r="A1320">
        <f t="shared" si="20"/>
        <v>0.54875000000000274</v>
      </c>
      <c r="B1320">
        <v>125.654</v>
      </c>
      <c r="C1320">
        <v>105.499</v>
      </c>
      <c r="D1320">
        <v>98.215400000000002</v>
      </c>
      <c r="G1320">
        <v>13.1149</v>
      </c>
      <c r="H1320">
        <v>14.6334</v>
      </c>
      <c r="I1320">
        <v>1.3461700000000001</v>
      </c>
    </row>
    <row r="1321" spans="1:9" x14ac:dyDescent="0.3">
      <c r="A1321">
        <f t="shared" si="20"/>
        <v>0.54916666666666936</v>
      </c>
      <c r="B1321">
        <v>126.67</v>
      </c>
      <c r="C1321">
        <v>105.77500000000001</v>
      </c>
      <c r="D1321">
        <v>99.089799999999997</v>
      </c>
      <c r="G1321">
        <v>13.067500000000001</v>
      </c>
      <c r="H1321">
        <v>14.6159</v>
      </c>
      <c r="I1321">
        <v>1.33416</v>
      </c>
    </row>
    <row r="1322" spans="1:9" x14ac:dyDescent="0.3">
      <c r="A1322">
        <f t="shared" si="20"/>
        <v>0.54958333333333598</v>
      </c>
      <c r="B1322">
        <v>125.23099999999999</v>
      </c>
      <c r="C1322">
        <v>105.94799999999999</v>
      </c>
      <c r="D1322">
        <v>99.783500000000004</v>
      </c>
      <c r="G1322">
        <v>13.1081</v>
      </c>
      <c r="H1322">
        <v>14.5829</v>
      </c>
      <c r="I1322">
        <v>1.34368</v>
      </c>
    </row>
    <row r="1323" spans="1:9" x14ac:dyDescent="0.3">
      <c r="A1323">
        <f t="shared" si="20"/>
        <v>0.5500000000000026</v>
      </c>
      <c r="B1323">
        <v>126.354</v>
      </c>
      <c r="C1323">
        <v>105.76600000000001</v>
      </c>
      <c r="D1323">
        <v>99.345100000000002</v>
      </c>
      <c r="G1323">
        <v>13.234500000000001</v>
      </c>
      <c r="H1323">
        <v>14.6591</v>
      </c>
      <c r="I1323">
        <v>1.3486199999999999</v>
      </c>
    </row>
    <row r="1324" spans="1:9" x14ac:dyDescent="0.3">
      <c r="A1324">
        <f t="shared" si="20"/>
        <v>0.55041666666666922</v>
      </c>
      <c r="B1324">
        <v>127.711</v>
      </c>
      <c r="C1324">
        <v>106.04600000000001</v>
      </c>
      <c r="D1324">
        <v>99.202799999999996</v>
      </c>
      <c r="G1324">
        <v>13.1998</v>
      </c>
      <c r="H1324">
        <v>14.6526</v>
      </c>
      <c r="I1324">
        <v>1.35212</v>
      </c>
    </row>
    <row r="1325" spans="1:9" x14ac:dyDescent="0.3">
      <c r="A1325">
        <f t="shared" si="20"/>
        <v>0.55083333333333584</v>
      </c>
      <c r="B1325">
        <v>126.5</v>
      </c>
      <c r="C1325">
        <v>106.17700000000001</v>
      </c>
      <c r="D1325">
        <v>100.14</v>
      </c>
      <c r="G1325">
        <v>13.110900000000001</v>
      </c>
      <c r="H1325">
        <v>14.5085</v>
      </c>
      <c r="I1325">
        <v>1.34266</v>
      </c>
    </row>
    <row r="1326" spans="1:9" x14ac:dyDescent="0.3">
      <c r="A1326">
        <f t="shared" si="20"/>
        <v>0.55125000000000246</v>
      </c>
      <c r="B1326">
        <v>126.712</v>
      </c>
      <c r="C1326">
        <v>106.04900000000001</v>
      </c>
      <c r="D1326">
        <v>98.933000000000007</v>
      </c>
      <c r="G1326">
        <v>12.9994</v>
      </c>
      <c r="H1326">
        <v>14.8093</v>
      </c>
      <c r="I1326">
        <v>1.33917</v>
      </c>
    </row>
    <row r="1327" spans="1:9" x14ac:dyDescent="0.3">
      <c r="A1327">
        <f t="shared" si="20"/>
        <v>0.55166666666666908</v>
      </c>
      <c r="B1327">
        <v>126.55200000000001</v>
      </c>
      <c r="C1327">
        <v>106.404</v>
      </c>
      <c r="D1327">
        <v>96.915300000000002</v>
      </c>
      <c r="G1327">
        <v>13.047800000000001</v>
      </c>
      <c r="H1327">
        <v>14.6294</v>
      </c>
      <c r="I1327">
        <v>1.35202</v>
      </c>
    </row>
    <row r="1328" spans="1:9" x14ac:dyDescent="0.3">
      <c r="A1328">
        <f t="shared" si="20"/>
        <v>0.5520833333333357</v>
      </c>
      <c r="B1328">
        <v>127.36499999999999</v>
      </c>
      <c r="C1328">
        <v>106.982</v>
      </c>
      <c r="D1328">
        <v>99.054000000000002</v>
      </c>
      <c r="G1328">
        <v>13.166499999999999</v>
      </c>
      <c r="H1328">
        <v>14.478400000000001</v>
      </c>
      <c r="I1328">
        <v>1.33931</v>
      </c>
    </row>
    <row r="1329" spans="1:9" x14ac:dyDescent="0.3">
      <c r="A1329">
        <f t="shared" si="20"/>
        <v>0.55250000000000232</v>
      </c>
      <c r="B1329">
        <v>128.148</v>
      </c>
      <c r="C1329">
        <v>107.274</v>
      </c>
      <c r="D1329">
        <v>99.613799999999998</v>
      </c>
      <c r="G1329">
        <v>13.4016</v>
      </c>
      <c r="H1329">
        <v>14.3878</v>
      </c>
      <c r="I1329">
        <v>1.3588899999999999</v>
      </c>
    </row>
    <row r="1330" spans="1:9" x14ac:dyDescent="0.3">
      <c r="A1330">
        <f t="shared" si="20"/>
        <v>0.55291666666666894</v>
      </c>
      <c r="B1330">
        <v>128.226</v>
      </c>
      <c r="C1330">
        <v>107.38200000000001</v>
      </c>
      <c r="D1330">
        <v>101.01</v>
      </c>
      <c r="G1330">
        <v>13.1038</v>
      </c>
      <c r="H1330">
        <v>14.654299999999999</v>
      </c>
      <c r="I1330">
        <v>1.35168</v>
      </c>
    </row>
    <row r="1331" spans="1:9" x14ac:dyDescent="0.3">
      <c r="A1331">
        <f t="shared" si="20"/>
        <v>0.55333333333333556</v>
      </c>
      <c r="B1331">
        <v>127.997</v>
      </c>
      <c r="C1331">
        <v>107.657</v>
      </c>
      <c r="D1331">
        <v>100.322</v>
      </c>
      <c r="G1331">
        <v>13.1937</v>
      </c>
      <c r="H1331">
        <v>14.617599999999999</v>
      </c>
      <c r="I1331">
        <v>1.35686</v>
      </c>
    </row>
    <row r="1332" spans="1:9" x14ac:dyDescent="0.3">
      <c r="A1332">
        <f t="shared" si="20"/>
        <v>0.55375000000000218</v>
      </c>
      <c r="B1332">
        <v>128.60599999999999</v>
      </c>
      <c r="C1332">
        <v>107.97199999999999</v>
      </c>
      <c r="D1332">
        <v>100.872</v>
      </c>
      <c r="G1332">
        <v>13.106299999999999</v>
      </c>
      <c r="H1332">
        <v>14.5914</v>
      </c>
      <c r="I1332">
        <v>1.36802</v>
      </c>
    </row>
    <row r="1333" spans="1:9" x14ac:dyDescent="0.3">
      <c r="A1333">
        <f t="shared" si="20"/>
        <v>0.55416666666666881</v>
      </c>
      <c r="B1333">
        <v>127.934</v>
      </c>
      <c r="C1333">
        <v>108.637</v>
      </c>
      <c r="D1333">
        <v>98.004599999999996</v>
      </c>
      <c r="G1333">
        <v>13.242699999999999</v>
      </c>
      <c r="H1333">
        <v>14.4903</v>
      </c>
      <c r="I1333">
        <v>1.35914</v>
      </c>
    </row>
    <row r="1334" spans="1:9" x14ac:dyDescent="0.3">
      <c r="A1334">
        <f t="shared" si="20"/>
        <v>0.55458333333333543</v>
      </c>
      <c r="B1334">
        <v>129.11099999999999</v>
      </c>
      <c r="C1334">
        <v>108.548</v>
      </c>
      <c r="D1334">
        <v>100.34099999999999</v>
      </c>
      <c r="G1334">
        <v>12.980499999999999</v>
      </c>
      <c r="H1334">
        <v>14.6114</v>
      </c>
      <c r="I1334">
        <v>1.3553299999999999</v>
      </c>
    </row>
    <row r="1335" spans="1:9" x14ac:dyDescent="0.3">
      <c r="A1335">
        <f t="shared" si="20"/>
        <v>0.55500000000000205</v>
      </c>
      <c r="B1335">
        <v>129.446</v>
      </c>
      <c r="C1335">
        <v>108.74299999999999</v>
      </c>
      <c r="D1335">
        <v>102.983</v>
      </c>
      <c r="G1335">
        <v>12.9459</v>
      </c>
      <c r="H1335">
        <v>14.6996</v>
      </c>
      <c r="I1335">
        <v>1.36107</v>
      </c>
    </row>
    <row r="1336" spans="1:9" x14ac:dyDescent="0.3">
      <c r="A1336">
        <f t="shared" si="20"/>
        <v>0.55541666666666867</v>
      </c>
      <c r="B1336">
        <v>129.22999999999999</v>
      </c>
      <c r="C1336">
        <v>108.73399999999999</v>
      </c>
      <c r="D1336">
        <v>101.899</v>
      </c>
      <c r="G1336">
        <v>12.9452</v>
      </c>
      <c r="H1336">
        <v>14.478999999999999</v>
      </c>
      <c r="I1336">
        <v>1.3523799999999999</v>
      </c>
    </row>
    <row r="1337" spans="1:9" x14ac:dyDescent="0.3">
      <c r="A1337">
        <f t="shared" si="20"/>
        <v>0.55583333333333529</v>
      </c>
      <c r="B1337">
        <v>130.17099999999999</v>
      </c>
      <c r="C1337">
        <v>109.288</v>
      </c>
      <c r="D1337">
        <v>105.73699999999999</v>
      </c>
      <c r="G1337">
        <v>12.9339</v>
      </c>
      <c r="H1337">
        <v>14.486000000000001</v>
      </c>
      <c r="I1337">
        <v>1.3729899999999999</v>
      </c>
    </row>
    <row r="1338" spans="1:9" x14ac:dyDescent="0.3">
      <c r="A1338">
        <f t="shared" si="20"/>
        <v>0.55625000000000191</v>
      </c>
      <c r="B1338">
        <v>130.001</v>
      </c>
      <c r="C1338">
        <v>109.426</v>
      </c>
      <c r="D1338">
        <v>105.509</v>
      </c>
      <c r="G1338">
        <v>13.010300000000001</v>
      </c>
      <c r="H1338">
        <v>14.4872</v>
      </c>
      <c r="I1338">
        <v>1.37466</v>
      </c>
    </row>
    <row r="1339" spans="1:9" x14ac:dyDescent="0.3">
      <c r="A1339">
        <f t="shared" si="20"/>
        <v>0.55666666666666853</v>
      </c>
      <c r="B1339">
        <v>130.61699999999999</v>
      </c>
      <c r="C1339">
        <v>109.66800000000001</v>
      </c>
      <c r="D1339">
        <v>105.04300000000001</v>
      </c>
      <c r="G1339">
        <v>13.489100000000001</v>
      </c>
      <c r="H1339">
        <v>14.502800000000001</v>
      </c>
      <c r="I1339">
        <v>1.3745000000000001</v>
      </c>
    </row>
    <row r="1340" spans="1:9" x14ac:dyDescent="0.3">
      <c r="A1340">
        <f t="shared" si="20"/>
        <v>0.55708333333333515</v>
      </c>
      <c r="B1340">
        <v>131.03200000000001</v>
      </c>
      <c r="C1340">
        <v>109.998</v>
      </c>
      <c r="D1340">
        <v>103.992</v>
      </c>
      <c r="G1340">
        <v>13.6805</v>
      </c>
      <c r="H1340">
        <v>14.4429</v>
      </c>
      <c r="I1340">
        <v>1.3624099999999999</v>
      </c>
    </row>
    <row r="1341" spans="1:9" x14ac:dyDescent="0.3">
      <c r="A1341">
        <f t="shared" si="20"/>
        <v>0.55750000000000177</v>
      </c>
      <c r="B1341">
        <v>130.71100000000001</v>
      </c>
      <c r="C1341">
        <v>110.539</v>
      </c>
      <c r="D1341">
        <v>102.985</v>
      </c>
      <c r="G1341">
        <v>13.349299999999999</v>
      </c>
      <c r="H1341">
        <v>14.552899999999999</v>
      </c>
      <c r="I1341">
        <v>1.34823</v>
      </c>
    </row>
    <row r="1342" spans="1:9" x14ac:dyDescent="0.3">
      <c r="A1342">
        <f t="shared" si="20"/>
        <v>0.55791666666666839</v>
      </c>
      <c r="B1342">
        <v>130.12700000000001</v>
      </c>
      <c r="C1342">
        <v>111.28700000000001</v>
      </c>
      <c r="D1342">
        <v>103.934</v>
      </c>
      <c r="G1342">
        <v>13.2578</v>
      </c>
      <c r="H1342">
        <v>14.547800000000001</v>
      </c>
      <c r="I1342">
        <v>1.33456</v>
      </c>
    </row>
    <row r="1343" spans="1:9" x14ac:dyDescent="0.3">
      <c r="A1343">
        <f t="shared" si="20"/>
        <v>0.55833333333333501</v>
      </c>
      <c r="B1343">
        <v>131.06100000000001</v>
      </c>
      <c r="C1343">
        <v>111.38</v>
      </c>
      <c r="D1343">
        <v>104.051</v>
      </c>
      <c r="G1343">
        <v>13.3977</v>
      </c>
      <c r="H1343">
        <v>14.7157</v>
      </c>
      <c r="I1343">
        <v>1.35747</v>
      </c>
    </row>
    <row r="1344" spans="1:9" x14ac:dyDescent="0.3">
      <c r="A1344">
        <f t="shared" si="20"/>
        <v>0.55875000000000163</v>
      </c>
      <c r="B1344">
        <v>131.25700000000001</v>
      </c>
      <c r="C1344">
        <v>111.77500000000001</v>
      </c>
      <c r="D1344">
        <v>105.426</v>
      </c>
      <c r="G1344">
        <v>13.4222</v>
      </c>
      <c r="H1344">
        <v>14.7418</v>
      </c>
      <c r="I1344">
        <v>1.3480099999999999</v>
      </c>
    </row>
    <row r="1345" spans="1:9" x14ac:dyDescent="0.3">
      <c r="A1345">
        <f t="shared" si="20"/>
        <v>0.55916666666666826</v>
      </c>
      <c r="B1345">
        <v>131.56700000000001</v>
      </c>
      <c r="C1345">
        <v>111.68600000000001</v>
      </c>
      <c r="D1345">
        <v>103.69499999999999</v>
      </c>
      <c r="G1345">
        <v>13.495200000000001</v>
      </c>
      <c r="H1345">
        <v>14.5319</v>
      </c>
      <c r="I1345">
        <v>1.3430200000000001</v>
      </c>
    </row>
    <row r="1346" spans="1:9" x14ac:dyDescent="0.3">
      <c r="A1346">
        <f t="shared" si="20"/>
        <v>0.55958333333333488</v>
      </c>
      <c r="B1346">
        <v>131.26400000000001</v>
      </c>
      <c r="C1346">
        <v>112.117</v>
      </c>
      <c r="D1346">
        <v>104.083</v>
      </c>
      <c r="G1346">
        <v>13.9373</v>
      </c>
      <c r="H1346">
        <v>14.5602</v>
      </c>
      <c r="I1346">
        <v>1.34015</v>
      </c>
    </row>
    <row r="1347" spans="1:9" x14ac:dyDescent="0.3">
      <c r="A1347">
        <f t="shared" si="20"/>
        <v>0.5600000000000015</v>
      </c>
      <c r="B1347">
        <v>132.62899999999999</v>
      </c>
      <c r="C1347">
        <v>112.821</v>
      </c>
      <c r="D1347">
        <v>106.806</v>
      </c>
      <c r="G1347">
        <v>14.1342</v>
      </c>
      <c r="H1347">
        <v>14.695499999999999</v>
      </c>
      <c r="I1347">
        <v>1.32999</v>
      </c>
    </row>
    <row r="1348" spans="1:9" x14ac:dyDescent="0.3">
      <c r="A1348">
        <f t="shared" si="20"/>
        <v>0.56041666666666812</v>
      </c>
      <c r="B1348">
        <v>131.351</v>
      </c>
      <c r="C1348">
        <v>113.21599999999999</v>
      </c>
      <c r="D1348">
        <v>105.875</v>
      </c>
      <c r="G1348">
        <v>14.3149</v>
      </c>
      <c r="H1348">
        <v>14.416399999999999</v>
      </c>
      <c r="I1348">
        <v>1.3467499999999999</v>
      </c>
    </row>
    <row r="1349" spans="1:9" x14ac:dyDescent="0.3">
      <c r="A1349">
        <f t="shared" ref="A1349:A1412" si="21">A1348+36/60/60/24</f>
        <v>0.56083333333333474</v>
      </c>
      <c r="B1349">
        <v>132.05699999999999</v>
      </c>
      <c r="C1349">
        <v>113.157</v>
      </c>
      <c r="D1349">
        <v>107.818</v>
      </c>
      <c r="G1349">
        <v>14.256500000000001</v>
      </c>
      <c r="H1349">
        <v>14.43</v>
      </c>
      <c r="I1349">
        <v>1.34673</v>
      </c>
    </row>
    <row r="1350" spans="1:9" x14ac:dyDescent="0.3">
      <c r="A1350">
        <f t="shared" si="21"/>
        <v>0.56125000000000136</v>
      </c>
      <c r="B1350">
        <v>131.749</v>
      </c>
      <c r="C1350">
        <v>113.499</v>
      </c>
      <c r="D1350">
        <v>107.057</v>
      </c>
      <c r="G1350">
        <v>14.407299999999999</v>
      </c>
      <c r="H1350">
        <v>14.4331</v>
      </c>
      <c r="I1350">
        <v>1.3767199999999999</v>
      </c>
    </row>
    <row r="1351" spans="1:9" x14ac:dyDescent="0.3">
      <c r="A1351">
        <f t="shared" si="21"/>
        <v>0.56166666666666798</v>
      </c>
      <c r="B1351">
        <v>131.67500000000001</v>
      </c>
      <c r="C1351">
        <v>114.089</v>
      </c>
      <c r="D1351">
        <v>106.831</v>
      </c>
      <c r="G1351">
        <v>14.344099999999999</v>
      </c>
      <c r="H1351">
        <v>14.4193</v>
      </c>
      <c r="I1351">
        <v>1.37201</v>
      </c>
    </row>
    <row r="1352" spans="1:9" x14ac:dyDescent="0.3">
      <c r="A1352">
        <f t="shared" si="21"/>
        <v>0.5620833333333346</v>
      </c>
      <c r="B1352">
        <v>132.05000000000001</v>
      </c>
      <c r="C1352">
        <v>114.268</v>
      </c>
      <c r="D1352">
        <v>107.39</v>
      </c>
      <c r="G1352">
        <v>14.438700000000001</v>
      </c>
      <c r="H1352">
        <v>14.5016</v>
      </c>
      <c r="I1352">
        <v>1.36659</v>
      </c>
    </row>
    <row r="1353" spans="1:9" x14ac:dyDescent="0.3">
      <c r="A1353">
        <f t="shared" si="21"/>
        <v>0.56250000000000122</v>
      </c>
      <c r="B1353">
        <v>132.18899999999999</v>
      </c>
      <c r="C1353">
        <v>114.464</v>
      </c>
      <c r="D1353">
        <v>107.997</v>
      </c>
      <c r="G1353">
        <v>14.5039</v>
      </c>
      <c r="H1353">
        <v>14.475199999999999</v>
      </c>
      <c r="I1353">
        <v>1.34988</v>
      </c>
    </row>
    <row r="1354" spans="1:9" x14ac:dyDescent="0.3">
      <c r="A1354">
        <f t="shared" si="21"/>
        <v>0.56291666666666784</v>
      </c>
      <c r="B1354">
        <v>133.506</v>
      </c>
      <c r="C1354">
        <v>114.733</v>
      </c>
      <c r="D1354">
        <v>107.51600000000001</v>
      </c>
      <c r="G1354">
        <v>14.5664</v>
      </c>
      <c r="H1354">
        <v>14.4549</v>
      </c>
      <c r="I1354">
        <v>1.3524</v>
      </c>
    </row>
    <row r="1355" spans="1:9" x14ac:dyDescent="0.3">
      <c r="A1355">
        <f t="shared" si="21"/>
        <v>0.56333333333333446</v>
      </c>
      <c r="B1355">
        <v>134.005</v>
      </c>
      <c r="C1355">
        <v>115.316</v>
      </c>
      <c r="D1355">
        <v>109.075</v>
      </c>
      <c r="G1355">
        <v>14.638500000000001</v>
      </c>
      <c r="H1355">
        <v>14.4983</v>
      </c>
      <c r="I1355">
        <v>1.34154</v>
      </c>
    </row>
    <row r="1356" spans="1:9" x14ac:dyDescent="0.3">
      <c r="A1356">
        <f t="shared" si="21"/>
        <v>0.56375000000000108</v>
      </c>
      <c r="B1356">
        <v>133.358</v>
      </c>
      <c r="C1356">
        <v>115.495</v>
      </c>
      <c r="D1356">
        <v>108.49299999999999</v>
      </c>
      <c r="G1356">
        <v>14.4171</v>
      </c>
      <c r="H1356">
        <v>14.5398</v>
      </c>
      <c r="I1356">
        <v>1.3279000000000001</v>
      </c>
    </row>
    <row r="1357" spans="1:9" x14ac:dyDescent="0.3">
      <c r="A1357">
        <f t="shared" si="21"/>
        <v>0.5641666666666677</v>
      </c>
      <c r="B1357">
        <v>134.548</v>
      </c>
      <c r="C1357">
        <v>115.684</v>
      </c>
      <c r="D1357">
        <v>110.601</v>
      </c>
      <c r="G1357">
        <v>14.5991</v>
      </c>
      <c r="H1357">
        <v>14.739000000000001</v>
      </c>
      <c r="I1357">
        <v>1.3223800000000001</v>
      </c>
    </row>
    <row r="1358" spans="1:9" x14ac:dyDescent="0.3">
      <c r="A1358">
        <f t="shared" si="21"/>
        <v>0.56458333333333433</v>
      </c>
      <c r="B1358">
        <v>133.22</v>
      </c>
      <c r="C1358">
        <v>115.88500000000001</v>
      </c>
      <c r="D1358">
        <v>110.527</v>
      </c>
      <c r="G1358">
        <v>14.755800000000001</v>
      </c>
      <c r="H1358">
        <v>14.4031</v>
      </c>
      <c r="I1358">
        <v>1.3425100000000001</v>
      </c>
    </row>
    <row r="1359" spans="1:9" x14ac:dyDescent="0.3">
      <c r="A1359">
        <f t="shared" si="21"/>
        <v>0.56500000000000095</v>
      </c>
      <c r="B1359">
        <v>133.19300000000001</v>
      </c>
      <c r="C1359">
        <v>116.611</v>
      </c>
      <c r="D1359">
        <v>110.26900000000001</v>
      </c>
      <c r="G1359">
        <v>14.704700000000001</v>
      </c>
      <c r="H1359">
        <v>14.5206</v>
      </c>
      <c r="I1359">
        <v>1.3413900000000001</v>
      </c>
    </row>
    <row r="1360" spans="1:9" x14ac:dyDescent="0.3">
      <c r="A1360">
        <f t="shared" si="21"/>
        <v>0.56541666666666757</v>
      </c>
      <c r="B1360">
        <v>133.398</v>
      </c>
      <c r="C1360">
        <v>116.52500000000001</v>
      </c>
      <c r="D1360">
        <v>110.10599999999999</v>
      </c>
      <c r="G1360">
        <v>14.731400000000001</v>
      </c>
      <c r="H1360">
        <v>14.666700000000001</v>
      </c>
      <c r="I1360">
        <v>1.34388</v>
      </c>
    </row>
    <row r="1361" spans="1:9" x14ac:dyDescent="0.3">
      <c r="A1361">
        <f t="shared" si="21"/>
        <v>0.56583333333333419</v>
      </c>
      <c r="B1361">
        <v>134.173</v>
      </c>
      <c r="C1361">
        <v>116.922</v>
      </c>
      <c r="D1361">
        <v>110.283</v>
      </c>
      <c r="G1361">
        <v>14.662699999999999</v>
      </c>
      <c r="H1361">
        <v>14.598699999999999</v>
      </c>
      <c r="I1361">
        <v>1.32616</v>
      </c>
    </row>
    <row r="1362" spans="1:9" x14ac:dyDescent="0.3">
      <c r="A1362">
        <f t="shared" si="21"/>
        <v>0.56625000000000081</v>
      </c>
      <c r="B1362">
        <v>134.25299999999999</v>
      </c>
      <c r="C1362">
        <v>117.30500000000001</v>
      </c>
      <c r="D1362">
        <v>110.64400000000001</v>
      </c>
      <c r="G1362">
        <v>14.788500000000001</v>
      </c>
      <c r="H1362">
        <v>14.476100000000001</v>
      </c>
      <c r="I1362">
        <v>1.32067</v>
      </c>
    </row>
    <row r="1363" spans="1:9" x14ac:dyDescent="0.3">
      <c r="A1363">
        <f t="shared" si="21"/>
        <v>0.56666666666666743</v>
      </c>
      <c r="B1363">
        <v>134.30500000000001</v>
      </c>
      <c r="C1363">
        <v>117.65</v>
      </c>
      <c r="D1363">
        <v>110.20399999999999</v>
      </c>
      <c r="G1363">
        <v>14.462199999999999</v>
      </c>
      <c r="H1363">
        <v>14.6701</v>
      </c>
      <c r="I1363">
        <v>1.3202</v>
      </c>
    </row>
    <row r="1364" spans="1:9" x14ac:dyDescent="0.3">
      <c r="A1364">
        <f t="shared" si="21"/>
        <v>0.56708333333333405</v>
      </c>
      <c r="B1364">
        <v>134.31200000000001</v>
      </c>
      <c r="C1364">
        <v>117.63200000000001</v>
      </c>
      <c r="D1364">
        <v>109.319</v>
      </c>
      <c r="G1364">
        <v>14.3157</v>
      </c>
      <c r="H1364">
        <v>14.710699999999999</v>
      </c>
      <c r="I1364">
        <v>1.32816</v>
      </c>
    </row>
    <row r="1365" spans="1:9" x14ac:dyDescent="0.3">
      <c r="A1365">
        <f t="shared" si="21"/>
        <v>0.56750000000000067</v>
      </c>
      <c r="B1365">
        <v>135.51</v>
      </c>
      <c r="C1365">
        <v>118.33799999999999</v>
      </c>
      <c r="D1365">
        <v>110.691</v>
      </c>
      <c r="G1365">
        <v>13.959</v>
      </c>
      <c r="H1365">
        <v>14.5236</v>
      </c>
      <c r="I1365">
        <v>1.35277</v>
      </c>
    </row>
    <row r="1366" spans="1:9" x14ac:dyDescent="0.3">
      <c r="A1366">
        <f t="shared" si="21"/>
        <v>0.56791666666666729</v>
      </c>
      <c r="B1366">
        <v>135.52099999999999</v>
      </c>
      <c r="C1366">
        <v>118.179</v>
      </c>
      <c r="D1366">
        <v>110.01300000000001</v>
      </c>
      <c r="G1366">
        <v>13.777200000000001</v>
      </c>
      <c r="H1366">
        <v>14.4991</v>
      </c>
      <c r="I1366">
        <v>1.33823</v>
      </c>
    </row>
    <row r="1367" spans="1:9" x14ac:dyDescent="0.3">
      <c r="A1367">
        <f t="shared" si="21"/>
        <v>0.56833333333333391</v>
      </c>
      <c r="B1367">
        <v>135.648</v>
      </c>
      <c r="C1367">
        <v>119.08199999999999</v>
      </c>
      <c r="D1367">
        <v>111.991</v>
      </c>
      <c r="G1367">
        <v>13.9834</v>
      </c>
      <c r="H1367">
        <v>14.5183</v>
      </c>
      <c r="I1367">
        <v>1.3500399999999999</v>
      </c>
    </row>
    <row r="1368" spans="1:9" x14ac:dyDescent="0.3">
      <c r="A1368">
        <f t="shared" si="21"/>
        <v>0.56875000000000053</v>
      </c>
      <c r="B1368">
        <v>135.54400000000001</v>
      </c>
      <c r="C1368">
        <v>119.583</v>
      </c>
      <c r="D1368">
        <v>111.627</v>
      </c>
      <c r="G1368">
        <v>13.913399999999999</v>
      </c>
      <c r="H1368">
        <v>14.6652</v>
      </c>
      <c r="I1368">
        <v>1.3762300000000001</v>
      </c>
    </row>
    <row r="1369" spans="1:9" x14ac:dyDescent="0.3">
      <c r="A1369">
        <f t="shared" si="21"/>
        <v>0.56916666666666715</v>
      </c>
      <c r="B1369">
        <v>136.01499999999999</v>
      </c>
      <c r="C1369">
        <v>119.524</v>
      </c>
      <c r="D1369">
        <v>111.786</v>
      </c>
      <c r="G1369">
        <v>14.0305</v>
      </c>
      <c r="H1369">
        <v>14.394299999999999</v>
      </c>
      <c r="I1369">
        <v>1.37897</v>
      </c>
    </row>
    <row r="1370" spans="1:9" x14ac:dyDescent="0.3">
      <c r="A1370">
        <f t="shared" si="21"/>
        <v>0.56958333333333377</v>
      </c>
      <c r="B1370">
        <v>136.00200000000001</v>
      </c>
      <c r="C1370">
        <v>120.173</v>
      </c>
      <c r="D1370">
        <v>111.97199999999999</v>
      </c>
      <c r="G1370">
        <v>13.846399999999999</v>
      </c>
      <c r="H1370">
        <v>14.663</v>
      </c>
      <c r="I1370">
        <v>1.3890199999999999</v>
      </c>
    </row>
    <row r="1371" spans="1:9" x14ac:dyDescent="0.3">
      <c r="A1371">
        <f t="shared" si="21"/>
        <v>0.5700000000000004</v>
      </c>
      <c r="B1371">
        <v>135.28100000000001</v>
      </c>
      <c r="C1371">
        <v>119.639</v>
      </c>
      <c r="D1371">
        <v>112.63500000000001</v>
      </c>
      <c r="G1371">
        <v>13.980499999999999</v>
      </c>
      <c r="H1371">
        <v>14.475199999999999</v>
      </c>
      <c r="I1371">
        <v>1.3632899999999999</v>
      </c>
    </row>
    <row r="1372" spans="1:9" x14ac:dyDescent="0.3">
      <c r="A1372">
        <f t="shared" si="21"/>
        <v>0.57041666666666702</v>
      </c>
      <c r="B1372">
        <v>135.797</v>
      </c>
      <c r="C1372">
        <v>120.396</v>
      </c>
      <c r="D1372">
        <v>112.375</v>
      </c>
      <c r="G1372">
        <v>13.813599999999999</v>
      </c>
      <c r="H1372">
        <v>14.4598</v>
      </c>
      <c r="I1372">
        <v>1.3707800000000001</v>
      </c>
    </row>
    <row r="1373" spans="1:9" x14ac:dyDescent="0.3">
      <c r="A1373">
        <f t="shared" si="21"/>
        <v>0.57083333333333364</v>
      </c>
      <c r="B1373">
        <v>137.494</v>
      </c>
      <c r="C1373">
        <v>120.55</v>
      </c>
      <c r="D1373">
        <v>112.839</v>
      </c>
      <c r="G1373">
        <v>13.7348</v>
      </c>
      <c r="H1373">
        <v>14.5867</v>
      </c>
      <c r="I1373">
        <v>1.36165</v>
      </c>
    </row>
    <row r="1374" spans="1:9" x14ac:dyDescent="0.3">
      <c r="A1374">
        <f t="shared" si="21"/>
        <v>0.57125000000000026</v>
      </c>
      <c r="B1374">
        <v>137.21</v>
      </c>
      <c r="C1374">
        <v>120.756</v>
      </c>
      <c r="D1374">
        <v>113.349</v>
      </c>
      <c r="G1374">
        <v>13.805300000000001</v>
      </c>
      <c r="H1374">
        <v>14.5748</v>
      </c>
      <c r="I1374">
        <v>1.3779999999999999</v>
      </c>
    </row>
    <row r="1375" spans="1:9" x14ac:dyDescent="0.3">
      <c r="A1375">
        <f t="shared" si="21"/>
        <v>0.57166666666666688</v>
      </c>
      <c r="B1375">
        <v>136.71899999999999</v>
      </c>
      <c r="C1375">
        <v>121.292</v>
      </c>
      <c r="D1375">
        <v>112.77800000000001</v>
      </c>
      <c r="G1375">
        <v>13.9129</v>
      </c>
      <c r="H1375">
        <v>14.5379</v>
      </c>
      <c r="I1375">
        <v>1.3882699999999999</v>
      </c>
    </row>
    <row r="1376" spans="1:9" x14ac:dyDescent="0.3">
      <c r="A1376">
        <f t="shared" si="21"/>
        <v>0.5720833333333335</v>
      </c>
      <c r="B1376">
        <v>136.19499999999999</v>
      </c>
      <c r="C1376">
        <v>121.239</v>
      </c>
      <c r="D1376">
        <v>113.42700000000001</v>
      </c>
      <c r="G1376">
        <v>14.0433</v>
      </c>
      <c r="H1376">
        <v>14.511100000000001</v>
      </c>
      <c r="I1376">
        <v>1.35433</v>
      </c>
    </row>
    <row r="1377" spans="1:9" x14ac:dyDescent="0.3">
      <c r="A1377">
        <f t="shared" si="21"/>
        <v>0.57250000000000012</v>
      </c>
      <c r="B1377">
        <v>137.197</v>
      </c>
      <c r="C1377">
        <v>121.536</v>
      </c>
      <c r="D1377">
        <v>115.021</v>
      </c>
      <c r="G1377">
        <v>14.1266</v>
      </c>
      <c r="H1377">
        <v>14.327999999999999</v>
      </c>
      <c r="I1377">
        <v>1.3610199999999999</v>
      </c>
    </row>
    <row r="1378" spans="1:9" x14ac:dyDescent="0.3">
      <c r="A1378">
        <f t="shared" si="21"/>
        <v>0.57291666666666674</v>
      </c>
      <c r="B1378">
        <v>137.16800000000001</v>
      </c>
      <c r="C1378">
        <v>122.325</v>
      </c>
      <c r="D1378">
        <v>114.399</v>
      </c>
      <c r="G1378">
        <v>14.116099999999999</v>
      </c>
      <c r="H1378">
        <v>14.332800000000001</v>
      </c>
      <c r="I1378">
        <v>1.3678999999999999</v>
      </c>
    </row>
    <row r="1379" spans="1:9" x14ac:dyDescent="0.3">
      <c r="A1379">
        <f t="shared" si="21"/>
        <v>0.57333333333333336</v>
      </c>
      <c r="B1379">
        <v>136.709</v>
      </c>
      <c r="C1379">
        <v>122.374</v>
      </c>
      <c r="D1379">
        <v>113.895</v>
      </c>
      <c r="G1379">
        <v>14.1149</v>
      </c>
      <c r="H1379">
        <v>14.471299999999999</v>
      </c>
      <c r="I1379">
        <v>1.3747199999999999</v>
      </c>
    </row>
    <row r="1380" spans="1:9" x14ac:dyDescent="0.3">
      <c r="A1380">
        <f t="shared" si="21"/>
        <v>0.57374999999999998</v>
      </c>
      <c r="B1380">
        <v>137.5</v>
      </c>
      <c r="C1380">
        <v>122.95699999999999</v>
      </c>
      <c r="D1380">
        <v>113.971</v>
      </c>
      <c r="G1380">
        <v>14.2005</v>
      </c>
      <c r="H1380">
        <v>14.457100000000001</v>
      </c>
      <c r="I1380">
        <v>1.38737</v>
      </c>
    </row>
    <row r="1381" spans="1:9" x14ac:dyDescent="0.3">
      <c r="A1381">
        <f t="shared" si="21"/>
        <v>0.5741666666666666</v>
      </c>
      <c r="B1381">
        <v>137.68700000000001</v>
      </c>
      <c r="C1381">
        <v>123.209</v>
      </c>
      <c r="D1381">
        <v>114.33</v>
      </c>
      <c r="G1381">
        <v>14.3376</v>
      </c>
      <c r="H1381">
        <v>14.456300000000001</v>
      </c>
      <c r="I1381">
        <v>1.37521</v>
      </c>
    </row>
    <row r="1382" spans="1:9" x14ac:dyDescent="0.3">
      <c r="A1382">
        <f t="shared" si="21"/>
        <v>0.57458333333333322</v>
      </c>
      <c r="B1382">
        <v>138.869</v>
      </c>
      <c r="C1382">
        <v>123.21</v>
      </c>
      <c r="D1382">
        <v>114.643</v>
      </c>
      <c r="G1382">
        <v>14.133699999999999</v>
      </c>
      <c r="H1382">
        <v>14.528700000000001</v>
      </c>
      <c r="I1382">
        <v>1.35869</v>
      </c>
    </row>
    <row r="1383" spans="1:9" x14ac:dyDescent="0.3">
      <c r="A1383">
        <f t="shared" si="21"/>
        <v>0.57499999999999984</v>
      </c>
      <c r="B1383">
        <v>137.226</v>
      </c>
      <c r="C1383">
        <v>123.682</v>
      </c>
      <c r="D1383">
        <v>115.041</v>
      </c>
      <c r="G1383">
        <v>14.154400000000001</v>
      </c>
      <c r="H1383">
        <v>14.308400000000001</v>
      </c>
      <c r="I1383">
        <v>1.36252</v>
      </c>
    </row>
    <row r="1384" spans="1:9" x14ac:dyDescent="0.3">
      <c r="A1384">
        <f t="shared" si="21"/>
        <v>0.57541666666666647</v>
      </c>
      <c r="B1384">
        <v>137.75200000000001</v>
      </c>
      <c r="C1384">
        <v>124.167</v>
      </c>
      <c r="D1384">
        <v>116.18899999999999</v>
      </c>
      <c r="G1384">
        <v>14.2865</v>
      </c>
      <c r="H1384">
        <v>14.302099999999999</v>
      </c>
      <c r="I1384">
        <v>1.3754500000000001</v>
      </c>
    </row>
    <row r="1385" spans="1:9" x14ac:dyDescent="0.3">
      <c r="A1385">
        <f t="shared" si="21"/>
        <v>0.57583333333333309</v>
      </c>
      <c r="B1385">
        <v>137.762</v>
      </c>
      <c r="C1385">
        <v>124.51</v>
      </c>
      <c r="D1385">
        <v>116.789</v>
      </c>
      <c r="G1385">
        <v>13.942500000000001</v>
      </c>
      <c r="H1385">
        <v>14.3683</v>
      </c>
      <c r="I1385">
        <v>1.38157</v>
      </c>
    </row>
    <row r="1386" spans="1:9" x14ac:dyDescent="0.3">
      <c r="A1386">
        <f t="shared" si="21"/>
        <v>0.57624999999999971</v>
      </c>
      <c r="B1386">
        <v>138.548</v>
      </c>
      <c r="C1386">
        <v>124.437</v>
      </c>
      <c r="D1386">
        <v>115.767</v>
      </c>
      <c r="G1386">
        <v>13.911</v>
      </c>
      <c r="H1386">
        <v>14.411799999999999</v>
      </c>
      <c r="I1386">
        <v>1.37042</v>
      </c>
    </row>
    <row r="1387" spans="1:9" x14ac:dyDescent="0.3">
      <c r="A1387">
        <f t="shared" si="21"/>
        <v>0.57666666666666633</v>
      </c>
      <c r="B1387">
        <v>138.32499999999999</v>
      </c>
      <c r="C1387">
        <v>124.82</v>
      </c>
      <c r="D1387">
        <v>116.73099999999999</v>
      </c>
      <c r="G1387">
        <v>14.114100000000001</v>
      </c>
      <c r="H1387">
        <v>14.3413</v>
      </c>
      <c r="I1387">
        <v>1.38182</v>
      </c>
    </row>
    <row r="1388" spans="1:9" x14ac:dyDescent="0.3">
      <c r="A1388">
        <f t="shared" si="21"/>
        <v>0.57708333333333295</v>
      </c>
      <c r="B1388">
        <v>139.899</v>
      </c>
      <c r="C1388">
        <v>125.133</v>
      </c>
      <c r="D1388">
        <v>117.10899999999999</v>
      </c>
      <c r="G1388">
        <v>14.6853</v>
      </c>
      <c r="H1388">
        <v>14.561500000000001</v>
      </c>
      <c r="I1388">
        <v>1.3824799999999999</v>
      </c>
    </row>
    <row r="1389" spans="1:9" x14ac:dyDescent="0.3">
      <c r="A1389">
        <f t="shared" si="21"/>
        <v>0.57749999999999957</v>
      </c>
      <c r="B1389">
        <v>138.72200000000001</v>
      </c>
      <c r="C1389">
        <v>125.42</v>
      </c>
      <c r="D1389">
        <v>119.319</v>
      </c>
      <c r="G1389">
        <v>15.0533</v>
      </c>
      <c r="H1389">
        <v>14.5602</v>
      </c>
      <c r="I1389">
        <v>1.3588499999999999</v>
      </c>
    </row>
    <row r="1390" spans="1:9" x14ac:dyDescent="0.3">
      <c r="A1390">
        <f t="shared" si="21"/>
        <v>0.57791666666666619</v>
      </c>
      <c r="B1390">
        <v>138.59800000000001</v>
      </c>
      <c r="C1390">
        <v>125.755</v>
      </c>
      <c r="D1390">
        <v>117.86799999999999</v>
      </c>
      <c r="G1390">
        <v>15.136799999999999</v>
      </c>
      <c r="H1390">
        <v>14.3727</v>
      </c>
      <c r="I1390">
        <v>1.34416</v>
      </c>
    </row>
    <row r="1391" spans="1:9" x14ac:dyDescent="0.3">
      <c r="A1391">
        <f t="shared" si="21"/>
        <v>0.57833333333333281</v>
      </c>
      <c r="B1391">
        <v>139.702</v>
      </c>
      <c r="C1391">
        <v>125.955</v>
      </c>
      <c r="D1391">
        <v>118.348</v>
      </c>
      <c r="G1391">
        <v>15.164099999999999</v>
      </c>
      <c r="H1391">
        <v>14.545199999999999</v>
      </c>
      <c r="I1391">
        <v>1.3314999999999999</v>
      </c>
    </row>
    <row r="1392" spans="1:9" x14ac:dyDescent="0.3">
      <c r="A1392">
        <f t="shared" si="21"/>
        <v>0.57874999999999943</v>
      </c>
      <c r="B1392">
        <v>139.47200000000001</v>
      </c>
      <c r="C1392">
        <v>126.19499999999999</v>
      </c>
      <c r="D1392">
        <v>119.348</v>
      </c>
      <c r="G1392">
        <v>15.355499999999999</v>
      </c>
      <c r="H1392">
        <v>14.4071</v>
      </c>
      <c r="I1392">
        <v>1.32785</v>
      </c>
    </row>
    <row r="1393" spans="1:9" x14ac:dyDescent="0.3">
      <c r="A1393">
        <f t="shared" si="21"/>
        <v>0.57916666666666605</v>
      </c>
      <c r="B1393">
        <v>139.92099999999999</v>
      </c>
      <c r="C1393">
        <v>126.381</v>
      </c>
      <c r="D1393">
        <v>120.56699999999999</v>
      </c>
      <c r="G1393">
        <v>14.6366</v>
      </c>
      <c r="H1393">
        <v>14.4801</v>
      </c>
      <c r="I1393">
        <v>1.3302799999999999</v>
      </c>
    </row>
    <row r="1394" spans="1:9" x14ac:dyDescent="0.3">
      <c r="A1394">
        <f t="shared" si="21"/>
        <v>0.57958333333333267</v>
      </c>
      <c r="B1394">
        <v>140.51</v>
      </c>
      <c r="C1394">
        <v>127.187</v>
      </c>
      <c r="D1394">
        <v>120.72499999999999</v>
      </c>
      <c r="G1394">
        <v>14.4724</v>
      </c>
      <c r="H1394">
        <v>14.378</v>
      </c>
      <c r="I1394">
        <v>1.3286</v>
      </c>
    </row>
    <row r="1395" spans="1:9" x14ac:dyDescent="0.3">
      <c r="A1395">
        <f t="shared" si="21"/>
        <v>0.57999999999999929</v>
      </c>
      <c r="B1395">
        <v>140.524</v>
      </c>
      <c r="C1395">
        <v>127.179</v>
      </c>
      <c r="D1395">
        <v>120.01</v>
      </c>
      <c r="G1395">
        <v>14.362299999999999</v>
      </c>
      <c r="H1395">
        <v>14.568899999999999</v>
      </c>
      <c r="I1395">
        <v>1.3284899999999999</v>
      </c>
    </row>
    <row r="1396" spans="1:9" x14ac:dyDescent="0.3">
      <c r="A1396">
        <f t="shared" si="21"/>
        <v>0.58041666666666591</v>
      </c>
      <c r="B1396">
        <v>140.506</v>
      </c>
      <c r="C1396">
        <v>127.339</v>
      </c>
      <c r="D1396">
        <v>119.41500000000001</v>
      </c>
      <c r="G1396">
        <v>14.399900000000001</v>
      </c>
      <c r="H1396">
        <v>14.5174</v>
      </c>
      <c r="I1396">
        <v>1.32559</v>
      </c>
    </row>
    <row r="1397" spans="1:9" x14ac:dyDescent="0.3">
      <c r="A1397">
        <f t="shared" si="21"/>
        <v>0.58083333333333254</v>
      </c>
      <c r="B1397">
        <v>141.262</v>
      </c>
      <c r="C1397">
        <v>128.29</v>
      </c>
      <c r="D1397">
        <v>119.738</v>
      </c>
      <c r="G1397">
        <v>14.5001</v>
      </c>
      <c r="H1397">
        <v>14.550700000000001</v>
      </c>
      <c r="I1397">
        <v>1.3233299999999999</v>
      </c>
    </row>
    <row r="1398" spans="1:9" x14ac:dyDescent="0.3">
      <c r="A1398">
        <f t="shared" si="21"/>
        <v>0.58124999999999916</v>
      </c>
      <c r="B1398">
        <v>140.37100000000001</v>
      </c>
      <c r="C1398">
        <v>128.154</v>
      </c>
      <c r="D1398">
        <v>118.069</v>
      </c>
      <c r="G1398">
        <v>14.560499999999999</v>
      </c>
      <c r="H1398">
        <v>14.5098</v>
      </c>
      <c r="I1398">
        <v>1.3384400000000001</v>
      </c>
    </row>
    <row r="1399" spans="1:9" x14ac:dyDescent="0.3">
      <c r="A1399">
        <f t="shared" si="21"/>
        <v>0.58166666666666578</v>
      </c>
      <c r="B1399">
        <v>140.953</v>
      </c>
      <c r="C1399">
        <v>128.56399999999999</v>
      </c>
      <c r="D1399">
        <v>118.59399999999999</v>
      </c>
      <c r="G1399">
        <v>14.535600000000001</v>
      </c>
      <c r="H1399">
        <v>14.336499999999999</v>
      </c>
      <c r="I1399">
        <v>1.3486199999999999</v>
      </c>
    </row>
    <row r="1400" spans="1:9" x14ac:dyDescent="0.3">
      <c r="A1400">
        <f t="shared" si="21"/>
        <v>0.5820833333333324</v>
      </c>
      <c r="B1400">
        <v>140.79499999999999</v>
      </c>
      <c r="C1400">
        <v>128.91499999999999</v>
      </c>
      <c r="D1400">
        <v>118.85899999999999</v>
      </c>
      <c r="G1400">
        <v>14.6943</v>
      </c>
      <c r="H1400">
        <v>14.336600000000001</v>
      </c>
      <c r="I1400">
        <v>1.33053</v>
      </c>
    </row>
    <row r="1401" spans="1:9" x14ac:dyDescent="0.3">
      <c r="A1401">
        <f t="shared" si="21"/>
        <v>0.58249999999999902</v>
      </c>
      <c r="B1401">
        <v>141.352</v>
      </c>
      <c r="C1401">
        <v>129.00299999999999</v>
      </c>
      <c r="D1401">
        <v>118.715</v>
      </c>
      <c r="G1401">
        <v>14.690200000000001</v>
      </c>
      <c r="H1401">
        <v>14.4237</v>
      </c>
      <c r="I1401">
        <v>1.3398399999999999</v>
      </c>
    </row>
    <row r="1402" spans="1:9" x14ac:dyDescent="0.3">
      <c r="A1402">
        <f t="shared" si="21"/>
        <v>0.58291666666666564</v>
      </c>
      <c r="B1402">
        <v>141.97800000000001</v>
      </c>
      <c r="C1402">
        <v>128.76900000000001</v>
      </c>
      <c r="D1402">
        <v>119.10299999999999</v>
      </c>
      <c r="G1402">
        <v>14.94</v>
      </c>
      <c r="H1402">
        <v>14.542299999999999</v>
      </c>
      <c r="I1402">
        <v>1.3527499999999999</v>
      </c>
    </row>
    <row r="1403" spans="1:9" x14ac:dyDescent="0.3">
      <c r="A1403">
        <f t="shared" si="21"/>
        <v>0.58333333333333226</v>
      </c>
      <c r="B1403">
        <v>142.63300000000001</v>
      </c>
      <c r="C1403">
        <v>129.40600000000001</v>
      </c>
      <c r="D1403">
        <v>116.036</v>
      </c>
      <c r="G1403">
        <v>14.7956</v>
      </c>
      <c r="H1403">
        <v>14.3855</v>
      </c>
      <c r="I1403">
        <v>1.35121</v>
      </c>
    </row>
    <row r="1404" spans="1:9" x14ac:dyDescent="0.3">
      <c r="A1404">
        <f t="shared" si="21"/>
        <v>0.58374999999999888</v>
      </c>
      <c r="B1404">
        <v>141.57499999999999</v>
      </c>
      <c r="C1404">
        <v>129.643</v>
      </c>
      <c r="D1404">
        <v>120.17</v>
      </c>
      <c r="G1404">
        <v>14.7988</v>
      </c>
      <c r="H1404">
        <v>14.3445</v>
      </c>
      <c r="I1404">
        <v>1.33691</v>
      </c>
    </row>
    <row r="1405" spans="1:9" x14ac:dyDescent="0.3">
      <c r="A1405">
        <f t="shared" si="21"/>
        <v>0.5841666666666655</v>
      </c>
      <c r="B1405">
        <v>141.137</v>
      </c>
      <c r="C1405">
        <v>130.28</v>
      </c>
      <c r="D1405">
        <v>120.411</v>
      </c>
      <c r="G1405">
        <v>14.7889</v>
      </c>
      <c r="H1405">
        <v>14.5107</v>
      </c>
      <c r="I1405">
        <v>1.36158</v>
      </c>
    </row>
    <row r="1406" spans="1:9" x14ac:dyDescent="0.3">
      <c r="A1406">
        <f t="shared" si="21"/>
        <v>0.58458333333333212</v>
      </c>
      <c r="B1406">
        <v>142.69499999999999</v>
      </c>
      <c r="C1406">
        <v>130.24199999999999</v>
      </c>
      <c r="D1406">
        <v>122.22</v>
      </c>
      <c r="G1406">
        <v>14.928900000000001</v>
      </c>
      <c r="H1406">
        <v>14.460900000000001</v>
      </c>
      <c r="I1406">
        <v>1.37643</v>
      </c>
    </row>
    <row r="1407" spans="1:9" x14ac:dyDescent="0.3">
      <c r="A1407">
        <f t="shared" si="21"/>
        <v>0.58499999999999874</v>
      </c>
      <c r="B1407">
        <v>142.06</v>
      </c>
      <c r="C1407">
        <v>130.78399999999999</v>
      </c>
      <c r="D1407">
        <v>121.59399999999999</v>
      </c>
      <c r="G1407">
        <v>15.1294</v>
      </c>
      <c r="H1407">
        <v>14.6305</v>
      </c>
      <c r="I1407">
        <v>1.3439000000000001</v>
      </c>
    </row>
    <row r="1408" spans="1:9" x14ac:dyDescent="0.3">
      <c r="A1408">
        <f t="shared" si="21"/>
        <v>0.58541666666666536</v>
      </c>
      <c r="B1408">
        <v>142.67400000000001</v>
      </c>
      <c r="C1408">
        <v>130.56399999999999</v>
      </c>
      <c r="D1408">
        <v>121.837</v>
      </c>
      <c r="G1408">
        <v>15.0733</v>
      </c>
      <c r="H1408">
        <v>14.526</v>
      </c>
      <c r="I1408">
        <v>1.34335</v>
      </c>
    </row>
    <row r="1409" spans="1:9" x14ac:dyDescent="0.3">
      <c r="A1409">
        <f t="shared" si="21"/>
        <v>0.58583333333333198</v>
      </c>
      <c r="B1409">
        <v>142.76499999999999</v>
      </c>
      <c r="C1409">
        <v>130.86600000000001</v>
      </c>
      <c r="D1409">
        <v>121.75</v>
      </c>
      <c r="G1409">
        <v>14.7423</v>
      </c>
      <c r="H1409">
        <v>14.584099999999999</v>
      </c>
      <c r="I1409">
        <v>1.3478300000000001</v>
      </c>
    </row>
    <row r="1410" spans="1:9" x14ac:dyDescent="0.3">
      <c r="A1410">
        <f t="shared" si="21"/>
        <v>0.58624999999999861</v>
      </c>
      <c r="B1410">
        <v>143.178</v>
      </c>
      <c r="C1410">
        <v>130.83099999999999</v>
      </c>
      <c r="D1410">
        <v>121.95399999999999</v>
      </c>
      <c r="G1410">
        <v>14.7326</v>
      </c>
      <c r="H1410">
        <v>14.5185</v>
      </c>
      <c r="I1410">
        <v>1.3768</v>
      </c>
    </row>
    <row r="1411" spans="1:9" x14ac:dyDescent="0.3">
      <c r="A1411">
        <f t="shared" si="21"/>
        <v>0.58666666666666523</v>
      </c>
      <c r="B1411">
        <v>143.48599999999999</v>
      </c>
      <c r="C1411">
        <v>131.16300000000001</v>
      </c>
      <c r="D1411">
        <v>121.77500000000001</v>
      </c>
      <c r="G1411">
        <v>14.634600000000001</v>
      </c>
      <c r="H1411">
        <v>14.3432</v>
      </c>
      <c r="I1411">
        <v>1.3535999999999999</v>
      </c>
    </row>
    <row r="1412" spans="1:9" x14ac:dyDescent="0.3">
      <c r="A1412">
        <f t="shared" si="21"/>
        <v>0.58708333333333185</v>
      </c>
      <c r="B1412">
        <v>144.00200000000001</v>
      </c>
      <c r="C1412">
        <v>131.548</v>
      </c>
      <c r="D1412">
        <v>122.825</v>
      </c>
      <c r="G1412">
        <v>14.8353</v>
      </c>
      <c r="H1412">
        <v>14.431800000000001</v>
      </c>
      <c r="I1412">
        <v>1.3629500000000001</v>
      </c>
    </row>
    <row r="1413" spans="1:9" x14ac:dyDescent="0.3">
      <c r="A1413">
        <f t="shared" ref="A1413:A1476" si="22">A1412+36/60/60/24</f>
        <v>0.58749999999999847</v>
      </c>
      <c r="B1413">
        <v>142.71899999999999</v>
      </c>
      <c r="C1413">
        <v>131.863</v>
      </c>
      <c r="D1413">
        <v>123.14</v>
      </c>
      <c r="G1413">
        <v>14.783200000000001</v>
      </c>
      <c r="H1413">
        <v>14.3475</v>
      </c>
      <c r="I1413">
        <v>1.3499000000000001</v>
      </c>
    </row>
    <row r="1414" spans="1:9" x14ac:dyDescent="0.3">
      <c r="A1414">
        <f t="shared" si="22"/>
        <v>0.58791666666666509</v>
      </c>
      <c r="B1414">
        <v>143.386</v>
      </c>
      <c r="C1414">
        <v>132.41999999999999</v>
      </c>
      <c r="D1414">
        <v>123.85899999999999</v>
      </c>
      <c r="G1414">
        <v>15.114699999999999</v>
      </c>
      <c r="H1414">
        <v>14.324199999999999</v>
      </c>
      <c r="I1414">
        <v>1.3669199999999999</v>
      </c>
    </row>
    <row r="1415" spans="1:9" x14ac:dyDescent="0.3">
      <c r="A1415">
        <f t="shared" si="22"/>
        <v>0.58833333333333171</v>
      </c>
      <c r="B1415">
        <v>144.48599999999999</v>
      </c>
      <c r="C1415">
        <v>132.34700000000001</v>
      </c>
      <c r="D1415">
        <v>123.31100000000001</v>
      </c>
      <c r="G1415">
        <v>15.0129</v>
      </c>
      <c r="H1415">
        <v>14.389699999999999</v>
      </c>
      <c r="I1415">
        <v>1.38168</v>
      </c>
    </row>
    <row r="1416" spans="1:9" x14ac:dyDescent="0.3">
      <c r="A1416">
        <f t="shared" si="22"/>
        <v>0.58874999999999833</v>
      </c>
      <c r="B1416">
        <v>142.52799999999999</v>
      </c>
      <c r="C1416">
        <v>132.48699999999999</v>
      </c>
      <c r="D1416">
        <v>123.524</v>
      </c>
      <c r="G1416">
        <v>14.845700000000001</v>
      </c>
      <c r="H1416">
        <v>14.413</v>
      </c>
      <c r="I1416">
        <v>1.3584700000000001</v>
      </c>
    </row>
    <row r="1417" spans="1:9" x14ac:dyDescent="0.3">
      <c r="A1417">
        <f t="shared" si="22"/>
        <v>0.58916666666666495</v>
      </c>
      <c r="B1417">
        <v>143.96199999999999</v>
      </c>
      <c r="C1417">
        <v>132.87100000000001</v>
      </c>
      <c r="D1417">
        <v>124.03700000000001</v>
      </c>
      <c r="G1417">
        <v>14.5722</v>
      </c>
      <c r="H1417">
        <v>14.6061</v>
      </c>
      <c r="I1417">
        <v>1.35788</v>
      </c>
    </row>
    <row r="1418" spans="1:9" x14ac:dyDescent="0.3">
      <c r="A1418">
        <f t="shared" si="22"/>
        <v>0.58958333333333157</v>
      </c>
      <c r="B1418">
        <v>144.221</v>
      </c>
      <c r="C1418">
        <v>133.29300000000001</v>
      </c>
      <c r="D1418">
        <v>124.676</v>
      </c>
      <c r="G1418">
        <v>14.8497</v>
      </c>
      <c r="H1418">
        <v>14.442</v>
      </c>
      <c r="I1418">
        <v>1.3529100000000001</v>
      </c>
    </row>
    <row r="1419" spans="1:9" x14ac:dyDescent="0.3">
      <c r="A1419">
        <f t="shared" si="22"/>
        <v>0.58999999999999819</v>
      </c>
      <c r="B1419">
        <v>144.68600000000001</v>
      </c>
      <c r="C1419">
        <v>133.38399999999999</v>
      </c>
      <c r="D1419">
        <v>125.485</v>
      </c>
      <c r="G1419">
        <v>14.719900000000001</v>
      </c>
      <c r="H1419">
        <v>14.443899999999999</v>
      </c>
      <c r="I1419">
        <v>1.3400700000000001</v>
      </c>
    </row>
    <row r="1420" spans="1:9" x14ac:dyDescent="0.3">
      <c r="A1420">
        <f t="shared" si="22"/>
        <v>0.59041666666666481</v>
      </c>
      <c r="B1420">
        <v>144.61500000000001</v>
      </c>
      <c r="C1420">
        <v>133.952</v>
      </c>
      <c r="D1420">
        <v>124.48399999999999</v>
      </c>
      <c r="G1420">
        <v>14.515499999999999</v>
      </c>
      <c r="H1420">
        <v>14.606199999999999</v>
      </c>
      <c r="I1420">
        <v>1.3440799999999999</v>
      </c>
    </row>
    <row r="1421" spans="1:9" x14ac:dyDescent="0.3">
      <c r="A1421">
        <f t="shared" si="22"/>
        <v>0.59083333333333143</v>
      </c>
      <c r="B1421">
        <v>143.54</v>
      </c>
      <c r="C1421">
        <v>134.31299999999999</v>
      </c>
      <c r="D1421">
        <v>124.003</v>
      </c>
      <c r="G1421">
        <v>14.448399999999999</v>
      </c>
      <c r="H1421">
        <v>14.5306</v>
      </c>
      <c r="I1421">
        <v>1.3501300000000001</v>
      </c>
    </row>
    <row r="1422" spans="1:9" x14ac:dyDescent="0.3">
      <c r="A1422">
        <f t="shared" si="22"/>
        <v>0.59124999999999805</v>
      </c>
      <c r="B1422">
        <v>143.86699999999999</v>
      </c>
      <c r="C1422">
        <v>134.22399999999999</v>
      </c>
      <c r="D1422">
        <v>125.32899999999999</v>
      </c>
      <c r="G1422">
        <v>14.586399999999999</v>
      </c>
      <c r="H1422">
        <v>14.5443</v>
      </c>
      <c r="I1422">
        <v>1.33927</v>
      </c>
    </row>
    <row r="1423" spans="1:9" x14ac:dyDescent="0.3">
      <c r="A1423">
        <f t="shared" si="22"/>
        <v>0.59166666666666468</v>
      </c>
      <c r="B1423">
        <v>145.184</v>
      </c>
      <c r="C1423">
        <v>134.58000000000001</v>
      </c>
      <c r="D1423">
        <v>125.408</v>
      </c>
      <c r="G1423">
        <v>14.718999999999999</v>
      </c>
      <c r="H1423">
        <v>14.645899999999999</v>
      </c>
      <c r="I1423">
        <v>1.3616699999999999</v>
      </c>
    </row>
    <row r="1424" spans="1:9" x14ac:dyDescent="0.3">
      <c r="A1424">
        <f t="shared" si="22"/>
        <v>0.5920833333333313</v>
      </c>
      <c r="B1424">
        <v>144.48099999999999</v>
      </c>
      <c r="C1424">
        <v>134.87799999999999</v>
      </c>
      <c r="D1424">
        <v>125.411</v>
      </c>
      <c r="G1424">
        <v>14.7616</v>
      </c>
      <c r="H1424">
        <v>14.5198</v>
      </c>
      <c r="I1424">
        <v>1.3408</v>
      </c>
    </row>
    <row r="1425" spans="1:9" x14ac:dyDescent="0.3">
      <c r="A1425">
        <f t="shared" si="22"/>
        <v>0.59249999999999792</v>
      </c>
      <c r="B1425">
        <v>145.44499999999999</v>
      </c>
      <c r="C1425">
        <v>134.84200000000001</v>
      </c>
      <c r="D1425">
        <v>127.824</v>
      </c>
      <c r="G1425">
        <v>15.061999999999999</v>
      </c>
      <c r="H1425">
        <v>14.444699999999999</v>
      </c>
      <c r="I1425">
        <v>1.3382700000000001</v>
      </c>
    </row>
    <row r="1426" spans="1:9" x14ac:dyDescent="0.3">
      <c r="A1426">
        <f t="shared" si="22"/>
        <v>0.59291666666666454</v>
      </c>
      <c r="B1426">
        <v>145.55500000000001</v>
      </c>
      <c r="C1426">
        <v>135.233</v>
      </c>
      <c r="D1426">
        <v>127.965</v>
      </c>
      <c r="G1426">
        <v>15.1197</v>
      </c>
      <c r="H1426">
        <v>14.420500000000001</v>
      </c>
      <c r="I1426">
        <v>1.3305899999999999</v>
      </c>
    </row>
    <row r="1427" spans="1:9" x14ac:dyDescent="0.3">
      <c r="A1427">
        <f t="shared" si="22"/>
        <v>0.59333333333333116</v>
      </c>
      <c r="B1427">
        <v>145.29400000000001</v>
      </c>
      <c r="C1427">
        <v>135.494</v>
      </c>
      <c r="D1427">
        <v>127.956</v>
      </c>
      <c r="G1427">
        <v>14.902799999999999</v>
      </c>
      <c r="H1427">
        <v>14.48</v>
      </c>
      <c r="I1427">
        <v>1.33782</v>
      </c>
    </row>
    <row r="1428" spans="1:9" x14ac:dyDescent="0.3">
      <c r="A1428">
        <f t="shared" si="22"/>
        <v>0.59374999999999778</v>
      </c>
      <c r="B1428">
        <v>145.99199999999999</v>
      </c>
      <c r="C1428">
        <v>135.78299999999999</v>
      </c>
      <c r="D1428">
        <v>128.41399999999999</v>
      </c>
      <c r="G1428">
        <v>14.940300000000001</v>
      </c>
      <c r="H1428">
        <v>14.4689</v>
      </c>
      <c r="I1428">
        <v>1.3340099999999999</v>
      </c>
    </row>
    <row r="1429" spans="1:9" x14ac:dyDescent="0.3">
      <c r="A1429">
        <f t="shared" si="22"/>
        <v>0.5941666666666644</v>
      </c>
      <c r="B1429">
        <v>145.88800000000001</v>
      </c>
      <c r="C1429">
        <v>136.172</v>
      </c>
      <c r="D1429">
        <v>128.53299999999999</v>
      </c>
      <c r="G1429">
        <v>15.439</v>
      </c>
      <c r="H1429">
        <v>14.415699999999999</v>
      </c>
      <c r="I1429">
        <v>1.3426800000000001</v>
      </c>
    </row>
    <row r="1430" spans="1:9" x14ac:dyDescent="0.3">
      <c r="A1430">
        <f t="shared" si="22"/>
        <v>0.59458333333333102</v>
      </c>
      <c r="B1430">
        <v>146.30699999999999</v>
      </c>
      <c r="C1430">
        <v>136.34</v>
      </c>
      <c r="D1430">
        <v>129.27500000000001</v>
      </c>
      <c r="G1430">
        <v>14.9777</v>
      </c>
      <c r="H1430">
        <v>14.4087</v>
      </c>
      <c r="I1430">
        <v>1.3400799999999999</v>
      </c>
    </row>
    <row r="1431" spans="1:9" x14ac:dyDescent="0.3">
      <c r="A1431">
        <f t="shared" si="22"/>
        <v>0.59499999999999764</v>
      </c>
      <c r="B1431">
        <v>146.005</v>
      </c>
      <c r="C1431">
        <v>136.43799999999999</v>
      </c>
      <c r="D1431">
        <v>129.655</v>
      </c>
      <c r="G1431">
        <v>14.9711</v>
      </c>
      <c r="H1431">
        <v>14.5443</v>
      </c>
      <c r="I1431">
        <v>1.34446</v>
      </c>
    </row>
    <row r="1432" spans="1:9" x14ac:dyDescent="0.3">
      <c r="A1432">
        <f t="shared" si="22"/>
        <v>0.59541666666666426</v>
      </c>
      <c r="B1432">
        <v>145.73599999999999</v>
      </c>
      <c r="C1432">
        <v>137.20500000000001</v>
      </c>
      <c r="D1432">
        <v>126.34399999999999</v>
      </c>
      <c r="G1432">
        <v>14.987500000000001</v>
      </c>
      <c r="H1432">
        <v>14.4579</v>
      </c>
      <c r="I1432">
        <v>1.3305</v>
      </c>
    </row>
    <row r="1433" spans="1:9" x14ac:dyDescent="0.3">
      <c r="A1433">
        <f t="shared" si="22"/>
        <v>0.59583333333333088</v>
      </c>
      <c r="B1433">
        <v>145.65700000000001</v>
      </c>
      <c r="C1433">
        <v>137.93</v>
      </c>
      <c r="D1433">
        <v>127.304</v>
      </c>
      <c r="G1433">
        <v>14.922499999999999</v>
      </c>
      <c r="H1433">
        <v>14.3268</v>
      </c>
      <c r="I1433">
        <v>1.3328800000000001</v>
      </c>
    </row>
    <row r="1434" spans="1:9" x14ac:dyDescent="0.3">
      <c r="A1434">
        <f t="shared" si="22"/>
        <v>0.5962499999999975</v>
      </c>
      <c r="B1434">
        <v>146.67400000000001</v>
      </c>
      <c r="C1434">
        <v>137.16800000000001</v>
      </c>
      <c r="D1434">
        <v>130.82599999999999</v>
      </c>
      <c r="G1434">
        <v>14.641400000000001</v>
      </c>
      <c r="H1434">
        <v>14.513400000000001</v>
      </c>
      <c r="I1434">
        <v>1.32497</v>
      </c>
    </row>
    <row r="1435" spans="1:9" x14ac:dyDescent="0.3">
      <c r="A1435">
        <f t="shared" si="22"/>
        <v>0.59666666666666412</v>
      </c>
      <c r="B1435">
        <v>146.739</v>
      </c>
      <c r="C1435">
        <v>137.642</v>
      </c>
      <c r="D1435">
        <v>129.41900000000001</v>
      </c>
      <c r="G1435">
        <v>14.702199999999999</v>
      </c>
      <c r="H1435">
        <v>14.5403</v>
      </c>
      <c r="I1435">
        <v>1.3266899999999999</v>
      </c>
    </row>
    <row r="1436" spans="1:9" x14ac:dyDescent="0.3">
      <c r="A1436">
        <f t="shared" si="22"/>
        <v>0.59708333333333075</v>
      </c>
      <c r="B1436">
        <v>147.41200000000001</v>
      </c>
      <c r="C1436">
        <v>137.81200000000001</v>
      </c>
      <c r="D1436">
        <v>128.67500000000001</v>
      </c>
      <c r="G1436">
        <v>15.041600000000001</v>
      </c>
      <c r="H1436">
        <v>14.347</v>
      </c>
      <c r="I1436">
        <v>1.33144</v>
      </c>
    </row>
    <row r="1437" spans="1:9" x14ac:dyDescent="0.3">
      <c r="A1437">
        <f t="shared" si="22"/>
        <v>0.59749999999999737</v>
      </c>
      <c r="B1437">
        <v>147.48500000000001</v>
      </c>
      <c r="C1437">
        <v>137.88800000000001</v>
      </c>
      <c r="D1437">
        <v>131.06399999999999</v>
      </c>
      <c r="G1437">
        <v>15.1945</v>
      </c>
      <c r="H1437">
        <v>14.467000000000001</v>
      </c>
      <c r="I1437">
        <v>1.3343100000000001</v>
      </c>
    </row>
    <row r="1438" spans="1:9" x14ac:dyDescent="0.3">
      <c r="A1438">
        <f t="shared" si="22"/>
        <v>0.59791666666666399</v>
      </c>
      <c r="B1438">
        <v>146.99600000000001</v>
      </c>
      <c r="C1438">
        <v>138.22499999999999</v>
      </c>
      <c r="D1438">
        <v>131.553</v>
      </c>
      <c r="G1438">
        <v>15.0884</v>
      </c>
      <c r="H1438">
        <v>14.3552</v>
      </c>
      <c r="I1438">
        <v>1.3328199999999999</v>
      </c>
    </row>
    <row r="1439" spans="1:9" x14ac:dyDescent="0.3">
      <c r="A1439">
        <f t="shared" si="22"/>
        <v>0.59833333333333061</v>
      </c>
      <c r="B1439">
        <v>146.97399999999999</v>
      </c>
      <c r="C1439">
        <v>138.53399999999999</v>
      </c>
      <c r="D1439">
        <v>130.893</v>
      </c>
      <c r="G1439">
        <v>15.5044</v>
      </c>
      <c r="H1439">
        <v>14.468999999999999</v>
      </c>
      <c r="I1439">
        <v>1.34006</v>
      </c>
    </row>
    <row r="1440" spans="1:9" x14ac:dyDescent="0.3">
      <c r="A1440">
        <f t="shared" si="22"/>
        <v>0.59874999999999723</v>
      </c>
      <c r="B1440">
        <v>148.24199999999999</v>
      </c>
      <c r="C1440">
        <v>138.52099999999999</v>
      </c>
      <c r="D1440">
        <v>133.81200000000001</v>
      </c>
      <c r="G1440">
        <v>15.2811</v>
      </c>
      <c r="H1440">
        <v>14.3522</v>
      </c>
      <c r="I1440">
        <v>1.35226</v>
      </c>
    </row>
    <row r="1441" spans="1:9" x14ac:dyDescent="0.3">
      <c r="A1441">
        <f t="shared" si="22"/>
        <v>0.59916666666666385</v>
      </c>
      <c r="B1441">
        <v>147.85599999999999</v>
      </c>
      <c r="C1441">
        <v>138.86699999999999</v>
      </c>
      <c r="D1441">
        <v>132.583</v>
      </c>
      <c r="G1441">
        <v>15.1031</v>
      </c>
      <c r="H1441">
        <v>14.5185</v>
      </c>
      <c r="I1441">
        <v>1.34789</v>
      </c>
    </row>
    <row r="1442" spans="1:9" x14ac:dyDescent="0.3">
      <c r="A1442">
        <f t="shared" si="22"/>
        <v>0.59958333333333047</v>
      </c>
      <c r="B1442">
        <v>148.09200000000001</v>
      </c>
      <c r="C1442">
        <v>138.87</v>
      </c>
      <c r="D1442">
        <v>134.59299999999999</v>
      </c>
      <c r="G1442">
        <v>15.0946</v>
      </c>
      <c r="H1442">
        <v>14.471399999999999</v>
      </c>
      <c r="I1442">
        <v>1.3703799999999999</v>
      </c>
    </row>
    <row r="1443" spans="1:9" x14ac:dyDescent="0.3">
      <c r="A1443">
        <f t="shared" si="22"/>
        <v>0.59999999999999709</v>
      </c>
      <c r="B1443">
        <v>147.428</v>
      </c>
      <c r="C1443">
        <v>138.995</v>
      </c>
      <c r="D1443">
        <v>134.01</v>
      </c>
      <c r="G1443">
        <v>15.218400000000001</v>
      </c>
      <c r="H1443">
        <v>14.4015</v>
      </c>
      <c r="I1443">
        <v>1.36059</v>
      </c>
    </row>
    <row r="1444" spans="1:9" x14ac:dyDescent="0.3">
      <c r="A1444">
        <f t="shared" si="22"/>
        <v>0.60041666666666371</v>
      </c>
      <c r="B1444">
        <v>147.929</v>
      </c>
      <c r="C1444">
        <v>139.61099999999999</v>
      </c>
      <c r="D1444">
        <v>135</v>
      </c>
      <c r="G1444">
        <v>15.257</v>
      </c>
      <c r="H1444">
        <v>14.447800000000001</v>
      </c>
      <c r="I1444">
        <v>1.34419</v>
      </c>
    </row>
    <row r="1445" spans="1:9" x14ac:dyDescent="0.3">
      <c r="A1445">
        <f t="shared" si="22"/>
        <v>0.60083333333333033</v>
      </c>
      <c r="B1445">
        <v>148.149</v>
      </c>
      <c r="C1445">
        <v>139.54400000000001</v>
      </c>
      <c r="D1445">
        <v>136.25899999999999</v>
      </c>
      <c r="G1445">
        <v>15.516</v>
      </c>
      <c r="H1445">
        <v>14.4434</v>
      </c>
      <c r="I1445">
        <v>1.32582</v>
      </c>
    </row>
    <row r="1446" spans="1:9" x14ac:dyDescent="0.3">
      <c r="A1446">
        <f t="shared" si="22"/>
        <v>0.60124999999999695</v>
      </c>
      <c r="B1446">
        <v>149.96600000000001</v>
      </c>
      <c r="C1446">
        <v>140.63499999999999</v>
      </c>
      <c r="D1446">
        <v>134.67099999999999</v>
      </c>
      <c r="G1446">
        <v>15.5517</v>
      </c>
      <c r="H1446">
        <v>14.458</v>
      </c>
      <c r="I1446">
        <v>1.3472599999999999</v>
      </c>
    </row>
    <row r="1447" spans="1:9" x14ac:dyDescent="0.3">
      <c r="A1447">
        <f t="shared" si="22"/>
        <v>0.60166666666666357</v>
      </c>
      <c r="B1447">
        <v>148.39099999999999</v>
      </c>
      <c r="C1447">
        <v>140.06299999999999</v>
      </c>
      <c r="D1447">
        <v>134.988</v>
      </c>
      <c r="G1447">
        <v>15.498100000000001</v>
      </c>
      <c r="H1447">
        <v>14.555400000000001</v>
      </c>
      <c r="I1447">
        <v>1.3379700000000001</v>
      </c>
    </row>
    <row r="1448" spans="1:9" x14ac:dyDescent="0.3">
      <c r="A1448">
        <f t="shared" si="22"/>
        <v>0.6020833333333302</v>
      </c>
      <c r="B1448">
        <v>148.42599999999999</v>
      </c>
      <c r="C1448">
        <v>140.48500000000001</v>
      </c>
      <c r="D1448">
        <v>135.12200000000001</v>
      </c>
      <c r="G1448">
        <v>15.4413</v>
      </c>
      <c r="H1448">
        <v>14.4834</v>
      </c>
      <c r="I1448">
        <v>1.3163199999999999</v>
      </c>
    </row>
    <row r="1449" spans="1:9" x14ac:dyDescent="0.3">
      <c r="A1449">
        <f t="shared" si="22"/>
        <v>0.60249999999999682</v>
      </c>
      <c r="B1449">
        <v>149.73400000000001</v>
      </c>
      <c r="C1449">
        <v>140.49199999999999</v>
      </c>
      <c r="D1449">
        <v>133.518</v>
      </c>
      <c r="G1449">
        <v>15.279500000000001</v>
      </c>
      <c r="H1449">
        <v>14.565099999999999</v>
      </c>
      <c r="I1449">
        <v>1.3307199999999999</v>
      </c>
    </row>
    <row r="1450" spans="1:9" x14ac:dyDescent="0.3">
      <c r="A1450">
        <f t="shared" si="22"/>
        <v>0.60291666666666344</v>
      </c>
      <c r="B1450">
        <v>148.54400000000001</v>
      </c>
      <c r="C1450">
        <v>140.999</v>
      </c>
      <c r="D1450">
        <v>134.46600000000001</v>
      </c>
      <c r="G1450">
        <v>15.763199999999999</v>
      </c>
      <c r="H1450">
        <v>14.5192</v>
      </c>
      <c r="I1450">
        <v>1.3337000000000001</v>
      </c>
    </row>
    <row r="1451" spans="1:9" x14ac:dyDescent="0.3">
      <c r="A1451">
        <f t="shared" si="22"/>
        <v>0.60333333333333006</v>
      </c>
      <c r="B1451">
        <v>148.816</v>
      </c>
      <c r="C1451">
        <v>141.33699999999999</v>
      </c>
      <c r="D1451">
        <v>133.81200000000001</v>
      </c>
      <c r="G1451">
        <v>15.4628</v>
      </c>
      <c r="H1451">
        <v>14.5749</v>
      </c>
      <c r="I1451">
        <v>1.3374900000000001</v>
      </c>
    </row>
    <row r="1452" spans="1:9" x14ac:dyDescent="0.3">
      <c r="A1452">
        <f t="shared" si="22"/>
        <v>0.60374999999999668</v>
      </c>
      <c r="B1452">
        <v>148.73699999999999</v>
      </c>
      <c r="C1452">
        <v>141.417</v>
      </c>
      <c r="D1452">
        <v>134.53800000000001</v>
      </c>
      <c r="G1452">
        <v>15.455</v>
      </c>
      <c r="H1452">
        <v>14.5166</v>
      </c>
      <c r="I1452">
        <v>1.3591899999999999</v>
      </c>
    </row>
    <row r="1453" spans="1:9" x14ac:dyDescent="0.3">
      <c r="A1453">
        <f t="shared" si="22"/>
        <v>0.6041666666666633</v>
      </c>
      <c r="B1453">
        <v>148.881</v>
      </c>
      <c r="C1453">
        <v>141.327</v>
      </c>
      <c r="D1453">
        <v>135.09899999999999</v>
      </c>
      <c r="G1453">
        <v>15.684900000000001</v>
      </c>
      <c r="H1453">
        <v>14.3521</v>
      </c>
      <c r="I1453">
        <v>1.3443799999999999</v>
      </c>
    </row>
    <row r="1454" spans="1:9" x14ac:dyDescent="0.3">
      <c r="A1454">
        <f t="shared" si="22"/>
        <v>0.60458333333332992</v>
      </c>
      <c r="B1454">
        <v>150.12</v>
      </c>
      <c r="C1454">
        <v>142.03100000000001</v>
      </c>
      <c r="D1454">
        <v>135.04499999999999</v>
      </c>
      <c r="G1454">
        <v>15.508900000000001</v>
      </c>
      <c r="H1454">
        <v>14.5351</v>
      </c>
      <c r="I1454">
        <v>1.34968</v>
      </c>
    </row>
    <row r="1455" spans="1:9" x14ac:dyDescent="0.3">
      <c r="A1455">
        <f t="shared" si="22"/>
        <v>0.60499999999999654</v>
      </c>
      <c r="B1455">
        <v>149.66200000000001</v>
      </c>
      <c r="C1455">
        <v>142.029</v>
      </c>
      <c r="D1455">
        <v>135.07400000000001</v>
      </c>
      <c r="G1455">
        <v>15.8781</v>
      </c>
      <c r="H1455">
        <v>14.442500000000001</v>
      </c>
      <c r="I1455">
        <v>1.3466</v>
      </c>
    </row>
    <row r="1456" spans="1:9" x14ac:dyDescent="0.3">
      <c r="A1456">
        <f t="shared" si="22"/>
        <v>0.60541666666666316</v>
      </c>
      <c r="B1456">
        <v>150.49700000000001</v>
      </c>
      <c r="C1456">
        <v>142.22</v>
      </c>
      <c r="D1456">
        <v>135.83099999999999</v>
      </c>
      <c r="G1456">
        <v>15.872400000000001</v>
      </c>
      <c r="H1456">
        <v>14.455500000000001</v>
      </c>
      <c r="I1456">
        <v>1.3605499999999999</v>
      </c>
    </row>
    <row r="1457" spans="1:9" x14ac:dyDescent="0.3">
      <c r="A1457">
        <f t="shared" si="22"/>
        <v>0.60583333333332978</v>
      </c>
      <c r="B1457">
        <v>150.24199999999999</v>
      </c>
      <c r="C1457">
        <v>142.70599999999999</v>
      </c>
      <c r="D1457">
        <v>135.38999999999999</v>
      </c>
      <c r="G1457">
        <v>15.6432</v>
      </c>
      <c r="H1457">
        <v>14.498200000000001</v>
      </c>
      <c r="I1457">
        <v>1.34843</v>
      </c>
    </row>
    <row r="1458" spans="1:9" x14ac:dyDescent="0.3">
      <c r="A1458">
        <f t="shared" si="22"/>
        <v>0.6062499999999964</v>
      </c>
      <c r="B1458">
        <v>150.66200000000001</v>
      </c>
      <c r="C1458">
        <v>142.65199999999999</v>
      </c>
      <c r="D1458">
        <v>137.17400000000001</v>
      </c>
      <c r="G1458">
        <v>15.6935</v>
      </c>
      <c r="H1458">
        <v>14.4133</v>
      </c>
      <c r="I1458">
        <v>1.3726499999999999</v>
      </c>
    </row>
    <row r="1459" spans="1:9" x14ac:dyDescent="0.3">
      <c r="A1459">
        <f t="shared" si="22"/>
        <v>0.60666666666666302</v>
      </c>
      <c r="B1459">
        <v>150.709</v>
      </c>
      <c r="C1459">
        <v>142.42099999999999</v>
      </c>
      <c r="D1459">
        <v>137.04</v>
      </c>
      <c r="G1459">
        <v>15.615</v>
      </c>
      <c r="H1459">
        <v>14.513199999999999</v>
      </c>
      <c r="I1459">
        <v>1.3451299999999999</v>
      </c>
    </row>
    <row r="1460" spans="1:9" x14ac:dyDescent="0.3">
      <c r="A1460">
        <f t="shared" si="22"/>
        <v>0.60708333333332964</v>
      </c>
      <c r="B1460">
        <v>150.56299999999999</v>
      </c>
      <c r="C1460">
        <v>143.053</v>
      </c>
      <c r="D1460">
        <v>137.041</v>
      </c>
      <c r="G1460">
        <v>15.4993</v>
      </c>
      <c r="H1460">
        <v>14.4366</v>
      </c>
      <c r="I1460">
        <v>1.34341</v>
      </c>
    </row>
    <row r="1461" spans="1:9" x14ac:dyDescent="0.3">
      <c r="A1461">
        <f t="shared" si="22"/>
        <v>0.60749999999999627</v>
      </c>
      <c r="B1461">
        <v>151.029</v>
      </c>
      <c r="C1461">
        <v>143.01499999999999</v>
      </c>
      <c r="D1461">
        <v>136.499</v>
      </c>
      <c r="G1461">
        <v>15.8407</v>
      </c>
      <c r="H1461">
        <v>14.3969</v>
      </c>
      <c r="I1461">
        <v>1.33606</v>
      </c>
    </row>
    <row r="1462" spans="1:9" x14ac:dyDescent="0.3">
      <c r="A1462">
        <f t="shared" si="22"/>
        <v>0.60791666666666289</v>
      </c>
      <c r="B1462">
        <v>151.52600000000001</v>
      </c>
      <c r="C1462">
        <v>143.352</v>
      </c>
      <c r="D1462">
        <v>136.929</v>
      </c>
      <c r="G1462">
        <v>15.9892</v>
      </c>
      <c r="H1462">
        <v>14.429500000000001</v>
      </c>
      <c r="I1462">
        <v>1.33484</v>
      </c>
    </row>
    <row r="1463" spans="1:9" x14ac:dyDescent="0.3">
      <c r="A1463">
        <f t="shared" si="22"/>
        <v>0.60833333333332951</v>
      </c>
      <c r="B1463">
        <v>150.58000000000001</v>
      </c>
      <c r="C1463">
        <v>143.48099999999999</v>
      </c>
      <c r="D1463">
        <v>137.36099999999999</v>
      </c>
      <c r="G1463">
        <v>15.709099999999999</v>
      </c>
      <c r="H1463">
        <v>14.2903</v>
      </c>
      <c r="I1463">
        <v>1.35083</v>
      </c>
    </row>
    <row r="1464" spans="1:9" x14ac:dyDescent="0.3">
      <c r="A1464">
        <f t="shared" si="22"/>
        <v>0.60874999999999613</v>
      </c>
      <c r="B1464">
        <v>150.06800000000001</v>
      </c>
      <c r="C1464">
        <v>143.87</v>
      </c>
      <c r="D1464">
        <v>138.10300000000001</v>
      </c>
      <c r="G1464">
        <v>15.7522</v>
      </c>
      <c r="H1464">
        <v>14.4298</v>
      </c>
      <c r="I1464">
        <v>1.3404700000000001</v>
      </c>
    </row>
    <row r="1465" spans="1:9" x14ac:dyDescent="0.3">
      <c r="A1465">
        <f t="shared" si="22"/>
        <v>0.60916666666666275</v>
      </c>
      <c r="B1465">
        <v>150.983</v>
      </c>
      <c r="C1465">
        <v>144.21600000000001</v>
      </c>
      <c r="D1465">
        <v>137.119</v>
      </c>
      <c r="G1465">
        <v>15.6669</v>
      </c>
      <c r="H1465">
        <v>14.383800000000001</v>
      </c>
      <c r="I1465">
        <v>1.3365100000000001</v>
      </c>
    </row>
    <row r="1466" spans="1:9" x14ac:dyDescent="0.3">
      <c r="A1466">
        <f t="shared" si="22"/>
        <v>0.60958333333332937</v>
      </c>
      <c r="B1466">
        <v>152.239</v>
      </c>
      <c r="C1466">
        <v>144.24100000000001</v>
      </c>
      <c r="D1466">
        <v>138.327</v>
      </c>
      <c r="G1466">
        <v>15.7874</v>
      </c>
      <c r="H1466">
        <v>14.4277</v>
      </c>
      <c r="I1466">
        <v>1.36676</v>
      </c>
    </row>
    <row r="1467" spans="1:9" x14ac:dyDescent="0.3">
      <c r="A1467">
        <f t="shared" si="22"/>
        <v>0.60999999999999599</v>
      </c>
      <c r="B1467">
        <v>151.928</v>
      </c>
      <c r="C1467">
        <v>144.31</v>
      </c>
      <c r="D1467">
        <v>138.429</v>
      </c>
      <c r="G1467">
        <v>15.3598</v>
      </c>
      <c r="H1467">
        <v>14.494999999999999</v>
      </c>
      <c r="I1467">
        <v>1.32681</v>
      </c>
    </row>
    <row r="1468" spans="1:9" x14ac:dyDescent="0.3">
      <c r="A1468">
        <f t="shared" si="22"/>
        <v>0.61041666666666261</v>
      </c>
      <c r="B1468">
        <v>152.46899999999999</v>
      </c>
      <c r="C1468">
        <v>144.595</v>
      </c>
      <c r="D1468">
        <v>138.64699999999999</v>
      </c>
      <c r="G1468">
        <v>15.754</v>
      </c>
      <c r="H1468">
        <v>14.3813</v>
      </c>
      <c r="I1468">
        <v>1.34846</v>
      </c>
    </row>
    <row r="1469" spans="1:9" x14ac:dyDescent="0.3">
      <c r="A1469">
        <f t="shared" si="22"/>
        <v>0.61083333333332923</v>
      </c>
      <c r="B1469">
        <v>152.82900000000001</v>
      </c>
      <c r="C1469">
        <v>144.55699999999999</v>
      </c>
      <c r="D1469">
        <v>138.93700000000001</v>
      </c>
      <c r="G1469">
        <v>15.934100000000001</v>
      </c>
      <c r="H1469">
        <v>14.393599999999999</v>
      </c>
      <c r="I1469">
        <v>1.3453299999999999</v>
      </c>
    </row>
    <row r="1470" spans="1:9" x14ac:dyDescent="0.3">
      <c r="A1470">
        <f t="shared" si="22"/>
        <v>0.61124999999999585</v>
      </c>
      <c r="B1470">
        <v>151.56200000000001</v>
      </c>
      <c r="C1470">
        <v>145.02699999999999</v>
      </c>
      <c r="D1470">
        <v>139.44999999999999</v>
      </c>
      <c r="G1470">
        <v>16.174099999999999</v>
      </c>
      <c r="H1470">
        <v>14.5047</v>
      </c>
      <c r="I1470">
        <v>1.3581399999999999</v>
      </c>
    </row>
    <row r="1471" spans="1:9" x14ac:dyDescent="0.3">
      <c r="A1471">
        <f t="shared" si="22"/>
        <v>0.61166666666666247</v>
      </c>
      <c r="B1471">
        <v>152.958</v>
      </c>
      <c r="C1471">
        <v>145.49199999999999</v>
      </c>
      <c r="D1471">
        <v>137.96899999999999</v>
      </c>
      <c r="G1471">
        <v>16.2727</v>
      </c>
      <c r="H1471">
        <v>14.4786</v>
      </c>
      <c r="I1471">
        <v>1.3526400000000001</v>
      </c>
    </row>
    <row r="1472" spans="1:9" x14ac:dyDescent="0.3">
      <c r="A1472">
        <f t="shared" si="22"/>
        <v>0.61208333333332909</v>
      </c>
      <c r="B1472">
        <v>153.16399999999999</v>
      </c>
      <c r="C1472">
        <v>145.36199999999999</v>
      </c>
      <c r="D1472">
        <v>139.685</v>
      </c>
      <c r="G1472">
        <v>16.011700000000001</v>
      </c>
      <c r="H1472">
        <v>14.35</v>
      </c>
      <c r="I1472">
        <v>1.33846</v>
      </c>
    </row>
    <row r="1473" spans="1:9" x14ac:dyDescent="0.3">
      <c r="A1473">
        <f t="shared" si="22"/>
        <v>0.61249999999999571</v>
      </c>
      <c r="B1473">
        <v>152.70400000000001</v>
      </c>
      <c r="C1473">
        <v>145.69200000000001</v>
      </c>
      <c r="D1473">
        <v>141.012</v>
      </c>
      <c r="G1473">
        <v>15.6713</v>
      </c>
      <c r="H1473">
        <v>14.465999999999999</v>
      </c>
      <c r="I1473">
        <v>1.35036</v>
      </c>
    </row>
    <row r="1474" spans="1:9" x14ac:dyDescent="0.3">
      <c r="A1474">
        <f t="shared" si="22"/>
        <v>0.61291666666666234</v>
      </c>
      <c r="B1474">
        <v>152.887</v>
      </c>
      <c r="C1474">
        <v>145.89500000000001</v>
      </c>
      <c r="D1474">
        <v>138.36699999999999</v>
      </c>
      <c r="G1474">
        <v>16.015899999999998</v>
      </c>
      <c r="H1474">
        <v>14.5024</v>
      </c>
      <c r="I1474">
        <v>1.3302400000000001</v>
      </c>
    </row>
    <row r="1475" spans="1:9" x14ac:dyDescent="0.3">
      <c r="A1475">
        <f t="shared" si="22"/>
        <v>0.61333333333332896</v>
      </c>
      <c r="B1475">
        <v>153.452</v>
      </c>
      <c r="C1475">
        <v>146.54599999999999</v>
      </c>
      <c r="D1475">
        <v>139.01900000000001</v>
      </c>
      <c r="G1475">
        <v>16.1967</v>
      </c>
      <c r="H1475">
        <v>14.4567</v>
      </c>
      <c r="I1475">
        <v>1.33876</v>
      </c>
    </row>
    <row r="1476" spans="1:9" x14ac:dyDescent="0.3">
      <c r="A1476">
        <f t="shared" si="22"/>
        <v>0.61374999999999558</v>
      </c>
      <c r="B1476">
        <v>153.12100000000001</v>
      </c>
      <c r="C1476">
        <v>146.685</v>
      </c>
      <c r="D1476">
        <v>138.61600000000001</v>
      </c>
      <c r="G1476">
        <v>16.059000000000001</v>
      </c>
      <c r="H1476">
        <v>14.4259</v>
      </c>
      <c r="I1476">
        <v>1.32094</v>
      </c>
    </row>
    <row r="1477" spans="1:9" x14ac:dyDescent="0.3">
      <c r="A1477">
        <f t="shared" ref="A1477:A1540" si="23">A1476+36/60/60/24</f>
        <v>0.6141666666666622</v>
      </c>
      <c r="B1477">
        <v>153.405</v>
      </c>
      <c r="C1477">
        <v>146.696</v>
      </c>
      <c r="D1477">
        <v>138.81</v>
      </c>
      <c r="G1477">
        <v>16.1934</v>
      </c>
      <c r="H1477">
        <v>14.4017</v>
      </c>
      <c r="I1477">
        <v>1.3276699999999999</v>
      </c>
    </row>
    <row r="1478" spans="1:9" x14ac:dyDescent="0.3">
      <c r="A1478">
        <f t="shared" si="23"/>
        <v>0.61458333333332882</v>
      </c>
      <c r="B1478">
        <v>153.727</v>
      </c>
      <c r="C1478">
        <v>147.12799999999999</v>
      </c>
      <c r="D1478">
        <v>139.16499999999999</v>
      </c>
      <c r="G1478">
        <v>16.152000000000001</v>
      </c>
      <c r="H1478">
        <v>14.474399999999999</v>
      </c>
      <c r="I1478">
        <v>1.3404199999999999</v>
      </c>
    </row>
    <row r="1479" spans="1:9" x14ac:dyDescent="0.3">
      <c r="A1479">
        <f t="shared" si="23"/>
        <v>0.61499999999999544</v>
      </c>
      <c r="B1479">
        <v>154.75</v>
      </c>
      <c r="C1479">
        <v>147.33799999999999</v>
      </c>
      <c r="D1479">
        <v>140.31700000000001</v>
      </c>
      <c r="G1479">
        <v>15.920299999999999</v>
      </c>
      <c r="H1479">
        <v>14.5633</v>
      </c>
      <c r="I1479">
        <v>1.36164</v>
      </c>
    </row>
    <row r="1480" spans="1:9" x14ac:dyDescent="0.3">
      <c r="A1480">
        <f t="shared" si="23"/>
        <v>0.61541666666666206</v>
      </c>
      <c r="B1480">
        <v>154.12899999999999</v>
      </c>
      <c r="C1480">
        <v>147.35599999999999</v>
      </c>
      <c r="D1480">
        <v>140.09399999999999</v>
      </c>
      <c r="G1480">
        <v>15.971299999999999</v>
      </c>
      <c r="H1480">
        <v>14.397500000000001</v>
      </c>
      <c r="I1480">
        <v>1.3559300000000001</v>
      </c>
    </row>
    <row r="1481" spans="1:9" x14ac:dyDescent="0.3">
      <c r="A1481">
        <f t="shared" si="23"/>
        <v>0.61583333333332868</v>
      </c>
      <c r="B1481">
        <v>153.67400000000001</v>
      </c>
      <c r="C1481">
        <v>147.506</v>
      </c>
      <c r="D1481">
        <v>137.81299999999999</v>
      </c>
      <c r="G1481">
        <v>16.2133</v>
      </c>
      <c r="H1481">
        <v>14.344799999999999</v>
      </c>
      <c r="I1481">
        <v>1.3436999999999999</v>
      </c>
    </row>
    <row r="1482" spans="1:9" x14ac:dyDescent="0.3">
      <c r="A1482">
        <f t="shared" si="23"/>
        <v>0.6162499999999953</v>
      </c>
      <c r="B1482">
        <v>154.05799999999999</v>
      </c>
      <c r="C1482">
        <v>147.50700000000001</v>
      </c>
      <c r="D1482">
        <v>138.87</v>
      </c>
      <c r="G1482">
        <v>16.2698</v>
      </c>
      <c r="H1482">
        <v>14.4268</v>
      </c>
      <c r="I1482">
        <v>1.34311</v>
      </c>
    </row>
    <row r="1483" spans="1:9" x14ac:dyDescent="0.3">
      <c r="A1483">
        <f t="shared" si="23"/>
        <v>0.61666666666666192</v>
      </c>
      <c r="B1483">
        <v>154.43</v>
      </c>
      <c r="C1483">
        <v>148.12</v>
      </c>
      <c r="D1483">
        <v>139.708</v>
      </c>
      <c r="G1483">
        <v>16.321300000000001</v>
      </c>
      <c r="H1483">
        <v>14.404500000000001</v>
      </c>
      <c r="I1483">
        <v>1.32985</v>
      </c>
    </row>
    <row r="1484" spans="1:9" x14ac:dyDescent="0.3">
      <c r="A1484">
        <f t="shared" si="23"/>
        <v>0.61708333333332854</v>
      </c>
      <c r="B1484">
        <v>154.56800000000001</v>
      </c>
      <c r="C1484">
        <v>148.172</v>
      </c>
      <c r="D1484">
        <v>140.27799999999999</v>
      </c>
      <c r="G1484">
        <v>16.579599999999999</v>
      </c>
      <c r="H1484">
        <v>14.441700000000001</v>
      </c>
      <c r="I1484">
        <v>1.35659</v>
      </c>
    </row>
    <row r="1485" spans="1:9" x14ac:dyDescent="0.3">
      <c r="A1485">
        <f t="shared" si="23"/>
        <v>0.61749999999999516</v>
      </c>
      <c r="B1485">
        <v>154.749</v>
      </c>
      <c r="C1485">
        <v>148.297</v>
      </c>
      <c r="D1485">
        <v>139.78800000000001</v>
      </c>
      <c r="G1485">
        <v>16.673400000000001</v>
      </c>
      <c r="H1485">
        <v>14.4208</v>
      </c>
      <c r="I1485">
        <v>1.34456</v>
      </c>
    </row>
    <row r="1486" spans="1:9" x14ac:dyDescent="0.3">
      <c r="A1486">
        <f t="shared" si="23"/>
        <v>0.61791666666666178</v>
      </c>
      <c r="B1486">
        <v>155.06399999999999</v>
      </c>
      <c r="C1486">
        <v>148.33199999999999</v>
      </c>
      <c r="D1486">
        <v>140.76</v>
      </c>
      <c r="G1486">
        <v>16.840299999999999</v>
      </c>
      <c r="H1486">
        <v>14.5586</v>
      </c>
      <c r="I1486">
        <v>1.33161</v>
      </c>
    </row>
    <row r="1487" spans="1:9" x14ac:dyDescent="0.3">
      <c r="A1487">
        <f t="shared" si="23"/>
        <v>0.61833333333332841</v>
      </c>
      <c r="B1487">
        <v>155.065</v>
      </c>
      <c r="C1487">
        <v>148.33500000000001</v>
      </c>
      <c r="D1487">
        <v>140.73500000000001</v>
      </c>
      <c r="G1487">
        <v>16.5183</v>
      </c>
      <c r="H1487">
        <v>14.464600000000001</v>
      </c>
      <c r="I1487">
        <v>1.3382000000000001</v>
      </c>
    </row>
    <row r="1488" spans="1:9" x14ac:dyDescent="0.3">
      <c r="A1488">
        <f t="shared" si="23"/>
        <v>0.61874999999999503</v>
      </c>
      <c r="B1488">
        <v>154.99600000000001</v>
      </c>
      <c r="C1488">
        <v>148.62799999999999</v>
      </c>
      <c r="D1488">
        <v>140.05500000000001</v>
      </c>
      <c r="G1488">
        <v>16.536999999999999</v>
      </c>
      <c r="H1488">
        <v>14.448600000000001</v>
      </c>
      <c r="I1488">
        <v>1.36188</v>
      </c>
    </row>
    <row r="1489" spans="1:9" x14ac:dyDescent="0.3">
      <c r="A1489">
        <f t="shared" si="23"/>
        <v>0.61916666666666165</v>
      </c>
      <c r="B1489">
        <v>155.327</v>
      </c>
      <c r="C1489">
        <v>148.727</v>
      </c>
      <c r="D1489">
        <v>142.67400000000001</v>
      </c>
      <c r="G1489">
        <v>16.546399999999998</v>
      </c>
      <c r="H1489">
        <v>14.3948</v>
      </c>
      <c r="I1489">
        <v>1.3388800000000001</v>
      </c>
    </row>
    <row r="1490" spans="1:9" x14ac:dyDescent="0.3">
      <c r="A1490">
        <f t="shared" si="23"/>
        <v>0.61958333333332827</v>
      </c>
      <c r="B1490">
        <v>155.85499999999999</v>
      </c>
      <c r="C1490">
        <v>148.87899999999999</v>
      </c>
      <c r="D1490">
        <v>140.136</v>
      </c>
      <c r="G1490">
        <v>16.595400000000001</v>
      </c>
      <c r="H1490">
        <v>14.3514</v>
      </c>
      <c r="I1490">
        <v>1.34291</v>
      </c>
    </row>
    <row r="1491" spans="1:9" x14ac:dyDescent="0.3">
      <c r="A1491">
        <f t="shared" si="23"/>
        <v>0.61999999999999489</v>
      </c>
      <c r="B1491">
        <v>155.35</v>
      </c>
      <c r="C1491">
        <v>149.108</v>
      </c>
      <c r="D1491">
        <v>139.11199999999999</v>
      </c>
      <c r="G1491">
        <v>16.494299999999999</v>
      </c>
      <c r="H1491">
        <v>14.2767</v>
      </c>
      <c r="I1491">
        <v>1.3448599999999999</v>
      </c>
    </row>
    <row r="1492" spans="1:9" x14ac:dyDescent="0.3">
      <c r="A1492">
        <f t="shared" si="23"/>
        <v>0.62041666666666151</v>
      </c>
      <c r="B1492">
        <v>154.762</v>
      </c>
      <c r="C1492">
        <v>149.476</v>
      </c>
      <c r="D1492">
        <v>139.81800000000001</v>
      </c>
      <c r="G1492">
        <v>16.630600000000001</v>
      </c>
      <c r="H1492">
        <v>14.2669</v>
      </c>
      <c r="I1492">
        <v>1.3137300000000001</v>
      </c>
    </row>
    <row r="1493" spans="1:9" x14ac:dyDescent="0.3">
      <c r="A1493">
        <f t="shared" si="23"/>
        <v>0.62083333333332813</v>
      </c>
      <c r="B1493">
        <v>156.76300000000001</v>
      </c>
      <c r="C1493">
        <v>149.69800000000001</v>
      </c>
      <c r="D1493">
        <v>141.143</v>
      </c>
      <c r="G1493">
        <v>16.511900000000001</v>
      </c>
      <c r="H1493">
        <v>14.450699999999999</v>
      </c>
      <c r="I1493">
        <v>1.3440099999999999</v>
      </c>
    </row>
    <row r="1494" spans="1:9" x14ac:dyDescent="0.3">
      <c r="A1494">
        <f t="shared" si="23"/>
        <v>0.62124999999999475</v>
      </c>
      <c r="B1494">
        <v>156.584</v>
      </c>
      <c r="C1494">
        <v>149.97499999999999</v>
      </c>
      <c r="D1494">
        <v>141.76900000000001</v>
      </c>
      <c r="G1494">
        <v>16.670100000000001</v>
      </c>
      <c r="H1494">
        <v>14.4369</v>
      </c>
      <c r="I1494">
        <v>1.35101</v>
      </c>
    </row>
    <row r="1495" spans="1:9" x14ac:dyDescent="0.3">
      <c r="A1495">
        <f t="shared" si="23"/>
        <v>0.62166666666666137</v>
      </c>
      <c r="B1495">
        <v>156.30199999999999</v>
      </c>
      <c r="C1495">
        <v>150.24100000000001</v>
      </c>
      <c r="D1495">
        <v>141.52000000000001</v>
      </c>
      <c r="G1495">
        <v>16.834800000000001</v>
      </c>
      <c r="H1495">
        <v>14.3766</v>
      </c>
      <c r="I1495">
        <v>1.3421700000000001</v>
      </c>
    </row>
    <row r="1496" spans="1:9" x14ac:dyDescent="0.3">
      <c r="A1496">
        <f t="shared" si="23"/>
        <v>0.62208333333332799</v>
      </c>
      <c r="B1496">
        <v>156.56399999999999</v>
      </c>
      <c r="C1496">
        <v>150.381</v>
      </c>
      <c r="D1496">
        <v>140.88499999999999</v>
      </c>
      <c r="G1496">
        <v>16.483599999999999</v>
      </c>
      <c r="H1496">
        <v>14.3386</v>
      </c>
      <c r="I1496">
        <v>1.3420300000000001</v>
      </c>
    </row>
    <row r="1497" spans="1:9" x14ac:dyDescent="0.3">
      <c r="A1497">
        <f t="shared" si="23"/>
        <v>0.62249999999999461</v>
      </c>
      <c r="B1497">
        <v>157.434</v>
      </c>
      <c r="C1497">
        <v>150.37700000000001</v>
      </c>
      <c r="D1497">
        <v>141.15899999999999</v>
      </c>
      <c r="G1497">
        <v>16.400600000000001</v>
      </c>
      <c r="H1497">
        <v>14.463699999999999</v>
      </c>
      <c r="I1497">
        <v>1.32595</v>
      </c>
    </row>
    <row r="1498" spans="1:9" x14ac:dyDescent="0.3">
      <c r="A1498">
        <f t="shared" si="23"/>
        <v>0.62291666666666123</v>
      </c>
      <c r="B1498">
        <v>156.36500000000001</v>
      </c>
      <c r="C1498">
        <v>150.626</v>
      </c>
      <c r="D1498">
        <v>143.024</v>
      </c>
      <c r="G1498">
        <v>16.457100000000001</v>
      </c>
      <c r="H1498">
        <v>14.2944</v>
      </c>
      <c r="I1498">
        <v>1.3317099999999999</v>
      </c>
    </row>
    <row r="1499" spans="1:9" x14ac:dyDescent="0.3">
      <c r="A1499">
        <f t="shared" si="23"/>
        <v>0.62333333333332785</v>
      </c>
      <c r="B1499">
        <v>156.267</v>
      </c>
      <c r="C1499">
        <v>151.43600000000001</v>
      </c>
      <c r="D1499">
        <v>138.34299999999999</v>
      </c>
      <c r="G1499">
        <v>16.735900000000001</v>
      </c>
      <c r="H1499">
        <v>14.4428</v>
      </c>
      <c r="I1499">
        <v>1.33769</v>
      </c>
    </row>
    <row r="1500" spans="1:9" x14ac:dyDescent="0.3">
      <c r="A1500">
        <f t="shared" si="23"/>
        <v>0.62374999999999448</v>
      </c>
      <c r="B1500">
        <v>156.864</v>
      </c>
      <c r="C1500">
        <v>150.91</v>
      </c>
      <c r="D1500">
        <v>133.37100000000001</v>
      </c>
      <c r="G1500">
        <v>16.861899999999999</v>
      </c>
      <c r="H1500">
        <v>14.4811</v>
      </c>
      <c r="I1500">
        <v>1.33179</v>
      </c>
    </row>
    <row r="1501" spans="1:9" x14ac:dyDescent="0.3">
      <c r="A1501">
        <f t="shared" si="23"/>
        <v>0.6241666666666611</v>
      </c>
      <c r="B1501">
        <v>157.19999999999999</v>
      </c>
      <c r="C1501">
        <v>151.27600000000001</v>
      </c>
      <c r="D1501">
        <v>135.40799999999999</v>
      </c>
      <c r="G1501">
        <v>16.929600000000001</v>
      </c>
      <c r="H1501">
        <v>14.460699999999999</v>
      </c>
      <c r="I1501">
        <v>1.34867</v>
      </c>
    </row>
    <row r="1502" spans="1:9" x14ac:dyDescent="0.3">
      <c r="A1502">
        <f t="shared" si="23"/>
        <v>0.62458333333332772</v>
      </c>
      <c r="B1502">
        <v>156.85499999999999</v>
      </c>
      <c r="C1502">
        <v>151.80500000000001</v>
      </c>
      <c r="D1502">
        <v>134.12</v>
      </c>
      <c r="G1502">
        <v>16.995799999999999</v>
      </c>
      <c r="H1502">
        <v>14.526899999999999</v>
      </c>
      <c r="I1502">
        <v>1.32576</v>
      </c>
    </row>
    <row r="1503" spans="1:9" x14ac:dyDescent="0.3">
      <c r="A1503">
        <f t="shared" si="23"/>
        <v>0.62499999999999434</v>
      </c>
      <c r="B1503">
        <v>157.54900000000001</v>
      </c>
      <c r="C1503">
        <v>152.20099999999999</v>
      </c>
      <c r="D1503">
        <v>134.501</v>
      </c>
      <c r="G1503">
        <v>17.5383</v>
      </c>
      <c r="H1503">
        <v>14.3405</v>
      </c>
      <c r="I1503">
        <v>1.3295699999999999</v>
      </c>
    </row>
    <row r="1504" spans="1:9" x14ac:dyDescent="0.3">
      <c r="A1504">
        <f t="shared" si="23"/>
        <v>0.62541666666666096</v>
      </c>
      <c r="B1504">
        <v>158.083</v>
      </c>
      <c r="C1504">
        <v>152.38300000000001</v>
      </c>
      <c r="D1504">
        <v>137.22800000000001</v>
      </c>
      <c r="G1504">
        <v>17.726600000000001</v>
      </c>
      <c r="H1504">
        <v>14.414300000000001</v>
      </c>
      <c r="I1504">
        <v>1.3257000000000001</v>
      </c>
    </row>
    <row r="1505" spans="1:9" x14ac:dyDescent="0.3">
      <c r="A1505">
        <f t="shared" si="23"/>
        <v>0.62583333333332758</v>
      </c>
      <c r="B1505">
        <v>158.55699999999999</v>
      </c>
      <c r="C1505">
        <v>152.352</v>
      </c>
      <c r="D1505">
        <v>139.23599999999999</v>
      </c>
      <c r="G1505">
        <v>17.772400000000001</v>
      </c>
      <c r="H1505">
        <v>14.399800000000001</v>
      </c>
      <c r="I1505">
        <v>1.3431</v>
      </c>
    </row>
    <row r="1506" spans="1:9" x14ac:dyDescent="0.3">
      <c r="A1506">
        <f t="shared" si="23"/>
        <v>0.6262499999999942</v>
      </c>
      <c r="B1506">
        <v>158.07900000000001</v>
      </c>
      <c r="C1506">
        <v>152.535</v>
      </c>
      <c r="D1506">
        <v>139.452</v>
      </c>
      <c r="G1506">
        <v>17.891500000000001</v>
      </c>
      <c r="H1506">
        <v>14.3658</v>
      </c>
      <c r="I1506">
        <v>1.3465499999999999</v>
      </c>
    </row>
    <row r="1507" spans="1:9" x14ac:dyDescent="0.3">
      <c r="A1507">
        <f t="shared" si="23"/>
        <v>0.62666666666666082</v>
      </c>
      <c r="B1507">
        <v>158.51400000000001</v>
      </c>
      <c r="C1507">
        <v>152.65</v>
      </c>
      <c r="D1507">
        <v>139.84800000000001</v>
      </c>
      <c r="G1507">
        <v>17.7258</v>
      </c>
      <c r="H1507">
        <v>14.3772</v>
      </c>
      <c r="I1507">
        <v>1.33487</v>
      </c>
    </row>
    <row r="1508" spans="1:9" x14ac:dyDescent="0.3">
      <c r="A1508">
        <f t="shared" si="23"/>
        <v>0.62708333333332744</v>
      </c>
      <c r="B1508">
        <v>157.83600000000001</v>
      </c>
      <c r="C1508">
        <v>152.87700000000001</v>
      </c>
      <c r="D1508">
        <v>140.512</v>
      </c>
      <c r="G1508">
        <v>17.085699999999999</v>
      </c>
      <c r="H1508">
        <v>14.372299999999999</v>
      </c>
      <c r="I1508">
        <v>1.3265400000000001</v>
      </c>
    </row>
    <row r="1509" spans="1:9" x14ac:dyDescent="0.3">
      <c r="A1509">
        <f t="shared" si="23"/>
        <v>0.62749999999999406</v>
      </c>
      <c r="B1509">
        <v>158.07599999999999</v>
      </c>
      <c r="C1509">
        <v>153.19399999999999</v>
      </c>
      <c r="D1509">
        <v>140.89099999999999</v>
      </c>
      <c r="G1509">
        <v>17.0199</v>
      </c>
      <c r="H1509">
        <v>14.482799999999999</v>
      </c>
      <c r="I1509">
        <v>1.3427899999999999</v>
      </c>
    </row>
    <row r="1510" spans="1:9" x14ac:dyDescent="0.3">
      <c r="A1510">
        <f t="shared" si="23"/>
        <v>0.62791666666666068</v>
      </c>
      <c r="B1510">
        <v>158.21799999999999</v>
      </c>
      <c r="C1510">
        <v>153.26900000000001</v>
      </c>
      <c r="D1510">
        <v>140.77500000000001</v>
      </c>
      <c r="G1510">
        <v>16.951799999999999</v>
      </c>
      <c r="H1510">
        <v>14.420999999999999</v>
      </c>
      <c r="I1510">
        <v>1.3281400000000001</v>
      </c>
    </row>
    <row r="1511" spans="1:9" x14ac:dyDescent="0.3">
      <c r="A1511">
        <f t="shared" si="23"/>
        <v>0.6283333333333273</v>
      </c>
      <c r="B1511">
        <v>159.316</v>
      </c>
      <c r="C1511">
        <v>153.26599999999999</v>
      </c>
      <c r="D1511">
        <v>141.44499999999999</v>
      </c>
      <c r="G1511">
        <v>16.993500000000001</v>
      </c>
      <c r="H1511">
        <v>14.2805</v>
      </c>
      <c r="I1511">
        <v>1.3167199999999999</v>
      </c>
    </row>
    <row r="1512" spans="1:9" x14ac:dyDescent="0.3">
      <c r="A1512">
        <f t="shared" si="23"/>
        <v>0.62874999999999392</v>
      </c>
      <c r="B1512">
        <v>157.899</v>
      </c>
      <c r="C1512">
        <v>153.55000000000001</v>
      </c>
      <c r="D1512">
        <v>141.52199999999999</v>
      </c>
      <c r="G1512">
        <v>17.1279</v>
      </c>
      <c r="H1512">
        <v>14.174799999999999</v>
      </c>
      <c r="I1512">
        <v>1.33839</v>
      </c>
    </row>
    <row r="1513" spans="1:9" x14ac:dyDescent="0.3">
      <c r="A1513">
        <f t="shared" si="23"/>
        <v>0.62916666666666055</v>
      </c>
      <c r="B1513">
        <v>159.298</v>
      </c>
      <c r="C1513">
        <v>153.87799999999999</v>
      </c>
      <c r="D1513">
        <v>140.47900000000001</v>
      </c>
      <c r="G1513">
        <v>16.891200000000001</v>
      </c>
      <c r="H1513">
        <v>14.3652</v>
      </c>
      <c r="I1513">
        <v>1.3483099999999999</v>
      </c>
    </row>
    <row r="1514" spans="1:9" x14ac:dyDescent="0.3">
      <c r="A1514">
        <f t="shared" si="23"/>
        <v>0.62958333333332717</v>
      </c>
      <c r="B1514">
        <v>158.29</v>
      </c>
      <c r="C1514">
        <v>154.30000000000001</v>
      </c>
      <c r="D1514">
        <v>141.94900000000001</v>
      </c>
      <c r="G1514">
        <v>16.8141</v>
      </c>
      <c r="H1514">
        <v>14.3139</v>
      </c>
      <c r="I1514">
        <v>1.3410899999999999</v>
      </c>
    </row>
    <row r="1515" spans="1:9" x14ac:dyDescent="0.3">
      <c r="A1515">
        <f t="shared" si="23"/>
        <v>0.62999999999999379</v>
      </c>
      <c r="B1515">
        <v>158.96</v>
      </c>
      <c r="C1515">
        <v>154.453</v>
      </c>
      <c r="D1515">
        <v>142.08500000000001</v>
      </c>
      <c r="G1515">
        <v>16.8733</v>
      </c>
      <c r="H1515">
        <v>14.3146</v>
      </c>
      <c r="I1515">
        <v>1.33745</v>
      </c>
    </row>
    <row r="1516" spans="1:9" x14ac:dyDescent="0.3">
      <c r="A1516">
        <f t="shared" si="23"/>
        <v>0.63041666666666041</v>
      </c>
      <c r="B1516">
        <v>159.28399999999999</v>
      </c>
      <c r="C1516">
        <v>154.607</v>
      </c>
      <c r="D1516">
        <v>142.852</v>
      </c>
      <c r="G1516">
        <v>17.1556</v>
      </c>
      <c r="H1516">
        <v>14.3383</v>
      </c>
      <c r="I1516">
        <v>1.34229</v>
      </c>
    </row>
    <row r="1517" spans="1:9" x14ac:dyDescent="0.3">
      <c r="A1517">
        <f t="shared" si="23"/>
        <v>0.63083333333332703</v>
      </c>
      <c r="B1517">
        <v>159.49700000000001</v>
      </c>
      <c r="C1517">
        <v>154.619</v>
      </c>
      <c r="D1517">
        <v>143.495</v>
      </c>
      <c r="G1517">
        <v>16.731200000000001</v>
      </c>
      <c r="H1517">
        <v>14.4361</v>
      </c>
      <c r="I1517">
        <v>1.36087</v>
      </c>
    </row>
    <row r="1518" spans="1:9" x14ac:dyDescent="0.3">
      <c r="A1518">
        <f t="shared" si="23"/>
        <v>0.63124999999999365</v>
      </c>
      <c r="B1518">
        <v>159.78800000000001</v>
      </c>
      <c r="C1518">
        <v>154.65299999999999</v>
      </c>
      <c r="D1518">
        <v>141.99100000000001</v>
      </c>
      <c r="G1518">
        <v>16.9541</v>
      </c>
      <c r="H1518">
        <v>14.463200000000001</v>
      </c>
      <c r="I1518">
        <v>1.35873</v>
      </c>
    </row>
    <row r="1519" spans="1:9" x14ac:dyDescent="0.3">
      <c r="A1519">
        <f t="shared" si="23"/>
        <v>0.63166666666666027</v>
      </c>
      <c r="B1519">
        <v>159.79400000000001</v>
      </c>
      <c r="C1519">
        <v>155.00299999999999</v>
      </c>
      <c r="D1519">
        <v>141.709</v>
      </c>
      <c r="G1519">
        <v>17.2303</v>
      </c>
      <c r="H1519">
        <v>14.3987</v>
      </c>
      <c r="I1519">
        <v>1.33107</v>
      </c>
    </row>
    <row r="1520" spans="1:9" x14ac:dyDescent="0.3">
      <c r="A1520">
        <f t="shared" si="23"/>
        <v>0.63208333333332689</v>
      </c>
      <c r="B1520">
        <v>159.20599999999999</v>
      </c>
      <c r="C1520">
        <v>155.13999999999999</v>
      </c>
      <c r="D1520">
        <v>142.20599999999999</v>
      </c>
      <c r="G1520">
        <v>17.3611</v>
      </c>
      <c r="H1520">
        <v>14.348800000000001</v>
      </c>
      <c r="I1520">
        <v>1.3333299999999999</v>
      </c>
    </row>
    <row r="1521" spans="1:9" x14ac:dyDescent="0.3">
      <c r="A1521">
        <f t="shared" si="23"/>
        <v>0.63249999999999351</v>
      </c>
      <c r="B1521">
        <v>160.66200000000001</v>
      </c>
      <c r="C1521">
        <v>155.18600000000001</v>
      </c>
      <c r="D1521">
        <v>142.173</v>
      </c>
      <c r="G1521">
        <v>17.490500000000001</v>
      </c>
      <c r="H1521">
        <v>14.383699999999999</v>
      </c>
      <c r="I1521">
        <v>1.33975</v>
      </c>
    </row>
    <row r="1522" spans="1:9" x14ac:dyDescent="0.3">
      <c r="A1522">
        <f t="shared" si="23"/>
        <v>0.63291666666666013</v>
      </c>
      <c r="B1522">
        <v>160.672</v>
      </c>
      <c r="C1522">
        <v>155.52199999999999</v>
      </c>
      <c r="D1522">
        <v>142.858</v>
      </c>
      <c r="G1522">
        <v>17.232500000000002</v>
      </c>
      <c r="H1522">
        <v>14.3703</v>
      </c>
      <c r="I1522">
        <v>1.3436399999999999</v>
      </c>
    </row>
    <row r="1523" spans="1:9" x14ac:dyDescent="0.3">
      <c r="A1523">
        <f t="shared" si="23"/>
        <v>0.63333333333332675</v>
      </c>
      <c r="B1523">
        <v>161.029</v>
      </c>
      <c r="C1523">
        <v>155.822</v>
      </c>
      <c r="D1523">
        <v>142.483</v>
      </c>
      <c r="G1523">
        <v>17.431799999999999</v>
      </c>
      <c r="H1523">
        <v>14.4198</v>
      </c>
      <c r="I1523">
        <v>1.33538</v>
      </c>
    </row>
    <row r="1524" spans="1:9" x14ac:dyDescent="0.3">
      <c r="A1524">
        <f t="shared" si="23"/>
        <v>0.63374999999999337</v>
      </c>
      <c r="B1524">
        <v>160.52199999999999</v>
      </c>
      <c r="C1524">
        <v>156.11099999999999</v>
      </c>
      <c r="D1524">
        <v>141.14599999999999</v>
      </c>
      <c r="G1524">
        <v>17.3553</v>
      </c>
      <c r="H1524">
        <v>14.5457</v>
      </c>
      <c r="I1524">
        <v>1.3401799999999999</v>
      </c>
    </row>
    <row r="1525" spans="1:9" x14ac:dyDescent="0.3">
      <c r="A1525">
        <f t="shared" si="23"/>
        <v>0.63416666666665999</v>
      </c>
      <c r="B1525">
        <v>160.88200000000001</v>
      </c>
      <c r="C1525">
        <v>155.97800000000001</v>
      </c>
      <c r="D1525">
        <v>144.22900000000001</v>
      </c>
      <c r="G1525">
        <v>17.561</v>
      </c>
      <c r="H1525">
        <v>14.305400000000001</v>
      </c>
      <c r="I1525">
        <v>1.3513200000000001</v>
      </c>
    </row>
    <row r="1526" spans="1:9" x14ac:dyDescent="0.3">
      <c r="A1526">
        <f t="shared" si="23"/>
        <v>0.63458333333332662</v>
      </c>
      <c r="B1526">
        <v>161.059</v>
      </c>
      <c r="C1526">
        <v>156.24299999999999</v>
      </c>
      <c r="D1526">
        <v>145.196</v>
      </c>
      <c r="G1526">
        <v>17.609400000000001</v>
      </c>
      <c r="H1526">
        <v>14.356299999999999</v>
      </c>
      <c r="I1526">
        <v>1.35602</v>
      </c>
    </row>
    <row r="1527" spans="1:9" x14ac:dyDescent="0.3">
      <c r="A1527">
        <f t="shared" si="23"/>
        <v>0.63499999999999324</v>
      </c>
      <c r="B1527">
        <v>160.57900000000001</v>
      </c>
      <c r="C1527">
        <v>156.524</v>
      </c>
      <c r="D1527">
        <v>145.261</v>
      </c>
      <c r="G1527">
        <v>17.243500000000001</v>
      </c>
      <c r="H1527">
        <v>14.4247</v>
      </c>
      <c r="I1527">
        <v>1.3526199999999999</v>
      </c>
    </row>
    <row r="1528" spans="1:9" x14ac:dyDescent="0.3">
      <c r="A1528">
        <f t="shared" si="23"/>
        <v>0.63541666666665986</v>
      </c>
      <c r="B1528">
        <v>161.327</v>
      </c>
      <c r="C1528">
        <v>156.637</v>
      </c>
      <c r="D1528">
        <v>145.52199999999999</v>
      </c>
      <c r="G1528">
        <v>17.174499999999998</v>
      </c>
      <c r="H1528">
        <v>14.494300000000001</v>
      </c>
      <c r="I1528">
        <v>1.3277099999999999</v>
      </c>
    </row>
    <row r="1529" spans="1:9" x14ac:dyDescent="0.3">
      <c r="A1529">
        <f t="shared" si="23"/>
        <v>0.63583333333332648</v>
      </c>
      <c r="B1529">
        <v>161.101</v>
      </c>
      <c r="C1529">
        <v>156.82400000000001</v>
      </c>
      <c r="D1529">
        <v>142.97</v>
      </c>
      <c r="G1529">
        <v>17.332599999999999</v>
      </c>
      <c r="H1529">
        <v>14.4467</v>
      </c>
      <c r="I1529">
        <v>1.3334299999999999</v>
      </c>
    </row>
    <row r="1530" spans="1:9" x14ac:dyDescent="0.3">
      <c r="A1530">
        <f t="shared" si="23"/>
        <v>0.6362499999999931</v>
      </c>
      <c r="B1530">
        <v>161.04599999999999</v>
      </c>
      <c r="C1530">
        <v>157.09100000000001</v>
      </c>
      <c r="D1530">
        <v>136.922</v>
      </c>
      <c r="G1530">
        <v>17.71</v>
      </c>
      <c r="H1530">
        <v>14.3675</v>
      </c>
      <c r="I1530">
        <v>1.34954</v>
      </c>
    </row>
    <row r="1531" spans="1:9" x14ac:dyDescent="0.3">
      <c r="A1531">
        <f t="shared" si="23"/>
        <v>0.63666666666665972</v>
      </c>
      <c r="B1531">
        <v>160.87100000000001</v>
      </c>
      <c r="C1531">
        <v>157.429</v>
      </c>
      <c r="D1531">
        <v>135.71199999999999</v>
      </c>
      <c r="G1531">
        <v>17.7423</v>
      </c>
      <c r="H1531">
        <v>14.3977</v>
      </c>
      <c r="I1531">
        <v>1.3372299999999999</v>
      </c>
    </row>
    <row r="1532" spans="1:9" x14ac:dyDescent="0.3">
      <c r="A1532">
        <f t="shared" si="23"/>
        <v>0.63708333333332634</v>
      </c>
      <c r="B1532">
        <v>161.846</v>
      </c>
      <c r="C1532">
        <v>157.30099999999999</v>
      </c>
      <c r="D1532">
        <v>140.52500000000001</v>
      </c>
      <c r="G1532">
        <v>17.3706</v>
      </c>
      <c r="H1532">
        <v>14.3935</v>
      </c>
      <c r="I1532">
        <v>1.3333900000000001</v>
      </c>
    </row>
    <row r="1533" spans="1:9" x14ac:dyDescent="0.3">
      <c r="A1533">
        <f t="shared" si="23"/>
        <v>0.63749999999999296</v>
      </c>
      <c r="B1533">
        <v>162.06800000000001</v>
      </c>
      <c r="C1533">
        <v>157.505</v>
      </c>
      <c r="D1533">
        <v>142.005</v>
      </c>
      <c r="G1533">
        <v>17.777899999999999</v>
      </c>
      <c r="H1533">
        <v>14.416499999999999</v>
      </c>
      <c r="I1533">
        <v>1.36388</v>
      </c>
    </row>
    <row r="1534" spans="1:9" x14ac:dyDescent="0.3">
      <c r="A1534">
        <f t="shared" si="23"/>
        <v>0.63791666666665958</v>
      </c>
      <c r="B1534">
        <v>162.09800000000001</v>
      </c>
      <c r="C1534">
        <v>157.702</v>
      </c>
      <c r="D1534">
        <v>143.02600000000001</v>
      </c>
      <c r="G1534">
        <v>17.221499999999999</v>
      </c>
      <c r="H1534">
        <v>14.4123</v>
      </c>
      <c r="I1534">
        <v>1.35327</v>
      </c>
    </row>
    <row r="1535" spans="1:9" x14ac:dyDescent="0.3">
      <c r="A1535">
        <f t="shared" si="23"/>
        <v>0.6383333333333262</v>
      </c>
      <c r="B1535">
        <v>162.15799999999999</v>
      </c>
      <c r="C1535">
        <v>157.93</v>
      </c>
      <c r="D1535">
        <v>141.465</v>
      </c>
      <c r="G1535">
        <v>17.257000000000001</v>
      </c>
      <c r="H1535">
        <v>14.396800000000001</v>
      </c>
      <c r="I1535">
        <v>1.36158</v>
      </c>
    </row>
    <row r="1536" spans="1:9" x14ac:dyDescent="0.3">
      <c r="A1536">
        <f t="shared" si="23"/>
        <v>0.63874999999999282</v>
      </c>
      <c r="B1536">
        <v>161.80000000000001</v>
      </c>
      <c r="C1536">
        <v>157.946</v>
      </c>
      <c r="D1536">
        <v>142.40100000000001</v>
      </c>
      <c r="G1536">
        <v>17.456</v>
      </c>
      <c r="H1536">
        <v>14.4726</v>
      </c>
      <c r="I1536">
        <v>1.3487899999999999</v>
      </c>
    </row>
    <row r="1537" spans="1:9" x14ac:dyDescent="0.3">
      <c r="A1537">
        <f t="shared" si="23"/>
        <v>0.63916666666665944</v>
      </c>
      <c r="B1537">
        <v>162.80000000000001</v>
      </c>
      <c r="C1537">
        <v>158.16900000000001</v>
      </c>
      <c r="D1537">
        <v>143.38</v>
      </c>
      <c r="G1537">
        <v>17.822099999999999</v>
      </c>
      <c r="H1537">
        <v>14.4733</v>
      </c>
      <c r="I1537">
        <v>1.3507499999999999</v>
      </c>
    </row>
    <row r="1538" spans="1:9" x14ac:dyDescent="0.3">
      <c r="A1538">
        <f t="shared" si="23"/>
        <v>0.63958333333332607</v>
      </c>
      <c r="B1538">
        <v>161.816</v>
      </c>
      <c r="C1538">
        <v>158.50800000000001</v>
      </c>
      <c r="D1538">
        <v>143.726</v>
      </c>
      <c r="G1538">
        <v>17.916399999999999</v>
      </c>
      <c r="H1538">
        <v>14.3193</v>
      </c>
      <c r="I1538">
        <v>1.3401700000000001</v>
      </c>
    </row>
    <row r="1539" spans="1:9" x14ac:dyDescent="0.3">
      <c r="A1539">
        <f t="shared" si="23"/>
        <v>0.63999999999999269</v>
      </c>
      <c r="B1539">
        <v>161.80099999999999</v>
      </c>
      <c r="C1539">
        <v>158.58799999999999</v>
      </c>
      <c r="D1539">
        <v>145.09899999999999</v>
      </c>
      <c r="G1539">
        <v>17.502099999999999</v>
      </c>
      <c r="H1539">
        <v>14.405200000000001</v>
      </c>
      <c r="I1539">
        <v>1.32917</v>
      </c>
    </row>
    <row r="1540" spans="1:9" x14ac:dyDescent="0.3">
      <c r="A1540">
        <f t="shared" si="23"/>
        <v>0.64041666666665931</v>
      </c>
      <c r="B1540">
        <v>162.839</v>
      </c>
      <c r="C1540">
        <v>158.93600000000001</v>
      </c>
      <c r="D1540">
        <v>145.31200000000001</v>
      </c>
      <c r="G1540">
        <v>18.101099999999999</v>
      </c>
      <c r="H1540">
        <v>14.4413</v>
      </c>
      <c r="I1540">
        <v>1.3334600000000001</v>
      </c>
    </row>
    <row r="1541" spans="1:9" x14ac:dyDescent="0.3">
      <c r="A1541">
        <f t="shared" ref="A1541:A1604" si="24">A1540+36/60/60/24</f>
        <v>0.64083333333332593</v>
      </c>
      <c r="B1541">
        <v>162.506</v>
      </c>
      <c r="C1541">
        <v>159.202</v>
      </c>
      <c r="D1541">
        <v>145.374</v>
      </c>
      <c r="G1541">
        <v>17.963699999999999</v>
      </c>
      <c r="H1541">
        <v>14.271800000000001</v>
      </c>
      <c r="I1541">
        <v>1.32263</v>
      </c>
    </row>
    <row r="1542" spans="1:9" x14ac:dyDescent="0.3">
      <c r="A1542">
        <f t="shared" si="24"/>
        <v>0.64124999999999255</v>
      </c>
      <c r="B1542">
        <v>162.81800000000001</v>
      </c>
      <c r="C1542">
        <v>159.124</v>
      </c>
      <c r="D1542">
        <v>146.245</v>
      </c>
      <c r="G1542">
        <v>17.753599999999999</v>
      </c>
      <c r="H1542">
        <v>14.313499999999999</v>
      </c>
      <c r="I1542">
        <v>1.35151</v>
      </c>
    </row>
    <row r="1543" spans="1:9" x14ac:dyDescent="0.3">
      <c r="A1543">
        <f t="shared" si="24"/>
        <v>0.64166666666665917</v>
      </c>
      <c r="B1543">
        <v>162.86500000000001</v>
      </c>
      <c r="C1543">
        <v>159.1</v>
      </c>
      <c r="D1543">
        <v>145.785</v>
      </c>
      <c r="G1543">
        <v>17.740200000000002</v>
      </c>
      <c r="H1543">
        <v>14.462400000000001</v>
      </c>
      <c r="I1543">
        <v>1.32812</v>
      </c>
    </row>
    <row r="1544" spans="1:9" x14ac:dyDescent="0.3">
      <c r="A1544">
        <f t="shared" si="24"/>
        <v>0.64208333333332579</v>
      </c>
      <c r="B1544">
        <v>163.37100000000001</v>
      </c>
      <c r="C1544">
        <v>159.357</v>
      </c>
      <c r="D1544">
        <v>145.172</v>
      </c>
      <c r="G1544">
        <v>17.441400000000002</v>
      </c>
      <c r="H1544">
        <v>14.532999999999999</v>
      </c>
      <c r="I1544">
        <v>1.3363100000000001</v>
      </c>
    </row>
    <row r="1545" spans="1:9" x14ac:dyDescent="0.3">
      <c r="A1545">
        <f t="shared" si="24"/>
        <v>0.64249999999999241</v>
      </c>
      <c r="B1545">
        <v>162.864</v>
      </c>
      <c r="C1545">
        <v>159.76499999999999</v>
      </c>
      <c r="D1545">
        <v>147.41800000000001</v>
      </c>
      <c r="G1545">
        <v>17.727399999999999</v>
      </c>
      <c r="H1545">
        <v>14.3985</v>
      </c>
      <c r="I1545">
        <v>1.37253</v>
      </c>
    </row>
    <row r="1546" spans="1:9" x14ac:dyDescent="0.3">
      <c r="A1546">
        <f t="shared" si="24"/>
        <v>0.64291666666665903</v>
      </c>
      <c r="B1546">
        <v>163.196</v>
      </c>
      <c r="C1546">
        <v>159.732</v>
      </c>
      <c r="D1546">
        <v>146.184</v>
      </c>
      <c r="G1546">
        <v>17.7194</v>
      </c>
      <c r="H1546">
        <v>14.4269</v>
      </c>
      <c r="I1546">
        <v>1.3666199999999999</v>
      </c>
    </row>
    <row r="1547" spans="1:9" x14ac:dyDescent="0.3">
      <c r="A1547">
        <f t="shared" si="24"/>
        <v>0.64333333333332565</v>
      </c>
      <c r="B1547">
        <v>163.83000000000001</v>
      </c>
      <c r="C1547">
        <v>160.09700000000001</v>
      </c>
      <c r="D1547">
        <v>146.166</v>
      </c>
      <c r="G1547">
        <v>17.782</v>
      </c>
      <c r="H1547">
        <v>14.4276</v>
      </c>
      <c r="I1547">
        <v>1.35066</v>
      </c>
    </row>
    <row r="1548" spans="1:9" x14ac:dyDescent="0.3">
      <c r="A1548">
        <f t="shared" si="24"/>
        <v>0.64374999999999227</v>
      </c>
      <c r="B1548">
        <v>163.565</v>
      </c>
      <c r="C1548">
        <v>160.28100000000001</v>
      </c>
      <c r="D1548">
        <v>143.55000000000001</v>
      </c>
      <c r="G1548">
        <v>18.1084</v>
      </c>
      <c r="H1548">
        <v>14.492699999999999</v>
      </c>
      <c r="I1548">
        <v>1.3485100000000001</v>
      </c>
    </row>
    <row r="1549" spans="1:9" x14ac:dyDescent="0.3">
      <c r="A1549">
        <f t="shared" si="24"/>
        <v>0.64416666666665889</v>
      </c>
      <c r="B1549">
        <v>164.42</v>
      </c>
      <c r="C1549">
        <v>160.09200000000001</v>
      </c>
      <c r="D1549">
        <v>144.76499999999999</v>
      </c>
      <c r="G1549">
        <v>18.153600000000001</v>
      </c>
      <c r="H1549">
        <v>14.4338</v>
      </c>
      <c r="I1549">
        <v>1.3396300000000001</v>
      </c>
    </row>
    <row r="1550" spans="1:9" x14ac:dyDescent="0.3">
      <c r="A1550">
        <f t="shared" si="24"/>
        <v>0.64458333333332551</v>
      </c>
      <c r="B1550">
        <v>164.76</v>
      </c>
      <c r="C1550">
        <v>160.41300000000001</v>
      </c>
      <c r="D1550">
        <v>148.935</v>
      </c>
      <c r="G1550">
        <v>18.093499999999999</v>
      </c>
      <c r="H1550">
        <v>14.4457</v>
      </c>
      <c r="I1550">
        <v>1.3252900000000001</v>
      </c>
    </row>
    <row r="1551" spans="1:9" x14ac:dyDescent="0.3">
      <c r="A1551">
        <f t="shared" si="24"/>
        <v>0.64499999999999214</v>
      </c>
      <c r="B1551">
        <v>163.77099999999999</v>
      </c>
      <c r="C1551">
        <v>160.69</v>
      </c>
      <c r="D1551">
        <v>150.982</v>
      </c>
      <c r="G1551">
        <v>18.381</v>
      </c>
      <c r="H1551">
        <v>14.306100000000001</v>
      </c>
      <c r="I1551">
        <v>1.3519300000000001</v>
      </c>
    </row>
    <row r="1552" spans="1:9" x14ac:dyDescent="0.3">
      <c r="A1552">
        <f t="shared" si="24"/>
        <v>0.64541666666665876</v>
      </c>
      <c r="B1552">
        <v>164.68899999999999</v>
      </c>
      <c r="C1552">
        <v>161.01400000000001</v>
      </c>
      <c r="D1552">
        <v>149.55099999999999</v>
      </c>
      <c r="G1552">
        <v>18.7165</v>
      </c>
      <c r="H1552">
        <v>14.3536</v>
      </c>
      <c r="I1552">
        <v>1.3445499999999999</v>
      </c>
    </row>
    <row r="1553" spans="1:9" x14ac:dyDescent="0.3">
      <c r="A1553">
        <f t="shared" si="24"/>
        <v>0.64583333333332538</v>
      </c>
      <c r="B1553">
        <v>164.87299999999999</v>
      </c>
      <c r="C1553">
        <v>160.715</v>
      </c>
      <c r="D1553">
        <v>146.56700000000001</v>
      </c>
      <c r="G1553">
        <v>18.351299999999998</v>
      </c>
      <c r="H1553">
        <v>14.2415</v>
      </c>
      <c r="I1553">
        <v>1.3632200000000001</v>
      </c>
    </row>
    <row r="1554" spans="1:9" x14ac:dyDescent="0.3">
      <c r="A1554">
        <f t="shared" si="24"/>
        <v>0.646249999999992</v>
      </c>
      <c r="B1554">
        <v>164.822</v>
      </c>
      <c r="C1554">
        <v>161.08000000000001</v>
      </c>
      <c r="D1554">
        <v>147.93799999999999</v>
      </c>
      <c r="G1554">
        <v>18.197800000000001</v>
      </c>
      <c r="H1554">
        <v>14.357699999999999</v>
      </c>
      <c r="I1554">
        <v>1.3523799999999999</v>
      </c>
    </row>
    <row r="1555" spans="1:9" x14ac:dyDescent="0.3">
      <c r="A1555">
        <f t="shared" si="24"/>
        <v>0.64666666666665862</v>
      </c>
      <c r="B1555">
        <v>165.06800000000001</v>
      </c>
      <c r="C1555">
        <v>161.36099999999999</v>
      </c>
      <c r="D1555">
        <v>148.60900000000001</v>
      </c>
      <c r="G1555">
        <v>18.216000000000001</v>
      </c>
      <c r="H1555">
        <v>14.2872</v>
      </c>
      <c r="I1555">
        <v>1.3566</v>
      </c>
    </row>
    <row r="1556" spans="1:9" x14ac:dyDescent="0.3">
      <c r="A1556">
        <f t="shared" si="24"/>
        <v>0.64708333333332524</v>
      </c>
      <c r="B1556">
        <v>164.76</v>
      </c>
      <c r="C1556">
        <v>161.33199999999999</v>
      </c>
      <c r="D1556">
        <v>149.68799999999999</v>
      </c>
      <c r="G1556">
        <v>18.0124</v>
      </c>
      <c r="H1556">
        <v>14.414</v>
      </c>
      <c r="I1556">
        <v>1.34683</v>
      </c>
    </row>
    <row r="1557" spans="1:9" x14ac:dyDescent="0.3">
      <c r="A1557">
        <f t="shared" si="24"/>
        <v>0.64749999999999186</v>
      </c>
      <c r="B1557">
        <v>164.45099999999999</v>
      </c>
      <c r="C1557">
        <v>161.80199999999999</v>
      </c>
      <c r="D1557">
        <v>149.38200000000001</v>
      </c>
      <c r="G1557">
        <v>18.331099999999999</v>
      </c>
      <c r="H1557">
        <v>14.2746</v>
      </c>
      <c r="I1557">
        <v>1.3573299999999999</v>
      </c>
    </row>
    <row r="1558" spans="1:9" x14ac:dyDescent="0.3">
      <c r="A1558">
        <f t="shared" si="24"/>
        <v>0.64791666666665848</v>
      </c>
      <c r="B1558">
        <v>164.89400000000001</v>
      </c>
      <c r="C1558">
        <v>161.62200000000001</v>
      </c>
      <c r="D1558">
        <v>148.977</v>
      </c>
      <c r="G1558">
        <v>18.022600000000001</v>
      </c>
      <c r="H1558">
        <v>14.477399999999999</v>
      </c>
      <c r="I1558">
        <v>1.36514</v>
      </c>
    </row>
    <row r="1559" spans="1:9" x14ac:dyDescent="0.3">
      <c r="A1559">
        <f t="shared" si="24"/>
        <v>0.6483333333333251</v>
      </c>
      <c r="B1559">
        <v>165.065</v>
      </c>
      <c r="C1559">
        <v>161.93600000000001</v>
      </c>
      <c r="D1559">
        <v>148.624</v>
      </c>
      <c r="G1559">
        <v>18.006799999999998</v>
      </c>
      <c r="H1559">
        <v>14.370799999999999</v>
      </c>
      <c r="I1559">
        <v>1.36968</v>
      </c>
    </row>
    <row r="1560" spans="1:9" x14ac:dyDescent="0.3">
      <c r="A1560">
        <f t="shared" si="24"/>
        <v>0.64874999999999172</v>
      </c>
      <c r="B1560">
        <v>165.142</v>
      </c>
      <c r="C1560">
        <v>162.06100000000001</v>
      </c>
      <c r="D1560">
        <v>149.221</v>
      </c>
      <c r="G1560">
        <v>17.8598</v>
      </c>
      <c r="H1560">
        <v>14.2501</v>
      </c>
      <c r="I1560">
        <v>1.37157</v>
      </c>
    </row>
    <row r="1561" spans="1:9" x14ac:dyDescent="0.3">
      <c r="A1561">
        <f t="shared" si="24"/>
        <v>0.64916666666665834</v>
      </c>
      <c r="B1561">
        <v>164.798</v>
      </c>
      <c r="C1561">
        <v>162.37100000000001</v>
      </c>
      <c r="D1561">
        <v>149.22200000000001</v>
      </c>
      <c r="G1561">
        <v>17.966200000000001</v>
      </c>
      <c r="H1561">
        <v>14.255699999999999</v>
      </c>
      <c r="I1561">
        <v>1.35215</v>
      </c>
    </row>
    <row r="1562" spans="1:9" x14ac:dyDescent="0.3">
      <c r="A1562">
        <f t="shared" si="24"/>
        <v>0.64958333333332496</v>
      </c>
      <c r="B1562">
        <v>165.27099999999999</v>
      </c>
      <c r="C1562">
        <v>162.29400000000001</v>
      </c>
      <c r="D1562">
        <v>148.35400000000001</v>
      </c>
      <c r="G1562">
        <v>18.043800000000001</v>
      </c>
      <c r="H1562">
        <v>14.297800000000001</v>
      </c>
      <c r="I1562">
        <v>1.35476</v>
      </c>
    </row>
    <row r="1563" spans="1:9" x14ac:dyDescent="0.3">
      <c r="A1563">
        <f t="shared" si="24"/>
        <v>0.64999999999999158</v>
      </c>
      <c r="B1563">
        <v>166.53299999999999</v>
      </c>
      <c r="C1563">
        <v>162.63399999999999</v>
      </c>
      <c r="D1563">
        <v>149.5</v>
      </c>
      <c r="G1563">
        <v>18.375499999999999</v>
      </c>
      <c r="H1563">
        <v>14.347099999999999</v>
      </c>
      <c r="I1563">
        <v>1.36351</v>
      </c>
    </row>
    <row r="1564" spans="1:9" x14ac:dyDescent="0.3">
      <c r="A1564">
        <f t="shared" si="24"/>
        <v>0.65041666666665821</v>
      </c>
      <c r="B1564">
        <v>166.31800000000001</v>
      </c>
      <c r="C1564">
        <v>162.536</v>
      </c>
      <c r="D1564">
        <v>149.756</v>
      </c>
      <c r="G1564">
        <v>18.273099999999999</v>
      </c>
      <c r="H1564">
        <v>14.462</v>
      </c>
      <c r="I1564">
        <v>1.3434999999999999</v>
      </c>
    </row>
    <row r="1565" spans="1:9" x14ac:dyDescent="0.3">
      <c r="A1565">
        <f t="shared" si="24"/>
        <v>0.65083333333332483</v>
      </c>
      <c r="B1565">
        <v>166.27</v>
      </c>
      <c r="C1565">
        <v>162.82499999999999</v>
      </c>
      <c r="D1565">
        <v>150.10400000000001</v>
      </c>
      <c r="G1565">
        <v>18.309000000000001</v>
      </c>
      <c r="H1565">
        <v>14.232200000000001</v>
      </c>
      <c r="I1565">
        <v>1.3408899999999999</v>
      </c>
    </row>
    <row r="1566" spans="1:9" x14ac:dyDescent="0.3">
      <c r="A1566">
        <f t="shared" si="24"/>
        <v>0.65124999999999145</v>
      </c>
      <c r="B1566">
        <v>166.17099999999999</v>
      </c>
      <c r="C1566">
        <v>162.99600000000001</v>
      </c>
      <c r="D1566">
        <v>149.97200000000001</v>
      </c>
      <c r="G1566">
        <v>18.420000000000002</v>
      </c>
      <c r="H1566">
        <v>14.3201</v>
      </c>
      <c r="I1566">
        <v>1.36256</v>
      </c>
    </row>
    <row r="1567" spans="1:9" x14ac:dyDescent="0.3">
      <c r="A1567">
        <f t="shared" si="24"/>
        <v>0.65166666666665807</v>
      </c>
      <c r="B1567">
        <v>167.072</v>
      </c>
      <c r="C1567">
        <v>163.18600000000001</v>
      </c>
      <c r="D1567">
        <v>150.791</v>
      </c>
      <c r="G1567">
        <v>18.4648</v>
      </c>
      <c r="H1567">
        <v>14.2</v>
      </c>
      <c r="I1567">
        <v>1.3788800000000001</v>
      </c>
    </row>
    <row r="1568" spans="1:9" x14ac:dyDescent="0.3">
      <c r="A1568">
        <f t="shared" si="24"/>
        <v>0.65208333333332469</v>
      </c>
      <c r="B1568">
        <v>166.60400000000001</v>
      </c>
      <c r="C1568">
        <v>163.238</v>
      </c>
      <c r="D1568">
        <v>151.405</v>
      </c>
      <c r="G1568">
        <v>18.308900000000001</v>
      </c>
      <c r="H1568">
        <v>14.2151</v>
      </c>
      <c r="I1568">
        <v>1.3543400000000001</v>
      </c>
    </row>
    <row r="1569" spans="1:9" x14ac:dyDescent="0.3">
      <c r="A1569">
        <f t="shared" si="24"/>
        <v>0.65249999999999131</v>
      </c>
      <c r="B1569">
        <v>167.53899999999999</v>
      </c>
      <c r="C1569">
        <v>163.48699999999999</v>
      </c>
      <c r="D1569">
        <v>151.47</v>
      </c>
      <c r="G1569">
        <v>18.6569</v>
      </c>
      <c r="H1569">
        <v>14.2615</v>
      </c>
      <c r="I1569">
        <v>1.3717600000000001</v>
      </c>
    </row>
    <row r="1570" spans="1:9" x14ac:dyDescent="0.3">
      <c r="A1570">
        <f t="shared" si="24"/>
        <v>0.65291666666665793</v>
      </c>
      <c r="B1570">
        <v>166.31899999999999</v>
      </c>
      <c r="C1570">
        <v>163.64599999999999</v>
      </c>
      <c r="D1570">
        <v>151.66</v>
      </c>
      <c r="G1570">
        <v>18.4054</v>
      </c>
      <c r="H1570">
        <v>14.4794</v>
      </c>
      <c r="I1570">
        <v>1.3760699999999999</v>
      </c>
    </row>
    <row r="1571" spans="1:9" x14ac:dyDescent="0.3">
      <c r="A1571">
        <f t="shared" si="24"/>
        <v>0.65333333333332455</v>
      </c>
      <c r="B1571">
        <v>166.79400000000001</v>
      </c>
      <c r="C1571">
        <v>163.86500000000001</v>
      </c>
      <c r="D1571">
        <v>151.429</v>
      </c>
      <c r="G1571">
        <v>18.665500000000002</v>
      </c>
      <c r="H1571">
        <v>14.3819</v>
      </c>
      <c r="I1571">
        <v>1.3669199999999999</v>
      </c>
    </row>
    <row r="1572" spans="1:9" x14ac:dyDescent="0.3">
      <c r="A1572">
        <f t="shared" si="24"/>
        <v>0.65374999999999117</v>
      </c>
      <c r="B1572">
        <v>167.43299999999999</v>
      </c>
      <c r="C1572">
        <v>164.01900000000001</v>
      </c>
      <c r="D1572">
        <v>151.523</v>
      </c>
      <c r="G1572">
        <v>18.7469</v>
      </c>
      <c r="H1572">
        <v>14.304</v>
      </c>
      <c r="I1572">
        <v>1.37195</v>
      </c>
    </row>
    <row r="1573" spans="1:9" x14ac:dyDescent="0.3">
      <c r="A1573">
        <f t="shared" si="24"/>
        <v>0.65416666666665779</v>
      </c>
      <c r="B1573">
        <v>167.01</v>
      </c>
      <c r="C1573">
        <v>164.15100000000001</v>
      </c>
      <c r="D1573">
        <v>152.553</v>
      </c>
      <c r="G1573">
        <v>18.773700000000002</v>
      </c>
      <c r="H1573">
        <v>14.510999999999999</v>
      </c>
      <c r="I1573">
        <v>1.34141</v>
      </c>
    </row>
    <row r="1574" spans="1:9" x14ac:dyDescent="0.3">
      <c r="A1574">
        <f t="shared" si="24"/>
        <v>0.65458333333332441</v>
      </c>
      <c r="B1574">
        <v>167.98699999999999</v>
      </c>
      <c r="C1574">
        <v>164.21600000000001</v>
      </c>
      <c r="D1574">
        <v>151.25800000000001</v>
      </c>
      <c r="G1574">
        <v>18.778300000000002</v>
      </c>
      <c r="H1574">
        <v>14.352399999999999</v>
      </c>
      <c r="I1574">
        <v>1.33216</v>
      </c>
    </row>
    <row r="1575" spans="1:9" x14ac:dyDescent="0.3">
      <c r="A1575">
        <f t="shared" si="24"/>
        <v>0.65499999999999103</v>
      </c>
      <c r="B1575">
        <v>167.334</v>
      </c>
      <c r="C1575">
        <v>164.381</v>
      </c>
      <c r="D1575">
        <v>151.65</v>
      </c>
      <c r="G1575">
        <v>18.393000000000001</v>
      </c>
      <c r="H1575">
        <v>14.508699999999999</v>
      </c>
      <c r="I1575">
        <v>1.3622000000000001</v>
      </c>
    </row>
    <row r="1576" spans="1:9" x14ac:dyDescent="0.3">
      <c r="A1576">
        <f t="shared" si="24"/>
        <v>0.65541666666665765</v>
      </c>
      <c r="B1576">
        <v>167.09399999999999</v>
      </c>
      <c r="C1576">
        <v>164.65700000000001</v>
      </c>
      <c r="D1576">
        <v>153.22499999999999</v>
      </c>
      <c r="G1576">
        <v>18.4193</v>
      </c>
      <c r="H1576">
        <v>14.303900000000001</v>
      </c>
      <c r="I1576">
        <v>1.367</v>
      </c>
    </row>
    <row r="1577" spans="1:9" x14ac:dyDescent="0.3">
      <c r="A1577">
        <f t="shared" si="24"/>
        <v>0.65583333333332428</v>
      </c>
      <c r="B1577">
        <v>167.77199999999999</v>
      </c>
      <c r="C1577">
        <v>164.81399999999999</v>
      </c>
      <c r="D1577">
        <v>152.875</v>
      </c>
      <c r="G1577">
        <v>18.808599999999998</v>
      </c>
      <c r="H1577">
        <v>14.4259</v>
      </c>
      <c r="I1577">
        <v>1.3697699999999999</v>
      </c>
    </row>
    <row r="1578" spans="1:9" x14ac:dyDescent="0.3">
      <c r="A1578">
        <f t="shared" si="24"/>
        <v>0.6562499999999909</v>
      </c>
      <c r="B1578">
        <v>167.34700000000001</v>
      </c>
      <c r="C1578">
        <v>164.959</v>
      </c>
      <c r="D1578">
        <v>154.023</v>
      </c>
      <c r="G1578">
        <v>19.024799999999999</v>
      </c>
      <c r="H1578">
        <v>14.310700000000001</v>
      </c>
      <c r="I1578">
        <v>1.37198</v>
      </c>
    </row>
    <row r="1579" spans="1:9" x14ac:dyDescent="0.3">
      <c r="A1579">
        <f t="shared" si="24"/>
        <v>0.65666666666665752</v>
      </c>
      <c r="B1579">
        <v>167.708</v>
      </c>
      <c r="C1579">
        <v>164.96899999999999</v>
      </c>
      <c r="D1579">
        <v>152.15899999999999</v>
      </c>
      <c r="G1579">
        <v>18.9146</v>
      </c>
      <c r="H1579">
        <v>14.340999999999999</v>
      </c>
      <c r="I1579">
        <v>1.36511</v>
      </c>
    </row>
    <row r="1580" spans="1:9" x14ac:dyDescent="0.3">
      <c r="A1580">
        <f t="shared" si="24"/>
        <v>0.65708333333332414</v>
      </c>
      <c r="B1580">
        <v>168.232</v>
      </c>
      <c r="C1580">
        <v>165.173</v>
      </c>
      <c r="D1580">
        <v>150.73099999999999</v>
      </c>
      <c r="G1580">
        <v>18.996099999999998</v>
      </c>
      <c r="H1580">
        <v>14.268800000000001</v>
      </c>
      <c r="I1580">
        <v>1.34222</v>
      </c>
    </row>
    <row r="1581" spans="1:9" x14ac:dyDescent="0.3">
      <c r="A1581">
        <f t="shared" si="24"/>
        <v>0.65749999999999076</v>
      </c>
      <c r="B1581">
        <v>167.85599999999999</v>
      </c>
      <c r="C1581">
        <v>165.60400000000001</v>
      </c>
      <c r="D1581">
        <v>153.33500000000001</v>
      </c>
      <c r="G1581">
        <v>19.440899999999999</v>
      </c>
      <c r="H1581">
        <v>14.2448</v>
      </c>
      <c r="I1581">
        <v>1.3447100000000001</v>
      </c>
    </row>
    <row r="1582" spans="1:9" x14ac:dyDescent="0.3">
      <c r="A1582">
        <f t="shared" si="24"/>
        <v>0.65791666666665738</v>
      </c>
      <c r="B1582">
        <v>168.113</v>
      </c>
      <c r="C1582">
        <v>165.24100000000001</v>
      </c>
      <c r="D1582">
        <v>152.93100000000001</v>
      </c>
      <c r="G1582">
        <v>19.128399999999999</v>
      </c>
      <c r="H1582">
        <v>14.2682</v>
      </c>
      <c r="I1582">
        <v>1.35042</v>
      </c>
    </row>
    <row r="1583" spans="1:9" x14ac:dyDescent="0.3">
      <c r="A1583">
        <f t="shared" si="24"/>
        <v>0.658333333333324</v>
      </c>
      <c r="B1583">
        <v>168.79499999999999</v>
      </c>
      <c r="C1583">
        <v>165.53</v>
      </c>
      <c r="D1583">
        <v>149.81</v>
      </c>
      <c r="G1583">
        <v>19.179500000000001</v>
      </c>
      <c r="H1583">
        <v>14.4071</v>
      </c>
      <c r="I1583">
        <v>1.3523799999999999</v>
      </c>
    </row>
    <row r="1584" spans="1:9" x14ac:dyDescent="0.3">
      <c r="A1584">
        <f t="shared" si="24"/>
        <v>0.65874999999999062</v>
      </c>
      <c r="B1584">
        <v>168.7</v>
      </c>
      <c r="C1584">
        <v>165.411</v>
      </c>
      <c r="D1584">
        <v>151.18899999999999</v>
      </c>
      <c r="G1584">
        <v>18.7728</v>
      </c>
      <c r="H1584">
        <v>14.3378</v>
      </c>
      <c r="I1584">
        <v>1.37205</v>
      </c>
    </row>
    <row r="1585" spans="1:9" x14ac:dyDescent="0.3">
      <c r="A1585">
        <f t="shared" si="24"/>
        <v>0.65916666666665724</v>
      </c>
      <c r="B1585">
        <v>167.803</v>
      </c>
      <c r="C1585">
        <v>165.95400000000001</v>
      </c>
      <c r="D1585">
        <v>153.27000000000001</v>
      </c>
      <c r="G1585">
        <v>18.8432</v>
      </c>
      <c r="H1585">
        <v>14.3104</v>
      </c>
      <c r="I1585">
        <v>1.38391</v>
      </c>
    </row>
    <row r="1586" spans="1:9" x14ac:dyDescent="0.3">
      <c r="A1586">
        <f t="shared" si="24"/>
        <v>0.65958333333332386</v>
      </c>
      <c r="B1586">
        <v>168.82</v>
      </c>
      <c r="C1586">
        <v>166.00700000000001</v>
      </c>
      <c r="D1586">
        <v>154.77099999999999</v>
      </c>
      <c r="G1586">
        <v>19.180099999999999</v>
      </c>
      <c r="H1586">
        <v>14.3552</v>
      </c>
      <c r="I1586">
        <v>1.3410899999999999</v>
      </c>
    </row>
    <row r="1587" spans="1:9" x14ac:dyDescent="0.3">
      <c r="A1587">
        <f t="shared" si="24"/>
        <v>0.65999999999999048</v>
      </c>
      <c r="B1587">
        <v>168.85300000000001</v>
      </c>
      <c r="C1587">
        <v>166.12299999999999</v>
      </c>
      <c r="D1587">
        <v>154.209</v>
      </c>
      <c r="G1587">
        <v>19.0684</v>
      </c>
      <c r="H1587">
        <v>14.401999999999999</v>
      </c>
      <c r="I1587">
        <v>1.3422099999999999</v>
      </c>
    </row>
    <row r="1588" spans="1:9" x14ac:dyDescent="0.3">
      <c r="A1588">
        <f t="shared" si="24"/>
        <v>0.6604166666666571</v>
      </c>
      <c r="B1588">
        <v>169.084</v>
      </c>
      <c r="C1588">
        <v>166.14599999999999</v>
      </c>
      <c r="D1588">
        <v>152.756</v>
      </c>
      <c r="G1588">
        <v>18.942900000000002</v>
      </c>
      <c r="H1588">
        <v>14.3178</v>
      </c>
      <c r="I1588">
        <v>1.33995</v>
      </c>
    </row>
    <row r="1589" spans="1:9" x14ac:dyDescent="0.3">
      <c r="A1589">
        <f t="shared" si="24"/>
        <v>0.66083333333332372</v>
      </c>
      <c r="B1589">
        <v>168.46600000000001</v>
      </c>
      <c r="C1589">
        <v>166.429</v>
      </c>
      <c r="D1589">
        <v>153.94499999999999</v>
      </c>
      <c r="G1589">
        <v>19.051400000000001</v>
      </c>
      <c r="H1589">
        <v>14.3774</v>
      </c>
      <c r="I1589">
        <v>1.3576600000000001</v>
      </c>
    </row>
    <row r="1590" spans="1:9" x14ac:dyDescent="0.3">
      <c r="A1590">
        <f t="shared" si="24"/>
        <v>0.66124999999999035</v>
      </c>
      <c r="B1590">
        <v>168.989</v>
      </c>
      <c r="C1590">
        <v>166.642</v>
      </c>
      <c r="D1590">
        <v>155.15100000000001</v>
      </c>
      <c r="G1590">
        <v>18.846499999999999</v>
      </c>
      <c r="H1590">
        <v>14.2621</v>
      </c>
      <c r="I1590">
        <v>1.35419</v>
      </c>
    </row>
    <row r="1591" spans="1:9" x14ac:dyDescent="0.3">
      <c r="A1591">
        <f t="shared" si="24"/>
        <v>0.66166666666665697</v>
      </c>
      <c r="B1591">
        <v>168.72</v>
      </c>
      <c r="C1591">
        <v>166.40700000000001</v>
      </c>
      <c r="D1591">
        <v>155.60300000000001</v>
      </c>
      <c r="G1591">
        <v>18.9114</v>
      </c>
      <c r="H1591">
        <v>14.322699999999999</v>
      </c>
      <c r="I1591">
        <v>1.34565</v>
      </c>
    </row>
    <row r="1592" spans="1:9" x14ac:dyDescent="0.3">
      <c r="A1592">
        <f t="shared" si="24"/>
        <v>0.66208333333332359</v>
      </c>
      <c r="B1592">
        <v>169.012</v>
      </c>
      <c r="C1592">
        <v>166.744</v>
      </c>
      <c r="D1592">
        <v>154.58600000000001</v>
      </c>
      <c r="G1592">
        <v>18.7879</v>
      </c>
      <c r="H1592">
        <v>14.2958</v>
      </c>
      <c r="I1592">
        <v>1.36293</v>
      </c>
    </row>
    <row r="1593" spans="1:9" x14ac:dyDescent="0.3">
      <c r="A1593">
        <f t="shared" si="24"/>
        <v>0.66249999999999021</v>
      </c>
      <c r="B1593">
        <v>170.102</v>
      </c>
      <c r="C1593">
        <v>167.084</v>
      </c>
      <c r="D1593">
        <v>155.58099999999999</v>
      </c>
      <c r="G1593">
        <v>18.839600000000001</v>
      </c>
      <c r="H1593">
        <v>14.5205</v>
      </c>
      <c r="I1593">
        <v>1.34762</v>
      </c>
    </row>
    <row r="1594" spans="1:9" x14ac:dyDescent="0.3">
      <c r="A1594">
        <f t="shared" si="24"/>
        <v>0.66291666666665683</v>
      </c>
      <c r="B1594">
        <v>170.321</v>
      </c>
      <c r="C1594">
        <v>167.036</v>
      </c>
      <c r="D1594">
        <v>155.51300000000001</v>
      </c>
      <c r="G1594">
        <v>18.7197</v>
      </c>
      <c r="H1594">
        <v>14.484400000000001</v>
      </c>
      <c r="I1594">
        <v>1.3451299999999999</v>
      </c>
    </row>
    <row r="1595" spans="1:9" x14ac:dyDescent="0.3">
      <c r="A1595">
        <f t="shared" si="24"/>
        <v>0.66333333333332345</v>
      </c>
      <c r="B1595">
        <v>169.94900000000001</v>
      </c>
      <c r="C1595">
        <v>167.25800000000001</v>
      </c>
      <c r="D1595">
        <v>155.83000000000001</v>
      </c>
      <c r="G1595">
        <v>18.830100000000002</v>
      </c>
      <c r="H1595">
        <v>14.440799999999999</v>
      </c>
      <c r="I1595">
        <v>1.3468100000000001</v>
      </c>
    </row>
    <row r="1596" spans="1:9" x14ac:dyDescent="0.3">
      <c r="A1596">
        <f t="shared" si="24"/>
        <v>0.66374999999999007</v>
      </c>
      <c r="B1596">
        <v>169.78</v>
      </c>
      <c r="C1596">
        <v>167.267</v>
      </c>
      <c r="D1596">
        <v>156.06100000000001</v>
      </c>
      <c r="G1596">
        <v>19.141200000000001</v>
      </c>
      <c r="H1596">
        <v>14.332000000000001</v>
      </c>
      <c r="I1596">
        <v>1.3493299999999999</v>
      </c>
    </row>
    <row r="1597" spans="1:9" x14ac:dyDescent="0.3">
      <c r="A1597">
        <f t="shared" si="24"/>
        <v>0.66416666666665669</v>
      </c>
      <c r="B1597">
        <v>169.38900000000001</v>
      </c>
      <c r="C1597">
        <v>167.31800000000001</v>
      </c>
      <c r="D1597">
        <v>156.607</v>
      </c>
      <c r="G1597">
        <v>19.397200000000002</v>
      </c>
      <c r="H1597">
        <v>14.3348</v>
      </c>
      <c r="I1597">
        <v>1.37432</v>
      </c>
    </row>
    <row r="1598" spans="1:9" x14ac:dyDescent="0.3">
      <c r="A1598">
        <f t="shared" si="24"/>
        <v>0.66458333333332331</v>
      </c>
      <c r="B1598">
        <v>170.57</v>
      </c>
      <c r="C1598">
        <v>167.59200000000001</v>
      </c>
      <c r="D1598">
        <v>155.06</v>
      </c>
      <c r="G1598">
        <v>19.8782</v>
      </c>
      <c r="H1598">
        <v>14.3438</v>
      </c>
      <c r="I1598">
        <v>1.35985</v>
      </c>
    </row>
    <row r="1599" spans="1:9" x14ac:dyDescent="0.3">
      <c r="A1599">
        <f t="shared" si="24"/>
        <v>0.66499999999998993</v>
      </c>
      <c r="B1599">
        <v>169.94499999999999</v>
      </c>
      <c r="C1599">
        <v>167.72900000000001</v>
      </c>
      <c r="D1599">
        <v>153.792</v>
      </c>
      <c r="G1599">
        <v>19.3855</v>
      </c>
      <c r="H1599">
        <v>14.3043</v>
      </c>
      <c r="I1599">
        <v>1.3428800000000001</v>
      </c>
    </row>
    <row r="1600" spans="1:9" x14ac:dyDescent="0.3">
      <c r="A1600">
        <f t="shared" si="24"/>
        <v>0.66541666666665655</v>
      </c>
      <c r="B1600">
        <v>169.744</v>
      </c>
      <c r="C1600">
        <v>167.93299999999999</v>
      </c>
      <c r="D1600">
        <v>155.666</v>
      </c>
      <c r="G1600">
        <v>19.687100000000001</v>
      </c>
      <c r="H1600">
        <v>14.3085</v>
      </c>
      <c r="I1600">
        <v>1.35588</v>
      </c>
    </row>
    <row r="1601" spans="1:9" x14ac:dyDescent="0.3">
      <c r="A1601">
        <f t="shared" si="24"/>
        <v>0.66583333333332317</v>
      </c>
      <c r="B1601">
        <v>170.797</v>
      </c>
      <c r="C1601">
        <v>168.08799999999999</v>
      </c>
      <c r="D1601">
        <v>157.97300000000001</v>
      </c>
      <c r="G1601">
        <v>19.720600000000001</v>
      </c>
      <c r="H1601">
        <v>14.316000000000001</v>
      </c>
      <c r="I1601">
        <v>1.3766400000000001</v>
      </c>
    </row>
    <row r="1602" spans="1:9" x14ac:dyDescent="0.3">
      <c r="A1602">
        <f t="shared" si="24"/>
        <v>0.66624999999998979</v>
      </c>
      <c r="B1602">
        <v>170.58699999999999</v>
      </c>
      <c r="C1602">
        <v>167.99700000000001</v>
      </c>
      <c r="D1602">
        <v>156.214</v>
      </c>
      <c r="G1602">
        <v>19.2042</v>
      </c>
      <c r="H1602">
        <v>14.316700000000001</v>
      </c>
      <c r="I1602">
        <v>1.3610599999999999</v>
      </c>
    </row>
    <row r="1603" spans="1:9" x14ac:dyDescent="0.3">
      <c r="A1603">
        <f t="shared" si="24"/>
        <v>0.66666666666665642</v>
      </c>
      <c r="B1603">
        <v>171.238</v>
      </c>
      <c r="C1603">
        <v>168.30199999999999</v>
      </c>
      <c r="D1603">
        <v>156.09800000000001</v>
      </c>
      <c r="G1603">
        <v>19.355399999999999</v>
      </c>
      <c r="H1603">
        <v>14.305</v>
      </c>
      <c r="I1603">
        <v>1.38714</v>
      </c>
    </row>
    <row r="1604" spans="1:9" x14ac:dyDescent="0.3">
      <c r="A1604">
        <f t="shared" si="24"/>
        <v>0.66708333333332304</v>
      </c>
      <c r="B1604">
        <v>170.28200000000001</v>
      </c>
      <c r="C1604">
        <v>168.70099999999999</v>
      </c>
      <c r="D1604">
        <v>158.18700000000001</v>
      </c>
      <c r="G1604">
        <v>19.370699999999999</v>
      </c>
      <c r="H1604">
        <v>14.2562</v>
      </c>
      <c r="I1604">
        <v>1.39598</v>
      </c>
    </row>
    <row r="1605" spans="1:9" x14ac:dyDescent="0.3">
      <c r="A1605">
        <f t="shared" ref="A1605:A1668" si="25">A1604+36/60/60/24</f>
        <v>0.66749999999998966</v>
      </c>
      <c r="B1605">
        <v>171.03299999999999</v>
      </c>
      <c r="C1605">
        <v>168.68899999999999</v>
      </c>
      <c r="D1605">
        <v>157.86699999999999</v>
      </c>
      <c r="G1605">
        <v>19.355499999999999</v>
      </c>
      <c r="H1605">
        <v>14.267200000000001</v>
      </c>
      <c r="I1605">
        <v>1.37609</v>
      </c>
    </row>
    <row r="1606" spans="1:9" x14ac:dyDescent="0.3">
      <c r="A1606">
        <f t="shared" si="25"/>
        <v>0.66791666666665628</v>
      </c>
      <c r="B1606">
        <v>171.05199999999999</v>
      </c>
      <c r="C1606">
        <v>168.828</v>
      </c>
      <c r="D1606">
        <v>157.40299999999999</v>
      </c>
      <c r="G1606">
        <v>19.548500000000001</v>
      </c>
      <c r="H1606">
        <v>14.2149</v>
      </c>
      <c r="I1606">
        <v>1.3805700000000001</v>
      </c>
    </row>
    <row r="1607" spans="1:9" x14ac:dyDescent="0.3">
      <c r="A1607">
        <f t="shared" si="25"/>
        <v>0.6683333333333229</v>
      </c>
      <c r="B1607">
        <v>171.63</v>
      </c>
      <c r="C1607">
        <v>169.05199999999999</v>
      </c>
      <c r="D1607">
        <v>157.79400000000001</v>
      </c>
      <c r="G1607">
        <v>19.644600000000001</v>
      </c>
      <c r="H1607">
        <v>14.3193</v>
      </c>
      <c r="I1607">
        <v>1.3572599999999999</v>
      </c>
    </row>
    <row r="1608" spans="1:9" x14ac:dyDescent="0.3">
      <c r="A1608">
        <f t="shared" si="25"/>
        <v>0.66874999999998952</v>
      </c>
      <c r="B1608">
        <v>171.04300000000001</v>
      </c>
      <c r="C1608">
        <v>168.886</v>
      </c>
      <c r="D1608">
        <v>158.303</v>
      </c>
      <c r="G1608">
        <v>19.638999999999999</v>
      </c>
      <c r="H1608">
        <v>14.3261</v>
      </c>
      <c r="I1608">
        <v>1.37869</v>
      </c>
    </row>
    <row r="1609" spans="1:9" x14ac:dyDescent="0.3">
      <c r="A1609">
        <f t="shared" si="25"/>
        <v>0.66916666666665614</v>
      </c>
      <c r="B1609">
        <v>171.19499999999999</v>
      </c>
      <c r="C1609">
        <v>169.124</v>
      </c>
      <c r="D1609">
        <v>158.85599999999999</v>
      </c>
      <c r="G1609">
        <v>19.791799999999999</v>
      </c>
      <c r="H1609">
        <v>14.3775</v>
      </c>
      <c r="I1609">
        <v>1.38232</v>
      </c>
    </row>
    <row r="1610" spans="1:9" x14ac:dyDescent="0.3">
      <c r="A1610">
        <f t="shared" si="25"/>
        <v>0.66958333333332276</v>
      </c>
      <c r="B1610">
        <v>172.03299999999999</v>
      </c>
      <c r="C1610">
        <v>169.185</v>
      </c>
      <c r="D1610">
        <v>154.99700000000001</v>
      </c>
      <c r="G1610">
        <v>19.697399999999998</v>
      </c>
      <c r="H1610">
        <v>14.2956</v>
      </c>
      <c r="I1610">
        <v>1.39289</v>
      </c>
    </row>
    <row r="1611" spans="1:9" x14ac:dyDescent="0.3">
      <c r="A1611">
        <f t="shared" si="25"/>
        <v>0.66999999999998938</v>
      </c>
      <c r="B1611">
        <v>171.39</v>
      </c>
      <c r="C1611">
        <v>169.29599999999999</v>
      </c>
      <c r="D1611">
        <v>157.595</v>
      </c>
      <c r="G1611">
        <v>19.866</v>
      </c>
      <c r="H1611">
        <v>14.4009</v>
      </c>
      <c r="I1611">
        <v>1.4175599999999999</v>
      </c>
    </row>
    <row r="1612" spans="1:9" x14ac:dyDescent="0.3">
      <c r="A1612">
        <f t="shared" si="25"/>
        <v>0.670416666666656</v>
      </c>
      <c r="B1612">
        <v>172.74799999999999</v>
      </c>
      <c r="C1612">
        <v>169.61799999999999</v>
      </c>
      <c r="D1612">
        <v>156.482</v>
      </c>
      <c r="G1612">
        <v>19.8536</v>
      </c>
      <c r="H1612">
        <v>14.319599999999999</v>
      </c>
      <c r="I1612">
        <v>1.3989400000000001</v>
      </c>
    </row>
    <row r="1613" spans="1:9" x14ac:dyDescent="0.3">
      <c r="A1613">
        <f t="shared" si="25"/>
        <v>0.67083333333332262</v>
      </c>
      <c r="B1613">
        <v>172.12200000000001</v>
      </c>
      <c r="C1613">
        <v>169.60900000000001</v>
      </c>
      <c r="D1613">
        <v>158.91999999999999</v>
      </c>
      <c r="G1613">
        <v>19.970400000000001</v>
      </c>
      <c r="H1613">
        <v>14.3947</v>
      </c>
      <c r="I1613">
        <v>1.37148</v>
      </c>
    </row>
    <row r="1614" spans="1:9" x14ac:dyDescent="0.3">
      <c r="A1614">
        <f t="shared" si="25"/>
        <v>0.67124999999998924</v>
      </c>
      <c r="B1614">
        <v>171.22200000000001</v>
      </c>
      <c r="C1614">
        <v>169.809</v>
      </c>
      <c r="D1614">
        <v>159.935</v>
      </c>
      <c r="G1614">
        <v>20.090699999999998</v>
      </c>
      <c r="H1614">
        <v>14.2865</v>
      </c>
      <c r="I1614">
        <v>1.37033</v>
      </c>
    </row>
    <row r="1615" spans="1:9" x14ac:dyDescent="0.3">
      <c r="A1615">
        <f t="shared" si="25"/>
        <v>0.67166666666665586</v>
      </c>
      <c r="B1615">
        <v>171.75800000000001</v>
      </c>
      <c r="C1615">
        <v>169.738</v>
      </c>
      <c r="D1615">
        <v>159.50899999999999</v>
      </c>
      <c r="G1615">
        <v>20.139299999999999</v>
      </c>
      <c r="H1615">
        <v>14.3041</v>
      </c>
      <c r="I1615">
        <v>1.3938299999999999</v>
      </c>
    </row>
    <row r="1616" spans="1:9" x14ac:dyDescent="0.3">
      <c r="A1616">
        <f t="shared" si="25"/>
        <v>0.67208333333332249</v>
      </c>
      <c r="B1616">
        <v>171.99199999999999</v>
      </c>
      <c r="C1616">
        <v>169.99</v>
      </c>
      <c r="D1616">
        <v>159.54599999999999</v>
      </c>
      <c r="G1616">
        <v>19.654499999999999</v>
      </c>
      <c r="H1616">
        <v>14.325200000000001</v>
      </c>
      <c r="I1616">
        <v>1.3891800000000001</v>
      </c>
    </row>
    <row r="1617" spans="1:9" x14ac:dyDescent="0.3">
      <c r="A1617">
        <f t="shared" si="25"/>
        <v>0.67249999999998911</v>
      </c>
      <c r="B1617">
        <v>171.88200000000001</v>
      </c>
      <c r="C1617">
        <v>170.11</v>
      </c>
      <c r="D1617">
        <v>160.10599999999999</v>
      </c>
      <c r="G1617">
        <v>20.076599999999999</v>
      </c>
      <c r="H1617">
        <v>14.318099999999999</v>
      </c>
      <c r="I1617">
        <v>1.35307</v>
      </c>
    </row>
    <row r="1618" spans="1:9" x14ac:dyDescent="0.3">
      <c r="A1618">
        <f t="shared" si="25"/>
        <v>0.67291666666665573</v>
      </c>
      <c r="B1618">
        <v>172.27099999999999</v>
      </c>
      <c r="C1618">
        <v>170.48500000000001</v>
      </c>
      <c r="D1618">
        <v>157.62299999999999</v>
      </c>
      <c r="G1618">
        <v>20.199000000000002</v>
      </c>
      <c r="H1618">
        <v>14.3118</v>
      </c>
      <c r="I1618">
        <v>1.37266</v>
      </c>
    </row>
    <row r="1619" spans="1:9" x14ac:dyDescent="0.3">
      <c r="A1619">
        <f t="shared" si="25"/>
        <v>0.67333333333332235</v>
      </c>
      <c r="B1619">
        <v>172.17099999999999</v>
      </c>
      <c r="C1619">
        <v>170.529</v>
      </c>
      <c r="D1619">
        <v>156.244</v>
      </c>
      <c r="G1619">
        <v>19.997199999999999</v>
      </c>
      <c r="H1619">
        <v>14.2783</v>
      </c>
      <c r="I1619">
        <v>1.36032</v>
      </c>
    </row>
    <row r="1620" spans="1:9" x14ac:dyDescent="0.3">
      <c r="A1620">
        <f t="shared" si="25"/>
        <v>0.67374999999998897</v>
      </c>
      <c r="B1620">
        <v>172.53399999999999</v>
      </c>
      <c r="C1620">
        <v>170.489</v>
      </c>
      <c r="D1620">
        <v>158.12700000000001</v>
      </c>
      <c r="G1620">
        <v>19.465199999999999</v>
      </c>
      <c r="H1620">
        <v>14.1394</v>
      </c>
      <c r="I1620">
        <v>1.34677</v>
      </c>
    </row>
    <row r="1621" spans="1:9" x14ac:dyDescent="0.3">
      <c r="A1621">
        <f t="shared" si="25"/>
        <v>0.67416666666665559</v>
      </c>
      <c r="B1621">
        <v>172.035</v>
      </c>
      <c r="C1621">
        <v>170.738</v>
      </c>
      <c r="D1621">
        <v>159.91800000000001</v>
      </c>
      <c r="G1621">
        <v>19.8215</v>
      </c>
      <c r="H1621">
        <v>14.4748</v>
      </c>
      <c r="I1621">
        <v>1.3448</v>
      </c>
    </row>
    <row r="1622" spans="1:9" x14ac:dyDescent="0.3">
      <c r="A1622">
        <f t="shared" si="25"/>
        <v>0.67458333333332221</v>
      </c>
      <c r="B1622">
        <v>172.417</v>
      </c>
      <c r="C1622">
        <v>171.1</v>
      </c>
      <c r="D1622">
        <v>158.50200000000001</v>
      </c>
      <c r="G1622">
        <v>20.235199999999999</v>
      </c>
      <c r="H1622">
        <v>14.4137</v>
      </c>
      <c r="I1622">
        <v>1.3493200000000001</v>
      </c>
    </row>
    <row r="1623" spans="1:9" x14ac:dyDescent="0.3">
      <c r="A1623">
        <f t="shared" si="25"/>
        <v>0.67499999999998883</v>
      </c>
      <c r="B1623">
        <v>172.76499999999999</v>
      </c>
      <c r="C1623">
        <v>171.05699999999999</v>
      </c>
      <c r="D1623">
        <v>157.94499999999999</v>
      </c>
      <c r="G1623">
        <v>19.771899999999999</v>
      </c>
      <c r="H1623">
        <v>14.1449</v>
      </c>
      <c r="I1623">
        <v>1.35379</v>
      </c>
    </row>
    <row r="1624" spans="1:9" x14ac:dyDescent="0.3">
      <c r="A1624">
        <f t="shared" si="25"/>
        <v>0.67541666666665545</v>
      </c>
      <c r="B1624">
        <v>172.70500000000001</v>
      </c>
      <c r="C1624">
        <v>171.09</v>
      </c>
      <c r="D1624">
        <v>156.92500000000001</v>
      </c>
      <c r="G1624">
        <v>19.950600000000001</v>
      </c>
      <c r="H1624">
        <v>14.173</v>
      </c>
      <c r="I1624">
        <v>1.3649</v>
      </c>
    </row>
    <row r="1625" spans="1:9" x14ac:dyDescent="0.3">
      <c r="A1625">
        <f t="shared" si="25"/>
        <v>0.67583333333332207</v>
      </c>
      <c r="B1625">
        <v>172.68299999999999</v>
      </c>
      <c r="C1625">
        <v>170.85900000000001</v>
      </c>
      <c r="D1625">
        <v>157.91300000000001</v>
      </c>
      <c r="G1625">
        <v>20.340399999999999</v>
      </c>
      <c r="H1625">
        <v>14.251099999999999</v>
      </c>
      <c r="I1625">
        <v>1.3634299999999999</v>
      </c>
    </row>
    <row r="1626" spans="1:9" x14ac:dyDescent="0.3">
      <c r="A1626">
        <f t="shared" si="25"/>
        <v>0.67624999999998869</v>
      </c>
      <c r="B1626">
        <v>173.041</v>
      </c>
      <c r="C1626">
        <v>171.333</v>
      </c>
      <c r="D1626">
        <v>157.398</v>
      </c>
      <c r="G1626">
        <v>20.2209</v>
      </c>
      <c r="H1626">
        <v>14.2227</v>
      </c>
      <c r="I1626">
        <v>1.3710899999999999</v>
      </c>
    </row>
    <row r="1627" spans="1:9" x14ac:dyDescent="0.3">
      <c r="A1627">
        <f t="shared" si="25"/>
        <v>0.67666666666665531</v>
      </c>
      <c r="B1627">
        <v>172.886</v>
      </c>
      <c r="C1627">
        <v>171.554</v>
      </c>
      <c r="D1627">
        <v>157.553</v>
      </c>
      <c r="G1627">
        <v>19.9895</v>
      </c>
      <c r="H1627">
        <v>14.2423</v>
      </c>
      <c r="I1627">
        <v>1.3431</v>
      </c>
    </row>
    <row r="1628" spans="1:9" x14ac:dyDescent="0.3">
      <c r="A1628">
        <f t="shared" si="25"/>
        <v>0.67708333333332194</v>
      </c>
      <c r="B1628">
        <v>173.28</v>
      </c>
      <c r="C1628">
        <v>171.52699999999999</v>
      </c>
      <c r="D1628">
        <v>161.273</v>
      </c>
      <c r="G1628">
        <v>20.3644</v>
      </c>
      <c r="H1628">
        <v>14.2773</v>
      </c>
      <c r="I1628">
        <v>1.33893</v>
      </c>
    </row>
    <row r="1629" spans="1:9" x14ac:dyDescent="0.3">
      <c r="A1629">
        <f t="shared" si="25"/>
        <v>0.67749999999998856</v>
      </c>
      <c r="B1629">
        <v>173.88200000000001</v>
      </c>
      <c r="C1629">
        <v>171.626</v>
      </c>
      <c r="D1629">
        <v>160.22900000000001</v>
      </c>
      <c r="G1629">
        <v>20.304500000000001</v>
      </c>
      <c r="H1629">
        <v>14.1328</v>
      </c>
      <c r="I1629">
        <v>1.37615</v>
      </c>
    </row>
    <row r="1630" spans="1:9" x14ac:dyDescent="0.3">
      <c r="A1630">
        <f t="shared" si="25"/>
        <v>0.67791666666665518</v>
      </c>
      <c r="B1630">
        <v>173.64</v>
      </c>
      <c r="C1630">
        <v>171.71700000000001</v>
      </c>
      <c r="D1630">
        <v>156.386</v>
      </c>
      <c r="G1630">
        <v>19.978300000000001</v>
      </c>
      <c r="H1630">
        <v>14.256</v>
      </c>
      <c r="I1630">
        <v>1.3846000000000001</v>
      </c>
    </row>
    <row r="1631" spans="1:9" x14ac:dyDescent="0.3">
      <c r="A1631">
        <f t="shared" si="25"/>
        <v>0.6783333333333218</v>
      </c>
      <c r="B1631">
        <v>173.381</v>
      </c>
      <c r="C1631">
        <v>172.13200000000001</v>
      </c>
      <c r="D1631">
        <v>154.90700000000001</v>
      </c>
      <c r="G1631">
        <v>20.0608</v>
      </c>
      <c r="H1631">
        <v>14.259499999999999</v>
      </c>
      <c r="I1631">
        <v>1.39066</v>
      </c>
    </row>
    <row r="1632" spans="1:9" x14ac:dyDescent="0.3">
      <c r="A1632">
        <f t="shared" si="25"/>
        <v>0.67874999999998842</v>
      </c>
      <c r="B1632">
        <v>173.61699999999999</v>
      </c>
      <c r="C1632">
        <v>172.19</v>
      </c>
      <c r="D1632">
        <v>156.197</v>
      </c>
      <c r="G1632">
        <v>20.381900000000002</v>
      </c>
      <c r="H1632">
        <v>14.292299999999999</v>
      </c>
      <c r="I1632">
        <v>1.38052</v>
      </c>
    </row>
    <row r="1633" spans="1:9" x14ac:dyDescent="0.3">
      <c r="A1633">
        <f t="shared" si="25"/>
        <v>0.67916666666665504</v>
      </c>
      <c r="B1633">
        <v>174.49</v>
      </c>
      <c r="C1633">
        <v>172.179</v>
      </c>
      <c r="D1633">
        <v>155.99199999999999</v>
      </c>
      <c r="G1633">
        <v>20.216999999999999</v>
      </c>
      <c r="H1633">
        <v>14.3246</v>
      </c>
      <c r="I1633">
        <v>1.36782</v>
      </c>
    </row>
    <row r="1634" spans="1:9" x14ac:dyDescent="0.3">
      <c r="A1634">
        <f t="shared" si="25"/>
        <v>0.67958333333332166</v>
      </c>
      <c r="B1634">
        <v>173.71</v>
      </c>
      <c r="C1634">
        <v>172.34700000000001</v>
      </c>
      <c r="D1634">
        <v>156.42599999999999</v>
      </c>
      <c r="G1634">
        <v>20.172999999999998</v>
      </c>
      <c r="H1634">
        <v>14.299200000000001</v>
      </c>
      <c r="I1634">
        <v>1.3705499999999999</v>
      </c>
    </row>
    <row r="1635" spans="1:9" x14ac:dyDescent="0.3">
      <c r="A1635">
        <f t="shared" si="25"/>
        <v>0.67999999999998828</v>
      </c>
      <c r="B1635">
        <v>173.60400000000001</v>
      </c>
      <c r="C1635">
        <v>172.44</v>
      </c>
      <c r="D1635">
        <v>156.45699999999999</v>
      </c>
      <c r="G1635">
        <v>20.253599999999999</v>
      </c>
      <c r="H1635">
        <v>14.132400000000001</v>
      </c>
      <c r="I1635">
        <v>1.38978</v>
      </c>
    </row>
    <row r="1636" spans="1:9" x14ac:dyDescent="0.3">
      <c r="A1636">
        <f t="shared" si="25"/>
        <v>0.6804166666666549</v>
      </c>
      <c r="B1636">
        <v>173.70400000000001</v>
      </c>
      <c r="C1636">
        <v>172.77799999999999</v>
      </c>
      <c r="D1636">
        <v>157.95599999999999</v>
      </c>
      <c r="G1636">
        <v>20.2347</v>
      </c>
      <c r="H1636">
        <v>14.183</v>
      </c>
      <c r="I1636">
        <v>1.3916200000000001</v>
      </c>
    </row>
    <row r="1637" spans="1:9" x14ac:dyDescent="0.3">
      <c r="A1637">
        <f t="shared" si="25"/>
        <v>0.68083333333332152</v>
      </c>
      <c r="B1637">
        <v>173.999</v>
      </c>
      <c r="C1637">
        <v>172.61699999999999</v>
      </c>
      <c r="D1637">
        <v>161.31700000000001</v>
      </c>
      <c r="G1637">
        <v>20.2089</v>
      </c>
      <c r="H1637">
        <v>14.2806</v>
      </c>
      <c r="I1637">
        <v>1.3740399999999999</v>
      </c>
    </row>
    <row r="1638" spans="1:9" x14ac:dyDescent="0.3">
      <c r="A1638">
        <f t="shared" si="25"/>
        <v>0.68124999999998814</v>
      </c>
      <c r="B1638">
        <v>174.214</v>
      </c>
      <c r="C1638">
        <v>172.619</v>
      </c>
      <c r="D1638">
        <v>161.68700000000001</v>
      </c>
      <c r="G1638">
        <v>20.4558</v>
      </c>
      <c r="H1638">
        <v>14.2819</v>
      </c>
      <c r="I1638">
        <v>1.3553500000000001</v>
      </c>
    </row>
    <row r="1639" spans="1:9" x14ac:dyDescent="0.3">
      <c r="A1639">
        <f t="shared" si="25"/>
        <v>0.68166666666665476</v>
      </c>
      <c r="B1639">
        <v>174.34</v>
      </c>
      <c r="C1639">
        <v>172.88399999999999</v>
      </c>
      <c r="D1639">
        <v>161.21100000000001</v>
      </c>
      <c r="G1639">
        <v>20.3901</v>
      </c>
      <c r="H1639">
        <v>14.1379</v>
      </c>
      <c r="I1639">
        <v>1.37479</v>
      </c>
    </row>
    <row r="1640" spans="1:9" x14ac:dyDescent="0.3">
      <c r="A1640">
        <f t="shared" si="25"/>
        <v>0.68208333333332138</v>
      </c>
      <c r="B1640">
        <v>174.506</v>
      </c>
      <c r="C1640">
        <v>172.81800000000001</v>
      </c>
      <c r="D1640">
        <v>161.119</v>
      </c>
      <c r="G1640">
        <v>20.285299999999999</v>
      </c>
      <c r="H1640">
        <v>14.2052</v>
      </c>
      <c r="I1640">
        <v>1.3638699999999999</v>
      </c>
    </row>
    <row r="1641" spans="1:9" x14ac:dyDescent="0.3">
      <c r="A1641">
        <f t="shared" si="25"/>
        <v>0.68249999999998801</v>
      </c>
      <c r="B1641">
        <v>173.875</v>
      </c>
      <c r="C1641">
        <v>172.988</v>
      </c>
      <c r="D1641">
        <v>161.41200000000001</v>
      </c>
      <c r="G1641">
        <v>20.454000000000001</v>
      </c>
      <c r="H1641">
        <v>14.3233</v>
      </c>
      <c r="I1641">
        <v>1.37538</v>
      </c>
    </row>
    <row r="1642" spans="1:9" x14ac:dyDescent="0.3">
      <c r="A1642">
        <f t="shared" si="25"/>
        <v>0.68291666666665463</v>
      </c>
      <c r="B1642">
        <v>174.95500000000001</v>
      </c>
      <c r="C1642">
        <v>173.31200000000001</v>
      </c>
      <c r="D1642">
        <v>159.79499999999999</v>
      </c>
      <c r="G1642">
        <v>21.094000000000001</v>
      </c>
      <c r="H1642">
        <v>14.1967</v>
      </c>
      <c r="I1642">
        <v>1.3883700000000001</v>
      </c>
    </row>
    <row r="1643" spans="1:9" x14ac:dyDescent="0.3">
      <c r="A1643">
        <f t="shared" si="25"/>
        <v>0.68333333333332125</v>
      </c>
      <c r="B1643">
        <v>174.78899999999999</v>
      </c>
      <c r="C1643">
        <v>173.541</v>
      </c>
      <c r="D1643">
        <v>161.32499999999999</v>
      </c>
      <c r="G1643">
        <v>20.859100000000002</v>
      </c>
      <c r="H1643">
        <v>14.154299999999999</v>
      </c>
      <c r="I1643">
        <v>1.3603000000000001</v>
      </c>
    </row>
    <row r="1644" spans="1:9" x14ac:dyDescent="0.3">
      <c r="A1644">
        <f t="shared" si="25"/>
        <v>0.68374999999998787</v>
      </c>
      <c r="B1644">
        <v>174.571</v>
      </c>
      <c r="C1644">
        <v>173.489</v>
      </c>
      <c r="D1644">
        <v>160.86099999999999</v>
      </c>
      <c r="G1644">
        <v>20.8781</v>
      </c>
      <c r="H1644">
        <v>14.348000000000001</v>
      </c>
      <c r="I1644">
        <v>1.38212</v>
      </c>
    </row>
    <row r="1645" spans="1:9" x14ac:dyDescent="0.3">
      <c r="A1645">
        <f t="shared" si="25"/>
        <v>0.68416666666665449</v>
      </c>
      <c r="B1645">
        <v>174.27099999999999</v>
      </c>
      <c r="C1645">
        <v>173.53</v>
      </c>
      <c r="D1645">
        <v>161.233</v>
      </c>
      <c r="G1645">
        <v>20.857600000000001</v>
      </c>
      <c r="H1645">
        <v>14.228999999999999</v>
      </c>
      <c r="I1645">
        <v>1.39737</v>
      </c>
    </row>
    <row r="1646" spans="1:9" x14ac:dyDescent="0.3">
      <c r="A1646">
        <f t="shared" si="25"/>
        <v>0.68458333333332111</v>
      </c>
      <c r="B1646">
        <v>175.65600000000001</v>
      </c>
      <c r="C1646">
        <v>173.947</v>
      </c>
      <c r="D1646">
        <v>160.68700000000001</v>
      </c>
      <c r="G1646">
        <v>20.818200000000001</v>
      </c>
      <c r="H1646">
        <v>14.183400000000001</v>
      </c>
      <c r="I1646">
        <v>1.3925700000000001</v>
      </c>
    </row>
    <row r="1647" spans="1:9" x14ac:dyDescent="0.3">
      <c r="A1647">
        <f t="shared" si="25"/>
        <v>0.68499999999998773</v>
      </c>
      <c r="B1647">
        <v>175.49100000000001</v>
      </c>
      <c r="C1647">
        <v>174.035</v>
      </c>
      <c r="D1647">
        <v>161.35499999999999</v>
      </c>
      <c r="G1647">
        <v>21.164899999999999</v>
      </c>
      <c r="H1647">
        <v>14.220499999999999</v>
      </c>
      <c r="I1647">
        <v>1.3609800000000001</v>
      </c>
    </row>
    <row r="1648" spans="1:9" x14ac:dyDescent="0.3">
      <c r="A1648">
        <f t="shared" si="25"/>
        <v>0.68541666666665435</v>
      </c>
      <c r="B1648">
        <v>175.18799999999999</v>
      </c>
      <c r="C1648">
        <v>173.79400000000001</v>
      </c>
      <c r="D1648">
        <v>161.45699999999999</v>
      </c>
      <c r="G1648">
        <v>20.6585</v>
      </c>
      <c r="H1648">
        <v>14.2601</v>
      </c>
      <c r="I1648">
        <v>1.3714900000000001</v>
      </c>
    </row>
    <row r="1649" spans="1:9" x14ac:dyDescent="0.3">
      <c r="A1649">
        <f t="shared" si="25"/>
        <v>0.68583333333332097</v>
      </c>
      <c r="B1649">
        <v>174.816</v>
      </c>
      <c r="C1649">
        <v>174.32900000000001</v>
      </c>
      <c r="D1649">
        <v>162.05099999999999</v>
      </c>
      <c r="G1649">
        <v>20.682400000000001</v>
      </c>
      <c r="H1649">
        <v>14.139099999999999</v>
      </c>
      <c r="I1649">
        <v>1.3881600000000001</v>
      </c>
    </row>
    <row r="1650" spans="1:9" x14ac:dyDescent="0.3">
      <c r="A1650">
        <f t="shared" si="25"/>
        <v>0.68624999999998759</v>
      </c>
      <c r="B1650">
        <v>175.316</v>
      </c>
      <c r="C1650">
        <v>174.57400000000001</v>
      </c>
      <c r="D1650">
        <v>162.06</v>
      </c>
      <c r="G1650">
        <v>20.931100000000001</v>
      </c>
      <c r="H1650">
        <v>14.3355</v>
      </c>
      <c r="I1650">
        <v>1.3758900000000001</v>
      </c>
    </row>
    <row r="1651" spans="1:9" x14ac:dyDescent="0.3">
      <c r="A1651">
        <f t="shared" si="25"/>
        <v>0.68666666666665421</v>
      </c>
      <c r="B1651">
        <v>175.577</v>
      </c>
      <c r="C1651">
        <v>174.40799999999999</v>
      </c>
      <c r="D1651">
        <v>162.357</v>
      </c>
      <c r="G1651">
        <v>21.1568</v>
      </c>
      <c r="H1651">
        <v>14.2471</v>
      </c>
      <c r="I1651">
        <v>1.37886</v>
      </c>
    </row>
    <row r="1652" spans="1:9" x14ac:dyDescent="0.3">
      <c r="A1652">
        <f t="shared" si="25"/>
        <v>0.68708333333332083</v>
      </c>
      <c r="B1652">
        <v>174.44499999999999</v>
      </c>
      <c r="C1652">
        <v>174.34899999999999</v>
      </c>
      <c r="D1652">
        <v>162.46100000000001</v>
      </c>
      <c r="G1652">
        <v>21.313600000000001</v>
      </c>
      <c r="H1652">
        <v>14.385199999999999</v>
      </c>
      <c r="I1652">
        <v>1.39141</v>
      </c>
    </row>
    <row r="1653" spans="1:9" x14ac:dyDescent="0.3">
      <c r="A1653">
        <f t="shared" si="25"/>
        <v>0.68749999999998745</v>
      </c>
      <c r="B1653">
        <v>175.33799999999999</v>
      </c>
      <c r="C1653">
        <v>174.66</v>
      </c>
      <c r="D1653">
        <v>161.339</v>
      </c>
      <c r="G1653">
        <v>20.845300000000002</v>
      </c>
      <c r="H1653">
        <v>14.2302</v>
      </c>
      <c r="I1653">
        <v>1.3859600000000001</v>
      </c>
    </row>
    <row r="1654" spans="1:9" x14ac:dyDescent="0.3">
      <c r="A1654">
        <f t="shared" si="25"/>
        <v>0.68791666666665408</v>
      </c>
      <c r="B1654">
        <v>175.51</v>
      </c>
      <c r="C1654">
        <v>174.583</v>
      </c>
      <c r="D1654">
        <v>159.94</v>
      </c>
      <c r="G1654">
        <v>21.0642</v>
      </c>
      <c r="H1654">
        <v>14.2143</v>
      </c>
      <c r="I1654">
        <v>1.38547</v>
      </c>
    </row>
    <row r="1655" spans="1:9" x14ac:dyDescent="0.3">
      <c r="A1655">
        <f t="shared" si="25"/>
        <v>0.6883333333333207</v>
      </c>
      <c r="B1655">
        <v>175.66</v>
      </c>
      <c r="C1655">
        <v>174.69300000000001</v>
      </c>
      <c r="D1655">
        <v>161.226</v>
      </c>
      <c r="G1655">
        <v>21.271000000000001</v>
      </c>
      <c r="H1655">
        <v>14.1685</v>
      </c>
      <c r="I1655">
        <v>1.3793200000000001</v>
      </c>
    </row>
    <row r="1656" spans="1:9" x14ac:dyDescent="0.3">
      <c r="A1656">
        <f t="shared" si="25"/>
        <v>0.68874999999998732</v>
      </c>
      <c r="B1656">
        <v>175.255</v>
      </c>
      <c r="C1656">
        <v>174.81100000000001</v>
      </c>
      <c r="D1656">
        <v>161.202</v>
      </c>
      <c r="G1656">
        <v>21.354199999999999</v>
      </c>
      <c r="H1656">
        <v>14.233700000000001</v>
      </c>
      <c r="I1656">
        <v>1.3916599999999999</v>
      </c>
    </row>
    <row r="1657" spans="1:9" x14ac:dyDescent="0.3">
      <c r="A1657">
        <f t="shared" si="25"/>
        <v>0.68916666666665394</v>
      </c>
      <c r="B1657">
        <v>175.90600000000001</v>
      </c>
      <c r="C1657">
        <v>174.75</v>
      </c>
      <c r="D1657">
        <v>161.49</v>
      </c>
      <c r="G1657">
        <v>21.1175</v>
      </c>
      <c r="H1657">
        <v>14.2088</v>
      </c>
      <c r="I1657">
        <v>1.4003099999999999</v>
      </c>
    </row>
    <row r="1658" spans="1:9" x14ac:dyDescent="0.3">
      <c r="A1658">
        <f t="shared" si="25"/>
        <v>0.68958333333332056</v>
      </c>
      <c r="B1658">
        <v>175.90700000000001</v>
      </c>
      <c r="C1658">
        <v>175.04900000000001</v>
      </c>
      <c r="D1658">
        <v>162.392</v>
      </c>
      <c r="G1658">
        <v>21.185199999999998</v>
      </c>
      <c r="H1658">
        <v>14.245200000000001</v>
      </c>
      <c r="I1658">
        <v>1.3995599999999999</v>
      </c>
    </row>
    <row r="1659" spans="1:9" x14ac:dyDescent="0.3">
      <c r="A1659">
        <f t="shared" si="25"/>
        <v>0.68999999999998718</v>
      </c>
      <c r="B1659">
        <v>175.76499999999999</v>
      </c>
      <c r="C1659">
        <v>174.90600000000001</v>
      </c>
      <c r="D1659">
        <v>163.249</v>
      </c>
      <c r="G1659">
        <v>21.394500000000001</v>
      </c>
      <c r="H1659">
        <v>14.265599999999999</v>
      </c>
      <c r="I1659">
        <v>1.3772899999999999</v>
      </c>
    </row>
    <row r="1660" spans="1:9" x14ac:dyDescent="0.3">
      <c r="A1660">
        <f t="shared" si="25"/>
        <v>0.6904166666666538</v>
      </c>
      <c r="B1660">
        <v>175.88</v>
      </c>
      <c r="C1660">
        <v>175.39400000000001</v>
      </c>
      <c r="D1660">
        <v>162.81100000000001</v>
      </c>
      <c r="G1660">
        <v>21.6004</v>
      </c>
      <c r="H1660">
        <v>14.2409</v>
      </c>
      <c r="I1660">
        <v>1.38608</v>
      </c>
    </row>
    <row r="1661" spans="1:9" x14ac:dyDescent="0.3">
      <c r="A1661">
        <f t="shared" si="25"/>
        <v>0.69083333333332042</v>
      </c>
      <c r="B1661">
        <v>176.09399999999999</v>
      </c>
      <c r="C1661">
        <v>175.137</v>
      </c>
      <c r="D1661">
        <v>163.19800000000001</v>
      </c>
      <c r="G1661">
        <v>21.709599999999998</v>
      </c>
      <c r="H1661">
        <v>14.2293</v>
      </c>
      <c r="I1661">
        <v>1.3698300000000001</v>
      </c>
    </row>
    <row r="1662" spans="1:9" x14ac:dyDescent="0.3">
      <c r="A1662">
        <f t="shared" si="25"/>
        <v>0.69124999999998704</v>
      </c>
      <c r="B1662">
        <v>176.42099999999999</v>
      </c>
      <c r="C1662">
        <v>175.54</v>
      </c>
      <c r="D1662">
        <v>163.56299999999999</v>
      </c>
      <c r="G1662">
        <v>21.67</v>
      </c>
      <c r="H1662">
        <v>14.208</v>
      </c>
      <c r="I1662">
        <v>1.38826</v>
      </c>
    </row>
    <row r="1663" spans="1:9" x14ac:dyDescent="0.3">
      <c r="A1663">
        <f t="shared" si="25"/>
        <v>0.69166666666665366</v>
      </c>
      <c r="B1663">
        <v>175.63399999999999</v>
      </c>
      <c r="C1663">
        <v>175.488</v>
      </c>
      <c r="D1663">
        <v>162.011</v>
      </c>
      <c r="G1663">
        <v>21.821000000000002</v>
      </c>
      <c r="H1663">
        <v>14.277100000000001</v>
      </c>
      <c r="I1663">
        <v>1.3916299999999999</v>
      </c>
    </row>
    <row r="1664" spans="1:9" x14ac:dyDescent="0.3">
      <c r="A1664">
        <f t="shared" si="25"/>
        <v>0.69208333333332028</v>
      </c>
      <c r="B1664">
        <v>176.32300000000001</v>
      </c>
      <c r="C1664">
        <v>175.3</v>
      </c>
      <c r="D1664">
        <v>161.91300000000001</v>
      </c>
      <c r="G1664">
        <v>21.773800000000001</v>
      </c>
      <c r="H1664">
        <v>14.233499999999999</v>
      </c>
      <c r="I1664">
        <v>1.38212</v>
      </c>
    </row>
    <row r="1665" spans="1:9" x14ac:dyDescent="0.3">
      <c r="A1665">
        <f t="shared" si="25"/>
        <v>0.6924999999999869</v>
      </c>
      <c r="B1665">
        <v>176.107</v>
      </c>
      <c r="C1665">
        <v>175.74299999999999</v>
      </c>
      <c r="D1665">
        <v>162.108</v>
      </c>
      <c r="G1665">
        <v>21.495200000000001</v>
      </c>
      <c r="H1665">
        <v>14.238099999999999</v>
      </c>
      <c r="I1665">
        <v>1.3703000000000001</v>
      </c>
    </row>
    <row r="1666" spans="1:9" x14ac:dyDescent="0.3">
      <c r="A1666">
        <f t="shared" si="25"/>
        <v>0.69291666666665352</v>
      </c>
      <c r="B1666">
        <v>176.393</v>
      </c>
      <c r="C1666">
        <v>175.70099999999999</v>
      </c>
      <c r="D1666">
        <v>161.59700000000001</v>
      </c>
      <c r="G1666">
        <v>21.571300000000001</v>
      </c>
      <c r="H1666">
        <v>14.2583</v>
      </c>
      <c r="I1666">
        <v>1.3828</v>
      </c>
    </row>
    <row r="1667" spans="1:9" x14ac:dyDescent="0.3">
      <c r="A1667">
        <f t="shared" si="25"/>
        <v>0.69333333333332015</v>
      </c>
      <c r="B1667">
        <v>175.738</v>
      </c>
      <c r="C1667">
        <v>175.88399999999999</v>
      </c>
      <c r="D1667">
        <v>162.43199999999999</v>
      </c>
      <c r="G1667">
        <v>22.028500000000001</v>
      </c>
      <c r="H1667">
        <v>14.264900000000001</v>
      </c>
      <c r="I1667">
        <v>1.39036</v>
      </c>
    </row>
    <row r="1668" spans="1:9" x14ac:dyDescent="0.3">
      <c r="A1668">
        <f t="shared" si="25"/>
        <v>0.69374999999998677</v>
      </c>
      <c r="B1668">
        <v>176.131</v>
      </c>
      <c r="C1668">
        <v>176.04300000000001</v>
      </c>
      <c r="D1668">
        <v>163.221</v>
      </c>
      <c r="G1668">
        <v>21.428799999999999</v>
      </c>
      <c r="H1668">
        <v>14.1212</v>
      </c>
      <c r="I1668">
        <v>1.38134</v>
      </c>
    </row>
    <row r="1669" spans="1:9" x14ac:dyDescent="0.3">
      <c r="A1669">
        <f t="shared" ref="A1669:A1732" si="26">A1668+36/60/60/24</f>
        <v>0.69416666666665339</v>
      </c>
      <c r="B1669">
        <v>176.339</v>
      </c>
      <c r="C1669">
        <v>176.23599999999999</v>
      </c>
      <c r="D1669">
        <v>163.52699999999999</v>
      </c>
      <c r="G1669">
        <v>21.423100000000002</v>
      </c>
      <c r="H1669">
        <v>14.2097</v>
      </c>
      <c r="I1669">
        <v>1.3724099999999999</v>
      </c>
    </row>
    <row r="1670" spans="1:9" x14ac:dyDescent="0.3">
      <c r="A1670">
        <f t="shared" si="26"/>
        <v>0.69458333333332001</v>
      </c>
      <c r="B1670">
        <v>176.64099999999999</v>
      </c>
      <c r="C1670">
        <v>176.10300000000001</v>
      </c>
      <c r="D1670">
        <v>162.98599999999999</v>
      </c>
      <c r="G1670">
        <v>21.461600000000001</v>
      </c>
      <c r="H1670">
        <v>14.1976</v>
      </c>
      <c r="I1670">
        <v>1.4111199999999999</v>
      </c>
    </row>
    <row r="1671" spans="1:9" x14ac:dyDescent="0.3">
      <c r="A1671">
        <f t="shared" si="26"/>
        <v>0.69499999999998663</v>
      </c>
      <c r="B1671">
        <v>176.166</v>
      </c>
      <c r="C1671">
        <v>176.33799999999999</v>
      </c>
      <c r="D1671">
        <v>162.994</v>
      </c>
      <c r="G1671">
        <v>21.421800000000001</v>
      </c>
      <c r="H1671">
        <v>14.2971</v>
      </c>
      <c r="I1671">
        <v>1.3903000000000001</v>
      </c>
    </row>
    <row r="1672" spans="1:9" x14ac:dyDescent="0.3">
      <c r="A1672">
        <f t="shared" si="26"/>
        <v>0.69541666666665325</v>
      </c>
      <c r="B1672">
        <v>177.21199999999999</v>
      </c>
      <c r="C1672">
        <v>176.31100000000001</v>
      </c>
      <c r="D1672">
        <v>163.21600000000001</v>
      </c>
      <c r="G1672">
        <v>21.644200000000001</v>
      </c>
      <c r="H1672">
        <v>14.3002</v>
      </c>
      <c r="I1672">
        <v>1.3788199999999999</v>
      </c>
    </row>
    <row r="1673" spans="1:9" x14ac:dyDescent="0.3">
      <c r="A1673">
        <f t="shared" si="26"/>
        <v>0.69583333333331987</v>
      </c>
      <c r="B1673">
        <v>176.99100000000001</v>
      </c>
      <c r="C1673">
        <v>176.29900000000001</v>
      </c>
      <c r="D1673">
        <v>163.66900000000001</v>
      </c>
      <c r="G1673">
        <v>21.966999999999999</v>
      </c>
      <c r="H1673">
        <v>14.3001</v>
      </c>
      <c r="I1673">
        <v>1.39029</v>
      </c>
    </row>
    <row r="1674" spans="1:9" x14ac:dyDescent="0.3">
      <c r="A1674">
        <f t="shared" si="26"/>
        <v>0.69624999999998649</v>
      </c>
      <c r="B1674">
        <v>177.04400000000001</v>
      </c>
      <c r="C1674">
        <v>176.48099999999999</v>
      </c>
      <c r="D1674">
        <v>164.14699999999999</v>
      </c>
      <c r="G1674">
        <v>21.962800000000001</v>
      </c>
      <c r="H1674">
        <v>14.3081</v>
      </c>
      <c r="I1674">
        <v>1.3950199999999999</v>
      </c>
    </row>
    <row r="1675" spans="1:9" x14ac:dyDescent="0.3">
      <c r="A1675">
        <f t="shared" si="26"/>
        <v>0.69666666666665311</v>
      </c>
      <c r="B1675">
        <v>177.06700000000001</v>
      </c>
      <c r="C1675">
        <v>176.70699999999999</v>
      </c>
      <c r="D1675">
        <v>163.88300000000001</v>
      </c>
      <c r="G1675">
        <v>21.874500000000001</v>
      </c>
      <c r="H1675">
        <v>14.3063</v>
      </c>
      <c r="I1675">
        <v>1.39435</v>
      </c>
    </row>
    <row r="1676" spans="1:9" x14ac:dyDescent="0.3">
      <c r="A1676">
        <f t="shared" si="26"/>
        <v>0.69708333333331973</v>
      </c>
      <c r="B1676">
        <v>176.815</v>
      </c>
      <c r="C1676">
        <v>177.029</v>
      </c>
      <c r="D1676">
        <v>163.22900000000001</v>
      </c>
      <c r="G1676">
        <v>21.916499999999999</v>
      </c>
      <c r="H1676">
        <v>14.276400000000001</v>
      </c>
      <c r="I1676">
        <v>1.3746799999999999</v>
      </c>
    </row>
    <row r="1677" spans="1:9" x14ac:dyDescent="0.3">
      <c r="A1677">
        <f t="shared" si="26"/>
        <v>0.69749999999998635</v>
      </c>
      <c r="B1677">
        <v>177.46899999999999</v>
      </c>
      <c r="C1677">
        <v>176.82599999999999</v>
      </c>
      <c r="D1677">
        <v>163.83799999999999</v>
      </c>
      <c r="G1677">
        <v>22.004300000000001</v>
      </c>
      <c r="H1677">
        <v>14.1478</v>
      </c>
      <c r="I1677">
        <v>1.37151</v>
      </c>
    </row>
    <row r="1678" spans="1:9" x14ac:dyDescent="0.3">
      <c r="A1678">
        <f t="shared" si="26"/>
        <v>0.69791666666665297</v>
      </c>
      <c r="B1678">
        <v>176.886</v>
      </c>
      <c r="C1678">
        <v>176.803</v>
      </c>
      <c r="D1678">
        <v>164.24299999999999</v>
      </c>
      <c r="G1678">
        <v>21.9681</v>
      </c>
      <c r="H1678">
        <v>14.113300000000001</v>
      </c>
      <c r="I1678">
        <v>1.39263</v>
      </c>
    </row>
    <row r="1679" spans="1:9" x14ac:dyDescent="0.3">
      <c r="A1679">
        <f t="shared" si="26"/>
        <v>0.69833333333331959</v>
      </c>
      <c r="B1679">
        <v>176.8</v>
      </c>
      <c r="C1679">
        <v>177.08500000000001</v>
      </c>
      <c r="D1679">
        <v>164.16200000000001</v>
      </c>
      <c r="G1679">
        <v>21.9329</v>
      </c>
      <c r="H1679">
        <v>14.2872</v>
      </c>
      <c r="I1679">
        <v>1.35947</v>
      </c>
    </row>
    <row r="1680" spans="1:9" x14ac:dyDescent="0.3">
      <c r="A1680">
        <f t="shared" si="26"/>
        <v>0.69874999999998622</v>
      </c>
      <c r="B1680">
        <v>177.46199999999999</v>
      </c>
      <c r="C1680">
        <v>177.239</v>
      </c>
      <c r="D1680">
        <v>164.38499999999999</v>
      </c>
      <c r="G1680">
        <v>22.139299999999999</v>
      </c>
      <c r="H1680">
        <v>14.232900000000001</v>
      </c>
      <c r="I1680">
        <v>1.35182</v>
      </c>
    </row>
    <row r="1681" spans="1:9" x14ac:dyDescent="0.3">
      <c r="A1681">
        <f t="shared" si="26"/>
        <v>0.69916666666665284</v>
      </c>
      <c r="B1681">
        <v>176.86</v>
      </c>
      <c r="C1681">
        <v>177.15199999999999</v>
      </c>
      <c r="D1681">
        <v>164.08600000000001</v>
      </c>
      <c r="G1681">
        <v>22.064599999999999</v>
      </c>
      <c r="H1681">
        <v>14.420299999999999</v>
      </c>
      <c r="I1681">
        <v>1.38622</v>
      </c>
    </row>
    <row r="1682" spans="1:9" x14ac:dyDescent="0.3">
      <c r="A1682">
        <f t="shared" si="26"/>
        <v>0.69958333333331946</v>
      </c>
      <c r="B1682">
        <v>177.00299999999999</v>
      </c>
      <c r="C1682">
        <v>177.137</v>
      </c>
      <c r="D1682">
        <v>165.26</v>
      </c>
      <c r="G1682">
        <v>22.213799999999999</v>
      </c>
      <c r="H1682">
        <v>14.3863</v>
      </c>
      <c r="I1682">
        <v>1.3847799999999999</v>
      </c>
    </row>
    <row r="1683" spans="1:9" x14ac:dyDescent="0.3">
      <c r="A1683">
        <f t="shared" si="26"/>
        <v>0.69999999999998608</v>
      </c>
      <c r="B1683">
        <v>176.81800000000001</v>
      </c>
      <c r="C1683">
        <v>177.25800000000001</v>
      </c>
      <c r="D1683">
        <v>163.928</v>
      </c>
      <c r="G1683">
        <v>22.0824</v>
      </c>
      <c r="H1683">
        <v>14.237299999999999</v>
      </c>
      <c r="I1683">
        <v>1.3514999999999999</v>
      </c>
    </row>
    <row r="1684" spans="1:9" x14ac:dyDescent="0.3">
      <c r="A1684">
        <f t="shared" si="26"/>
        <v>0.7004166666666527</v>
      </c>
      <c r="B1684">
        <v>177.071</v>
      </c>
      <c r="C1684">
        <v>177.648</v>
      </c>
      <c r="D1684">
        <v>164.262</v>
      </c>
      <c r="G1684">
        <v>22.365500000000001</v>
      </c>
      <c r="H1684">
        <v>14.2302</v>
      </c>
      <c r="I1684">
        <v>1.3501300000000001</v>
      </c>
    </row>
    <row r="1685" spans="1:9" x14ac:dyDescent="0.3">
      <c r="A1685">
        <f t="shared" si="26"/>
        <v>0.70083333333331932</v>
      </c>
      <c r="B1685">
        <v>177.30199999999999</v>
      </c>
      <c r="C1685">
        <v>177.55699999999999</v>
      </c>
      <c r="D1685">
        <v>164.75800000000001</v>
      </c>
      <c r="G1685">
        <v>22.3185</v>
      </c>
      <c r="H1685">
        <v>14.2156</v>
      </c>
      <c r="I1685">
        <v>1.3467100000000001</v>
      </c>
    </row>
    <row r="1686" spans="1:9" x14ac:dyDescent="0.3">
      <c r="A1686">
        <f t="shared" si="26"/>
        <v>0.70124999999998594</v>
      </c>
      <c r="B1686">
        <v>177.74799999999999</v>
      </c>
      <c r="C1686">
        <v>177.41499999999999</v>
      </c>
      <c r="D1686">
        <v>165.09700000000001</v>
      </c>
      <c r="G1686">
        <v>22.6525</v>
      </c>
      <c r="H1686">
        <v>14.108000000000001</v>
      </c>
      <c r="I1686">
        <v>1.3853200000000001</v>
      </c>
    </row>
    <row r="1687" spans="1:9" x14ac:dyDescent="0.3">
      <c r="A1687">
        <f t="shared" si="26"/>
        <v>0.70166666666665256</v>
      </c>
      <c r="B1687">
        <v>177.44900000000001</v>
      </c>
      <c r="C1687">
        <v>177.79</v>
      </c>
      <c r="D1687">
        <v>164.88200000000001</v>
      </c>
      <c r="G1687">
        <v>22.717500000000001</v>
      </c>
      <c r="H1687">
        <v>14.1752</v>
      </c>
      <c r="I1687">
        <v>1.41275</v>
      </c>
    </row>
    <row r="1688" spans="1:9" x14ac:dyDescent="0.3">
      <c r="A1688">
        <f t="shared" si="26"/>
        <v>0.70208333333331918</v>
      </c>
      <c r="B1688">
        <v>177.09800000000001</v>
      </c>
      <c r="C1688">
        <v>177.79900000000001</v>
      </c>
      <c r="D1688">
        <v>165.024</v>
      </c>
      <c r="G1688">
        <v>22.6235</v>
      </c>
      <c r="H1688">
        <v>14.0876</v>
      </c>
      <c r="I1688">
        <v>1.3903799999999999</v>
      </c>
    </row>
    <row r="1689" spans="1:9" x14ac:dyDescent="0.3">
      <c r="A1689">
        <f t="shared" si="26"/>
        <v>0.7024999999999858</v>
      </c>
      <c r="B1689">
        <v>177.60599999999999</v>
      </c>
      <c r="C1689">
        <v>177.85499999999999</v>
      </c>
      <c r="D1689">
        <v>164.489</v>
      </c>
      <c r="G1689">
        <v>22.378699999999998</v>
      </c>
      <c r="H1689">
        <v>14.2797</v>
      </c>
      <c r="I1689">
        <v>1.3997900000000001</v>
      </c>
    </row>
    <row r="1690" spans="1:9" x14ac:dyDescent="0.3">
      <c r="A1690">
        <f t="shared" si="26"/>
        <v>0.70291666666665242</v>
      </c>
      <c r="B1690">
        <v>177.733</v>
      </c>
      <c r="C1690">
        <v>177.703</v>
      </c>
      <c r="D1690">
        <v>164.221</v>
      </c>
      <c r="G1690">
        <v>22.443899999999999</v>
      </c>
      <c r="H1690">
        <v>14.309699999999999</v>
      </c>
      <c r="I1690">
        <v>1.3835</v>
      </c>
    </row>
    <row r="1691" spans="1:9" x14ac:dyDescent="0.3">
      <c r="A1691">
        <f t="shared" si="26"/>
        <v>0.70333333333331904</v>
      </c>
      <c r="B1691">
        <v>177.82900000000001</v>
      </c>
      <c r="C1691">
        <v>178.173</v>
      </c>
      <c r="D1691">
        <v>164.50299999999999</v>
      </c>
      <c r="G1691">
        <v>22.444199999999999</v>
      </c>
      <c r="H1691">
        <v>14.201000000000001</v>
      </c>
      <c r="I1691">
        <v>1.3558699999999999</v>
      </c>
    </row>
    <row r="1692" spans="1:9" x14ac:dyDescent="0.3">
      <c r="A1692">
        <f t="shared" si="26"/>
        <v>0.70374999999998566</v>
      </c>
      <c r="B1692">
        <v>177.755</v>
      </c>
      <c r="C1692">
        <v>178.28200000000001</v>
      </c>
      <c r="D1692">
        <v>164.65700000000001</v>
      </c>
      <c r="G1692">
        <v>22.779800000000002</v>
      </c>
      <c r="H1692">
        <v>14.2326</v>
      </c>
      <c r="I1692">
        <v>1.38801</v>
      </c>
    </row>
    <row r="1693" spans="1:9" x14ac:dyDescent="0.3">
      <c r="A1693">
        <f t="shared" si="26"/>
        <v>0.70416666666665229</v>
      </c>
      <c r="B1693">
        <v>177.928</v>
      </c>
      <c r="C1693">
        <v>178.309</v>
      </c>
      <c r="D1693">
        <v>164.21600000000001</v>
      </c>
      <c r="G1693">
        <v>22.7958</v>
      </c>
      <c r="H1693">
        <v>14.2722</v>
      </c>
      <c r="I1693">
        <v>1.38842</v>
      </c>
    </row>
    <row r="1694" spans="1:9" x14ac:dyDescent="0.3">
      <c r="A1694">
        <f t="shared" si="26"/>
        <v>0.70458333333331891</v>
      </c>
      <c r="B1694">
        <v>178.059</v>
      </c>
      <c r="C1694">
        <v>178.08199999999999</v>
      </c>
      <c r="D1694">
        <v>164.17400000000001</v>
      </c>
      <c r="G1694">
        <v>22.319099999999999</v>
      </c>
      <c r="H1694">
        <v>14.165800000000001</v>
      </c>
      <c r="I1694">
        <v>1.3866400000000001</v>
      </c>
    </row>
    <row r="1695" spans="1:9" x14ac:dyDescent="0.3">
      <c r="A1695">
        <f t="shared" si="26"/>
        <v>0.70499999999998553</v>
      </c>
      <c r="B1695">
        <v>177.977</v>
      </c>
      <c r="C1695">
        <v>178.44499999999999</v>
      </c>
      <c r="D1695">
        <v>165.10499999999999</v>
      </c>
      <c r="G1695">
        <v>22.310199999999998</v>
      </c>
      <c r="H1695">
        <v>14.2235</v>
      </c>
      <c r="I1695">
        <v>1.37226</v>
      </c>
    </row>
    <row r="1696" spans="1:9" x14ac:dyDescent="0.3">
      <c r="A1696">
        <f t="shared" si="26"/>
        <v>0.70541666666665215</v>
      </c>
      <c r="B1696">
        <v>177.79300000000001</v>
      </c>
      <c r="C1696">
        <v>178.52699999999999</v>
      </c>
      <c r="D1696">
        <v>164.58199999999999</v>
      </c>
      <c r="G1696">
        <v>22.472999999999999</v>
      </c>
      <c r="H1696">
        <v>14.2796</v>
      </c>
      <c r="I1696">
        <v>1.3758900000000001</v>
      </c>
    </row>
    <row r="1697" spans="1:9" x14ac:dyDescent="0.3">
      <c r="A1697">
        <f t="shared" si="26"/>
        <v>0.70583333333331877</v>
      </c>
      <c r="B1697">
        <v>176.96799999999999</v>
      </c>
      <c r="C1697">
        <v>178.94800000000001</v>
      </c>
      <c r="D1697">
        <v>165.04300000000001</v>
      </c>
      <c r="G1697">
        <v>22.7864</v>
      </c>
      <c r="H1697">
        <v>14.257899999999999</v>
      </c>
      <c r="I1697">
        <v>1.3942000000000001</v>
      </c>
    </row>
    <row r="1698" spans="1:9" x14ac:dyDescent="0.3">
      <c r="A1698">
        <f t="shared" si="26"/>
        <v>0.70624999999998539</v>
      </c>
      <c r="B1698">
        <v>178.05799999999999</v>
      </c>
      <c r="C1698">
        <v>178.625</v>
      </c>
      <c r="D1698">
        <v>164.572</v>
      </c>
      <c r="G1698">
        <v>22.515000000000001</v>
      </c>
      <c r="H1698">
        <v>14.2637</v>
      </c>
      <c r="I1698">
        <v>1.4088499999999999</v>
      </c>
    </row>
    <row r="1699" spans="1:9" x14ac:dyDescent="0.3">
      <c r="A1699">
        <f t="shared" si="26"/>
        <v>0.70666666666665201</v>
      </c>
      <c r="B1699">
        <v>178.35300000000001</v>
      </c>
      <c r="C1699">
        <v>178.93600000000001</v>
      </c>
      <c r="D1699">
        <v>164.12200000000001</v>
      </c>
      <c r="G1699">
        <v>22.862200000000001</v>
      </c>
      <c r="H1699">
        <v>14.185</v>
      </c>
      <c r="I1699">
        <v>1.3873599999999999</v>
      </c>
    </row>
    <row r="1700" spans="1:9" x14ac:dyDescent="0.3">
      <c r="A1700">
        <f t="shared" si="26"/>
        <v>0.70708333333331863</v>
      </c>
      <c r="B1700">
        <v>178.87299999999999</v>
      </c>
      <c r="C1700">
        <v>178.916</v>
      </c>
      <c r="D1700">
        <v>164.81399999999999</v>
      </c>
      <c r="G1700">
        <v>22.492899999999999</v>
      </c>
      <c r="H1700">
        <v>14.4033</v>
      </c>
      <c r="I1700">
        <v>1.40506</v>
      </c>
    </row>
    <row r="1701" spans="1:9" x14ac:dyDescent="0.3">
      <c r="A1701">
        <f t="shared" si="26"/>
        <v>0.70749999999998525</v>
      </c>
      <c r="B1701">
        <v>178.84100000000001</v>
      </c>
      <c r="C1701">
        <v>178.821</v>
      </c>
      <c r="D1701">
        <v>165</v>
      </c>
      <c r="G1701">
        <v>22.3538</v>
      </c>
      <c r="H1701">
        <v>14.252000000000001</v>
      </c>
      <c r="I1701">
        <v>1.3748800000000001</v>
      </c>
    </row>
    <row r="1702" spans="1:9" x14ac:dyDescent="0.3">
      <c r="A1702">
        <f t="shared" si="26"/>
        <v>0.70791666666665187</v>
      </c>
      <c r="B1702">
        <v>178.226</v>
      </c>
      <c r="C1702">
        <v>178.887</v>
      </c>
      <c r="D1702">
        <v>164.84700000000001</v>
      </c>
      <c r="G1702">
        <v>22.5289</v>
      </c>
      <c r="H1702">
        <v>14.2898</v>
      </c>
      <c r="I1702">
        <v>1.36354</v>
      </c>
    </row>
    <row r="1703" spans="1:9" x14ac:dyDescent="0.3">
      <c r="A1703">
        <f t="shared" si="26"/>
        <v>0.70833333333331849</v>
      </c>
      <c r="B1703">
        <v>178.71700000000001</v>
      </c>
      <c r="C1703">
        <v>179.161</v>
      </c>
      <c r="D1703">
        <v>164.88399999999999</v>
      </c>
      <c r="G1703">
        <v>23.127800000000001</v>
      </c>
      <c r="H1703">
        <v>14.179600000000001</v>
      </c>
      <c r="I1703">
        <v>1.3738300000000001</v>
      </c>
    </row>
    <row r="1704" spans="1:9" x14ac:dyDescent="0.3">
      <c r="A1704">
        <f t="shared" si="26"/>
        <v>0.70874999999998511</v>
      </c>
      <c r="B1704">
        <v>178.69</v>
      </c>
      <c r="C1704">
        <v>179.15299999999999</v>
      </c>
      <c r="D1704">
        <v>164.60900000000001</v>
      </c>
      <c r="G1704">
        <v>22.767299999999999</v>
      </c>
      <c r="H1704">
        <v>14.208399999999999</v>
      </c>
      <c r="I1704">
        <v>1.39527</v>
      </c>
    </row>
    <row r="1705" spans="1:9" x14ac:dyDescent="0.3">
      <c r="A1705">
        <f t="shared" si="26"/>
        <v>0.70916666666665173</v>
      </c>
      <c r="B1705">
        <v>177.958</v>
      </c>
      <c r="C1705">
        <v>179.345</v>
      </c>
      <c r="D1705">
        <v>164.41499999999999</v>
      </c>
      <c r="G1705">
        <v>23.299299999999999</v>
      </c>
      <c r="H1705">
        <v>14.190099999999999</v>
      </c>
      <c r="I1705">
        <v>1.3840600000000001</v>
      </c>
    </row>
    <row r="1706" spans="1:9" x14ac:dyDescent="0.3">
      <c r="A1706">
        <f t="shared" si="26"/>
        <v>0.70958333333331836</v>
      </c>
      <c r="B1706">
        <v>178.577</v>
      </c>
      <c r="C1706">
        <v>179.428</v>
      </c>
      <c r="D1706">
        <v>164.82900000000001</v>
      </c>
      <c r="G1706">
        <v>22.8901</v>
      </c>
      <c r="H1706">
        <v>14.132099999999999</v>
      </c>
      <c r="I1706">
        <v>1.38886</v>
      </c>
    </row>
    <row r="1707" spans="1:9" x14ac:dyDescent="0.3">
      <c r="A1707">
        <f t="shared" si="26"/>
        <v>0.70999999999998498</v>
      </c>
      <c r="B1707">
        <v>178.74199999999999</v>
      </c>
      <c r="C1707">
        <v>179.435</v>
      </c>
      <c r="D1707">
        <v>164.697</v>
      </c>
      <c r="G1707">
        <v>22.848500000000001</v>
      </c>
      <c r="H1707">
        <v>14.2735</v>
      </c>
      <c r="I1707">
        <v>1.39791</v>
      </c>
    </row>
    <row r="1708" spans="1:9" x14ac:dyDescent="0.3">
      <c r="A1708">
        <f t="shared" si="26"/>
        <v>0.7104166666666516</v>
      </c>
      <c r="B1708">
        <v>179.047</v>
      </c>
      <c r="C1708">
        <v>179.49700000000001</v>
      </c>
      <c r="D1708">
        <v>165.048</v>
      </c>
      <c r="G1708">
        <v>23.4695</v>
      </c>
      <c r="H1708">
        <v>14.0776</v>
      </c>
      <c r="I1708">
        <v>1.3796299999999999</v>
      </c>
    </row>
    <row r="1709" spans="1:9" x14ac:dyDescent="0.3">
      <c r="A1709">
        <f t="shared" si="26"/>
        <v>0.71083333333331822</v>
      </c>
      <c r="B1709">
        <v>177.88200000000001</v>
      </c>
      <c r="C1709">
        <v>179.62899999999999</v>
      </c>
      <c r="D1709">
        <v>165.244</v>
      </c>
      <c r="G1709">
        <v>24.065000000000001</v>
      </c>
      <c r="H1709">
        <v>14.1622</v>
      </c>
      <c r="I1709">
        <v>1.39333</v>
      </c>
    </row>
    <row r="1710" spans="1:9" x14ac:dyDescent="0.3">
      <c r="A1710">
        <f t="shared" si="26"/>
        <v>0.71124999999998484</v>
      </c>
      <c r="B1710">
        <v>178.60900000000001</v>
      </c>
      <c r="C1710">
        <v>179.53800000000001</v>
      </c>
      <c r="D1710">
        <v>164.93899999999999</v>
      </c>
      <c r="G1710">
        <v>24.362100000000002</v>
      </c>
      <c r="H1710">
        <v>14.276899999999999</v>
      </c>
      <c r="I1710">
        <v>1.3852500000000001</v>
      </c>
    </row>
    <row r="1711" spans="1:9" x14ac:dyDescent="0.3">
      <c r="A1711">
        <f t="shared" si="26"/>
        <v>0.71166666666665146</v>
      </c>
      <c r="B1711">
        <v>178.392</v>
      </c>
      <c r="C1711">
        <v>179.685</v>
      </c>
      <c r="D1711">
        <v>165.27199999999999</v>
      </c>
      <c r="G1711">
        <v>24.476800000000001</v>
      </c>
      <c r="H1711">
        <v>14.188700000000001</v>
      </c>
      <c r="I1711">
        <v>1.38181</v>
      </c>
    </row>
    <row r="1712" spans="1:9" x14ac:dyDescent="0.3">
      <c r="A1712">
        <f t="shared" si="26"/>
        <v>0.71208333333331808</v>
      </c>
      <c r="B1712">
        <v>178.87799999999999</v>
      </c>
      <c r="C1712">
        <v>179.93799999999999</v>
      </c>
      <c r="D1712">
        <v>165.11699999999999</v>
      </c>
      <c r="G1712">
        <v>23.9453</v>
      </c>
      <c r="H1712">
        <v>14.2944</v>
      </c>
      <c r="I1712">
        <v>1.3936900000000001</v>
      </c>
    </row>
    <row r="1713" spans="1:9" x14ac:dyDescent="0.3">
      <c r="A1713">
        <f t="shared" si="26"/>
        <v>0.7124999999999847</v>
      </c>
      <c r="B1713">
        <v>178.72200000000001</v>
      </c>
      <c r="C1713">
        <v>179.755</v>
      </c>
      <c r="D1713">
        <v>165.44200000000001</v>
      </c>
      <c r="G1713">
        <v>23.8751</v>
      </c>
      <c r="H1713">
        <v>14.282299999999999</v>
      </c>
      <c r="I1713">
        <v>1.4017999999999999</v>
      </c>
    </row>
    <row r="1714" spans="1:9" x14ac:dyDescent="0.3">
      <c r="A1714">
        <f t="shared" si="26"/>
        <v>0.71291666666665132</v>
      </c>
      <c r="B1714">
        <v>178.14400000000001</v>
      </c>
      <c r="C1714">
        <v>179.99700000000001</v>
      </c>
      <c r="D1714">
        <v>165.261</v>
      </c>
      <c r="G1714">
        <v>23.8521</v>
      </c>
      <c r="H1714">
        <v>14.271000000000001</v>
      </c>
      <c r="I1714">
        <v>1.3978900000000001</v>
      </c>
    </row>
    <row r="1715" spans="1:9" x14ac:dyDescent="0.3">
      <c r="A1715">
        <f t="shared" si="26"/>
        <v>0.71333333333331794</v>
      </c>
      <c r="B1715">
        <v>178.62899999999999</v>
      </c>
      <c r="C1715">
        <v>180.11500000000001</v>
      </c>
      <c r="D1715">
        <v>165.304</v>
      </c>
      <c r="G1715">
        <v>23.761199999999999</v>
      </c>
      <c r="H1715">
        <v>14.301</v>
      </c>
      <c r="I1715">
        <v>1.38689</v>
      </c>
    </row>
    <row r="1716" spans="1:9" x14ac:dyDescent="0.3">
      <c r="A1716">
        <f t="shared" si="26"/>
        <v>0.71374999999998456</v>
      </c>
      <c r="B1716">
        <v>178.29900000000001</v>
      </c>
      <c r="C1716">
        <v>180.09100000000001</v>
      </c>
      <c r="D1716">
        <v>165.54499999999999</v>
      </c>
      <c r="G1716">
        <v>23.2563</v>
      </c>
      <c r="H1716">
        <v>14.2919</v>
      </c>
      <c r="I1716">
        <v>1.4205700000000001</v>
      </c>
    </row>
    <row r="1717" spans="1:9" x14ac:dyDescent="0.3">
      <c r="A1717">
        <f t="shared" si="26"/>
        <v>0.71416666666665118</v>
      </c>
      <c r="B1717">
        <v>178.17</v>
      </c>
      <c r="C1717">
        <v>180.2</v>
      </c>
      <c r="D1717">
        <v>165.43799999999999</v>
      </c>
      <c r="G1717">
        <v>23.052900000000001</v>
      </c>
      <c r="H1717">
        <v>14.208600000000001</v>
      </c>
      <c r="I1717">
        <v>1.4191800000000001</v>
      </c>
    </row>
    <row r="1718" spans="1:9" x14ac:dyDescent="0.3">
      <c r="A1718">
        <f t="shared" si="26"/>
        <v>0.71458333333331781</v>
      </c>
      <c r="B1718">
        <v>178.35400000000001</v>
      </c>
      <c r="C1718">
        <v>180.29499999999999</v>
      </c>
      <c r="D1718">
        <v>164.98</v>
      </c>
      <c r="G1718">
        <v>23.052700000000002</v>
      </c>
      <c r="H1718">
        <v>14.276</v>
      </c>
      <c r="I1718">
        <v>1.40164</v>
      </c>
    </row>
    <row r="1719" spans="1:9" x14ac:dyDescent="0.3">
      <c r="A1719">
        <f t="shared" si="26"/>
        <v>0.71499999999998443</v>
      </c>
      <c r="B1719">
        <v>179.18299999999999</v>
      </c>
      <c r="C1719">
        <v>180.28700000000001</v>
      </c>
      <c r="D1719">
        <v>165.17500000000001</v>
      </c>
      <c r="G1719">
        <v>23.085699999999999</v>
      </c>
      <c r="H1719">
        <v>14.219799999999999</v>
      </c>
      <c r="I1719">
        <v>1.39859</v>
      </c>
    </row>
    <row r="1720" spans="1:9" x14ac:dyDescent="0.3">
      <c r="A1720">
        <f t="shared" si="26"/>
        <v>0.71541666666665105</v>
      </c>
      <c r="B1720">
        <v>178.24</v>
      </c>
      <c r="C1720">
        <v>180.43</v>
      </c>
      <c r="D1720">
        <v>165.57499999999999</v>
      </c>
      <c r="G1720">
        <v>23.095099999999999</v>
      </c>
      <c r="H1720">
        <v>14.1951</v>
      </c>
      <c r="I1720">
        <v>1.41079</v>
      </c>
    </row>
    <row r="1721" spans="1:9" x14ac:dyDescent="0.3">
      <c r="A1721">
        <f t="shared" si="26"/>
        <v>0.71583333333331767</v>
      </c>
      <c r="B1721">
        <v>179.21899999999999</v>
      </c>
      <c r="C1721">
        <v>180.523</v>
      </c>
      <c r="D1721">
        <v>165.54900000000001</v>
      </c>
      <c r="G1721">
        <v>23.0273</v>
      </c>
      <c r="H1721">
        <v>14.267300000000001</v>
      </c>
      <c r="I1721">
        <v>1.3974200000000001</v>
      </c>
    </row>
    <row r="1722" spans="1:9" x14ac:dyDescent="0.3">
      <c r="A1722">
        <f t="shared" si="26"/>
        <v>0.71624999999998429</v>
      </c>
      <c r="B1722">
        <v>178.96899999999999</v>
      </c>
      <c r="C1722">
        <v>180.637</v>
      </c>
      <c r="D1722">
        <v>165.63200000000001</v>
      </c>
      <c r="G1722">
        <v>23.526800000000001</v>
      </c>
      <c r="H1722">
        <v>14.305899999999999</v>
      </c>
      <c r="I1722">
        <v>1.38395</v>
      </c>
    </row>
    <row r="1723" spans="1:9" x14ac:dyDescent="0.3">
      <c r="A1723">
        <f t="shared" si="26"/>
        <v>0.71666666666665091</v>
      </c>
      <c r="B1723">
        <v>178.803</v>
      </c>
      <c r="C1723">
        <v>180.714</v>
      </c>
      <c r="D1723">
        <v>165.99799999999999</v>
      </c>
      <c r="G1723">
        <v>23.1099</v>
      </c>
      <c r="H1723">
        <v>14.321</v>
      </c>
      <c r="I1723">
        <v>1.3835599999999999</v>
      </c>
    </row>
    <row r="1724" spans="1:9" x14ac:dyDescent="0.3">
      <c r="A1724">
        <f t="shared" si="26"/>
        <v>0.71708333333331753</v>
      </c>
      <c r="B1724">
        <v>179.21199999999999</v>
      </c>
      <c r="C1724">
        <v>180.92599999999999</v>
      </c>
      <c r="D1724">
        <v>165.571</v>
      </c>
      <c r="G1724">
        <v>23.435600000000001</v>
      </c>
      <c r="H1724">
        <v>14.2254</v>
      </c>
      <c r="I1724">
        <v>1.3971</v>
      </c>
    </row>
    <row r="1725" spans="1:9" x14ac:dyDescent="0.3">
      <c r="A1725">
        <f t="shared" si="26"/>
        <v>0.71749999999998415</v>
      </c>
      <c r="B1725">
        <v>179.36</v>
      </c>
      <c r="C1725">
        <v>180.80600000000001</v>
      </c>
      <c r="D1725">
        <v>165.804</v>
      </c>
      <c r="G1725">
        <v>23.453499999999998</v>
      </c>
      <c r="H1725">
        <v>14.2218</v>
      </c>
      <c r="I1725">
        <v>1.3806099999999999</v>
      </c>
    </row>
    <row r="1726" spans="1:9" x14ac:dyDescent="0.3">
      <c r="A1726">
        <f t="shared" si="26"/>
        <v>0.71791666666665077</v>
      </c>
      <c r="B1726">
        <v>179.899</v>
      </c>
      <c r="C1726">
        <v>180.708</v>
      </c>
      <c r="D1726">
        <v>165.65299999999999</v>
      </c>
      <c r="G1726">
        <v>23.5167</v>
      </c>
      <c r="H1726">
        <v>14.122999999999999</v>
      </c>
      <c r="I1726">
        <v>1.36483</v>
      </c>
    </row>
    <row r="1727" spans="1:9" x14ac:dyDescent="0.3">
      <c r="A1727">
        <f t="shared" si="26"/>
        <v>0.71833333333331739</v>
      </c>
      <c r="B1727">
        <v>179.774</v>
      </c>
      <c r="C1727">
        <v>180.91200000000001</v>
      </c>
      <c r="D1727">
        <v>165.96299999999999</v>
      </c>
      <c r="G1727">
        <v>23.6678</v>
      </c>
      <c r="H1727">
        <v>14.2417</v>
      </c>
      <c r="I1727">
        <v>1.38524</v>
      </c>
    </row>
    <row r="1728" spans="1:9" x14ac:dyDescent="0.3">
      <c r="A1728">
        <f t="shared" si="26"/>
        <v>0.71874999999998401</v>
      </c>
      <c r="B1728">
        <v>179.09100000000001</v>
      </c>
      <c r="C1728">
        <v>180.89699999999999</v>
      </c>
      <c r="D1728">
        <v>165.85499999999999</v>
      </c>
      <c r="G1728">
        <v>23.994499999999999</v>
      </c>
      <c r="H1728">
        <v>14.291399999999999</v>
      </c>
      <c r="I1728">
        <v>1.3966700000000001</v>
      </c>
    </row>
    <row r="1729" spans="1:9" x14ac:dyDescent="0.3">
      <c r="A1729">
        <f t="shared" si="26"/>
        <v>0.71916666666665063</v>
      </c>
      <c r="B1729">
        <v>178.798</v>
      </c>
      <c r="C1729">
        <v>181.26499999999999</v>
      </c>
      <c r="D1729">
        <v>165.82</v>
      </c>
      <c r="G1729">
        <v>24.4556</v>
      </c>
      <c r="H1729">
        <v>14.1927</v>
      </c>
      <c r="I1729">
        <v>1.3803399999999999</v>
      </c>
    </row>
    <row r="1730" spans="1:9" x14ac:dyDescent="0.3">
      <c r="A1730">
        <f t="shared" si="26"/>
        <v>0.71958333333331725</v>
      </c>
      <c r="B1730">
        <v>178.751</v>
      </c>
      <c r="C1730">
        <v>181.15199999999999</v>
      </c>
      <c r="D1730">
        <v>165.78800000000001</v>
      </c>
      <c r="G1730">
        <v>24.0122</v>
      </c>
      <c r="H1730">
        <v>14.289899999999999</v>
      </c>
      <c r="I1730">
        <v>1.3834599999999999</v>
      </c>
    </row>
    <row r="1731" spans="1:9" x14ac:dyDescent="0.3">
      <c r="A1731">
        <f t="shared" si="26"/>
        <v>0.71999999999998388</v>
      </c>
      <c r="B1731">
        <v>179.44</v>
      </c>
      <c r="C1731">
        <v>180.94200000000001</v>
      </c>
      <c r="D1731">
        <v>165.81200000000001</v>
      </c>
      <c r="G1731">
        <v>24.373100000000001</v>
      </c>
      <c r="H1731">
        <v>14.315300000000001</v>
      </c>
      <c r="I1731">
        <v>1.3918699999999999</v>
      </c>
    </row>
    <row r="1732" spans="1:9" x14ac:dyDescent="0.3">
      <c r="A1732">
        <f t="shared" si="26"/>
        <v>0.7204166666666505</v>
      </c>
      <c r="B1732">
        <v>179.559</v>
      </c>
      <c r="C1732">
        <v>180.98400000000001</v>
      </c>
      <c r="D1732">
        <v>165.83600000000001</v>
      </c>
      <c r="G1732">
        <v>23.598600000000001</v>
      </c>
      <c r="H1732">
        <v>14.1837</v>
      </c>
      <c r="I1732">
        <v>1.3922600000000001</v>
      </c>
    </row>
    <row r="1733" spans="1:9" x14ac:dyDescent="0.3">
      <c r="A1733">
        <f t="shared" ref="A1733:A1796" si="27">A1732+36/60/60/24</f>
        <v>0.72083333333331712</v>
      </c>
      <c r="B1733">
        <v>179.429</v>
      </c>
      <c r="C1733">
        <v>181.29300000000001</v>
      </c>
      <c r="D1733">
        <v>165.55699999999999</v>
      </c>
      <c r="G1733">
        <v>24.034600000000001</v>
      </c>
      <c r="H1733">
        <v>14.1168</v>
      </c>
      <c r="I1733">
        <v>1.4120699999999999</v>
      </c>
    </row>
    <row r="1734" spans="1:9" x14ac:dyDescent="0.3">
      <c r="A1734">
        <f t="shared" si="27"/>
        <v>0.72124999999998374</v>
      </c>
      <c r="B1734">
        <v>178.93899999999999</v>
      </c>
      <c r="C1734">
        <v>181.107</v>
      </c>
      <c r="D1734">
        <v>165.84100000000001</v>
      </c>
      <c r="G1734">
        <v>24.339400000000001</v>
      </c>
      <c r="H1734">
        <v>14.1204</v>
      </c>
      <c r="I1734">
        <v>1.41726</v>
      </c>
    </row>
    <row r="1735" spans="1:9" x14ac:dyDescent="0.3">
      <c r="A1735">
        <f t="shared" si="27"/>
        <v>0.72166666666665036</v>
      </c>
      <c r="B1735">
        <v>179.44300000000001</v>
      </c>
      <c r="C1735">
        <v>180.96700000000001</v>
      </c>
      <c r="D1735">
        <v>165.607</v>
      </c>
      <c r="G1735">
        <v>25.085699999999999</v>
      </c>
      <c r="H1735">
        <v>14.284800000000001</v>
      </c>
      <c r="I1735">
        <v>1.44224</v>
      </c>
    </row>
    <row r="1736" spans="1:9" x14ac:dyDescent="0.3">
      <c r="A1736">
        <f t="shared" si="27"/>
        <v>0.72208333333331698</v>
      </c>
      <c r="B1736">
        <v>179.54400000000001</v>
      </c>
      <c r="C1736">
        <v>181.02799999999999</v>
      </c>
      <c r="D1736">
        <v>165.87299999999999</v>
      </c>
      <c r="G1736">
        <v>25.4419</v>
      </c>
      <c r="H1736">
        <v>14.1854</v>
      </c>
      <c r="I1736">
        <v>1.4221900000000001</v>
      </c>
    </row>
    <row r="1737" spans="1:9" x14ac:dyDescent="0.3">
      <c r="A1737">
        <f t="shared" si="27"/>
        <v>0.7224999999999836</v>
      </c>
      <c r="B1737">
        <v>179.56299999999999</v>
      </c>
      <c r="C1737">
        <v>181.09200000000001</v>
      </c>
      <c r="D1737">
        <v>165.78299999999999</v>
      </c>
      <c r="G1737">
        <v>25.358499999999999</v>
      </c>
      <c r="H1737">
        <v>14.440099999999999</v>
      </c>
      <c r="I1737">
        <v>1.4066399999999999</v>
      </c>
    </row>
    <row r="1738" spans="1:9" x14ac:dyDescent="0.3">
      <c r="A1738">
        <f t="shared" si="27"/>
        <v>0.72291666666665022</v>
      </c>
      <c r="B1738">
        <v>180.17599999999999</v>
      </c>
      <c r="C1738">
        <v>181.125</v>
      </c>
      <c r="D1738">
        <v>165.858</v>
      </c>
      <c r="G1738">
        <v>25.465199999999999</v>
      </c>
      <c r="H1738">
        <v>14.171799999999999</v>
      </c>
      <c r="I1738">
        <v>1.4024399999999999</v>
      </c>
    </row>
    <row r="1739" spans="1:9" x14ac:dyDescent="0.3">
      <c r="A1739">
        <f t="shared" si="27"/>
        <v>0.72333333333331684</v>
      </c>
      <c r="B1739">
        <v>179.64500000000001</v>
      </c>
      <c r="C1739">
        <v>181.304</v>
      </c>
      <c r="D1739">
        <v>165.79900000000001</v>
      </c>
      <c r="G1739">
        <v>25.544499999999999</v>
      </c>
      <c r="H1739">
        <v>14.192299999999999</v>
      </c>
      <c r="I1739">
        <v>1.4028799999999999</v>
      </c>
    </row>
    <row r="1740" spans="1:9" x14ac:dyDescent="0.3">
      <c r="A1740">
        <f t="shared" si="27"/>
        <v>0.72374999999998346</v>
      </c>
      <c r="B1740">
        <v>180.08099999999999</v>
      </c>
      <c r="C1740">
        <v>181.21299999999999</v>
      </c>
      <c r="D1740">
        <v>166.018</v>
      </c>
      <c r="G1740">
        <v>25.721</v>
      </c>
      <c r="H1740">
        <v>14.1325</v>
      </c>
      <c r="I1740">
        <v>1.38249</v>
      </c>
    </row>
    <row r="1741" spans="1:9" x14ac:dyDescent="0.3">
      <c r="A1741">
        <f t="shared" si="27"/>
        <v>0.72416666666665008</v>
      </c>
      <c r="B1741">
        <v>179.48599999999999</v>
      </c>
      <c r="C1741">
        <v>181.268</v>
      </c>
      <c r="D1741">
        <v>166.05199999999999</v>
      </c>
      <c r="G1741">
        <v>25.7988</v>
      </c>
      <c r="H1741">
        <v>14.202400000000001</v>
      </c>
      <c r="I1741">
        <v>1.37239</v>
      </c>
    </row>
    <row r="1742" spans="1:9" x14ac:dyDescent="0.3">
      <c r="A1742">
        <f t="shared" si="27"/>
        <v>0.7245833333333167</v>
      </c>
      <c r="B1742">
        <v>179.18899999999999</v>
      </c>
      <c r="C1742">
        <v>181.18</v>
      </c>
      <c r="D1742">
        <v>165.721</v>
      </c>
      <c r="G1742">
        <v>25.1448</v>
      </c>
      <c r="H1742">
        <v>14.101599999999999</v>
      </c>
      <c r="I1742">
        <v>1.39055</v>
      </c>
    </row>
    <row r="1743" spans="1:9" x14ac:dyDescent="0.3">
      <c r="A1743">
        <f t="shared" si="27"/>
        <v>0.72499999999998332</v>
      </c>
      <c r="B1743">
        <v>180.03700000000001</v>
      </c>
      <c r="C1743">
        <v>181.25200000000001</v>
      </c>
      <c r="D1743">
        <v>165.55600000000001</v>
      </c>
      <c r="G1743">
        <v>25.026700000000002</v>
      </c>
      <c r="H1743">
        <v>14.229900000000001</v>
      </c>
      <c r="I1743">
        <v>1.4041300000000001</v>
      </c>
    </row>
    <row r="1744" spans="1:9" x14ac:dyDescent="0.3">
      <c r="A1744">
        <f t="shared" si="27"/>
        <v>0.72541666666664995</v>
      </c>
      <c r="B1744">
        <v>179.60599999999999</v>
      </c>
      <c r="C1744">
        <v>181.339</v>
      </c>
      <c r="D1744">
        <v>166.09800000000001</v>
      </c>
      <c r="G1744">
        <v>24.905999999999999</v>
      </c>
      <c r="H1744">
        <v>14.222200000000001</v>
      </c>
      <c r="I1744">
        <v>1.3781399999999999</v>
      </c>
    </row>
    <row r="1745" spans="1:9" x14ac:dyDescent="0.3">
      <c r="A1745">
        <f t="shared" si="27"/>
        <v>0.72583333333331657</v>
      </c>
      <c r="B1745">
        <v>180.39500000000001</v>
      </c>
      <c r="C1745">
        <v>181.477</v>
      </c>
      <c r="D1745">
        <v>166.01300000000001</v>
      </c>
      <c r="G1745">
        <v>24.838200000000001</v>
      </c>
      <c r="H1745">
        <v>14.178900000000001</v>
      </c>
      <c r="I1745">
        <v>1.4034899999999999</v>
      </c>
    </row>
    <row r="1746" spans="1:9" x14ac:dyDescent="0.3">
      <c r="A1746">
        <f t="shared" si="27"/>
        <v>0.72624999999998319</v>
      </c>
      <c r="B1746">
        <v>178.82300000000001</v>
      </c>
      <c r="C1746">
        <v>181.55199999999999</v>
      </c>
      <c r="D1746">
        <v>166.37100000000001</v>
      </c>
      <c r="G1746">
        <v>24.4282</v>
      </c>
      <c r="H1746">
        <v>14.1935</v>
      </c>
      <c r="I1746">
        <v>1.38405</v>
      </c>
    </row>
    <row r="1747" spans="1:9" x14ac:dyDescent="0.3">
      <c r="A1747">
        <f t="shared" si="27"/>
        <v>0.72666666666664981</v>
      </c>
      <c r="B1747">
        <v>179.38300000000001</v>
      </c>
      <c r="C1747">
        <v>181.52199999999999</v>
      </c>
      <c r="D1747">
        <v>166.453</v>
      </c>
      <c r="G1747">
        <v>24.761199999999999</v>
      </c>
      <c r="H1747">
        <v>14.206200000000001</v>
      </c>
      <c r="I1747">
        <v>1.3782000000000001</v>
      </c>
    </row>
    <row r="1748" spans="1:9" x14ac:dyDescent="0.3">
      <c r="A1748">
        <f t="shared" si="27"/>
        <v>0.72708333333331643</v>
      </c>
      <c r="B1748">
        <v>180.392</v>
      </c>
      <c r="C1748">
        <v>181.70099999999999</v>
      </c>
      <c r="D1748">
        <v>166.56200000000001</v>
      </c>
      <c r="G1748">
        <v>25.259499999999999</v>
      </c>
      <c r="H1748">
        <v>14.0502</v>
      </c>
      <c r="I1748">
        <v>1.4027700000000001</v>
      </c>
    </row>
    <row r="1749" spans="1:9" x14ac:dyDescent="0.3">
      <c r="A1749">
        <f t="shared" si="27"/>
        <v>0.72749999999998305</v>
      </c>
      <c r="B1749">
        <v>180.02600000000001</v>
      </c>
      <c r="C1749">
        <v>181.79599999999999</v>
      </c>
      <c r="D1749">
        <v>166.774</v>
      </c>
      <c r="G1749">
        <v>25.098299999999998</v>
      </c>
      <c r="H1749">
        <v>14.152900000000001</v>
      </c>
      <c r="I1749">
        <v>1.3966099999999999</v>
      </c>
    </row>
    <row r="1750" spans="1:9" x14ac:dyDescent="0.3">
      <c r="A1750">
        <f t="shared" si="27"/>
        <v>0.72791666666664967</v>
      </c>
      <c r="B1750">
        <v>180.49</v>
      </c>
      <c r="C1750">
        <v>181.89599999999999</v>
      </c>
      <c r="D1750">
        <v>166.745</v>
      </c>
      <c r="G1750">
        <v>25.2942</v>
      </c>
      <c r="H1750">
        <v>14.2827</v>
      </c>
      <c r="I1750">
        <v>1.39849</v>
      </c>
    </row>
    <row r="1751" spans="1:9" x14ac:dyDescent="0.3">
      <c r="A1751">
        <f t="shared" si="27"/>
        <v>0.72833333333331629</v>
      </c>
      <c r="B1751">
        <v>180.001</v>
      </c>
      <c r="C1751">
        <v>181.76499999999999</v>
      </c>
      <c r="D1751">
        <v>166.38800000000001</v>
      </c>
      <c r="G1751">
        <v>25.105799999999999</v>
      </c>
      <c r="H1751">
        <v>14.273</v>
      </c>
      <c r="I1751">
        <v>1.3899699999999999</v>
      </c>
    </row>
    <row r="1752" spans="1:9" x14ac:dyDescent="0.3">
      <c r="A1752">
        <f t="shared" si="27"/>
        <v>0.72874999999998291</v>
      </c>
      <c r="B1752">
        <v>180.53399999999999</v>
      </c>
      <c r="C1752">
        <v>181.827</v>
      </c>
      <c r="D1752">
        <v>166.74600000000001</v>
      </c>
      <c r="G1752">
        <v>25.145399999999999</v>
      </c>
      <c r="H1752">
        <v>14.133599999999999</v>
      </c>
      <c r="I1752">
        <v>1.4152</v>
      </c>
    </row>
    <row r="1753" spans="1:9" x14ac:dyDescent="0.3">
      <c r="A1753">
        <f t="shared" si="27"/>
        <v>0.72916666666664953</v>
      </c>
      <c r="B1753">
        <v>180.07400000000001</v>
      </c>
      <c r="C1753">
        <v>181.947</v>
      </c>
      <c r="D1753">
        <v>166.52199999999999</v>
      </c>
      <c r="G1753">
        <v>25.069900000000001</v>
      </c>
      <c r="H1753">
        <v>14.247299999999999</v>
      </c>
      <c r="I1753">
        <v>1.4271799999999999</v>
      </c>
    </row>
    <row r="1754" spans="1:9" x14ac:dyDescent="0.3">
      <c r="A1754">
        <f t="shared" si="27"/>
        <v>0.72958333333331615</v>
      </c>
      <c r="B1754">
        <v>180.33699999999999</v>
      </c>
      <c r="C1754">
        <v>181.91399999999999</v>
      </c>
      <c r="D1754">
        <v>166.46899999999999</v>
      </c>
      <c r="G1754">
        <v>24.870100000000001</v>
      </c>
      <c r="H1754">
        <v>14.2658</v>
      </c>
      <c r="I1754">
        <v>1.41153</v>
      </c>
    </row>
    <row r="1755" spans="1:9" x14ac:dyDescent="0.3">
      <c r="A1755">
        <f t="shared" si="27"/>
        <v>0.72999999999998277</v>
      </c>
      <c r="B1755">
        <v>179.55500000000001</v>
      </c>
      <c r="C1755">
        <v>182.08199999999999</v>
      </c>
      <c r="D1755">
        <v>166.38</v>
      </c>
      <c r="G1755">
        <v>25.0824</v>
      </c>
      <c r="H1755">
        <v>14.1972</v>
      </c>
      <c r="I1755">
        <v>1.4068700000000001</v>
      </c>
    </row>
    <row r="1756" spans="1:9" x14ac:dyDescent="0.3">
      <c r="A1756">
        <f t="shared" si="27"/>
        <v>0.73041666666664939</v>
      </c>
      <c r="B1756">
        <v>179.852</v>
      </c>
      <c r="C1756">
        <v>182.113</v>
      </c>
      <c r="D1756">
        <v>166.578</v>
      </c>
      <c r="G1756">
        <v>24.861799999999999</v>
      </c>
      <c r="H1756">
        <v>14.1137</v>
      </c>
      <c r="I1756">
        <v>1.3951199999999999</v>
      </c>
    </row>
    <row r="1757" spans="1:9" x14ac:dyDescent="0.3">
      <c r="A1757">
        <f t="shared" si="27"/>
        <v>0.73083333333331602</v>
      </c>
      <c r="B1757">
        <v>180.762</v>
      </c>
      <c r="C1757">
        <v>182.18700000000001</v>
      </c>
      <c r="D1757">
        <v>166.869</v>
      </c>
      <c r="G1757">
        <v>24.6496</v>
      </c>
      <c r="H1757">
        <v>14.2166</v>
      </c>
      <c r="I1757">
        <v>1.40971</v>
      </c>
    </row>
    <row r="1758" spans="1:9" x14ac:dyDescent="0.3">
      <c r="A1758">
        <f t="shared" si="27"/>
        <v>0.73124999999998264</v>
      </c>
      <c r="B1758">
        <v>179.58</v>
      </c>
      <c r="C1758">
        <v>182.423</v>
      </c>
      <c r="D1758">
        <v>166.91800000000001</v>
      </c>
      <c r="G1758">
        <v>24.979500000000002</v>
      </c>
      <c r="H1758">
        <v>14.181100000000001</v>
      </c>
      <c r="I1758">
        <v>1.4203399999999999</v>
      </c>
    </row>
    <row r="1759" spans="1:9" x14ac:dyDescent="0.3">
      <c r="A1759">
        <f t="shared" si="27"/>
        <v>0.73166666666664926</v>
      </c>
      <c r="B1759">
        <v>179.97499999999999</v>
      </c>
      <c r="C1759">
        <v>182.339</v>
      </c>
      <c r="D1759">
        <v>166.91200000000001</v>
      </c>
      <c r="G1759">
        <v>25.241199999999999</v>
      </c>
      <c r="H1759">
        <v>14.0785</v>
      </c>
      <c r="I1759">
        <v>1.43509</v>
      </c>
    </row>
    <row r="1760" spans="1:9" x14ac:dyDescent="0.3">
      <c r="A1760">
        <f t="shared" si="27"/>
        <v>0.73208333333331588</v>
      </c>
      <c r="B1760">
        <v>180.715</v>
      </c>
      <c r="C1760">
        <v>182.21</v>
      </c>
      <c r="D1760">
        <v>166.57499999999999</v>
      </c>
      <c r="G1760">
        <v>24.816400000000002</v>
      </c>
      <c r="H1760">
        <v>14.1343</v>
      </c>
      <c r="I1760">
        <v>1.4120900000000001</v>
      </c>
    </row>
    <row r="1761" spans="1:9" x14ac:dyDescent="0.3">
      <c r="A1761">
        <f t="shared" si="27"/>
        <v>0.7324999999999825</v>
      </c>
      <c r="B1761">
        <v>179.881</v>
      </c>
      <c r="C1761">
        <v>182.46899999999999</v>
      </c>
      <c r="D1761">
        <v>166.68799999999999</v>
      </c>
      <c r="G1761">
        <v>25.011900000000001</v>
      </c>
      <c r="H1761">
        <v>14.111499999999999</v>
      </c>
      <c r="I1761">
        <v>1.42967</v>
      </c>
    </row>
    <row r="1762" spans="1:9" x14ac:dyDescent="0.3">
      <c r="A1762">
        <f t="shared" si="27"/>
        <v>0.73291666666664912</v>
      </c>
      <c r="B1762">
        <v>180.21</v>
      </c>
      <c r="C1762">
        <v>182.65299999999999</v>
      </c>
      <c r="D1762">
        <v>166.554</v>
      </c>
      <c r="G1762">
        <v>24.652999999999999</v>
      </c>
      <c r="H1762">
        <v>14.205</v>
      </c>
      <c r="I1762">
        <v>1.4068099999999999</v>
      </c>
    </row>
    <row r="1763" spans="1:9" x14ac:dyDescent="0.3">
      <c r="A1763">
        <f t="shared" si="27"/>
        <v>0.73333333333331574</v>
      </c>
      <c r="B1763">
        <v>180.642</v>
      </c>
      <c r="C1763">
        <v>182.489</v>
      </c>
      <c r="D1763">
        <v>166.81700000000001</v>
      </c>
      <c r="G1763">
        <v>24.742000000000001</v>
      </c>
      <c r="H1763">
        <v>14.1378</v>
      </c>
      <c r="I1763">
        <v>1.3952500000000001</v>
      </c>
    </row>
    <row r="1764" spans="1:9" x14ac:dyDescent="0.3">
      <c r="A1764">
        <f t="shared" si="27"/>
        <v>0.73374999999998236</v>
      </c>
      <c r="B1764">
        <v>180.01</v>
      </c>
      <c r="C1764">
        <v>182.71100000000001</v>
      </c>
      <c r="D1764">
        <v>166.47300000000001</v>
      </c>
      <c r="G1764">
        <v>25.3659</v>
      </c>
      <c r="H1764">
        <v>14.2148</v>
      </c>
      <c r="I1764">
        <v>1.3922300000000001</v>
      </c>
    </row>
    <row r="1765" spans="1:9" x14ac:dyDescent="0.3">
      <c r="A1765">
        <f t="shared" si="27"/>
        <v>0.73416666666664898</v>
      </c>
      <c r="B1765">
        <v>179.584</v>
      </c>
      <c r="C1765">
        <v>182.745</v>
      </c>
      <c r="D1765">
        <v>166.45</v>
      </c>
      <c r="G1765">
        <v>25.159500000000001</v>
      </c>
      <c r="H1765">
        <v>14.383599999999999</v>
      </c>
      <c r="I1765">
        <v>1.39903</v>
      </c>
    </row>
    <row r="1766" spans="1:9" x14ac:dyDescent="0.3">
      <c r="A1766">
        <f t="shared" si="27"/>
        <v>0.7345833333333156</v>
      </c>
      <c r="B1766">
        <v>179.90899999999999</v>
      </c>
      <c r="C1766">
        <v>182.83600000000001</v>
      </c>
      <c r="D1766">
        <v>166.673</v>
      </c>
      <c r="G1766">
        <v>25.6066</v>
      </c>
      <c r="H1766">
        <v>14.166</v>
      </c>
      <c r="I1766">
        <v>1.36869</v>
      </c>
    </row>
    <row r="1767" spans="1:9" x14ac:dyDescent="0.3">
      <c r="A1767">
        <f t="shared" si="27"/>
        <v>0.73499999999998222</v>
      </c>
      <c r="B1767">
        <v>180.495</v>
      </c>
      <c r="C1767">
        <v>183.16</v>
      </c>
      <c r="D1767">
        <v>166.62</v>
      </c>
      <c r="G1767">
        <v>25.027999999999999</v>
      </c>
      <c r="H1767">
        <v>14.1304</v>
      </c>
      <c r="I1767">
        <v>1.3952500000000001</v>
      </c>
    </row>
    <row r="1768" spans="1:9" x14ac:dyDescent="0.3">
      <c r="A1768">
        <f t="shared" si="27"/>
        <v>0.73541666666664884</v>
      </c>
      <c r="B1768">
        <v>180.88900000000001</v>
      </c>
      <c r="C1768">
        <v>182.887</v>
      </c>
      <c r="D1768">
        <v>166.613</v>
      </c>
      <c r="G1768">
        <v>25.564499999999999</v>
      </c>
      <c r="H1768">
        <v>14.2258</v>
      </c>
      <c r="I1768">
        <v>1.39469</v>
      </c>
    </row>
    <row r="1769" spans="1:9" x14ac:dyDescent="0.3">
      <c r="A1769">
        <f t="shared" si="27"/>
        <v>0.73583333333331546</v>
      </c>
      <c r="B1769">
        <v>180.5</v>
      </c>
      <c r="C1769">
        <v>183.03899999999999</v>
      </c>
      <c r="D1769">
        <v>166.87899999999999</v>
      </c>
      <c r="G1769">
        <v>25.3245</v>
      </c>
      <c r="H1769">
        <v>14.2415</v>
      </c>
      <c r="I1769">
        <v>1.39114</v>
      </c>
    </row>
    <row r="1770" spans="1:9" x14ac:dyDescent="0.3">
      <c r="A1770">
        <f t="shared" si="27"/>
        <v>0.73624999999998209</v>
      </c>
      <c r="B1770">
        <v>180.256</v>
      </c>
      <c r="C1770">
        <v>182.845</v>
      </c>
      <c r="D1770">
        <v>166.68</v>
      </c>
      <c r="G1770">
        <v>25.575199999999999</v>
      </c>
      <c r="H1770">
        <v>14.1792</v>
      </c>
      <c r="I1770">
        <v>1.3985799999999999</v>
      </c>
    </row>
    <row r="1771" spans="1:9" x14ac:dyDescent="0.3">
      <c r="A1771">
        <f t="shared" si="27"/>
        <v>0.73666666666664871</v>
      </c>
      <c r="B1771">
        <v>180.52099999999999</v>
      </c>
      <c r="C1771">
        <v>182.89099999999999</v>
      </c>
      <c r="D1771">
        <v>166.608</v>
      </c>
      <c r="G1771">
        <v>25.884599999999999</v>
      </c>
      <c r="H1771">
        <v>14.214</v>
      </c>
      <c r="I1771">
        <v>1.38663</v>
      </c>
    </row>
    <row r="1772" spans="1:9" x14ac:dyDescent="0.3">
      <c r="A1772">
        <f t="shared" si="27"/>
        <v>0.73708333333331533</v>
      </c>
      <c r="B1772">
        <v>179.833</v>
      </c>
      <c r="C1772">
        <v>182.751</v>
      </c>
      <c r="D1772">
        <v>166.66</v>
      </c>
      <c r="G1772">
        <v>25.409700000000001</v>
      </c>
      <c r="H1772">
        <v>14.196099999999999</v>
      </c>
      <c r="I1772">
        <v>1.40004</v>
      </c>
    </row>
    <row r="1773" spans="1:9" x14ac:dyDescent="0.3">
      <c r="A1773">
        <f t="shared" si="27"/>
        <v>0.73749999999998195</v>
      </c>
      <c r="B1773">
        <v>180.732</v>
      </c>
      <c r="C1773">
        <v>182.822</v>
      </c>
      <c r="D1773">
        <v>166.92400000000001</v>
      </c>
      <c r="G1773">
        <v>25.538399999999999</v>
      </c>
      <c r="H1773">
        <v>14.111499999999999</v>
      </c>
      <c r="I1773">
        <v>1.4146399999999999</v>
      </c>
    </row>
    <row r="1774" spans="1:9" x14ac:dyDescent="0.3">
      <c r="A1774">
        <f t="shared" si="27"/>
        <v>0.73791666666664857</v>
      </c>
      <c r="B1774">
        <v>180.19499999999999</v>
      </c>
      <c r="C1774">
        <v>183.047</v>
      </c>
      <c r="D1774">
        <v>166.76900000000001</v>
      </c>
      <c r="G1774">
        <v>25.601400000000002</v>
      </c>
      <c r="H1774">
        <v>14.155799999999999</v>
      </c>
      <c r="I1774">
        <v>1.43824</v>
      </c>
    </row>
    <row r="1775" spans="1:9" x14ac:dyDescent="0.3">
      <c r="A1775">
        <f t="shared" si="27"/>
        <v>0.73833333333331519</v>
      </c>
      <c r="B1775">
        <v>180.10300000000001</v>
      </c>
      <c r="C1775">
        <v>183.149</v>
      </c>
      <c r="D1775">
        <v>167.21600000000001</v>
      </c>
      <c r="G1775">
        <v>25.779399999999999</v>
      </c>
      <c r="H1775">
        <v>14.254799999999999</v>
      </c>
      <c r="I1775">
        <v>1.44286</v>
      </c>
    </row>
    <row r="1776" spans="1:9" x14ac:dyDescent="0.3">
      <c r="A1776">
        <f t="shared" si="27"/>
        <v>0.73874999999998181</v>
      </c>
      <c r="B1776">
        <v>179.96899999999999</v>
      </c>
      <c r="C1776">
        <v>183.06200000000001</v>
      </c>
      <c r="D1776">
        <v>167.31299999999999</v>
      </c>
      <c r="G1776">
        <v>25.916399999999999</v>
      </c>
      <c r="H1776">
        <v>14.3155</v>
      </c>
      <c r="I1776">
        <v>1.4535199999999999</v>
      </c>
    </row>
    <row r="1777" spans="1:9" x14ac:dyDescent="0.3">
      <c r="A1777">
        <f t="shared" si="27"/>
        <v>0.73916666666664843</v>
      </c>
      <c r="B1777">
        <v>179.262</v>
      </c>
      <c r="C1777">
        <v>183.24600000000001</v>
      </c>
      <c r="D1777">
        <v>167.143</v>
      </c>
      <c r="G1777">
        <v>26.045400000000001</v>
      </c>
      <c r="H1777">
        <v>14.3134</v>
      </c>
      <c r="I1777">
        <v>1.3996200000000001</v>
      </c>
    </row>
    <row r="1778" spans="1:9" x14ac:dyDescent="0.3">
      <c r="A1778">
        <f t="shared" si="27"/>
        <v>0.73958333333331505</v>
      </c>
      <c r="B1778">
        <v>179.98099999999999</v>
      </c>
      <c r="C1778">
        <v>183.30699999999999</v>
      </c>
      <c r="D1778">
        <v>167.11600000000001</v>
      </c>
      <c r="G1778">
        <v>25.672000000000001</v>
      </c>
      <c r="H1778">
        <v>14.297599999999999</v>
      </c>
      <c r="I1778">
        <v>1.4063600000000001</v>
      </c>
    </row>
    <row r="1779" spans="1:9" x14ac:dyDescent="0.3">
      <c r="A1779">
        <f t="shared" si="27"/>
        <v>0.73999999999998167</v>
      </c>
      <c r="B1779">
        <v>180.232</v>
      </c>
      <c r="C1779">
        <v>183.071</v>
      </c>
      <c r="D1779">
        <v>166.77699999999999</v>
      </c>
      <c r="G1779">
        <v>25.2714</v>
      </c>
      <c r="H1779">
        <v>14.281499999999999</v>
      </c>
      <c r="I1779">
        <v>1.43988</v>
      </c>
    </row>
    <row r="1780" spans="1:9" x14ac:dyDescent="0.3">
      <c r="A1780">
        <f t="shared" si="27"/>
        <v>0.74041666666664829</v>
      </c>
      <c r="B1780">
        <v>179.92500000000001</v>
      </c>
      <c r="C1780">
        <v>183.33600000000001</v>
      </c>
      <c r="D1780">
        <v>166.517</v>
      </c>
      <c r="G1780">
        <v>25.3733</v>
      </c>
      <c r="H1780">
        <v>14.208500000000001</v>
      </c>
      <c r="I1780">
        <v>1.42178</v>
      </c>
    </row>
    <row r="1781" spans="1:9" x14ac:dyDescent="0.3">
      <c r="A1781">
        <f t="shared" si="27"/>
        <v>0.74083333333331491</v>
      </c>
      <c r="B1781">
        <v>180.02199999999999</v>
      </c>
      <c r="C1781">
        <v>183.33099999999999</v>
      </c>
      <c r="D1781">
        <v>166.81899999999999</v>
      </c>
      <c r="G1781">
        <v>25.441800000000001</v>
      </c>
      <c r="H1781">
        <v>14.160600000000001</v>
      </c>
      <c r="I1781">
        <v>1.42614</v>
      </c>
    </row>
    <row r="1782" spans="1:9" x14ac:dyDescent="0.3">
      <c r="A1782">
        <f t="shared" si="27"/>
        <v>0.74124999999998153</v>
      </c>
      <c r="B1782">
        <v>180.03399999999999</v>
      </c>
      <c r="C1782">
        <v>183.62200000000001</v>
      </c>
      <c r="D1782">
        <v>167.20500000000001</v>
      </c>
      <c r="G1782">
        <v>25.6402</v>
      </c>
      <c r="H1782">
        <v>14.2356</v>
      </c>
      <c r="I1782">
        <v>1.4318900000000001</v>
      </c>
    </row>
    <row r="1783" spans="1:9" x14ac:dyDescent="0.3">
      <c r="A1783">
        <f t="shared" si="27"/>
        <v>0.74166666666664816</v>
      </c>
      <c r="B1783">
        <v>180.108</v>
      </c>
      <c r="C1783">
        <v>183.32300000000001</v>
      </c>
      <c r="D1783">
        <v>166.971</v>
      </c>
      <c r="G1783">
        <v>26.719200000000001</v>
      </c>
      <c r="H1783">
        <v>14.2318</v>
      </c>
      <c r="I1783">
        <v>1.4247399999999999</v>
      </c>
    </row>
    <row r="1784" spans="1:9" x14ac:dyDescent="0.3">
      <c r="A1784">
        <f t="shared" si="27"/>
        <v>0.74208333333331478</v>
      </c>
      <c r="B1784">
        <v>179.99100000000001</v>
      </c>
      <c r="C1784">
        <v>183.452</v>
      </c>
      <c r="D1784">
        <v>167.119</v>
      </c>
      <c r="G1784">
        <v>26.357600000000001</v>
      </c>
      <c r="H1784">
        <v>14.205500000000001</v>
      </c>
      <c r="I1784">
        <v>1.4412</v>
      </c>
    </row>
    <row r="1785" spans="1:9" x14ac:dyDescent="0.3">
      <c r="A1785">
        <f t="shared" si="27"/>
        <v>0.7424999999999814</v>
      </c>
      <c r="B1785">
        <v>180.43799999999999</v>
      </c>
      <c r="C1785">
        <v>183.506</v>
      </c>
      <c r="D1785">
        <v>166.12299999999999</v>
      </c>
      <c r="G1785">
        <v>26.5244</v>
      </c>
      <c r="H1785">
        <v>14.234400000000001</v>
      </c>
      <c r="I1785">
        <v>1.4177500000000001</v>
      </c>
    </row>
    <row r="1786" spans="1:9" x14ac:dyDescent="0.3">
      <c r="A1786">
        <f t="shared" si="27"/>
        <v>0.74291666666664802</v>
      </c>
      <c r="B1786">
        <v>179.16800000000001</v>
      </c>
      <c r="C1786">
        <v>183.74100000000001</v>
      </c>
      <c r="D1786">
        <v>166.267</v>
      </c>
      <c r="G1786">
        <v>26.3216</v>
      </c>
      <c r="H1786">
        <v>14.271800000000001</v>
      </c>
      <c r="I1786">
        <v>1.42428</v>
      </c>
    </row>
    <row r="1787" spans="1:9" x14ac:dyDescent="0.3">
      <c r="A1787">
        <f t="shared" si="27"/>
        <v>0.74333333333331464</v>
      </c>
      <c r="B1787">
        <v>179.92599999999999</v>
      </c>
      <c r="C1787">
        <v>183.613</v>
      </c>
      <c r="D1787">
        <v>166.30799999999999</v>
      </c>
      <c r="G1787">
        <v>27.037199999999999</v>
      </c>
      <c r="H1787">
        <v>14.163</v>
      </c>
      <c r="I1787">
        <v>1.40063</v>
      </c>
    </row>
    <row r="1788" spans="1:9" x14ac:dyDescent="0.3">
      <c r="A1788">
        <f t="shared" si="27"/>
        <v>0.74374999999998126</v>
      </c>
      <c r="B1788">
        <v>180.03700000000001</v>
      </c>
      <c r="C1788">
        <v>183.863</v>
      </c>
      <c r="D1788">
        <v>166.65</v>
      </c>
      <c r="G1788">
        <v>27.470199999999998</v>
      </c>
      <c r="H1788">
        <v>14.0755</v>
      </c>
      <c r="I1788">
        <v>1.39802</v>
      </c>
    </row>
    <row r="1789" spans="1:9" x14ac:dyDescent="0.3">
      <c r="A1789">
        <f t="shared" si="27"/>
        <v>0.74416666666664788</v>
      </c>
      <c r="B1789">
        <v>180.065</v>
      </c>
      <c r="C1789">
        <v>183.893</v>
      </c>
      <c r="D1789">
        <v>166.495</v>
      </c>
      <c r="G1789">
        <v>27.5276</v>
      </c>
      <c r="H1789">
        <v>14.1561</v>
      </c>
      <c r="I1789">
        <v>1.3939999999999999</v>
      </c>
    </row>
    <row r="1790" spans="1:9" x14ac:dyDescent="0.3">
      <c r="A1790">
        <f t="shared" si="27"/>
        <v>0.7445833333333145</v>
      </c>
      <c r="B1790">
        <v>179.715</v>
      </c>
      <c r="C1790">
        <v>183.714</v>
      </c>
      <c r="D1790">
        <v>166.62700000000001</v>
      </c>
      <c r="G1790">
        <v>27.814699999999998</v>
      </c>
      <c r="H1790">
        <v>14.0816</v>
      </c>
      <c r="I1790">
        <v>1.4120999999999999</v>
      </c>
    </row>
    <row r="1791" spans="1:9" x14ac:dyDescent="0.3">
      <c r="A1791">
        <f t="shared" si="27"/>
        <v>0.74499999999998112</v>
      </c>
      <c r="B1791">
        <v>180.702</v>
      </c>
      <c r="C1791">
        <v>183.91</v>
      </c>
      <c r="D1791">
        <v>166.87299999999999</v>
      </c>
      <c r="G1791">
        <v>27.9664</v>
      </c>
      <c r="H1791">
        <v>14.0976</v>
      </c>
      <c r="I1791">
        <v>1.4010499999999999</v>
      </c>
    </row>
    <row r="1792" spans="1:9" x14ac:dyDescent="0.3">
      <c r="A1792">
        <f t="shared" si="27"/>
        <v>0.74541666666664774</v>
      </c>
      <c r="B1792">
        <v>180.358</v>
      </c>
      <c r="C1792">
        <v>183.93100000000001</v>
      </c>
      <c r="D1792">
        <v>166.67599999999999</v>
      </c>
      <c r="G1792">
        <v>28.128499999999999</v>
      </c>
      <c r="H1792">
        <v>14</v>
      </c>
      <c r="I1792">
        <v>1.3801600000000001</v>
      </c>
    </row>
    <row r="1793" spans="1:9" x14ac:dyDescent="0.3">
      <c r="A1793">
        <f t="shared" si="27"/>
        <v>0.74583333333331436</v>
      </c>
      <c r="B1793">
        <v>179.762</v>
      </c>
      <c r="C1793">
        <v>183.904</v>
      </c>
      <c r="D1793">
        <v>166.61500000000001</v>
      </c>
      <c r="G1793">
        <v>28.206499999999998</v>
      </c>
      <c r="H1793">
        <v>14.140499999999999</v>
      </c>
      <c r="I1793">
        <v>1.3720300000000001</v>
      </c>
    </row>
    <row r="1794" spans="1:9" x14ac:dyDescent="0.3">
      <c r="A1794">
        <f t="shared" si="27"/>
        <v>0.74624999999998098</v>
      </c>
      <c r="B1794">
        <v>181.06899999999999</v>
      </c>
      <c r="C1794">
        <v>184.07</v>
      </c>
      <c r="D1794">
        <v>166.58</v>
      </c>
      <c r="G1794">
        <v>28.273599999999998</v>
      </c>
      <c r="H1794">
        <v>14.1229</v>
      </c>
      <c r="I1794">
        <v>1.3927400000000001</v>
      </c>
    </row>
    <row r="1795" spans="1:9" x14ac:dyDescent="0.3">
      <c r="A1795">
        <f t="shared" si="27"/>
        <v>0.7466666666666476</v>
      </c>
      <c r="B1795">
        <v>179.66900000000001</v>
      </c>
      <c r="C1795">
        <v>184.03700000000001</v>
      </c>
      <c r="D1795">
        <v>166.441</v>
      </c>
      <c r="G1795">
        <v>28.028400000000001</v>
      </c>
      <c r="H1795">
        <v>14.078099999999999</v>
      </c>
      <c r="I1795">
        <v>1.3871599999999999</v>
      </c>
    </row>
    <row r="1796" spans="1:9" x14ac:dyDescent="0.3">
      <c r="A1796">
        <f t="shared" si="27"/>
        <v>0.74708333333331423</v>
      </c>
      <c r="B1796">
        <v>180.15299999999999</v>
      </c>
      <c r="C1796">
        <v>184.28700000000001</v>
      </c>
      <c r="D1796">
        <v>166.453</v>
      </c>
      <c r="G1796">
        <v>27.994599999999998</v>
      </c>
      <c r="H1796">
        <v>14.2605</v>
      </c>
      <c r="I1796">
        <v>1.3918299999999999</v>
      </c>
    </row>
    <row r="1797" spans="1:9" x14ac:dyDescent="0.3">
      <c r="A1797">
        <f t="shared" ref="A1797:A1860" si="28">A1796+36/60/60/24</f>
        <v>0.74749999999998085</v>
      </c>
      <c r="B1797">
        <v>180.28</v>
      </c>
      <c r="C1797">
        <v>184.072</v>
      </c>
      <c r="D1797">
        <v>167.05099999999999</v>
      </c>
      <c r="G1797">
        <v>27.9222</v>
      </c>
      <c r="H1797">
        <v>14.2073</v>
      </c>
      <c r="I1797">
        <v>1.3945000000000001</v>
      </c>
    </row>
    <row r="1798" spans="1:9" x14ac:dyDescent="0.3">
      <c r="A1798">
        <f t="shared" si="28"/>
        <v>0.74791666666664747</v>
      </c>
      <c r="B1798">
        <v>179.87899999999999</v>
      </c>
      <c r="C1798">
        <v>184.20699999999999</v>
      </c>
      <c r="D1798">
        <v>166.41900000000001</v>
      </c>
      <c r="G1798">
        <v>27.994599999999998</v>
      </c>
      <c r="H1798">
        <v>14.3034</v>
      </c>
      <c r="I1798">
        <v>1.4149499999999999</v>
      </c>
    </row>
    <row r="1799" spans="1:9" x14ac:dyDescent="0.3">
      <c r="A1799">
        <f t="shared" si="28"/>
        <v>0.74833333333331409</v>
      </c>
      <c r="B1799">
        <v>180.11</v>
      </c>
      <c r="C1799">
        <v>184.17</v>
      </c>
      <c r="D1799">
        <v>166.30199999999999</v>
      </c>
      <c r="G1799">
        <v>28.194600000000001</v>
      </c>
      <c r="H1799">
        <v>14.089</v>
      </c>
      <c r="I1799">
        <v>1.42689</v>
      </c>
    </row>
    <row r="1800" spans="1:9" x14ac:dyDescent="0.3">
      <c r="A1800">
        <f t="shared" si="28"/>
        <v>0.74874999999998071</v>
      </c>
      <c r="B1800">
        <v>180.38</v>
      </c>
      <c r="C1800">
        <v>184.202</v>
      </c>
      <c r="D1800">
        <v>166.39599999999999</v>
      </c>
      <c r="G1800">
        <v>28.272200000000002</v>
      </c>
      <c r="H1800">
        <v>14.0761</v>
      </c>
      <c r="I1800">
        <v>1.39652</v>
      </c>
    </row>
    <row r="1801" spans="1:9" x14ac:dyDescent="0.3">
      <c r="A1801">
        <f t="shared" si="28"/>
        <v>0.74916666666664733</v>
      </c>
      <c r="B1801">
        <v>179.965</v>
      </c>
      <c r="C1801">
        <v>184.42699999999999</v>
      </c>
      <c r="D1801">
        <v>166.40199999999999</v>
      </c>
      <c r="G1801">
        <v>28.239000000000001</v>
      </c>
      <c r="H1801">
        <v>14.033200000000001</v>
      </c>
      <c r="I1801">
        <v>1.3843700000000001</v>
      </c>
    </row>
    <row r="1802" spans="1:9" x14ac:dyDescent="0.3">
      <c r="A1802">
        <f t="shared" si="28"/>
        <v>0.74958333333331395</v>
      </c>
      <c r="B1802">
        <v>179.96799999999999</v>
      </c>
      <c r="C1802">
        <v>184.43600000000001</v>
      </c>
      <c r="D1802">
        <v>166.61099999999999</v>
      </c>
      <c r="G1802">
        <v>28.288699999999999</v>
      </c>
      <c r="H1802">
        <v>14.117000000000001</v>
      </c>
      <c r="I1802">
        <v>1.39811</v>
      </c>
    </row>
    <row r="1803" spans="1:9" x14ac:dyDescent="0.3">
      <c r="A1803">
        <f t="shared" si="28"/>
        <v>0.74999999999998057</v>
      </c>
      <c r="B1803">
        <v>180.28700000000001</v>
      </c>
      <c r="C1803">
        <v>184.303</v>
      </c>
      <c r="D1803">
        <v>166.691</v>
      </c>
      <c r="G1803">
        <v>28.226099999999999</v>
      </c>
      <c r="H1803">
        <v>13.950699999999999</v>
      </c>
      <c r="I1803">
        <v>1.40862</v>
      </c>
    </row>
    <row r="1804" spans="1:9" x14ac:dyDescent="0.3">
      <c r="A1804">
        <f t="shared" si="28"/>
        <v>0.75041666666664719</v>
      </c>
      <c r="B1804">
        <v>179.98099999999999</v>
      </c>
      <c r="C1804">
        <v>184.33799999999999</v>
      </c>
      <c r="D1804">
        <v>166.85400000000001</v>
      </c>
      <c r="G1804">
        <v>28.174499999999998</v>
      </c>
      <c r="H1804">
        <v>14.149699999999999</v>
      </c>
      <c r="I1804">
        <v>1.4041399999999999</v>
      </c>
    </row>
    <row r="1805" spans="1:9" x14ac:dyDescent="0.3">
      <c r="A1805">
        <f t="shared" si="28"/>
        <v>0.75083333333331381</v>
      </c>
      <c r="B1805">
        <v>180.631</v>
      </c>
      <c r="C1805">
        <v>184.58600000000001</v>
      </c>
      <c r="D1805">
        <v>166.73099999999999</v>
      </c>
      <c r="G1805">
        <v>28.482500000000002</v>
      </c>
      <c r="H1805">
        <v>14.029500000000001</v>
      </c>
      <c r="I1805">
        <v>1.3916299999999999</v>
      </c>
    </row>
    <row r="1806" spans="1:9" x14ac:dyDescent="0.3">
      <c r="A1806">
        <f t="shared" si="28"/>
        <v>0.75124999999998043</v>
      </c>
      <c r="B1806">
        <v>180.08199999999999</v>
      </c>
      <c r="C1806">
        <v>184.37700000000001</v>
      </c>
      <c r="D1806">
        <v>166.518</v>
      </c>
      <c r="G1806">
        <v>28.4175</v>
      </c>
      <c r="H1806">
        <v>14.0869</v>
      </c>
      <c r="I1806">
        <v>1.3809100000000001</v>
      </c>
    </row>
    <row r="1807" spans="1:9" x14ac:dyDescent="0.3">
      <c r="A1807">
        <f t="shared" si="28"/>
        <v>0.75166666666664705</v>
      </c>
      <c r="B1807">
        <v>180.67599999999999</v>
      </c>
      <c r="C1807">
        <v>184.3</v>
      </c>
      <c r="D1807">
        <v>166.50700000000001</v>
      </c>
      <c r="G1807">
        <v>28.366599999999998</v>
      </c>
      <c r="H1807">
        <v>14.010999999999999</v>
      </c>
      <c r="I1807">
        <v>1.3831899999999999</v>
      </c>
    </row>
    <row r="1808" spans="1:9" x14ac:dyDescent="0.3">
      <c r="A1808">
        <f t="shared" si="28"/>
        <v>0.75208333333331367</v>
      </c>
      <c r="B1808">
        <v>180.696</v>
      </c>
      <c r="C1808">
        <v>184.44399999999999</v>
      </c>
      <c r="D1808">
        <v>166.24100000000001</v>
      </c>
      <c r="G1808">
        <v>28.5669</v>
      </c>
      <c r="H1808">
        <v>14.1258</v>
      </c>
      <c r="I1808">
        <v>1.3960900000000001</v>
      </c>
    </row>
    <row r="1809" spans="1:9" x14ac:dyDescent="0.3">
      <c r="A1809">
        <f t="shared" si="28"/>
        <v>0.7524999999999803</v>
      </c>
      <c r="B1809">
        <v>179.703</v>
      </c>
      <c r="C1809">
        <v>184.458</v>
      </c>
      <c r="D1809">
        <v>166.63499999999999</v>
      </c>
      <c r="G1809">
        <v>28.560700000000001</v>
      </c>
      <c r="H1809">
        <v>14.2028</v>
      </c>
      <c r="I1809">
        <v>1.4288799999999999</v>
      </c>
    </row>
    <row r="1810" spans="1:9" x14ac:dyDescent="0.3">
      <c r="A1810">
        <f t="shared" si="28"/>
        <v>0.75291666666664692</v>
      </c>
      <c r="B1810">
        <v>180.63200000000001</v>
      </c>
      <c r="C1810">
        <v>184.65</v>
      </c>
      <c r="D1810">
        <v>166.86199999999999</v>
      </c>
      <c r="G1810">
        <v>28.716899999999999</v>
      </c>
      <c r="H1810">
        <v>14.0692</v>
      </c>
      <c r="I1810">
        <v>1.431</v>
      </c>
    </row>
    <row r="1811" spans="1:9" x14ac:dyDescent="0.3">
      <c r="A1811">
        <f t="shared" si="28"/>
        <v>0.75333333333331354</v>
      </c>
      <c r="B1811">
        <v>179.80199999999999</v>
      </c>
      <c r="C1811">
        <v>184.571</v>
      </c>
      <c r="D1811">
        <v>166.71299999999999</v>
      </c>
      <c r="G1811">
        <v>28.601800000000001</v>
      </c>
      <c r="H1811">
        <v>14.0969</v>
      </c>
      <c r="I1811">
        <v>1.4076599999999999</v>
      </c>
    </row>
    <row r="1812" spans="1:9" x14ac:dyDescent="0.3">
      <c r="A1812">
        <f t="shared" si="28"/>
        <v>0.75374999999998016</v>
      </c>
      <c r="B1812">
        <v>179.82499999999999</v>
      </c>
      <c r="C1812">
        <v>184.22900000000001</v>
      </c>
      <c r="D1812">
        <v>166.75399999999999</v>
      </c>
      <c r="G1812">
        <v>28.631900000000002</v>
      </c>
      <c r="H1812">
        <v>14.1532</v>
      </c>
      <c r="I1812">
        <v>1.3902600000000001</v>
      </c>
    </row>
    <row r="1813" spans="1:9" x14ac:dyDescent="0.3">
      <c r="A1813">
        <f t="shared" si="28"/>
        <v>0.75416666666664678</v>
      </c>
      <c r="B1813">
        <v>180.22200000000001</v>
      </c>
      <c r="C1813">
        <v>184.36500000000001</v>
      </c>
      <c r="D1813">
        <v>166.649</v>
      </c>
      <c r="G1813">
        <v>28.741399999999999</v>
      </c>
      <c r="H1813">
        <v>14.1807</v>
      </c>
      <c r="I1813">
        <v>1.3911199999999999</v>
      </c>
    </row>
    <row r="1814" spans="1:9" x14ac:dyDescent="0.3">
      <c r="A1814">
        <f t="shared" si="28"/>
        <v>0.7545833333333134</v>
      </c>
      <c r="B1814">
        <v>180.041</v>
      </c>
      <c r="C1814">
        <v>184.26900000000001</v>
      </c>
      <c r="D1814">
        <v>166.80099999999999</v>
      </c>
      <c r="G1814">
        <v>28.8032</v>
      </c>
      <c r="H1814">
        <v>14.114599999999999</v>
      </c>
      <c r="I1814">
        <v>1.3846099999999999</v>
      </c>
    </row>
    <row r="1815" spans="1:9" x14ac:dyDescent="0.3">
      <c r="A1815">
        <f t="shared" si="28"/>
        <v>0.75499999999998002</v>
      </c>
      <c r="B1815">
        <v>179.49199999999999</v>
      </c>
      <c r="C1815">
        <v>184.53800000000001</v>
      </c>
      <c r="D1815">
        <v>166.94300000000001</v>
      </c>
      <c r="G1815">
        <v>28.228000000000002</v>
      </c>
      <c r="H1815">
        <v>14.1693</v>
      </c>
      <c r="I1815">
        <v>1.38714</v>
      </c>
    </row>
    <row r="1816" spans="1:9" x14ac:dyDescent="0.3">
      <c r="A1816">
        <f t="shared" si="28"/>
        <v>0.75541666666664664</v>
      </c>
      <c r="B1816">
        <v>180.226</v>
      </c>
      <c r="C1816">
        <v>184.465</v>
      </c>
      <c r="D1816">
        <v>166.93299999999999</v>
      </c>
      <c r="G1816">
        <v>27.535499999999999</v>
      </c>
      <c r="H1816">
        <v>14.0746</v>
      </c>
      <c r="I1816">
        <v>1.3636299999999999</v>
      </c>
    </row>
    <row r="1817" spans="1:9" x14ac:dyDescent="0.3">
      <c r="A1817">
        <f t="shared" si="28"/>
        <v>0.75583333333331326</v>
      </c>
      <c r="B1817">
        <v>180.24700000000001</v>
      </c>
      <c r="C1817">
        <v>184.66800000000001</v>
      </c>
      <c r="D1817">
        <v>166.89699999999999</v>
      </c>
      <c r="G1817">
        <v>27.375900000000001</v>
      </c>
      <c r="H1817">
        <v>13.982200000000001</v>
      </c>
      <c r="I1817">
        <v>1.383</v>
      </c>
    </row>
    <row r="1818" spans="1:9" x14ac:dyDescent="0.3">
      <c r="A1818">
        <f t="shared" si="28"/>
        <v>0.75624999999997988</v>
      </c>
      <c r="B1818">
        <v>179.84899999999999</v>
      </c>
      <c r="C1818">
        <v>184.52</v>
      </c>
      <c r="D1818">
        <v>166.881</v>
      </c>
      <c r="G1818">
        <v>27.441099999999999</v>
      </c>
      <c r="H1818">
        <v>14.1844</v>
      </c>
      <c r="I1818">
        <v>1.3876500000000001</v>
      </c>
    </row>
    <row r="1819" spans="1:9" x14ac:dyDescent="0.3">
      <c r="A1819">
        <f t="shared" si="28"/>
        <v>0.7566666666666465</v>
      </c>
      <c r="B1819">
        <v>179.68899999999999</v>
      </c>
      <c r="C1819">
        <v>184.77699999999999</v>
      </c>
      <c r="D1819">
        <v>166.85400000000001</v>
      </c>
      <c r="G1819">
        <v>27.4526</v>
      </c>
      <c r="H1819">
        <v>14.293900000000001</v>
      </c>
      <c r="I1819">
        <v>1.3977200000000001</v>
      </c>
    </row>
    <row r="1820" spans="1:9" x14ac:dyDescent="0.3">
      <c r="A1820">
        <f t="shared" si="28"/>
        <v>0.75708333333331312</v>
      </c>
      <c r="B1820">
        <v>180.19499999999999</v>
      </c>
      <c r="C1820">
        <v>184.57499999999999</v>
      </c>
      <c r="D1820">
        <v>166.762</v>
      </c>
      <c r="G1820">
        <v>27.3521</v>
      </c>
      <c r="H1820">
        <v>14.29</v>
      </c>
      <c r="I1820">
        <v>1.4427300000000001</v>
      </c>
    </row>
    <row r="1821" spans="1:9" x14ac:dyDescent="0.3">
      <c r="A1821">
        <f t="shared" si="28"/>
        <v>0.75749999999997975</v>
      </c>
      <c r="B1821">
        <v>180.357</v>
      </c>
      <c r="C1821">
        <v>184.69</v>
      </c>
      <c r="D1821">
        <v>166.96100000000001</v>
      </c>
      <c r="G1821">
        <v>27.896599999999999</v>
      </c>
      <c r="H1821">
        <v>14.164099999999999</v>
      </c>
      <c r="I1821">
        <v>1.42513</v>
      </c>
    </row>
    <row r="1822" spans="1:9" x14ac:dyDescent="0.3">
      <c r="A1822">
        <f t="shared" si="28"/>
        <v>0.75791666666664637</v>
      </c>
      <c r="B1822">
        <v>179.78100000000001</v>
      </c>
      <c r="C1822">
        <v>184.78899999999999</v>
      </c>
      <c r="D1822">
        <v>166.79300000000001</v>
      </c>
      <c r="G1822">
        <v>28.299099999999999</v>
      </c>
      <c r="H1822">
        <v>14.075100000000001</v>
      </c>
      <c r="I1822">
        <v>1.43174</v>
      </c>
    </row>
    <row r="1823" spans="1:9" x14ac:dyDescent="0.3">
      <c r="A1823">
        <f t="shared" si="28"/>
        <v>0.75833333333331299</v>
      </c>
      <c r="B1823">
        <v>179.797</v>
      </c>
      <c r="C1823">
        <v>184.755</v>
      </c>
      <c r="D1823">
        <v>166.774</v>
      </c>
      <c r="G1823">
        <v>28.039000000000001</v>
      </c>
      <c r="H1823">
        <v>14.1365</v>
      </c>
      <c r="I1823">
        <v>1.4051</v>
      </c>
    </row>
    <row r="1824" spans="1:9" x14ac:dyDescent="0.3">
      <c r="A1824">
        <f t="shared" si="28"/>
        <v>0.75874999999997961</v>
      </c>
      <c r="B1824">
        <v>180.376</v>
      </c>
      <c r="C1824">
        <v>184.726</v>
      </c>
      <c r="D1824">
        <v>166.7</v>
      </c>
      <c r="G1824">
        <v>28.5032</v>
      </c>
      <c r="H1824">
        <v>14.1205</v>
      </c>
      <c r="I1824">
        <v>1.4071</v>
      </c>
    </row>
    <row r="1825" spans="1:9" x14ac:dyDescent="0.3">
      <c r="A1825">
        <f t="shared" si="28"/>
        <v>0.75916666666664623</v>
      </c>
      <c r="B1825">
        <v>179.98699999999999</v>
      </c>
      <c r="C1825">
        <v>184.70400000000001</v>
      </c>
      <c r="D1825">
        <v>166.67699999999999</v>
      </c>
      <c r="G1825">
        <v>28.020700000000001</v>
      </c>
      <c r="H1825">
        <v>14.1609</v>
      </c>
      <c r="I1825">
        <v>1.3906700000000001</v>
      </c>
    </row>
    <row r="1826" spans="1:9" x14ac:dyDescent="0.3">
      <c r="A1826">
        <f t="shared" si="28"/>
        <v>0.75958333333331285</v>
      </c>
      <c r="B1826">
        <v>179.065</v>
      </c>
      <c r="C1826">
        <v>184.77</v>
      </c>
      <c r="D1826">
        <v>166.88800000000001</v>
      </c>
      <c r="G1826">
        <v>27.920999999999999</v>
      </c>
      <c r="H1826">
        <v>14.0715</v>
      </c>
      <c r="I1826">
        <v>1.4024300000000001</v>
      </c>
    </row>
    <row r="1827" spans="1:9" x14ac:dyDescent="0.3">
      <c r="A1827">
        <f t="shared" si="28"/>
        <v>0.75999999999997947</v>
      </c>
      <c r="B1827">
        <v>179.73</v>
      </c>
      <c r="C1827">
        <v>184.63300000000001</v>
      </c>
      <c r="D1827">
        <v>166.83600000000001</v>
      </c>
      <c r="G1827">
        <v>27.909300000000002</v>
      </c>
      <c r="H1827">
        <v>14.202199999999999</v>
      </c>
      <c r="I1827">
        <v>1.3954800000000001</v>
      </c>
    </row>
    <row r="1828" spans="1:9" x14ac:dyDescent="0.3">
      <c r="A1828">
        <f t="shared" si="28"/>
        <v>0.76041666666664609</v>
      </c>
      <c r="B1828">
        <v>179.398</v>
      </c>
      <c r="C1828">
        <v>184.62200000000001</v>
      </c>
      <c r="D1828">
        <v>166.82499999999999</v>
      </c>
      <c r="G1828">
        <v>27.6418</v>
      </c>
      <c r="H1828">
        <v>14.089399999999999</v>
      </c>
      <c r="I1828">
        <v>1.4008400000000001</v>
      </c>
    </row>
    <row r="1829" spans="1:9" x14ac:dyDescent="0.3">
      <c r="A1829">
        <f t="shared" si="28"/>
        <v>0.76083333333331271</v>
      </c>
      <c r="B1829">
        <v>179.77</v>
      </c>
      <c r="C1829">
        <v>184.74799999999999</v>
      </c>
      <c r="D1829">
        <v>166.86</v>
      </c>
      <c r="G1829">
        <v>28.241099999999999</v>
      </c>
      <c r="H1829">
        <v>14.138500000000001</v>
      </c>
      <c r="I1829">
        <v>1.4037599999999999</v>
      </c>
    </row>
    <row r="1830" spans="1:9" x14ac:dyDescent="0.3">
      <c r="A1830">
        <f t="shared" si="28"/>
        <v>0.76124999999997933</v>
      </c>
      <c r="B1830">
        <v>179.60599999999999</v>
      </c>
      <c r="C1830">
        <v>184.685</v>
      </c>
      <c r="D1830">
        <v>166.887</v>
      </c>
      <c r="G1830">
        <v>27.905799999999999</v>
      </c>
      <c r="H1830">
        <v>14.175700000000001</v>
      </c>
      <c r="I1830">
        <v>1.4122600000000001</v>
      </c>
    </row>
    <row r="1831" spans="1:9" x14ac:dyDescent="0.3">
      <c r="A1831">
        <f t="shared" si="28"/>
        <v>0.76166666666664595</v>
      </c>
      <c r="B1831">
        <v>179.744</v>
      </c>
      <c r="C1831">
        <v>184.61500000000001</v>
      </c>
      <c r="D1831">
        <v>166.923</v>
      </c>
      <c r="G1831">
        <v>27.456800000000001</v>
      </c>
      <c r="H1831">
        <v>14.050800000000001</v>
      </c>
      <c r="I1831">
        <v>1.3912800000000001</v>
      </c>
    </row>
    <row r="1832" spans="1:9" x14ac:dyDescent="0.3">
      <c r="A1832">
        <f t="shared" si="28"/>
        <v>0.76208333333331257</v>
      </c>
      <c r="B1832">
        <v>179.26400000000001</v>
      </c>
      <c r="C1832">
        <v>184.548</v>
      </c>
      <c r="D1832">
        <v>166.95099999999999</v>
      </c>
      <c r="G1832">
        <v>27.666</v>
      </c>
      <c r="H1832">
        <v>14.1645</v>
      </c>
      <c r="I1832">
        <v>1.40157</v>
      </c>
    </row>
    <row r="1833" spans="1:9" x14ac:dyDescent="0.3">
      <c r="A1833">
        <f t="shared" si="28"/>
        <v>0.76249999999997919</v>
      </c>
      <c r="B1833">
        <v>179.22200000000001</v>
      </c>
      <c r="C1833">
        <v>184.68799999999999</v>
      </c>
      <c r="D1833">
        <v>166.90199999999999</v>
      </c>
      <c r="G1833">
        <v>27.66</v>
      </c>
      <c r="H1833">
        <v>14.216699999999999</v>
      </c>
      <c r="I1833">
        <v>1.36982</v>
      </c>
    </row>
    <row r="1834" spans="1:9" x14ac:dyDescent="0.3">
      <c r="A1834">
        <f t="shared" si="28"/>
        <v>0.76291666666664582</v>
      </c>
      <c r="B1834">
        <v>179.69300000000001</v>
      </c>
      <c r="C1834">
        <v>184.703</v>
      </c>
      <c r="D1834">
        <v>166.697</v>
      </c>
      <c r="G1834">
        <v>28.1752</v>
      </c>
      <c r="H1834">
        <v>14.0908</v>
      </c>
      <c r="I1834">
        <v>1.3794</v>
      </c>
    </row>
    <row r="1835" spans="1:9" x14ac:dyDescent="0.3">
      <c r="A1835">
        <f t="shared" si="28"/>
        <v>0.76333333333331244</v>
      </c>
      <c r="B1835">
        <v>179.24199999999999</v>
      </c>
      <c r="C1835">
        <v>184.959</v>
      </c>
      <c r="D1835">
        <v>166.97800000000001</v>
      </c>
      <c r="G1835">
        <v>28.166499999999999</v>
      </c>
      <c r="H1835">
        <v>14.1029</v>
      </c>
      <c r="I1835">
        <v>1.4023300000000001</v>
      </c>
    </row>
    <row r="1836" spans="1:9" x14ac:dyDescent="0.3">
      <c r="A1836">
        <f t="shared" si="28"/>
        <v>0.76374999999997906</v>
      </c>
      <c r="B1836">
        <v>179.851</v>
      </c>
      <c r="C1836">
        <v>185.03</v>
      </c>
      <c r="D1836">
        <v>166.77199999999999</v>
      </c>
      <c r="G1836">
        <v>28.920400000000001</v>
      </c>
      <c r="H1836">
        <v>14.0296</v>
      </c>
      <c r="I1836">
        <v>1.4104399999999999</v>
      </c>
    </row>
    <row r="1837" spans="1:9" x14ac:dyDescent="0.3">
      <c r="A1837">
        <f t="shared" si="28"/>
        <v>0.76416666666664568</v>
      </c>
      <c r="B1837">
        <v>179.44900000000001</v>
      </c>
      <c r="C1837">
        <v>184.94900000000001</v>
      </c>
      <c r="D1837">
        <v>166.857</v>
      </c>
      <c r="G1837">
        <v>28.8066</v>
      </c>
      <c r="H1837">
        <v>14.0716</v>
      </c>
      <c r="I1837">
        <v>1.4014200000000001</v>
      </c>
    </row>
    <row r="1838" spans="1:9" x14ac:dyDescent="0.3">
      <c r="A1838">
        <f t="shared" si="28"/>
        <v>0.7645833333333123</v>
      </c>
      <c r="B1838">
        <v>179.452</v>
      </c>
      <c r="C1838">
        <v>185.24799999999999</v>
      </c>
      <c r="D1838">
        <v>166.863</v>
      </c>
      <c r="G1838">
        <v>28.667000000000002</v>
      </c>
      <c r="H1838">
        <v>14.0808</v>
      </c>
      <c r="I1838">
        <v>1.3829100000000001</v>
      </c>
    </row>
    <row r="1839" spans="1:9" x14ac:dyDescent="0.3">
      <c r="A1839">
        <f t="shared" si="28"/>
        <v>0.76499999999997892</v>
      </c>
      <c r="B1839">
        <v>180.006</v>
      </c>
      <c r="C1839">
        <v>185.292</v>
      </c>
      <c r="D1839">
        <v>166.96199999999999</v>
      </c>
      <c r="G1839">
        <v>28.221399999999999</v>
      </c>
      <c r="H1839">
        <v>14.0943</v>
      </c>
      <c r="I1839">
        <v>1.41513</v>
      </c>
    </row>
    <row r="1840" spans="1:9" x14ac:dyDescent="0.3">
      <c r="A1840">
        <f t="shared" si="28"/>
        <v>0.76541666666664554</v>
      </c>
      <c r="B1840">
        <v>179.495</v>
      </c>
      <c r="C1840">
        <v>185.102</v>
      </c>
      <c r="D1840">
        <v>166.97</v>
      </c>
      <c r="G1840">
        <v>28.3247</v>
      </c>
      <c r="H1840">
        <v>14.0481</v>
      </c>
      <c r="I1840">
        <v>1.4277</v>
      </c>
    </row>
    <row r="1841" spans="1:9" x14ac:dyDescent="0.3">
      <c r="A1841">
        <f t="shared" si="28"/>
        <v>0.76583333333331216</v>
      </c>
      <c r="B1841">
        <v>179.286</v>
      </c>
      <c r="C1841">
        <v>185.328</v>
      </c>
      <c r="D1841">
        <v>167.01</v>
      </c>
      <c r="G1841">
        <v>28.0748</v>
      </c>
      <c r="H1841">
        <v>13.9876</v>
      </c>
      <c r="I1841">
        <v>1.3963000000000001</v>
      </c>
    </row>
    <row r="1842" spans="1:9" x14ac:dyDescent="0.3">
      <c r="A1842">
        <f t="shared" si="28"/>
        <v>0.76624999999997878</v>
      </c>
      <c r="B1842">
        <v>179.88</v>
      </c>
      <c r="C1842">
        <v>185.297</v>
      </c>
      <c r="D1842">
        <v>167.25299999999999</v>
      </c>
      <c r="G1842">
        <v>28.137899999999998</v>
      </c>
      <c r="H1842">
        <v>14.1111</v>
      </c>
      <c r="I1842">
        <v>1.4066099999999999</v>
      </c>
    </row>
    <row r="1843" spans="1:9" x14ac:dyDescent="0.3">
      <c r="A1843">
        <f t="shared" si="28"/>
        <v>0.7666666666666454</v>
      </c>
      <c r="B1843">
        <v>179.411</v>
      </c>
      <c r="C1843">
        <v>185.11799999999999</v>
      </c>
      <c r="D1843">
        <v>167.09899999999999</v>
      </c>
      <c r="G1843">
        <v>28.271999999999998</v>
      </c>
      <c r="H1843">
        <v>14.113200000000001</v>
      </c>
      <c r="I1843">
        <v>1.3930400000000001</v>
      </c>
    </row>
    <row r="1844" spans="1:9" x14ac:dyDescent="0.3">
      <c r="A1844">
        <f t="shared" si="28"/>
        <v>0.76708333333331202</v>
      </c>
      <c r="B1844">
        <v>179.56299999999999</v>
      </c>
      <c r="C1844">
        <v>185.50899999999999</v>
      </c>
      <c r="D1844">
        <v>166.833</v>
      </c>
      <c r="G1844">
        <v>28.416899999999998</v>
      </c>
      <c r="H1844">
        <v>14.1896</v>
      </c>
      <c r="I1844">
        <v>1.4125099999999999</v>
      </c>
    </row>
    <row r="1845" spans="1:9" x14ac:dyDescent="0.3">
      <c r="A1845">
        <f t="shared" si="28"/>
        <v>0.76749999999997864</v>
      </c>
      <c r="B1845">
        <v>179.58199999999999</v>
      </c>
      <c r="C1845">
        <v>184.93600000000001</v>
      </c>
      <c r="D1845">
        <v>166.999</v>
      </c>
      <c r="G1845">
        <v>28.517399999999999</v>
      </c>
      <c r="H1845">
        <v>14.0587</v>
      </c>
      <c r="I1845">
        <v>1.4107099999999999</v>
      </c>
    </row>
    <row r="1846" spans="1:9" x14ac:dyDescent="0.3">
      <c r="A1846">
        <f t="shared" si="28"/>
        <v>0.76791666666664526</v>
      </c>
      <c r="B1846">
        <v>179.511</v>
      </c>
      <c r="C1846">
        <v>185.26</v>
      </c>
      <c r="D1846">
        <v>166.959</v>
      </c>
      <c r="G1846">
        <v>28.930399999999999</v>
      </c>
      <c r="H1846">
        <v>14.1396</v>
      </c>
      <c r="I1846">
        <v>1.3970899999999999</v>
      </c>
    </row>
    <row r="1847" spans="1:9" x14ac:dyDescent="0.3">
      <c r="A1847">
        <f t="shared" si="28"/>
        <v>0.76833333333331189</v>
      </c>
      <c r="B1847">
        <v>180.23099999999999</v>
      </c>
      <c r="C1847">
        <v>185.285</v>
      </c>
      <c r="D1847">
        <v>167.024</v>
      </c>
      <c r="G1847">
        <v>28.581</v>
      </c>
      <c r="H1847">
        <v>14.231</v>
      </c>
      <c r="I1847">
        <v>1.4017500000000001</v>
      </c>
    </row>
    <row r="1848" spans="1:9" x14ac:dyDescent="0.3">
      <c r="A1848">
        <f t="shared" si="28"/>
        <v>0.76874999999997851</v>
      </c>
      <c r="B1848">
        <v>179.423</v>
      </c>
      <c r="C1848">
        <v>185.24299999999999</v>
      </c>
      <c r="D1848">
        <v>167.21199999999999</v>
      </c>
      <c r="G1848">
        <v>28.914000000000001</v>
      </c>
      <c r="H1848">
        <v>14.239800000000001</v>
      </c>
      <c r="I1848">
        <v>1.43089</v>
      </c>
    </row>
    <row r="1849" spans="1:9" x14ac:dyDescent="0.3">
      <c r="A1849">
        <f t="shared" si="28"/>
        <v>0.76916666666664513</v>
      </c>
      <c r="B1849">
        <v>179.69200000000001</v>
      </c>
      <c r="C1849">
        <v>185.21600000000001</v>
      </c>
      <c r="D1849">
        <v>167.44</v>
      </c>
      <c r="G1849">
        <v>29.8308</v>
      </c>
      <c r="H1849">
        <v>14.0413</v>
      </c>
      <c r="I1849">
        <v>1.42401</v>
      </c>
    </row>
    <row r="1850" spans="1:9" x14ac:dyDescent="0.3">
      <c r="A1850">
        <f t="shared" si="28"/>
        <v>0.76958333333331175</v>
      </c>
      <c r="B1850">
        <v>179.435</v>
      </c>
      <c r="C1850">
        <v>185.44399999999999</v>
      </c>
      <c r="D1850">
        <v>167.17099999999999</v>
      </c>
      <c r="G1850">
        <v>30.110600000000002</v>
      </c>
      <c r="H1850">
        <v>14.1624</v>
      </c>
      <c r="I1850">
        <v>1.4051</v>
      </c>
    </row>
    <row r="1851" spans="1:9" x14ac:dyDescent="0.3">
      <c r="A1851">
        <f t="shared" si="28"/>
        <v>0.76999999999997837</v>
      </c>
      <c r="B1851">
        <v>179.42400000000001</v>
      </c>
      <c r="C1851">
        <v>185.48500000000001</v>
      </c>
      <c r="D1851">
        <v>167.40899999999999</v>
      </c>
      <c r="G1851">
        <v>29.281600000000001</v>
      </c>
      <c r="H1851">
        <v>14.1539</v>
      </c>
      <c r="I1851">
        <v>1.39859</v>
      </c>
    </row>
    <row r="1852" spans="1:9" x14ac:dyDescent="0.3">
      <c r="A1852">
        <f t="shared" si="28"/>
        <v>0.77041666666664499</v>
      </c>
      <c r="B1852">
        <v>179.482</v>
      </c>
      <c r="C1852">
        <v>185.31899999999999</v>
      </c>
      <c r="D1852">
        <v>167.38399999999999</v>
      </c>
      <c r="G1852">
        <v>29.915400000000002</v>
      </c>
      <c r="H1852">
        <v>14.0326</v>
      </c>
      <c r="I1852">
        <v>1.4061300000000001</v>
      </c>
    </row>
    <row r="1853" spans="1:9" x14ac:dyDescent="0.3">
      <c r="A1853">
        <f t="shared" si="28"/>
        <v>0.77083333333331161</v>
      </c>
      <c r="B1853">
        <v>179.35900000000001</v>
      </c>
      <c r="C1853">
        <v>185.285</v>
      </c>
      <c r="D1853">
        <v>167.233</v>
      </c>
      <c r="G1853">
        <v>30.471800000000002</v>
      </c>
      <c r="H1853">
        <v>14.2011</v>
      </c>
      <c r="I1853">
        <v>1.3935999999999999</v>
      </c>
    </row>
    <row r="1854" spans="1:9" x14ac:dyDescent="0.3">
      <c r="A1854">
        <f t="shared" si="28"/>
        <v>0.77124999999997823</v>
      </c>
      <c r="B1854">
        <v>179.428</v>
      </c>
      <c r="C1854">
        <v>185.44499999999999</v>
      </c>
      <c r="D1854">
        <v>167.392</v>
      </c>
      <c r="G1854">
        <v>30.521599999999999</v>
      </c>
      <c r="H1854">
        <v>14.211399999999999</v>
      </c>
      <c r="I1854">
        <v>1.4177900000000001</v>
      </c>
    </row>
    <row r="1855" spans="1:9" x14ac:dyDescent="0.3">
      <c r="A1855">
        <f t="shared" si="28"/>
        <v>0.77166666666664485</v>
      </c>
      <c r="B1855">
        <v>179.37799999999999</v>
      </c>
      <c r="C1855">
        <v>185.411</v>
      </c>
      <c r="D1855">
        <v>167.38499999999999</v>
      </c>
      <c r="G1855">
        <v>30.609500000000001</v>
      </c>
      <c r="H1855">
        <v>14.1587</v>
      </c>
      <c r="I1855">
        <v>1.40038</v>
      </c>
    </row>
    <row r="1856" spans="1:9" x14ac:dyDescent="0.3">
      <c r="A1856">
        <f t="shared" si="28"/>
        <v>0.77208333333331147</v>
      </c>
      <c r="B1856">
        <v>178.815</v>
      </c>
      <c r="C1856">
        <v>185.40199999999999</v>
      </c>
      <c r="D1856">
        <v>167.429</v>
      </c>
      <c r="G1856">
        <v>30.722000000000001</v>
      </c>
      <c r="H1856">
        <v>13.9879</v>
      </c>
      <c r="I1856">
        <v>1.40367</v>
      </c>
    </row>
    <row r="1857" spans="1:9" x14ac:dyDescent="0.3">
      <c r="A1857">
        <f t="shared" si="28"/>
        <v>0.77249999999997809</v>
      </c>
      <c r="B1857">
        <v>179.173</v>
      </c>
      <c r="C1857">
        <v>185.36600000000001</v>
      </c>
      <c r="D1857">
        <v>167.30199999999999</v>
      </c>
      <c r="G1857">
        <v>30.908899999999999</v>
      </c>
      <c r="H1857">
        <v>13.9954</v>
      </c>
      <c r="I1857">
        <v>1.4080600000000001</v>
      </c>
    </row>
    <row r="1858" spans="1:9" x14ac:dyDescent="0.3">
      <c r="A1858">
        <f t="shared" si="28"/>
        <v>0.77291666666664471</v>
      </c>
      <c r="B1858">
        <v>179.702</v>
      </c>
      <c r="C1858">
        <v>185.58199999999999</v>
      </c>
      <c r="D1858">
        <v>167.13300000000001</v>
      </c>
      <c r="G1858">
        <v>30.998799999999999</v>
      </c>
      <c r="H1858">
        <v>14.049099999999999</v>
      </c>
      <c r="I1858">
        <v>1.4386399999999999</v>
      </c>
    </row>
    <row r="1859" spans="1:9" x14ac:dyDescent="0.3">
      <c r="A1859">
        <f t="shared" si="28"/>
        <v>0.77333333333331133</v>
      </c>
      <c r="B1859">
        <v>179.02799999999999</v>
      </c>
      <c r="C1859">
        <v>185.345</v>
      </c>
      <c r="D1859">
        <v>167.16300000000001</v>
      </c>
      <c r="G1859">
        <v>31.078800000000001</v>
      </c>
      <c r="H1859">
        <v>14.1417</v>
      </c>
      <c r="I1859">
        <v>1.42516</v>
      </c>
    </row>
    <row r="1860" spans="1:9" x14ac:dyDescent="0.3">
      <c r="A1860">
        <f t="shared" si="28"/>
        <v>0.77374999999997796</v>
      </c>
      <c r="B1860">
        <v>179.232</v>
      </c>
      <c r="C1860">
        <v>185.68700000000001</v>
      </c>
      <c r="D1860">
        <v>167.1</v>
      </c>
      <c r="G1860">
        <v>31.186800000000002</v>
      </c>
      <c r="H1860">
        <v>13.964</v>
      </c>
      <c r="I1860">
        <v>1.40629</v>
      </c>
    </row>
    <row r="1861" spans="1:9" x14ac:dyDescent="0.3">
      <c r="A1861">
        <f t="shared" ref="A1861:A1924" si="29">A1860+36/60/60/24</f>
        <v>0.77416666666664458</v>
      </c>
      <c r="B1861">
        <v>179.46199999999999</v>
      </c>
      <c r="C1861">
        <v>185.73699999999999</v>
      </c>
      <c r="D1861">
        <v>167.05799999999999</v>
      </c>
      <c r="G1861">
        <v>31.178899999999999</v>
      </c>
      <c r="H1861">
        <v>13.959199999999999</v>
      </c>
      <c r="I1861">
        <v>1.4264300000000001</v>
      </c>
    </row>
    <row r="1862" spans="1:9" x14ac:dyDescent="0.3">
      <c r="A1862">
        <f t="shared" si="29"/>
        <v>0.7745833333333112</v>
      </c>
      <c r="B1862">
        <v>179.018</v>
      </c>
      <c r="C1862">
        <v>185.46299999999999</v>
      </c>
      <c r="D1862">
        <v>167.59899999999999</v>
      </c>
      <c r="G1862">
        <v>31.0015</v>
      </c>
      <c r="H1862">
        <v>14.0169</v>
      </c>
      <c r="I1862">
        <v>1.41256</v>
      </c>
    </row>
    <row r="1863" spans="1:9" x14ac:dyDescent="0.3">
      <c r="A1863">
        <f t="shared" si="29"/>
        <v>0.77499999999997782</v>
      </c>
      <c r="B1863">
        <v>178.70699999999999</v>
      </c>
      <c r="C1863">
        <v>185.61199999999999</v>
      </c>
      <c r="D1863">
        <v>167.333</v>
      </c>
      <c r="G1863">
        <v>30.776499999999999</v>
      </c>
      <c r="H1863">
        <v>13.998900000000001</v>
      </c>
      <c r="I1863">
        <v>1.4190799999999999</v>
      </c>
    </row>
    <row r="1864" spans="1:9" x14ac:dyDescent="0.3">
      <c r="A1864">
        <f t="shared" si="29"/>
        <v>0.77541666666664444</v>
      </c>
      <c r="B1864">
        <v>178.435</v>
      </c>
      <c r="C1864">
        <v>185.501</v>
      </c>
      <c r="D1864">
        <v>167.06</v>
      </c>
      <c r="G1864">
        <v>30.470500000000001</v>
      </c>
      <c r="H1864">
        <v>14.1036</v>
      </c>
      <c r="I1864">
        <v>1.4197299999999999</v>
      </c>
    </row>
    <row r="1865" spans="1:9" x14ac:dyDescent="0.3">
      <c r="A1865">
        <f t="shared" si="29"/>
        <v>0.77583333333331106</v>
      </c>
      <c r="B1865">
        <v>179.38900000000001</v>
      </c>
      <c r="C1865">
        <v>185.626</v>
      </c>
      <c r="D1865">
        <v>167.05799999999999</v>
      </c>
      <c r="G1865">
        <v>30.0808</v>
      </c>
      <c r="H1865">
        <v>14.1707</v>
      </c>
      <c r="I1865">
        <v>1.4585600000000001</v>
      </c>
    </row>
    <row r="1866" spans="1:9" x14ac:dyDescent="0.3">
      <c r="A1866">
        <f t="shared" si="29"/>
        <v>0.77624999999997768</v>
      </c>
      <c r="B1866">
        <v>179.26</v>
      </c>
      <c r="C1866">
        <v>185.49199999999999</v>
      </c>
      <c r="D1866">
        <v>167.22</v>
      </c>
      <c r="G1866">
        <v>29.813800000000001</v>
      </c>
      <c r="H1866">
        <v>14.2332</v>
      </c>
      <c r="I1866">
        <v>1.4253800000000001</v>
      </c>
    </row>
    <row r="1867" spans="1:9" x14ac:dyDescent="0.3">
      <c r="A1867">
        <f t="shared" si="29"/>
        <v>0.7766666666666443</v>
      </c>
      <c r="B1867">
        <v>179.179</v>
      </c>
      <c r="C1867">
        <v>185.553</v>
      </c>
      <c r="D1867">
        <v>167.404</v>
      </c>
      <c r="G1867">
        <v>30.5548</v>
      </c>
      <c r="H1867">
        <v>14.0398</v>
      </c>
      <c r="I1867">
        <v>1.4143699999999999</v>
      </c>
    </row>
    <row r="1868" spans="1:9" x14ac:dyDescent="0.3">
      <c r="A1868">
        <f t="shared" si="29"/>
        <v>0.77708333333331092</v>
      </c>
      <c r="B1868">
        <v>178.863</v>
      </c>
      <c r="C1868">
        <v>185.578</v>
      </c>
      <c r="D1868">
        <v>167.434</v>
      </c>
      <c r="G1868">
        <v>30.3489</v>
      </c>
      <c r="H1868">
        <v>14.120799999999999</v>
      </c>
      <c r="I1868">
        <v>1.42022</v>
      </c>
    </row>
    <row r="1869" spans="1:9" x14ac:dyDescent="0.3">
      <c r="A1869">
        <f t="shared" si="29"/>
        <v>0.77749999999997754</v>
      </c>
      <c r="B1869">
        <v>178.387</v>
      </c>
      <c r="C1869">
        <v>185.77600000000001</v>
      </c>
      <c r="D1869">
        <v>167.30500000000001</v>
      </c>
      <c r="G1869">
        <v>30.033899999999999</v>
      </c>
      <c r="H1869">
        <v>14.1783</v>
      </c>
      <c r="I1869">
        <v>1.4125799999999999</v>
      </c>
    </row>
    <row r="1870" spans="1:9" x14ac:dyDescent="0.3">
      <c r="A1870">
        <f t="shared" si="29"/>
        <v>0.77791666666664416</v>
      </c>
      <c r="B1870">
        <v>177.99199999999999</v>
      </c>
      <c r="C1870">
        <v>185.54400000000001</v>
      </c>
      <c r="D1870">
        <v>167.363</v>
      </c>
      <c r="G1870">
        <v>30.433800000000002</v>
      </c>
      <c r="H1870">
        <v>14.0854</v>
      </c>
      <c r="I1870">
        <v>1.4054599999999999</v>
      </c>
    </row>
    <row r="1871" spans="1:9" x14ac:dyDescent="0.3">
      <c r="A1871">
        <f t="shared" si="29"/>
        <v>0.77833333333331078</v>
      </c>
      <c r="B1871">
        <v>178.59299999999999</v>
      </c>
      <c r="C1871">
        <v>185.715</v>
      </c>
      <c r="D1871">
        <v>167.31100000000001</v>
      </c>
      <c r="G1871">
        <v>30.1433</v>
      </c>
      <c r="H1871">
        <v>14.0509</v>
      </c>
      <c r="I1871">
        <v>1.42181</v>
      </c>
    </row>
    <row r="1872" spans="1:9" x14ac:dyDescent="0.3">
      <c r="A1872">
        <f t="shared" si="29"/>
        <v>0.7787499999999774</v>
      </c>
      <c r="B1872">
        <v>178.44900000000001</v>
      </c>
      <c r="C1872">
        <v>185.81399999999999</v>
      </c>
      <c r="D1872">
        <v>167.44900000000001</v>
      </c>
      <c r="G1872">
        <v>30.100899999999999</v>
      </c>
      <c r="H1872">
        <v>14.072900000000001</v>
      </c>
      <c r="I1872">
        <v>1.4580500000000001</v>
      </c>
    </row>
    <row r="1873" spans="1:9" x14ac:dyDescent="0.3">
      <c r="A1873">
        <f t="shared" si="29"/>
        <v>0.77916666666664403</v>
      </c>
      <c r="B1873">
        <v>179.36600000000001</v>
      </c>
      <c r="C1873">
        <v>186.483</v>
      </c>
      <c r="D1873">
        <v>167.44900000000001</v>
      </c>
      <c r="G1873">
        <v>30.837499999999999</v>
      </c>
      <c r="H1873">
        <v>14.0458</v>
      </c>
      <c r="I1873">
        <v>1.42706</v>
      </c>
    </row>
    <row r="1874" spans="1:9" x14ac:dyDescent="0.3">
      <c r="A1874">
        <f t="shared" si="29"/>
        <v>0.77958333333331065</v>
      </c>
      <c r="B1874">
        <v>178.66300000000001</v>
      </c>
      <c r="C1874">
        <v>185.91399999999999</v>
      </c>
      <c r="D1874">
        <v>167.52199999999999</v>
      </c>
      <c r="G1874">
        <v>31.051500000000001</v>
      </c>
      <c r="H1874">
        <v>14.124599999999999</v>
      </c>
      <c r="I1874">
        <v>1.41109</v>
      </c>
    </row>
    <row r="1875" spans="1:9" x14ac:dyDescent="0.3">
      <c r="A1875">
        <f t="shared" si="29"/>
        <v>0.77999999999997727</v>
      </c>
      <c r="B1875">
        <v>178.172</v>
      </c>
      <c r="C1875">
        <v>185.53299999999999</v>
      </c>
      <c r="D1875">
        <v>167.78200000000001</v>
      </c>
      <c r="G1875">
        <v>30.977599999999999</v>
      </c>
      <c r="H1875">
        <v>14.0059</v>
      </c>
      <c r="I1875">
        <v>1.4277200000000001</v>
      </c>
    </row>
    <row r="1876" spans="1:9" x14ac:dyDescent="0.3">
      <c r="A1876">
        <f t="shared" si="29"/>
        <v>0.78041666666664389</v>
      </c>
      <c r="B1876">
        <v>178.60400000000001</v>
      </c>
      <c r="C1876">
        <v>185.58600000000001</v>
      </c>
      <c r="D1876">
        <v>167.3</v>
      </c>
      <c r="G1876">
        <v>30.573</v>
      </c>
      <c r="H1876">
        <v>14.062200000000001</v>
      </c>
      <c r="I1876">
        <v>1.43611</v>
      </c>
    </row>
    <row r="1877" spans="1:9" x14ac:dyDescent="0.3">
      <c r="A1877">
        <f t="shared" si="29"/>
        <v>0.78083333333331051</v>
      </c>
      <c r="B1877">
        <v>178.53899999999999</v>
      </c>
      <c r="C1877">
        <v>185.54900000000001</v>
      </c>
      <c r="D1877">
        <v>167.149</v>
      </c>
      <c r="G1877">
        <v>31.0763</v>
      </c>
      <c r="H1877">
        <v>14.052</v>
      </c>
      <c r="I1877">
        <v>1.45167</v>
      </c>
    </row>
    <row r="1878" spans="1:9" x14ac:dyDescent="0.3">
      <c r="A1878">
        <f t="shared" si="29"/>
        <v>0.78124999999997713</v>
      </c>
      <c r="B1878">
        <v>179.096</v>
      </c>
      <c r="C1878">
        <v>185.76400000000001</v>
      </c>
      <c r="D1878">
        <v>167.453</v>
      </c>
      <c r="G1878">
        <v>30.298999999999999</v>
      </c>
      <c r="H1878">
        <v>14.0778</v>
      </c>
      <c r="I1878">
        <v>1.4353100000000001</v>
      </c>
    </row>
    <row r="1879" spans="1:9" x14ac:dyDescent="0.3">
      <c r="A1879">
        <f t="shared" si="29"/>
        <v>0.78166666666664375</v>
      </c>
      <c r="B1879">
        <v>178.55199999999999</v>
      </c>
      <c r="C1879">
        <v>185.62799999999999</v>
      </c>
      <c r="D1879">
        <v>167.46299999999999</v>
      </c>
      <c r="G1879">
        <v>30.1584</v>
      </c>
      <c r="H1879">
        <v>14.153499999999999</v>
      </c>
      <c r="I1879">
        <v>1.4172100000000001</v>
      </c>
    </row>
    <row r="1880" spans="1:9" x14ac:dyDescent="0.3">
      <c r="A1880">
        <f t="shared" si="29"/>
        <v>0.78208333333331037</v>
      </c>
      <c r="B1880">
        <v>179.03800000000001</v>
      </c>
      <c r="C1880">
        <v>185.80199999999999</v>
      </c>
      <c r="D1880">
        <v>167.489</v>
      </c>
      <c r="G1880">
        <v>30.558499999999999</v>
      </c>
      <c r="H1880">
        <v>14.0185</v>
      </c>
      <c r="I1880">
        <v>1.3895999999999999</v>
      </c>
    </row>
    <row r="1881" spans="1:9" x14ac:dyDescent="0.3">
      <c r="A1881">
        <f t="shared" si="29"/>
        <v>0.78249999999997699</v>
      </c>
      <c r="B1881">
        <v>178.62299999999999</v>
      </c>
      <c r="C1881">
        <v>185.70599999999999</v>
      </c>
      <c r="D1881">
        <v>167.196</v>
      </c>
      <c r="G1881">
        <v>30.9422</v>
      </c>
      <c r="H1881">
        <v>14.163</v>
      </c>
      <c r="I1881">
        <v>1.4059200000000001</v>
      </c>
    </row>
    <row r="1882" spans="1:9" x14ac:dyDescent="0.3">
      <c r="A1882">
        <f t="shared" si="29"/>
        <v>0.78291666666664361</v>
      </c>
      <c r="B1882">
        <v>178.072</v>
      </c>
      <c r="C1882">
        <v>185.64</v>
      </c>
      <c r="D1882">
        <v>167.16399999999999</v>
      </c>
      <c r="G1882">
        <v>30.820799999999998</v>
      </c>
      <c r="H1882">
        <v>14.094900000000001</v>
      </c>
      <c r="I1882">
        <v>1.4273</v>
      </c>
    </row>
    <row r="1883" spans="1:9" x14ac:dyDescent="0.3">
      <c r="A1883">
        <f t="shared" si="29"/>
        <v>0.78333333333331023</v>
      </c>
      <c r="B1883">
        <v>178.44399999999999</v>
      </c>
      <c r="C1883">
        <v>185.78800000000001</v>
      </c>
      <c r="D1883">
        <v>167.334</v>
      </c>
      <c r="G1883">
        <v>31.224</v>
      </c>
      <c r="H1883">
        <v>13.991099999999999</v>
      </c>
      <c r="I1883">
        <v>1.4356800000000001</v>
      </c>
    </row>
    <row r="1884" spans="1:9" x14ac:dyDescent="0.3">
      <c r="A1884">
        <f t="shared" si="29"/>
        <v>0.78374999999997685</v>
      </c>
      <c r="B1884">
        <v>178.34</v>
      </c>
      <c r="C1884">
        <v>185.78700000000001</v>
      </c>
      <c r="D1884">
        <v>167.35</v>
      </c>
      <c r="G1884">
        <v>30.854199999999999</v>
      </c>
      <c r="H1884">
        <v>13.980700000000001</v>
      </c>
      <c r="I1884">
        <v>1.45062</v>
      </c>
    </row>
    <row r="1885" spans="1:9" x14ac:dyDescent="0.3">
      <c r="A1885">
        <f t="shared" si="29"/>
        <v>0.78416666666664347</v>
      </c>
      <c r="B1885">
        <v>178.155</v>
      </c>
      <c r="C1885">
        <v>185.89400000000001</v>
      </c>
      <c r="D1885">
        <v>167.26599999999999</v>
      </c>
      <c r="G1885">
        <v>31.228400000000001</v>
      </c>
      <c r="H1885">
        <v>14.1296</v>
      </c>
      <c r="I1885">
        <v>1.4371700000000001</v>
      </c>
    </row>
    <row r="1886" spans="1:9" x14ac:dyDescent="0.3">
      <c r="A1886">
        <f t="shared" si="29"/>
        <v>0.7845833333333101</v>
      </c>
      <c r="B1886">
        <v>178.745</v>
      </c>
      <c r="C1886">
        <v>185.727</v>
      </c>
      <c r="D1886">
        <v>167.446</v>
      </c>
      <c r="G1886">
        <v>31.912700000000001</v>
      </c>
      <c r="H1886">
        <v>14.1129</v>
      </c>
      <c r="I1886">
        <v>1.42774</v>
      </c>
    </row>
    <row r="1887" spans="1:9" x14ac:dyDescent="0.3">
      <c r="A1887">
        <f t="shared" si="29"/>
        <v>0.78499999999997672</v>
      </c>
      <c r="B1887">
        <v>178.255</v>
      </c>
      <c r="C1887">
        <v>186.03899999999999</v>
      </c>
      <c r="D1887">
        <v>167.48099999999999</v>
      </c>
      <c r="G1887">
        <v>31.313700000000001</v>
      </c>
      <c r="H1887">
        <v>14.0893</v>
      </c>
      <c r="I1887">
        <v>1.41093</v>
      </c>
    </row>
    <row r="1888" spans="1:9" x14ac:dyDescent="0.3">
      <c r="A1888">
        <f t="shared" si="29"/>
        <v>0.78541666666664334</v>
      </c>
      <c r="B1888">
        <v>178.434</v>
      </c>
      <c r="C1888">
        <v>185.76599999999999</v>
      </c>
      <c r="D1888">
        <v>167.30799999999999</v>
      </c>
      <c r="G1888">
        <v>30.838100000000001</v>
      </c>
      <c r="H1888">
        <v>14.0501</v>
      </c>
      <c r="I1888">
        <v>1.40517</v>
      </c>
    </row>
    <row r="1889" spans="1:9" x14ac:dyDescent="0.3">
      <c r="A1889">
        <f t="shared" si="29"/>
        <v>0.78583333333330996</v>
      </c>
      <c r="B1889">
        <v>178.34700000000001</v>
      </c>
      <c r="C1889">
        <v>185.48500000000001</v>
      </c>
      <c r="D1889">
        <v>167.35</v>
      </c>
      <c r="G1889">
        <v>32.125900000000001</v>
      </c>
      <c r="H1889">
        <v>14.023400000000001</v>
      </c>
      <c r="I1889">
        <v>1.3946099999999999</v>
      </c>
    </row>
    <row r="1890" spans="1:9" x14ac:dyDescent="0.3">
      <c r="A1890">
        <f t="shared" si="29"/>
        <v>0.78624999999997658</v>
      </c>
      <c r="B1890">
        <v>178.56399999999999</v>
      </c>
      <c r="C1890">
        <v>185.654</v>
      </c>
      <c r="D1890">
        <v>167.465</v>
      </c>
      <c r="G1890">
        <v>31.388999999999999</v>
      </c>
      <c r="H1890">
        <v>13.912699999999999</v>
      </c>
      <c r="I1890">
        <v>1.3981600000000001</v>
      </c>
    </row>
    <row r="1891" spans="1:9" x14ac:dyDescent="0.3">
      <c r="A1891">
        <f t="shared" si="29"/>
        <v>0.7866666666666432</v>
      </c>
      <c r="B1891">
        <v>178.887</v>
      </c>
      <c r="C1891">
        <v>185.559</v>
      </c>
      <c r="D1891">
        <v>168.02699999999999</v>
      </c>
      <c r="G1891">
        <v>30.9892</v>
      </c>
      <c r="H1891">
        <v>14.0343</v>
      </c>
      <c r="I1891">
        <v>1.39499</v>
      </c>
    </row>
    <row r="1892" spans="1:9" x14ac:dyDescent="0.3">
      <c r="A1892">
        <f t="shared" si="29"/>
        <v>0.78708333333330982</v>
      </c>
      <c r="B1892">
        <v>177.86</v>
      </c>
      <c r="C1892">
        <v>185.60499999999999</v>
      </c>
      <c r="D1892">
        <v>167.63399999999999</v>
      </c>
      <c r="G1892">
        <v>31.5425</v>
      </c>
      <c r="H1892">
        <v>14.007099999999999</v>
      </c>
      <c r="I1892">
        <v>1.4169400000000001</v>
      </c>
    </row>
    <row r="1893" spans="1:9" x14ac:dyDescent="0.3">
      <c r="A1893">
        <f t="shared" si="29"/>
        <v>0.78749999999997644</v>
      </c>
      <c r="B1893">
        <v>178.47900000000001</v>
      </c>
      <c r="C1893">
        <v>185.90700000000001</v>
      </c>
      <c r="D1893">
        <v>167.56899999999999</v>
      </c>
      <c r="G1893">
        <v>31.424800000000001</v>
      </c>
      <c r="H1893">
        <v>14.145300000000001</v>
      </c>
      <c r="I1893">
        <v>1.4160699999999999</v>
      </c>
    </row>
    <row r="1894" spans="1:9" x14ac:dyDescent="0.3">
      <c r="A1894">
        <f t="shared" si="29"/>
        <v>0.78791666666664306</v>
      </c>
      <c r="B1894">
        <v>178.953</v>
      </c>
      <c r="C1894">
        <v>185.68100000000001</v>
      </c>
      <c r="D1894">
        <v>167.75299999999999</v>
      </c>
      <c r="G1894">
        <v>30.695799999999998</v>
      </c>
      <c r="H1894">
        <v>14.0053</v>
      </c>
      <c r="I1894">
        <v>1.4238299999999999</v>
      </c>
    </row>
    <row r="1895" spans="1:9" x14ac:dyDescent="0.3">
      <c r="A1895">
        <f t="shared" si="29"/>
        <v>0.78833333333330968</v>
      </c>
      <c r="B1895">
        <v>178.23</v>
      </c>
      <c r="C1895">
        <v>185.75399999999999</v>
      </c>
      <c r="D1895">
        <v>167.86500000000001</v>
      </c>
      <c r="G1895">
        <v>30.926400000000001</v>
      </c>
      <c r="H1895">
        <v>13.8659</v>
      </c>
      <c r="I1895">
        <v>1.4255599999999999</v>
      </c>
    </row>
    <row r="1896" spans="1:9" x14ac:dyDescent="0.3">
      <c r="A1896">
        <f t="shared" si="29"/>
        <v>0.7887499999999763</v>
      </c>
      <c r="B1896">
        <v>178.20099999999999</v>
      </c>
      <c r="C1896">
        <v>185.82300000000001</v>
      </c>
      <c r="D1896">
        <v>167.82400000000001</v>
      </c>
      <c r="G1896">
        <v>30.9452</v>
      </c>
      <c r="H1896">
        <v>13.9953</v>
      </c>
      <c r="I1896">
        <v>1.42</v>
      </c>
    </row>
    <row r="1897" spans="1:9" x14ac:dyDescent="0.3">
      <c r="A1897">
        <f t="shared" si="29"/>
        <v>0.78916666666664292</v>
      </c>
      <c r="B1897">
        <v>178.155</v>
      </c>
      <c r="C1897">
        <v>185.77799999999999</v>
      </c>
      <c r="D1897">
        <v>167.90799999999999</v>
      </c>
      <c r="G1897">
        <v>31.1875</v>
      </c>
      <c r="H1897">
        <v>13.883900000000001</v>
      </c>
      <c r="I1897">
        <v>1.43991</v>
      </c>
    </row>
    <row r="1898" spans="1:9" x14ac:dyDescent="0.3">
      <c r="A1898">
        <f t="shared" si="29"/>
        <v>0.78958333333330954</v>
      </c>
      <c r="B1898">
        <v>177.63399999999999</v>
      </c>
      <c r="C1898">
        <v>185.48400000000001</v>
      </c>
      <c r="D1898">
        <v>168.36</v>
      </c>
      <c r="G1898">
        <v>31.5032</v>
      </c>
      <c r="H1898">
        <v>14.0342</v>
      </c>
      <c r="I1898">
        <v>1.4307399999999999</v>
      </c>
    </row>
    <row r="1899" spans="1:9" x14ac:dyDescent="0.3">
      <c r="A1899">
        <f t="shared" si="29"/>
        <v>0.78999999999997617</v>
      </c>
      <c r="B1899">
        <v>178.011</v>
      </c>
      <c r="C1899">
        <v>185.583</v>
      </c>
      <c r="D1899">
        <v>168.25200000000001</v>
      </c>
      <c r="G1899">
        <v>31.313600000000001</v>
      </c>
      <c r="H1899">
        <v>14.0627</v>
      </c>
      <c r="I1899">
        <v>1.4472700000000001</v>
      </c>
    </row>
    <row r="1900" spans="1:9" x14ac:dyDescent="0.3">
      <c r="A1900">
        <f t="shared" si="29"/>
        <v>0.79041666666664279</v>
      </c>
      <c r="B1900">
        <v>178.42699999999999</v>
      </c>
      <c r="C1900">
        <v>185.66399999999999</v>
      </c>
      <c r="D1900">
        <v>168.17599999999999</v>
      </c>
      <c r="G1900">
        <v>31.045100000000001</v>
      </c>
      <c r="H1900">
        <v>14.0014</v>
      </c>
      <c r="I1900">
        <v>1.4466300000000001</v>
      </c>
    </row>
    <row r="1901" spans="1:9" x14ac:dyDescent="0.3">
      <c r="A1901">
        <f t="shared" si="29"/>
        <v>0.79083333333330941</v>
      </c>
      <c r="B1901">
        <v>178.22</v>
      </c>
      <c r="C1901">
        <v>185.71299999999999</v>
      </c>
      <c r="D1901">
        <v>168.28</v>
      </c>
      <c r="G1901">
        <v>32.156999999999996</v>
      </c>
      <c r="H1901">
        <v>14.0138</v>
      </c>
      <c r="I1901">
        <v>1.44851</v>
      </c>
    </row>
    <row r="1902" spans="1:9" x14ac:dyDescent="0.3">
      <c r="A1902">
        <f t="shared" si="29"/>
        <v>0.79124999999997603</v>
      </c>
      <c r="B1902">
        <v>178.328</v>
      </c>
      <c r="C1902">
        <v>185.774</v>
      </c>
      <c r="D1902">
        <v>168.60400000000001</v>
      </c>
      <c r="G1902">
        <v>31.856300000000001</v>
      </c>
      <c r="H1902">
        <v>14.069000000000001</v>
      </c>
      <c r="I1902">
        <v>1.4499200000000001</v>
      </c>
    </row>
    <row r="1903" spans="1:9" x14ac:dyDescent="0.3">
      <c r="A1903">
        <f t="shared" si="29"/>
        <v>0.79166666666664265</v>
      </c>
      <c r="B1903">
        <v>178.43</v>
      </c>
      <c r="C1903">
        <v>186.428</v>
      </c>
      <c r="D1903">
        <v>168.29599999999999</v>
      </c>
      <c r="G1903">
        <v>32.474299999999999</v>
      </c>
      <c r="H1903">
        <v>14.0184</v>
      </c>
      <c r="I1903">
        <v>1.42418</v>
      </c>
    </row>
    <row r="1904" spans="1:9" x14ac:dyDescent="0.3">
      <c r="A1904">
        <f t="shared" si="29"/>
        <v>0.79208333333330927</v>
      </c>
      <c r="B1904">
        <v>178.03100000000001</v>
      </c>
      <c r="C1904">
        <v>185.84100000000001</v>
      </c>
      <c r="D1904">
        <v>168.36799999999999</v>
      </c>
      <c r="G1904">
        <v>33.211100000000002</v>
      </c>
      <c r="H1904">
        <v>13.9902</v>
      </c>
      <c r="I1904">
        <v>1.44333</v>
      </c>
    </row>
    <row r="1905" spans="1:9" x14ac:dyDescent="0.3">
      <c r="A1905">
        <f t="shared" si="29"/>
        <v>0.79249999999997589</v>
      </c>
      <c r="B1905">
        <v>178.12100000000001</v>
      </c>
      <c r="C1905">
        <v>185.79300000000001</v>
      </c>
      <c r="D1905">
        <v>167.89400000000001</v>
      </c>
      <c r="G1905">
        <v>32.341799999999999</v>
      </c>
      <c r="H1905">
        <v>14.054600000000001</v>
      </c>
      <c r="I1905">
        <v>1.42073</v>
      </c>
    </row>
    <row r="1906" spans="1:9" x14ac:dyDescent="0.3">
      <c r="A1906">
        <f t="shared" si="29"/>
        <v>0.79291666666664251</v>
      </c>
      <c r="B1906">
        <v>177.96299999999999</v>
      </c>
      <c r="C1906">
        <v>185.90799999999999</v>
      </c>
      <c r="D1906">
        <v>168.29</v>
      </c>
      <c r="G1906">
        <v>32.745699999999999</v>
      </c>
      <c r="H1906">
        <v>14.021599999999999</v>
      </c>
      <c r="I1906">
        <v>1.43973</v>
      </c>
    </row>
    <row r="1907" spans="1:9" x14ac:dyDescent="0.3">
      <c r="A1907">
        <f t="shared" si="29"/>
        <v>0.79333333333330913</v>
      </c>
      <c r="B1907">
        <v>177.98400000000001</v>
      </c>
      <c r="C1907">
        <v>185.797</v>
      </c>
      <c r="D1907">
        <v>168.03</v>
      </c>
      <c r="G1907">
        <v>32.321199999999997</v>
      </c>
      <c r="H1907">
        <v>14.065</v>
      </c>
      <c r="I1907">
        <v>1.4338299999999999</v>
      </c>
    </row>
    <row r="1908" spans="1:9" x14ac:dyDescent="0.3">
      <c r="A1908">
        <f t="shared" si="29"/>
        <v>0.79374999999997575</v>
      </c>
      <c r="B1908">
        <v>178.24199999999999</v>
      </c>
      <c r="C1908">
        <v>185.768</v>
      </c>
      <c r="D1908">
        <v>167.95500000000001</v>
      </c>
      <c r="G1908">
        <v>33.033000000000001</v>
      </c>
      <c r="H1908">
        <v>14.125</v>
      </c>
      <c r="I1908">
        <v>1.4332</v>
      </c>
    </row>
    <row r="1909" spans="1:9" x14ac:dyDescent="0.3">
      <c r="A1909">
        <f t="shared" si="29"/>
        <v>0.79416666666664237</v>
      </c>
      <c r="B1909">
        <v>177.845</v>
      </c>
      <c r="C1909">
        <v>185.69200000000001</v>
      </c>
      <c r="D1909">
        <v>168.322</v>
      </c>
      <c r="G1909">
        <v>32.553100000000001</v>
      </c>
      <c r="H1909">
        <v>14.1594</v>
      </c>
      <c r="I1909">
        <v>1.4254100000000001</v>
      </c>
    </row>
    <row r="1910" spans="1:9" x14ac:dyDescent="0.3">
      <c r="A1910">
        <f t="shared" si="29"/>
        <v>0.79458333333330899</v>
      </c>
      <c r="B1910">
        <v>177.155</v>
      </c>
      <c r="C1910">
        <v>185.773</v>
      </c>
      <c r="D1910">
        <v>168.226</v>
      </c>
      <c r="G1910">
        <v>31.906400000000001</v>
      </c>
      <c r="H1910">
        <v>14.2334</v>
      </c>
      <c r="I1910">
        <v>1.4202999999999999</v>
      </c>
    </row>
    <row r="1911" spans="1:9" x14ac:dyDescent="0.3">
      <c r="A1911">
        <f t="shared" si="29"/>
        <v>0.79499999999997562</v>
      </c>
      <c r="B1911">
        <v>177.959</v>
      </c>
      <c r="C1911">
        <v>187.303</v>
      </c>
      <c r="D1911">
        <v>168.04300000000001</v>
      </c>
      <c r="G1911">
        <v>31.819500000000001</v>
      </c>
      <c r="H1911">
        <v>14.077299999999999</v>
      </c>
      <c r="I1911">
        <v>1.4210199999999999</v>
      </c>
    </row>
    <row r="1912" spans="1:9" x14ac:dyDescent="0.3">
      <c r="A1912">
        <f t="shared" si="29"/>
        <v>0.79541666666664224</v>
      </c>
      <c r="B1912">
        <v>177.203</v>
      </c>
      <c r="C1912">
        <v>186.154</v>
      </c>
      <c r="D1912">
        <v>167.48500000000001</v>
      </c>
      <c r="G1912">
        <v>31.914400000000001</v>
      </c>
      <c r="H1912">
        <v>14.0541</v>
      </c>
      <c r="I1912">
        <v>1.4353899999999999</v>
      </c>
    </row>
    <row r="1913" spans="1:9" x14ac:dyDescent="0.3">
      <c r="A1913">
        <f t="shared" si="29"/>
        <v>0.79583333333330886</v>
      </c>
      <c r="B1913">
        <v>177.64</v>
      </c>
      <c r="C1913">
        <v>186.00700000000001</v>
      </c>
      <c r="D1913">
        <v>167.928</v>
      </c>
      <c r="G1913">
        <v>31.733899999999998</v>
      </c>
      <c r="H1913">
        <v>14.056100000000001</v>
      </c>
      <c r="I1913">
        <v>1.42001</v>
      </c>
    </row>
    <row r="1914" spans="1:9" x14ac:dyDescent="0.3">
      <c r="A1914">
        <f t="shared" si="29"/>
        <v>0.79624999999997548</v>
      </c>
      <c r="B1914">
        <v>178.22900000000001</v>
      </c>
      <c r="C1914">
        <v>185.815</v>
      </c>
      <c r="D1914">
        <v>168.023</v>
      </c>
      <c r="G1914">
        <v>32.577599999999997</v>
      </c>
      <c r="H1914">
        <v>13.951000000000001</v>
      </c>
      <c r="I1914">
        <v>1.4330400000000001</v>
      </c>
    </row>
    <row r="1915" spans="1:9" x14ac:dyDescent="0.3">
      <c r="A1915">
        <f t="shared" si="29"/>
        <v>0.7966666666666421</v>
      </c>
      <c r="B1915">
        <v>177.87</v>
      </c>
      <c r="C1915">
        <v>185.65100000000001</v>
      </c>
      <c r="D1915">
        <v>167.85499999999999</v>
      </c>
      <c r="G1915">
        <v>32.111699999999999</v>
      </c>
      <c r="H1915">
        <v>14.130100000000001</v>
      </c>
      <c r="I1915">
        <v>1.4119600000000001</v>
      </c>
    </row>
    <row r="1916" spans="1:9" x14ac:dyDescent="0.3">
      <c r="A1916">
        <f t="shared" si="29"/>
        <v>0.79708333333330872</v>
      </c>
      <c r="B1916">
        <v>177.60400000000001</v>
      </c>
      <c r="C1916">
        <v>185.85300000000001</v>
      </c>
      <c r="D1916">
        <v>167.25700000000001</v>
      </c>
      <c r="G1916">
        <v>32.500500000000002</v>
      </c>
      <c r="H1916">
        <v>14.026</v>
      </c>
      <c r="I1916">
        <v>1.4175500000000001</v>
      </c>
    </row>
    <row r="1917" spans="1:9" x14ac:dyDescent="0.3">
      <c r="A1917">
        <f t="shared" si="29"/>
        <v>0.79749999999997534</v>
      </c>
      <c r="B1917">
        <v>177.25200000000001</v>
      </c>
      <c r="C1917">
        <v>185.87200000000001</v>
      </c>
      <c r="D1917">
        <v>168.08</v>
      </c>
      <c r="G1917">
        <v>33.084899999999998</v>
      </c>
      <c r="H1917">
        <v>14.0122</v>
      </c>
      <c r="I1917">
        <v>1.4169700000000001</v>
      </c>
    </row>
    <row r="1918" spans="1:9" x14ac:dyDescent="0.3">
      <c r="A1918">
        <f t="shared" si="29"/>
        <v>0.79791666666664196</v>
      </c>
      <c r="B1918">
        <v>178.17099999999999</v>
      </c>
      <c r="C1918">
        <v>185.88399999999999</v>
      </c>
      <c r="D1918">
        <v>167.83699999999999</v>
      </c>
      <c r="G1918">
        <v>32.896700000000003</v>
      </c>
      <c r="H1918">
        <v>14.0031</v>
      </c>
      <c r="I1918">
        <v>1.41672</v>
      </c>
    </row>
    <row r="1919" spans="1:9" x14ac:dyDescent="0.3">
      <c r="A1919">
        <f t="shared" si="29"/>
        <v>0.79833333333330858</v>
      </c>
      <c r="B1919">
        <v>177.74700000000001</v>
      </c>
      <c r="C1919">
        <v>185.91399999999999</v>
      </c>
      <c r="D1919">
        <v>167.82300000000001</v>
      </c>
      <c r="G1919">
        <v>32.299700000000001</v>
      </c>
      <c r="H1919">
        <v>14.1166</v>
      </c>
      <c r="I1919">
        <v>1.40421</v>
      </c>
    </row>
    <row r="1920" spans="1:9" x14ac:dyDescent="0.3">
      <c r="A1920">
        <f t="shared" si="29"/>
        <v>0.7987499999999752</v>
      </c>
      <c r="B1920">
        <v>177.916</v>
      </c>
      <c r="C1920">
        <v>186.345</v>
      </c>
      <c r="D1920">
        <v>167.83600000000001</v>
      </c>
      <c r="G1920">
        <v>32.497900000000001</v>
      </c>
      <c r="H1920">
        <v>14.149699999999999</v>
      </c>
      <c r="I1920">
        <v>1.4352799999999999</v>
      </c>
    </row>
    <row r="1921" spans="1:9" x14ac:dyDescent="0.3">
      <c r="A1921">
        <f t="shared" si="29"/>
        <v>0.79916666666664182</v>
      </c>
      <c r="B1921">
        <v>177.39</v>
      </c>
      <c r="C1921">
        <v>185.76599999999999</v>
      </c>
      <c r="D1921">
        <v>167.958</v>
      </c>
      <c r="G1921">
        <v>33.550899999999999</v>
      </c>
      <c r="H1921">
        <v>13.8697</v>
      </c>
      <c r="I1921">
        <v>1.42442</v>
      </c>
    </row>
    <row r="1922" spans="1:9" x14ac:dyDescent="0.3">
      <c r="A1922">
        <f t="shared" si="29"/>
        <v>0.79958333333330844</v>
      </c>
      <c r="B1922">
        <v>177.071</v>
      </c>
      <c r="C1922">
        <v>185.72800000000001</v>
      </c>
      <c r="D1922">
        <v>168.059</v>
      </c>
      <c r="G1922">
        <v>33.121299999999998</v>
      </c>
      <c r="H1922">
        <v>13.9642</v>
      </c>
      <c r="I1922">
        <v>1.4279999999999999</v>
      </c>
    </row>
    <row r="1923" spans="1:9" x14ac:dyDescent="0.3">
      <c r="A1923">
        <f t="shared" si="29"/>
        <v>0.79999999999997506</v>
      </c>
      <c r="B1923">
        <v>177.471</v>
      </c>
      <c r="C1923">
        <v>185.916</v>
      </c>
      <c r="D1923">
        <v>168.09399999999999</v>
      </c>
      <c r="G1923">
        <v>33.148400000000002</v>
      </c>
      <c r="H1923">
        <v>13.914899999999999</v>
      </c>
      <c r="I1923">
        <v>1.4208799999999999</v>
      </c>
    </row>
    <row r="1924" spans="1:9" x14ac:dyDescent="0.3">
      <c r="A1924">
        <f t="shared" si="29"/>
        <v>0.80041666666664169</v>
      </c>
      <c r="B1924">
        <v>177.33500000000001</v>
      </c>
      <c r="C1924">
        <v>185.56299999999999</v>
      </c>
      <c r="D1924">
        <v>168.21</v>
      </c>
      <c r="G1924">
        <v>32.853200000000001</v>
      </c>
      <c r="H1924">
        <v>14.026999999999999</v>
      </c>
      <c r="I1924">
        <v>1.4204000000000001</v>
      </c>
    </row>
    <row r="1925" spans="1:9" x14ac:dyDescent="0.3">
      <c r="A1925">
        <f t="shared" ref="A1925:A1988" si="30">A1924+36/60/60/24</f>
        <v>0.80083333333330831</v>
      </c>
      <c r="B1925">
        <v>177.41399999999999</v>
      </c>
      <c r="C1925">
        <v>185.626</v>
      </c>
      <c r="D1925">
        <v>167.98400000000001</v>
      </c>
      <c r="G1925">
        <v>33.947000000000003</v>
      </c>
      <c r="H1925">
        <v>14.1104</v>
      </c>
      <c r="I1925">
        <v>1.42899</v>
      </c>
    </row>
    <row r="1926" spans="1:9" x14ac:dyDescent="0.3">
      <c r="A1926">
        <f t="shared" si="30"/>
        <v>0.80124999999997493</v>
      </c>
      <c r="B1926">
        <v>177.68299999999999</v>
      </c>
      <c r="C1926">
        <v>185.881</v>
      </c>
      <c r="D1926">
        <v>167.96899999999999</v>
      </c>
      <c r="G1926">
        <v>34.612299999999998</v>
      </c>
      <c r="H1926">
        <v>13.849299999999999</v>
      </c>
      <c r="I1926">
        <v>1.4247799999999999</v>
      </c>
    </row>
    <row r="1927" spans="1:9" x14ac:dyDescent="0.3">
      <c r="A1927">
        <f t="shared" si="30"/>
        <v>0.80166666666664155</v>
      </c>
      <c r="B1927">
        <v>177.14</v>
      </c>
      <c r="C1927">
        <v>185.76400000000001</v>
      </c>
      <c r="D1927">
        <v>168.084</v>
      </c>
      <c r="G1927">
        <v>34.283200000000001</v>
      </c>
      <c r="H1927">
        <v>14.068300000000001</v>
      </c>
      <c r="I1927">
        <v>1.43367</v>
      </c>
    </row>
    <row r="1928" spans="1:9" x14ac:dyDescent="0.3">
      <c r="A1928">
        <f t="shared" si="30"/>
        <v>0.80208333333330817</v>
      </c>
      <c r="B1928">
        <v>177.45500000000001</v>
      </c>
      <c r="C1928">
        <v>185.66800000000001</v>
      </c>
      <c r="D1928">
        <v>167.93899999999999</v>
      </c>
      <c r="G1928">
        <v>34.047600000000003</v>
      </c>
      <c r="H1928">
        <v>13.918100000000001</v>
      </c>
      <c r="I1928">
        <v>1.4380599999999999</v>
      </c>
    </row>
    <row r="1929" spans="1:9" x14ac:dyDescent="0.3">
      <c r="A1929">
        <f t="shared" si="30"/>
        <v>0.80249999999997479</v>
      </c>
      <c r="B1929">
        <v>177.21199999999999</v>
      </c>
      <c r="C1929">
        <v>185.78700000000001</v>
      </c>
      <c r="D1929">
        <v>168.22399999999999</v>
      </c>
      <c r="G1929">
        <v>34.568899999999999</v>
      </c>
      <c r="H1929">
        <v>14.126799999999999</v>
      </c>
      <c r="I1929">
        <v>1.4344399999999999</v>
      </c>
    </row>
    <row r="1930" spans="1:9" x14ac:dyDescent="0.3">
      <c r="A1930">
        <f t="shared" si="30"/>
        <v>0.80291666666664141</v>
      </c>
      <c r="B1930">
        <v>177.501</v>
      </c>
      <c r="C1930">
        <v>185.58699999999999</v>
      </c>
      <c r="D1930">
        <v>168.68</v>
      </c>
      <c r="G1930">
        <v>33.549199999999999</v>
      </c>
      <c r="H1930">
        <v>14.0625</v>
      </c>
      <c r="I1930">
        <v>1.4487099999999999</v>
      </c>
    </row>
    <row r="1931" spans="1:9" x14ac:dyDescent="0.3">
      <c r="A1931">
        <f t="shared" si="30"/>
        <v>0.80333333333330803</v>
      </c>
      <c r="B1931">
        <v>176.643</v>
      </c>
      <c r="C1931">
        <v>185.62299999999999</v>
      </c>
      <c r="D1931">
        <v>168.14599999999999</v>
      </c>
      <c r="G1931">
        <v>33.089100000000002</v>
      </c>
      <c r="H1931">
        <v>14.032400000000001</v>
      </c>
      <c r="I1931">
        <v>1.41947</v>
      </c>
    </row>
    <row r="1932" spans="1:9" x14ac:dyDescent="0.3">
      <c r="A1932">
        <f t="shared" si="30"/>
        <v>0.80374999999997465</v>
      </c>
      <c r="B1932">
        <v>177.08500000000001</v>
      </c>
      <c r="C1932">
        <v>185.73699999999999</v>
      </c>
      <c r="D1932">
        <v>167.46899999999999</v>
      </c>
      <c r="G1932">
        <v>33.403700000000001</v>
      </c>
      <c r="H1932">
        <v>13.9427</v>
      </c>
      <c r="I1932">
        <v>1.4208700000000001</v>
      </c>
    </row>
    <row r="1933" spans="1:9" x14ac:dyDescent="0.3">
      <c r="A1933">
        <f t="shared" si="30"/>
        <v>0.80416666666664127</v>
      </c>
      <c r="B1933">
        <v>176.863</v>
      </c>
      <c r="C1933">
        <v>185.76</v>
      </c>
      <c r="D1933">
        <v>167.70400000000001</v>
      </c>
      <c r="G1933">
        <v>33.264200000000002</v>
      </c>
      <c r="H1933">
        <v>14.045</v>
      </c>
      <c r="I1933">
        <v>1.4444900000000001</v>
      </c>
    </row>
    <row r="1934" spans="1:9" x14ac:dyDescent="0.3">
      <c r="A1934">
        <f t="shared" si="30"/>
        <v>0.80458333333330789</v>
      </c>
      <c r="B1934">
        <v>177.386</v>
      </c>
      <c r="C1934">
        <v>185.57300000000001</v>
      </c>
      <c r="D1934">
        <v>168.334</v>
      </c>
      <c r="G1934">
        <v>33.646700000000003</v>
      </c>
      <c r="H1934">
        <v>14.0472</v>
      </c>
      <c r="I1934">
        <v>1.4652700000000001</v>
      </c>
    </row>
    <row r="1935" spans="1:9" x14ac:dyDescent="0.3">
      <c r="A1935">
        <f t="shared" si="30"/>
        <v>0.80499999999997451</v>
      </c>
      <c r="B1935">
        <v>177.08099999999999</v>
      </c>
      <c r="C1935">
        <v>185.602</v>
      </c>
      <c r="D1935">
        <v>167.99100000000001</v>
      </c>
      <c r="G1935">
        <v>33.701099999999997</v>
      </c>
      <c r="H1935">
        <v>14.010199999999999</v>
      </c>
      <c r="I1935">
        <v>1.4582900000000001</v>
      </c>
    </row>
    <row r="1936" spans="1:9" x14ac:dyDescent="0.3">
      <c r="A1936">
        <f t="shared" si="30"/>
        <v>0.80541666666664113</v>
      </c>
      <c r="B1936">
        <v>176.739</v>
      </c>
      <c r="C1936">
        <v>185.63900000000001</v>
      </c>
      <c r="D1936">
        <v>167.71799999999999</v>
      </c>
      <c r="G1936">
        <v>33.872799999999998</v>
      </c>
      <c r="H1936">
        <v>14.0915</v>
      </c>
      <c r="I1936">
        <v>1.4331700000000001</v>
      </c>
    </row>
    <row r="1937" spans="1:9" x14ac:dyDescent="0.3">
      <c r="A1937">
        <f t="shared" si="30"/>
        <v>0.80583333333330776</v>
      </c>
      <c r="B1937">
        <v>177.029</v>
      </c>
      <c r="C1937">
        <v>185.602</v>
      </c>
      <c r="D1937">
        <v>167.93700000000001</v>
      </c>
      <c r="G1937">
        <v>34.707799999999999</v>
      </c>
      <c r="H1937">
        <v>14.206300000000001</v>
      </c>
      <c r="I1937">
        <v>1.4436199999999999</v>
      </c>
    </row>
    <row r="1938" spans="1:9" x14ac:dyDescent="0.3">
      <c r="A1938">
        <f t="shared" si="30"/>
        <v>0.80624999999997438</v>
      </c>
      <c r="B1938">
        <v>176.82300000000001</v>
      </c>
      <c r="C1938">
        <v>185.62</v>
      </c>
      <c r="D1938">
        <v>168.22399999999999</v>
      </c>
      <c r="G1938">
        <v>34.0625</v>
      </c>
      <c r="H1938">
        <v>13.993399999999999</v>
      </c>
      <c r="I1938">
        <v>1.44574</v>
      </c>
    </row>
    <row r="1939" spans="1:9" x14ac:dyDescent="0.3">
      <c r="A1939">
        <f t="shared" si="30"/>
        <v>0.806666666666641</v>
      </c>
      <c r="B1939">
        <v>176.702</v>
      </c>
      <c r="C1939">
        <v>185.768</v>
      </c>
      <c r="D1939">
        <v>168.68100000000001</v>
      </c>
      <c r="G1939">
        <v>33.457900000000002</v>
      </c>
      <c r="H1939">
        <v>14.1534</v>
      </c>
      <c r="I1939">
        <v>1.4588099999999999</v>
      </c>
    </row>
    <row r="1940" spans="1:9" x14ac:dyDescent="0.3">
      <c r="A1940">
        <f t="shared" si="30"/>
        <v>0.80708333333330762</v>
      </c>
      <c r="B1940">
        <v>177.06700000000001</v>
      </c>
      <c r="C1940">
        <v>185.547</v>
      </c>
      <c r="D1940">
        <v>168.01400000000001</v>
      </c>
      <c r="G1940">
        <v>33.467399999999998</v>
      </c>
      <c r="H1940">
        <v>14.062200000000001</v>
      </c>
      <c r="I1940">
        <v>1.4475499999999999</v>
      </c>
    </row>
    <row r="1941" spans="1:9" x14ac:dyDescent="0.3">
      <c r="A1941">
        <f t="shared" si="30"/>
        <v>0.80749999999997424</v>
      </c>
      <c r="B1941">
        <v>177.01300000000001</v>
      </c>
      <c r="C1941">
        <v>185.47300000000001</v>
      </c>
      <c r="D1941">
        <v>168.38900000000001</v>
      </c>
      <c r="G1941">
        <v>33.9236</v>
      </c>
      <c r="H1941">
        <v>14.068</v>
      </c>
      <c r="I1941">
        <v>1.4372100000000001</v>
      </c>
    </row>
    <row r="1942" spans="1:9" x14ac:dyDescent="0.3">
      <c r="A1942">
        <f t="shared" si="30"/>
        <v>0.80791666666664086</v>
      </c>
      <c r="B1942">
        <v>176.49600000000001</v>
      </c>
      <c r="C1942">
        <v>185.511</v>
      </c>
      <c r="D1942">
        <v>167.75</v>
      </c>
      <c r="G1942">
        <v>34.8307</v>
      </c>
      <c r="H1942">
        <v>14.1221</v>
      </c>
      <c r="I1942">
        <v>1.4386699999999999</v>
      </c>
    </row>
    <row r="1943" spans="1:9" x14ac:dyDescent="0.3">
      <c r="A1943">
        <f t="shared" si="30"/>
        <v>0.80833333333330748</v>
      </c>
      <c r="B1943">
        <v>177.018</v>
      </c>
      <c r="C1943">
        <v>185.72200000000001</v>
      </c>
      <c r="D1943">
        <v>168.21100000000001</v>
      </c>
      <c r="G1943">
        <v>34.432299999999998</v>
      </c>
      <c r="H1943">
        <v>14.0441</v>
      </c>
      <c r="I1943">
        <v>1.4500900000000001</v>
      </c>
    </row>
    <row r="1944" spans="1:9" x14ac:dyDescent="0.3">
      <c r="A1944">
        <f t="shared" si="30"/>
        <v>0.8087499999999741</v>
      </c>
      <c r="B1944">
        <v>176.28899999999999</v>
      </c>
      <c r="C1944">
        <v>185.733</v>
      </c>
      <c r="D1944">
        <v>168.619</v>
      </c>
      <c r="G1944">
        <v>34.998800000000003</v>
      </c>
      <c r="H1944">
        <v>13.953900000000001</v>
      </c>
      <c r="I1944">
        <v>1.4181299999999999</v>
      </c>
    </row>
    <row r="1945" spans="1:9" x14ac:dyDescent="0.3">
      <c r="A1945">
        <f t="shared" si="30"/>
        <v>0.80916666666664072</v>
      </c>
      <c r="B1945">
        <v>176.49199999999999</v>
      </c>
      <c r="C1945">
        <v>185.63</v>
      </c>
      <c r="D1945">
        <v>168.304</v>
      </c>
      <c r="G1945">
        <v>35.311</v>
      </c>
      <c r="H1945">
        <v>13.9695</v>
      </c>
      <c r="I1945">
        <v>1.42106</v>
      </c>
    </row>
    <row r="1946" spans="1:9" x14ac:dyDescent="0.3">
      <c r="A1946">
        <f t="shared" si="30"/>
        <v>0.80958333333330734</v>
      </c>
      <c r="B1946">
        <v>176.33500000000001</v>
      </c>
      <c r="C1946">
        <v>185.636</v>
      </c>
      <c r="D1946">
        <v>168.25700000000001</v>
      </c>
      <c r="G1946">
        <v>34.519500000000001</v>
      </c>
      <c r="H1946">
        <v>13.884399999999999</v>
      </c>
      <c r="I1946">
        <v>1.4628699999999999</v>
      </c>
    </row>
    <row r="1947" spans="1:9" x14ac:dyDescent="0.3">
      <c r="A1947">
        <f t="shared" si="30"/>
        <v>0.80999999999997396</v>
      </c>
      <c r="B1947">
        <v>177.06700000000001</v>
      </c>
      <c r="C1947">
        <v>185.63300000000001</v>
      </c>
      <c r="D1947">
        <v>168.13300000000001</v>
      </c>
      <c r="G1947">
        <v>34.4206</v>
      </c>
      <c r="H1947">
        <v>14.0228</v>
      </c>
      <c r="I1947">
        <v>1.42228</v>
      </c>
    </row>
    <row r="1948" spans="1:9" x14ac:dyDescent="0.3">
      <c r="A1948">
        <f t="shared" si="30"/>
        <v>0.81041666666664058</v>
      </c>
      <c r="B1948">
        <v>177.38200000000001</v>
      </c>
      <c r="C1948">
        <v>185.548</v>
      </c>
      <c r="D1948">
        <v>168.101</v>
      </c>
      <c r="G1948">
        <v>35.032800000000002</v>
      </c>
      <c r="H1948">
        <v>14.0808</v>
      </c>
      <c r="I1948">
        <v>1.42289</v>
      </c>
    </row>
    <row r="1949" spans="1:9" x14ac:dyDescent="0.3">
      <c r="A1949">
        <f t="shared" si="30"/>
        <v>0.8108333333333072</v>
      </c>
      <c r="B1949">
        <v>176.34200000000001</v>
      </c>
      <c r="C1949">
        <v>185.494</v>
      </c>
      <c r="D1949">
        <v>168.34200000000001</v>
      </c>
      <c r="G1949">
        <v>34.286700000000003</v>
      </c>
      <c r="H1949">
        <v>14.013</v>
      </c>
      <c r="I1949">
        <v>1.4449399999999999</v>
      </c>
    </row>
    <row r="1950" spans="1:9" x14ac:dyDescent="0.3">
      <c r="A1950">
        <f t="shared" si="30"/>
        <v>0.81124999999997383</v>
      </c>
      <c r="B1950">
        <v>176.39699999999999</v>
      </c>
      <c r="C1950">
        <v>185.55</v>
      </c>
      <c r="D1950">
        <v>168.08099999999999</v>
      </c>
      <c r="G1950">
        <v>34.143300000000004</v>
      </c>
      <c r="H1950">
        <v>14.005599999999999</v>
      </c>
      <c r="I1950">
        <v>1.44574</v>
      </c>
    </row>
    <row r="1951" spans="1:9" x14ac:dyDescent="0.3">
      <c r="A1951">
        <f t="shared" si="30"/>
        <v>0.81166666666664045</v>
      </c>
      <c r="B1951">
        <v>176.41800000000001</v>
      </c>
      <c r="C1951">
        <v>185.458</v>
      </c>
      <c r="D1951">
        <v>168.16300000000001</v>
      </c>
      <c r="G1951">
        <v>33.774700000000003</v>
      </c>
      <c r="H1951">
        <v>14.0124</v>
      </c>
      <c r="I1951">
        <v>1.4173199999999999</v>
      </c>
    </row>
    <row r="1952" spans="1:9" x14ac:dyDescent="0.3">
      <c r="A1952">
        <f t="shared" si="30"/>
        <v>0.81208333333330707</v>
      </c>
      <c r="B1952">
        <v>175.953</v>
      </c>
      <c r="C1952">
        <v>185.58099999999999</v>
      </c>
      <c r="D1952">
        <v>168.37</v>
      </c>
      <c r="G1952">
        <v>35.031999999999996</v>
      </c>
      <c r="H1952">
        <v>13.953200000000001</v>
      </c>
      <c r="I1952">
        <v>1.4515199999999999</v>
      </c>
    </row>
    <row r="1953" spans="1:9" x14ac:dyDescent="0.3">
      <c r="A1953">
        <f t="shared" si="30"/>
        <v>0.81249999999997369</v>
      </c>
      <c r="B1953">
        <v>177.05500000000001</v>
      </c>
      <c r="C1953">
        <v>185.63300000000001</v>
      </c>
      <c r="D1953">
        <v>168.70099999999999</v>
      </c>
      <c r="G1953">
        <v>35.015300000000003</v>
      </c>
      <c r="H1953">
        <v>13.9496</v>
      </c>
      <c r="I1953">
        <v>1.43181</v>
      </c>
    </row>
    <row r="1954" spans="1:9" x14ac:dyDescent="0.3">
      <c r="A1954">
        <f t="shared" si="30"/>
        <v>0.81291666666664031</v>
      </c>
      <c r="B1954">
        <v>176.14</v>
      </c>
      <c r="C1954">
        <v>185.40600000000001</v>
      </c>
      <c r="D1954">
        <v>168.90199999999999</v>
      </c>
      <c r="G1954">
        <v>35.475000000000001</v>
      </c>
      <c r="H1954">
        <v>14.005599999999999</v>
      </c>
      <c r="I1954">
        <v>1.4408300000000001</v>
      </c>
    </row>
    <row r="1955" spans="1:9" x14ac:dyDescent="0.3">
      <c r="A1955">
        <f t="shared" si="30"/>
        <v>0.81333333333330693</v>
      </c>
      <c r="B1955">
        <v>176.18299999999999</v>
      </c>
      <c r="C1955">
        <v>185.65600000000001</v>
      </c>
      <c r="D1955">
        <v>168.601</v>
      </c>
      <c r="G1955">
        <v>35.022799999999997</v>
      </c>
      <c r="H1955">
        <v>13.9353</v>
      </c>
      <c r="I1955">
        <v>1.43682</v>
      </c>
    </row>
    <row r="1956" spans="1:9" x14ac:dyDescent="0.3">
      <c r="A1956">
        <f t="shared" si="30"/>
        <v>0.81374999999997355</v>
      </c>
      <c r="B1956">
        <v>176.18</v>
      </c>
      <c r="C1956">
        <v>185.59700000000001</v>
      </c>
      <c r="D1956">
        <v>168.44200000000001</v>
      </c>
      <c r="G1956">
        <v>35.152099999999997</v>
      </c>
      <c r="H1956">
        <v>13.998200000000001</v>
      </c>
      <c r="I1956">
        <v>1.4523299999999999</v>
      </c>
    </row>
    <row r="1957" spans="1:9" x14ac:dyDescent="0.3">
      <c r="A1957">
        <f t="shared" si="30"/>
        <v>0.81416666666664017</v>
      </c>
      <c r="B1957">
        <v>176.31100000000001</v>
      </c>
      <c r="C1957">
        <v>185.53100000000001</v>
      </c>
      <c r="D1957">
        <v>168.161</v>
      </c>
      <c r="G1957">
        <v>34.651299999999999</v>
      </c>
      <c r="H1957">
        <v>14.001099999999999</v>
      </c>
      <c r="I1957">
        <v>1.4480599999999999</v>
      </c>
    </row>
    <row r="1958" spans="1:9" x14ac:dyDescent="0.3">
      <c r="A1958">
        <f t="shared" si="30"/>
        <v>0.81458333333330679</v>
      </c>
      <c r="B1958">
        <v>176.51499999999999</v>
      </c>
      <c r="C1958">
        <v>185.31700000000001</v>
      </c>
      <c r="D1958">
        <v>168.50299999999999</v>
      </c>
      <c r="G1958">
        <v>34.555799999999998</v>
      </c>
      <c r="H1958">
        <v>14.035299999999999</v>
      </c>
      <c r="I1958">
        <v>1.4388300000000001</v>
      </c>
    </row>
    <row r="1959" spans="1:9" x14ac:dyDescent="0.3">
      <c r="A1959">
        <f t="shared" si="30"/>
        <v>0.81499999999997341</v>
      </c>
      <c r="B1959">
        <v>175.79</v>
      </c>
      <c r="C1959">
        <v>185.41499999999999</v>
      </c>
      <c r="D1959">
        <v>168.393</v>
      </c>
      <c r="G1959">
        <v>34.673900000000003</v>
      </c>
      <c r="H1959">
        <v>13.9878</v>
      </c>
      <c r="I1959">
        <v>1.4490700000000001</v>
      </c>
    </row>
    <row r="1960" spans="1:9" x14ac:dyDescent="0.3">
      <c r="A1960">
        <f t="shared" si="30"/>
        <v>0.81541666666664003</v>
      </c>
      <c r="B1960">
        <v>175.607</v>
      </c>
      <c r="C1960">
        <v>185.971</v>
      </c>
      <c r="D1960">
        <v>168.43700000000001</v>
      </c>
      <c r="G1960">
        <v>35.539700000000003</v>
      </c>
      <c r="H1960">
        <v>14.0631</v>
      </c>
      <c r="I1960">
        <v>1.46299</v>
      </c>
    </row>
    <row r="1961" spans="1:9" x14ac:dyDescent="0.3">
      <c r="A1961">
        <f t="shared" si="30"/>
        <v>0.81583333333330665</v>
      </c>
      <c r="B1961">
        <v>175.46700000000001</v>
      </c>
      <c r="C1961">
        <v>185.60900000000001</v>
      </c>
      <c r="D1961">
        <v>168.46899999999999</v>
      </c>
      <c r="G1961">
        <v>35.210700000000003</v>
      </c>
      <c r="H1961">
        <v>14.0824</v>
      </c>
      <c r="I1961">
        <v>1.4475199999999999</v>
      </c>
    </row>
    <row r="1962" spans="1:9" x14ac:dyDescent="0.3">
      <c r="A1962">
        <f t="shared" si="30"/>
        <v>0.81624999999997327</v>
      </c>
      <c r="B1962">
        <v>176.453</v>
      </c>
      <c r="C1962">
        <v>185.488</v>
      </c>
      <c r="D1962">
        <v>168.59200000000001</v>
      </c>
      <c r="G1962">
        <v>35.781799999999997</v>
      </c>
      <c r="H1962">
        <v>14.0162</v>
      </c>
      <c r="I1962">
        <v>1.44339</v>
      </c>
    </row>
    <row r="1963" spans="1:9" x14ac:dyDescent="0.3">
      <c r="A1963">
        <f t="shared" si="30"/>
        <v>0.8166666666666399</v>
      </c>
      <c r="B1963">
        <v>175.733</v>
      </c>
      <c r="C1963">
        <v>185.55</v>
      </c>
      <c r="D1963">
        <v>167.67699999999999</v>
      </c>
      <c r="G1963">
        <v>34.887099999999997</v>
      </c>
      <c r="H1963">
        <v>13.9793</v>
      </c>
      <c r="I1963">
        <v>1.4368799999999999</v>
      </c>
    </row>
    <row r="1964" spans="1:9" x14ac:dyDescent="0.3">
      <c r="A1964">
        <f t="shared" si="30"/>
        <v>0.81708333333330652</v>
      </c>
      <c r="B1964">
        <v>175.76</v>
      </c>
      <c r="C1964">
        <v>185.41499999999999</v>
      </c>
      <c r="D1964">
        <v>168.28299999999999</v>
      </c>
      <c r="G1964">
        <v>34.705399999999997</v>
      </c>
      <c r="H1964">
        <v>14.066000000000001</v>
      </c>
      <c r="I1964">
        <v>1.4284399999999999</v>
      </c>
    </row>
    <row r="1965" spans="1:9" x14ac:dyDescent="0.3">
      <c r="A1965">
        <f t="shared" si="30"/>
        <v>0.81749999999997314</v>
      </c>
      <c r="B1965">
        <v>176.08199999999999</v>
      </c>
      <c r="C1965">
        <v>185.54499999999999</v>
      </c>
      <c r="D1965">
        <v>168.21100000000001</v>
      </c>
      <c r="G1965">
        <v>35.612200000000001</v>
      </c>
      <c r="H1965">
        <v>13.987</v>
      </c>
      <c r="I1965">
        <v>1.4362600000000001</v>
      </c>
    </row>
    <row r="1966" spans="1:9" x14ac:dyDescent="0.3">
      <c r="A1966">
        <f t="shared" si="30"/>
        <v>0.81791666666663976</v>
      </c>
      <c r="B1966">
        <v>175.62200000000001</v>
      </c>
      <c r="C1966">
        <v>185.38499999999999</v>
      </c>
      <c r="D1966">
        <v>168.65600000000001</v>
      </c>
      <c r="G1966">
        <v>35.468299999999999</v>
      </c>
      <c r="H1966">
        <v>13.969200000000001</v>
      </c>
      <c r="I1966">
        <v>1.4390000000000001</v>
      </c>
    </row>
    <row r="1967" spans="1:9" x14ac:dyDescent="0.3">
      <c r="A1967">
        <f t="shared" si="30"/>
        <v>0.81833333333330638</v>
      </c>
      <c r="B1967">
        <v>176.083</v>
      </c>
      <c r="C1967">
        <v>185.465</v>
      </c>
      <c r="D1967">
        <v>168.791</v>
      </c>
      <c r="G1967">
        <v>35.458799999999997</v>
      </c>
      <c r="H1967">
        <v>13.940799999999999</v>
      </c>
      <c r="I1967">
        <v>1.4397</v>
      </c>
    </row>
    <row r="1968" spans="1:9" x14ac:dyDescent="0.3">
      <c r="A1968">
        <f t="shared" si="30"/>
        <v>0.818749999999973</v>
      </c>
      <c r="B1968">
        <v>175.935</v>
      </c>
      <c r="C1968">
        <v>185.363</v>
      </c>
      <c r="D1968">
        <v>168.684</v>
      </c>
      <c r="G1968">
        <v>35.9069</v>
      </c>
      <c r="H1968">
        <v>13.839399999999999</v>
      </c>
      <c r="I1968">
        <v>1.4280600000000001</v>
      </c>
    </row>
    <row r="1969" spans="1:9" x14ac:dyDescent="0.3">
      <c r="A1969">
        <f t="shared" si="30"/>
        <v>0.81916666666663962</v>
      </c>
      <c r="B1969">
        <v>175.41399999999999</v>
      </c>
      <c r="C1969">
        <v>185.54400000000001</v>
      </c>
      <c r="D1969">
        <v>168.501</v>
      </c>
      <c r="G1969">
        <v>35.497500000000002</v>
      </c>
      <c r="H1969">
        <v>14.0366</v>
      </c>
      <c r="I1969">
        <v>1.4140600000000001</v>
      </c>
    </row>
    <row r="1970" spans="1:9" x14ac:dyDescent="0.3">
      <c r="A1970">
        <f t="shared" si="30"/>
        <v>0.81958333333330624</v>
      </c>
      <c r="B1970">
        <v>176.27199999999999</v>
      </c>
      <c r="C1970">
        <v>185.37100000000001</v>
      </c>
      <c r="D1970">
        <v>168.47300000000001</v>
      </c>
      <c r="G1970">
        <v>35.708500000000001</v>
      </c>
      <c r="H1970">
        <v>14.087899999999999</v>
      </c>
      <c r="I1970">
        <v>1.43587</v>
      </c>
    </row>
    <row r="1971" spans="1:9" x14ac:dyDescent="0.3">
      <c r="A1971">
        <f t="shared" si="30"/>
        <v>0.81999999999997286</v>
      </c>
      <c r="B1971">
        <v>175.65</v>
      </c>
      <c r="C1971">
        <v>185.453</v>
      </c>
      <c r="D1971">
        <v>168.155</v>
      </c>
      <c r="G1971">
        <v>36.421999999999997</v>
      </c>
      <c r="H1971">
        <v>14.1419</v>
      </c>
      <c r="I1971">
        <v>1.4212800000000001</v>
      </c>
    </row>
    <row r="1972" spans="1:9" x14ac:dyDescent="0.3">
      <c r="A1972">
        <f t="shared" si="30"/>
        <v>0.82041666666663948</v>
      </c>
      <c r="B1972">
        <v>175.90600000000001</v>
      </c>
      <c r="C1972">
        <v>185.48699999999999</v>
      </c>
      <c r="D1972">
        <v>168.62100000000001</v>
      </c>
      <c r="G1972">
        <v>36.293100000000003</v>
      </c>
      <c r="H1972">
        <v>13.984999999999999</v>
      </c>
      <c r="I1972">
        <v>1.46119</v>
      </c>
    </row>
    <row r="1973" spans="1:9" x14ac:dyDescent="0.3">
      <c r="A1973">
        <f t="shared" si="30"/>
        <v>0.8208333333333061</v>
      </c>
      <c r="B1973">
        <v>176.49600000000001</v>
      </c>
      <c r="C1973">
        <v>185.43700000000001</v>
      </c>
      <c r="D1973">
        <v>168.69399999999999</v>
      </c>
      <c r="G1973">
        <v>36.346600000000002</v>
      </c>
      <c r="H1973">
        <v>13.959899999999999</v>
      </c>
      <c r="I1973">
        <v>1.44211</v>
      </c>
    </row>
    <row r="1974" spans="1:9" x14ac:dyDescent="0.3">
      <c r="A1974">
        <f t="shared" si="30"/>
        <v>0.82124999999997272</v>
      </c>
      <c r="B1974">
        <v>176.376</v>
      </c>
      <c r="C1974">
        <v>185.637</v>
      </c>
      <c r="D1974">
        <v>168.221</v>
      </c>
      <c r="G1974">
        <v>36.706499999999998</v>
      </c>
      <c r="H1974">
        <v>13.9955</v>
      </c>
      <c r="I1974">
        <v>1.4386300000000001</v>
      </c>
    </row>
    <row r="1975" spans="1:9" x14ac:dyDescent="0.3">
      <c r="A1975">
        <f t="shared" si="30"/>
        <v>0.82166666666663934</v>
      </c>
      <c r="B1975">
        <v>175.78399999999999</v>
      </c>
      <c r="C1975">
        <v>185.58099999999999</v>
      </c>
      <c r="D1975">
        <v>168.262</v>
      </c>
      <c r="G1975">
        <v>36.353700000000003</v>
      </c>
      <c r="H1975">
        <v>13.9094</v>
      </c>
      <c r="I1975">
        <v>1.4346300000000001</v>
      </c>
    </row>
    <row r="1976" spans="1:9" x14ac:dyDescent="0.3">
      <c r="A1976">
        <f t="shared" si="30"/>
        <v>0.82208333333330597</v>
      </c>
      <c r="B1976">
        <v>175.54400000000001</v>
      </c>
      <c r="C1976">
        <v>185.464</v>
      </c>
      <c r="D1976">
        <v>168.441</v>
      </c>
      <c r="G1976">
        <v>37.259900000000002</v>
      </c>
      <c r="H1976">
        <v>13.9724</v>
      </c>
      <c r="I1976">
        <v>1.43954</v>
      </c>
    </row>
    <row r="1977" spans="1:9" x14ac:dyDescent="0.3">
      <c r="A1977">
        <f t="shared" si="30"/>
        <v>0.82249999999997259</v>
      </c>
      <c r="B1977">
        <v>175.661</v>
      </c>
      <c r="C1977">
        <v>185.16</v>
      </c>
      <c r="D1977">
        <v>168.34</v>
      </c>
      <c r="G1977">
        <v>36.863199999999999</v>
      </c>
      <c r="H1977">
        <v>13.861700000000001</v>
      </c>
      <c r="I1977">
        <v>1.4639500000000001</v>
      </c>
    </row>
    <row r="1978" spans="1:9" x14ac:dyDescent="0.3">
      <c r="A1978">
        <f t="shared" si="30"/>
        <v>0.82291666666663921</v>
      </c>
      <c r="B1978">
        <v>175.39400000000001</v>
      </c>
      <c r="C1978">
        <v>185.31200000000001</v>
      </c>
      <c r="D1978">
        <v>168.49100000000001</v>
      </c>
      <c r="G1978">
        <v>36.986800000000002</v>
      </c>
      <c r="H1978">
        <v>14.068899999999999</v>
      </c>
      <c r="I1978">
        <v>1.4349700000000001</v>
      </c>
    </row>
    <row r="1979" spans="1:9" x14ac:dyDescent="0.3">
      <c r="A1979">
        <f t="shared" si="30"/>
        <v>0.82333333333330583</v>
      </c>
      <c r="B1979">
        <v>175.66800000000001</v>
      </c>
      <c r="C1979">
        <v>185.43899999999999</v>
      </c>
      <c r="D1979">
        <v>168.14400000000001</v>
      </c>
      <c r="G1979">
        <v>36.489100000000001</v>
      </c>
      <c r="H1979">
        <v>14.003399999999999</v>
      </c>
      <c r="I1979">
        <v>1.42161</v>
      </c>
    </row>
    <row r="1980" spans="1:9" x14ac:dyDescent="0.3">
      <c r="A1980">
        <f t="shared" si="30"/>
        <v>0.82374999999997245</v>
      </c>
      <c r="B1980">
        <v>175.27</v>
      </c>
      <c r="C1980">
        <v>185.24100000000001</v>
      </c>
      <c r="D1980">
        <v>168.43799999999999</v>
      </c>
      <c r="G1980">
        <v>36.258600000000001</v>
      </c>
      <c r="H1980">
        <v>14.062799999999999</v>
      </c>
      <c r="I1980">
        <v>1.41283</v>
      </c>
    </row>
    <row r="1981" spans="1:9" x14ac:dyDescent="0.3">
      <c r="A1981">
        <f t="shared" si="30"/>
        <v>0.82416666666663907</v>
      </c>
      <c r="B1981">
        <v>175.864</v>
      </c>
      <c r="C1981">
        <v>185.333</v>
      </c>
      <c r="D1981">
        <v>168.77600000000001</v>
      </c>
      <c r="G1981">
        <v>36.307499999999997</v>
      </c>
      <c r="H1981">
        <v>14.117699999999999</v>
      </c>
      <c r="I1981">
        <v>1.4369700000000001</v>
      </c>
    </row>
    <row r="1982" spans="1:9" x14ac:dyDescent="0.3">
      <c r="A1982">
        <f t="shared" si="30"/>
        <v>0.82458333333330569</v>
      </c>
      <c r="B1982">
        <v>175.98</v>
      </c>
      <c r="C1982">
        <v>185.28299999999999</v>
      </c>
      <c r="D1982">
        <v>168.702</v>
      </c>
      <c r="G1982">
        <v>36.3797</v>
      </c>
      <c r="H1982">
        <v>14.069000000000001</v>
      </c>
      <c r="I1982">
        <v>1.4145099999999999</v>
      </c>
    </row>
    <row r="1983" spans="1:9" x14ac:dyDescent="0.3">
      <c r="A1983">
        <f t="shared" si="30"/>
        <v>0.82499999999997231</v>
      </c>
      <c r="B1983">
        <v>175.18799999999999</v>
      </c>
      <c r="C1983">
        <v>185.179</v>
      </c>
      <c r="D1983">
        <v>168.50299999999999</v>
      </c>
      <c r="G1983">
        <v>37.114800000000002</v>
      </c>
      <c r="H1983">
        <v>14.1013</v>
      </c>
      <c r="I1983">
        <v>1.44886</v>
      </c>
    </row>
    <row r="1984" spans="1:9" x14ac:dyDescent="0.3">
      <c r="A1984">
        <f t="shared" si="30"/>
        <v>0.82541666666663893</v>
      </c>
      <c r="B1984">
        <v>175.13200000000001</v>
      </c>
      <c r="C1984">
        <v>185.36199999999999</v>
      </c>
      <c r="D1984">
        <v>168.50299999999999</v>
      </c>
      <c r="G1984">
        <v>36.8142</v>
      </c>
      <c r="H1984">
        <v>14.0387</v>
      </c>
      <c r="I1984">
        <v>1.4376599999999999</v>
      </c>
    </row>
    <row r="1985" spans="1:9" x14ac:dyDescent="0.3">
      <c r="A1985">
        <f t="shared" si="30"/>
        <v>0.82583333333330555</v>
      </c>
      <c r="B1985">
        <v>175.679</v>
      </c>
      <c r="C1985">
        <v>185.31200000000001</v>
      </c>
      <c r="D1985">
        <v>168.321</v>
      </c>
      <c r="G1985">
        <v>36.711300000000001</v>
      </c>
      <c r="H1985">
        <v>13.9011</v>
      </c>
      <c r="I1985">
        <v>1.4229700000000001</v>
      </c>
    </row>
    <row r="1986" spans="1:9" x14ac:dyDescent="0.3">
      <c r="A1986">
        <f t="shared" si="30"/>
        <v>0.82624999999997217</v>
      </c>
      <c r="B1986">
        <v>175.29400000000001</v>
      </c>
      <c r="C1986">
        <v>185.44</v>
      </c>
      <c r="D1986">
        <v>168.435</v>
      </c>
      <c r="G1986">
        <v>37.182899999999997</v>
      </c>
      <c r="H1986">
        <v>13.9732</v>
      </c>
      <c r="I1986">
        <v>1.43788</v>
      </c>
    </row>
    <row r="1987" spans="1:9" x14ac:dyDescent="0.3">
      <c r="A1987">
        <f t="shared" si="30"/>
        <v>0.82666666666663879</v>
      </c>
      <c r="B1987">
        <v>175.48599999999999</v>
      </c>
      <c r="C1987">
        <v>185.40799999999999</v>
      </c>
      <c r="D1987">
        <v>168.66300000000001</v>
      </c>
      <c r="G1987">
        <v>36.975900000000003</v>
      </c>
      <c r="H1987">
        <v>13.907999999999999</v>
      </c>
      <c r="I1987">
        <v>1.4421900000000001</v>
      </c>
    </row>
    <row r="1988" spans="1:9" x14ac:dyDescent="0.3">
      <c r="A1988">
        <f t="shared" si="30"/>
        <v>0.82708333333330541</v>
      </c>
      <c r="B1988">
        <v>175.04300000000001</v>
      </c>
      <c r="C1988">
        <v>185.55500000000001</v>
      </c>
      <c r="D1988">
        <v>168.417</v>
      </c>
      <c r="G1988">
        <v>37.827199999999998</v>
      </c>
      <c r="H1988">
        <v>13.930300000000001</v>
      </c>
      <c r="I1988">
        <v>1.4284300000000001</v>
      </c>
    </row>
    <row r="1989" spans="1:9" x14ac:dyDescent="0.3">
      <c r="A1989">
        <f t="shared" ref="A1989:A2052" si="31">A1988+36/60/60/24</f>
        <v>0.82749999999997204</v>
      </c>
      <c r="B1989">
        <v>175.239</v>
      </c>
      <c r="C1989">
        <v>185.38399999999999</v>
      </c>
      <c r="D1989">
        <v>168.63200000000001</v>
      </c>
      <c r="G1989">
        <v>38.346400000000003</v>
      </c>
      <c r="H1989">
        <v>14.022600000000001</v>
      </c>
      <c r="I1989">
        <v>1.4631700000000001</v>
      </c>
    </row>
    <row r="1990" spans="1:9" x14ac:dyDescent="0.3">
      <c r="A1990">
        <f t="shared" si="31"/>
        <v>0.82791666666663866</v>
      </c>
      <c r="B1990">
        <v>174.93799999999999</v>
      </c>
      <c r="C1990">
        <v>185.179</v>
      </c>
      <c r="D1990">
        <v>168.708</v>
      </c>
      <c r="G1990">
        <v>38.619599999999998</v>
      </c>
      <c r="H1990">
        <v>13.898</v>
      </c>
      <c r="I1990">
        <v>1.4722</v>
      </c>
    </row>
    <row r="1991" spans="1:9" x14ac:dyDescent="0.3">
      <c r="A1991">
        <f t="shared" si="31"/>
        <v>0.82833333333330528</v>
      </c>
      <c r="B1991">
        <v>175.24299999999999</v>
      </c>
      <c r="C1991">
        <v>185.38300000000001</v>
      </c>
      <c r="D1991">
        <v>168.51400000000001</v>
      </c>
      <c r="G1991">
        <v>37.168900000000001</v>
      </c>
      <c r="H1991">
        <v>13.9392</v>
      </c>
      <c r="I1991">
        <v>1.4547600000000001</v>
      </c>
    </row>
    <row r="1992" spans="1:9" x14ac:dyDescent="0.3">
      <c r="A1992">
        <f t="shared" si="31"/>
        <v>0.8287499999999719</v>
      </c>
      <c r="B1992">
        <v>174.47399999999999</v>
      </c>
      <c r="C1992">
        <v>185.36099999999999</v>
      </c>
      <c r="D1992">
        <v>168.809</v>
      </c>
      <c r="G1992">
        <v>36.602800000000002</v>
      </c>
      <c r="H1992">
        <v>13.9031</v>
      </c>
      <c r="I1992">
        <v>1.44834</v>
      </c>
    </row>
    <row r="1993" spans="1:9" x14ac:dyDescent="0.3">
      <c r="A1993">
        <f t="shared" si="31"/>
        <v>0.82916666666663852</v>
      </c>
      <c r="B1993">
        <v>174.66200000000001</v>
      </c>
      <c r="C1993">
        <v>185.41800000000001</v>
      </c>
      <c r="D1993">
        <v>168.46799999999999</v>
      </c>
      <c r="G1993">
        <v>37.700200000000002</v>
      </c>
      <c r="H1993">
        <v>14.056100000000001</v>
      </c>
      <c r="I1993">
        <v>1.4563699999999999</v>
      </c>
    </row>
    <row r="1994" spans="1:9" x14ac:dyDescent="0.3">
      <c r="A1994">
        <f t="shared" si="31"/>
        <v>0.82958333333330514</v>
      </c>
      <c r="B1994">
        <v>174.75899999999999</v>
      </c>
      <c r="C1994">
        <v>185.435</v>
      </c>
      <c r="D1994">
        <v>168.48699999999999</v>
      </c>
      <c r="G1994">
        <v>37.348399999999998</v>
      </c>
      <c r="H1994">
        <v>13.973100000000001</v>
      </c>
      <c r="I1994">
        <v>1.47367</v>
      </c>
    </row>
    <row r="1995" spans="1:9" x14ac:dyDescent="0.3">
      <c r="A1995">
        <f t="shared" si="31"/>
        <v>0.82999999999997176</v>
      </c>
      <c r="B1995">
        <v>174.10400000000001</v>
      </c>
      <c r="C1995">
        <v>185.268</v>
      </c>
      <c r="D1995">
        <v>168.18100000000001</v>
      </c>
      <c r="G1995">
        <v>37.042099999999998</v>
      </c>
      <c r="H1995">
        <v>13.980700000000001</v>
      </c>
      <c r="I1995">
        <v>1.4637100000000001</v>
      </c>
    </row>
    <row r="1996" spans="1:9" x14ac:dyDescent="0.3">
      <c r="A1996">
        <f t="shared" si="31"/>
        <v>0.83041666666663838</v>
      </c>
      <c r="B1996">
        <v>174.95400000000001</v>
      </c>
      <c r="C1996">
        <v>185.303</v>
      </c>
      <c r="D1996">
        <v>168.245</v>
      </c>
      <c r="G1996">
        <v>36.942300000000003</v>
      </c>
      <c r="H1996">
        <v>14.0351</v>
      </c>
      <c r="I1996">
        <v>1.4664299999999999</v>
      </c>
    </row>
    <row r="1997" spans="1:9" x14ac:dyDescent="0.3">
      <c r="A1997">
        <f t="shared" si="31"/>
        <v>0.830833333333305</v>
      </c>
      <c r="B1997">
        <v>174.56</v>
      </c>
      <c r="C1997">
        <v>185.14099999999999</v>
      </c>
      <c r="D1997">
        <v>168.226</v>
      </c>
      <c r="G1997">
        <v>37.2515</v>
      </c>
      <c r="H1997">
        <v>13.8413</v>
      </c>
      <c r="I1997">
        <v>1.4417500000000001</v>
      </c>
    </row>
    <row r="1998" spans="1:9" x14ac:dyDescent="0.3">
      <c r="A1998">
        <f t="shared" si="31"/>
        <v>0.83124999999997162</v>
      </c>
      <c r="B1998">
        <v>174.82</v>
      </c>
      <c r="C1998">
        <v>185.14099999999999</v>
      </c>
      <c r="D1998">
        <v>168.12899999999999</v>
      </c>
      <c r="G1998">
        <v>37.684699999999999</v>
      </c>
      <c r="H1998">
        <v>13.8169</v>
      </c>
      <c r="I1998">
        <v>1.4486699999999999</v>
      </c>
    </row>
    <row r="1999" spans="1:9" x14ac:dyDescent="0.3">
      <c r="A1999">
        <f t="shared" si="31"/>
        <v>0.83166666666663824</v>
      </c>
      <c r="B1999">
        <v>174.57900000000001</v>
      </c>
      <c r="C1999">
        <v>185.29300000000001</v>
      </c>
      <c r="D1999">
        <v>168.02099999999999</v>
      </c>
      <c r="G1999">
        <v>37.427900000000001</v>
      </c>
      <c r="H1999">
        <v>14.004300000000001</v>
      </c>
      <c r="I1999">
        <v>1.44374</v>
      </c>
    </row>
    <row r="2000" spans="1:9" x14ac:dyDescent="0.3">
      <c r="A2000">
        <f t="shared" si="31"/>
        <v>0.83208333333330486</v>
      </c>
      <c r="B2000">
        <v>174.315</v>
      </c>
      <c r="C2000">
        <v>185.279</v>
      </c>
      <c r="D2000">
        <v>168.07300000000001</v>
      </c>
      <c r="G2000">
        <v>37.901899999999998</v>
      </c>
      <c r="H2000">
        <v>13.901199999999999</v>
      </c>
      <c r="I2000">
        <v>1.44747</v>
      </c>
    </row>
    <row r="2001" spans="1:9" x14ac:dyDescent="0.3">
      <c r="A2001">
        <f t="shared" si="31"/>
        <v>0.83249999999997149</v>
      </c>
      <c r="B2001">
        <v>174.52500000000001</v>
      </c>
      <c r="C2001">
        <v>185.411</v>
      </c>
      <c r="D2001">
        <v>168.49100000000001</v>
      </c>
      <c r="G2001">
        <v>38.493699999999997</v>
      </c>
      <c r="H2001">
        <v>13.9846</v>
      </c>
      <c r="I2001">
        <v>1.4403300000000001</v>
      </c>
    </row>
    <row r="2002" spans="1:9" x14ac:dyDescent="0.3">
      <c r="A2002">
        <f t="shared" si="31"/>
        <v>0.83291666666663811</v>
      </c>
      <c r="B2002">
        <v>175.13499999999999</v>
      </c>
      <c r="C2002">
        <v>185.46600000000001</v>
      </c>
      <c r="D2002">
        <v>168.04300000000001</v>
      </c>
      <c r="G2002">
        <v>38.171199999999999</v>
      </c>
      <c r="H2002">
        <v>14.046099999999999</v>
      </c>
      <c r="I2002">
        <v>1.42885</v>
      </c>
    </row>
    <row r="2003" spans="1:9" x14ac:dyDescent="0.3">
      <c r="A2003">
        <f t="shared" si="31"/>
        <v>0.83333333333330473</v>
      </c>
      <c r="B2003">
        <v>174.661</v>
      </c>
      <c r="C2003">
        <v>185.28800000000001</v>
      </c>
      <c r="D2003">
        <v>168.44399999999999</v>
      </c>
      <c r="G2003">
        <v>37.905000000000001</v>
      </c>
      <c r="H2003">
        <v>14.0916</v>
      </c>
      <c r="I2003">
        <v>1.4586699999999999</v>
      </c>
    </row>
    <row r="2004" spans="1:9" x14ac:dyDescent="0.3">
      <c r="A2004">
        <f t="shared" si="31"/>
        <v>0.83374999999997135</v>
      </c>
      <c r="B2004">
        <v>174.47499999999999</v>
      </c>
      <c r="C2004">
        <v>185.15199999999999</v>
      </c>
      <c r="D2004">
        <v>168.51400000000001</v>
      </c>
      <c r="G2004">
        <v>38.540199999999999</v>
      </c>
      <c r="H2004">
        <v>14.008900000000001</v>
      </c>
      <c r="I2004">
        <v>1.46288</v>
      </c>
    </row>
    <row r="2005" spans="1:9" x14ac:dyDescent="0.3">
      <c r="A2005">
        <f t="shared" si="31"/>
        <v>0.83416666666663797</v>
      </c>
      <c r="B2005">
        <v>174.43299999999999</v>
      </c>
      <c r="C2005">
        <v>185.22300000000001</v>
      </c>
      <c r="D2005">
        <v>168.50800000000001</v>
      </c>
      <c r="G2005">
        <v>37.5779</v>
      </c>
      <c r="H2005">
        <v>13.998100000000001</v>
      </c>
      <c r="I2005">
        <v>1.46899</v>
      </c>
    </row>
    <row r="2006" spans="1:9" x14ac:dyDescent="0.3">
      <c r="A2006">
        <f t="shared" si="31"/>
        <v>0.83458333333330459</v>
      </c>
      <c r="B2006">
        <v>174.101</v>
      </c>
      <c r="C2006">
        <v>185.184</v>
      </c>
      <c r="D2006">
        <v>168.38499999999999</v>
      </c>
      <c r="G2006">
        <v>37.696599999999997</v>
      </c>
      <c r="H2006">
        <v>13.9931</v>
      </c>
      <c r="I2006">
        <v>1.4577800000000001</v>
      </c>
    </row>
    <row r="2007" spans="1:9" x14ac:dyDescent="0.3">
      <c r="A2007">
        <f t="shared" si="31"/>
        <v>0.83499999999997121</v>
      </c>
      <c r="B2007">
        <v>174.476</v>
      </c>
      <c r="C2007">
        <v>184.96600000000001</v>
      </c>
      <c r="D2007">
        <v>168.62100000000001</v>
      </c>
      <c r="G2007">
        <v>37.966700000000003</v>
      </c>
      <c r="H2007">
        <v>13.867100000000001</v>
      </c>
      <c r="I2007">
        <v>1.4822599999999999</v>
      </c>
    </row>
    <row r="2008" spans="1:9" x14ac:dyDescent="0.3">
      <c r="A2008">
        <f t="shared" si="31"/>
        <v>0.83541666666663783</v>
      </c>
      <c r="B2008">
        <v>174.37700000000001</v>
      </c>
      <c r="C2008">
        <v>185.07499999999999</v>
      </c>
      <c r="D2008">
        <v>168.24700000000001</v>
      </c>
      <c r="G2008">
        <v>38.241500000000002</v>
      </c>
      <c r="H2008">
        <v>13.7387</v>
      </c>
      <c r="I2008">
        <v>1.4588300000000001</v>
      </c>
    </row>
    <row r="2009" spans="1:9" x14ac:dyDescent="0.3">
      <c r="A2009">
        <f t="shared" si="31"/>
        <v>0.83583333333330445</v>
      </c>
      <c r="B2009">
        <v>174.06200000000001</v>
      </c>
      <c r="C2009">
        <v>185.32</v>
      </c>
      <c r="D2009">
        <v>168.536</v>
      </c>
      <c r="G2009">
        <v>38.3842</v>
      </c>
      <c r="H2009">
        <v>13.899100000000001</v>
      </c>
      <c r="I2009">
        <v>1.44607</v>
      </c>
    </row>
    <row r="2010" spans="1:9" x14ac:dyDescent="0.3">
      <c r="A2010">
        <f t="shared" si="31"/>
        <v>0.83624999999997107</v>
      </c>
      <c r="B2010">
        <v>174.69900000000001</v>
      </c>
      <c r="C2010">
        <v>185.09299999999999</v>
      </c>
      <c r="D2010">
        <v>168.09899999999999</v>
      </c>
      <c r="G2010">
        <v>38.690399999999997</v>
      </c>
      <c r="H2010">
        <v>13.861599999999999</v>
      </c>
      <c r="I2010">
        <v>1.44756</v>
      </c>
    </row>
    <row r="2011" spans="1:9" x14ac:dyDescent="0.3">
      <c r="A2011">
        <f t="shared" si="31"/>
        <v>0.83666666666663769</v>
      </c>
      <c r="B2011">
        <v>174.32</v>
      </c>
      <c r="C2011">
        <v>185</v>
      </c>
      <c r="D2011">
        <v>168.631</v>
      </c>
      <c r="G2011">
        <v>38.493600000000001</v>
      </c>
      <c r="H2011">
        <v>13.9076</v>
      </c>
      <c r="I2011">
        <v>1.4560200000000001</v>
      </c>
    </row>
    <row r="2012" spans="1:9" x14ac:dyDescent="0.3">
      <c r="A2012">
        <f t="shared" si="31"/>
        <v>0.83708333333330431</v>
      </c>
      <c r="B2012">
        <v>173.74600000000001</v>
      </c>
      <c r="C2012">
        <v>186.04300000000001</v>
      </c>
      <c r="D2012">
        <v>168.827</v>
      </c>
      <c r="G2012">
        <v>39.373899999999999</v>
      </c>
      <c r="H2012">
        <v>13.8302</v>
      </c>
      <c r="I2012">
        <v>1.4667699999999999</v>
      </c>
    </row>
    <row r="2013" spans="1:9" x14ac:dyDescent="0.3">
      <c r="A2013">
        <f t="shared" si="31"/>
        <v>0.83749999999997093</v>
      </c>
      <c r="B2013">
        <v>173.97</v>
      </c>
      <c r="C2013">
        <v>185.16300000000001</v>
      </c>
      <c r="D2013">
        <v>168.67</v>
      </c>
      <c r="G2013">
        <v>39.308500000000002</v>
      </c>
      <c r="H2013">
        <v>13.991</v>
      </c>
      <c r="I2013">
        <v>1.48024</v>
      </c>
    </row>
    <row r="2014" spans="1:9" x14ac:dyDescent="0.3">
      <c r="A2014">
        <f t="shared" si="31"/>
        <v>0.83791666666663756</v>
      </c>
      <c r="B2014">
        <v>174.923</v>
      </c>
      <c r="C2014">
        <v>185.005</v>
      </c>
      <c r="D2014">
        <v>168.363</v>
      </c>
      <c r="G2014">
        <v>39.480600000000003</v>
      </c>
      <c r="H2014">
        <v>13.913600000000001</v>
      </c>
      <c r="I2014">
        <v>1.4577</v>
      </c>
    </row>
    <row r="2015" spans="1:9" x14ac:dyDescent="0.3">
      <c r="A2015">
        <f t="shared" si="31"/>
        <v>0.83833333333330418</v>
      </c>
      <c r="B2015">
        <v>174.351</v>
      </c>
      <c r="C2015">
        <v>184.934</v>
      </c>
      <c r="D2015">
        <v>168.339</v>
      </c>
      <c r="G2015">
        <v>39.567</v>
      </c>
      <c r="H2015">
        <v>13.856999999999999</v>
      </c>
      <c r="I2015">
        <v>1.4425300000000001</v>
      </c>
    </row>
    <row r="2016" spans="1:9" x14ac:dyDescent="0.3">
      <c r="A2016">
        <f t="shared" si="31"/>
        <v>0.8387499999999708</v>
      </c>
      <c r="B2016">
        <v>174.07300000000001</v>
      </c>
      <c r="C2016">
        <v>185.29400000000001</v>
      </c>
      <c r="D2016">
        <v>167.96199999999999</v>
      </c>
      <c r="G2016">
        <v>39.475999999999999</v>
      </c>
      <c r="H2016">
        <v>13.853400000000001</v>
      </c>
      <c r="I2016">
        <v>1.4648000000000001</v>
      </c>
    </row>
    <row r="2017" spans="1:9" x14ac:dyDescent="0.3">
      <c r="A2017">
        <f t="shared" si="31"/>
        <v>0.83916666666663742</v>
      </c>
      <c r="B2017">
        <v>174.244</v>
      </c>
      <c r="C2017">
        <v>184.96799999999999</v>
      </c>
      <c r="D2017">
        <v>168.74</v>
      </c>
      <c r="G2017">
        <v>39.406199999999998</v>
      </c>
      <c r="H2017">
        <v>13.9984</v>
      </c>
      <c r="I2017">
        <v>1.47475</v>
      </c>
    </row>
    <row r="2018" spans="1:9" x14ac:dyDescent="0.3">
      <c r="A2018">
        <f t="shared" si="31"/>
        <v>0.83958333333330404</v>
      </c>
      <c r="B2018">
        <v>174.01</v>
      </c>
      <c r="C2018">
        <v>184.904</v>
      </c>
      <c r="D2018">
        <v>168.26499999999999</v>
      </c>
      <c r="G2018">
        <v>38.988300000000002</v>
      </c>
      <c r="H2018">
        <v>14.0358</v>
      </c>
      <c r="I2018">
        <v>1.46105</v>
      </c>
    </row>
    <row r="2019" spans="1:9" x14ac:dyDescent="0.3">
      <c r="A2019">
        <f t="shared" si="31"/>
        <v>0.83999999999997066</v>
      </c>
      <c r="B2019">
        <v>174.62100000000001</v>
      </c>
      <c r="C2019">
        <v>184.81399999999999</v>
      </c>
      <c r="D2019">
        <v>168.066</v>
      </c>
      <c r="G2019">
        <v>39.343200000000003</v>
      </c>
      <c r="H2019">
        <v>13.884399999999999</v>
      </c>
      <c r="I2019">
        <v>1.45695</v>
      </c>
    </row>
    <row r="2020" spans="1:9" x14ac:dyDescent="0.3">
      <c r="A2020">
        <f t="shared" si="31"/>
        <v>0.84041666666663728</v>
      </c>
      <c r="B2020">
        <v>174.803</v>
      </c>
      <c r="C2020">
        <v>184.81700000000001</v>
      </c>
      <c r="D2020">
        <v>168.54400000000001</v>
      </c>
      <c r="G2020">
        <v>39.846699999999998</v>
      </c>
      <c r="H2020">
        <v>13.906700000000001</v>
      </c>
      <c r="I2020">
        <v>1.4807300000000001</v>
      </c>
    </row>
    <row r="2021" spans="1:9" x14ac:dyDescent="0.3">
      <c r="A2021">
        <f t="shared" si="31"/>
        <v>0.8408333333333039</v>
      </c>
      <c r="B2021">
        <v>173.512</v>
      </c>
      <c r="C2021">
        <v>184.92400000000001</v>
      </c>
      <c r="D2021">
        <v>168.81200000000001</v>
      </c>
      <c r="G2021">
        <v>39.574100000000001</v>
      </c>
      <c r="H2021">
        <v>13.883100000000001</v>
      </c>
      <c r="I2021">
        <v>1.44876</v>
      </c>
    </row>
    <row r="2022" spans="1:9" x14ac:dyDescent="0.3">
      <c r="A2022">
        <f t="shared" si="31"/>
        <v>0.84124999999997052</v>
      </c>
      <c r="B2022">
        <v>173.953</v>
      </c>
      <c r="C2022">
        <v>184.70500000000001</v>
      </c>
      <c r="D2022">
        <v>168.71100000000001</v>
      </c>
      <c r="G2022">
        <v>38.855200000000004</v>
      </c>
      <c r="H2022">
        <v>13.9947</v>
      </c>
      <c r="I2022">
        <v>1.46922</v>
      </c>
    </row>
    <row r="2023" spans="1:9" x14ac:dyDescent="0.3">
      <c r="A2023">
        <f t="shared" si="31"/>
        <v>0.84166666666663714</v>
      </c>
      <c r="B2023">
        <v>174.22399999999999</v>
      </c>
      <c r="C2023">
        <v>184.61199999999999</v>
      </c>
      <c r="D2023">
        <v>168.67500000000001</v>
      </c>
      <c r="G2023">
        <v>38.931800000000003</v>
      </c>
      <c r="H2023">
        <v>14.1241</v>
      </c>
      <c r="I2023">
        <v>1.4579800000000001</v>
      </c>
    </row>
    <row r="2024" spans="1:9" x14ac:dyDescent="0.3">
      <c r="A2024">
        <f t="shared" si="31"/>
        <v>0.84208333333330376</v>
      </c>
      <c r="B2024">
        <v>174.001</v>
      </c>
      <c r="C2024">
        <v>184.72200000000001</v>
      </c>
      <c r="D2024">
        <v>168.625</v>
      </c>
      <c r="G2024">
        <v>39.024099999999997</v>
      </c>
      <c r="H2024">
        <v>13.9336</v>
      </c>
      <c r="I2024">
        <v>1.46234</v>
      </c>
    </row>
    <row r="2025" spans="1:9" x14ac:dyDescent="0.3">
      <c r="A2025">
        <f t="shared" si="31"/>
        <v>0.84249999999997038</v>
      </c>
      <c r="B2025">
        <v>173.66499999999999</v>
      </c>
      <c r="C2025">
        <v>184.68899999999999</v>
      </c>
      <c r="D2025">
        <v>168.32900000000001</v>
      </c>
      <c r="G2025">
        <v>38.793500000000002</v>
      </c>
      <c r="H2025">
        <v>13.944000000000001</v>
      </c>
      <c r="I2025">
        <v>1.46031</v>
      </c>
    </row>
    <row r="2026" spans="1:9" x14ac:dyDescent="0.3">
      <c r="A2026">
        <f t="shared" si="31"/>
        <v>0.842916666666637</v>
      </c>
      <c r="B2026">
        <v>173.67</v>
      </c>
      <c r="C2026">
        <v>184.83199999999999</v>
      </c>
      <c r="D2026">
        <v>168.06100000000001</v>
      </c>
      <c r="G2026">
        <v>38.930900000000001</v>
      </c>
      <c r="H2026">
        <v>14.014699999999999</v>
      </c>
      <c r="I2026">
        <v>1.4453800000000001</v>
      </c>
    </row>
    <row r="2027" spans="1:9" x14ac:dyDescent="0.3">
      <c r="A2027">
        <f t="shared" si="31"/>
        <v>0.84333333333330363</v>
      </c>
      <c r="B2027">
        <v>173.64699999999999</v>
      </c>
      <c r="C2027">
        <v>184.73400000000001</v>
      </c>
      <c r="D2027">
        <v>168.161</v>
      </c>
      <c r="G2027">
        <v>40.608699999999999</v>
      </c>
      <c r="H2027">
        <v>14.0106</v>
      </c>
      <c r="I2027">
        <v>1.4628300000000001</v>
      </c>
    </row>
    <row r="2028" spans="1:9" x14ac:dyDescent="0.3">
      <c r="A2028">
        <f t="shared" si="31"/>
        <v>0.84374999999997025</v>
      </c>
      <c r="B2028">
        <v>173.56299999999999</v>
      </c>
      <c r="C2028">
        <v>184.85400000000001</v>
      </c>
      <c r="D2028">
        <v>168.684</v>
      </c>
      <c r="G2028">
        <v>40.841700000000003</v>
      </c>
      <c r="H2028">
        <v>13.9526</v>
      </c>
      <c r="I2028">
        <v>1.46576</v>
      </c>
    </row>
    <row r="2029" spans="1:9" x14ac:dyDescent="0.3">
      <c r="A2029">
        <f t="shared" si="31"/>
        <v>0.84416666666663687</v>
      </c>
      <c r="B2029">
        <v>174.001</v>
      </c>
      <c r="C2029">
        <v>184.71799999999999</v>
      </c>
      <c r="D2029">
        <v>168.63200000000001</v>
      </c>
      <c r="G2029">
        <v>41.686300000000003</v>
      </c>
      <c r="H2029">
        <v>13.965299999999999</v>
      </c>
      <c r="I2029">
        <v>1.43564</v>
      </c>
    </row>
    <row r="2030" spans="1:9" x14ac:dyDescent="0.3">
      <c r="A2030">
        <f t="shared" si="31"/>
        <v>0.84458333333330349</v>
      </c>
      <c r="B2030">
        <v>173.76900000000001</v>
      </c>
      <c r="C2030">
        <v>184.822</v>
      </c>
      <c r="D2030">
        <v>168.869</v>
      </c>
      <c r="G2030">
        <v>40.9861</v>
      </c>
      <c r="H2030">
        <v>14.0138</v>
      </c>
      <c r="I2030">
        <v>1.4845699999999999</v>
      </c>
    </row>
    <row r="2031" spans="1:9" x14ac:dyDescent="0.3">
      <c r="A2031">
        <f t="shared" si="31"/>
        <v>0.84499999999997011</v>
      </c>
      <c r="B2031">
        <v>173.941</v>
      </c>
      <c r="C2031">
        <v>184.50399999999999</v>
      </c>
      <c r="D2031">
        <v>168.74100000000001</v>
      </c>
      <c r="G2031">
        <v>40.215499999999999</v>
      </c>
      <c r="H2031">
        <v>13.906499999999999</v>
      </c>
      <c r="I2031">
        <v>1.4827600000000001</v>
      </c>
    </row>
    <row r="2032" spans="1:9" x14ac:dyDescent="0.3">
      <c r="A2032">
        <f t="shared" si="31"/>
        <v>0.84541666666663673</v>
      </c>
      <c r="B2032">
        <v>173.40600000000001</v>
      </c>
      <c r="C2032">
        <v>184.59899999999999</v>
      </c>
      <c r="D2032">
        <v>168.649</v>
      </c>
      <c r="G2032">
        <v>40.932099999999998</v>
      </c>
      <c r="H2032">
        <v>13.9444</v>
      </c>
      <c r="I2032">
        <v>1.4776800000000001</v>
      </c>
    </row>
    <row r="2033" spans="1:9" x14ac:dyDescent="0.3">
      <c r="A2033">
        <f t="shared" si="31"/>
        <v>0.84583333333330335</v>
      </c>
      <c r="B2033">
        <v>173.41900000000001</v>
      </c>
      <c r="C2033">
        <v>184.79400000000001</v>
      </c>
      <c r="D2033">
        <v>168.16399999999999</v>
      </c>
      <c r="G2033">
        <v>41.758099999999999</v>
      </c>
      <c r="H2033">
        <v>13.994899999999999</v>
      </c>
      <c r="I2033">
        <v>1.4796400000000001</v>
      </c>
    </row>
    <row r="2034" spans="1:9" x14ac:dyDescent="0.3">
      <c r="A2034">
        <f t="shared" si="31"/>
        <v>0.84624999999996997</v>
      </c>
      <c r="B2034">
        <v>173.93700000000001</v>
      </c>
      <c r="C2034">
        <v>184.57900000000001</v>
      </c>
      <c r="D2034">
        <v>168.02</v>
      </c>
      <c r="G2034">
        <v>40.722099999999998</v>
      </c>
      <c r="H2034">
        <v>13.9816</v>
      </c>
      <c r="I2034">
        <v>1.4757</v>
      </c>
    </row>
    <row r="2035" spans="1:9" x14ac:dyDescent="0.3">
      <c r="A2035">
        <f t="shared" si="31"/>
        <v>0.84666666666663659</v>
      </c>
      <c r="B2035">
        <v>173.61799999999999</v>
      </c>
      <c r="C2035">
        <v>184.83099999999999</v>
      </c>
      <c r="D2035">
        <v>168.34299999999999</v>
      </c>
      <c r="G2035">
        <v>41.093400000000003</v>
      </c>
      <c r="H2035">
        <v>13.8874</v>
      </c>
      <c r="I2035">
        <v>1.4653099999999999</v>
      </c>
    </row>
    <row r="2036" spans="1:9" x14ac:dyDescent="0.3">
      <c r="A2036">
        <f t="shared" si="31"/>
        <v>0.84708333333330321</v>
      </c>
      <c r="B2036">
        <v>173.28800000000001</v>
      </c>
      <c r="C2036">
        <v>184.70699999999999</v>
      </c>
      <c r="D2036">
        <v>168.24600000000001</v>
      </c>
      <c r="G2036">
        <v>40.629300000000001</v>
      </c>
      <c r="H2036">
        <v>14.007899999999999</v>
      </c>
      <c r="I2036">
        <v>1.4583200000000001</v>
      </c>
    </row>
    <row r="2037" spans="1:9" x14ac:dyDescent="0.3">
      <c r="A2037">
        <f t="shared" si="31"/>
        <v>0.84749999999996983</v>
      </c>
      <c r="B2037">
        <v>173.29</v>
      </c>
      <c r="C2037">
        <v>184.57900000000001</v>
      </c>
      <c r="D2037">
        <v>168.23500000000001</v>
      </c>
      <c r="G2037">
        <v>41.098700000000001</v>
      </c>
      <c r="H2037">
        <v>13.822699999999999</v>
      </c>
      <c r="I2037">
        <v>1.46455</v>
      </c>
    </row>
    <row r="2038" spans="1:9" x14ac:dyDescent="0.3">
      <c r="A2038">
        <f t="shared" si="31"/>
        <v>0.84791666666663645</v>
      </c>
      <c r="B2038">
        <v>174.239</v>
      </c>
      <c r="C2038">
        <v>184.578</v>
      </c>
      <c r="D2038">
        <v>168.46299999999999</v>
      </c>
      <c r="G2038">
        <v>41.921900000000001</v>
      </c>
      <c r="H2038">
        <v>13.955</v>
      </c>
      <c r="I2038">
        <v>1.46096</v>
      </c>
    </row>
    <row r="2039" spans="1:9" x14ac:dyDescent="0.3">
      <c r="A2039">
        <f t="shared" si="31"/>
        <v>0.84833333333330307</v>
      </c>
      <c r="B2039">
        <v>173.34700000000001</v>
      </c>
      <c r="C2039">
        <v>184.85400000000001</v>
      </c>
      <c r="D2039">
        <v>168.309</v>
      </c>
      <c r="G2039">
        <v>41.0428</v>
      </c>
      <c r="H2039">
        <v>14.020300000000001</v>
      </c>
      <c r="I2039">
        <v>1.4588699999999999</v>
      </c>
    </row>
    <row r="2040" spans="1:9" x14ac:dyDescent="0.3">
      <c r="A2040">
        <f t="shared" si="31"/>
        <v>0.8487499999999697</v>
      </c>
      <c r="B2040">
        <v>173.13</v>
      </c>
      <c r="C2040">
        <v>184.74799999999999</v>
      </c>
      <c r="D2040">
        <v>167.95</v>
      </c>
      <c r="G2040">
        <v>41.384900000000002</v>
      </c>
      <c r="H2040">
        <v>13.9068</v>
      </c>
      <c r="I2040">
        <v>1.45614</v>
      </c>
    </row>
    <row r="2041" spans="1:9" x14ac:dyDescent="0.3">
      <c r="A2041">
        <f t="shared" si="31"/>
        <v>0.84916666666663632</v>
      </c>
      <c r="B2041">
        <v>173.59700000000001</v>
      </c>
      <c r="C2041">
        <v>184.71700000000001</v>
      </c>
      <c r="D2041">
        <v>168.25</v>
      </c>
      <c r="G2041">
        <v>41.726500000000001</v>
      </c>
      <c r="H2041">
        <v>13.881399999999999</v>
      </c>
      <c r="I2041">
        <v>1.4651799999999999</v>
      </c>
    </row>
    <row r="2042" spans="1:9" x14ac:dyDescent="0.3">
      <c r="A2042">
        <f t="shared" si="31"/>
        <v>0.84958333333330294</v>
      </c>
      <c r="B2042">
        <v>172.93199999999999</v>
      </c>
      <c r="C2042">
        <v>184.547</v>
      </c>
      <c r="D2042">
        <v>168.565</v>
      </c>
      <c r="G2042">
        <v>41.682499999999997</v>
      </c>
      <c r="H2042">
        <v>13.903</v>
      </c>
      <c r="I2042">
        <v>1.4559299999999999</v>
      </c>
    </row>
    <row r="2043" spans="1:9" x14ac:dyDescent="0.3">
      <c r="A2043">
        <f t="shared" si="31"/>
        <v>0.84999999999996956</v>
      </c>
      <c r="B2043">
        <v>173.42400000000001</v>
      </c>
      <c r="C2043">
        <v>184.39400000000001</v>
      </c>
      <c r="D2043">
        <v>168.35900000000001</v>
      </c>
      <c r="G2043">
        <v>40.8506</v>
      </c>
      <c r="H2043">
        <v>13.925000000000001</v>
      </c>
      <c r="I2043">
        <v>1.4744299999999999</v>
      </c>
    </row>
    <row r="2044" spans="1:9" x14ac:dyDescent="0.3">
      <c r="A2044">
        <f t="shared" si="31"/>
        <v>0.85041666666663618</v>
      </c>
      <c r="B2044">
        <v>172.94399999999999</v>
      </c>
      <c r="C2044">
        <v>184.35499999999999</v>
      </c>
      <c r="D2044">
        <v>168.42</v>
      </c>
      <c r="G2044">
        <v>41.192</v>
      </c>
      <c r="H2044">
        <v>13.9352</v>
      </c>
      <c r="I2044">
        <v>1.4754499999999999</v>
      </c>
    </row>
    <row r="2045" spans="1:9" x14ac:dyDescent="0.3">
      <c r="A2045">
        <f t="shared" si="31"/>
        <v>0.8508333333333028</v>
      </c>
      <c r="B2045">
        <v>173.36799999999999</v>
      </c>
      <c r="C2045">
        <v>184.434</v>
      </c>
      <c r="D2045">
        <v>167.65</v>
      </c>
      <c r="G2045">
        <v>41.229300000000002</v>
      </c>
      <c r="H2045">
        <v>13.898</v>
      </c>
      <c r="I2045">
        <v>1.45702</v>
      </c>
    </row>
    <row r="2046" spans="1:9" x14ac:dyDescent="0.3">
      <c r="A2046">
        <f t="shared" si="31"/>
        <v>0.85124999999996942</v>
      </c>
      <c r="B2046">
        <v>173.82300000000001</v>
      </c>
      <c r="C2046">
        <v>184.458</v>
      </c>
      <c r="D2046">
        <v>167.976</v>
      </c>
      <c r="G2046">
        <v>41.091000000000001</v>
      </c>
      <c r="H2046">
        <v>13.933299999999999</v>
      </c>
      <c r="I2046">
        <v>1.4598800000000001</v>
      </c>
    </row>
    <row r="2047" spans="1:9" x14ac:dyDescent="0.3">
      <c r="A2047">
        <f t="shared" si="31"/>
        <v>0.85166666666663604</v>
      </c>
      <c r="B2047">
        <v>173.30799999999999</v>
      </c>
      <c r="C2047">
        <v>184.29</v>
      </c>
      <c r="D2047">
        <v>168.14500000000001</v>
      </c>
      <c r="G2047">
        <v>41.2971</v>
      </c>
      <c r="H2047">
        <v>13.8331</v>
      </c>
      <c r="I2047">
        <v>1.45475</v>
      </c>
    </row>
    <row r="2048" spans="1:9" x14ac:dyDescent="0.3">
      <c r="A2048">
        <f t="shared" si="31"/>
        <v>0.85208333333330266</v>
      </c>
      <c r="B2048">
        <v>173.12200000000001</v>
      </c>
      <c r="C2048">
        <v>184.215</v>
      </c>
      <c r="D2048">
        <v>168.51499999999999</v>
      </c>
      <c r="G2048">
        <v>41.297699999999999</v>
      </c>
      <c r="H2048">
        <v>13.841100000000001</v>
      </c>
      <c r="I2048">
        <v>1.4589300000000001</v>
      </c>
    </row>
    <row r="2049" spans="1:9" x14ac:dyDescent="0.3">
      <c r="A2049">
        <f t="shared" si="31"/>
        <v>0.85249999999996928</v>
      </c>
      <c r="B2049">
        <v>173.13</v>
      </c>
      <c r="C2049">
        <v>184.02099999999999</v>
      </c>
      <c r="D2049">
        <v>168.404</v>
      </c>
      <c r="G2049">
        <v>41.831400000000002</v>
      </c>
      <c r="H2049">
        <v>13.8627</v>
      </c>
      <c r="I2049">
        <v>1.4669399999999999</v>
      </c>
    </row>
    <row r="2050" spans="1:9" x14ac:dyDescent="0.3">
      <c r="A2050">
        <f t="shared" si="31"/>
        <v>0.8529166666666359</v>
      </c>
      <c r="B2050">
        <v>172.399</v>
      </c>
      <c r="C2050">
        <v>184.25399999999999</v>
      </c>
      <c r="D2050">
        <v>168.352</v>
      </c>
      <c r="G2050">
        <v>42.154800000000002</v>
      </c>
      <c r="H2050">
        <v>13.946</v>
      </c>
      <c r="I2050">
        <v>1.45888</v>
      </c>
    </row>
    <row r="2051" spans="1:9" x14ac:dyDescent="0.3">
      <c r="A2051">
        <f t="shared" si="31"/>
        <v>0.85333333333330252</v>
      </c>
      <c r="B2051">
        <v>172.19200000000001</v>
      </c>
      <c r="C2051">
        <v>184.55500000000001</v>
      </c>
      <c r="D2051">
        <v>168.251</v>
      </c>
      <c r="G2051">
        <v>42.5154</v>
      </c>
      <c r="H2051">
        <v>13.980399999999999</v>
      </c>
      <c r="I2051">
        <v>1.4758</v>
      </c>
    </row>
    <row r="2052" spans="1:9" x14ac:dyDescent="0.3">
      <c r="A2052">
        <f t="shared" si="31"/>
        <v>0.85374999999996914</v>
      </c>
      <c r="B2052">
        <v>172.66499999999999</v>
      </c>
      <c r="C2052">
        <v>184.3</v>
      </c>
      <c r="D2052">
        <v>168.11600000000001</v>
      </c>
      <c r="G2052">
        <v>42.808199999999999</v>
      </c>
      <c r="H2052">
        <v>14.058400000000001</v>
      </c>
      <c r="I2052">
        <v>1.48987</v>
      </c>
    </row>
    <row r="2053" spans="1:9" x14ac:dyDescent="0.3">
      <c r="A2053">
        <f t="shared" ref="A2053:A2087" si="32">A2052+36/60/60/24</f>
        <v>0.85416666666663577</v>
      </c>
      <c r="B2053">
        <v>172.53700000000001</v>
      </c>
      <c r="C2053">
        <v>184.30600000000001</v>
      </c>
      <c r="D2053">
        <v>168.07400000000001</v>
      </c>
      <c r="G2053">
        <v>42.817900000000002</v>
      </c>
      <c r="H2053">
        <v>13.993499999999999</v>
      </c>
      <c r="I2053">
        <v>1.4743900000000001</v>
      </c>
    </row>
    <row r="2054" spans="1:9" x14ac:dyDescent="0.3">
      <c r="A2054">
        <f t="shared" si="32"/>
        <v>0.85458333333330239</v>
      </c>
      <c r="B2054">
        <v>172.66399999999999</v>
      </c>
      <c r="C2054">
        <v>184.089</v>
      </c>
      <c r="D2054">
        <v>167.35400000000001</v>
      </c>
      <c r="G2054">
        <v>43.179499999999997</v>
      </c>
      <c r="H2054">
        <v>13.8247</v>
      </c>
      <c r="I2054">
        <v>1.4692700000000001</v>
      </c>
    </row>
    <row r="2055" spans="1:9" x14ac:dyDescent="0.3">
      <c r="A2055">
        <f t="shared" si="32"/>
        <v>0.85499999999996901</v>
      </c>
      <c r="B2055">
        <v>173.102</v>
      </c>
      <c r="C2055">
        <v>184.23099999999999</v>
      </c>
      <c r="D2055">
        <v>167.98</v>
      </c>
      <c r="G2055">
        <v>43.360599999999998</v>
      </c>
      <c r="H2055">
        <v>13.791</v>
      </c>
      <c r="I2055">
        <v>1.46655</v>
      </c>
    </row>
    <row r="2056" spans="1:9" x14ac:dyDescent="0.3">
      <c r="A2056">
        <f t="shared" si="32"/>
        <v>0.85541666666663563</v>
      </c>
      <c r="B2056">
        <v>172.572</v>
      </c>
      <c r="C2056">
        <v>184.04400000000001</v>
      </c>
      <c r="D2056">
        <v>168.14400000000001</v>
      </c>
      <c r="G2056">
        <v>43.201099999999997</v>
      </c>
      <c r="H2056">
        <v>13.901999999999999</v>
      </c>
      <c r="I2056">
        <v>1.4662599999999999</v>
      </c>
    </row>
    <row r="2057" spans="1:9" x14ac:dyDescent="0.3">
      <c r="A2057">
        <f t="shared" si="32"/>
        <v>0.85583333333330225</v>
      </c>
      <c r="B2057">
        <v>172.19499999999999</v>
      </c>
      <c r="C2057">
        <v>183.96600000000001</v>
      </c>
      <c r="D2057">
        <v>167.54499999999999</v>
      </c>
      <c r="G2057">
        <v>43.399299999999997</v>
      </c>
      <c r="H2057">
        <v>13.9133</v>
      </c>
      <c r="I2057">
        <v>1.4680599999999999</v>
      </c>
    </row>
    <row r="2058" spans="1:9" x14ac:dyDescent="0.3">
      <c r="A2058">
        <f t="shared" si="32"/>
        <v>0.85624999999996887</v>
      </c>
      <c r="B2058">
        <v>172.49100000000001</v>
      </c>
      <c r="C2058">
        <v>183.96</v>
      </c>
      <c r="D2058">
        <v>168.04</v>
      </c>
      <c r="G2058">
        <v>43.406599999999997</v>
      </c>
      <c r="H2058">
        <v>13.892799999999999</v>
      </c>
      <c r="I2058">
        <v>1.48675</v>
      </c>
    </row>
    <row r="2059" spans="1:9" x14ac:dyDescent="0.3">
      <c r="A2059">
        <f t="shared" si="32"/>
        <v>0.85666666666663549</v>
      </c>
      <c r="B2059">
        <v>172.62799999999999</v>
      </c>
      <c r="C2059">
        <v>183.999</v>
      </c>
      <c r="D2059">
        <v>167.959</v>
      </c>
      <c r="G2059">
        <v>43.728700000000003</v>
      </c>
      <c r="H2059">
        <v>13.8712</v>
      </c>
      <c r="I2059">
        <v>1.50685</v>
      </c>
    </row>
    <row r="2060" spans="1:9" x14ac:dyDescent="0.3">
      <c r="A2060">
        <f t="shared" si="32"/>
        <v>0.85708333333330211</v>
      </c>
      <c r="B2060">
        <v>171.755</v>
      </c>
      <c r="C2060">
        <v>184.048</v>
      </c>
      <c r="D2060">
        <v>168.26</v>
      </c>
      <c r="G2060">
        <v>43.5319</v>
      </c>
      <c r="H2060">
        <v>13.887700000000001</v>
      </c>
      <c r="I2060">
        <v>1.5066200000000001</v>
      </c>
    </row>
    <row r="2061" spans="1:9" x14ac:dyDescent="0.3">
      <c r="A2061">
        <f t="shared" si="32"/>
        <v>0.85749999999996873</v>
      </c>
      <c r="B2061">
        <v>172.756</v>
      </c>
      <c r="C2061">
        <v>184.04400000000001</v>
      </c>
      <c r="D2061">
        <v>168.08799999999999</v>
      </c>
      <c r="G2061">
        <v>43.638800000000003</v>
      </c>
      <c r="H2061">
        <v>13.8919</v>
      </c>
      <c r="I2061">
        <v>1.4942599999999999</v>
      </c>
    </row>
    <row r="2062" spans="1:9" x14ac:dyDescent="0.3">
      <c r="A2062">
        <f t="shared" si="32"/>
        <v>0.85791666666663535</v>
      </c>
      <c r="B2062">
        <v>172.673</v>
      </c>
      <c r="C2062">
        <v>183.863</v>
      </c>
      <c r="D2062">
        <v>167.87299999999999</v>
      </c>
      <c r="G2062">
        <v>43.5762</v>
      </c>
      <c r="H2062">
        <v>13.882999999999999</v>
      </c>
      <c r="I2062">
        <v>1.4682299999999999</v>
      </c>
    </row>
    <row r="2063" spans="1:9" x14ac:dyDescent="0.3">
      <c r="A2063">
        <f t="shared" si="32"/>
        <v>0.85833333333330197</v>
      </c>
      <c r="B2063">
        <v>172.66499999999999</v>
      </c>
      <c r="C2063">
        <v>183.89699999999999</v>
      </c>
      <c r="D2063">
        <v>168.107</v>
      </c>
      <c r="G2063">
        <v>43.817</v>
      </c>
      <c r="H2063">
        <v>13.966100000000001</v>
      </c>
      <c r="I2063">
        <v>1.47865</v>
      </c>
    </row>
    <row r="2064" spans="1:9" x14ac:dyDescent="0.3">
      <c r="A2064">
        <f t="shared" si="32"/>
        <v>0.85874999999996859</v>
      </c>
      <c r="B2064">
        <v>172.61199999999999</v>
      </c>
      <c r="C2064">
        <v>183.79599999999999</v>
      </c>
      <c r="D2064">
        <v>168.095</v>
      </c>
      <c r="G2064">
        <v>43.876600000000003</v>
      </c>
      <c r="H2064">
        <v>13.9207</v>
      </c>
      <c r="I2064">
        <v>1.4693499999999999</v>
      </c>
    </row>
    <row r="2065" spans="1:9" x14ac:dyDescent="0.3">
      <c r="A2065">
        <f t="shared" si="32"/>
        <v>0.85916666666663521</v>
      </c>
      <c r="B2065">
        <v>172.54499999999999</v>
      </c>
      <c r="C2065">
        <v>183.74700000000001</v>
      </c>
      <c r="D2065">
        <v>167.80600000000001</v>
      </c>
      <c r="G2065">
        <v>43.705100000000002</v>
      </c>
      <c r="H2065">
        <v>13.8294</v>
      </c>
      <c r="I2065">
        <v>1.49498</v>
      </c>
    </row>
    <row r="2066" spans="1:9" x14ac:dyDescent="0.3">
      <c r="A2066">
        <f t="shared" si="32"/>
        <v>0.85958333333330184</v>
      </c>
      <c r="B2066">
        <v>172.143</v>
      </c>
      <c r="C2066">
        <v>183.84100000000001</v>
      </c>
      <c r="D2066">
        <v>168.054</v>
      </c>
      <c r="G2066">
        <v>43.981400000000001</v>
      </c>
      <c r="H2066">
        <v>13.9476</v>
      </c>
      <c r="I2066">
        <v>1.5105900000000001</v>
      </c>
    </row>
    <row r="2067" spans="1:9" x14ac:dyDescent="0.3">
      <c r="A2067">
        <f t="shared" si="32"/>
        <v>0.85999999999996846</v>
      </c>
      <c r="B2067">
        <v>172.25800000000001</v>
      </c>
      <c r="C2067">
        <v>183.72499999999999</v>
      </c>
      <c r="D2067">
        <v>168.023</v>
      </c>
      <c r="G2067">
        <v>43.861800000000002</v>
      </c>
      <c r="H2067">
        <v>14.004300000000001</v>
      </c>
      <c r="I2067">
        <v>1.5059199999999999</v>
      </c>
    </row>
    <row r="2068" spans="1:9" x14ac:dyDescent="0.3">
      <c r="A2068">
        <f t="shared" si="32"/>
        <v>0.86041666666663508</v>
      </c>
      <c r="B2068">
        <v>171.63800000000001</v>
      </c>
      <c r="C2068">
        <v>183.95699999999999</v>
      </c>
      <c r="D2068">
        <v>167.73</v>
      </c>
      <c r="G2068">
        <v>44.268900000000002</v>
      </c>
      <c r="H2068">
        <v>13.928699999999999</v>
      </c>
      <c r="I2068">
        <v>1.49996</v>
      </c>
    </row>
    <row r="2069" spans="1:9" x14ac:dyDescent="0.3">
      <c r="A2069">
        <f t="shared" si="32"/>
        <v>0.8608333333333017</v>
      </c>
      <c r="B2069">
        <v>171.892</v>
      </c>
      <c r="C2069">
        <v>184.02</v>
      </c>
      <c r="D2069">
        <v>167.483</v>
      </c>
      <c r="G2069">
        <v>43.830399999999997</v>
      </c>
      <c r="H2069">
        <v>13.889799999999999</v>
      </c>
      <c r="I2069">
        <v>1.4794700000000001</v>
      </c>
    </row>
    <row r="2070" spans="1:9" x14ac:dyDescent="0.3">
      <c r="A2070">
        <f t="shared" si="32"/>
        <v>0.86124999999996832</v>
      </c>
      <c r="B2070">
        <v>172.10300000000001</v>
      </c>
      <c r="C2070">
        <v>183.95599999999999</v>
      </c>
      <c r="D2070">
        <v>168.05600000000001</v>
      </c>
      <c r="G2070">
        <v>44.033200000000001</v>
      </c>
      <c r="H2070">
        <v>13.96</v>
      </c>
      <c r="I2070">
        <v>1.46462</v>
      </c>
    </row>
    <row r="2071" spans="1:9" x14ac:dyDescent="0.3">
      <c r="A2071">
        <f t="shared" si="32"/>
        <v>0.86166666666663494</v>
      </c>
      <c r="B2071">
        <v>172.38300000000001</v>
      </c>
      <c r="C2071">
        <v>183.81899999999999</v>
      </c>
      <c r="D2071">
        <v>167.60499999999999</v>
      </c>
      <c r="G2071">
        <v>44.514000000000003</v>
      </c>
      <c r="H2071">
        <v>13.9696</v>
      </c>
      <c r="I2071">
        <v>1.4879</v>
      </c>
    </row>
    <row r="2072" spans="1:9" x14ac:dyDescent="0.3">
      <c r="A2072">
        <f t="shared" si="32"/>
        <v>0.86208333333330156</v>
      </c>
      <c r="B2072">
        <v>171.989</v>
      </c>
      <c r="C2072">
        <v>183.714</v>
      </c>
      <c r="D2072">
        <v>168.232</v>
      </c>
      <c r="G2072">
        <v>42.760899999999999</v>
      </c>
      <c r="H2072">
        <v>13.859400000000001</v>
      </c>
      <c r="I2072">
        <v>1.4888399999999999</v>
      </c>
    </row>
    <row r="2073" spans="1:9" x14ac:dyDescent="0.3">
      <c r="A2073">
        <f t="shared" si="32"/>
        <v>0.86249999999996818</v>
      </c>
      <c r="B2073">
        <v>172.102</v>
      </c>
      <c r="C2073">
        <v>183.86699999999999</v>
      </c>
      <c r="D2073">
        <v>167.7</v>
      </c>
      <c r="G2073">
        <v>42.687600000000003</v>
      </c>
      <c r="H2073">
        <v>13.893700000000001</v>
      </c>
      <c r="I2073">
        <v>1.48689</v>
      </c>
    </row>
    <row r="2074" spans="1:9" x14ac:dyDescent="0.3">
      <c r="A2074">
        <f t="shared" si="32"/>
        <v>0.8629166666666348</v>
      </c>
      <c r="B2074">
        <v>172.16900000000001</v>
      </c>
      <c r="C2074">
        <v>183.834</v>
      </c>
      <c r="D2074">
        <v>167.74700000000001</v>
      </c>
      <c r="G2074">
        <v>42.858199999999997</v>
      </c>
      <c r="H2074">
        <v>13.870200000000001</v>
      </c>
      <c r="I2074">
        <v>1.49115</v>
      </c>
    </row>
    <row r="2075" spans="1:9" x14ac:dyDescent="0.3">
      <c r="A2075">
        <f t="shared" si="32"/>
        <v>0.86333333333330142</v>
      </c>
      <c r="B2075">
        <v>172.023</v>
      </c>
      <c r="C2075">
        <v>183.869</v>
      </c>
      <c r="D2075">
        <v>167.78100000000001</v>
      </c>
      <c r="G2075">
        <v>43.5792</v>
      </c>
      <c r="H2075">
        <v>13.9689</v>
      </c>
      <c r="I2075">
        <v>1.4777100000000001</v>
      </c>
    </row>
    <row r="2076" spans="1:9" x14ac:dyDescent="0.3">
      <c r="A2076">
        <f t="shared" si="32"/>
        <v>0.86374999999996804</v>
      </c>
      <c r="B2076">
        <v>172.10900000000001</v>
      </c>
      <c r="C2076">
        <v>183.76300000000001</v>
      </c>
      <c r="D2076">
        <v>168.202</v>
      </c>
      <c r="G2076">
        <v>43.182699999999997</v>
      </c>
      <c r="H2076">
        <v>14.011799999999999</v>
      </c>
      <c r="I2076">
        <v>1.4897899999999999</v>
      </c>
    </row>
    <row r="2077" spans="1:9" x14ac:dyDescent="0.3">
      <c r="A2077">
        <f t="shared" si="32"/>
        <v>0.86416666666663466</v>
      </c>
      <c r="B2077">
        <v>171.73400000000001</v>
      </c>
      <c r="C2077">
        <v>183.73500000000001</v>
      </c>
      <c r="D2077">
        <v>167.90199999999999</v>
      </c>
      <c r="G2077">
        <v>42.288699999999999</v>
      </c>
      <c r="H2077">
        <v>13.9109</v>
      </c>
      <c r="I2077">
        <v>1.5035099999999999</v>
      </c>
    </row>
    <row r="2078" spans="1:9" x14ac:dyDescent="0.3">
      <c r="A2078">
        <f t="shared" si="32"/>
        <v>0.86458333333330128</v>
      </c>
      <c r="B2078">
        <v>171.607</v>
      </c>
      <c r="C2078">
        <v>183.464</v>
      </c>
      <c r="D2078">
        <v>165.767</v>
      </c>
      <c r="G2078">
        <v>42.521700000000003</v>
      </c>
      <c r="H2078">
        <v>13.830500000000001</v>
      </c>
      <c r="I2078">
        <v>1.5033799999999999</v>
      </c>
    </row>
    <row r="2079" spans="1:9" x14ac:dyDescent="0.3">
      <c r="A2079">
        <f t="shared" si="32"/>
        <v>0.86499999999996791</v>
      </c>
      <c r="B2079">
        <v>171.18199999999999</v>
      </c>
      <c r="C2079">
        <v>183.738</v>
      </c>
      <c r="D2079">
        <v>163.62200000000001</v>
      </c>
      <c r="G2079">
        <v>44.179699999999997</v>
      </c>
      <c r="H2079">
        <v>13.8855</v>
      </c>
      <c r="I2079">
        <v>1.4794799999999999</v>
      </c>
    </row>
    <row r="2080" spans="1:9" x14ac:dyDescent="0.3">
      <c r="A2080">
        <f t="shared" si="32"/>
        <v>0.86541666666663453</v>
      </c>
      <c r="B2080">
        <v>171.482</v>
      </c>
      <c r="C2080">
        <v>183.608</v>
      </c>
      <c r="D2080">
        <v>164.77</v>
      </c>
      <c r="G2080">
        <v>42.991199999999999</v>
      </c>
      <c r="H2080">
        <v>14.0617</v>
      </c>
      <c r="I2080">
        <v>1.4700299999999999</v>
      </c>
    </row>
    <row r="2081" spans="1:9" x14ac:dyDescent="0.3">
      <c r="A2081">
        <f t="shared" si="32"/>
        <v>0.86583333333330115</v>
      </c>
      <c r="B2081">
        <v>172.30500000000001</v>
      </c>
      <c r="C2081">
        <v>183.72900000000001</v>
      </c>
      <c r="D2081">
        <v>164.2</v>
      </c>
      <c r="G2081">
        <v>43.294400000000003</v>
      </c>
      <c r="H2081">
        <v>13.993</v>
      </c>
      <c r="I2081">
        <v>1.48326</v>
      </c>
    </row>
    <row r="2082" spans="1:9" x14ac:dyDescent="0.3">
      <c r="A2082">
        <f t="shared" si="32"/>
        <v>0.86624999999996777</v>
      </c>
      <c r="B2082">
        <v>171.21600000000001</v>
      </c>
      <c r="C2082">
        <v>183.614</v>
      </c>
      <c r="D2082">
        <v>163.791</v>
      </c>
      <c r="G2082">
        <v>44.0473</v>
      </c>
      <c r="H2082">
        <v>13.868499999999999</v>
      </c>
      <c r="I2082">
        <v>1.48295</v>
      </c>
    </row>
    <row r="2083" spans="1:9" x14ac:dyDescent="0.3">
      <c r="A2083">
        <f t="shared" si="32"/>
        <v>0.86666666666663439</v>
      </c>
      <c r="B2083">
        <v>172.05600000000001</v>
      </c>
      <c r="C2083">
        <v>183.53</v>
      </c>
      <c r="D2083">
        <v>164.02099999999999</v>
      </c>
      <c r="G2083">
        <v>44.248800000000003</v>
      </c>
      <c r="H2083">
        <v>13.978199999999999</v>
      </c>
      <c r="I2083">
        <v>1.47912</v>
      </c>
    </row>
    <row r="2084" spans="1:9" x14ac:dyDescent="0.3">
      <c r="A2084">
        <f t="shared" si="32"/>
        <v>0.86708333333330101</v>
      </c>
      <c r="B2084">
        <v>171.29300000000001</v>
      </c>
      <c r="C2084">
        <v>183.64599999999999</v>
      </c>
      <c r="D2084">
        <v>161.124</v>
      </c>
      <c r="G2084">
        <v>44.442500000000003</v>
      </c>
      <c r="H2084">
        <v>13.9994</v>
      </c>
      <c r="I2084">
        <v>1.47414</v>
      </c>
    </row>
    <row r="2085" spans="1:9" x14ac:dyDescent="0.3">
      <c r="A2085">
        <f t="shared" si="32"/>
        <v>0.86749999999996763</v>
      </c>
      <c r="B2085">
        <v>170.81100000000001</v>
      </c>
      <c r="C2085">
        <v>182.93899999999999</v>
      </c>
      <c r="D2085">
        <v>160.596</v>
      </c>
      <c r="G2085">
        <v>45.230600000000003</v>
      </c>
      <c r="H2085">
        <v>13.997299999999999</v>
      </c>
      <c r="I2085">
        <v>1.4616800000000001</v>
      </c>
    </row>
    <row r="2086" spans="1:9" x14ac:dyDescent="0.3">
      <c r="A2086">
        <f t="shared" si="32"/>
        <v>0.86791666666663425</v>
      </c>
      <c r="B2086">
        <v>170.66800000000001</v>
      </c>
      <c r="C2086">
        <v>182.96799999999999</v>
      </c>
      <c r="D2086">
        <v>160.566</v>
      </c>
      <c r="G2086">
        <v>45.7849</v>
      </c>
      <c r="H2086">
        <v>13.675800000000001</v>
      </c>
      <c r="I2086">
        <v>1.4892700000000001</v>
      </c>
    </row>
    <row r="2087" spans="1:9" x14ac:dyDescent="0.3">
      <c r="A2087">
        <f t="shared" si="32"/>
        <v>0.86833333333330087</v>
      </c>
      <c r="B2087">
        <v>170.66499999999999</v>
      </c>
      <c r="C2087">
        <v>181.554</v>
      </c>
      <c r="D2087">
        <v>162.22</v>
      </c>
      <c r="G2087">
        <v>45.937199999999997</v>
      </c>
      <c r="H2087">
        <v>13.628500000000001</v>
      </c>
      <c r="I2087">
        <v>1.54236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BB34A-AA79-47EB-8F3D-62EBC415FE7C}">
  <dimension ref="A1:F25498"/>
  <sheetViews>
    <sheetView workbookViewId="0">
      <selection activeCell="D12" sqref="D12"/>
    </sheetView>
  </sheetViews>
  <sheetFormatPr defaultRowHeight="14.4" x14ac:dyDescent="0.3"/>
  <sheetData>
    <row r="1" spans="1:6" x14ac:dyDescent="0.3">
      <c r="A1" t="s">
        <v>1</v>
      </c>
      <c r="B1" t="s">
        <v>0</v>
      </c>
      <c r="C1" t="s">
        <v>0</v>
      </c>
      <c r="D1" t="s">
        <v>0</v>
      </c>
      <c r="F1" s="1" t="s">
        <v>8</v>
      </c>
    </row>
    <row r="2" spans="1:6" x14ac:dyDescent="0.3">
      <c r="B2">
        <v>4</v>
      </c>
      <c r="C2">
        <v>5</v>
      </c>
      <c r="D2">
        <v>6</v>
      </c>
    </row>
    <row r="3" spans="1:6" x14ac:dyDescent="0.3">
      <c r="A3">
        <v>0</v>
      </c>
      <c r="B3">
        <v>5.64459</v>
      </c>
      <c r="C3">
        <v>7.9055999999999997</v>
      </c>
      <c r="D3">
        <v>8.9708000000000006</v>
      </c>
    </row>
    <row r="4" spans="1:6" x14ac:dyDescent="0.3">
      <c r="A4">
        <v>4.1666700000000001E-4</v>
      </c>
      <c r="B4">
        <v>2.8195600000000001</v>
      </c>
      <c r="C4">
        <v>4.8630000000000004</v>
      </c>
      <c r="D4">
        <v>5.9770300000000001</v>
      </c>
    </row>
    <row r="5" spans="1:6" x14ac:dyDescent="0.3">
      <c r="A5">
        <v>8.3333300000000001E-4</v>
      </c>
      <c r="B5">
        <v>2.3207300000000002</v>
      </c>
      <c r="C5">
        <v>3.7534200000000002</v>
      </c>
      <c r="D5">
        <v>4.8427199999999999</v>
      </c>
    </row>
    <row r="6" spans="1:6" x14ac:dyDescent="0.3">
      <c r="A6">
        <v>1.25E-3</v>
      </c>
      <c r="B6">
        <v>1.8444799999999999</v>
      </c>
      <c r="C6">
        <v>3.0033599999999998</v>
      </c>
      <c r="D6">
        <v>4.2096099999999996</v>
      </c>
    </row>
    <row r="7" spans="1:6" x14ac:dyDescent="0.3">
      <c r="A7">
        <v>1.67E-3</v>
      </c>
      <c r="B7">
        <v>1.5714900000000001</v>
      </c>
      <c r="C7">
        <v>2.9029500000000001</v>
      </c>
      <c r="D7">
        <v>3.86185</v>
      </c>
    </row>
    <row r="8" spans="1:6" x14ac:dyDescent="0.3">
      <c r="A8">
        <v>2.0799999999999998E-3</v>
      </c>
      <c r="B8">
        <v>1.3808800000000001</v>
      </c>
      <c r="C8">
        <v>2.6773600000000002</v>
      </c>
      <c r="D8">
        <v>3.6240000000000001</v>
      </c>
    </row>
    <row r="9" spans="1:6" x14ac:dyDescent="0.3">
      <c r="A9">
        <v>2.5000000000000001E-3</v>
      </c>
      <c r="B9">
        <v>1.2541599999999999</v>
      </c>
      <c r="C9">
        <v>2.52861</v>
      </c>
      <c r="D9">
        <v>3.56995</v>
      </c>
    </row>
    <row r="10" spans="1:6" x14ac:dyDescent="0.3">
      <c r="A10">
        <v>2.9199999999999999E-3</v>
      </c>
      <c r="B10">
        <v>1.1497900000000001</v>
      </c>
      <c r="C10">
        <v>2.4294600000000002</v>
      </c>
      <c r="D10">
        <v>3.3344100000000001</v>
      </c>
    </row>
    <row r="11" spans="1:6" x14ac:dyDescent="0.3">
      <c r="A11">
        <v>3.3300000000000001E-3</v>
      </c>
      <c r="B11">
        <v>1.0906100000000001</v>
      </c>
      <c r="C11">
        <v>2.3599600000000001</v>
      </c>
      <c r="D11">
        <v>3.2382300000000002</v>
      </c>
    </row>
    <row r="12" spans="1:6" x14ac:dyDescent="0.3">
      <c r="A12">
        <v>3.7499999999999999E-3</v>
      </c>
      <c r="B12">
        <v>1.0378700000000001</v>
      </c>
      <c r="C12">
        <v>2.28722</v>
      </c>
      <c r="D12">
        <v>3.1079400000000001</v>
      </c>
    </row>
    <row r="13" spans="1:6" x14ac:dyDescent="0.3">
      <c r="A13">
        <v>4.1700000000000001E-3</v>
      </c>
      <c r="B13">
        <v>0.98123000000000005</v>
      </c>
      <c r="C13">
        <v>2.2301099999999998</v>
      </c>
      <c r="D13">
        <v>3.02169</v>
      </c>
    </row>
    <row r="14" spans="1:6" x14ac:dyDescent="0.3">
      <c r="A14">
        <v>4.5799999999999999E-3</v>
      </c>
      <c r="B14">
        <v>0.95047999999999999</v>
      </c>
      <c r="C14">
        <v>2.1896300000000002</v>
      </c>
      <c r="D14">
        <v>2.9643000000000002</v>
      </c>
    </row>
    <row r="15" spans="1:6" x14ac:dyDescent="0.3">
      <c r="A15">
        <v>5.0000000000000001E-3</v>
      </c>
      <c r="B15">
        <v>0.91532999999999998</v>
      </c>
      <c r="C15">
        <v>2.14819</v>
      </c>
      <c r="D15">
        <v>2.9126300000000001</v>
      </c>
    </row>
    <row r="16" spans="1:6" x14ac:dyDescent="0.3">
      <c r="A16">
        <v>5.4200000000000003E-3</v>
      </c>
      <c r="B16">
        <v>0.89478000000000002</v>
      </c>
      <c r="C16">
        <v>2.0897299999999999</v>
      </c>
      <c r="D16">
        <v>2.8761100000000002</v>
      </c>
    </row>
    <row r="17" spans="1:4" x14ac:dyDescent="0.3">
      <c r="A17">
        <v>5.8300000000000001E-3</v>
      </c>
      <c r="B17">
        <v>0.86041999999999996</v>
      </c>
      <c r="C17">
        <v>2.0490200000000001</v>
      </c>
      <c r="D17">
        <v>2.8367800000000001</v>
      </c>
    </row>
    <row r="18" spans="1:4" x14ac:dyDescent="0.3">
      <c r="A18">
        <v>6.2500000000000003E-3</v>
      </c>
      <c r="B18">
        <v>0.84519</v>
      </c>
      <c r="C18">
        <v>2.0314199999999998</v>
      </c>
      <c r="D18">
        <v>2.7484799999999998</v>
      </c>
    </row>
    <row r="19" spans="1:4" x14ac:dyDescent="0.3">
      <c r="A19">
        <v>6.6699999999999997E-3</v>
      </c>
      <c r="B19">
        <v>0.83482999999999996</v>
      </c>
      <c r="C19">
        <v>1.99298</v>
      </c>
      <c r="D19">
        <v>2.7014900000000002</v>
      </c>
    </row>
    <row r="20" spans="1:4" x14ac:dyDescent="0.3">
      <c r="A20">
        <v>7.0800000000000004E-3</v>
      </c>
      <c r="B20">
        <v>0.82376000000000005</v>
      </c>
      <c r="C20">
        <v>1.9920899999999999</v>
      </c>
      <c r="D20">
        <v>2.6804000000000001</v>
      </c>
    </row>
    <row r="21" spans="1:4" x14ac:dyDescent="0.3">
      <c r="A21">
        <v>7.4999999999999997E-3</v>
      </c>
      <c r="B21">
        <v>0.78683999999999998</v>
      </c>
      <c r="C21">
        <v>1.96499</v>
      </c>
      <c r="D21">
        <v>2.6276999999999999</v>
      </c>
    </row>
    <row r="22" spans="1:4" x14ac:dyDescent="0.3">
      <c r="A22">
        <v>7.92E-3</v>
      </c>
      <c r="B22">
        <v>0.77844999999999998</v>
      </c>
      <c r="C22">
        <v>1.94191</v>
      </c>
      <c r="D22">
        <v>2.59205</v>
      </c>
    </row>
    <row r="23" spans="1:4" x14ac:dyDescent="0.3">
      <c r="A23">
        <v>8.3300000000000006E-3</v>
      </c>
      <c r="B23">
        <v>0.77336000000000005</v>
      </c>
      <c r="C23">
        <v>1.9394199999999999</v>
      </c>
      <c r="D23">
        <v>2.5686300000000002</v>
      </c>
    </row>
    <row r="24" spans="1:4" x14ac:dyDescent="0.3">
      <c r="A24">
        <v>8.7500000000000008E-3</v>
      </c>
      <c r="B24">
        <v>0.75271999999999994</v>
      </c>
      <c r="C24">
        <v>1.92672</v>
      </c>
      <c r="D24">
        <v>2.5377299999999998</v>
      </c>
    </row>
    <row r="25" spans="1:4" x14ac:dyDescent="0.3">
      <c r="A25">
        <v>9.1699999999999993E-3</v>
      </c>
      <c r="B25">
        <v>0.74948000000000004</v>
      </c>
      <c r="C25">
        <v>1.89791</v>
      </c>
      <c r="D25">
        <v>2.5022700000000002</v>
      </c>
    </row>
    <row r="26" spans="1:4" x14ac:dyDescent="0.3">
      <c r="A26">
        <v>9.58E-3</v>
      </c>
      <c r="B26">
        <v>0.74714000000000003</v>
      </c>
      <c r="C26">
        <v>1.8771899999999999</v>
      </c>
      <c r="D26">
        <v>2.4531999999999998</v>
      </c>
    </row>
    <row r="27" spans="1:4" x14ac:dyDescent="0.3">
      <c r="A27">
        <v>0.01</v>
      </c>
      <c r="B27">
        <v>0.74</v>
      </c>
      <c r="C27">
        <v>1.8428</v>
      </c>
      <c r="D27">
        <v>2.4300799999999998</v>
      </c>
    </row>
    <row r="28" spans="1:4" x14ac:dyDescent="0.3">
      <c r="A28">
        <v>1.042E-2</v>
      </c>
      <c r="B28">
        <v>0.7298</v>
      </c>
      <c r="C28">
        <v>1.8394900000000001</v>
      </c>
      <c r="D28">
        <v>2.4262899999999998</v>
      </c>
    </row>
    <row r="29" spans="1:4" x14ac:dyDescent="0.3">
      <c r="A29">
        <v>1.0829999999999999E-2</v>
      </c>
      <c r="B29">
        <v>0.71597999999999995</v>
      </c>
      <c r="C29">
        <v>1.83026</v>
      </c>
      <c r="D29">
        <v>2.4005999999999998</v>
      </c>
    </row>
    <row r="30" spans="1:4" x14ac:dyDescent="0.3">
      <c r="A30">
        <v>1.125E-2</v>
      </c>
      <c r="B30">
        <v>0.71209999999999996</v>
      </c>
      <c r="C30">
        <v>1.80959</v>
      </c>
      <c r="D30">
        <v>2.3449200000000001</v>
      </c>
    </row>
    <row r="31" spans="1:4" x14ac:dyDescent="0.3">
      <c r="A31">
        <v>1.167E-2</v>
      </c>
      <c r="B31">
        <v>0.71989999999999998</v>
      </c>
      <c r="C31">
        <v>1.79206</v>
      </c>
      <c r="D31">
        <v>2.3306499999999999</v>
      </c>
    </row>
    <row r="32" spans="1:4" x14ac:dyDescent="0.3">
      <c r="A32">
        <v>1.208E-2</v>
      </c>
      <c r="B32">
        <v>0.69752000000000003</v>
      </c>
      <c r="C32">
        <v>1.77603</v>
      </c>
      <c r="D32">
        <v>2.29548</v>
      </c>
    </row>
    <row r="33" spans="1:4" x14ac:dyDescent="0.3">
      <c r="A33">
        <v>1.2500000000000001E-2</v>
      </c>
      <c r="B33">
        <v>0.70943000000000001</v>
      </c>
      <c r="C33">
        <v>1.7743800000000001</v>
      </c>
      <c r="D33">
        <v>2.2742499999999999</v>
      </c>
    </row>
    <row r="34" spans="1:4" x14ac:dyDescent="0.3">
      <c r="A34">
        <v>1.2919999999999999E-2</v>
      </c>
      <c r="B34">
        <v>0.69528000000000001</v>
      </c>
      <c r="C34">
        <v>1.77088</v>
      </c>
      <c r="D34">
        <v>2.2725300000000002</v>
      </c>
    </row>
    <row r="35" spans="1:4" x14ac:dyDescent="0.3">
      <c r="A35">
        <v>1.333E-2</v>
      </c>
      <c r="B35">
        <v>0.69103000000000003</v>
      </c>
      <c r="C35">
        <v>1.76095</v>
      </c>
      <c r="D35">
        <v>2.2323400000000002</v>
      </c>
    </row>
    <row r="36" spans="1:4" x14ac:dyDescent="0.3">
      <c r="A36">
        <v>1.375E-2</v>
      </c>
      <c r="B36">
        <v>0.69247999999999998</v>
      </c>
      <c r="C36">
        <v>1.7403999999999999</v>
      </c>
      <c r="D36">
        <v>2.2120600000000001</v>
      </c>
    </row>
    <row r="37" spans="1:4" x14ac:dyDescent="0.3">
      <c r="A37">
        <v>1.417E-2</v>
      </c>
      <c r="B37">
        <v>0.68744000000000005</v>
      </c>
      <c r="C37">
        <v>1.7381899999999999</v>
      </c>
      <c r="D37">
        <v>2.2029800000000002</v>
      </c>
    </row>
    <row r="38" spans="1:4" x14ac:dyDescent="0.3">
      <c r="A38">
        <v>1.4579999999999999E-2</v>
      </c>
      <c r="B38">
        <v>0.67632000000000003</v>
      </c>
      <c r="C38">
        <v>1.7360100000000001</v>
      </c>
      <c r="D38">
        <v>2.1671299999999998</v>
      </c>
    </row>
    <row r="39" spans="1:4" x14ac:dyDescent="0.3">
      <c r="A39">
        <v>1.4999999999999999E-2</v>
      </c>
      <c r="B39">
        <v>0.67893000000000003</v>
      </c>
      <c r="C39">
        <v>1.7367600000000001</v>
      </c>
      <c r="D39">
        <v>2.1530399999999998</v>
      </c>
    </row>
    <row r="40" spans="1:4" x14ac:dyDescent="0.3">
      <c r="A40">
        <v>1.542E-2</v>
      </c>
      <c r="B40">
        <v>0.66759999999999997</v>
      </c>
      <c r="C40">
        <v>1.71522</v>
      </c>
      <c r="D40">
        <v>2.1297799999999998</v>
      </c>
    </row>
    <row r="41" spans="1:4" x14ac:dyDescent="0.3">
      <c r="A41">
        <v>1.583E-2</v>
      </c>
      <c r="B41">
        <v>0.66393000000000002</v>
      </c>
      <c r="C41">
        <v>1.7155800000000001</v>
      </c>
      <c r="D41">
        <v>2.11964</v>
      </c>
    </row>
    <row r="42" spans="1:4" x14ac:dyDescent="0.3">
      <c r="A42">
        <v>1.6250000000000001E-2</v>
      </c>
      <c r="B42">
        <v>0.67166999999999999</v>
      </c>
      <c r="C42">
        <v>1.70286</v>
      </c>
      <c r="D42">
        <v>2.0817600000000001</v>
      </c>
    </row>
    <row r="43" spans="1:4" x14ac:dyDescent="0.3">
      <c r="A43">
        <v>1.6670000000000001E-2</v>
      </c>
      <c r="B43">
        <v>0.66127000000000002</v>
      </c>
      <c r="C43">
        <v>1.68283</v>
      </c>
      <c r="D43">
        <v>2.0594399999999999</v>
      </c>
    </row>
    <row r="44" spans="1:4" x14ac:dyDescent="0.3">
      <c r="A44">
        <v>1.7080000000000001E-2</v>
      </c>
      <c r="B44">
        <v>0.66424000000000005</v>
      </c>
      <c r="C44">
        <v>1.6718500000000001</v>
      </c>
      <c r="D44">
        <v>2.05463</v>
      </c>
    </row>
    <row r="45" spans="1:4" x14ac:dyDescent="0.3">
      <c r="A45">
        <v>1.7500000000000002E-2</v>
      </c>
      <c r="B45">
        <v>0.65815000000000001</v>
      </c>
      <c r="C45">
        <v>1.65116</v>
      </c>
      <c r="D45">
        <v>2.0411700000000002</v>
      </c>
    </row>
    <row r="46" spans="1:4" x14ac:dyDescent="0.3">
      <c r="A46">
        <v>1.7919999999999998E-2</v>
      </c>
      <c r="B46">
        <v>0.67120000000000002</v>
      </c>
      <c r="C46">
        <v>1.6359900000000001</v>
      </c>
      <c r="D46">
        <v>2.0285700000000002</v>
      </c>
    </row>
    <row r="47" spans="1:4" x14ac:dyDescent="0.3">
      <c r="A47">
        <v>1.8329999999999999E-2</v>
      </c>
      <c r="B47">
        <v>0.65956000000000004</v>
      </c>
      <c r="C47">
        <v>1.6431899999999999</v>
      </c>
      <c r="D47">
        <v>2.0350000000000001</v>
      </c>
    </row>
    <row r="48" spans="1:4" x14ac:dyDescent="0.3">
      <c r="A48">
        <v>1.8749999999999999E-2</v>
      </c>
      <c r="B48">
        <v>0.65720999999999996</v>
      </c>
      <c r="C48">
        <v>1.64656</v>
      </c>
      <c r="D48">
        <v>2.0026799999999998</v>
      </c>
    </row>
    <row r="49" spans="1:4" x14ac:dyDescent="0.3">
      <c r="A49">
        <v>1.917E-2</v>
      </c>
      <c r="B49">
        <v>0.64105999999999996</v>
      </c>
      <c r="C49">
        <v>1.6112500000000001</v>
      </c>
      <c r="D49">
        <v>1.9862599999999999</v>
      </c>
    </row>
    <row r="50" spans="1:4" x14ac:dyDescent="0.3">
      <c r="A50">
        <v>1.958E-2</v>
      </c>
      <c r="B50">
        <v>0.65298999999999996</v>
      </c>
      <c r="C50">
        <v>1.60989</v>
      </c>
      <c r="D50">
        <v>1.9751000000000001</v>
      </c>
    </row>
    <row r="51" spans="1:4" x14ac:dyDescent="0.3">
      <c r="A51">
        <v>0.02</v>
      </c>
      <c r="B51">
        <v>0.64846999999999999</v>
      </c>
      <c r="C51">
        <v>1.6168400000000001</v>
      </c>
      <c r="D51">
        <v>1.94834</v>
      </c>
    </row>
    <row r="52" spans="1:4" x14ac:dyDescent="0.3">
      <c r="A52">
        <v>2.0420000000000001E-2</v>
      </c>
      <c r="B52">
        <v>0.65964</v>
      </c>
      <c r="C52">
        <v>1.5932200000000001</v>
      </c>
      <c r="D52">
        <v>1.9333499999999999</v>
      </c>
    </row>
    <row r="53" spans="1:4" x14ac:dyDescent="0.3">
      <c r="A53">
        <v>2.0830000000000001E-2</v>
      </c>
      <c r="B53">
        <v>0.65258000000000005</v>
      </c>
      <c r="C53">
        <v>1.5862799999999999</v>
      </c>
      <c r="D53">
        <v>1.93177</v>
      </c>
    </row>
    <row r="54" spans="1:4" x14ac:dyDescent="0.3">
      <c r="A54">
        <v>2.1250000000000002E-2</v>
      </c>
      <c r="B54">
        <v>0.64927000000000001</v>
      </c>
      <c r="C54">
        <v>1.5992999999999999</v>
      </c>
      <c r="D54">
        <v>1.91157</v>
      </c>
    </row>
    <row r="55" spans="1:4" x14ac:dyDescent="0.3">
      <c r="A55">
        <v>2.1669999999999998E-2</v>
      </c>
      <c r="B55">
        <v>0.65410999999999997</v>
      </c>
      <c r="C55">
        <v>1.5778000000000001</v>
      </c>
      <c r="D55">
        <v>1.8854200000000001</v>
      </c>
    </row>
    <row r="56" spans="1:4" x14ac:dyDescent="0.3">
      <c r="A56">
        <v>2.2079999999999999E-2</v>
      </c>
      <c r="B56">
        <v>0.65283999999999998</v>
      </c>
      <c r="C56">
        <v>1.56576</v>
      </c>
      <c r="D56">
        <v>1.86493</v>
      </c>
    </row>
    <row r="57" spans="1:4" x14ac:dyDescent="0.3">
      <c r="A57">
        <v>2.2499999999999999E-2</v>
      </c>
      <c r="B57">
        <v>0.65641000000000005</v>
      </c>
      <c r="C57">
        <v>1.5700700000000001</v>
      </c>
      <c r="D57">
        <v>1.8441099999999999</v>
      </c>
    </row>
    <row r="58" spans="1:4" x14ac:dyDescent="0.3">
      <c r="A58">
        <v>2.2919999999999999E-2</v>
      </c>
      <c r="B58">
        <v>0.64490000000000003</v>
      </c>
      <c r="C58">
        <v>1.57351</v>
      </c>
      <c r="D58">
        <v>1.87097</v>
      </c>
    </row>
    <row r="59" spans="1:4" x14ac:dyDescent="0.3">
      <c r="A59">
        <v>2.333E-2</v>
      </c>
      <c r="B59">
        <v>0.64605999999999997</v>
      </c>
      <c r="C59">
        <v>1.5527500000000001</v>
      </c>
      <c r="D59">
        <v>1.86558</v>
      </c>
    </row>
    <row r="60" spans="1:4" x14ac:dyDescent="0.3">
      <c r="A60">
        <v>2.375E-2</v>
      </c>
      <c r="B60">
        <v>0.64515999999999996</v>
      </c>
      <c r="C60">
        <v>1.5438700000000001</v>
      </c>
      <c r="D60">
        <v>1.8310599999999999</v>
      </c>
    </row>
    <row r="61" spans="1:4" x14ac:dyDescent="0.3">
      <c r="A61">
        <v>2.4170000000000001E-2</v>
      </c>
      <c r="B61">
        <v>0.64290000000000003</v>
      </c>
      <c r="C61">
        <v>1.53173</v>
      </c>
      <c r="D61">
        <v>1.8278000000000001</v>
      </c>
    </row>
    <row r="62" spans="1:4" x14ac:dyDescent="0.3">
      <c r="A62">
        <v>2.4580000000000001E-2</v>
      </c>
      <c r="B62">
        <v>0.64380000000000004</v>
      </c>
      <c r="C62">
        <v>1.52746</v>
      </c>
      <c r="D62">
        <v>1.8076300000000001</v>
      </c>
    </row>
    <row r="63" spans="1:4" x14ac:dyDescent="0.3">
      <c r="A63">
        <v>2.5000000000000001E-2</v>
      </c>
      <c r="B63">
        <v>0.63009999999999999</v>
      </c>
      <c r="C63">
        <v>1.51617</v>
      </c>
      <c r="D63">
        <v>1.78854</v>
      </c>
    </row>
    <row r="64" spans="1:4" x14ac:dyDescent="0.3">
      <c r="A64">
        <v>2.5420000000000002E-2</v>
      </c>
      <c r="B64">
        <v>0.63222999999999996</v>
      </c>
      <c r="C64">
        <v>1.51729</v>
      </c>
      <c r="D64">
        <v>1.7859100000000001</v>
      </c>
    </row>
    <row r="65" spans="1:4" x14ac:dyDescent="0.3">
      <c r="A65">
        <v>2.5829999999999999E-2</v>
      </c>
      <c r="B65">
        <v>0.63856999999999997</v>
      </c>
      <c r="C65">
        <v>1.50752</v>
      </c>
      <c r="D65">
        <v>1.7626299999999999</v>
      </c>
    </row>
    <row r="66" spans="1:4" x14ac:dyDescent="0.3">
      <c r="A66">
        <v>2.6249999999999999E-2</v>
      </c>
      <c r="B66">
        <v>0.63522000000000001</v>
      </c>
      <c r="C66">
        <v>1.4835499999999999</v>
      </c>
      <c r="D66">
        <v>1.7800199999999999</v>
      </c>
    </row>
    <row r="67" spans="1:4" x14ac:dyDescent="0.3">
      <c r="A67">
        <v>2.6669999999999999E-2</v>
      </c>
      <c r="B67">
        <v>0.63746999999999998</v>
      </c>
      <c r="C67">
        <v>1.48434</v>
      </c>
      <c r="D67">
        <v>1.75502</v>
      </c>
    </row>
    <row r="68" spans="1:4" x14ac:dyDescent="0.3">
      <c r="A68">
        <v>2.708E-2</v>
      </c>
      <c r="B68">
        <v>0.63212000000000002</v>
      </c>
      <c r="C68">
        <v>1.4896400000000001</v>
      </c>
      <c r="D68">
        <v>1.7354099999999999</v>
      </c>
    </row>
    <row r="69" spans="1:4" x14ac:dyDescent="0.3">
      <c r="A69">
        <v>2.75E-2</v>
      </c>
      <c r="B69">
        <v>0.64363000000000004</v>
      </c>
      <c r="C69">
        <v>1.47376</v>
      </c>
      <c r="D69">
        <v>1.7319500000000001</v>
      </c>
    </row>
    <row r="70" spans="1:4" x14ac:dyDescent="0.3">
      <c r="A70">
        <v>2.792E-2</v>
      </c>
      <c r="B70">
        <v>0.63173999999999997</v>
      </c>
      <c r="C70">
        <v>1.48488</v>
      </c>
      <c r="D70">
        <v>1.71635</v>
      </c>
    </row>
    <row r="71" spans="1:4" x14ac:dyDescent="0.3">
      <c r="A71">
        <v>2.8330000000000001E-2</v>
      </c>
      <c r="B71">
        <v>0.62878000000000001</v>
      </c>
      <c r="C71">
        <v>1.4676800000000001</v>
      </c>
      <c r="D71">
        <v>1.7093400000000001</v>
      </c>
    </row>
    <row r="72" spans="1:4" x14ac:dyDescent="0.3">
      <c r="A72">
        <v>2.8750000000000001E-2</v>
      </c>
      <c r="B72">
        <v>0.62894000000000005</v>
      </c>
      <c r="C72">
        <v>1.464</v>
      </c>
      <c r="D72">
        <v>1.7144699999999999</v>
      </c>
    </row>
    <row r="73" spans="1:4" x14ac:dyDescent="0.3">
      <c r="A73">
        <v>2.9170000000000001E-2</v>
      </c>
      <c r="B73">
        <v>0.63990000000000002</v>
      </c>
      <c r="C73">
        <v>1.4546399999999999</v>
      </c>
      <c r="D73">
        <v>1.68913</v>
      </c>
    </row>
    <row r="74" spans="1:4" x14ac:dyDescent="0.3">
      <c r="A74">
        <v>2.9579999999999999E-2</v>
      </c>
      <c r="B74">
        <v>0.62948000000000004</v>
      </c>
      <c r="C74">
        <v>1.4605600000000001</v>
      </c>
      <c r="D74">
        <v>1.6755599999999999</v>
      </c>
    </row>
    <row r="75" spans="1:4" x14ac:dyDescent="0.3">
      <c r="A75">
        <v>0.03</v>
      </c>
      <c r="B75">
        <v>0.62278999999999995</v>
      </c>
      <c r="C75">
        <v>1.45035</v>
      </c>
      <c r="D75">
        <v>1.6676599999999999</v>
      </c>
    </row>
    <row r="76" spans="1:4" x14ac:dyDescent="0.3">
      <c r="A76">
        <v>3.0419999999999999E-2</v>
      </c>
      <c r="B76">
        <v>0.63249999999999995</v>
      </c>
      <c r="C76">
        <v>1.4488700000000001</v>
      </c>
      <c r="D76">
        <v>1.66876</v>
      </c>
    </row>
    <row r="77" spans="1:4" x14ac:dyDescent="0.3">
      <c r="A77">
        <v>3.083E-2</v>
      </c>
      <c r="B77">
        <v>0.62029999999999996</v>
      </c>
      <c r="C77">
        <v>1.45241</v>
      </c>
      <c r="D77">
        <v>1.6523000000000001</v>
      </c>
    </row>
    <row r="78" spans="1:4" x14ac:dyDescent="0.3">
      <c r="A78">
        <v>3.125E-2</v>
      </c>
      <c r="B78">
        <v>0.62563000000000002</v>
      </c>
      <c r="C78">
        <v>1.4344600000000001</v>
      </c>
      <c r="D78">
        <v>1.6446799999999999</v>
      </c>
    </row>
    <row r="79" spans="1:4" x14ac:dyDescent="0.3">
      <c r="A79">
        <v>3.1669999999999997E-2</v>
      </c>
      <c r="B79">
        <v>0.62873000000000001</v>
      </c>
      <c r="C79">
        <v>1.4486699999999999</v>
      </c>
      <c r="D79">
        <v>1.64089</v>
      </c>
    </row>
    <row r="80" spans="1:4" x14ac:dyDescent="0.3">
      <c r="A80">
        <v>3.2079999999999997E-2</v>
      </c>
      <c r="B80">
        <v>0.63721000000000005</v>
      </c>
      <c r="C80">
        <v>1.4434199999999999</v>
      </c>
      <c r="D80">
        <v>1.6443300000000001</v>
      </c>
    </row>
    <row r="81" spans="1:4" x14ac:dyDescent="0.3">
      <c r="A81">
        <v>3.2500000000000001E-2</v>
      </c>
      <c r="B81">
        <v>0.62334999999999996</v>
      </c>
      <c r="C81">
        <v>1.4365600000000001</v>
      </c>
      <c r="D81">
        <v>1.6177900000000001</v>
      </c>
    </row>
    <row r="82" spans="1:4" x14ac:dyDescent="0.3">
      <c r="A82">
        <v>3.2919999999999998E-2</v>
      </c>
      <c r="B82">
        <v>0.62026000000000003</v>
      </c>
      <c r="C82">
        <v>1.42448</v>
      </c>
      <c r="D82">
        <v>1.6173999999999999</v>
      </c>
    </row>
    <row r="83" spans="1:4" x14ac:dyDescent="0.3">
      <c r="A83">
        <v>3.3329999999999999E-2</v>
      </c>
      <c r="B83">
        <v>0.61555000000000004</v>
      </c>
      <c r="C83">
        <v>1.4267099999999999</v>
      </c>
      <c r="D83">
        <v>1.6058399999999999</v>
      </c>
    </row>
    <row r="84" spans="1:4" x14ac:dyDescent="0.3">
      <c r="A84">
        <v>3.3750000000000002E-2</v>
      </c>
      <c r="B84">
        <v>0.62150000000000005</v>
      </c>
      <c r="C84">
        <v>1.4293400000000001</v>
      </c>
      <c r="D84">
        <v>1.6019699999999999</v>
      </c>
    </row>
    <row r="85" spans="1:4" x14ac:dyDescent="0.3">
      <c r="A85">
        <v>3.4169999999999999E-2</v>
      </c>
      <c r="B85">
        <v>0.62180000000000002</v>
      </c>
      <c r="C85">
        <v>1.3924399999999999</v>
      </c>
      <c r="D85">
        <v>1.5984400000000001</v>
      </c>
    </row>
    <row r="86" spans="1:4" x14ac:dyDescent="0.3">
      <c r="A86">
        <v>3.458E-2</v>
      </c>
      <c r="B86">
        <v>0.61541999999999997</v>
      </c>
      <c r="C86">
        <v>1.37879</v>
      </c>
      <c r="D86">
        <v>1.57927</v>
      </c>
    </row>
    <row r="87" spans="1:4" x14ac:dyDescent="0.3">
      <c r="A87">
        <v>3.5000000000000003E-2</v>
      </c>
      <c r="B87">
        <v>0.61294999999999999</v>
      </c>
      <c r="C87">
        <v>1.3784799999999999</v>
      </c>
      <c r="D87">
        <v>1.5618099999999999</v>
      </c>
    </row>
    <row r="88" spans="1:4" x14ac:dyDescent="0.3">
      <c r="A88">
        <v>3.542E-2</v>
      </c>
      <c r="B88">
        <v>0.61931999999999998</v>
      </c>
      <c r="C88">
        <v>1.38381</v>
      </c>
      <c r="D88">
        <v>1.55558</v>
      </c>
    </row>
    <row r="89" spans="1:4" x14ac:dyDescent="0.3">
      <c r="A89">
        <v>3.5830000000000001E-2</v>
      </c>
      <c r="B89">
        <v>0.61282000000000003</v>
      </c>
      <c r="C89">
        <v>1.3773899999999999</v>
      </c>
      <c r="D89">
        <v>1.5395000000000001</v>
      </c>
    </row>
    <row r="90" spans="1:4" x14ac:dyDescent="0.3">
      <c r="A90">
        <v>3.6249999999999998E-2</v>
      </c>
      <c r="B90">
        <v>0.61462000000000006</v>
      </c>
      <c r="C90">
        <v>1.3596900000000001</v>
      </c>
      <c r="D90">
        <v>1.5200499999999999</v>
      </c>
    </row>
    <row r="91" spans="1:4" x14ac:dyDescent="0.3">
      <c r="A91">
        <v>3.6670000000000001E-2</v>
      </c>
      <c r="B91">
        <v>0.60548999999999997</v>
      </c>
      <c r="C91">
        <v>1.34944</v>
      </c>
      <c r="D91">
        <v>1.50267</v>
      </c>
    </row>
    <row r="92" spans="1:4" x14ac:dyDescent="0.3">
      <c r="A92">
        <v>3.7080000000000002E-2</v>
      </c>
      <c r="B92">
        <v>0.60904999999999998</v>
      </c>
      <c r="C92">
        <v>1.3312299999999999</v>
      </c>
      <c r="D92">
        <v>1.48512</v>
      </c>
    </row>
    <row r="93" spans="1:4" x14ac:dyDescent="0.3">
      <c r="A93">
        <v>3.7499999999999999E-2</v>
      </c>
      <c r="B93">
        <v>0.60135000000000005</v>
      </c>
      <c r="C93">
        <v>1.3369599999999999</v>
      </c>
      <c r="D93">
        <v>1.4446399999999999</v>
      </c>
    </row>
    <row r="94" spans="1:4" x14ac:dyDescent="0.3">
      <c r="A94">
        <v>3.7920000000000002E-2</v>
      </c>
      <c r="B94">
        <v>0.60524999999999995</v>
      </c>
      <c r="C94">
        <v>1.3324800000000001</v>
      </c>
      <c r="D94">
        <v>1.4277</v>
      </c>
    </row>
    <row r="95" spans="1:4" x14ac:dyDescent="0.3">
      <c r="A95">
        <v>3.8330000000000003E-2</v>
      </c>
      <c r="B95">
        <v>0.60650999999999999</v>
      </c>
      <c r="C95">
        <v>1.4289499999999999</v>
      </c>
      <c r="D95">
        <v>1.9471700000000001</v>
      </c>
    </row>
    <row r="96" spans="1:4" x14ac:dyDescent="0.3">
      <c r="A96">
        <v>3.875E-2</v>
      </c>
      <c r="B96">
        <v>0.59997999999999996</v>
      </c>
      <c r="C96">
        <v>1.60565</v>
      </c>
      <c r="D96">
        <v>1.8822700000000001</v>
      </c>
    </row>
    <row r="97" spans="1:4" x14ac:dyDescent="0.3">
      <c r="A97">
        <v>3.9170000000000003E-2</v>
      </c>
      <c r="B97">
        <v>0.58819999999999995</v>
      </c>
      <c r="C97">
        <v>1.52661</v>
      </c>
      <c r="D97">
        <v>1.68005</v>
      </c>
    </row>
    <row r="98" spans="1:4" x14ac:dyDescent="0.3">
      <c r="A98">
        <v>3.9579999999999997E-2</v>
      </c>
      <c r="B98">
        <v>0.78325999999999996</v>
      </c>
      <c r="C98">
        <v>1.4631400000000001</v>
      </c>
      <c r="D98">
        <v>1.60501</v>
      </c>
    </row>
    <row r="99" spans="1:4" x14ac:dyDescent="0.3">
      <c r="A99">
        <v>0.04</v>
      </c>
      <c r="B99">
        <v>0.87665000000000004</v>
      </c>
      <c r="C99">
        <v>1.45869</v>
      </c>
      <c r="D99">
        <v>1.5748899999999999</v>
      </c>
    </row>
    <row r="100" spans="1:4" x14ac:dyDescent="0.3">
      <c r="A100">
        <v>4.0419999999999998E-2</v>
      </c>
      <c r="B100">
        <v>0.85455000000000003</v>
      </c>
      <c r="C100">
        <v>1.4606300000000001</v>
      </c>
      <c r="D100">
        <v>1.5557300000000001</v>
      </c>
    </row>
    <row r="101" spans="1:4" x14ac:dyDescent="0.3">
      <c r="A101">
        <v>4.0829999999999998E-2</v>
      </c>
      <c r="B101">
        <v>0.88049999999999995</v>
      </c>
      <c r="C101">
        <v>1.48698</v>
      </c>
      <c r="D101">
        <v>1.56349</v>
      </c>
    </row>
    <row r="102" spans="1:4" x14ac:dyDescent="0.3">
      <c r="A102">
        <v>4.1250000000000002E-2</v>
      </c>
      <c r="B102">
        <v>0.91839000000000004</v>
      </c>
      <c r="C102">
        <v>1.4884200000000001</v>
      </c>
      <c r="D102">
        <v>1.58205</v>
      </c>
    </row>
    <row r="103" spans="1:4" x14ac:dyDescent="0.3">
      <c r="A103">
        <v>4.1669999999999999E-2</v>
      </c>
      <c r="B103">
        <v>0.92862</v>
      </c>
      <c r="C103">
        <v>1.5182</v>
      </c>
      <c r="D103">
        <v>1.59595</v>
      </c>
    </row>
    <row r="104" spans="1:4" x14ac:dyDescent="0.3">
      <c r="A104">
        <v>4.2079999999999999E-2</v>
      </c>
      <c r="B104">
        <v>0.96367000000000003</v>
      </c>
      <c r="C104">
        <v>1.5542100000000001</v>
      </c>
      <c r="D104">
        <v>1.6346000000000001</v>
      </c>
    </row>
    <row r="105" spans="1:4" x14ac:dyDescent="0.3">
      <c r="A105">
        <v>4.2500000000000003E-2</v>
      </c>
      <c r="B105">
        <v>0.98294999999999999</v>
      </c>
      <c r="C105">
        <v>1.5884400000000001</v>
      </c>
      <c r="D105">
        <v>1.6636299999999999</v>
      </c>
    </row>
    <row r="106" spans="1:4" x14ac:dyDescent="0.3">
      <c r="A106">
        <v>4.292E-2</v>
      </c>
      <c r="B106">
        <v>0.99338000000000004</v>
      </c>
      <c r="C106">
        <v>1.6261000000000001</v>
      </c>
      <c r="D106">
        <v>1.7114499999999999</v>
      </c>
    </row>
    <row r="107" spans="1:4" x14ac:dyDescent="0.3">
      <c r="A107">
        <v>4.333E-2</v>
      </c>
      <c r="B107">
        <v>1.0148699999999999</v>
      </c>
      <c r="C107">
        <v>1.6969099999999999</v>
      </c>
      <c r="D107">
        <v>1.7658400000000001</v>
      </c>
    </row>
    <row r="108" spans="1:4" x14ac:dyDescent="0.3">
      <c r="A108">
        <v>4.3749999999999997E-2</v>
      </c>
      <c r="B108">
        <v>1.02623</v>
      </c>
      <c r="C108">
        <v>1.75989</v>
      </c>
      <c r="D108">
        <v>1.84334</v>
      </c>
    </row>
    <row r="109" spans="1:4" x14ac:dyDescent="0.3">
      <c r="A109">
        <v>4.4170000000000001E-2</v>
      </c>
      <c r="B109">
        <v>1.0378000000000001</v>
      </c>
      <c r="C109">
        <v>1.8029200000000001</v>
      </c>
      <c r="D109">
        <v>1.9012199999999999</v>
      </c>
    </row>
    <row r="110" spans="1:4" x14ac:dyDescent="0.3">
      <c r="A110">
        <v>4.4580000000000002E-2</v>
      </c>
      <c r="B110">
        <v>1.0483</v>
      </c>
      <c r="C110">
        <v>1.8595699999999999</v>
      </c>
      <c r="D110">
        <v>1.98227</v>
      </c>
    </row>
    <row r="111" spans="1:4" x14ac:dyDescent="0.3">
      <c r="A111">
        <v>4.4999999999999998E-2</v>
      </c>
      <c r="B111">
        <v>1.0764</v>
      </c>
      <c r="C111">
        <v>1.9298500000000001</v>
      </c>
      <c r="D111">
        <v>2.0542500000000001</v>
      </c>
    </row>
    <row r="112" spans="1:4" x14ac:dyDescent="0.3">
      <c r="A112">
        <v>4.5420000000000002E-2</v>
      </c>
      <c r="B112">
        <v>1.0928</v>
      </c>
      <c r="C112">
        <v>1.97682</v>
      </c>
      <c r="D112">
        <v>2.1379100000000002</v>
      </c>
    </row>
    <row r="113" spans="1:4" x14ac:dyDescent="0.3">
      <c r="A113">
        <v>4.5830000000000003E-2</v>
      </c>
      <c r="B113">
        <v>1.09598</v>
      </c>
      <c r="C113">
        <v>2.0249100000000002</v>
      </c>
      <c r="D113">
        <v>2.19625</v>
      </c>
    </row>
    <row r="114" spans="1:4" x14ac:dyDescent="0.3">
      <c r="A114">
        <v>4.6249999999999999E-2</v>
      </c>
      <c r="B114">
        <v>1.1219300000000001</v>
      </c>
      <c r="C114">
        <v>2.1065999999999998</v>
      </c>
      <c r="D114">
        <v>2.2620100000000001</v>
      </c>
    </row>
    <row r="115" spans="1:4" x14ac:dyDescent="0.3">
      <c r="A115">
        <v>4.6670000000000003E-2</v>
      </c>
      <c r="B115">
        <v>1.12995</v>
      </c>
      <c r="C115">
        <v>2.1573199999999999</v>
      </c>
      <c r="D115">
        <v>2.3366199999999999</v>
      </c>
    </row>
    <row r="116" spans="1:4" x14ac:dyDescent="0.3">
      <c r="A116">
        <v>4.7079999999999997E-2</v>
      </c>
      <c r="B116">
        <v>1.1486499999999999</v>
      </c>
      <c r="C116">
        <v>2.21469</v>
      </c>
      <c r="D116">
        <v>2.3984000000000001</v>
      </c>
    </row>
    <row r="117" spans="1:4" x14ac:dyDescent="0.3">
      <c r="A117">
        <v>4.7500000000000001E-2</v>
      </c>
      <c r="B117">
        <v>1.1628099999999999</v>
      </c>
      <c r="C117">
        <v>2.2841499999999999</v>
      </c>
      <c r="D117">
        <v>2.4558800000000001</v>
      </c>
    </row>
    <row r="118" spans="1:4" x14ac:dyDescent="0.3">
      <c r="A118">
        <v>4.7919999999999997E-2</v>
      </c>
      <c r="B118">
        <v>1.1816899999999999</v>
      </c>
      <c r="C118">
        <v>2.3616899999999998</v>
      </c>
      <c r="D118">
        <v>2.5329799999999998</v>
      </c>
    </row>
    <row r="119" spans="1:4" x14ac:dyDescent="0.3">
      <c r="A119">
        <v>4.8329999999999998E-2</v>
      </c>
      <c r="B119">
        <v>1.2002999999999999</v>
      </c>
      <c r="C119">
        <v>2.4076399999999998</v>
      </c>
      <c r="D119">
        <v>2.59158</v>
      </c>
    </row>
    <row r="120" spans="1:4" x14ac:dyDescent="0.3">
      <c r="A120">
        <v>4.8750000000000002E-2</v>
      </c>
      <c r="B120">
        <v>1.2124600000000001</v>
      </c>
      <c r="C120">
        <v>2.4529899999999998</v>
      </c>
      <c r="D120">
        <v>2.65585</v>
      </c>
    </row>
    <row r="121" spans="1:4" x14ac:dyDescent="0.3">
      <c r="A121">
        <v>4.9169999999999998E-2</v>
      </c>
      <c r="B121">
        <v>1.23133</v>
      </c>
      <c r="C121">
        <v>2.49986</v>
      </c>
      <c r="D121">
        <v>2.7145100000000002</v>
      </c>
    </row>
    <row r="122" spans="1:4" x14ac:dyDescent="0.3">
      <c r="A122">
        <v>4.9579999999999999E-2</v>
      </c>
      <c r="B122">
        <v>1.2387900000000001</v>
      </c>
      <c r="C122">
        <v>2.5289199999999998</v>
      </c>
      <c r="D122">
        <v>2.78484</v>
      </c>
    </row>
    <row r="123" spans="1:4" x14ac:dyDescent="0.3">
      <c r="A123">
        <v>0.05</v>
      </c>
      <c r="B123">
        <v>1.2792399999999999</v>
      </c>
      <c r="C123">
        <v>2.5896699999999999</v>
      </c>
      <c r="D123">
        <v>2.8463599999999998</v>
      </c>
    </row>
    <row r="124" spans="1:4" x14ac:dyDescent="0.3">
      <c r="A124">
        <v>5.042E-2</v>
      </c>
      <c r="B124">
        <v>1.29226</v>
      </c>
      <c r="C124">
        <v>2.59694</v>
      </c>
      <c r="D124">
        <v>2.9030300000000002</v>
      </c>
    </row>
    <row r="125" spans="1:4" x14ac:dyDescent="0.3">
      <c r="A125">
        <v>5.083E-2</v>
      </c>
      <c r="B125">
        <v>1.3164800000000001</v>
      </c>
      <c r="C125">
        <v>2.6573799999999999</v>
      </c>
      <c r="D125">
        <v>2.9674499999999999</v>
      </c>
    </row>
    <row r="126" spans="1:4" x14ac:dyDescent="0.3">
      <c r="A126">
        <v>5.1249999999999997E-2</v>
      </c>
      <c r="B126">
        <v>1.34327</v>
      </c>
      <c r="C126">
        <v>2.7346200000000001</v>
      </c>
      <c r="D126">
        <v>3.0295299999999998</v>
      </c>
    </row>
    <row r="127" spans="1:4" x14ac:dyDescent="0.3">
      <c r="A127">
        <v>5.1670000000000001E-2</v>
      </c>
      <c r="B127">
        <v>1.3589599999999999</v>
      </c>
      <c r="C127">
        <v>2.7706900000000001</v>
      </c>
      <c r="D127">
        <v>3.0727799999999998</v>
      </c>
    </row>
    <row r="128" spans="1:4" x14ac:dyDescent="0.3">
      <c r="A128">
        <v>5.2080000000000001E-2</v>
      </c>
      <c r="B128">
        <v>1.3944799999999999</v>
      </c>
      <c r="C128">
        <v>2.8291499999999998</v>
      </c>
      <c r="D128">
        <v>3.1381000000000001</v>
      </c>
    </row>
    <row r="129" spans="1:4" x14ac:dyDescent="0.3">
      <c r="A129">
        <v>5.2499999999999998E-2</v>
      </c>
      <c r="B129">
        <v>1.44601</v>
      </c>
      <c r="C129">
        <v>2.8667400000000001</v>
      </c>
      <c r="D129">
        <v>3.1922700000000002</v>
      </c>
    </row>
    <row r="130" spans="1:4" x14ac:dyDescent="0.3">
      <c r="A130">
        <v>5.2920000000000002E-2</v>
      </c>
      <c r="B130">
        <v>1.46838</v>
      </c>
      <c r="C130">
        <v>2.8826900000000002</v>
      </c>
      <c r="D130">
        <v>3.2559499999999999</v>
      </c>
    </row>
    <row r="131" spans="1:4" x14ac:dyDescent="0.3">
      <c r="A131">
        <v>5.3330000000000002E-2</v>
      </c>
      <c r="B131">
        <v>1.5219499999999999</v>
      </c>
      <c r="C131">
        <v>2.9600300000000002</v>
      </c>
      <c r="D131">
        <v>3.2751899999999998</v>
      </c>
    </row>
    <row r="132" spans="1:4" x14ac:dyDescent="0.3">
      <c r="A132">
        <v>5.3749999999999999E-2</v>
      </c>
      <c r="B132">
        <v>1.56412</v>
      </c>
      <c r="C132">
        <v>2.9910999999999999</v>
      </c>
      <c r="D132">
        <v>3.3500800000000002</v>
      </c>
    </row>
    <row r="133" spans="1:4" x14ac:dyDescent="0.3">
      <c r="A133">
        <v>5.4170000000000003E-2</v>
      </c>
      <c r="B133">
        <v>1.6125799999999999</v>
      </c>
      <c r="C133">
        <v>3.0541800000000001</v>
      </c>
      <c r="D133">
        <v>3.3877299999999999</v>
      </c>
    </row>
    <row r="134" spans="1:4" x14ac:dyDescent="0.3">
      <c r="A134">
        <v>5.4579999999999997E-2</v>
      </c>
      <c r="B134">
        <v>1.6645099999999999</v>
      </c>
      <c r="C134">
        <v>3.1220599999999998</v>
      </c>
      <c r="D134">
        <v>3.46631</v>
      </c>
    </row>
    <row r="135" spans="1:4" x14ac:dyDescent="0.3">
      <c r="A135">
        <v>5.5E-2</v>
      </c>
      <c r="B135">
        <v>1.73942</v>
      </c>
      <c r="C135">
        <v>3.1489099999999999</v>
      </c>
      <c r="D135">
        <v>3.5149900000000001</v>
      </c>
    </row>
    <row r="136" spans="1:4" x14ac:dyDescent="0.3">
      <c r="A136">
        <v>5.5419999999999997E-2</v>
      </c>
      <c r="B136">
        <v>1.8203400000000001</v>
      </c>
      <c r="C136">
        <v>3.19469</v>
      </c>
      <c r="D136">
        <v>3.59633</v>
      </c>
    </row>
    <row r="137" spans="1:4" x14ac:dyDescent="0.3">
      <c r="A137">
        <v>5.5829999999999998E-2</v>
      </c>
      <c r="B137">
        <v>1.8976299999999999</v>
      </c>
      <c r="C137">
        <v>3.2702399999999998</v>
      </c>
      <c r="D137">
        <v>3.6325400000000001</v>
      </c>
    </row>
    <row r="138" spans="1:4" x14ac:dyDescent="0.3">
      <c r="A138">
        <v>5.6250000000000001E-2</v>
      </c>
      <c r="B138">
        <v>1.9641900000000001</v>
      </c>
      <c r="C138">
        <v>3.3153899999999998</v>
      </c>
      <c r="D138">
        <v>3.7018</v>
      </c>
    </row>
    <row r="139" spans="1:4" x14ac:dyDescent="0.3">
      <c r="A139">
        <v>5.6669999999999998E-2</v>
      </c>
      <c r="B139">
        <v>2.0606399999999998</v>
      </c>
      <c r="C139">
        <v>3.3487300000000002</v>
      </c>
      <c r="D139">
        <v>3.7634500000000002</v>
      </c>
    </row>
    <row r="140" spans="1:4" x14ac:dyDescent="0.3">
      <c r="A140">
        <v>5.7079999999999999E-2</v>
      </c>
      <c r="B140">
        <v>2.1145700000000001</v>
      </c>
      <c r="C140">
        <v>3.3756499999999998</v>
      </c>
      <c r="D140">
        <v>3.7947199999999999</v>
      </c>
    </row>
    <row r="141" spans="1:4" x14ac:dyDescent="0.3">
      <c r="A141">
        <v>5.7500000000000002E-2</v>
      </c>
      <c r="B141">
        <v>2.2086299999999999</v>
      </c>
      <c r="C141">
        <v>3.4115700000000002</v>
      </c>
      <c r="D141">
        <v>3.8511600000000001</v>
      </c>
    </row>
    <row r="142" spans="1:4" x14ac:dyDescent="0.3">
      <c r="A142">
        <v>5.7919999999999999E-2</v>
      </c>
      <c r="B142">
        <v>2.27223</v>
      </c>
      <c r="C142">
        <v>3.5290400000000002</v>
      </c>
      <c r="D142">
        <v>3.9344700000000001</v>
      </c>
    </row>
    <row r="143" spans="1:4" x14ac:dyDescent="0.3">
      <c r="A143">
        <v>5.833E-2</v>
      </c>
      <c r="B143">
        <v>2.3702800000000002</v>
      </c>
      <c r="C143">
        <v>3.5507399999999998</v>
      </c>
      <c r="D143">
        <v>3.98115</v>
      </c>
    </row>
    <row r="144" spans="1:4" x14ac:dyDescent="0.3">
      <c r="A144">
        <v>5.8749999999999997E-2</v>
      </c>
      <c r="B144">
        <v>2.4464399999999999</v>
      </c>
      <c r="C144">
        <v>3.56081</v>
      </c>
      <c r="D144">
        <v>4.0282400000000003</v>
      </c>
    </row>
    <row r="145" spans="1:4" x14ac:dyDescent="0.3">
      <c r="A145">
        <v>5.917E-2</v>
      </c>
      <c r="B145">
        <v>2.5201500000000001</v>
      </c>
      <c r="C145">
        <v>3.6509299999999998</v>
      </c>
      <c r="D145">
        <v>4.1012199999999996</v>
      </c>
    </row>
    <row r="146" spans="1:4" x14ac:dyDescent="0.3">
      <c r="A146">
        <v>5.9580000000000001E-2</v>
      </c>
      <c r="B146">
        <v>2.60094</v>
      </c>
      <c r="C146">
        <v>3.7105000000000001</v>
      </c>
      <c r="D146">
        <v>4.1265499999999999</v>
      </c>
    </row>
    <row r="147" spans="1:4" x14ac:dyDescent="0.3">
      <c r="A147">
        <v>0.06</v>
      </c>
      <c r="B147">
        <v>2.63714</v>
      </c>
      <c r="C147">
        <v>3.7400099999999998</v>
      </c>
      <c r="D147">
        <v>4.2077400000000003</v>
      </c>
    </row>
    <row r="148" spans="1:4" x14ac:dyDescent="0.3">
      <c r="A148">
        <v>6.0420000000000001E-2</v>
      </c>
      <c r="B148">
        <v>2.7791000000000001</v>
      </c>
      <c r="C148">
        <v>3.8744900000000002</v>
      </c>
      <c r="D148">
        <v>4.2719300000000002</v>
      </c>
    </row>
    <row r="149" spans="1:4" x14ac:dyDescent="0.3">
      <c r="A149">
        <v>6.0830000000000002E-2</v>
      </c>
      <c r="B149">
        <v>2.8098299999999998</v>
      </c>
      <c r="C149">
        <v>3.9215900000000001</v>
      </c>
      <c r="D149">
        <v>4.3366199999999999</v>
      </c>
    </row>
    <row r="150" spans="1:4" x14ac:dyDescent="0.3">
      <c r="A150">
        <v>6.1249999999999999E-2</v>
      </c>
      <c r="B150">
        <v>2.8778299999999999</v>
      </c>
      <c r="C150">
        <v>4.0207300000000004</v>
      </c>
      <c r="D150">
        <v>4.38706</v>
      </c>
    </row>
    <row r="151" spans="1:4" x14ac:dyDescent="0.3">
      <c r="A151">
        <v>6.1670000000000003E-2</v>
      </c>
      <c r="B151">
        <v>2.9723999999999999</v>
      </c>
      <c r="C151">
        <v>4.0987499999999999</v>
      </c>
      <c r="D151">
        <v>4.4422899999999998</v>
      </c>
    </row>
    <row r="152" spans="1:4" x14ac:dyDescent="0.3">
      <c r="A152">
        <v>6.2080000000000003E-2</v>
      </c>
      <c r="B152">
        <v>3.0112399999999999</v>
      </c>
      <c r="C152">
        <v>4.0873200000000001</v>
      </c>
      <c r="D152">
        <v>4.5065900000000001</v>
      </c>
    </row>
    <row r="153" spans="1:4" x14ac:dyDescent="0.3">
      <c r="A153">
        <v>6.25E-2</v>
      </c>
      <c r="B153">
        <v>3.1059299999999999</v>
      </c>
      <c r="C153">
        <v>4.1349</v>
      </c>
      <c r="D153">
        <v>4.5705099999999996</v>
      </c>
    </row>
    <row r="154" spans="1:4" x14ac:dyDescent="0.3">
      <c r="A154">
        <v>6.2920000000000004E-2</v>
      </c>
      <c r="B154">
        <v>3.1684600000000001</v>
      </c>
      <c r="C154">
        <v>4.20235</v>
      </c>
      <c r="D154">
        <v>4.6434600000000001</v>
      </c>
    </row>
    <row r="155" spans="1:4" x14ac:dyDescent="0.3">
      <c r="A155">
        <v>6.3329999999999997E-2</v>
      </c>
      <c r="B155">
        <v>3.23373</v>
      </c>
      <c r="C155">
        <v>4.2650399999999999</v>
      </c>
      <c r="D155">
        <v>4.7066499999999998</v>
      </c>
    </row>
    <row r="156" spans="1:4" x14ac:dyDescent="0.3">
      <c r="A156">
        <v>6.3750000000000001E-2</v>
      </c>
      <c r="B156">
        <v>3.2817400000000001</v>
      </c>
      <c r="C156">
        <v>4.2932899999999998</v>
      </c>
      <c r="D156">
        <v>4.76274</v>
      </c>
    </row>
    <row r="157" spans="1:4" x14ac:dyDescent="0.3">
      <c r="A157">
        <v>6.4170000000000005E-2</v>
      </c>
      <c r="B157">
        <v>3.39323</v>
      </c>
      <c r="C157">
        <v>4.33195</v>
      </c>
      <c r="D157">
        <v>4.8216599999999996</v>
      </c>
    </row>
    <row r="158" spans="1:4" x14ac:dyDescent="0.3">
      <c r="A158">
        <v>6.4579999999999999E-2</v>
      </c>
      <c r="B158">
        <v>3.3854500000000001</v>
      </c>
      <c r="C158">
        <v>4.4554200000000002</v>
      </c>
      <c r="D158">
        <v>4.8710699999999996</v>
      </c>
    </row>
    <row r="159" spans="1:4" x14ac:dyDescent="0.3">
      <c r="A159">
        <v>6.5000000000000002E-2</v>
      </c>
      <c r="B159">
        <v>3.4997500000000001</v>
      </c>
      <c r="C159">
        <v>4.5280399999999998</v>
      </c>
      <c r="D159">
        <v>4.93919</v>
      </c>
    </row>
    <row r="160" spans="1:4" x14ac:dyDescent="0.3">
      <c r="A160">
        <v>6.5420000000000006E-2</v>
      </c>
      <c r="B160">
        <v>3.6127199999999999</v>
      </c>
      <c r="C160">
        <v>4.5892099999999996</v>
      </c>
      <c r="D160">
        <v>5.0237400000000001</v>
      </c>
    </row>
    <row r="161" spans="1:4" x14ac:dyDescent="0.3">
      <c r="A161">
        <v>6.583E-2</v>
      </c>
      <c r="B161">
        <v>3.6273</v>
      </c>
      <c r="C161">
        <v>4.6509799999999997</v>
      </c>
      <c r="D161">
        <v>5.1260500000000002</v>
      </c>
    </row>
    <row r="162" spans="1:4" x14ac:dyDescent="0.3">
      <c r="A162">
        <v>6.6250000000000003E-2</v>
      </c>
      <c r="B162">
        <v>3.7782499999999999</v>
      </c>
      <c r="C162">
        <v>4.6844000000000001</v>
      </c>
      <c r="D162">
        <v>5.1553100000000001</v>
      </c>
    </row>
    <row r="163" spans="1:4" x14ac:dyDescent="0.3">
      <c r="A163">
        <v>6.6669999999999993E-2</v>
      </c>
      <c r="B163">
        <v>3.7821099999999999</v>
      </c>
      <c r="C163">
        <v>4.77034</v>
      </c>
      <c r="D163">
        <v>5.18912</v>
      </c>
    </row>
    <row r="164" spans="1:4" x14ac:dyDescent="0.3">
      <c r="A164">
        <v>6.7080000000000001E-2</v>
      </c>
      <c r="B164">
        <v>3.7885599999999999</v>
      </c>
      <c r="C164">
        <v>4.9954599999999996</v>
      </c>
      <c r="D164">
        <v>5.2435600000000004</v>
      </c>
    </row>
    <row r="165" spans="1:4" x14ac:dyDescent="0.3">
      <c r="A165">
        <v>6.7500000000000004E-2</v>
      </c>
      <c r="B165">
        <v>3.8058000000000001</v>
      </c>
      <c r="C165">
        <v>5.0100600000000002</v>
      </c>
      <c r="D165">
        <v>5.3075400000000004</v>
      </c>
    </row>
    <row r="166" spans="1:4" x14ac:dyDescent="0.3">
      <c r="A166">
        <v>6.7919999999999994E-2</v>
      </c>
      <c r="B166">
        <v>3.8372299999999999</v>
      </c>
      <c r="C166">
        <v>5.0904999999999996</v>
      </c>
      <c r="D166">
        <v>5.3592199999999997</v>
      </c>
    </row>
    <row r="167" spans="1:4" x14ac:dyDescent="0.3">
      <c r="A167">
        <v>6.8330000000000002E-2</v>
      </c>
      <c r="B167">
        <v>4.0048700000000004</v>
      </c>
      <c r="C167">
        <v>5.19841</v>
      </c>
      <c r="D167">
        <v>5.44625</v>
      </c>
    </row>
    <row r="168" spans="1:4" x14ac:dyDescent="0.3">
      <c r="A168">
        <v>6.8750000000000006E-2</v>
      </c>
      <c r="B168">
        <v>4.0824699999999998</v>
      </c>
      <c r="C168">
        <v>5.2277399999999998</v>
      </c>
      <c r="D168">
        <v>5.5271400000000002</v>
      </c>
    </row>
    <row r="169" spans="1:4" x14ac:dyDescent="0.3">
      <c r="A169">
        <v>6.9169999999999995E-2</v>
      </c>
      <c r="B169">
        <v>4.1545399999999999</v>
      </c>
      <c r="C169">
        <v>5.2707699999999997</v>
      </c>
      <c r="D169">
        <v>5.5810899999999997</v>
      </c>
    </row>
    <row r="170" spans="1:4" x14ac:dyDescent="0.3">
      <c r="A170">
        <v>6.9580000000000003E-2</v>
      </c>
      <c r="B170">
        <v>4.1870500000000002</v>
      </c>
      <c r="C170">
        <v>5.52325</v>
      </c>
      <c r="D170">
        <v>5.6289800000000003</v>
      </c>
    </row>
    <row r="171" spans="1:4" x14ac:dyDescent="0.3">
      <c r="A171">
        <v>7.0000000000000007E-2</v>
      </c>
      <c r="B171">
        <v>4.3397899999999998</v>
      </c>
      <c r="C171">
        <v>5.5241499999999997</v>
      </c>
      <c r="D171">
        <v>6.2486300000000004</v>
      </c>
    </row>
    <row r="172" spans="1:4" x14ac:dyDescent="0.3">
      <c r="A172">
        <v>7.0419999999999996E-2</v>
      </c>
      <c r="B172">
        <v>4.3556699999999999</v>
      </c>
      <c r="C172">
        <v>5.6536799999999996</v>
      </c>
      <c r="D172">
        <v>5.8818799999999998</v>
      </c>
    </row>
    <row r="173" spans="1:4" x14ac:dyDescent="0.3">
      <c r="A173">
        <v>7.0830000000000004E-2</v>
      </c>
      <c r="B173">
        <v>4.3956499999999998</v>
      </c>
      <c r="C173">
        <v>5.6879</v>
      </c>
      <c r="D173">
        <v>5.9155800000000003</v>
      </c>
    </row>
    <row r="174" spans="1:4" x14ac:dyDescent="0.3">
      <c r="A174">
        <v>7.1249999999999994E-2</v>
      </c>
      <c r="B174">
        <v>4.4484599999999999</v>
      </c>
      <c r="C174">
        <v>5.7656700000000001</v>
      </c>
      <c r="D174">
        <v>5.9892200000000004</v>
      </c>
    </row>
    <row r="175" spans="1:4" x14ac:dyDescent="0.3">
      <c r="A175">
        <v>7.1669999999999998E-2</v>
      </c>
      <c r="B175">
        <v>4.4913400000000001</v>
      </c>
      <c r="C175">
        <v>5.8286100000000003</v>
      </c>
      <c r="D175">
        <v>6.0998099999999997</v>
      </c>
    </row>
    <row r="176" spans="1:4" x14ac:dyDescent="0.3">
      <c r="A176">
        <v>7.2080000000000005E-2</v>
      </c>
      <c r="B176">
        <v>4.48332</v>
      </c>
      <c r="C176">
        <v>5.9202199999999996</v>
      </c>
      <c r="D176">
        <v>6.17605</v>
      </c>
    </row>
    <row r="177" spans="1:4" x14ac:dyDescent="0.3">
      <c r="A177">
        <v>7.2499999999999995E-2</v>
      </c>
      <c r="B177">
        <v>4.49024</v>
      </c>
      <c r="C177">
        <v>5.97933</v>
      </c>
      <c r="D177">
        <v>6.2223699999999997</v>
      </c>
    </row>
    <row r="178" spans="1:4" x14ac:dyDescent="0.3">
      <c r="A178">
        <v>7.2919999999999999E-2</v>
      </c>
      <c r="B178">
        <v>4.7299699999999998</v>
      </c>
      <c r="C178">
        <v>6.0228599999999997</v>
      </c>
      <c r="D178">
        <v>6.2847600000000003</v>
      </c>
    </row>
    <row r="179" spans="1:4" x14ac:dyDescent="0.3">
      <c r="A179">
        <v>7.3330000000000006E-2</v>
      </c>
      <c r="B179">
        <v>4.7469000000000001</v>
      </c>
      <c r="C179">
        <v>6.2013800000000003</v>
      </c>
      <c r="D179">
        <v>6.4254800000000003</v>
      </c>
    </row>
    <row r="180" spans="1:4" x14ac:dyDescent="0.3">
      <c r="A180">
        <v>7.3749999999999996E-2</v>
      </c>
      <c r="B180">
        <v>4.8118600000000002</v>
      </c>
      <c r="C180">
        <v>6.2285300000000001</v>
      </c>
      <c r="D180">
        <v>6.4868800000000002</v>
      </c>
    </row>
    <row r="181" spans="1:4" x14ac:dyDescent="0.3">
      <c r="A181">
        <v>7.417E-2</v>
      </c>
      <c r="B181">
        <v>4.8327</v>
      </c>
      <c r="C181">
        <v>6.3293299999999997</v>
      </c>
      <c r="D181">
        <v>6.6107500000000003</v>
      </c>
    </row>
    <row r="182" spans="1:4" x14ac:dyDescent="0.3">
      <c r="A182">
        <v>7.4579999999999994E-2</v>
      </c>
      <c r="B182">
        <v>4.9233700000000002</v>
      </c>
      <c r="C182">
        <v>6.4544600000000001</v>
      </c>
      <c r="D182">
        <v>6.7179099999999998</v>
      </c>
    </row>
    <row r="183" spans="1:4" x14ac:dyDescent="0.3">
      <c r="A183">
        <v>7.4999999999999997E-2</v>
      </c>
      <c r="B183">
        <v>4.7997699999999996</v>
      </c>
      <c r="C183">
        <v>6.3709199999999999</v>
      </c>
      <c r="D183">
        <v>6.8674299999999997</v>
      </c>
    </row>
    <row r="184" spans="1:4" x14ac:dyDescent="0.3">
      <c r="A184">
        <v>7.5420000000000001E-2</v>
      </c>
      <c r="B184">
        <v>5.0472299999999999</v>
      </c>
      <c r="C184">
        <v>6.4290500000000002</v>
      </c>
      <c r="D184">
        <v>6.9682000000000004</v>
      </c>
    </row>
    <row r="185" spans="1:4" x14ac:dyDescent="0.3">
      <c r="A185">
        <v>7.5829999999999995E-2</v>
      </c>
      <c r="B185">
        <v>5.25528</v>
      </c>
      <c r="C185">
        <v>6.5116699999999996</v>
      </c>
      <c r="D185">
        <v>7.0404499999999999</v>
      </c>
    </row>
    <row r="186" spans="1:4" x14ac:dyDescent="0.3">
      <c r="A186">
        <v>7.6249999999999998E-2</v>
      </c>
      <c r="B186">
        <v>5.1631200000000002</v>
      </c>
      <c r="C186">
        <v>6.7481200000000001</v>
      </c>
      <c r="D186">
        <v>7.1640800000000002</v>
      </c>
    </row>
    <row r="187" spans="1:4" x14ac:dyDescent="0.3">
      <c r="A187">
        <v>7.6670000000000002E-2</v>
      </c>
      <c r="B187">
        <v>5.2691600000000003</v>
      </c>
      <c r="C187">
        <v>6.7004799999999998</v>
      </c>
      <c r="D187">
        <v>7.2600899999999999</v>
      </c>
    </row>
    <row r="188" spans="1:4" x14ac:dyDescent="0.3">
      <c r="A188">
        <v>7.7079999999999996E-2</v>
      </c>
      <c r="B188">
        <v>5.3595499999999996</v>
      </c>
      <c r="C188">
        <v>6.8257300000000001</v>
      </c>
      <c r="D188">
        <v>7.3390700000000004</v>
      </c>
    </row>
    <row r="189" spans="1:4" x14ac:dyDescent="0.3">
      <c r="A189">
        <v>7.7499999999999999E-2</v>
      </c>
      <c r="B189">
        <v>5.5083599999999997</v>
      </c>
      <c r="C189">
        <v>6.9158799999999996</v>
      </c>
      <c r="D189">
        <v>7.3856700000000002</v>
      </c>
    </row>
    <row r="190" spans="1:4" x14ac:dyDescent="0.3">
      <c r="A190">
        <v>7.7920000000000003E-2</v>
      </c>
      <c r="B190">
        <v>5.5651200000000003</v>
      </c>
      <c r="C190">
        <v>7.09293</v>
      </c>
      <c r="D190">
        <v>7.5423600000000004</v>
      </c>
    </row>
    <row r="191" spans="1:4" x14ac:dyDescent="0.3">
      <c r="A191">
        <v>7.8329999999999997E-2</v>
      </c>
      <c r="B191">
        <v>5.3753000000000002</v>
      </c>
      <c r="C191">
        <v>7.1743800000000002</v>
      </c>
      <c r="D191">
        <v>7.6190800000000003</v>
      </c>
    </row>
    <row r="192" spans="1:4" x14ac:dyDescent="0.3">
      <c r="A192">
        <v>7.8750000000000001E-2</v>
      </c>
      <c r="B192">
        <v>5.5983499999999999</v>
      </c>
      <c r="C192">
        <v>6.9315600000000002</v>
      </c>
      <c r="D192">
        <v>7.7805600000000004</v>
      </c>
    </row>
    <row r="193" spans="1:4" x14ac:dyDescent="0.3">
      <c r="A193">
        <v>7.9170000000000004E-2</v>
      </c>
      <c r="B193">
        <v>5.4782700000000002</v>
      </c>
      <c r="C193">
        <v>7.1953800000000001</v>
      </c>
      <c r="D193">
        <v>7.9129800000000001</v>
      </c>
    </row>
    <row r="194" spans="1:4" x14ac:dyDescent="0.3">
      <c r="A194">
        <v>7.9579999999999998E-2</v>
      </c>
      <c r="B194">
        <v>5.6664500000000002</v>
      </c>
      <c r="C194">
        <v>7.4195099999999998</v>
      </c>
      <c r="D194">
        <v>7.9907500000000002</v>
      </c>
    </row>
    <row r="195" spans="1:4" x14ac:dyDescent="0.3">
      <c r="A195">
        <v>0.08</v>
      </c>
      <c r="B195">
        <v>5.6320699999999997</v>
      </c>
      <c r="C195">
        <v>7.5532399999999997</v>
      </c>
      <c r="D195">
        <v>8.1143599999999996</v>
      </c>
    </row>
    <row r="196" spans="1:4" x14ac:dyDescent="0.3">
      <c r="A196">
        <v>8.0420000000000005E-2</v>
      </c>
      <c r="B196">
        <v>5.7555899999999998</v>
      </c>
      <c r="C196">
        <v>7.6544699999999999</v>
      </c>
      <c r="D196">
        <v>8.2494399999999999</v>
      </c>
    </row>
    <row r="197" spans="1:4" x14ac:dyDescent="0.3">
      <c r="A197">
        <v>8.0829999999999999E-2</v>
      </c>
      <c r="B197">
        <v>5.7849399999999997</v>
      </c>
      <c r="C197">
        <v>7.7031999999999998</v>
      </c>
      <c r="D197">
        <v>8.3942300000000003</v>
      </c>
    </row>
    <row r="198" spans="1:4" x14ac:dyDescent="0.3">
      <c r="A198">
        <v>8.1250000000000003E-2</v>
      </c>
      <c r="B198">
        <v>5.9449500000000004</v>
      </c>
      <c r="C198">
        <v>7.6384499999999997</v>
      </c>
      <c r="D198">
        <v>8.4719099999999994</v>
      </c>
    </row>
    <row r="199" spans="1:4" x14ac:dyDescent="0.3">
      <c r="A199">
        <v>8.1670000000000006E-2</v>
      </c>
      <c r="B199">
        <v>6.0901300000000003</v>
      </c>
      <c r="C199">
        <v>7.8171900000000001</v>
      </c>
      <c r="D199">
        <v>8.5848899999999997</v>
      </c>
    </row>
    <row r="200" spans="1:4" x14ac:dyDescent="0.3">
      <c r="A200">
        <v>8.208E-2</v>
      </c>
      <c r="B200">
        <v>5.97377</v>
      </c>
      <c r="C200">
        <v>7.8777499999999998</v>
      </c>
      <c r="D200">
        <v>8.6817200000000003</v>
      </c>
    </row>
    <row r="201" spans="1:4" x14ac:dyDescent="0.3">
      <c r="A201">
        <v>8.2500000000000004E-2</v>
      </c>
      <c r="B201">
        <v>6.1296900000000001</v>
      </c>
      <c r="C201">
        <v>7.99925</v>
      </c>
      <c r="D201">
        <v>8.7656100000000006</v>
      </c>
    </row>
    <row r="202" spans="1:4" x14ac:dyDescent="0.3">
      <c r="A202">
        <v>8.2919999999999994E-2</v>
      </c>
      <c r="B202">
        <v>6.1756799999999998</v>
      </c>
      <c r="C202">
        <v>8.0069599999999994</v>
      </c>
      <c r="D202">
        <v>8.9601100000000002</v>
      </c>
    </row>
    <row r="203" spans="1:4" x14ac:dyDescent="0.3">
      <c r="A203">
        <v>8.3330000000000001E-2</v>
      </c>
      <c r="B203">
        <v>6.1432399999999996</v>
      </c>
      <c r="C203">
        <v>8.1577500000000001</v>
      </c>
      <c r="D203">
        <v>8.9405400000000004</v>
      </c>
    </row>
    <row r="204" spans="1:4" x14ac:dyDescent="0.3">
      <c r="A204">
        <v>8.3750000000000005E-2</v>
      </c>
      <c r="B204">
        <v>6.3147399999999996</v>
      </c>
      <c r="C204">
        <v>8.2189099999999993</v>
      </c>
      <c r="D204">
        <v>9.08643</v>
      </c>
    </row>
    <row r="205" spans="1:4" x14ac:dyDescent="0.3">
      <c r="A205">
        <v>8.4169999999999995E-2</v>
      </c>
      <c r="B205">
        <v>6.2933199999999996</v>
      </c>
      <c r="C205">
        <v>8.4316300000000002</v>
      </c>
      <c r="D205">
        <v>9.1675000000000004</v>
      </c>
    </row>
    <row r="206" spans="1:4" x14ac:dyDescent="0.3">
      <c r="A206">
        <v>8.4580000000000002E-2</v>
      </c>
      <c r="B206">
        <v>6.3447800000000001</v>
      </c>
      <c r="C206">
        <v>8.2476199999999995</v>
      </c>
      <c r="D206">
        <v>9.2734100000000002</v>
      </c>
    </row>
    <row r="207" spans="1:4" x14ac:dyDescent="0.3">
      <c r="A207">
        <v>8.5000000000000006E-2</v>
      </c>
      <c r="B207">
        <v>6.3939000000000004</v>
      </c>
      <c r="C207">
        <v>8.3549600000000002</v>
      </c>
      <c r="D207">
        <v>9.3687199999999997</v>
      </c>
    </row>
    <row r="208" spans="1:4" x14ac:dyDescent="0.3">
      <c r="A208">
        <v>8.5419999999999996E-2</v>
      </c>
      <c r="B208">
        <v>6.5020199999999999</v>
      </c>
      <c r="C208">
        <v>8.6609400000000001</v>
      </c>
      <c r="D208">
        <v>9.5435599999999994</v>
      </c>
    </row>
    <row r="209" spans="1:4" x14ac:dyDescent="0.3">
      <c r="A209">
        <v>8.5830000000000004E-2</v>
      </c>
      <c r="B209">
        <v>6.5847100000000003</v>
      </c>
      <c r="C209">
        <v>8.5378900000000009</v>
      </c>
      <c r="D209">
        <v>9.6234099999999998</v>
      </c>
    </row>
    <row r="210" spans="1:4" x14ac:dyDescent="0.3">
      <c r="A210">
        <v>8.6249999999999993E-2</v>
      </c>
      <c r="B210">
        <v>6.6232600000000001</v>
      </c>
      <c r="C210">
        <v>8.7625700000000002</v>
      </c>
      <c r="D210">
        <v>9.6865500000000004</v>
      </c>
    </row>
    <row r="211" spans="1:4" x14ac:dyDescent="0.3">
      <c r="A211">
        <v>8.6669999999999997E-2</v>
      </c>
      <c r="B211">
        <v>6.7270399999999997</v>
      </c>
      <c r="C211">
        <v>8.7200299999999995</v>
      </c>
      <c r="D211">
        <v>9.8064199999999992</v>
      </c>
    </row>
    <row r="212" spans="1:4" x14ac:dyDescent="0.3">
      <c r="A212">
        <v>8.7080000000000005E-2</v>
      </c>
      <c r="B212">
        <v>6.7857900000000004</v>
      </c>
      <c r="C212">
        <v>8.7732399999999995</v>
      </c>
      <c r="D212">
        <v>9.9245599999999996</v>
      </c>
    </row>
    <row r="213" spans="1:4" x14ac:dyDescent="0.3">
      <c r="A213">
        <v>8.7499999999999994E-2</v>
      </c>
      <c r="B213">
        <v>6.78613</v>
      </c>
      <c r="C213">
        <v>9.0196199999999997</v>
      </c>
      <c r="D213">
        <v>9.9693500000000004</v>
      </c>
    </row>
    <row r="214" spans="1:4" x14ac:dyDescent="0.3">
      <c r="A214">
        <v>8.7919999999999998E-2</v>
      </c>
      <c r="B214">
        <v>6.8176100000000002</v>
      </c>
      <c r="C214">
        <v>9.0102499999999992</v>
      </c>
      <c r="D214">
        <v>10.134499999999999</v>
      </c>
    </row>
    <row r="215" spans="1:4" x14ac:dyDescent="0.3">
      <c r="A215">
        <v>8.8330000000000006E-2</v>
      </c>
      <c r="B215">
        <v>6.8754799999999996</v>
      </c>
      <c r="C215">
        <v>9.0195299999999996</v>
      </c>
      <c r="D215">
        <v>10.2369</v>
      </c>
    </row>
    <row r="216" spans="1:4" x14ac:dyDescent="0.3">
      <c r="A216">
        <v>8.8749999999999996E-2</v>
      </c>
      <c r="B216">
        <v>6.9465899999999996</v>
      </c>
      <c r="C216">
        <v>9.0724</v>
      </c>
      <c r="D216">
        <v>10.4221</v>
      </c>
    </row>
    <row r="217" spans="1:4" x14ac:dyDescent="0.3">
      <c r="A217">
        <v>8.9169999999999999E-2</v>
      </c>
      <c r="B217">
        <v>7.1547599999999996</v>
      </c>
      <c r="C217">
        <v>9.1974699999999991</v>
      </c>
      <c r="D217">
        <v>10.4537</v>
      </c>
    </row>
    <row r="218" spans="1:4" x14ac:dyDescent="0.3">
      <c r="A218">
        <v>8.9580000000000007E-2</v>
      </c>
      <c r="B218">
        <v>7.00943</v>
      </c>
      <c r="C218">
        <v>9.2288399999999999</v>
      </c>
      <c r="D218">
        <v>10.5192</v>
      </c>
    </row>
    <row r="219" spans="1:4" x14ac:dyDescent="0.3">
      <c r="A219">
        <v>0.09</v>
      </c>
      <c r="B219">
        <v>7.0823400000000003</v>
      </c>
      <c r="C219">
        <v>9.2999600000000004</v>
      </c>
      <c r="D219">
        <v>10.6463</v>
      </c>
    </row>
    <row r="220" spans="1:4" x14ac:dyDescent="0.3">
      <c r="A220">
        <v>9.042E-2</v>
      </c>
      <c r="B220">
        <v>7.3190499999999998</v>
      </c>
      <c r="C220">
        <v>9.2574699999999996</v>
      </c>
      <c r="D220">
        <v>10.801299999999999</v>
      </c>
    </row>
    <row r="221" spans="1:4" x14ac:dyDescent="0.3">
      <c r="A221">
        <v>9.0829999999999994E-2</v>
      </c>
      <c r="B221">
        <v>7.3896300000000004</v>
      </c>
      <c r="C221">
        <v>9.5204900000000006</v>
      </c>
      <c r="D221">
        <v>10.800700000000001</v>
      </c>
    </row>
    <row r="222" spans="1:4" x14ac:dyDescent="0.3">
      <c r="A222">
        <v>9.1249999999999998E-2</v>
      </c>
      <c r="B222">
        <v>7.5040199999999997</v>
      </c>
      <c r="C222">
        <v>9.5174299999999992</v>
      </c>
      <c r="D222">
        <v>11.0511</v>
      </c>
    </row>
    <row r="223" spans="1:4" x14ac:dyDescent="0.3">
      <c r="A223">
        <v>9.1670000000000001E-2</v>
      </c>
      <c r="B223">
        <v>7.4743300000000001</v>
      </c>
      <c r="C223">
        <v>9.6482700000000001</v>
      </c>
      <c r="D223">
        <v>11.1334</v>
      </c>
    </row>
    <row r="224" spans="1:4" x14ac:dyDescent="0.3">
      <c r="A224">
        <v>9.2079999999999995E-2</v>
      </c>
      <c r="B224">
        <v>7.70777</v>
      </c>
      <c r="C224">
        <v>9.7934800000000006</v>
      </c>
      <c r="D224">
        <v>11.238799999999999</v>
      </c>
    </row>
    <row r="225" spans="1:4" x14ac:dyDescent="0.3">
      <c r="A225">
        <v>9.2499999999999999E-2</v>
      </c>
      <c r="B225">
        <v>7.5023999999999997</v>
      </c>
      <c r="C225">
        <v>9.79453</v>
      </c>
      <c r="D225">
        <v>11.255599999999999</v>
      </c>
    </row>
    <row r="226" spans="1:4" x14ac:dyDescent="0.3">
      <c r="A226">
        <v>9.2920000000000003E-2</v>
      </c>
      <c r="B226">
        <v>7.6326999999999998</v>
      </c>
      <c r="C226">
        <v>9.9003899999999998</v>
      </c>
      <c r="D226">
        <v>11.3527</v>
      </c>
    </row>
    <row r="227" spans="1:4" x14ac:dyDescent="0.3">
      <c r="A227">
        <v>9.3329999999999996E-2</v>
      </c>
      <c r="B227">
        <v>7.80185</v>
      </c>
      <c r="C227">
        <v>9.9632500000000004</v>
      </c>
      <c r="D227">
        <v>11.541399999999999</v>
      </c>
    </row>
    <row r="228" spans="1:4" x14ac:dyDescent="0.3">
      <c r="A228">
        <v>9.375E-2</v>
      </c>
      <c r="B228">
        <v>7.6041100000000004</v>
      </c>
      <c r="C228">
        <v>10.1732</v>
      </c>
      <c r="D228">
        <v>11.585699999999999</v>
      </c>
    </row>
    <row r="229" spans="1:4" x14ac:dyDescent="0.3">
      <c r="A229">
        <v>9.4170000000000004E-2</v>
      </c>
      <c r="B229">
        <v>7.8858899999999998</v>
      </c>
      <c r="C229">
        <v>10.1173</v>
      </c>
      <c r="D229">
        <v>11.689</v>
      </c>
    </row>
    <row r="230" spans="1:4" x14ac:dyDescent="0.3">
      <c r="A230">
        <v>9.4579999999999997E-2</v>
      </c>
      <c r="B230">
        <v>7.7620399999999998</v>
      </c>
      <c r="C230">
        <v>10.089399999999999</v>
      </c>
      <c r="D230">
        <v>11.8157</v>
      </c>
    </row>
    <row r="231" spans="1:4" x14ac:dyDescent="0.3">
      <c r="A231">
        <v>9.5000000000000001E-2</v>
      </c>
      <c r="B231">
        <v>7.6233300000000002</v>
      </c>
      <c r="C231">
        <v>10.4298</v>
      </c>
      <c r="D231">
        <v>11.9872</v>
      </c>
    </row>
    <row r="232" spans="1:4" x14ac:dyDescent="0.3">
      <c r="A232">
        <v>9.5420000000000005E-2</v>
      </c>
      <c r="B232">
        <v>7.7298499999999999</v>
      </c>
      <c r="C232">
        <v>10.5167</v>
      </c>
      <c r="D232">
        <v>12.0794</v>
      </c>
    </row>
    <row r="233" spans="1:4" x14ac:dyDescent="0.3">
      <c r="A233">
        <v>9.5829999999999999E-2</v>
      </c>
      <c r="B233">
        <v>7.7977600000000002</v>
      </c>
      <c r="C233">
        <v>10.509399999999999</v>
      </c>
      <c r="D233">
        <v>12.0373</v>
      </c>
    </row>
    <row r="234" spans="1:4" x14ac:dyDescent="0.3">
      <c r="A234">
        <v>9.6250000000000002E-2</v>
      </c>
      <c r="B234">
        <v>7.8372299999999999</v>
      </c>
      <c r="C234">
        <v>10.706300000000001</v>
      </c>
      <c r="D234">
        <v>12.156599999999999</v>
      </c>
    </row>
    <row r="235" spans="1:4" x14ac:dyDescent="0.3">
      <c r="A235">
        <v>9.6670000000000006E-2</v>
      </c>
      <c r="B235">
        <v>8.0954800000000002</v>
      </c>
      <c r="C235">
        <v>10.7464</v>
      </c>
      <c r="D235">
        <v>12.311199999999999</v>
      </c>
    </row>
    <row r="236" spans="1:4" x14ac:dyDescent="0.3">
      <c r="A236">
        <v>9.708E-2</v>
      </c>
      <c r="B236">
        <v>8.0335800000000006</v>
      </c>
      <c r="C236">
        <v>10.743600000000001</v>
      </c>
      <c r="D236">
        <v>12.357900000000001</v>
      </c>
    </row>
    <row r="237" spans="1:4" x14ac:dyDescent="0.3">
      <c r="A237">
        <v>9.7500000000000003E-2</v>
      </c>
      <c r="B237">
        <v>8.2361900000000006</v>
      </c>
      <c r="C237">
        <v>10.9605</v>
      </c>
      <c r="D237">
        <v>12.5222</v>
      </c>
    </row>
    <row r="238" spans="1:4" x14ac:dyDescent="0.3">
      <c r="A238">
        <v>9.7919999999999993E-2</v>
      </c>
      <c r="B238">
        <v>8.4515799999999999</v>
      </c>
      <c r="C238">
        <v>10.847300000000001</v>
      </c>
      <c r="D238">
        <v>12.648899999999999</v>
      </c>
    </row>
    <row r="239" spans="1:4" x14ac:dyDescent="0.3">
      <c r="A239">
        <v>9.8330000000000001E-2</v>
      </c>
      <c r="B239">
        <v>8.1639800000000005</v>
      </c>
      <c r="C239">
        <v>11.062099999999999</v>
      </c>
      <c r="D239">
        <v>12.655799999999999</v>
      </c>
    </row>
    <row r="240" spans="1:4" x14ac:dyDescent="0.3">
      <c r="A240">
        <v>9.8750000000000004E-2</v>
      </c>
      <c r="B240">
        <v>8.2584400000000002</v>
      </c>
      <c r="C240">
        <v>10.965999999999999</v>
      </c>
      <c r="D240">
        <v>12.7593</v>
      </c>
    </row>
    <row r="241" spans="1:4" x14ac:dyDescent="0.3">
      <c r="A241">
        <v>9.9169999999999994E-2</v>
      </c>
      <c r="B241">
        <v>8.3879400000000004</v>
      </c>
      <c r="C241">
        <v>11.1006</v>
      </c>
      <c r="D241">
        <v>12.7156</v>
      </c>
    </row>
    <row r="242" spans="1:4" x14ac:dyDescent="0.3">
      <c r="A242">
        <v>9.9580000000000002E-2</v>
      </c>
      <c r="B242">
        <v>8.4622700000000002</v>
      </c>
      <c r="C242">
        <v>11.0672</v>
      </c>
      <c r="D242">
        <v>13.029199999999999</v>
      </c>
    </row>
    <row r="243" spans="1:4" x14ac:dyDescent="0.3">
      <c r="A243">
        <v>0.1</v>
      </c>
      <c r="B243">
        <v>8.4766200000000005</v>
      </c>
      <c r="C243">
        <v>11.251899999999999</v>
      </c>
      <c r="D243">
        <v>13.0703</v>
      </c>
    </row>
    <row r="244" spans="1:4" x14ac:dyDescent="0.3">
      <c r="A244">
        <v>0.10042</v>
      </c>
      <c r="B244">
        <v>8.1985899999999994</v>
      </c>
      <c r="C244">
        <v>11.2911</v>
      </c>
      <c r="D244">
        <v>13.160299999999999</v>
      </c>
    </row>
    <row r="245" spans="1:4" x14ac:dyDescent="0.3">
      <c r="A245">
        <v>0.10083</v>
      </c>
      <c r="B245">
        <v>8.4260900000000003</v>
      </c>
      <c r="C245">
        <v>11.7903</v>
      </c>
      <c r="D245">
        <v>13.3941</v>
      </c>
    </row>
    <row r="246" spans="1:4" x14ac:dyDescent="0.3">
      <c r="A246">
        <v>0.10125000000000001</v>
      </c>
      <c r="B246">
        <v>8.5848899999999997</v>
      </c>
      <c r="C246">
        <v>11.404299999999999</v>
      </c>
      <c r="D246">
        <v>13.427099999999999</v>
      </c>
    </row>
    <row r="247" spans="1:4" x14ac:dyDescent="0.3">
      <c r="A247">
        <v>0.10167</v>
      </c>
      <c r="B247">
        <v>8.5538900000000009</v>
      </c>
      <c r="C247">
        <v>11.341900000000001</v>
      </c>
      <c r="D247">
        <v>13.514900000000001</v>
      </c>
    </row>
    <row r="248" spans="1:4" x14ac:dyDescent="0.3">
      <c r="A248">
        <v>0.10208</v>
      </c>
      <c r="B248">
        <v>8.8026300000000006</v>
      </c>
      <c r="C248">
        <v>11.623200000000001</v>
      </c>
      <c r="D248">
        <v>13.4931</v>
      </c>
    </row>
    <row r="249" spans="1:4" x14ac:dyDescent="0.3">
      <c r="A249">
        <v>0.10249999999999999</v>
      </c>
      <c r="B249">
        <v>8.9199599999999997</v>
      </c>
      <c r="C249">
        <v>11.7089</v>
      </c>
      <c r="D249">
        <v>13.6821</v>
      </c>
    </row>
    <row r="250" spans="1:4" x14ac:dyDescent="0.3">
      <c r="A250">
        <v>0.10292</v>
      </c>
      <c r="B250">
        <v>9.0411400000000004</v>
      </c>
      <c r="C250">
        <v>11.530900000000001</v>
      </c>
      <c r="D250">
        <v>13.801399999999999</v>
      </c>
    </row>
    <row r="251" spans="1:4" x14ac:dyDescent="0.3">
      <c r="A251">
        <v>0.10333000000000001</v>
      </c>
      <c r="B251">
        <v>8.9110899999999997</v>
      </c>
      <c r="C251">
        <v>11.896599999999999</v>
      </c>
      <c r="D251">
        <v>13.910600000000001</v>
      </c>
    </row>
    <row r="252" spans="1:4" x14ac:dyDescent="0.3">
      <c r="A252">
        <v>0.10375</v>
      </c>
      <c r="B252">
        <v>9.2468299999999992</v>
      </c>
      <c r="C252">
        <v>11.8971</v>
      </c>
      <c r="D252">
        <v>13.9785</v>
      </c>
    </row>
    <row r="253" spans="1:4" x14ac:dyDescent="0.3">
      <c r="A253">
        <v>0.10417</v>
      </c>
      <c r="B253">
        <v>9.2890999999999995</v>
      </c>
      <c r="C253">
        <v>11.986000000000001</v>
      </c>
      <c r="D253">
        <v>14.050700000000001</v>
      </c>
    </row>
    <row r="254" spans="1:4" x14ac:dyDescent="0.3">
      <c r="A254">
        <v>0.10458000000000001</v>
      </c>
      <c r="B254">
        <v>9.55044</v>
      </c>
      <c r="C254">
        <v>12.0459</v>
      </c>
      <c r="D254">
        <v>14.236700000000001</v>
      </c>
    </row>
    <row r="255" spans="1:4" x14ac:dyDescent="0.3">
      <c r="A255">
        <v>0.105</v>
      </c>
      <c r="B255">
        <v>9.5455900000000007</v>
      </c>
      <c r="C255">
        <v>12.005699999999999</v>
      </c>
      <c r="D255">
        <v>14.2643</v>
      </c>
    </row>
    <row r="256" spans="1:4" x14ac:dyDescent="0.3">
      <c r="A256">
        <v>0.10542</v>
      </c>
      <c r="B256">
        <v>9.5753000000000004</v>
      </c>
      <c r="C256">
        <v>12.165699999999999</v>
      </c>
      <c r="D256">
        <v>14.288399999999999</v>
      </c>
    </row>
    <row r="257" spans="1:4" x14ac:dyDescent="0.3">
      <c r="A257">
        <v>0.10582999999999999</v>
      </c>
      <c r="B257">
        <v>9.5767299999999995</v>
      </c>
      <c r="C257">
        <v>12.293900000000001</v>
      </c>
      <c r="D257">
        <v>14.561400000000001</v>
      </c>
    </row>
    <row r="258" spans="1:4" x14ac:dyDescent="0.3">
      <c r="A258">
        <v>0.10625</v>
      </c>
      <c r="B258">
        <v>9.8809799999999992</v>
      </c>
      <c r="C258">
        <v>12.3964</v>
      </c>
      <c r="D258">
        <v>14.6899</v>
      </c>
    </row>
    <row r="259" spans="1:4" x14ac:dyDescent="0.3">
      <c r="A259">
        <v>0.10667</v>
      </c>
      <c r="B259">
        <v>9.8966999999999992</v>
      </c>
      <c r="C259">
        <v>12.4975</v>
      </c>
      <c r="D259">
        <v>14.82</v>
      </c>
    </row>
    <row r="260" spans="1:4" x14ac:dyDescent="0.3">
      <c r="A260">
        <v>0.10707999999999999</v>
      </c>
      <c r="B260">
        <v>10.1755</v>
      </c>
      <c r="C260">
        <v>12.4526</v>
      </c>
      <c r="D260">
        <v>14.94</v>
      </c>
    </row>
    <row r="261" spans="1:4" x14ac:dyDescent="0.3">
      <c r="A261">
        <v>0.1075</v>
      </c>
      <c r="B261">
        <v>10.1638</v>
      </c>
      <c r="C261">
        <v>12.8788</v>
      </c>
      <c r="D261">
        <v>14.9091</v>
      </c>
    </row>
    <row r="262" spans="1:4" x14ac:dyDescent="0.3">
      <c r="A262">
        <v>0.10792</v>
      </c>
      <c r="B262">
        <v>10.113899999999999</v>
      </c>
      <c r="C262">
        <v>12.727499999999999</v>
      </c>
      <c r="D262">
        <v>15.077299999999999</v>
      </c>
    </row>
    <row r="263" spans="1:4" x14ac:dyDescent="0.3">
      <c r="A263">
        <v>0.10833</v>
      </c>
      <c r="B263">
        <v>10.339600000000001</v>
      </c>
      <c r="C263">
        <v>12.659700000000001</v>
      </c>
      <c r="D263">
        <v>15.187900000000001</v>
      </c>
    </row>
    <row r="264" spans="1:4" x14ac:dyDescent="0.3">
      <c r="A264">
        <v>0.10875</v>
      </c>
      <c r="B264">
        <v>10.711499999999999</v>
      </c>
      <c r="C264">
        <v>12.679399999999999</v>
      </c>
      <c r="D264">
        <v>15.3004</v>
      </c>
    </row>
    <row r="265" spans="1:4" x14ac:dyDescent="0.3">
      <c r="A265">
        <v>0.10917</v>
      </c>
      <c r="B265">
        <v>10.8071</v>
      </c>
      <c r="C265">
        <v>12.945499999999999</v>
      </c>
      <c r="D265">
        <v>15.4002</v>
      </c>
    </row>
    <row r="266" spans="1:4" x14ac:dyDescent="0.3">
      <c r="A266">
        <v>0.10958</v>
      </c>
      <c r="B266">
        <v>10.897</v>
      </c>
      <c r="C266">
        <v>13.002700000000001</v>
      </c>
      <c r="D266">
        <v>15.5985</v>
      </c>
    </row>
    <row r="267" spans="1:4" x14ac:dyDescent="0.3">
      <c r="A267">
        <v>0.11</v>
      </c>
      <c r="B267">
        <v>10.906000000000001</v>
      </c>
      <c r="C267">
        <v>12.947699999999999</v>
      </c>
      <c r="D267">
        <v>15.6877</v>
      </c>
    </row>
    <row r="268" spans="1:4" x14ac:dyDescent="0.3">
      <c r="A268">
        <v>0.11042</v>
      </c>
      <c r="B268">
        <v>11.451000000000001</v>
      </c>
      <c r="C268">
        <v>13.268700000000001</v>
      </c>
      <c r="D268">
        <v>15.8362</v>
      </c>
    </row>
    <row r="269" spans="1:4" x14ac:dyDescent="0.3">
      <c r="A269">
        <v>0.11083</v>
      </c>
      <c r="B269">
        <v>11.521000000000001</v>
      </c>
      <c r="C269">
        <v>13.405200000000001</v>
      </c>
      <c r="D269">
        <v>15.756600000000001</v>
      </c>
    </row>
    <row r="270" spans="1:4" x14ac:dyDescent="0.3">
      <c r="A270">
        <v>0.11125</v>
      </c>
      <c r="B270">
        <v>11.5937</v>
      </c>
      <c r="C270">
        <v>13.340999999999999</v>
      </c>
      <c r="D270">
        <v>15.9602</v>
      </c>
    </row>
    <row r="271" spans="1:4" x14ac:dyDescent="0.3">
      <c r="A271">
        <v>0.11167000000000001</v>
      </c>
      <c r="B271">
        <v>11.68</v>
      </c>
      <c r="C271">
        <v>13.492599999999999</v>
      </c>
      <c r="D271">
        <v>16.021999999999998</v>
      </c>
    </row>
    <row r="272" spans="1:4" x14ac:dyDescent="0.3">
      <c r="A272">
        <v>0.11208</v>
      </c>
      <c r="B272">
        <v>11.7981</v>
      </c>
      <c r="C272">
        <v>13.6091</v>
      </c>
      <c r="D272">
        <v>16.100100000000001</v>
      </c>
    </row>
    <row r="273" spans="1:4" x14ac:dyDescent="0.3">
      <c r="A273">
        <v>0.1125</v>
      </c>
      <c r="B273">
        <v>12.0284</v>
      </c>
      <c r="C273">
        <v>13.7232</v>
      </c>
      <c r="D273">
        <v>16.309200000000001</v>
      </c>
    </row>
    <row r="274" spans="1:4" x14ac:dyDescent="0.3">
      <c r="A274">
        <v>0.11292000000000001</v>
      </c>
      <c r="B274">
        <v>12.2057</v>
      </c>
      <c r="C274">
        <v>13.8293</v>
      </c>
      <c r="D274">
        <v>16.364000000000001</v>
      </c>
    </row>
    <row r="275" spans="1:4" x14ac:dyDescent="0.3">
      <c r="A275">
        <v>0.11333</v>
      </c>
      <c r="B275">
        <v>12.4392</v>
      </c>
      <c r="C275">
        <v>13.855700000000001</v>
      </c>
      <c r="D275">
        <v>16.4818</v>
      </c>
    </row>
    <row r="276" spans="1:4" x14ac:dyDescent="0.3">
      <c r="A276">
        <v>0.11375</v>
      </c>
      <c r="B276">
        <v>12.827199999999999</v>
      </c>
      <c r="C276">
        <v>13.6654</v>
      </c>
      <c r="D276">
        <v>16.5228</v>
      </c>
    </row>
    <row r="277" spans="1:4" x14ac:dyDescent="0.3">
      <c r="A277">
        <v>0.11416999999999999</v>
      </c>
      <c r="B277">
        <v>12.8895</v>
      </c>
      <c r="C277">
        <v>14.013999999999999</v>
      </c>
      <c r="D277">
        <v>16.713799999999999</v>
      </c>
    </row>
    <row r="278" spans="1:4" x14ac:dyDescent="0.3">
      <c r="A278">
        <v>0.11458</v>
      </c>
      <c r="B278">
        <v>13.294499999999999</v>
      </c>
      <c r="C278">
        <v>14.117900000000001</v>
      </c>
      <c r="D278">
        <v>16.878699999999998</v>
      </c>
    </row>
    <row r="279" spans="1:4" x14ac:dyDescent="0.3">
      <c r="A279">
        <v>0.115</v>
      </c>
      <c r="B279">
        <v>13.1318</v>
      </c>
      <c r="C279">
        <v>14.2394</v>
      </c>
      <c r="D279">
        <v>16.864799999999999</v>
      </c>
    </row>
    <row r="280" spans="1:4" x14ac:dyDescent="0.3">
      <c r="A280">
        <v>0.11541999999999999</v>
      </c>
      <c r="B280">
        <v>13.3504</v>
      </c>
      <c r="C280">
        <v>14.1427</v>
      </c>
      <c r="D280">
        <v>16.9878</v>
      </c>
    </row>
    <row r="281" spans="1:4" x14ac:dyDescent="0.3">
      <c r="A281">
        <v>0.11583</v>
      </c>
      <c r="B281">
        <v>13.4856</v>
      </c>
      <c r="C281">
        <v>14.469200000000001</v>
      </c>
      <c r="D281">
        <v>17.206399999999999</v>
      </c>
    </row>
    <row r="282" spans="1:4" x14ac:dyDescent="0.3">
      <c r="A282">
        <v>0.11625000000000001</v>
      </c>
      <c r="B282">
        <v>13.920999999999999</v>
      </c>
      <c r="C282">
        <v>14.613799999999999</v>
      </c>
      <c r="D282">
        <v>17.403400000000001</v>
      </c>
    </row>
    <row r="283" spans="1:4" x14ac:dyDescent="0.3">
      <c r="A283">
        <v>0.11667</v>
      </c>
      <c r="B283">
        <v>13.848699999999999</v>
      </c>
      <c r="C283">
        <v>14.838200000000001</v>
      </c>
      <c r="D283">
        <v>17.5885</v>
      </c>
    </row>
    <row r="284" spans="1:4" x14ac:dyDescent="0.3">
      <c r="A284">
        <v>0.11708</v>
      </c>
      <c r="B284">
        <v>14.6501</v>
      </c>
      <c r="C284">
        <v>14.7174</v>
      </c>
      <c r="D284">
        <v>17.646799999999999</v>
      </c>
    </row>
    <row r="285" spans="1:4" x14ac:dyDescent="0.3">
      <c r="A285">
        <v>0.11749999999999999</v>
      </c>
      <c r="B285">
        <v>14.3904</v>
      </c>
      <c r="C285">
        <v>15.1669</v>
      </c>
      <c r="D285">
        <v>17.852699999999999</v>
      </c>
    </row>
    <row r="286" spans="1:4" x14ac:dyDescent="0.3">
      <c r="A286">
        <v>0.11792</v>
      </c>
      <c r="B286">
        <v>15.0107</v>
      </c>
      <c r="C286">
        <v>15.2409</v>
      </c>
      <c r="D286">
        <v>18.065100000000001</v>
      </c>
    </row>
    <row r="287" spans="1:4" x14ac:dyDescent="0.3">
      <c r="A287">
        <v>0.11833</v>
      </c>
      <c r="B287">
        <v>15.452400000000001</v>
      </c>
      <c r="C287">
        <v>14.9535</v>
      </c>
      <c r="D287">
        <v>18.075399999999998</v>
      </c>
    </row>
    <row r="288" spans="1:4" x14ac:dyDescent="0.3">
      <c r="A288">
        <v>0.11874999999999999</v>
      </c>
      <c r="B288">
        <v>15.4017</v>
      </c>
      <c r="C288">
        <v>15.527200000000001</v>
      </c>
      <c r="D288">
        <v>18.356200000000001</v>
      </c>
    </row>
    <row r="289" spans="1:4" x14ac:dyDescent="0.3">
      <c r="A289">
        <v>0.11917</v>
      </c>
      <c r="B289">
        <v>15.806900000000001</v>
      </c>
      <c r="C289">
        <v>15.519399999999999</v>
      </c>
      <c r="D289">
        <v>18.479399999999998</v>
      </c>
    </row>
    <row r="290" spans="1:4" x14ac:dyDescent="0.3">
      <c r="A290">
        <v>0.11958000000000001</v>
      </c>
      <c r="B290">
        <v>15.802</v>
      </c>
      <c r="C290">
        <v>15.6493</v>
      </c>
      <c r="D290">
        <v>18.625499999999999</v>
      </c>
    </row>
    <row r="291" spans="1:4" x14ac:dyDescent="0.3">
      <c r="A291">
        <v>0.12</v>
      </c>
      <c r="B291">
        <v>16.2563</v>
      </c>
      <c r="C291">
        <v>15.9724</v>
      </c>
      <c r="D291">
        <v>18.859300000000001</v>
      </c>
    </row>
    <row r="292" spans="1:4" x14ac:dyDescent="0.3">
      <c r="A292">
        <v>0.12042</v>
      </c>
      <c r="B292">
        <v>16.459</v>
      </c>
      <c r="C292">
        <v>16.010300000000001</v>
      </c>
      <c r="D292">
        <v>19.124300000000002</v>
      </c>
    </row>
    <row r="293" spans="1:4" x14ac:dyDescent="0.3">
      <c r="A293">
        <v>0.12083000000000001</v>
      </c>
      <c r="B293">
        <v>16.7193</v>
      </c>
      <c r="C293">
        <v>16.510899999999999</v>
      </c>
      <c r="D293">
        <v>19.401199999999999</v>
      </c>
    </row>
    <row r="294" spans="1:4" x14ac:dyDescent="0.3">
      <c r="A294">
        <v>0.12125</v>
      </c>
      <c r="B294">
        <v>17.290099999999999</v>
      </c>
      <c r="C294">
        <v>16.2807</v>
      </c>
      <c r="D294">
        <v>19.57</v>
      </c>
    </row>
    <row r="295" spans="1:4" x14ac:dyDescent="0.3">
      <c r="A295">
        <v>0.12167</v>
      </c>
      <c r="B295">
        <v>17.354800000000001</v>
      </c>
      <c r="C295">
        <v>16.4162</v>
      </c>
      <c r="D295">
        <v>19.9376</v>
      </c>
    </row>
    <row r="296" spans="1:4" x14ac:dyDescent="0.3">
      <c r="A296">
        <v>0.12207999999999999</v>
      </c>
      <c r="B296">
        <v>17.791799999999999</v>
      </c>
      <c r="C296">
        <v>16.3797</v>
      </c>
      <c r="D296">
        <v>19.942699999999999</v>
      </c>
    </row>
    <row r="297" spans="1:4" x14ac:dyDescent="0.3">
      <c r="A297">
        <v>0.1225</v>
      </c>
      <c r="B297">
        <v>18.0032</v>
      </c>
      <c r="C297">
        <v>16.722899999999999</v>
      </c>
      <c r="D297">
        <v>20.174099999999999</v>
      </c>
    </row>
    <row r="298" spans="1:4" x14ac:dyDescent="0.3">
      <c r="A298">
        <v>0.12292</v>
      </c>
      <c r="B298">
        <v>18.235299999999999</v>
      </c>
      <c r="C298">
        <v>16.6557</v>
      </c>
      <c r="D298">
        <v>20.491499999999998</v>
      </c>
    </row>
    <row r="299" spans="1:4" x14ac:dyDescent="0.3">
      <c r="A299">
        <v>0.12333</v>
      </c>
      <c r="B299">
        <v>18.562100000000001</v>
      </c>
      <c r="C299">
        <v>16.921199999999999</v>
      </c>
      <c r="D299">
        <v>20.715499999999999</v>
      </c>
    </row>
    <row r="300" spans="1:4" x14ac:dyDescent="0.3">
      <c r="A300">
        <v>0.12375</v>
      </c>
      <c r="B300">
        <v>18.642399999999999</v>
      </c>
      <c r="C300">
        <v>17.021000000000001</v>
      </c>
      <c r="D300">
        <v>21.0063</v>
      </c>
    </row>
    <row r="301" spans="1:4" x14ac:dyDescent="0.3">
      <c r="A301">
        <v>0.12417</v>
      </c>
      <c r="B301">
        <v>18.926500000000001</v>
      </c>
      <c r="C301">
        <v>16.7454</v>
      </c>
      <c r="D301">
        <v>21.125</v>
      </c>
    </row>
    <row r="302" spans="1:4" x14ac:dyDescent="0.3">
      <c r="A302">
        <v>0.12458</v>
      </c>
      <c r="B302">
        <v>18.987100000000002</v>
      </c>
      <c r="C302">
        <v>17.146799999999999</v>
      </c>
      <c r="D302">
        <v>21.378599999999999</v>
      </c>
    </row>
    <row r="303" spans="1:4" x14ac:dyDescent="0.3">
      <c r="A303">
        <v>0.125</v>
      </c>
      <c r="B303">
        <v>19.199000000000002</v>
      </c>
      <c r="C303">
        <v>17.113299999999999</v>
      </c>
      <c r="D303">
        <v>21.689499999999999</v>
      </c>
    </row>
    <row r="304" spans="1:4" x14ac:dyDescent="0.3">
      <c r="A304">
        <v>0.12542</v>
      </c>
      <c r="B304">
        <v>20.1358</v>
      </c>
      <c r="C304">
        <v>17.1434</v>
      </c>
      <c r="D304">
        <v>21.808700000000002</v>
      </c>
    </row>
    <row r="305" spans="1:4" x14ac:dyDescent="0.3">
      <c r="A305">
        <v>0.12583</v>
      </c>
      <c r="B305">
        <v>19.942599999999999</v>
      </c>
      <c r="C305">
        <v>17.017299999999999</v>
      </c>
      <c r="D305">
        <v>22.027000000000001</v>
      </c>
    </row>
    <row r="306" spans="1:4" x14ac:dyDescent="0.3">
      <c r="A306">
        <v>0.12625</v>
      </c>
      <c r="B306">
        <v>20.5746</v>
      </c>
      <c r="C306">
        <v>17.119499999999999</v>
      </c>
      <c r="D306">
        <v>22.0274</v>
      </c>
    </row>
    <row r="307" spans="1:4" x14ac:dyDescent="0.3">
      <c r="A307">
        <v>0.12667</v>
      </c>
      <c r="B307">
        <v>20.2865</v>
      </c>
      <c r="C307">
        <v>16.8261</v>
      </c>
      <c r="D307">
        <v>22.596800000000002</v>
      </c>
    </row>
    <row r="308" spans="1:4" x14ac:dyDescent="0.3">
      <c r="A308">
        <v>0.12708</v>
      </c>
      <c r="B308">
        <v>20.188600000000001</v>
      </c>
      <c r="C308">
        <v>17.2212</v>
      </c>
      <c r="D308">
        <v>22.695699999999999</v>
      </c>
    </row>
    <row r="309" spans="1:4" x14ac:dyDescent="0.3">
      <c r="A309">
        <v>0.1275</v>
      </c>
      <c r="B309">
        <v>21.584800000000001</v>
      </c>
      <c r="C309">
        <v>17.138999999999999</v>
      </c>
      <c r="D309">
        <v>22.9008</v>
      </c>
    </row>
    <row r="310" spans="1:4" x14ac:dyDescent="0.3">
      <c r="A310">
        <v>0.12792000000000001</v>
      </c>
      <c r="B310">
        <v>21.837900000000001</v>
      </c>
      <c r="C310">
        <v>17.416399999999999</v>
      </c>
      <c r="D310">
        <v>23.0915</v>
      </c>
    </row>
    <row r="311" spans="1:4" x14ac:dyDescent="0.3">
      <c r="A311">
        <v>0.12833</v>
      </c>
      <c r="B311">
        <v>22.225300000000001</v>
      </c>
      <c r="C311">
        <v>17.486599999999999</v>
      </c>
      <c r="D311">
        <v>23.1023</v>
      </c>
    </row>
    <row r="312" spans="1:4" x14ac:dyDescent="0.3">
      <c r="A312">
        <v>0.12875</v>
      </c>
      <c r="B312">
        <v>22.494499999999999</v>
      </c>
      <c r="C312">
        <v>17.417000000000002</v>
      </c>
      <c r="D312">
        <v>23.2852</v>
      </c>
    </row>
    <row r="313" spans="1:4" x14ac:dyDescent="0.3">
      <c r="A313">
        <v>0.12917000000000001</v>
      </c>
      <c r="B313">
        <v>22.337499999999999</v>
      </c>
      <c r="C313">
        <v>17.319600000000001</v>
      </c>
      <c r="D313">
        <v>23.329000000000001</v>
      </c>
    </row>
    <row r="314" spans="1:4" x14ac:dyDescent="0.3">
      <c r="A314">
        <v>0.12958</v>
      </c>
      <c r="B314">
        <v>22.346699999999998</v>
      </c>
      <c r="C314">
        <v>17.645800000000001</v>
      </c>
      <c r="D314">
        <v>23.485199999999999</v>
      </c>
    </row>
    <row r="315" spans="1:4" x14ac:dyDescent="0.3">
      <c r="A315">
        <v>0.13</v>
      </c>
      <c r="B315">
        <v>22.011399999999998</v>
      </c>
      <c r="C315">
        <v>17.544</v>
      </c>
      <c r="D315">
        <v>23.658300000000001</v>
      </c>
    </row>
    <row r="316" spans="1:4" x14ac:dyDescent="0.3">
      <c r="A316">
        <v>0.13042000000000001</v>
      </c>
      <c r="B316">
        <v>22.712499999999999</v>
      </c>
      <c r="C316">
        <v>17.7971</v>
      </c>
      <c r="D316">
        <v>23.689900000000002</v>
      </c>
    </row>
    <row r="317" spans="1:4" x14ac:dyDescent="0.3">
      <c r="A317">
        <v>0.13083</v>
      </c>
      <c r="B317">
        <v>22.671600000000002</v>
      </c>
      <c r="C317">
        <v>17.658999999999999</v>
      </c>
      <c r="D317">
        <v>23.961500000000001</v>
      </c>
    </row>
    <row r="318" spans="1:4" x14ac:dyDescent="0.3">
      <c r="A318">
        <v>0.13125000000000001</v>
      </c>
      <c r="B318">
        <v>22.610600000000002</v>
      </c>
      <c r="C318">
        <v>17.616700000000002</v>
      </c>
      <c r="D318">
        <v>23.961500000000001</v>
      </c>
    </row>
    <row r="319" spans="1:4" x14ac:dyDescent="0.3">
      <c r="A319">
        <v>0.13167000000000001</v>
      </c>
      <c r="B319">
        <v>23.1326</v>
      </c>
      <c r="C319">
        <v>17.506599999999999</v>
      </c>
      <c r="D319">
        <v>24.068899999999999</v>
      </c>
    </row>
    <row r="320" spans="1:4" x14ac:dyDescent="0.3">
      <c r="A320">
        <v>0.13208</v>
      </c>
      <c r="B320">
        <v>22.7758</v>
      </c>
      <c r="C320">
        <v>17.556799999999999</v>
      </c>
      <c r="D320">
        <v>24.300999999999998</v>
      </c>
    </row>
    <row r="321" spans="1:4" x14ac:dyDescent="0.3">
      <c r="A321">
        <v>0.13250000000000001</v>
      </c>
      <c r="B321">
        <v>23.272099999999998</v>
      </c>
      <c r="C321">
        <v>17.681899999999999</v>
      </c>
      <c r="D321">
        <v>24.284300000000002</v>
      </c>
    </row>
    <row r="322" spans="1:4" x14ac:dyDescent="0.3">
      <c r="A322">
        <v>0.13292000000000001</v>
      </c>
      <c r="B322">
        <v>23.0032</v>
      </c>
      <c r="C322">
        <v>17.948</v>
      </c>
      <c r="D322">
        <v>24.316199999999998</v>
      </c>
    </row>
    <row r="323" spans="1:4" x14ac:dyDescent="0.3">
      <c r="A323">
        <v>0.13333</v>
      </c>
      <c r="B323">
        <v>24.236699999999999</v>
      </c>
      <c r="C323">
        <v>17.844200000000001</v>
      </c>
      <c r="D323">
        <v>24.474900000000002</v>
      </c>
    </row>
    <row r="324" spans="1:4" x14ac:dyDescent="0.3">
      <c r="A324">
        <v>0.13375000000000001</v>
      </c>
      <c r="B324">
        <v>24.310500000000001</v>
      </c>
      <c r="C324">
        <v>18.1218</v>
      </c>
      <c r="D324">
        <v>24.521599999999999</v>
      </c>
    </row>
    <row r="325" spans="1:4" x14ac:dyDescent="0.3">
      <c r="A325">
        <v>0.13417000000000001</v>
      </c>
      <c r="B325">
        <v>23.6645</v>
      </c>
      <c r="C325">
        <v>18.3184</v>
      </c>
      <c r="D325">
        <v>24.560099999999998</v>
      </c>
    </row>
    <row r="326" spans="1:4" x14ac:dyDescent="0.3">
      <c r="A326">
        <v>0.13458000000000001</v>
      </c>
      <c r="B326">
        <v>23.2545</v>
      </c>
      <c r="C326">
        <v>18.045400000000001</v>
      </c>
      <c r="D326">
        <v>24.432500000000001</v>
      </c>
    </row>
    <row r="327" spans="1:4" x14ac:dyDescent="0.3">
      <c r="A327">
        <v>0.13500000000000001</v>
      </c>
      <c r="B327">
        <v>24.518999999999998</v>
      </c>
      <c r="C327">
        <v>18.235700000000001</v>
      </c>
      <c r="D327">
        <v>24.7319</v>
      </c>
    </row>
    <row r="328" spans="1:4" x14ac:dyDescent="0.3">
      <c r="A328">
        <v>0.13542000000000001</v>
      </c>
      <c r="B328">
        <v>24.3781</v>
      </c>
      <c r="C328">
        <v>18.554500000000001</v>
      </c>
      <c r="D328">
        <v>24.697199999999999</v>
      </c>
    </row>
    <row r="329" spans="1:4" x14ac:dyDescent="0.3">
      <c r="A329">
        <v>0.13583000000000001</v>
      </c>
      <c r="B329">
        <v>23.6388</v>
      </c>
      <c r="C329">
        <v>18.4133</v>
      </c>
      <c r="D329">
        <v>24.829799999999999</v>
      </c>
    </row>
    <row r="330" spans="1:4" x14ac:dyDescent="0.3">
      <c r="A330">
        <v>0.13625000000000001</v>
      </c>
      <c r="B330">
        <v>24.3779</v>
      </c>
      <c r="C330">
        <v>18.514500000000002</v>
      </c>
      <c r="D330">
        <v>24.819900000000001</v>
      </c>
    </row>
    <row r="331" spans="1:4" x14ac:dyDescent="0.3">
      <c r="A331">
        <v>0.13667000000000001</v>
      </c>
      <c r="B331">
        <v>24.786899999999999</v>
      </c>
      <c r="C331">
        <v>18.2759</v>
      </c>
      <c r="D331">
        <v>24.9056</v>
      </c>
    </row>
    <row r="332" spans="1:4" x14ac:dyDescent="0.3">
      <c r="A332">
        <v>0.13708000000000001</v>
      </c>
      <c r="B332">
        <v>24.297699999999999</v>
      </c>
      <c r="C332">
        <v>18.535299999999999</v>
      </c>
      <c r="D332">
        <v>25.0807</v>
      </c>
    </row>
    <row r="333" spans="1:4" x14ac:dyDescent="0.3">
      <c r="A333">
        <v>0.13750000000000001</v>
      </c>
      <c r="B333">
        <v>24.324100000000001</v>
      </c>
      <c r="C333">
        <v>18.558</v>
      </c>
      <c r="D333">
        <v>25.271799999999999</v>
      </c>
    </row>
    <row r="334" spans="1:4" x14ac:dyDescent="0.3">
      <c r="A334">
        <v>0.13791999999999999</v>
      </c>
      <c r="B334">
        <v>24.7485</v>
      </c>
      <c r="C334">
        <v>18.5548</v>
      </c>
      <c r="D334">
        <v>25.3765</v>
      </c>
    </row>
    <row r="335" spans="1:4" x14ac:dyDescent="0.3">
      <c r="A335">
        <v>0.13833000000000001</v>
      </c>
      <c r="B335">
        <v>24.589099999999998</v>
      </c>
      <c r="C335">
        <v>18.501000000000001</v>
      </c>
      <c r="D335">
        <v>25.275600000000001</v>
      </c>
    </row>
    <row r="336" spans="1:4" x14ac:dyDescent="0.3">
      <c r="A336">
        <v>0.13875000000000001</v>
      </c>
      <c r="B336">
        <v>24.8081</v>
      </c>
      <c r="C336">
        <v>18.646799999999999</v>
      </c>
      <c r="D336">
        <v>25.198899999999998</v>
      </c>
    </row>
    <row r="337" spans="1:4" x14ac:dyDescent="0.3">
      <c r="A337">
        <v>0.13916999999999999</v>
      </c>
      <c r="B337">
        <v>24.600200000000001</v>
      </c>
      <c r="C337">
        <v>18.374500000000001</v>
      </c>
      <c r="D337">
        <v>25.4483</v>
      </c>
    </row>
    <row r="338" spans="1:4" x14ac:dyDescent="0.3">
      <c r="A338">
        <v>0.13958000000000001</v>
      </c>
      <c r="B338">
        <v>23.9148</v>
      </c>
      <c r="C338">
        <v>18.685199999999998</v>
      </c>
      <c r="D338">
        <v>25.427800000000001</v>
      </c>
    </row>
    <row r="339" spans="1:4" x14ac:dyDescent="0.3">
      <c r="A339">
        <v>0.14000000000000001</v>
      </c>
      <c r="B339">
        <v>25.5871</v>
      </c>
      <c r="C339">
        <v>18.874099999999999</v>
      </c>
      <c r="D339">
        <v>25.205400000000001</v>
      </c>
    </row>
    <row r="340" spans="1:4" x14ac:dyDescent="0.3">
      <c r="A340">
        <v>0.14041999999999999</v>
      </c>
      <c r="B340">
        <v>24.745200000000001</v>
      </c>
      <c r="C340">
        <v>18.569199999999999</v>
      </c>
      <c r="D340">
        <v>25.4373</v>
      </c>
    </row>
    <row r="341" spans="1:4" x14ac:dyDescent="0.3">
      <c r="A341">
        <v>0.14083000000000001</v>
      </c>
      <c r="B341">
        <v>24.793299999999999</v>
      </c>
      <c r="C341">
        <v>18.478100000000001</v>
      </c>
      <c r="D341">
        <v>25.415199999999999</v>
      </c>
    </row>
    <row r="342" spans="1:4" x14ac:dyDescent="0.3">
      <c r="A342">
        <v>0.14124999999999999</v>
      </c>
      <c r="B342">
        <v>25.428100000000001</v>
      </c>
      <c r="C342">
        <v>18.808900000000001</v>
      </c>
      <c r="D342">
        <v>25.426500000000001</v>
      </c>
    </row>
    <row r="343" spans="1:4" x14ac:dyDescent="0.3">
      <c r="A343">
        <v>0.14166999999999999</v>
      </c>
      <c r="B343">
        <v>25.017099999999999</v>
      </c>
      <c r="C343">
        <v>18.9085</v>
      </c>
      <c r="D343">
        <v>25.448699999999999</v>
      </c>
    </row>
    <row r="344" spans="1:4" x14ac:dyDescent="0.3">
      <c r="A344">
        <v>0.14208000000000001</v>
      </c>
      <c r="B344">
        <v>25.165099999999999</v>
      </c>
      <c r="C344">
        <v>18.721499999999999</v>
      </c>
      <c r="D344">
        <v>25.587199999999999</v>
      </c>
    </row>
    <row r="345" spans="1:4" x14ac:dyDescent="0.3">
      <c r="A345">
        <v>0.14249999999999999</v>
      </c>
      <c r="B345">
        <v>24.879300000000001</v>
      </c>
      <c r="C345">
        <v>18.821400000000001</v>
      </c>
      <c r="D345">
        <v>25.712900000000001</v>
      </c>
    </row>
    <row r="346" spans="1:4" x14ac:dyDescent="0.3">
      <c r="A346">
        <v>0.14291999999999999</v>
      </c>
      <c r="B346">
        <v>25.810400000000001</v>
      </c>
      <c r="C346">
        <v>18.787099999999999</v>
      </c>
      <c r="D346">
        <v>25.860299999999999</v>
      </c>
    </row>
    <row r="347" spans="1:4" x14ac:dyDescent="0.3">
      <c r="A347">
        <v>0.14333000000000001</v>
      </c>
      <c r="B347">
        <v>24.578499999999998</v>
      </c>
      <c r="C347">
        <v>19.387499999999999</v>
      </c>
      <c r="D347">
        <v>25.712299999999999</v>
      </c>
    </row>
    <row r="348" spans="1:4" x14ac:dyDescent="0.3">
      <c r="A348">
        <v>0.14374999999999999</v>
      </c>
      <c r="B348">
        <v>24.995100000000001</v>
      </c>
      <c r="C348">
        <v>19.240600000000001</v>
      </c>
      <c r="D348">
        <v>25.752600000000001</v>
      </c>
    </row>
    <row r="349" spans="1:4" x14ac:dyDescent="0.3">
      <c r="A349">
        <v>0.14416999999999999</v>
      </c>
      <c r="B349">
        <v>25.6541</v>
      </c>
      <c r="C349">
        <v>19.1846</v>
      </c>
      <c r="D349">
        <v>25.829000000000001</v>
      </c>
    </row>
    <row r="350" spans="1:4" x14ac:dyDescent="0.3">
      <c r="A350">
        <v>0.14457999999999999</v>
      </c>
      <c r="B350">
        <v>25.753699999999998</v>
      </c>
      <c r="C350">
        <v>19.2362</v>
      </c>
      <c r="D350">
        <v>25.8629</v>
      </c>
    </row>
    <row r="351" spans="1:4" x14ac:dyDescent="0.3">
      <c r="A351">
        <v>0.14499999999999999</v>
      </c>
      <c r="B351">
        <v>26.2713</v>
      </c>
      <c r="C351">
        <v>19.3551</v>
      </c>
      <c r="D351">
        <v>25.897400000000001</v>
      </c>
    </row>
    <row r="352" spans="1:4" x14ac:dyDescent="0.3">
      <c r="A352">
        <v>0.14541999999999999</v>
      </c>
      <c r="B352">
        <v>25.764299999999999</v>
      </c>
      <c r="C352">
        <v>19.4983</v>
      </c>
      <c r="D352">
        <v>26.036200000000001</v>
      </c>
    </row>
    <row r="353" spans="1:4" x14ac:dyDescent="0.3">
      <c r="A353">
        <v>0.14582999999999999</v>
      </c>
      <c r="B353">
        <v>24.94</v>
      </c>
      <c r="C353">
        <v>18.902999999999999</v>
      </c>
      <c r="D353">
        <v>26.104900000000001</v>
      </c>
    </row>
    <row r="354" spans="1:4" x14ac:dyDescent="0.3">
      <c r="A354">
        <v>0.14624999999999999</v>
      </c>
      <c r="B354">
        <v>25.473400000000002</v>
      </c>
      <c r="C354">
        <v>19.2136</v>
      </c>
      <c r="D354">
        <v>26.011600000000001</v>
      </c>
    </row>
    <row r="355" spans="1:4" x14ac:dyDescent="0.3">
      <c r="A355">
        <v>0.14666999999999999</v>
      </c>
      <c r="B355">
        <v>25.732399999999998</v>
      </c>
      <c r="C355">
        <v>19.432099999999998</v>
      </c>
      <c r="D355">
        <v>26.168900000000001</v>
      </c>
    </row>
    <row r="356" spans="1:4" x14ac:dyDescent="0.3">
      <c r="A356">
        <v>0.14707999999999999</v>
      </c>
      <c r="B356">
        <v>26.470700000000001</v>
      </c>
      <c r="C356">
        <v>19.543900000000001</v>
      </c>
      <c r="D356">
        <v>26.256</v>
      </c>
    </row>
    <row r="357" spans="1:4" x14ac:dyDescent="0.3">
      <c r="A357">
        <v>0.14749999999999999</v>
      </c>
      <c r="B357">
        <v>25.912700000000001</v>
      </c>
      <c r="C357">
        <v>19.3048</v>
      </c>
      <c r="D357">
        <v>26.271799999999999</v>
      </c>
    </row>
    <row r="358" spans="1:4" x14ac:dyDescent="0.3">
      <c r="A358">
        <v>0.14792</v>
      </c>
      <c r="B358">
        <v>25.582599999999999</v>
      </c>
      <c r="C358">
        <v>19.6495</v>
      </c>
      <c r="D358">
        <v>26.382899999999999</v>
      </c>
    </row>
    <row r="359" spans="1:4" x14ac:dyDescent="0.3">
      <c r="A359">
        <v>0.14832999999999999</v>
      </c>
      <c r="B359">
        <v>26.375599999999999</v>
      </c>
      <c r="C359">
        <v>19.711300000000001</v>
      </c>
      <c r="D359">
        <v>26.3142</v>
      </c>
    </row>
    <row r="360" spans="1:4" x14ac:dyDescent="0.3">
      <c r="A360">
        <v>0.14874999999999999</v>
      </c>
      <c r="B360">
        <v>26.783300000000001</v>
      </c>
      <c r="C360">
        <v>19.735299999999999</v>
      </c>
      <c r="D360">
        <v>26.3903</v>
      </c>
    </row>
    <row r="361" spans="1:4" x14ac:dyDescent="0.3">
      <c r="A361">
        <v>0.14917</v>
      </c>
      <c r="B361">
        <v>25.8246</v>
      </c>
      <c r="C361">
        <v>20.127099999999999</v>
      </c>
      <c r="D361">
        <v>26.613499999999998</v>
      </c>
    </row>
    <row r="362" spans="1:4" x14ac:dyDescent="0.3">
      <c r="A362">
        <v>0.14957999999999999</v>
      </c>
      <c r="B362">
        <v>26.759799999999998</v>
      </c>
      <c r="C362">
        <v>20.133099999999999</v>
      </c>
      <c r="D362">
        <v>26.581600000000002</v>
      </c>
    </row>
    <row r="363" spans="1:4" x14ac:dyDescent="0.3">
      <c r="A363">
        <v>0.15</v>
      </c>
      <c r="B363">
        <v>26.312899999999999</v>
      </c>
      <c r="C363">
        <v>19.9694</v>
      </c>
      <c r="D363">
        <v>26.452500000000001</v>
      </c>
    </row>
    <row r="364" spans="1:4" x14ac:dyDescent="0.3">
      <c r="A364">
        <v>0.15042</v>
      </c>
      <c r="B364">
        <v>27.135300000000001</v>
      </c>
      <c r="C364">
        <v>20.084</v>
      </c>
      <c r="D364">
        <v>26.605699999999999</v>
      </c>
    </row>
    <row r="365" spans="1:4" x14ac:dyDescent="0.3">
      <c r="A365">
        <v>0.15082999999999999</v>
      </c>
      <c r="B365">
        <v>26.274000000000001</v>
      </c>
      <c r="C365">
        <v>20.484300000000001</v>
      </c>
      <c r="D365">
        <v>26.6953</v>
      </c>
    </row>
    <row r="366" spans="1:4" x14ac:dyDescent="0.3">
      <c r="A366">
        <v>0.15125</v>
      </c>
      <c r="B366">
        <v>26.020299999999999</v>
      </c>
      <c r="C366">
        <v>20.468499999999999</v>
      </c>
      <c r="D366">
        <v>26.950099999999999</v>
      </c>
    </row>
    <row r="367" spans="1:4" x14ac:dyDescent="0.3">
      <c r="A367">
        <v>0.15167</v>
      </c>
      <c r="B367">
        <v>26.9604</v>
      </c>
      <c r="C367">
        <v>20.815200000000001</v>
      </c>
      <c r="D367">
        <v>27.0383</v>
      </c>
    </row>
    <row r="368" spans="1:4" x14ac:dyDescent="0.3">
      <c r="A368">
        <v>0.15207999999999999</v>
      </c>
      <c r="B368">
        <v>26.512699999999999</v>
      </c>
      <c r="C368">
        <v>20.320499999999999</v>
      </c>
      <c r="D368">
        <v>26.999600000000001</v>
      </c>
    </row>
    <row r="369" spans="1:4" x14ac:dyDescent="0.3">
      <c r="A369">
        <v>0.1525</v>
      </c>
      <c r="B369">
        <v>26.684000000000001</v>
      </c>
      <c r="C369">
        <v>20.430900000000001</v>
      </c>
      <c r="D369">
        <v>26.962800000000001</v>
      </c>
    </row>
    <row r="370" spans="1:4" x14ac:dyDescent="0.3">
      <c r="A370">
        <v>0.15292</v>
      </c>
      <c r="B370">
        <v>26.4011</v>
      </c>
      <c r="C370">
        <v>20.574100000000001</v>
      </c>
      <c r="D370">
        <v>27.006499999999999</v>
      </c>
    </row>
    <row r="371" spans="1:4" x14ac:dyDescent="0.3">
      <c r="A371">
        <v>0.15332999999999999</v>
      </c>
      <c r="B371">
        <v>27.086600000000001</v>
      </c>
      <c r="C371">
        <v>20.883400000000002</v>
      </c>
      <c r="D371">
        <v>26.966699999999999</v>
      </c>
    </row>
    <row r="372" spans="1:4" x14ac:dyDescent="0.3">
      <c r="A372">
        <v>0.15375</v>
      </c>
      <c r="B372">
        <v>26.2837</v>
      </c>
      <c r="C372">
        <v>20.753799999999998</v>
      </c>
      <c r="D372">
        <v>27.1769</v>
      </c>
    </row>
    <row r="373" spans="1:4" x14ac:dyDescent="0.3">
      <c r="A373">
        <v>0.15417</v>
      </c>
      <c r="B373">
        <v>26.856300000000001</v>
      </c>
      <c r="C373">
        <v>20.713899999999999</v>
      </c>
      <c r="D373">
        <v>27.116099999999999</v>
      </c>
    </row>
    <row r="374" spans="1:4" x14ac:dyDescent="0.3">
      <c r="A374">
        <v>0.15458</v>
      </c>
      <c r="B374">
        <v>27.624500000000001</v>
      </c>
      <c r="C374">
        <v>20.8398</v>
      </c>
      <c r="D374">
        <v>27.2578</v>
      </c>
    </row>
    <row r="375" spans="1:4" x14ac:dyDescent="0.3">
      <c r="A375">
        <v>0.155</v>
      </c>
      <c r="B375">
        <v>27.855799999999999</v>
      </c>
      <c r="C375">
        <v>20.742799999999999</v>
      </c>
      <c r="D375">
        <v>27.563800000000001</v>
      </c>
    </row>
    <row r="376" spans="1:4" x14ac:dyDescent="0.3">
      <c r="A376">
        <v>0.15542</v>
      </c>
      <c r="B376">
        <v>27.583400000000001</v>
      </c>
      <c r="C376">
        <v>21.249400000000001</v>
      </c>
      <c r="D376">
        <v>27.4758</v>
      </c>
    </row>
    <row r="377" spans="1:4" x14ac:dyDescent="0.3">
      <c r="A377">
        <v>0.15583</v>
      </c>
      <c r="B377">
        <v>26.848099999999999</v>
      </c>
      <c r="C377">
        <v>21.5215</v>
      </c>
      <c r="D377">
        <v>27.5319</v>
      </c>
    </row>
    <row r="378" spans="1:4" x14ac:dyDescent="0.3">
      <c r="A378">
        <v>0.15625</v>
      </c>
      <c r="B378">
        <v>26.941099999999999</v>
      </c>
      <c r="C378">
        <v>21.305800000000001</v>
      </c>
      <c r="D378">
        <v>27.443899999999999</v>
      </c>
    </row>
    <row r="379" spans="1:4" x14ac:dyDescent="0.3">
      <c r="A379">
        <v>0.15667</v>
      </c>
      <c r="B379">
        <v>26.652999999999999</v>
      </c>
      <c r="C379">
        <v>21.629300000000001</v>
      </c>
      <c r="D379">
        <v>27.5946</v>
      </c>
    </row>
    <row r="380" spans="1:4" x14ac:dyDescent="0.3">
      <c r="A380">
        <v>0.15708</v>
      </c>
      <c r="B380">
        <v>27.550999999999998</v>
      </c>
      <c r="C380">
        <v>21.7986</v>
      </c>
      <c r="D380">
        <v>27.5716</v>
      </c>
    </row>
    <row r="381" spans="1:4" x14ac:dyDescent="0.3">
      <c r="A381">
        <v>0.1575</v>
      </c>
      <c r="B381">
        <v>27.5776</v>
      </c>
      <c r="C381">
        <v>21.652799999999999</v>
      </c>
      <c r="D381">
        <v>27.7469</v>
      </c>
    </row>
    <row r="382" spans="1:4" x14ac:dyDescent="0.3">
      <c r="A382">
        <v>0.15792</v>
      </c>
      <c r="B382">
        <v>27.673200000000001</v>
      </c>
      <c r="C382">
        <v>21.950800000000001</v>
      </c>
      <c r="D382">
        <v>27.792400000000001</v>
      </c>
    </row>
    <row r="383" spans="1:4" x14ac:dyDescent="0.3">
      <c r="A383">
        <v>0.15833</v>
      </c>
      <c r="B383">
        <v>27.245000000000001</v>
      </c>
      <c r="C383">
        <v>22.3965</v>
      </c>
      <c r="D383">
        <v>28.110600000000002</v>
      </c>
    </row>
    <row r="384" spans="1:4" x14ac:dyDescent="0.3">
      <c r="A384">
        <v>0.15875</v>
      </c>
      <c r="B384">
        <v>27.7681</v>
      </c>
      <c r="C384">
        <v>22.153700000000001</v>
      </c>
      <c r="D384">
        <v>27.801200000000001</v>
      </c>
    </row>
    <row r="385" spans="1:4" x14ac:dyDescent="0.3">
      <c r="A385">
        <v>0.15917000000000001</v>
      </c>
      <c r="B385">
        <v>27.690899999999999</v>
      </c>
      <c r="C385">
        <v>22.630400000000002</v>
      </c>
      <c r="D385">
        <v>28.023900000000001</v>
      </c>
    </row>
    <row r="386" spans="1:4" x14ac:dyDescent="0.3">
      <c r="A386">
        <v>0.15958</v>
      </c>
      <c r="B386">
        <v>28.0809</v>
      </c>
      <c r="C386">
        <v>22.834199999999999</v>
      </c>
      <c r="D386">
        <v>28.198899999999998</v>
      </c>
    </row>
    <row r="387" spans="1:4" x14ac:dyDescent="0.3">
      <c r="A387">
        <v>0.16</v>
      </c>
      <c r="B387">
        <v>28.556799999999999</v>
      </c>
      <c r="C387">
        <v>22.8109</v>
      </c>
      <c r="D387">
        <v>28.189699999999998</v>
      </c>
    </row>
    <row r="388" spans="1:4" x14ac:dyDescent="0.3">
      <c r="A388">
        <v>0.16042000000000001</v>
      </c>
      <c r="B388">
        <v>27.916499999999999</v>
      </c>
      <c r="C388">
        <v>22.920200000000001</v>
      </c>
      <c r="D388">
        <v>28.1767</v>
      </c>
    </row>
    <row r="389" spans="1:4" x14ac:dyDescent="0.3">
      <c r="A389">
        <v>0.16083</v>
      </c>
      <c r="B389">
        <v>28.253399999999999</v>
      </c>
      <c r="C389">
        <v>23.269200000000001</v>
      </c>
      <c r="D389">
        <v>28.250499999999999</v>
      </c>
    </row>
    <row r="390" spans="1:4" x14ac:dyDescent="0.3">
      <c r="A390">
        <v>0.16125</v>
      </c>
      <c r="B390">
        <v>28.7972</v>
      </c>
      <c r="C390">
        <v>23.4328</v>
      </c>
      <c r="D390">
        <v>28.0776</v>
      </c>
    </row>
    <row r="391" spans="1:4" x14ac:dyDescent="0.3">
      <c r="A391">
        <v>0.16167000000000001</v>
      </c>
      <c r="B391">
        <v>29.5276</v>
      </c>
      <c r="C391">
        <v>24.424299999999999</v>
      </c>
      <c r="D391">
        <v>28.111899999999999</v>
      </c>
    </row>
    <row r="392" spans="1:4" x14ac:dyDescent="0.3">
      <c r="A392">
        <v>0.16208</v>
      </c>
      <c r="B392">
        <v>29.572099999999999</v>
      </c>
      <c r="C392">
        <v>25.095500000000001</v>
      </c>
      <c r="D392">
        <v>27.9451</v>
      </c>
    </row>
    <row r="393" spans="1:4" x14ac:dyDescent="0.3">
      <c r="A393">
        <v>0.16250000000000001</v>
      </c>
      <c r="B393">
        <v>29.9161</v>
      </c>
      <c r="C393">
        <v>25.033799999999999</v>
      </c>
      <c r="D393">
        <v>28.154</v>
      </c>
    </row>
    <row r="394" spans="1:4" x14ac:dyDescent="0.3">
      <c r="A394">
        <v>0.16292000000000001</v>
      </c>
      <c r="B394">
        <v>29.601099999999999</v>
      </c>
      <c r="C394">
        <v>25.240100000000002</v>
      </c>
      <c r="D394">
        <v>28.1416</v>
      </c>
    </row>
    <row r="395" spans="1:4" x14ac:dyDescent="0.3">
      <c r="A395">
        <v>0.16333</v>
      </c>
      <c r="B395">
        <v>29.6904</v>
      </c>
      <c r="C395">
        <v>25.404299999999999</v>
      </c>
      <c r="D395">
        <v>28.183700000000002</v>
      </c>
    </row>
    <row r="396" spans="1:4" x14ac:dyDescent="0.3">
      <c r="A396">
        <v>0.16375000000000001</v>
      </c>
      <c r="B396">
        <v>30.174499999999998</v>
      </c>
      <c r="C396">
        <v>25.761399999999998</v>
      </c>
      <c r="D396">
        <v>28.627600000000001</v>
      </c>
    </row>
    <row r="397" spans="1:4" x14ac:dyDescent="0.3">
      <c r="A397">
        <v>0.16417000000000001</v>
      </c>
      <c r="B397">
        <v>29.3764</v>
      </c>
      <c r="C397">
        <v>25.943899999999999</v>
      </c>
      <c r="D397">
        <v>28.696300000000001</v>
      </c>
    </row>
    <row r="398" spans="1:4" x14ac:dyDescent="0.3">
      <c r="A398">
        <v>0.16458</v>
      </c>
      <c r="B398">
        <v>29.597799999999999</v>
      </c>
      <c r="C398">
        <v>26.216899999999999</v>
      </c>
      <c r="D398">
        <v>28.8139</v>
      </c>
    </row>
    <row r="399" spans="1:4" x14ac:dyDescent="0.3">
      <c r="A399">
        <v>0.16500000000000001</v>
      </c>
      <c r="B399">
        <v>29.006499999999999</v>
      </c>
      <c r="C399">
        <v>26.522099999999998</v>
      </c>
      <c r="D399">
        <v>29.0183</v>
      </c>
    </row>
    <row r="400" spans="1:4" x14ac:dyDescent="0.3">
      <c r="A400">
        <v>0.16542000000000001</v>
      </c>
      <c r="B400">
        <v>30.2334</v>
      </c>
      <c r="C400">
        <v>26.492699999999999</v>
      </c>
      <c r="D400">
        <v>29.023599999999998</v>
      </c>
    </row>
    <row r="401" spans="1:4" x14ac:dyDescent="0.3">
      <c r="A401">
        <v>0.16583000000000001</v>
      </c>
      <c r="B401">
        <v>29.7163</v>
      </c>
      <c r="C401">
        <v>26.506599999999999</v>
      </c>
      <c r="D401">
        <v>29.0351</v>
      </c>
    </row>
    <row r="402" spans="1:4" x14ac:dyDescent="0.3">
      <c r="A402">
        <v>0.16625000000000001</v>
      </c>
      <c r="B402">
        <v>30.195</v>
      </c>
      <c r="C402">
        <v>26.700800000000001</v>
      </c>
      <c r="D402">
        <v>29.2028</v>
      </c>
    </row>
    <row r="403" spans="1:4" x14ac:dyDescent="0.3">
      <c r="A403">
        <v>0.16667000000000001</v>
      </c>
      <c r="B403">
        <v>31.109000000000002</v>
      </c>
      <c r="C403">
        <v>26.745899999999999</v>
      </c>
      <c r="D403">
        <v>29.663</v>
      </c>
    </row>
    <row r="404" spans="1:4" x14ac:dyDescent="0.3">
      <c r="A404">
        <v>0.16708000000000001</v>
      </c>
      <c r="B404">
        <v>30.702300000000001</v>
      </c>
      <c r="C404">
        <v>26.974299999999999</v>
      </c>
      <c r="D404">
        <v>29.8383</v>
      </c>
    </row>
    <row r="405" spans="1:4" x14ac:dyDescent="0.3">
      <c r="A405">
        <v>0.16750000000000001</v>
      </c>
      <c r="B405">
        <v>31.0151</v>
      </c>
      <c r="C405">
        <v>27.389600000000002</v>
      </c>
      <c r="D405">
        <v>29.959099999999999</v>
      </c>
    </row>
    <row r="406" spans="1:4" x14ac:dyDescent="0.3">
      <c r="A406">
        <v>0.16792000000000001</v>
      </c>
      <c r="B406">
        <v>30.336300000000001</v>
      </c>
      <c r="C406">
        <v>27.2852</v>
      </c>
      <c r="D406">
        <v>30.238800000000001</v>
      </c>
    </row>
    <row r="407" spans="1:4" x14ac:dyDescent="0.3">
      <c r="A407">
        <v>0.16833000000000001</v>
      </c>
      <c r="B407">
        <v>30.9239</v>
      </c>
      <c r="C407">
        <v>27.584399999999999</v>
      </c>
      <c r="D407">
        <v>30.614999999999998</v>
      </c>
    </row>
    <row r="408" spans="1:4" x14ac:dyDescent="0.3">
      <c r="A408">
        <v>0.16875000000000001</v>
      </c>
      <c r="B408">
        <v>31.509499999999999</v>
      </c>
      <c r="C408">
        <v>27.781400000000001</v>
      </c>
      <c r="D408">
        <v>30.645399999999999</v>
      </c>
    </row>
    <row r="409" spans="1:4" x14ac:dyDescent="0.3">
      <c r="A409">
        <v>0.16916999999999999</v>
      </c>
      <c r="B409">
        <v>32.105200000000004</v>
      </c>
      <c r="C409">
        <v>27.6373</v>
      </c>
      <c r="D409">
        <v>30.785</v>
      </c>
    </row>
    <row r="410" spans="1:4" x14ac:dyDescent="0.3">
      <c r="A410">
        <v>0.16958000000000001</v>
      </c>
      <c r="B410">
        <v>31.7257</v>
      </c>
      <c r="C410">
        <v>27.704899999999999</v>
      </c>
      <c r="D410">
        <v>31.174399999999999</v>
      </c>
    </row>
    <row r="411" spans="1:4" x14ac:dyDescent="0.3">
      <c r="A411">
        <v>0.17</v>
      </c>
      <c r="B411">
        <v>32.122700000000002</v>
      </c>
      <c r="C411">
        <v>27.8291</v>
      </c>
      <c r="D411">
        <v>31.341899999999999</v>
      </c>
    </row>
    <row r="412" spans="1:4" x14ac:dyDescent="0.3">
      <c r="A412">
        <v>0.17041999999999999</v>
      </c>
      <c r="B412">
        <v>32.566000000000003</v>
      </c>
      <c r="C412">
        <v>28.095300000000002</v>
      </c>
      <c r="D412">
        <v>31.555499999999999</v>
      </c>
    </row>
    <row r="413" spans="1:4" x14ac:dyDescent="0.3">
      <c r="A413">
        <v>0.17083000000000001</v>
      </c>
      <c r="B413">
        <v>32.429699999999997</v>
      </c>
      <c r="C413">
        <v>28.118099999999998</v>
      </c>
      <c r="D413">
        <v>31.97</v>
      </c>
    </row>
    <row r="414" spans="1:4" x14ac:dyDescent="0.3">
      <c r="A414">
        <v>0.17125000000000001</v>
      </c>
      <c r="B414">
        <v>32.474200000000003</v>
      </c>
      <c r="C414">
        <v>28.276399999999999</v>
      </c>
      <c r="D414">
        <v>32.304699999999997</v>
      </c>
    </row>
    <row r="415" spans="1:4" x14ac:dyDescent="0.3">
      <c r="A415">
        <v>0.17166999999999999</v>
      </c>
      <c r="B415">
        <v>32.615699999999997</v>
      </c>
      <c r="C415">
        <v>28.417999999999999</v>
      </c>
      <c r="D415">
        <v>32.378999999999998</v>
      </c>
    </row>
    <row r="416" spans="1:4" x14ac:dyDescent="0.3">
      <c r="A416">
        <v>0.17208000000000001</v>
      </c>
      <c r="B416">
        <v>33.642099999999999</v>
      </c>
      <c r="C416">
        <v>28.420999999999999</v>
      </c>
      <c r="D416">
        <v>32.513599999999997</v>
      </c>
    </row>
    <row r="417" spans="1:4" x14ac:dyDescent="0.3">
      <c r="A417">
        <v>0.17249999999999999</v>
      </c>
      <c r="B417">
        <v>33.027000000000001</v>
      </c>
      <c r="C417">
        <v>28.4922</v>
      </c>
      <c r="D417">
        <v>32.702500000000001</v>
      </c>
    </row>
    <row r="418" spans="1:4" x14ac:dyDescent="0.3">
      <c r="A418">
        <v>0.17291999999999999</v>
      </c>
      <c r="B418">
        <v>33.125799999999998</v>
      </c>
      <c r="C418">
        <v>28.924900000000001</v>
      </c>
      <c r="D418">
        <v>33.162500000000001</v>
      </c>
    </row>
    <row r="419" spans="1:4" x14ac:dyDescent="0.3">
      <c r="A419">
        <v>0.17333000000000001</v>
      </c>
      <c r="B419">
        <v>33.473700000000001</v>
      </c>
      <c r="C419">
        <v>28.709900000000001</v>
      </c>
      <c r="D419">
        <v>33.354900000000001</v>
      </c>
    </row>
    <row r="420" spans="1:4" x14ac:dyDescent="0.3">
      <c r="A420">
        <v>0.17374999999999999</v>
      </c>
      <c r="B420">
        <v>34.048900000000003</v>
      </c>
      <c r="C420">
        <v>28.8979</v>
      </c>
      <c r="D420">
        <v>33.514600000000002</v>
      </c>
    </row>
    <row r="421" spans="1:4" x14ac:dyDescent="0.3">
      <c r="A421">
        <v>0.17416999999999999</v>
      </c>
      <c r="B421">
        <v>33.942599999999999</v>
      </c>
      <c r="C421">
        <v>29.006399999999999</v>
      </c>
      <c r="D421">
        <v>34.0428</v>
      </c>
    </row>
    <row r="422" spans="1:4" x14ac:dyDescent="0.3">
      <c r="A422">
        <v>0.17458000000000001</v>
      </c>
      <c r="B422">
        <v>33.7455</v>
      </c>
      <c r="C422">
        <v>29.060700000000001</v>
      </c>
      <c r="D422">
        <v>34.1554</v>
      </c>
    </row>
    <row r="423" spans="1:4" x14ac:dyDescent="0.3">
      <c r="A423">
        <v>0.17499999999999999</v>
      </c>
      <c r="B423">
        <v>33.718899999999998</v>
      </c>
      <c r="C423">
        <v>29.2941</v>
      </c>
      <c r="D423">
        <v>34.383800000000001</v>
      </c>
    </row>
    <row r="424" spans="1:4" x14ac:dyDescent="0.3">
      <c r="A424">
        <v>0.17541999999999999</v>
      </c>
      <c r="B424">
        <v>34.278100000000002</v>
      </c>
      <c r="C424">
        <v>29.352</v>
      </c>
      <c r="D424">
        <v>34.556100000000001</v>
      </c>
    </row>
    <row r="425" spans="1:4" x14ac:dyDescent="0.3">
      <c r="A425">
        <v>0.17582999999999999</v>
      </c>
      <c r="B425">
        <v>34.542000000000002</v>
      </c>
      <c r="C425">
        <v>29.396599999999999</v>
      </c>
      <c r="D425">
        <v>34.571199999999997</v>
      </c>
    </row>
    <row r="426" spans="1:4" x14ac:dyDescent="0.3">
      <c r="A426">
        <v>0.17624999999999999</v>
      </c>
      <c r="B426">
        <v>34.002600000000001</v>
      </c>
      <c r="C426">
        <v>29.201499999999999</v>
      </c>
      <c r="D426">
        <v>34.805100000000003</v>
      </c>
    </row>
    <row r="427" spans="1:4" x14ac:dyDescent="0.3">
      <c r="A427">
        <v>0.17666999999999999</v>
      </c>
      <c r="B427">
        <v>34.703299999999999</v>
      </c>
      <c r="C427">
        <v>29.615600000000001</v>
      </c>
      <c r="D427">
        <v>35.0441</v>
      </c>
    </row>
    <row r="428" spans="1:4" x14ac:dyDescent="0.3">
      <c r="A428">
        <v>0.17707999999999999</v>
      </c>
      <c r="B428">
        <v>34.737299999999998</v>
      </c>
      <c r="C428">
        <v>29.7377</v>
      </c>
      <c r="D428">
        <v>34.904400000000003</v>
      </c>
    </row>
    <row r="429" spans="1:4" x14ac:dyDescent="0.3">
      <c r="A429">
        <v>0.17749999999999999</v>
      </c>
      <c r="B429">
        <v>34.837200000000003</v>
      </c>
      <c r="C429">
        <v>29.977799999999998</v>
      </c>
      <c r="D429">
        <v>35.284399999999998</v>
      </c>
    </row>
    <row r="430" spans="1:4" x14ac:dyDescent="0.3">
      <c r="A430">
        <v>0.17791999999999999</v>
      </c>
      <c r="B430">
        <v>34.624099999999999</v>
      </c>
      <c r="C430">
        <v>29.938199999999998</v>
      </c>
      <c r="D430">
        <v>35.213799999999999</v>
      </c>
    </row>
    <row r="431" spans="1:4" x14ac:dyDescent="0.3">
      <c r="A431">
        <v>0.17832999999999999</v>
      </c>
      <c r="B431">
        <v>34.832999999999998</v>
      </c>
      <c r="C431">
        <v>29.903600000000001</v>
      </c>
      <c r="D431">
        <v>35.671100000000003</v>
      </c>
    </row>
    <row r="432" spans="1:4" x14ac:dyDescent="0.3">
      <c r="A432">
        <v>0.17874999999999999</v>
      </c>
      <c r="B432">
        <v>35.369999999999997</v>
      </c>
      <c r="C432">
        <v>30.4255</v>
      </c>
      <c r="D432">
        <v>35.808799999999998</v>
      </c>
    </row>
    <row r="433" spans="1:4" x14ac:dyDescent="0.3">
      <c r="A433">
        <v>0.17917</v>
      </c>
      <c r="B433">
        <v>35.893900000000002</v>
      </c>
      <c r="C433">
        <v>30.4925</v>
      </c>
      <c r="D433">
        <v>35.778199999999998</v>
      </c>
    </row>
    <row r="434" spans="1:4" x14ac:dyDescent="0.3">
      <c r="A434">
        <v>0.17957999999999999</v>
      </c>
      <c r="B434">
        <v>34.948599999999999</v>
      </c>
      <c r="C434">
        <v>30.415600000000001</v>
      </c>
      <c r="D434">
        <v>35.978000000000002</v>
      </c>
    </row>
    <row r="435" spans="1:4" x14ac:dyDescent="0.3">
      <c r="A435">
        <v>0.18</v>
      </c>
      <c r="B435">
        <v>35.074100000000001</v>
      </c>
      <c r="C435">
        <v>30.509</v>
      </c>
      <c r="D435">
        <v>36.152999999999999</v>
      </c>
    </row>
    <row r="436" spans="1:4" x14ac:dyDescent="0.3">
      <c r="A436">
        <v>0.18042</v>
      </c>
      <c r="B436">
        <v>35.086199999999998</v>
      </c>
      <c r="C436">
        <v>30.538799999999998</v>
      </c>
      <c r="D436">
        <v>36.417400000000001</v>
      </c>
    </row>
    <row r="437" spans="1:4" x14ac:dyDescent="0.3">
      <c r="A437">
        <v>0.18082999999999999</v>
      </c>
      <c r="B437">
        <v>35.9133</v>
      </c>
      <c r="C437">
        <v>30.878499999999999</v>
      </c>
      <c r="D437">
        <v>36.290799999999997</v>
      </c>
    </row>
    <row r="438" spans="1:4" x14ac:dyDescent="0.3">
      <c r="A438">
        <v>0.18124999999999999</v>
      </c>
      <c r="B438">
        <v>36.456299999999999</v>
      </c>
      <c r="C438">
        <v>30.988700000000001</v>
      </c>
      <c r="D438">
        <v>36.403700000000001</v>
      </c>
    </row>
    <row r="439" spans="1:4" x14ac:dyDescent="0.3">
      <c r="A439">
        <v>0.18167</v>
      </c>
      <c r="B439">
        <v>36.812399999999997</v>
      </c>
      <c r="C439">
        <v>30.777899999999999</v>
      </c>
      <c r="D439">
        <v>36.450800000000001</v>
      </c>
    </row>
    <row r="440" spans="1:4" x14ac:dyDescent="0.3">
      <c r="A440">
        <v>0.18207999999999999</v>
      </c>
      <c r="B440">
        <v>36.532699999999998</v>
      </c>
      <c r="C440">
        <v>31.188500000000001</v>
      </c>
      <c r="D440">
        <v>36.601999999999997</v>
      </c>
    </row>
    <row r="441" spans="1:4" x14ac:dyDescent="0.3">
      <c r="A441">
        <v>0.1825</v>
      </c>
      <c r="B441">
        <v>36.154400000000003</v>
      </c>
      <c r="C441">
        <v>31.237100000000002</v>
      </c>
      <c r="D441">
        <v>36.7239</v>
      </c>
    </row>
    <row r="442" spans="1:4" x14ac:dyDescent="0.3">
      <c r="A442">
        <v>0.18292</v>
      </c>
      <c r="B442">
        <v>36.674500000000002</v>
      </c>
      <c r="C442">
        <v>31.346499999999999</v>
      </c>
      <c r="D442">
        <v>37.261099999999999</v>
      </c>
    </row>
    <row r="443" spans="1:4" x14ac:dyDescent="0.3">
      <c r="A443">
        <v>0.18332999999999999</v>
      </c>
      <c r="B443">
        <v>35.565899999999999</v>
      </c>
      <c r="C443">
        <v>31.351099999999999</v>
      </c>
      <c r="D443">
        <v>37.326999999999998</v>
      </c>
    </row>
    <row r="444" spans="1:4" x14ac:dyDescent="0.3">
      <c r="A444">
        <v>0.18375</v>
      </c>
      <c r="B444">
        <v>36.497900000000001</v>
      </c>
      <c r="C444">
        <v>31.5321</v>
      </c>
      <c r="D444">
        <v>37.494199999999999</v>
      </c>
    </row>
    <row r="445" spans="1:4" x14ac:dyDescent="0.3">
      <c r="A445">
        <v>0.18417</v>
      </c>
      <c r="B445">
        <v>35.870800000000003</v>
      </c>
      <c r="C445">
        <v>31.6951</v>
      </c>
      <c r="D445">
        <v>37.404699999999998</v>
      </c>
    </row>
    <row r="446" spans="1:4" x14ac:dyDescent="0.3">
      <c r="A446">
        <v>0.18457999999999999</v>
      </c>
      <c r="B446">
        <v>37.282800000000002</v>
      </c>
      <c r="C446">
        <v>31.7837</v>
      </c>
      <c r="D446">
        <v>37.269199999999998</v>
      </c>
    </row>
    <row r="447" spans="1:4" x14ac:dyDescent="0.3">
      <c r="A447">
        <v>0.185</v>
      </c>
      <c r="B447">
        <v>36.571199999999997</v>
      </c>
      <c r="C447">
        <v>31.921900000000001</v>
      </c>
      <c r="D447">
        <v>37.504300000000001</v>
      </c>
    </row>
    <row r="448" spans="1:4" x14ac:dyDescent="0.3">
      <c r="A448">
        <v>0.18542</v>
      </c>
      <c r="B448">
        <v>36.516599999999997</v>
      </c>
      <c r="C448">
        <v>31.9071</v>
      </c>
      <c r="D448">
        <v>37.915300000000002</v>
      </c>
    </row>
    <row r="449" spans="1:4" x14ac:dyDescent="0.3">
      <c r="A449">
        <v>0.18583</v>
      </c>
      <c r="B449">
        <v>36.711500000000001</v>
      </c>
      <c r="C449">
        <v>32.069000000000003</v>
      </c>
      <c r="D449">
        <v>37.661999999999999</v>
      </c>
    </row>
    <row r="450" spans="1:4" x14ac:dyDescent="0.3">
      <c r="A450">
        <v>0.18625</v>
      </c>
      <c r="B450">
        <v>37.586599999999997</v>
      </c>
      <c r="C450">
        <v>32.179900000000004</v>
      </c>
      <c r="D450">
        <v>37.936500000000002</v>
      </c>
    </row>
    <row r="451" spans="1:4" x14ac:dyDescent="0.3">
      <c r="A451">
        <v>0.18667</v>
      </c>
      <c r="B451">
        <v>38.016399999999997</v>
      </c>
      <c r="C451">
        <v>32.316200000000002</v>
      </c>
      <c r="D451">
        <v>37.947600000000001</v>
      </c>
    </row>
    <row r="452" spans="1:4" x14ac:dyDescent="0.3">
      <c r="A452">
        <v>0.18708</v>
      </c>
      <c r="B452">
        <v>37.373899999999999</v>
      </c>
      <c r="C452">
        <v>32.326300000000003</v>
      </c>
      <c r="D452">
        <v>38.196800000000003</v>
      </c>
    </row>
    <row r="453" spans="1:4" x14ac:dyDescent="0.3">
      <c r="A453">
        <v>0.1875</v>
      </c>
      <c r="B453">
        <v>37.734200000000001</v>
      </c>
      <c r="C453">
        <v>32.472200000000001</v>
      </c>
      <c r="D453">
        <v>38.442500000000003</v>
      </c>
    </row>
    <row r="454" spans="1:4" x14ac:dyDescent="0.3">
      <c r="A454">
        <v>0.18792</v>
      </c>
      <c r="B454">
        <v>37.593299999999999</v>
      </c>
      <c r="C454">
        <v>32.428400000000003</v>
      </c>
      <c r="D454">
        <v>38.278500000000001</v>
      </c>
    </row>
    <row r="455" spans="1:4" x14ac:dyDescent="0.3">
      <c r="A455">
        <v>0.18833</v>
      </c>
      <c r="B455">
        <v>36.76</v>
      </c>
      <c r="C455">
        <v>32.603099999999998</v>
      </c>
      <c r="D455">
        <v>38.5289</v>
      </c>
    </row>
    <row r="456" spans="1:4" x14ac:dyDescent="0.3">
      <c r="A456">
        <v>0.18875</v>
      </c>
      <c r="B456">
        <v>37.146099999999997</v>
      </c>
      <c r="C456">
        <v>32.661200000000001</v>
      </c>
      <c r="D456">
        <v>38.759700000000002</v>
      </c>
    </row>
    <row r="457" spans="1:4" x14ac:dyDescent="0.3">
      <c r="A457">
        <v>0.18917</v>
      </c>
      <c r="B457">
        <v>38.349499999999999</v>
      </c>
      <c r="C457">
        <v>32.792999999999999</v>
      </c>
      <c r="D457">
        <v>38.584299999999999</v>
      </c>
    </row>
    <row r="458" spans="1:4" x14ac:dyDescent="0.3">
      <c r="A458">
        <v>0.18958</v>
      </c>
      <c r="B458">
        <v>38.254899999999999</v>
      </c>
      <c r="C458">
        <v>32.813600000000001</v>
      </c>
      <c r="D458">
        <v>38.665999999999997</v>
      </c>
    </row>
    <row r="459" spans="1:4" x14ac:dyDescent="0.3">
      <c r="A459">
        <v>0.19</v>
      </c>
      <c r="B459">
        <v>38.271299999999997</v>
      </c>
      <c r="C459">
        <v>33.074399999999997</v>
      </c>
      <c r="D459">
        <v>38.941000000000003</v>
      </c>
    </row>
    <row r="460" spans="1:4" x14ac:dyDescent="0.3">
      <c r="A460">
        <v>0.19042000000000001</v>
      </c>
      <c r="B460">
        <v>37.270099999999999</v>
      </c>
      <c r="C460">
        <v>33.051400000000001</v>
      </c>
      <c r="D460">
        <v>39.081400000000002</v>
      </c>
    </row>
    <row r="461" spans="1:4" x14ac:dyDescent="0.3">
      <c r="A461">
        <v>0.19083</v>
      </c>
      <c r="B461">
        <v>37.131500000000003</v>
      </c>
      <c r="C461">
        <v>33.101599999999998</v>
      </c>
      <c r="D461">
        <v>39.150100000000002</v>
      </c>
    </row>
    <row r="462" spans="1:4" x14ac:dyDescent="0.3">
      <c r="A462">
        <v>0.19125</v>
      </c>
      <c r="B462">
        <v>37.787300000000002</v>
      </c>
      <c r="C462">
        <v>33.262300000000003</v>
      </c>
      <c r="D462">
        <v>39.061300000000003</v>
      </c>
    </row>
    <row r="463" spans="1:4" x14ac:dyDescent="0.3">
      <c r="A463">
        <v>0.19167000000000001</v>
      </c>
      <c r="B463">
        <v>38.406100000000002</v>
      </c>
      <c r="C463">
        <v>33.451700000000002</v>
      </c>
      <c r="D463">
        <v>39.493400000000001</v>
      </c>
    </row>
    <row r="464" spans="1:4" x14ac:dyDescent="0.3">
      <c r="A464">
        <v>0.19208</v>
      </c>
      <c r="B464">
        <v>37.7836</v>
      </c>
      <c r="C464">
        <v>33.46</v>
      </c>
      <c r="D464">
        <v>39.3611</v>
      </c>
    </row>
    <row r="465" spans="1:4" x14ac:dyDescent="0.3">
      <c r="A465">
        <v>0.1925</v>
      </c>
      <c r="B465">
        <v>39.049500000000002</v>
      </c>
      <c r="C465">
        <v>33.677700000000002</v>
      </c>
      <c r="D465">
        <v>39.633000000000003</v>
      </c>
    </row>
    <row r="466" spans="1:4" x14ac:dyDescent="0.3">
      <c r="A466">
        <v>0.19292000000000001</v>
      </c>
      <c r="B466">
        <v>38.160400000000003</v>
      </c>
      <c r="C466">
        <v>33.729999999999997</v>
      </c>
      <c r="D466">
        <v>39.526400000000002</v>
      </c>
    </row>
    <row r="467" spans="1:4" x14ac:dyDescent="0.3">
      <c r="A467">
        <v>0.19333</v>
      </c>
      <c r="B467">
        <v>38.481999999999999</v>
      </c>
      <c r="C467">
        <v>33.711399999999998</v>
      </c>
      <c r="D467">
        <v>39.727899999999998</v>
      </c>
    </row>
    <row r="468" spans="1:4" x14ac:dyDescent="0.3">
      <c r="A468">
        <v>0.19375000000000001</v>
      </c>
      <c r="B468">
        <v>39.301000000000002</v>
      </c>
      <c r="C468">
        <v>33.626600000000003</v>
      </c>
      <c r="D468">
        <v>39.755800000000001</v>
      </c>
    </row>
    <row r="469" spans="1:4" x14ac:dyDescent="0.3">
      <c r="A469">
        <v>0.19417000000000001</v>
      </c>
      <c r="B469">
        <v>38.636800000000001</v>
      </c>
      <c r="C469">
        <v>33.751600000000003</v>
      </c>
      <c r="D469">
        <v>39.895299999999999</v>
      </c>
    </row>
    <row r="470" spans="1:4" x14ac:dyDescent="0.3">
      <c r="A470">
        <v>0.19458</v>
      </c>
      <c r="B470">
        <v>38.625799999999998</v>
      </c>
      <c r="C470">
        <v>33.761200000000002</v>
      </c>
      <c r="D470">
        <v>39.954799999999999</v>
      </c>
    </row>
    <row r="471" spans="1:4" x14ac:dyDescent="0.3">
      <c r="A471">
        <v>0.19500000000000001</v>
      </c>
      <c r="B471">
        <v>39.140999999999998</v>
      </c>
      <c r="C471">
        <v>34.054200000000002</v>
      </c>
      <c r="D471">
        <v>40.015999999999998</v>
      </c>
    </row>
    <row r="472" spans="1:4" x14ac:dyDescent="0.3">
      <c r="A472">
        <v>0.19542000000000001</v>
      </c>
      <c r="B472">
        <v>39.436300000000003</v>
      </c>
      <c r="C472">
        <v>34.313299999999998</v>
      </c>
      <c r="D472">
        <v>40.2806</v>
      </c>
    </row>
    <row r="473" spans="1:4" x14ac:dyDescent="0.3">
      <c r="A473">
        <v>0.19583</v>
      </c>
      <c r="B473">
        <v>39.634900000000002</v>
      </c>
      <c r="C473">
        <v>34.571599999999997</v>
      </c>
      <c r="D473">
        <v>40.308599999999998</v>
      </c>
    </row>
    <row r="474" spans="1:4" x14ac:dyDescent="0.3">
      <c r="A474">
        <v>0.19625000000000001</v>
      </c>
      <c r="B474">
        <v>38.6905</v>
      </c>
      <c r="C474">
        <v>34.4315</v>
      </c>
      <c r="D474">
        <v>40.334099999999999</v>
      </c>
    </row>
    <row r="475" spans="1:4" x14ac:dyDescent="0.3">
      <c r="A475">
        <v>0.19667000000000001</v>
      </c>
      <c r="B475">
        <v>39.212000000000003</v>
      </c>
      <c r="C475">
        <v>34.426499999999997</v>
      </c>
      <c r="D475">
        <v>40.6736</v>
      </c>
    </row>
    <row r="476" spans="1:4" x14ac:dyDescent="0.3">
      <c r="A476">
        <v>0.19708000000000001</v>
      </c>
      <c r="B476">
        <v>39.411499999999997</v>
      </c>
      <c r="C476">
        <v>34.683</v>
      </c>
      <c r="D476">
        <v>40.822899999999997</v>
      </c>
    </row>
    <row r="477" spans="1:4" x14ac:dyDescent="0.3">
      <c r="A477">
        <v>0.19750000000000001</v>
      </c>
      <c r="B477">
        <v>39.366599999999998</v>
      </c>
      <c r="C477">
        <v>34.737000000000002</v>
      </c>
      <c r="D477">
        <v>40.848100000000002</v>
      </c>
    </row>
    <row r="478" spans="1:4" x14ac:dyDescent="0.3">
      <c r="A478">
        <v>0.19792000000000001</v>
      </c>
      <c r="B478">
        <v>39.452100000000002</v>
      </c>
      <c r="C478">
        <v>34.697200000000002</v>
      </c>
      <c r="D478">
        <v>40.765700000000002</v>
      </c>
    </row>
    <row r="479" spans="1:4" x14ac:dyDescent="0.3">
      <c r="A479">
        <v>0.19833000000000001</v>
      </c>
      <c r="B479">
        <v>39.553600000000003</v>
      </c>
      <c r="C479">
        <v>34.885899999999999</v>
      </c>
      <c r="D479">
        <v>40.903100000000002</v>
      </c>
    </row>
    <row r="480" spans="1:4" x14ac:dyDescent="0.3">
      <c r="A480">
        <v>0.19875000000000001</v>
      </c>
      <c r="B480">
        <v>39.604500000000002</v>
      </c>
      <c r="C480">
        <v>35.189700000000002</v>
      </c>
      <c r="D480">
        <v>40.950800000000001</v>
      </c>
    </row>
    <row r="481" spans="1:4" x14ac:dyDescent="0.3">
      <c r="A481">
        <v>0.19917000000000001</v>
      </c>
      <c r="B481">
        <v>39.927300000000002</v>
      </c>
      <c r="C481">
        <v>35.18</v>
      </c>
      <c r="D481">
        <v>41.263199999999998</v>
      </c>
    </row>
    <row r="482" spans="1:4" x14ac:dyDescent="0.3">
      <c r="A482">
        <v>0.19958000000000001</v>
      </c>
      <c r="B482">
        <v>39.555900000000001</v>
      </c>
      <c r="C482">
        <v>35.232999999999997</v>
      </c>
      <c r="D482">
        <v>41.247999999999998</v>
      </c>
    </row>
    <row r="483" spans="1:4" x14ac:dyDescent="0.3">
      <c r="A483">
        <v>0.2</v>
      </c>
      <c r="B483">
        <v>39.598799999999997</v>
      </c>
      <c r="C483">
        <v>35.2423</v>
      </c>
      <c r="D483">
        <v>41.4114</v>
      </c>
    </row>
    <row r="484" spans="1:4" x14ac:dyDescent="0.3">
      <c r="A484">
        <v>0.20041999999999999</v>
      </c>
      <c r="B484">
        <v>39.885899999999999</v>
      </c>
      <c r="C484">
        <v>35.491199999999999</v>
      </c>
      <c r="D484">
        <v>41.655999999999999</v>
      </c>
    </row>
    <row r="485" spans="1:4" x14ac:dyDescent="0.3">
      <c r="A485">
        <v>0.20083000000000001</v>
      </c>
      <c r="B485">
        <v>39.503799999999998</v>
      </c>
      <c r="C485">
        <v>35.606099999999998</v>
      </c>
      <c r="D485">
        <v>41.683</v>
      </c>
    </row>
    <row r="486" spans="1:4" x14ac:dyDescent="0.3">
      <c r="A486">
        <v>0.20125000000000001</v>
      </c>
      <c r="B486">
        <v>40.551000000000002</v>
      </c>
      <c r="C486">
        <v>35.479900000000001</v>
      </c>
      <c r="D486">
        <v>41.447200000000002</v>
      </c>
    </row>
    <row r="487" spans="1:4" x14ac:dyDescent="0.3">
      <c r="A487">
        <v>0.20166999999999999</v>
      </c>
      <c r="B487">
        <v>40.421799999999998</v>
      </c>
      <c r="C487">
        <v>35.488100000000003</v>
      </c>
      <c r="D487">
        <v>41.600900000000003</v>
      </c>
    </row>
    <row r="488" spans="1:4" x14ac:dyDescent="0.3">
      <c r="A488">
        <v>0.20208000000000001</v>
      </c>
      <c r="B488">
        <v>39.820500000000003</v>
      </c>
      <c r="C488">
        <v>35.608199999999997</v>
      </c>
      <c r="D488">
        <v>41.837299999999999</v>
      </c>
    </row>
    <row r="489" spans="1:4" x14ac:dyDescent="0.3">
      <c r="A489">
        <v>0.20250000000000001</v>
      </c>
      <c r="B489">
        <v>40.76</v>
      </c>
      <c r="C489">
        <v>35.722700000000003</v>
      </c>
      <c r="D489">
        <v>41.885399999999997</v>
      </c>
    </row>
    <row r="490" spans="1:4" x14ac:dyDescent="0.3">
      <c r="A490">
        <v>0.20291999999999999</v>
      </c>
      <c r="B490">
        <v>40.790599999999998</v>
      </c>
      <c r="C490">
        <v>36.0276</v>
      </c>
      <c r="D490">
        <v>42.0002</v>
      </c>
    </row>
    <row r="491" spans="1:4" x14ac:dyDescent="0.3">
      <c r="A491">
        <v>0.20333000000000001</v>
      </c>
      <c r="B491">
        <v>40.6554</v>
      </c>
      <c r="C491">
        <v>36.024500000000003</v>
      </c>
      <c r="D491">
        <v>42.082000000000001</v>
      </c>
    </row>
    <row r="492" spans="1:4" x14ac:dyDescent="0.3">
      <c r="A492">
        <v>0.20374999999999999</v>
      </c>
      <c r="B492">
        <v>40.504899999999999</v>
      </c>
      <c r="C492">
        <v>36.241399999999999</v>
      </c>
      <c r="D492">
        <v>42.46</v>
      </c>
    </row>
    <row r="493" spans="1:4" x14ac:dyDescent="0.3">
      <c r="A493">
        <v>0.20416999999999999</v>
      </c>
      <c r="B493">
        <v>41.4831</v>
      </c>
      <c r="C493">
        <v>36.163600000000002</v>
      </c>
      <c r="D493">
        <v>42.373699999999999</v>
      </c>
    </row>
    <row r="494" spans="1:4" x14ac:dyDescent="0.3">
      <c r="A494">
        <v>0.20458000000000001</v>
      </c>
      <c r="B494">
        <v>40.698700000000002</v>
      </c>
      <c r="C494">
        <v>36.341000000000001</v>
      </c>
      <c r="D494">
        <v>42.5017</v>
      </c>
    </row>
    <row r="495" spans="1:4" x14ac:dyDescent="0.3">
      <c r="A495">
        <v>0.20499999999999999</v>
      </c>
      <c r="B495">
        <v>41.7301</v>
      </c>
      <c r="C495">
        <v>36.1721</v>
      </c>
      <c r="D495">
        <v>42.5642</v>
      </c>
    </row>
    <row r="496" spans="1:4" x14ac:dyDescent="0.3">
      <c r="A496">
        <v>0.20541999999999999</v>
      </c>
      <c r="B496">
        <v>42.175199999999997</v>
      </c>
      <c r="C496">
        <v>36.378</v>
      </c>
      <c r="D496">
        <v>42.705800000000004</v>
      </c>
    </row>
    <row r="497" spans="1:4" x14ac:dyDescent="0.3">
      <c r="A497">
        <v>0.20583000000000001</v>
      </c>
      <c r="B497">
        <v>41.868400000000001</v>
      </c>
      <c r="C497">
        <v>36.646599999999999</v>
      </c>
      <c r="D497">
        <v>42.905799999999999</v>
      </c>
    </row>
    <row r="498" spans="1:4" x14ac:dyDescent="0.3">
      <c r="A498">
        <v>0.20624999999999999</v>
      </c>
      <c r="B498">
        <v>41.223399999999998</v>
      </c>
      <c r="C498">
        <v>36.718600000000002</v>
      </c>
      <c r="D498">
        <v>42.874400000000001</v>
      </c>
    </row>
    <row r="499" spans="1:4" x14ac:dyDescent="0.3">
      <c r="A499">
        <v>0.20666999999999999</v>
      </c>
      <c r="B499">
        <v>41.444800000000001</v>
      </c>
      <c r="C499">
        <v>36.7181</v>
      </c>
      <c r="D499">
        <v>43.2241</v>
      </c>
    </row>
    <row r="500" spans="1:4" x14ac:dyDescent="0.3">
      <c r="A500">
        <v>0.20707999999999999</v>
      </c>
      <c r="B500">
        <v>41.759399999999999</v>
      </c>
      <c r="C500">
        <v>36.773400000000002</v>
      </c>
      <c r="D500">
        <v>43.026800000000001</v>
      </c>
    </row>
    <row r="501" spans="1:4" x14ac:dyDescent="0.3">
      <c r="A501">
        <v>0.20749999999999999</v>
      </c>
      <c r="B501">
        <v>40.890599999999999</v>
      </c>
      <c r="C501">
        <v>37.043500000000002</v>
      </c>
      <c r="D501">
        <v>43.6541</v>
      </c>
    </row>
    <row r="502" spans="1:4" x14ac:dyDescent="0.3">
      <c r="A502">
        <v>0.20791999999999999</v>
      </c>
      <c r="B502">
        <v>41.881500000000003</v>
      </c>
      <c r="C502">
        <v>37.146599999999999</v>
      </c>
      <c r="D502">
        <v>43.296300000000002</v>
      </c>
    </row>
    <row r="503" spans="1:4" x14ac:dyDescent="0.3">
      <c r="A503">
        <v>0.20832999999999999</v>
      </c>
      <c r="B503">
        <v>41.102200000000003</v>
      </c>
      <c r="C503">
        <v>37.230800000000002</v>
      </c>
      <c r="D503">
        <v>43.586599999999997</v>
      </c>
    </row>
    <row r="504" spans="1:4" x14ac:dyDescent="0.3">
      <c r="A504">
        <v>0.20874999999999999</v>
      </c>
      <c r="B504">
        <v>41.072000000000003</v>
      </c>
      <c r="C504">
        <v>37.403599999999997</v>
      </c>
      <c r="D504">
        <v>43.428400000000003</v>
      </c>
    </row>
    <row r="505" spans="1:4" x14ac:dyDescent="0.3">
      <c r="A505">
        <v>0.20916999999999999</v>
      </c>
      <c r="B505">
        <v>42.4345</v>
      </c>
      <c r="C505">
        <v>37.198700000000002</v>
      </c>
      <c r="D505">
        <v>43.774700000000003</v>
      </c>
    </row>
    <row r="506" spans="1:4" x14ac:dyDescent="0.3">
      <c r="A506">
        <v>0.20957999999999999</v>
      </c>
      <c r="B506">
        <v>42.158700000000003</v>
      </c>
      <c r="C506">
        <v>37.331299999999999</v>
      </c>
      <c r="D506">
        <v>43.841700000000003</v>
      </c>
    </row>
    <row r="507" spans="1:4" x14ac:dyDescent="0.3">
      <c r="A507">
        <v>0.21</v>
      </c>
      <c r="B507">
        <v>42.574800000000003</v>
      </c>
      <c r="C507">
        <v>37.5289</v>
      </c>
      <c r="D507">
        <v>44.044499999999999</v>
      </c>
    </row>
    <row r="508" spans="1:4" x14ac:dyDescent="0.3">
      <c r="A508">
        <v>0.21042</v>
      </c>
      <c r="B508">
        <v>42.690800000000003</v>
      </c>
      <c r="C508">
        <v>37.837000000000003</v>
      </c>
      <c r="D508">
        <v>43.8536</v>
      </c>
    </row>
    <row r="509" spans="1:4" x14ac:dyDescent="0.3">
      <c r="A509">
        <v>0.21082999999999999</v>
      </c>
      <c r="B509">
        <v>41.5854</v>
      </c>
      <c r="C509">
        <v>37.819699999999997</v>
      </c>
      <c r="D509">
        <v>44.213200000000001</v>
      </c>
    </row>
    <row r="510" spans="1:4" x14ac:dyDescent="0.3">
      <c r="A510">
        <v>0.21124999999999999</v>
      </c>
      <c r="B510">
        <v>43.253799999999998</v>
      </c>
      <c r="C510">
        <v>37.861899999999999</v>
      </c>
      <c r="D510">
        <v>44.085500000000003</v>
      </c>
    </row>
    <row r="511" spans="1:4" x14ac:dyDescent="0.3">
      <c r="A511">
        <v>0.21167</v>
      </c>
      <c r="B511">
        <v>42.566800000000001</v>
      </c>
      <c r="C511">
        <v>37.915300000000002</v>
      </c>
      <c r="D511">
        <v>44.1693</v>
      </c>
    </row>
    <row r="512" spans="1:4" x14ac:dyDescent="0.3">
      <c r="A512">
        <v>0.21207999999999999</v>
      </c>
      <c r="B512">
        <v>43.312800000000003</v>
      </c>
      <c r="C512">
        <v>38.342399999999998</v>
      </c>
      <c r="D512">
        <v>44.328800000000001</v>
      </c>
    </row>
    <row r="513" spans="1:4" x14ac:dyDescent="0.3">
      <c r="A513">
        <v>0.21249999999999999</v>
      </c>
      <c r="B513">
        <v>43.297199999999997</v>
      </c>
      <c r="C513">
        <v>37.995100000000001</v>
      </c>
      <c r="D513">
        <v>44.445799999999998</v>
      </c>
    </row>
    <row r="514" spans="1:4" x14ac:dyDescent="0.3">
      <c r="A514">
        <v>0.21292</v>
      </c>
      <c r="B514">
        <v>43.545099999999998</v>
      </c>
      <c r="C514">
        <v>38.153700000000001</v>
      </c>
      <c r="D514">
        <v>44.847499999999997</v>
      </c>
    </row>
    <row r="515" spans="1:4" x14ac:dyDescent="0.3">
      <c r="A515">
        <v>0.21332999999999999</v>
      </c>
      <c r="B515">
        <v>43.072600000000001</v>
      </c>
      <c r="C515">
        <v>38.393999999999998</v>
      </c>
      <c r="D515">
        <v>44.981499999999997</v>
      </c>
    </row>
    <row r="516" spans="1:4" x14ac:dyDescent="0.3">
      <c r="A516">
        <v>0.21375</v>
      </c>
      <c r="B516">
        <v>43.211500000000001</v>
      </c>
      <c r="C516">
        <v>38.4833</v>
      </c>
      <c r="D516">
        <v>45.038899999999998</v>
      </c>
    </row>
    <row r="517" spans="1:4" x14ac:dyDescent="0.3">
      <c r="A517">
        <v>0.21417</v>
      </c>
      <c r="B517">
        <v>43.722499999999997</v>
      </c>
      <c r="C517">
        <v>38.765599999999999</v>
      </c>
      <c r="D517">
        <v>45.079000000000001</v>
      </c>
    </row>
    <row r="518" spans="1:4" x14ac:dyDescent="0.3">
      <c r="A518">
        <v>0.21457999999999999</v>
      </c>
      <c r="B518">
        <v>43.294600000000003</v>
      </c>
      <c r="C518">
        <v>38.789200000000001</v>
      </c>
      <c r="D518">
        <v>45.219900000000003</v>
      </c>
    </row>
    <row r="519" spans="1:4" x14ac:dyDescent="0.3">
      <c r="A519">
        <v>0.215</v>
      </c>
      <c r="B519">
        <v>43.335099999999997</v>
      </c>
      <c r="C519">
        <v>39.097299999999997</v>
      </c>
      <c r="D519">
        <v>45.389400000000002</v>
      </c>
    </row>
    <row r="520" spans="1:4" x14ac:dyDescent="0.3">
      <c r="A520">
        <v>0.21542</v>
      </c>
      <c r="B520">
        <v>44.2012</v>
      </c>
      <c r="C520">
        <v>38.962699999999998</v>
      </c>
      <c r="D520">
        <v>45.488199999999999</v>
      </c>
    </row>
    <row r="521" spans="1:4" x14ac:dyDescent="0.3">
      <c r="A521">
        <v>0.21582999999999999</v>
      </c>
      <c r="B521">
        <v>42.971400000000003</v>
      </c>
      <c r="C521">
        <v>39.074199999999998</v>
      </c>
      <c r="D521">
        <v>45.850499999999997</v>
      </c>
    </row>
    <row r="522" spans="1:4" x14ac:dyDescent="0.3">
      <c r="A522">
        <v>0.21625</v>
      </c>
      <c r="B522">
        <v>44.0304</v>
      </c>
      <c r="C522">
        <v>39.126399999999997</v>
      </c>
      <c r="D522">
        <v>45.855800000000002</v>
      </c>
    </row>
    <row r="523" spans="1:4" x14ac:dyDescent="0.3">
      <c r="A523">
        <v>0.21667</v>
      </c>
      <c r="B523">
        <v>43.423000000000002</v>
      </c>
      <c r="C523">
        <v>39.355400000000003</v>
      </c>
      <c r="D523">
        <v>45.875999999999998</v>
      </c>
    </row>
    <row r="524" spans="1:4" x14ac:dyDescent="0.3">
      <c r="A524">
        <v>0.21708</v>
      </c>
      <c r="B524">
        <v>45.511699999999998</v>
      </c>
      <c r="C524">
        <v>39.270699999999998</v>
      </c>
      <c r="D524">
        <v>45.872100000000003</v>
      </c>
    </row>
    <row r="525" spans="1:4" x14ac:dyDescent="0.3">
      <c r="A525">
        <v>0.2175</v>
      </c>
      <c r="B525">
        <v>44.468600000000002</v>
      </c>
      <c r="C525">
        <v>39.654200000000003</v>
      </c>
      <c r="D525">
        <v>46.073399999999999</v>
      </c>
    </row>
    <row r="526" spans="1:4" x14ac:dyDescent="0.3">
      <c r="A526">
        <v>0.21792</v>
      </c>
      <c r="B526">
        <v>44.0246</v>
      </c>
      <c r="C526">
        <v>39.573799999999999</v>
      </c>
      <c r="D526">
        <v>46.329599999999999</v>
      </c>
    </row>
    <row r="527" spans="1:4" x14ac:dyDescent="0.3">
      <c r="A527">
        <v>0.21833</v>
      </c>
      <c r="B527">
        <v>44.552999999999997</v>
      </c>
      <c r="C527">
        <v>39.547400000000003</v>
      </c>
      <c r="D527">
        <v>46.311599999999999</v>
      </c>
    </row>
    <row r="528" spans="1:4" x14ac:dyDescent="0.3">
      <c r="A528">
        <v>0.21875</v>
      </c>
      <c r="B528">
        <v>43.6877</v>
      </c>
      <c r="C528">
        <v>39.518700000000003</v>
      </c>
      <c r="D528">
        <v>46.298900000000003</v>
      </c>
    </row>
    <row r="529" spans="1:4" x14ac:dyDescent="0.3">
      <c r="A529">
        <v>0.21917</v>
      </c>
      <c r="B529">
        <v>45.127800000000001</v>
      </c>
      <c r="C529">
        <v>39.664700000000003</v>
      </c>
      <c r="D529">
        <v>46.726199999999999</v>
      </c>
    </row>
    <row r="530" spans="1:4" x14ac:dyDescent="0.3">
      <c r="A530">
        <v>0.21958</v>
      </c>
      <c r="B530">
        <v>44.549399999999999</v>
      </c>
      <c r="C530">
        <v>39.932200000000002</v>
      </c>
      <c r="D530">
        <v>46.467500000000001</v>
      </c>
    </row>
    <row r="531" spans="1:4" x14ac:dyDescent="0.3">
      <c r="A531">
        <v>0.22</v>
      </c>
      <c r="B531">
        <v>44.772799999999997</v>
      </c>
      <c r="C531">
        <v>40.163899999999998</v>
      </c>
      <c r="D531">
        <v>46.737900000000003</v>
      </c>
    </row>
    <row r="532" spans="1:4" x14ac:dyDescent="0.3">
      <c r="A532">
        <v>0.22042</v>
      </c>
      <c r="B532">
        <v>45.191200000000002</v>
      </c>
      <c r="C532">
        <v>40.435400000000001</v>
      </c>
      <c r="D532">
        <v>47.087200000000003</v>
      </c>
    </row>
    <row r="533" spans="1:4" x14ac:dyDescent="0.3">
      <c r="A533">
        <v>0.22083</v>
      </c>
      <c r="B533">
        <v>44.192500000000003</v>
      </c>
      <c r="C533">
        <v>40.391199999999998</v>
      </c>
      <c r="D533">
        <v>47.225000000000001</v>
      </c>
    </row>
    <row r="534" spans="1:4" x14ac:dyDescent="0.3">
      <c r="A534">
        <v>0.22125</v>
      </c>
      <c r="B534">
        <v>45.625100000000003</v>
      </c>
      <c r="C534">
        <v>40.195500000000003</v>
      </c>
      <c r="D534">
        <v>47.157899999999998</v>
      </c>
    </row>
    <row r="535" spans="1:4" x14ac:dyDescent="0.3">
      <c r="A535">
        <v>0.22167000000000001</v>
      </c>
      <c r="B535">
        <v>45.076599999999999</v>
      </c>
      <c r="C535">
        <v>40.431800000000003</v>
      </c>
      <c r="D535">
        <v>47.244799999999998</v>
      </c>
    </row>
    <row r="536" spans="1:4" x14ac:dyDescent="0.3">
      <c r="A536">
        <v>0.22208</v>
      </c>
      <c r="B536">
        <v>46.623100000000001</v>
      </c>
      <c r="C536">
        <v>40.343800000000002</v>
      </c>
      <c r="D536">
        <v>47.6798</v>
      </c>
    </row>
    <row r="537" spans="1:4" x14ac:dyDescent="0.3">
      <c r="A537">
        <v>0.2225</v>
      </c>
      <c r="B537">
        <v>45.472499999999997</v>
      </c>
      <c r="C537">
        <v>40.770800000000001</v>
      </c>
      <c r="D537">
        <v>47.636400000000002</v>
      </c>
    </row>
    <row r="538" spans="1:4" x14ac:dyDescent="0.3">
      <c r="A538">
        <v>0.22292000000000001</v>
      </c>
      <c r="B538">
        <v>46.390700000000002</v>
      </c>
      <c r="C538">
        <v>41.048400000000001</v>
      </c>
      <c r="D538">
        <v>47.799700000000001</v>
      </c>
    </row>
    <row r="539" spans="1:4" x14ac:dyDescent="0.3">
      <c r="A539">
        <v>0.22333</v>
      </c>
      <c r="B539">
        <v>46.5657</v>
      </c>
      <c r="C539">
        <v>41.048000000000002</v>
      </c>
      <c r="D539">
        <v>47.993400000000001</v>
      </c>
    </row>
    <row r="540" spans="1:4" x14ac:dyDescent="0.3">
      <c r="A540">
        <v>0.22375</v>
      </c>
      <c r="B540">
        <v>46.610300000000002</v>
      </c>
      <c r="C540">
        <v>41.069699999999997</v>
      </c>
      <c r="D540">
        <v>48.047199999999997</v>
      </c>
    </row>
    <row r="541" spans="1:4" x14ac:dyDescent="0.3">
      <c r="A541">
        <v>0.22417000000000001</v>
      </c>
      <c r="B541">
        <v>45.822499999999998</v>
      </c>
      <c r="C541">
        <v>41.348300000000002</v>
      </c>
      <c r="D541">
        <v>48.181800000000003</v>
      </c>
    </row>
    <row r="542" spans="1:4" x14ac:dyDescent="0.3">
      <c r="A542">
        <v>0.22458</v>
      </c>
      <c r="B542">
        <v>46.6432</v>
      </c>
      <c r="C542">
        <v>41.179200000000002</v>
      </c>
      <c r="D542">
        <v>48.3142</v>
      </c>
    </row>
    <row r="543" spans="1:4" x14ac:dyDescent="0.3">
      <c r="A543">
        <v>0.22500000000000001</v>
      </c>
      <c r="B543">
        <v>46.708300000000001</v>
      </c>
      <c r="C543">
        <v>41.300699999999999</v>
      </c>
      <c r="D543">
        <v>48.630899999999997</v>
      </c>
    </row>
    <row r="544" spans="1:4" x14ac:dyDescent="0.3">
      <c r="A544">
        <v>0.22542000000000001</v>
      </c>
      <c r="B544">
        <v>47.811300000000003</v>
      </c>
      <c r="C544">
        <v>41.569200000000002</v>
      </c>
      <c r="D544">
        <v>48.744199999999999</v>
      </c>
    </row>
    <row r="545" spans="1:4" x14ac:dyDescent="0.3">
      <c r="A545">
        <v>0.22583</v>
      </c>
      <c r="B545">
        <v>47.650799999999997</v>
      </c>
      <c r="C545">
        <v>41.704099999999997</v>
      </c>
      <c r="D545">
        <v>48.804400000000001</v>
      </c>
    </row>
    <row r="546" spans="1:4" x14ac:dyDescent="0.3">
      <c r="A546">
        <v>0.22625000000000001</v>
      </c>
      <c r="B546">
        <v>46.945799999999998</v>
      </c>
      <c r="C546">
        <v>41.668399999999998</v>
      </c>
      <c r="D546">
        <v>49.0702</v>
      </c>
    </row>
    <row r="547" spans="1:4" x14ac:dyDescent="0.3">
      <c r="A547">
        <v>0.22667000000000001</v>
      </c>
      <c r="B547">
        <v>47.380600000000001</v>
      </c>
      <c r="C547">
        <v>41.910800000000002</v>
      </c>
      <c r="D547">
        <v>49.181399999999996</v>
      </c>
    </row>
    <row r="548" spans="1:4" x14ac:dyDescent="0.3">
      <c r="A548">
        <v>0.22708</v>
      </c>
      <c r="B548">
        <v>46.627800000000001</v>
      </c>
      <c r="C548">
        <v>42.120399999999997</v>
      </c>
      <c r="D548">
        <v>49.1999</v>
      </c>
    </row>
    <row r="549" spans="1:4" x14ac:dyDescent="0.3">
      <c r="A549">
        <v>0.22750000000000001</v>
      </c>
      <c r="B549">
        <v>46.413400000000003</v>
      </c>
      <c r="C549">
        <v>42.100499999999997</v>
      </c>
      <c r="D549">
        <v>49.353099999999998</v>
      </c>
    </row>
    <row r="550" spans="1:4" x14ac:dyDescent="0.3">
      <c r="A550">
        <v>0.22792000000000001</v>
      </c>
      <c r="B550">
        <v>47.307600000000001</v>
      </c>
      <c r="C550">
        <v>42.146299999999997</v>
      </c>
      <c r="D550">
        <v>49.373800000000003</v>
      </c>
    </row>
    <row r="551" spans="1:4" x14ac:dyDescent="0.3">
      <c r="A551">
        <v>0.22833000000000001</v>
      </c>
      <c r="B551">
        <v>47.741199999999999</v>
      </c>
      <c r="C551">
        <v>42.158799999999999</v>
      </c>
      <c r="D551">
        <v>49.660899999999998</v>
      </c>
    </row>
    <row r="552" spans="1:4" x14ac:dyDescent="0.3">
      <c r="A552">
        <v>0.22875000000000001</v>
      </c>
      <c r="B552">
        <v>47.779400000000003</v>
      </c>
      <c r="C552">
        <v>42.191400000000002</v>
      </c>
      <c r="D552">
        <v>49.932000000000002</v>
      </c>
    </row>
    <row r="553" spans="1:4" x14ac:dyDescent="0.3">
      <c r="A553">
        <v>0.22917000000000001</v>
      </c>
      <c r="B553">
        <v>48.246299999999998</v>
      </c>
      <c r="C553">
        <v>42.954099999999997</v>
      </c>
      <c r="D553">
        <v>49.831200000000003</v>
      </c>
    </row>
    <row r="554" spans="1:4" x14ac:dyDescent="0.3">
      <c r="A554">
        <v>0.22958000000000001</v>
      </c>
      <c r="B554">
        <v>48.296399999999998</v>
      </c>
      <c r="C554">
        <v>42.878</v>
      </c>
      <c r="D554">
        <v>49.982399999999998</v>
      </c>
    </row>
    <row r="555" spans="1:4" x14ac:dyDescent="0.3">
      <c r="A555">
        <v>0.23</v>
      </c>
      <c r="B555">
        <v>48.309199999999997</v>
      </c>
      <c r="C555">
        <v>42.844000000000001</v>
      </c>
      <c r="D555">
        <v>50.168199999999999</v>
      </c>
    </row>
    <row r="556" spans="1:4" x14ac:dyDescent="0.3">
      <c r="A556">
        <v>0.23042000000000001</v>
      </c>
      <c r="B556">
        <v>48.235999999999997</v>
      </c>
      <c r="C556">
        <v>43.162999999999997</v>
      </c>
      <c r="D556">
        <v>50.292400000000001</v>
      </c>
    </row>
    <row r="557" spans="1:4" x14ac:dyDescent="0.3">
      <c r="A557">
        <v>0.23083000000000001</v>
      </c>
      <c r="B557">
        <v>48.754199999999997</v>
      </c>
      <c r="C557">
        <v>43.408200000000001</v>
      </c>
      <c r="D557">
        <v>50.494199999999999</v>
      </c>
    </row>
    <row r="558" spans="1:4" x14ac:dyDescent="0.3">
      <c r="A558">
        <v>0.23125000000000001</v>
      </c>
      <c r="B558">
        <v>49.555799999999998</v>
      </c>
      <c r="C558">
        <v>43.417400000000001</v>
      </c>
      <c r="D558">
        <v>50.669600000000003</v>
      </c>
    </row>
    <row r="559" spans="1:4" x14ac:dyDescent="0.3">
      <c r="A559">
        <v>0.23166999999999999</v>
      </c>
      <c r="B559">
        <v>49.686199999999999</v>
      </c>
      <c r="C559">
        <v>43.602400000000003</v>
      </c>
      <c r="D559">
        <v>50.570099999999996</v>
      </c>
    </row>
    <row r="560" spans="1:4" x14ac:dyDescent="0.3">
      <c r="A560">
        <v>0.23208000000000001</v>
      </c>
      <c r="B560">
        <v>49.849699999999999</v>
      </c>
      <c r="C560">
        <v>43.909700000000001</v>
      </c>
      <c r="D560">
        <v>50.7911</v>
      </c>
    </row>
    <row r="561" spans="1:4" x14ac:dyDescent="0.3">
      <c r="A561">
        <v>0.23250000000000001</v>
      </c>
      <c r="B561">
        <v>49.856299999999997</v>
      </c>
      <c r="C561">
        <v>44.008000000000003</v>
      </c>
      <c r="D561">
        <v>51.025500000000001</v>
      </c>
    </row>
    <row r="562" spans="1:4" x14ac:dyDescent="0.3">
      <c r="A562">
        <v>0.23291999999999999</v>
      </c>
      <c r="B562">
        <v>49.6584</v>
      </c>
      <c r="C562">
        <v>44.0152</v>
      </c>
      <c r="D562">
        <v>51.095599999999997</v>
      </c>
    </row>
    <row r="563" spans="1:4" x14ac:dyDescent="0.3">
      <c r="A563">
        <v>0.23333000000000001</v>
      </c>
      <c r="B563">
        <v>48.935099999999998</v>
      </c>
      <c r="C563">
        <v>44.2014</v>
      </c>
      <c r="D563">
        <v>51.308799999999998</v>
      </c>
    </row>
    <row r="564" spans="1:4" x14ac:dyDescent="0.3">
      <c r="A564">
        <v>0.23375000000000001</v>
      </c>
      <c r="B564">
        <v>49.474899999999998</v>
      </c>
      <c r="C564">
        <v>44.4193</v>
      </c>
      <c r="D564">
        <v>51.49</v>
      </c>
    </row>
    <row r="565" spans="1:4" x14ac:dyDescent="0.3">
      <c r="A565">
        <v>0.23416999999999999</v>
      </c>
      <c r="B565">
        <v>51.646700000000003</v>
      </c>
      <c r="C565">
        <v>44.287199999999999</v>
      </c>
      <c r="D565">
        <v>51.969900000000003</v>
      </c>
    </row>
    <row r="566" spans="1:4" x14ac:dyDescent="0.3">
      <c r="A566">
        <v>0.23458000000000001</v>
      </c>
      <c r="B566">
        <v>51.966799999999999</v>
      </c>
      <c r="C566">
        <v>44.594200000000001</v>
      </c>
      <c r="D566">
        <v>52.022500000000001</v>
      </c>
    </row>
    <row r="567" spans="1:4" x14ac:dyDescent="0.3">
      <c r="A567">
        <v>0.23499999999999999</v>
      </c>
      <c r="B567">
        <v>50.745699999999999</v>
      </c>
      <c r="C567">
        <v>44.706299999999999</v>
      </c>
      <c r="D567">
        <v>52.362099999999998</v>
      </c>
    </row>
    <row r="568" spans="1:4" x14ac:dyDescent="0.3">
      <c r="A568">
        <v>0.23541999999999999</v>
      </c>
      <c r="B568">
        <v>50.654499999999999</v>
      </c>
      <c r="C568">
        <v>44.972799999999999</v>
      </c>
      <c r="D568">
        <v>52.051400000000001</v>
      </c>
    </row>
    <row r="569" spans="1:4" x14ac:dyDescent="0.3">
      <c r="A569">
        <v>0.23583000000000001</v>
      </c>
      <c r="B569">
        <v>50.852600000000002</v>
      </c>
      <c r="C569">
        <v>44.91</v>
      </c>
      <c r="D569">
        <v>52.220199999999998</v>
      </c>
    </row>
    <row r="570" spans="1:4" x14ac:dyDescent="0.3">
      <c r="A570">
        <v>0.23624999999999999</v>
      </c>
      <c r="B570">
        <v>50.656100000000002</v>
      </c>
      <c r="C570">
        <v>45.150799999999997</v>
      </c>
      <c r="D570">
        <v>52.529899999999998</v>
      </c>
    </row>
    <row r="571" spans="1:4" x14ac:dyDescent="0.3">
      <c r="A571">
        <v>0.23666999999999999</v>
      </c>
      <c r="B571">
        <v>50.581800000000001</v>
      </c>
      <c r="C571">
        <v>45.278500000000001</v>
      </c>
      <c r="D571">
        <v>52.922800000000002</v>
      </c>
    </row>
    <row r="572" spans="1:4" x14ac:dyDescent="0.3">
      <c r="A572">
        <v>0.23708000000000001</v>
      </c>
      <c r="B572">
        <v>52.304900000000004</v>
      </c>
      <c r="C572">
        <v>45.596899999999998</v>
      </c>
      <c r="D572">
        <v>52.8277</v>
      </c>
    </row>
    <row r="573" spans="1:4" x14ac:dyDescent="0.3">
      <c r="A573">
        <v>0.23749999999999999</v>
      </c>
      <c r="B573">
        <v>52.206600000000002</v>
      </c>
      <c r="C573">
        <v>45.586199999999998</v>
      </c>
      <c r="D573">
        <v>53.093899999999998</v>
      </c>
    </row>
    <row r="574" spans="1:4" x14ac:dyDescent="0.3">
      <c r="A574">
        <v>0.23791999999999999</v>
      </c>
      <c r="B574">
        <v>51.761000000000003</v>
      </c>
      <c r="C574">
        <v>45.743499999999997</v>
      </c>
      <c r="D574">
        <v>53.134700000000002</v>
      </c>
    </row>
    <row r="575" spans="1:4" x14ac:dyDescent="0.3">
      <c r="A575">
        <v>0.23832999999999999</v>
      </c>
      <c r="B575">
        <v>52.591999999999999</v>
      </c>
      <c r="C575">
        <v>45.717199999999998</v>
      </c>
      <c r="D575">
        <v>53.549500000000002</v>
      </c>
    </row>
    <row r="576" spans="1:4" x14ac:dyDescent="0.3">
      <c r="A576">
        <v>0.23874999999999999</v>
      </c>
      <c r="B576">
        <v>53.220399999999998</v>
      </c>
      <c r="C576">
        <v>45.862000000000002</v>
      </c>
      <c r="D576">
        <v>53.676200000000001</v>
      </c>
    </row>
    <row r="577" spans="1:4" x14ac:dyDescent="0.3">
      <c r="A577">
        <v>0.23916999999999999</v>
      </c>
      <c r="B577">
        <v>53.292000000000002</v>
      </c>
      <c r="C577">
        <v>46.259399999999999</v>
      </c>
      <c r="D577">
        <v>53.915700000000001</v>
      </c>
    </row>
    <row r="578" spans="1:4" x14ac:dyDescent="0.3">
      <c r="A578">
        <v>0.23957999999999999</v>
      </c>
      <c r="B578">
        <v>53.447499999999998</v>
      </c>
      <c r="C578">
        <v>46.491</v>
      </c>
      <c r="D578">
        <v>53.8172</v>
      </c>
    </row>
    <row r="579" spans="1:4" x14ac:dyDescent="0.3">
      <c r="A579">
        <v>0.24</v>
      </c>
      <c r="B579">
        <v>52.537100000000002</v>
      </c>
      <c r="C579">
        <v>46.650399999999998</v>
      </c>
      <c r="D579">
        <v>54.014899999999997</v>
      </c>
    </row>
    <row r="580" spans="1:4" x14ac:dyDescent="0.3">
      <c r="A580">
        <v>0.24041999999999999</v>
      </c>
      <c r="B580">
        <v>53.340899999999998</v>
      </c>
      <c r="C580">
        <v>46.942399999999999</v>
      </c>
      <c r="D580">
        <v>54.471699999999998</v>
      </c>
    </row>
    <row r="581" spans="1:4" x14ac:dyDescent="0.3">
      <c r="A581">
        <v>0.24082999999999999</v>
      </c>
      <c r="B581">
        <v>54.006599999999999</v>
      </c>
      <c r="C581">
        <v>47.063000000000002</v>
      </c>
      <c r="D581">
        <v>54.751600000000003</v>
      </c>
    </row>
    <row r="582" spans="1:4" x14ac:dyDescent="0.3">
      <c r="A582">
        <v>0.24124999999999999</v>
      </c>
      <c r="B582">
        <v>54.032200000000003</v>
      </c>
      <c r="C582">
        <v>47.629100000000001</v>
      </c>
      <c r="D582">
        <v>54.7911</v>
      </c>
    </row>
    <row r="583" spans="1:4" x14ac:dyDescent="0.3">
      <c r="A583">
        <v>0.24167</v>
      </c>
      <c r="B583">
        <v>54.377400000000002</v>
      </c>
      <c r="C583">
        <v>47.553100000000001</v>
      </c>
      <c r="D583">
        <v>54.889099999999999</v>
      </c>
    </row>
    <row r="584" spans="1:4" x14ac:dyDescent="0.3">
      <c r="A584">
        <v>0.24207999999999999</v>
      </c>
      <c r="B584">
        <v>55.1233</v>
      </c>
      <c r="C584">
        <v>47.981699999999996</v>
      </c>
      <c r="D584">
        <v>55.145800000000001</v>
      </c>
    </row>
    <row r="585" spans="1:4" x14ac:dyDescent="0.3">
      <c r="A585">
        <v>0.24249999999999999</v>
      </c>
      <c r="B585">
        <v>55.373399999999997</v>
      </c>
      <c r="C585">
        <v>47.964700000000001</v>
      </c>
      <c r="D585">
        <v>55.371499999999997</v>
      </c>
    </row>
    <row r="586" spans="1:4" x14ac:dyDescent="0.3">
      <c r="A586">
        <v>0.24292</v>
      </c>
      <c r="B586">
        <v>55.071599999999997</v>
      </c>
      <c r="C586">
        <v>48.271000000000001</v>
      </c>
      <c r="D586">
        <v>55.979900000000001</v>
      </c>
    </row>
    <row r="587" spans="1:4" x14ac:dyDescent="0.3">
      <c r="A587">
        <v>0.24332999999999999</v>
      </c>
      <c r="B587">
        <v>56.0289</v>
      </c>
      <c r="C587">
        <v>48.450099999999999</v>
      </c>
      <c r="D587">
        <v>55.7776</v>
      </c>
    </row>
    <row r="588" spans="1:4" x14ac:dyDescent="0.3">
      <c r="A588">
        <v>0.24374999999999999</v>
      </c>
      <c r="B588">
        <v>55.685000000000002</v>
      </c>
      <c r="C588">
        <v>49.060899999999997</v>
      </c>
      <c r="D588">
        <v>56.253</v>
      </c>
    </row>
    <row r="589" spans="1:4" x14ac:dyDescent="0.3">
      <c r="A589">
        <v>0.24417</v>
      </c>
      <c r="B589">
        <v>57.031199999999998</v>
      </c>
      <c r="C589">
        <v>49.366199999999999</v>
      </c>
      <c r="D589">
        <v>56.100200000000001</v>
      </c>
    </row>
    <row r="590" spans="1:4" x14ac:dyDescent="0.3">
      <c r="A590">
        <v>0.24457999999999999</v>
      </c>
      <c r="B590">
        <v>57.157400000000003</v>
      </c>
      <c r="C590">
        <v>49.636899999999997</v>
      </c>
      <c r="D590">
        <v>56.741399999999999</v>
      </c>
    </row>
    <row r="591" spans="1:4" x14ac:dyDescent="0.3">
      <c r="A591">
        <v>0.245</v>
      </c>
      <c r="B591">
        <v>56.802100000000003</v>
      </c>
      <c r="C591">
        <v>50.018000000000001</v>
      </c>
      <c r="D591">
        <v>56.6935</v>
      </c>
    </row>
    <row r="592" spans="1:4" x14ac:dyDescent="0.3">
      <c r="A592">
        <v>0.24542</v>
      </c>
      <c r="B592">
        <v>57.549900000000001</v>
      </c>
      <c r="C592">
        <v>50.391500000000001</v>
      </c>
      <c r="D592">
        <v>56.982900000000001</v>
      </c>
    </row>
    <row r="593" spans="1:4" x14ac:dyDescent="0.3">
      <c r="A593">
        <v>0.24582999999999999</v>
      </c>
      <c r="B593">
        <v>58.259799999999998</v>
      </c>
      <c r="C593">
        <v>50.5655</v>
      </c>
      <c r="D593">
        <v>57.579700000000003</v>
      </c>
    </row>
    <row r="594" spans="1:4" x14ac:dyDescent="0.3">
      <c r="A594">
        <v>0.24625</v>
      </c>
      <c r="B594">
        <v>59.140300000000003</v>
      </c>
      <c r="C594">
        <v>51.154499999999999</v>
      </c>
      <c r="D594">
        <v>57.4955</v>
      </c>
    </row>
    <row r="595" spans="1:4" x14ac:dyDescent="0.3">
      <c r="A595">
        <v>0.24667</v>
      </c>
      <c r="B595">
        <v>58.960900000000002</v>
      </c>
      <c r="C595">
        <v>51.783099999999997</v>
      </c>
      <c r="D595">
        <v>58.189700000000002</v>
      </c>
    </row>
    <row r="596" spans="1:4" x14ac:dyDescent="0.3">
      <c r="A596">
        <v>0.24707999999999999</v>
      </c>
      <c r="B596">
        <v>59.688600000000001</v>
      </c>
      <c r="C596">
        <v>52.573700000000002</v>
      </c>
      <c r="D596">
        <v>58.241300000000003</v>
      </c>
    </row>
    <row r="597" spans="1:4" x14ac:dyDescent="0.3">
      <c r="A597">
        <v>0.2475</v>
      </c>
      <c r="B597">
        <v>60.697800000000001</v>
      </c>
      <c r="C597">
        <v>52.930199999999999</v>
      </c>
      <c r="D597">
        <v>58.750799999999998</v>
      </c>
    </row>
    <row r="598" spans="1:4" x14ac:dyDescent="0.3">
      <c r="A598">
        <v>0.24792</v>
      </c>
      <c r="B598">
        <v>61.782699999999998</v>
      </c>
      <c r="C598">
        <v>53.790300000000002</v>
      </c>
      <c r="D598">
        <v>59.0732</v>
      </c>
    </row>
    <row r="599" spans="1:4" x14ac:dyDescent="0.3">
      <c r="A599">
        <v>0.24833</v>
      </c>
      <c r="B599">
        <v>61.572400000000002</v>
      </c>
      <c r="C599">
        <v>54.400100000000002</v>
      </c>
      <c r="D599">
        <v>59.610399999999998</v>
      </c>
    </row>
    <row r="600" spans="1:4" x14ac:dyDescent="0.3">
      <c r="A600">
        <v>0.24875</v>
      </c>
      <c r="B600">
        <v>62.751600000000003</v>
      </c>
      <c r="C600">
        <v>54.932299999999998</v>
      </c>
      <c r="D600">
        <v>60.154600000000002</v>
      </c>
    </row>
    <row r="601" spans="1:4" x14ac:dyDescent="0.3">
      <c r="A601">
        <v>0.24917</v>
      </c>
      <c r="B601">
        <v>63.853499999999997</v>
      </c>
      <c r="C601">
        <v>55.4711</v>
      </c>
      <c r="D601">
        <v>60.395200000000003</v>
      </c>
    </row>
    <row r="602" spans="1:4" x14ac:dyDescent="0.3">
      <c r="A602">
        <v>0.24958</v>
      </c>
      <c r="B602">
        <v>64.615899999999996</v>
      </c>
      <c r="C602">
        <v>56.2866</v>
      </c>
      <c r="D602">
        <v>61.055199999999999</v>
      </c>
    </row>
    <row r="603" spans="1:4" x14ac:dyDescent="0.3">
      <c r="A603">
        <v>0.25</v>
      </c>
      <c r="B603">
        <v>65.688500000000005</v>
      </c>
      <c r="C603">
        <v>57.150199999999998</v>
      </c>
      <c r="D603">
        <v>61.671300000000002</v>
      </c>
    </row>
    <row r="604" spans="1:4" x14ac:dyDescent="0.3">
      <c r="A604">
        <v>0.25041999999999998</v>
      </c>
      <c r="B604">
        <v>64.004300000000001</v>
      </c>
      <c r="C604">
        <v>58.0062</v>
      </c>
      <c r="D604">
        <v>62.944800000000001</v>
      </c>
    </row>
    <row r="605" spans="1:4" x14ac:dyDescent="0.3">
      <c r="A605">
        <v>0.25083</v>
      </c>
      <c r="B605">
        <v>66.489800000000002</v>
      </c>
      <c r="C605">
        <v>58.640999999999998</v>
      </c>
      <c r="D605">
        <v>62.990600000000001</v>
      </c>
    </row>
    <row r="606" spans="1:4" x14ac:dyDescent="0.3">
      <c r="A606">
        <v>0.25124999999999997</v>
      </c>
      <c r="B606">
        <v>68.3369</v>
      </c>
      <c r="C606">
        <v>59.204599999999999</v>
      </c>
      <c r="D606">
        <v>63.572200000000002</v>
      </c>
    </row>
    <row r="607" spans="1:4" x14ac:dyDescent="0.3">
      <c r="A607">
        <v>0.25167</v>
      </c>
      <c r="B607">
        <v>67.199299999999994</v>
      </c>
      <c r="C607">
        <v>59.870600000000003</v>
      </c>
      <c r="D607">
        <v>64.354699999999994</v>
      </c>
    </row>
    <row r="608" spans="1:4" x14ac:dyDescent="0.3">
      <c r="A608">
        <v>0.25208000000000003</v>
      </c>
      <c r="B608">
        <v>68.219899999999996</v>
      </c>
      <c r="C608">
        <v>60.130200000000002</v>
      </c>
      <c r="D608">
        <v>64.995599999999996</v>
      </c>
    </row>
    <row r="609" spans="1:4" x14ac:dyDescent="0.3">
      <c r="A609">
        <v>0.2525</v>
      </c>
      <c r="B609">
        <v>67.772000000000006</v>
      </c>
      <c r="C609">
        <v>60.016300000000001</v>
      </c>
      <c r="D609">
        <v>65.888800000000003</v>
      </c>
    </row>
    <row r="610" spans="1:4" x14ac:dyDescent="0.3">
      <c r="A610">
        <v>0.25291999999999998</v>
      </c>
      <c r="B610">
        <v>67.684700000000007</v>
      </c>
      <c r="C610">
        <v>59.891199999999998</v>
      </c>
      <c r="D610">
        <v>66.790400000000005</v>
      </c>
    </row>
    <row r="611" spans="1:4" x14ac:dyDescent="0.3">
      <c r="A611">
        <v>0.25333</v>
      </c>
      <c r="B611">
        <v>67.378600000000006</v>
      </c>
      <c r="C611">
        <v>59.715699999999998</v>
      </c>
      <c r="D611">
        <v>67.407799999999995</v>
      </c>
    </row>
    <row r="612" spans="1:4" x14ac:dyDescent="0.3">
      <c r="A612">
        <v>0.25374999999999998</v>
      </c>
      <c r="B612">
        <v>66.150300000000001</v>
      </c>
      <c r="C612">
        <v>59.113399999999999</v>
      </c>
      <c r="D612">
        <v>67.702600000000004</v>
      </c>
    </row>
    <row r="613" spans="1:4" x14ac:dyDescent="0.3">
      <c r="A613">
        <v>0.25417000000000001</v>
      </c>
      <c r="B613">
        <v>66.494699999999995</v>
      </c>
      <c r="C613">
        <v>59.113100000000003</v>
      </c>
      <c r="D613">
        <v>68.485900000000001</v>
      </c>
    </row>
    <row r="614" spans="1:4" x14ac:dyDescent="0.3">
      <c r="A614">
        <v>0.25457999999999997</v>
      </c>
      <c r="B614">
        <v>65.058499999999995</v>
      </c>
      <c r="C614">
        <v>58.3887</v>
      </c>
      <c r="D614">
        <v>69.081100000000006</v>
      </c>
    </row>
    <row r="615" spans="1:4" x14ac:dyDescent="0.3">
      <c r="A615">
        <v>0.255</v>
      </c>
      <c r="B615">
        <v>64.8001</v>
      </c>
      <c r="C615">
        <v>57.958500000000001</v>
      </c>
      <c r="D615">
        <v>69.403499999999994</v>
      </c>
    </row>
    <row r="616" spans="1:4" x14ac:dyDescent="0.3">
      <c r="A616">
        <v>0.25541999999999998</v>
      </c>
      <c r="B616">
        <v>65.615300000000005</v>
      </c>
      <c r="C616">
        <v>57.954799999999999</v>
      </c>
      <c r="D616">
        <v>68.804900000000004</v>
      </c>
    </row>
    <row r="617" spans="1:4" x14ac:dyDescent="0.3">
      <c r="A617">
        <v>0.25583</v>
      </c>
      <c r="B617">
        <v>64.981999999999999</v>
      </c>
      <c r="C617">
        <v>57.8658</v>
      </c>
      <c r="D617">
        <v>68.882300000000001</v>
      </c>
    </row>
    <row r="618" spans="1:4" x14ac:dyDescent="0.3">
      <c r="A618">
        <v>0.25624999999999998</v>
      </c>
      <c r="B618">
        <v>64.846900000000005</v>
      </c>
      <c r="C618">
        <v>57.556800000000003</v>
      </c>
      <c r="D618">
        <v>68.771299999999997</v>
      </c>
    </row>
    <row r="619" spans="1:4" x14ac:dyDescent="0.3">
      <c r="A619">
        <v>0.25667000000000001</v>
      </c>
      <c r="B619">
        <v>63.725000000000001</v>
      </c>
      <c r="C619">
        <v>56.873800000000003</v>
      </c>
      <c r="D619">
        <v>68.114000000000004</v>
      </c>
    </row>
    <row r="620" spans="1:4" x14ac:dyDescent="0.3">
      <c r="A620">
        <v>0.25707999999999998</v>
      </c>
      <c r="B620">
        <v>64.369699999999995</v>
      </c>
      <c r="C620">
        <v>56.851199999999999</v>
      </c>
      <c r="D620">
        <v>68.047600000000003</v>
      </c>
    </row>
    <row r="621" spans="1:4" x14ac:dyDescent="0.3">
      <c r="A621">
        <v>0.25750000000000001</v>
      </c>
      <c r="B621">
        <v>63.290599999999998</v>
      </c>
      <c r="C621">
        <v>56.511200000000002</v>
      </c>
      <c r="D621">
        <v>67.881900000000002</v>
      </c>
    </row>
    <row r="622" spans="1:4" x14ac:dyDescent="0.3">
      <c r="A622">
        <v>0.25791999999999998</v>
      </c>
      <c r="B622">
        <v>63.3292</v>
      </c>
      <c r="C622">
        <v>56.673000000000002</v>
      </c>
      <c r="D622">
        <v>67.658100000000005</v>
      </c>
    </row>
    <row r="623" spans="1:4" x14ac:dyDescent="0.3">
      <c r="A623">
        <v>0.25833</v>
      </c>
      <c r="B623">
        <v>63.294199999999996</v>
      </c>
      <c r="C623">
        <v>56.472700000000003</v>
      </c>
      <c r="D623">
        <v>67.581299999999999</v>
      </c>
    </row>
    <row r="624" spans="1:4" x14ac:dyDescent="0.3">
      <c r="A624">
        <v>0.25874999999999998</v>
      </c>
      <c r="B624">
        <v>64.273499999999999</v>
      </c>
      <c r="C624">
        <v>56.32</v>
      </c>
      <c r="D624">
        <v>67.243600000000001</v>
      </c>
    </row>
    <row r="625" spans="1:4" x14ac:dyDescent="0.3">
      <c r="A625">
        <v>0.25917000000000001</v>
      </c>
      <c r="B625">
        <v>63.651800000000001</v>
      </c>
      <c r="C625">
        <v>56.333599999999997</v>
      </c>
      <c r="D625">
        <v>66.965599999999995</v>
      </c>
    </row>
    <row r="626" spans="1:4" x14ac:dyDescent="0.3">
      <c r="A626">
        <v>0.25957999999999998</v>
      </c>
      <c r="B626">
        <v>64.558400000000006</v>
      </c>
      <c r="C626">
        <v>56.209800000000001</v>
      </c>
      <c r="D626">
        <v>67.0137</v>
      </c>
    </row>
    <row r="627" spans="1:4" x14ac:dyDescent="0.3">
      <c r="A627">
        <v>0.26</v>
      </c>
      <c r="B627">
        <v>64.468500000000006</v>
      </c>
      <c r="C627">
        <v>56.552999999999997</v>
      </c>
      <c r="D627">
        <v>66.580399999999997</v>
      </c>
    </row>
    <row r="628" spans="1:4" x14ac:dyDescent="0.3">
      <c r="A628">
        <v>0.26041999999999998</v>
      </c>
      <c r="B628">
        <v>65.611900000000006</v>
      </c>
      <c r="C628">
        <v>56.776499999999999</v>
      </c>
      <c r="D628">
        <v>66.446899999999999</v>
      </c>
    </row>
    <row r="629" spans="1:4" x14ac:dyDescent="0.3">
      <c r="A629">
        <v>0.26083000000000001</v>
      </c>
      <c r="B629">
        <v>65.269300000000001</v>
      </c>
      <c r="C629">
        <v>56.967399999999998</v>
      </c>
      <c r="D629">
        <v>66.270799999999994</v>
      </c>
    </row>
    <row r="630" spans="1:4" x14ac:dyDescent="0.3">
      <c r="A630">
        <v>0.26124999999999998</v>
      </c>
      <c r="B630">
        <v>64.775999999999996</v>
      </c>
      <c r="C630">
        <v>57.156100000000002</v>
      </c>
      <c r="D630">
        <v>66.691599999999994</v>
      </c>
    </row>
    <row r="631" spans="1:4" x14ac:dyDescent="0.3">
      <c r="A631">
        <v>0.26167000000000001</v>
      </c>
      <c r="B631">
        <v>65.392300000000006</v>
      </c>
      <c r="C631">
        <v>57.644100000000002</v>
      </c>
      <c r="D631">
        <v>66.746399999999994</v>
      </c>
    </row>
    <row r="632" spans="1:4" x14ac:dyDescent="0.3">
      <c r="A632">
        <v>0.26207999999999998</v>
      </c>
      <c r="B632">
        <v>65.968900000000005</v>
      </c>
      <c r="C632">
        <v>57.879100000000001</v>
      </c>
      <c r="D632">
        <v>66.930899999999994</v>
      </c>
    </row>
    <row r="633" spans="1:4" x14ac:dyDescent="0.3">
      <c r="A633">
        <v>0.26250000000000001</v>
      </c>
      <c r="B633">
        <v>66.762200000000007</v>
      </c>
      <c r="C633">
        <v>58.298900000000003</v>
      </c>
      <c r="D633">
        <v>66.975200000000001</v>
      </c>
    </row>
    <row r="634" spans="1:4" x14ac:dyDescent="0.3">
      <c r="A634">
        <v>0.26291999999999999</v>
      </c>
      <c r="B634">
        <v>65.706500000000005</v>
      </c>
      <c r="C634">
        <v>58.450099999999999</v>
      </c>
      <c r="D634">
        <v>67.210700000000003</v>
      </c>
    </row>
    <row r="635" spans="1:4" x14ac:dyDescent="0.3">
      <c r="A635">
        <v>0.26333000000000001</v>
      </c>
      <c r="B635">
        <v>67.685900000000004</v>
      </c>
      <c r="C635">
        <v>58.9649</v>
      </c>
      <c r="D635">
        <v>67.4495</v>
      </c>
    </row>
    <row r="636" spans="1:4" x14ac:dyDescent="0.3">
      <c r="A636">
        <v>0.26374999999999998</v>
      </c>
      <c r="B636">
        <v>67.764700000000005</v>
      </c>
      <c r="C636">
        <v>59.255499999999998</v>
      </c>
      <c r="D636">
        <v>67.772400000000005</v>
      </c>
    </row>
    <row r="637" spans="1:4" x14ac:dyDescent="0.3">
      <c r="A637">
        <v>0.26417000000000002</v>
      </c>
      <c r="B637">
        <v>68.145600000000002</v>
      </c>
      <c r="C637">
        <v>59.913499999999999</v>
      </c>
      <c r="D637">
        <v>68.289900000000003</v>
      </c>
    </row>
    <row r="638" spans="1:4" x14ac:dyDescent="0.3">
      <c r="A638">
        <v>0.26457999999999998</v>
      </c>
      <c r="B638">
        <v>68.362799999999993</v>
      </c>
      <c r="C638">
        <v>59.939500000000002</v>
      </c>
      <c r="D638">
        <v>68.680199999999999</v>
      </c>
    </row>
    <row r="639" spans="1:4" x14ac:dyDescent="0.3">
      <c r="A639">
        <v>0.26500000000000001</v>
      </c>
      <c r="B639">
        <v>68.500299999999996</v>
      </c>
      <c r="C639">
        <v>60.623199999999997</v>
      </c>
      <c r="D639">
        <v>69.059600000000003</v>
      </c>
    </row>
    <row r="640" spans="1:4" x14ac:dyDescent="0.3">
      <c r="A640">
        <v>0.26541999999999999</v>
      </c>
      <c r="B640">
        <v>69.2804</v>
      </c>
      <c r="C640">
        <v>60.821199999999997</v>
      </c>
      <c r="D640">
        <v>69.703500000000005</v>
      </c>
    </row>
    <row r="641" spans="1:4" x14ac:dyDescent="0.3">
      <c r="A641">
        <v>0.26583000000000001</v>
      </c>
      <c r="B641">
        <v>70.9255</v>
      </c>
      <c r="C641">
        <v>61.285499999999999</v>
      </c>
      <c r="D641">
        <v>70.165999999999997</v>
      </c>
    </row>
    <row r="642" spans="1:4" x14ac:dyDescent="0.3">
      <c r="A642">
        <v>0.26624999999999999</v>
      </c>
      <c r="B642">
        <v>70.9495</v>
      </c>
      <c r="C642">
        <v>61.444499999999998</v>
      </c>
      <c r="D642">
        <v>70.663700000000006</v>
      </c>
    </row>
    <row r="643" spans="1:4" x14ac:dyDescent="0.3">
      <c r="A643">
        <v>0.26667000000000002</v>
      </c>
      <c r="B643">
        <v>72.208600000000004</v>
      </c>
      <c r="C643">
        <v>61.636400000000002</v>
      </c>
      <c r="D643">
        <v>70.910600000000002</v>
      </c>
    </row>
    <row r="644" spans="1:4" x14ac:dyDescent="0.3">
      <c r="A644">
        <v>0.26707999999999998</v>
      </c>
      <c r="B644">
        <v>72.759299999999996</v>
      </c>
      <c r="C644">
        <v>62.299300000000002</v>
      </c>
      <c r="D644">
        <v>71.376900000000006</v>
      </c>
    </row>
    <row r="645" spans="1:4" x14ac:dyDescent="0.3">
      <c r="A645">
        <v>0.26750000000000002</v>
      </c>
      <c r="B645">
        <v>72.331400000000002</v>
      </c>
      <c r="C645">
        <v>62.514899999999997</v>
      </c>
      <c r="D645">
        <v>71.871300000000005</v>
      </c>
    </row>
    <row r="646" spans="1:4" x14ac:dyDescent="0.3">
      <c r="A646">
        <v>0.26791999999999999</v>
      </c>
      <c r="B646">
        <v>73.231999999999999</v>
      </c>
      <c r="C646">
        <v>62.892600000000002</v>
      </c>
      <c r="D646">
        <v>72.227900000000005</v>
      </c>
    </row>
    <row r="647" spans="1:4" x14ac:dyDescent="0.3">
      <c r="A647">
        <v>0.26833000000000001</v>
      </c>
      <c r="B647">
        <v>72.548000000000002</v>
      </c>
      <c r="C647">
        <v>63.436</v>
      </c>
      <c r="D647">
        <v>72.612799999999993</v>
      </c>
    </row>
    <row r="648" spans="1:4" x14ac:dyDescent="0.3">
      <c r="A648">
        <v>0.26874999999999999</v>
      </c>
      <c r="B648">
        <v>73.380600000000001</v>
      </c>
      <c r="C648">
        <v>63.518999999999998</v>
      </c>
      <c r="D648">
        <v>73.319699999999997</v>
      </c>
    </row>
    <row r="649" spans="1:4" x14ac:dyDescent="0.3">
      <c r="A649">
        <v>0.26917000000000002</v>
      </c>
      <c r="B649">
        <v>75.0244</v>
      </c>
      <c r="C649">
        <v>64.286900000000003</v>
      </c>
      <c r="D649">
        <v>74.045599999999993</v>
      </c>
    </row>
    <row r="650" spans="1:4" x14ac:dyDescent="0.3">
      <c r="A650">
        <v>0.26957999999999999</v>
      </c>
      <c r="B650">
        <v>74.3977</v>
      </c>
      <c r="C650">
        <v>64.740600000000001</v>
      </c>
      <c r="D650">
        <v>74.318700000000007</v>
      </c>
    </row>
    <row r="651" spans="1:4" x14ac:dyDescent="0.3">
      <c r="A651">
        <v>0.27</v>
      </c>
      <c r="B651">
        <v>76.045199999999994</v>
      </c>
      <c r="C651">
        <v>64.7149</v>
      </c>
      <c r="D651">
        <v>74.836399999999998</v>
      </c>
    </row>
    <row r="652" spans="1:4" x14ac:dyDescent="0.3">
      <c r="A652">
        <v>0.27041999999999999</v>
      </c>
      <c r="B652">
        <v>75.418800000000005</v>
      </c>
      <c r="C652">
        <v>64.980199999999996</v>
      </c>
      <c r="D652">
        <v>75.434100000000001</v>
      </c>
    </row>
    <row r="653" spans="1:4" x14ac:dyDescent="0.3">
      <c r="A653">
        <v>0.27083000000000002</v>
      </c>
      <c r="B653">
        <v>75.565600000000003</v>
      </c>
      <c r="C653">
        <v>65.520799999999994</v>
      </c>
      <c r="D653">
        <v>75.432900000000004</v>
      </c>
    </row>
    <row r="654" spans="1:4" x14ac:dyDescent="0.3">
      <c r="A654">
        <v>0.27124999999999999</v>
      </c>
      <c r="B654">
        <v>75.282200000000003</v>
      </c>
      <c r="C654">
        <v>65.931399999999996</v>
      </c>
      <c r="D654">
        <v>75.594200000000001</v>
      </c>
    </row>
    <row r="655" spans="1:4" x14ac:dyDescent="0.3">
      <c r="A655">
        <v>0.27167000000000002</v>
      </c>
      <c r="B655">
        <v>75.165199999999999</v>
      </c>
      <c r="C655">
        <v>66.066000000000003</v>
      </c>
      <c r="D655">
        <v>76.002200000000002</v>
      </c>
    </row>
    <row r="656" spans="1:4" x14ac:dyDescent="0.3">
      <c r="A656">
        <v>0.27207999999999999</v>
      </c>
      <c r="B656">
        <v>77.215699999999998</v>
      </c>
      <c r="C656">
        <v>66.398200000000003</v>
      </c>
      <c r="D656">
        <v>76.184299999999993</v>
      </c>
    </row>
    <row r="657" spans="1:4" x14ac:dyDescent="0.3">
      <c r="A657">
        <v>0.27250000000000002</v>
      </c>
      <c r="B657">
        <v>75.887500000000003</v>
      </c>
      <c r="C657">
        <v>66.619799999999998</v>
      </c>
      <c r="D657">
        <v>76.764300000000006</v>
      </c>
    </row>
    <row r="658" spans="1:4" x14ac:dyDescent="0.3">
      <c r="A658">
        <v>0.27292</v>
      </c>
      <c r="B658">
        <v>76.208100000000002</v>
      </c>
      <c r="C658">
        <v>66.894099999999995</v>
      </c>
      <c r="D658">
        <v>76.844999999999999</v>
      </c>
    </row>
    <row r="659" spans="1:4" x14ac:dyDescent="0.3">
      <c r="A659">
        <v>0.27333000000000002</v>
      </c>
      <c r="B659">
        <v>76.466700000000003</v>
      </c>
      <c r="C659">
        <v>67.283100000000005</v>
      </c>
      <c r="D659">
        <v>77.299599999999998</v>
      </c>
    </row>
    <row r="660" spans="1:4" x14ac:dyDescent="0.3">
      <c r="A660">
        <v>0.27374999999999999</v>
      </c>
      <c r="B660">
        <v>76.497699999999995</v>
      </c>
      <c r="C660">
        <v>67.458100000000002</v>
      </c>
      <c r="D660">
        <v>77.178600000000003</v>
      </c>
    </row>
    <row r="661" spans="1:4" x14ac:dyDescent="0.3">
      <c r="A661">
        <v>0.27417000000000002</v>
      </c>
      <c r="B661">
        <v>77.134299999999996</v>
      </c>
      <c r="C661">
        <v>67.652699999999996</v>
      </c>
      <c r="D661">
        <v>77.234399999999994</v>
      </c>
    </row>
    <row r="662" spans="1:4" x14ac:dyDescent="0.3">
      <c r="A662">
        <v>0.27457999999999999</v>
      </c>
      <c r="B662">
        <v>76.465299999999999</v>
      </c>
      <c r="C662">
        <v>67.669700000000006</v>
      </c>
      <c r="D662">
        <v>77.605099999999993</v>
      </c>
    </row>
    <row r="663" spans="1:4" x14ac:dyDescent="0.3">
      <c r="A663">
        <v>0.27500000000000002</v>
      </c>
      <c r="B663">
        <v>77.4435</v>
      </c>
      <c r="C663">
        <v>67.862700000000004</v>
      </c>
      <c r="D663">
        <v>77.814700000000002</v>
      </c>
    </row>
    <row r="664" spans="1:4" x14ac:dyDescent="0.3">
      <c r="A664">
        <v>0.27542</v>
      </c>
      <c r="B664">
        <v>78.646799999999999</v>
      </c>
      <c r="C664">
        <v>68.068899999999999</v>
      </c>
      <c r="D664">
        <v>78.331299999999999</v>
      </c>
    </row>
    <row r="665" spans="1:4" x14ac:dyDescent="0.3">
      <c r="A665">
        <v>0.27583000000000002</v>
      </c>
      <c r="B665">
        <v>77.623199999999997</v>
      </c>
      <c r="C665">
        <v>68.099100000000007</v>
      </c>
      <c r="D665">
        <v>78.000200000000007</v>
      </c>
    </row>
    <row r="666" spans="1:4" x14ac:dyDescent="0.3">
      <c r="A666">
        <v>0.27625</v>
      </c>
      <c r="B666">
        <v>77.217699999999994</v>
      </c>
      <c r="C666">
        <v>68.258899999999997</v>
      </c>
      <c r="D666">
        <v>78.260599999999997</v>
      </c>
    </row>
    <row r="667" spans="1:4" x14ac:dyDescent="0.3">
      <c r="A667">
        <v>0.27667000000000003</v>
      </c>
      <c r="B667">
        <v>77.507199999999997</v>
      </c>
      <c r="C667">
        <v>68.491399999999999</v>
      </c>
      <c r="D667">
        <v>78.679400000000001</v>
      </c>
    </row>
    <row r="668" spans="1:4" x14ac:dyDescent="0.3">
      <c r="A668">
        <v>0.27707999999999999</v>
      </c>
      <c r="B668">
        <v>77.0154</v>
      </c>
      <c r="C668">
        <v>68.376999999999995</v>
      </c>
      <c r="D668">
        <v>78.611099999999993</v>
      </c>
    </row>
    <row r="669" spans="1:4" x14ac:dyDescent="0.3">
      <c r="A669">
        <v>0.27750000000000002</v>
      </c>
      <c r="B669">
        <v>77.354799999999997</v>
      </c>
      <c r="C669">
        <v>68.672399999999996</v>
      </c>
      <c r="D669">
        <v>78.932699999999997</v>
      </c>
    </row>
    <row r="670" spans="1:4" x14ac:dyDescent="0.3">
      <c r="A670">
        <v>0.27792</v>
      </c>
      <c r="B670">
        <v>78.203299999999999</v>
      </c>
      <c r="C670">
        <v>68.986800000000002</v>
      </c>
      <c r="D670">
        <v>78.765699999999995</v>
      </c>
    </row>
    <row r="671" spans="1:4" x14ac:dyDescent="0.3">
      <c r="A671">
        <v>0.27833000000000002</v>
      </c>
      <c r="B671">
        <v>78.053100000000001</v>
      </c>
      <c r="C671">
        <v>68.823700000000002</v>
      </c>
      <c r="D671">
        <v>79.364699999999999</v>
      </c>
    </row>
    <row r="672" spans="1:4" x14ac:dyDescent="0.3">
      <c r="A672">
        <v>0.27875</v>
      </c>
      <c r="B672">
        <v>77.744699999999995</v>
      </c>
      <c r="C672">
        <v>68.972700000000003</v>
      </c>
      <c r="D672">
        <v>79.418499999999995</v>
      </c>
    </row>
    <row r="673" spans="1:4" x14ac:dyDescent="0.3">
      <c r="A673">
        <v>0.27916999999999997</v>
      </c>
      <c r="B673">
        <v>78.258700000000005</v>
      </c>
      <c r="C673">
        <v>68.991299999999995</v>
      </c>
      <c r="D673">
        <v>79.417000000000002</v>
      </c>
    </row>
    <row r="674" spans="1:4" x14ac:dyDescent="0.3">
      <c r="A674">
        <v>0.27958</v>
      </c>
      <c r="B674">
        <v>78.591800000000006</v>
      </c>
      <c r="C674">
        <v>69.090199999999996</v>
      </c>
      <c r="D674">
        <v>79.3874</v>
      </c>
    </row>
    <row r="675" spans="1:4" x14ac:dyDescent="0.3">
      <c r="A675">
        <v>0.28000000000000003</v>
      </c>
      <c r="B675">
        <v>77.927099999999996</v>
      </c>
      <c r="C675">
        <v>69.237799999999993</v>
      </c>
      <c r="D675">
        <v>79.765199999999993</v>
      </c>
    </row>
    <row r="676" spans="1:4" x14ac:dyDescent="0.3">
      <c r="A676">
        <v>0.28042</v>
      </c>
      <c r="B676">
        <v>79.101500000000001</v>
      </c>
      <c r="C676">
        <v>69.316000000000003</v>
      </c>
      <c r="D676">
        <v>79.604299999999995</v>
      </c>
    </row>
    <row r="677" spans="1:4" x14ac:dyDescent="0.3">
      <c r="A677">
        <v>0.28083000000000002</v>
      </c>
      <c r="B677">
        <v>78.512200000000007</v>
      </c>
      <c r="C677">
        <v>69.616799999999998</v>
      </c>
      <c r="D677">
        <v>79.594700000000003</v>
      </c>
    </row>
    <row r="678" spans="1:4" x14ac:dyDescent="0.3">
      <c r="A678">
        <v>0.28125</v>
      </c>
      <c r="B678">
        <v>78.257999999999996</v>
      </c>
      <c r="C678">
        <v>69.561499999999995</v>
      </c>
      <c r="D678">
        <v>80.022900000000007</v>
      </c>
    </row>
    <row r="679" spans="1:4" x14ac:dyDescent="0.3">
      <c r="A679">
        <v>0.28166999999999998</v>
      </c>
      <c r="B679">
        <v>77.709699999999998</v>
      </c>
      <c r="C679">
        <v>69.605900000000005</v>
      </c>
      <c r="D679">
        <v>79.707499999999996</v>
      </c>
    </row>
    <row r="680" spans="1:4" x14ac:dyDescent="0.3">
      <c r="A680">
        <v>0.28208</v>
      </c>
      <c r="B680">
        <v>78.325400000000002</v>
      </c>
      <c r="C680">
        <v>69.724900000000005</v>
      </c>
      <c r="D680">
        <v>79.872799999999998</v>
      </c>
    </row>
    <row r="681" spans="1:4" x14ac:dyDescent="0.3">
      <c r="A681">
        <v>0.28249999999999997</v>
      </c>
      <c r="B681">
        <v>79.336600000000004</v>
      </c>
      <c r="C681">
        <v>70.0351</v>
      </c>
      <c r="D681">
        <v>80.618300000000005</v>
      </c>
    </row>
    <row r="682" spans="1:4" x14ac:dyDescent="0.3">
      <c r="A682">
        <v>0.28292</v>
      </c>
      <c r="B682">
        <v>78.144300000000001</v>
      </c>
      <c r="C682">
        <v>69.873500000000007</v>
      </c>
      <c r="D682">
        <v>80.453599999999994</v>
      </c>
    </row>
    <row r="683" spans="1:4" x14ac:dyDescent="0.3">
      <c r="A683">
        <v>0.28333000000000003</v>
      </c>
      <c r="B683">
        <v>77.758399999999995</v>
      </c>
      <c r="C683">
        <v>69.952200000000005</v>
      </c>
      <c r="D683">
        <v>80.529700000000005</v>
      </c>
    </row>
    <row r="684" spans="1:4" x14ac:dyDescent="0.3">
      <c r="A684">
        <v>0.28375</v>
      </c>
      <c r="B684">
        <v>78.498599999999996</v>
      </c>
      <c r="C684">
        <v>69.972399999999993</v>
      </c>
      <c r="D684">
        <v>80.894300000000001</v>
      </c>
    </row>
    <row r="685" spans="1:4" x14ac:dyDescent="0.3">
      <c r="A685">
        <v>0.28416999999999998</v>
      </c>
      <c r="B685">
        <v>78.685900000000004</v>
      </c>
      <c r="C685">
        <v>70.348500000000001</v>
      </c>
      <c r="D685">
        <v>80.983199999999997</v>
      </c>
    </row>
    <row r="686" spans="1:4" x14ac:dyDescent="0.3">
      <c r="A686">
        <v>0.28458</v>
      </c>
      <c r="B686">
        <v>79.494100000000003</v>
      </c>
      <c r="C686">
        <v>70.392399999999995</v>
      </c>
      <c r="D686">
        <v>80.707099999999997</v>
      </c>
    </row>
    <row r="687" spans="1:4" x14ac:dyDescent="0.3">
      <c r="A687">
        <v>0.28499999999999998</v>
      </c>
      <c r="B687">
        <v>79.023300000000006</v>
      </c>
      <c r="C687">
        <v>69.966499999999996</v>
      </c>
      <c r="D687">
        <v>80.926599999999993</v>
      </c>
    </row>
    <row r="688" spans="1:4" x14ac:dyDescent="0.3">
      <c r="A688">
        <v>0.28542000000000001</v>
      </c>
      <c r="B688">
        <v>79.397999999999996</v>
      </c>
      <c r="C688">
        <v>70.2667</v>
      </c>
      <c r="D688">
        <v>81.048000000000002</v>
      </c>
    </row>
    <row r="689" spans="1:4" x14ac:dyDescent="0.3">
      <c r="A689">
        <v>0.28582999999999997</v>
      </c>
      <c r="B689">
        <v>79.6267</v>
      </c>
      <c r="C689">
        <v>70.496300000000005</v>
      </c>
      <c r="D689">
        <v>81.253100000000003</v>
      </c>
    </row>
    <row r="690" spans="1:4" x14ac:dyDescent="0.3">
      <c r="A690">
        <v>0.28625</v>
      </c>
      <c r="B690">
        <v>80.075500000000005</v>
      </c>
      <c r="C690">
        <v>70.562700000000007</v>
      </c>
      <c r="D690">
        <v>81.439400000000006</v>
      </c>
    </row>
    <row r="691" spans="1:4" x14ac:dyDescent="0.3">
      <c r="A691">
        <v>0.28666999999999998</v>
      </c>
      <c r="B691">
        <v>77.914500000000004</v>
      </c>
      <c r="C691">
        <v>70.533699999999996</v>
      </c>
      <c r="D691">
        <v>81.366299999999995</v>
      </c>
    </row>
    <row r="692" spans="1:4" x14ac:dyDescent="0.3">
      <c r="A692">
        <v>0.28708</v>
      </c>
      <c r="B692">
        <v>78.677899999999994</v>
      </c>
      <c r="C692">
        <v>70.754199999999997</v>
      </c>
      <c r="D692">
        <v>81.503299999999996</v>
      </c>
    </row>
    <row r="693" spans="1:4" x14ac:dyDescent="0.3">
      <c r="A693">
        <v>0.28749999999999998</v>
      </c>
      <c r="B693">
        <v>78.834199999999996</v>
      </c>
      <c r="C693">
        <v>70.594499999999996</v>
      </c>
      <c r="D693">
        <v>81.639799999999994</v>
      </c>
    </row>
    <row r="694" spans="1:4" x14ac:dyDescent="0.3">
      <c r="A694">
        <v>0.28792000000000001</v>
      </c>
      <c r="B694">
        <v>80.376499999999993</v>
      </c>
      <c r="C694">
        <v>70.826999999999998</v>
      </c>
      <c r="D694">
        <v>81.8369</v>
      </c>
    </row>
    <row r="695" spans="1:4" x14ac:dyDescent="0.3">
      <c r="A695">
        <v>0.28832999999999998</v>
      </c>
      <c r="B695">
        <v>79.124200000000002</v>
      </c>
      <c r="C695">
        <v>70.565700000000007</v>
      </c>
      <c r="D695">
        <v>81.908100000000005</v>
      </c>
    </row>
    <row r="696" spans="1:4" x14ac:dyDescent="0.3">
      <c r="A696">
        <v>0.28875000000000001</v>
      </c>
      <c r="B696">
        <v>78.617900000000006</v>
      </c>
      <c r="C696">
        <v>71.051900000000003</v>
      </c>
      <c r="D696">
        <v>82.203599999999994</v>
      </c>
    </row>
    <row r="697" spans="1:4" x14ac:dyDescent="0.3">
      <c r="A697">
        <v>0.28916999999999998</v>
      </c>
      <c r="B697">
        <v>78.869900000000001</v>
      </c>
      <c r="C697">
        <v>70.988500000000002</v>
      </c>
      <c r="D697">
        <v>82.185699999999997</v>
      </c>
    </row>
    <row r="698" spans="1:4" x14ac:dyDescent="0.3">
      <c r="A698">
        <v>0.28958</v>
      </c>
      <c r="B698">
        <v>79.852500000000006</v>
      </c>
      <c r="C698">
        <v>71.167699999999996</v>
      </c>
      <c r="D698">
        <v>81.933599999999998</v>
      </c>
    </row>
    <row r="699" spans="1:4" x14ac:dyDescent="0.3">
      <c r="A699">
        <v>0.28999999999999998</v>
      </c>
      <c r="B699">
        <v>79.990200000000002</v>
      </c>
      <c r="C699">
        <v>71.146600000000007</v>
      </c>
      <c r="D699">
        <v>82.148300000000006</v>
      </c>
    </row>
    <row r="700" spans="1:4" x14ac:dyDescent="0.3">
      <c r="A700">
        <v>0.29042000000000001</v>
      </c>
      <c r="B700">
        <v>79.019800000000004</v>
      </c>
      <c r="C700">
        <v>71.286000000000001</v>
      </c>
      <c r="D700">
        <v>82.169899999999998</v>
      </c>
    </row>
    <row r="701" spans="1:4" x14ac:dyDescent="0.3">
      <c r="A701">
        <v>0.29082999999999998</v>
      </c>
      <c r="B701">
        <v>80.098299999999995</v>
      </c>
      <c r="C701">
        <v>71.109700000000004</v>
      </c>
      <c r="D701">
        <v>82.3279</v>
      </c>
    </row>
    <row r="702" spans="1:4" x14ac:dyDescent="0.3">
      <c r="A702">
        <v>0.29125000000000001</v>
      </c>
      <c r="B702">
        <v>79.642899999999997</v>
      </c>
      <c r="C702">
        <v>71.185100000000006</v>
      </c>
      <c r="D702">
        <v>82.188299999999998</v>
      </c>
    </row>
    <row r="703" spans="1:4" x14ac:dyDescent="0.3">
      <c r="A703">
        <v>0.29166999999999998</v>
      </c>
      <c r="B703">
        <v>79.127099999999999</v>
      </c>
      <c r="C703">
        <v>71.161799999999999</v>
      </c>
      <c r="D703">
        <v>82.685400000000001</v>
      </c>
    </row>
    <row r="704" spans="1:4" x14ac:dyDescent="0.3">
      <c r="A704">
        <v>0.29208000000000001</v>
      </c>
      <c r="B704">
        <v>78.039299999999997</v>
      </c>
      <c r="C704">
        <v>71.336200000000005</v>
      </c>
      <c r="D704">
        <v>82.549000000000007</v>
      </c>
    </row>
    <row r="705" spans="1:4" x14ac:dyDescent="0.3">
      <c r="A705">
        <v>0.29249999999999998</v>
      </c>
      <c r="B705">
        <v>80.003399999999999</v>
      </c>
      <c r="C705">
        <v>71.287300000000002</v>
      </c>
      <c r="D705">
        <v>82.699200000000005</v>
      </c>
    </row>
    <row r="706" spans="1:4" x14ac:dyDescent="0.3">
      <c r="A706">
        <v>0.29292000000000001</v>
      </c>
      <c r="B706">
        <v>79.716300000000004</v>
      </c>
      <c r="C706">
        <v>71.494399999999999</v>
      </c>
      <c r="D706">
        <v>82.937600000000003</v>
      </c>
    </row>
    <row r="707" spans="1:4" x14ac:dyDescent="0.3">
      <c r="A707">
        <v>0.29332999999999998</v>
      </c>
      <c r="B707">
        <v>80.252200000000002</v>
      </c>
      <c r="C707">
        <v>71.527299999999997</v>
      </c>
      <c r="D707">
        <v>82.892899999999997</v>
      </c>
    </row>
    <row r="708" spans="1:4" x14ac:dyDescent="0.3">
      <c r="A708">
        <v>0.29375000000000001</v>
      </c>
      <c r="B708">
        <v>79.744799999999998</v>
      </c>
      <c r="C708">
        <v>71.740899999999996</v>
      </c>
      <c r="D708">
        <v>82.995500000000007</v>
      </c>
    </row>
    <row r="709" spans="1:4" x14ac:dyDescent="0.3">
      <c r="A709">
        <v>0.29416999999999999</v>
      </c>
      <c r="B709">
        <v>79.454499999999996</v>
      </c>
      <c r="C709">
        <v>71.695499999999996</v>
      </c>
      <c r="D709">
        <v>83.159700000000001</v>
      </c>
    </row>
    <row r="710" spans="1:4" x14ac:dyDescent="0.3">
      <c r="A710">
        <v>0.29458000000000001</v>
      </c>
      <c r="B710">
        <v>80.653099999999995</v>
      </c>
      <c r="C710">
        <v>71.944599999999994</v>
      </c>
      <c r="D710">
        <v>83.180400000000006</v>
      </c>
    </row>
    <row r="711" spans="1:4" x14ac:dyDescent="0.3">
      <c r="A711">
        <v>0.29499999999999998</v>
      </c>
      <c r="B711">
        <v>80.038499999999999</v>
      </c>
      <c r="C711">
        <v>71.934899999999999</v>
      </c>
      <c r="D711">
        <v>83.118600000000001</v>
      </c>
    </row>
    <row r="712" spans="1:4" x14ac:dyDescent="0.3">
      <c r="A712">
        <v>0.29542000000000002</v>
      </c>
      <c r="B712">
        <v>79.800299999999993</v>
      </c>
      <c r="C712">
        <v>72.173699999999997</v>
      </c>
      <c r="D712">
        <v>83.108999999999995</v>
      </c>
    </row>
    <row r="713" spans="1:4" x14ac:dyDescent="0.3">
      <c r="A713">
        <v>0.29582999999999998</v>
      </c>
      <c r="B713">
        <v>80.593100000000007</v>
      </c>
      <c r="C713">
        <v>71.805999999999997</v>
      </c>
      <c r="D713">
        <v>83.354399999999998</v>
      </c>
    </row>
    <row r="714" spans="1:4" x14ac:dyDescent="0.3">
      <c r="A714">
        <v>0.29625000000000001</v>
      </c>
      <c r="B714">
        <v>81.614000000000004</v>
      </c>
      <c r="C714">
        <v>72.046700000000001</v>
      </c>
      <c r="D714">
        <v>83.366399999999999</v>
      </c>
    </row>
    <row r="715" spans="1:4" x14ac:dyDescent="0.3">
      <c r="A715">
        <v>0.29666999999999999</v>
      </c>
      <c r="B715">
        <v>81.210099999999997</v>
      </c>
      <c r="C715">
        <v>71.894900000000007</v>
      </c>
      <c r="D715">
        <v>83.246499999999997</v>
      </c>
    </row>
    <row r="716" spans="1:4" x14ac:dyDescent="0.3">
      <c r="A716">
        <v>0.29708000000000001</v>
      </c>
      <c r="B716">
        <v>81.148799999999994</v>
      </c>
      <c r="C716">
        <v>72.2727</v>
      </c>
      <c r="D716">
        <v>83.429199999999994</v>
      </c>
    </row>
    <row r="717" spans="1:4" x14ac:dyDescent="0.3">
      <c r="A717">
        <v>0.29749999999999999</v>
      </c>
      <c r="B717">
        <v>80.686700000000002</v>
      </c>
      <c r="C717">
        <v>72.224599999999995</v>
      </c>
      <c r="D717">
        <v>83.654200000000003</v>
      </c>
    </row>
    <row r="718" spans="1:4" x14ac:dyDescent="0.3">
      <c r="A718">
        <v>0.29792000000000002</v>
      </c>
      <c r="B718">
        <v>80.311499999999995</v>
      </c>
      <c r="C718">
        <v>72.563599999999994</v>
      </c>
      <c r="D718">
        <v>83.628200000000007</v>
      </c>
    </row>
    <row r="719" spans="1:4" x14ac:dyDescent="0.3">
      <c r="A719">
        <v>0.29832999999999998</v>
      </c>
      <c r="B719">
        <v>81.614900000000006</v>
      </c>
      <c r="C719">
        <v>72.373800000000003</v>
      </c>
      <c r="D719">
        <v>83.850999999999999</v>
      </c>
    </row>
    <row r="720" spans="1:4" x14ac:dyDescent="0.3">
      <c r="A720">
        <v>0.29875000000000002</v>
      </c>
      <c r="B720">
        <v>81.393500000000003</v>
      </c>
      <c r="C720">
        <v>72.427700000000002</v>
      </c>
      <c r="D720">
        <v>83.968599999999995</v>
      </c>
    </row>
    <row r="721" spans="1:4" x14ac:dyDescent="0.3">
      <c r="A721">
        <v>0.29916999999999999</v>
      </c>
      <c r="B721">
        <v>81.005799999999994</v>
      </c>
      <c r="C721">
        <v>72.407300000000006</v>
      </c>
      <c r="D721">
        <v>83.763599999999997</v>
      </c>
    </row>
    <row r="722" spans="1:4" x14ac:dyDescent="0.3">
      <c r="A722">
        <v>0.29958000000000001</v>
      </c>
      <c r="B722">
        <v>81.072400000000002</v>
      </c>
      <c r="C722">
        <v>72.573400000000007</v>
      </c>
      <c r="D722">
        <v>84.069900000000004</v>
      </c>
    </row>
    <row r="723" spans="1:4" x14ac:dyDescent="0.3">
      <c r="A723">
        <v>0.3</v>
      </c>
      <c r="B723">
        <v>80.801500000000004</v>
      </c>
      <c r="C723">
        <v>72.446299999999994</v>
      </c>
      <c r="D723">
        <v>83.948700000000002</v>
      </c>
    </row>
    <row r="724" spans="1:4" x14ac:dyDescent="0.3">
      <c r="A724">
        <v>0.30042000000000002</v>
      </c>
      <c r="B724">
        <v>81.218599999999995</v>
      </c>
      <c r="C724">
        <v>72.648200000000003</v>
      </c>
      <c r="D724">
        <v>84.087299999999999</v>
      </c>
    </row>
    <row r="725" spans="1:4" x14ac:dyDescent="0.3">
      <c r="A725">
        <v>0.30082999999999999</v>
      </c>
      <c r="B725">
        <v>80.374399999999994</v>
      </c>
      <c r="C725">
        <v>72.636300000000006</v>
      </c>
      <c r="D725">
        <v>84.158500000000004</v>
      </c>
    </row>
    <row r="726" spans="1:4" x14ac:dyDescent="0.3">
      <c r="A726">
        <v>0.30125000000000002</v>
      </c>
      <c r="B726">
        <v>79.774900000000002</v>
      </c>
      <c r="C726">
        <v>72.769400000000005</v>
      </c>
      <c r="D726">
        <v>84.391199999999998</v>
      </c>
    </row>
    <row r="727" spans="1:4" x14ac:dyDescent="0.3">
      <c r="A727">
        <v>0.30166999999999999</v>
      </c>
      <c r="B727">
        <v>80.920500000000004</v>
      </c>
      <c r="C727">
        <v>72.741</v>
      </c>
      <c r="D727">
        <v>84.328699999999998</v>
      </c>
    </row>
    <row r="728" spans="1:4" x14ac:dyDescent="0.3">
      <c r="A728">
        <v>0.30208000000000002</v>
      </c>
      <c r="B728">
        <v>81.979799999999997</v>
      </c>
      <c r="C728">
        <v>72.609399999999994</v>
      </c>
      <c r="D728">
        <v>84.334900000000005</v>
      </c>
    </row>
    <row r="729" spans="1:4" x14ac:dyDescent="0.3">
      <c r="A729">
        <v>0.30249999999999999</v>
      </c>
      <c r="B729">
        <v>82.161799999999999</v>
      </c>
      <c r="C729">
        <v>72.6892</v>
      </c>
      <c r="D729">
        <v>84.695700000000002</v>
      </c>
    </row>
    <row r="730" spans="1:4" x14ac:dyDescent="0.3">
      <c r="A730">
        <v>0.30292000000000002</v>
      </c>
      <c r="B730">
        <v>83.527000000000001</v>
      </c>
      <c r="C730">
        <v>72.851799999999997</v>
      </c>
      <c r="D730">
        <v>84.475800000000007</v>
      </c>
    </row>
    <row r="731" spans="1:4" x14ac:dyDescent="0.3">
      <c r="A731">
        <v>0.30332999999999999</v>
      </c>
      <c r="B731">
        <v>81.216399999999993</v>
      </c>
      <c r="C731">
        <v>72.852900000000005</v>
      </c>
      <c r="D731">
        <v>84.640600000000006</v>
      </c>
    </row>
    <row r="732" spans="1:4" x14ac:dyDescent="0.3">
      <c r="A732">
        <v>0.30375000000000002</v>
      </c>
      <c r="B732">
        <v>82.533600000000007</v>
      </c>
      <c r="C732">
        <v>72.915999999999997</v>
      </c>
      <c r="D732">
        <v>84.763599999999997</v>
      </c>
    </row>
    <row r="733" spans="1:4" x14ac:dyDescent="0.3">
      <c r="A733">
        <v>0.30417</v>
      </c>
      <c r="B733">
        <v>82.527900000000002</v>
      </c>
      <c r="C733">
        <v>72.883899999999997</v>
      </c>
      <c r="D733">
        <v>84.850899999999996</v>
      </c>
    </row>
    <row r="734" spans="1:4" x14ac:dyDescent="0.3">
      <c r="A734">
        <v>0.30458000000000002</v>
      </c>
      <c r="B734">
        <v>82.700500000000005</v>
      </c>
      <c r="C734">
        <v>73.114099999999993</v>
      </c>
      <c r="D734">
        <v>84.720100000000002</v>
      </c>
    </row>
    <row r="735" spans="1:4" x14ac:dyDescent="0.3">
      <c r="A735">
        <v>0.30499999999999999</v>
      </c>
      <c r="B735">
        <v>81.286799999999999</v>
      </c>
      <c r="C735">
        <v>73.018900000000002</v>
      </c>
      <c r="D735">
        <v>84.717500000000001</v>
      </c>
    </row>
    <row r="736" spans="1:4" x14ac:dyDescent="0.3">
      <c r="A736">
        <v>0.30542000000000002</v>
      </c>
      <c r="B736">
        <v>81.837500000000006</v>
      </c>
      <c r="C736">
        <v>73.321899999999999</v>
      </c>
      <c r="D736">
        <v>84.978800000000007</v>
      </c>
    </row>
    <row r="737" spans="1:4" x14ac:dyDescent="0.3">
      <c r="A737">
        <v>0.30582999999999999</v>
      </c>
      <c r="B737">
        <v>82.154600000000002</v>
      </c>
      <c r="C737">
        <v>73.591999999999999</v>
      </c>
      <c r="D737">
        <v>85.1708</v>
      </c>
    </row>
    <row r="738" spans="1:4" x14ac:dyDescent="0.3">
      <c r="A738">
        <v>0.30625000000000002</v>
      </c>
      <c r="B738">
        <v>82.922600000000003</v>
      </c>
      <c r="C738">
        <v>73.242000000000004</v>
      </c>
      <c r="D738">
        <v>85.088399999999993</v>
      </c>
    </row>
    <row r="739" spans="1:4" x14ac:dyDescent="0.3">
      <c r="A739">
        <v>0.30667</v>
      </c>
      <c r="B739">
        <v>82.096800000000002</v>
      </c>
      <c r="C739">
        <v>73.281199999999998</v>
      </c>
      <c r="D739">
        <v>85.493399999999994</v>
      </c>
    </row>
    <row r="740" spans="1:4" x14ac:dyDescent="0.3">
      <c r="A740">
        <v>0.30708000000000002</v>
      </c>
      <c r="B740">
        <v>81.401200000000003</v>
      </c>
      <c r="C740">
        <v>73.485299999999995</v>
      </c>
      <c r="D740">
        <v>85.0792</v>
      </c>
    </row>
    <row r="741" spans="1:4" x14ac:dyDescent="0.3">
      <c r="A741">
        <v>0.3075</v>
      </c>
      <c r="B741">
        <v>81.321899999999999</v>
      </c>
      <c r="C741">
        <v>73.232500000000002</v>
      </c>
      <c r="D741">
        <v>85.375699999999995</v>
      </c>
    </row>
    <row r="742" spans="1:4" x14ac:dyDescent="0.3">
      <c r="A742">
        <v>0.30792000000000003</v>
      </c>
      <c r="B742">
        <v>82.636200000000002</v>
      </c>
      <c r="C742">
        <v>73.263999999999996</v>
      </c>
      <c r="D742">
        <v>85.030100000000004</v>
      </c>
    </row>
    <row r="743" spans="1:4" x14ac:dyDescent="0.3">
      <c r="A743">
        <v>0.30832999999999999</v>
      </c>
      <c r="B743">
        <v>81.109099999999998</v>
      </c>
      <c r="C743">
        <v>73.269300000000001</v>
      </c>
      <c r="D743">
        <v>85.143000000000001</v>
      </c>
    </row>
    <row r="744" spans="1:4" x14ac:dyDescent="0.3">
      <c r="A744">
        <v>0.30875000000000002</v>
      </c>
      <c r="B744">
        <v>81.442599999999999</v>
      </c>
      <c r="C744">
        <v>73.539599999999993</v>
      </c>
      <c r="D744">
        <v>85.7</v>
      </c>
    </row>
    <row r="745" spans="1:4" x14ac:dyDescent="0.3">
      <c r="A745">
        <v>0.30917</v>
      </c>
      <c r="B745">
        <v>82.421099999999996</v>
      </c>
      <c r="C745">
        <v>73.4465</v>
      </c>
      <c r="D745">
        <v>85.669200000000004</v>
      </c>
    </row>
    <row r="746" spans="1:4" x14ac:dyDescent="0.3">
      <c r="A746">
        <v>0.30958000000000002</v>
      </c>
      <c r="B746">
        <v>82.495599999999996</v>
      </c>
      <c r="C746">
        <v>73.519300000000001</v>
      </c>
      <c r="D746">
        <v>85.639300000000006</v>
      </c>
    </row>
    <row r="747" spans="1:4" x14ac:dyDescent="0.3">
      <c r="A747">
        <v>0.31</v>
      </c>
      <c r="B747">
        <v>82.628399999999999</v>
      </c>
      <c r="C747">
        <v>73.483699999999999</v>
      </c>
      <c r="D747">
        <v>85.762100000000004</v>
      </c>
    </row>
    <row r="748" spans="1:4" x14ac:dyDescent="0.3">
      <c r="A748">
        <v>0.31041999999999997</v>
      </c>
      <c r="B748">
        <v>82.384699999999995</v>
      </c>
      <c r="C748">
        <v>73.708100000000002</v>
      </c>
      <c r="D748">
        <v>85.629599999999996</v>
      </c>
    </row>
    <row r="749" spans="1:4" x14ac:dyDescent="0.3">
      <c r="A749">
        <v>0.31083</v>
      </c>
      <c r="B749">
        <v>83.044700000000006</v>
      </c>
      <c r="C749">
        <v>73.469899999999996</v>
      </c>
      <c r="D749">
        <v>85.649500000000003</v>
      </c>
    </row>
    <row r="750" spans="1:4" x14ac:dyDescent="0.3">
      <c r="A750">
        <v>0.31125000000000003</v>
      </c>
      <c r="B750">
        <v>82.849699999999999</v>
      </c>
      <c r="C750">
        <v>73.7774</v>
      </c>
      <c r="D750">
        <v>85.938199999999995</v>
      </c>
    </row>
    <row r="751" spans="1:4" x14ac:dyDescent="0.3">
      <c r="A751">
        <v>0.31167</v>
      </c>
      <c r="B751">
        <v>81.326499999999996</v>
      </c>
      <c r="C751">
        <v>73.645799999999994</v>
      </c>
      <c r="D751">
        <v>85.902299999999997</v>
      </c>
    </row>
    <row r="752" spans="1:4" x14ac:dyDescent="0.3">
      <c r="A752">
        <v>0.31208000000000002</v>
      </c>
      <c r="B752">
        <v>82.293199999999999</v>
      </c>
      <c r="C752">
        <v>73.811400000000006</v>
      </c>
      <c r="D752">
        <v>85.857399999999998</v>
      </c>
    </row>
    <row r="753" spans="1:4" x14ac:dyDescent="0.3">
      <c r="A753">
        <v>0.3125</v>
      </c>
      <c r="B753">
        <v>82.646000000000001</v>
      </c>
      <c r="C753">
        <v>73.738299999999995</v>
      </c>
      <c r="D753">
        <v>86.0274</v>
      </c>
    </row>
    <row r="754" spans="1:4" x14ac:dyDescent="0.3">
      <c r="A754">
        <v>0.31291999999999998</v>
      </c>
      <c r="B754">
        <v>83.170500000000004</v>
      </c>
      <c r="C754">
        <v>73.730099999999993</v>
      </c>
      <c r="D754">
        <v>86.150800000000004</v>
      </c>
    </row>
    <row r="755" spans="1:4" x14ac:dyDescent="0.3">
      <c r="A755">
        <v>0.31333</v>
      </c>
      <c r="B755">
        <v>82.736000000000004</v>
      </c>
      <c r="C755">
        <v>73.852400000000003</v>
      </c>
      <c r="D755">
        <v>86.225800000000007</v>
      </c>
    </row>
    <row r="756" spans="1:4" x14ac:dyDescent="0.3">
      <c r="A756">
        <v>0.31374999999999997</v>
      </c>
      <c r="B756">
        <v>82.703400000000002</v>
      </c>
      <c r="C756">
        <v>73.849299999999999</v>
      </c>
      <c r="D756">
        <v>86.206299999999999</v>
      </c>
    </row>
    <row r="757" spans="1:4" x14ac:dyDescent="0.3">
      <c r="A757">
        <v>0.31417</v>
      </c>
      <c r="B757">
        <v>83.351699999999994</v>
      </c>
      <c r="C757">
        <v>73.856700000000004</v>
      </c>
      <c r="D757">
        <v>86.086100000000002</v>
      </c>
    </row>
    <row r="758" spans="1:4" x14ac:dyDescent="0.3">
      <c r="A758">
        <v>0.31458000000000003</v>
      </c>
      <c r="B758">
        <v>82.136399999999995</v>
      </c>
      <c r="C758">
        <v>74.221800000000002</v>
      </c>
      <c r="D758">
        <v>86.483000000000004</v>
      </c>
    </row>
    <row r="759" spans="1:4" x14ac:dyDescent="0.3">
      <c r="A759">
        <v>0.315</v>
      </c>
      <c r="B759">
        <v>83.003600000000006</v>
      </c>
      <c r="C759">
        <v>73.897199999999998</v>
      </c>
      <c r="D759">
        <v>86.478499999999997</v>
      </c>
    </row>
    <row r="760" spans="1:4" x14ac:dyDescent="0.3">
      <c r="A760">
        <v>0.31541999999999998</v>
      </c>
      <c r="B760">
        <v>83.293400000000005</v>
      </c>
      <c r="C760">
        <v>74.147099999999995</v>
      </c>
      <c r="D760">
        <v>86.344999999999999</v>
      </c>
    </row>
    <row r="761" spans="1:4" x14ac:dyDescent="0.3">
      <c r="A761">
        <v>0.31583</v>
      </c>
      <c r="B761">
        <v>82.6096</v>
      </c>
      <c r="C761">
        <v>74.013099999999994</v>
      </c>
      <c r="D761">
        <v>86.833200000000005</v>
      </c>
    </row>
    <row r="762" spans="1:4" x14ac:dyDescent="0.3">
      <c r="A762">
        <v>0.31624999999999998</v>
      </c>
      <c r="B762">
        <v>83.271000000000001</v>
      </c>
      <c r="C762">
        <v>74.077200000000005</v>
      </c>
      <c r="D762">
        <v>86.998800000000003</v>
      </c>
    </row>
    <row r="763" spans="1:4" x14ac:dyDescent="0.3">
      <c r="A763">
        <v>0.31667000000000001</v>
      </c>
      <c r="B763">
        <v>83.802199999999999</v>
      </c>
      <c r="C763">
        <v>74.275300000000001</v>
      </c>
      <c r="D763">
        <v>86.683800000000005</v>
      </c>
    </row>
    <row r="764" spans="1:4" x14ac:dyDescent="0.3">
      <c r="A764">
        <v>0.31707999999999997</v>
      </c>
      <c r="B764">
        <v>84.097300000000004</v>
      </c>
      <c r="C764">
        <v>74.263599999999997</v>
      </c>
      <c r="D764">
        <v>86.594200000000001</v>
      </c>
    </row>
    <row r="765" spans="1:4" x14ac:dyDescent="0.3">
      <c r="A765">
        <v>0.3175</v>
      </c>
      <c r="B765">
        <v>83.6691</v>
      </c>
      <c r="C765">
        <v>74.310599999999994</v>
      </c>
      <c r="D765">
        <v>86.939599999999999</v>
      </c>
    </row>
    <row r="766" spans="1:4" x14ac:dyDescent="0.3">
      <c r="A766">
        <v>0.31791999999999998</v>
      </c>
      <c r="B766">
        <v>82.975099999999998</v>
      </c>
      <c r="C766">
        <v>74.442899999999995</v>
      </c>
      <c r="D766">
        <v>87.087999999999994</v>
      </c>
    </row>
    <row r="767" spans="1:4" x14ac:dyDescent="0.3">
      <c r="A767">
        <v>0.31833</v>
      </c>
      <c r="B767">
        <v>83.516499999999994</v>
      </c>
      <c r="C767">
        <v>74.326899999999995</v>
      </c>
      <c r="D767">
        <v>86.807500000000005</v>
      </c>
    </row>
    <row r="768" spans="1:4" x14ac:dyDescent="0.3">
      <c r="A768">
        <v>0.31874999999999998</v>
      </c>
      <c r="B768">
        <v>83.761899999999997</v>
      </c>
      <c r="C768">
        <v>74.405299999999997</v>
      </c>
      <c r="D768">
        <v>86.941900000000004</v>
      </c>
    </row>
    <row r="769" spans="1:4" x14ac:dyDescent="0.3">
      <c r="A769">
        <v>0.31917000000000001</v>
      </c>
      <c r="B769">
        <v>82.885300000000001</v>
      </c>
      <c r="C769">
        <v>74.570499999999996</v>
      </c>
      <c r="D769">
        <v>87.193600000000004</v>
      </c>
    </row>
    <row r="770" spans="1:4" x14ac:dyDescent="0.3">
      <c r="A770">
        <v>0.31957999999999998</v>
      </c>
      <c r="B770">
        <v>83.3005</v>
      </c>
      <c r="C770">
        <v>74.531599999999997</v>
      </c>
      <c r="D770">
        <v>87.028300000000002</v>
      </c>
    </row>
    <row r="771" spans="1:4" x14ac:dyDescent="0.3">
      <c r="A771">
        <v>0.32</v>
      </c>
      <c r="B771">
        <v>83.619399999999999</v>
      </c>
      <c r="C771">
        <v>74.652100000000004</v>
      </c>
      <c r="D771">
        <v>87.140600000000006</v>
      </c>
    </row>
    <row r="772" spans="1:4" x14ac:dyDescent="0.3">
      <c r="A772">
        <v>0.32041999999999998</v>
      </c>
      <c r="B772">
        <v>84.788899999999998</v>
      </c>
      <c r="C772">
        <v>74.566500000000005</v>
      </c>
      <c r="D772">
        <v>87.029899999999998</v>
      </c>
    </row>
    <row r="773" spans="1:4" x14ac:dyDescent="0.3">
      <c r="A773">
        <v>0.32083</v>
      </c>
      <c r="B773">
        <v>84.678700000000006</v>
      </c>
      <c r="C773">
        <v>74.671300000000002</v>
      </c>
      <c r="D773">
        <v>87.204099999999997</v>
      </c>
    </row>
    <row r="774" spans="1:4" x14ac:dyDescent="0.3">
      <c r="A774">
        <v>0.32124999999999998</v>
      </c>
      <c r="B774">
        <v>83.534300000000002</v>
      </c>
      <c r="C774">
        <v>74.773600000000002</v>
      </c>
      <c r="D774">
        <v>86.978700000000003</v>
      </c>
    </row>
    <row r="775" spans="1:4" x14ac:dyDescent="0.3">
      <c r="A775">
        <v>0.32167000000000001</v>
      </c>
      <c r="B775">
        <v>84.623699999999999</v>
      </c>
      <c r="C775">
        <v>74.608900000000006</v>
      </c>
      <c r="D775">
        <v>87.451499999999996</v>
      </c>
    </row>
    <row r="776" spans="1:4" x14ac:dyDescent="0.3">
      <c r="A776">
        <v>0.32207999999999998</v>
      </c>
      <c r="B776">
        <v>83.727500000000006</v>
      </c>
      <c r="C776">
        <v>74.917199999999994</v>
      </c>
      <c r="D776">
        <v>86.970600000000005</v>
      </c>
    </row>
    <row r="777" spans="1:4" x14ac:dyDescent="0.3">
      <c r="A777">
        <v>0.32250000000000001</v>
      </c>
      <c r="B777">
        <v>84.4846</v>
      </c>
      <c r="C777">
        <v>74.566800000000001</v>
      </c>
      <c r="D777">
        <v>87.294799999999995</v>
      </c>
    </row>
    <row r="778" spans="1:4" x14ac:dyDescent="0.3">
      <c r="A778">
        <v>0.32291999999999998</v>
      </c>
      <c r="B778">
        <v>84.149299999999997</v>
      </c>
      <c r="C778">
        <v>74.729500000000002</v>
      </c>
      <c r="D778">
        <v>87.106399999999994</v>
      </c>
    </row>
    <row r="779" spans="1:4" x14ac:dyDescent="0.3">
      <c r="A779">
        <v>0.32333000000000001</v>
      </c>
      <c r="B779">
        <v>84.034999999999997</v>
      </c>
      <c r="C779">
        <v>74.8506</v>
      </c>
      <c r="D779">
        <v>86.991</v>
      </c>
    </row>
    <row r="780" spans="1:4" x14ac:dyDescent="0.3">
      <c r="A780">
        <v>0.32374999999999998</v>
      </c>
      <c r="B780">
        <v>84.851299999999995</v>
      </c>
      <c r="C780">
        <v>75.261099999999999</v>
      </c>
      <c r="D780">
        <v>87.182299999999998</v>
      </c>
    </row>
    <row r="781" spans="1:4" x14ac:dyDescent="0.3">
      <c r="A781">
        <v>0.32417000000000001</v>
      </c>
      <c r="B781">
        <v>83.217200000000005</v>
      </c>
      <c r="C781">
        <v>75.099800000000002</v>
      </c>
      <c r="D781">
        <v>87.765799999999999</v>
      </c>
    </row>
    <row r="782" spans="1:4" x14ac:dyDescent="0.3">
      <c r="A782">
        <v>0.32457999999999998</v>
      </c>
      <c r="B782">
        <v>84.234700000000004</v>
      </c>
      <c r="C782">
        <v>75.003799999999998</v>
      </c>
      <c r="D782">
        <v>87.919799999999995</v>
      </c>
    </row>
    <row r="783" spans="1:4" x14ac:dyDescent="0.3">
      <c r="A783">
        <v>0.32500000000000001</v>
      </c>
      <c r="B783">
        <v>83.757099999999994</v>
      </c>
      <c r="C783">
        <v>75.256900000000002</v>
      </c>
      <c r="D783">
        <v>87.743499999999997</v>
      </c>
    </row>
    <row r="784" spans="1:4" x14ac:dyDescent="0.3">
      <c r="A784">
        <v>0.32541999999999999</v>
      </c>
      <c r="B784">
        <v>82.879000000000005</v>
      </c>
      <c r="C784">
        <v>75.175799999999995</v>
      </c>
      <c r="D784">
        <v>87.855099999999993</v>
      </c>
    </row>
    <row r="785" spans="1:4" x14ac:dyDescent="0.3">
      <c r="A785">
        <v>0.32583000000000001</v>
      </c>
      <c r="B785">
        <v>84.605900000000005</v>
      </c>
      <c r="C785">
        <v>75.3262</v>
      </c>
      <c r="D785">
        <v>87.697999999999993</v>
      </c>
    </row>
    <row r="786" spans="1:4" x14ac:dyDescent="0.3">
      <c r="A786">
        <v>0.32624999999999998</v>
      </c>
      <c r="B786">
        <v>83.484499999999997</v>
      </c>
      <c r="C786">
        <v>75.305899999999994</v>
      </c>
      <c r="D786">
        <v>87.935599999999994</v>
      </c>
    </row>
    <row r="787" spans="1:4" x14ac:dyDescent="0.3">
      <c r="A787">
        <v>0.32667000000000002</v>
      </c>
      <c r="B787">
        <v>84.802400000000006</v>
      </c>
      <c r="C787">
        <v>75.092500000000001</v>
      </c>
      <c r="D787">
        <v>87.710300000000004</v>
      </c>
    </row>
    <row r="788" spans="1:4" x14ac:dyDescent="0.3">
      <c r="A788">
        <v>0.32707999999999998</v>
      </c>
      <c r="B788">
        <v>85.415999999999997</v>
      </c>
      <c r="C788">
        <v>75.285899999999998</v>
      </c>
      <c r="D788">
        <v>87.573400000000007</v>
      </c>
    </row>
    <row r="789" spans="1:4" x14ac:dyDescent="0.3">
      <c r="A789">
        <v>0.32750000000000001</v>
      </c>
      <c r="B789">
        <v>84.625500000000002</v>
      </c>
      <c r="C789">
        <v>75.276799999999994</v>
      </c>
      <c r="D789">
        <v>88.031800000000004</v>
      </c>
    </row>
    <row r="790" spans="1:4" x14ac:dyDescent="0.3">
      <c r="A790">
        <v>0.32791999999999999</v>
      </c>
      <c r="B790">
        <v>84.773499999999999</v>
      </c>
      <c r="C790">
        <v>75.503699999999995</v>
      </c>
      <c r="D790">
        <v>87.698099999999997</v>
      </c>
    </row>
    <row r="791" spans="1:4" x14ac:dyDescent="0.3">
      <c r="A791">
        <v>0.32833000000000001</v>
      </c>
      <c r="B791">
        <v>84.782200000000003</v>
      </c>
      <c r="C791">
        <v>75.368700000000004</v>
      </c>
      <c r="D791">
        <v>87.772300000000001</v>
      </c>
    </row>
    <row r="792" spans="1:4" x14ac:dyDescent="0.3">
      <c r="A792">
        <v>0.32874999999999999</v>
      </c>
      <c r="B792">
        <v>85.388400000000004</v>
      </c>
      <c r="C792">
        <v>75.601200000000006</v>
      </c>
      <c r="D792">
        <v>87.953599999999994</v>
      </c>
    </row>
    <row r="793" spans="1:4" x14ac:dyDescent="0.3">
      <c r="A793">
        <v>0.32917000000000002</v>
      </c>
      <c r="B793">
        <v>84.621799999999993</v>
      </c>
      <c r="C793">
        <v>75.460499999999996</v>
      </c>
      <c r="D793">
        <v>87.980099999999993</v>
      </c>
    </row>
    <row r="794" spans="1:4" x14ac:dyDescent="0.3">
      <c r="A794">
        <v>0.32957999999999998</v>
      </c>
      <c r="B794">
        <v>85.796000000000006</v>
      </c>
      <c r="C794">
        <v>75.472499999999997</v>
      </c>
      <c r="D794">
        <v>88.218800000000002</v>
      </c>
    </row>
    <row r="795" spans="1:4" x14ac:dyDescent="0.3">
      <c r="A795">
        <v>0.33</v>
      </c>
      <c r="B795">
        <v>84.716700000000003</v>
      </c>
      <c r="C795">
        <v>75.617800000000003</v>
      </c>
      <c r="D795">
        <v>88.088099999999997</v>
      </c>
    </row>
    <row r="796" spans="1:4" x14ac:dyDescent="0.3">
      <c r="A796">
        <v>0.33041999999999999</v>
      </c>
      <c r="B796">
        <v>84.508700000000005</v>
      </c>
      <c r="C796">
        <v>75.6464</v>
      </c>
      <c r="D796">
        <v>88.195499999999996</v>
      </c>
    </row>
    <row r="797" spans="1:4" x14ac:dyDescent="0.3">
      <c r="A797">
        <v>0.33083000000000001</v>
      </c>
      <c r="B797">
        <v>85.271699999999996</v>
      </c>
      <c r="C797">
        <v>75.739400000000003</v>
      </c>
      <c r="D797">
        <v>88.3874</v>
      </c>
    </row>
    <row r="798" spans="1:4" x14ac:dyDescent="0.3">
      <c r="A798">
        <v>0.33124999999999999</v>
      </c>
      <c r="B798">
        <v>84.943299999999994</v>
      </c>
      <c r="C798">
        <v>75.864800000000002</v>
      </c>
      <c r="D798">
        <v>88.080100000000002</v>
      </c>
    </row>
    <row r="799" spans="1:4" x14ac:dyDescent="0.3">
      <c r="A799">
        <v>0.33167000000000002</v>
      </c>
      <c r="B799">
        <v>84.852900000000005</v>
      </c>
      <c r="C799">
        <v>75.793899999999994</v>
      </c>
      <c r="D799">
        <v>88.4422</v>
      </c>
    </row>
    <row r="800" spans="1:4" x14ac:dyDescent="0.3">
      <c r="A800">
        <v>0.33207999999999999</v>
      </c>
      <c r="B800">
        <v>84.607799999999997</v>
      </c>
      <c r="C800">
        <v>75.542299999999997</v>
      </c>
      <c r="D800">
        <v>88.147400000000005</v>
      </c>
    </row>
    <row r="801" spans="1:4" x14ac:dyDescent="0.3">
      <c r="A801">
        <v>0.33250000000000002</v>
      </c>
      <c r="B801">
        <v>85.379599999999996</v>
      </c>
      <c r="C801">
        <v>75.665899999999993</v>
      </c>
      <c r="D801">
        <v>88.588200000000001</v>
      </c>
    </row>
    <row r="802" spans="1:4" x14ac:dyDescent="0.3">
      <c r="A802">
        <v>0.33291999999999999</v>
      </c>
      <c r="B802">
        <v>85.117000000000004</v>
      </c>
      <c r="C802">
        <v>75.670599999999993</v>
      </c>
      <c r="D802">
        <v>88.273799999999994</v>
      </c>
    </row>
    <row r="803" spans="1:4" x14ac:dyDescent="0.3">
      <c r="A803">
        <v>0.33333000000000002</v>
      </c>
      <c r="B803">
        <v>85.592799999999997</v>
      </c>
      <c r="C803">
        <v>75.763099999999994</v>
      </c>
      <c r="D803">
        <v>88.636499999999998</v>
      </c>
    </row>
    <row r="804" spans="1:4" x14ac:dyDescent="0.3">
      <c r="A804">
        <v>0.33374999999999999</v>
      </c>
      <c r="B804">
        <v>84.386200000000002</v>
      </c>
      <c r="C804">
        <v>75.973100000000002</v>
      </c>
      <c r="D804">
        <v>88.491399999999999</v>
      </c>
    </row>
    <row r="805" spans="1:4" x14ac:dyDescent="0.3">
      <c r="A805">
        <v>0.33417000000000002</v>
      </c>
      <c r="B805">
        <v>85.923199999999994</v>
      </c>
      <c r="C805">
        <v>76.052000000000007</v>
      </c>
      <c r="D805">
        <v>88.713499999999996</v>
      </c>
    </row>
    <row r="806" spans="1:4" x14ac:dyDescent="0.3">
      <c r="A806">
        <v>0.33457999999999999</v>
      </c>
      <c r="B806">
        <v>86.168300000000002</v>
      </c>
      <c r="C806">
        <v>76.140500000000003</v>
      </c>
      <c r="D806">
        <v>88.608500000000006</v>
      </c>
    </row>
    <row r="807" spans="1:4" x14ac:dyDescent="0.3">
      <c r="A807">
        <v>0.33500000000000002</v>
      </c>
      <c r="B807">
        <v>85.7256</v>
      </c>
      <c r="C807">
        <v>75.805800000000005</v>
      </c>
      <c r="D807">
        <v>88.624600000000001</v>
      </c>
    </row>
    <row r="808" spans="1:4" x14ac:dyDescent="0.3">
      <c r="A808">
        <v>0.33542</v>
      </c>
      <c r="B808">
        <v>85.367599999999996</v>
      </c>
      <c r="C808">
        <v>76.197599999999994</v>
      </c>
      <c r="D808">
        <v>88.593000000000004</v>
      </c>
    </row>
    <row r="809" spans="1:4" x14ac:dyDescent="0.3">
      <c r="A809">
        <v>0.33583000000000002</v>
      </c>
      <c r="B809">
        <v>86.071899999999999</v>
      </c>
      <c r="C809">
        <v>76.180700000000002</v>
      </c>
      <c r="D809">
        <v>88.6614</v>
      </c>
    </row>
    <row r="810" spans="1:4" x14ac:dyDescent="0.3">
      <c r="A810">
        <v>0.33624999999999999</v>
      </c>
      <c r="B810">
        <v>85.725300000000004</v>
      </c>
      <c r="C810">
        <v>76.571799999999996</v>
      </c>
      <c r="D810">
        <v>88.840599999999995</v>
      </c>
    </row>
    <row r="811" spans="1:4" x14ac:dyDescent="0.3">
      <c r="A811">
        <v>0.33667000000000002</v>
      </c>
      <c r="B811">
        <v>86.135000000000005</v>
      </c>
      <c r="C811">
        <v>76.310400000000001</v>
      </c>
      <c r="D811">
        <v>88.654899999999998</v>
      </c>
    </row>
    <row r="812" spans="1:4" x14ac:dyDescent="0.3">
      <c r="A812">
        <v>0.33707999999999999</v>
      </c>
      <c r="B812">
        <v>84.912800000000004</v>
      </c>
      <c r="C812">
        <v>76.167100000000005</v>
      </c>
      <c r="D812">
        <v>88.786699999999996</v>
      </c>
    </row>
    <row r="813" spans="1:4" x14ac:dyDescent="0.3">
      <c r="A813">
        <v>0.33750000000000002</v>
      </c>
      <c r="B813">
        <v>86.005899999999997</v>
      </c>
      <c r="C813">
        <v>76.495999999999995</v>
      </c>
      <c r="D813">
        <v>88.704899999999995</v>
      </c>
    </row>
    <row r="814" spans="1:4" x14ac:dyDescent="0.3">
      <c r="A814">
        <v>0.33792</v>
      </c>
      <c r="B814">
        <v>86.253200000000007</v>
      </c>
      <c r="C814">
        <v>76.186000000000007</v>
      </c>
      <c r="D814">
        <v>88.622200000000007</v>
      </c>
    </row>
    <row r="815" spans="1:4" x14ac:dyDescent="0.3">
      <c r="A815">
        <v>0.33833000000000002</v>
      </c>
      <c r="B815">
        <v>86.486500000000007</v>
      </c>
      <c r="C815">
        <v>76.576899999999995</v>
      </c>
      <c r="D815">
        <v>88.574299999999994</v>
      </c>
    </row>
    <row r="816" spans="1:4" x14ac:dyDescent="0.3">
      <c r="A816">
        <v>0.33875</v>
      </c>
      <c r="B816">
        <v>87.410300000000007</v>
      </c>
      <c r="C816">
        <v>76.492699999999999</v>
      </c>
      <c r="D816">
        <v>88.810699999999997</v>
      </c>
    </row>
    <row r="817" spans="1:4" x14ac:dyDescent="0.3">
      <c r="A817">
        <v>0.33917000000000003</v>
      </c>
      <c r="B817">
        <v>86.789299999999997</v>
      </c>
      <c r="C817">
        <v>76.601500000000001</v>
      </c>
      <c r="D817">
        <v>89.083799999999997</v>
      </c>
    </row>
    <row r="818" spans="1:4" x14ac:dyDescent="0.3">
      <c r="A818">
        <v>0.33957999999999999</v>
      </c>
      <c r="B818">
        <v>87.0261</v>
      </c>
      <c r="C818">
        <v>76.5702</v>
      </c>
      <c r="D818">
        <v>88.973500000000001</v>
      </c>
    </row>
    <row r="819" spans="1:4" x14ac:dyDescent="0.3">
      <c r="A819">
        <v>0.34</v>
      </c>
      <c r="B819">
        <v>85.991600000000005</v>
      </c>
      <c r="C819">
        <v>76.501199999999997</v>
      </c>
      <c r="D819">
        <v>88.955699999999993</v>
      </c>
    </row>
    <row r="820" spans="1:4" x14ac:dyDescent="0.3">
      <c r="A820">
        <v>0.34042</v>
      </c>
      <c r="B820">
        <v>86.952600000000004</v>
      </c>
      <c r="C820">
        <v>76.580299999999994</v>
      </c>
      <c r="D820">
        <v>89.294799999999995</v>
      </c>
    </row>
    <row r="821" spans="1:4" x14ac:dyDescent="0.3">
      <c r="A821">
        <v>0.34083000000000002</v>
      </c>
      <c r="B821">
        <v>85.707899999999995</v>
      </c>
      <c r="C821">
        <v>76.414900000000003</v>
      </c>
      <c r="D821">
        <v>89.271100000000004</v>
      </c>
    </row>
    <row r="822" spans="1:4" x14ac:dyDescent="0.3">
      <c r="A822">
        <v>0.34125</v>
      </c>
      <c r="B822">
        <v>87.496899999999997</v>
      </c>
      <c r="C822">
        <v>76.666399999999996</v>
      </c>
      <c r="D822">
        <v>89.085300000000004</v>
      </c>
    </row>
    <row r="823" spans="1:4" x14ac:dyDescent="0.3">
      <c r="A823">
        <v>0.34166999999999997</v>
      </c>
      <c r="B823">
        <v>86.984800000000007</v>
      </c>
      <c r="C823">
        <v>76.688199999999995</v>
      </c>
      <c r="D823">
        <v>89.2851</v>
      </c>
    </row>
    <row r="824" spans="1:4" x14ac:dyDescent="0.3">
      <c r="A824">
        <v>0.34208</v>
      </c>
      <c r="B824">
        <v>86.974599999999995</v>
      </c>
      <c r="C824">
        <v>76.841700000000003</v>
      </c>
      <c r="D824">
        <v>89.2136</v>
      </c>
    </row>
    <row r="825" spans="1:4" x14ac:dyDescent="0.3">
      <c r="A825">
        <v>0.34250000000000003</v>
      </c>
      <c r="B825">
        <v>86.615600000000001</v>
      </c>
      <c r="C825">
        <v>77.045400000000001</v>
      </c>
      <c r="D825">
        <v>89.4208</v>
      </c>
    </row>
    <row r="826" spans="1:4" x14ac:dyDescent="0.3">
      <c r="A826">
        <v>0.34292</v>
      </c>
      <c r="B826">
        <v>85.999499999999998</v>
      </c>
      <c r="C826">
        <v>77.203999999999994</v>
      </c>
      <c r="D826">
        <v>89.197800000000001</v>
      </c>
    </row>
    <row r="827" spans="1:4" x14ac:dyDescent="0.3">
      <c r="A827">
        <v>0.34333000000000002</v>
      </c>
      <c r="B827">
        <v>86.052300000000002</v>
      </c>
      <c r="C827">
        <v>77.246499999999997</v>
      </c>
      <c r="D827">
        <v>89.222999999999999</v>
      </c>
    </row>
    <row r="828" spans="1:4" x14ac:dyDescent="0.3">
      <c r="A828">
        <v>0.34375</v>
      </c>
      <c r="B828">
        <v>85.744600000000005</v>
      </c>
      <c r="C828">
        <v>76.991900000000001</v>
      </c>
      <c r="D828">
        <v>89.626400000000004</v>
      </c>
    </row>
    <row r="829" spans="1:4" x14ac:dyDescent="0.3">
      <c r="A829">
        <v>0.34416999999999998</v>
      </c>
      <c r="B829">
        <v>86.556700000000006</v>
      </c>
      <c r="C829">
        <v>77.079700000000003</v>
      </c>
      <c r="D829">
        <v>89.653199999999998</v>
      </c>
    </row>
    <row r="830" spans="1:4" x14ac:dyDescent="0.3">
      <c r="A830">
        <v>0.34458</v>
      </c>
      <c r="B830">
        <v>86.050799999999995</v>
      </c>
      <c r="C830">
        <v>76.989199999999997</v>
      </c>
      <c r="D830">
        <v>89.374399999999994</v>
      </c>
    </row>
    <row r="831" spans="1:4" x14ac:dyDescent="0.3">
      <c r="A831">
        <v>0.34499999999999997</v>
      </c>
      <c r="B831">
        <v>87.123699999999999</v>
      </c>
      <c r="C831">
        <v>76.971400000000003</v>
      </c>
      <c r="D831">
        <v>89.533299999999997</v>
      </c>
    </row>
    <row r="832" spans="1:4" x14ac:dyDescent="0.3">
      <c r="A832">
        <v>0.34542</v>
      </c>
      <c r="B832">
        <v>87.127099999999999</v>
      </c>
      <c r="C832">
        <v>77.0779</v>
      </c>
      <c r="D832">
        <v>89.411100000000005</v>
      </c>
    </row>
    <row r="833" spans="1:4" x14ac:dyDescent="0.3">
      <c r="A833">
        <v>0.34583000000000003</v>
      </c>
      <c r="B833">
        <v>86.7607</v>
      </c>
      <c r="C833">
        <v>77.331100000000006</v>
      </c>
      <c r="D833">
        <v>89.440299999999993</v>
      </c>
    </row>
    <row r="834" spans="1:4" x14ac:dyDescent="0.3">
      <c r="A834">
        <v>0.34625</v>
      </c>
      <c r="B834">
        <v>87.088200000000001</v>
      </c>
      <c r="C834">
        <v>77.084000000000003</v>
      </c>
      <c r="D834">
        <v>89.438999999999993</v>
      </c>
    </row>
    <row r="835" spans="1:4" x14ac:dyDescent="0.3">
      <c r="A835">
        <v>0.34666999999999998</v>
      </c>
      <c r="B835">
        <v>85.678700000000006</v>
      </c>
      <c r="C835">
        <v>76.976299999999995</v>
      </c>
      <c r="D835">
        <v>89.511399999999995</v>
      </c>
    </row>
    <row r="836" spans="1:4" x14ac:dyDescent="0.3">
      <c r="A836">
        <v>0.34708</v>
      </c>
      <c r="B836">
        <v>88.012799999999999</v>
      </c>
      <c r="C836">
        <v>77.415599999999998</v>
      </c>
      <c r="D836">
        <v>89.633099999999999</v>
      </c>
    </row>
    <row r="837" spans="1:4" x14ac:dyDescent="0.3">
      <c r="A837">
        <v>0.34749999999999998</v>
      </c>
      <c r="B837">
        <v>87.5381</v>
      </c>
      <c r="C837">
        <v>77.397599999999997</v>
      </c>
      <c r="D837">
        <v>89.529200000000003</v>
      </c>
    </row>
    <row r="838" spans="1:4" x14ac:dyDescent="0.3">
      <c r="A838">
        <v>0.34792000000000001</v>
      </c>
      <c r="B838">
        <v>87.508300000000006</v>
      </c>
      <c r="C838">
        <v>77.378399999999999</v>
      </c>
      <c r="D838">
        <v>89.664500000000004</v>
      </c>
    </row>
    <row r="839" spans="1:4" x14ac:dyDescent="0.3">
      <c r="A839">
        <v>0.34832999999999997</v>
      </c>
      <c r="B839">
        <v>87.665800000000004</v>
      </c>
      <c r="C839">
        <v>77.348200000000006</v>
      </c>
      <c r="D839">
        <v>89.779399999999995</v>
      </c>
    </row>
    <row r="840" spans="1:4" x14ac:dyDescent="0.3">
      <c r="A840">
        <v>0.34875</v>
      </c>
      <c r="B840">
        <v>87.979799999999997</v>
      </c>
      <c r="C840">
        <v>77.514600000000002</v>
      </c>
      <c r="D840">
        <v>89.588200000000001</v>
      </c>
    </row>
    <row r="841" spans="1:4" x14ac:dyDescent="0.3">
      <c r="A841">
        <v>0.34916999999999998</v>
      </c>
      <c r="B841">
        <v>86.931700000000006</v>
      </c>
      <c r="C841">
        <v>77.567999999999998</v>
      </c>
      <c r="D841">
        <v>89.790700000000001</v>
      </c>
    </row>
    <row r="842" spans="1:4" x14ac:dyDescent="0.3">
      <c r="A842">
        <v>0.34958</v>
      </c>
      <c r="B842">
        <v>85.934600000000003</v>
      </c>
      <c r="C842">
        <v>77.383700000000005</v>
      </c>
      <c r="D842">
        <v>89.947400000000002</v>
      </c>
    </row>
    <row r="843" spans="1:4" x14ac:dyDescent="0.3">
      <c r="A843">
        <v>0.35</v>
      </c>
      <c r="B843">
        <v>87.560599999999994</v>
      </c>
      <c r="C843">
        <v>77.518299999999996</v>
      </c>
      <c r="D843">
        <v>89.700400000000002</v>
      </c>
    </row>
    <row r="844" spans="1:4" x14ac:dyDescent="0.3">
      <c r="A844">
        <v>0.35042000000000001</v>
      </c>
      <c r="B844">
        <v>86.996399999999994</v>
      </c>
      <c r="C844">
        <v>77.673699999999997</v>
      </c>
      <c r="D844">
        <v>89.929299999999998</v>
      </c>
    </row>
    <row r="845" spans="1:4" x14ac:dyDescent="0.3">
      <c r="A845">
        <v>0.35082999999999998</v>
      </c>
      <c r="B845">
        <v>87.195300000000003</v>
      </c>
      <c r="C845">
        <v>77.534599999999998</v>
      </c>
      <c r="D845">
        <v>89.880200000000002</v>
      </c>
    </row>
    <row r="846" spans="1:4" x14ac:dyDescent="0.3">
      <c r="A846">
        <v>0.35125000000000001</v>
      </c>
      <c r="B846">
        <v>86.653099999999995</v>
      </c>
      <c r="C846">
        <v>77.743799999999993</v>
      </c>
      <c r="D846">
        <v>89.705500000000001</v>
      </c>
    </row>
    <row r="847" spans="1:4" x14ac:dyDescent="0.3">
      <c r="A847">
        <v>0.35166999999999998</v>
      </c>
      <c r="B847">
        <v>87.177700000000002</v>
      </c>
      <c r="C847">
        <v>77.664599999999993</v>
      </c>
      <c r="D847">
        <v>89.9268</v>
      </c>
    </row>
    <row r="848" spans="1:4" x14ac:dyDescent="0.3">
      <c r="A848">
        <v>0.35208</v>
      </c>
      <c r="B848">
        <v>87.608199999999997</v>
      </c>
      <c r="C848">
        <v>77.779899999999998</v>
      </c>
      <c r="D848">
        <v>90.160899999999998</v>
      </c>
    </row>
    <row r="849" spans="1:4" x14ac:dyDescent="0.3">
      <c r="A849">
        <v>0.35249999999999998</v>
      </c>
      <c r="B849">
        <v>88.694299999999998</v>
      </c>
      <c r="C849">
        <v>77.527900000000002</v>
      </c>
      <c r="D849">
        <v>89.930599999999998</v>
      </c>
    </row>
    <row r="850" spans="1:4" x14ac:dyDescent="0.3">
      <c r="A850">
        <v>0.35292000000000001</v>
      </c>
      <c r="B850">
        <v>87.918099999999995</v>
      </c>
      <c r="C850">
        <v>77.536500000000004</v>
      </c>
      <c r="D850">
        <v>90.449200000000005</v>
      </c>
    </row>
    <row r="851" spans="1:4" x14ac:dyDescent="0.3">
      <c r="A851">
        <v>0.35332999999999998</v>
      </c>
      <c r="B851">
        <v>87.894900000000007</v>
      </c>
      <c r="C851">
        <v>77.9495</v>
      </c>
      <c r="D851">
        <v>90.316100000000006</v>
      </c>
    </row>
    <row r="852" spans="1:4" x14ac:dyDescent="0.3">
      <c r="A852">
        <v>0.35375000000000001</v>
      </c>
      <c r="B852">
        <v>88.733400000000003</v>
      </c>
      <c r="C852">
        <v>77.775000000000006</v>
      </c>
      <c r="D852">
        <v>90.025499999999994</v>
      </c>
    </row>
    <row r="853" spans="1:4" x14ac:dyDescent="0.3">
      <c r="A853">
        <v>0.35416999999999998</v>
      </c>
      <c r="B853">
        <v>88.525999999999996</v>
      </c>
      <c r="C853">
        <v>77.894900000000007</v>
      </c>
      <c r="D853">
        <v>90.268900000000002</v>
      </c>
    </row>
    <row r="854" spans="1:4" x14ac:dyDescent="0.3">
      <c r="A854">
        <v>0.35458000000000001</v>
      </c>
      <c r="B854">
        <v>87.673199999999994</v>
      </c>
      <c r="C854">
        <v>78.065700000000007</v>
      </c>
      <c r="D854">
        <v>90.168800000000005</v>
      </c>
    </row>
    <row r="855" spans="1:4" x14ac:dyDescent="0.3">
      <c r="A855">
        <v>0.35499999999999998</v>
      </c>
      <c r="B855">
        <v>87.483699999999999</v>
      </c>
      <c r="C855">
        <v>78.255499999999998</v>
      </c>
      <c r="D855">
        <v>90.190399999999997</v>
      </c>
    </row>
    <row r="856" spans="1:4" x14ac:dyDescent="0.3">
      <c r="A856">
        <v>0.35542000000000001</v>
      </c>
      <c r="B856">
        <v>86.666499999999999</v>
      </c>
      <c r="C856">
        <v>78.060199999999995</v>
      </c>
      <c r="D856">
        <v>90.461299999999994</v>
      </c>
    </row>
    <row r="857" spans="1:4" x14ac:dyDescent="0.3">
      <c r="A857">
        <v>0.35582999999999998</v>
      </c>
      <c r="B857">
        <v>87.403599999999997</v>
      </c>
      <c r="C857">
        <v>78.324299999999994</v>
      </c>
      <c r="D857">
        <v>90.617699999999999</v>
      </c>
    </row>
    <row r="858" spans="1:4" x14ac:dyDescent="0.3">
      <c r="A858">
        <v>0.35625000000000001</v>
      </c>
      <c r="B858">
        <v>86.8857</v>
      </c>
      <c r="C858">
        <v>78.276700000000005</v>
      </c>
      <c r="D858">
        <v>89.8476</v>
      </c>
    </row>
    <row r="859" spans="1:4" x14ac:dyDescent="0.3">
      <c r="A859">
        <v>0.35666999999999999</v>
      </c>
      <c r="B859">
        <v>87.611800000000002</v>
      </c>
      <c r="C859">
        <v>78.206999999999994</v>
      </c>
      <c r="D859">
        <v>90.432900000000004</v>
      </c>
    </row>
    <row r="860" spans="1:4" x14ac:dyDescent="0.3">
      <c r="A860">
        <v>0.35708000000000001</v>
      </c>
      <c r="B860">
        <v>88.404600000000002</v>
      </c>
      <c r="C860">
        <v>78.139899999999997</v>
      </c>
      <c r="D860">
        <v>90.499799999999993</v>
      </c>
    </row>
    <row r="861" spans="1:4" x14ac:dyDescent="0.3">
      <c r="A861">
        <v>0.35749999999999998</v>
      </c>
      <c r="B861">
        <v>88.049800000000005</v>
      </c>
      <c r="C861">
        <v>78.419899999999998</v>
      </c>
      <c r="D861">
        <v>90.786100000000005</v>
      </c>
    </row>
    <row r="862" spans="1:4" x14ac:dyDescent="0.3">
      <c r="A862">
        <v>0.35792000000000002</v>
      </c>
      <c r="B862">
        <v>89.114800000000002</v>
      </c>
      <c r="C862">
        <v>78.509200000000007</v>
      </c>
      <c r="D862">
        <v>90.456299999999999</v>
      </c>
    </row>
    <row r="863" spans="1:4" x14ac:dyDescent="0.3">
      <c r="A863">
        <v>0.35832999999999998</v>
      </c>
      <c r="B863">
        <v>88.467699999999994</v>
      </c>
      <c r="C863">
        <v>78.497299999999996</v>
      </c>
      <c r="D863">
        <v>90.865600000000001</v>
      </c>
    </row>
    <row r="864" spans="1:4" x14ac:dyDescent="0.3">
      <c r="A864">
        <v>0.35875000000000001</v>
      </c>
      <c r="B864">
        <v>88.137699999999995</v>
      </c>
      <c r="C864">
        <v>78.474400000000003</v>
      </c>
      <c r="D864">
        <v>90.6785</v>
      </c>
    </row>
    <row r="865" spans="1:4" x14ac:dyDescent="0.3">
      <c r="A865">
        <v>0.35916999999999999</v>
      </c>
      <c r="B865">
        <v>89.272900000000007</v>
      </c>
      <c r="C865">
        <v>78.418400000000005</v>
      </c>
      <c r="D865">
        <v>90.972099999999998</v>
      </c>
    </row>
    <row r="866" spans="1:4" x14ac:dyDescent="0.3">
      <c r="A866">
        <v>0.35958000000000001</v>
      </c>
      <c r="B866">
        <v>87.577299999999994</v>
      </c>
      <c r="C866">
        <v>78.484099999999998</v>
      </c>
      <c r="D866">
        <v>90.8703</v>
      </c>
    </row>
    <row r="867" spans="1:4" x14ac:dyDescent="0.3">
      <c r="A867">
        <v>0.36</v>
      </c>
      <c r="B867">
        <v>87.385999999999996</v>
      </c>
      <c r="C867">
        <v>78.951400000000007</v>
      </c>
      <c r="D867">
        <v>90.916499999999999</v>
      </c>
    </row>
    <row r="868" spans="1:4" x14ac:dyDescent="0.3">
      <c r="A868">
        <v>0.36042000000000002</v>
      </c>
      <c r="B868">
        <v>89.982699999999994</v>
      </c>
      <c r="C868">
        <v>78.642300000000006</v>
      </c>
      <c r="D868">
        <v>90.822599999999994</v>
      </c>
    </row>
    <row r="869" spans="1:4" x14ac:dyDescent="0.3">
      <c r="A869">
        <v>0.36082999999999998</v>
      </c>
      <c r="B869">
        <v>88.275199999999998</v>
      </c>
      <c r="C869">
        <v>78.641000000000005</v>
      </c>
      <c r="D869">
        <v>90.753699999999995</v>
      </c>
    </row>
    <row r="870" spans="1:4" x14ac:dyDescent="0.3">
      <c r="A870">
        <v>0.36125000000000002</v>
      </c>
      <c r="B870">
        <v>88.840500000000006</v>
      </c>
      <c r="C870">
        <v>78.777799999999999</v>
      </c>
      <c r="D870">
        <v>90.792100000000005</v>
      </c>
    </row>
    <row r="871" spans="1:4" x14ac:dyDescent="0.3">
      <c r="A871">
        <v>0.36166999999999999</v>
      </c>
      <c r="B871">
        <v>88.012</v>
      </c>
      <c r="C871">
        <v>79.029499999999999</v>
      </c>
      <c r="D871">
        <v>90.878299999999996</v>
      </c>
    </row>
    <row r="872" spans="1:4" x14ac:dyDescent="0.3">
      <c r="A872">
        <v>0.36208000000000001</v>
      </c>
      <c r="B872">
        <v>89.091999999999999</v>
      </c>
      <c r="C872">
        <v>78.866200000000006</v>
      </c>
      <c r="D872">
        <v>91.147999999999996</v>
      </c>
    </row>
    <row r="873" spans="1:4" x14ac:dyDescent="0.3">
      <c r="A873">
        <v>0.36249999999999999</v>
      </c>
      <c r="B873">
        <v>87.9512</v>
      </c>
      <c r="C873">
        <v>78.908000000000001</v>
      </c>
      <c r="D873">
        <v>90.799800000000005</v>
      </c>
    </row>
    <row r="874" spans="1:4" x14ac:dyDescent="0.3">
      <c r="A874">
        <v>0.36292000000000002</v>
      </c>
      <c r="B874">
        <v>89.194199999999995</v>
      </c>
      <c r="C874">
        <v>78.568200000000004</v>
      </c>
      <c r="D874">
        <v>90.9876</v>
      </c>
    </row>
    <row r="875" spans="1:4" x14ac:dyDescent="0.3">
      <c r="A875">
        <v>0.36332999999999999</v>
      </c>
      <c r="B875">
        <v>89.130099999999999</v>
      </c>
      <c r="C875">
        <v>78.941800000000001</v>
      </c>
      <c r="D875">
        <v>90.934299999999993</v>
      </c>
    </row>
    <row r="876" spans="1:4" x14ac:dyDescent="0.3">
      <c r="A876">
        <v>0.36375000000000002</v>
      </c>
      <c r="B876">
        <v>88.928600000000003</v>
      </c>
      <c r="C876">
        <v>78.693200000000004</v>
      </c>
      <c r="D876">
        <v>90.999600000000001</v>
      </c>
    </row>
    <row r="877" spans="1:4" x14ac:dyDescent="0.3">
      <c r="A877">
        <v>0.36416999999999999</v>
      </c>
      <c r="B877">
        <v>88.436199999999999</v>
      </c>
      <c r="C877">
        <v>78.800899999999999</v>
      </c>
      <c r="D877">
        <v>91.207599999999999</v>
      </c>
    </row>
    <row r="878" spans="1:4" x14ac:dyDescent="0.3">
      <c r="A878">
        <v>0.36458000000000002</v>
      </c>
      <c r="B878">
        <v>88.633499999999998</v>
      </c>
      <c r="C878">
        <v>78.803399999999996</v>
      </c>
      <c r="D878">
        <v>90.882999999999996</v>
      </c>
    </row>
    <row r="879" spans="1:4" x14ac:dyDescent="0.3">
      <c r="A879">
        <v>0.36499999999999999</v>
      </c>
      <c r="B879">
        <v>87.646000000000001</v>
      </c>
      <c r="C879">
        <v>79.278599999999997</v>
      </c>
      <c r="D879">
        <v>91.197500000000005</v>
      </c>
    </row>
    <row r="880" spans="1:4" x14ac:dyDescent="0.3">
      <c r="A880">
        <v>0.36542000000000002</v>
      </c>
      <c r="B880">
        <v>87.970600000000005</v>
      </c>
      <c r="C880">
        <v>78.916399999999996</v>
      </c>
      <c r="D880">
        <v>90.974199999999996</v>
      </c>
    </row>
    <row r="881" spans="1:4" x14ac:dyDescent="0.3">
      <c r="A881">
        <v>0.36582999999999999</v>
      </c>
      <c r="B881">
        <v>89.166200000000003</v>
      </c>
      <c r="C881">
        <v>79.302400000000006</v>
      </c>
      <c r="D881">
        <v>91.034000000000006</v>
      </c>
    </row>
    <row r="882" spans="1:4" x14ac:dyDescent="0.3">
      <c r="A882">
        <v>0.36625000000000002</v>
      </c>
      <c r="B882">
        <v>88.445999999999998</v>
      </c>
      <c r="C882">
        <v>79.272099999999995</v>
      </c>
      <c r="D882">
        <v>91.127899999999997</v>
      </c>
    </row>
    <row r="883" spans="1:4" x14ac:dyDescent="0.3">
      <c r="A883">
        <v>0.36667</v>
      </c>
      <c r="B883">
        <v>88.733199999999997</v>
      </c>
      <c r="C883">
        <v>79.059100000000001</v>
      </c>
      <c r="D883">
        <v>91.335400000000007</v>
      </c>
    </row>
    <row r="884" spans="1:4" x14ac:dyDescent="0.3">
      <c r="A884">
        <v>0.36708000000000002</v>
      </c>
      <c r="B884">
        <v>89.072900000000004</v>
      </c>
      <c r="C884">
        <v>79.303299999999993</v>
      </c>
      <c r="D884">
        <v>91.339799999999997</v>
      </c>
    </row>
    <row r="885" spans="1:4" x14ac:dyDescent="0.3">
      <c r="A885">
        <v>0.36749999999999999</v>
      </c>
      <c r="B885">
        <v>90.095500000000001</v>
      </c>
      <c r="C885">
        <v>79.372100000000003</v>
      </c>
      <c r="D885">
        <v>91.451700000000002</v>
      </c>
    </row>
    <row r="886" spans="1:4" x14ac:dyDescent="0.3">
      <c r="A886">
        <v>0.36792000000000002</v>
      </c>
      <c r="B886">
        <v>90.278800000000004</v>
      </c>
      <c r="C886">
        <v>79.396299999999997</v>
      </c>
      <c r="D886">
        <v>91.1267</v>
      </c>
    </row>
    <row r="887" spans="1:4" x14ac:dyDescent="0.3">
      <c r="A887">
        <v>0.36832999999999999</v>
      </c>
      <c r="B887">
        <v>88.088300000000004</v>
      </c>
      <c r="C887">
        <v>79.480999999999995</v>
      </c>
      <c r="D887">
        <v>91.17</v>
      </c>
    </row>
    <row r="888" spans="1:4" x14ac:dyDescent="0.3">
      <c r="A888">
        <v>0.36875000000000002</v>
      </c>
      <c r="B888">
        <v>89.490300000000005</v>
      </c>
      <c r="C888">
        <v>79.252600000000001</v>
      </c>
      <c r="D888">
        <v>91.264799999999994</v>
      </c>
    </row>
    <row r="889" spans="1:4" x14ac:dyDescent="0.3">
      <c r="A889">
        <v>0.36917</v>
      </c>
      <c r="B889">
        <v>88.943399999999997</v>
      </c>
      <c r="C889">
        <v>79.278400000000005</v>
      </c>
      <c r="D889">
        <v>91.348799999999997</v>
      </c>
    </row>
    <row r="890" spans="1:4" x14ac:dyDescent="0.3">
      <c r="A890">
        <v>0.36958000000000002</v>
      </c>
      <c r="B890">
        <v>88.819500000000005</v>
      </c>
      <c r="C890">
        <v>79.232399999999998</v>
      </c>
      <c r="D890">
        <v>91.402000000000001</v>
      </c>
    </row>
    <row r="891" spans="1:4" x14ac:dyDescent="0.3">
      <c r="A891">
        <v>0.37</v>
      </c>
      <c r="B891">
        <v>89.731300000000005</v>
      </c>
      <c r="C891">
        <v>79.3767</v>
      </c>
      <c r="D891">
        <v>91.3108</v>
      </c>
    </row>
    <row r="892" spans="1:4" x14ac:dyDescent="0.3">
      <c r="A892">
        <v>0.37042000000000003</v>
      </c>
      <c r="B892">
        <v>89.978899999999996</v>
      </c>
      <c r="C892">
        <v>79.323899999999995</v>
      </c>
      <c r="D892">
        <v>91.293300000000002</v>
      </c>
    </row>
    <row r="893" spans="1:4" x14ac:dyDescent="0.3">
      <c r="A893">
        <v>0.37082999999999999</v>
      </c>
      <c r="B893">
        <v>90.525999999999996</v>
      </c>
      <c r="C893">
        <v>79.525199999999998</v>
      </c>
      <c r="D893">
        <v>91.686499999999995</v>
      </c>
    </row>
    <row r="894" spans="1:4" x14ac:dyDescent="0.3">
      <c r="A894">
        <v>0.37125000000000002</v>
      </c>
      <c r="B894">
        <v>89.975099999999998</v>
      </c>
      <c r="C894">
        <v>79.739199999999997</v>
      </c>
      <c r="D894">
        <v>91.496600000000001</v>
      </c>
    </row>
    <row r="895" spans="1:4" x14ac:dyDescent="0.3">
      <c r="A895">
        <v>0.37167</v>
      </c>
      <c r="B895">
        <v>89.076899999999995</v>
      </c>
      <c r="C895">
        <v>79.762500000000003</v>
      </c>
      <c r="D895">
        <v>91.692800000000005</v>
      </c>
    </row>
    <row r="896" spans="1:4" x14ac:dyDescent="0.3">
      <c r="A896">
        <v>0.37208000000000002</v>
      </c>
      <c r="B896">
        <v>89.635300000000001</v>
      </c>
      <c r="C896">
        <v>79.688400000000001</v>
      </c>
      <c r="D896">
        <v>91.331800000000001</v>
      </c>
    </row>
    <row r="897" spans="1:4" x14ac:dyDescent="0.3">
      <c r="A897">
        <v>0.3725</v>
      </c>
      <c r="B897">
        <v>89.075999999999993</v>
      </c>
      <c r="C897">
        <v>79.744100000000003</v>
      </c>
      <c r="D897">
        <v>91.549700000000001</v>
      </c>
    </row>
    <row r="898" spans="1:4" x14ac:dyDescent="0.3">
      <c r="A898">
        <v>0.37291999999999997</v>
      </c>
      <c r="B898">
        <v>89.623000000000005</v>
      </c>
      <c r="C898">
        <v>79.662400000000005</v>
      </c>
      <c r="D898">
        <v>91.735900000000001</v>
      </c>
    </row>
    <row r="899" spans="1:4" x14ac:dyDescent="0.3">
      <c r="A899">
        <v>0.37333</v>
      </c>
      <c r="B899">
        <v>88.775099999999995</v>
      </c>
      <c r="C899">
        <v>79.746099999999998</v>
      </c>
      <c r="D899">
        <v>91.468500000000006</v>
      </c>
    </row>
    <row r="900" spans="1:4" x14ac:dyDescent="0.3">
      <c r="A900">
        <v>0.37375000000000003</v>
      </c>
      <c r="B900">
        <v>88.830299999999994</v>
      </c>
      <c r="C900">
        <v>79.819100000000006</v>
      </c>
      <c r="D900">
        <v>91.479699999999994</v>
      </c>
    </row>
    <row r="901" spans="1:4" x14ac:dyDescent="0.3">
      <c r="A901">
        <v>0.37417</v>
      </c>
      <c r="B901">
        <v>89.703100000000006</v>
      </c>
      <c r="C901">
        <v>79.522300000000001</v>
      </c>
      <c r="D901">
        <v>91.5946</v>
      </c>
    </row>
    <row r="902" spans="1:4" x14ac:dyDescent="0.3">
      <c r="A902">
        <v>0.37458000000000002</v>
      </c>
      <c r="B902">
        <v>89.832999999999998</v>
      </c>
      <c r="C902">
        <v>80.043899999999994</v>
      </c>
      <c r="D902">
        <v>91.516999999999996</v>
      </c>
    </row>
    <row r="903" spans="1:4" x14ac:dyDescent="0.3">
      <c r="A903">
        <v>0.375</v>
      </c>
      <c r="B903">
        <v>89.746399999999994</v>
      </c>
      <c r="C903">
        <v>80.284000000000006</v>
      </c>
      <c r="D903">
        <v>91.720699999999994</v>
      </c>
    </row>
    <row r="904" spans="1:4" x14ac:dyDescent="0.3">
      <c r="A904">
        <v>0.37541999999999998</v>
      </c>
      <c r="B904">
        <v>89.924199999999999</v>
      </c>
      <c r="C904">
        <v>79.947900000000004</v>
      </c>
      <c r="D904">
        <v>91.690700000000007</v>
      </c>
    </row>
    <row r="905" spans="1:4" x14ac:dyDescent="0.3">
      <c r="A905">
        <v>0.37583</v>
      </c>
      <c r="B905">
        <v>90.056799999999996</v>
      </c>
      <c r="C905">
        <v>79.938699999999997</v>
      </c>
      <c r="D905">
        <v>91.885999999999996</v>
      </c>
    </row>
    <row r="906" spans="1:4" x14ac:dyDescent="0.3">
      <c r="A906">
        <v>0.37624999999999997</v>
      </c>
      <c r="B906">
        <v>89.344800000000006</v>
      </c>
      <c r="C906">
        <v>80.429000000000002</v>
      </c>
      <c r="D906">
        <v>91.65</v>
      </c>
    </row>
    <row r="907" spans="1:4" x14ac:dyDescent="0.3">
      <c r="A907">
        <v>0.37667</v>
      </c>
      <c r="B907">
        <v>89.970699999999994</v>
      </c>
      <c r="C907">
        <v>80.0886</v>
      </c>
      <c r="D907">
        <v>91.863</v>
      </c>
    </row>
    <row r="908" spans="1:4" x14ac:dyDescent="0.3">
      <c r="A908">
        <v>0.37708000000000003</v>
      </c>
      <c r="B908">
        <v>90.2209</v>
      </c>
      <c r="C908">
        <v>80.2119</v>
      </c>
      <c r="D908">
        <v>92.057699999999997</v>
      </c>
    </row>
    <row r="909" spans="1:4" x14ac:dyDescent="0.3">
      <c r="A909">
        <v>0.3775</v>
      </c>
      <c r="B909">
        <v>90.719499999999996</v>
      </c>
      <c r="C909">
        <v>80.104100000000003</v>
      </c>
      <c r="D909">
        <v>91.806700000000006</v>
      </c>
    </row>
    <row r="910" spans="1:4" x14ac:dyDescent="0.3">
      <c r="A910">
        <v>0.37791999999999998</v>
      </c>
      <c r="B910">
        <v>90.178399999999996</v>
      </c>
      <c r="C910">
        <v>80.395200000000003</v>
      </c>
      <c r="D910">
        <v>92.095600000000005</v>
      </c>
    </row>
    <row r="911" spans="1:4" x14ac:dyDescent="0.3">
      <c r="A911">
        <v>0.37833</v>
      </c>
      <c r="B911">
        <v>90.341399999999993</v>
      </c>
      <c r="C911">
        <v>80.212000000000003</v>
      </c>
      <c r="D911">
        <v>91.811999999999998</v>
      </c>
    </row>
    <row r="912" spans="1:4" x14ac:dyDescent="0.3">
      <c r="A912">
        <v>0.37874999999999998</v>
      </c>
      <c r="B912">
        <v>90.684299999999993</v>
      </c>
      <c r="C912">
        <v>80.283799999999999</v>
      </c>
      <c r="D912">
        <v>91.962000000000003</v>
      </c>
    </row>
    <row r="913" spans="1:4" x14ac:dyDescent="0.3">
      <c r="A913">
        <v>0.37917000000000001</v>
      </c>
      <c r="B913">
        <v>91.032200000000003</v>
      </c>
      <c r="C913">
        <v>80.801400000000001</v>
      </c>
      <c r="D913">
        <v>91.920100000000005</v>
      </c>
    </row>
    <row r="914" spans="1:4" x14ac:dyDescent="0.3">
      <c r="A914">
        <v>0.37957999999999997</v>
      </c>
      <c r="B914">
        <v>89.798199999999994</v>
      </c>
      <c r="C914">
        <v>80.440299999999993</v>
      </c>
      <c r="D914">
        <v>92.056600000000003</v>
      </c>
    </row>
    <row r="915" spans="1:4" x14ac:dyDescent="0.3">
      <c r="A915">
        <v>0.38</v>
      </c>
      <c r="B915">
        <v>90.500699999999995</v>
      </c>
      <c r="C915">
        <v>80.530500000000004</v>
      </c>
      <c r="D915">
        <v>92.504900000000006</v>
      </c>
    </row>
    <row r="916" spans="1:4" x14ac:dyDescent="0.3">
      <c r="A916">
        <v>0.38041999999999998</v>
      </c>
      <c r="B916">
        <v>91.029600000000002</v>
      </c>
      <c r="C916">
        <v>80.321200000000005</v>
      </c>
      <c r="D916">
        <v>92.345100000000002</v>
      </c>
    </row>
    <row r="917" spans="1:4" x14ac:dyDescent="0.3">
      <c r="A917">
        <v>0.38083</v>
      </c>
      <c r="B917">
        <v>89.287199999999999</v>
      </c>
      <c r="C917">
        <v>80.656800000000004</v>
      </c>
      <c r="D917">
        <v>92.212699999999998</v>
      </c>
    </row>
    <row r="918" spans="1:4" x14ac:dyDescent="0.3">
      <c r="A918">
        <v>0.38124999999999998</v>
      </c>
      <c r="B918">
        <v>90.036600000000007</v>
      </c>
      <c r="C918">
        <v>80.767200000000003</v>
      </c>
      <c r="D918">
        <v>92.006399999999999</v>
      </c>
    </row>
    <row r="919" spans="1:4" x14ac:dyDescent="0.3">
      <c r="A919">
        <v>0.38167000000000001</v>
      </c>
      <c r="B919">
        <v>90.385599999999997</v>
      </c>
      <c r="C919">
        <v>80.737499999999997</v>
      </c>
      <c r="D919">
        <v>92.210999999999999</v>
      </c>
    </row>
    <row r="920" spans="1:4" x14ac:dyDescent="0.3">
      <c r="A920">
        <v>0.38207999999999998</v>
      </c>
      <c r="B920">
        <v>91.677000000000007</v>
      </c>
      <c r="C920">
        <v>80.537999999999997</v>
      </c>
      <c r="D920">
        <v>92.096800000000002</v>
      </c>
    </row>
    <row r="921" spans="1:4" x14ac:dyDescent="0.3">
      <c r="A921">
        <v>0.38250000000000001</v>
      </c>
      <c r="B921">
        <v>90.771199999999993</v>
      </c>
      <c r="C921">
        <v>80.715599999999995</v>
      </c>
      <c r="D921">
        <v>92.446799999999996</v>
      </c>
    </row>
    <row r="922" spans="1:4" x14ac:dyDescent="0.3">
      <c r="A922">
        <v>0.38291999999999998</v>
      </c>
      <c r="B922">
        <v>91.065700000000007</v>
      </c>
      <c r="C922">
        <v>80.678299999999993</v>
      </c>
      <c r="D922">
        <v>91.989900000000006</v>
      </c>
    </row>
    <row r="923" spans="1:4" x14ac:dyDescent="0.3">
      <c r="A923">
        <v>0.38333</v>
      </c>
      <c r="B923">
        <v>90.473200000000006</v>
      </c>
      <c r="C923">
        <v>80.9709</v>
      </c>
      <c r="D923">
        <v>92.319199999999995</v>
      </c>
    </row>
    <row r="924" spans="1:4" x14ac:dyDescent="0.3">
      <c r="A924">
        <v>0.38374999999999998</v>
      </c>
      <c r="B924">
        <v>90.067099999999996</v>
      </c>
      <c r="C924">
        <v>80.920699999999997</v>
      </c>
      <c r="D924">
        <v>92.171700000000001</v>
      </c>
    </row>
    <row r="925" spans="1:4" x14ac:dyDescent="0.3">
      <c r="A925">
        <v>0.38417000000000001</v>
      </c>
      <c r="B925">
        <v>90.761499999999998</v>
      </c>
      <c r="C925">
        <v>80.875100000000003</v>
      </c>
      <c r="D925">
        <v>92.135000000000005</v>
      </c>
    </row>
    <row r="926" spans="1:4" x14ac:dyDescent="0.3">
      <c r="A926">
        <v>0.38457999999999998</v>
      </c>
      <c r="B926">
        <v>90.773399999999995</v>
      </c>
      <c r="C926">
        <v>80.654600000000002</v>
      </c>
      <c r="D926">
        <v>92.267200000000003</v>
      </c>
    </row>
    <row r="927" spans="1:4" x14ac:dyDescent="0.3">
      <c r="A927">
        <v>0.38500000000000001</v>
      </c>
      <c r="B927">
        <v>90.643500000000003</v>
      </c>
      <c r="C927">
        <v>81.038200000000003</v>
      </c>
      <c r="D927">
        <v>92.137299999999996</v>
      </c>
    </row>
    <row r="928" spans="1:4" x14ac:dyDescent="0.3">
      <c r="A928">
        <v>0.38541999999999998</v>
      </c>
      <c r="B928">
        <v>91.258600000000001</v>
      </c>
      <c r="C928">
        <v>81.014499999999998</v>
      </c>
      <c r="D928">
        <v>92.194699999999997</v>
      </c>
    </row>
    <row r="929" spans="1:4" x14ac:dyDescent="0.3">
      <c r="A929">
        <v>0.38583000000000001</v>
      </c>
      <c r="B929">
        <v>90.210599999999999</v>
      </c>
      <c r="C929">
        <v>81.019599999999997</v>
      </c>
      <c r="D929">
        <v>92.144099999999995</v>
      </c>
    </row>
    <row r="930" spans="1:4" x14ac:dyDescent="0.3">
      <c r="A930">
        <v>0.38624999999999998</v>
      </c>
      <c r="B930">
        <v>91.401600000000002</v>
      </c>
      <c r="C930">
        <v>81.284499999999994</v>
      </c>
      <c r="D930">
        <v>92.254099999999994</v>
      </c>
    </row>
    <row r="931" spans="1:4" x14ac:dyDescent="0.3">
      <c r="A931">
        <v>0.38667000000000001</v>
      </c>
      <c r="B931">
        <v>90.681399999999996</v>
      </c>
      <c r="C931">
        <v>81.242099999999994</v>
      </c>
      <c r="D931">
        <v>92.325199999999995</v>
      </c>
    </row>
    <row r="932" spans="1:4" x14ac:dyDescent="0.3">
      <c r="A932">
        <v>0.38707999999999998</v>
      </c>
      <c r="B932">
        <v>91.360600000000005</v>
      </c>
      <c r="C932">
        <v>81.196399999999997</v>
      </c>
      <c r="D932">
        <v>92.579099999999997</v>
      </c>
    </row>
    <row r="933" spans="1:4" x14ac:dyDescent="0.3">
      <c r="A933">
        <v>0.38750000000000001</v>
      </c>
      <c r="B933">
        <v>90.708699999999993</v>
      </c>
      <c r="C933">
        <v>81.340999999999994</v>
      </c>
      <c r="D933">
        <v>92.343299999999999</v>
      </c>
    </row>
    <row r="934" spans="1:4" x14ac:dyDescent="0.3">
      <c r="A934">
        <v>0.38791999999999999</v>
      </c>
      <c r="B934">
        <v>92.112200000000001</v>
      </c>
      <c r="C934">
        <v>81.173299999999998</v>
      </c>
      <c r="D934">
        <v>92.404300000000006</v>
      </c>
    </row>
    <row r="935" spans="1:4" x14ac:dyDescent="0.3">
      <c r="A935">
        <v>0.38833000000000001</v>
      </c>
      <c r="B935">
        <v>91.796199999999999</v>
      </c>
      <c r="C935">
        <v>81.5244</v>
      </c>
      <c r="D935">
        <v>92.944699999999997</v>
      </c>
    </row>
    <row r="936" spans="1:4" x14ac:dyDescent="0.3">
      <c r="A936">
        <v>0.38874999999999998</v>
      </c>
      <c r="B936">
        <v>90.090299999999999</v>
      </c>
      <c r="C936">
        <v>81.369</v>
      </c>
      <c r="D936">
        <v>92.608699999999999</v>
      </c>
    </row>
    <row r="937" spans="1:4" x14ac:dyDescent="0.3">
      <c r="A937">
        <v>0.38917000000000002</v>
      </c>
      <c r="B937">
        <v>91.800899999999999</v>
      </c>
      <c r="C937">
        <v>81.534800000000004</v>
      </c>
      <c r="D937">
        <v>92.392200000000003</v>
      </c>
    </row>
    <row r="938" spans="1:4" x14ac:dyDescent="0.3">
      <c r="A938">
        <v>0.38957999999999998</v>
      </c>
      <c r="B938">
        <v>90.557400000000001</v>
      </c>
      <c r="C938">
        <v>81.405900000000003</v>
      </c>
      <c r="D938">
        <v>92.513300000000001</v>
      </c>
    </row>
    <row r="939" spans="1:4" x14ac:dyDescent="0.3">
      <c r="A939">
        <v>0.39</v>
      </c>
      <c r="B939">
        <v>90.774000000000001</v>
      </c>
      <c r="C939">
        <v>81.431399999999996</v>
      </c>
      <c r="D939">
        <v>92.680199999999999</v>
      </c>
    </row>
    <row r="940" spans="1:4" x14ac:dyDescent="0.3">
      <c r="A940">
        <v>0.39041999999999999</v>
      </c>
      <c r="B940">
        <v>89.653400000000005</v>
      </c>
      <c r="C940">
        <v>81.291600000000003</v>
      </c>
      <c r="D940">
        <v>92.5946</v>
      </c>
    </row>
    <row r="941" spans="1:4" x14ac:dyDescent="0.3">
      <c r="A941">
        <v>0.39083000000000001</v>
      </c>
      <c r="B941">
        <v>90.482100000000003</v>
      </c>
      <c r="C941">
        <v>81.496700000000004</v>
      </c>
      <c r="D941">
        <v>92.633300000000006</v>
      </c>
    </row>
    <row r="942" spans="1:4" x14ac:dyDescent="0.3">
      <c r="A942">
        <v>0.39124999999999999</v>
      </c>
      <c r="B942">
        <v>91.893199999999993</v>
      </c>
      <c r="C942">
        <v>81.652299999999997</v>
      </c>
      <c r="D942">
        <v>92.89</v>
      </c>
    </row>
    <row r="943" spans="1:4" x14ac:dyDescent="0.3">
      <c r="A943">
        <v>0.39167000000000002</v>
      </c>
      <c r="B943">
        <v>91.443100000000001</v>
      </c>
      <c r="C943">
        <v>81.257999999999996</v>
      </c>
      <c r="D943">
        <v>92.726100000000002</v>
      </c>
    </row>
    <row r="944" spans="1:4" x14ac:dyDescent="0.3">
      <c r="A944">
        <v>0.39207999999999998</v>
      </c>
      <c r="B944">
        <v>92.012500000000003</v>
      </c>
      <c r="C944">
        <v>81.516400000000004</v>
      </c>
      <c r="D944">
        <v>92.538700000000006</v>
      </c>
    </row>
    <row r="945" spans="1:4" x14ac:dyDescent="0.3">
      <c r="A945">
        <v>0.39250000000000002</v>
      </c>
      <c r="B945">
        <v>91.933999999999997</v>
      </c>
      <c r="C945">
        <v>81.593999999999994</v>
      </c>
      <c r="D945">
        <v>92.564499999999995</v>
      </c>
    </row>
    <row r="946" spans="1:4" x14ac:dyDescent="0.3">
      <c r="A946">
        <v>0.39291999999999999</v>
      </c>
      <c r="B946">
        <v>91.893799999999999</v>
      </c>
      <c r="C946">
        <v>81.576700000000002</v>
      </c>
      <c r="D946">
        <v>92.377099999999999</v>
      </c>
    </row>
    <row r="947" spans="1:4" x14ac:dyDescent="0.3">
      <c r="A947">
        <v>0.39333000000000001</v>
      </c>
      <c r="B947">
        <v>91.512799999999999</v>
      </c>
      <c r="C947">
        <v>81.433800000000005</v>
      </c>
      <c r="D947">
        <v>92.631</v>
      </c>
    </row>
    <row r="948" spans="1:4" x14ac:dyDescent="0.3">
      <c r="A948">
        <v>0.39374999999999999</v>
      </c>
      <c r="B948">
        <v>91.347800000000007</v>
      </c>
      <c r="C948">
        <v>81.519900000000007</v>
      </c>
      <c r="D948">
        <v>92.281199999999998</v>
      </c>
    </row>
    <row r="949" spans="1:4" x14ac:dyDescent="0.3">
      <c r="A949">
        <v>0.39417000000000002</v>
      </c>
      <c r="B949">
        <v>91.839399999999998</v>
      </c>
      <c r="C949">
        <v>81.617000000000004</v>
      </c>
      <c r="D949">
        <v>92.605099999999993</v>
      </c>
    </row>
    <row r="950" spans="1:4" x14ac:dyDescent="0.3">
      <c r="A950">
        <v>0.39457999999999999</v>
      </c>
      <c r="B950">
        <v>91.691500000000005</v>
      </c>
      <c r="C950">
        <v>81.864800000000002</v>
      </c>
      <c r="D950">
        <v>92.758200000000002</v>
      </c>
    </row>
    <row r="951" spans="1:4" x14ac:dyDescent="0.3">
      <c r="A951">
        <v>0.39500000000000002</v>
      </c>
      <c r="B951">
        <v>91.856999999999999</v>
      </c>
      <c r="C951">
        <v>81.936099999999996</v>
      </c>
      <c r="D951">
        <v>92.690899999999999</v>
      </c>
    </row>
    <row r="952" spans="1:4" x14ac:dyDescent="0.3">
      <c r="A952">
        <v>0.39541999999999999</v>
      </c>
      <c r="B952">
        <v>91.996499999999997</v>
      </c>
      <c r="C952">
        <v>81.969099999999997</v>
      </c>
      <c r="D952">
        <v>92.700299999999999</v>
      </c>
    </row>
    <row r="953" spans="1:4" x14ac:dyDescent="0.3">
      <c r="A953">
        <v>0.39583000000000002</v>
      </c>
      <c r="B953">
        <v>90.415899999999993</v>
      </c>
      <c r="C953">
        <v>81.974100000000007</v>
      </c>
      <c r="D953">
        <v>92.894099999999995</v>
      </c>
    </row>
    <row r="954" spans="1:4" x14ac:dyDescent="0.3">
      <c r="A954">
        <v>0.39624999999999999</v>
      </c>
      <c r="B954">
        <v>89.342399999999998</v>
      </c>
      <c r="C954">
        <v>81.523399999999995</v>
      </c>
      <c r="D954">
        <v>92.961500000000001</v>
      </c>
    </row>
    <row r="955" spans="1:4" x14ac:dyDescent="0.3">
      <c r="A955">
        <v>0.39667000000000002</v>
      </c>
      <c r="B955">
        <v>90.811700000000002</v>
      </c>
      <c r="C955">
        <v>81.836399999999998</v>
      </c>
      <c r="D955">
        <v>92.330500000000001</v>
      </c>
    </row>
    <row r="956" spans="1:4" x14ac:dyDescent="0.3">
      <c r="A956">
        <v>0.39707999999999999</v>
      </c>
      <c r="B956">
        <v>92.599299999999999</v>
      </c>
      <c r="C956">
        <v>81.953900000000004</v>
      </c>
      <c r="D956">
        <v>92.6648</v>
      </c>
    </row>
    <row r="957" spans="1:4" x14ac:dyDescent="0.3">
      <c r="A957">
        <v>0.39750000000000002</v>
      </c>
      <c r="B957">
        <v>92.471100000000007</v>
      </c>
      <c r="C957">
        <v>81.903999999999996</v>
      </c>
      <c r="D957">
        <v>92.575900000000004</v>
      </c>
    </row>
    <row r="958" spans="1:4" x14ac:dyDescent="0.3">
      <c r="A958">
        <v>0.39792</v>
      </c>
      <c r="B958">
        <v>92.426199999999994</v>
      </c>
      <c r="C958">
        <v>81.903899999999993</v>
      </c>
      <c r="D958">
        <v>92.702299999999994</v>
      </c>
    </row>
    <row r="959" spans="1:4" x14ac:dyDescent="0.3">
      <c r="A959">
        <v>0.39833000000000002</v>
      </c>
      <c r="B959">
        <v>92.066900000000004</v>
      </c>
      <c r="C959">
        <v>81.939499999999995</v>
      </c>
      <c r="D959">
        <v>92.923699999999997</v>
      </c>
    </row>
    <row r="960" spans="1:4" x14ac:dyDescent="0.3">
      <c r="A960">
        <v>0.39874999999999999</v>
      </c>
      <c r="B960">
        <v>91.451700000000002</v>
      </c>
      <c r="C960">
        <v>81.8874</v>
      </c>
      <c r="D960">
        <v>92.694000000000003</v>
      </c>
    </row>
    <row r="961" spans="1:4" x14ac:dyDescent="0.3">
      <c r="A961">
        <v>0.39917000000000002</v>
      </c>
      <c r="B961">
        <v>91.727400000000003</v>
      </c>
      <c r="C961">
        <v>82.191000000000003</v>
      </c>
      <c r="D961">
        <v>92.708399999999997</v>
      </c>
    </row>
    <row r="962" spans="1:4" x14ac:dyDescent="0.3">
      <c r="A962">
        <v>0.39957999999999999</v>
      </c>
      <c r="B962">
        <v>91.796199999999999</v>
      </c>
      <c r="C962">
        <v>82.160200000000003</v>
      </c>
      <c r="D962">
        <v>92.875699999999995</v>
      </c>
    </row>
    <row r="963" spans="1:4" x14ac:dyDescent="0.3">
      <c r="A963">
        <v>0.4</v>
      </c>
      <c r="B963">
        <v>91.438500000000005</v>
      </c>
      <c r="C963">
        <v>82.136499999999998</v>
      </c>
      <c r="D963">
        <v>92.722499999999997</v>
      </c>
    </row>
    <row r="964" spans="1:4" x14ac:dyDescent="0.3">
      <c r="A964">
        <v>0.40042</v>
      </c>
      <c r="B964">
        <v>91.442899999999995</v>
      </c>
      <c r="C964">
        <v>82.231399999999994</v>
      </c>
      <c r="D964">
        <v>92.910700000000006</v>
      </c>
    </row>
    <row r="965" spans="1:4" x14ac:dyDescent="0.3">
      <c r="A965">
        <v>0.40083000000000002</v>
      </c>
      <c r="B965">
        <v>92.019000000000005</v>
      </c>
      <c r="C965">
        <v>82.340100000000007</v>
      </c>
      <c r="D965">
        <v>92.832599999999999</v>
      </c>
    </row>
    <row r="966" spans="1:4" x14ac:dyDescent="0.3">
      <c r="A966">
        <v>0.40125</v>
      </c>
      <c r="B966">
        <v>91.657499999999999</v>
      </c>
      <c r="C966">
        <v>82.251099999999994</v>
      </c>
      <c r="D966">
        <v>92.976399999999998</v>
      </c>
    </row>
    <row r="967" spans="1:4" x14ac:dyDescent="0.3">
      <c r="A967">
        <v>0.40167000000000003</v>
      </c>
      <c r="B967">
        <v>91.263800000000003</v>
      </c>
      <c r="C967">
        <v>82.182699999999997</v>
      </c>
      <c r="D967">
        <v>93.078400000000002</v>
      </c>
    </row>
    <row r="968" spans="1:4" x14ac:dyDescent="0.3">
      <c r="A968">
        <v>0.40207999999999999</v>
      </c>
      <c r="B968">
        <v>90.761700000000005</v>
      </c>
      <c r="C968">
        <v>82.210999999999999</v>
      </c>
      <c r="D968">
        <v>92.8416</v>
      </c>
    </row>
    <row r="969" spans="1:4" x14ac:dyDescent="0.3">
      <c r="A969">
        <v>0.40250000000000002</v>
      </c>
      <c r="B969">
        <v>90.895300000000006</v>
      </c>
      <c r="C969">
        <v>82.319599999999994</v>
      </c>
      <c r="D969">
        <v>93.018299999999996</v>
      </c>
    </row>
    <row r="970" spans="1:4" x14ac:dyDescent="0.3">
      <c r="A970">
        <v>0.40292</v>
      </c>
      <c r="B970">
        <v>91.971900000000005</v>
      </c>
      <c r="C970">
        <v>82.370900000000006</v>
      </c>
      <c r="D970">
        <v>92.990899999999996</v>
      </c>
    </row>
    <row r="971" spans="1:4" x14ac:dyDescent="0.3">
      <c r="A971">
        <v>0.40333000000000002</v>
      </c>
      <c r="B971">
        <v>92.127399999999994</v>
      </c>
      <c r="C971">
        <v>82.538899999999998</v>
      </c>
      <c r="D971">
        <v>93.044799999999995</v>
      </c>
    </row>
    <row r="972" spans="1:4" x14ac:dyDescent="0.3">
      <c r="A972">
        <v>0.40375</v>
      </c>
      <c r="B972">
        <v>91.612799999999993</v>
      </c>
      <c r="C972">
        <v>82.352000000000004</v>
      </c>
      <c r="D972">
        <v>93.177400000000006</v>
      </c>
    </row>
    <row r="973" spans="1:4" x14ac:dyDescent="0.3">
      <c r="A973">
        <v>0.40416999999999997</v>
      </c>
      <c r="B973">
        <v>92.311700000000002</v>
      </c>
      <c r="C973">
        <v>82.320800000000006</v>
      </c>
      <c r="D973">
        <v>93.016300000000001</v>
      </c>
    </row>
    <row r="974" spans="1:4" x14ac:dyDescent="0.3">
      <c r="A974">
        <v>0.40458</v>
      </c>
      <c r="B974">
        <v>92.113100000000003</v>
      </c>
      <c r="C974">
        <v>82.197000000000003</v>
      </c>
      <c r="D974">
        <v>92.869600000000005</v>
      </c>
    </row>
    <row r="975" spans="1:4" x14ac:dyDescent="0.3">
      <c r="A975">
        <v>0.40500000000000003</v>
      </c>
      <c r="B975">
        <v>92.750399999999999</v>
      </c>
      <c r="C975">
        <v>82.315600000000003</v>
      </c>
      <c r="D975">
        <v>93.095200000000006</v>
      </c>
    </row>
    <row r="976" spans="1:4" x14ac:dyDescent="0.3">
      <c r="A976">
        <v>0.40542</v>
      </c>
      <c r="B976">
        <v>92.736900000000006</v>
      </c>
      <c r="C976">
        <v>82.281899999999993</v>
      </c>
      <c r="D976">
        <v>93.181100000000001</v>
      </c>
    </row>
    <row r="977" spans="1:4" x14ac:dyDescent="0.3">
      <c r="A977">
        <v>0.40583000000000002</v>
      </c>
      <c r="B977">
        <v>92.532200000000003</v>
      </c>
      <c r="C977">
        <v>82.490399999999994</v>
      </c>
      <c r="D977">
        <v>93.0749</v>
      </c>
    </row>
    <row r="978" spans="1:4" x14ac:dyDescent="0.3">
      <c r="A978">
        <v>0.40625</v>
      </c>
      <c r="B978">
        <v>91.635099999999994</v>
      </c>
      <c r="C978">
        <v>82.493200000000002</v>
      </c>
      <c r="D978">
        <v>92.807299999999998</v>
      </c>
    </row>
    <row r="979" spans="1:4" x14ac:dyDescent="0.3">
      <c r="A979">
        <v>0.40666999999999998</v>
      </c>
      <c r="B979">
        <v>92.068899999999999</v>
      </c>
      <c r="C979">
        <v>82.307000000000002</v>
      </c>
      <c r="D979">
        <v>92.888900000000007</v>
      </c>
    </row>
    <row r="980" spans="1:4" x14ac:dyDescent="0.3">
      <c r="A980">
        <v>0.40708</v>
      </c>
      <c r="B980">
        <v>90.821899999999999</v>
      </c>
      <c r="C980">
        <v>82.663600000000002</v>
      </c>
      <c r="D980">
        <v>93.249799999999993</v>
      </c>
    </row>
    <row r="981" spans="1:4" x14ac:dyDescent="0.3">
      <c r="A981">
        <v>0.40749999999999997</v>
      </c>
      <c r="B981">
        <v>90.997900000000001</v>
      </c>
      <c r="C981">
        <v>82.473200000000006</v>
      </c>
      <c r="D981">
        <v>93.141599999999997</v>
      </c>
    </row>
    <row r="982" spans="1:4" x14ac:dyDescent="0.3">
      <c r="A982">
        <v>0.40792</v>
      </c>
      <c r="B982">
        <v>92.447800000000001</v>
      </c>
      <c r="C982">
        <v>82.6738</v>
      </c>
      <c r="D982">
        <v>93.263999999999996</v>
      </c>
    </row>
    <row r="983" spans="1:4" x14ac:dyDescent="0.3">
      <c r="A983">
        <v>0.40833000000000003</v>
      </c>
      <c r="B983">
        <v>91.560299999999998</v>
      </c>
      <c r="C983">
        <v>82.964299999999994</v>
      </c>
      <c r="D983">
        <v>93.015100000000004</v>
      </c>
    </row>
    <row r="984" spans="1:4" x14ac:dyDescent="0.3">
      <c r="A984">
        <v>0.40875</v>
      </c>
      <c r="B984">
        <v>92.6006</v>
      </c>
      <c r="C984">
        <v>82.699600000000004</v>
      </c>
      <c r="D984">
        <v>92.871399999999994</v>
      </c>
    </row>
    <row r="985" spans="1:4" x14ac:dyDescent="0.3">
      <c r="A985">
        <v>0.40916999999999998</v>
      </c>
      <c r="B985">
        <v>91.591399999999993</v>
      </c>
      <c r="C985">
        <v>82.748900000000006</v>
      </c>
      <c r="D985">
        <v>93.225800000000007</v>
      </c>
    </row>
    <row r="986" spans="1:4" x14ac:dyDescent="0.3">
      <c r="A986">
        <v>0.40958</v>
      </c>
      <c r="B986">
        <v>91.470799999999997</v>
      </c>
      <c r="C986">
        <v>83.119100000000003</v>
      </c>
      <c r="D986">
        <v>93.166200000000003</v>
      </c>
    </row>
    <row r="987" spans="1:4" x14ac:dyDescent="0.3">
      <c r="A987">
        <v>0.41</v>
      </c>
      <c r="B987">
        <v>92.830100000000002</v>
      </c>
      <c r="C987">
        <v>82.695899999999995</v>
      </c>
      <c r="D987">
        <v>92.796099999999996</v>
      </c>
    </row>
    <row r="988" spans="1:4" x14ac:dyDescent="0.3">
      <c r="A988">
        <v>0.41042000000000001</v>
      </c>
      <c r="B988">
        <v>92.730699999999999</v>
      </c>
      <c r="C988">
        <v>82.7624</v>
      </c>
      <c r="D988">
        <v>93.210300000000004</v>
      </c>
    </row>
    <row r="989" spans="1:4" x14ac:dyDescent="0.3">
      <c r="A989">
        <v>0.41082999999999997</v>
      </c>
      <c r="B989">
        <v>91.2684</v>
      </c>
      <c r="C989">
        <v>82.9452</v>
      </c>
      <c r="D989">
        <v>93.028000000000006</v>
      </c>
    </row>
    <row r="990" spans="1:4" x14ac:dyDescent="0.3">
      <c r="A990">
        <v>0.41125</v>
      </c>
      <c r="B990">
        <v>92.278800000000004</v>
      </c>
      <c r="C990">
        <v>82.880600000000001</v>
      </c>
      <c r="D990">
        <v>92.966700000000003</v>
      </c>
    </row>
    <row r="991" spans="1:4" x14ac:dyDescent="0.3">
      <c r="A991">
        <v>0.41166999999999998</v>
      </c>
      <c r="B991">
        <v>91.846199999999996</v>
      </c>
      <c r="C991">
        <v>82.866399999999999</v>
      </c>
      <c r="D991">
        <v>93.213200000000001</v>
      </c>
    </row>
    <row r="992" spans="1:4" x14ac:dyDescent="0.3">
      <c r="A992">
        <v>0.41208</v>
      </c>
      <c r="B992">
        <v>91.420299999999997</v>
      </c>
      <c r="C992">
        <v>82.680400000000006</v>
      </c>
      <c r="D992">
        <v>92.926199999999994</v>
      </c>
    </row>
    <row r="993" spans="1:4" x14ac:dyDescent="0.3">
      <c r="A993">
        <v>0.41249999999999998</v>
      </c>
      <c r="B993">
        <v>90.755499999999998</v>
      </c>
      <c r="C993">
        <v>83.062600000000003</v>
      </c>
      <c r="D993">
        <v>93.508499999999998</v>
      </c>
    </row>
    <row r="994" spans="1:4" x14ac:dyDescent="0.3">
      <c r="A994">
        <v>0.41292000000000001</v>
      </c>
      <c r="B994">
        <v>91.897800000000004</v>
      </c>
      <c r="C994">
        <v>83.174599999999998</v>
      </c>
      <c r="D994">
        <v>93.213200000000001</v>
      </c>
    </row>
    <row r="995" spans="1:4" x14ac:dyDescent="0.3">
      <c r="A995">
        <v>0.41332999999999998</v>
      </c>
      <c r="B995">
        <v>91.996600000000001</v>
      </c>
      <c r="C995">
        <v>82.908199999999994</v>
      </c>
      <c r="D995">
        <v>93.366900000000001</v>
      </c>
    </row>
    <row r="996" spans="1:4" x14ac:dyDescent="0.3">
      <c r="A996">
        <v>0.41375000000000001</v>
      </c>
      <c r="B996">
        <v>92.158199999999994</v>
      </c>
      <c r="C996">
        <v>83.136399999999995</v>
      </c>
      <c r="D996">
        <v>93.056200000000004</v>
      </c>
    </row>
    <row r="997" spans="1:4" x14ac:dyDescent="0.3">
      <c r="A997">
        <v>0.41416999999999998</v>
      </c>
      <c r="B997">
        <v>92.309700000000007</v>
      </c>
      <c r="C997">
        <v>82.966700000000003</v>
      </c>
      <c r="D997">
        <v>93.194699999999997</v>
      </c>
    </row>
    <row r="998" spans="1:4" x14ac:dyDescent="0.3">
      <c r="A998">
        <v>0.41458</v>
      </c>
      <c r="B998">
        <v>91.802099999999996</v>
      </c>
      <c r="C998">
        <v>83.177800000000005</v>
      </c>
      <c r="D998">
        <v>93.257599999999996</v>
      </c>
    </row>
    <row r="999" spans="1:4" x14ac:dyDescent="0.3">
      <c r="A999">
        <v>0.41499999999999998</v>
      </c>
      <c r="B999">
        <v>91.073899999999995</v>
      </c>
      <c r="C999">
        <v>82.983800000000002</v>
      </c>
      <c r="D999">
        <v>93.045599999999993</v>
      </c>
    </row>
    <row r="1000" spans="1:4" x14ac:dyDescent="0.3">
      <c r="A1000">
        <v>0.41542000000000001</v>
      </c>
      <c r="B1000">
        <v>90.809799999999996</v>
      </c>
      <c r="C1000">
        <v>83.065799999999996</v>
      </c>
      <c r="D1000">
        <v>93.387799999999999</v>
      </c>
    </row>
    <row r="1001" spans="1:4" x14ac:dyDescent="0.3">
      <c r="A1001">
        <v>0.41582999999999998</v>
      </c>
      <c r="B1001">
        <v>92.316500000000005</v>
      </c>
      <c r="C1001">
        <v>83.187700000000007</v>
      </c>
      <c r="D1001">
        <v>93.229500000000002</v>
      </c>
    </row>
    <row r="1002" spans="1:4" x14ac:dyDescent="0.3">
      <c r="A1002">
        <v>0.41625000000000001</v>
      </c>
      <c r="B1002">
        <v>92.4572</v>
      </c>
      <c r="C1002">
        <v>83.233800000000002</v>
      </c>
      <c r="D1002">
        <v>92.879400000000004</v>
      </c>
    </row>
    <row r="1003" spans="1:4" x14ac:dyDescent="0.3">
      <c r="A1003">
        <v>0.41666999999999998</v>
      </c>
      <c r="B1003">
        <v>92.021000000000001</v>
      </c>
      <c r="C1003">
        <v>83.209400000000002</v>
      </c>
      <c r="D1003">
        <v>93.301599999999993</v>
      </c>
    </row>
    <row r="1004" spans="1:4" x14ac:dyDescent="0.3">
      <c r="A1004">
        <v>0.41708000000000001</v>
      </c>
      <c r="B1004">
        <v>90.718400000000003</v>
      </c>
      <c r="C1004">
        <v>83.076099999999997</v>
      </c>
      <c r="D1004">
        <v>93.188400000000001</v>
      </c>
    </row>
    <row r="1005" spans="1:4" x14ac:dyDescent="0.3">
      <c r="A1005">
        <v>0.41749999999999998</v>
      </c>
      <c r="B1005">
        <v>91.773399999999995</v>
      </c>
      <c r="C1005">
        <v>83.086100000000002</v>
      </c>
      <c r="D1005">
        <v>93.106800000000007</v>
      </c>
    </row>
    <row r="1006" spans="1:4" x14ac:dyDescent="0.3">
      <c r="A1006">
        <v>0.41792000000000001</v>
      </c>
      <c r="B1006">
        <v>92.439700000000002</v>
      </c>
      <c r="C1006">
        <v>83.315100000000001</v>
      </c>
      <c r="D1006">
        <v>93.211299999999994</v>
      </c>
    </row>
    <row r="1007" spans="1:4" x14ac:dyDescent="0.3">
      <c r="A1007">
        <v>0.41832999999999998</v>
      </c>
      <c r="B1007">
        <v>92.132499999999993</v>
      </c>
      <c r="C1007">
        <v>83.477000000000004</v>
      </c>
      <c r="D1007">
        <v>92.950599999999994</v>
      </c>
    </row>
    <row r="1008" spans="1:4" x14ac:dyDescent="0.3">
      <c r="A1008">
        <v>0.41875000000000001</v>
      </c>
      <c r="B1008">
        <v>92.211200000000005</v>
      </c>
      <c r="C1008">
        <v>83.3125</v>
      </c>
      <c r="D1008">
        <v>93.141599999999997</v>
      </c>
    </row>
    <row r="1009" spans="1:4" x14ac:dyDescent="0.3">
      <c r="A1009">
        <v>0.41916999999999999</v>
      </c>
      <c r="B1009">
        <v>91.593500000000006</v>
      </c>
      <c r="C1009">
        <v>83.316999999999993</v>
      </c>
      <c r="D1009">
        <v>93.603899999999996</v>
      </c>
    </row>
    <row r="1010" spans="1:4" x14ac:dyDescent="0.3">
      <c r="A1010">
        <v>0.41958000000000001</v>
      </c>
      <c r="B1010">
        <v>91.186300000000003</v>
      </c>
      <c r="C1010">
        <v>83.409300000000002</v>
      </c>
      <c r="D1010">
        <v>93.383899999999997</v>
      </c>
    </row>
    <row r="1011" spans="1:4" x14ac:dyDescent="0.3">
      <c r="A1011">
        <v>0.42</v>
      </c>
      <c r="B1011">
        <v>91.142300000000006</v>
      </c>
      <c r="C1011">
        <v>83.276499999999999</v>
      </c>
      <c r="D1011">
        <v>93.325000000000003</v>
      </c>
    </row>
    <row r="1012" spans="1:4" x14ac:dyDescent="0.3">
      <c r="A1012">
        <v>0.42042000000000002</v>
      </c>
      <c r="B1012">
        <v>92.622200000000007</v>
      </c>
      <c r="C1012">
        <v>83.682500000000005</v>
      </c>
      <c r="D1012">
        <v>93.194599999999994</v>
      </c>
    </row>
    <row r="1013" spans="1:4" x14ac:dyDescent="0.3">
      <c r="A1013">
        <v>0.42082999999999998</v>
      </c>
      <c r="B1013">
        <v>92.305700000000002</v>
      </c>
      <c r="C1013">
        <v>83.35</v>
      </c>
      <c r="D1013">
        <v>93.256799999999998</v>
      </c>
    </row>
    <row r="1014" spans="1:4" x14ac:dyDescent="0.3">
      <c r="A1014">
        <v>0.42125000000000001</v>
      </c>
      <c r="B1014">
        <v>91.719800000000006</v>
      </c>
      <c r="C1014">
        <v>83.336600000000004</v>
      </c>
      <c r="D1014">
        <v>93.253600000000006</v>
      </c>
    </row>
    <row r="1015" spans="1:4" x14ac:dyDescent="0.3">
      <c r="A1015">
        <v>0.42166999999999999</v>
      </c>
      <c r="B1015">
        <v>92.664599999999993</v>
      </c>
      <c r="C1015">
        <v>83.547300000000007</v>
      </c>
      <c r="D1015">
        <v>93.258499999999998</v>
      </c>
    </row>
    <row r="1016" spans="1:4" x14ac:dyDescent="0.3">
      <c r="A1016">
        <v>0.42208000000000001</v>
      </c>
      <c r="B1016">
        <v>92.614199999999997</v>
      </c>
      <c r="C1016">
        <v>83.304100000000005</v>
      </c>
      <c r="D1016">
        <v>93.4863</v>
      </c>
    </row>
    <row r="1017" spans="1:4" x14ac:dyDescent="0.3">
      <c r="A1017">
        <v>0.42249999999999999</v>
      </c>
      <c r="B1017">
        <v>92.294300000000007</v>
      </c>
      <c r="C1017">
        <v>83.33</v>
      </c>
      <c r="D1017">
        <v>93.054199999999994</v>
      </c>
    </row>
    <row r="1018" spans="1:4" x14ac:dyDescent="0.3">
      <c r="A1018">
        <v>0.42292000000000002</v>
      </c>
      <c r="B1018">
        <v>91.137299999999996</v>
      </c>
      <c r="C1018">
        <v>83.377600000000001</v>
      </c>
      <c r="D1018">
        <v>93.2851</v>
      </c>
    </row>
    <row r="1019" spans="1:4" x14ac:dyDescent="0.3">
      <c r="A1019">
        <v>0.42332999999999998</v>
      </c>
      <c r="B1019">
        <v>91.334199999999996</v>
      </c>
      <c r="C1019">
        <v>83.464399999999998</v>
      </c>
      <c r="D1019">
        <v>93.141000000000005</v>
      </c>
    </row>
    <row r="1020" spans="1:4" x14ac:dyDescent="0.3">
      <c r="A1020">
        <v>0.42375000000000002</v>
      </c>
      <c r="B1020">
        <v>92.768500000000003</v>
      </c>
      <c r="C1020">
        <v>83.500399999999999</v>
      </c>
      <c r="D1020">
        <v>93.268000000000001</v>
      </c>
    </row>
    <row r="1021" spans="1:4" x14ac:dyDescent="0.3">
      <c r="A1021">
        <v>0.42416999999999999</v>
      </c>
      <c r="B1021">
        <v>92.358500000000006</v>
      </c>
      <c r="C1021">
        <v>83.412899999999993</v>
      </c>
      <c r="D1021">
        <v>93.399199999999993</v>
      </c>
    </row>
    <row r="1022" spans="1:4" x14ac:dyDescent="0.3">
      <c r="A1022">
        <v>0.42458000000000001</v>
      </c>
      <c r="B1022">
        <v>92.644599999999997</v>
      </c>
      <c r="C1022">
        <v>83.703199999999995</v>
      </c>
      <c r="D1022">
        <v>93.360900000000001</v>
      </c>
    </row>
    <row r="1023" spans="1:4" x14ac:dyDescent="0.3">
      <c r="A1023">
        <v>0.42499999999999999</v>
      </c>
      <c r="B1023">
        <v>93.1374</v>
      </c>
      <c r="C1023">
        <v>83.799300000000002</v>
      </c>
      <c r="D1023">
        <v>93.339600000000004</v>
      </c>
    </row>
    <row r="1024" spans="1:4" x14ac:dyDescent="0.3">
      <c r="A1024">
        <v>0.42542000000000002</v>
      </c>
      <c r="B1024">
        <v>91.353800000000007</v>
      </c>
      <c r="C1024">
        <v>83.435500000000005</v>
      </c>
      <c r="D1024">
        <v>93.009699999999995</v>
      </c>
    </row>
    <row r="1025" spans="1:4" x14ac:dyDescent="0.3">
      <c r="A1025">
        <v>0.42582999999999999</v>
      </c>
      <c r="B1025">
        <v>91.942300000000003</v>
      </c>
      <c r="C1025">
        <v>83.551199999999994</v>
      </c>
      <c r="D1025">
        <v>93.153800000000004</v>
      </c>
    </row>
    <row r="1026" spans="1:4" x14ac:dyDescent="0.3">
      <c r="A1026">
        <v>0.42625000000000002</v>
      </c>
      <c r="B1026">
        <v>92.596800000000002</v>
      </c>
      <c r="C1026">
        <v>83.463300000000004</v>
      </c>
      <c r="D1026">
        <v>93.224400000000003</v>
      </c>
    </row>
    <row r="1027" spans="1:4" x14ac:dyDescent="0.3">
      <c r="A1027">
        <v>0.42666999999999999</v>
      </c>
      <c r="B1027">
        <v>92.540700000000001</v>
      </c>
      <c r="C1027">
        <v>83.837500000000006</v>
      </c>
      <c r="D1027">
        <v>93.111500000000007</v>
      </c>
    </row>
    <row r="1028" spans="1:4" x14ac:dyDescent="0.3">
      <c r="A1028">
        <v>0.42708000000000002</v>
      </c>
      <c r="B1028">
        <v>92.020600000000002</v>
      </c>
      <c r="C1028">
        <v>83.706900000000005</v>
      </c>
      <c r="D1028">
        <v>93.103200000000001</v>
      </c>
    </row>
    <row r="1029" spans="1:4" x14ac:dyDescent="0.3">
      <c r="A1029">
        <v>0.42749999999999999</v>
      </c>
      <c r="B1029">
        <v>91.279499999999999</v>
      </c>
      <c r="C1029">
        <v>83.847499999999997</v>
      </c>
      <c r="D1029">
        <v>93.111400000000003</v>
      </c>
    </row>
    <row r="1030" spans="1:4" x14ac:dyDescent="0.3">
      <c r="A1030">
        <v>0.42792000000000002</v>
      </c>
      <c r="B1030">
        <v>91.798900000000003</v>
      </c>
      <c r="C1030">
        <v>84.142799999999994</v>
      </c>
      <c r="D1030">
        <v>93.201899999999995</v>
      </c>
    </row>
    <row r="1031" spans="1:4" x14ac:dyDescent="0.3">
      <c r="A1031">
        <v>0.42832999999999999</v>
      </c>
      <c r="B1031">
        <v>92.444699999999997</v>
      </c>
      <c r="C1031">
        <v>83.8322</v>
      </c>
      <c r="D1031">
        <v>93.593800000000002</v>
      </c>
    </row>
    <row r="1032" spans="1:4" x14ac:dyDescent="0.3">
      <c r="A1032">
        <v>0.42875000000000002</v>
      </c>
      <c r="B1032">
        <v>93.184899999999999</v>
      </c>
      <c r="C1032">
        <v>84.020499999999998</v>
      </c>
      <c r="D1032">
        <v>93.316299999999998</v>
      </c>
    </row>
    <row r="1033" spans="1:4" x14ac:dyDescent="0.3">
      <c r="A1033">
        <v>0.42917</v>
      </c>
      <c r="B1033">
        <v>91.363399999999999</v>
      </c>
      <c r="C1033">
        <v>84.239800000000002</v>
      </c>
      <c r="D1033">
        <v>93.222099999999998</v>
      </c>
    </row>
    <row r="1034" spans="1:4" x14ac:dyDescent="0.3">
      <c r="A1034">
        <v>0.42958000000000002</v>
      </c>
      <c r="B1034">
        <v>92.7136</v>
      </c>
      <c r="C1034">
        <v>84.043700000000001</v>
      </c>
      <c r="D1034">
        <v>93.680499999999995</v>
      </c>
    </row>
    <row r="1035" spans="1:4" x14ac:dyDescent="0.3">
      <c r="A1035">
        <v>0.43</v>
      </c>
      <c r="B1035">
        <v>92.872799999999998</v>
      </c>
      <c r="C1035">
        <v>83.748800000000003</v>
      </c>
      <c r="D1035">
        <v>93.222200000000001</v>
      </c>
    </row>
    <row r="1036" spans="1:4" x14ac:dyDescent="0.3">
      <c r="A1036">
        <v>0.43042000000000002</v>
      </c>
      <c r="B1036">
        <v>91.473299999999995</v>
      </c>
      <c r="C1036">
        <v>83.962599999999995</v>
      </c>
      <c r="D1036">
        <v>93.517099999999999</v>
      </c>
    </row>
    <row r="1037" spans="1:4" x14ac:dyDescent="0.3">
      <c r="A1037">
        <v>0.43082999999999999</v>
      </c>
      <c r="B1037">
        <v>91.5334</v>
      </c>
      <c r="C1037">
        <v>84.163600000000002</v>
      </c>
      <c r="D1037">
        <v>93.257499999999993</v>
      </c>
    </row>
    <row r="1038" spans="1:4" x14ac:dyDescent="0.3">
      <c r="A1038">
        <v>0.43125000000000002</v>
      </c>
      <c r="B1038">
        <v>91.623699999999999</v>
      </c>
      <c r="C1038">
        <v>84.182500000000005</v>
      </c>
      <c r="D1038">
        <v>93.1768</v>
      </c>
    </row>
    <row r="1039" spans="1:4" x14ac:dyDescent="0.3">
      <c r="A1039">
        <v>0.43167</v>
      </c>
      <c r="B1039">
        <v>92.505899999999997</v>
      </c>
      <c r="C1039">
        <v>84.027100000000004</v>
      </c>
      <c r="D1039">
        <v>93.181700000000006</v>
      </c>
    </row>
    <row r="1040" spans="1:4" x14ac:dyDescent="0.3">
      <c r="A1040">
        <v>0.43208000000000002</v>
      </c>
      <c r="B1040">
        <v>91.861199999999997</v>
      </c>
      <c r="C1040">
        <v>83.813699999999997</v>
      </c>
      <c r="D1040">
        <v>93.227099999999993</v>
      </c>
    </row>
    <row r="1041" spans="1:4" x14ac:dyDescent="0.3">
      <c r="A1041">
        <v>0.4325</v>
      </c>
      <c r="B1041">
        <v>91.976100000000002</v>
      </c>
      <c r="C1041">
        <v>84.134600000000006</v>
      </c>
      <c r="D1041">
        <v>93.385499999999993</v>
      </c>
    </row>
    <row r="1042" spans="1:4" x14ac:dyDescent="0.3">
      <c r="A1042">
        <v>0.43292000000000003</v>
      </c>
      <c r="B1042">
        <v>91.053299999999993</v>
      </c>
      <c r="C1042">
        <v>84.169200000000004</v>
      </c>
      <c r="D1042">
        <v>93.564899999999994</v>
      </c>
    </row>
    <row r="1043" spans="1:4" x14ac:dyDescent="0.3">
      <c r="A1043">
        <v>0.43332999999999999</v>
      </c>
      <c r="B1043">
        <v>92.724299999999999</v>
      </c>
      <c r="C1043">
        <v>84.207099999999997</v>
      </c>
      <c r="D1043">
        <v>93.416300000000007</v>
      </c>
    </row>
    <row r="1044" spans="1:4" x14ac:dyDescent="0.3">
      <c r="A1044">
        <v>0.43375000000000002</v>
      </c>
      <c r="B1044">
        <v>91.603499999999997</v>
      </c>
      <c r="C1044">
        <v>84.084900000000005</v>
      </c>
      <c r="D1044">
        <v>93.459699999999998</v>
      </c>
    </row>
    <row r="1045" spans="1:4" x14ac:dyDescent="0.3">
      <c r="A1045">
        <v>0.43417</v>
      </c>
      <c r="B1045">
        <v>91.556899999999999</v>
      </c>
      <c r="C1045">
        <v>84.169399999999996</v>
      </c>
      <c r="D1045">
        <v>93.3155</v>
      </c>
    </row>
    <row r="1046" spans="1:4" x14ac:dyDescent="0.3">
      <c r="A1046">
        <v>0.43458000000000002</v>
      </c>
      <c r="B1046">
        <v>92.2898</v>
      </c>
      <c r="C1046">
        <v>84.356399999999994</v>
      </c>
      <c r="D1046">
        <v>93.304000000000002</v>
      </c>
    </row>
    <row r="1047" spans="1:4" x14ac:dyDescent="0.3">
      <c r="A1047">
        <v>0.435</v>
      </c>
      <c r="B1047">
        <v>92.427000000000007</v>
      </c>
      <c r="C1047">
        <v>84.481200000000001</v>
      </c>
      <c r="D1047">
        <v>93.3005</v>
      </c>
    </row>
    <row r="1048" spans="1:4" x14ac:dyDescent="0.3">
      <c r="A1048">
        <v>0.43541999999999997</v>
      </c>
      <c r="B1048">
        <v>92.6126</v>
      </c>
      <c r="C1048">
        <v>84.365600000000001</v>
      </c>
      <c r="D1048">
        <v>93.214799999999997</v>
      </c>
    </row>
    <row r="1049" spans="1:4" x14ac:dyDescent="0.3">
      <c r="A1049">
        <v>0.43583</v>
      </c>
      <c r="B1049">
        <v>92.257800000000003</v>
      </c>
      <c r="C1049">
        <v>84.725300000000004</v>
      </c>
      <c r="D1049">
        <v>93.618799999999993</v>
      </c>
    </row>
    <row r="1050" spans="1:4" x14ac:dyDescent="0.3">
      <c r="A1050">
        <v>0.43625000000000003</v>
      </c>
      <c r="B1050">
        <v>93.0501</v>
      </c>
      <c r="C1050">
        <v>84.289000000000001</v>
      </c>
      <c r="D1050">
        <v>93.451099999999997</v>
      </c>
    </row>
    <row r="1051" spans="1:4" x14ac:dyDescent="0.3">
      <c r="A1051">
        <v>0.43667</v>
      </c>
      <c r="B1051">
        <v>92.072800000000001</v>
      </c>
      <c r="C1051">
        <v>84.288799999999995</v>
      </c>
      <c r="D1051">
        <v>93.024100000000004</v>
      </c>
    </row>
    <row r="1052" spans="1:4" x14ac:dyDescent="0.3">
      <c r="A1052">
        <v>0.43708000000000002</v>
      </c>
      <c r="B1052">
        <v>93.038200000000003</v>
      </c>
      <c r="C1052">
        <v>84.249899999999997</v>
      </c>
      <c r="D1052">
        <v>93.076599999999999</v>
      </c>
    </row>
    <row r="1053" spans="1:4" x14ac:dyDescent="0.3">
      <c r="A1053">
        <v>0.4375</v>
      </c>
      <c r="B1053">
        <v>91.760999999999996</v>
      </c>
      <c r="C1053">
        <v>84.544200000000004</v>
      </c>
      <c r="D1053">
        <v>93.452500000000001</v>
      </c>
    </row>
    <row r="1054" spans="1:4" x14ac:dyDescent="0.3">
      <c r="A1054">
        <v>0.43791999999999998</v>
      </c>
      <c r="B1054">
        <v>91.688999999999993</v>
      </c>
      <c r="C1054">
        <v>84.554000000000002</v>
      </c>
      <c r="D1054">
        <v>93.406000000000006</v>
      </c>
    </row>
    <row r="1055" spans="1:4" x14ac:dyDescent="0.3">
      <c r="A1055">
        <v>0.43833</v>
      </c>
      <c r="B1055">
        <v>91.911199999999994</v>
      </c>
      <c r="C1055">
        <v>84.6374</v>
      </c>
      <c r="D1055">
        <v>93.476699999999994</v>
      </c>
    </row>
    <row r="1056" spans="1:4" x14ac:dyDescent="0.3">
      <c r="A1056">
        <v>0.43874999999999997</v>
      </c>
      <c r="B1056">
        <v>93.022099999999995</v>
      </c>
      <c r="C1056">
        <v>84.583699999999993</v>
      </c>
      <c r="D1056">
        <v>93.491799999999998</v>
      </c>
    </row>
    <row r="1057" spans="1:4" x14ac:dyDescent="0.3">
      <c r="A1057">
        <v>0.43917</v>
      </c>
      <c r="B1057">
        <v>91.765299999999996</v>
      </c>
      <c r="C1057">
        <v>84.661299999999997</v>
      </c>
      <c r="D1057">
        <v>93.366600000000005</v>
      </c>
    </row>
    <row r="1058" spans="1:4" x14ac:dyDescent="0.3">
      <c r="A1058">
        <v>0.43958000000000003</v>
      </c>
      <c r="B1058">
        <v>92.671199999999999</v>
      </c>
      <c r="C1058">
        <v>84.636899999999997</v>
      </c>
      <c r="D1058">
        <v>93.356499999999997</v>
      </c>
    </row>
    <row r="1059" spans="1:4" x14ac:dyDescent="0.3">
      <c r="A1059">
        <v>0.44</v>
      </c>
      <c r="B1059">
        <v>92.186199999999999</v>
      </c>
      <c r="C1059">
        <v>84.599699999999999</v>
      </c>
      <c r="D1059">
        <v>92.944299999999998</v>
      </c>
    </row>
    <row r="1060" spans="1:4" x14ac:dyDescent="0.3">
      <c r="A1060">
        <v>0.44041999999999998</v>
      </c>
      <c r="B1060">
        <v>92.445300000000003</v>
      </c>
      <c r="C1060">
        <v>84.829099999999997</v>
      </c>
      <c r="D1060">
        <v>93.288200000000003</v>
      </c>
    </row>
    <row r="1061" spans="1:4" x14ac:dyDescent="0.3">
      <c r="A1061">
        <v>0.44083</v>
      </c>
      <c r="B1061">
        <v>91.681799999999996</v>
      </c>
      <c r="C1061">
        <v>84.442899999999995</v>
      </c>
      <c r="D1061">
        <v>93.331400000000002</v>
      </c>
    </row>
    <row r="1062" spans="1:4" x14ac:dyDescent="0.3">
      <c r="A1062">
        <v>0.44124999999999998</v>
      </c>
      <c r="B1062">
        <v>91.590500000000006</v>
      </c>
      <c r="C1062">
        <v>84.617099999999994</v>
      </c>
      <c r="D1062">
        <v>93.128100000000003</v>
      </c>
    </row>
    <row r="1063" spans="1:4" x14ac:dyDescent="0.3">
      <c r="A1063">
        <v>0.44167000000000001</v>
      </c>
      <c r="B1063">
        <v>92.787800000000004</v>
      </c>
      <c r="C1063">
        <v>84.543899999999994</v>
      </c>
      <c r="D1063">
        <v>93.3215</v>
      </c>
    </row>
    <row r="1064" spans="1:4" x14ac:dyDescent="0.3">
      <c r="A1064">
        <v>0.44207999999999997</v>
      </c>
      <c r="B1064">
        <v>92.903899999999993</v>
      </c>
      <c r="C1064">
        <v>84.560400000000001</v>
      </c>
      <c r="D1064">
        <v>93.196700000000007</v>
      </c>
    </row>
    <row r="1065" spans="1:4" x14ac:dyDescent="0.3">
      <c r="A1065">
        <v>0.4425</v>
      </c>
      <c r="B1065">
        <v>91.459299999999999</v>
      </c>
      <c r="C1065">
        <v>84.6785</v>
      </c>
      <c r="D1065">
        <v>93.3459</v>
      </c>
    </row>
    <row r="1066" spans="1:4" x14ac:dyDescent="0.3">
      <c r="A1066">
        <v>0.44291999999999998</v>
      </c>
      <c r="B1066">
        <v>91.826999999999998</v>
      </c>
      <c r="C1066">
        <v>84.791799999999995</v>
      </c>
      <c r="D1066">
        <v>93.183700000000002</v>
      </c>
    </row>
    <row r="1067" spans="1:4" x14ac:dyDescent="0.3">
      <c r="A1067">
        <v>0.44333</v>
      </c>
      <c r="B1067">
        <v>91.661100000000005</v>
      </c>
      <c r="C1067">
        <v>84.9392</v>
      </c>
      <c r="D1067">
        <v>93.089200000000005</v>
      </c>
    </row>
    <row r="1068" spans="1:4" x14ac:dyDescent="0.3">
      <c r="A1068">
        <v>0.44374999999999998</v>
      </c>
      <c r="B1068">
        <v>92.857100000000003</v>
      </c>
      <c r="C1068">
        <v>84.730699999999999</v>
      </c>
      <c r="D1068">
        <v>93.447500000000005</v>
      </c>
    </row>
    <row r="1069" spans="1:4" x14ac:dyDescent="0.3">
      <c r="A1069">
        <v>0.44417000000000001</v>
      </c>
      <c r="B1069">
        <v>92.243200000000002</v>
      </c>
      <c r="C1069">
        <v>84.584800000000001</v>
      </c>
      <c r="D1069">
        <v>93.429900000000004</v>
      </c>
    </row>
    <row r="1070" spans="1:4" x14ac:dyDescent="0.3">
      <c r="A1070">
        <v>0.44457999999999998</v>
      </c>
      <c r="B1070">
        <v>91.585599999999999</v>
      </c>
      <c r="C1070">
        <v>84.799199999999999</v>
      </c>
      <c r="D1070">
        <v>93.365399999999994</v>
      </c>
    </row>
    <row r="1071" spans="1:4" x14ac:dyDescent="0.3">
      <c r="A1071">
        <v>0.44500000000000001</v>
      </c>
      <c r="B1071">
        <v>91.915199999999999</v>
      </c>
      <c r="C1071">
        <v>84.833500000000001</v>
      </c>
      <c r="D1071">
        <v>93.326700000000002</v>
      </c>
    </row>
    <row r="1072" spans="1:4" x14ac:dyDescent="0.3">
      <c r="A1072">
        <v>0.44541999999999998</v>
      </c>
      <c r="B1072">
        <v>91.885999999999996</v>
      </c>
      <c r="C1072">
        <v>84.743899999999996</v>
      </c>
      <c r="D1072">
        <v>93.248699999999999</v>
      </c>
    </row>
    <row r="1073" spans="1:4" x14ac:dyDescent="0.3">
      <c r="A1073">
        <v>0.44583</v>
      </c>
      <c r="B1073">
        <v>91.270399999999995</v>
      </c>
      <c r="C1073">
        <v>85.152000000000001</v>
      </c>
      <c r="D1073">
        <v>93.271799999999999</v>
      </c>
    </row>
    <row r="1074" spans="1:4" x14ac:dyDescent="0.3">
      <c r="A1074">
        <v>0.44624999999999998</v>
      </c>
      <c r="B1074">
        <v>91.218199999999996</v>
      </c>
      <c r="C1074">
        <v>85.017799999999994</v>
      </c>
      <c r="D1074">
        <v>93.079800000000006</v>
      </c>
    </row>
    <row r="1075" spans="1:4" x14ac:dyDescent="0.3">
      <c r="A1075">
        <v>0.44667000000000001</v>
      </c>
      <c r="B1075">
        <v>92.406199999999998</v>
      </c>
      <c r="C1075">
        <v>85.066100000000006</v>
      </c>
      <c r="D1075">
        <v>93.147300000000001</v>
      </c>
    </row>
    <row r="1076" spans="1:4" x14ac:dyDescent="0.3">
      <c r="A1076">
        <v>0.44707999999999998</v>
      </c>
      <c r="B1076">
        <v>93.153199999999998</v>
      </c>
      <c r="C1076">
        <v>84.895399999999995</v>
      </c>
      <c r="D1076">
        <v>93.251400000000004</v>
      </c>
    </row>
    <row r="1077" spans="1:4" x14ac:dyDescent="0.3">
      <c r="A1077">
        <v>0.44750000000000001</v>
      </c>
      <c r="B1077">
        <v>92.823300000000003</v>
      </c>
      <c r="C1077">
        <v>84.792599999999993</v>
      </c>
      <c r="D1077">
        <v>93.203699999999998</v>
      </c>
    </row>
    <row r="1078" spans="1:4" x14ac:dyDescent="0.3">
      <c r="A1078">
        <v>0.44791999999999998</v>
      </c>
      <c r="B1078">
        <v>93.199299999999994</v>
      </c>
      <c r="C1078">
        <v>85.031000000000006</v>
      </c>
      <c r="D1078">
        <v>93.052199999999999</v>
      </c>
    </row>
    <row r="1079" spans="1:4" x14ac:dyDescent="0.3">
      <c r="A1079">
        <v>0.44833000000000001</v>
      </c>
      <c r="B1079">
        <v>92.340299999999999</v>
      </c>
      <c r="C1079">
        <v>84.719099999999997</v>
      </c>
      <c r="D1079">
        <v>93.160399999999996</v>
      </c>
    </row>
    <row r="1080" spans="1:4" x14ac:dyDescent="0.3">
      <c r="A1080">
        <v>0.44874999999999998</v>
      </c>
      <c r="B1080">
        <v>91.443299999999994</v>
      </c>
      <c r="C1080">
        <v>85.073599999999999</v>
      </c>
      <c r="D1080">
        <v>93.433199999999999</v>
      </c>
    </row>
    <row r="1081" spans="1:4" x14ac:dyDescent="0.3">
      <c r="A1081">
        <v>0.44917000000000001</v>
      </c>
      <c r="B1081">
        <v>90.713800000000006</v>
      </c>
      <c r="C1081">
        <v>85.135400000000004</v>
      </c>
      <c r="D1081">
        <v>93.592500000000001</v>
      </c>
    </row>
    <row r="1082" spans="1:4" x14ac:dyDescent="0.3">
      <c r="A1082">
        <v>0.44957999999999998</v>
      </c>
      <c r="B1082">
        <v>92.254099999999994</v>
      </c>
      <c r="C1082">
        <v>85.010999999999996</v>
      </c>
      <c r="D1082">
        <v>93.328800000000001</v>
      </c>
    </row>
    <row r="1083" spans="1:4" x14ac:dyDescent="0.3">
      <c r="A1083">
        <v>0.45</v>
      </c>
      <c r="B1083">
        <v>92.8733</v>
      </c>
      <c r="C1083">
        <v>85.043599999999998</v>
      </c>
      <c r="D1083">
        <v>93.429900000000004</v>
      </c>
    </row>
    <row r="1084" spans="1:4" x14ac:dyDescent="0.3">
      <c r="A1084">
        <v>0.45041999999999999</v>
      </c>
      <c r="B1084">
        <v>91.662700000000001</v>
      </c>
      <c r="C1084">
        <v>85.424000000000007</v>
      </c>
      <c r="D1084">
        <v>93.526300000000006</v>
      </c>
    </row>
    <row r="1085" spans="1:4" x14ac:dyDescent="0.3">
      <c r="A1085">
        <v>0.45083000000000001</v>
      </c>
      <c r="B1085">
        <v>92.105099999999993</v>
      </c>
      <c r="C1085">
        <v>85.143100000000004</v>
      </c>
      <c r="D1085">
        <v>93.230099999999993</v>
      </c>
    </row>
    <row r="1086" spans="1:4" x14ac:dyDescent="0.3">
      <c r="A1086">
        <v>0.45124999999999998</v>
      </c>
      <c r="B1086">
        <v>91.962900000000005</v>
      </c>
      <c r="C1086">
        <v>85.218900000000005</v>
      </c>
      <c r="D1086">
        <v>93.193700000000007</v>
      </c>
    </row>
    <row r="1087" spans="1:4" x14ac:dyDescent="0.3">
      <c r="A1087">
        <v>0.45167000000000002</v>
      </c>
      <c r="B1087">
        <v>92.308700000000002</v>
      </c>
      <c r="C1087">
        <v>85.105500000000006</v>
      </c>
      <c r="D1087">
        <v>93.310900000000004</v>
      </c>
    </row>
    <row r="1088" spans="1:4" x14ac:dyDescent="0.3">
      <c r="A1088">
        <v>0.45207999999999998</v>
      </c>
      <c r="B1088">
        <v>91.745599999999996</v>
      </c>
      <c r="C1088">
        <v>85.061999999999998</v>
      </c>
      <c r="D1088">
        <v>93.262699999999995</v>
      </c>
    </row>
    <row r="1089" spans="1:4" x14ac:dyDescent="0.3">
      <c r="A1089">
        <v>0.45250000000000001</v>
      </c>
      <c r="B1089">
        <v>91.156599999999997</v>
      </c>
      <c r="C1089">
        <v>85.199799999999996</v>
      </c>
      <c r="D1089">
        <v>93.423900000000003</v>
      </c>
    </row>
    <row r="1090" spans="1:4" x14ac:dyDescent="0.3">
      <c r="A1090">
        <v>0.45291999999999999</v>
      </c>
      <c r="B1090">
        <v>92.2851</v>
      </c>
      <c r="C1090">
        <v>85.245500000000007</v>
      </c>
      <c r="D1090">
        <v>93.340900000000005</v>
      </c>
    </row>
    <row r="1091" spans="1:4" x14ac:dyDescent="0.3">
      <c r="A1091">
        <v>0.45333000000000001</v>
      </c>
      <c r="B1091">
        <v>92.377700000000004</v>
      </c>
      <c r="C1091">
        <v>85.132900000000006</v>
      </c>
      <c r="D1091">
        <v>93.322199999999995</v>
      </c>
    </row>
    <row r="1092" spans="1:4" x14ac:dyDescent="0.3">
      <c r="A1092">
        <v>0.45374999999999999</v>
      </c>
      <c r="B1092">
        <v>92.454800000000006</v>
      </c>
      <c r="C1092">
        <v>85.407799999999995</v>
      </c>
      <c r="D1092">
        <v>93.119799999999998</v>
      </c>
    </row>
    <row r="1093" spans="1:4" x14ac:dyDescent="0.3">
      <c r="A1093">
        <v>0.45417000000000002</v>
      </c>
      <c r="B1093">
        <v>90.382800000000003</v>
      </c>
      <c r="C1093">
        <v>85.555599999999998</v>
      </c>
      <c r="D1093">
        <v>93.328000000000003</v>
      </c>
    </row>
    <row r="1094" spans="1:4" x14ac:dyDescent="0.3">
      <c r="A1094">
        <v>0.45457999999999998</v>
      </c>
      <c r="B1094">
        <v>92.0137</v>
      </c>
      <c r="C1094">
        <v>85.397800000000004</v>
      </c>
      <c r="D1094">
        <v>93.477400000000003</v>
      </c>
    </row>
    <row r="1095" spans="1:4" x14ac:dyDescent="0.3">
      <c r="A1095">
        <v>0.45500000000000002</v>
      </c>
      <c r="B1095">
        <v>92.255300000000005</v>
      </c>
      <c r="C1095">
        <v>85.322400000000002</v>
      </c>
      <c r="D1095">
        <v>93.199299999999994</v>
      </c>
    </row>
    <row r="1096" spans="1:4" x14ac:dyDescent="0.3">
      <c r="A1096">
        <v>0.45541999999999999</v>
      </c>
      <c r="B1096">
        <v>92.265900000000002</v>
      </c>
      <c r="C1096">
        <v>85.6571</v>
      </c>
      <c r="D1096">
        <v>93.378</v>
      </c>
    </row>
    <row r="1097" spans="1:4" x14ac:dyDescent="0.3">
      <c r="A1097">
        <v>0.45583000000000001</v>
      </c>
      <c r="B1097">
        <v>91.4268</v>
      </c>
      <c r="C1097">
        <v>85.314599999999999</v>
      </c>
      <c r="D1097">
        <v>93.111500000000007</v>
      </c>
    </row>
    <row r="1098" spans="1:4" x14ac:dyDescent="0.3">
      <c r="A1098">
        <v>0.45624999999999999</v>
      </c>
      <c r="B1098">
        <v>91.623599999999996</v>
      </c>
      <c r="C1098">
        <v>85.333699999999993</v>
      </c>
      <c r="D1098">
        <v>93.13</v>
      </c>
    </row>
    <row r="1099" spans="1:4" x14ac:dyDescent="0.3">
      <c r="A1099">
        <v>0.45667000000000002</v>
      </c>
      <c r="B1099">
        <v>92.098500000000001</v>
      </c>
      <c r="C1099">
        <v>85.332499999999996</v>
      </c>
      <c r="D1099">
        <v>93.1434</v>
      </c>
    </row>
    <row r="1100" spans="1:4" x14ac:dyDescent="0.3">
      <c r="A1100">
        <v>0.45707999999999999</v>
      </c>
      <c r="B1100">
        <v>90.812200000000004</v>
      </c>
      <c r="C1100">
        <v>85.504300000000001</v>
      </c>
      <c r="D1100">
        <v>93.410600000000002</v>
      </c>
    </row>
    <row r="1101" spans="1:4" x14ac:dyDescent="0.3">
      <c r="A1101">
        <v>0.45750000000000002</v>
      </c>
      <c r="B1101">
        <v>92.1554</v>
      </c>
      <c r="C1101">
        <v>85.468299999999999</v>
      </c>
      <c r="D1101">
        <v>93.140100000000004</v>
      </c>
    </row>
    <row r="1102" spans="1:4" x14ac:dyDescent="0.3">
      <c r="A1102">
        <v>0.45791999999999999</v>
      </c>
      <c r="B1102">
        <v>92.924899999999994</v>
      </c>
      <c r="C1102">
        <v>85.643199999999993</v>
      </c>
      <c r="D1102">
        <v>93.2714</v>
      </c>
    </row>
    <row r="1103" spans="1:4" x14ac:dyDescent="0.3">
      <c r="A1103">
        <v>0.45833000000000002</v>
      </c>
      <c r="B1103">
        <v>91.492400000000004</v>
      </c>
      <c r="C1103">
        <v>85.422300000000007</v>
      </c>
      <c r="D1103">
        <v>93.136399999999995</v>
      </c>
    </row>
    <row r="1104" spans="1:4" x14ac:dyDescent="0.3">
      <c r="A1104">
        <v>0.45874999999999999</v>
      </c>
      <c r="B1104">
        <v>91.791600000000003</v>
      </c>
      <c r="C1104">
        <v>85.577799999999996</v>
      </c>
      <c r="D1104">
        <v>93.373599999999996</v>
      </c>
    </row>
    <row r="1105" spans="1:4" x14ac:dyDescent="0.3">
      <c r="A1105">
        <v>0.45917000000000002</v>
      </c>
      <c r="B1105">
        <v>91.7166</v>
      </c>
      <c r="C1105">
        <v>85.450500000000005</v>
      </c>
      <c r="D1105">
        <v>93.323300000000003</v>
      </c>
    </row>
    <row r="1106" spans="1:4" x14ac:dyDescent="0.3">
      <c r="A1106">
        <v>0.45957999999999999</v>
      </c>
      <c r="B1106">
        <v>90.776899999999998</v>
      </c>
      <c r="C1106">
        <v>85.618499999999997</v>
      </c>
      <c r="D1106">
        <v>93.432400000000001</v>
      </c>
    </row>
    <row r="1107" spans="1:4" x14ac:dyDescent="0.3">
      <c r="A1107">
        <v>0.46</v>
      </c>
      <c r="B1107">
        <v>91.272199999999998</v>
      </c>
      <c r="C1107">
        <v>85.451599999999999</v>
      </c>
      <c r="D1107">
        <v>93.427899999999994</v>
      </c>
    </row>
    <row r="1108" spans="1:4" x14ac:dyDescent="0.3">
      <c r="A1108">
        <v>0.46042</v>
      </c>
      <c r="B1108">
        <v>91.715000000000003</v>
      </c>
      <c r="C1108">
        <v>85.499399999999994</v>
      </c>
      <c r="D1108">
        <v>93.060699999999997</v>
      </c>
    </row>
    <row r="1109" spans="1:4" x14ac:dyDescent="0.3">
      <c r="A1109">
        <v>0.46083000000000002</v>
      </c>
      <c r="B1109">
        <v>91.515100000000004</v>
      </c>
      <c r="C1109">
        <v>85.596100000000007</v>
      </c>
      <c r="D1109">
        <v>93.226100000000002</v>
      </c>
    </row>
    <row r="1110" spans="1:4" x14ac:dyDescent="0.3">
      <c r="A1110">
        <v>0.46124999999999999</v>
      </c>
      <c r="B1110">
        <v>91.344700000000003</v>
      </c>
      <c r="C1110">
        <v>85.515000000000001</v>
      </c>
      <c r="D1110">
        <v>93.185199999999995</v>
      </c>
    </row>
    <row r="1111" spans="1:4" x14ac:dyDescent="0.3">
      <c r="A1111">
        <v>0.46167000000000002</v>
      </c>
      <c r="B1111">
        <v>91.206000000000003</v>
      </c>
      <c r="C1111">
        <v>85.588200000000001</v>
      </c>
      <c r="D1111">
        <v>93.143900000000002</v>
      </c>
    </row>
    <row r="1112" spans="1:4" x14ac:dyDescent="0.3">
      <c r="A1112">
        <v>0.46207999999999999</v>
      </c>
      <c r="B1112">
        <v>93.137799999999999</v>
      </c>
      <c r="C1112">
        <v>85.775000000000006</v>
      </c>
      <c r="D1112">
        <v>93.319599999999994</v>
      </c>
    </row>
    <row r="1113" spans="1:4" x14ac:dyDescent="0.3">
      <c r="A1113">
        <v>0.46250000000000002</v>
      </c>
      <c r="B1113">
        <v>91.186099999999996</v>
      </c>
      <c r="C1113">
        <v>85.609499999999997</v>
      </c>
      <c r="D1113">
        <v>93.270200000000003</v>
      </c>
    </row>
    <row r="1114" spans="1:4" x14ac:dyDescent="0.3">
      <c r="A1114">
        <v>0.46292</v>
      </c>
      <c r="B1114">
        <v>92.146000000000001</v>
      </c>
      <c r="C1114">
        <v>85.7517</v>
      </c>
      <c r="D1114">
        <v>93.030799999999999</v>
      </c>
    </row>
    <row r="1115" spans="1:4" x14ac:dyDescent="0.3">
      <c r="A1115">
        <v>0.46333000000000002</v>
      </c>
      <c r="B1115">
        <v>92.475099999999998</v>
      </c>
      <c r="C1115">
        <v>85.735900000000001</v>
      </c>
      <c r="D1115">
        <v>93.034400000000005</v>
      </c>
    </row>
    <row r="1116" spans="1:4" x14ac:dyDescent="0.3">
      <c r="A1116">
        <v>0.46375</v>
      </c>
      <c r="B1116">
        <v>92.566199999999995</v>
      </c>
      <c r="C1116">
        <v>85.833200000000005</v>
      </c>
      <c r="D1116">
        <v>93.347999999999999</v>
      </c>
    </row>
    <row r="1117" spans="1:4" x14ac:dyDescent="0.3">
      <c r="A1117">
        <v>0.46417000000000003</v>
      </c>
      <c r="B1117">
        <v>90.637799999999999</v>
      </c>
      <c r="C1117">
        <v>85.966399999999993</v>
      </c>
      <c r="D1117">
        <v>93.195300000000003</v>
      </c>
    </row>
    <row r="1118" spans="1:4" x14ac:dyDescent="0.3">
      <c r="A1118">
        <v>0.46457999999999999</v>
      </c>
      <c r="B1118">
        <v>91.079400000000007</v>
      </c>
      <c r="C1118">
        <v>85.588999999999999</v>
      </c>
      <c r="D1118">
        <v>93.1721</v>
      </c>
    </row>
    <row r="1119" spans="1:4" x14ac:dyDescent="0.3">
      <c r="A1119">
        <v>0.46500000000000002</v>
      </c>
      <c r="B1119">
        <v>90.435299999999998</v>
      </c>
      <c r="C1119">
        <v>85.699100000000001</v>
      </c>
      <c r="D1119">
        <v>93.186300000000003</v>
      </c>
    </row>
    <row r="1120" spans="1:4" x14ac:dyDescent="0.3">
      <c r="A1120">
        <v>0.46542</v>
      </c>
      <c r="B1120">
        <v>91.933899999999994</v>
      </c>
      <c r="C1120">
        <v>85.852800000000002</v>
      </c>
      <c r="D1120">
        <v>93.228999999999999</v>
      </c>
    </row>
    <row r="1121" spans="1:4" x14ac:dyDescent="0.3">
      <c r="A1121">
        <v>0.46583000000000002</v>
      </c>
      <c r="B1121">
        <v>91.212999999999994</v>
      </c>
      <c r="C1121">
        <v>85.802000000000007</v>
      </c>
      <c r="D1121">
        <v>93.078599999999994</v>
      </c>
    </row>
    <row r="1122" spans="1:4" x14ac:dyDescent="0.3">
      <c r="A1122">
        <v>0.46625</v>
      </c>
      <c r="B1122">
        <v>91.224900000000005</v>
      </c>
      <c r="C1122">
        <v>85.875600000000006</v>
      </c>
      <c r="D1122">
        <v>92.966200000000001</v>
      </c>
    </row>
    <row r="1123" spans="1:4" x14ac:dyDescent="0.3">
      <c r="A1123">
        <v>0.46666999999999997</v>
      </c>
      <c r="B1123">
        <v>91.614099999999993</v>
      </c>
      <c r="C1123">
        <v>85.684100000000001</v>
      </c>
      <c r="D1123">
        <v>93.130899999999997</v>
      </c>
    </row>
    <row r="1124" spans="1:4" x14ac:dyDescent="0.3">
      <c r="A1124">
        <v>0.46708</v>
      </c>
      <c r="B1124">
        <v>92.964200000000005</v>
      </c>
      <c r="C1124">
        <v>85.911699999999996</v>
      </c>
      <c r="D1124">
        <v>93.212800000000001</v>
      </c>
    </row>
    <row r="1125" spans="1:4" x14ac:dyDescent="0.3">
      <c r="A1125">
        <v>0.46750000000000003</v>
      </c>
      <c r="B1125">
        <v>92.134500000000003</v>
      </c>
      <c r="C1125">
        <v>85.834299999999999</v>
      </c>
      <c r="D1125">
        <v>93.451499999999996</v>
      </c>
    </row>
    <row r="1126" spans="1:4" x14ac:dyDescent="0.3">
      <c r="A1126">
        <v>0.46792</v>
      </c>
      <c r="B1126">
        <v>92.287999999999997</v>
      </c>
      <c r="C1126">
        <v>85.9495</v>
      </c>
      <c r="D1126">
        <v>93.552400000000006</v>
      </c>
    </row>
    <row r="1127" spans="1:4" x14ac:dyDescent="0.3">
      <c r="A1127">
        <v>0.46833000000000002</v>
      </c>
      <c r="B1127">
        <v>90.863900000000001</v>
      </c>
      <c r="C1127">
        <v>85.933999999999997</v>
      </c>
      <c r="D1127">
        <v>93.188400000000001</v>
      </c>
    </row>
    <row r="1128" spans="1:4" x14ac:dyDescent="0.3">
      <c r="A1128">
        <v>0.46875</v>
      </c>
      <c r="B1128">
        <v>91.714600000000004</v>
      </c>
      <c r="C1128">
        <v>86.136099999999999</v>
      </c>
      <c r="D1128">
        <v>93.082899999999995</v>
      </c>
    </row>
    <row r="1129" spans="1:4" x14ac:dyDescent="0.3">
      <c r="A1129">
        <v>0.46916999999999998</v>
      </c>
      <c r="B1129">
        <v>92.314599999999999</v>
      </c>
      <c r="C1129">
        <v>85.953699999999998</v>
      </c>
      <c r="D1129">
        <v>93.082099999999997</v>
      </c>
    </row>
    <row r="1130" spans="1:4" x14ac:dyDescent="0.3">
      <c r="A1130">
        <v>0.46958</v>
      </c>
      <c r="B1130">
        <v>92.020399999999995</v>
      </c>
      <c r="C1130">
        <v>86.012299999999996</v>
      </c>
      <c r="D1130">
        <v>92.810299999999998</v>
      </c>
    </row>
    <row r="1131" spans="1:4" x14ac:dyDescent="0.3">
      <c r="A1131">
        <v>0.47</v>
      </c>
      <c r="B1131">
        <v>92.072900000000004</v>
      </c>
      <c r="C1131">
        <v>85.910600000000002</v>
      </c>
      <c r="D1131">
        <v>93.055599999999998</v>
      </c>
    </row>
    <row r="1132" spans="1:4" x14ac:dyDescent="0.3">
      <c r="A1132">
        <v>0.47042</v>
      </c>
      <c r="B1132">
        <v>91.456199999999995</v>
      </c>
      <c r="C1132">
        <v>86.066599999999994</v>
      </c>
      <c r="D1132">
        <v>93.345299999999995</v>
      </c>
    </row>
    <row r="1133" spans="1:4" x14ac:dyDescent="0.3">
      <c r="A1133">
        <v>0.47083000000000003</v>
      </c>
      <c r="B1133">
        <v>91.456000000000003</v>
      </c>
      <c r="C1133">
        <v>85.938800000000001</v>
      </c>
      <c r="D1133">
        <v>93.062700000000007</v>
      </c>
    </row>
    <row r="1134" spans="1:4" x14ac:dyDescent="0.3">
      <c r="A1134">
        <v>0.47125</v>
      </c>
      <c r="B1134">
        <v>92.379599999999996</v>
      </c>
      <c r="C1134">
        <v>85.896199999999993</v>
      </c>
      <c r="D1134">
        <v>93.220299999999995</v>
      </c>
    </row>
    <row r="1135" spans="1:4" x14ac:dyDescent="0.3">
      <c r="A1135">
        <v>0.47166999999999998</v>
      </c>
      <c r="B1135">
        <v>91.814599999999999</v>
      </c>
      <c r="C1135">
        <v>86.055000000000007</v>
      </c>
      <c r="D1135">
        <v>93.285600000000002</v>
      </c>
    </row>
    <row r="1136" spans="1:4" x14ac:dyDescent="0.3">
      <c r="A1136">
        <v>0.47208</v>
      </c>
      <c r="B1136">
        <v>91.556399999999996</v>
      </c>
      <c r="C1136">
        <v>86.189400000000006</v>
      </c>
      <c r="D1136">
        <v>92.822199999999995</v>
      </c>
    </row>
    <row r="1137" spans="1:4" x14ac:dyDescent="0.3">
      <c r="A1137">
        <v>0.47249999999999998</v>
      </c>
      <c r="B1137">
        <v>91.437899999999999</v>
      </c>
      <c r="C1137">
        <v>85.915499999999994</v>
      </c>
      <c r="D1137">
        <v>93.004499999999993</v>
      </c>
    </row>
    <row r="1138" spans="1:4" x14ac:dyDescent="0.3">
      <c r="A1138">
        <v>0.47292000000000001</v>
      </c>
      <c r="B1138">
        <v>92.056700000000006</v>
      </c>
      <c r="C1138">
        <v>86.198800000000006</v>
      </c>
      <c r="D1138">
        <v>93.234899999999996</v>
      </c>
    </row>
    <row r="1139" spans="1:4" x14ac:dyDescent="0.3">
      <c r="A1139">
        <v>0.47332999999999997</v>
      </c>
      <c r="B1139">
        <v>91.992199999999997</v>
      </c>
      <c r="C1139">
        <v>86.0959</v>
      </c>
      <c r="D1139">
        <v>93.072400000000002</v>
      </c>
    </row>
    <row r="1140" spans="1:4" x14ac:dyDescent="0.3">
      <c r="A1140">
        <v>0.47375</v>
      </c>
      <c r="B1140">
        <v>92.260800000000003</v>
      </c>
      <c r="C1140">
        <v>86.047399999999996</v>
      </c>
      <c r="D1140">
        <v>93.266499999999994</v>
      </c>
    </row>
    <row r="1141" spans="1:4" x14ac:dyDescent="0.3">
      <c r="A1141">
        <v>0.47416999999999998</v>
      </c>
      <c r="B1141">
        <v>91.5334</v>
      </c>
      <c r="C1141">
        <v>85.965800000000002</v>
      </c>
      <c r="D1141">
        <v>93.202200000000005</v>
      </c>
    </row>
    <row r="1142" spans="1:4" x14ac:dyDescent="0.3">
      <c r="A1142">
        <v>0.47458</v>
      </c>
      <c r="B1142">
        <v>91.706900000000005</v>
      </c>
      <c r="C1142">
        <v>86.067899999999995</v>
      </c>
      <c r="D1142">
        <v>93.060199999999995</v>
      </c>
    </row>
    <row r="1143" spans="1:4" x14ac:dyDescent="0.3">
      <c r="A1143">
        <v>0.47499999999999998</v>
      </c>
      <c r="B1143">
        <v>91.790599999999998</v>
      </c>
      <c r="C1143">
        <v>86.155299999999997</v>
      </c>
      <c r="D1143">
        <v>93.111199999999997</v>
      </c>
    </row>
    <row r="1144" spans="1:4" x14ac:dyDescent="0.3">
      <c r="A1144">
        <v>0.47542000000000001</v>
      </c>
      <c r="B1144">
        <v>91.49</v>
      </c>
      <c r="C1144">
        <v>86.243099999999998</v>
      </c>
      <c r="D1144">
        <v>93.159599999999998</v>
      </c>
    </row>
    <row r="1145" spans="1:4" x14ac:dyDescent="0.3">
      <c r="A1145">
        <v>0.47582999999999998</v>
      </c>
      <c r="B1145">
        <v>91.597700000000003</v>
      </c>
      <c r="C1145">
        <v>86.299400000000006</v>
      </c>
      <c r="D1145">
        <v>93.420299999999997</v>
      </c>
    </row>
    <row r="1146" spans="1:4" x14ac:dyDescent="0.3">
      <c r="A1146">
        <v>0.47625000000000001</v>
      </c>
      <c r="B1146">
        <v>91.006299999999996</v>
      </c>
      <c r="C1146">
        <v>86.394099999999995</v>
      </c>
      <c r="D1146">
        <v>93.585300000000004</v>
      </c>
    </row>
    <row r="1147" spans="1:4" x14ac:dyDescent="0.3">
      <c r="A1147">
        <v>0.47666999999999998</v>
      </c>
      <c r="B1147">
        <v>92.536900000000003</v>
      </c>
      <c r="C1147">
        <v>86.311199999999999</v>
      </c>
      <c r="D1147">
        <v>93.276899999999998</v>
      </c>
    </row>
    <row r="1148" spans="1:4" x14ac:dyDescent="0.3">
      <c r="A1148">
        <v>0.47708</v>
      </c>
      <c r="B1148">
        <v>91.680700000000002</v>
      </c>
      <c r="C1148">
        <v>86.175299999999993</v>
      </c>
      <c r="D1148">
        <v>93.105800000000002</v>
      </c>
    </row>
    <row r="1149" spans="1:4" x14ac:dyDescent="0.3">
      <c r="A1149">
        <v>0.47749999999999998</v>
      </c>
      <c r="B1149">
        <v>91.533100000000005</v>
      </c>
      <c r="C1149">
        <v>86.411600000000007</v>
      </c>
      <c r="D1149">
        <v>93.174599999999998</v>
      </c>
    </row>
    <row r="1150" spans="1:4" x14ac:dyDescent="0.3">
      <c r="A1150">
        <v>0.47792000000000001</v>
      </c>
      <c r="B1150">
        <v>92.087800000000001</v>
      </c>
      <c r="C1150">
        <v>86.294300000000007</v>
      </c>
      <c r="D1150">
        <v>93.272099999999995</v>
      </c>
    </row>
    <row r="1151" spans="1:4" x14ac:dyDescent="0.3">
      <c r="A1151">
        <v>0.47832999999999998</v>
      </c>
      <c r="B1151">
        <v>92.830600000000004</v>
      </c>
      <c r="C1151">
        <v>86.385499999999993</v>
      </c>
      <c r="D1151">
        <v>93.5017</v>
      </c>
    </row>
    <row r="1152" spans="1:4" x14ac:dyDescent="0.3">
      <c r="A1152">
        <v>0.47875000000000001</v>
      </c>
      <c r="B1152">
        <v>90.504300000000001</v>
      </c>
      <c r="C1152">
        <v>86.291799999999995</v>
      </c>
      <c r="D1152">
        <v>93.448400000000007</v>
      </c>
    </row>
    <row r="1153" spans="1:4" x14ac:dyDescent="0.3">
      <c r="A1153">
        <v>0.47916999999999998</v>
      </c>
      <c r="B1153">
        <v>91.058999999999997</v>
      </c>
      <c r="C1153">
        <v>86.327500000000001</v>
      </c>
      <c r="D1153">
        <v>93.008799999999994</v>
      </c>
    </row>
    <row r="1154" spans="1:4" x14ac:dyDescent="0.3">
      <c r="A1154">
        <v>0.47958000000000001</v>
      </c>
      <c r="B1154">
        <v>90.699200000000005</v>
      </c>
      <c r="C1154">
        <v>86.400099999999995</v>
      </c>
      <c r="D1154">
        <v>93.092299999999994</v>
      </c>
    </row>
    <row r="1155" spans="1:4" x14ac:dyDescent="0.3">
      <c r="A1155">
        <v>0.48</v>
      </c>
      <c r="B1155">
        <v>91.738500000000002</v>
      </c>
      <c r="C1155">
        <v>86.093800000000002</v>
      </c>
      <c r="D1155">
        <v>93.378200000000007</v>
      </c>
    </row>
    <row r="1156" spans="1:4" x14ac:dyDescent="0.3">
      <c r="A1156">
        <v>0.48042000000000001</v>
      </c>
      <c r="B1156">
        <v>91.784700000000001</v>
      </c>
      <c r="C1156">
        <v>86.401799999999994</v>
      </c>
      <c r="D1156">
        <v>92.920699999999997</v>
      </c>
    </row>
    <row r="1157" spans="1:4" x14ac:dyDescent="0.3">
      <c r="A1157">
        <v>0.48082999999999998</v>
      </c>
      <c r="B1157">
        <v>92.749399999999994</v>
      </c>
      <c r="C1157">
        <v>86.254199999999997</v>
      </c>
      <c r="D1157">
        <v>93.000100000000003</v>
      </c>
    </row>
    <row r="1158" spans="1:4" x14ac:dyDescent="0.3">
      <c r="A1158">
        <v>0.48125000000000001</v>
      </c>
      <c r="B1158">
        <v>91.605800000000002</v>
      </c>
      <c r="C1158">
        <v>86.353999999999999</v>
      </c>
      <c r="D1158">
        <v>93.4101</v>
      </c>
    </row>
    <row r="1159" spans="1:4" x14ac:dyDescent="0.3">
      <c r="A1159">
        <v>0.48166999999999999</v>
      </c>
      <c r="B1159">
        <v>91.0261</v>
      </c>
      <c r="C1159">
        <v>86.413799999999995</v>
      </c>
      <c r="D1159">
        <v>93.268100000000004</v>
      </c>
    </row>
    <row r="1160" spans="1:4" x14ac:dyDescent="0.3">
      <c r="A1160">
        <v>0.48208000000000001</v>
      </c>
      <c r="B1160">
        <v>92.252799999999993</v>
      </c>
      <c r="C1160">
        <v>86.457599999999999</v>
      </c>
      <c r="D1160">
        <v>93.093699999999998</v>
      </c>
    </row>
    <row r="1161" spans="1:4" x14ac:dyDescent="0.3">
      <c r="A1161">
        <v>0.48249999999999998</v>
      </c>
      <c r="B1161">
        <v>91.371300000000005</v>
      </c>
      <c r="C1161">
        <v>86.617599999999996</v>
      </c>
      <c r="D1161">
        <v>93.216899999999995</v>
      </c>
    </row>
    <row r="1162" spans="1:4" x14ac:dyDescent="0.3">
      <c r="A1162">
        <v>0.48292000000000002</v>
      </c>
      <c r="B1162">
        <v>91.456299999999999</v>
      </c>
      <c r="C1162">
        <v>86.617900000000006</v>
      </c>
      <c r="D1162">
        <v>93.281999999999996</v>
      </c>
    </row>
    <row r="1163" spans="1:4" x14ac:dyDescent="0.3">
      <c r="A1163">
        <v>0.48332999999999998</v>
      </c>
      <c r="B1163">
        <v>91.391000000000005</v>
      </c>
      <c r="C1163">
        <v>86.691299999999998</v>
      </c>
      <c r="D1163">
        <v>93.301000000000002</v>
      </c>
    </row>
    <row r="1164" spans="1:4" x14ac:dyDescent="0.3">
      <c r="A1164">
        <v>0.48375000000000001</v>
      </c>
      <c r="B1164">
        <v>92.451999999999998</v>
      </c>
      <c r="C1164">
        <v>86.358000000000004</v>
      </c>
      <c r="D1164">
        <v>93.1845</v>
      </c>
    </row>
    <row r="1165" spans="1:4" x14ac:dyDescent="0.3">
      <c r="A1165">
        <v>0.48416999999999999</v>
      </c>
      <c r="B1165">
        <v>91.650700000000001</v>
      </c>
      <c r="C1165">
        <v>86.570300000000003</v>
      </c>
      <c r="D1165">
        <v>93.041600000000003</v>
      </c>
    </row>
    <row r="1166" spans="1:4" x14ac:dyDescent="0.3">
      <c r="A1166">
        <v>0.48458000000000001</v>
      </c>
      <c r="B1166">
        <v>91.408500000000004</v>
      </c>
      <c r="C1166">
        <v>86.487399999999994</v>
      </c>
      <c r="D1166">
        <v>93.104200000000006</v>
      </c>
    </row>
    <row r="1167" spans="1:4" x14ac:dyDescent="0.3">
      <c r="A1167">
        <v>0.48499999999999999</v>
      </c>
      <c r="B1167">
        <v>91.716399999999993</v>
      </c>
      <c r="C1167">
        <v>86.637900000000002</v>
      </c>
      <c r="D1167">
        <v>92.998099999999994</v>
      </c>
    </row>
    <row r="1168" spans="1:4" x14ac:dyDescent="0.3">
      <c r="A1168">
        <v>0.48542000000000002</v>
      </c>
      <c r="B1168">
        <v>92.195899999999995</v>
      </c>
      <c r="C1168">
        <v>86.29</v>
      </c>
      <c r="D1168">
        <v>93.250500000000002</v>
      </c>
    </row>
    <row r="1169" spans="1:4" x14ac:dyDescent="0.3">
      <c r="A1169">
        <v>0.48582999999999998</v>
      </c>
      <c r="B1169">
        <v>92.745400000000004</v>
      </c>
      <c r="C1169">
        <v>86.592100000000002</v>
      </c>
      <c r="D1169">
        <v>93.197299999999998</v>
      </c>
    </row>
    <row r="1170" spans="1:4" x14ac:dyDescent="0.3">
      <c r="A1170">
        <v>0.48625000000000002</v>
      </c>
      <c r="B1170">
        <v>91.002200000000002</v>
      </c>
      <c r="C1170">
        <v>86.707999999999998</v>
      </c>
      <c r="D1170">
        <v>93.176000000000002</v>
      </c>
    </row>
    <row r="1171" spans="1:4" x14ac:dyDescent="0.3">
      <c r="A1171">
        <v>0.48666999999999999</v>
      </c>
      <c r="B1171">
        <v>91.350899999999996</v>
      </c>
      <c r="C1171">
        <v>86.820800000000006</v>
      </c>
      <c r="D1171">
        <v>92.945899999999995</v>
      </c>
    </row>
    <row r="1172" spans="1:4" x14ac:dyDescent="0.3">
      <c r="A1172">
        <v>0.48708000000000001</v>
      </c>
      <c r="B1172">
        <v>91.688100000000006</v>
      </c>
      <c r="C1172">
        <v>86.734899999999996</v>
      </c>
      <c r="D1172">
        <v>93.187700000000007</v>
      </c>
    </row>
    <row r="1173" spans="1:4" x14ac:dyDescent="0.3">
      <c r="A1173">
        <v>0.48749999999999999</v>
      </c>
      <c r="B1173">
        <v>92.372100000000003</v>
      </c>
      <c r="C1173">
        <v>86.724999999999994</v>
      </c>
      <c r="D1173">
        <v>93.149600000000007</v>
      </c>
    </row>
    <row r="1174" spans="1:4" x14ac:dyDescent="0.3">
      <c r="A1174">
        <v>0.48792000000000002</v>
      </c>
      <c r="B1174">
        <v>92.027199999999993</v>
      </c>
      <c r="C1174">
        <v>86.594999999999999</v>
      </c>
      <c r="D1174">
        <v>93.087999999999994</v>
      </c>
    </row>
    <row r="1175" spans="1:4" x14ac:dyDescent="0.3">
      <c r="A1175">
        <v>0.48832999999999999</v>
      </c>
      <c r="B1175">
        <v>92.134399999999999</v>
      </c>
      <c r="C1175">
        <v>86.694599999999994</v>
      </c>
      <c r="D1175">
        <v>93.349800000000002</v>
      </c>
    </row>
    <row r="1176" spans="1:4" x14ac:dyDescent="0.3">
      <c r="A1176">
        <v>0.48875000000000002</v>
      </c>
      <c r="B1176">
        <v>91.456000000000003</v>
      </c>
      <c r="C1176">
        <v>86.677700000000002</v>
      </c>
      <c r="D1176">
        <v>93.050700000000006</v>
      </c>
    </row>
    <row r="1177" spans="1:4" x14ac:dyDescent="0.3">
      <c r="A1177">
        <v>0.48916999999999999</v>
      </c>
      <c r="B1177">
        <v>92.5458</v>
      </c>
      <c r="C1177">
        <v>87.017899999999997</v>
      </c>
      <c r="D1177">
        <v>93.055999999999997</v>
      </c>
    </row>
    <row r="1178" spans="1:4" x14ac:dyDescent="0.3">
      <c r="A1178">
        <v>0.48958000000000002</v>
      </c>
      <c r="B1178">
        <v>91.036500000000004</v>
      </c>
      <c r="C1178">
        <v>86.878600000000006</v>
      </c>
      <c r="D1178">
        <v>93.123699999999999</v>
      </c>
    </row>
    <row r="1179" spans="1:4" x14ac:dyDescent="0.3">
      <c r="A1179">
        <v>0.49</v>
      </c>
      <c r="B1179">
        <v>90.500799999999998</v>
      </c>
      <c r="C1179">
        <v>86.778499999999994</v>
      </c>
      <c r="D1179">
        <v>92.676199999999994</v>
      </c>
    </row>
    <row r="1180" spans="1:4" x14ac:dyDescent="0.3">
      <c r="A1180">
        <v>0.49042000000000002</v>
      </c>
      <c r="B1180">
        <v>90.904300000000006</v>
      </c>
      <c r="C1180">
        <v>86.852599999999995</v>
      </c>
      <c r="D1180">
        <v>93.055099999999996</v>
      </c>
    </row>
    <row r="1181" spans="1:4" x14ac:dyDescent="0.3">
      <c r="A1181">
        <v>0.49082999999999999</v>
      </c>
      <c r="B1181">
        <v>91.832599999999999</v>
      </c>
      <c r="C1181">
        <v>86.932400000000001</v>
      </c>
      <c r="D1181">
        <v>93.212400000000002</v>
      </c>
    </row>
    <row r="1182" spans="1:4" x14ac:dyDescent="0.3">
      <c r="A1182">
        <v>0.49125000000000002</v>
      </c>
      <c r="B1182">
        <v>91.857500000000002</v>
      </c>
      <c r="C1182">
        <v>87.040899999999993</v>
      </c>
      <c r="D1182">
        <v>93.208100000000002</v>
      </c>
    </row>
    <row r="1183" spans="1:4" x14ac:dyDescent="0.3">
      <c r="A1183">
        <v>0.49167</v>
      </c>
      <c r="B1183">
        <v>91.890100000000004</v>
      </c>
      <c r="C1183">
        <v>86.722399999999993</v>
      </c>
      <c r="D1183">
        <v>93.002300000000005</v>
      </c>
    </row>
    <row r="1184" spans="1:4" x14ac:dyDescent="0.3">
      <c r="A1184">
        <v>0.49208000000000002</v>
      </c>
      <c r="B1184">
        <v>91.9542</v>
      </c>
      <c r="C1184">
        <v>86.936199999999999</v>
      </c>
      <c r="D1184">
        <v>93.150599999999997</v>
      </c>
    </row>
    <row r="1185" spans="1:4" x14ac:dyDescent="0.3">
      <c r="A1185">
        <v>0.49249999999999999</v>
      </c>
      <c r="B1185">
        <v>91.597499999999997</v>
      </c>
      <c r="C1185">
        <v>86.674899999999994</v>
      </c>
      <c r="D1185">
        <v>93.315700000000007</v>
      </c>
    </row>
    <row r="1186" spans="1:4" x14ac:dyDescent="0.3">
      <c r="A1186">
        <v>0.49292000000000002</v>
      </c>
      <c r="B1186">
        <v>91.480900000000005</v>
      </c>
      <c r="C1186">
        <v>86.839100000000002</v>
      </c>
      <c r="D1186">
        <v>93.201300000000003</v>
      </c>
    </row>
    <row r="1187" spans="1:4" x14ac:dyDescent="0.3">
      <c r="A1187">
        <v>0.49332999999999999</v>
      </c>
      <c r="B1187">
        <v>92.248500000000007</v>
      </c>
      <c r="C1187">
        <v>87.0184</v>
      </c>
      <c r="D1187">
        <v>93.168800000000005</v>
      </c>
    </row>
    <row r="1188" spans="1:4" x14ac:dyDescent="0.3">
      <c r="A1188">
        <v>0.49375000000000002</v>
      </c>
      <c r="B1188">
        <v>91.553399999999996</v>
      </c>
      <c r="C1188">
        <v>86.861000000000004</v>
      </c>
      <c r="D1188">
        <v>93.137299999999996</v>
      </c>
    </row>
    <row r="1189" spans="1:4" x14ac:dyDescent="0.3">
      <c r="A1189">
        <v>0.49417</v>
      </c>
      <c r="B1189">
        <v>92.750100000000003</v>
      </c>
      <c r="C1189">
        <v>86.950199999999995</v>
      </c>
      <c r="D1189">
        <v>93.405799999999999</v>
      </c>
    </row>
    <row r="1190" spans="1:4" x14ac:dyDescent="0.3">
      <c r="A1190">
        <v>0.49458000000000002</v>
      </c>
      <c r="B1190">
        <v>91.265000000000001</v>
      </c>
      <c r="C1190">
        <v>86.972399999999993</v>
      </c>
      <c r="D1190">
        <v>92.978700000000003</v>
      </c>
    </row>
    <row r="1191" spans="1:4" x14ac:dyDescent="0.3">
      <c r="A1191">
        <v>0.495</v>
      </c>
      <c r="B1191">
        <v>90.6113</v>
      </c>
      <c r="C1191">
        <v>87.113</v>
      </c>
      <c r="D1191">
        <v>93.075699999999998</v>
      </c>
    </row>
    <row r="1192" spans="1:4" x14ac:dyDescent="0.3">
      <c r="A1192">
        <v>0.49542000000000003</v>
      </c>
      <c r="B1192">
        <v>91.417000000000002</v>
      </c>
      <c r="C1192">
        <v>87.1858</v>
      </c>
      <c r="D1192">
        <v>93.184600000000003</v>
      </c>
    </row>
    <row r="1193" spans="1:4" x14ac:dyDescent="0.3">
      <c r="A1193">
        <v>0.49582999999999999</v>
      </c>
      <c r="B1193">
        <v>91.411199999999994</v>
      </c>
      <c r="C1193">
        <v>87.0334</v>
      </c>
      <c r="D1193">
        <v>93.060699999999997</v>
      </c>
    </row>
    <row r="1194" spans="1:4" x14ac:dyDescent="0.3">
      <c r="A1194">
        <v>0.49625000000000002</v>
      </c>
      <c r="B1194">
        <v>90.864900000000006</v>
      </c>
      <c r="C1194">
        <v>86.907499999999999</v>
      </c>
      <c r="D1194">
        <v>93.292199999999994</v>
      </c>
    </row>
    <row r="1195" spans="1:4" x14ac:dyDescent="0.3">
      <c r="A1195">
        <v>0.49667</v>
      </c>
      <c r="B1195">
        <v>91.678399999999996</v>
      </c>
      <c r="C1195">
        <v>86.9649</v>
      </c>
      <c r="D1195">
        <v>93.100300000000004</v>
      </c>
    </row>
    <row r="1196" spans="1:4" x14ac:dyDescent="0.3">
      <c r="A1196">
        <v>0.49708000000000002</v>
      </c>
      <c r="B1196">
        <v>91.334199999999996</v>
      </c>
      <c r="C1196">
        <v>86.7791</v>
      </c>
      <c r="D1196">
        <v>93.227400000000003</v>
      </c>
    </row>
    <row r="1197" spans="1:4" x14ac:dyDescent="0.3">
      <c r="A1197">
        <v>0.4975</v>
      </c>
      <c r="B1197">
        <v>91.738500000000002</v>
      </c>
      <c r="C1197">
        <v>87.046800000000005</v>
      </c>
      <c r="D1197">
        <v>93.111099999999993</v>
      </c>
    </row>
    <row r="1198" spans="1:4" x14ac:dyDescent="0.3">
      <c r="A1198">
        <v>0.49791999999999997</v>
      </c>
      <c r="B1198">
        <v>91.126800000000003</v>
      </c>
      <c r="C1198">
        <v>86.956599999999995</v>
      </c>
      <c r="D1198">
        <v>93.056899999999999</v>
      </c>
    </row>
    <row r="1199" spans="1:4" x14ac:dyDescent="0.3">
      <c r="A1199">
        <v>0.49833</v>
      </c>
      <c r="B1199">
        <v>90.7851</v>
      </c>
      <c r="C1199">
        <v>86.935699999999997</v>
      </c>
      <c r="D1199">
        <v>93.279399999999995</v>
      </c>
    </row>
    <row r="1200" spans="1:4" x14ac:dyDescent="0.3">
      <c r="A1200">
        <v>0.49875000000000003</v>
      </c>
      <c r="B1200">
        <v>90.9482</v>
      </c>
      <c r="C1200">
        <v>87.038700000000006</v>
      </c>
      <c r="D1200">
        <v>93.030500000000004</v>
      </c>
    </row>
    <row r="1201" spans="1:4" x14ac:dyDescent="0.3">
      <c r="A1201">
        <v>0.49917</v>
      </c>
      <c r="B1201">
        <v>91.238299999999995</v>
      </c>
      <c r="C1201">
        <v>87.147400000000005</v>
      </c>
      <c r="D1201">
        <v>93.273799999999994</v>
      </c>
    </row>
    <row r="1202" spans="1:4" x14ac:dyDescent="0.3">
      <c r="A1202">
        <v>0.49958000000000002</v>
      </c>
      <c r="B1202">
        <v>91.707499999999996</v>
      </c>
      <c r="C1202">
        <v>87.276700000000005</v>
      </c>
      <c r="D1202">
        <v>93.408699999999996</v>
      </c>
    </row>
    <row r="1203" spans="1:4" x14ac:dyDescent="0.3">
      <c r="A1203">
        <v>0.5</v>
      </c>
      <c r="B1203">
        <v>91.268600000000006</v>
      </c>
      <c r="C1203">
        <v>87.325500000000005</v>
      </c>
      <c r="D1203">
        <v>93.3429</v>
      </c>
    </row>
    <row r="1204" spans="1:4" x14ac:dyDescent="0.3">
      <c r="A1204">
        <v>0.50041999999999998</v>
      </c>
      <c r="B1204">
        <v>91.885900000000007</v>
      </c>
      <c r="C1204">
        <v>87.256200000000007</v>
      </c>
      <c r="D1204">
        <v>93.221999999999994</v>
      </c>
    </row>
    <row r="1205" spans="1:4" x14ac:dyDescent="0.3">
      <c r="A1205">
        <v>0.50083</v>
      </c>
      <c r="B1205">
        <v>92.032899999999998</v>
      </c>
      <c r="C1205">
        <v>87.146799999999999</v>
      </c>
      <c r="D1205">
        <v>93.440600000000003</v>
      </c>
    </row>
    <row r="1206" spans="1:4" x14ac:dyDescent="0.3">
      <c r="A1206">
        <v>0.50124999999999997</v>
      </c>
      <c r="B1206">
        <v>91.787000000000006</v>
      </c>
      <c r="C1206">
        <v>87.304400000000001</v>
      </c>
      <c r="D1206">
        <v>93.387</v>
      </c>
    </row>
    <row r="1207" spans="1:4" x14ac:dyDescent="0.3">
      <c r="A1207">
        <v>0.50166999999999995</v>
      </c>
      <c r="B1207">
        <v>91.630600000000001</v>
      </c>
      <c r="C1207">
        <v>87.183700000000002</v>
      </c>
      <c r="D1207">
        <v>93.256900000000002</v>
      </c>
    </row>
    <row r="1208" spans="1:4" x14ac:dyDescent="0.3">
      <c r="A1208">
        <v>0.50207999999999997</v>
      </c>
      <c r="B1208">
        <v>91.357200000000006</v>
      </c>
      <c r="C1208">
        <v>87.3596</v>
      </c>
      <c r="D1208">
        <v>93.218400000000003</v>
      </c>
    </row>
    <row r="1209" spans="1:4" x14ac:dyDescent="0.3">
      <c r="A1209">
        <v>0.50249999999999995</v>
      </c>
      <c r="B1209">
        <v>91.407899999999998</v>
      </c>
      <c r="C1209">
        <v>87.327699999999993</v>
      </c>
      <c r="D1209">
        <v>93.300399999999996</v>
      </c>
    </row>
    <row r="1210" spans="1:4" x14ac:dyDescent="0.3">
      <c r="A1210">
        <v>0.50292000000000003</v>
      </c>
      <c r="B1210">
        <v>91.975899999999996</v>
      </c>
      <c r="C1210">
        <v>87.553200000000004</v>
      </c>
      <c r="D1210">
        <v>93.268699999999995</v>
      </c>
    </row>
    <row r="1211" spans="1:4" x14ac:dyDescent="0.3">
      <c r="A1211">
        <v>0.50333000000000006</v>
      </c>
      <c r="B1211">
        <v>91.421400000000006</v>
      </c>
      <c r="C1211">
        <v>87.240200000000002</v>
      </c>
      <c r="D1211">
        <v>93.272499999999994</v>
      </c>
    </row>
    <row r="1212" spans="1:4" x14ac:dyDescent="0.3">
      <c r="A1212">
        <v>0.50375000000000003</v>
      </c>
      <c r="B1212">
        <v>90.370900000000006</v>
      </c>
      <c r="C1212">
        <v>87.280799999999999</v>
      </c>
      <c r="D1212">
        <v>93.224999999999994</v>
      </c>
    </row>
    <row r="1213" spans="1:4" x14ac:dyDescent="0.3">
      <c r="A1213">
        <v>0.50417000000000001</v>
      </c>
      <c r="B1213">
        <v>89.697599999999994</v>
      </c>
      <c r="C1213">
        <v>87.778499999999994</v>
      </c>
      <c r="D1213">
        <v>93.229500000000002</v>
      </c>
    </row>
    <row r="1214" spans="1:4" x14ac:dyDescent="0.3">
      <c r="A1214">
        <v>0.50458000000000003</v>
      </c>
      <c r="B1214">
        <v>89.698800000000006</v>
      </c>
      <c r="C1214">
        <v>87.317899999999995</v>
      </c>
      <c r="D1214">
        <v>93.158100000000005</v>
      </c>
    </row>
    <row r="1215" spans="1:4" x14ac:dyDescent="0.3">
      <c r="A1215">
        <v>0.505</v>
      </c>
      <c r="B1215">
        <v>90.986599999999996</v>
      </c>
      <c r="C1215">
        <v>87.478200000000001</v>
      </c>
      <c r="D1215">
        <v>93.183599999999998</v>
      </c>
    </row>
    <row r="1216" spans="1:4" x14ac:dyDescent="0.3">
      <c r="A1216">
        <v>0.50541999999999998</v>
      </c>
      <c r="B1216">
        <v>91.588200000000001</v>
      </c>
      <c r="C1216">
        <v>87.463999999999999</v>
      </c>
      <c r="D1216">
        <v>93.0518</v>
      </c>
    </row>
    <row r="1217" spans="1:4" x14ac:dyDescent="0.3">
      <c r="A1217">
        <v>0.50583</v>
      </c>
      <c r="B1217">
        <v>91.089600000000004</v>
      </c>
      <c r="C1217">
        <v>87.505200000000002</v>
      </c>
      <c r="D1217">
        <v>93.135300000000001</v>
      </c>
    </row>
    <row r="1218" spans="1:4" x14ac:dyDescent="0.3">
      <c r="A1218">
        <v>0.50624999999999998</v>
      </c>
      <c r="B1218">
        <v>90.746399999999994</v>
      </c>
      <c r="C1218">
        <v>87.270099999999999</v>
      </c>
      <c r="D1218">
        <v>93.265199999999993</v>
      </c>
    </row>
    <row r="1219" spans="1:4" x14ac:dyDescent="0.3">
      <c r="A1219">
        <v>0.50666999999999995</v>
      </c>
      <c r="B1219">
        <v>91.717100000000002</v>
      </c>
      <c r="C1219">
        <v>87.466999999999999</v>
      </c>
      <c r="D1219">
        <v>93.358099999999993</v>
      </c>
    </row>
    <row r="1220" spans="1:4" x14ac:dyDescent="0.3">
      <c r="A1220">
        <v>0.50707999999999998</v>
      </c>
      <c r="B1220">
        <v>91.063500000000005</v>
      </c>
      <c r="C1220">
        <v>87.524299999999997</v>
      </c>
      <c r="D1220">
        <v>93.300700000000006</v>
      </c>
    </row>
    <row r="1221" spans="1:4" x14ac:dyDescent="0.3">
      <c r="A1221">
        <v>0.50749999999999995</v>
      </c>
      <c r="B1221">
        <v>90.327699999999993</v>
      </c>
      <c r="C1221">
        <v>87.616900000000001</v>
      </c>
      <c r="D1221">
        <v>93.332400000000007</v>
      </c>
    </row>
    <row r="1222" spans="1:4" x14ac:dyDescent="0.3">
      <c r="A1222">
        <v>0.50792000000000004</v>
      </c>
      <c r="B1222">
        <v>91.141900000000007</v>
      </c>
      <c r="C1222">
        <v>87.664699999999996</v>
      </c>
      <c r="D1222">
        <v>93.494699999999995</v>
      </c>
    </row>
    <row r="1223" spans="1:4" x14ac:dyDescent="0.3">
      <c r="A1223">
        <v>0.50832999999999995</v>
      </c>
      <c r="B1223">
        <v>91.156000000000006</v>
      </c>
      <c r="C1223">
        <v>87.692099999999996</v>
      </c>
      <c r="D1223">
        <v>93.506500000000003</v>
      </c>
    </row>
    <row r="1224" spans="1:4" x14ac:dyDescent="0.3">
      <c r="A1224">
        <v>0.50875000000000004</v>
      </c>
      <c r="B1224">
        <v>92.586600000000004</v>
      </c>
      <c r="C1224">
        <v>87.436899999999994</v>
      </c>
      <c r="D1224">
        <v>93.389799999999994</v>
      </c>
    </row>
    <row r="1225" spans="1:4" x14ac:dyDescent="0.3">
      <c r="A1225">
        <v>0.50917000000000001</v>
      </c>
      <c r="B1225">
        <v>91.510499999999993</v>
      </c>
      <c r="C1225">
        <v>87.529700000000005</v>
      </c>
      <c r="D1225">
        <v>93.108199999999997</v>
      </c>
    </row>
    <row r="1226" spans="1:4" x14ac:dyDescent="0.3">
      <c r="A1226">
        <v>0.50958000000000003</v>
      </c>
      <c r="B1226">
        <v>89.889899999999997</v>
      </c>
      <c r="C1226">
        <v>87.675299999999993</v>
      </c>
      <c r="D1226">
        <v>93.181600000000003</v>
      </c>
    </row>
    <row r="1227" spans="1:4" x14ac:dyDescent="0.3">
      <c r="A1227">
        <v>0.51</v>
      </c>
      <c r="B1227">
        <v>90.091899999999995</v>
      </c>
      <c r="C1227">
        <v>87.488100000000003</v>
      </c>
      <c r="D1227">
        <v>93.179500000000004</v>
      </c>
    </row>
    <row r="1228" spans="1:4" x14ac:dyDescent="0.3">
      <c r="A1228">
        <v>0.51041999999999998</v>
      </c>
      <c r="B1228">
        <v>90.759200000000007</v>
      </c>
      <c r="C1228">
        <v>87.424199999999999</v>
      </c>
      <c r="D1228">
        <v>93.267200000000003</v>
      </c>
    </row>
    <row r="1229" spans="1:4" x14ac:dyDescent="0.3">
      <c r="A1229">
        <v>0.51083000000000001</v>
      </c>
      <c r="B1229">
        <v>91.088700000000003</v>
      </c>
      <c r="C1229">
        <v>87.546599999999998</v>
      </c>
      <c r="D1229">
        <v>93.080500000000001</v>
      </c>
    </row>
    <row r="1230" spans="1:4" x14ac:dyDescent="0.3">
      <c r="A1230">
        <v>0.51124999999999998</v>
      </c>
      <c r="B1230">
        <v>91.618399999999994</v>
      </c>
      <c r="C1230">
        <v>87.946399999999997</v>
      </c>
      <c r="D1230">
        <v>93.550700000000006</v>
      </c>
    </row>
    <row r="1231" spans="1:4" x14ac:dyDescent="0.3">
      <c r="A1231">
        <v>0.51166999999999996</v>
      </c>
      <c r="B1231">
        <v>91.433800000000005</v>
      </c>
      <c r="C1231">
        <v>87.778599999999997</v>
      </c>
      <c r="D1231">
        <v>93.209800000000001</v>
      </c>
    </row>
    <row r="1232" spans="1:4" x14ac:dyDescent="0.3">
      <c r="A1232">
        <v>0.51207999999999998</v>
      </c>
      <c r="B1232">
        <v>90.547200000000004</v>
      </c>
      <c r="C1232">
        <v>87.808599999999998</v>
      </c>
      <c r="D1232">
        <v>93.249499999999998</v>
      </c>
    </row>
    <row r="1233" spans="1:4" x14ac:dyDescent="0.3">
      <c r="A1233">
        <v>0.51249999999999996</v>
      </c>
      <c r="B1233">
        <v>90.669799999999995</v>
      </c>
      <c r="C1233">
        <v>87.821100000000001</v>
      </c>
      <c r="D1233">
        <v>93.047700000000006</v>
      </c>
    </row>
    <row r="1234" spans="1:4" x14ac:dyDescent="0.3">
      <c r="A1234">
        <v>0.51292000000000004</v>
      </c>
      <c r="B1234">
        <v>91.622500000000002</v>
      </c>
      <c r="C1234">
        <v>87.719700000000003</v>
      </c>
      <c r="D1234">
        <v>93.263099999999994</v>
      </c>
    </row>
    <row r="1235" spans="1:4" x14ac:dyDescent="0.3">
      <c r="A1235">
        <v>0.51332999999999995</v>
      </c>
      <c r="B1235">
        <v>91.603499999999997</v>
      </c>
      <c r="C1235">
        <v>87.966300000000004</v>
      </c>
      <c r="D1235">
        <v>93.551900000000003</v>
      </c>
    </row>
    <row r="1236" spans="1:4" x14ac:dyDescent="0.3">
      <c r="A1236">
        <v>0.51375000000000004</v>
      </c>
      <c r="B1236">
        <v>90.480599999999995</v>
      </c>
      <c r="C1236">
        <v>87.977400000000003</v>
      </c>
      <c r="D1236">
        <v>93.446899999999999</v>
      </c>
    </row>
    <row r="1237" spans="1:4" x14ac:dyDescent="0.3">
      <c r="A1237">
        <v>0.51417000000000002</v>
      </c>
      <c r="B1237">
        <v>91.128399999999999</v>
      </c>
      <c r="C1237">
        <v>87.953699999999998</v>
      </c>
      <c r="D1237">
        <v>93.392399999999995</v>
      </c>
    </row>
    <row r="1238" spans="1:4" x14ac:dyDescent="0.3">
      <c r="A1238">
        <v>0.51458000000000004</v>
      </c>
      <c r="B1238">
        <v>90.927999999999997</v>
      </c>
      <c r="C1238">
        <v>88.055999999999997</v>
      </c>
      <c r="D1238">
        <v>93.363399999999999</v>
      </c>
    </row>
    <row r="1239" spans="1:4" x14ac:dyDescent="0.3">
      <c r="A1239">
        <v>0.51500000000000001</v>
      </c>
      <c r="B1239">
        <v>90.841499999999996</v>
      </c>
      <c r="C1239">
        <v>87.650300000000001</v>
      </c>
      <c r="D1239">
        <v>93.447199999999995</v>
      </c>
    </row>
    <row r="1240" spans="1:4" x14ac:dyDescent="0.3">
      <c r="A1240">
        <v>0.51541999999999999</v>
      </c>
      <c r="B1240">
        <v>90.942400000000006</v>
      </c>
      <c r="C1240">
        <v>87.877600000000001</v>
      </c>
      <c r="D1240">
        <v>93.320499999999996</v>
      </c>
    </row>
    <row r="1241" spans="1:4" x14ac:dyDescent="0.3">
      <c r="A1241">
        <v>0.51583000000000001</v>
      </c>
      <c r="B1241">
        <v>91.158799999999999</v>
      </c>
      <c r="C1241">
        <v>87.963399999999993</v>
      </c>
      <c r="D1241">
        <v>93.341300000000004</v>
      </c>
    </row>
    <row r="1242" spans="1:4" x14ac:dyDescent="0.3">
      <c r="A1242">
        <v>0.51624999999999999</v>
      </c>
      <c r="B1242">
        <v>91.318700000000007</v>
      </c>
      <c r="C1242">
        <v>88.112700000000004</v>
      </c>
      <c r="D1242">
        <v>93.475399999999993</v>
      </c>
    </row>
    <row r="1243" spans="1:4" x14ac:dyDescent="0.3">
      <c r="A1243">
        <v>0.51666999999999996</v>
      </c>
      <c r="B1243">
        <v>90.668599999999998</v>
      </c>
      <c r="C1243">
        <v>88.010900000000007</v>
      </c>
      <c r="D1243">
        <v>93.448599999999999</v>
      </c>
    </row>
    <row r="1244" spans="1:4" x14ac:dyDescent="0.3">
      <c r="A1244">
        <v>0.51707999999999998</v>
      </c>
      <c r="B1244">
        <v>90.233699999999999</v>
      </c>
      <c r="C1244">
        <v>88.283799999999999</v>
      </c>
      <c r="D1244">
        <v>93.4773</v>
      </c>
    </row>
    <row r="1245" spans="1:4" x14ac:dyDescent="0.3">
      <c r="A1245">
        <v>0.51749999999999996</v>
      </c>
      <c r="B1245">
        <v>91.482299999999995</v>
      </c>
      <c r="C1245">
        <v>87.900899999999993</v>
      </c>
      <c r="D1245">
        <v>93.644800000000004</v>
      </c>
    </row>
    <row r="1246" spans="1:4" x14ac:dyDescent="0.3">
      <c r="A1246">
        <v>0.51792000000000005</v>
      </c>
      <c r="B1246">
        <v>90.751300000000001</v>
      </c>
      <c r="C1246">
        <v>87.905000000000001</v>
      </c>
      <c r="D1246">
        <v>93.472899999999996</v>
      </c>
    </row>
    <row r="1247" spans="1:4" x14ac:dyDescent="0.3">
      <c r="A1247">
        <v>0.51832999999999996</v>
      </c>
      <c r="B1247">
        <v>92.127200000000002</v>
      </c>
      <c r="C1247">
        <v>88.034700000000001</v>
      </c>
      <c r="D1247">
        <v>93.588300000000004</v>
      </c>
    </row>
    <row r="1248" spans="1:4" x14ac:dyDescent="0.3">
      <c r="A1248">
        <v>0.51875000000000004</v>
      </c>
      <c r="B1248">
        <v>90.409800000000004</v>
      </c>
      <c r="C1248">
        <v>87.944999999999993</v>
      </c>
      <c r="D1248">
        <v>93.339100000000002</v>
      </c>
    </row>
    <row r="1249" spans="1:4" x14ac:dyDescent="0.3">
      <c r="A1249">
        <v>0.51917000000000002</v>
      </c>
      <c r="B1249">
        <v>91.150899999999993</v>
      </c>
      <c r="C1249">
        <v>87.911299999999997</v>
      </c>
      <c r="D1249">
        <v>93.411500000000004</v>
      </c>
    </row>
    <row r="1250" spans="1:4" x14ac:dyDescent="0.3">
      <c r="A1250">
        <v>0.51958000000000004</v>
      </c>
      <c r="B1250">
        <v>91.293899999999994</v>
      </c>
      <c r="C1250">
        <v>88.026700000000005</v>
      </c>
      <c r="D1250">
        <v>93.597700000000003</v>
      </c>
    </row>
    <row r="1251" spans="1:4" x14ac:dyDescent="0.3">
      <c r="A1251">
        <v>0.52</v>
      </c>
      <c r="B1251">
        <v>91.262500000000003</v>
      </c>
      <c r="C1251">
        <v>88.132800000000003</v>
      </c>
      <c r="D1251">
        <v>93.513900000000007</v>
      </c>
    </row>
    <row r="1252" spans="1:4" x14ac:dyDescent="0.3">
      <c r="A1252">
        <v>0.52041999999999999</v>
      </c>
      <c r="B1252">
        <v>90.471199999999996</v>
      </c>
      <c r="C1252">
        <v>88.154300000000006</v>
      </c>
      <c r="D1252">
        <v>93.693100000000001</v>
      </c>
    </row>
    <row r="1253" spans="1:4" x14ac:dyDescent="0.3">
      <c r="A1253">
        <v>0.52083000000000002</v>
      </c>
      <c r="B1253">
        <v>90.829099999999997</v>
      </c>
      <c r="C1253">
        <v>88.144499999999994</v>
      </c>
      <c r="D1253">
        <v>93.066800000000001</v>
      </c>
    </row>
    <row r="1254" spans="1:4" x14ac:dyDescent="0.3">
      <c r="A1254">
        <v>0.52124999999999999</v>
      </c>
      <c r="B1254">
        <v>92.001800000000003</v>
      </c>
      <c r="C1254">
        <v>88.088099999999997</v>
      </c>
      <c r="D1254">
        <v>93.406300000000002</v>
      </c>
    </row>
    <row r="1255" spans="1:4" x14ac:dyDescent="0.3">
      <c r="A1255">
        <v>0.52166999999999997</v>
      </c>
      <c r="B1255">
        <v>90.960999999999999</v>
      </c>
      <c r="C1255">
        <v>88.257199999999997</v>
      </c>
      <c r="D1255">
        <v>93.473799999999997</v>
      </c>
    </row>
    <row r="1256" spans="1:4" x14ac:dyDescent="0.3">
      <c r="A1256">
        <v>0.52207999999999999</v>
      </c>
      <c r="B1256">
        <v>90.004199999999997</v>
      </c>
      <c r="C1256">
        <v>88.218999999999994</v>
      </c>
      <c r="D1256">
        <v>93.629300000000001</v>
      </c>
    </row>
    <row r="1257" spans="1:4" x14ac:dyDescent="0.3">
      <c r="A1257">
        <v>0.52249999999999996</v>
      </c>
      <c r="B1257">
        <v>90.438800000000001</v>
      </c>
      <c r="C1257">
        <v>88.429100000000005</v>
      </c>
      <c r="D1257">
        <v>93.339600000000004</v>
      </c>
    </row>
    <row r="1258" spans="1:4" x14ac:dyDescent="0.3">
      <c r="A1258">
        <v>0.52292000000000005</v>
      </c>
      <c r="B1258">
        <v>90.364599999999996</v>
      </c>
      <c r="C1258">
        <v>88.146000000000001</v>
      </c>
      <c r="D1258">
        <v>93.377600000000001</v>
      </c>
    </row>
    <row r="1259" spans="1:4" x14ac:dyDescent="0.3">
      <c r="A1259">
        <v>0.52332999999999996</v>
      </c>
      <c r="B1259">
        <v>90.799800000000005</v>
      </c>
      <c r="C1259">
        <v>88.1447</v>
      </c>
      <c r="D1259">
        <v>93.439899999999994</v>
      </c>
    </row>
    <row r="1260" spans="1:4" x14ac:dyDescent="0.3">
      <c r="A1260">
        <v>0.52375000000000005</v>
      </c>
      <c r="B1260">
        <v>92.153400000000005</v>
      </c>
      <c r="C1260">
        <v>88.370400000000004</v>
      </c>
      <c r="D1260">
        <v>93.393799999999999</v>
      </c>
    </row>
    <row r="1261" spans="1:4" x14ac:dyDescent="0.3">
      <c r="A1261">
        <v>0.52417000000000002</v>
      </c>
      <c r="B1261">
        <v>91.018299999999996</v>
      </c>
      <c r="C1261">
        <v>88.450699999999998</v>
      </c>
      <c r="D1261">
        <v>93.5946</v>
      </c>
    </row>
    <row r="1262" spans="1:4" x14ac:dyDescent="0.3">
      <c r="A1262">
        <v>0.52458000000000005</v>
      </c>
      <c r="B1262">
        <v>89.826899999999995</v>
      </c>
      <c r="C1262">
        <v>88.132599999999996</v>
      </c>
      <c r="D1262">
        <v>93.299400000000006</v>
      </c>
    </row>
    <row r="1263" spans="1:4" x14ac:dyDescent="0.3">
      <c r="A1263">
        <v>0.52500000000000002</v>
      </c>
      <c r="B1263">
        <v>90.311499999999995</v>
      </c>
      <c r="C1263">
        <v>88.252600000000001</v>
      </c>
      <c r="D1263">
        <v>93.746399999999994</v>
      </c>
    </row>
    <row r="1264" spans="1:4" x14ac:dyDescent="0.3">
      <c r="A1264">
        <v>0.52542</v>
      </c>
      <c r="B1264">
        <v>90.829499999999996</v>
      </c>
      <c r="C1264">
        <v>88.424599999999998</v>
      </c>
      <c r="D1264">
        <v>93.478800000000007</v>
      </c>
    </row>
    <row r="1265" spans="1:4" x14ac:dyDescent="0.3">
      <c r="A1265">
        <v>0.52583000000000002</v>
      </c>
      <c r="B1265">
        <v>91.235799999999998</v>
      </c>
      <c r="C1265">
        <v>88.511600000000001</v>
      </c>
      <c r="D1265">
        <v>93.647999999999996</v>
      </c>
    </row>
    <row r="1266" spans="1:4" x14ac:dyDescent="0.3">
      <c r="A1266">
        <v>0.52625</v>
      </c>
      <c r="B1266">
        <v>90.705500000000001</v>
      </c>
      <c r="C1266">
        <v>88.441299999999998</v>
      </c>
      <c r="D1266">
        <v>93.597899999999996</v>
      </c>
    </row>
    <row r="1267" spans="1:4" x14ac:dyDescent="0.3">
      <c r="A1267">
        <v>0.52666999999999997</v>
      </c>
      <c r="B1267">
        <v>89.983400000000003</v>
      </c>
      <c r="C1267">
        <v>88.590199999999996</v>
      </c>
      <c r="D1267">
        <v>93.590299999999999</v>
      </c>
    </row>
    <row r="1268" spans="1:4" x14ac:dyDescent="0.3">
      <c r="A1268">
        <v>0.52707999999999999</v>
      </c>
      <c r="B1268">
        <v>89.994699999999995</v>
      </c>
      <c r="C1268">
        <v>88.437299999999993</v>
      </c>
      <c r="D1268">
        <v>93.707700000000003</v>
      </c>
    </row>
    <row r="1269" spans="1:4" x14ac:dyDescent="0.3">
      <c r="A1269">
        <v>0.52749999999999997</v>
      </c>
      <c r="B1269">
        <v>90.344099999999997</v>
      </c>
      <c r="C1269">
        <v>88.4756</v>
      </c>
      <c r="D1269">
        <v>93.656899999999993</v>
      </c>
    </row>
    <row r="1270" spans="1:4" x14ac:dyDescent="0.3">
      <c r="A1270">
        <v>0.52791999999999994</v>
      </c>
      <c r="B1270">
        <v>90.718900000000005</v>
      </c>
      <c r="C1270">
        <v>88.404200000000003</v>
      </c>
      <c r="D1270">
        <v>93.701300000000003</v>
      </c>
    </row>
    <row r="1271" spans="1:4" x14ac:dyDescent="0.3">
      <c r="A1271">
        <v>0.52832999999999997</v>
      </c>
      <c r="B1271">
        <v>90.323999999999998</v>
      </c>
      <c r="C1271">
        <v>88.609300000000005</v>
      </c>
      <c r="D1271">
        <v>93.594200000000001</v>
      </c>
    </row>
    <row r="1272" spans="1:4" x14ac:dyDescent="0.3">
      <c r="A1272">
        <v>0.52875000000000005</v>
      </c>
      <c r="B1272">
        <v>90.119500000000002</v>
      </c>
      <c r="C1272">
        <v>88.572400000000002</v>
      </c>
      <c r="D1272">
        <v>93.541499999999999</v>
      </c>
    </row>
    <row r="1273" spans="1:4" x14ac:dyDescent="0.3">
      <c r="A1273">
        <v>0.52917000000000003</v>
      </c>
      <c r="B1273">
        <v>90.557500000000005</v>
      </c>
      <c r="C1273">
        <v>88.589299999999994</v>
      </c>
      <c r="D1273">
        <v>93.542500000000004</v>
      </c>
    </row>
    <row r="1274" spans="1:4" x14ac:dyDescent="0.3">
      <c r="A1274">
        <v>0.52958000000000005</v>
      </c>
      <c r="B1274">
        <v>90.528499999999994</v>
      </c>
      <c r="C1274">
        <v>88.413799999999995</v>
      </c>
      <c r="D1274">
        <v>93.927300000000002</v>
      </c>
    </row>
    <row r="1275" spans="1:4" x14ac:dyDescent="0.3">
      <c r="A1275">
        <v>0.53</v>
      </c>
      <c r="B1275">
        <v>90.606999999999999</v>
      </c>
      <c r="C1275">
        <v>88.607399999999998</v>
      </c>
      <c r="D1275">
        <v>93.671199999999999</v>
      </c>
    </row>
    <row r="1276" spans="1:4" x14ac:dyDescent="0.3">
      <c r="A1276">
        <v>0.53042</v>
      </c>
      <c r="B1276">
        <v>91.127600000000001</v>
      </c>
      <c r="C1276">
        <v>88.501800000000003</v>
      </c>
      <c r="D1276">
        <v>93.368300000000005</v>
      </c>
    </row>
    <row r="1277" spans="1:4" x14ac:dyDescent="0.3">
      <c r="A1277">
        <v>0.53083000000000002</v>
      </c>
      <c r="B1277">
        <v>90.588899999999995</v>
      </c>
      <c r="C1277">
        <v>88.468100000000007</v>
      </c>
      <c r="D1277">
        <v>93.408100000000005</v>
      </c>
    </row>
    <row r="1278" spans="1:4" x14ac:dyDescent="0.3">
      <c r="A1278">
        <v>0.53125</v>
      </c>
      <c r="B1278">
        <v>90.430999999999997</v>
      </c>
      <c r="C1278">
        <v>88.656499999999994</v>
      </c>
      <c r="D1278">
        <v>93.417900000000003</v>
      </c>
    </row>
    <row r="1279" spans="1:4" x14ac:dyDescent="0.3">
      <c r="A1279">
        <v>0.53166999999999998</v>
      </c>
      <c r="B1279">
        <v>90.886799999999994</v>
      </c>
      <c r="C1279">
        <v>88.490600000000001</v>
      </c>
      <c r="D1279">
        <v>93.627200000000002</v>
      </c>
    </row>
    <row r="1280" spans="1:4" x14ac:dyDescent="0.3">
      <c r="A1280">
        <v>0.53208</v>
      </c>
      <c r="B1280">
        <v>90.433800000000005</v>
      </c>
      <c r="C1280">
        <v>88.568299999999994</v>
      </c>
      <c r="D1280">
        <v>93.592399999999998</v>
      </c>
    </row>
    <row r="1281" spans="1:4" x14ac:dyDescent="0.3">
      <c r="A1281">
        <v>0.53249999999999997</v>
      </c>
      <c r="B1281">
        <v>90.380099999999999</v>
      </c>
      <c r="C1281">
        <v>88.587199999999996</v>
      </c>
      <c r="D1281">
        <v>93.7971</v>
      </c>
    </row>
    <row r="1282" spans="1:4" x14ac:dyDescent="0.3">
      <c r="A1282">
        <v>0.53291999999999995</v>
      </c>
      <c r="B1282">
        <v>90.267799999999994</v>
      </c>
      <c r="C1282">
        <v>88.810199999999995</v>
      </c>
      <c r="D1282">
        <v>93.558099999999996</v>
      </c>
    </row>
    <row r="1283" spans="1:4" x14ac:dyDescent="0.3">
      <c r="A1283">
        <v>0.53332999999999997</v>
      </c>
      <c r="B1283">
        <v>91.299800000000005</v>
      </c>
      <c r="C1283">
        <v>88.723399999999998</v>
      </c>
      <c r="D1283">
        <v>93.558499999999995</v>
      </c>
    </row>
    <row r="1284" spans="1:4" x14ac:dyDescent="0.3">
      <c r="A1284">
        <v>0.53374999999999995</v>
      </c>
      <c r="B1284">
        <v>91.122699999999995</v>
      </c>
      <c r="C1284">
        <v>88.915800000000004</v>
      </c>
      <c r="D1284">
        <v>93.7851</v>
      </c>
    </row>
    <row r="1285" spans="1:4" x14ac:dyDescent="0.3">
      <c r="A1285">
        <v>0.53417000000000003</v>
      </c>
      <c r="B1285">
        <v>88.983599999999996</v>
      </c>
      <c r="C1285">
        <v>88.753600000000006</v>
      </c>
      <c r="D1285">
        <v>93.677800000000005</v>
      </c>
    </row>
    <row r="1286" spans="1:4" x14ac:dyDescent="0.3">
      <c r="A1286">
        <v>0.53458000000000006</v>
      </c>
      <c r="B1286">
        <v>90.587900000000005</v>
      </c>
      <c r="C1286">
        <v>88.790899999999993</v>
      </c>
      <c r="D1286">
        <v>93.790599999999998</v>
      </c>
    </row>
    <row r="1287" spans="1:4" x14ac:dyDescent="0.3">
      <c r="A1287">
        <v>0.53500000000000003</v>
      </c>
      <c r="B1287">
        <v>90.688400000000001</v>
      </c>
      <c r="C1287">
        <v>88.699100000000001</v>
      </c>
      <c r="D1287">
        <v>93.772800000000004</v>
      </c>
    </row>
    <row r="1288" spans="1:4" x14ac:dyDescent="0.3">
      <c r="A1288">
        <v>0.53542000000000001</v>
      </c>
      <c r="B1288">
        <v>90.733400000000003</v>
      </c>
      <c r="C1288">
        <v>88.774600000000007</v>
      </c>
      <c r="D1288">
        <v>93.849699999999999</v>
      </c>
    </row>
    <row r="1289" spans="1:4" x14ac:dyDescent="0.3">
      <c r="A1289">
        <v>0.53583000000000003</v>
      </c>
      <c r="B1289">
        <v>91.0428</v>
      </c>
      <c r="C1289">
        <v>89.002799999999993</v>
      </c>
      <c r="D1289">
        <v>93.722899999999996</v>
      </c>
    </row>
    <row r="1290" spans="1:4" x14ac:dyDescent="0.3">
      <c r="A1290">
        <v>0.53625</v>
      </c>
      <c r="B1290">
        <v>90.753600000000006</v>
      </c>
      <c r="C1290">
        <v>88.9602</v>
      </c>
      <c r="D1290">
        <v>93.826599999999999</v>
      </c>
    </row>
    <row r="1291" spans="1:4" x14ac:dyDescent="0.3">
      <c r="A1291">
        <v>0.53666999999999998</v>
      </c>
      <c r="B1291">
        <v>90.503299999999996</v>
      </c>
      <c r="C1291">
        <v>88.880499999999998</v>
      </c>
      <c r="D1291">
        <v>93.674099999999996</v>
      </c>
    </row>
    <row r="1292" spans="1:4" x14ac:dyDescent="0.3">
      <c r="A1292">
        <v>0.53708</v>
      </c>
      <c r="B1292">
        <v>89.833600000000004</v>
      </c>
      <c r="C1292">
        <v>88.760900000000007</v>
      </c>
      <c r="D1292">
        <v>93.410799999999995</v>
      </c>
    </row>
    <row r="1293" spans="1:4" x14ac:dyDescent="0.3">
      <c r="A1293">
        <v>0.53749999999999998</v>
      </c>
      <c r="B1293">
        <v>90.534199999999998</v>
      </c>
      <c r="C1293">
        <v>88.928799999999995</v>
      </c>
      <c r="D1293">
        <v>93.806100000000001</v>
      </c>
    </row>
    <row r="1294" spans="1:4" x14ac:dyDescent="0.3">
      <c r="A1294">
        <v>0.53791999999999995</v>
      </c>
      <c r="B1294">
        <v>90.950400000000002</v>
      </c>
      <c r="C1294">
        <v>88.9084</v>
      </c>
      <c r="D1294">
        <v>93.568399999999997</v>
      </c>
    </row>
    <row r="1295" spans="1:4" x14ac:dyDescent="0.3">
      <c r="A1295">
        <v>0.53832999999999998</v>
      </c>
      <c r="B1295">
        <v>90.750600000000006</v>
      </c>
      <c r="C1295">
        <v>88.984899999999996</v>
      </c>
      <c r="D1295">
        <v>93.470500000000001</v>
      </c>
    </row>
    <row r="1296" spans="1:4" x14ac:dyDescent="0.3">
      <c r="A1296">
        <v>0.53874999999999995</v>
      </c>
      <c r="B1296">
        <v>90.937299999999993</v>
      </c>
      <c r="C1296">
        <v>88.915099999999995</v>
      </c>
      <c r="D1296">
        <v>93.76</v>
      </c>
    </row>
    <row r="1297" spans="1:4" x14ac:dyDescent="0.3">
      <c r="A1297">
        <v>0.53917000000000004</v>
      </c>
      <c r="B1297">
        <v>89.370599999999996</v>
      </c>
      <c r="C1297">
        <v>88.906199999999998</v>
      </c>
      <c r="D1297">
        <v>93.649199999999993</v>
      </c>
    </row>
    <row r="1298" spans="1:4" x14ac:dyDescent="0.3">
      <c r="A1298">
        <v>0.53957999999999995</v>
      </c>
      <c r="B1298">
        <v>90.389099999999999</v>
      </c>
      <c r="C1298">
        <v>88.889399999999995</v>
      </c>
      <c r="D1298">
        <v>93.921800000000005</v>
      </c>
    </row>
    <row r="1299" spans="1:4" x14ac:dyDescent="0.3">
      <c r="A1299">
        <v>0.54</v>
      </c>
      <c r="B1299">
        <v>91.846599999999995</v>
      </c>
      <c r="C1299">
        <v>89.173500000000004</v>
      </c>
      <c r="D1299">
        <v>93.657200000000003</v>
      </c>
    </row>
    <row r="1300" spans="1:4" x14ac:dyDescent="0.3">
      <c r="A1300">
        <v>0.54042000000000001</v>
      </c>
      <c r="B1300">
        <v>90.725300000000004</v>
      </c>
      <c r="C1300">
        <v>89.153700000000001</v>
      </c>
      <c r="D1300">
        <v>93.903599999999997</v>
      </c>
    </row>
    <row r="1301" spans="1:4" x14ac:dyDescent="0.3">
      <c r="A1301">
        <v>0.54083000000000003</v>
      </c>
      <c r="B1301">
        <v>89.563000000000002</v>
      </c>
      <c r="C1301">
        <v>89.204599999999999</v>
      </c>
      <c r="D1301">
        <v>93.7273</v>
      </c>
    </row>
    <row r="1302" spans="1:4" x14ac:dyDescent="0.3">
      <c r="A1302">
        <v>0.54125000000000001</v>
      </c>
      <c r="B1302">
        <v>91.075299999999999</v>
      </c>
      <c r="C1302">
        <v>89.058000000000007</v>
      </c>
      <c r="D1302">
        <v>93.834999999999994</v>
      </c>
    </row>
    <row r="1303" spans="1:4" x14ac:dyDescent="0.3">
      <c r="A1303">
        <v>0.54166999999999998</v>
      </c>
      <c r="B1303">
        <v>90.705100000000002</v>
      </c>
      <c r="C1303">
        <v>89.228200000000001</v>
      </c>
      <c r="D1303">
        <v>93.834999999999994</v>
      </c>
    </row>
    <row r="1304" spans="1:4" x14ac:dyDescent="0.3">
      <c r="A1304">
        <v>0.54208000000000001</v>
      </c>
      <c r="B1304">
        <v>90.7042</v>
      </c>
      <c r="C1304">
        <v>88.966399999999993</v>
      </c>
      <c r="D1304">
        <v>93.677800000000005</v>
      </c>
    </row>
    <row r="1305" spans="1:4" x14ac:dyDescent="0.3">
      <c r="A1305">
        <v>0.54249999999999998</v>
      </c>
      <c r="B1305">
        <v>89.773300000000006</v>
      </c>
      <c r="C1305">
        <v>89.187700000000007</v>
      </c>
      <c r="D1305">
        <v>94.024900000000002</v>
      </c>
    </row>
    <row r="1306" spans="1:4" x14ac:dyDescent="0.3">
      <c r="A1306">
        <v>0.54291999999999996</v>
      </c>
      <c r="B1306">
        <v>90.141300000000001</v>
      </c>
      <c r="C1306">
        <v>89.167400000000001</v>
      </c>
      <c r="D1306">
        <v>93.890299999999996</v>
      </c>
    </row>
    <row r="1307" spans="1:4" x14ac:dyDescent="0.3">
      <c r="A1307">
        <v>0.54332999999999998</v>
      </c>
      <c r="B1307">
        <v>89.983000000000004</v>
      </c>
      <c r="C1307">
        <v>89.252399999999994</v>
      </c>
      <c r="D1307">
        <v>93.668099999999995</v>
      </c>
    </row>
    <row r="1308" spans="1:4" x14ac:dyDescent="0.3">
      <c r="A1308">
        <v>0.54374999999999996</v>
      </c>
      <c r="B1308">
        <v>90.508600000000001</v>
      </c>
      <c r="C1308">
        <v>89.302400000000006</v>
      </c>
      <c r="D1308">
        <v>93.902699999999996</v>
      </c>
    </row>
    <row r="1309" spans="1:4" x14ac:dyDescent="0.3">
      <c r="A1309">
        <v>0.54417000000000004</v>
      </c>
      <c r="B1309">
        <v>90.856099999999998</v>
      </c>
      <c r="C1309">
        <v>89.060199999999995</v>
      </c>
      <c r="D1309">
        <v>94.001599999999996</v>
      </c>
    </row>
    <row r="1310" spans="1:4" x14ac:dyDescent="0.3">
      <c r="A1310">
        <v>0.54457999999999995</v>
      </c>
      <c r="B1310">
        <v>91.019499999999994</v>
      </c>
      <c r="C1310">
        <v>89.18</v>
      </c>
      <c r="D1310">
        <v>93.837800000000001</v>
      </c>
    </row>
    <row r="1311" spans="1:4" x14ac:dyDescent="0.3">
      <c r="A1311">
        <v>0.54500000000000004</v>
      </c>
      <c r="B1311">
        <v>90.813599999999994</v>
      </c>
      <c r="C1311">
        <v>89.305199999999999</v>
      </c>
      <c r="D1311">
        <v>93.978399999999993</v>
      </c>
    </row>
    <row r="1312" spans="1:4" x14ac:dyDescent="0.3">
      <c r="A1312">
        <v>0.54542000000000002</v>
      </c>
      <c r="B1312">
        <v>90.213800000000006</v>
      </c>
      <c r="C1312">
        <v>89.189599999999999</v>
      </c>
      <c r="D1312">
        <v>93.908000000000001</v>
      </c>
    </row>
    <row r="1313" spans="1:4" x14ac:dyDescent="0.3">
      <c r="A1313">
        <v>0.54583000000000004</v>
      </c>
      <c r="B1313">
        <v>90.194800000000001</v>
      </c>
      <c r="C1313">
        <v>89.437100000000001</v>
      </c>
      <c r="D1313">
        <v>93.952799999999996</v>
      </c>
    </row>
    <row r="1314" spans="1:4" x14ac:dyDescent="0.3">
      <c r="A1314">
        <v>0.54625000000000001</v>
      </c>
      <c r="B1314">
        <v>90.333600000000004</v>
      </c>
      <c r="C1314">
        <v>89.313999999999993</v>
      </c>
      <c r="D1314">
        <v>93.971100000000007</v>
      </c>
    </row>
    <row r="1315" spans="1:4" x14ac:dyDescent="0.3">
      <c r="A1315">
        <v>0.54666999999999999</v>
      </c>
      <c r="B1315">
        <v>90.989099999999993</v>
      </c>
      <c r="C1315">
        <v>89.563500000000005</v>
      </c>
      <c r="D1315">
        <v>94.063299999999998</v>
      </c>
    </row>
    <row r="1316" spans="1:4" x14ac:dyDescent="0.3">
      <c r="A1316">
        <v>0.54708000000000001</v>
      </c>
      <c r="B1316">
        <v>90.258600000000001</v>
      </c>
      <c r="C1316">
        <v>89.556700000000006</v>
      </c>
      <c r="D1316">
        <v>93.878399999999999</v>
      </c>
    </row>
    <row r="1317" spans="1:4" x14ac:dyDescent="0.3">
      <c r="A1317">
        <v>0.54749999999999999</v>
      </c>
      <c r="B1317">
        <v>90.500299999999996</v>
      </c>
      <c r="C1317">
        <v>89.5715</v>
      </c>
      <c r="D1317">
        <v>94.032799999999995</v>
      </c>
    </row>
    <row r="1318" spans="1:4" x14ac:dyDescent="0.3">
      <c r="A1318">
        <v>0.54791999999999996</v>
      </c>
      <c r="B1318">
        <v>90.922799999999995</v>
      </c>
      <c r="C1318">
        <v>89.558999999999997</v>
      </c>
      <c r="D1318">
        <v>93.998599999999996</v>
      </c>
    </row>
    <row r="1319" spans="1:4" x14ac:dyDescent="0.3">
      <c r="A1319">
        <v>0.54832999999999998</v>
      </c>
      <c r="B1319">
        <v>91.569500000000005</v>
      </c>
      <c r="C1319">
        <v>89.63</v>
      </c>
      <c r="D1319">
        <v>94.068799999999996</v>
      </c>
    </row>
    <row r="1320" spans="1:4" x14ac:dyDescent="0.3">
      <c r="A1320">
        <v>0.54874999999999996</v>
      </c>
      <c r="B1320">
        <v>91.116900000000001</v>
      </c>
      <c r="C1320">
        <v>89.691400000000002</v>
      </c>
      <c r="D1320">
        <v>93.818600000000004</v>
      </c>
    </row>
    <row r="1321" spans="1:4" x14ac:dyDescent="0.3">
      <c r="A1321">
        <v>0.54917000000000005</v>
      </c>
      <c r="B1321">
        <v>90.750900000000001</v>
      </c>
      <c r="C1321">
        <v>89.490200000000002</v>
      </c>
      <c r="D1321">
        <v>93.921700000000001</v>
      </c>
    </row>
    <row r="1322" spans="1:4" x14ac:dyDescent="0.3">
      <c r="A1322">
        <v>0.54957999999999996</v>
      </c>
      <c r="B1322">
        <v>90.107399999999998</v>
      </c>
      <c r="C1322">
        <v>89.384500000000003</v>
      </c>
      <c r="D1322">
        <v>94.095200000000006</v>
      </c>
    </row>
    <row r="1323" spans="1:4" x14ac:dyDescent="0.3">
      <c r="A1323">
        <v>0.55000000000000004</v>
      </c>
      <c r="B1323">
        <v>91.040700000000001</v>
      </c>
      <c r="C1323">
        <v>89.555899999999994</v>
      </c>
      <c r="D1323">
        <v>94.061099999999996</v>
      </c>
    </row>
    <row r="1324" spans="1:4" x14ac:dyDescent="0.3">
      <c r="A1324">
        <v>0.55042000000000002</v>
      </c>
      <c r="B1324">
        <v>91.113100000000003</v>
      </c>
      <c r="C1324">
        <v>89.491299999999995</v>
      </c>
      <c r="D1324">
        <v>94.258899999999997</v>
      </c>
    </row>
    <row r="1325" spans="1:4" x14ac:dyDescent="0.3">
      <c r="A1325">
        <v>0.55083000000000004</v>
      </c>
      <c r="B1325">
        <v>90.993300000000005</v>
      </c>
      <c r="C1325">
        <v>89.745999999999995</v>
      </c>
      <c r="D1325">
        <v>94.042400000000001</v>
      </c>
    </row>
    <row r="1326" spans="1:4" x14ac:dyDescent="0.3">
      <c r="A1326">
        <v>0.55125000000000002</v>
      </c>
      <c r="B1326">
        <v>91.099000000000004</v>
      </c>
      <c r="C1326">
        <v>89.583699999999993</v>
      </c>
      <c r="D1326">
        <v>94.239500000000007</v>
      </c>
    </row>
    <row r="1327" spans="1:4" x14ac:dyDescent="0.3">
      <c r="A1327">
        <v>0.55166999999999999</v>
      </c>
      <c r="B1327">
        <v>91.213399999999993</v>
      </c>
      <c r="C1327">
        <v>89.664400000000001</v>
      </c>
      <c r="D1327">
        <v>94.049099999999996</v>
      </c>
    </row>
    <row r="1328" spans="1:4" x14ac:dyDescent="0.3">
      <c r="A1328">
        <v>0.55208000000000002</v>
      </c>
      <c r="B1328">
        <v>90.627700000000004</v>
      </c>
      <c r="C1328">
        <v>89.625900000000001</v>
      </c>
      <c r="D1328">
        <v>93.950699999999998</v>
      </c>
    </row>
    <row r="1329" spans="1:4" x14ac:dyDescent="0.3">
      <c r="A1329">
        <v>0.55249999999999999</v>
      </c>
      <c r="B1329">
        <v>90.809100000000001</v>
      </c>
      <c r="C1329">
        <v>89.856300000000005</v>
      </c>
      <c r="D1329">
        <v>93.953999999999994</v>
      </c>
    </row>
    <row r="1330" spans="1:4" x14ac:dyDescent="0.3">
      <c r="A1330">
        <v>0.55291999999999997</v>
      </c>
      <c r="B1330">
        <v>90.920599999999993</v>
      </c>
      <c r="C1330">
        <v>89.586299999999994</v>
      </c>
      <c r="D1330">
        <v>94.077799999999996</v>
      </c>
    </row>
    <row r="1331" spans="1:4" x14ac:dyDescent="0.3">
      <c r="A1331">
        <v>0.55332999999999999</v>
      </c>
      <c r="B1331">
        <v>91.000200000000007</v>
      </c>
      <c r="C1331">
        <v>89.712299999999999</v>
      </c>
      <c r="D1331">
        <v>94.362700000000004</v>
      </c>
    </row>
    <row r="1332" spans="1:4" x14ac:dyDescent="0.3">
      <c r="A1332">
        <v>0.55374999999999996</v>
      </c>
      <c r="B1332">
        <v>90.767499999999998</v>
      </c>
      <c r="C1332">
        <v>89.825599999999994</v>
      </c>
      <c r="D1332">
        <v>94.153599999999997</v>
      </c>
    </row>
    <row r="1333" spans="1:4" x14ac:dyDescent="0.3">
      <c r="A1333">
        <v>0.55417000000000005</v>
      </c>
      <c r="B1333">
        <v>90.724400000000003</v>
      </c>
      <c r="C1333">
        <v>89.8035</v>
      </c>
      <c r="D1333">
        <v>94.199200000000005</v>
      </c>
    </row>
    <row r="1334" spans="1:4" x14ac:dyDescent="0.3">
      <c r="A1334">
        <v>0.55457999999999996</v>
      </c>
      <c r="B1334">
        <v>90.724900000000005</v>
      </c>
      <c r="C1334">
        <v>90.051400000000001</v>
      </c>
      <c r="D1334">
        <v>94.0518</v>
      </c>
    </row>
    <row r="1335" spans="1:4" x14ac:dyDescent="0.3">
      <c r="A1335">
        <v>0.55500000000000005</v>
      </c>
      <c r="B1335">
        <v>90.598100000000002</v>
      </c>
      <c r="C1335">
        <v>90.055599999999998</v>
      </c>
      <c r="D1335">
        <v>94.032899999999998</v>
      </c>
    </row>
    <row r="1336" spans="1:4" x14ac:dyDescent="0.3">
      <c r="A1336">
        <v>0.55542000000000002</v>
      </c>
      <c r="B1336">
        <v>90.439400000000006</v>
      </c>
      <c r="C1336">
        <v>89.893799999999999</v>
      </c>
      <c r="D1336">
        <v>94.172399999999996</v>
      </c>
    </row>
    <row r="1337" spans="1:4" x14ac:dyDescent="0.3">
      <c r="A1337">
        <v>0.55583000000000005</v>
      </c>
      <c r="B1337">
        <v>91.261899999999997</v>
      </c>
      <c r="C1337">
        <v>90.054299999999998</v>
      </c>
      <c r="D1337">
        <v>94.110299999999995</v>
      </c>
    </row>
    <row r="1338" spans="1:4" x14ac:dyDescent="0.3">
      <c r="A1338">
        <v>0.55625000000000002</v>
      </c>
      <c r="B1338">
        <v>90.525099999999995</v>
      </c>
      <c r="C1338">
        <v>90.0227</v>
      </c>
      <c r="D1338">
        <v>94.066699999999997</v>
      </c>
    </row>
    <row r="1339" spans="1:4" x14ac:dyDescent="0.3">
      <c r="A1339">
        <v>0.55667</v>
      </c>
      <c r="B1339">
        <v>90.765500000000003</v>
      </c>
      <c r="C1339">
        <v>90.010900000000007</v>
      </c>
      <c r="D1339">
        <v>94.139399999999995</v>
      </c>
    </row>
    <row r="1340" spans="1:4" x14ac:dyDescent="0.3">
      <c r="A1340">
        <v>0.55708000000000002</v>
      </c>
      <c r="B1340">
        <v>91.497799999999998</v>
      </c>
      <c r="C1340">
        <v>89.947100000000006</v>
      </c>
      <c r="D1340">
        <v>94.140600000000006</v>
      </c>
    </row>
    <row r="1341" spans="1:4" x14ac:dyDescent="0.3">
      <c r="A1341">
        <v>0.5575</v>
      </c>
      <c r="B1341">
        <v>91.129599999999996</v>
      </c>
      <c r="C1341">
        <v>90.043700000000001</v>
      </c>
      <c r="D1341">
        <v>94.303700000000006</v>
      </c>
    </row>
    <row r="1342" spans="1:4" x14ac:dyDescent="0.3">
      <c r="A1342">
        <v>0.55791999999999997</v>
      </c>
      <c r="B1342">
        <v>90.78</v>
      </c>
      <c r="C1342">
        <v>90.110900000000001</v>
      </c>
      <c r="D1342">
        <v>93.988200000000006</v>
      </c>
    </row>
    <row r="1343" spans="1:4" x14ac:dyDescent="0.3">
      <c r="A1343">
        <v>0.55832999999999999</v>
      </c>
      <c r="B1343">
        <v>90.868499999999997</v>
      </c>
      <c r="C1343">
        <v>90.375500000000002</v>
      </c>
      <c r="D1343">
        <v>94.232299999999995</v>
      </c>
    </row>
    <row r="1344" spans="1:4" x14ac:dyDescent="0.3">
      <c r="A1344">
        <v>0.55874999999999997</v>
      </c>
      <c r="B1344">
        <v>90.587400000000002</v>
      </c>
      <c r="C1344">
        <v>90.233500000000006</v>
      </c>
      <c r="D1344">
        <v>94.183700000000002</v>
      </c>
    </row>
    <row r="1345" spans="1:4" x14ac:dyDescent="0.3">
      <c r="A1345">
        <v>0.55916999999999994</v>
      </c>
      <c r="B1345">
        <v>90.289000000000001</v>
      </c>
      <c r="C1345">
        <v>90.0702</v>
      </c>
      <c r="D1345">
        <v>94.232900000000001</v>
      </c>
    </row>
    <row r="1346" spans="1:4" x14ac:dyDescent="0.3">
      <c r="A1346">
        <v>0.55957999999999997</v>
      </c>
      <c r="B1346">
        <v>90.833699999999993</v>
      </c>
      <c r="C1346">
        <v>90.249200000000002</v>
      </c>
      <c r="D1346">
        <v>94.158199999999994</v>
      </c>
    </row>
    <row r="1347" spans="1:4" x14ac:dyDescent="0.3">
      <c r="A1347">
        <v>0.56000000000000005</v>
      </c>
      <c r="B1347">
        <v>90.116</v>
      </c>
      <c r="C1347">
        <v>90.262600000000006</v>
      </c>
      <c r="D1347">
        <v>94.212500000000006</v>
      </c>
    </row>
    <row r="1348" spans="1:4" x14ac:dyDescent="0.3">
      <c r="A1348">
        <v>0.56042000000000003</v>
      </c>
      <c r="B1348">
        <v>90.305700000000002</v>
      </c>
      <c r="C1348">
        <v>90.123699999999999</v>
      </c>
      <c r="D1348">
        <v>94.068100000000001</v>
      </c>
    </row>
    <row r="1349" spans="1:4" x14ac:dyDescent="0.3">
      <c r="A1349">
        <v>0.56083000000000005</v>
      </c>
      <c r="B1349">
        <v>90.044799999999995</v>
      </c>
      <c r="C1349">
        <v>90.335300000000004</v>
      </c>
      <c r="D1349">
        <v>94.191000000000003</v>
      </c>
    </row>
    <row r="1350" spans="1:4" x14ac:dyDescent="0.3">
      <c r="A1350">
        <v>0.56125000000000003</v>
      </c>
      <c r="B1350">
        <v>90.791600000000003</v>
      </c>
      <c r="C1350">
        <v>90.231999999999999</v>
      </c>
      <c r="D1350">
        <v>94.032899999999998</v>
      </c>
    </row>
    <row r="1351" spans="1:4" x14ac:dyDescent="0.3">
      <c r="A1351">
        <v>0.56167</v>
      </c>
      <c r="B1351">
        <v>91.135300000000001</v>
      </c>
      <c r="C1351">
        <v>90.374799999999993</v>
      </c>
      <c r="D1351">
        <v>94.141800000000003</v>
      </c>
    </row>
    <row r="1352" spans="1:4" x14ac:dyDescent="0.3">
      <c r="A1352">
        <v>0.56208000000000002</v>
      </c>
      <c r="B1352">
        <v>91.004099999999994</v>
      </c>
      <c r="C1352">
        <v>90.224199999999996</v>
      </c>
      <c r="D1352">
        <v>94.127799999999993</v>
      </c>
    </row>
    <row r="1353" spans="1:4" x14ac:dyDescent="0.3">
      <c r="A1353">
        <v>0.5625</v>
      </c>
      <c r="B1353">
        <v>91.238500000000002</v>
      </c>
      <c r="C1353">
        <v>90.310299999999998</v>
      </c>
      <c r="D1353">
        <v>94.586799999999997</v>
      </c>
    </row>
    <row r="1354" spans="1:4" x14ac:dyDescent="0.3">
      <c r="A1354">
        <v>0.56291999999999998</v>
      </c>
      <c r="B1354">
        <v>90.227800000000002</v>
      </c>
      <c r="C1354">
        <v>90.281800000000004</v>
      </c>
      <c r="D1354">
        <v>94.476200000000006</v>
      </c>
    </row>
    <row r="1355" spans="1:4" x14ac:dyDescent="0.3">
      <c r="A1355">
        <v>0.56333</v>
      </c>
      <c r="B1355">
        <v>90.954099999999997</v>
      </c>
      <c r="C1355">
        <v>90.343999999999994</v>
      </c>
      <c r="D1355">
        <v>94.276700000000005</v>
      </c>
    </row>
    <row r="1356" spans="1:4" x14ac:dyDescent="0.3">
      <c r="A1356">
        <v>0.56374999999999997</v>
      </c>
      <c r="B1356">
        <v>90.8673</v>
      </c>
      <c r="C1356">
        <v>90.325800000000001</v>
      </c>
      <c r="D1356">
        <v>94.389099999999999</v>
      </c>
    </row>
    <row r="1357" spans="1:4" x14ac:dyDescent="0.3">
      <c r="A1357">
        <v>0.56416999999999995</v>
      </c>
      <c r="B1357">
        <v>90.991200000000006</v>
      </c>
      <c r="C1357">
        <v>90.429100000000005</v>
      </c>
      <c r="D1357">
        <v>94.458500000000001</v>
      </c>
    </row>
    <row r="1358" spans="1:4" x14ac:dyDescent="0.3">
      <c r="A1358">
        <v>0.56457999999999997</v>
      </c>
      <c r="B1358">
        <v>91.343000000000004</v>
      </c>
      <c r="C1358">
        <v>90.484300000000005</v>
      </c>
      <c r="D1358">
        <v>94.357699999999994</v>
      </c>
    </row>
    <row r="1359" spans="1:4" x14ac:dyDescent="0.3">
      <c r="A1359">
        <v>0.56499999999999995</v>
      </c>
      <c r="B1359">
        <v>90.688800000000001</v>
      </c>
      <c r="C1359">
        <v>90.385999999999996</v>
      </c>
      <c r="D1359">
        <v>94.469099999999997</v>
      </c>
    </row>
    <row r="1360" spans="1:4" x14ac:dyDescent="0.3">
      <c r="A1360">
        <v>0.56542000000000003</v>
      </c>
      <c r="B1360">
        <v>90.658500000000004</v>
      </c>
      <c r="C1360">
        <v>90.364699999999999</v>
      </c>
      <c r="D1360">
        <v>94.300899999999999</v>
      </c>
    </row>
    <row r="1361" spans="1:4" x14ac:dyDescent="0.3">
      <c r="A1361">
        <v>0.56583000000000006</v>
      </c>
      <c r="B1361">
        <v>90.188100000000006</v>
      </c>
      <c r="C1361">
        <v>90.519300000000001</v>
      </c>
      <c r="D1361">
        <v>94.447800000000001</v>
      </c>
    </row>
    <row r="1362" spans="1:4" x14ac:dyDescent="0.3">
      <c r="A1362">
        <v>0.56625000000000003</v>
      </c>
      <c r="B1362">
        <v>89.849900000000005</v>
      </c>
      <c r="C1362">
        <v>90.429199999999994</v>
      </c>
      <c r="D1362">
        <v>94.357399999999998</v>
      </c>
    </row>
    <row r="1363" spans="1:4" x14ac:dyDescent="0.3">
      <c r="A1363">
        <v>0.56667000000000001</v>
      </c>
      <c r="B1363">
        <v>90.4375</v>
      </c>
      <c r="C1363">
        <v>90.335099999999997</v>
      </c>
      <c r="D1363">
        <v>94.176299999999998</v>
      </c>
    </row>
    <row r="1364" spans="1:4" x14ac:dyDescent="0.3">
      <c r="A1364">
        <v>0.56708000000000003</v>
      </c>
      <c r="B1364">
        <v>91.035399999999996</v>
      </c>
      <c r="C1364">
        <v>90.581599999999995</v>
      </c>
      <c r="D1364">
        <v>94.469399999999993</v>
      </c>
    </row>
    <row r="1365" spans="1:4" x14ac:dyDescent="0.3">
      <c r="A1365">
        <v>0.5675</v>
      </c>
      <c r="B1365">
        <v>89.603800000000007</v>
      </c>
      <c r="C1365">
        <v>90.4846</v>
      </c>
      <c r="D1365">
        <v>94.436400000000006</v>
      </c>
    </row>
    <row r="1366" spans="1:4" x14ac:dyDescent="0.3">
      <c r="A1366">
        <v>0.56791999999999998</v>
      </c>
      <c r="B1366">
        <v>90.368700000000004</v>
      </c>
      <c r="C1366">
        <v>90.643000000000001</v>
      </c>
      <c r="D1366">
        <v>94.586299999999994</v>
      </c>
    </row>
    <row r="1367" spans="1:4" x14ac:dyDescent="0.3">
      <c r="A1367">
        <v>0.56833</v>
      </c>
      <c r="B1367">
        <v>89.565399999999997</v>
      </c>
      <c r="C1367">
        <v>90.429299999999998</v>
      </c>
      <c r="D1367">
        <v>94.708299999999994</v>
      </c>
    </row>
    <row r="1368" spans="1:4" x14ac:dyDescent="0.3">
      <c r="A1368">
        <v>0.56874999999999998</v>
      </c>
      <c r="B1368">
        <v>89.546199999999999</v>
      </c>
      <c r="C1368">
        <v>90.549899999999994</v>
      </c>
      <c r="D1368">
        <v>94.569599999999994</v>
      </c>
    </row>
    <row r="1369" spans="1:4" x14ac:dyDescent="0.3">
      <c r="A1369">
        <v>0.56916999999999995</v>
      </c>
      <c r="B1369">
        <v>91.266800000000003</v>
      </c>
      <c r="C1369">
        <v>90.865499999999997</v>
      </c>
      <c r="D1369">
        <v>94.591899999999995</v>
      </c>
    </row>
    <row r="1370" spans="1:4" x14ac:dyDescent="0.3">
      <c r="A1370">
        <v>0.56957999999999998</v>
      </c>
      <c r="B1370">
        <v>90.551000000000002</v>
      </c>
      <c r="C1370">
        <v>90.618700000000004</v>
      </c>
      <c r="D1370">
        <v>94.515699999999995</v>
      </c>
    </row>
    <row r="1371" spans="1:4" x14ac:dyDescent="0.3">
      <c r="A1371">
        <v>0.56999999999999995</v>
      </c>
      <c r="B1371">
        <v>90.308199999999999</v>
      </c>
      <c r="C1371">
        <v>90.883200000000002</v>
      </c>
      <c r="D1371">
        <v>94.540300000000002</v>
      </c>
    </row>
    <row r="1372" spans="1:4" x14ac:dyDescent="0.3">
      <c r="A1372">
        <v>0.57042000000000004</v>
      </c>
      <c r="B1372">
        <v>91.658100000000005</v>
      </c>
      <c r="C1372">
        <v>90.829599999999999</v>
      </c>
      <c r="D1372">
        <v>94.562299999999993</v>
      </c>
    </row>
    <row r="1373" spans="1:4" x14ac:dyDescent="0.3">
      <c r="A1373">
        <v>0.57082999999999995</v>
      </c>
      <c r="B1373">
        <v>90.443600000000004</v>
      </c>
      <c r="C1373">
        <v>90.878699999999995</v>
      </c>
      <c r="D1373">
        <v>94.519000000000005</v>
      </c>
    </row>
    <row r="1374" spans="1:4" x14ac:dyDescent="0.3">
      <c r="A1374">
        <v>0.57125000000000004</v>
      </c>
      <c r="B1374">
        <v>90.186800000000005</v>
      </c>
      <c r="C1374">
        <v>91.185299999999998</v>
      </c>
      <c r="D1374">
        <v>94.6267</v>
      </c>
    </row>
    <row r="1375" spans="1:4" x14ac:dyDescent="0.3">
      <c r="A1375">
        <v>0.57167000000000001</v>
      </c>
      <c r="B1375">
        <v>89.692300000000003</v>
      </c>
      <c r="C1375">
        <v>90.736199999999997</v>
      </c>
      <c r="D1375">
        <v>94.695400000000006</v>
      </c>
    </row>
    <row r="1376" spans="1:4" x14ac:dyDescent="0.3">
      <c r="A1376">
        <v>0.57208000000000003</v>
      </c>
      <c r="B1376">
        <v>90.164100000000005</v>
      </c>
      <c r="C1376">
        <v>91.041700000000006</v>
      </c>
      <c r="D1376">
        <v>94.848699999999994</v>
      </c>
    </row>
    <row r="1377" spans="1:4" x14ac:dyDescent="0.3">
      <c r="A1377">
        <v>0.57250000000000001</v>
      </c>
      <c r="B1377">
        <v>90.381299999999996</v>
      </c>
      <c r="C1377">
        <v>91.024900000000002</v>
      </c>
      <c r="D1377">
        <v>94.613399999999999</v>
      </c>
    </row>
    <row r="1378" spans="1:4" x14ac:dyDescent="0.3">
      <c r="A1378">
        <v>0.57291999999999998</v>
      </c>
      <c r="B1378">
        <v>90.4602</v>
      </c>
      <c r="C1378">
        <v>91.272499999999994</v>
      </c>
      <c r="D1378">
        <v>94.355000000000004</v>
      </c>
    </row>
    <row r="1379" spans="1:4" x14ac:dyDescent="0.3">
      <c r="A1379">
        <v>0.57333000000000001</v>
      </c>
      <c r="B1379">
        <v>89.5441</v>
      </c>
      <c r="C1379">
        <v>91.046700000000001</v>
      </c>
      <c r="D1379">
        <v>94.792599999999993</v>
      </c>
    </row>
    <row r="1380" spans="1:4" x14ac:dyDescent="0.3">
      <c r="A1380">
        <v>0.57374999999999998</v>
      </c>
      <c r="B1380">
        <v>90.861400000000003</v>
      </c>
      <c r="C1380">
        <v>91.020399999999995</v>
      </c>
      <c r="D1380">
        <v>94.961100000000002</v>
      </c>
    </row>
    <row r="1381" spans="1:4" x14ac:dyDescent="0.3">
      <c r="A1381">
        <v>0.57416999999999996</v>
      </c>
      <c r="B1381">
        <v>89.912899999999993</v>
      </c>
      <c r="C1381">
        <v>90.935400000000001</v>
      </c>
      <c r="D1381">
        <v>94.6297</v>
      </c>
    </row>
    <row r="1382" spans="1:4" x14ac:dyDescent="0.3">
      <c r="A1382">
        <v>0.57457999999999998</v>
      </c>
      <c r="B1382">
        <v>90.560699999999997</v>
      </c>
      <c r="C1382">
        <v>90.887500000000003</v>
      </c>
      <c r="D1382">
        <v>94.705500000000001</v>
      </c>
    </row>
    <row r="1383" spans="1:4" x14ac:dyDescent="0.3">
      <c r="A1383">
        <v>0.57499999999999996</v>
      </c>
      <c r="B1383">
        <v>89.9572</v>
      </c>
      <c r="C1383">
        <v>91.256900000000002</v>
      </c>
      <c r="D1383">
        <v>94.903800000000004</v>
      </c>
    </row>
    <row r="1384" spans="1:4" x14ac:dyDescent="0.3">
      <c r="A1384">
        <v>0.57542000000000004</v>
      </c>
      <c r="B1384">
        <v>89.254300000000001</v>
      </c>
      <c r="C1384">
        <v>91.1708</v>
      </c>
      <c r="D1384">
        <v>94.714799999999997</v>
      </c>
    </row>
    <row r="1385" spans="1:4" x14ac:dyDescent="0.3">
      <c r="A1385">
        <v>0.57582999999999995</v>
      </c>
      <c r="B1385">
        <v>90.378900000000002</v>
      </c>
      <c r="C1385">
        <v>90.961299999999994</v>
      </c>
      <c r="D1385">
        <v>94.887799999999999</v>
      </c>
    </row>
    <row r="1386" spans="1:4" x14ac:dyDescent="0.3">
      <c r="A1386">
        <v>0.57625000000000004</v>
      </c>
      <c r="B1386">
        <v>90.649299999999997</v>
      </c>
      <c r="C1386">
        <v>91.099299999999999</v>
      </c>
      <c r="D1386">
        <v>94.7941</v>
      </c>
    </row>
    <row r="1387" spans="1:4" x14ac:dyDescent="0.3">
      <c r="A1387">
        <v>0.57667000000000002</v>
      </c>
      <c r="B1387">
        <v>90.718100000000007</v>
      </c>
      <c r="C1387">
        <v>90.968199999999996</v>
      </c>
      <c r="D1387">
        <v>94.837400000000002</v>
      </c>
    </row>
    <row r="1388" spans="1:4" x14ac:dyDescent="0.3">
      <c r="A1388">
        <v>0.57708000000000004</v>
      </c>
      <c r="B1388">
        <v>91.134</v>
      </c>
      <c r="C1388">
        <v>91.048100000000005</v>
      </c>
      <c r="D1388">
        <v>94.740799999999993</v>
      </c>
    </row>
    <row r="1389" spans="1:4" x14ac:dyDescent="0.3">
      <c r="A1389">
        <v>0.57750000000000001</v>
      </c>
      <c r="B1389">
        <v>89.734300000000005</v>
      </c>
      <c r="C1389">
        <v>91.176199999999994</v>
      </c>
      <c r="D1389">
        <v>94.716899999999995</v>
      </c>
    </row>
    <row r="1390" spans="1:4" x14ac:dyDescent="0.3">
      <c r="A1390">
        <v>0.57791999999999999</v>
      </c>
      <c r="B1390">
        <v>90.349599999999995</v>
      </c>
      <c r="C1390">
        <v>91.120800000000003</v>
      </c>
      <c r="D1390">
        <v>94.636600000000001</v>
      </c>
    </row>
    <row r="1391" spans="1:4" x14ac:dyDescent="0.3">
      <c r="A1391">
        <v>0.57833000000000001</v>
      </c>
      <c r="B1391">
        <v>90.040800000000004</v>
      </c>
      <c r="C1391">
        <v>91.496399999999994</v>
      </c>
      <c r="D1391">
        <v>94.837299999999999</v>
      </c>
    </row>
    <row r="1392" spans="1:4" x14ac:dyDescent="0.3">
      <c r="A1392">
        <v>0.57874999999999999</v>
      </c>
      <c r="B1392">
        <v>89.245199999999997</v>
      </c>
      <c r="C1392">
        <v>91.441299999999998</v>
      </c>
      <c r="D1392">
        <v>94.966099999999997</v>
      </c>
    </row>
    <row r="1393" spans="1:4" x14ac:dyDescent="0.3">
      <c r="A1393">
        <v>0.57916999999999996</v>
      </c>
      <c r="B1393">
        <v>89.581699999999998</v>
      </c>
      <c r="C1393">
        <v>91.420299999999997</v>
      </c>
      <c r="D1393">
        <v>94.921099999999996</v>
      </c>
    </row>
    <row r="1394" spans="1:4" x14ac:dyDescent="0.3">
      <c r="A1394">
        <v>0.57957999999999998</v>
      </c>
      <c r="B1394">
        <v>89.782600000000002</v>
      </c>
      <c r="C1394">
        <v>91.517300000000006</v>
      </c>
      <c r="D1394">
        <v>95.179500000000004</v>
      </c>
    </row>
    <row r="1395" spans="1:4" x14ac:dyDescent="0.3">
      <c r="A1395">
        <v>0.57999999999999996</v>
      </c>
      <c r="B1395">
        <v>90.396600000000007</v>
      </c>
      <c r="C1395">
        <v>91.4268</v>
      </c>
      <c r="D1395">
        <v>94.862700000000004</v>
      </c>
    </row>
    <row r="1396" spans="1:4" x14ac:dyDescent="0.3">
      <c r="A1396">
        <v>0.58042000000000005</v>
      </c>
      <c r="B1396">
        <v>89.971699999999998</v>
      </c>
      <c r="C1396">
        <v>91.363699999999994</v>
      </c>
      <c r="D1396">
        <v>94.742599999999996</v>
      </c>
    </row>
    <row r="1397" spans="1:4" x14ac:dyDescent="0.3">
      <c r="A1397">
        <v>0.58082999999999996</v>
      </c>
      <c r="B1397">
        <v>90.781499999999994</v>
      </c>
      <c r="C1397">
        <v>91.484099999999998</v>
      </c>
      <c r="D1397">
        <v>94.983500000000006</v>
      </c>
    </row>
    <row r="1398" spans="1:4" x14ac:dyDescent="0.3">
      <c r="A1398">
        <v>0.58125000000000004</v>
      </c>
      <c r="B1398">
        <v>90.084599999999995</v>
      </c>
      <c r="C1398">
        <v>91.384</v>
      </c>
      <c r="D1398">
        <v>94.8964</v>
      </c>
    </row>
    <row r="1399" spans="1:4" x14ac:dyDescent="0.3">
      <c r="A1399">
        <v>0.58167000000000002</v>
      </c>
      <c r="B1399">
        <v>90.265799999999999</v>
      </c>
      <c r="C1399">
        <v>91.450999999999993</v>
      </c>
      <c r="D1399">
        <v>94.766400000000004</v>
      </c>
    </row>
    <row r="1400" spans="1:4" x14ac:dyDescent="0.3">
      <c r="A1400">
        <v>0.58208000000000004</v>
      </c>
      <c r="B1400">
        <v>89.992099999999994</v>
      </c>
      <c r="C1400">
        <v>91.452699999999993</v>
      </c>
      <c r="D1400">
        <v>94.997399999999999</v>
      </c>
    </row>
    <row r="1401" spans="1:4" x14ac:dyDescent="0.3">
      <c r="A1401">
        <v>0.58250000000000002</v>
      </c>
      <c r="B1401">
        <v>90.8322</v>
      </c>
      <c r="C1401">
        <v>91.657399999999996</v>
      </c>
      <c r="D1401">
        <v>95.028300000000002</v>
      </c>
    </row>
    <row r="1402" spans="1:4" x14ac:dyDescent="0.3">
      <c r="A1402">
        <v>0.58291999999999999</v>
      </c>
      <c r="B1402">
        <v>89.971400000000003</v>
      </c>
      <c r="C1402">
        <v>91.454300000000003</v>
      </c>
      <c r="D1402">
        <v>95.062600000000003</v>
      </c>
    </row>
    <row r="1403" spans="1:4" x14ac:dyDescent="0.3">
      <c r="A1403">
        <v>0.58333000000000002</v>
      </c>
      <c r="B1403">
        <v>90.91</v>
      </c>
      <c r="C1403">
        <v>91.461500000000001</v>
      </c>
      <c r="D1403">
        <v>94.9435</v>
      </c>
    </row>
    <row r="1404" spans="1:4" x14ac:dyDescent="0.3">
      <c r="A1404">
        <v>0.58374999999999999</v>
      </c>
      <c r="B1404">
        <v>91.1233</v>
      </c>
      <c r="C1404">
        <v>91.572999999999993</v>
      </c>
      <c r="D1404">
        <v>94.801500000000004</v>
      </c>
    </row>
    <row r="1405" spans="1:4" x14ac:dyDescent="0.3">
      <c r="A1405">
        <v>0.58416999999999997</v>
      </c>
      <c r="B1405">
        <v>90.689300000000003</v>
      </c>
      <c r="C1405">
        <v>91.715299999999999</v>
      </c>
      <c r="D1405">
        <v>95.044799999999995</v>
      </c>
    </row>
    <row r="1406" spans="1:4" x14ac:dyDescent="0.3">
      <c r="A1406">
        <v>0.58457999999999999</v>
      </c>
      <c r="B1406">
        <v>90.209599999999995</v>
      </c>
      <c r="C1406">
        <v>91.705500000000001</v>
      </c>
      <c r="D1406">
        <v>94.877499999999998</v>
      </c>
    </row>
    <row r="1407" spans="1:4" x14ac:dyDescent="0.3">
      <c r="A1407">
        <v>0.58499999999999996</v>
      </c>
      <c r="B1407">
        <v>89.928399999999996</v>
      </c>
      <c r="C1407">
        <v>91.798299999999998</v>
      </c>
      <c r="D1407">
        <v>95.118899999999996</v>
      </c>
    </row>
    <row r="1408" spans="1:4" x14ac:dyDescent="0.3">
      <c r="A1408">
        <v>0.58542000000000005</v>
      </c>
      <c r="B1408">
        <v>91.264700000000005</v>
      </c>
      <c r="C1408">
        <v>91.657700000000006</v>
      </c>
      <c r="D1408">
        <v>95.067300000000003</v>
      </c>
    </row>
    <row r="1409" spans="1:4" x14ac:dyDescent="0.3">
      <c r="A1409">
        <v>0.58582999999999996</v>
      </c>
      <c r="B1409">
        <v>90.790199999999999</v>
      </c>
      <c r="C1409">
        <v>91.7179</v>
      </c>
      <c r="D1409">
        <v>95.102999999999994</v>
      </c>
    </row>
    <row r="1410" spans="1:4" x14ac:dyDescent="0.3">
      <c r="A1410">
        <v>0.58625000000000005</v>
      </c>
      <c r="B1410">
        <v>90.618200000000002</v>
      </c>
      <c r="C1410">
        <v>91.494799999999998</v>
      </c>
      <c r="D1410">
        <v>95.072999999999993</v>
      </c>
    </row>
    <row r="1411" spans="1:4" x14ac:dyDescent="0.3">
      <c r="A1411">
        <v>0.58667000000000002</v>
      </c>
      <c r="B1411">
        <v>89.315799999999996</v>
      </c>
      <c r="C1411">
        <v>91.706100000000006</v>
      </c>
      <c r="D1411">
        <v>95.143199999999993</v>
      </c>
    </row>
    <row r="1412" spans="1:4" x14ac:dyDescent="0.3">
      <c r="A1412">
        <v>0.58708000000000005</v>
      </c>
      <c r="B1412">
        <v>89.873699999999999</v>
      </c>
      <c r="C1412">
        <v>91.916700000000006</v>
      </c>
      <c r="D1412">
        <v>94.8874</v>
      </c>
    </row>
    <row r="1413" spans="1:4" x14ac:dyDescent="0.3">
      <c r="A1413">
        <v>0.58750000000000002</v>
      </c>
      <c r="B1413">
        <v>90.377700000000004</v>
      </c>
      <c r="C1413">
        <v>92.124700000000004</v>
      </c>
      <c r="D1413">
        <v>95.038799999999995</v>
      </c>
    </row>
    <row r="1414" spans="1:4" x14ac:dyDescent="0.3">
      <c r="A1414">
        <v>0.58792</v>
      </c>
      <c r="B1414">
        <v>90.217399999999998</v>
      </c>
      <c r="C1414">
        <v>92.182299999999998</v>
      </c>
      <c r="D1414">
        <v>95.328699999999998</v>
      </c>
    </row>
    <row r="1415" spans="1:4" x14ac:dyDescent="0.3">
      <c r="A1415">
        <v>0.58833000000000002</v>
      </c>
      <c r="B1415">
        <v>89.997</v>
      </c>
      <c r="C1415">
        <v>92.013599999999997</v>
      </c>
      <c r="D1415">
        <v>95.129900000000006</v>
      </c>
    </row>
    <row r="1416" spans="1:4" x14ac:dyDescent="0.3">
      <c r="A1416">
        <v>0.58875</v>
      </c>
      <c r="B1416">
        <v>90.500100000000003</v>
      </c>
      <c r="C1416">
        <v>92.233900000000006</v>
      </c>
      <c r="D1416">
        <v>95.174999999999997</v>
      </c>
    </row>
    <row r="1417" spans="1:4" x14ac:dyDescent="0.3">
      <c r="A1417">
        <v>0.58916999999999997</v>
      </c>
      <c r="B1417">
        <v>90.227000000000004</v>
      </c>
      <c r="C1417">
        <v>91.717699999999994</v>
      </c>
      <c r="D1417">
        <v>95.088700000000003</v>
      </c>
    </row>
    <row r="1418" spans="1:4" x14ac:dyDescent="0.3">
      <c r="A1418">
        <v>0.58957999999999999</v>
      </c>
      <c r="B1418">
        <v>89.150899999999993</v>
      </c>
      <c r="C1418">
        <v>92.142399999999995</v>
      </c>
      <c r="D1418">
        <v>95.230900000000005</v>
      </c>
    </row>
    <row r="1419" spans="1:4" x14ac:dyDescent="0.3">
      <c r="A1419">
        <v>0.59</v>
      </c>
      <c r="B1419">
        <v>89.204400000000007</v>
      </c>
      <c r="C1419">
        <v>91.953900000000004</v>
      </c>
      <c r="D1419">
        <v>95.190399999999997</v>
      </c>
    </row>
    <row r="1420" spans="1:4" x14ac:dyDescent="0.3">
      <c r="A1420">
        <v>0.59041999999999994</v>
      </c>
      <c r="B1420">
        <v>90.5364</v>
      </c>
      <c r="C1420">
        <v>92.084500000000006</v>
      </c>
      <c r="D1420">
        <v>95.3005</v>
      </c>
    </row>
    <row r="1421" spans="1:4" x14ac:dyDescent="0.3">
      <c r="A1421">
        <v>0.59082999999999997</v>
      </c>
      <c r="B1421">
        <v>90.760499999999993</v>
      </c>
      <c r="C1421">
        <v>92.149699999999996</v>
      </c>
      <c r="D1421">
        <v>95.202600000000004</v>
      </c>
    </row>
    <row r="1422" spans="1:4" x14ac:dyDescent="0.3">
      <c r="A1422">
        <v>0.59125000000000005</v>
      </c>
      <c r="B1422">
        <v>90.2226</v>
      </c>
      <c r="C1422">
        <v>92.162499999999994</v>
      </c>
      <c r="D1422">
        <v>95.429100000000005</v>
      </c>
    </row>
    <row r="1423" spans="1:4" x14ac:dyDescent="0.3">
      <c r="A1423">
        <v>0.59167000000000003</v>
      </c>
      <c r="B1423">
        <v>90.4589</v>
      </c>
      <c r="C1423">
        <v>92.071700000000007</v>
      </c>
      <c r="D1423">
        <v>95.395899999999997</v>
      </c>
    </row>
    <row r="1424" spans="1:4" x14ac:dyDescent="0.3">
      <c r="A1424">
        <v>0.59208000000000005</v>
      </c>
      <c r="B1424">
        <v>90.626999999999995</v>
      </c>
      <c r="C1424">
        <v>92.251000000000005</v>
      </c>
      <c r="D1424">
        <v>95.504800000000003</v>
      </c>
    </row>
    <row r="1425" spans="1:4" x14ac:dyDescent="0.3">
      <c r="A1425">
        <v>0.59250000000000003</v>
      </c>
      <c r="B1425">
        <v>90.482200000000006</v>
      </c>
      <c r="C1425">
        <v>92.4238</v>
      </c>
      <c r="D1425">
        <v>95.439800000000005</v>
      </c>
    </row>
    <row r="1426" spans="1:4" x14ac:dyDescent="0.3">
      <c r="A1426">
        <v>0.59292</v>
      </c>
      <c r="B1426">
        <v>89.774900000000002</v>
      </c>
      <c r="C1426">
        <v>92.2423</v>
      </c>
      <c r="D1426">
        <v>95.452200000000005</v>
      </c>
    </row>
    <row r="1427" spans="1:4" x14ac:dyDescent="0.3">
      <c r="A1427">
        <v>0.59333000000000002</v>
      </c>
      <c r="B1427">
        <v>90.507099999999994</v>
      </c>
      <c r="C1427">
        <v>92.401499999999999</v>
      </c>
      <c r="D1427">
        <v>95.258499999999998</v>
      </c>
    </row>
    <row r="1428" spans="1:4" x14ac:dyDescent="0.3">
      <c r="A1428">
        <v>0.59375</v>
      </c>
      <c r="B1428">
        <v>90.316199999999995</v>
      </c>
      <c r="C1428">
        <v>92.427199999999999</v>
      </c>
      <c r="D1428">
        <v>95.232500000000002</v>
      </c>
    </row>
    <row r="1429" spans="1:4" x14ac:dyDescent="0.3">
      <c r="A1429">
        <v>0.59416999999999998</v>
      </c>
      <c r="B1429">
        <v>90.156599999999997</v>
      </c>
      <c r="C1429">
        <v>92.483099999999993</v>
      </c>
      <c r="D1429">
        <v>95.336600000000004</v>
      </c>
    </row>
    <row r="1430" spans="1:4" x14ac:dyDescent="0.3">
      <c r="A1430">
        <v>0.59458</v>
      </c>
      <c r="B1430">
        <v>90.5047</v>
      </c>
      <c r="C1430">
        <v>92.451899999999995</v>
      </c>
      <c r="D1430">
        <v>95.336200000000005</v>
      </c>
    </row>
    <row r="1431" spans="1:4" x14ac:dyDescent="0.3">
      <c r="A1431">
        <v>0.59499999999999997</v>
      </c>
      <c r="B1431">
        <v>91.208799999999997</v>
      </c>
      <c r="C1431">
        <v>92.537999999999997</v>
      </c>
      <c r="D1431">
        <v>95.266099999999994</v>
      </c>
    </row>
    <row r="1432" spans="1:4" x14ac:dyDescent="0.3">
      <c r="A1432">
        <v>0.59541999999999995</v>
      </c>
      <c r="B1432">
        <v>90.491699999999994</v>
      </c>
      <c r="C1432">
        <v>92.617999999999995</v>
      </c>
      <c r="D1432">
        <v>95.264899999999997</v>
      </c>
    </row>
    <row r="1433" spans="1:4" x14ac:dyDescent="0.3">
      <c r="A1433">
        <v>0.59582999999999997</v>
      </c>
      <c r="B1433">
        <v>90.480099999999993</v>
      </c>
      <c r="C1433">
        <v>92.597999999999999</v>
      </c>
      <c r="D1433">
        <v>95.506100000000004</v>
      </c>
    </row>
    <row r="1434" spans="1:4" x14ac:dyDescent="0.3">
      <c r="A1434">
        <v>0.59624999999999995</v>
      </c>
      <c r="B1434">
        <v>91.242500000000007</v>
      </c>
      <c r="C1434">
        <v>92.760300000000001</v>
      </c>
      <c r="D1434">
        <v>95.551400000000001</v>
      </c>
    </row>
    <row r="1435" spans="1:4" x14ac:dyDescent="0.3">
      <c r="A1435">
        <v>0.59667000000000003</v>
      </c>
      <c r="B1435">
        <v>90.383799999999994</v>
      </c>
      <c r="C1435">
        <v>92.652199999999993</v>
      </c>
      <c r="D1435">
        <v>95.278800000000004</v>
      </c>
    </row>
    <row r="1436" spans="1:4" x14ac:dyDescent="0.3">
      <c r="A1436">
        <v>0.59708000000000006</v>
      </c>
      <c r="B1436">
        <v>90.800299999999993</v>
      </c>
      <c r="C1436">
        <v>92.891800000000003</v>
      </c>
      <c r="D1436">
        <v>95.423500000000004</v>
      </c>
    </row>
    <row r="1437" spans="1:4" x14ac:dyDescent="0.3">
      <c r="A1437">
        <v>0.59750000000000003</v>
      </c>
      <c r="B1437">
        <v>89.726299999999995</v>
      </c>
      <c r="C1437">
        <v>92.713399999999993</v>
      </c>
      <c r="D1437">
        <v>95.451999999999998</v>
      </c>
    </row>
    <row r="1438" spans="1:4" x14ac:dyDescent="0.3">
      <c r="A1438">
        <v>0.59792000000000001</v>
      </c>
      <c r="B1438">
        <v>90.850899999999996</v>
      </c>
      <c r="C1438">
        <v>92.8386</v>
      </c>
      <c r="D1438">
        <v>95.462299999999999</v>
      </c>
    </row>
    <row r="1439" spans="1:4" x14ac:dyDescent="0.3">
      <c r="A1439">
        <v>0.59833000000000003</v>
      </c>
      <c r="B1439">
        <v>91.198400000000007</v>
      </c>
      <c r="C1439">
        <v>92.920100000000005</v>
      </c>
      <c r="D1439">
        <v>95.641000000000005</v>
      </c>
    </row>
    <row r="1440" spans="1:4" x14ac:dyDescent="0.3">
      <c r="A1440">
        <v>0.59875</v>
      </c>
      <c r="B1440">
        <v>90.7971</v>
      </c>
      <c r="C1440">
        <v>92.921000000000006</v>
      </c>
      <c r="D1440">
        <v>95.360200000000006</v>
      </c>
    </row>
    <row r="1441" spans="1:4" x14ac:dyDescent="0.3">
      <c r="A1441">
        <v>0.59916999999999998</v>
      </c>
      <c r="B1441">
        <v>90.231099999999998</v>
      </c>
      <c r="C1441">
        <v>92.690200000000004</v>
      </c>
      <c r="D1441">
        <v>95.440299999999993</v>
      </c>
    </row>
    <row r="1442" spans="1:4" x14ac:dyDescent="0.3">
      <c r="A1442">
        <v>0.59958</v>
      </c>
      <c r="B1442">
        <v>91.312100000000001</v>
      </c>
      <c r="C1442">
        <v>92.999200000000002</v>
      </c>
      <c r="D1442">
        <v>95.620500000000007</v>
      </c>
    </row>
    <row r="1443" spans="1:4" x14ac:dyDescent="0.3">
      <c r="A1443">
        <v>0.6</v>
      </c>
      <c r="B1443">
        <v>90.526200000000003</v>
      </c>
      <c r="C1443">
        <v>93.026300000000006</v>
      </c>
      <c r="D1443">
        <v>95.368399999999994</v>
      </c>
    </row>
    <row r="1444" spans="1:4" x14ac:dyDescent="0.3">
      <c r="A1444">
        <v>0.60041999999999995</v>
      </c>
      <c r="B1444">
        <v>89.702500000000001</v>
      </c>
      <c r="C1444">
        <v>93.033000000000001</v>
      </c>
      <c r="D1444">
        <v>95.480800000000002</v>
      </c>
    </row>
    <row r="1445" spans="1:4" x14ac:dyDescent="0.3">
      <c r="A1445">
        <v>0.60082999999999998</v>
      </c>
      <c r="B1445">
        <v>91.058199999999999</v>
      </c>
      <c r="C1445">
        <v>93.157200000000003</v>
      </c>
      <c r="D1445">
        <v>95.541200000000003</v>
      </c>
    </row>
    <row r="1446" spans="1:4" x14ac:dyDescent="0.3">
      <c r="A1446">
        <v>0.60124999999999995</v>
      </c>
      <c r="B1446">
        <v>89.130399999999995</v>
      </c>
      <c r="C1446">
        <v>92.943399999999997</v>
      </c>
      <c r="D1446">
        <v>95.546099999999996</v>
      </c>
    </row>
    <row r="1447" spans="1:4" x14ac:dyDescent="0.3">
      <c r="A1447">
        <v>0.60167000000000004</v>
      </c>
      <c r="B1447">
        <v>90.285200000000003</v>
      </c>
      <c r="C1447">
        <v>93.5471</v>
      </c>
      <c r="D1447">
        <v>95.882300000000001</v>
      </c>
    </row>
    <row r="1448" spans="1:4" x14ac:dyDescent="0.3">
      <c r="A1448">
        <v>0.60207999999999995</v>
      </c>
      <c r="B1448">
        <v>90.665899999999993</v>
      </c>
      <c r="C1448">
        <v>93.388199999999998</v>
      </c>
      <c r="D1448">
        <v>95.902799999999999</v>
      </c>
    </row>
    <row r="1449" spans="1:4" x14ac:dyDescent="0.3">
      <c r="A1449">
        <v>0.60250000000000004</v>
      </c>
      <c r="B1449">
        <v>89.8994</v>
      </c>
      <c r="C1449">
        <v>93.378600000000006</v>
      </c>
      <c r="D1449">
        <v>95.668899999999994</v>
      </c>
    </row>
    <row r="1450" spans="1:4" x14ac:dyDescent="0.3">
      <c r="A1450">
        <v>0.60292000000000001</v>
      </c>
      <c r="B1450">
        <v>90.117699999999999</v>
      </c>
      <c r="C1450">
        <v>93.108000000000004</v>
      </c>
      <c r="D1450">
        <v>95.7273</v>
      </c>
    </row>
    <row r="1451" spans="1:4" x14ac:dyDescent="0.3">
      <c r="A1451">
        <v>0.60333000000000003</v>
      </c>
      <c r="B1451">
        <v>91.043400000000005</v>
      </c>
      <c r="C1451">
        <v>93.376999999999995</v>
      </c>
      <c r="D1451">
        <v>95.811099999999996</v>
      </c>
    </row>
    <row r="1452" spans="1:4" x14ac:dyDescent="0.3">
      <c r="A1452">
        <v>0.60375000000000001</v>
      </c>
      <c r="B1452">
        <v>90.104500000000002</v>
      </c>
      <c r="C1452">
        <v>93.333699999999993</v>
      </c>
      <c r="D1452">
        <v>95.751000000000005</v>
      </c>
    </row>
    <row r="1453" spans="1:4" x14ac:dyDescent="0.3">
      <c r="A1453">
        <v>0.60416999999999998</v>
      </c>
      <c r="B1453">
        <v>90.864699999999999</v>
      </c>
      <c r="C1453">
        <v>93.392399999999995</v>
      </c>
      <c r="D1453">
        <v>95.794399999999996</v>
      </c>
    </row>
    <row r="1454" spans="1:4" x14ac:dyDescent="0.3">
      <c r="A1454">
        <v>0.60458000000000001</v>
      </c>
      <c r="B1454">
        <v>90.983099999999993</v>
      </c>
      <c r="C1454">
        <v>93.416300000000007</v>
      </c>
      <c r="D1454">
        <v>95.838700000000003</v>
      </c>
    </row>
    <row r="1455" spans="1:4" x14ac:dyDescent="0.3">
      <c r="A1455">
        <v>0.60499999999999998</v>
      </c>
      <c r="B1455">
        <v>90.040700000000001</v>
      </c>
      <c r="C1455">
        <v>93.281800000000004</v>
      </c>
      <c r="D1455">
        <v>95.735200000000006</v>
      </c>
    </row>
    <row r="1456" spans="1:4" x14ac:dyDescent="0.3">
      <c r="A1456">
        <v>0.60541999999999996</v>
      </c>
      <c r="B1456">
        <v>90.399900000000002</v>
      </c>
      <c r="C1456">
        <v>93.471199999999996</v>
      </c>
      <c r="D1456">
        <v>95.700500000000005</v>
      </c>
    </row>
    <row r="1457" spans="1:4" x14ac:dyDescent="0.3">
      <c r="A1457">
        <v>0.60582999999999998</v>
      </c>
      <c r="B1457">
        <v>90.695800000000006</v>
      </c>
      <c r="C1457">
        <v>93.446799999999996</v>
      </c>
      <c r="D1457">
        <v>95.753699999999995</v>
      </c>
    </row>
    <row r="1458" spans="1:4" x14ac:dyDescent="0.3">
      <c r="A1458">
        <v>0.60624999999999996</v>
      </c>
      <c r="B1458">
        <v>90.710099999999997</v>
      </c>
      <c r="C1458">
        <v>93.511200000000002</v>
      </c>
      <c r="D1458">
        <v>95.835599999999999</v>
      </c>
    </row>
    <row r="1459" spans="1:4" x14ac:dyDescent="0.3">
      <c r="A1459">
        <v>0.60667000000000004</v>
      </c>
      <c r="B1459">
        <v>90.635999999999996</v>
      </c>
      <c r="C1459">
        <v>93.593500000000006</v>
      </c>
      <c r="D1459">
        <v>95.653099999999995</v>
      </c>
    </row>
    <row r="1460" spans="1:4" x14ac:dyDescent="0.3">
      <c r="A1460">
        <v>0.60707999999999995</v>
      </c>
      <c r="B1460">
        <v>90.160499999999999</v>
      </c>
      <c r="C1460">
        <v>93.334900000000005</v>
      </c>
      <c r="D1460">
        <v>95.846999999999994</v>
      </c>
    </row>
    <row r="1461" spans="1:4" x14ac:dyDescent="0.3">
      <c r="A1461">
        <v>0.60750000000000004</v>
      </c>
      <c r="B1461">
        <v>90.392700000000005</v>
      </c>
      <c r="C1461">
        <v>93.486000000000004</v>
      </c>
      <c r="D1461">
        <v>95.900199999999998</v>
      </c>
    </row>
    <row r="1462" spans="1:4" x14ac:dyDescent="0.3">
      <c r="A1462">
        <v>0.60792000000000002</v>
      </c>
      <c r="B1462">
        <v>90.825199999999995</v>
      </c>
      <c r="C1462">
        <v>93.556200000000004</v>
      </c>
      <c r="D1462">
        <v>95.970699999999994</v>
      </c>
    </row>
    <row r="1463" spans="1:4" x14ac:dyDescent="0.3">
      <c r="A1463">
        <v>0.60833000000000004</v>
      </c>
      <c r="B1463">
        <v>91.372900000000001</v>
      </c>
      <c r="C1463">
        <v>93.730199999999996</v>
      </c>
      <c r="D1463">
        <v>95.864900000000006</v>
      </c>
    </row>
    <row r="1464" spans="1:4" x14ac:dyDescent="0.3">
      <c r="A1464">
        <v>0.60875000000000001</v>
      </c>
      <c r="B1464">
        <v>90.833100000000002</v>
      </c>
      <c r="C1464">
        <v>93.781199999999998</v>
      </c>
      <c r="D1464">
        <v>96.301400000000001</v>
      </c>
    </row>
    <row r="1465" spans="1:4" x14ac:dyDescent="0.3">
      <c r="A1465">
        <v>0.60916999999999999</v>
      </c>
      <c r="B1465">
        <v>90.606099999999998</v>
      </c>
      <c r="C1465">
        <v>93.855800000000002</v>
      </c>
      <c r="D1465">
        <v>96.0685</v>
      </c>
    </row>
    <row r="1466" spans="1:4" x14ac:dyDescent="0.3">
      <c r="A1466">
        <v>0.60958000000000001</v>
      </c>
      <c r="B1466">
        <v>90.18</v>
      </c>
      <c r="C1466">
        <v>93.687200000000004</v>
      </c>
      <c r="D1466">
        <v>96.075699999999998</v>
      </c>
    </row>
    <row r="1467" spans="1:4" x14ac:dyDescent="0.3">
      <c r="A1467">
        <v>0.61</v>
      </c>
      <c r="B1467">
        <v>91.041399999999996</v>
      </c>
      <c r="C1467">
        <v>93.775800000000004</v>
      </c>
      <c r="D1467">
        <v>95.991500000000002</v>
      </c>
    </row>
    <row r="1468" spans="1:4" x14ac:dyDescent="0.3">
      <c r="A1468">
        <v>0.61041999999999996</v>
      </c>
      <c r="B1468">
        <v>90.213300000000004</v>
      </c>
      <c r="C1468">
        <v>93.703400000000002</v>
      </c>
      <c r="D1468">
        <v>95.843999999999994</v>
      </c>
    </row>
    <row r="1469" spans="1:4" x14ac:dyDescent="0.3">
      <c r="A1469">
        <v>0.61082999999999998</v>
      </c>
      <c r="B1469">
        <v>90.680700000000002</v>
      </c>
      <c r="C1469">
        <v>94.022000000000006</v>
      </c>
      <c r="D1469">
        <v>95.847300000000004</v>
      </c>
    </row>
    <row r="1470" spans="1:4" x14ac:dyDescent="0.3">
      <c r="A1470">
        <v>0.61124999999999996</v>
      </c>
      <c r="B1470">
        <v>90.79</v>
      </c>
      <c r="C1470">
        <v>93.8767</v>
      </c>
      <c r="D1470">
        <v>95.957099999999997</v>
      </c>
    </row>
    <row r="1471" spans="1:4" x14ac:dyDescent="0.3">
      <c r="A1471">
        <v>0.61167000000000005</v>
      </c>
      <c r="B1471">
        <v>90.142300000000006</v>
      </c>
      <c r="C1471">
        <v>94.053600000000003</v>
      </c>
      <c r="D1471">
        <v>96.184899999999999</v>
      </c>
    </row>
    <row r="1472" spans="1:4" x14ac:dyDescent="0.3">
      <c r="A1472">
        <v>0.61207999999999996</v>
      </c>
      <c r="B1472">
        <v>90.023600000000002</v>
      </c>
      <c r="C1472">
        <v>94.013999999999996</v>
      </c>
      <c r="D1472">
        <v>96.315799999999996</v>
      </c>
    </row>
    <row r="1473" spans="1:4" x14ac:dyDescent="0.3">
      <c r="A1473">
        <v>0.61250000000000004</v>
      </c>
      <c r="B1473">
        <v>91.336399999999998</v>
      </c>
      <c r="C1473">
        <v>93.765900000000002</v>
      </c>
      <c r="D1473">
        <v>96.209900000000005</v>
      </c>
    </row>
    <row r="1474" spans="1:4" x14ac:dyDescent="0.3">
      <c r="A1474">
        <v>0.61292000000000002</v>
      </c>
      <c r="B1474">
        <v>90.435900000000004</v>
      </c>
      <c r="C1474">
        <v>94.023200000000003</v>
      </c>
      <c r="D1474">
        <v>96.183800000000005</v>
      </c>
    </row>
    <row r="1475" spans="1:4" x14ac:dyDescent="0.3">
      <c r="A1475">
        <v>0.61333000000000004</v>
      </c>
      <c r="B1475">
        <v>90.433899999999994</v>
      </c>
      <c r="C1475">
        <v>94.273899999999998</v>
      </c>
      <c r="D1475">
        <v>96.360500000000002</v>
      </c>
    </row>
    <row r="1476" spans="1:4" x14ac:dyDescent="0.3">
      <c r="A1476">
        <v>0.61375000000000002</v>
      </c>
      <c r="B1476">
        <v>91.313000000000002</v>
      </c>
      <c r="C1476">
        <v>94.138499999999993</v>
      </c>
      <c r="D1476">
        <v>96.438500000000005</v>
      </c>
    </row>
    <row r="1477" spans="1:4" x14ac:dyDescent="0.3">
      <c r="A1477">
        <v>0.61416999999999999</v>
      </c>
      <c r="B1477">
        <v>90.331400000000002</v>
      </c>
      <c r="C1477">
        <v>94.268100000000004</v>
      </c>
      <c r="D1477">
        <v>96.105500000000006</v>
      </c>
    </row>
    <row r="1478" spans="1:4" x14ac:dyDescent="0.3">
      <c r="A1478">
        <v>0.61458000000000002</v>
      </c>
      <c r="B1478">
        <v>90.715999999999994</v>
      </c>
      <c r="C1478">
        <v>94.227199999999996</v>
      </c>
      <c r="D1478">
        <v>96.100099999999998</v>
      </c>
    </row>
    <row r="1479" spans="1:4" x14ac:dyDescent="0.3">
      <c r="A1479">
        <v>0.61499999999999999</v>
      </c>
      <c r="B1479">
        <v>90.795000000000002</v>
      </c>
      <c r="C1479">
        <v>94.302499999999995</v>
      </c>
      <c r="D1479">
        <v>96.551100000000005</v>
      </c>
    </row>
    <row r="1480" spans="1:4" x14ac:dyDescent="0.3">
      <c r="A1480">
        <v>0.61541999999999997</v>
      </c>
      <c r="B1480">
        <v>90.959699999999998</v>
      </c>
      <c r="C1480">
        <v>94.206199999999995</v>
      </c>
      <c r="D1480">
        <v>96.145099999999999</v>
      </c>
    </row>
    <row r="1481" spans="1:4" x14ac:dyDescent="0.3">
      <c r="A1481">
        <v>0.61582999999999999</v>
      </c>
      <c r="B1481">
        <v>90.495599999999996</v>
      </c>
      <c r="C1481">
        <v>94.384399999999999</v>
      </c>
      <c r="D1481">
        <v>96.2</v>
      </c>
    </row>
    <row r="1482" spans="1:4" x14ac:dyDescent="0.3">
      <c r="A1482">
        <v>0.61624999999999996</v>
      </c>
      <c r="B1482">
        <v>91.477400000000003</v>
      </c>
      <c r="C1482">
        <v>94.398099999999999</v>
      </c>
      <c r="D1482">
        <v>96.267200000000003</v>
      </c>
    </row>
    <row r="1483" spans="1:4" x14ac:dyDescent="0.3">
      <c r="A1483">
        <v>0.61667000000000005</v>
      </c>
      <c r="B1483">
        <v>91.3065</v>
      </c>
      <c r="C1483">
        <v>94.234899999999996</v>
      </c>
      <c r="D1483">
        <v>96.189099999999996</v>
      </c>
    </row>
    <row r="1484" spans="1:4" x14ac:dyDescent="0.3">
      <c r="A1484">
        <v>0.61707999999999996</v>
      </c>
      <c r="B1484">
        <v>90.346100000000007</v>
      </c>
      <c r="C1484">
        <v>94.513199999999998</v>
      </c>
      <c r="D1484">
        <v>96.256900000000002</v>
      </c>
    </row>
    <row r="1485" spans="1:4" x14ac:dyDescent="0.3">
      <c r="A1485">
        <v>0.61750000000000005</v>
      </c>
      <c r="B1485">
        <v>91.221500000000006</v>
      </c>
      <c r="C1485">
        <v>94.543999999999997</v>
      </c>
      <c r="D1485">
        <v>96.3</v>
      </c>
    </row>
    <row r="1486" spans="1:4" x14ac:dyDescent="0.3">
      <c r="A1486">
        <v>0.61792000000000002</v>
      </c>
      <c r="B1486">
        <v>89.683300000000003</v>
      </c>
      <c r="C1486">
        <v>94.405799999999999</v>
      </c>
      <c r="D1486">
        <v>96.533100000000005</v>
      </c>
    </row>
    <row r="1487" spans="1:4" x14ac:dyDescent="0.3">
      <c r="A1487">
        <v>0.61833000000000005</v>
      </c>
      <c r="B1487">
        <v>90.342600000000004</v>
      </c>
      <c r="C1487">
        <v>94.427499999999995</v>
      </c>
      <c r="D1487">
        <v>96.456100000000006</v>
      </c>
    </row>
    <row r="1488" spans="1:4" x14ac:dyDescent="0.3">
      <c r="A1488">
        <v>0.61875000000000002</v>
      </c>
      <c r="B1488">
        <v>91.490499999999997</v>
      </c>
      <c r="C1488">
        <v>94.759100000000004</v>
      </c>
      <c r="D1488">
        <v>96.562899999999999</v>
      </c>
    </row>
    <row r="1489" spans="1:4" x14ac:dyDescent="0.3">
      <c r="A1489">
        <v>0.61917</v>
      </c>
      <c r="B1489">
        <v>90.808599999999998</v>
      </c>
      <c r="C1489">
        <v>94.500200000000007</v>
      </c>
      <c r="D1489">
        <v>96.475399999999993</v>
      </c>
    </row>
    <row r="1490" spans="1:4" x14ac:dyDescent="0.3">
      <c r="A1490">
        <v>0.61958000000000002</v>
      </c>
      <c r="B1490">
        <v>92.1267</v>
      </c>
      <c r="C1490">
        <v>94.809899999999999</v>
      </c>
      <c r="D1490">
        <v>96.5017</v>
      </c>
    </row>
    <row r="1491" spans="1:4" x14ac:dyDescent="0.3">
      <c r="A1491">
        <v>0.62</v>
      </c>
      <c r="B1491">
        <v>90.266900000000007</v>
      </c>
      <c r="C1491">
        <v>94.784700000000001</v>
      </c>
      <c r="D1491">
        <v>96.578199999999995</v>
      </c>
    </row>
    <row r="1492" spans="1:4" x14ac:dyDescent="0.3">
      <c r="A1492">
        <v>0.62041999999999997</v>
      </c>
      <c r="B1492">
        <v>90.913600000000002</v>
      </c>
      <c r="C1492">
        <v>94.724800000000002</v>
      </c>
      <c r="D1492">
        <v>96.437899999999999</v>
      </c>
    </row>
    <row r="1493" spans="1:4" x14ac:dyDescent="0.3">
      <c r="A1493">
        <v>0.62082999999999999</v>
      </c>
      <c r="B1493">
        <v>91.895499999999998</v>
      </c>
      <c r="C1493">
        <v>94.745800000000003</v>
      </c>
      <c r="D1493">
        <v>96.471400000000003</v>
      </c>
    </row>
    <row r="1494" spans="1:4" x14ac:dyDescent="0.3">
      <c r="A1494">
        <v>0.62124999999999997</v>
      </c>
      <c r="B1494">
        <v>89.813199999999995</v>
      </c>
      <c r="C1494">
        <v>94.938299999999998</v>
      </c>
      <c r="D1494">
        <v>96.503900000000002</v>
      </c>
    </row>
    <row r="1495" spans="1:4" x14ac:dyDescent="0.3">
      <c r="A1495">
        <v>0.62166999999999994</v>
      </c>
      <c r="B1495">
        <v>91.572699999999998</v>
      </c>
      <c r="C1495">
        <v>94.911199999999994</v>
      </c>
      <c r="D1495">
        <v>96.897300000000001</v>
      </c>
    </row>
    <row r="1496" spans="1:4" x14ac:dyDescent="0.3">
      <c r="A1496">
        <v>0.62207999999999997</v>
      </c>
      <c r="B1496">
        <v>91.7684</v>
      </c>
      <c r="C1496">
        <v>95.126800000000003</v>
      </c>
      <c r="D1496">
        <v>96.588499999999996</v>
      </c>
    </row>
    <row r="1497" spans="1:4" x14ac:dyDescent="0.3">
      <c r="A1497">
        <v>0.62250000000000005</v>
      </c>
      <c r="B1497">
        <v>90.208600000000004</v>
      </c>
      <c r="C1497">
        <v>94.980099999999993</v>
      </c>
      <c r="D1497">
        <v>96.665700000000001</v>
      </c>
    </row>
    <row r="1498" spans="1:4" x14ac:dyDescent="0.3">
      <c r="A1498">
        <v>0.62292000000000003</v>
      </c>
      <c r="B1498">
        <v>91.639799999999994</v>
      </c>
      <c r="C1498">
        <v>94.863100000000003</v>
      </c>
      <c r="D1498">
        <v>96.939300000000003</v>
      </c>
    </row>
    <row r="1499" spans="1:4" x14ac:dyDescent="0.3">
      <c r="A1499">
        <v>0.62333000000000005</v>
      </c>
      <c r="B1499">
        <v>90.940100000000001</v>
      </c>
      <c r="C1499">
        <v>94.773200000000003</v>
      </c>
      <c r="D1499">
        <v>96.836600000000004</v>
      </c>
    </row>
    <row r="1500" spans="1:4" x14ac:dyDescent="0.3">
      <c r="A1500">
        <v>0.62375000000000003</v>
      </c>
      <c r="B1500">
        <v>90.892399999999995</v>
      </c>
      <c r="C1500">
        <v>94.972999999999999</v>
      </c>
      <c r="D1500">
        <v>96.796700000000001</v>
      </c>
    </row>
    <row r="1501" spans="1:4" x14ac:dyDescent="0.3">
      <c r="A1501">
        <v>0.62417</v>
      </c>
      <c r="B1501">
        <v>90.9572</v>
      </c>
      <c r="C1501">
        <v>94.820599999999999</v>
      </c>
      <c r="D1501">
        <v>96.859300000000005</v>
      </c>
    </row>
    <row r="1502" spans="1:4" x14ac:dyDescent="0.3">
      <c r="A1502">
        <v>0.62458000000000002</v>
      </c>
      <c r="B1502">
        <v>91.157300000000006</v>
      </c>
      <c r="C1502">
        <v>95.207700000000003</v>
      </c>
      <c r="D1502">
        <v>96.773700000000005</v>
      </c>
    </row>
    <row r="1503" spans="1:4" x14ac:dyDescent="0.3">
      <c r="A1503">
        <v>0.625</v>
      </c>
      <c r="B1503">
        <v>90.531300000000002</v>
      </c>
      <c r="C1503">
        <v>94.933300000000003</v>
      </c>
      <c r="D1503">
        <v>96.884699999999995</v>
      </c>
    </row>
    <row r="1504" spans="1:4" x14ac:dyDescent="0.3">
      <c r="A1504">
        <v>0.62541999999999998</v>
      </c>
      <c r="B1504">
        <v>91.036199999999994</v>
      </c>
      <c r="C1504">
        <v>95.050600000000003</v>
      </c>
      <c r="D1504">
        <v>96.814599999999999</v>
      </c>
    </row>
    <row r="1505" spans="1:4" x14ac:dyDescent="0.3">
      <c r="A1505">
        <v>0.62583</v>
      </c>
      <c r="B1505">
        <v>91.513599999999997</v>
      </c>
      <c r="C1505">
        <v>95.061800000000005</v>
      </c>
      <c r="D1505">
        <v>96.890699999999995</v>
      </c>
    </row>
    <row r="1506" spans="1:4" x14ac:dyDescent="0.3">
      <c r="A1506">
        <v>0.62624999999999997</v>
      </c>
      <c r="B1506">
        <v>91.545199999999994</v>
      </c>
      <c r="C1506">
        <v>95.312899999999999</v>
      </c>
      <c r="D1506">
        <v>96.756299999999996</v>
      </c>
    </row>
    <row r="1507" spans="1:4" x14ac:dyDescent="0.3">
      <c r="A1507">
        <v>0.62666999999999995</v>
      </c>
      <c r="B1507">
        <v>91.169600000000003</v>
      </c>
      <c r="C1507">
        <v>95.127700000000004</v>
      </c>
      <c r="D1507">
        <v>96.948700000000002</v>
      </c>
    </row>
    <row r="1508" spans="1:4" x14ac:dyDescent="0.3">
      <c r="A1508">
        <v>0.62707999999999997</v>
      </c>
      <c r="B1508">
        <v>91.662899999999993</v>
      </c>
      <c r="C1508">
        <v>95.391199999999998</v>
      </c>
      <c r="D1508">
        <v>96.911299999999997</v>
      </c>
    </row>
    <row r="1509" spans="1:4" x14ac:dyDescent="0.3">
      <c r="A1509">
        <v>0.62749999999999995</v>
      </c>
      <c r="B1509">
        <v>90.676400000000001</v>
      </c>
      <c r="C1509">
        <v>95.213999999999999</v>
      </c>
      <c r="D1509">
        <v>96.843599999999995</v>
      </c>
    </row>
    <row r="1510" spans="1:4" x14ac:dyDescent="0.3">
      <c r="A1510">
        <v>0.62792000000000003</v>
      </c>
      <c r="B1510">
        <v>90.725899999999996</v>
      </c>
      <c r="C1510">
        <v>95.549099999999996</v>
      </c>
      <c r="D1510">
        <v>97.033799999999999</v>
      </c>
    </row>
    <row r="1511" spans="1:4" x14ac:dyDescent="0.3">
      <c r="A1511">
        <v>0.62833000000000006</v>
      </c>
      <c r="B1511">
        <v>90.736699999999999</v>
      </c>
      <c r="C1511">
        <v>95.419399999999996</v>
      </c>
      <c r="D1511">
        <v>96.991799999999998</v>
      </c>
    </row>
    <row r="1512" spans="1:4" x14ac:dyDescent="0.3">
      <c r="A1512">
        <v>0.62875000000000003</v>
      </c>
      <c r="B1512">
        <v>90.352199999999996</v>
      </c>
      <c r="C1512">
        <v>95.406000000000006</v>
      </c>
      <c r="D1512">
        <v>96.981800000000007</v>
      </c>
    </row>
    <row r="1513" spans="1:4" x14ac:dyDescent="0.3">
      <c r="A1513">
        <v>0.62917000000000001</v>
      </c>
      <c r="B1513">
        <v>90.363600000000005</v>
      </c>
      <c r="C1513">
        <v>95.3964</v>
      </c>
      <c r="D1513">
        <v>97.145600000000002</v>
      </c>
    </row>
    <row r="1514" spans="1:4" x14ac:dyDescent="0.3">
      <c r="A1514">
        <v>0.62958000000000003</v>
      </c>
      <c r="B1514">
        <v>91.1066</v>
      </c>
      <c r="C1514">
        <v>95.435900000000004</v>
      </c>
      <c r="D1514">
        <v>97.099400000000003</v>
      </c>
    </row>
    <row r="1515" spans="1:4" x14ac:dyDescent="0.3">
      <c r="A1515">
        <v>0.63</v>
      </c>
      <c r="B1515">
        <v>91.229699999999994</v>
      </c>
      <c r="C1515">
        <v>95.740200000000002</v>
      </c>
      <c r="D1515">
        <v>97.130700000000004</v>
      </c>
    </row>
    <row r="1516" spans="1:4" x14ac:dyDescent="0.3">
      <c r="A1516">
        <v>0.63041999999999998</v>
      </c>
      <c r="B1516">
        <v>91.120999999999995</v>
      </c>
      <c r="C1516">
        <v>95.570599999999999</v>
      </c>
      <c r="D1516">
        <v>97.341099999999997</v>
      </c>
    </row>
    <row r="1517" spans="1:4" x14ac:dyDescent="0.3">
      <c r="A1517">
        <v>0.63083</v>
      </c>
      <c r="B1517">
        <v>90.748800000000003</v>
      </c>
      <c r="C1517">
        <v>95.786100000000005</v>
      </c>
      <c r="D1517">
        <v>97.326700000000002</v>
      </c>
    </row>
    <row r="1518" spans="1:4" x14ac:dyDescent="0.3">
      <c r="A1518">
        <v>0.63124999999999998</v>
      </c>
      <c r="B1518">
        <v>91.043999999999997</v>
      </c>
      <c r="C1518">
        <v>95.802499999999995</v>
      </c>
      <c r="D1518">
        <v>96.997600000000006</v>
      </c>
    </row>
    <row r="1519" spans="1:4" x14ac:dyDescent="0.3">
      <c r="A1519">
        <v>0.63166999999999995</v>
      </c>
      <c r="B1519">
        <v>90.530799999999999</v>
      </c>
      <c r="C1519">
        <v>95.764099999999999</v>
      </c>
      <c r="D1519">
        <v>97.291200000000003</v>
      </c>
    </row>
    <row r="1520" spans="1:4" x14ac:dyDescent="0.3">
      <c r="A1520">
        <v>0.63207999999999998</v>
      </c>
      <c r="B1520">
        <v>91.477699999999999</v>
      </c>
      <c r="C1520">
        <v>95.604500000000002</v>
      </c>
      <c r="D1520">
        <v>97.441199999999995</v>
      </c>
    </row>
    <row r="1521" spans="1:4" x14ac:dyDescent="0.3">
      <c r="A1521">
        <v>0.63249999999999995</v>
      </c>
      <c r="B1521">
        <v>91.322500000000005</v>
      </c>
      <c r="C1521">
        <v>95.801199999999994</v>
      </c>
      <c r="D1521">
        <v>97.177800000000005</v>
      </c>
    </row>
    <row r="1522" spans="1:4" x14ac:dyDescent="0.3">
      <c r="A1522">
        <v>0.63292000000000004</v>
      </c>
      <c r="B1522">
        <v>91.146100000000004</v>
      </c>
      <c r="C1522">
        <v>95.940899999999999</v>
      </c>
      <c r="D1522">
        <v>97.506</v>
      </c>
    </row>
    <row r="1523" spans="1:4" x14ac:dyDescent="0.3">
      <c r="A1523">
        <v>0.63332999999999995</v>
      </c>
      <c r="B1523">
        <v>91.211600000000004</v>
      </c>
      <c r="C1523">
        <v>96.0214</v>
      </c>
      <c r="D1523">
        <v>97.217600000000004</v>
      </c>
    </row>
    <row r="1524" spans="1:4" x14ac:dyDescent="0.3">
      <c r="A1524">
        <v>0.63375000000000004</v>
      </c>
      <c r="B1524">
        <v>91.910899999999998</v>
      </c>
      <c r="C1524">
        <v>95.877700000000004</v>
      </c>
      <c r="D1524">
        <v>97.441100000000006</v>
      </c>
    </row>
    <row r="1525" spans="1:4" x14ac:dyDescent="0.3">
      <c r="A1525">
        <v>0.63417000000000001</v>
      </c>
      <c r="B1525">
        <v>91.347999999999999</v>
      </c>
      <c r="C1525">
        <v>96.313000000000002</v>
      </c>
      <c r="D1525">
        <v>97.082700000000003</v>
      </c>
    </row>
    <row r="1526" spans="1:4" x14ac:dyDescent="0.3">
      <c r="A1526">
        <v>0.63458000000000003</v>
      </c>
      <c r="B1526">
        <v>90.6798</v>
      </c>
      <c r="C1526">
        <v>95.894900000000007</v>
      </c>
      <c r="D1526">
        <v>97.240099999999998</v>
      </c>
    </row>
    <row r="1527" spans="1:4" x14ac:dyDescent="0.3">
      <c r="A1527">
        <v>0.63500000000000001</v>
      </c>
      <c r="B1527">
        <v>91.407399999999996</v>
      </c>
      <c r="C1527">
        <v>95.9709</v>
      </c>
      <c r="D1527">
        <v>97.375399999999999</v>
      </c>
    </row>
    <row r="1528" spans="1:4" x14ac:dyDescent="0.3">
      <c r="A1528">
        <v>0.63541999999999998</v>
      </c>
      <c r="B1528">
        <v>90.612499999999997</v>
      </c>
      <c r="C1528">
        <v>96.019599999999997</v>
      </c>
      <c r="D1528">
        <v>97.640500000000003</v>
      </c>
    </row>
    <row r="1529" spans="1:4" x14ac:dyDescent="0.3">
      <c r="A1529">
        <v>0.63583000000000001</v>
      </c>
      <c r="B1529">
        <v>91.049099999999996</v>
      </c>
      <c r="C1529">
        <v>96.132400000000004</v>
      </c>
      <c r="D1529">
        <v>97.321899999999999</v>
      </c>
    </row>
    <row r="1530" spans="1:4" x14ac:dyDescent="0.3">
      <c r="A1530">
        <v>0.63624999999999998</v>
      </c>
      <c r="B1530">
        <v>91.22</v>
      </c>
      <c r="C1530">
        <v>96.383099999999999</v>
      </c>
      <c r="D1530">
        <v>97.4114</v>
      </c>
    </row>
    <row r="1531" spans="1:4" x14ac:dyDescent="0.3">
      <c r="A1531">
        <v>0.63666999999999996</v>
      </c>
      <c r="B1531">
        <v>90.162999999999997</v>
      </c>
      <c r="C1531">
        <v>96.464299999999994</v>
      </c>
      <c r="D1531">
        <v>97.328800000000001</v>
      </c>
    </row>
    <row r="1532" spans="1:4" x14ac:dyDescent="0.3">
      <c r="A1532">
        <v>0.63707999999999998</v>
      </c>
      <c r="B1532">
        <v>90.907499999999999</v>
      </c>
      <c r="C1532">
        <v>96.416799999999995</v>
      </c>
      <c r="D1532">
        <v>97.692800000000005</v>
      </c>
    </row>
    <row r="1533" spans="1:4" x14ac:dyDescent="0.3">
      <c r="A1533">
        <v>0.63749999999999996</v>
      </c>
      <c r="B1533">
        <v>91.875900000000001</v>
      </c>
      <c r="C1533">
        <v>96.354500000000002</v>
      </c>
      <c r="D1533">
        <v>97.543599999999998</v>
      </c>
    </row>
    <row r="1534" spans="1:4" x14ac:dyDescent="0.3">
      <c r="A1534">
        <v>0.63792000000000004</v>
      </c>
      <c r="B1534">
        <v>91.946299999999994</v>
      </c>
      <c r="C1534">
        <v>96.429299999999998</v>
      </c>
      <c r="D1534">
        <v>97.570899999999995</v>
      </c>
    </row>
    <row r="1535" spans="1:4" x14ac:dyDescent="0.3">
      <c r="A1535">
        <v>0.63832999999999995</v>
      </c>
      <c r="B1535">
        <v>91.192400000000006</v>
      </c>
      <c r="C1535">
        <v>96.308800000000005</v>
      </c>
      <c r="D1535">
        <v>97.596900000000005</v>
      </c>
    </row>
    <row r="1536" spans="1:4" x14ac:dyDescent="0.3">
      <c r="A1536">
        <v>0.63875000000000004</v>
      </c>
      <c r="B1536">
        <v>91.531199999999998</v>
      </c>
      <c r="C1536">
        <v>96.066900000000004</v>
      </c>
      <c r="D1536">
        <v>97.751400000000004</v>
      </c>
    </row>
    <row r="1537" spans="1:4" x14ac:dyDescent="0.3">
      <c r="A1537">
        <v>0.63917000000000002</v>
      </c>
      <c r="B1537">
        <v>91.863799999999998</v>
      </c>
      <c r="C1537">
        <v>96.371499999999997</v>
      </c>
      <c r="D1537">
        <v>97.530100000000004</v>
      </c>
    </row>
    <row r="1538" spans="1:4" x14ac:dyDescent="0.3">
      <c r="A1538">
        <v>0.63958000000000004</v>
      </c>
      <c r="B1538">
        <v>91.427000000000007</v>
      </c>
      <c r="C1538">
        <v>96.510900000000007</v>
      </c>
      <c r="D1538">
        <v>97.733500000000006</v>
      </c>
    </row>
    <row r="1539" spans="1:4" x14ac:dyDescent="0.3">
      <c r="A1539">
        <v>0.64</v>
      </c>
      <c r="B1539">
        <v>91.014200000000002</v>
      </c>
      <c r="C1539">
        <v>96.445599999999999</v>
      </c>
      <c r="D1539">
        <v>97.692499999999995</v>
      </c>
    </row>
    <row r="1540" spans="1:4" x14ac:dyDescent="0.3">
      <c r="A1540">
        <v>0.64041999999999999</v>
      </c>
      <c r="B1540">
        <v>90.546400000000006</v>
      </c>
      <c r="C1540">
        <v>96.465699999999998</v>
      </c>
      <c r="D1540">
        <v>97.593000000000004</v>
      </c>
    </row>
    <row r="1541" spans="1:4" x14ac:dyDescent="0.3">
      <c r="A1541">
        <v>0.64083000000000001</v>
      </c>
      <c r="B1541">
        <v>90.684600000000003</v>
      </c>
      <c r="C1541">
        <v>96.679299999999998</v>
      </c>
      <c r="D1541">
        <v>97.650499999999994</v>
      </c>
    </row>
    <row r="1542" spans="1:4" x14ac:dyDescent="0.3">
      <c r="A1542">
        <v>0.64124999999999999</v>
      </c>
      <c r="B1542">
        <v>91.781499999999994</v>
      </c>
      <c r="C1542">
        <v>96.486099999999993</v>
      </c>
      <c r="D1542">
        <v>97.924899999999994</v>
      </c>
    </row>
    <row r="1543" spans="1:4" x14ac:dyDescent="0.3">
      <c r="A1543">
        <v>0.64166999999999996</v>
      </c>
      <c r="B1543">
        <v>90.317700000000002</v>
      </c>
      <c r="C1543">
        <v>96.564800000000005</v>
      </c>
      <c r="D1543">
        <v>97.989400000000003</v>
      </c>
    </row>
    <row r="1544" spans="1:4" x14ac:dyDescent="0.3">
      <c r="A1544">
        <v>0.64207999999999998</v>
      </c>
      <c r="B1544">
        <v>90.790400000000005</v>
      </c>
      <c r="C1544">
        <v>96.708799999999997</v>
      </c>
      <c r="D1544">
        <v>97.87</v>
      </c>
    </row>
    <row r="1545" spans="1:4" x14ac:dyDescent="0.3">
      <c r="A1545">
        <v>0.64249999999999996</v>
      </c>
      <c r="B1545">
        <v>90.297700000000006</v>
      </c>
      <c r="C1545">
        <v>96.700999999999993</v>
      </c>
      <c r="D1545">
        <v>97.898099999999999</v>
      </c>
    </row>
    <row r="1546" spans="1:4" x14ac:dyDescent="0.3">
      <c r="A1546">
        <v>0.64292000000000005</v>
      </c>
      <c r="B1546">
        <v>91.234899999999996</v>
      </c>
      <c r="C1546">
        <v>96.721900000000005</v>
      </c>
      <c r="D1546">
        <v>98.032200000000003</v>
      </c>
    </row>
    <row r="1547" spans="1:4" x14ac:dyDescent="0.3">
      <c r="A1547">
        <v>0.64332999999999996</v>
      </c>
      <c r="B1547">
        <v>90.960999999999999</v>
      </c>
      <c r="C1547">
        <v>96.8827</v>
      </c>
      <c r="D1547">
        <v>97.979299999999995</v>
      </c>
    </row>
    <row r="1548" spans="1:4" x14ac:dyDescent="0.3">
      <c r="A1548">
        <v>0.64375000000000004</v>
      </c>
      <c r="B1548">
        <v>89.322100000000006</v>
      </c>
      <c r="C1548">
        <v>96.900999999999996</v>
      </c>
      <c r="D1548">
        <v>97.885400000000004</v>
      </c>
    </row>
    <row r="1549" spans="1:4" x14ac:dyDescent="0.3">
      <c r="A1549">
        <v>0.64417000000000002</v>
      </c>
      <c r="B1549">
        <v>91.225499999999997</v>
      </c>
      <c r="C1549">
        <v>97.024900000000002</v>
      </c>
      <c r="D1549">
        <v>97.925700000000006</v>
      </c>
    </row>
    <row r="1550" spans="1:4" x14ac:dyDescent="0.3">
      <c r="A1550">
        <v>0.64458000000000004</v>
      </c>
      <c r="B1550">
        <v>91.175200000000004</v>
      </c>
      <c r="C1550">
        <v>97.056799999999996</v>
      </c>
      <c r="D1550">
        <v>98.1143</v>
      </c>
    </row>
    <row r="1551" spans="1:4" x14ac:dyDescent="0.3">
      <c r="A1551">
        <v>0.64500000000000002</v>
      </c>
      <c r="B1551">
        <v>91.722399999999993</v>
      </c>
      <c r="C1551">
        <v>96.953400000000002</v>
      </c>
      <c r="D1551">
        <v>98.162999999999997</v>
      </c>
    </row>
    <row r="1552" spans="1:4" x14ac:dyDescent="0.3">
      <c r="A1552">
        <v>0.64541999999999999</v>
      </c>
      <c r="B1552">
        <v>92.154899999999998</v>
      </c>
      <c r="C1552">
        <v>97.310599999999994</v>
      </c>
      <c r="D1552">
        <v>98.221500000000006</v>
      </c>
    </row>
    <row r="1553" spans="1:4" x14ac:dyDescent="0.3">
      <c r="A1553">
        <v>0.64583000000000002</v>
      </c>
      <c r="B1553">
        <v>92.590599999999995</v>
      </c>
      <c r="C1553">
        <v>97.042500000000004</v>
      </c>
      <c r="D1553">
        <v>98.228200000000001</v>
      </c>
    </row>
    <row r="1554" spans="1:4" x14ac:dyDescent="0.3">
      <c r="A1554">
        <v>0.64624999999999999</v>
      </c>
      <c r="B1554">
        <v>92.103999999999999</v>
      </c>
      <c r="C1554">
        <v>97.218699999999998</v>
      </c>
      <c r="D1554">
        <v>98.296899999999994</v>
      </c>
    </row>
    <row r="1555" spans="1:4" x14ac:dyDescent="0.3">
      <c r="A1555">
        <v>0.64666999999999997</v>
      </c>
      <c r="B1555">
        <v>91.522300000000001</v>
      </c>
      <c r="C1555">
        <v>97.291300000000007</v>
      </c>
      <c r="D1555">
        <v>98.076099999999997</v>
      </c>
    </row>
    <row r="1556" spans="1:4" x14ac:dyDescent="0.3">
      <c r="A1556">
        <v>0.64707999999999999</v>
      </c>
      <c r="B1556">
        <v>90.907399999999996</v>
      </c>
      <c r="C1556">
        <v>97.3048</v>
      </c>
      <c r="D1556">
        <v>98.400400000000005</v>
      </c>
    </row>
    <row r="1557" spans="1:4" x14ac:dyDescent="0.3">
      <c r="A1557">
        <v>0.64749999999999996</v>
      </c>
      <c r="B1557">
        <v>92.351900000000001</v>
      </c>
      <c r="C1557">
        <v>97.163499999999999</v>
      </c>
      <c r="D1557">
        <v>98.444699999999997</v>
      </c>
    </row>
    <row r="1558" spans="1:4" x14ac:dyDescent="0.3">
      <c r="A1558">
        <v>0.64792000000000005</v>
      </c>
      <c r="B1558">
        <v>91.29</v>
      </c>
      <c r="C1558">
        <v>97.411900000000003</v>
      </c>
      <c r="D1558">
        <v>98.211100000000002</v>
      </c>
    </row>
    <row r="1559" spans="1:4" x14ac:dyDescent="0.3">
      <c r="A1559">
        <v>0.64832999999999996</v>
      </c>
      <c r="B1559">
        <v>91.095100000000002</v>
      </c>
      <c r="C1559">
        <v>97.593999999999994</v>
      </c>
      <c r="D1559">
        <v>98.4071</v>
      </c>
    </row>
    <row r="1560" spans="1:4" x14ac:dyDescent="0.3">
      <c r="A1560">
        <v>0.64875000000000005</v>
      </c>
      <c r="B1560">
        <v>91.091399999999993</v>
      </c>
      <c r="C1560">
        <v>97.363200000000006</v>
      </c>
      <c r="D1560">
        <v>98.390100000000004</v>
      </c>
    </row>
    <row r="1561" spans="1:4" x14ac:dyDescent="0.3">
      <c r="A1561">
        <v>0.64917000000000002</v>
      </c>
      <c r="B1561">
        <v>92.41</v>
      </c>
      <c r="C1561">
        <v>97.427599999999998</v>
      </c>
      <c r="D1561">
        <v>98.218500000000006</v>
      </c>
    </row>
    <row r="1562" spans="1:4" x14ac:dyDescent="0.3">
      <c r="A1562">
        <v>0.64958000000000005</v>
      </c>
      <c r="B1562">
        <v>91.826999999999998</v>
      </c>
      <c r="C1562">
        <v>97.409300000000002</v>
      </c>
      <c r="D1562">
        <v>98.020799999999994</v>
      </c>
    </row>
    <row r="1563" spans="1:4" x14ac:dyDescent="0.3">
      <c r="A1563">
        <v>0.65</v>
      </c>
      <c r="B1563">
        <v>91.501400000000004</v>
      </c>
      <c r="C1563">
        <v>97.348799999999997</v>
      </c>
      <c r="D1563">
        <v>98.334699999999998</v>
      </c>
    </row>
    <row r="1564" spans="1:4" x14ac:dyDescent="0.3">
      <c r="A1564">
        <v>0.65042</v>
      </c>
      <c r="B1564">
        <v>93.031599999999997</v>
      </c>
      <c r="C1564">
        <v>97.548599999999993</v>
      </c>
      <c r="D1564">
        <v>98.575699999999998</v>
      </c>
    </row>
    <row r="1565" spans="1:4" x14ac:dyDescent="0.3">
      <c r="A1565">
        <v>0.65083000000000002</v>
      </c>
      <c r="B1565">
        <v>91.455100000000002</v>
      </c>
      <c r="C1565">
        <v>97.700299999999999</v>
      </c>
      <c r="D1565">
        <v>98.375799999999998</v>
      </c>
    </row>
    <row r="1566" spans="1:4" x14ac:dyDescent="0.3">
      <c r="A1566">
        <v>0.65125</v>
      </c>
      <c r="B1566">
        <v>91.380899999999997</v>
      </c>
      <c r="C1566">
        <v>97.721999999999994</v>
      </c>
      <c r="D1566">
        <v>98.306100000000001</v>
      </c>
    </row>
    <row r="1567" spans="1:4" x14ac:dyDescent="0.3">
      <c r="A1567">
        <v>0.65166999999999997</v>
      </c>
      <c r="B1567">
        <v>92.813000000000002</v>
      </c>
      <c r="C1567">
        <v>97.672499999999999</v>
      </c>
      <c r="D1567">
        <v>98.400499999999994</v>
      </c>
    </row>
    <row r="1568" spans="1:4" x14ac:dyDescent="0.3">
      <c r="A1568">
        <v>0.65207999999999999</v>
      </c>
      <c r="B1568">
        <v>91.132499999999993</v>
      </c>
      <c r="C1568">
        <v>97.778000000000006</v>
      </c>
      <c r="D1568">
        <v>98.522800000000004</v>
      </c>
    </row>
    <row r="1569" spans="1:4" x14ac:dyDescent="0.3">
      <c r="A1569">
        <v>0.65249999999999997</v>
      </c>
      <c r="B1569">
        <v>91.1905</v>
      </c>
      <c r="C1569">
        <v>97.887699999999995</v>
      </c>
      <c r="D1569">
        <v>98.478200000000001</v>
      </c>
    </row>
    <row r="1570" spans="1:4" x14ac:dyDescent="0.3">
      <c r="A1570">
        <v>0.65291999999999994</v>
      </c>
      <c r="B1570">
        <v>90.833200000000005</v>
      </c>
      <c r="C1570">
        <v>97.8446</v>
      </c>
      <c r="D1570">
        <v>98.460899999999995</v>
      </c>
    </row>
    <row r="1571" spans="1:4" x14ac:dyDescent="0.3">
      <c r="A1571">
        <v>0.65332999999999997</v>
      </c>
      <c r="B1571">
        <v>91.316299999999998</v>
      </c>
      <c r="C1571">
        <v>98.044600000000003</v>
      </c>
      <c r="D1571">
        <v>98.522599999999997</v>
      </c>
    </row>
    <row r="1572" spans="1:4" x14ac:dyDescent="0.3">
      <c r="A1572">
        <v>0.65375000000000005</v>
      </c>
      <c r="B1572">
        <v>91.4482</v>
      </c>
      <c r="C1572">
        <v>97.891800000000003</v>
      </c>
      <c r="D1572">
        <v>98.4221</v>
      </c>
    </row>
    <row r="1573" spans="1:4" x14ac:dyDescent="0.3">
      <c r="A1573">
        <v>0.65417000000000003</v>
      </c>
      <c r="B1573">
        <v>91.596999999999994</v>
      </c>
      <c r="C1573">
        <v>97.9529</v>
      </c>
      <c r="D1573">
        <v>98.670900000000003</v>
      </c>
    </row>
    <row r="1574" spans="1:4" x14ac:dyDescent="0.3">
      <c r="A1574">
        <v>0.65458000000000005</v>
      </c>
      <c r="B1574">
        <v>91.356399999999994</v>
      </c>
      <c r="C1574">
        <v>97.813599999999994</v>
      </c>
      <c r="D1574">
        <v>98.592699999999994</v>
      </c>
    </row>
    <row r="1575" spans="1:4" x14ac:dyDescent="0.3">
      <c r="A1575">
        <v>0.65500000000000003</v>
      </c>
      <c r="B1575">
        <v>92.248500000000007</v>
      </c>
      <c r="C1575">
        <v>97.8459</v>
      </c>
      <c r="D1575">
        <v>98.701599999999999</v>
      </c>
    </row>
    <row r="1576" spans="1:4" x14ac:dyDescent="0.3">
      <c r="A1576">
        <v>0.65542</v>
      </c>
      <c r="B1576">
        <v>91.027699999999996</v>
      </c>
      <c r="C1576">
        <v>98.046300000000002</v>
      </c>
      <c r="D1576">
        <v>98.704999999999998</v>
      </c>
    </row>
    <row r="1577" spans="1:4" x14ac:dyDescent="0.3">
      <c r="A1577">
        <v>0.65583000000000002</v>
      </c>
      <c r="B1577">
        <v>92.451499999999996</v>
      </c>
      <c r="C1577">
        <v>98.179599999999994</v>
      </c>
      <c r="D1577">
        <v>98.716800000000006</v>
      </c>
    </row>
    <row r="1578" spans="1:4" x14ac:dyDescent="0.3">
      <c r="A1578">
        <v>0.65625</v>
      </c>
      <c r="B1578">
        <v>90.699100000000001</v>
      </c>
      <c r="C1578">
        <v>98.292900000000003</v>
      </c>
      <c r="D1578">
        <v>98.809700000000007</v>
      </c>
    </row>
    <row r="1579" spans="1:4" x14ac:dyDescent="0.3">
      <c r="A1579">
        <v>0.65666999999999998</v>
      </c>
      <c r="B1579">
        <v>91.773600000000002</v>
      </c>
      <c r="C1579">
        <v>98.241900000000001</v>
      </c>
      <c r="D1579">
        <v>98.736900000000006</v>
      </c>
    </row>
    <row r="1580" spans="1:4" x14ac:dyDescent="0.3">
      <c r="A1580">
        <v>0.65708</v>
      </c>
      <c r="B1580">
        <v>92.239099999999993</v>
      </c>
      <c r="C1580">
        <v>98.024100000000004</v>
      </c>
      <c r="D1580">
        <v>98.9178</v>
      </c>
    </row>
    <row r="1581" spans="1:4" x14ac:dyDescent="0.3">
      <c r="A1581">
        <v>0.65749999999999997</v>
      </c>
      <c r="B1581">
        <v>92.411500000000004</v>
      </c>
      <c r="C1581">
        <v>98.229500000000002</v>
      </c>
      <c r="D1581">
        <v>98.949299999999994</v>
      </c>
    </row>
    <row r="1582" spans="1:4" x14ac:dyDescent="0.3">
      <c r="A1582">
        <v>0.65791999999999995</v>
      </c>
      <c r="B1582">
        <v>92.5745</v>
      </c>
      <c r="C1582">
        <v>98.202399999999997</v>
      </c>
      <c r="D1582">
        <v>98.902199999999993</v>
      </c>
    </row>
    <row r="1583" spans="1:4" x14ac:dyDescent="0.3">
      <c r="A1583">
        <v>0.65832999999999997</v>
      </c>
      <c r="B1583">
        <v>91.668199999999999</v>
      </c>
      <c r="C1583">
        <v>98.440899999999999</v>
      </c>
      <c r="D1583">
        <v>98.923900000000003</v>
      </c>
    </row>
    <row r="1584" spans="1:4" x14ac:dyDescent="0.3">
      <c r="A1584">
        <v>0.65874999999999995</v>
      </c>
      <c r="B1584">
        <v>91.039699999999996</v>
      </c>
      <c r="C1584">
        <v>98.634600000000006</v>
      </c>
      <c r="D1584">
        <v>98.877300000000005</v>
      </c>
    </row>
    <row r="1585" spans="1:4" x14ac:dyDescent="0.3">
      <c r="A1585">
        <v>0.65917000000000003</v>
      </c>
      <c r="B1585">
        <v>91.939800000000005</v>
      </c>
      <c r="C1585">
        <v>98.730800000000002</v>
      </c>
      <c r="D1585">
        <v>98.750699999999995</v>
      </c>
    </row>
    <row r="1586" spans="1:4" x14ac:dyDescent="0.3">
      <c r="A1586">
        <v>0.65958000000000006</v>
      </c>
      <c r="B1586">
        <v>92.066199999999995</v>
      </c>
      <c r="C1586">
        <v>98.564999999999998</v>
      </c>
      <c r="D1586">
        <v>98.861699999999999</v>
      </c>
    </row>
    <row r="1587" spans="1:4" x14ac:dyDescent="0.3">
      <c r="A1587">
        <v>0.66</v>
      </c>
      <c r="B1587">
        <v>91.461799999999997</v>
      </c>
      <c r="C1587">
        <v>98.561099999999996</v>
      </c>
      <c r="D1587">
        <v>99.153899999999993</v>
      </c>
    </row>
    <row r="1588" spans="1:4" x14ac:dyDescent="0.3">
      <c r="A1588">
        <v>0.66042000000000001</v>
      </c>
      <c r="B1588">
        <v>91.6417</v>
      </c>
      <c r="C1588">
        <v>98.645399999999995</v>
      </c>
      <c r="D1588">
        <v>98.969899999999996</v>
      </c>
    </row>
    <row r="1589" spans="1:4" x14ac:dyDescent="0.3">
      <c r="A1589">
        <v>0.66083000000000003</v>
      </c>
      <c r="B1589">
        <v>91.548599999999993</v>
      </c>
      <c r="C1589">
        <v>98.579300000000003</v>
      </c>
      <c r="D1589">
        <v>99.296400000000006</v>
      </c>
    </row>
    <row r="1590" spans="1:4" x14ac:dyDescent="0.3">
      <c r="A1590">
        <v>0.66125</v>
      </c>
      <c r="B1590">
        <v>91.959599999999995</v>
      </c>
      <c r="C1590">
        <v>98.6755</v>
      </c>
      <c r="D1590">
        <v>99.032799999999995</v>
      </c>
    </row>
    <row r="1591" spans="1:4" x14ac:dyDescent="0.3">
      <c r="A1591">
        <v>0.66166999999999998</v>
      </c>
      <c r="B1591">
        <v>91.449799999999996</v>
      </c>
      <c r="C1591">
        <v>98.806100000000001</v>
      </c>
      <c r="D1591">
        <v>99.250299999999996</v>
      </c>
    </row>
    <row r="1592" spans="1:4" x14ac:dyDescent="0.3">
      <c r="A1592">
        <v>0.66208</v>
      </c>
      <c r="B1592">
        <v>91.773799999999994</v>
      </c>
      <c r="C1592">
        <v>98.770099999999999</v>
      </c>
      <c r="D1592">
        <v>98.981099999999998</v>
      </c>
    </row>
    <row r="1593" spans="1:4" x14ac:dyDescent="0.3">
      <c r="A1593">
        <v>0.66249999999999998</v>
      </c>
      <c r="B1593">
        <v>91.915000000000006</v>
      </c>
      <c r="C1593">
        <v>98.801000000000002</v>
      </c>
      <c r="D1593">
        <v>99.343299999999999</v>
      </c>
    </row>
    <row r="1594" spans="1:4" x14ac:dyDescent="0.3">
      <c r="A1594">
        <v>0.66291999999999995</v>
      </c>
      <c r="B1594">
        <v>91.965900000000005</v>
      </c>
      <c r="C1594">
        <v>98.794899999999998</v>
      </c>
      <c r="D1594">
        <v>99.525000000000006</v>
      </c>
    </row>
    <row r="1595" spans="1:4" x14ac:dyDescent="0.3">
      <c r="A1595">
        <v>0.66332999999999998</v>
      </c>
      <c r="B1595">
        <v>91.933000000000007</v>
      </c>
      <c r="C1595">
        <v>98.803100000000001</v>
      </c>
      <c r="D1595">
        <v>99.268000000000001</v>
      </c>
    </row>
    <row r="1596" spans="1:4" x14ac:dyDescent="0.3">
      <c r="A1596">
        <v>0.66374999999999995</v>
      </c>
      <c r="B1596">
        <v>91.208299999999994</v>
      </c>
      <c r="C1596">
        <v>98.822599999999994</v>
      </c>
      <c r="D1596">
        <v>99.261399999999995</v>
      </c>
    </row>
    <row r="1597" spans="1:4" x14ac:dyDescent="0.3">
      <c r="A1597">
        <v>0.66417000000000004</v>
      </c>
      <c r="B1597">
        <v>92.372600000000006</v>
      </c>
      <c r="C1597">
        <v>98.866399999999999</v>
      </c>
      <c r="D1597">
        <v>99.181899999999999</v>
      </c>
    </row>
    <row r="1598" spans="1:4" x14ac:dyDescent="0.3">
      <c r="A1598">
        <v>0.66457999999999995</v>
      </c>
      <c r="B1598">
        <v>92.418700000000001</v>
      </c>
      <c r="C1598">
        <v>99.193299999999994</v>
      </c>
      <c r="D1598">
        <v>99.375100000000003</v>
      </c>
    </row>
    <row r="1599" spans="1:4" x14ac:dyDescent="0.3">
      <c r="A1599">
        <v>0.66500000000000004</v>
      </c>
      <c r="B1599">
        <v>92.005799999999994</v>
      </c>
      <c r="C1599">
        <v>99.254300000000001</v>
      </c>
      <c r="D1599">
        <v>99.279399999999995</v>
      </c>
    </row>
    <row r="1600" spans="1:4" x14ac:dyDescent="0.3">
      <c r="A1600">
        <v>0.66542000000000001</v>
      </c>
      <c r="B1600">
        <v>92.262600000000006</v>
      </c>
      <c r="C1600">
        <v>99.329099999999997</v>
      </c>
      <c r="D1600">
        <v>99.209599999999995</v>
      </c>
    </row>
    <row r="1601" spans="1:4" x14ac:dyDescent="0.3">
      <c r="A1601">
        <v>0.66583000000000003</v>
      </c>
      <c r="B1601">
        <v>92.58</v>
      </c>
      <c r="C1601">
        <v>99.212500000000006</v>
      </c>
      <c r="D1601">
        <v>99.370999999999995</v>
      </c>
    </row>
    <row r="1602" spans="1:4" x14ac:dyDescent="0.3">
      <c r="A1602">
        <v>0.66625000000000001</v>
      </c>
      <c r="B1602">
        <v>91.4</v>
      </c>
      <c r="C1602">
        <v>99.273499999999999</v>
      </c>
      <c r="D1602">
        <v>99.189099999999996</v>
      </c>
    </row>
    <row r="1603" spans="1:4" x14ac:dyDescent="0.3">
      <c r="A1603">
        <v>0.66666999999999998</v>
      </c>
      <c r="B1603">
        <v>91.793700000000001</v>
      </c>
      <c r="C1603">
        <v>99.344899999999996</v>
      </c>
      <c r="D1603">
        <v>99.281899999999993</v>
      </c>
    </row>
    <row r="1604" spans="1:4" x14ac:dyDescent="0.3">
      <c r="A1604">
        <v>0.66708000000000001</v>
      </c>
      <c r="B1604">
        <v>92.499899999999997</v>
      </c>
      <c r="C1604">
        <v>99.308199999999999</v>
      </c>
      <c r="D1604">
        <v>99.234399999999994</v>
      </c>
    </row>
    <row r="1605" spans="1:4" x14ac:dyDescent="0.3">
      <c r="A1605">
        <v>0.66749999999999998</v>
      </c>
      <c r="B1605">
        <v>91.290599999999998</v>
      </c>
      <c r="C1605">
        <v>99.464100000000002</v>
      </c>
      <c r="D1605">
        <v>99.619100000000003</v>
      </c>
    </row>
    <row r="1606" spans="1:4" x14ac:dyDescent="0.3">
      <c r="A1606">
        <v>0.66791999999999996</v>
      </c>
      <c r="B1606">
        <v>91.667599999999993</v>
      </c>
      <c r="C1606">
        <v>99.403199999999998</v>
      </c>
      <c r="D1606">
        <v>99.822699999999998</v>
      </c>
    </row>
    <row r="1607" spans="1:4" x14ac:dyDescent="0.3">
      <c r="A1607">
        <v>0.66832999999999998</v>
      </c>
      <c r="B1607">
        <v>92.486500000000007</v>
      </c>
      <c r="C1607">
        <v>99.365700000000004</v>
      </c>
      <c r="D1607">
        <v>99.544399999999996</v>
      </c>
    </row>
    <row r="1608" spans="1:4" x14ac:dyDescent="0.3">
      <c r="A1608">
        <v>0.66874999999999996</v>
      </c>
      <c r="B1608">
        <v>92.846000000000004</v>
      </c>
      <c r="C1608">
        <v>99.561300000000003</v>
      </c>
      <c r="D1608">
        <v>99.6387</v>
      </c>
    </row>
    <row r="1609" spans="1:4" x14ac:dyDescent="0.3">
      <c r="A1609">
        <v>0.66917000000000004</v>
      </c>
      <c r="B1609">
        <v>92.587999999999994</v>
      </c>
      <c r="C1609">
        <v>99.487399999999994</v>
      </c>
      <c r="D1609">
        <v>99.520899999999997</v>
      </c>
    </row>
    <row r="1610" spans="1:4" x14ac:dyDescent="0.3">
      <c r="A1610">
        <v>0.66957999999999995</v>
      </c>
      <c r="B1610">
        <v>92.112200000000001</v>
      </c>
      <c r="C1610">
        <v>99.589299999999994</v>
      </c>
      <c r="D1610">
        <v>99.798599999999993</v>
      </c>
    </row>
    <row r="1611" spans="1:4" x14ac:dyDescent="0.3">
      <c r="A1611">
        <v>0.67</v>
      </c>
      <c r="B1611">
        <v>91.982200000000006</v>
      </c>
      <c r="C1611">
        <v>99.649100000000004</v>
      </c>
      <c r="D1611">
        <v>99.856499999999997</v>
      </c>
    </row>
    <row r="1612" spans="1:4" x14ac:dyDescent="0.3">
      <c r="A1612">
        <v>0.67042000000000002</v>
      </c>
      <c r="B1612">
        <v>91.059299999999993</v>
      </c>
      <c r="C1612">
        <v>99.524500000000003</v>
      </c>
      <c r="D1612">
        <v>100.029</v>
      </c>
    </row>
    <row r="1613" spans="1:4" x14ac:dyDescent="0.3">
      <c r="A1613">
        <v>0.67083000000000004</v>
      </c>
      <c r="B1613">
        <v>92.246399999999994</v>
      </c>
      <c r="C1613">
        <v>99.928100000000001</v>
      </c>
      <c r="D1613">
        <v>99.869699999999995</v>
      </c>
    </row>
    <row r="1614" spans="1:4" x14ac:dyDescent="0.3">
      <c r="A1614">
        <v>0.67125000000000001</v>
      </c>
      <c r="B1614">
        <v>92.931200000000004</v>
      </c>
      <c r="C1614">
        <v>99.703599999999994</v>
      </c>
      <c r="D1614">
        <v>99.681399999999996</v>
      </c>
    </row>
    <row r="1615" spans="1:4" x14ac:dyDescent="0.3">
      <c r="A1615">
        <v>0.67166999999999999</v>
      </c>
      <c r="B1615">
        <v>91.500100000000003</v>
      </c>
      <c r="C1615">
        <v>99.727900000000005</v>
      </c>
      <c r="D1615">
        <v>100.03400000000001</v>
      </c>
    </row>
    <row r="1616" spans="1:4" x14ac:dyDescent="0.3">
      <c r="A1616">
        <v>0.67208000000000001</v>
      </c>
      <c r="B1616">
        <v>91.797899999999998</v>
      </c>
      <c r="C1616">
        <v>99.816900000000004</v>
      </c>
      <c r="D1616">
        <v>99.679000000000002</v>
      </c>
    </row>
    <row r="1617" spans="1:4" x14ac:dyDescent="0.3">
      <c r="A1617">
        <v>0.67249999999999999</v>
      </c>
      <c r="B1617">
        <v>92.946799999999996</v>
      </c>
      <c r="C1617">
        <v>99.762299999999996</v>
      </c>
      <c r="D1617">
        <v>100.072</v>
      </c>
    </row>
    <row r="1618" spans="1:4" x14ac:dyDescent="0.3">
      <c r="A1618">
        <v>0.67291999999999996</v>
      </c>
      <c r="B1618">
        <v>91.732600000000005</v>
      </c>
      <c r="C1618">
        <v>99.977900000000005</v>
      </c>
      <c r="D1618">
        <v>99.849699999999999</v>
      </c>
    </row>
    <row r="1619" spans="1:4" x14ac:dyDescent="0.3">
      <c r="A1619">
        <v>0.67332999999999998</v>
      </c>
      <c r="B1619">
        <v>92.860699999999994</v>
      </c>
      <c r="C1619">
        <v>99.903899999999993</v>
      </c>
      <c r="D1619">
        <v>99.996799999999993</v>
      </c>
    </row>
    <row r="1620" spans="1:4" x14ac:dyDescent="0.3">
      <c r="A1620">
        <v>0.67374999999999996</v>
      </c>
      <c r="B1620">
        <v>91.7316</v>
      </c>
      <c r="C1620">
        <v>99.971100000000007</v>
      </c>
      <c r="D1620">
        <v>100.02</v>
      </c>
    </row>
    <row r="1621" spans="1:4" x14ac:dyDescent="0.3">
      <c r="A1621">
        <v>0.67417000000000005</v>
      </c>
      <c r="B1621">
        <v>90.726399999999998</v>
      </c>
      <c r="C1621">
        <v>100.23699999999999</v>
      </c>
      <c r="D1621">
        <v>100.14</v>
      </c>
    </row>
    <row r="1622" spans="1:4" x14ac:dyDescent="0.3">
      <c r="A1622">
        <v>0.67457999999999996</v>
      </c>
      <c r="B1622">
        <v>91.991600000000005</v>
      </c>
      <c r="C1622">
        <v>100.249</v>
      </c>
      <c r="D1622">
        <v>100.096</v>
      </c>
    </row>
    <row r="1623" spans="1:4" x14ac:dyDescent="0.3">
      <c r="A1623">
        <v>0.67500000000000004</v>
      </c>
      <c r="B1623">
        <v>91.942700000000002</v>
      </c>
      <c r="C1623">
        <v>100.134</v>
      </c>
      <c r="D1623">
        <v>100.205</v>
      </c>
    </row>
    <row r="1624" spans="1:4" x14ac:dyDescent="0.3">
      <c r="A1624">
        <v>0.67542000000000002</v>
      </c>
      <c r="B1624">
        <v>92.448499999999996</v>
      </c>
      <c r="C1624">
        <v>100.21299999999999</v>
      </c>
      <c r="D1624">
        <v>100.258</v>
      </c>
    </row>
    <row r="1625" spans="1:4" x14ac:dyDescent="0.3">
      <c r="A1625">
        <v>0.67583000000000004</v>
      </c>
      <c r="B1625">
        <v>92.047899999999998</v>
      </c>
      <c r="C1625">
        <v>100.348</v>
      </c>
      <c r="D1625">
        <v>100.018</v>
      </c>
    </row>
    <row r="1626" spans="1:4" x14ac:dyDescent="0.3">
      <c r="A1626">
        <v>0.67625000000000002</v>
      </c>
      <c r="B1626">
        <v>91.851399999999998</v>
      </c>
      <c r="C1626">
        <v>100.521</v>
      </c>
      <c r="D1626">
        <v>100.191</v>
      </c>
    </row>
    <row r="1627" spans="1:4" x14ac:dyDescent="0.3">
      <c r="A1627">
        <v>0.67666999999999999</v>
      </c>
      <c r="B1627">
        <v>92.016099999999994</v>
      </c>
      <c r="C1627">
        <v>100.301</v>
      </c>
      <c r="D1627">
        <v>100.036</v>
      </c>
    </row>
    <row r="1628" spans="1:4" x14ac:dyDescent="0.3">
      <c r="A1628">
        <v>0.67708000000000002</v>
      </c>
      <c r="B1628">
        <v>91.680300000000003</v>
      </c>
      <c r="C1628">
        <v>100.554</v>
      </c>
      <c r="D1628">
        <v>100.34399999999999</v>
      </c>
    </row>
    <row r="1629" spans="1:4" x14ac:dyDescent="0.3">
      <c r="A1629">
        <v>0.67749999999999999</v>
      </c>
      <c r="B1629">
        <v>92.704300000000003</v>
      </c>
      <c r="C1629">
        <v>100.509</v>
      </c>
      <c r="D1629">
        <v>100.25</v>
      </c>
    </row>
    <row r="1630" spans="1:4" x14ac:dyDescent="0.3">
      <c r="A1630">
        <v>0.67791999999999997</v>
      </c>
      <c r="B1630">
        <v>92.634</v>
      </c>
      <c r="C1630">
        <v>100.446</v>
      </c>
      <c r="D1630">
        <v>100.41800000000001</v>
      </c>
    </row>
    <row r="1631" spans="1:4" x14ac:dyDescent="0.3">
      <c r="A1631">
        <v>0.67832999999999999</v>
      </c>
      <c r="B1631">
        <v>92.743099999999998</v>
      </c>
      <c r="C1631">
        <v>100.563</v>
      </c>
      <c r="D1631">
        <v>100.529</v>
      </c>
    </row>
    <row r="1632" spans="1:4" x14ac:dyDescent="0.3">
      <c r="A1632">
        <v>0.67874999999999996</v>
      </c>
      <c r="B1632">
        <v>93.853399999999993</v>
      </c>
      <c r="C1632">
        <v>100.489</v>
      </c>
      <c r="D1632">
        <v>100.48699999999999</v>
      </c>
    </row>
    <row r="1633" spans="1:4" x14ac:dyDescent="0.3">
      <c r="A1633">
        <v>0.67917000000000005</v>
      </c>
      <c r="B1633">
        <v>92.019599999999997</v>
      </c>
      <c r="C1633">
        <v>100.499</v>
      </c>
      <c r="D1633">
        <v>100.485</v>
      </c>
    </row>
    <row r="1634" spans="1:4" x14ac:dyDescent="0.3">
      <c r="A1634">
        <v>0.67957999999999996</v>
      </c>
      <c r="B1634">
        <v>93.708799999999997</v>
      </c>
      <c r="C1634">
        <v>100.678</v>
      </c>
      <c r="D1634">
        <v>100.623</v>
      </c>
    </row>
    <row r="1635" spans="1:4" x14ac:dyDescent="0.3">
      <c r="A1635">
        <v>0.68</v>
      </c>
      <c r="B1635">
        <v>91.643000000000001</v>
      </c>
      <c r="C1635">
        <v>100.539</v>
      </c>
      <c r="D1635">
        <v>100.628</v>
      </c>
    </row>
    <row r="1636" spans="1:4" x14ac:dyDescent="0.3">
      <c r="A1636">
        <v>0.68042000000000002</v>
      </c>
      <c r="B1636">
        <v>92.3523</v>
      </c>
      <c r="C1636">
        <v>100.94</v>
      </c>
      <c r="D1636">
        <v>100.539</v>
      </c>
    </row>
    <row r="1637" spans="1:4" x14ac:dyDescent="0.3">
      <c r="A1637">
        <v>0.68083000000000005</v>
      </c>
      <c r="B1637">
        <v>91.263499999999993</v>
      </c>
      <c r="C1637">
        <v>100.708</v>
      </c>
      <c r="D1637">
        <v>100.625</v>
      </c>
    </row>
    <row r="1638" spans="1:4" x14ac:dyDescent="0.3">
      <c r="A1638">
        <v>0.68125000000000002</v>
      </c>
      <c r="B1638">
        <v>92.157799999999995</v>
      </c>
      <c r="C1638">
        <v>100.758</v>
      </c>
      <c r="D1638">
        <v>100.655</v>
      </c>
    </row>
    <row r="1639" spans="1:4" x14ac:dyDescent="0.3">
      <c r="A1639">
        <v>0.68167</v>
      </c>
      <c r="B1639">
        <v>92.7166</v>
      </c>
      <c r="C1639">
        <v>101.044</v>
      </c>
      <c r="D1639">
        <v>100.898</v>
      </c>
    </row>
    <row r="1640" spans="1:4" x14ac:dyDescent="0.3">
      <c r="A1640">
        <v>0.68208000000000002</v>
      </c>
      <c r="B1640">
        <v>92.447500000000005</v>
      </c>
      <c r="C1640">
        <v>101.04</v>
      </c>
      <c r="D1640">
        <v>100.637</v>
      </c>
    </row>
    <row r="1641" spans="1:4" x14ac:dyDescent="0.3">
      <c r="A1641">
        <v>0.6825</v>
      </c>
      <c r="B1641">
        <v>92.530199999999994</v>
      </c>
      <c r="C1641">
        <v>101.005</v>
      </c>
      <c r="D1641">
        <v>100.709</v>
      </c>
    </row>
    <row r="1642" spans="1:4" x14ac:dyDescent="0.3">
      <c r="A1642">
        <v>0.68291999999999997</v>
      </c>
      <c r="B1642">
        <v>92.525000000000006</v>
      </c>
      <c r="C1642">
        <v>101.07599999999999</v>
      </c>
      <c r="D1642">
        <v>100.81</v>
      </c>
    </row>
    <row r="1643" spans="1:4" x14ac:dyDescent="0.3">
      <c r="A1643">
        <v>0.68332999999999999</v>
      </c>
      <c r="B1643">
        <v>92.555700000000002</v>
      </c>
      <c r="C1643">
        <v>101.07299999999999</v>
      </c>
      <c r="D1643">
        <v>100.93300000000001</v>
      </c>
    </row>
    <row r="1644" spans="1:4" x14ac:dyDescent="0.3">
      <c r="A1644">
        <v>0.68374999999999997</v>
      </c>
      <c r="B1644">
        <v>92.421499999999995</v>
      </c>
      <c r="C1644">
        <v>101.164</v>
      </c>
      <c r="D1644">
        <v>100.86499999999999</v>
      </c>
    </row>
    <row r="1645" spans="1:4" x14ac:dyDescent="0.3">
      <c r="A1645">
        <v>0.68416999999999994</v>
      </c>
      <c r="B1645">
        <v>92.9465</v>
      </c>
      <c r="C1645">
        <v>101.346</v>
      </c>
      <c r="D1645">
        <v>100.77500000000001</v>
      </c>
    </row>
    <row r="1646" spans="1:4" x14ac:dyDescent="0.3">
      <c r="A1646">
        <v>0.68457999999999997</v>
      </c>
      <c r="B1646">
        <v>92.239699999999999</v>
      </c>
      <c r="C1646">
        <v>101.357</v>
      </c>
      <c r="D1646">
        <v>100.71899999999999</v>
      </c>
    </row>
    <row r="1647" spans="1:4" x14ac:dyDescent="0.3">
      <c r="A1647">
        <v>0.68500000000000005</v>
      </c>
      <c r="B1647">
        <v>92.567700000000002</v>
      </c>
      <c r="C1647">
        <v>101.35</v>
      </c>
      <c r="D1647">
        <v>100.92100000000001</v>
      </c>
    </row>
    <row r="1648" spans="1:4" x14ac:dyDescent="0.3">
      <c r="A1648">
        <v>0.68542000000000003</v>
      </c>
      <c r="B1648">
        <v>92.656400000000005</v>
      </c>
      <c r="C1648">
        <v>101.46899999999999</v>
      </c>
      <c r="D1648">
        <v>100.883</v>
      </c>
    </row>
    <row r="1649" spans="1:4" x14ac:dyDescent="0.3">
      <c r="A1649">
        <v>0.68583000000000005</v>
      </c>
      <c r="B1649">
        <v>92.260300000000001</v>
      </c>
      <c r="C1649">
        <v>101.52</v>
      </c>
      <c r="D1649">
        <v>100.804</v>
      </c>
    </row>
    <row r="1650" spans="1:4" x14ac:dyDescent="0.3">
      <c r="A1650">
        <v>0.68625000000000003</v>
      </c>
      <c r="B1650">
        <v>92.736699999999999</v>
      </c>
      <c r="C1650">
        <v>101.501</v>
      </c>
      <c r="D1650">
        <v>100.93899999999999</v>
      </c>
    </row>
    <row r="1651" spans="1:4" x14ac:dyDescent="0.3">
      <c r="A1651">
        <v>0.68667</v>
      </c>
      <c r="B1651">
        <v>93.462100000000007</v>
      </c>
      <c r="C1651">
        <v>101.193</v>
      </c>
      <c r="D1651">
        <v>100.999</v>
      </c>
    </row>
    <row r="1652" spans="1:4" x14ac:dyDescent="0.3">
      <c r="A1652">
        <v>0.68708000000000002</v>
      </c>
      <c r="B1652">
        <v>92.810699999999997</v>
      </c>
      <c r="C1652">
        <v>101.446</v>
      </c>
      <c r="D1652">
        <v>101.304</v>
      </c>
    </row>
    <row r="1653" spans="1:4" x14ac:dyDescent="0.3">
      <c r="A1653">
        <v>0.6875</v>
      </c>
      <c r="B1653">
        <v>93.539400000000001</v>
      </c>
      <c r="C1653">
        <v>101.63800000000001</v>
      </c>
      <c r="D1653">
        <v>101.111</v>
      </c>
    </row>
    <row r="1654" spans="1:4" x14ac:dyDescent="0.3">
      <c r="A1654">
        <v>0.68791999999999998</v>
      </c>
      <c r="B1654">
        <v>92.860500000000002</v>
      </c>
      <c r="C1654">
        <v>101.61799999999999</v>
      </c>
      <c r="D1654">
        <v>101.23</v>
      </c>
    </row>
    <row r="1655" spans="1:4" x14ac:dyDescent="0.3">
      <c r="A1655">
        <v>0.68833</v>
      </c>
      <c r="B1655">
        <v>92.646000000000001</v>
      </c>
      <c r="C1655">
        <v>101.874</v>
      </c>
      <c r="D1655">
        <v>101.405</v>
      </c>
    </row>
    <row r="1656" spans="1:4" x14ac:dyDescent="0.3">
      <c r="A1656">
        <v>0.68874999999999997</v>
      </c>
      <c r="B1656">
        <v>93.400199999999998</v>
      </c>
      <c r="C1656">
        <v>101.861</v>
      </c>
      <c r="D1656">
        <v>101.286</v>
      </c>
    </row>
    <row r="1657" spans="1:4" x14ac:dyDescent="0.3">
      <c r="A1657">
        <v>0.68916999999999995</v>
      </c>
      <c r="B1657">
        <v>91.971500000000006</v>
      </c>
      <c r="C1657">
        <v>101.724</v>
      </c>
      <c r="D1657">
        <v>101.294</v>
      </c>
    </row>
    <row r="1658" spans="1:4" x14ac:dyDescent="0.3">
      <c r="A1658">
        <v>0.68957999999999997</v>
      </c>
      <c r="B1658">
        <v>93.292400000000001</v>
      </c>
      <c r="C1658">
        <v>101.88200000000001</v>
      </c>
      <c r="D1658">
        <v>101.277</v>
      </c>
    </row>
    <row r="1659" spans="1:4" x14ac:dyDescent="0.3">
      <c r="A1659">
        <v>0.69</v>
      </c>
      <c r="B1659">
        <v>92.8262</v>
      </c>
      <c r="C1659">
        <v>101.884</v>
      </c>
      <c r="D1659">
        <v>101.625</v>
      </c>
    </row>
    <row r="1660" spans="1:4" x14ac:dyDescent="0.3">
      <c r="A1660">
        <v>0.69042000000000003</v>
      </c>
      <c r="B1660">
        <v>91.994500000000002</v>
      </c>
      <c r="C1660">
        <v>101.788</v>
      </c>
      <c r="D1660">
        <v>101.221</v>
      </c>
    </row>
    <row r="1661" spans="1:4" x14ac:dyDescent="0.3">
      <c r="A1661">
        <v>0.69083000000000006</v>
      </c>
      <c r="B1661">
        <v>91.960700000000003</v>
      </c>
      <c r="C1661">
        <v>102.158</v>
      </c>
      <c r="D1661">
        <v>101.396</v>
      </c>
    </row>
    <row r="1662" spans="1:4" x14ac:dyDescent="0.3">
      <c r="A1662">
        <v>0.69125000000000003</v>
      </c>
      <c r="B1662">
        <v>92.823999999999998</v>
      </c>
      <c r="C1662">
        <v>102.14</v>
      </c>
      <c r="D1662">
        <v>101.33799999999999</v>
      </c>
    </row>
    <row r="1663" spans="1:4" x14ac:dyDescent="0.3">
      <c r="A1663">
        <v>0.69167000000000001</v>
      </c>
      <c r="B1663">
        <v>93.32</v>
      </c>
      <c r="C1663">
        <v>101.935</v>
      </c>
      <c r="D1663">
        <v>101.532</v>
      </c>
    </row>
    <row r="1664" spans="1:4" x14ac:dyDescent="0.3">
      <c r="A1664">
        <v>0.69208000000000003</v>
      </c>
      <c r="B1664">
        <v>92.521199999999993</v>
      </c>
      <c r="C1664">
        <v>101.952</v>
      </c>
      <c r="D1664">
        <v>101.67700000000001</v>
      </c>
    </row>
    <row r="1665" spans="1:4" x14ac:dyDescent="0.3">
      <c r="A1665">
        <v>0.6925</v>
      </c>
      <c r="B1665">
        <v>93.409199999999998</v>
      </c>
      <c r="C1665">
        <v>102.023</v>
      </c>
      <c r="D1665">
        <v>101.45399999999999</v>
      </c>
    </row>
    <row r="1666" spans="1:4" x14ac:dyDescent="0.3">
      <c r="A1666">
        <v>0.69291999999999998</v>
      </c>
      <c r="B1666">
        <v>92.350399999999993</v>
      </c>
      <c r="C1666">
        <v>102.173</v>
      </c>
      <c r="D1666">
        <v>101.45699999999999</v>
      </c>
    </row>
    <row r="1667" spans="1:4" x14ac:dyDescent="0.3">
      <c r="A1667">
        <v>0.69333</v>
      </c>
      <c r="B1667">
        <v>93.508399999999995</v>
      </c>
      <c r="C1667">
        <v>102.27</v>
      </c>
      <c r="D1667">
        <v>101.77200000000001</v>
      </c>
    </row>
    <row r="1668" spans="1:4" x14ac:dyDescent="0.3">
      <c r="A1668">
        <v>0.69374999999999998</v>
      </c>
      <c r="B1668">
        <v>93.169399999999996</v>
      </c>
      <c r="C1668">
        <v>102.30500000000001</v>
      </c>
      <c r="D1668">
        <v>101.611</v>
      </c>
    </row>
    <row r="1669" spans="1:4" x14ac:dyDescent="0.3">
      <c r="A1669">
        <v>0.69416999999999995</v>
      </c>
      <c r="B1669">
        <v>93.196100000000001</v>
      </c>
      <c r="C1669">
        <v>102.224</v>
      </c>
      <c r="D1669">
        <v>101.58</v>
      </c>
    </row>
    <row r="1670" spans="1:4" x14ac:dyDescent="0.3">
      <c r="A1670">
        <v>0.69457999999999998</v>
      </c>
      <c r="B1670">
        <v>93.959599999999995</v>
      </c>
      <c r="C1670">
        <v>102.345</v>
      </c>
      <c r="D1670">
        <v>101.664</v>
      </c>
    </row>
    <row r="1671" spans="1:4" x14ac:dyDescent="0.3">
      <c r="A1671">
        <v>0.69499999999999995</v>
      </c>
      <c r="B1671">
        <v>92.361699999999999</v>
      </c>
      <c r="C1671">
        <v>102.318</v>
      </c>
      <c r="D1671">
        <v>101.836</v>
      </c>
    </row>
    <row r="1672" spans="1:4" x14ac:dyDescent="0.3">
      <c r="A1672">
        <v>0.69542000000000004</v>
      </c>
      <c r="B1672">
        <v>93.345200000000006</v>
      </c>
      <c r="C1672">
        <v>102.363</v>
      </c>
      <c r="D1672">
        <v>101.646</v>
      </c>
    </row>
    <row r="1673" spans="1:4" x14ac:dyDescent="0.3">
      <c r="A1673">
        <v>0.69582999999999995</v>
      </c>
      <c r="B1673">
        <v>92.998500000000007</v>
      </c>
      <c r="C1673">
        <v>102.42700000000001</v>
      </c>
      <c r="D1673">
        <v>101.90900000000001</v>
      </c>
    </row>
    <row r="1674" spans="1:4" x14ac:dyDescent="0.3">
      <c r="A1674">
        <v>0.69625000000000004</v>
      </c>
      <c r="B1674">
        <v>92.6541</v>
      </c>
      <c r="C1674">
        <v>102.5</v>
      </c>
      <c r="D1674">
        <v>101.886</v>
      </c>
    </row>
    <row r="1675" spans="1:4" x14ac:dyDescent="0.3">
      <c r="A1675">
        <v>0.69667000000000001</v>
      </c>
      <c r="B1675">
        <v>92.682000000000002</v>
      </c>
      <c r="C1675">
        <v>102.605</v>
      </c>
      <c r="D1675">
        <v>101.91</v>
      </c>
    </row>
    <row r="1676" spans="1:4" x14ac:dyDescent="0.3">
      <c r="A1676">
        <v>0.69708000000000003</v>
      </c>
      <c r="B1676">
        <v>93.087100000000007</v>
      </c>
      <c r="C1676">
        <v>102.739</v>
      </c>
      <c r="D1676">
        <v>101.979</v>
      </c>
    </row>
    <row r="1677" spans="1:4" x14ac:dyDescent="0.3">
      <c r="A1677">
        <v>0.69750000000000001</v>
      </c>
      <c r="B1677">
        <v>92.832700000000003</v>
      </c>
      <c r="C1677">
        <v>103.035</v>
      </c>
      <c r="D1677">
        <v>102.014</v>
      </c>
    </row>
    <row r="1678" spans="1:4" x14ac:dyDescent="0.3">
      <c r="A1678">
        <v>0.69791999999999998</v>
      </c>
      <c r="B1678">
        <v>94.296300000000002</v>
      </c>
      <c r="C1678">
        <v>102.88800000000001</v>
      </c>
      <c r="D1678">
        <v>102.19799999999999</v>
      </c>
    </row>
    <row r="1679" spans="1:4" x14ac:dyDescent="0.3">
      <c r="A1679">
        <v>0.69833000000000001</v>
      </c>
      <c r="B1679">
        <v>93.006600000000006</v>
      </c>
      <c r="C1679">
        <v>102.872</v>
      </c>
      <c r="D1679">
        <v>102.27500000000001</v>
      </c>
    </row>
    <row r="1680" spans="1:4" x14ac:dyDescent="0.3">
      <c r="A1680">
        <v>0.69874999999999998</v>
      </c>
      <c r="B1680">
        <v>92.009</v>
      </c>
      <c r="C1680">
        <v>102.986</v>
      </c>
      <c r="D1680">
        <v>102.20399999999999</v>
      </c>
    </row>
    <row r="1681" spans="1:4" x14ac:dyDescent="0.3">
      <c r="A1681">
        <v>0.69916999999999996</v>
      </c>
      <c r="B1681">
        <v>93.158900000000003</v>
      </c>
      <c r="C1681">
        <v>102.95099999999999</v>
      </c>
      <c r="D1681">
        <v>102.129</v>
      </c>
    </row>
    <row r="1682" spans="1:4" x14ac:dyDescent="0.3">
      <c r="A1682">
        <v>0.69957999999999998</v>
      </c>
      <c r="B1682">
        <v>92.910899999999998</v>
      </c>
      <c r="C1682">
        <v>103.185</v>
      </c>
      <c r="D1682">
        <v>102.20399999999999</v>
      </c>
    </row>
    <row r="1683" spans="1:4" x14ac:dyDescent="0.3">
      <c r="A1683">
        <v>0.7</v>
      </c>
      <c r="B1683">
        <v>93.278700000000001</v>
      </c>
      <c r="C1683">
        <v>102.941</v>
      </c>
      <c r="D1683">
        <v>102.244</v>
      </c>
    </row>
    <row r="1684" spans="1:4" x14ac:dyDescent="0.3">
      <c r="A1684">
        <v>0.70042000000000004</v>
      </c>
      <c r="B1684">
        <v>93.684799999999996</v>
      </c>
      <c r="C1684">
        <v>103.134</v>
      </c>
      <c r="D1684">
        <v>102.32</v>
      </c>
    </row>
    <row r="1685" spans="1:4" x14ac:dyDescent="0.3">
      <c r="A1685">
        <v>0.70082999999999995</v>
      </c>
      <c r="B1685">
        <v>92.861500000000007</v>
      </c>
      <c r="C1685">
        <v>103.179</v>
      </c>
      <c r="D1685">
        <v>102.24299999999999</v>
      </c>
    </row>
    <row r="1686" spans="1:4" x14ac:dyDescent="0.3">
      <c r="A1686">
        <v>0.70125000000000004</v>
      </c>
      <c r="B1686">
        <v>92.866600000000005</v>
      </c>
      <c r="C1686">
        <v>103.252</v>
      </c>
      <c r="D1686">
        <v>102.38500000000001</v>
      </c>
    </row>
    <row r="1687" spans="1:4" x14ac:dyDescent="0.3">
      <c r="A1687">
        <v>0.70167000000000002</v>
      </c>
      <c r="B1687">
        <v>93.759900000000002</v>
      </c>
      <c r="C1687">
        <v>103.51</v>
      </c>
      <c r="D1687">
        <v>102.282</v>
      </c>
    </row>
    <row r="1688" spans="1:4" x14ac:dyDescent="0.3">
      <c r="A1688">
        <v>0.70208000000000004</v>
      </c>
      <c r="B1688">
        <v>93.257099999999994</v>
      </c>
      <c r="C1688">
        <v>103.378</v>
      </c>
      <c r="D1688">
        <v>102.294</v>
      </c>
    </row>
    <row r="1689" spans="1:4" x14ac:dyDescent="0.3">
      <c r="A1689">
        <v>0.70250000000000001</v>
      </c>
      <c r="B1689">
        <v>93.6922</v>
      </c>
      <c r="C1689">
        <v>103.441</v>
      </c>
      <c r="D1689">
        <v>102.38800000000001</v>
      </c>
    </row>
    <row r="1690" spans="1:4" x14ac:dyDescent="0.3">
      <c r="A1690">
        <v>0.70291999999999999</v>
      </c>
      <c r="B1690">
        <v>93.976799999999997</v>
      </c>
      <c r="C1690">
        <v>103.501</v>
      </c>
      <c r="D1690">
        <v>102.398</v>
      </c>
    </row>
    <row r="1691" spans="1:4" x14ac:dyDescent="0.3">
      <c r="A1691">
        <v>0.70333000000000001</v>
      </c>
      <c r="B1691">
        <v>92.953999999999994</v>
      </c>
      <c r="C1691">
        <v>103.54600000000001</v>
      </c>
      <c r="D1691">
        <v>102.483</v>
      </c>
    </row>
    <row r="1692" spans="1:4" x14ac:dyDescent="0.3">
      <c r="A1692">
        <v>0.70374999999999999</v>
      </c>
      <c r="B1692">
        <v>93.277100000000004</v>
      </c>
      <c r="C1692">
        <v>103.539</v>
      </c>
      <c r="D1692">
        <v>102.39700000000001</v>
      </c>
    </row>
    <row r="1693" spans="1:4" x14ac:dyDescent="0.3">
      <c r="A1693">
        <v>0.70416999999999996</v>
      </c>
      <c r="B1693">
        <v>94.084299999999999</v>
      </c>
      <c r="C1693">
        <v>103.52800000000001</v>
      </c>
      <c r="D1693">
        <v>102.57</v>
      </c>
    </row>
    <row r="1694" spans="1:4" x14ac:dyDescent="0.3">
      <c r="A1694">
        <v>0.70457999999999998</v>
      </c>
      <c r="B1694">
        <v>94.176699999999997</v>
      </c>
      <c r="C1694">
        <v>103.711</v>
      </c>
      <c r="D1694">
        <v>102.599</v>
      </c>
    </row>
    <row r="1695" spans="1:4" x14ac:dyDescent="0.3">
      <c r="A1695">
        <v>0.70499999999999996</v>
      </c>
      <c r="B1695">
        <v>93.2727</v>
      </c>
      <c r="C1695">
        <v>103.55200000000001</v>
      </c>
      <c r="D1695">
        <v>102.70099999999999</v>
      </c>
    </row>
    <row r="1696" spans="1:4" x14ac:dyDescent="0.3">
      <c r="A1696">
        <v>0.70542000000000005</v>
      </c>
      <c r="B1696">
        <v>92.814700000000002</v>
      </c>
      <c r="C1696">
        <v>103.718</v>
      </c>
      <c r="D1696">
        <v>102.67700000000001</v>
      </c>
    </row>
    <row r="1697" spans="1:4" x14ac:dyDescent="0.3">
      <c r="A1697">
        <v>0.70582999999999996</v>
      </c>
      <c r="B1697">
        <v>93.506299999999996</v>
      </c>
      <c r="C1697">
        <v>103.83799999999999</v>
      </c>
      <c r="D1697">
        <v>102.53700000000001</v>
      </c>
    </row>
    <row r="1698" spans="1:4" x14ac:dyDescent="0.3">
      <c r="A1698">
        <v>0.70625000000000004</v>
      </c>
      <c r="B1698">
        <v>93.094200000000001</v>
      </c>
      <c r="C1698">
        <v>103.80500000000001</v>
      </c>
      <c r="D1698">
        <v>102.62</v>
      </c>
    </row>
    <row r="1699" spans="1:4" x14ac:dyDescent="0.3">
      <c r="A1699">
        <v>0.70667000000000002</v>
      </c>
      <c r="B1699">
        <v>92.648300000000006</v>
      </c>
      <c r="C1699">
        <v>103.83199999999999</v>
      </c>
      <c r="D1699">
        <v>102.76300000000001</v>
      </c>
    </row>
    <row r="1700" spans="1:4" x14ac:dyDescent="0.3">
      <c r="A1700">
        <v>0.70708000000000004</v>
      </c>
      <c r="B1700">
        <v>94.312200000000004</v>
      </c>
      <c r="C1700">
        <v>103.98099999999999</v>
      </c>
      <c r="D1700">
        <v>102.81399999999999</v>
      </c>
    </row>
    <row r="1701" spans="1:4" x14ac:dyDescent="0.3">
      <c r="A1701">
        <v>0.70750000000000002</v>
      </c>
      <c r="B1701">
        <v>94.113900000000001</v>
      </c>
      <c r="C1701">
        <v>104.16800000000001</v>
      </c>
      <c r="D1701">
        <v>102.931</v>
      </c>
    </row>
    <row r="1702" spans="1:4" x14ac:dyDescent="0.3">
      <c r="A1702">
        <v>0.70791999999999999</v>
      </c>
      <c r="B1702">
        <v>93.401399999999995</v>
      </c>
      <c r="C1702">
        <v>104.223</v>
      </c>
      <c r="D1702">
        <v>103.03</v>
      </c>
    </row>
    <row r="1703" spans="1:4" x14ac:dyDescent="0.3">
      <c r="A1703">
        <v>0.70833000000000002</v>
      </c>
      <c r="B1703">
        <v>93.243600000000001</v>
      </c>
      <c r="C1703">
        <v>104.14100000000001</v>
      </c>
      <c r="D1703">
        <v>102.986</v>
      </c>
    </row>
    <row r="1704" spans="1:4" x14ac:dyDescent="0.3">
      <c r="A1704">
        <v>0.70874999999999999</v>
      </c>
      <c r="B1704">
        <v>94.0839</v>
      </c>
      <c r="C1704">
        <v>104.283</v>
      </c>
      <c r="D1704">
        <v>102.985</v>
      </c>
    </row>
    <row r="1705" spans="1:4" x14ac:dyDescent="0.3">
      <c r="A1705">
        <v>0.70916999999999997</v>
      </c>
      <c r="B1705">
        <v>93.683800000000005</v>
      </c>
      <c r="C1705">
        <v>104.161</v>
      </c>
      <c r="D1705">
        <v>102.90900000000001</v>
      </c>
    </row>
    <row r="1706" spans="1:4" x14ac:dyDescent="0.3">
      <c r="A1706">
        <v>0.70957999999999999</v>
      </c>
      <c r="B1706">
        <v>93.854299999999995</v>
      </c>
      <c r="C1706">
        <v>104.268</v>
      </c>
      <c r="D1706">
        <v>103.10599999999999</v>
      </c>
    </row>
    <row r="1707" spans="1:4" x14ac:dyDescent="0.3">
      <c r="A1707">
        <v>0.71</v>
      </c>
      <c r="B1707">
        <v>93.603200000000001</v>
      </c>
      <c r="C1707">
        <v>104.36199999999999</v>
      </c>
      <c r="D1707">
        <v>103.063</v>
      </c>
    </row>
    <row r="1708" spans="1:4" x14ac:dyDescent="0.3">
      <c r="A1708">
        <v>0.71042000000000005</v>
      </c>
      <c r="B1708">
        <v>93.389899999999997</v>
      </c>
      <c r="C1708">
        <v>104.41</v>
      </c>
      <c r="D1708">
        <v>103.14400000000001</v>
      </c>
    </row>
    <row r="1709" spans="1:4" x14ac:dyDescent="0.3">
      <c r="A1709">
        <v>0.71082999999999996</v>
      </c>
      <c r="B1709">
        <v>94.278499999999994</v>
      </c>
      <c r="C1709">
        <v>104.371</v>
      </c>
      <c r="D1709">
        <v>103.10599999999999</v>
      </c>
    </row>
    <row r="1710" spans="1:4" x14ac:dyDescent="0.3">
      <c r="A1710">
        <v>0.71125000000000005</v>
      </c>
      <c r="B1710">
        <v>93.9251</v>
      </c>
      <c r="C1710">
        <v>104.399</v>
      </c>
      <c r="D1710">
        <v>103.276</v>
      </c>
    </row>
    <row r="1711" spans="1:4" x14ac:dyDescent="0.3">
      <c r="A1711">
        <v>0.71167000000000002</v>
      </c>
      <c r="B1711">
        <v>93.839799999999997</v>
      </c>
      <c r="C1711">
        <v>104.602</v>
      </c>
      <c r="D1711">
        <v>103.07</v>
      </c>
    </row>
    <row r="1712" spans="1:4" x14ac:dyDescent="0.3">
      <c r="A1712">
        <v>0.71208000000000005</v>
      </c>
      <c r="B1712">
        <v>93.843999999999994</v>
      </c>
      <c r="C1712">
        <v>104.661</v>
      </c>
      <c r="D1712">
        <v>103.226</v>
      </c>
    </row>
    <row r="1713" spans="1:4" x14ac:dyDescent="0.3">
      <c r="A1713">
        <v>0.71250000000000002</v>
      </c>
      <c r="B1713">
        <v>93.277600000000007</v>
      </c>
      <c r="C1713">
        <v>104.786</v>
      </c>
      <c r="D1713">
        <v>103.31100000000001</v>
      </c>
    </row>
    <row r="1714" spans="1:4" x14ac:dyDescent="0.3">
      <c r="A1714">
        <v>0.71292</v>
      </c>
      <c r="B1714">
        <v>93.876599999999996</v>
      </c>
      <c r="C1714">
        <v>104.688</v>
      </c>
      <c r="D1714">
        <v>103.279</v>
      </c>
    </row>
    <row r="1715" spans="1:4" x14ac:dyDescent="0.3">
      <c r="A1715">
        <v>0.71333000000000002</v>
      </c>
      <c r="B1715">
        <v>93.329899999999995</v>
      </c>
      <c r="C1715">
        <v>104.639</v>
      </c>
      <c r="D1715">
        <v>103.7</v>
      </c>
    </row>
    <row r="1716" spans="1:4" x14ac:dyDescent="0.3">
      <c r="A1716">
        <v>0.71375</v>
      </c>
      <c r="B1716">
        <v>94.102900000000005</v>
      </c>
      <c r="C1716">
        <v>104.789</v>
      </c>
      <c r="D1716">
        <v>103.51300000000001</v>
      </c>
    </row>
    <row r="1717" spans="1:4" x14ac:dyDescent="0.3">
      <c r="A1717">
        <v>0.71416999999999997</v>
      </c>
      <c r="B1717">
        <v>93.4803</v>
      </c>
      <c r="C1717">
        <v>104.777</v>
      </c>
      <c r="D1717">
        <v>103.59</v>
      </c>
    </row>
    <row r="1718" spans="1:4" x14ac:dyDescent="0.3">
      <c r="A1718">
        <v>0.71457999999999999</v>
      </c>
      <c r="B1718">
        <v>94.115200000000002</v>
      </c>
      <c r="C1718">
        <v>104.75</v>
      </c>
      <c r="D1718">
        <v>103.629</v>
      </c>
    </row>
    <row r="1719" spans="1:4" x14ac:dyDescent="0.3">
      <c r="A1719">
        <v>0.71499999999999997</v>
      </c>
      <c r="B1719">
        <v>94.619799999999998</v>
      </c>
      <c r="C1719">
        <v>104.979</v>
      </c>
      <c r="D1719">
        <v>103.46</v>
      </c>
    </row>
    <row r="1720" spans="1:4" x14ac:dyDescent="0.3">
      <c r="A1720">
        <v>0.71541999999999994</v>
      </c>
      <c r="B1720">
        <v>93.679100000000005</v>
      </c>
      <c r="C1720">
        <v>104.899</v>
      </c>
      <c r="D1720">
        <v>103.42400000000001</v>
      </c>
    </row>
    <row r="1721" spans="1:4" x14ac:dyDescent="0.3">
      <c r="A1721">
        <v>0.71582999999999997</v>
      </c>
      <c r="B1721">
        <v>94.298299999999998</v>
      </c>
      <c r="C1721">
        <v>105.143</v>
      </c>
      <c r="D1721">
        <v>103.428</v>
      </c>
    </row>
    <row r="1722" spans="1:4" x14ac:dyDescent="0.3">
      <c r="A1722">
        <v>0.71625000000000005</v>
      </c>
      <c r="B1722">
        <v>94.478300000000004</v>
      </c>
      <c r="C1722">
        <v>105.194</v>
      </c>
      <c r="D1722">
        <v>103.822</v>
      </c>
    </row>
    <row r="1723" spans="1:4" x14ac:dyDescent="0.3">
      <c r="A1723">
        <v>0.71667000000000003</v>
      </c>
      <c r="B1723">
        <v>95.203900000000004</v>
      </c>
      <c r="C1723">
        <v>105.03700000000001</v>
      </c>
      <c r="D1723">
        <v>103.762</v>
      </c>
    </row>
    <row r="1724" spans="1:4" x14ac:dyDescent="0.3">
      <c r="A1724">
        <v>0.71708000000000005</v>
      </c>
      <c r="B1724">
        <v>94.398300000000006</v>
      </c>
      <c r="C1724">
        <v>105.119</v>
      </c>
      <c r="D1724">
        <v>103.595</v>
      </c>
    </row>
    <row r="1725" spans="1:4" x14ac:dyDescent="0.3">
      <c r="A1725">
        <v>0.71750000000000003</v>
      </c>
      <c r="B1725">
        <v>94.340500000000006</v>
      </c>
      <c r="C1725">
        <v>105.236</v>
      </c>
      <c r="D1725">
        <v>103.652</v>
      </c>
    </row>
    <row r="1726" spans="1:4" x14ac:dyDescent="0.3">
      <c r="A1726">
        <v>0.71792</v>
      </c>
      <c r="B1726">
        <v>94.560699999999997</v>
      </c>
      <c r="C1726">
        <v>105.2</v>
      </c>
      <c r="D1726">
        <v>103.5</v>
      </c>
    </row>
    <row r="1727" spans="1:4" x14ac:dyDescent="0.3">
      <c r="A1727">
        <v>0.71833000000000002</v>
      </c>
      <c r="B1727">
        <v>95.298199999999994</v>
      </c>
      <c r="C1727">
        <v>105.242</v>
      </c>
      <c r="D1727">
        <v>103.599</v>
      </c>
    </row>
    <row r="1728" spans="1:4" x14ac:dyDescent="0.3">
      <c r="A1728">
        <v>0.71875</v>
      </c>
      <c r="B1728">
        <v>95.176199999999994</v>
      </c>
      <c r="C1728">
        <v>105.252</v>
      </c>
      <c r="D1728">
        <v>103.78100000000001</v>
      </c>
    </row>
    <row r="1729" spans="1:4" x14ac:dyDescent="0.3">
      <c r="A1729">
        <v>0.71916999999999998</v>
      </c>
      <c r="B1729">
        <v>94.537499999999994</v>
      </c>
      <c r="C1729">
        <v>105.327</v>
      </c>
      <c r="D1729">
        <v>103.779</v>
      </c>
    </row>
    <row r="1730" spans="1:4" x14ac:dyDescent="0.3">
      <c r="A1730">
        <v>0.71958</v>
      </c>
      <c r="B1730">
        <v>94.229600000000005</v>
      </c>
      <c r="C1730">
        <v>105.462</v>
      </c>
      <c r="D1730">
        <v>103.682</v>
      </c>
    </row>
    <row r="1731" spans="1:4" x14ac:dyDescent="0.3">
      <c r="A1731">
        <v>0.72</v>
      </c>
      <c r="B1731">
        <v>94.46</v>
      </c>
      <c r="C1731">
        <v>105.723</v>
      </c>
      <c r="D1731">
        <v>103.98</v>
      </c>
    </row>
    <row r="1732" spans="1:4" x14ac:dyDescent="0.3">
      <c r="A1732">
        <v>0.72041999999999995</v>
      </c>
      <c r="B1732">
        <v>94.507999999999996</v>
      </c>
      <c r="C1732">
        <v>105.482</v>
      </c>
      <c r="D1732">
        <v>104.002</v>
      </c>
    </row>
    <row r="1733" spans="1:4" x14ac:dyDescent="0.3">
      <c r="A1733">
        <v>0.72082999999999997</v>
      </c>
      <c r="B1733">
        <v>94.099000000000004</v>
      </c>
      <c r="C1733">
        <v>105.598</v>
      </c>
      <c r="D1733">
        <v>104.01300000000001</v>
      </c>
    </row>
    <row r="1734" spans="1:4" x14ac:dyDescent="0.3">
      <c r="A1734">
        <v>0.72124999999999995</v>
      </c>
      <c r="B1734">
        <v>93.745400000000004</v>
      </c>
      <c r="C1734">
        <v>105.684</v>
      </c>
      <c r="D1734">
        <v>104.169</v>
      </c>
    </row>
    <row r="1735" spans="1:4" x14ac:dyDescent="0.3">
      <c r="A1735">
        <v>0.72167000000000003</v>
      </c>
      <c r="B1735">
        <v>94.401300000000006</v>
      </c>
      <c r="C1735">
        <v>105.51600000000001</v>
      </c>
      <c r="D1735">
        <v>104.05200000000001</v>
      </c>
    </row>
    <row r="1736" spans="1:4" x14ac:dyDescent="0.3">
      <c r="A1736">
        <v>0.72208000000000006</v>
      </c>
      <c r="B1736">
        <v>94.647199999999998</v>
      </c>
      <c r="C1736">
        <v>105.907</v>
      </c>
      <c r="D1736">
        <v>104.045</v>
      </c>
    </row>
    <row r="1737" spans="1:4" x14ac:dyDescent="0.3">
      <c r="A1737">
        <v>0.72250000000000003</v>
      </c>
      <c r="B1737">
        <v>93.639899999999997</v>
      </c>
      <c r="C1737">
        <v>106.012</v>
      </c>
      <c r="D1737">
        <v>104.23099999999999</v>
      </c>
    </row>
    <row r="1738" spans="1:4" x14ac:dyDescent="0.3">
      <c r="A1738">
        <v>0.72292000000000001</v>
      </c>
      <c r="B1738">
        <v>94.516999999999996</v>
      </c>
      <c r="C1738">
        <v>106.032</v>
      </c>
      <c r="D1738">
        <v>104.119</v>
      </c>
    </row>
    <row r="1739" spans="1:4" x14ac:dyDescent="0.3">
      <c r="A1739">
        <v>0.72333000000000003</v>
      </c>
      <c r="B1739">
        <v>94.066400000000002</v>
      </c>
      <c r="C1739">
        <v>106.003</v>
      </c>
      <c r="D1739">
        <v>104.07299999999999</v>
      </c>
    </row>
    <row r="1740" spans="1:4" x14ac:dyDescent="0.3">
      <c r="A1740">
        <v>0.72375</v>
      </c>
      <c r="B1740">
        <v>94.629499999999993</v>
      </c>
      <c r="C1740">
        <v>105.96</v>
      </c>
      <c r="D1740">
        <v>104.361</v>
      </c>
    </row>
    <row r="1741" spans="1:4" x14ac:dyDescent="0.3">
      <c r="A1741">
        <v>0.72416999999999998</v>
      </c>
      <c r="B1741">
        <v>94.507099999999994</v>
      </c>
      <c r="C1741">
        <v>106.31699999999999</v>
      </c>
      <c r="D1741">
        <v>104.253</v>
      </c>
    </row>
    <row r="1742" spans="1:4" x14ac:dyDescent="0.3">
      <c r="A1742">
        <v>0.72458</v>
      </c>
      <c r="B1742">
        <v>93.6</v>
      </c>
      <c r="C1742">
        <v>106.167</v>
      </c>
      <c r="D1742">
        <v>104.355</v>
      </c>
    </row>
    <row r="1743" spans="1:4" x14ac:dyDescent="0.3">
      <c r="A1743">
        <v>0.72499999999999998</v>
      </c>
      <c r="B1743">
        <v>94.537899999999993</v>
      </c>
      <c r="C1743">
        <v>106.066</v>
      </c>
      <c r="D1743">
        <v>104.32599999999999</v>
      </c>
    </row>
    <row r="1744" spans="1:4" x14ac:dyDescent="0.3">
      <c r="A1744">
        <v>0.72541999999999995</v>
      </c>
      <c r="B1744">
        <v>94.794899999999998</v>
      </c>
      <c r="C1744">
        <v>106.17400000000001</v>
      </c>
      <c r="D1744">
        <v>104.44499999999999</v>
      </c>
    </row>
    <row r="1745" spans="1:4" x14ac:dyDescent="0.3">
      <c r="A1745">
        <v>0.72582999999999998</v>
      </c>
      <c r="B1745">
        <v>94.772599999999997</v>
      </c>
      <c r="C1745">
        <v>106.492</v>
      </c>
      <c r="D1745">
        <v>104.554</v>
      </c>
    </row>
    <row r="1746" spans="1:4" x14ac:dyDescent="0.3">
      <c r="A1746">
        <v>0.72624999999999995</v>
      </c>
      <c r="B1746">
        <v>94.692899999999995</v>
      </c>
      <c r="C1746">
        <v>106.292</v>
      </c>
      <c r="D1746">
        <v>104.746</v>
      </c>
    </row>
    <row r="1747" spans="1:4" x14ac:dyDescent="0.3">
      <c r="A1747">
        <v>0.72667000000000004</v>
      </c>
      <c r="B1747">
        <v>95.133600000000001</v>
      </c>
      <c r="C1747">
        <v>106.184</v>
      </c>
      <c r="D1747">
        <v>104.619</v>
      </c>
    </row>
    <row r="1748" spans="1:4" x14ac:dyDescent="0.3">
      <c r="A1748">
        <v>0.72707999999999995</v>
      </c>
      <c r="B1748">
        <v>94.990300000000005</v>
      </c>
      <c r="C1748">
        <v>106.536</v>
      </c>
      <c r="D1748">
        <v>104.639</v>
      </c>
    </row>
    <row r="1749" spans="1:4" x14ac:dyDescent="0.3">
      <c r="A1749">
        <v>0.72750000000000004</v>
      </c>
      <c r="B1749">
        <v>95.201599999999999</v>
      </c>
      <c r="C1749">
        <v>106.569</v>
      </c>
      <c r="D1749">
        <v>104.688</v>
      </c>
    </row>
    <row r="1750" spans="1:4" x14ac:dyDescent="0.3">
      <c r="A1750">
        <v>0.72792000000000001</v>
      </c>
      <c r="B1750">
        <v>95.532300000000006</v>
      </c>
      <c r="C1750">
        <v>106.813</v>
      </c>
      <c r="D1750">
        <v>104.681</v>
      </c>
    </row>
    <row r="1751" spans="1:4" x14ac:dyDescent="0.3">
      <c r="A1751">
        <v>0.72833000000000003</v>
      </c>
      <c r="B1751">
        <v>95.420500000000004</v>
      </c>
      <c r="C1751">
        <v>106.45099999999999</v>
      </c>
      <c r="D1751">
        <v>104.735</v>
      </c>
    </row>
    <row r="1752" spans="1:4" x14ac:dyDescent="0.3">
      <c r="A1752">
        <v>0.72875000000000001</v>
      </c>
      <c r="B1752">
        <v>94.246799999999993</v>
      </c>
      <c r="C1752">
        <v>106.61799999999999</v>
      </c>
      <c r="D1752">
        <v>104.706</v>
      </c>
    </row>
    <row r="1753" spans="1:4" x14ac:dyDescent="0.3">
      <c r="A1753">
        <v>0.72916999999999998</v>
      </c>
      <c r="B1753">
        <v>96.001800000000003</v>
      </c>
      <c r="C1753">
        <v>106.651</v>
      </c>
      <c r="D1753">
        <v>104.902</v>
      </c>
    </row>
    <row r="1754" spans="1:4" x14ac:dyDescent="0.3">
      <c r="A1754">
        <v>0.72958000000000001</v>
      </c>
      <c r="B1754">
        <v>95.406899999999993</v>
      </c>
      <c r="C1754">
        <v>106.857</v>
      </c>
      <c r="D1754">
        <v>104.70699999999999</v>
      </c>
    </row>
    <row r="1755" spans="1:4" x14ac:dyDescent="0.3">
      <c r="A1755">
        <v>0.73</v>
      </c>
      <c r="B1755">
        <v>93.879599999999996</v>
      </c>
      <c r="C1755">
        <v>106.791</v>
      </c>
      <c r="D1755">
        <v>104.651</v>
      </c>
    </row>
    <row r="1756" spans="1:4" x14ac:dyDescent="0.3">
      <c r="A1756">
        <v>0.73041999999999996</v>
      </c>
      <c r="B1756">
        <v>95.152299999999997</v>
      </c>
      <c r="C1756">
        <v>106.991</v>
      </c>
      <c r="D1756">
        <v>104.98699999999999</v>
      </c>
    </row>
    <row r="1757" spans="1:4" x14ac:dyDescent="0.3">
      <c r="A1757">
        <v>0.73082999999999998</v>
      </c>
      <c r="B1757">
        <v>94.568399999999997</v>
      </c>
      <c r="C1757">
        <v>106.97199999999999</v>
      </c>
      <c r="D1757">
        <v>104.828</v>
      </c>
    </row>
    <row r="1758" spans="1:4" x14ac:dyDescent="0.3">
      <c r="A1758">
        <v>0.73124999999999996</v>
      </c>
      <c r="B1758">
        <v>94.476799999999997</v>
      </c>
      <c r="C1758">
        <v>107.066</v>
      </c>
      <c r="D1758">
        <v>104.919</v>
      </c>
    </row>
    <row r="1759" spans="1:4" x14ac:dyDescent="0.3">
      <c r="A1759">
        <v>0.73167000000000004</v>
      </c>
      <c r="B1759">
        <v>95.192300000000003</v>
      </c>
      <c r="C1759">
        <v>107.217</v>
      </c>
      <c r="D1759">
        <v>104.82599999999999</v>
      </c>
    </row>
    <row r="1760" spans="1:4" x14ac:dyDescent="0.3">
      <c r="A1760">
        <v>0.73207999999999995</v>
      </c>
      <c r="B1760">
        <v>94.842799999999997</v>
      </c>
      <c r="C1760">
        <v>107.116</v>
      </c>
      <c r="D1760">
        <v>105.136</v>
      </c>
    </row>
    <row r="1761" spans="1:4" x14ac:dyDescent="0.3">
      <c r="A1761">
        <v>0.73250000000000004</v>
      </c>
      <c r="B1761">
        <v>95.882099999999994</v>
      </c>
      <c r="C1761">
        <v>107.215</v>
      </c>
      <c r="D1761">
        <v>104.992</v>
      </c>
    </row>
    <row r="1762" spans="1:4" x14ac:dyDescent="0.3">
      <c r="A1762">
        <v>0.73292000000000002</v>
      </c>
      <c r="B1762">
        <v>94.691100000000006</v>
      </c>
      <c r="C1762">
        <v>107.32899999999999</v>
      </c>
      <c r="D1762">
        <v>104.985</v>
      </c>
    </row>
    <row r="1763" spans="1:4" x14ac:dyDescent="0.3">
      <c r="A1763">
        <v>0.73333000000000004</v>
      </c>
      <c r="B1763">
        <v>94.933999999999997</v>
      </c>
      <c r="C1763">
        <v>107.298</v>
      </c>
      <c r="D1763">
        <v>105.111</v>
      </c>
    </row>
    <row r="1764" spans="1:4" x14ac:dyDescent="0.3">
      <c r="A1764">
        <v>0.73375000000000001</v>
      </c>
      <c r="B1764">
        <v>95.522900000000007</v>
      </c>
      <c r="C1764">
        <v>107.464</v>
      </c>
      <c r="D1764">
        <v>105.012</v>
      </c>
    </row>
    <row r="1765" spans="1:4" x14ac:dyDescent="0.3">
      <c r="A1765">
        <v>0.73416999999999999</v>
      </c>
      <c r="B1765">
        <v>95.592399999999998</v>
      </c>
      <c r="C1765">
        <v>107.348</v>
      </c>
      <c r="D1765">
        <v>105.04900000000001</v>
      </c>
    </row>
    <row r="1766" spans="1:4" x14ac:dyDescent="0.3">
      <c r="A1766">
        <v>0.73458000000000001</v>
      </c>
      <c r="B1766">
        <v>94.166700000000006</v>
      </c>
      <c r="C1766">
        <v>107.389</v>
      </c>
      <c r="D1766">
        <v>105.288</v>
      </c>
    </row>
    <row r="1767" spans="1:4" x14ac:dyDescent="0.3">
      <c r="A1767">
        <v>0.73499999999999999</v>
      </c>
      <c r="B1767">
        <v>95.687600000000003</v>
      </c>
      <c r="C1767">
        <v>107.58799999999999</v>
      </c>
      <c r="D1767">
        <v>105.379</v>
      </c>
    </row>
    <row r="1768" spans="1:4" x14ac:dyDescent="0.3">
      <c r="A1768">
        <v>0.73541999999999996</v>
      </c>
      <c r="B1768">
        <v>95.488900000000001</v>
      </c>
      <c r="C1768">
        <v>107.821</v>
      </c>
      <c r="D1768">
        <v>105.44</v>
      </c>
    </row>
    <row r="1769" spans="1:4" x14ac:dyDescent="0.3">
      <c r="A1769">
        <v>0.73582999999999998</v>
      </c>
      <c r="B1769">
        <v>95.357900000000001</v>
      </c>
      <c r="C1769">
        <v>107.66800000000001</v>
      </c>
      <c r="D1769">
        <v>105.285</v>
      </c>
    </row>
    <row r="1770" spans="1:4" x14ac:dyDescent="0.3">
      <c r="A1770">
        <v>0.73624999999999996</v>
      </c>
      <c r="B1770">
        <v>95.092699999999994</v>
      </c>
      <c r="C1770">
        <v>107.77500000000001</v>
      </c>
      <c r="D1770">
        <v>105.117</v>
      </c>
    </row>
    <row r="1771" spans="1:4" x14ac:dyDescent="0.3">
      <c r="A1771">
        <v>0.73667000000000005</v>
      </c>
      <c r="B1771">
        <v>95.916399999999996</v>
      </c>
      <c r="C1771">
        <v>107.637</v>
      </c>
      <c r="D1771">
        <v>105.643</v>
      </c>
    </row>
    <row r="1772" spans="1:4" x14ac:dyDescent="0.3">
      <c r="A1772">
        <v>0.73707999999999996</v>
      </c>
      <c r="B1772">
        <v>95.095399999999998</v>
      </c>
      <c r="C1772">
        <v>107.94</v>
      </c>
      <c r="D1772">
        <v>105.705</v>
      </c>
    </row>
    <row r="1773" spans="1:4" x14ac:dyDescent="0.3">
      <c r="A1773">
        <v>0.73750000000000004</v>
      </c>
      <c r="B1773">
        <v>95.830500000000001</v>
      </c>
      <c r="C1773">
        <v>107.84</v>
      </c>
      <c r="D1773">
        <v>105.643</v>
      </c>
    </row>
    <row r="1774" spans="1:4" x14ac:dyDescent="0.3">
      <c r="A1774">
        <v>0.73792000000000002</v>
      </c>
      <c r="B1774">
        <v>94.884399999999999</v>
      </c>
      <c r="C1774">
        <v>107.997</v>
      </c>
      <c r="D1774">
        <v>105.584</v>
      </c>
    </row>
    <row r="1775" spans="1:4" x14ac:dyDescent="0.3">
      <c r="A1775">
        <v>0.73833000000000004</v>
      </c>
      <c r="B1775">
        <v>95.314099999999996</v>
      </c>
      <c r="C1775">
        <v>108.069</v>
      </c>
      <c r="D1775">
        <v>105.761</v>
      </c>
    </row>
    <row r="1776" spans="1:4" x14ac:dyDescent="0.3">
      <c r="A1776">
        <v>0.73875000000000002</v>
      </c>
      <c r="B1776">
        <v>94.768699999999995</v>
      </c>
      <c r="C1776">
        <v>107.932</v>
      </c>
      <c r="D1776">
        <v>105.92100000000001</v>
      </c>
    </row>
    <row r="1777" spans="1:4" x14ac:dyDescent="0.3">
      <c r="A1777">
        <v>0.73916999999999999</v>
      </c>
      <c r="B1777">
        <v>94.989199999999997</v>
      </c>
      <c r="C1777">
        <v>108.02800000000001</v>
      </c>
      <c r="D1777">
        <v>105.705</v>
      </c>
    </row>
    <row r="1778" spans="1:4" x14ac:dyDescent="0.3">
      <c r="A1778">
        <v>0.73958000000000002</v>
      </c>
      <c r="B1778">
        <v>95.551599999999993</v>
      </c>
      <c r="C1778">
        <v>108.105</v>
      </c>
      <c r="D1778">
        <v>105.664</v>
      </c>
    </row>
    <row r="1779" spans="1:4" x14ac:dyDescent="0.3">
      <c r="A1779">
        <v>0.74</v>
      </c>
      <c r="B1779">
        <v>95.951400000000007</v>
      </c>
      <c r="C1779">
        <v>108.217</v>
      </c>
      <c r="D1779">
        <v>105.611</v>
      </c>
    </row>
    <row r="1780" spans="1:4" x14ac:dyDescent="0.3">
      <c r="A1780">
        <v>0.74041999999999997</v>
      </c>
      <c r="B1780">
        <v>96.371099999999998</v>
      </c>
      <c r="C1780">
        <v>108.25700000000001</v>
      </c>
      <c r="D1780">
        <v>105.715</v>
      </c>
    </row>
    <row r="1781" spans="1:4" x14ac:dyDescent="0.3">
      <c r="A1781">
        <v>0.74082999999999999</v>
      </c>
      <c r="B1781">
        <v>95.556399999999996</v>
      </c>
      <c r="C1781">
        <v>108.274</v>
      </c>
      <c r="D1781">
        <v>105.819</v>
      </c>
    </row>
    <row r="1782" spans="1:4" x14ac:dyDescent="0.3">
      <c r="A1782">
        <v>0.74124999999999996</v>
      </c>
      <c r="B1782">
        <v>95.47</v>
      </c>
      <c r="C1782">
        <v>108.23399999999999</v>
      </c>
      <c r="D1782">
        <v>105.762</v>
      </c>
    </row>
    <row r="1783" spans="1:4" x14ac:dyDescent="0.3">
      <c r="A1783">
        <v>0.74167000000000005</v>
      </c>
      <c r="B1783">
        <v>95.611599999999996</v>
      </c>
      <c r="C1783">
        <v>108.262</v>
      </c>
      <c r="D1783">
        <v>105.765</v>
      </c>
    </row>
    <row r="1784" spans="1:4" x14ac:dyDescent="0.3">
      <c r="A1784">
        <v>0.74207999999999996</v>
      </c>
      <c r="B1784">
        <v>95.095699999999994</v>
      </c>
      <c r="C1784">
        <v>108.485</v>
      </c>
      <c r="D1784">
        <v>106.197</v>
      </c>
    </row>
    <row r="1785" spans="1:4" x14ac:dyDescent="0.3">
      <c r="A1785">
        <v>0.74250000000000005</v>
      </c>
      <c r="B1785">
        <v>96.333100000000002</v>
      </c>
      <c r="C1785">
        <v>108.664</v>
      </c>
      <c r="D1785">
        <v>105.88</v>
      </c>
    </row>
    <row r="1786" spans="1:4" x14ac:dyDescent="0.3">
      <c r="A1786">
        <v>0.74292000000000002</v>
      </c>
      <c r="B1786">
        <v>96.690700000000007</v>
      </c>
      <c r="C1786">
        <v>108.63500000000001</v>
      </c>
      <c r="D1786">
        <v>105.959</v>
      </c>
    </row>
    <row r="1787" spans="1:4" x14ac:dyDescent="0.3">
      <c r="A1787">
        <v>0.74333000000000005</v>
      </c>
      <c r="B1787">
        <v>95.639499999999998</v>
      </c>
      <c r="C1787">
        <v>108.684</v>
      </c>
      <c r="D1787">
        <v>106.053</v>
      </c>
    </row>
    <row r="1788" spans="1:4" x14ac:dyDescent="0.3">
      <c r="A1788">
        <v>0.74375000000000002</v>
      </c>
      <c r="B1788">
        <v>95.324600000000004</v>
      </c>
      <c r="C1788">
        <v>108.81399999999999</v>
      </c>
      <c r="D1788">
        <v>105.92100000000001</v>
      </c>
    </row>
    <row r="1789" spans="1:4" x14ac:dyDescent="0.3">
      <c r="A1789">
        <v>0.74417</v>
      </c>
      <c r="B1789">
        <v>95.371499999999997</v>
      </c>
      <c r="C1789">
        <v>108.96899999999999</v>
      </c>
      <c r="D1789">
        <v>105.98</v>
      </c>
    </row>
    <row r="1790" spans="1:4" x14ac:dyDescent="0.3">
      <c r="A1790">
        <v>0.74458000000000002</v>
      </c>
      <c r="B1790">
        <v>95.619399999999999</v>
      </c>
      <c r="C1790">
        <v>108.9</v>
      </c>
      <c r="D1790">
        <v>106.133</v>
      </c>
    </row>
    <row r="1791" spans="1:4" x14ac:dyDescent="0.3">
      <c r="A1791">
        <v>0.745</v>
      </c>
      <c r="B1791">
        <v>95.158799999999999</v>
      </c>
      <c r="C1791">
        <v>108.998</v>
      </c>
      <c r="D1791">
        <v>106.30500000000001</v>
      </c>
    </row>
    <row r="1792" spans="1:4" x14ac:dyDescent="0.3">
      <c r="A1792">
        <v>0.74541999999999997</v>
      </c>
      <c r="B1792">
        <v>96.561000000000007</v>
      </c>
      <c r="C1792">
        <v>108.87</v>
      </c>
      <c r="D1792">
        <v>106.318</v>
      </c>
    </row>
    <row r="1793" spans="1:4" x14ac:dyDescent="0.3">
      <c r="A1793">
        <v>0.74582999999999999</v>
      </c>
      <c r="B1793">
        <v>95.462900000000005</v>
      </c>
      <c r="C1793">
        <v>108.973</v>
      </c>
      <c r="D1793">
        <v>106.36</v>
      </c>
    </row>
    <row r="1794" spans="1:4" x14ac:dyDescent="0.3">
      <c r="A1794">
        <v>0.74624999999999997</v>
      </c>
      <c r="B1794">
        <v>96.0672</v>
      </c>
      <c r="C1794">
        <v>109.12</v>
      </c>
      <c r="D1794">
        <v>106.384</v>
      </c>
    </row>
    <row r="1795" spans="1:4" x14ac:dyDescent="0.3">
      <c r="A1795">
        <v>0.74666999999999994</v>
      </c>
      <c r="B1795">
        <v>95.345399999999998</v>
      </c>
      <c r="C1795">
        <v>109.175</v>
      </c>
      <c r="D1795">
        <v>106.379</v>
      </c>
    </row>
    <row r="1796" spans="1:4" x14ac:dyDescent="0.3">
      <c r="A1796">
        <v>0.74707999999999997</v>
      </c>
      <c r="B1796">
        <v>95.884</v>
      </c>
      <c r="C1796">
        <v>109.226</v>
      </c>
      <c r="D1796">
        <v>106.39400000000001</v>
      </c>
    </row>
    <row r="1797" spans="1:4" x14ac:dyDescent="0.3">
      <c r="A1797">
        <v>0.74750000000000005</v>
      </c>
      <c r="B1797">
        <v>95.898799999999994</v>
      </c>
      <c r="C1797">
        <v>109.31399999999999</v>
      </c>
      <c r="D1797">
        <v>106.402</v>
      </c>
    </row>
    <row r="1798" spans="1:4" x14ac:dyDescent="0.3">
      <c r="A1798">
        <v>0.74792000000000003</v>
      </c>
      <c r="B1798">
        <v>95.995599999999996</v>
      </c>
      <c r="C1798">
        <v>109.163</v>
      </c>
      <c r="D1798">
        <v>106.714</v>
      </c>
    </row>
    <row r="1799" spans="1:4" x14ac:dyDescent="0.3">
      <c r="A1799">
        <v>0.74833000000000005</v>
      </c>
      <c r="B1799">
        <v>95.625600000000006</v>
      </c>
      <c r="C1799">
        <v>109.238</v>
      </c>
      <c r="D1799">
        <v>106.86</v>
      </c>
    </row>
    <row r="1800" spans="1:4" x14ac:dyDescent="0.3">
      <c r="A1800">
        <v>0.74875000000000003</v>
      </c>
      <c r="B1800">
        <v>95.267300000000006</v>
      </c>
      <c r="C1800">
        <v>109.376</v>
      </c>
      <c r="D1800">
        <v>106.691</v>
      </c>
    </row>
    <row r="1801" spans="1:4" x14ac:dyDescent="0.3">
      <c r="A1801">
        <v>0.74917</v>
      </c>
      <c r="B1801">
        <v>95.505700000000004</v>
      </c>
      <c r="C1801">
        <v>109.401</v>
      </c>
      <c r="D1801">
        <v>106.673</v>
      </c>
    </row>
    <row r="1802" spans="1:4" x14ac:dyDescent="0.3">
      <c r="A1802">
        <v>0.74958000000000002</v>
      </c>
      <c r="B1802">
        <v>95.718599999999995</v>
      </c>
      <c r="C1802">
        <v>109.593</v>
      </c>
      <c r="D1802">
        <v>106.798</v>
      </c>
    </row>
    <row r="1803" spans="1:4" x14ac:dyDescent="0.3">
      <c r="A1803">
        <v>0.75</v>
      </c>
      <c r="B1803">
        <v>95.584900000000005</v>
      </c>
      <c r="C1803">
        <v>109.59099999999999</v>
      </c>
      <c r="D1803">
        <v>106.616</v>
      </c>
    </row>
    <row r="1804" spans="1:4" x14ac:dyDescent="0.3">
      <c r="A1804">
        <v>0.75041999999999998</v>
      </c>
      <c r="B1804">
        <v>96.331500000000005</v>
      </c>
      <c r="C1804">
        <v>109.59399999999999</v>
      </c>
      <c r="D1804">
        <v>106.801</v>
      </c>
    </row>
    <row r="1805" spans="1:4" x14ac:dyDescent="0.3">
      <c r="A1805">
        <v>0.75083</v>
      </c>
      <c r="B1805">
        <v>96.123699999999999</v>
      </c>
      <c r="C1805">
        <v>109.59399999999999</v>
      </c>
      <c r="D1805">
        <v>106.876</v>
      </c>
    </row>
    <row r="1806" spans="1:4" x14ac:dyDescent="0.3">
      <c r="A1806">
        <v>0.75124999999999997</v>
      </c>
      <c r="B1806">
        <v>96.1952</v>
      </c>
      <c r="C1806">
        <v>109.648</v>
      </c>
      <c r="D1806">
        <v>106.858</v>
      </c>
    </row>
    <row r="1807" spans="1:4" x14ac:dyDescent="0.3">
      <c r="A1807">
        <v>0.75166999999999995</v>
      </c>
      <c r="B1807">
        <v>96.009500000000003</v>
      </c>
      <c r="C1807">
        <v>109.748</v>
      </c>
      <c r="D1807">
        <v>106.94</v>
      </c>
    </row>
    <row r="1808" spans="1:4" x14ac:dyDescent="0.3">
      <c r="A1808">
        <v>0.75207999999999997</v>
      </c>
      <c r="B1808">
        <v>94.434700000000007</v>
      </c>
      <c r="C1808">
        <v>109.807</v>
      </c>
      <c r="D1808">
        <v>106.872</v>
      </c>
    </row>
    <row r="1809" spans="1:4" x14ac:dyDescent="0.3">
      <c r="A1809">
        <v>0.75249999999999995</v>
      </c>
      <c r="B1809">
        <v>97.066999999999993</v>
      </c>
      <c r="C1809">
        <v>109.935</v>
      </c>
      <c r="D1809">
        <v>106.996</v>
      </c>
    </row>
    <row r="1810" spans="1:4" x14ac:dyDescent="0.3">
      <c r="A1810">
        <v>0.75292000000000003</v>
      </c>
      <c r="B1810">
        <v>95.841800000000006</v>
      </c>
      <c r="C1810">
        <v>109.928</v>
      </c>
      <c r="D1810">
        <v>107.19199999999999</v>
      </c>
    </row>
    <row r="1811" spans="1:4" x14ac:dyDescent="0.3">
      <c r="A1811">
        <v>0.75333000000000006</v>
      </c>
      <c r="B1811">
        <v>96.700800000000001</v>
      </c>
      <c r="C1811">
        <v>109.82899999999999</v>
      </c>
      <c r="D1811">
        <v>107.361</v>
      </c>
    </row>
    <row r="1812" spans="1:4" x14ac:dyDescent="0.3">
      <c r="A1812">
        <v>0.75375000000000003</v>
      </c>
      <c r="B1812">
        <v>95.858099999999993</v>
      </c>
      <c r="C1812">
        <v>110.114</v>
      </c>
      <c r="D1812">
        <v>107.39</v>
      </c>
    </row>
    <row r="1813" spans="1:4" x14ac:dyDescent="0.3">
      <c r="A1813">
        <v>0.75417000000000001</v>
      </c>
      <c r="B1813">
        <v>96.779399999999995</v>
      </c>
      <c r="C1813">
        <v>110.11799999999999</v>
      </c>
      <c r="D1813">
        <v>107.242</v>
      </c>
    </row>
    <row r="1814" spans="1:4" x14ac:dyDescent="0.3">
      <c r="A1814">
        <v>0.75458000000000003</v>
      </c>
      <c r="B1814">
        <v>97.0595</v>
      </c>
      <c r="C1814">
        <v>109.997</v>
      </c>
      <c r="D1814">
        <v>107.128</v>
      </c>
    </row>
    <row r="1815" spans="1:4" x14ac:dyDescent="0.3">
      <c r="A1815">
        <v>0.755</v>
      </c>
      <c r="B1815">
        <v>97.085599999999999</v>
      </c>
      <c r="C1815">
        <v>110.27500000000001</v>
      </c>
      <c r="D1815">
        <v>107.236</v>
      </c>
    </row>
    <row r="1816" spans="1:4" x14ac:dyDescent="0.3">
      <c r="A1816">
        <v>0.75541999999999998</v>
      </c>
      <c r="B1816">
        <v>96.857600000000005</v>
      </c>
      <c r="C1816">
        <v>110.328</v>
      </c>
      <c r="D1816">
        <v>107.264</v>
      </c>
    </row>
    <row r="1817" spans="1:4" x14ac:dyDescent="0.3">
      <c r="A1817">
        <v>0.75583</v>
      </c>
      <c r="B1817">
        <v>96.473200000000006</v>
      </c>
      <c r="C1817">
        <v>110.20399999999999</v>
      </c>
      <c r="D1817">
        <v>107.246</v>
      </c>
    </row>
    <row r="1818" spans="1:4" x14ac:dyDescent="0.3">
      <c r="A1818">
        <v>0.75624999999999998</v>
      </c>
      <c r="B1818">
        <v>95.938100000000006</v>
      </c>
      <c r="C1818">
        <v>110.381</v>
      </c>
      <c r="D1818">
        <v>107.096</v>
      </c>
    </row>
    <row r="1819" spans="1:4" x14ac:dyDescent="0.3">
      <c r="A1819">
        <v>0.75666999999999995</v>
      </c>
      <c r="B1819">
        <v>96.129900000000006</v>
      </c>
      <c r="C1819">
        <v>110.49</v>
      </c>
      <c r="D1819">
        <v>107.48699999999999</v>
      </c>
    </row>
    <row r="1820" spans="1:4" x14ac:dyDescent="0.3">
      <c r="A1820">
        <v>0.75707999999999998</v>
      </c>
      <c r="B1820">
        <v>96.385999999999996</v>
      </c>
      <c r="C1820">
        <v>110.57</v>
      </c>
      <c r="D1820">
        <v>107.44799999999999</v>
      </c>
    </row>
    <row r="1821" spans="1:4" x14ac:dyDescent="0.3">
      <c r="A1821">
        <v>0.75749999999999995</v>
      </c>
      <c r="B1821">
        <v>96.462000000000003</v>
      </c>
      <c r="C1821">
        <v>110.601</v>
      </c>
      <c r="D1821">
        <v>107.575</v>
      </c>
    </row>
    <row r="1822" spans="1:4" x14ac:dyDescent="0.3">
      <c r="A1822">
        <v>0.75792000000000004</v>
      </c>
      <c r="B1822">
        <v>96.430899999999994</v>
      </c>
      <c r="C1822">
        <v>110.667</v>
      </c>
      <c r="D1822">
        <v>107.631</v>
      </c>
    </row>
    <row r="1823" spans="1:4" x14ac:dyDescent="0.3">
      <c r="A1823">
        <v>0.75832999999999995</v>
      </c>
      <c r="B1823">
        <v>96.883099999999999</v>
      </c>
      <c r="C1823">
        <v>110.747</v>
      </c>
      <c r="D1823">
        <v>107.464</v>
      </c>
    </row>
    <row r="1824" spans="1:4" x14ac:dyDescent="0.3">
      <c r="A1824">
        <v>0.75875000000000004</v>
      </c>
      <c r="B1824">
        <v>96.022099999999995</v>
      </c>
      <c r="C1824">
        <v>110.907</v>
      </c>
      <c r="D1824">
        <v>107.619</v>
      </c>
    </row>
    <row r="1825" spans="1:4" x14ac:dyDescent="0.3">
      <c r="A1825">
        <v>0.75917000000000001</v>
      </c>
      <c r="B1825">
        <v>95.764799999999994</v>
      </c>
      <c r="C1825">
        <v>110.82599999999999</v>
      </c>
      <c r="D1825">
        <v>107.866</v>
      </c>
    </row>
    <row r="1826" spans="1:4" x14ac:dyDescent="0.3">
      <c r="A1826">
        <v>0.75958000000000003</v>
      </c>
      <c r="B1826">
        <v>96.880700000000004</v>
      </c>
      <c r="C1826">
        <v>110.90900000000001</v>
      </c>
      <c r="D1826">
        <v>107.616</v>
      </c>
    </row>
    <row r="1827" spans="1:4" x14ac:dyDescent="0.3">
      <c r="A1827">
        <v>0.76</v>
      </c>
      <c r="B1827">
        <v>96.891199999999998</v>
      </c>
      <c r="C1827">
        <v>110.81699999999999</v>
      </c>
      <c r="D1827">
        <v>107.782</v>
      </c>
    </row>
    <row r="1828" spans="1:4" x14ac:dyDescent="0.3">
      <c r="A1828">
        <v>0.76041999999999998</v>
      </c>
      <c r="B1828">
        <v>97.151399999999995</v>
      </c>
      <c r="C1828">
        <v>110.87</v>
      </c>
      <c r="D1828">
        <v>107.72799999999999</v>
      </c>
    </row>
    <row r="1829" spans="1:4" x14ac:dyDescent="0.3">
      <c r="A1829">
        <v>0.76083000000000001</v>
      </c>
      <c r="B1829">
        <v>96.963999999999999</v>
      </c>
      <c r="C1829">
        <v>110.925</v>
      </c>
      <c r="D1829">
        <v>107.675</v>
      </c>
    </row>
    <row r="1830" spans="1:4" x14ac:dyDescent="0.3">
      <c r="A1830">
        <v>0.76124999999999998</v>
      </c>
      <c r="B1830">
        <v>97.186700000000002</v>
      </c>
      <c r="C1830">
        <v>110.85899999999999</v>
      </c>
      <c r="D1830">
        <v>107.81100000000001</v>
      </c>
    </row>
    <row r="1831" spans="1:4" x14ac:dyDescent="0.3">
      <c r="A1831">
        <v>0.76166999999999996</v>
      </c>
      <c r="B1831">
        <v>96.7239</v>
      </c>
      <c r="C1831">
        <v>111.333</v>
      </c>
      <c r="D1831">
        <v>107.959</v>
      </c>
    </row>
    <row r="1832" spans="1:4" x14ac:dyDescent="0.3">
      <c r="A1832">
        <v>0.76207999999999998</v>
      </c>
      <c r="B1832">
        <v>95.724800000000002</v>
      </c>
      <c r="C1832">
        <v>111.113</v>
      </c>
      <c r="D1832">
        <v>108.074</v>
      </c>
    </row>
    <row r="1833" spans="1:4" x14ac:dyDescent="0.3">
      <c r="A1833">
        <v>0.76249999999999996</v>
      </c>
      <c r="B1833">
        <v>96.803299999999993</v>
      </c>
      <c r="C1833">
        <v>111.167</v>
      </c>
      <c r="D1833">
        <v>107.91500000000001</v>
      </c>
    </row>
    <row r="1834" spans="1:4" x14ac:dyDescent="0.3">
      <c r="A1834">
        <v>0.76292000000000004</v>
      </c>
      <c r="B1834">
        <v>97.007400000000004</v>
      </c>
      <c r="C1834">
        <v>111.355</v>
      </c>
      <c r="D1834">
        <v>108.22199999999999</v>
      </c>
    </row>
    <row r="1835" spans="1:4" x14ac:dyDescent="0.3">
      <c r="A1835">
        <v>0.76332999999999995</v>
      </c>
      <c r="B1835">
        <v>96.312899999999999</v>
      </c>
      <c r="C1835">
        <v>111.47</v>
      </c>
      <c r="D1835">
        <v>108.151</v>
      </c>
    </row>
    <row r="1836" spans="1:4" x14ac:dyDescent="0.3">
      <c r="A1836">
        <v>0.76375000000000004</v>
      </c>
      <c r="B1836">
        <v>96.694100000000006</v>
      </c>
      <c r="C1836">
        <v>111.43</v>
      </c>
      <c r="D1836">
        <v>108.129</v>
      </c>
    </row>
    <row r="1837" spans="1:4" x14ac:dyDescent="0.3">
      <c r="A1837">
        <v>0.76417000000000002</v>
      </c>
      <c r="B1837">
        <v>97.627799999999993</v>
      </c>
      <c r="C1837">
        <v>111.634</v>
      </c>
      <c r="D1837">
        <v>108.075</v>
      </c>
    </row>
    <row r="1838" spans="1:4" x14ac:dyDescent="0.3">
      <c r="A1838">
        <v>0.76458000000000004</v>
      </c>
      <c r="B1838">
        <v>97.284099999999995</v>
      </c>
      <c r="C1838">
        <v>111.577</v>
      </c>
      <c r="D1838">
        <v>108.361</v>
      </c>
    </row>
    <row r="1839" spans="1:4" x14ac:dyDescent="0.3">
      <c r="A1839">
        <v>0.76500000000000001</v>
      </c>
      <c r="B1839">
        <v>95.892499999999998</v>
      </c>
      <c r="C1839">
        <v>111.666</v>
      </c>
      <c r="D1839">
        <v>108.386</v>
      </c>
    </row>
    <row r="1840" spans="1:4" x14ac:dyDescent="0.3">
      <c r="A1840">
        <v>0.76541999999999999</v>
      </c>
      <c r="B1840">
        <v>96.8887</v>
      </c>
      <c r="C1840">
        <v>111.616</v>
      </c>
      <c r="D1840">
        <v>107.95</v>
      </c>
    </row>
    <row r="1841" spans="1:4" x14ac:dyDescent="0.3">
      <c r="A1841">
        <v>0.76583000000000001</v>
      </c>
      <c r="B1841">
        <v>96.316299999999998</v>
      </c>
      <c r="C1841">
        <v>111.79900000000001</v>
      </c>
      <c r="D1841">
        <v>108.47499999999999</v>
      </c>
    </row>
    <row r="1842" spans="1:4" x14ac:dyDescent="0.3">
      <c r="A1842">
        <v>0.76624999999999999</v>
      </c>
      <c r="B1842">
        <v>97.171899999999994</v>
      </c>
      <c r="C1842">
        <v>111.983</v>
      </c>
      <c r="D1842">
        <v>108.45099999999999</v>
      </c>
    </row>
    <row r="1843" spans="1:4" x14ac:dyDescent="0.3">
      <c r="A1843">
        <v>0.76666999999999996</v>
      </c>
      <c r="B1843">
        <v>97.151300000000006</v>
      </c>
      <c r="C1843">
        <v>111.83799999999999</v>
      </c>
      <c r="D1843">
        <v>108.786</v>
      </c>
    </row>
    <row r="1844" spans="1:4" x14ac:dyDescent="0.3">
      <c r="A1844">
        <v>0.76707999999999998</v>
      </c>
      <c r="B1844">
        <v>95.734700000000004</v>
      </c>
      <c r="C1844">
        <v>112.114</v>
      </c>
      <c r="D1844">
        <v>108.629</v>
      </c>
    </row>
    <row r="1845" spans="1:4" x14ac:dyDescent="0.3">
      <c r="A1845">
        <v>0.76749999999999996</v>
      </c>
      <c r="B1845">
        <v>96.238799999999998</v>
      </c>
      <c r="C1845">
        <v>112.08</v>
      </c>
      <c r="D1845">
        <v>108.378</v>
      </c>
    </row>
    <row r="1846" spans="1:4" x14ac:dyDescent="0.3">
      <c r="A1846">
        <v>0.76792000000000005</v>
      </c>
      <c r="B1846">
        <v>96.806299999999993</v>
      </c>
      <c r="C1846">
        <v>112.167</v>
      </c>
      <c r="D1846">
        <v>108.383</v>
      </c>
    </row>
    <row r="1847" spans="1:4" x14ac:dyDescent="0.3">
      <c r="A1847">
        <v>0.76832999999999996</v>
      </c>
      <c r="B1847">
        <v>96.421099999999996</v>
      </c>
      <c r="C1847">
        <v>112.003</v>
      </c>
      <c r="D1847">
        <v>108.626</v>
      </c>
    </row>
    <row r="1848" spans="1:4" x14ac:dyDescent="0.3">
      <c r="A1848">
        <v>0.76875000000000004</v>
      </c>
      <c r="B1848">
        <v>96.571899999999999</v>
      </c>
      <c r="C1848">
        <v>112.24299999999999</v>
      </c>
      <c r="D1848">
        <v>108.63500000000001</v>
      </c>
    </row>
    <row r="1849" spans="1:4" x14ac:dyDescent="0.3">
      <c r="A1849">
        <v>0.76917000000000002</v>
      </c>
      <c r="B1849">
        <v>96.735600000000005</v>
      </c>
      <c r="C1849">
        <v>112.34</v>
      </c>
      <c r="D1849">
        <v>108.702</v>
      </c>
    </row>
    <row r="1850" spans="1:4" x14ac:dyDescent="0.3">
      <c r="A1850">
        <v>0.76958000000000004</v>
      </c>
      <c r="B1850">
        <v>98.009600000000006</v>
      </c>
      <c r="C1850">
        <v>112.358</v>
      </c>
      <c r="D1850">
        <v>108.747</v>
      </c>
    </row>
    <row r="1851" spans="1:4" x14ac:dyDescent="0.3">
      <c r="A1851">
        <v>0.77</v>
      </c>
      <c r="B1851">
        <v>97.158000000000001</v>
      </c>
      <c r="C1851">
        <v>112.27</v>
      </c>
      <c r="D1851">
        <v>108.77800000000001</v>
      </c>
    </row>
    <row r="1852" spans="1:4" x14ac:dyDescent="0.3">
      <c r="A1852">
        <v>0.77041999999999999</v>
      </c>
      <c r="B1852">
        <v>97.166399999999996</v>
      </c>
      <c r="C1852">
        <v>112.53</v>
      </c>
      <c r="D1852">
        <v>108.755</v>
      </c>
    </row>
    <row r="1853" spans="1:4" x14ac:dyDescent="0.3">
      <c r="A1853">
        <v>0.77083000000000002</v>
      </c>
      <c r="B1853">
        <v>96.175399999999996</v>
      </c>
      <c r="C1853">
        <v>112.39</v>
      </c>
      <c r="D1853">
        <v>108.923</v>
      </c>
    </row>
    <row r="1854" spans="1:4" x14ac:dyDescent="0.3">
      <c r="A1854">
        <v>0.77124999999999999</v>
      </c>
      <c r="B1854">
        <v>97.395200000000003</v>
      </c>
      <c r="C1854">
        <v>112.48699999999999</v>
      </c>
      <c r="D1854">
        <v>108.91800000000001</v>
      </c>
    </row>
    <row r="1855" spans="1:4" x14ac:dyDescent="0.3">
      <c r="A1855">
        <v>0.77166999999999997</v>
      </c>
      <c r="B1855">
        <v>98.431100000000001</v>
      </c>
      <c r="C1855">
        <v>112.616</v>
      </c>
      <c r="D1855">
        <v>108.911</v>
      </c>
    </row>
    <row r="1856" spans="1:4" x14ac:dyDescent="0.3">
      <c r="A1856">
        <v>0.77207999999999999</v>
      </c>
      <c r="B1856">
        <v>98.179900000000004</v>
      </c>
      <c r="C1856">
        <v>112.76</v>
      </c>
      <c r="D1856">
        <v>108.84699999999999</v>
      </c>
    </row>
    <row r="1857" spans="1:4" x14ac:dyDescent="0.3">
      <c r="A1857">
        <v>0.77249999999999996</v>
      </c>
      <c r="B1857">
        <v>97.886600000000001</v>
      </c>
      <c r="C1857">
        <v>112.79300000000001</v>
      </c>
      <c r="D1857">
        <v>109.074</v>
      </c>
    </row>
    <row r="1858" spans="1:4" x14ac:dyDescent="0.3">
      <c r="A1858">
        <v>0.77292000000000005</v>
      </c>
      <c r="B1858">
        <v>96.899199999999993</v>
      </c>
      <c r="C1858">
        <v>112.69799999999999</v>
      </c>
      <c r="D1858">
        <v>109.078</v>
      </c>
    </row>
    <row r="1859" spans="1:4" x14ac:dyDescent="0.3">
      <c r="A1859">
        <v>0.77332999999999996</v>
      </c>
      <c r="B1859">
        <v>97.530100000000004</v>
      </c>
      <c r="C1859">
        <v>112.995</v>
      </c>
      <c r="D1859">
        <v>109.131</v>
      </c>
    </row>
    <row r="1860" spans="1:4" x14ac:dyDescent="0.3">
      <c r="A1860">
        <v>0.77375000000000005</v>
      </c>
      <c r="B1860">
        <v>97.879400000000004</v>
      </c>
      <c r="C1860">
        <v>112.893</v>
      </c>
      <c r="D1860">
        <v>108.934</v>
      </c>
    </row>
    <row r="1861" spans="1:4" x14ac:dyDescent="0.3">
      <c r="A1861">
        <v>0.77417000000000002</v>
      </c>
      <c r="B1861">
        <v>97.794200000000004</v>
      </c>
      <c r="C1861">
        <v>112.917</v>
      </c>
      <c r="D1861">
        <v>109.422</v>
      </c>
    </row>
    <row r="1862" spans="1:4" x14ac:dyDescent="0.3">
      <c r="A1862">
        <v>0.77458000000000005</v>
      </c>
      <c r="B1862">
        <v>98.183899999999994</v>
      </c>
      <c r="C1862">
        <v>112.97799999999999</v>
      </c>
      <c r="D1862">
        <v>109.129</v>
      </c>
    </row>
    <row r="1863" spans="1:4" x14ac:dyDescent="0.3">
      <c r="A1863">
        <v>0.77500000000000002</v>
      </c>
      <c r="B1863">
        <v>97.774199999999993</v>
      </c>
      <c r="C1863">
        <v>113.042</v>
      </c>
      <c r="D1863">
        <v>109.352</v>
      </c>
    </row>
    <row r="1864" spans="1:4" x14ac:dyDescent="0.3">
      <c r="A1864">
        <v>0.77542</v>
      </c>
      <c r="B1864">
        <v>97.374300000000005</v>
      </c>
      <c r="C1864">
        <v>113.116</v>
      </c>
      <c r="D1864">
        <v>109.33199999999999</v>
      </c>
    </row>
    <row r="1865" spans="1:4" x14ac:dyDescent="0.3">
      <c r="A1865">
        <v>0.77583000000000002</v>
      </c>
      <c r="B1865">
        <v>97.493200000000002</v>
      </c>
      <c r="C1865">
        <v>113.08199999999999</v>
      </c>
      <c r="D1865">
        <v>109.241</v>
      </c>
    </row>
    <row r="1866" spans="1:4" x14ac:dyDescent="0.3">
      <c r="A1866">
        <v>0.77625</v>
      </c>
      <c r="B1866">
        <v>98.161000000000001</v>
      </c>
      <c r="C1866">
        <v>113.239</v>
      </c>
      <c r="D1866">
        <v>109.461</v>
      </c>
    </row>
    <row r="1867" spans="1:4" x14ac:dyDescent="0.3">
      <c r="A1867">
        <v>0.77666999999999997</v>
      </c>
      <c r="B1867">
        <v>97.2012</v>
      </c>
      <c r="C1867">
        <v>113.38200000000001</v>
      </c>
      <c r="D1867">
        <v>109.473</v>
      </c>
    </row>
    <row r="1868" spans="1:4" x14ac:dyDescent="0.3">
      <c r="A1868">
        <v>0.77707999999999999</v>
      </c>
      <c r="B1868">
        <v>96.948499999999996</v>
      </c>
      <c r="C1868">
        <v>113.187</v>
      </c>
      <c r="D1868">
        <v>109.77200000000001</v>
      </c>
    </row>
    <row r="1869" spans="1:4" x14ac:dyDescent="0.3">
      <c r="A1869">
        <v>0.77749999999999997</v>
      </c>
      <c r="B1869">
        <v>98.1173</v>
      </c>
      <c r="C1869">
        <v>113.39400000000001</v>
      </c>
      <c r="D1869">
        <v>109.611</v>
      </c>
    </row>
    <row r="1870" spans="1:4" x14ac:dyDescent="0.3">
      <c r="A1870">
        <v>0.77791999999999994</v>
      </c>
      <c r="B1870">
        <v>98.573599999999999</v>
      </c>
      <c r="C1870">
        <v>113.578</v>
      </c>
      <c r="D1870">
        <v>109.639</v>
      </c>
    </row>
    <row r="1871" spans="1:4" x14ac:dyDescent="0.3">
      <c r="A1871">
        <v>0.77832999999999997</v>
      </c>
      <c r="B1871">
        <v>97.640900000000002</v>
      </c>
      <c r="C1871">
        <v>113.53</v>
      </c>
      <c r="D1871">
        <v>109.86499999999999</v>
      </c>
    </row>
    <row r="1872" spans="1:4" x14ac:dyDescent="0.3">
      <c r="A1872">
        <v>0.77875000000000005</v>
      </c>
      <c r="B1872">
        <v>97.424599999999998</v>
      </c>
      <c r="C1872">
        <v>113.675</v>
      </c>
      <c r="D1872">
        <v>109.733</v>
      </c>
    </row>
    <row r="1873" spans="1:4" x14ac:dyDescent="0.3">
      <c r="A1873">
        <v>0.77917000000000003</v>
      </c>
      <c r="B1873">
        <v>97.341899999999995</v>
      </c>
      <c r="C1873">
        <v>113.681</v>
      </c>
      <c r="D1873">
        <v>109.923</v>
      </c>
    </row>
    <row r="1874" spans="1:4" x14ac:dyDescent="0.3">
      <c r="A1874">
        <v>0.77958000000000005</v>
      </c>
      <c r="B1874">
        <v>97.952399999999997</v>
      </c>
      <c r="C1874">
        <v>113.78700000000001</v>
      </c>
      <c r="D1874">
        <v>109.756</v>
      </c>
    </row>
    <row r="1875" spans="1:4" x14ac:dyDescent="0.3">
      <c r="A1875">
        <v>0.78</v>
      </c>
      <c r="B1875">
        <v>97.920100000000005</v>
      </c>
      <c r="C1875">
        <v>113.82</v>
      </c>
      <c r="D1875">
        <v>109.663</v>
      </c>
    </row>
    <row r="1876" spans="1:4" x14ac:dyDescent="0.3">
      <c r="A1876">
        <v>0.78042</v>
      </c>
      <c r="B1876">
        <v>98.372699999999995</v>
      </c>
      <c r="C1876">
        <v>113.961</v>
      </c>
      <c r="D1876">
        <v>109.899</v>
      </c>
    </row>
    <row r="1877" spans="1:4" x14ac:dyDescent="0.3">
      <c r="A1877">
        <v>0.78083000000000002</v>
      </c>
      <c r="B1877">
        <v>97.598600000000005</v>
      </c>
      <c r="C1877">
        <v>113.76600000000001</v>
      </c>
      <c r="D1877">
        <v>109.937</v>
      </c>
    </row>
    <row r="1878" spans="1:4" x14ac:dyDescent="0.3">
      <c r="A1878">
        <v>0.78125</v>
      </c>
      <c r="B1878">
        <v>97.672799999999995</v>
      </c>
      <c r="C1878">
        <v>113.946</v>
      </c>
      <c r="D1878">
        <v>109.863</v>
      </c>
    </row>
    <row r="1879" spans="1:4" x14ac:dyDescent="0.3">
      <c r="A1879">
        <v>0.78166999999999998</v>
      </c>
      <c r="B1879">
        <v>98.046499999999995</v>
      </c>
      <c r="C1879">
        <v>114.173</v>
      </c>
      <c r="D1879">
        <v>109.90900000000001</v>
      </c>
    </row>
    <row r="1880" spans="1:4" x14ac:dyDescent="0.3">
      <c r="A1880">
        <v>0.78208</v>
      </c>
      <c r="B1880">
        <v>97.417500000000004</v>
      </c>
      <c r="C1880">
        <v>114.14400000000001</v>
      </c>
      <c r="D1880">
        <v>110.062</v>
      </c>
    </row>
    <row r="1881" spans="1:4" x14ac:dyDescent="0.3">
      <c r="A1881">
        <v>0.78249999999999997</v>
      </c>
      <c r="B1881">
        <v>98.365200000000002</v>
      </c>
      <c r="C1881">
        <v>114.041</v>
      </c>
      <c r="D1881">
        <v>110.04</v>
      </c>
    </row>
    <row r="1882" spans="1:4" x14ac:dyDescent="0.3">
      <c r="A1882">
        <v>0.78291999999999995</v>
      </c>
      <c r="B1882">
        <v>98.235299999999995</v>
      </c>
      <c r="C1882">
        <v>114.172</v>
      </c>
      <c r="D1882">
        <v>109.886</v>
      </c>
    </row>
    <row r="1883" spans="1:4" x14ac:dyDescent="0.3">
      <c r="A1883">
        <v>0.78332999999999997</v>
      </c>
      <c r="B1883">
        <v>98.884900000000002</v>
      </c>
      <c r="C1883">
        <v>114.38</v>
      </c>
      <c r="D1883">
        <v>110.157</v>
      </c>
    </row>
    <row r="1884" spans="1:4" x14ac:dyDescent="0.3">
      <c r="A1884">
        <v>0.78374999999999995</v>
      </c>
      <c r="B1884">
        <v>97.789699999999996</v>
      </c>
      <c r="C1884">
        <v>114.295</v>
      </c>
      <c r="D1884">
        <v>110.002</v>
      </c>
    </row>
    <row r="1885" spans="1:4" x14ac:dyDescent="0.3">
      <c r="A1885">
        <v>0.78417000000000003</v>
      </c>
      <c r="B1885">
        <v>98.156800000000004</v>
      </c>
      <c r="C1885">
        <v>114.223</v>
      </c>
      <c r="D1885">
        <v>110.196</v>
      </c>
    </row>
    <row r="1886" spans="1:4" x14ac:dyDescent="0.3">
      <c r="A1886">
        <v>0.78458000000000006</v>
      </c>
      <c r="B1886">
        <v>98.190899999999999</v>
      </c>
      <c r="C1886">
        <v>114.357</v>
      </c>
      <c r="D1886">
        <v>110.255</v>
      </c>
    </row>
    <row r="1887" spans="1:4" x14ac:dyDescent="0.3">
      <c r="A1887">
        <v>0.78500000000000003</v>
      </c>
      <c r="B1887">
        <v>97.953400000000002</v>
      </c>
      <c r="C1887">
        <v>114.559</v>
      </c>
      <c r="D1887">
        <v>110.471</v>
      </c>
    </row>
    <row r="1888" spans="1:4" x14ac:dyDescent="0.3">
      <c r="A1888">
        <v>0.78542000000000001</v>
      </c>
      <c r="B1888">
        <v>98.956599999999995</v>
      </c>
      <c r="C1888">
        <v>114.80200000000001</v>
      </c>
      <c r="D1888">
        <v>110.515</v>
      </c>
    </row>
    <row r="1889" spans="1:4" x14ac:dyDescent="0.3">
      <c r="A1889">
        <v>0.78583000000000003</v>
      </c>
      <c r="B1889">
        <v>97.581800000000001</v>
      </c>
      <c r="C1889">
        <v>114.535</v>
      </c>
      <c r="D1889">
        <v>110.333</v>
      </c>
    </row>
    <row r="1890" spans="1:4" x14ac:dyDescent="0.3">
      <c r="A1890">
        <v>0.78625</v>
      </c>
      <c r="B1890">
        <v>98.35</v>
      </c>
      <c r="C1890">
        <v>114.66</v>
      </c>
      <c r="D1890">
        <v>110.401</v>
      </c>
    </row>
    <row r="1891" spans="1:4" x14ac:dyDescent="0.3">
      <c r="A1891">
        <v>0.78666999999999998</v>
      </c>
      <c r="B1891">
        <v>98.160399999999996</v>
      </c>
      <c r="C1891">
        <v>114.81100000000001</v>
      </c>
      <c r="D1891">
        <v>110.568</v>
      </c>
    </row>
    <row r="1892" spans="1:4" x14ac:dyDescent="0.3">
      <c r="A1892">
        <v>0.78708</v>
      </c>
      <c r="B1892">
        <v>98.36</v>
      </c>
      <c r="C1892">
        <v>114.877</v>
      </c>
      <c r="D1892">
        <v>110.29300000000001</v>
      </c>
    </row>
    <row r="1893" spans="1:4" x14ac:dyDescent="0.3">
      <c r="A1893">
        <v>0.78749999999999998</v>
      </c>
      <c r="B1893">
        <v>98.203500000000005</v>
      </c>
      <c r="C1893">
        <v>114.88800000000001</v>
      </c>
      <c r="D1893">
        <v>110.45399999999999</v>
      </c>
    </row>
    <row r="1894" spans="1:4" x14ac:dyDescent="0.3">
      <c r="A1894">
        <v>0.78791999999999995</v>
      </c>
      <c r="B1894">
        <v>98.507499999999993</v>
      </c>
      <c r="C1894">
        <v>114.867</v>
      </c>
      <c r="D1894">
        <v>110.611</v>
      </c>
    </row>
    <row r="1895" spans="1:4" x14ac:dyDescent="0.3">
      <c r="A1895">
        <v>0.78832999999999998</v>
      </c>
      <c r="B1895">
        <v>99.459199999999996</v>
      </c>
      <c r="C1895">
        <v>115.003</v>
      </c>
      <c r="D1895">
        <v>110.652</v>
      </c>
    </row>
    <row r="1896" spans="1:4" x14ac:dyDescent="0.3">
      <c r="A1896">
        <v>0.78874999999999995</v>
      </c>
      <c r="B1896">
        <v>99.024500000000003</v>
      </c>
      <c r="C1896">
        <v>115.208</v>
      </c>
      <c r="D1896">
        <v>110.7</v>
      </c>
    </row>
    <row r="1897" spans="1:4" x14ac:dyDescent="0.3">
      <c r="A1897">
        <v>0.78917000000000004</v>
      </c>
      <c r="B1897">
        <v>98.039599999999993</v>
      </c>
      <c r="C1897">
        <v>115.252</v>
      </c>
      <c r="D1897">
        <v>110.739</v>
      </c>
    </row>
    <row r="1898" spans="1:4" x14ac:dyDescent="0.3">
      <c r="A1898">
        <v>0.78957999999999995</v>
      </c>
      <c r="B1898">
        <v>99.262</v>
      </c>
      <c r="C1898">
        <v>115.09399999999999</v>
      </c>
      <c r="D1898">
        <v>110.557</v>
      </c>
    </row>
    <row r="1899" spans="1:4" x14ac:dyDescent="0.3">
      <c r="A1899">
        <v>0.79</v>
      </c>
      <c r="B1899">
        <v>98.205299999999994</v>
      </c>
      <c r="C1899">
        <v>115.288</v>
      </c>
      <c r="D1899">
        <v>110.846</v>
      </c>
    </row>
    <row r="1900" spans="1:4" x14ac:dyDescent="0.3">
      <c r="A1900">
        <v>0.79042000000000001</v>
      </c>
      <c r="B1900">
        <v>98.473100000000002</v>
      </c>
      <c r="C1900">
        <v>115.328</v>
      </c>
      <c r="D1900">
        <v>110.788</v>
      </c>
    </row>
    <row r="1901" spans="1:4" x14ac:dyDescent="0.3">
      <c r="A1901">
        <v>0.79083000000000003</v>
      </c>
      <c r="B1901">
        <v>98.667900000000003</v>
      </c>
      <c r="C1901">
        <v>115.411</v>
      </c>
      <c r="D1901">
        <v>110.79300000000001</v>
      </c>
    </row>
    <row r="1902" spans="1:4" x14ac:dyDescent="0.3">
      <c r="A1902">
        <v>0.79125000000000001</v>
      </c>
      <c r="B1902">
        <v>98.961299999999994</v>
      </c>
      <c r="C1902">
        <v>115.35</v>
      </c>
      <c r="D1902">
        <v>110.934</v>
      </c>
    </row>
    <row r="1903" spans="1:4" x14ac:dyDescent="0.3">
      <c r="A1903">
        <v>0.79166999999999998</v>
      </c>
      <c r="B1903">
        <v>99.31</v>
      </c>
      <c r="C1903">
        <v>115.40300000000001</v>
      </c>
      <c r="D1903">
        <v>110.777</v>
      </c>
    </row>
    <row r="1904" spans="1:4" x14ac:dyDescent="0.3">
      <c r="A1904">
        <v>0.79208000000000001</v>
      </c>
      <c r="B1904">
        <v>98.289599999999993</v>
      </c>
      <c r="C1904">
        <v>115.718</v>
      </c>
      <c r="D1904">
        <v>111.268</v>
      </c>
    </row>
    <row r="1905" spans="1:4" x14ac:dyDescent="0.3">
      <c r="A1905">
        <v>0.79249999999999998</v>
      </c>
      <c r="B1905">
        <v>98.370999999999995</v>
      </c>
      <c r="C1905">
        <v>115.43</v>
      </c>
      <c r="D1905">
        <v>111.3</v>
      </c>
    </row>
    <row r="1906" spans="1:4" x14ac:dyDescent="0.3">
      <c r="A1906">
        <v>0.79291999999999996</v>
      </c>
      <c r="B1906">
        <v>98.870400000000004</v>
      </c>
      <c r="C1906">
        <v>115.732</v>
      </c>
      <c r="D1906">
        <v>111.176</v>
      </c>
    </row>
    <row r="1907" spans="1:4" x14ac:dyDescent="0.3">
      <c r="A1907">
        <v>0.79332999999999998</v>
      </c>
      <c r="B1907">
        <v>98.584800000000001</v>
      </c>
      <c r="C1907">
        <v>115.857</v>
      </c>
      <c r="D1907">
        <v>111.233</v>
      </c>
    </row>
    <row r="1908" spans="1:4" x14ac:dyDescent="0.3">
      <c r="A1908">
        <v>0.79374999999999996</v>
      </c>
      <c r="B1908">
        <v>98.739199999999997</v>
      </c>
      <c r="C1908">
        <v>115.773</v>
      </c>
      <c r="D1908">
        <v>111.148</v>
      </c>
    </row>
    <row r="1909" spans="1:4" x14ac:dyDescent="0.3">
      <c r="A1909">
        <v>0.79417000000000004</v>
      </c>
      <c r="B1909">
        <v>98.852500000000006</v>
      </c>
      <c r="C1909">
        <v>115.89700000000001</v>
      </c>
      <c r="D1909">
        <v>111.259</v>
      </c>
    </row>
    <row r="1910" spans="1:4" x14ac:dyDescent="0.3">
      <c r="A1910">
        <v>0.79457999999999995</v>
      </c>
      <c r="B1910">
        <v>98.264200000000002</v>
      </c>
      <c r="C1910">
        <v>115.934</v>
      </c>
      <c r="D1910">
        <v>111.398</v>
      </c>
    </row>
    <row r="1911" spans="1:4" x14ac:dyDescent="0.3">
      <c r="A1911">
        <v>0.79500000000000004</v>
      </c>
      <c r="B1911">
        <v>99.431200000000004</v>
      </c>
      <c r="C1911">
        <v>116.154</v>
      </c>
      <c r="D1911">
        <v>111.377</v>
      </c>
    </row>
    <row r="1912" spans="1:4" x14ac:dyDescent="0.3">
      <c r="A1912">
        <v>0.79542000000000002</v>
      </c>
      <c r="B1912">
        <v>98.661699999999996</v>
      </c>
      <c r="C1912">
        <v>116.143</v>
      </c>
      <c r="D1912">
        <v>111.53100000000001</v>
      </c>
    </row>
    <row r="1913" spans="1:4" x14ac:dyDescent="0.3">
      <c r="A1913">
        <v>0.79583000000000004</v>
      </c>
      <c r="B1913">
        <v>99.263400000000004</v>
      </c>
      <c r="C1913">
        <v>115.99299999999999</v>
      </c>
      <c r="D1913">
        <v>111.43300000000001</v>
      </c>
    </row>
    <row r="1914" spans="1:4" x14ac:dyDescent="0.3">
      <c r="A1914">
        <v>0.79625000000000001</v>
      </c>
      <c r="B1914">
        <v>98.932699999999997</v>
      </c>
      <c r="C1914">
        <v>116.197</v>
      </c>
      <c r="D1914">
        <v>111.492</v>
      </c>
    </row>
    <row r="1915" spans="1:4" x14ac:dyDescent="0.3">
      <c r="A1915">
        <v>0.79666999999999999</v>
      </c>
      <c r="B1915">
        <v>98.609899999999996</v>
      </c>
      <c r="C1915">
        <v>116.246</v>
      </c>
      <c r="D1915">
        <v>111.49</v>
      </c>
    </row>
    <row r="1916" spans="1:4" x14ac:dyDescent="0.3">
      <c r="A1916">
        <v>0.79708000000000001</v>
      </c>
      <c r="B1916">
        <v>98.623400000000004</v>
      </c>
      <c r="C1916">
        <v>116.40900000000001</v>
      </c>
      <c r="D1916">
        <v>111.678</v>
      </c>
    </row>
    <row r="1917" spans="1:4" x14ac:dyDescent="0.3">
      <c r="A1917">
        <v>0.79749999999999999</v>
      </c>
      <c r="B1917">
        <v>99.164000000000001</v>
      </c>
      <c r="C1917">
        <v>116.366</v>
      </c>
      <c r="D1917">
        <v>111.602</v>
      </c>
    </row>
    <row r="1918" spans="1:4" x14ac:dyDescent="0.3">
      <c r="A1918">
        <v>0.79791999999999996</v>
      </c>
      <c r="B1918">
        <v>98.499300000000005</v>
      </c>
      <c r="C1918">
        <v>116.354</v>
      </c>
      <c r="D1918">
        <v>111.622</v>
      </c>
    </row>
    <row r="1919" spans="1:4" x14ac:dyDescent="0.3">
      <c r="A1919">
        <v>0.79832999999999998</v>
      </c>
      <c r="B1919">
        <v>100.021</v>
      </c>
      <c r="C1919">
        <v>116.381</v>
      </c>
      <c r="D1919">
        <v>111.40600000000001</v>
      </c>
    </row>
    <row r="1920" spans="1:4" x14ac:dyDescent="0.3">
      <c r="A1920">
        <v>0.79874999999999996</v>
      </c>
      <c r="B1920">
        <v>99.0642</v>
      </c>
      <c r="C1920">
        <v>116.58199999999999</v>
      </c>
      <c r="D1920">
        <v>111.90300000000001</v>
      </c>
    </row>
    <row r="1921" spans="1:4" x14ac:dyDescent="0.3">
      <c r="A1921">
        <v>0.79917000000000005</v>
      </c>
      <c r="B1921">
        <v>99.112799999999993</v>
      </c>
      <c r="C1921">
        <v>116.607</v>
      </c>
      <c r="D1921">
        <v>111.834</v>
      </c>
    </row>
    <row r="1922" spans="1:4" x14ac:dyDescent="0.3">
      <c r="A1922">
        <v>0.79957999999999996</v>
      </c>
      <c r="B1922">
        <v>99.237799999999993</v>
      </c>
      <c r="C1922">
        <v>116.753</v>
      </c>
      <c r="D1922">
        <v>111.73099999999999</v>
      </c>
    </row>
    <row r="1923" spans="1:4" x14ac:dyDescent="0.3">
      <c r="A1923">
        <v>0.8</v>
      </c>
      <c r="B1923">
        <v>99.145799999999994</v>
      </c>
      <c r="C1923">
        <v>116.688</v>
      </c>
      <c r="D1923">
        <v>111.896</v>
      </c>
    </row>
    <row r="1924" spans="1:4" x14ac:dyDescent="0.3">
      <c r="A1924">
        <v>0.80042000000000002</v>
      </c>
      <c r="B1924">
        <v>98.645300000000006</v>
      </c>
      <c r="C1924">
        <v>116.79300000000001</v>
      </c>
      <c r="D1924">
        <v>112.246</v>
      </c>
    </row>
    <row r="1925" spans="1:4" x14ac:dyDescent="0.3">
      <c r="A1925">
        <v>0.80083000000000004</v>
      </c>
      <c r="B1925">
        <v>99.058999999999997</v>
      </c>
      <c r="C1925">
        <v>116.81</v>
      </c>
      <c r="D1925">
        <v>112.039</v>
      </c>
    </row>
    <row r="1926" spans="1:4" x14ac:dyDescent="0.3">
      <c r="A1926">
        <v>0.80125000000000002</v>
      </c>
      <c r="B1926">
        <v>99.284800000000004</v>
      </c>
      <c r="C1926">
        <v>116.845</v>
      </c>
      <c r="D1926">
        <v>111.97199999999999</v>
      </c>
    </row>
    <row r="1927" spans="1:4" x14ac:dyDescent="0.3">
      <c r="A1927">
        <v>0.80166999999999999</v>
      </c>
      <c r="B1927">
        <v>99.962100000000007</v>
      </c>
      <c r="C1927">
        <v>117.05200000000001</v>
      </c>
      <c r="D1927">
        <v>112.128</v>
      </c>
    </row>
    <row r="1928" spans="1:4" x14ac:dyDescent="0.3">
      <c r="A1928">
        <v>0.80208000000000002</v>
      </c>
      <c r="B1928">
        <v>99.472099999999998</v>
      </c>
      <c r="C1928">
        <v>117.099</v>
      </c>
      <c r="D1928">
        <v>112.145</v>
      </c>
    </row>
    <row r="1929" spans="1:4" x14ac:dyDescent="0.3">
      <c r="A1929">
        <v>0.80249999999999999</v>
      </c>
      <c r="B1929">
        <v>99.381100000000004</v>
      </c>
      <c r="C1929">
        <v>117.17</v>
      </c>
      <c r="D1929">
        <v>112.166</v>
      </c>
    </row>
    <row r="1930" spans="1:4" x14ac:dyDescent="0.3">
      <c r="A1930">
        <v>0.80291999999999997</v>
      </c>
      <c r="B1930">
        <v>100.02200000000001</v>
      </c>
      <c r="C1930">
        <v>117.203</v>
      </c>
      <c r="D1930">
        <v>112.34399999999999</v>
      </c>
    </row>
    <row r="1931" spans="1:4" x14ac:dyDescent="0.3">
      <c r="A1931">
        <v>0.80332999999999999</v>
      </c>
      <c r="B1931">
        <v>99.194599999999994</v>
      </c>
      <c r="C1931">
        <v>117.208</v>
      </c>
      <c r="D1931">
        <v>112.349</v>
      </c>
    </row>
    <row r="1932" spans="1:4" x14ac:dyDescent="0.3">
      <c r="A1932">
        <v>0.80374999999999996</v>
      </c>
      <c r="B1932">
        <v>98.991900000000001</v>
      </c>
      <c r="C1932">
        <v>117.328</v>
      </c>
      <c r="D1932">
        <v>112.389</v>
      </c>
    </row>
    <row r="1933" spans="1:4" x14ac:dyDescent="0.3">
      <c r="A1933">
        <v>0.80417000000000005</v>
      </c>
      <c r="B1933">
        <v>99.6584</v>
      </c>
      <c r="C1933">
        <v>117.36199999999999</v>
      </c>
      <c r="D1933">
        <v>112.386</v>
      </c>
    </row>
    <row r="1934" spans="1:4" x14ac:dyDescent="0.3">
      <c r="A1934">
        <v>0.80457999999999996</v>
      </c>
      <c r="B1934">
        <v>99.642300000000006</v>
      </c>
      <c r="C1934">
        <v>117.464</v>
      </c>
      <c r="D1934">
        <v>112.504</v>
      </c>
    </row>
    <row r="1935" spans="1:4" x14ac:dyDescent="0.3">
      <c r="A1935">
        <v>0.80500000000000005</v>
      </c>
      <c r="B1935">
        <v>98.455600000000004</v>
      </c>
      <c r="C1935">
        <v>117.557</v>
      </c>
      <c r="D1935">
        <v>112.68</v>
      </c>
    </row>
    <row r="1936" spans="1:4" x14ac:dyDescent="0.3">
      <c r="A1936">
        <v>0.80542000000000002</v>
      </c>
      <c r="B1936">
        <v>100.05200000000001</v>
      </c>
      <c r="C1936">
        <v>117.569</v>
      </c>
      <c r="D1936">
        <v>112.526</v>
      </c>
    </row>
    <row r="1937" spans="1:4" x14ac:dyDescent="0.3">
      <c r="A1937">
        <v>0.80583000000000005</v>
      </c>
      <c r="B1937">
        <v>99.182100000000005</v>
      </c>
      <c r="C1937">
        <v>117.47199999999999</v>
      </c>
      <c r="D1937">
        <v>112.56</v>
      </c>
    </row>
    <row r="1938" spans="1:4" x14ac:dyDescent="0.3">
      <c r="A1938">
        <v>0.80625000000000002</v>
      </c>
      <c r="B1938">
        <v>99.918999999999997</v>
      </c>
      <c r="C1938">
        <v>117.6</v>
      </c>
      <c r="D1938">
        <v>112.47</v>
      </c>
    </row>
    <row r="1939" spans="1:4" x14ac:dyDescent="0.3">
      <c r="A1939">
        <v>0.80667</v>
      </c>
      <c r="B1939">
        <v>99.627399999999994</v>
      </c>
      <c r="C1939">
        <v>117.572</v>
      </c>
      <c r="D1939">
        <v>112.554</v>
      </c>
    </row>
    <row r="1940" spans="1:4" x14ac:dyDescent="0.3">
      <c r="A1940">
        <v>0.80708000000000002</v>
      </c>
      <c r="B1940">
        <v>100.206</v>
      </c>
      <c r="C1940">
        <v>117.74</v>
      </c>
      <c r="D1940">
        <v>112.535</v>
      </c>
    </row>
    <row r="1941" spans="1:4" x14ac:dyDescent="0.3">
      <c r="A1941">
        <v>0.8075</v>
      </c>
      <c r="B1941">
        <v>99.418499999999995</v>
      </c>
      <c r="C1941">
        <v>117.876</v>
      </c>
      <c r="D1941">
        <v>112.642</v>
      </c>
    </row>
    <row r="1942" spans="1:4" x14ac:dyDescent="0.3">
      <c r="A1942">
        <v>0.80791999999999997</v>
      </c>
      <c r="B1942">
        <v>100.46599999999999</v>
      </c>
      <c r="C1942">
        <v>118.03</v>
      </c>
      <c r="D1942">
        <v>112.956</v>
      </c>
    </row>
    <row r="1943" spans="1:4" x14ac:dyDescent="0.3">
      <c r="A1943">
        <v>0.80832999999999999</v>
      </c>
      <c r="B1943">
        <v>100.611</v>
      </c>
      <c r="C1943">
        <v>117.996</v>
      </c>
      <c r="D1943">
        <v>112.804</v>
      </c>
    </row>
    <row r="1944" spans="1:4" x14ac:dyDescent="0.3">
      <c r="A1944">
        <v>0.80874999999999997</v>
      </c>
      <c r="B1944">
        <v>99.656599999999997</v>
      </c>
      <c r="C1944">
        <v>118.16800000000001</v>
      </c>
      <c r="D1944">
        <v>112.779</v>
      </c>
    </row>
    <row r="1945" spans="1:4" x14ac:dyDescent="0.3">
      <c r="A1945">
        <v>0.80916999999999994</v>
      </c>
      <c r="B1945">
        <v>99.7727</v>
      </c>
      <c r="C1945">
        <v>118.40300000000001</v>
      </c>
      <c r="D1945">
        <v>112.892</v>
      </c>
    </row>
    <row r="1946" spans="1:4" x14ac:dyDescent="0.3">
      <c r="A1946">
        <v>0.80957999999999997</v>
      </c>
      <c r="B1946">
        <v>100.60299999999999</v>
      </c>
      <c r="C1946">
        <v>118.16200000000001</v>
      </c>
      <c r="D1946">
        <v>112.973</v>
      </c>
    </row>
    <row r="1947" spans="1:4" x14ac:dyDescent="0.3">
      <c r="A1947">
        <v>0.81</v>
      </c>
      <c r="B1947">
        <v>99.737399999999994</v>
      </c>
      <c r="C1947">
        <v>118.26600000000001</v>
      </c>
      <c r="D1947">
        <v>113.09099999999999</v>
      </c>
    </row>
    <row r="1948" spans="1:4" x14ac:dyDescent="0.3">
      <c r="A1948">
        <v>0.81042000000000003</v>
      </c>
      <c r="B1948">
        <v>99.759200000000007</v>
      </c>
      <c r="C1948">
        <v>118.333</v>
      </c>
      <c r="D1948">
        <v>113.09399999999999</v>
      </c>
    </row>
    <row r="1949" spans="1:4" x14ac:dyDescent="0.3">
      <c r="A1949">
        <v>0.81083000000000005</v>
      </c>
      <c r="B1949">
        <v>99.483000000000004</v>
      </c>
      <c r="C1949">
        <v>118.239</v>
      </c>
      <c r="D1949">
        <v>113.101</v>
      </c>
    </row>
    <row r="1950" spans="1:4" x14ac:dyDescent="0.3">
      <c r="A1950">
        <v>0.81125000000000003</v>
      </c>
      <c r="B1950">
        <v>101.185</v>
      </c>
      <c r="C1950">
        <v>118.465</v>
      </c>
      <c r="D1950">
        <v>113.145</v>
      </c>
    </row>
    <row r="1951" spans="1:4" x14ac:dyDescent="0.3">
      <c r="A1951">
        <v>0.81167</v>
      </c>
      <c r="B1951">
        <v>99.943200000000004</v>
      </c>
      <c r="C1951">
        <v>118.514</v>
      </c>
      <c r="D1951">
        <v>113.17100000000001</v>
      </c>
    </row>
    <row r="1952" spans="1:4" x14ac:dyDescent="0.3">
      <c r="A1952">
        <v>0.81208000000000002</v>
      </c>
      <c r="B1952">
        <v>99.552999999999997</v>
      </c>
      <c r="C1952">
        <v>118.542</v>
      </c>
      <c r="D1952">
        <v>113.122</v>
      </c>
    </row>
    <row r="1953" spans="1:4" x14ac:dyDescent="0.3">
      <c r="A1953">
        <v>0.8125</v>
      </c>
      <c r="B1953">
        <v>100.74299999999999</v>
      </c>
      <c r="C1953">
        <v>118.577</v>
      </c>
      <c r="D1953">
        <v>113.321</v>
      </c>
    </row>
    <row r="1954" spans="1:4" x14ac:dyDescent="0.3">
      <c r="A1954">
        <v>0.81291999999999998</v>
      </c>
      <c r="B1954">
        <v>99.861800000000002</v>
      </c>
      <c r="C1954">
        <v>118.68</v>
      </c>
      <c r="D1954">
        <v>113.25700000000001</v>
      </c>
    </row>
    <row r="1955" spans="1:4" x14ac:dyDescent="0.3">
      <c r="A1955">
        <v>0.81333</v>
      </c>
      <c r="B1955">
        <v>99.752700000000004</v>
      </c>
      <c r="C1955">
        <v>118.563</v>
      </c>
      <c r="D1955">
        <v>113.41500000000001</v>
      </c>
    </row>
    <row r="1956" spans="1:4" x14ac:dyDescent="0.3">
      <c r="A1956">
        <v>0.81374999999999997</v>
      </c>
      <c r="B1956">
        <v>100.813</v>
      </c>
      <c r="C1956">
        <v>118.81699999999999</v>
      </c>
      <c r="D1956">
        <v>113.432</v>
      </c>
    </row>
    <row r="1957" spans="1:4" x14ac:dyDescent="0.3">
      <c r="A1957">
        <v>0.81416999999999995</v>
      </c>
      <c r="B1957">
        <v>100.02800000000001</v>
      </c>
      <c r="C1957">
        <v>118.675</v>
      </c>
      <c r="D1957">
        <v>113.434</v>
      </c>
    </row>
    <row r="1958" spans="1:4" x14ac:dyDescent="0.3">
      <c r="A1958">
        <v>0.81457999999999997</v>
      </c>
      <c r="B1958">
        <v>100.303</v>
      </c>
      <c r="C1958">
        <v>118.929</v>
      </c>
      <c r="D1958">
        <v>113.467</v>
      </c>
    </row>
    <row r="1959" spans="1:4" x14ac:dyDescent="0.3">
      <c r="A1959">
        <v>0.81499999999999995</v>
      </c>
      <c r="B1959">
        <v>100.44499999999999</v>
      </c>
      <c r="C1959">
        <v>119.003</v>
      </c>
      <c r="D1959">
        <v>113.625</v>
      </c>
    </row>
    <row r="1960" spans="1:4" x14ac:dyDescent="0.3">
      <c r="A1960">
        <v>0.81542000000000003</v>
      </c>
      <c r="B1960">
        <v>100.117</v>
      </c>
      <c r="C1960">
        <v>118.999</v>
      </c>
      <c r="D1960">
        <v>113.498</v>
      </c>
    </row>
    <row r="1961" spans="1:4" x14ac:dyDescent="0.3">
      <c r="A1961">
        <v>0.81583000000000006</v>
      </c>
      <c r="B1961">
        <v>101.027</v>
      </c>
      <c r="C1961">
        <v>119.108</v>
      </c>
      <c r="D1961">
        <v>113.499</v>
      </c>
    </row>
    <row r="1962" spans="1:4" x14ac:dyDescent="0.3">
      <c r="A1962">
        <v>0.81625000000000003</v>
      </c>
      <c r="B1962">
        <v>100.21299999999999</v>
      </c>
      <c r="C1962">
        <v>119.124</v>
      </c>
      <c r="D1962">
        <v>113.568</v>
      </c>
    </row>
    <row r="1963" spans="1:4" x14ac:dyDescent="0.3">
      <c r="A1963">
        <v>0.81667000000000001</v>
      </c>
      <c r="B1963">
        <v>101.218</v>
      </c>
      <c r="C1963">
        <v>119.22</v>
      </c>
      <c r="D1963">
        <v>113.55500000000001</v>
      </c>
    </row>
    <row r="1964" spans="1:4" x14ac:dyDescent="0.3">
      <c r="A1964">
        <v>0.81708000000000003</v>
      </c>
      <c r="B1964">
        <v>100.661</v>
      </c>
      <c r="C1964">
        <v>119.169</v>
      </c>
      <c r="D1964">
        <v>113.60299999999999</v>
      </c>
    </row>
    <row r="1965" spans="1:4" x14ac:dyDescent="0.3">
      <c r="A1965">
        <v>0.8175</v>
      </c>
      <c r="B1965">
        <v>100.423</v>
      </c>
      <c r="C1965">
        <v>119.297</v>
      </c>
      <c r="D1965">
        <v>113.761</v>
      </c>
    </row>
    <row r="1966" spans="1:4" x14ac:dyDescent="0.3">
      <c r="A1966">
        <v>0.81791999999999998</v>
      </c>
      <c r="B1966">
        <v>99.767600000000002</v>
      </c>
      <c r="C1966">
        <v>119.40900000000001</v>
      </c>
      <c r="D1966">
        <v>113.93899999999999</v>
      </c>
    </row>
    <row r="1967" spans="1:4" x14ac:dyDescent="0.3">
      <c r="A1967">
        <v>0.81833</v>
      </c>
      <c r="B1967">
        <v>100.383</v>
      </c>
      <c r="C1967">
        <v>119.456</v>
      </c>
      <c r="D1967">
        <v>113.831</v>
      </c>
    </row>
    <row r="1968" spans="1:4" x14ac:dyDescent="0.3">
      <c r="A1968">
        <v>0.81874999999999998</v>
      </c>
      <c r="B1968">
        <v>100.64100000000001</v>
      </c>
      <c r="C1968">
        <v>119.443</v>
      </c>
      <c r="D1968">
        <v>113.855</v>
      </c>
    </row>
    <row r="1969" spans="1:4" x14ac:dyDescent="0.3">
      <c r="A1969">
        <v>0.81916999999999995</v>
      </c>
      <c r="B1969">
        <v>100.139</v>
      </c>
      <c r="C1969">
        <v>119.678</v>
      </c>
      <c r="D1969">
        <v>114.08499999999999</v>
      </c>
    </row>
    <row r="1970" spans="1:4" x14ac:dyDescent="0.3">
      <c r="A1970">
        <v>0.81957999999999998</v>
      </c>
      <c r="B1970">
        <v>101.053</v>
      </c>
      <c r="C1970">
        <v>119.604</v>
      </c>
      <c r="D1970">
        <v>114.161</v>
      </c>
    </row>
    <row r="1971" spans="1:4" x14ac:dyDescent="0.3">
      <c r="A1971">
        <v>0.82</v>
      </c>
      <c r="B1971">
        <v>99.971299999999999</v>
      </c>
      <c r="C1971">
        <v>119.697</v>
      </c>
      <c r="D1971">
        <v>113.95099999999999</v>
      </c>
    </row>
    <row r="1972" spans="1:4" x14ac:dyDescent="0.3">
      <c r="A1972">
        <v>0.82042000000000004</v>
      </c>
      <c r="B1972">
        <v>101.622</v>
      </c>
      <c r="C1972">
        <v>119.858</v>
      </c>
      <c r="D1972">
        <v>113.89700000000001</v>
      </c>
    </row>
    <row r="1973" spans="1:4" x14ac:dyDescent="0.3">
      <c r="A1973">
        <v>0.82082999999999995</v>
      </c>
      <c r="B1973">
        <v>99.954099999999997</v>
      </c>
      <c r="C1973">
        <v>119.747</v>
      </c>
      <c r="D1973">
        <v>114.062</v>
      </c>
    </row>
    <row r="1974" spans="1:4" x14ac:dyDescent="0.3">
      <c r="A1974">
        <v>0.82125000000000004</v>
      </c>
      <c r="B1974">
        <v>101.634</v>
      </c>
      <c r="C1974">
        <v>119.977</v>
      </c>
      <c r="D1974">
        <v>114.124</v>
      </c>
    </row>
    <row r="1975" spans="1:4" x14ac:dyDescent="0.3">
      <c r="A1975">
        <v>0.82167000000000001</v>
      </c>
      <c r="B1975">
        <v>100.378</v>
      </c>
      <c r="C1975">
        <v>119.916</v>
      </c>
      <c r="D1975">
        <v>114.14</v>
      </c>
    </row>
    <row r="1976" spans="1:4" x14ac:dyDescent="0.3">
      <c r="A1976">
        <v>0.82208000000000003</v>
      </c>
      <c r="B1976">
        <v>100.58199999999999</v>
      </c>
      <c r="C1976">
        <v>119.9</v>
      </c>
      <c r="D1976">
        <v>114.348</v>
      </c>
    </row>
    <row r="1977" spans="1:4" x14ac:dyDescent="0.3">
      <c r="A1977">
        <v>0.82250000000000001</v>
      </c>
      <c r="B1977">
        <v>100.95</v>
      </c>
      <c r="C1977">
        <v>120.17</v>
      </c>
      <c r="D1977">
        <v>114.46</v>
      </c>
    </row>
    <row r="1978" spans="1:4" x14ac:dyDescent="0.3">
      <c r="A1978">
        <v>0.82291999999999998</v>
      </c>
      <c r="B1978">
        <v>100.614</v>
      </c>
      <c r="C1978">
        <v>120.26600000000001</v>
      </c>
      <c r="D1978">
        <v>114.456</v>
      </c>
    </row>
    <row r="1979" spans="1:4" x14ac:dyDescent="0.3">
      <c r="A1979">
        <v>0.82333000000000001</v>
      </c>
      <c r="B1979">
        <v>100.95099999999999</v>
      </c>
      <c r="C1979">
        <v>120.209</v>
      </c>
      <c r="D1979">
        <v>114.399</v>
      </c>
    </row>
    <row r="1980" spans="1:4" x14ac:dyDescent="0.3">
      <c r="A1980">
        <v>0.82374999999999998</v>
      </c>
      <c r="B1980">
        <v>100.89</v>
      </c>
      <c r="C1980">
        <v>120.294</v>
      </c>
      <c r="D1980">
        <v>114.526</v>
      </c>
    </row>
    <row r="1981" spans="1:4" x14ac:dyDescent="0.3">
      <c r="A1981">
        <v>0.82416999999999996</v>
      </c>
      <c r="B1981">
        <v>100.715</v>
      </c>
      <c r="C1981">
        <v>120.45</v>
      </c>
      <c r="D1981">
        <v>114.536</v>
      </c>
    </row>
    <row r="1982" spans="1:4" x14ac:dyDescent="0.3">
      <c r="A1982">
        <v>0.82457999999999998</v>
      </c>
      <c r="B1982">
        <v>100.76600000000001</v>
      </c>
      <c r="C1982">
        <v>120.494</v>
      </c>
      <c r="D1982">
        <v>114.43600000000001</v>
      </c>
    </row>
    <row r="1983" spans="1:4" x14ac:dyDescent="0.3">
      <c r="A1983">
        <v>0.82499999999999996</v>
      </c>
      <c r="B1983">
        <v>101.943</v>
      </c>
      <c r="C1983">
        <v>120.459</v>
      </c>
      <c r="D1983">
        <v>114.517</v>
      </c>
    </row>
    <row r="1984" spans="1:4" x14ac:dyDescent="0.3">
      <c r="A1984">
        <v>0.82542000000000004</v>
      </c>
      <c r="B1984">
        <v>101.253</v>
      </c>
      <c r="C1984">
        <v>120.496</v>
      </c>
      <c r="D1984">
        <v>114.575</v>
      </c>
    </row>
    <row r="1985" spans="1:4" x14ac:dyDescent="0.3">
      <c r="A1985">
        <v>0.82582999999999995</v>
      </c>
      <c r="B1985">
        <v>100.786</v>
      </c>
      <c r="C1985">
        <v>120.639</v>
      </c>
      <c r="D1985">
        <v>114.602</v>
      </c>
    </row>
    <row r="1986" spans="1:4" x14ac:dyDescent="0.3">
      <c r="A1986">
        <v>0.82625000000000004</v>
      </c>
      <c r="B1986">
        <v>100.93</v>
      </c>
      <c r="C1986">
        <v>120.693</v>
      </c>
      <c r="D1986">
        <v>114.79</v>
      </c>
    </row>
    <row r="1987" spans="1:4" x14ac:dyDescent="0.3">
      <c r="A1987">
        <v>0.82667000000000002</v>
      </c>
      <c r="B1987">
        <v>101.88500000000001</v>
      </c>
      <c r="C1987">
        <v>120.77200000000001</v>
      </c>
      <c r="D1987">
        <v>114.71899999999999</v>
      </c>
    </row>
    <row r="1988" spans="1:4" x14ac:dyDescent="0.3">
      <c r="A1988">
        <v>0.82708000000000004</v>
      </c>
      <c r="B1988">
        <v>102.22</v>
      </c>
      <c r="C1988">
        <v>120.956</v>
      </c>
      <c r="D1988">
        <v>114.801</v>
      </c>
    </row>
    <row r="1989" spans="1:4" x14ac:dyDescent="0.3">
      <c r="A1989">
        <v>0.82750000000000001</v>
      </c>
      <c r="B1989">
        <v>101.012</v>
      </c>
      <c r="C1989">
        <v>120.944</v>
      </c>
      <c r="D1989">
        <v>114.872</v>
      </c>
    </row>
    <row r="1990" spans="1:4" x14ac:dyDescent="0.3">
      <c r="A1990">
        <v>0.82791999999999999</v>
      </c>
      <c r="B1990">
        <v>101.26900000000001</v>
      </c>
      <c r="C1990">
        <v>121.03</v>
      </c>
      <c r="D1990">
        <v>115.111</v>
      </c>
    </row>
    <row r="1991" spans="1:4" x14ac:dyDescent="0.3">
      <c r="A1991">
        <v>0.82833000000000001</v>
      </c>
      <c r="B1991">
        <v>101.28400000000001</v>
      </c>
      <c r="C1991">
        <v>121.126</v>
      </c>
      <c r="D1991">
        <v>115.018</v>
      </c>
    </row>
    <row r="1992" spans="1:4" x14ac:dyDescent="0.3">
      <c r="A1992">
        <v>0.82874999999999999</v>
      </c>
      <c r="B1992">
        <v>101.79600000000001</v>
      </c>
      <c r="C1992">
        <v>121.059</v>
      </c>
      <c r="D1992">
        <v>115.215</v>
      </c>
    </row>
    <row r="1993" spans="1:4" x14ac:dyDescent="0.3">
      <c r="A1993">
        <v>0.82916999999999996</v>
      </c>
      <c r="B1993">
        <v>102.289</v>
      </c>
      <c r="C1993">
        <v>121.16</v>
      </c>
      <c r="D1993">
        <v>114.961</v>
      </c>
    </row>
    <row r="1994" spans="1:4" x14ac:dyDescent="0.3">
      <c r="A1994">
        <v>0.82957999999999998</v>
      </c>
      <c r="B1994">
        <v>101.599</v>
      </c>
      <c r="C1994">
        <v>121.045</v>
      </c>
      <c r="D1994">
        <v>115.066</v>
      </c>
    </row>
    <row r="1995" spans="1:4" x14ac:dyDescent="0.3">
      <c r="A1995">
        <v>0.83</v>
      </c>
      <c r="B1995">
        <v>101.759</v>
      </c>
      <c r="C1995">
        <v>121.179</v>
      </c>
      <c r="D1995">
        <v>115.08</v>
      </c>
    </row>
    <row r="1996" spans="1:4" x14ac:dyDescent="0.3">
      <c r="A1996">
        <v>0.83042000000000005</v>
      </c>
      <c r="B1996">
        <v>103.11</v>
      </c>
      <c r="C1996">
        <v>121.17400000000001</v>
      </c>
      <c r="D1996">
        <v>115.093</v>
      </c>
    </row>
    <row r="1997" spans="1:4" x14ac:dyDescent="0.3">
      <c r="A1997">
        <v>0.83082999999999996</v>
      </c>
      <c r="B1997">
        <v>102.85599999999999</v>
      </c>
      <c r="C1997">
        <v>121.262</v>
      </c>
      <c r="D1997">
        <v>115.17700000000001</v>
      </c>
    </row>
    <row r="1998" spans="1:4" x14ac:dyDescent="0.3">
      <c r="A1998">
        <v>0.83125000000000004</v>
      </c>
      <c r="B1998">
        <v>101.178</v>
      </c>
      <c r="C1998">
        <v>121.55200000000001</v>
      </c>
      <c r="D1998">
        <v>115.437</v>
      </c>
    </row>
    <row r="1999" spans="1:4" x14ac:dyDescent="0.3">
      <c r="A1999">
        <v>0.83167000000000002</v>
      </c>
      <c r="B1999">
        <v>101.55</v>
      </c>
      <c r="C1999">
        <v>121.49</v>
      </c>
      <c r="D1999">
        <v>115.38500000000001</v>
      </c>
    </row>
    <row r="2000" spans="1:4" x14ac:dyDescent="0.3">
      <c r="A2000">
        <v>0.83208000000000004</v>
      </c>
      <c r="B2000">
        <v>101.589</v>
      </c>
      <c r="C2000">
        <v>121.629</v>
      </c>
      <c r="D2000">
        <v>115.33</v>
      </c>
    </row>
    <row r="2001" spans="1:4" x14ac:dyDescent="0.3">
      <c r="A2001">
        <v>0.83250000000000002</v>
      </c>
      <c r="B2001">
        <v>100.983</v>
      </c>
      <c r="C2001">
        <v>121.72499999999999</v>
      </c>
      <c r="D2001">
        <v>115.51600000000001</v>
      </c>
    </row>
    <row r="2002" spans="1:4" x14ac:dyDescent="0.3">
      <c r="A2002">
        <v>0.83291999999999999</v>
      </c>
      <c r="B2002">
        <v>102.357</v>
      </c>
      <c r="C2002">
        <v>121.73699999999999</v>
      </c>
      <c r="D2002">
        <v>115.68300000000001</v>
      </c>
    </row>
    <row r="2003" spans="1:4" x14ac:dyDescent="0.3">
      <c r="A2003">
        <v>0.83333000000000002</v>
      </c>
      <c r="B2003">
        <v>100.43899999999999</v>
      </c>
      <c r="C2003">
        <v>121.827</v>
      </c>
      <c r="D2003">
        <v>115.508</v>
      </c>
    </row>
    <row r="2004" spans="1:4" x14ac:dyDescent="0.3">
      <c r="A2004">
        <v>0.83374999999999999</v>
      </c>
      <c r="B2004">
        <v>101.721</v>
      </c>
      <c r="C2004">
        <v>121.908</v>
      </c>
      <c r="D2004">
        <v>115.569</v>
      </c>
    </row>
    <row r="2005" spans="1:4" x14ac:dyDescent="0.3">
      <c r="A2005">
        <v>0.83416999999999997</v>
      </c>
      <c r="B2005">
        <v>102.239</v>
      </c>
      <c r="C2005">
        <v>121.90600000000001</v>
      </c>
      <c r="D2005">
        <v>115.72799999999999</v>
      </c>
    </row>
    <row r="2006" spans="1:4" x14ac:dyDescent="0.3">
      <c r="A2006">
        <v>0.83457999999999999</v>
      </c>
      <c r="B2006">
        <v>101.931</v>
      </c>
      <c r="C2006">
        <v>122.07899999999999</v>
      </c>
      <c r="D2006">
        <v>115.801</v>
      </c>
    </row>
    <row r="2007" spans="1:4" x14ac:dyDescent="0.3">
      <c r="A2007">
        <v>0.83499999999999996</v>
      </c>
      <c r="B2007">
        <v>102.756</v>
      </c>
      <c r="C2007">
        <v>122.05800000000001</v>
      </c>
      <c r="D2007">
        <v>115.767</v>
      </c>
    </row>
    <row r="2008" spans="1:4" x14ac:dyDescent="0.3">
      <c r="A2008">
        <v>0.83542000000000005</v>
      </c>
      <c r="B2008">
        <v>102.71599999999999</v>
      </c>
      <c r="C2008">
        <v>122.17700000000001</v>
      </c>
      <c r="D2008">
        <v>115.73699999999999</v>
      </c>
    </row>
    <row r="2009" spans="1:4" x14ac:dyDescent="0.3">
      <c r="A2009">
        <v>0.83582999999999996</v>
      </c>
      <c r="B2009">
        <v>101.84</v>
      </c>
      <c r="C2009">
        <v>122.17700000000001</v>
      </c>
      <c r="D2009">
        <v>115.80500000000001</v>
      </c>
    </row>
    <row r="2010" spans="1:4" x14ac:dyDescent="0.3">
      <c r="A2010">
        <v>0.83625000000000005</v>
      </c>
      <c r="B2010">
        <v>101.876</v>
      </c>
      <c r="C2010">
        <v>122.23099999999999</v>
      </c>
      <c r="D2010">
        <v>116.18600000000001</v>
      </c>
    </row>
    <row r="2011" spans="1:4" x14ac:dyDescent="0.3">
      <c r="A2011">
        <v>0.83667000000000002</v>
      </c>
      <c r="B2011">
        <v>100.658</v>
      </c>
      <c r="C2011">
        <v>122.292</v>
      </c>
      <c r="D2011">
        <v>115.947</v>
      </c>
    </row>
    <row r="2012" spans="1:4" x14ac:dyDescent="0.3">
      <c r="A2012">
        <v>0.83708000000000005</v>
      </c>
      <c r="B2012">
        <v>102.358</v>
      </c>
      <c r="C2012">
        <v>122.407</v>
      </c>
      <c r="D2012">
        <v>115.953</v>
      </c>
    </row>
    <row r="2013" spans="1:4" x14ac:dyDescent="0.3">
      <c r="A2013">
        <v>0.83750000000000002</v>
      </c>
      <c r="B2013">
        <v>101.83199999999999</v>
      </c>
      <c r="C2013">
        <v>122.614</v>
      </c>
      <c r="D2013">
        <v>115.845</v>
      </c>
    </row>
    <row r="2014" spans="1:4" x14ac:dyDescent="0.3">
      <c r="A2014">
        <v>0.83792</v>
      </c>
      <c r="B2014">
        <v>101.958</v>
      </c>
      <c r="C2014">
        <v>122.50700000000001</v>
      </c>
      <c r="D2014">
        <v>116.26</v>
      </c>
    </row>
    <row r="2015" spans="1:4" x14ac:dyDescent="0.3">
      <c r="A2015">
        <v>0.83833000000000002</v>
      </c>
      <c r="B2015">
        <v>102.361</v>
      </c>
      <c r="C2015">
        <v>122.563</v>
      </c>
      <c r="D2015">
        <v>116.05500000000001</v>
      </c>
    </row>
    <row r="2016" spans="1:4" x14ac:dyDescent="0.3">
      <c r="A2016">
        <v>0.83875</v>
      </c>
      <c r="B2016">
        <v>102.217</v>
      </c>
      <c r="C2016">
        <v>122.81</v>
      </c>
      <c r="D2016">
        <v>115.982</v>
      </c>
    </row>
    <row r="2017" spans="1:4" x14ac:dyDescent="0.3">
      <c r="A2017">
        <v>0.83916999999999997</v>
      </c>
      <c r="B2017">
        <v>102.65</v>
      </c>
      <c r="C2017">
        <v>122.706</v>
      </c>
      <c r="D2017">
        <v>116.202</v>
      </c>
    </row>
    <row r="2018" spans="1:4" x14ac:dyDescent="0.3">
      <c r="A2018">
        <v>0.83957999999999999</v>
      </c>
      <c r="B2018">
        <v>103.187</v>
      </c>
      <c r="C2018">
        <v>122.79900000000001</v>
      </c>
      <c r="D2018">
        <v>116.37</v>
      </c>
    </row>
    <row r="2019" spans="1:4" x14ac:dyDescent="0.3">
      <c r="A2019">
        <v>0.84</v>
      </c>
      <c r="B2019">
        <v>101.566</v>
      </c>
      <c r="C2019">
        <v>122.816</v>
      </c>
      <c r="D2019">
        <v>116.25700000000001</v>
      </c>
    </row>
    <row r="2020" spans="1:4" x14ac:dyDescent="0.3">
      <c r="A2020">
        <v>0.84041999999999994</v>
      </c>
      <c r="B2020">
        <v>102.476</v>
      </c>
      <c r="C2020">
        <v>122.583</v>
      </c>
      <c r="D2020">
        <v>116.22499999999999</v>
      </c>
    </row>
    <row r="2021" spans="1:4" x14ac:dyDescent="0.3">
      <c r="A2021">
        <v>0.84082999999999997</v>
      </c>
      <c r="B2021">
        <v>103.282</v>
      </c>
      <c r="C2021">
        <v>122.12</v>
      </c>
      <c r="D2021">
        <v>115.913</v>
      </c>
    </row>
    <row r="2022" spans="1:4" x14ac:dyDescent="0.3">
      <c r="A2022">
        <v>0.84125000000000005</v>
      </c>
      <c r="B2022">
        <v>102.08499999999999</v>
      </c>
      <c r="C2022">
        <v>121.917</v>
      </c>
      <c r="D2022">
        <v>115.657</v>
      </c>
    </row>
    <row r="2023" spans="1:4" x14ac:dyDescent="0.3">
      <c r="A2023">
        <v>0.84167000000000003</v>
      </c>
      <c r="B2023">
        <v>101.634</v>
      </c>
      <c r="C2023">
        <v>121.24299999999999</v>
      </c>
      <c r="D2023">
        <v>115.285</v>
      </c>
    </row>
    <row r="2024" spans="1:4" x14ac:dyDescent="0.3">
      <c r="A2024">
        <v>0.84208000000000005</v>
      </c>
      <c r="B2024">
        <v>101.254</v>
      </c>
      <c r="C2024">
        <v>120.431</v>
      </c>
      <c r="D2024">
        <v>114.77200000000001</v>
      </c>
    </row>
    <row r="2025" spans="1:4" x14ac:dyDescent="0.3">
      <c r="A2025">
        <v>0.84250000000000003</v>
      </c>
      <c r="B2025">
        <v>101.084</v>
      </c>
      <c r="C2025">
        <v>120.127</v>
      </c>
      <c r="D2025">
        <v>114.325</v>
      </c>
    </row>
    <row r="2026" spans="1:4" x14ac:dyDescent="0.3">
      <c r="A2026">
        <v>0.84292</v>
      </c>
      <c r="B2026">
        <v>101.53</v>
      </c>
      <c r="C2026">
        <v>119.8</v>
      </c>
      <c r="D2026">
        <v>113.843</v>
      </c>
    </row>
    <row r="2027" spans="1:4" x14ac:dyDescent="0.3">
      <c r="A2027">
        <v>0.84333000000000002</v>
      </c>
      <c r="B2027">
        <v>100.196</v>
      </c>
      <c r="C2027">
        <v>119.399</v>
      </c>
      <c r="D2027">
        <v>113.569</v>
      </c>
    </row>
    <row r="2028" spans="1:4" x14ac:dyDescent="0.3">
      <c r="A2028">
        <v>0.84375</v>
      </c>
      <c r="B2028">
        <v>107.773</v>
      </c>
      <c r="C2028">
        <v>131.988</v>
      </c>
      <c r="D2028">
        <v>124.608</v>
      </c>
    </row>
    <row r="2029" spans="1:4" x14ac:dyDescent="0.3">
      <c r="A2029">
        <v>0.84416999999999998</v>
      </c>
      <c r="B2029">
        <v>108.121</v>
      </c>
      <c r="C2029">
        <v>131.524</v>
      </c>
      <c r="D2029">
        <v>123.544</v>
      </c>
    </row>
    <row r="2030" spans="1:4" x14ac:dyDescent="0.3">
      <c r="A2030">
        <v>0.84458</v>
      </c>
      <c r="B2030">
        <v>106.923</v>
      </c>
      <c r="C2030">
        <v>131.39500000000001</v>
      </c>
      <c r="D2030">
        <v>123.57899999999999</v>
      </c>
    </row>
    <row r="2031" spans="1:4" x14ac:dyDescent="0.3">
      <c r="A2031">
        <v>0.84499999999999997</v>
      </c>
      <c r="B2031">
        <v>107.38800000000001</v>
      </c>
      <c r="C2031">
        <v>131.80199999999999</v>
      </c>
      <c r="D2031">
        <v>123.788</v>
      </c>
    </row>
    <row r="2032" spans="1:4" x14ac:dyDescent="0.3">
      <c r="A2032">
        <v>0.84541999999999995</v>
      </c>
      <c r="B2032">
        <v>107.818</v>
      </c>
      <c r="C2032">
        <v>132.202</v>
      </c>
      <c r="D2032">
        <v>124.10599999999999</v>
      </c>
    </row>
    <row r="2033" spans="1:4" x14ac:dyDescent="0.3">
      <c r="A2033">
        <v>0.84582999999999997</v>
      </c>
      <c r="B2033">
        <v>108.372</v>
      </c>
      <c r="C2033">
        <v>132.571</v>
      </c>
      <c r="D2033">
        <v>124.48</v>
      </c>
    </row>
    <row r="2034" spans="1:4" x14ac:dyDescent="0.3">
      <c r="A2034">
        <v>0.84624999999999995</v>
      </c>
      <c r="B2034">
        <v>107.379</v>
      </c>
      <c r="C2034">
        <v>133.36099999999999</v>
      </c>
      <c r="D2034">
        <v>125.024</v>
      </c>
    </row>
    <row r="2035" spans="1:4" x14ac:dyDescent="0.3">
      <c r="A2035">
        <v>0.84667000000000003</v>
      </c>
      <c r="B2035">
        <v>108.26300000000001</v>
      </c>
      <c r="C2035">
        <v>133.47999999999999</v>
      </c>
      <c r="D2035">
        <v>125.18</v>
      </c>
    </row>
    <row r="2036" spans="1:4" x14ac:dyDescent="0.3">
      <c r="A2036">
        <v>0.84708000000000006</v>
      </c>
      <c r="B2036">
        <v>109.008</v>
      </c>
      <c r="C2036">
        <v>133.87</v>
      </c>
      <c r="D2036">
        <v>125.209</v>
      </c>
    </row>
    <row r="2037" spans="1:4" x14ac:dyDescent="0.3">
      <c r="A2037">
        <v>0.84750000000000003</v>
      </c>
      <c r="B2037">
        <v>109.075</v>
      </c>
      <c r="C2037">
        <v>134.08099999999999</v>
      </c>
      <c r="D2037">
        <v>125.437</v>
      </c>
    </row>
    <row r="2038" spans="1:4" x14ac:dyDescent="0.3">
      <c r="A2038">
        <v>0.84792000000000001</v>
      </c>
      <c r="B2038">
        <v>107.73</v>
      </c>
      <c r="C2038">
        <v>134.303</v>
      </c>
      <c r="D2038">
        <v>125.61199999999999</v>
      </c>
    </row>
    <row r="2039" spans="1:4" x14ac:dyDescent="0.3">
      <c r="A2039">
        <v>0.84833000000000003</v>
      </c>
      <c r="B2039">
        <v>107.122</v>
      </c>
      <c r="C2039">
        <v>134.69</v>
      </c>
      <c r="D2039">
        <v>125.78700000000001</v>
      </c>
    </row>
    <row r="2040" spans="1:4" x14ac:dyDescent="0.3">
      <c r="A2040">
        <v>0.84875</v>
      </c>
      <c r="B2040">
        <v>108.378</v>
      </c>
      <c r="C2040">
        <v>135.13399999999999</v>
      </c>
      <c r="D2040">
        <v>125.83199999999999</v>
      </c>
    </row>
    <row r="2041" spans="1:4" x14ac:dyDescent="0.3">
      <c r="A2041">
        <v>0.84916999999999998</v>
      </c>
      <c r="B2041">
        <v>108.43</v>
      </c>
      <c r="C2041">
        <v>135.19300000000001</v>
      </c>
      <c r="D2041">
        <v>126.244</v>
      </c>
    </row>
    <row r="2042" spans="1:4" x14ac:dyDescent="0.3">
      <c r="A2042">
        <v>0.84958</v>
      </c>
      <c r="B2042">
        <v>107.252</v>
      </c>
      <c r="C2042">
        <v>135.67500000000001</v>
      </c>
      <c r="D2042">
        <v>126.50700000000001</v>
      </c>
    </row>
    <row r="2043" spans="1:4" x14ac:dyDescent="0.3">
      <c r="A2043">
        <v>0.85</v>
      </c>
      <c r="B2043">
        <v>108.68899999999999</v>
      </c>
      <c r="C2043">
        <v>136.03800000000001</v>
      </c>
      <c r="D2043">
        <v>126.68</v>
      </c>
    </row>
    <row r="2044" spans="1:4" x14ac:dyDescent="0.3">
      <c r="A2044">
        <v>0.85041999999999995</v>
      </c>
      <c r="B2044">
        <v>108.66200000000001</v>
      </c>
      <c r="C2044">
        <v>136.22300000000001</v>
      </c>
      <c r="D2044">
        <v>126.937</v>
      </c>
    </row>
    <row r="2045" spans="1:4" x14ac:dyDescent="0.3">
      <c r="A2045">
        <v>0.85082999999999998</v>
      </c>
      <c r="B2045">
        <v>109.42400000000001</v>
      </c>
      <c r="C2045">
        <v>136.68600000000001</v>
      </c>
      <c r="D2045">
        <v>127.18</v>
      </c>
    </row>
    <row r="2046" spans="1:4" x14ac:dyDescent="0.3">
      <c r="A2046">
        <v>0.85124999999999995</v>
      </c>
      <c r="B2046">
        <v>108.452</v>
      </c>
      <c r="C2046">
        <v>136.89699999999999</v>
      </c>
      <c r="D2046">
        <v>127.462</v>
      </c>
    </row>
    <row r="2047" spans="1:4" x14ac:dyDescent="0.3">
      <c r="A2047">
        <v>0.85167000000000004</v>
      </c>
      <c r="B2047">
        <v>108.47</v>
      </c>
      <c r="C2047">
        <v>137.19499999999999</v>
      </c>
      <c r="D2047">
        <v>127.70399999999999</v>
      </c>
    </row>
    <row r="2048" spans="1:4" x14ac:dyDescent="0.3">
      <c r="A2048">
        <v>0.85207999999999995</v>
      </c>
      <c r="B2048">
        <v>109.273</v>
      </c>
      <c r="C2048">
        <v>137.35400000000001</v>
      </c>
      <c r="D2048">
        <v>127.755</v>
      </c>
    </row>
    <row r="2049" spans="1:4" x14ac:dyDescent="0.3">
      <c r="A2049">
        <v>0.85250000000000004</v>
      </c>
      <c r="B2049">
        <v>110.117</v>
      </c>
      <c r="C2049">
        <v>137.476</v>
      </c>
      <c r="D2049">
        <v>127.937</v>
      </c>
    </row>
    <row r="2050" spans="1:4" x14ac:dyDescent="0.3">
      <c r="A2050">
        <v>0.85292000000000001</v>
      </c>
      <c r="B2050">
        <v>109.238</v>
      </c>
      <c r="C2050">
        <v>137.62100000000001</v>
      </c>
      <c r="D2050">
        <v>128.14500000000001</v>
      </c>
    </row>
    <row r="2051" spans="1:4" x14ac:dyDescent="0.3">
      <c r="A2051">
        <v>0.85333000000000003</v>
      </c>
      <c r="B2051">
        <v>109.92700000000001</v>
      </c>
      <c r="C2051">
        <v>137.994</v>
      </c>
      <c r="D2051">
        <v>128.26599999999999</v>
      </c>
    </row>
    <row r="2052" spans="1:4" x14ac:dyDescent="0.3">
      <c r="A2052">
        <v>0.85375000000000001</v>
      </c>
      <c r="B2052">
        <v>110.163</v>
      </c>
      <c r="C2052">
        <v>137.95400000000001</v>
      </c>
      <c r="D2052">
        <v>128.285</v>
      </c>
    </row>
    <row r="2053" spans="1:4" x14ac:dyDescent="0.3">
      <c r="A2053">
        <v>0.85416999999999998</v>
      </c>
      <c r="B2053">
        <v>110.43899999999999</v>
      </c>
      <c r="C2053">
        <v>137.92099999999999</v>
      </c>
      <c r="D2053">
        <v>128.28399999999999</v>
      </c>
    </row>
    <row r="2054" spans="1:4" x14ac:dyDescent="0.3">
      <c r="A2054">
        <v>0.85458000000000001</v>
      </c>
      <c r="B2054">
        <v>110.691</v>
      </c>
      <c r="C2054">
        <v>138.36199999999999</v>
      </c>
      <c r="D2054">
        <v>128.55600000000001</v>
      </c>
    </row>
    <row r="2055" spans="1:4" x14ac:dyDescent="0.3">
      <c r="A2055">
        <v>0.85499999999999998</v>
      </c>
      <c r="B2055">
        <v>110.925</v>
      </c>
      <c r="C2055">
        <v>138.273</v>
      </c>
      <c r="D2055">
        <v>128.38999999999999</v>
      </c>
    </row>
    <row r="2056" spans="1:4" x14ac:dyDescent="0.3">
      <c r="A2056">
        <v>0.85541999999999996</v>
      </c>
      <c r="B2056">
        <v>110.264</v>
      </c>
      <c r="C2056">
        <v>138.39400000000001</v>
      </c>
      <c r="D2056">
        <v>128.40700000000001</v>
      </c>
    </row>
    <row r="2057" spans="1:4" x14ac:dyDescent="0.3">
      <c r="A2057">
        <v>0.85582999999999998</v>
      </c>
      <c r="B2057">
        <v>110.44199999999999</v>
      </c>
      <c r="C2057">
        <v>138.364</v>
      </c>
      <c r="D2057">
        <v>128.47800000000001</v>
      </c>
    </row>
    <row r="2058" spans="1:4" x14ac:dyDescent="0.3">
      <c r="A2058">
        <v>0.85624999999999996</v>
      </c>
      <c r="B2058">
        <v>111.081</v>
      </c>
      <c r="C2058">
        <v>138.55199999999999</v>
      </c>
      <c r="D2058">
        <v>128.45699999999999</v>
      </c>
    </row>
    <row r="2059" spans="1:4" x14ac:dyDescent="0.3">
      <c r="A2059">
        <v>0.85667000000000004</v>
      </c>
      <c r="B2059">
        <v>110.78400000000001</v>
      </c>
      <c r="C2059">
        <v>138.49600000000001</v>
      </c>
      <c r="D2059">
        <v>128.60400000000001</v>
      </c>
    </row>
    <row r="2060" spans="1:4" x14ac:dyDescent="0.3">
      <c r="A2060">
        <v>0.85707999999999995</v>
      </c>
      <c r="B2060">
        <v>110.761</v>
      </c>
      <c r="C2060">
        <v>138.31100000000001</v>
      </c>
      <c r="D2060">
        <v>128.58099999999999</v>
      </c>
    </row>
    <row r="2061" spans="1:4" x14ac:dyDescent="0.3">
      <c r="A2061">
        <v>0.85750000000000004</v>
      </c>
      <c r="B2061">
        <v>109.896</v>
      </c>
      <c r="C2061">
        <v>138.636</v>
      </c>
      <c r="D2061">
        <v>128.70599999999999</v>
      </c>
    </row>
    <row r="2062" spans="1:4" x14ac:dyDescent="0.3">
      <c r="A2062">
        <v>0.85792000000000002</v>
      </c>
      <c r="B2062">
        <v>110.44199999999999</v>
      </c>
      <c r="C2062">
        <v>138.50299999999999</v>
      </c>
      <c r="D2062">
        <v>128.55600000000001</v>
      </c>
    </row>
    <row r="2063" spans="1:4" x14ac:dyDescent="0.3">
      <c r="A2063">
        <v>0.85833000000000004</v>
      </c>
      <c r="B2063">
        <v>109.21</v>
      </c>
      <c r="C2063">
        <v>138.67500000000001</v>
      </c>
      <c r="D2063">
        <v>128.595</v>
      </c>
    </row>
    <row r="2064" spans="1:4" x14ac:dyDescent="0.3">
      <c r="A2064">
        <v>0.85875000000000001</v>
      </c>
      <c r="B2064">
        <v>111.003</v>
      </c>
      <c r="C2064">
        <v>138.65299999999999</v>
      </c>
      <c r="D2064">
        <v>128.565</v>
      </c>
    </row>
    <row r="2065" spans="1:4" x14ac:dyDescent="0.3">
      <c r="A2065">
        <v>0.85916999999999999</v>
      </c>
      <c r="B2065">
        <v>109.669</v>
      </c>
      <c r="C2065">
        <v>138.971</v>
      </c>
      <c r="D2065">
        <v>128.774</v>
      </c>
    </row>
    <row r="2066" spans="1:4" x14ac:dyDescent="0.3">
      <c r="A2066">
        <v>0.85958000000000001</v>
      </c>
      <c r="B2066">
        <v>111.139</v>
      </c>
      <c r="C2066">
        <v>138.886</v>
      </c>
      <c r="D2066">
        <v>128.828</v>
      </c>
    </row>
    <row r="2067" spans="1:4" x14ac:dyDescent="0.3">
      <c r="A2067">
        <v>0.86</v>
      </c>
      <c r="B2067">
        <v>111.32</v>
      </c>
      <c r="C2067">
        <v>138.91300000000001</v>
      </c>
      <c r="D2067">
        <v>128.60499999999999</v>
      </c>
    </row>
    <row r="2068" spans="1:4" x14ac:dyDescent="0.3">
      <c r="A2068">
        <v>0.86041999999999996</v>
      </c>
      <c r="B2068">
        <v>111.411</v>
      </c>
      <c r="C2068">
        <v>139.154</v>
      </c>
      <c r="D2068">
        <v>128.989</v>
      </c>
    </row>
    <row r="2069" spans="1:4" x14ac:dyDescent="0.3">
      <c r="A2069">
        <v>0.86082999999999998</v>
      </c>
      <c r="B2069">
        <v>110.943</v>
      </c>
      <c r="C2069">
        <v>139.15600000000001</v>
      </c>
      <c r="D2069">
        <v>128.828</v>
      </c>
    </row>
    <row r="2070" spans="1:4" x14ac:dyDescent="0.3">
      <c r="A2070">
        <v>0.86124999999999996</v>
      </c>
      <c r="B2070">
        <v>111.379</v>
      </c>
      <c r="C2070">
        <v>139.22300000000001</v>
      </c>
      <c r="D2070">
        <v>128.82499999999999</v>
      </c>
    </row>
    <row r="2071" spans="1:4" x14ac:dyDescent="0.3">
      <c r="A2071">
        <v>0.86167000000000005</v>
      </c>
      <c r="B2071">
        <v>111.755</v>
      </c>
      <c r="C2071">
        <v>139.33600000000001</v>
      </c>
      <c r="D2071">
        <v>128.715</v>
      </c>
    </row>
    <row r="2072" spans="1:4" x14ac:dyDescent="0.3">
      <c r="A2072">
        <v>0.86207999999999996</v>
      </c>
      <c r="B2072">
        <v>112.09699999999999</v>
      </c>
      <c r="C2072">
        <v>139.34399999999999</v>
      </c>
      <c r="D2072">
        <v>128.929</v>
      </c>
    </row>
    <row r="2073" spans="1:4" x14ac:dyDescent="0.3">
      <c r="A2073">
        <v>0.86250000000000004</v>
      </c>
      <c r="B2073">
        <v>111.64</v>
      </c>
      <c r="C2073">
        <v>139.363</v>
      </c>
      <c r="D2073">
        <v>129.077</v>
      </c>
    </row>
    <row r="2074" spans="1:4" x14ac:dyDescent="0.3">
      <c r="A2074">
        <v>0.86292000000000002</v>
      </c>
      <c r="B2074">
        <v>111.21899999999999</v>
      </c>
      <c r="C2074">
        <v>139.54</v>
      </c>
      <c r="D2074">
        <v>129.01599999999999</v>
      </c>
    </row>
    <row r="2075" spans="1:4" x14ac:dyDescent="0.3">
      <c r="A2075">
        <v>0.86333000000000004</v>
      </c>
      <c r="B2075">
        <v>110.87</v>
      </c>
      <c r="C2075">
        <v>139.608</v>
      </c>
      <c r="D2075">
        <v>129.01900000000001</v>
      </c>
    </row>
    <row r="2076" spans="1:4" x14ac:dyDescent="0.3">
      <c r="A2076">
        <v>0.86375000000000002</v>
      </c>
      <c r="B2076">
        <v>110.48</v>
      </c>
      <c r="C2076">
        <v>139.65</v>
      </c>
      <c r="D2076">
        <v>129.077</v>
      </c>
    </row>
    <row r="2077" spans="1:4" x14ac:dyDescent="0.3">
      <c r="A2077">
        <v>0.86416999999999999</v>
      </c>
      <c r="B2077">
        <v>111.22499999999999</v>
      </c>
      <c r="C2077">
        <v>139.661</v>
      </c>
      <c r="D2077">
        <v>129.02799999999999</v>
      </c>
    </row>
    <row r="2078" spans="1:4" x14ac:dyDescent="0.3">
      <c r="A2078">
        <v>0.86458000000000002</v>
      </c>
      <c r="B2078">
        <v>111.157</v>
      </c>
      <c r="C2078">
        <v>139.67599999999999</v>
      </c>
      <c r="D2078">
        <v>129.172</v>
      </c>
    </row>
    <row r="2079" spans="1:4" x14ac:dyDescent="0.3">
      <c r="A2079">
        <v>0.86499999999999999</v>
      </c>
      <c r="B2079">
        <v>111.681</v>
      </c>
      <c r="C2079">
        <v>140.05099999999999</v>
      </c>
      <c r="D2079">
        <v>129.17400000000001</v>
      </c>
    </row>
    <row r="2080" spans="1:4" x14ac:dyDescent="0.3">
      <c r="A2080">
        <v>0.86541999999999997</v>
      </c>
      <c r="B2080">
        <v>111.458</v>
      </c>
      <c r="C2080">
        <v>139.97999999999999</v>
      </c>
      <c r="D2080">
        <v>129.18799999999999</v>
      </c>
    </row>
    <row r="2081" spans="1:4" x14ac:dyDescent="0.3">
      <c r="A2081">
        <v>0.86582999999999999</v>
      </c>
      <c r="B2081">
        <v>112.39700000000001</v>
      </c>
      <c r="C2081">
        <v>139.91</v>
      </c>
      <c r="D2081">
        <v>129.16399999999999</v>
      </c>
    </row>
    <row r="2082" spans="1:4" x14ac:dyDescent="0.3">
      <c r="A2082">
        <v>0.86624999999999996</v>
      </c>
      <c r="B2082">
        <v>111.658</v>
      </c>
      <c r="C2082">
        <v>140.136</v>
      </c>
      <c r="D2082">
        <v>129.37100000000001</v>
      </c>
    </row>
    <row r="2083" spans="1:4" x14ac:dyDescent="0.3">
      <c r="A2083">
        <v>0.86667000000000005</v>
      </c>
      <c r="B2083">
        <v>111.282</v>
      </c>
      <c r="C2083">
        <v>140.23400000000001</v>
      </c>
      <c r="D2083">
        <v>129.41399999999999</v>
      </c>
    </row>
    <row r="2084" spans="1:4" x14ac:dyDescent="0.3">
      <c r="A2084">
        <v>0.86707999999999996</v>
      </c>
      <c r="B2084">
        <v>111.548</v>
      </c>
      <c r="C2084">
        <v>140.19</v>
      </c>
      <c r="D2084">
        <v>129.4</v>
      </c>
    </row>
    <row r="2085" spans="1:4" x14ac:dyDescent="0.3">
      <c r="A2085">
        <v>0.86750000000000005</v>
      </c>
      <c r="B2085">
        <v>111.374</v>
      </c>
      <c r="C2085">
        <v>140.41900000000001</v>
      </c>
      <c r="D2085">
        <v>129.45500000000001</v>
      </c>
    </row>
    <row r="2086" spans="1:4" x14ac:dyDescent="0.3">
      <c r="A2086">
        <v>0.86792000000000002</v>
      </c>
      <c r="B2086">
        <v>112.43300000000001</v>
      </c>
      <c r="C2086">
        <v>140.535</v>
      </c>
      <c r="D2086">
        <v>129.447</v>
      </c>
    </row>
    <row r="2087" spans="1:4" x14ac:dyDescent="0.3">
      <c r="A2087">
        <v>0.86833000000000005</v>
      </c>
      <c r="B2087">
        <v>112.97499999999999</v>
      </c>
      <c r="C2087">
        <v>140.42500000000001</v>
      </c>
      <c r="D2087">
        <v>129.55799999999999</v>
      </c>
    </row>
    <row r="2088" spans="1:4" x14ac:dyDescent="0.3">
      <c r="A2088">
        <v>0.86875000000000002</v>
      </c>
      <c r="B2088">
        <v>111.434</v>
      </c>
      <c r="C2088">
        <v>140.345</v>
      </c>
      <c r="D2088">
        <v>129.536</v>
      </c>
    </row>
    <row r="2089" spans="1:4" x14ac:dyDescent="0.3">
      <c r="A2089">
        <v>0.86917</v>
      </c>
      <c r="B2089">
        <v>112.25</v>
      </c>
      <c r="C2089">
        <v>140.517</v>
      </c>
      <c r="D2089">
        <v>129.66399999999999</v>
      </c>
    </row>
    <row r="2090" spans="1:4" x14ac:dyDescent="0.3">
      <c r="A2090">
        <v>0.86958000000000002</v>
      </c>
      <c r="B2090">
        <v>111.26</v>
      </c>
      <c r="C2090">
        <v>140.65799999999999</v>
      </c>
      <c r="D2090">
        <v>129.809</v>
      </c>
    </row>
    <row r="2091" spans="1:4" x14ac:dyDescent="0.3">
      <c r="A2091">
        <v>0.87</v>
      </c>
      <c r="B2091">
        <v>112.166</v>
      </c>
      <c r="C2091">
        <v>140.79</v>
      </c>
      <c r="D2091">
        <v>129.70500000000001</v>
      </c>
    </row>
    <row r="2092" spans="1:4" x14ac:dyDescent="0.3">
      <c r="A2092">
        <v>0.87041999999999997</v>
      </c>
      <c r="B2092">
        <v>112.053</v>
      </c>
      <c r="C2092">
        <v>140.66999999999999</v>
      </c>
      <c r="D2092">
        <v>129.70400000000001</v>
      </c>
    </row>
    <row r="2093" spans="1:4" x14ac:dyDescent="0.3">
      <c r="A2093">
        <v>0.87082999999999999</v>
      </c>
      <c r="B2093">
        <v>111.879</v>
      </c>
      <c r="C2093">
        <v>140.779</v>
      </c>
      <c r="D2093">
        <v>129.79</v>
      </c>
    </row>
    <row r="2094" spans="1:4" x14ac:dyDescent="0.3">
      <c r="A2094">
        <v>0.87124999999999997</v>
      </c>
      <c r="B2094">
        <v>112.125</v>
      </c>
      <c r="C2094">
        <v>140.90299999999999</v>
      </c>
      <c r="D2094">
        <v>129.934</v>
      </c>
    </row>
    <row r="2095" spans="1:4" x14ac:dyDescent="0.3">
      <c r="A2095">
        <v>0.87166999999999994</v>
      </c>
      <c r="B2095">
        <v>111.673</v>
      </c>
      <c r="C2095">
        <v>141.01300000000001</v>
      </c>
      <c r="D2095">
        <v>129.709</v>
      </c>
    </row>
    <row r="2096" spans="1:4" x14ac:dyDescent="0.3">
      <c r="A2096">
        <v>0.87207999999999997</v>
      </c>
      <c r="B2096">
        <v>112.137</v>
      </c>
      <c r="C2096">
        <v>141.02600000000001</v>
      </c>
      <c r="D2096">
        <v>129.88300000000001</v>
      </c>
    </row>
    <row r="2097" spans="1:4" x14ac:dyDescent="0.3">
      <c r="A2097">
        <v>0.87250000000000005</v>
      </c>
      <c r="B2097">
        <v>111.845</v>
      </c>
      <c r="C2097">
        <v>140.96</v>
      </c>
      <c r="D2097">
        <v>129.85900000000001</v>
      </c>
    </row>
    <row r="2098" spans="1:4" x14ac:dyDescent="0.3">
      <c r="A2098">
        <v>0.87292000000000003</v>
      </c>
      <c r="B2098">
        <v>112.94</v>
      </c>
      <c r="C2098">
        <v>141.08699999999999</v>
      </c>
      <c r="D2098">
        <v>130.018</v>
      </c>
    </row>
    <row r="2099" spans="1:4" x14ac:dyDescent="0.3">
      <c r="A2099">
        <v>0.87333000000000005</v>
      </c>
      <c r="B2099">
        <v>112.815</v>
      </c>
      <c r="C2099">
        <v>141.214</v>
      </c>
      <c r="D2099">
        <v>130.14699999999999</v>
      </c>
    </row>
    <row r="2100" spans="1:4" x14ac:dyDescent="0.3">
      <c r="A2100">
        <v>0.87375000000000003</v>
      </c>
      <c r="B2100">
        <v>111.6</v>
      </c>
      <c r="C2100">
        <v>141.291</v>
      </c>
      <c r="D2100">
        <v>130.15600000000001</v>
      </c>
    </row>
    <row r="2101" spans="1:4" x14ac:dyDescent="0.3">
      <c r="A2101">
        <v>0.87417</v>
      </c>
      <c r="B2101">
        <v>112.82899999999999</v>
      </c>
      <c r="C2101">
        <v>141.339</v>
      </c>
      <c r="D2101">
        <v>130.208</v>
      </c>
    </row>
    <row r="2102" spans="1:4" x14ac:dyDescent="0.3">
      <c r="A2102">
        <v>0.87458000000000002</v>
      </c>
      <c r="B2102">
        <v>112.211</v>
      </c>
      <c r="C2102">
        <v>141.51400000000001</v>
      </c>
      <c r="D2102">
        <v>130.12899999999999</v>
      </c>
    </row>
    <row r="2103" spans="1:4" x14ac:dyDescent="0.3">
      <c r="A2103">
        <v>0.875</v>
      </c>
      <c r="B2103">
        <v>112.34099999999999</v>
      </c>
      <c r="C2103">
        <v>141.465</v>
      </c>
      <c r="D2103">
        <v>130.02500000000001</v>
      </c>
    </row>
    <row r="2104" spans="1:4" x14ac:dyDescent="0.3">
      <c r="A2104">
        <v>0.87541999999999998</v>
      </c>
      <c r="B2104">
        <v>111.82</v>
      </c>
      <c r="C2104">
        <v>141.61500000000001</v>
      </c>
      <c r="D2104">
        <v>130.37299999999999</v>
      </c>
    </row>
    <row r="2105" spans="1:4" x14ac:dyDescent="0.3">
      <c r="A2105">
        <v>0.87583</v>
      </c>
      <c r="B2105">
        <v>112.867</v>
      </c>
      <c r="C2105">
        <v>141.69499999999999</v>
      </c>
      <c r="D2105">
        <v>130.41900000000001</v>
      </c>
    </row>
    <row r="2106" spans="1:4" x14ac:dyDescent="0.3">
      <c r="A2106">
        <v>0.87624999999999997</v>
      </c>
      <c r="B2106">
        <v>112.49299999999999</v>
      </c>
      <c r="C2106">
        <v>141.80600000000001</v>
      </c>
      <c r="D2106">
        <v>130.47200000000001</v>
      </c>
    </row>
    <row r="2107" spans="1:4" x14ac:dyDescent="0.3">
      <c r="A2107">
        <v>0.87666999999999995</v>
      </c>
      <c r="B2107">
        <v>112.56100000000001</v>
      </c>
      <c r="C2107">
        <v>141.751</v>
      </c>
      <c r="D2107">
        <v>130.44200000000001</v>
      </c>
    </row>
    <row r="2108" spans="1:4" x14ac:dyDescent="0.3">
      <c r="A2108">
        <v>0.87707999999999997</v>
      </c>
      <c r="B2108">
        <v>111.515</v>
      </c>
      <c r="C2108">
        <v>141.995</v>
      </c>
      <c r="D2108">
        <v>130.452</v>
      </c>
    </row>
    <row r="2109" spans="1:4" x14ac:dyDescent="0.3">
      <c r="A2109">
        <v>0.87749999999999995</v>
      </c>
      <c r="B2109">
        <v>112.44799999999999</v>
      </c>
      <c r="C2109">
        <v>142.131</v>
      </c>
      <c r="D2109">
        <v>130.41499999999999</v>
      </c>
    </row>
    <row r="2110" spans="1:4" x14ac:dyDescent="0.3">
      <c r="A2110">
        <v>0.87792000000000003</v>
      </c>
      <c r="B2110">
        <v>112.227</v>
      </c>
      <c r="C2110">
        <v>142.02000000000001</v>
      </c>
      <c r="D2110">
        <v>130.68700000000001</v>
      </c>
    </row>
    <row r="2111" spans="1:4" x14ac:dyDescent="0.3">
      <c r="A2111">
        <v>0.87833000000000006</v>
      </c>
      <c r="B2111">
        <v>112.215</v>
      </c>
      <c r="C2111">
        <v>142.07599999999999</v>
      </c>
      <c r="D2111">
        <v>130.85400000000001</v>
      </c>
    </row>
    <row r="2112" spans="1:4" x14ac:dyDescent="0.3">
      <c r="A2112">
        <v>0.87875000000000003</v>
      </c>
      <c r="B2112">
        <v>112.90300000000001</v>
      </c>
      <c r="C2112">
        <v>142.071</v>
      </c>
      <c r="D2112">
        <v>130.62700000000001</v>
      </c>
    </row>
    <row r="2113" spans="1:4" x14ac:dyDescent="0.3">
      <c r="A2113">
        <v>0.87917000000000001</v>
      </c>
      <c r="B2113">
        <v>112.364</v>
      </c>
      <c r="C2113">
        <v>142.185</v>
      </c>
      <c r="D2113">
        <v>130.792</v>
      </c>
    </row>
    <row r="2114" spans="1:4" x14ac:dyDescent="0.3">
      <c r="A2114">
        <v>0.87958000000000003</v>
      </c>
      <c r="B2114">
        <v>112.27200000000001</v>
      </c>
      <c r="C2114">
        <v>142.34899999999999</v>
      </c>
      <c r="D2114">
        <v>130.82400000000001</v>
      </c>
    </row>
    <row r="2115" spans="1:4" x14ac:dyDescent="0.3">
      <c r="A2115">
        <v>0.88</v>
      </c>
      <c r="B2115">
        <v>113.557</v>
      </c>
      <c r="C2115">
        <v>142.40899999999999</v>
      </c>
      <c r="D2115">
        <v>130.81100000000001</v>
      </c>
    </row>
    <row r="2116" spans="1:4" x14ac:dyDescent="0.3">
      <c r="A2116">
        <v>0.88041999999999998</v>
      </c>
      <c r="B2116">
        <v>111.999</v>
      </c>
      <c r="C2116">
        <v>142.471</v>
      </c>
      <c r="D2116">
        <v>130.715</v>
      </c>
    </row>
    <row r="2117" spans="1:4" x14ac:dyDescent="0.3">
      <c r="A2117">
        <v>0.88083</v>
      </c>
      <c r="B2117">
        <v>112.239</v>
      </c>
      <c r="C2117">
        <v>142.471</v>
      </c>
      <c r="D2117">
        <v>130.87100000000001</v>
      </c>
    </row>
    <row r="2118" spans="1:4" x14ac:dyDescent="0.3">
      <c r="A2118">
        <v>0.88124999999999998</v>
      </c>
      <c r="B2118">
        <v>112.55800000000001</v>
      </c>
      <c r="C2118">
        <v>142.63999999999999</v>
      </c>
      <c r="D2118">
        <v>130.83099999999999</v>
      </c>
    </row>
    <row r="2119" spans="1:4" x14ac:dyDescent="0.3">
      <c r="A2119">
        <v>0.88166999999999995</v>
      </c>
      <c r="B2119">
        <v>112.887</v>
      </c>
      <c r="C2119">
        <v>142.73500000000001</v>
      </c>
      <c r="D2119">
        <v>130.93799999999999</v>
      </c>
    </row>
    <row r="2120" spans="1:4" x14ac:dyDescent="0.3">
      <c r="A2120">
        <v>0.88207999999999998</v>
      </c>
      <c r="B2120">
        <v>114.22499999999999</v>
      </c>
      <c r="C2120">
        <v>142.78100000000001</v>
      </c>
      <c r="D2120">
        <v>130.965</v>
      </c>
    </row>
    <row r="2121" spans="1:4" x14ac:dyDescent="0.3">
      <c r="A2121">
        <v>0.88249999999999995</v>
      </c>
      <c r="B2121">
        <v>113.239</v>
      </c>
      <c r="C2121">
        <v>142.887</v>
      </c>
      <c r="D2121">
        <v>131.18799999999999</v>
      </c>
    </row>
    <row r="2122" spans="1:4" x14ac:dyDescent="0.3">
      <c r="A2122">
        <v>0.88292000000000004</v>
      </c>
      <c r="B2122">
        <v>113.221</v>
      </c>
      <c r="C2122">
        <v>142.916</v>
      </c>
      <c r="D2122">
        <v>131.25200000000001</v>
      </c>
    </row>
    <row r="2123" spans="1:4" x14ac:dyDescent="0.3">
      <c r="A2123">
        <v>0.88332999999999995</v>
      </c>
      <c r="B2123">
        <v>113.104</v>
      </c>
      <c r="C2123">
        <v>143.08699999999999</v>
      </c>
      <c r="D2123">
        <v>131.13300000000001</v>
      </c>
    </row>
    <row r="2124" spans="1:4" x14ac:dyDescent="0.3">
      <c r="A2124">
        <v>0.88375000000000004</v>
      </c>
      <c r="B2124">
        <v>113.497</v>
      </c>
      <c r="C2124">
        <v>143.155</v>
      </c>
      <c r="D2124">
        <v>131.26400000000001</v>
      </c>
    </row>
    <row r="2125" spans="1:4" x14ac:dyDescent="0.3">
      <c r="A2125">
        <v>0.88417000000000001</v>
      </c>
      <c r="B2125">
        <v>113.08799999999999</v>
      </c>
      <c r="C2125">
        <v>143.18</v>
      </c>
      <c r="D2125">
        <v>131.26300000000001</v>
      </c>
    </row>
    <row r="2126" spans="1:4" x14ac:dyDescent="0.3">
      <c r="A2126">
        <v>0.88458000000000003</v>
      </c>
      <c r="B2126">
        <v>112.837</v>
      </c>
      <c r="C2126">
        <v>143.06299999999999</v>
      </c>
      <c r="D2126">
        <v>131.53</v>
      </c>
    </row>
    <row r="2127" spans="1:4" x14ac:dyDescent="0.3">
      <c r="A2127">
        <v>0.88500000000000001</v>
      </c>
      <c r="B2127">
        <v>112.54900000000001</v>
      </c>
      <c r="C2127">
        <v>143.46</v>
      </c>
      <c r="D2127">
        <v>131.34399999999999</v>
      </c>
    </row>
    <row r="2128" spans="1:4" x14ac:dyDescent="0.3">
      <c r="A2128">
        <v>0.88541999999999998</v>
      </c>
      <c r="B2128">
        <v>113.09399999999999</v>
      </c>
      <c r="C2128">
        <v>143.333</v>
      </c>
      <c r="D2128">
        <v>131.58600000000001</v>
      </c>
    </row>
    <row r="2129" spans="1:4" x14ac:dyDescent="0.3">
      <c r="A2129">
        <v>0.88583000000000001</v>
      </c>
      <c r="B2129">
        <v>113.17</v>
      </c>
      <c r="C2129">
        <v>143.46100000000001</v>
      </c>
      <c r="D2129">
        <v>131.44399999999999</v>
      </c>
    </row>
    <row r="2130" spans="1:4" x14ac:dyDescent="0.3">
      <c r="A2130">
        <v>0.88624999999999998</v>
      </c>
      <c r="B2130">
        <v>113.315</v>
      </c>
      <c r="C2130">
        <v>143.596</v>
      </c>
      <c r="D2130">
        <v>131.392</v>
      </c>
    </row>
    <row r="2131" spans="1:4" x14ac:dyDescent="0.3">
      <c r="A2131">
        <v>0.88666999999999996</v>
      </c>
      <c r="B2131">
        <v>113.54300000000001</v>
      </c>
      <c r="C2131">
        <v>143.57499999999999</v>
      </c>
      <c r="D2131">
        <v>131.505</v>
      </c>
    </row>
    <row r="2132" spans="1:4" x14ac:dyDescent="0.3">
      <c r="A2132">
        <v>0.88707999999999998</v>
      </c>
      <c r="B2132">
        <v>113.607</v>
      </c>
      <c r="C2132">
        <v>143.672</v>
      </c>
      <c r="D2132">
        <v>131.70500000000001</v>
      </c>
    </row>
    <row r="2133" spans="1:4" x14ac:dyDescent="0.3">
      <c r="A2133">
        <v>0.88749999999999996</v>
      </c>
      <c r="B2133">
        <v>114.301</v>
      </c>
      <c r="C2133">
        <v>143.83699999999999</v>
      </c>
      <c r="D2133">
        <v>131.75299999999999</v>
      </c>
    </row>
    <row r="2134" spans="1:4" x14ac:dyDescent="0.3">
      <c r="A2134">
        <v>0.88792000000000004</v>
      </c>
      <c r="B2134">
        <v>113.673</v>
      </c>
      <c r="C2134">
        <v>143.84299999999999</v>
      </c>
      <c r="D2134">
        <v>131.749</v>
      </c>
    </row>
    <row r="2135" spans="1:4" x14ac:dyDescent="0.3">
      <c r="A2135">
        <v>0.88832999999999995</v>
      </c>
      <c r="B2135">
        <v>112.667</v>
      </c>
      <c r="C2135">
        <v>143.97399999999999</v>
      </c>
      <c r="D2135">
        <v>131.78200000000001</v>
      </c>
    </row>
    <row r="2136" spans="1:4" x14ac:dyDescent="0.3">
      <c r="A2136">
        <v>0.88875000000000004</v>
      </c>
      <c r="B2136">
        <v>113.373</v>
      </c>
      <c r="C2136">
        <v>143.89400000000001</v>
      </c>
      <c r="D2136">
        <v>132.03</v>
      </c>
    </row>
    <row r="2137" spans="1:4" x14ac:dyDescent="0.3">
      <c r="A2137">
        <v>0.88917000000000002</v>
      </c>
      <c r="B2137">
        <v>113.922</v>
      </c>
      <c r="C2137">
        <v>143.94900000000001</v>
      </c>
      <c r="D2137">
        <v>131.893</v>
      </c>
    </row>
    <row r="2138" spans="1:4" x14ac:dyDescent="0.3">
      <c r="A2138">
        <v>0.88958000000000004</v>
      </c>
      <c r="B2138">
        <v>113.202</v>
      </c>
      <c r="C2138">
        <v>144.119</v>
      </c>
      <c r="D2138">
        <v>132.07499999999999</v>
      </c>
    </row>
    <row r="2139" spans="1:4" x14ac:dyDescent="0.3">
      <c r="A2139">
        <v>0.89</v>
      </c>
      <c r="B2139">
        <v>112.788</v>
      </c>
      <c r="C2139">
        <v>144.227</v>
      </c>
      <c r="D2139">
        <v>132.08099999999999</v>
      </c>
    </row>
    <row r="2140" spans="1:4" x14ac:dyDescent="0.3">
      <c r="A2140">
        <v>0.89041999999999999</v>
      </c>
      <c r="B2140">
        <v>113.312</v>
      </c>
      <c r="C2140">
        <v>144.32499999999999</v>
      </c>
      <c r="D2140">
        <v>132.12100000000001</v>
      </c>
    </row>
    <row r="2141" spans="1:4" x14ac:dyDescent="0.3">
      <c r="A2141">
        <v>0.89083000000000001</v>
      </c>
      <c r="B2141">
        <v>113.316</v>
      </c>
      <c r="C2141">
        <v>144.40100000000001</v>
      </c>
      <c r="D2141">
        <v>132.16800000000001</v>
      </c>
    </row>
    <row r="2142" spans="1:4" x14ac:dyDescent="0.3">
      <c r="A2142">
        <v>0.89124999999999999</v>
      </c>
      <c r="B2142">
        <v>113.88500000000001</v>
      </c>
      <c r="C2142">
        <v>144.38200000000001</v>
      </c>
      <c r="D2142">
        <v>132.232</v>
      </c>
    </row>
    <row r="2143" spans="1:4" x14ac:dyDescent="0.3">
      <c r="A2143">
        <v>0.89166999999999996</v>
      </c>
      <c r="B2143">
        <v>114.227</v>
      </c>
      <c r="C2143">
        <v>144.46199999999999</v>
      </c>
      <c r="D2143">
        <v>132.35400000000001</v>
      </c>
    </row>
    <row r="2144" spans="1:4" x14ac:dyDescent="0.3">
      <c r="A2144">
        <v>0.89207999999999998</v>
      </c>
      <c r="B2144">
        <v>113.572</v>
      </c>
      <c r="C2144">
        <v>144.48400000000001</v>
      </c>
      <c r="D2144">
        <v>132.244</v>
      </c>
    </row>
    <row r="2145" spans="1:4" x14ac:dyDescent="0.3">
      <c r="A2145">
        <v>0.89249999999999996</v>
      </c>
      <c r="B2145">
        <v>113.613</v>
      </c>
      <c r="C2145">
        <v>144.57400000000001</v>
      </c>
      <c r="D2145">
        <v>132.28</v>
      </c>
    </row>
    <row r="2146" spans="1:4" x14ac:dyDescent="0.3">
      <c r="A2146">
        <v>0.89292000000000005</v>
      </c>
      <c r="B2146">
        <v>113.602</v>
      </c>
      <c r="C2146">
        <v>144.679</v>
      </c>
      <c r="D2146">
        <v>132.24799999999999</v>
      </c>
    </row>
    <row r="2147" spans="1:4" x14ac:dyDescent="0.3">
      <c r="A2147">
        <v>0.89332999999999996</v>
      </c>
      <c r="B2147">
        <v>114.265</v>
      </c>
      <c r="C2147">
        <v>144.73500000000001</v>
      </c>
      <c r="D2147">
        <v>132.239</v>
      </c>
    </row>
    <row r="2148" spans="1:4" x14ac:dyDescent="0.3">
      <c r="A2148">
        <v>0.89375000000000004</v>
      </c>
      <c r="B2148">
        <v>114.08</v>
      </c>
      <c r="C2148">
        <v>144.76400000000001</v>
      </c>
      <c r="D2148">
        <v>132.49799999999999</v>
      </c>
    </row>
    <row r="2149" spans="1:4" x14ac:dyDescent="0.3">
      <c r="A2149">
        <v>0.89417000000000002</v>
      </c>
      <c r="B2149">
        <v>114.018</v>
      </c>
      <c r="C2149">
        <v>144.95099999999999</v>
      </c>
      <c r="D2149">
        <v>132.453</v>
      </c>
    </row>
    <row r="2150" spans="1:4" x14ac:dyDescent="0.3">
      <c r="A2150">
        <v>0.89458000000000004</v>
      </c>
      <c r="B2150">
        <v>114.298</v>
      </c>
      <c r="C2150">
        <v>145.06399999999999</v>
      </c>
      <c r="D2150">
        <v>132.61500000000001</v>
      </c>
    </row>
    <row r="2151" spans="1:4" x14ac:dyDescent="0.3">
      <c r="A2151">
        <v>0.89500000000000002</v>
      </c>
      <c r="B2151">
        <v>114.289</v>
      </c>
      <c r="C2151">
        <v>145.017</v>
      </c>
      <c r="D2151">
        <v>132.56200000000001</v>
      </c>
    </row>
    <row r="2152" spans="1:4" x14ac:dyDescent="0.3">
      <c r="A2152">
        <v>0.89541999999999999</v>
      </c>
      <c r="B2152">
        <v>114.70399999999999</v>
      </c>
      <c r="C2152">
        <v>145.02099999999999</v>
      </c>
      <c r="D2152">
        <v>132.66200000000001</v>
      </c>
    </row>
    <row r="2153" spans="1:4" x14ac:dyDescent="0.3">
      <c r="A2153">
        <v>0.89583000000000002</v>
      </c>
      <c r="B2153">
        <v>113.895</v>
      </c>
      <c r="C2153">
        <v>145.06200000000001</v>
      </c>
      <c r="D2153">
        <v>132.71100000000001</v>
      </c>
    </row>
    <row r="2154" spans="1:4" x14ac:dyDescent="0.3">
      <c r="A2154">
        <v>0.89624999999999999</v>
      </c>
      <c r="B2154">
        <v>114.06</v>
      </c>
      <c r="C2154">
        <v>145.279</v>
      </c>
      <c r="D2154">
        <v>132.488</v>
      </c>
    </row>
    <row r="2155" spans="1:4" x14ac:dyDescent="0.3">
      <c r="A2155">
        <v>0.89666999999999997</v>
      </c>
      <c r="B2155">
        <v>115.73099999999999</v>
      </c>
      <c r="C2155">
        <v>145.453</v>
      </c>
      <c r="D2155">
        <v>132.58600000000001</v>
      </c>
    </row>
    <row r="2156" spans="1:4" x14ac:dyDescent="0.3">
      <c r="A2156">
        <v>0.89707999999999999</v>
      </c>
      <c r="B2156">
        <v>115.071</v>
      </c>
      <c r="C2156">
        <v>145.351</v>
      </c>
      <c r="D2156">
        <v>132.785</v>
      </c>
    </row>
    <row r="2157" spans="1:4" x14ac:dyDescent="0.3">
      <c r="A2157">
        <v>0.89749999999999996</v>
      </c>
      <c r="B2157">
        <v>114.527</v>
      </c>
      <c r="C2157">
        <v>145.56200000000001</v>
      </c>
      <c r="D2157">
        <v>132.74100000000001</v>
      </c>
    </row>
    <row r="2158" spans="1:4" x14ac:dyDescent="0.3">
      <c r="A2158">
        <v>0.89792000000000005</v>
      </c>
      <c r="B2158">
        <v>114.244</v>
      </c>
      <c r="C2158">
        <v>145.738</v>
      </c>
      <c r="D2158">
        <v>132.99199999999999</v>
      </c>
    </row>
    <row r="2159" spans="1:4" x14ac:dyDescent="0.3">
      <c r="A2159">
        <v>0.89832999999999996</v>
      </c>
      <c r="B2159">
        <v>114.29300000000001</v>
      </c>
      <c r="C2159">
        <v>145.59399999999999</v>
      </c>
      <c r="D2159">
        <v>132.9</v>
      </c>
    </row>
    <row r="2160" spans="1:4" x14ac:dyDescent="0.3">
      <c r="A2160">
        <v>0.89875000000000005</v>
      </c>
      <c r="B2160">
        <v>114.857</v>
      </c>
      <c r="C2160">
        <v>145.75399999999999</v>
      </c>
      <c r="D2160">
        <v>132.99600000000001</v>
      </c>
    </row>
    <row r="2161" spans="1:4" x14ac:dyDescent="0.3">
      <c r="A2161">
        <v>0.89917000000000002</v>
      </c>
      <c r="B2161">
        <v>113.601</v>
      </c>
      <c r="C2161">
        <v>145.93899999999999</v>
      </c>
      <c r="D2161">
        <v>133.29</v>
      </c>
    </row>
    <row r="2162" spans="1:4" x14ac:dyDescent="0.3">
      <c r="A2162">
        <v>0.89958000000000005</v>
      </c>
      <c r="B2162">
        <v>115.348</v>
      </c>
      <c r="C2162">
        <v>145.99199999999999</v>
      </c>
      <c r="D2162">
        <v>133.29599999999999</v>
      </c>
    </row>
    <row r="2163" spans="1:4" x14ac:dyDescent="0.3">
      <c r="A2163">
        <v>0.9</v>
      </c>
      <c r="B2163">
        <v>115.96899999999999</v>
      </c>
      <c r="C2163">
        <v>145.89099999999999</v>
      </c>
      <c r="D2163">
        <v>133.28700000000001</v>
      </c>
    </row>
    <row r="2164" spans="1:4" x14ac:dyDescent="0.3">
      <c r="A2164">
        <v>0.90042</v>
      </c>
      <c r="B2164">
        <v>115.262</v>
      </c>
      <c r="C2164">
        <v>145.94399999999999</v>
      </c>
      <c r="D2164">
        <v>133.18700000000001</v>
      </c>
    </row>
    <row r="2165" spans="1:4" x14ac:dyDescent="0.3">
      <c r="A2165">
        <v>0.90083000000000002</v>
      </c>
      <c r="B2165">
        <v>114.006</v>
      </c>
      <c r="C2165">
        <v>146.10900000000001</v>
      </c>
      <c r="D2165">
        <v>133.31</v>
      </c>
    </row>
    <row r="2166" spans="1:4" x14ac:dyDescent="0.3">
      <c r="A2166">
        <v>0.90125</v>
      </c>
      <c r="B2166">
        <v>114.749</v>
      </c>
      <c r="C2166">
        <v>146.24299999999999</v>
      </c>
      <c r="D2166">
        <v>133.661</v>
      </c>
    </row>
    <row r="2167" spans="1:4" x14ac:dyDescent="0.3">
      <c r="A2167">
        <v>0.90166999999999997</v>
      </c>
      <c r="B2167">
        <v>114.34099999999999</v>
      </c>
      <c r="C2167">
        <v>146.273</v>
      </c>
      <c r="D2167">
        <v>133.548</v>
      </c>
    </row>
    <row r="2168" spans="1:4" x14ac:dyDescent="0.3">
      <c r="A2168">
        <v>0.90207999999999999</v>
      </c>
      <c r="B2168">
        <v>115.256</v>
      </c>
      <c r="C2168">
        <v>146.31</v>
      </c>
      <c r="D2168">
        <v>133.25399999999999</v>
      </c>
    </row>
    <row r="2169" spans="1:4" x14ac:dyDescent="0.3">
      <c r="A2169">
        <v>0.90249999999999997</v>
      </c>
      <c r="B2169">
        <v>115.96599999999999</v>
      </c>
      <c r="C2169">
        <v>146.53700000000001</v>
      </c>
      <c r="D2169">
        <v>133.37700000000001</v>
      </c>
    </row>
    <row r="2170" spans="1:4" x14ac:dyDescent="0.3">
      <c r="A2170">
        <v>0.90291999999999994</v>
      </c>
      <c r="B2170">
        <v>114.992</v>
      </c>
      <c r="C2170">
        <v>146.602</v>
      </c>
      <c r="D2170">
        <v>133.559</v>
      </c>
    </row>
    <row r="2171" spans="1:4" x14ac:dyDescent="0.3">
      <c r="A2171">
        <v>0.90332999999999997</v>
      </c>
      <c r="B2171">
        <v>114.718</v>
      </c>
      <c r="C2171">
        <v>146.51</v>
      </c>
      <c r="D2171">
        <v>133.62799999999999</v>
      </c>
    </row>
    <row r="2172" spans="1:4" x14ac:dyDescent="0.3">
      <c r="A2172">
        <v>0.90375000000000005</v>
      </c>
      <c r="B2172">
        <v>114.783</v>
      </c>
      <c r="C2172">
        <v>146.5</v>
      </c>
      <c r="D2172">
        <v>133.66</v>
      </c>
    </row>
    <row r="2173" spans="1:4" x14ac:dyDescent="0.3">
      <c r="A2173">
        <v>0.90417000000000003</v>
      </c>
      <c r="B2173">
        <v>115.193</v>
      </c>
      <c r="C2173">
        <v>146.66800000000001</v>
      </c>
      <c r="D2173">
        <v>133.75800000000001</v>
      </c>
    </row>
    <row r="2174" spans="1:4" x14ac:dyDescent="0.3">
      <c r="A2174">
        <v>0.90458000000000005</v>
      </c>
      <c r="B2174">
        <v>114.93300000000001</v>
      </c>
      <c r="C2174">
        <v>146.91499999999999</v>
      </c>
      <c r="D2174">
        <v>133.739</v>
      </c>
    </row>
    <row r="2175" spans="1:4" x14ac:dyDescent="0.3">
      <c r="A2175">
        <v>0.90500000000000003</v>
      </c>
      <c r="B2175">
        <v>115.232</v>
      </c>
      <c r="C2175">
        <v>146.86000000000001</v>
      </c>
      <c r="D2175">
        <v>133.74700000000001</v>
      </c>
    </row>
    <row r="2176" spans="1:4" x14ac:dyDescent="0.3">
      <c r="A2176">
        <v>0.90542</v>
      </c>
      <c r="B2176">
        <v>116.068</v>
      </c>
      <c r="C2176">
        <v>146.767</v>
      </c>
      <c r="D2176">
        <v>133.904</v>
      </c>
    </row>
    <row r="2177" spans="1:4" x14ac:dyDescent="0.3">
      <c r="A2177">
        <v>0.90583000000000002</v>
      </c>
      <c r="B2177">
        <v>115.74</v>
      </c>
      <c r="C2177">
        <v>146.834</v>
      </c>
      <c r="D2177">
        <v>133.91399999999999</v>
      </c>
    </row>
    <row r="2178" spans="1:4" x14ac:dyDescent="0.3">
      <c r="A2178">
        <v>0.90625</v>
      </c>
      <c r="B2178">
        <v>116.49</v>
      </c>
      <c r="C2178">
        <v>147.095</v>
      </c>
      <c r="D2178">
        <v>134.01599999999999</v>
      </c>
    </row>
    <row r="2179" spans="1:4" x14ac:dyDescent="0.3">
      <c r="A2179">
        <v>0.90666999999999998</v>
      </c>
      <c r="B2179">
        <v>115.646</v>
      </c>
      <c r="C2179">
        <v>146.98699999999999</v>
      </c>
      <c r="D2179">
        <v>134.03</v>
      </c>
    </row>
    <row r="2180" spans="1:4" x14ac:dyDescent="0.3">
      <c r="A2180">
        <v>0.90708</v>
      </c>
      <c r="B2180">
        <v>115.432</v>
      </c>
      <c r="C2180">
        <v>147.28</v>
      </c>
      <c r="D2180">
        <v>134.13499999999999</v>
      </c>
    </row>
    <row r="2181" spans="1:4" x14ac:dyDescent="0.3">
      <c r="A2181">
        <v>0.90749999999999997</v>
      </c>
      <c r="B2181">
        <v>115.65600000000001</v>
      </c>
      <c r="C2181">
        <v>147.15199999999999</v>
      </c>
      <c r="D2181">
        <v>134.16</v>
      </c>
    </row>
    <row r="2182" spans="1:4" x14ac:dyDescent="0.3">
      <c r="A2182">
        <v>0.90791999999999995</v>
      </c>
      <c r="B2182">
        <v>116.194</v>
      </c>
      <c r="C2182">
        <v>147.33799999999999</v>
      </c>
      <c r="D2182">
        <v>134.23699999999999</v>
      </c>
    </row>
    <row r="2183" spans="1:4" x14ac:dyDescent="0.3">
      <c r="A2183">
        <v>0.90832999999999997</v>
      </c>
      <c r="B2183">
        <v>115.78700000000001</v>
      </c>
      <c r="C2183">
        <v>147.38900000000001</v>
      </c>
      <c r="D2183">
        <v>134.33600000000001</v>
      </c>
    </row>
    <row r="2184" spans="1:4" x14ac:dyDescent="0.3">
      <c r="A2184">
        <v>0.90874999999999995</v>
      </c>
      <c r="B2184">
        <v>115.05</v>
      </c>
      <c r="C2184">
        <v>147.494</v>
      </c>
      <c r="D2184">
        <v>134.33699999999999</v>
      </c>
    </row>
    <row r="2185" spans="1:4" x14ac:dyDescent="0.3">
      <c r="A2185">
        <v>0.90917000000000003</v>
      </c>
      <c r="B2185">
        <v>115.711</v>
      </c>
      <c r="C2185">
        <v>147.69499999999999</v>
      </c>
      <c r="D2185">
        <v>134.24</v>
      </c>
    </row>
    <row r="2186" spans="1:4" x14ac:dyDescent="0.3">
      <c r="A2186">
        <v>0.90958000000000006</v>
      </c>
      <c r="B2186">
        <v>116.80500000000001</v>
      </c>
      <c r="C2186">
        <v>147.78800000000001</v>
      </c>
      <c r="D2186">
        <v>134.30699999999999</v>
      </c>
    </row>
    <row r="2187" spans="1:4" x14ac:dyDescent="0.3">
      <c r="A2187">
        <v>0.91</v>
      </c>
      <c r="B2187">
        <v>115.557</v>
      </c>
      <c r="C2187">
        <v>147.721</v>
      </c>
      <c r="D2187">
        <v>134.51400000000001</v>
      </c>
    </row>
    <row r="2188" spans="1:4" x14ac:dyDescent="0.3">
      <c r="A2188">
        <v>0.91042000000000001</v>
      </c>
      <c r="B2188">
        <v>116.883</v>
      </c>
      <c r="C2188">
        <v>147.761</v>
      </c>
      <c r="D2188">
        <v>134.41999999999999</v>
      </c>
    </row>
    <row r="2189" spans="1:4" x14ac:dyDescent="0.3">
      <c r="A2189">
        <v>0.91083000000000003</v>
      </c>
      <c r="B2189">
        <v>116.795</v>
      </c>
      <c r="C2189">
        <v>147.78100000000001</v>
      </c>
      <c r="D2189">
        <v>134.46199999999999</v>
      </c>
    </row>
    <row r="2190" spans="1:4" x14ac:dyDescent="0.3">
      <c r="A2190">
        <v>0.91125</v>
      </c>
      <c r="B2190">
        <v>116.913</v>
      </c>
      <c r="C2190">
        <v>147.76900000000001</v>
      </c>
      <c r="D2190">
        <v>134.87799999999999</v>
      </c>
    </row>
    <row r="2191" spans="1:4" x14ac:dyDescent="0.3">
      <c r="A2191">
        <v>0.91166999999999998</v>
      </c>
      <c r="B2191">
        <v>116.999</v>
      </c>
      <c r="C2191">
        <v>148.05600000000001</v>
      </c>
      <c r="D2191">
        <v>134.833</v>
      </c>
    </row>
    <row r="2192" spans="1:4" x14ac:dyDescent="0.3">
      <c r="A2192">
        <v>0.91208</v>
      </c>
      <c r="B2192">
        <v>117.03</v>
      </c>
      <c r="C2192">
        <v>148.05600000000001</v>
      </c>
      <c r="D2192">
        <v>134.87299999999999</v>
      </c>
    </row>
    <row r="2193" spans="1:4" x14ac:dyDescent="0.3">
      <c r="A2193">
        <v>0.91249999999999998</v>
      </c>
      <c r="B2193">
        <v>117.86199999999999</v>
      </c>
      <c r="C2193">
        <v>148.108</v>
      </c>
      <c r="D2193">
        <v>134.75700000000001</v>
      </c>
    </row>
    <row r="2194" spans="1:4" x14ac:dyDescent="0.3">
      <c r="A2194">
        <v>0.91291999999999995</v>
      </c>
      <c r="B2194">
        <v>116.636</v>
      </c>
      <c r="C2194">
        <v>148.39599999999999</v>
      </c>
      <c r="D2194">
        <v>134.91800000000001</v>
      </c>
    </row>
    <row r="2195" spans="1:4" x14ac:dyDescent="0.3">
      <c r="A2195">
        <v>0.91332999999999998</v>
      </c>
      <c r="B2195">
        <v>117.259</v>
      </c>
      <c r="C2195">
        <v>148.31100000000001</v>
      </c>
      <c r="D2195">
        <v>134.768</v>
      </c>
    </row>
    <row r="2196" spans="1:4" x14ac:dyDescent="0.3">
      <c r="A2196">
        <v>0.91374999999999995</v>
      </c>
      <c r="B2196">
        <v>116.042</v>
      </c>
      <c r="C2196">
        <v>148.43799999999999</v>
      </c>
      <c r="D2196">
        <v>135.03700000000001</v>
      </c>
    </row>
    <row r="2197" spans="1:4" x14ac:dyDescent="0.3">
      <c r="A2197">
        <v>0.91417000000000004</v>
      </c>
      <c r="B2197">
        <v>116.846</v>
      </c>
      <c r="C2197">
        <v>148.51499999999999</v>
      </c>
      <c r="D2197">
        <v>134.964</v>
      </c>
    </row>
    <row r="2198" spans="1:4" x14ac:dyDescent="0.3">
      <c r="A2198">
        <v>0.91457999999999995</v>
      </c>
      <c r="B2198">
        <v>116.182</v>
      </c>
      <c r="C2198">
        <v>148.37200000000001</v>
      </c>
      <c r="D2198">
        <v>135.12799999999999</v>
      </c>
    </row>
    <row r="2199" spans="1:4" x14ac:dyDescent="0.3">
      <c r="A2199">
        <v>0.91500000000000004</v>
      </c>
      <c r="B2199">
        <v>116.66800000000001</v>
      </c>
      <c r="C2199">
        <v>148.68</v>
      </c>
      <c r="D2199">
        <v>135.21299999999999</v>
      </c>
    </row>
    <row r="2200" spans="1:4" x14ac:dyDescent="0.3">
      <c r="A2200">
        <v>0.91542000000000001</v>
      </c>
      <c r="B2200">
        <v>117.497</v>
      </c>
      <c r="C2200">
        <v>148.65100000000001</v>
      </c>
      <c r="D2200">
        <v>135.16</v>
      </c>
    </row>
    <row r="2201" spans="1:4" x14ac:dyDescent="0.3">
      <c r="A2201">
        <v>0.91583000000000003</v>
      </c>
      <c r="B2201">
        <v>117.15300000000001</v>
      </c>
      <c r="C2201">
        <v>148.773</v>
      </c>
      <c r="D2201">
        <v>135.29300000000001</v>
      </c>
    </row>
    <row r="2202" spans="1:4" x14ac:dyDescent="0.3">
      <c r="A2202">
        <v>0.91625000000000001</v>
      </c>
      <c r="B2202">
        <v>115.813</v>
      </c>
      <c r="C2202">
        <v>148.71299999999999</v>
      </c>
      <c r="D2202">
        <v>135.36600000000001</v>
      </c>
    </row>
    <row r="2203" spans="1:4" x14ac:dyDescent="0.3">
      <c r="A2203">
        <v>0.91666999999999998</v>
      </c>
      <c r="B2203">
        <v>116.523</v>
      </c>
      <c r="C2203">
        <v>148.75</v>
      </c>
      <c r="D2203">
        <v>135.476</v>
      </c>
    </row>
    <row r="2204" spans="1:4" x14ac:dyDescent="0.3">
      <c r="A2204">
        <v>0.91708000000000001</v>
      </c>
      <c r="B2204">
        <v>117.373</v>
      </c>
      <c r="C2204">
        <v>148.816</v>
      </c>
      <c r="D2204">
        <v>135.27699999999999</v>
      </c>
    </row>
    <row r="2205" spans="1:4" x14ac:dyDescent="0.3">
      <c r="A2205">
        <v>0.91749999999999998</v>
      </c>
      <c r="B2205">
        <v>116.887</v>
      </c>
      <c r="C2205">
        <v>149.113</v>
      </c>
      <c r="D2205">
        <v>135.37100000000001</v>
      </c>
    </row>
    <row r="2206" spans="1:4" x14ac:dyDescent="0.3">
      <c r="A2206">
        <v>0.91791999999999996</v>
      </c>
      <c r="B2206">
        <v>117.271</v>
      </c>
      <c r="C2206">
        <v>149.07499999999999</v>
      </c>
      <c r="D2206">
        <v>135.71700000000001</v>
      </c>
    </row>
    <row r="2207" spans="1:4" x14ac:dyDescent="0.3">
      <c r="A2207">
        <v>0.91832999999999998</v>
      </c>
      <c r="B2207">
        <v>117.218</v>
      </c>
      <c r="C2207">
        <v>149.148</v>
      </c>
      <c r="D2207">
        <v>135.75899999999999</v>
      </c>
    </row>
    <row r="2208" spans="1:4" x14ac:dyDescent="0.3">
      <c r="A2208">
        <v>0.91874999999999996</v>
      </c>
      <c r="B2208">
        <v>116.92700000000001</v>
      </c>
      <c r="C2208">
        <v>149.20500000000001</v>
      </c>
      <c r="D2208">
        <v>135.75800000000001</v>
      </c>
    </row>
    <row r="2209" spans="1:4" x14ac:dyDescent="0.3">
      <c r="A2209">
        <v>0.91917000000000004</v>
      </c>
      <c r="B2209">
        <v>116.036</v>
      </c>
      <c r="C2209">
        <v>149.25299999999999</v>
      </c>
      <c r="D2209">
        <v>135.59800000000001</v>
      </c>
    </row>
    <row r="2210" spans="1:4" x14ac:dyDescent="0.3">
      <c r="A2210">
        <v>0.91957999999999995</v>
      </c>
      <c r="B2210">
        <v>117.05</v>
      </c>
      <c r="C2210">
        <v>149.31800000000001</v>
      </c>
      <c r="D2210">
        <v>135.62200000000001</v>
      </c>
    </row>
    <row r="2211" spans="1:4" x14ac:dyDescent="0.3">
      <c r="A2211">
        <v>0.92</v>
      </c>
      <c r="B2211">
        <v>117.238</v>
      </c>
      <c r="C2211">
        <v>149.35499999999999</v>
      </c>
      <c r="D2211">
        <v>135.95099999999999</v>
      </c>
    </row>
    <row r="2212" spans="1:4" x14ac:dyDescent="0.3">
      <c r="A2212">
        <v>0.92042000000000002</v>
      </c>
      <c r="B2212">
        <v>117.05</v>
      </c>
      <c r="C2212">
        <v>149.363</v>
      </c>
      <c r="D2212">
        <v>135.93199999999999</v>
      </c>
    </row>
    <row r="2213" spans="1:4" x14ac:dyDescent="0.3">
      <c r="A2213">
        <v>0.92083000000000004</v>
      </c>
      <c r="B2213">
        <v>116.767</v>
      </c>
      <c r="C2213">
        <v>149.56100000000001</v>
      </c>
      <c r="D2213">
        <v>135.916</v>
      </c>
    </row>
    <row r="2214" spans="1:4" x14ac:dyDescent="0.3">
      <c r="A2214">
        <v>0.92125000000000001</v>
      </c>
      <c r="B2214">
        <v>118.093</v>
      </c>
      <c r="C2214">
        <v>149.86699999999999</v>
      </c>
      <c r="D2214">
        <v>135.91900000000001</v>
      </c>
    </row>
    <row r="2215" spans="1:4" x14ac:dyDescent="0.3">
      <c r="A2215">
        <v>0.92166999999999999</v>
      </c>
      <c r="B2215">
        <v>117.26</v>
      </c>
      <c r="C2215">
        <v>149.756</v>
      </c>
      <c r="D2215">
        <v>135.87299999999999</v>
      </c>
    </row>
    <row r="2216" spans="1:4" x14ac:dyDescent="0.3">
      <c r="A2216">
        <v>0.92208000000000001</v>
      </c>
      <c r="B2216">
        <v>117.729</v>
      </c>
      <c r="C2216">
        <v>149.86699999999999</v>
      </c>
      <c r="D2216">
        <v>136.13</v>
      </c>
    </row>
    <row r="2217" spans="1:4" x14ac:dyDescent="0.3">
      <c r="A2217">
        <v>0.92249999999999999</v>
      </c>
      <c r="B2217">
        <v>117.163</v>
      </c>
      <c r="C2217">
        <v>149.92500000000001</v>
      </c>
      <c r="D2217">
        <v>136.035</v>
      </c>
    </row>
    <row r="2218" spans="1:4" x14ac:dyDescent="0.3">
      <c r="A2218">
        <v>0.92291999999999996</v>
      </c>
      <c r="B2218">
        <v>117.474</v>
      </c>
      <c r="C2218">
        <v>149.916</v>
      </c>
      <c r="D2218">
        <v>136.113</v>
      </c>
    </row>
    <row r="2219" spans="1:4" x14ac:dyDescent="0.3">
      <c r="A2219">
        <v>0.92332999999999998</v>
      </c>
      <c r="B2219">
        <v>117.995</v>
      </c>
      <c r="C2219">
        <v>150.048</v>
      </c>
      <c r="D2219">
        <v>136.333</v>
      </c>
    </row>
    <row r="2220" spans="1:4" x14ac:dyDescent="0.3">
      <c r="A2220">
        <v>0.92374999999999996</v>
      </c>
      <c r="B2220">
        <v>117.958</v>
      </c>
      <c r="C2220">
        <v>150.042</v>
      </c>
      <c r="D2220">
        <v>136.46899999999999</v>
      </c>
    </row>
    <row r="2221" spans="1:4" x14ac:dyDescent="0.3">
      <c r="A2221">
        <v>0.92417000000000005</v>
      </c>
      <c r="B2221">
        <v>117.468</v>
      </c>
      <c r="C2221">
        <v>150.21799999999999</v>
      </c>
      <c r="D2221">
        <v>136.416</v>
      </c>
    </row>
    <row r="2222" spans="1:4" x14ac:dyDescent="0.3">
      <c r="A2222">
        <v>0.92457999999999996</v>
      </c>
      <c r="B2222">
        <v>118.029</v>
      </c>
      <c r="C2222">
        <v>150.15199999999999</v>
      </c>
      <c r="D2222">
        <v>136.58199999999999</v>
      </c>
    </row>
    <row r="2223" spans="1:4" x14ac:dyDescent="0.3">
      <c r="A2223">
        <v>0.92500000000000004</v>
      </c>
      <c r="B2223">
        <v>117.515</v>
      </c>
      <c r="C2223">
        <v>150.26499999999999</v>
      </c>
      <c r="D2223">
        <v>136.43700000000001</v>
      </c>
    </row>
    <row r="2224" spans="1:4" x14ac:dyDescent="0.3">
      <c r="A2224">
        <v>0.92542000000000002</v>
      </c>
      <c r="B2224">
        <v>117.709</v>
      </c>
      <c r="C2224">
        <v>150.48599999999999</v>
      </c>
      <c r="D2224">
        <v>136.49100000000001</v>
      </c>
    </row>
    <row r="2225" spans="1:4" x14ac:dyDescent="0.3">
      <c r="A2225">
        <v>0.92583000000000004</v>
      </c>
      <c r="B2225">
        <v>118.09</v>
      </c>
      <c r="C2225">
        <v>150.65600000000001</v>
      </c>
      <c r="D2225">
        <v>136.554</v>
      </c>
    </row>
    <row r="2226" spans="1:4" x14ac:dyDescent="0.3">
      <c r="A2226">
        <v>0.92625000000000002</v>
      </c>
      <c r="B2226">
        <v>117.264</v>
      </c>
      <c r="C2226">
        <v>150.488</v>
      </c>
      <c r="D2226">
        <v>136.613</v>
      </c>
    </row>
    <row r="2227" spans="1:4" x14ac:dyDescent="0.3">
      <c r="A2227">
        <v>0.92666999999999999</v>
      </c>
      <c r="B2227">
        <v>117.869</v>
      </c>
      <c r="C2227">
        <v>150.50800000000001</v>
      </c>
      <c r="D2227">
        <v>136.58099999999999</v>
      </c>
    </row>
    <row r="2228" spans="1:4" x14ac:dyDescent="0.3">
      <c r="A2228">
        <v>0.92708000000000002</v>
      </c>
      <c r="B2228">
        <v>118.65300000000001</v>
      </c>
      <c r="C2228">
        <v>150.64599999999999</v>
      </c>
      <c r="D2228">
        <v>136.72200000000001</v>
      </c>
    </row>
    <row r="2229" spans="1:4" x14ac:dyDescent="0.3">
      <c r="A2229">
        <v>0.92749999999999999</v>
      </c>
      <c r="B2229">
        <v>118.3</v>
      </c>
      <c r="C2229">
        <v>150.81399999999999</v>
      </c>
      <c r="D2229">
        <v>136.81700000000001</v>
      </c>
    </row>
    <row r="2230" spans="1:4" x14ac:dyDescent="0.3">
      <c r="A2230">
        <v>0.92791999999999997</v>
      </c>
      <c r="B2230">
        <v>118.301</v>
      </c>
      <c r="C2230">
        <v>150.892</v>
      </c>
      <c r="D2230">
        <v>136.977</v>
      </c>
    </row>
    <row r="2231" spans="1:4" x14ac:dyDescent="0.3">
      <c r="A2231">
        <v>0.92832999999999999</v>
      </c>
      <c r="B2231">
        <v>118.842</v>
      </c>
      <c r="C2231">
        <v>150.91300000000001</v>
      </c>
      <c r="D2231">
        <v>136.78299999999999</v>
      </c>
    </row>
    <row r="2232" spans="1:4" x14ac:dyDescent="0.3">
      <c r="A2232">
        <v>0.92874999999999996</v>
      </c>
      <c r="B2232">
        <v>118.119</v>
      </c>
      <c r="C2232">
        <v>151.02199999999999</v>
      </c>
      <c r="D2232">
        <v>136.87299999999999</v>
      </c>
    </row>
    <row r="2233" spans="1:4" x14ac:dyDescent="0.3">
      <c r="A2233">
        <v>0.92917000000000005</v>
      </c>
      <c r="B2233">
        <v>118.494</v>
      </c>
      <c r="C2233">
        <v>151.04400000000001</v>
      </c>
      <c r="D2233">
        <v>136.90199999999999</v>
      </c>
    </row>
    <row r="2234" spans="1:4" x14ac:dyDescent="0.3">
      <c r="A2234">
        <v>0.92957999999999996</v>
      </c>
      <c r="B2234">
        <v>119.051</v>
      </c>
      <c r="C2234">
        <v>150.983</v>
      </c>
      <c r="D2234">
        <v>137.14400000000001</v>
      </c>
    </row>
    <row r="2235" spans="1:4" x14ac:dyDescent="0.3">
      <c r="A2235">
        <v>0.93</v>
      </c>
      <c r="B2235">
        <v>119.09099999999999</v>
      </c>
      <c r="C2235">
        <v>151.25200000000001</v>
      </c>
      <c r="D2235">
        <v>137.06200000000001</v>
      </c>
    </row>
    <row r="2236" spans="1:4" x14ac:dyDescent="0.3">
      <c r="A2236">
        <v>0.93042000000000002</v>
      </c>
      <c r="B2236">
        <v>118.30500000000001</v>
      </c>
      <c r="C2236">
        <v>151.25399999999999</v>
      </c>
      <c r="D2236">
        <v>137.131</v>
      </c>
    </row>
    <row r="2237" spans="1:4" x14ac:dyDescent="0.3">
      <c r="A2237">
        <v>0.93083000000000005</v>
      </c>
      <c r="B2237">
        <v>119.21599999999999</v>
      </c>
      <c r="C2237">
        <v>151.249</v>
      </c>
      <c r="D2237">
        <v>137.298</v>
      </c>
    </row>
    <row r="2238" spans="1:4" x14ac:dyDescent="0.3">
      <c r="A2238">
        <v>0.93125000000000002</v>
      </c>
      <c r="B2238">
        <v>118.40900000000001</v>
      </c>
      <c r="C2238">
        <v>151.44999999999999</v>
      </c>
      <c r="D2238">
        <v>137.37100000000001</v>
      </c>
    </row>
    <row r="2239" spans="1:4" x14ac:dyDescent="0.3">
      <c r="A2239">
        <v>0.93167</v>
      </c>
      <c r="B2239">
        <v>118.184</v>
      </c>
      <c r="C2239">
        <v>151.553</v>
      </c>
      <c r="D2239">
        <v>137.333</v>
      </c>
    </row>
    <row r="2240" spans="1:4" x14ac:dyDescent="0.3">
      <c r="A2240">
        <v>0.93208000000000002</v>
      </c>
      <c r="B2240">
        <v>118.82</v>
      </c>
      <c r="C2240">
        <v>151.61000000000001</v>
      </c>
      <c r="D2240">
        <v>137.51900000000001</v>
      </c>
    </row>
    <row r="2241" spans="1:4" x14ac:dyDescent="0.3">
      <c r="A2241">
        <v>0.9325</v>
      </c>
      <c r="B2241">
        <v>119.85899999999999</v>
      </c>
      <c r="C2241">
        <v>151.59800000000001</v>
      </c>
      <c r="D2241">
        <v>137.53399999999999</v>
      </c>
    </row>
    <row r="2242" spans="1:4" x14ac:dyDescent="0.3">
      <c r="A2242">
        <v>0.93291999999999997</v>
      </c>
      <c r="B2242">
        <v>119.143</v>
      </c>
      <c r="C2242">
        <v>151.595</v>
      </c>
      <c r="D2242">
        <v>137.477</v>
      </c>
    </row>
    <row r="2243" spans="1:4" x14ac:dyDescent="0.3">
      <c r="A2243">
        <v>0.93332999999999999</v>
      </c>
      <c r="B2243">
        <v>118.59099999999999</v>
      </c>
      <c r="C2243">
        <v>151.88399999999999</v>
      </c>
      <c r="D2243">
        <v>137.52000000000001</v>
      </c>
    </row>
    <row r="2244" spans="1:4" x14ac:dyDescent="0.3">
      <c r="A2244">
        <v>0.93374999999999997</v>
      </c>
      <c r="B2244">
        <v>118.977</v>
      </c>
      <c r="C2244">
        <v>151.81899999999999</v>
      </c>
      <c r="D2244">
        <v>137.43899999999999</v>
      </c>
    </row>
    <row r="2245" spans="1:4" x14ac:dyDescent="0.3">
      <c r="A2245">
        <v>0.93416999999999994</v>
      </c>
      <c r="B2245">
        <v>119.295</v>
      </c>
      <c r="C2245">
        <v>151.81299999999999</v>
      </c>
      <c r="D2245">
        <v>137.608</v>
      </c>
    </row>
    <row r="2246" spans="1:4" x14ac:dyDescent="0.3">
      <c r="A2246">
        <v>0.93457999999999997</v>
      </c>
      <c r="B2246">
        <v>118.9</v>
      </c>
      <c r="C2246">
        <v>151.93199999999999</v>
      </c>
      <c r="D2246">
        <v>137.71799999999999</v>
      </c>
    </row>
    <row r="2247" spans="1:4" x14ac:dyDescent="0.3">
      <c r="A2247">
        <v>0.93500000000000005</v>
      </c>
      <c r="B2247">
        <v>119.465</v>
      </c>
      <c r="C2247">
        <v>151.93299999999999</v>
      </c>
      <c r="D2247">
        <v>137.84100000000001</v>
      </c>
    </row>
    <row r="2248" spans="1:4" x14ac:dyDescent="0.3">
      <c r="A2248">
        <v>0.93542000000000003</v>
      </c>
      <c r="B2248">
        <v>119.538</v>
      </c>
      <c r="C2248">
        <v>152.035</v>
      </c>
      <c r="D2248">
        <v>137.76300000000001</v>
      </c>
    </row>
    <row r="2249" spans="1:4" x14ac:dyDescent="0.3">
      <c r="A2249">
        <v>0.93583000000000005</v>
      </c>
      <c r="B2249">
        <v>119.143</v>
      </c>
      <c r="C2249">
        <v>151.96899999999999</v>
      </c>
      <c r="D2249">
        <v>137.80799999999999</v>
      </c>
    </row>
    <row r="2250" spans="1:4" x14ac:dyDescent="0.3">
      <c r="A2250">
        <v>0.93625000000000003</v>
      </c>
      <c r="B2250">
        <v>119.29900000000001</v>
      </c>
      <c r="C2250">
        <v>152.33000000000001</v>
      </c>
      <c r="D2250">
        <v>137.94200000000001</v>
      </c>
    </row>
    <row r="2251" spans="1:4" x14ac:dyDescent="0.3">
      <c r="A2251">
        <v>0.93667</v>
      </c>
      <c r="B2251">
        <v>119.79900000000001</v>
      </c>
      <c r="C2251">
        <v>152.33799999999999</v>
      </c>
      <c r="D2251">
        <v>138.029</v>
      </c>
    </row>
    <row r="2252" spans="1:4" x14ac:dyDescent="0.3">
      <c r="A2252">
        <v>0.93708000000000002</v>
      </c>
      <c r="B2252">
        <v>119.134</v>
      </c>
      <c r="C2252">
        <v>152.40899999999999</v>
      </c>
      <c r="D2252">
        <v>138.02000000000001</v>
      </c>
    </row>
    <row r="2253" spans="1:4" x14ac:dyDescent="0.3">
      <c r="A2253">
        <v>0.9375</v>
      </c>
      <c r="B2253">
        <v>119.252</v>
      </c>
      <c r="C2253">
        <v>152.57</v>
      </c>
      <c r="D2253">
        <v>138.05799999999999</v>
      </c>
    </row>
    <row r="2254" spans="1:4" x14ac:dyDescent="0.3">
      <c r="A2254">
        <v>0.93791999999999998</v>
      </c>
      <c r="B2254">
        <v>119.396</v>
      </c>
      <c r="C2254">
        <v>152.53200000000001</v>
      </c>
      <c r="D2254">
        <v>138.06</v>
      </c>
    </row>
    <row r="2255" spans="1:4" x14ac:dyDescent="0.3">
      <c r="A2255">
        <v>0.93833</v>
      </c>
      <c r="B2255">
        <v>119.012</v>
      </c>
      <c r="C2255">
        <v>152.47800000000001</v>
      </c>
      <c r="D2255">
        <v>138.12700000000001</v>
      </c>
    </row>
    <row r="2256" spans="1:4" x14ac:dyDescent="0.3">
      <c r="A2256">
        <v>0.93874999999999997</v>
      </c>
      <c r="B2256">
        <v>120.038</v>
      </c>
      <c r="C2256">
        <v>152.68799999999999</v>
      </c>
      <c r="D2256">
        <v>138.16999999999999</v>
      </c>
    </row>
    <row r="2257" spans="1:4" x14ac:dyDescent="0.3">
      <c r="A2257">
        <v>0.93916999999999995</v>
      </c>
      <c r="B2257">
        <v>119.461</v>
      </c>
      <c r="C2257">
        <v>152.86699999999999</v>
      </c>
      <c r="D2257">
        <v>138.29900000000001</v>
      </c>
    </row>
    <row r="2258" spans="1:4" x14ac:dyDescent="0.3">
      <c r="A2258">
        <v>0.93957999999999997</v>
      </c>
      <c r="B2258">
        <v>119.553</v>
      </c>
      <c r="C2258">
        <v>152.708</v>
      </c>
      <c r="D2258">
        <v>138.45500000000001</v>
      </c>
    </row>
    <row r="2259" spans="1:4" x14ac:dyDescent="0.3">
      <c r="A2259">
        <v>0.94</v>
      </c>
      <c r="B2259">
        <v>120.149</v>
      </c>
      <c r="C2259">
        <v>152.78200000000001</v>
      </c>
      <c r="D2259">
        <v>138.54300000000001</v>
      </c>
    </row>
    <row r="2260" spans="1:4" x14ac:dyDescent="0.3">
      <c r="A2260">
        <v>0.94042000000000003</v>
      </c>
      <c r="B2260">
        <v>119.648</v>
      </c>
      <c r="C2260">
        <v>152.91800000000001</v>
      </c>
      <c r="D2260">
        <v>138.494</v>
      </c>
    </row>
    <row r="2261" spans="1:4" x14ac:dyDescent="0.3">
      <c r="A2261">
        <v>0.94083000000000006</v>
      </c>
      <c r="B2261">
        <v>118.78400000000001</v>
      </c>
      <c r="C2261">
        <v>152.958</v>
      </c>
      <c r="D2261">
        <v>138.291</v>
      </c>
    </row>
    <row r="2262" spans="1:4" x14ac:dyDescent="0.3">
      <c r="A2262">
        <v>0.94125000000000003</v>
      </c>
      <c r="B2262">
        <v>118.68300000000001</v>
      </c>
      <c r="C2262">
        <v>153.02099999999999</v>
      </c>
      <c r="D2262">
        <v>138.767</v>
      </c>
    </row>
    <row r="2263" spans="1:4" x14ac:dyDescent="0.3">
      <c r="A2263">
        <v>0.94167000000000001</v>
      </c>
      <c r="B2263">
        <v>120.01600000000001</v>
      </c>
      <c r="C2263">
        <v>153.214</v>
      </c>
      <c r="D2263">
        <v>138.79900000000001</v>
      </c>
    </row>
    <row r="2264" spans="1:4" x14ac:dyDescent="0.3">
      <c r="A2264">
        <v>0.94208000000000003</v>
      </c>
      <c r="B2264">
        <v>120.38800000000001</v>
      </c>
      <c r="C2264">
        <v>153.23699999999999</v>
      </c>
      <c r="D2264">
        <v>138.82300000000001</v>
      </c>
    </row>
    <row r="2265" spans="1:4" x14ac:dyDescent="0.3">
      <c r="A2265">
        <v>0.9425</v>
      </c>
      <c r="B2265">
        <v>120.53700000000001</v>
      </c>
      <c r="C2265">
        <v>153.28299999999999</v>
      </c>
      <c r="D2265">
        <v>138.79900000000001</v>
      </c>
    </row>
    <row r="2266" spans="1:4" x14ac:dyDescent="0.3">
      <c r="A2266">
        <v>0.94291999999999998</v>
      </c>
      <c r="B2266">
        <v>119.361</v>
      </c>
      <c r="C2266">
        <v>153.25</v>
      </c>
      <c r="D2266">
        <v>138.84700000000001</v>
      </c>
    </row>
    <row r="2267" spans="1:4" x14ac:dyDescent="0.3">
      <c r="A2267">
        <v>0.94333</v>
      </c>
      <c r="B2267">
        <v>119.925</v>
      </c>
      <c r="C2267">
        <v>153.47</v>
      </c>
      <c r="D2267">
        <v>139.01300000000001</v>
      </c>
    </row>
    <row r="2268" spans="1:4" x14ac:dyDescent="0.3">
      <c r="A2268">
        <v>0.94374999999999998</v>
      </c>
      <c r="B2268">
        <v>119.955</v>
      </c>
      <c r="C2268">
        <v>153.62100000000001</v>
      </c>
      <c r="D2268">
        <v>139.023</v>
      </c>
    </row>
    <row r="2269" spans="1:4" x14ac:dyDescent="0.3">
      <c r="A2269">
        <v>0.94416999999999995</v>
      </c>
      <c r="B2269">
        <v>119.803</v>
      </c>
      <c r="C2269">
        <v>153.67599999999999</v>
      </c>
      <c r="D2269">
        <v>138.99799999999999</v>
      </c>
    </row>
    <row r="2270" spans="1:4" x14ac:dyDescent="0.3">
      <c r="A2270">
        <v>0.94457999999999998</v>
      </c>
      <c r="B2270">
        <v>120.283</v>
      </c>
      <c r="C2270">
        <v>153.59700000000001</v>
      </c>
      <c r="D2270">
        <v>138.96199999999999</v>
      </c>
    </row>
    <row r="2271" spans="1:4" x14ac:dyDescent="0.3">
      <c r="A2271">
        <v>0.94499999999999995</v>
      </c>
      <c r="B2271">
        <v>119.943</v>
      </c>
      <c r="C2271">
        <v>153.744</v>
      </c>
      <c r="D2271">
        <v>139.11099999999999</v>
      </c>
    </row>
    <row r="2272" spans="1:4" x14ac:dyDescent="0.3">
      <c r="A2272">
        <v>0.94542000000000004</v>
      </c>
      <c r="B2272">
        <v>119.20699999999999</v>
      </c>
      <c r="C2272">
        <v>153.69499999999999</v>
      </c>
      <c r="D2272">
        <v>139.05099999999999</v>
      </c>
    </row>
    <row r="2273" spans="1:4" x14ac:dyDescent="0.3">
      <c r="A2273">
        <v>0.94582999999999995</v>
      </c>
      <c r="B2273">
        <v>118.47499999999999</v>
      </c>
      <c r="C2273">
        <v>153.761</v>
      </c>
      <c r="D2273">
        <v>139.251</v>
      </c>
    </row>
    <row r="2274" spans="1:4" x14ac:dyDescent="0.3">
      <c r="A2274">
        <v>0.94625000000000004</v>
      </c>
      <c r="B2274">
        <v>119.366</v>
      </c>
      <c r="C2274">
        <v>154.00399999999999</v>
      </c>
      <c r="D2274">
        <v>139.18799999999999</v>
      </c>
    </row>
    <row r="2275" spans="1:4" x14ac:dyDescent="0.3">
      <c r="A2275">
        <v>0.94667000000000001</v>
      </c>
      <c r="B2275">
        <v>119.221</v>
      </c>
      <c r="C2275">
        <v>153.99799999999999</v>
      </c>
      <c r="D2275">
        <v>139.18899999999999</v>
      </c>
    </row>
    <row r="2276" spans="1:4" x14ac:dyDescent="0.3">
      <c r="A2276">
        <v>0.94708000000000003</v>
      </c>
      <c r="B2276">
        <v>120.34</v>
      </c>
      <c r="C2276">
        <v>154.24600000000001</v>
      </c>
      <c r="D2276">
        <v>139.37299999999999</v>
      </c>
    </row>
    <row r="2277" spans="1:4" x14ac:dyDescent="0.3">
      <c r="A2277">
        <v>0.94750000000000001</v>
      </c>
      <c r="B2277">
        <v>119.452</v>
      </c>
      <c r="C2277">
        <v>154.04900000000001</v>
      </c>
      <c r="D2277">
        <v>139.351</v>
      </c>
    </row>
    <row r="2278" spans="1:4" x14ac:dyDescent="0.3">
      <c r="A2278">
        <v>0.94791999999999998</v>
      </c>
      <c r="B2278">
        <v>120.88500000000001</v>
      </c>
      <c r="C2278">
        <v>154.09100000000001</v>
      </c>
      <c r="D2278">
        <v>139.47499999999999</v>
      </c>
    </row>
    <row r="2279" spans="1:4" x14ac:dyDescent="0.3">
      <c r="A2279">
        <v>0.94833000000000001</v>
      </c>
      <c r="B2279">
        <v>120.56100000000001</v>
      </c>
      <c r="C2279">
        <v>154.262</v>
      </c>
      <c r="D2279">
        <v>139.464</v>
      </c>
    </row>
    <row r="2280" spans="1:4" x14ac:dyDescent="0.3">
      <c r="A2280">
        <v>0.94874999999999998</v>
      </c>
      <c r="B2280">
        <v>120.795</v>
      </c>
      <c r="C2280">
        <v>154.422</v>
      </c>
      <c r="D2280">
        <v>139.64599999999999</v>
      </c>
    </row>
    <row r="2281" spans="1:4" x14ac:dyDescent="0.3">
      <c r="A2281">
        <v>0.94916999999999996</v>
      </c>
      <c r="B2281">
        <v>119.794</v>
      </c>
      <c r="C2281">
        <v>154.40100000000001</v>
      </c>
      <c r="D2281">
        <v>139.55000000000001</v>
      </c>
    </row>
    <row r="2282" spans="1:4" x14ac:dyDescent="0.3">
      <c r="A2282">
        <v>0.94957999999999998</v>
      </c>
      <c r="B2282">
        <v>120.91800000000001</v>
      </c>
      <c r="C2282">
        <v>154.49199999999999</v>
      </c>
      <c r="D2282">
        <v>139.768</v>
      </c>
    </row>
    <row r="2283" spans="1:4" x14ac:dyDescent="0.3">
      <c r="A2283">
        <v>0.95</v>
      </c>
      <c r="B2283">
        <v>121.455</v>
      </c>
      <c r="C2283">
        <v>154.422</v>
      </c>
      <c r="D2283">
        <v>139.733</v>
      </c>
    </row>
    <row r="2284" spans="1:4" x14ac:dyDescent="0.3">
      <c r="A2284">
        <v>0.95042000000000004</v>
      </c>
      <c r="B2284">
        <v>120.851</v>
      </c>
      <c r="C2284">
        <v>154.52199999999999</v>
      </c>
      <c r="D2284">
        <v>139.85900000000001</v>
      </c>
    </row>
    <row r="2285" spans="1:4" x14ac:dyDescent="0.3">
      <c r="A2285">
        <v>0.95082999999999995</v>
      </c>
      <c r="B2285">
        <v>121.25700000000001</v>
      </c>
      <c r="C2285">
        <v>154.602</v>
      </c>
      <c r="D2285">
        <v>139.78100000000001</v>
      </c>
    </row>
    <row r="2286" spans="1:4" x14ac:dyDescent="0.3">
      <c r="A2286">
        <v>0.95125000000000004</v>
      </c>
      <c r="B2286">
        <v>120.62</v>
      </c>
      <c r="C2286">
        <v>154.65</v>
      </c>
      <c r="D2286">
        <v>139.935</v>
      </c>
    </row>
    <row r="2287" spans="1:4" x14ac:dyDescent="0.3">
      <c r="A2287">
        <v>0.95167000000000002</v>
      </c>
      <c r="B2287">
        <v>120.72799999999999</v>
      </c>
      <c r="C2287">
        <v>154.79900000000001</v>
      </c>
      <c r="D2287">
        <v>140.017</v>
      </c>
    </row>
    <row r="2288" spans="1:4" x14ac:dyDescent="0.3">
      <c r="A2288">
        <v>0.95208000000000004</v>
      </c>
      <c r="B2288">
        <v>121.05500000000001</v>
      </c>
      <c r="C2288">
        <v>154.9</v>
      </c>
      <c r="D2288">
        <v>139.93700000000001</v>
      </c>
    </row>
    <row r="2289" spans="1:4" x14ac:dyDescent="0.3">
      <c r="A2289">
        <v>0.95250000000000001</v>
      </c>
      <c r="B2289">
        <v>120.605</v>
      </c>
      <c r="C2289">
        <v>154.98599999999999</v>
      </c>
      <c r="D2289">
        <v>140.23599999999999</v>
      </c>
    </row>
    <row r="2290" spans="1:4" x14ac:dyDescent="0.3">
      <c r="A2290">
        <v>0.95291999999999999</v>
      </c>
      <c r="B2290">
        <v>121.369</v>
      </c>
      <c r="C2290">
        <v>155.071</v>
      </c>
      <c r="D2290">
        <v>140.13900000000001</v>
      </c>
    </row>
    <row r="2291" spans="1:4" x14ac:dyDescent="0.3">
      <c r="A2291">
        <v>0.95333000000000001</v>
      </c>
      <c r="B2291">
        <v>120.349</v>
      </c>
      <c r="C2291">
        <v>155.178</v>
      </c>
      <c r="D2291">
        <v>140.173</v>
      </c>
    </row>
    <row r="2292" spans="1:4" x14ac:dyDescent="0.3">
      <c r="A2292">
        <v>0.95374999999999999</v>
      </c>
      <c r="B2292">
        <v>120.657</v>
      </c>
      <c r="C2292">
        <v>155.316</v>
      </c>
      <c r="D2292">
        <v>140.26400000000001</v>
      </c>
    </row>
    <row r="2293" spans="1:4" x14ac:dyDescent="0.3">
      <c r="A2293">
        <v>0.95416999999999996</v>
      </c>
      <c r="B2293">
        <v>121.45</v>
      </c>
      <c r="C2293">
        <v>155.31800000000001</v>
      </c>
      <c r="D2293">
        <v>140.32</v>
      </c>
    </row>
    <row r="2294" spans="1:4" x14ac:dyDescent="0.3">
      <c r="A2294">
        <v>0.95457999999999998</v>
      </c>
      <c r="B2294">
        <v>121.565</v>
      </c>
      <c r="C2294">
        <v>155.20400000000001</v>
      </c>
      <c r="D2294">
        <v>140.30199999999999</v>
      </c>
    </row>
    <row r="2295" spans="1:4" x14ac:dyDescent="0.3">
      <c r="A2295">
        <v>0.95499999999999996</v>
      </c>
      <c r="B2295">
        <v>121.581</v>
      </c>
      <c r="C2295">
        <v>155.26400000000001</v>
      </c>
      <c r="D2295">
        <v>140.40600000000001</v>
      </c>
    </row>
    <row r="2296" spans="1:4" x14ac:dyDescent="0.3">
      <c r="A2296">
        <v>0.95542000000000005</v>
      </c>
      <c r="B2296">
        <v>121.20099999999999</v>
      </c>
      <c r="C2296">
        <v>155.422</v>
      </c>
      <c r="D2296">
        <v>140.63</v>
      </c>
    </row>
    <row r="2297" spans="1:4" x14ac:dyDescent="0.3">
      <c r="A2297">
        <v>0.95582999999999996</v>
      </c>
      <c r="B2297">
        <v>120.992</v>
      </c>
      <c r="C2297">
        <v>155.47800000000001</v>
      </c>
      <c r="D2297">
        <v>140.672</v>
      </c>
    </row>
    <row r="2298" spans="1:4" x14ac:dyDescent="0.3">
      <c r="A2298">
        <v>0.95625000000000004</v>
      </c>
      <c r="B2298">
        <v>122.14700000000001</v>
      </c>
      <c r="C2298">
        <v>155.65899999999999</v>
      </c>
      <c r="D2298">
        <v>140.577</v>
      </c>
    </row>
    <row r="2299" spans="1:4" x14ac:dyDescent="0.3">
      <c r="A2299">
        <v>0.95667000000000002</v>
      </c>
      <c r="B2299">
        <v>121.301</v>
      </c>
      <c r="C2299">
        <v>155.60599999999999</v>
      </c>
      <c r="D2299">
        <v>140.56100000000001</v>
      </c>
    </row>
    <row r="2300" spans="1:4" x14ac:dyDescent="0.3">
      <c r="A2300">
        <v>0.95708000000000004</v>
      </c>
      <c r="B2300">
        <v>121.223</v>
      </c>
      <c r="C2300">
        <v>155.709</v>
      </c>
      <c r="D2300">
        <v>140.73699999999999</v>
      </c>
    </row>
    <row r="2301" spans="1:4" x14ac:dyDescent="0.3">
      <c r="A2301">
        <v>0.95750000000000002</v>
      </c>
      <c r="B2301">
        <v>121.387</v>
      </c>
      <c r="C2301">
        <v>155.75299999999999</v>
      </c>
      <c r="D2301">
        <v>140.73599999999999</v>
      </c>
    </row>
    <row r="2302" spans="1:4" x14ac:dyDescent="0.3">
      <c r="A2302">
        <v>0.95791999999999999</v>
      </c>
      <c r="B2302">
        <v>121.226</v>
      </c>
      <c r="C2302">
        <v>155.95099999999999</v>
      </c>
      <c r="D2302">
        <v>140.92400000000001</v>
      </c>
    </row>
    <row r="2303" spans="1:4" x14ac:dyDescent="0.3">
      <c r="A2303">
        <v>0.95833000000000002</v>
      </c>
      <c r="B2303">
        <v>121.667</v>
      </c>
      <c r="C2303">
        <v>155.923</v>
      </c>
      <c r="D2303">
        <v>140.91499999999999</v>
      </c>
    </row>
    <row r="2304" spans="1:4" x14ac:dyDescent="0.3">
      <c r="A2304">
        <v>0.95874999999999999</v>
      </c>
      <c r="B2304">
        <v>121.85299999999999</v>
      </c>
      <c r="C2304">
        <v>155.833</v>
      </c>
      <c r="D2304">
        <v>141.011</v>
      </c>
    </row>
    <row r="2305" spans="1:4" x14ac:dyDescent="0.3">
      <c r="A2305">
        <v>0.95916999999999997</v>
      </c>
      <c r="B2305">
        <v>121.361</v>
      </c>
      <c r="C2305">
        <v>155.953</v>
      </c>
      <c r="D2305">
        <v>140.89599999999999</v>
      </c>
    </row>
    <row r="2306" spans="1:4" x14ac:dyDescent="0.3">
      <c r="A2306">
        <v>0.95957999999999999</v>
      </c>
      <c r="B2306">
        <v>121.56100000000001</v>
      </c>
      <c r="C2306">
        <v>156.13800000000001</v>
      </c>
      <c r="D2306">
        <v>140.94300000000001</v>
      </c>
    </row>
    <row r="2307" spans="1:4" x14ac:dyDescent="0.3">
      <c r="A2307">
        <v>0.96</v>
      </c>
      <c r="B2307">
        <v>121.931</v>
      </c>
      <c r="C2307">
        <v>156.21100000000001</v>
      </c>
      <c r="D2307">
        <v>141.124</v>
      </c>
    </row>
    <row r="2308" spans="1:4" x14ac:dyDescent="0.3">
      <c r="A2308">
        <v>0.96042000000000005</v>
      </c>
      <c r="B2308">
        <v>121.611</v>
      </c>
      <c r="C2308">
        <v>156.26900000000001</v>
      </c>
      <c r="D2308">
        <v>141.148</v>
      </c>
    </row>
    <row r="2309" spans="1:4" x14ac:dyDescent="0.3">
      <c r="A2309">
        <v>0.96082999999999996</v>
      </c>
      <c r="B2309">
        <v>122.699</v>
      </c>
      <c r="C2309">
        <v>156.25</v>
      </c>
      <c r="D2309">
        <v>141.31</v>
      </c>
    </row>
    <row r="2310" spans="1:4" x14ac:dyDescent="0.3">
      <c r="A2310">
        <v>0.96125000000000005</v>
      </c>
      <c r="B2310">
        <v>121.366</v>
      </c>
      <c r="C2310">
        <v>156.28100000000001</v>
      </c>
      <c r="D2310">
        <v>141.18</v>
      </c>
    </row>
    <row r="2311" spans="1:4" x14ac:dyDescent="0.3">
      <c r="A2311">
        <v>0.96167000000000002</v>
      </c>
      <c r="B2311">
        <v>121.07599999999999</v>
      </c>
      <c r="C2311">
        <v>156.357</v>
      </c>
      <c r="D2311">
        <v>141.309</v>
      </c>
    </row>
    <row r="2312" spans="1:4" x14ac:dyDescent="0.3">
      <c r="A2312">
        <v>0.96208000000000005</v>
      </c>
      <c r="B2312">
        <v>121.937</v>
      </c>
      <c r="C2312">
        <v>156.43600000000001</v>
      </c>
      <c r="D2312">
        <v>141.42599999999999</v>
      </c>
    </row>
    <row r="2313" spans="1:4" x14ac:dyDescent="0.3">
      <c r="A2313">
        <v>0.96250000000000002</v>
      </c>
      <c r="B2313">
        <v>122.834</v>
      </c>
      <c r="C2313">
        <v>156.541</v>
      </c>
      <c r="D2313">
        <v>141.31200000000001</v>
      </c>
    </row>
    <row r="2314" spans="1:4" x14ac:dyDescent="0.3">
      <c r="A2314">
        <v>0.96292</v>
      </c>
      <c r="B2314">
        <v>122.224</v>
      </c>
      <c r="C2314">
        <v>156.51</v>
      </c>
      <c r="D2314">
        <v>141.39500000000001</v>
      </c>
    </row>
    <row r="2315" spans="1:4" x14ac:dyDescent="0.3">
      <c r="A2315">
        <v>0.96333000000000002</v>
      </c>
      <c r="B2315">
        <v>121.04300000000001</v>
      </c>
      <c r="C2315">
        <v>156.673</v>
      </c>
      <c r="D2315">
        <v>141.54</v>
      </c>
    </row>
    <row r="2316" spans="1:4" x14ac:dyDescent="0.3">
      <c r="A2316">
        <v>0.96375</v>
      </c>
      <c r="B2316">
        <v>121.38500000000001</v>
      </c>
      <c r="C2316">
        <v>156.714</v>
      </c>
      <c r="D2316">
        <v>141.49299999999999</v>
      </c>
    </row>
    <row r="2317" spans="1:4" x14ac:dyDescent="0.3">
      <c r="A2317">
        <v>0.96416999999999997</v>
      </c>
      <c r="B2317">
        <v>121.60599999999999</v>
      </c>
      <c r="C2317">
        <v>156.83699999999999</v>
      </c>
      <c r="D2317">
        <v>141.49600000000001</v>
      </c>
    </row>
    <row r="2318" spans="1:4" x14ac:dyDescent="0.3">
      <c r="A2318">
        <v>0.96457999999999999</v>
      </c>
      <c r="B2318">
        <v>121.92400000000001</v>
      </c>
      <c r="C2318">
        <v>156.88999999999999</v>
      </c>
      <c r="D2318">
        <v>141.67400000000001</v>
      </c>
    </row>
    <row r="2319" spans="1:4" x14ac:dyDescent="0.3">
      <c r="A2319">
        <v>0.96499999999999997</v>
      </c>
      <c r="B2319">
        <v>122.87</v>
      </c>
      <c r="C2319">
        <v>156.88399999999999</v>
      </c>
      <c r="D2319">
        <v>141.83000000000001</v>
      </c>
    </row>
    <row r="2320" spans="1:4" x14ac:dyDescent="0.3">
      <c r="A2320">
        <v>0.96541999999999994</v>
      </c>
      <c r="B2320">
        <v>122.446</v>
      </c>
      <c r="C2320">
        <v>156.91999999999999</v>
      </c>
      <c r="D2320">
        <v>141.77699999999999</v>
      </c>
    </row>
    <row r="2321" spans="1:4" x14ac:dyDescent="0.3">
      <c r="A2321">
        <v>0.96582999999999997</v>
      </c>
      <c r="B2321">
        <v>122.392</v>
      </c>
      <c r="C2321">
        <v>156.92099999999999</v>
      </c>
      <c r="D2321">
        <v>141.786</v>
      </c>
    </row>
    <row r="2322" spans="1:4" x14ac:dyDescent="0.3">
      <c r="A2322">
        <v>0.96625000000000005</v>
      </c>
      <c r="B2322">
        <v>121.273</v>
      </c>
      <c r="C2322">
        <v>156.96</v>
      </c>
      <c r="D2322">
        <v>141.91</v>
      </c>
    </row>
    <row r="2323" spans="1:4" x14ac:dyDescent="0.3">
      <c r="A2323">
        <v>0.96667000000000003</v>
      </c>
      <c r="B2323">
        <v>122.36799999999999</v>
      </c>
      <c r="C2323">
        <v>157.124</v>
      </c>
      <c r="D2323">
        <v>141.959</v>
      </c>
    </row>
    <row r="2324" spans="1:4" x14ac:dyDescent="0.3">
      <c r="A2324">
        <v>0.96708000000000005</v>
      </c>
      <c r="B2324">
        <v>121.514</v>
      </c>
      <c r="C2324">
        <v>157.126</v>
      </c>
      <c r="D2324">
        <v>142.001</v>
      </c>
    </row>
    <row r="2325" spans="1:4" x14ac:dyDescent="0.3">
      <c r="A2325">
        <v>0.96750000000000003</v>
      </c>
      <c r="B2325">
        <v>121.069</v>
      </c>
      <c r="C2325">
        <v>157.285</v>
      </c>
      <c r="D2325">
        <v>141.99600000000001</v>
      </c>
    </row>
    <row r="2326" spans="1:4" x14ac:dyDescent="0.3">
      <c r="A2326">
        <v>0.96792</v>
      </c>
      <c r="B2326">
        <v>121.78400000000001</v>
      </c>
      <c r="C2326">
        <v>157.34700000000001</v>
      </c>
      <c r="D2326">
        <v>142.071</v>
      </c>
    </row>
    <row r="2327" spans="1:4" x14ac:dyDescent="0.3">
      <c r="A2327">
        <v>0.96833000000000002</v>
      </c>
      <c r="B2327">
        <v>122.526</v>
      </c>
      <c r="C2327">
        <v>157.32300000000001</v>
      </c>
      <c r="D2327">
        <v>142.226</v>
      </c>
    </row>
    <row r="2328" spans="1:4" x14ac:dyDescent="0.3">
      <c r="A2328">
        <v>0.96875</v>
      </c>
      <c r="B2328">
        <v>122.774</v>
      </c>
      <c r="C2328">
        <v>157.375</v>
      </c>
      <c r="D2328">
        <v>142.08799999999999</v>
      </c>
    </row>
    <row r="2329" spans="1:4" x14ac:dyDescent="0.3">
      <c r="A2329">
        <v>0.96916999999999998</v>
      </c>
      <c r="B2329">
        <v>123.148</v>
      </c>
      <c r="C2329">
        <v>157.39699999999999</v>
      </c>
      <c r="D2329">
        <v>142.251</v>
      </c>
    </row>
    <row r="2330" spans="1:4" x14ac:dyDescent="0.3">
      <c r="A2330">
        <v>0.96958</v>
      </c>
      <c r="B2330">
        <v>121.896</v>
      </c>
      <c r="C2330">
        <v>157.52199999999999</v>
      </c>
      <c r="D2330">
        <v>142.34</v>
      </c>
    </row>
    <row r="2331" spans="1:4" x14ac:dyDescent="0.3">
      <c r="A2331">
        <v>0.97</v>
      </c>
      <c r="B2331">
        <v>122.29300000000001</v>
      </c>
      <c r="C2331">
        <v>157.51300000000001</v>
      </c>
      <c r="D2331">
        <v>142.36000000000001</v>
      </c>
    </row>
    <row r="2332" spans="1:4" x14ac:dyDescent="0.3">
      <c r="A2332">
        <v>0.97041999999999995</v>
      </c>
      <c r="B2332">
        <v>122.86799999999999</v>
      </c>
      <c r="C2332">
        <v>157.58500000000001</v>
      </c>
      <c r="D2332">
        <v>142.27799999999999</v>
      </c>
    </row>
    <row r="2333" spans="1:4" x14ac:dyDescent="0.3">
      <c r="A2333">
        <v>0.97082999999999997</v>
      </c>
      <c r="B2333">
        <v>123.13</v>
      </c>
      <c r="C2333">
        <v>157.732</v>
      </c>
      <c r="D2333">
        <v>142.261</v>
      </c>
    </row>
    <row r="2334" spans="1:4" x14ac:dyDescent="0.3">
      <c r="A2334">
        <v>0.97124999999999995</v>
      </c>
      <c r="B2334">
        <v>122.05</v>
      </c>
      <c r="C2334">
        <v>157.821</v>
      </c>
      <c r="D2334">
        <v>142.446</v>
      </c>
    </row>
    <row r="2335" spans="1:4" x14ac:dyDescent="0.3">
      <c r="A2335">
        <v>0.97167000000000003</v>
      </c>
      <c r="B2335">
        <v>122.642</v>
      </c>
      <c r="C2335">
        <v>157.74700000000001</v>
      </c>
      <c r="D2335">
        <v>142.51599999999999</v>
      </c>
    </row>
    <row r="2336" spans="1:4" x14ac:dyDescent="0.3">
      <c r="A2336">
        <v>0.97208000000000006</v>
      </c>
      <c r="B2336">
        <v>122.703</v>
      </c>
      <c r="C2336">
        <v>157.85</v>
      </c>
      <c r="D2336">
        <v>142.61699999999999</v>
      </c>
    </row>
    <row r="2337" spans="1:4" x14ac:dyDescent="0.3">
      <c r="A2337">
        <v>0.97250000000000003</v>
      </c>
      <c r="B2337">
        <v>122.812</v>
      </c>
      <c r="C2337">
        <v>158.05799999999999</v>
      </c>
      <c r="D2337">
        <v>142.63499999999999</v>
      </c>
    </row>
    <row r="2338" spans="1:4" x14ac:dyDescent="0.3">
      <c r="A2338">
        <v>0.97292000000000001</v>
      </c>
      <c r="B2338">
        <v>122.291</v>
      </c>
      <c r="C2338">
        <v>157.98400000000001</v>
      </c>
      <c r="D2338">
        <v>142.62799999999999</v>
      </c>
    </row>
    <row r="2339" spans="1:4" x14ac:dyDescent="0.3">
      <c r="A2339">
        <v>0.97333000000000003</v>
      </c>
      <c r="B2339">
        <v>122.429</v>
      </c>
      <c r="C2339">
        <v>158.16200000000001</v>
      </c>
      <c r="D2339">
        <v>142.85300000000001</v>
      </c>
    </row>
    <row r="2340" spans="1:4" x14ac:dyDescent="0.3">
      <c r="A2340">
        <v>0.97375</v>
      </c>
      <c r="B2340">
        <v>122.96299999999999</v>
      </c>
      <c r="C2340">
        <v>158.178</v>
      </c>
      <c r="D2340">
        <v>142.77099999999999</v>
      </c>
    </row>
    <row r="2341" spans="1:4" x14ac:dyDescent="0.3">
      <c r="A2341">
        <v>0.97416999999999998</v>
      </c>
      <c r="B2341">
        <v>123.07</v>
      </c>
      <c r="C2341">
        <v>158.16300000000001</v>
      </c>
      <c r="D2341">
        <v>142.85300000000001</v>
      </c>
    </row>
    <row r="2342" spans="1:4" x14ac:dyDescent="0.3">
      <c r="A2342">
        <v>0.97458</v>
      </c>
      <c r="B2342">
        <v>122.327</v>
      </c>
      <c r="C2342">
        <v>158.32</v>
      </c>
      <c r="D2342">
        <v>142.82900000000001</v>
      </c>
    </row>
    <row r="2343" spans="1:4" x14ac:dyDescent="0.3">
      <c r="A2343">
        <v>0.97499999999999998</v>
      </c>
      <c r="B2343">
        <v>123.11</v>
      </c>
      <c r="C2343">
        <v>158.43899999999999</v>
      </c>
      <c r="D2343">
        <v>142.886</v>
      </c>
    </row>
    <row r="2344" spans="1:4" x14ac:dyDescent="0.3">
      <c r="A2344">
        <v>0.97541999999999995</v>
      </c>
      <c r="B2344">
        <v>122.892</v>
      </c>
      <c r="C2344">
        <v>158.53399999999999</v>
      </c>
      <c r="D2344">
        <v>143.029</v>
      </c>
    </row>
    <row r="2345" spans="1:4" x14ac:dyDescent="0.3">
      <c r="A2345">
        <v>0.97582999999999998</v>
      </c>
      <c r="B2345">
        <v>122.655</v>
      </c>
      <c r="C2345">
        <v>158.46199999999999</v>
      </c>
      <c r="D2345">
        <v>143.05000000000001</v>
      </c>
    </row>
    <row r="2346" spans="1:4" x14ac:dyDescent="0.3">
      <c r="A2346">
        <v>0.97624999999999995</v>
      </c>
      <c r="B2346">
        <v>123.271</v>
      </c>
      <c r="C2346">
        <v>158.477</v>
      </c>
      <c r="D2346">
        <v>143.13399999999999</v>
      </c>
    </row>
    <row r="2347" spans="1:4" x14ac:dyDescent="0.3">
      <c r="A2347">
        <v>0.97667000000000004</v>
      </c>
      <c r="B2347">
        <v>122.672</v>
      </c>
      <c r="C2347">
        <v>158.52600000000001</v>
      </c>
      <c r="D2347">
        <v>143.03100000000001</v>
      </c>
    </row>
    <row r="2348" spans="1:4" x14ac:dyDescent="0.3">
      <c r="A2348">
        <v>0.97707999999999995</v>
      </c>
      <c r="B2348">
        <v>122.545</v>
      </c>
      <c r="C2348">
        <v>158.68799999999999</v>
      </c>
      <c r="D2348">
        <v>143.291</v>
      </c>
    </row>
    <row r="2349" spans="1:4" x14ac:dyDescent="0.3">
      <c r="A2349">
        <v>0.97750000000000004</v>
      </c>
      <c r="B2349">
        <v>124.52500000000001</v>
      </c>
      <c r="C2349">
        <v>158.76300000000001</v>
      </c>
      <c r="D2349">
        <v>143.30600000000001</v>
      </c>
    </row>
    <row r="2350" spans="1:4" x14ac:dyDescent="0.3">
      <c r="A2350">
        <v>0.97792000000000001</v>
      </c>
      <c r="B2350">
        <v>123.628</v>
      </c>
      <c r="C2350">
        <v>158.83699999999999</v>
      </c>
      <c r="D2350">
        <v>143.37100000000001</v>
      </c>
    </row>
    <row r="2351" spans="1:4" x14ac:dyDescent="0.3">
      <c r="A2351">
        <v>0.97833000000000003</v>
      </c>
      <c r="B2351">
        <v>124.342</v>
      </c>
      <c r="C2351">
        <v>158.90100000000001</v>
      </c>
      <c r="D2351">
        <v>143.315</v>
      </c>
    </row>
    <row r="2352" spans="1:4" x14ac:dyDescent="0.3">
      <c r="A2352">
        <v>0.97875000000000001</v>
      </c>
      <c r="B2352">
        <v>124.054</v>
      </c>
      <c r="C2352">
        <v>159.024</v>
      </c>
      <c r="D2352">
        <v>143.31</v>
      </c>
    </row>
    <row r="2353" spans="1:4" x14ac:dyDescent="0.3">
      <c r="A2353">
        <v>0.97916999999999998</v>
      </c>
      <c r="B2353">
        <v>123.706</v>
      </c>
      <c r="C2353">
        <v>159.059</v>
      </c>
      <c r="D2353">
        <v>143.506</v>
      </c>
    </row>
    <row r="2354" spans="1:4" x14ac:dyDescent="0.3">
      <c r="A2354">
        <v>0.97958000000000001</v>
      </c>
      <c r="B2354">
        <v>122.657</v>
      </c>
      <c r="C2354">
        <v>159.09200000000001</v>
      </c>
      <c r="D2354">
        <v>143.67400000000001</v>
      </c>
    </row>
    <row r="2355" spans="1:4" x14ac:dyDescent="0.3">
      <c r="A2355">
        <v>0.98</v>
      </c>
      <c r="B2355">
        <v>123.65</v>
      </c>
      <c r="C2355">
        <v>159.18100000000001</v>
      </c>
      <c r="D2355">
        <v>143.70599999999999</v>
      </c>
    </row>
    <row r="2356" spans="1:4" x14ac:dyDescent="0.3">
      <c r="A2356">
        <v>0.98041999999999996</v>
      </c>
      <c r="B2356">
        <v>123.852</v>
      </c>
      <c r="C2356">
        <v>159.25800000000001</v>
      </c>
      <c r="D2356">
        <v>143.80600000000001</v>
      </c>
    </row>
    <row r="2357" spans="1:4" x14ac:dyDescent="0.3">
      <c r="A2357">
        <v>0.98082999999999998</v>
      </c>
      <c r="B2357">
        <v>124.139</v>
      </c>
      <c r="C2357">
        <v>159.22800000000001</v>
      </c>
      <c r="D2357">
        <v>143.73699999999999</v>
      </c>
    </row>
    <row r="2358" spans="1:4" x14ac:dyDescent="0.3">
      <c r="A2358">
        <v>0.98124999999999996</v>
      </c>
      <c r="B2358">
        <v>123.97799999999999</v>
      </c>
      <c r="C2358">
        <v>159.273</v>
      </c>
      <c r="D2358">
        <v>143.88900000000001</v>
      </c>
    </row>
    <row r="2359" spans="1:4" x14ac:dyDescent="0.3">
      <c r="A2359">
        <v>0.98167000000000004</v>
      </c>
      <c r="B2359">
        <v>123.86199999999999</v>
      </c>
      <c r="C2359">
        <v>159.33799999999999</v>
      </c>
      <c r="D2359">
        <v>143.96899999999999</v>
      </c>
    </row>
    <row r="2360" spans="1:4" x14ac:dyDescent="0.3">
      <c r="A2360">
        <v>0.98207999999999995</v>
      </c>
      <c r="B2360">
        <v>123.712</v>
      </c>
      <c r="C2360">
        <v>159.40299999999999</v>
      </c>
      <c r="D2360">
        <v>143.93100000000001</v>
      </c>
    </row>
    <row r="2361" spans="1:4" x14ac:dyDescent="0.3">
      <c r="A2361">
        <v>0.98250000000000004</v>
      </c>
      <c r="B2361">
        <v>123.53400000000001</v>
      </c>
      <c r="C2361">
        <v>159.43799999999999</v>
      </c>
      <c r="D2361">
        <v>143.98500000000001</v>
      </c>
    </row>
    <row r="2362" spans="1:4" x14ac:dyDescent="0.3">
      <c r="A2362">
        <v>0.98292000000000002</v>
      </c>
      <c r="B2362">
        <v>124.023</v>
      </c>
      <c r="C2362">
        <v>159.501</v>
      </c>
      <c r="D2362">
        <v>143.99700000000001</v>
      </c>
    </row>
    <row r="2363" spans="1:4" x14ac:dyDescent="0.3">
      <c r="A2363">
        <v>0.98333000000000004</v>
      </c>
      <c r="B2363">
        <v>122.685</v>
      </c>
      <c r="C2363">
        <v>159.523</v>
      </c>
      <c r="D2363">
        <v>144.011</v>
      </c>
    </row>
    <row r="2364" spans="1:4" x14ac:dyDescent="0.3">
      <c r="A2364">
        <v>0.98375000000000001</v>
      </c>
      <c r="B2364">
        <v>125.111</v>
      </c>
      <c r="C2364">
        <v>159.58000000000001</v>
      </c>
      <c r="D2364">
        <v>144.04900000000001</v>
      </c>
    </row>
    <row r="2365" spans="1:4" x14ac:dyDescent="0.3">
      <c r="A2365">
        <v>0.98416999999999999</v>
      </c>
      <c r="B2365">
        <v>124.592</v>
      </c>
      <c r="C2365">
        <v>159.572</v>
      </c>
      <c r="D2365">
        <v>144.208</v>
      </c>
    </row>
    <row r="2366" spans="1:4" x14ac:dyDescent="0.3">
      <c r="A2366">
        <v>0.98458000000000001</v>
      </c>
      <c r="B2366">
        <v>124.452</v>
      </c>
      <c r="C2366">
        <v>159.68700000000001</v>
      </c>
      <c r="D2366">
        <v>144.28399999999999</v>
      </c>
    </row>
    <row r="2367" spans="1:4" x14ac:dyDescent="0.3">
      <c r="A2367">
        <v>0.98499999999999999</v>
      </c>
      <c r="B2367">
        <v>124.145</v>
      </c>
      <c r="C2367">
        <v>159.71899999999999</v>
      </c>
      <c r="D2367">
        <v>144.15899999999999</v>
      </c>
    </row>
    <row r="2368" spans="1:4" x14ac:dyDescent="0.3">
      <c r="A2368">
        <v>0.98541999999999996</v>
      </c>
      <c r="B2368">
        <v>123.91800000000001</v>
      </c>
      <c r="C2368">
        <v>159.82499999999999</v>
      </c>
      <c r="D2368">
        <v>144.31700000000001</v>
      </c>
    </row>
    <row r="2369" spans="1:4" x14ac:dyDescent="0.3">
      <c r="A2369">
        <v>0.98582999999999998</v>
      </c>
      <c r="B2369">
        <v>124.892</v>
      </c>
      <c r="C2369">
        <v>160.12899999999999</v>
      </c>
      <c r="D2369">
        <v>144.61500000000001</v>
      </c>
    </row>
    <row r="2370" spans="1:4" x14ac:dyDescent="0.3">
      <c r="A2370">
        <v>0.98624999999999996</v>
      </c>
      <c r="B2370">
        <v>123.782</v>
      </c>
      <c r="C2370">
        <v>159.96100000000001</v>
      </c>
      <c r="D2370">
        <v>144.49</v>
      </c>
    </row>
    <row r="2371" spans="1:4" x14ac:dyDescent="0.3">
      <c r="A2371">
        <v>0.98667000000000005</v>
      </c>
      <c r="B2371">
        <v>124.746</v>
      </c>
      <c r="C2371">
        <v>159.98599999999999</v>
      </c>
      <c r="D2371">
        <v>144.47999999999999</v>
      </c>
    </row>
    <row r="2372" spans="1:4" x14ac:dyDescent="0.3">
      <c r="A2372">
        <v>0.98707999999999996</v>
      </c>
      <c r="B2372">
        <v>123.991</v>
      </c>
      <c r="C2372">
        <v>160.12700000000001</v>
      </c>
      <c r="D2372">
        <v>144.50399999999999</v>
      </c>
    </row>
    <row r="2373" spans="1:4" x14ac:dyDescent="0.3">
      <c r="A2373">
        <v>0.98750000000000004</v>
      </c>
      <c r="B2373">
        <v>125.337</v>
      </c>
      <c r="C2373">
        <v>160.16900000000001</v>
      </c>
      <c r="D2373">
        <v>144.58000000000001</v>
      </c>
    </row>
    <row r="2374" spans="1:4" x14ac:dyDescent="0.3">
      <c r="A2374">
        <v>0.98792000000000002</v>
      </c>
      <c r="B2374">
        <v>124.80800000000001</v>
      </c>
      <c r="C2374">
        <v>160.202</v>
      </c>
      <c r="D2374">
        <v>144.608</v>
      </c>
    </row>
    <row r="2375" spans="1:4" x14ac:dyDescent="0.3">
      <c r="A2375">
        <v>0.98833000000000004</v>
      </c>
      <c r="B2375">
        <v>125.22799999999999</v>
      </c>
      <c r="C2375">
        <v>160.37899999999999</v>
      </c>
      <c r="D2375">
        <v>144.715</v>
      </c>
    </row>
    <row r="2376" spans="1:4" x14ac:dyDescent="0.3">
      <c r="A2376">
        <v>0.98875000000000002</v>
      </c>
      <c r="B2376">
        <v>124.86799999999999</v>
      </c>
      <c r="C2376">
        <v>160.411</v>
      </c>
      <c r="D2376">
        <v>144.59899999999999</v>
      </c>
    </row>
    <row r="2377" spans="1:4" x14ac:dyDescent="0.3">
      <c r="A2377">
        <v>0.98916999999999999</v>
      </c>
      <c r="B2377">
        <v>125.119</v>
      </c>
      <c r="C2377">
        <v>160.405</v>
      </c>
      <c r="D2377">
        <v>144.84399999999999</v>
      </c>
    </row>
    <row r="2378" spans="1:4" x14ac:dyDescent="0.3">
      <c r="A2378">
        <v>0.98958000000000002</v>
      </c>
      <c r="B2378">
        <v>124.874</v>
      </c>
      <c r="C2378">
        <v>160.429</v>
      </c>
      <c r="D2378">
        <v>144.779</v>
      </c>
    </row>
    <row r="2379" spans="1:4" x14ac:dyDescent="0.3">
      <c r="A2379">
        <v>0.99</v>
      </c>
      <c r="B2379">
        <v>123.938</v>
      </c>
      <c r="C2379">
        <v>160.50399999999999</v>
      </c>
      <c r="D2379">
        <v>144.81700000000001</v>
      </c>
    </row>
    <row r="2380" spans="1:4" x14ac:dyDescent="0.3">
      <c r="A2380">
        <v>0.99041999999999997</v>
      </c>
      <c r="B2380">
        <v>124.444</v>
      </c>
      <c r="C2380">
        <v>160.452</v>
      </c>
      <c r="D2380">
        <v>144.964</v>
      </c>
    </row>
    <row r="2381" spans="1:4" x14ac:dyDescent="0.3">
      <c r="A2381">
        <v>0.99082999999999999</v>
      </c>
      <c r="B2381">
        <v>124.60299999999999</v>
      </c>
      <c r="C2381">
        <v>160.678</v>
      </c>
      <c r="D2381">
        <v>145.017</v>
      </c>
    </row>
    <row r="2382" spans="1:4" x14ac:dyDescent="0.3">
      <c r="A2382">
        <v>0.99124999999999996</v>
      </c>
      <c r="B2382">
        <v>125.131</v>
      </c>
      <c r="C2382">
        <v>160.82599999999999</v>
      </c>
      <c r="D2382">
        <v>144.977</v>
      </c>
    </row>
    <row r="2383" spans="1:4" x14ac:dyDescent="0.3">
      <c r="A2383">
        <v>0.99167000000000005</v>
      </c>
      <c r="B2383">
        <v>124.46899999999999</v>
      </c>
      <c r="C2383">
        <v>160.67400000000001</v>
      </c>
      <c r="D2383">
        <v>145.17699999999999</v>
      </c>
    </row>
    <row r="2384" spans="1:4" x14ac:dyDescent="0.3">
      <c r="A2384">
        <v>0.99207999999999996</v>
      </c>
      <c r="B2384">
        <v>125.983</v>
      </c>
      <c r="C2384">
        <v>160.89599999999999</v>
      </c>
      <c r="D2384">
        <v>145.18700000000001</v>
      </c>
    </row>
    <row r="2385" spans="1:4" x14ac:dyDescent="0.3">
      <c r="A2385">
        <v>0.99250000000000005</v>
      </c>
      <c r="B2385">
        <v>126.41800000000001</v>
      </c>
      <c r="C2385">
        <v>160.934</v>
      </c>
      <c r="D2385">
        <v>145.12899999999999</v>
      </c>
    </row>
    <row r="2386" spans="1:4" x14ac:dyDescent="0.3">
      <c r="A2386">
        <v>0.99292000000000002</v>
      </c>
      <c r="B2386">
        <v>123.673</v>
      </c>
      <c r="C2386">
        <v>160.99100000000001</v>
      </c>
      <c r="D2386">
        <v>145.239</v>
      </c>
    </row>
    <row r="2387" spans="1:4" x14ac:dyDescent="0.3">
      <c r="A2387">
        <v>0.99333000000000005</v>
      </c>
      <c r="B2387">
        <v>125.235</v>
      </c>
      <c r="C2387">
        <v>160.989</v>
      </c>
      <c r="D2387">
        <v>145.17099999999999</v>
      </c>
    </row>
    <row r="2388" spans="1:4" x14ac:dyDescent="0.3">
      <c r="A2388">
        <v>0.99375000000000002</v>
      </c>
      <c r="B2388">
        <v>124.956</v>
      </c>
      <c r="C2388">
        <v>161.15199999999999</v>
      </c>
      <c r="D2388">
        <v>145.376</v>
      </c>
    </row>
    <row r="2389" spans="1:4" x14ac:dyDescent="0.3">
      <c r="A2389">
        <v>0.99417</v>
      </c>
      <c r="B2389">
        <v>124.947</v>
      </c>
      <c r="C2389">
        <v>161.161</v>
      </c>
      <c r="D2389">
        <v>145.41800000000001</v>
      </c>
    </row>
    <row r="2390" spans="1:4" x14ac:dyDescent="0.3">
      <c r="A2390">
        <v>0.99458000000000002</v>
      </c>
      <c r="B2390">
        <v>125.67700000000001</v>
      </c>
      <c r="C2390">
        <v>161.04900000000001</v>
      </c>
      <c r="D2390">
        <v>145.422</v>
      </c>
    </row>
    <row r="2391" spans="1:4" x14ac:dyDescent="0.3">
      <c r="A2391">
        <v>0.995</v>
      </c>
      <c r="B2391">
        <v>124.90300000000001</v>
      </c>
      <c r="C2391">
        <v>161.22800000000001</v>
      </c>
      <c r="D2391">
        <v>145.39599999999999</v>
      </c>
    </row>
    <row r="2392" spans="1:4" x14ac:dyDescent="0.3">
      <c r="A2392">
        <v>0.99541999999999997</v>
      </c>
      <c r="B2392">
        <v>124.72799999999999</v>
      </c>
      <c r="C2392">
        <v>161.20599999999999</v>
      </c>
      <c r="D2392">
        <v>145.435</v>
      </c>
    </row>
    <row r="2393" spans="1:4" x14ac:dyDescent="0.3">
      <c r="A2393">
        <v>0.99582999999999999</v>
      </c>
      <c r="B2393">
        <v>124.73399999999999</v>
      </c>
      <c r="C2393">
        <v>161.36699999999999</v>
      </c>
      <c r="D2393">
        <v>145.75299999999999</v>
      </c>
    </row>
    <row r="2394" spans="1:4" x14ac:dyDescent="0.3">
      <c r="A2394">
        <v>0.99624999999999997</v>
      </c>
      <c r="B2394">
        <v>125.86199999999999</v>
      </c>
      <c r="C2394">
        <v>161.303</v>
      </c>
      <c r="D2394">
        <v>145.74600000000001</v>
      </c>
    </row>
    <row r="2395" spans="1:4" x14ac:dyDescent="0.3">
      <c r="A2395">
        <v>0.99666999999999994</v>
      </c>
      <c r="B2395">
        <v>126.47199999999999</v>
      </c>
      <c r="C2395">
        <v>161.273</v>
      </c>
      <c r="D2395">
        <v>145.61199999999999</v>
      </c>
    </row>
    <row r="2396" spans="1:4" x14ac:dyDescent="0.3">
      <c r="A2396">
        <v>0.99707999999999997</v>
      </c>
      <c r="B2396">
        <v>126.23099999999999</v>
      </c>
      <c r="C2396">
        <v>161.422</v>
      </c>
      <c r="D2396">
        <v>145.69499999999999</v>
      </c>
    </row>
    <row r="2397" spans="1:4" x14ac:dyDescent="0.3">
      <c r="A2397">
        <v>0.99750000000000005</v>
      </c>
      <c r="B2397">
        <v>125.95699999999999</v>
      </c>
      <c r="C2397">
        <v>161.44800000000001</v>
      </c>
      <c r="D2397">
        <v>145.67599999999999</v>
      </c>
    </row>
    <row r="2398" spans="1:4" x14ac:dyDescent="0.3">
      <c r="A2398">
        <v>0.99792000000000003</v>
      </c>
      <c r="B2398">
        <v>125.60899999999999</v>
      </c>
      <c r="C2398">
        <v>161.51900000000001</v>
      </c>
      <c r="D2398">
        <v>145.678</v>
      </c>
    </row>
    <row r="2399" spans="1:4" x14ac:dyDescent="0.3">
      <c r="A2399">
        <v>0.99833000000000005</v>
      </c>
      <c r="B2399">
        <v>125.17400000000001</v>
      </c>
      <c r="C2399">
        <v>161.6</v>
      </c>
      <c r="D2399">
        <v>145.916</v>
      </c>
    </row>
    <row r="2400" spans="1:4" x14ac:dyDescent="0.3">
      <c r="A2400">
        <v>0.99875000000000003</v>
      </c>
      <c r="B2400">
        <v>126.398</v>
      </c>
      <c r="C2400">
        <v>161.76499999999999</v>
      </c>
      <c r="D2400">
        <v>145.87299999999999</v>
      </c>
    </row>
    <row r="2401" spans="1:4" x14ac:dyDescent="0.3">
      <c r="A2401">
        <v>0.99917</v>
      </c>
      <c r="B2401">
        <v>125.474</v>
      </c>
      <c r="C2401">
        <v>161.762</v>
      </c>
      <c r="D2401">
        <v>145.696</v>
      </c>
    </row>
    <row r="2402" spans="1:4" x14ac:dyDescent="0.3">
      <c r="A2402">
        <v>0.99958000000000002</v>
      </c>
      <c r="B2402">
        <v>125.526</v>
      </c>
      <c r="C2402">
        <v>161.773</v>
      </c>
      <c r="D2402">
        <v>145.88800000000001</v>
      </c>
    </row>
    <row r="2403" spans="1:4" x14ac:dyDescent="0.3">
      <c r="A2403">
        <v>1</v>
      </c>
      <c r="B2403">
        <v>125.619</v>
      </c>
      <c r="C2403">
        <v>161.80500000000001</v>
      </c>
      <c r="D2403">
        <v>146.006</v>
      </c>
    </row>
    <row r="2404" spans="1:4" x14ac:dyDescent="0.3">
      <c r="A2404">
        <v>1.0004200000000001</v>
      </c>
      <c r="B2404">
        <v>125.465</v>
      </c>
      <c r="C2404">
        <v>161.88900000000001</v>
      </c>
      <c r="D2404">
        <v>146.06</v>
      </c>
    </row>
    <row r="2405" spans="1:4" x14ac:dyDescent="0.3">
      <c r="A2405">
        <v>1.0008300000000001</v>
      </c>
      <c r="B2405">
        <v>126.364</v>
      </c>
      <c r="C2405">
        <v>161.96</v>
      </c>
      <c r="D2405">
        <v>146.13999999999999</v>
      </c>
    </row>
    <row r="2406" spans="1:4" x14ac:dyDescent="0.3">
      <c r="A2406">
        <v>1.00125</v>
      </c>
      <c r="B2406">
        <v>124.568</v>
      </c>
      <c r="C2406">
        <v>161.91300000000001</v>
      </c>
      <c r="D2406">
        <v>146.27699999999999</v>
      </c>
    </row>
    <row r="2407" spans="1:4" x14ac:dyDescent="0.3">
      <c r="A2407">
        <v>1.0016700000000001</v>
      </c>
      <c r="B2407">
        <v>126.16200000000001</v>
      </c>
      <c r="C2407">
        <v>162.00399999999999</v>
      </c>
      <c r="D2407">
        <v>146.483</v>
      </c>
    </row>
    <row r="2408" spans="1:4" x14ac:dyDescent="0.3">
      <c r="A2408">
        <v>1.0020800000000001</v>
      </c>
      <c r="B2408">
        <v>125.429</v>
      </c>
      <c r="C2408">
        <v>162.15799999999999</v>
      </c>
      <c r="D2408">
        <v>146.28100000000001</v>
      </c>
    </row>
    <row r="2409" spans="1:4" x14ac:dyDescent="0.3">
      <c r="A2409">
        <v>1.0024999999999999</v>
      </c>
      <c r="B2409">
        <v>126.432</v>
      </c>
      <c r="C2409">
        <v>162.226</v>
      </c>
      <c r="D2409">
        <v>146.351</v>
      </c>
    </row>
    <row r="2410" spans="1:4" x14ac:dyDescent="0.3">
      <c r="A2410">
        <v>1.00292</v>
      </c>
      <c r="B2410">
        <v>125.119</v>
      </c>
      <c r="C2410">
        <v>162.18700000000001</v>
      </c>
      <c r="D2410">
        <v>146.27600000000001</v>
      </c>
    </row>
    <row r="2411" spans="1:4" x14ac:dyDescent="0.3">
      <c r="A2411">
        <v>1.0033300000000001</v>
      </c>
      <c r="B2411">
        <v>125.08199999999999</v>
      </c>
      <c r="C2411">
        <v>162.30799999999999</v>
      </c>
      <c r="D2411">
        <v>146.375</v>
      </c>
    </row>
    <row r="2412" spans="1:4" x14ac:dyDescent="0.3">
      <c r="A2412">
        <v>1.0037499999999999</v>
      </c>
      <c r="B2412">
        <v>125.434</v>
      </c>
      <c r="C2412">
        <v>162.34</v>
      </c>
      <c r="D2412">
        <v>146.41499999999999</v>
      </c>
    </row>
    <row r="2413" spans="1:4" x14ac:dyDescent="0.3">
      <c r="A2413">
        <v>1.00417</v>
      </c>
      <c r="B2413">
        <v>126.879</v>
      </c>
      <c r="C2413">
        <v>162.31800000000001</v>
      </c>
      <c r="D2413">
        <v>146.65600000000001</v>
      </c>
    </row>
    <row r="2414" spans="1:4" x14ac:dyDescent="0.3">
      <c r="A2414">
        <v>1.00458</v>
      </c>
      <c r="B2414">
        <v>126.313</v>
      </c>
      <c r="C2414">
        <v>162.511</v>
      </c>
      <c r="D2414">
        <v>146.56299999999999</v>
      </c>
    </row>
    <row r="2415" spans="1:4" x14ac:dyDescent="0.3">
      <c r="A2415">
        <v>1.0049999999999999</v>
      </c>
      <c r="B2415">
        <v>125.316</v>
      </c>
      <c r="C2415">
        <v>162.48099999999999</v>
      </c>
      <c r="D2415">
        <v>146.58099999999999</v>
      </c>
    </row>
    <row r="2416" spans="1:4" x14ac:dyDescent="0.3">
      <c r="A2416">
        <v>1.00542</v>
      </c>
      <c r="B2416">
        <v>126.101</v>
      </c>
      <c r="C2416">
        <v>162.54400000000001</v>
      </c>
      <c r="D2416">
        <v>146.578</v>
      </c>
    </row>
    <row r="2417" spans="1:4" x14ac:dyDescent="0.3">
      <c r="A2417">
        <v>1.00583</v>
      </c>
      <c r="B2417">
        <v>126.709</v>
      </c>
      <c r="C2417">
        <v>162.602</v>
      </c>
      <c r="D2417">
        <v>146.81299999999999</v>
      </c>
    </row>
    <row r="2418" spans="1:4" x14ac:dyDescent="0.3">
      <c r="A2418">
        <v>1.0062500000000001</v>
      </c>
      <c r="B2418">
        <v>126.541</v>
      </c>
      <c r="C2418">
        <v>162.65799999999999</v>
      </c>
      <c r="D2418">
        <v>146.64699999999999</v>
      </c>
    </row>
    <row r="2419" spans="1:4" x14ac:dyDescent="0.3">
      <c r="A2419">
        <v>1.00667</v>
      </c>
      <c r="B2419">
        <v>126.44799999999999</v>
      </c>
      <c r="C2419">
        <v>162.68899999999999</v>
      </c>
      <c r="D2419">
        <v>146.89599999999999</v>
      </c>
    </row>
    <row r="2420" spans="1:4" x14ac:dyDescent="0.3">
      <c r="A2420">
        <v>1.00708</v>
      </c>
      <c r="B2420">
        <v>125.81</v>
      </c>
      <c r="C2420">
        <v>162.703</v>
      </c>
      <c r="D2420">
        <v>146.876</v>
      </c>
    </row>
    <row r="2421" spans="1:4" x14ac:dyDescent="0.3">
      <c r="A2421">
        <v>1.0075000000000001</v>
      </c>
      <c r="B2421">
        <v>126.092</v>
      </c>
      <c r="C2421">
        <v>162.77699999999999</v>
      </c>
      <c r="D2421">
        <v>146.94900000000001</v>
      </c>
    </row>
    <row r="2422" spans="1:4" x14ac:dyDescent="0.3">
      <c r="A2422">
        <v>1.0079199999999999</v>
      </c>
      <c r="B2422">
        <v>125.699</v>
      </c>
      <c r="C2422">
        <v>162.91999999999999</v>
      </c>
      <c r="D2422">
        <v>146.78</v>
      </c>
    </row>
    <row r="2423" spans="1:4" x14ac:dyDescent="0.3">
      <c r="A2423">
        <v>1.0083299999999999</v>
      </c>
      <c r="B2423">
        <v>125.488</v>
      </c>
      <c r="C2423">
        <v>162.81</v>
      </c>
      <c r="D2423">
        <v>147.10900000000001</v>
      </c>
    </row>
    <row r="2424" spans="1:4" x14ac:dyDescent="0.3">
      <c r="A2424">
        <v>1.00875</v>
      </c>
      <c r="B2424">
        <v>128.50800000000001</v>
      </c>
      <c r="C2424">
        <v>163.04599999999999</v>
      </c>
      <c r="D2424">
        <v>147.08000000000001</v>
      </c>
    </row>
    <row r="2425" spans="1:4" x14ac:dyDescent="0.3">
      <c r="A2425">
        <v>1.0091699999999999</v>
      </c>
      <c r="B2425">
        <v>126.8</v>
      </c>
      <c r="C2425">
        <v>162.99199999999999</v>
      </c>
      <c r="D2425">
        <v>147.101</v>
      </c>
    </row>
    <row r="2426" spans="1:4" x14ac:dyDescent="0.3">
      <c r="A2426">
        <v>1.0095799999999999</v>
      </c>
      <c r="B2426">
        <v>125.836</v>
      </c>
      <c r="C2426">
        <v>162.98099999999999</v>
      </c>
      <c r="D2426">
        <v>147.09</v>
      </c>
    </row>
    <row r="2427" spans="1:4" x14ac:dyDescent="0.3">
      <c r="A2427">
        <v>1.01</v>
      </c>
      <c r="B2427">
        <v>126.416</v>
      </c>
      <c r="C2427">
        <v>163.12700000000001</v>
      </c>
      <c r="D2427">
        <v>147.22900000000001</v>
      </c>
    </row>
    <row r="2428" spans="1:4" x14ac:dyDescent="0.3">
      <c r="A2428">
        <v>1.0104200000000001</v>
      </c>
      <c r="B2428">
        <v>126.139</v>
      </c>
      <c r="C2428">
        <v>163.31800000000001</v>
      </c>
      <c r="D2428">
        <v>147.19800000000001</v>
      </c>
    </row>
    <row r="2429" spans="1:4" x14ac:dyDescent="0.3">
      <c r="A2429">
        <v>1.0108299999999999</v>
      </c>
      <c r="B2429">
        <v>127.474</v>
      </c>
      <c r="C2429">
        <v>163.19</v>
      </c>
      <c r="D2429">
        <v>147.39099999999999</v>
      </c>
    </row>
    <row r="2430" spans="1:4" x14ac:dyDescent="0.3">
      <c r="A2430">
        <v>1.01125</v>
      </c>
      <c r="B2430">
        <v>126.607</v>
      </c>
      <c r="C2430">
        <v>163.36600000000001</v>
      </c>
      <c r="D2430">
        <v>147.44200000000001</v>
      </c>
    </row>
    <row r="2431" spans="1:4" x14ac:dyDescent="0.3">
      <c r="A2431">
        <v>1.0116700000000001</v>
      </c>
      <c r="B2431">
        <v>127.003</v>
      </c>
      <c r="C2431">
        <v>163.32599999999999</v>
      </c>
      <c r="D2431">
        <v>147.29400000000001</v>
      </c>
    </row>
    <row r="2432" spans="1:4" x14ac:dyDescent="0.3">
      <c r="A2432">
        <v>1.0120800000000001</v>
      </c>
      <c r="B2432">
        <v>127.496</v>
      </c>
      <c r="C2432">
        <v>163.34800000000001</v>
      </c>
      <c r="D2432">
        <v>147.38900000000001</v>
      </c>
    </row>
    <row r="2433" spans="1:4" x14ac:dyDescent="0.3">
      <c r="A2433">
        <v>1.0125</v>
      </c>
      <c r="B2433">
        <v>127.559</v>
      </c>
      <c r="C2433">
        <v>163.50200000000001</v>
      </c>
      <c r="D2433">
        <v>147.47800000000001</v>
      </c>
    </row>
    <row r="2434" spans="1:4" x14ac:dyDescent="0.3">
      <c r="A2434">
        <v>1.01292</v>
      </c>
      <c r="B2434">
        <v>126.486</v>
      </c>
      <c r="C2434">
        <v>163.5</v>
      </c>
      <c r="D2434">
        <v>147.63900000000001</v>
      </c>
    </row>
    <row r="2435" spans="1:4" x14ac:dyDescent="0.3">
      <c r="A2435">
        <v>1.0133300000000001</v>
      </c>
      <c r="B2435">
        <v>127.60899999999999</v>
      </c>
      <c r="C2435">
        <v>163.477</v>
      </c>
      <c r="D2435">
        <v>147.62299999999999</v>
      </c>
    </row>
    <row r="2436" spans="1:4" x14ac:dyDescent="0.3">
      <c r="A2436">
        <v>1.0137499999999999</v>
      </c>
      <c r="B2436">
        <v>126.989</v>
      </c>
      <c r="C2436">
        <v>163.56100000000001</v>
      </c>
      <c r="D2436">
        <v>147.78800000000001</v>
      </c>
    </row>
    <row r="2437" spans="1:4" x14ac:dyDescent="0.3">
      <c r="A2437">
        <v>1.01417</v>
      </c>
      <c r="B2437">
        <v>126.37</v>
      </c>
      <c r="C2437">
        <v>163.72300000000001</v>
      </c>
      <c r="D2437">
        <v>147.81700000000001</v>
      </c>
    </row>
    <row r="2438" spans="1:4" x14ac:dyDescent="0.3">
      <c r="A2438">
        <v>1.01458</v>
      </c>
      <c r="B2438">
        <v>127.221</v>
      </c>
      <c r="C2438">
        <v>163.71100000000001</v>
      </c>
      <c r="D2438">
        <v>147.643</v>
      </c>
    </row>
    <row r="2439" spans="1:4" x14ac:dyDescent="0.3">
      <c r="A2439">
        <v>1.0149999999999999</v>
      </c>
      <c r="B2439">
        <v>127.47499999999999</v>
      </c>
      <c r="C2439">
        <v>163.73400000000001</v>
      </c>
      <c r="D2439">
        <v>147.89699999999999</v>
      </c>
    </row>
    <row r="2440" spans="1:4" x14ac:dyDescent="0.3">
      <c r="A2440">
        <v>1.01542</v>
      </c>
      <c r="B2440">
        <v>127.486</v>
      </c>
      <c r="C2440">
        <v>163.81800000000001</v>
      </c>
      <c r="D2440">
        <v>147.82</v>
      </c>
    </row>
    <row r="2441" spans="1:4" x14ac:dyDescent="0.3">
      <c r="A2441">
        <v>1.01583</v>
      </c>
      <c r="B2441">
        <v>126.821</v>
      </c>
      <c r="C2441">
        <v>163.875</v>
      </c>
      <c r="D2441">
        <v>147.83600000000001</v>
      </c>
    </row>
    <row r="2442" spans="1:4" x14ac:dyDescent="0.3">
      <c r="A2442">
        <v>1.0162500000000001</v>
      </c>
      <c r="B2442">
        <v>127.054</v>
      </c>
      <c r="C2442">
        <v>163.95099999999999</v>
      </c>
      <c r="D2442">
        <v>148.00899999999999</v>
      </c>
    </row>
    <row r="2443" spans="1:4" x14ac:dyDescent="0.3">
      <c r="A2443">
        <v>1.01667</v>
      </c>
      <c r="B2443">
        <v>127.068</v>
      </c>
      <c r="C2443">
        <v>164.041</v>
      </c>
      <c r="D2443">
        <v>147.95099999999999</v>
      </c>
    </row>
    <row r="2444" spans="1:4" x14ac:dyDescent="0.3">
      <c r="A2444">
        <v>1.01708</v>
      </c>
      <c r="B2444">
        <v>127.075</v>
      </c>
      <c r="C2444">
        <v>164.10499999999999</v>
      </c>
      <c r="D2444">
        <v>148.00399999999999</v>
      </c>
    </row>
    <row r="2445" spans="1:4" x14ac:dyDescent="0.3">
      <c r="A2445">
        <v>1.0175000000000001</v>
      </c>
      <c r="B2445">
        <v>127.08799999999999</v>
      </c>
      <c r="C2445">
        <v>164.196</v>
      </c>
      <c r="D2445">
        <v>148.01300000000001</v>
      </c>
    </row>
    <row r="2446" spans="1:4" x14ac:dyDescent="0.3">
      <c r="A2446">
        <v>1.0179199999999999</v>
      </c>
      <c r="B2446">
        <v>126.736</v>
      </c>
      <c r="C2446">
        <v>164.22300000000001</v>
      </c>
      <c r="D2446">
        <v>148.19800000000001</v>
      </c>
    </row>
    <row r="2447" spans="1:4" x14ac:dyDescent="0.3">
      <c r="A2447">
        <v>1.01833</v>
      </c>
      <c r="B2447">
        <v>128.68899999999999</v>
      </c>
      <c r="C2447">
        <v>164.20500000000001</v>
      </c>
      <c r="D2447">
        <v>148.16499999999999</v>
      </c>
    </row>
    <row r="2448" spans="1:4" x14ac:dyDescent="0.3">
      <c r="A2448">
        <v>1.01875</v>
      </c>
      <c r="B2448">
        <v>128.34800000000001</v>
      </c>
      <c r="C2448">
        <v>164.315</v>
      </c>
      <c r="D2448">
        <v>148.22999999999999</v>
      </c>
    </row>
    <row r="2449" spans="1:4" x14ac:dyDescent="0.3">
      <c r="A2449">
        <v>1.0191699999999999</v>
      </c>
      <c r="B2449">
        <v>128.50700000000001</v>
      </c>
      <c r="C2449">
        <v>164.40199999999999</v>
      </c>
      <c r="D2449">
        <v>148.31700000000001</v>
      </c>
    </row>
    <row r="2450" spans="1:4" x14ac:dyDescent="0.3">
      <c r="A2450">
        <v>1.0195799999999999</v>
      </c>
      <c r="B2450">
        <v>127.812</v>
      </c>
      <c r="C2450">
        <v>164.36500000000001</v>
      </c>
      <c r="D2450">
        <v>148.41</v>
      </c>
    </row>
    <row r="2451" spans="1:4" x14ac:dyDescent="0.3">
      <c r="A2451">
        <v>1.02</v>
      </c>
      <c r="B2451">
        <v>127.238</v>
      </c>
      <c r="C2451">
        <v>164.34299999999999</v>
      </c>
      <c r="D2451">
        <v>148.27099999999999</v>
      </c>
    </row>
    <row r="2452" spans="1:4" x14ac:dyDescent="0.3">
      <c r="A2452">
        <v>1.0204200000000001</v>
      </c>
      <c r="B2452">
        <v>128.09100000000001</v>
      </c>
      <c r="C2452">
        <v>164.452</v>
      </c>
      <c r="D2452">
        <v>148.452</v>
      </c>
    </row>
    <row r="2453" spans="1:4" x14ac:dyDescent="0.3">
      <c r="A2453">
        <v>1.0208299999999999</v>
      </c>
      <c r="B2453">
        <v>127.629</v>
      </c>
      <c r="C2453">
        <v>164.69900000000001</v>
      </c>
      <c r="D2453">
        <v>148.43600000000001</v>
      </c>
    </row>
    <row r="2454" spans="1:4" x14ac:dyDescent="0.3">
      <c r="A2454">
        <v>1.02125</v>
      </c>
      <c r="B2454">
        <v>128.548</v>
      </c>
      <c r="C2454">
        <v>164.69800000000001</v>
      </c>
      <c r="D2454">
        <v>148.61500000000001</v>
      </c>
    </row>
    <row r="2455" spans="1:4" x14ac:dyDescent="0.3">
      <c r="A2455">
        <v>1.0216700000000001</v>
      </c>
      <c r="B2455">
        <v>128.92500000000001</v>
      </c>
      <c r="C2455">
        <v>164.63</v>
      </c>
      <c r="D2455">
        <v>148.73699999999999</v>
      </c>
    </row>
    <row r="2456" spans="1:4" x14ac:dyDescent="0.3">
      <c r="A2456">
        <v>1.0220800000000001</v>
      </c>
      <c r="B2456">
        <v>127.449</v>
      </c>
      <c r="C2456">
        <v>164.65100000000001</v>
      </c>
      <c r="D2456">
        <v>148.791</v>
      </c>
    </row>
    <row r="2457" spans="1:4" x14ac:dyDescent="0.3">
      <c r="A2457">
        <v>1.0225</v>
      </c>
      <c r="B2457">
        <v>128.62700000000001</v>
      </c>
      <c r="C2457">
        <v>164.744</v>
      </c>
      <c r="D2457">
        <v>148.80199999999999</v>
      </c>
    </row>
    <row r="2458" spans="1:4" x14ac:dyDescent="0.3">
      <c r="A2458">
        <v>1.0229200000000001</v>
      </c>
      <c r="B2458">
        <v>129.44499999999999</v>
      </c>
      <c r="C2458">
        <v>164.828</v>
      </c>
      <c r="D2458">
        <v>148.684</v>
      </c>
    </row>
    <row r="2459" spans="1:4" x14ac:dyDescent="0.3">
      <c r="A2459">
        <v>1.0233300000000001</v>
      </c>
      <c r="B2459">
        <v>127.776</v>
      </c>
      <c r="C2459">
        <v>164.99100000000001</v>
      </c>
      <c r="D2459">
        <v>148.619</v>
      </c>
    </row>
    <row r="2460" spans="1:4" x14ac:dyDescent="0.3">
      <c r="A2460">
        <v>1.0237499999999999</v>
      </c>
      <c r="B2460">
        <v>127.916</v>
      </c>
      <c r="C2460">
        <v>164.733</v>
      </c>
      <c r="D2460">
        <v>148.73500000000001</v>
      </c>
    </row>
    <row r="2461" spans="1:4" x14ac:dyDescent="0.3">
      <c r="A2461">
        <v>1.02417</v>
      </c>
      <c r="B2461">
        <v>128.447</v>
      </c>
      <c r="C2461">
        <v>164.78</v>
      </c>
      <c r="D2461">
        <v>148.88</v>
      </c>
    </row>
    <row r="2462" spans="1:4" x14ac:dyDescent="0.3">
      <c r="A2462">
        <v>1.02458</v>
      </c>
      <c r="B2462">
        <v>128.732</v>
      </c>
      <c r="C2462">
        <v>165.012</v>
      </c>
      <c r="D2462">
        <v>148.899</v>
      </c>
    </row>
    <row r="2463" spans="1:4" x14ac:dyDescent="0.3">
      <c r="A2463">
        <v>1.0249999999999999</v>
      </c>
      <c r="B2463">
        <v>129.09399999999999</v>
      </c>
      <c r="C2463">
        <v>164.97200000000001</v>
      </c>
      <c r="D2463">
        <v>148.93199999999999</v>
      </c>
    </row>
    <row r="2464" spans="1:4" x14ac:dyDescent="0.3">
      <c r="A2464">
        <v>1.02542</v>
      </c>
      <c r="B2464">
        <v>128.215</v>
      </c>
      <c r="C2464">
        <v>165.01499999999999</v>
      </c>
      <c r="D2464">
        <v>148.833</v>
      </c>
    </row>
    <row r="2465" spans="1:4" x14ac:dyDescent="0.3">
      <c r="A2465">
        <v>1.02583</v>
      </c>
      <c r="B2465">
        <v>127.961</v>
      </c>
      <c r="C2465">
        <v>165.13300000000001</v>
      </c>
      <c r="D2465">
        <v>149.16200000000001</v>
      </c>
    </row>
    <row r="2466" spans="1:4" x14ac:dyDescent="0.3">
      <c r="A2466">
        <v>1.0262500000000001</v>
      </c>
      <c r="B2466">
        <v>128.613</v>
      </c>
      <c r="C2466">
        <v>165.12899999999999</v>
      </c>
      <c r="D2466">
        <v>149.19300000000001</v>
      </c>
    </row>
    <row r="2467" spans="1:4" x14ac:dyDescent="0.3">
      <c r="A2467">
        <v>1.02667</v>
      </c>
      <c r="B2467">
        <v>129.459</v>
      </c>
      <c r="C2467">
        <v>165.20599999999999</v>
      </c>
      <c r="D2467">
        <v>149.20099999999999</v>
      </c>
    </row>
    <row r="2468" spans="1:4" x14ac:dyDescent="0.3">
      <c r="A2468">
        <v>1.02708</v>
      </c>
      <c r="B2468">
        <v>129.048</v>
      </c>
      <c r="C2468">
        <v>165.178</v>
      </c>
      <c r="D2468">
        <v>149.17400000000001</v>
      </c>
    </row>
    <row r="2469" spans="1:4" x14ac:dyDescent="0.3">
      <c r="A2469">
        <v>1.0275000000000001</v>
      </c>
      <c r="B2469">
        <v>128.47999999999999</v>
      </c>
      <c r="C2469">
        <v>165.33699999999999</v>
      </c>
      <c r="D2469">
        <v>149.233</v>
      </c>
    </row>
    <row r="2470" spans="1:4" x14ac:dyDescent="0.3">
      <c r="A2470">
        <v>1.0279199999999999</v>
      </c>
      <c r="B2470">
        <v>128.05799999999999</v>
      </c>
      <c r="C2470">
        <v>165.363</v>
      </c>
      <c r="D2470">
        <v>149.441</v>
      </c>
    </row>
    <row r="2471" spans="1:4" x14ac:dyDescent="0.3">
      <c r="A2471">
        <v>1.02833</v>
      </c>
      <c r="B2471">
        <v>128.50299999999999</v>
      </c>
      <c r="C2471">
        <v>165.55199999999999</v>
      </c>
      <c r="D2471">
        <v>149.26599999999999</v>
      </c>
    </row>
    <row r="2472" spans="1:4" x14ac:dyDescent="0.3">
      <c r="A2472">
        <v>1.0287500000000001</v>
      </c>
      <c r="B2472">
        <v>129.28899999999999</v>
      </c>
      <c r="C2472">
        <v>165.57900000000001</v>
      </c>
      <c r="D2472">
        <v>149.52000000000001</v>
      </c>
    </row>
    <row r="2473" spans="1:4" x14ac:dyDescent="0.3">
      <c r="A2473">
        <v>1.0291699999999999</v>
      </c>
      <c r="B2473">
        <v>128.67500000000001</v>
      </c>
      <c r="C2473">
        <v>165.57499999999999</v>
      </c>
      <c r="D2473">
        <v>149.471</v>
      </c>
    </row>
    <row r="2474" spans="1:4" x14ac:dyDescent="0.3">
      <c r="A2474">
        <v>1.0295799999999999</v>
      </c>
      <c r="B2474">
        <v>128.82900000000001</v>
      </c>
      <c r="C2474">
        <v>165.61199999999999</v>
      </c>
      <c r="D2474">
        <v>149.42599999999999</v>
      </c>
    </row>
    <row r="2475" spans="1:4" x14ac:dyDescent="0.3">
      <c r="A2475">
        <v>1.03</v>
      </c>
      <c r="B2475">
        <v>129.08199999999999</v>
      </c>
      <c r="C2475">
        <v>165.6</v>
      </c>
      <c r="D2475">
        <v>149.62899999999999</v>
      </c>
    </row>
    <row r="2476" spans="1:4" x14ac:dyDescent="0.3">
      <c r="A2476">
        <v>1.0304199999999999</v>
      </c>
      <c r="B2476">
        <v>128.47</v>
      </c>
      <c r="C2476">
        <v>165.61799999999999</v>
      </c>
      <c r="D2476">
        <v>149.49</v>
      </c>
    </row>
    <row r="2477" spans="1:4" x14ac:dyDescent="0.3">
      <c r="A2477">
        <v>1.0308299999999999</v>
      </c>
      <c r="B2477">
        <v>128.345</v>
      </c>
      <c r="C2477">
        <v>165.702</v>
      </c>
      <c r="D2477">
        <v>149.572</v>
      </c>
    </row>
    <row r="2478" spans="1:4" x14ac:dyDescent="0.3">
      <c r="A2478">
        <v>1.03125</v>
      </c>
      <c r="B2478">
        <v>128.80600000000001</v>
      </c>
      <c r="C2478">
        <v>165.791</v>
      </c>
      <c r="D2478">
        <v>149.54499999999999</v>
      </c>
    </row>
    <row r="2479" spans="1:4" x14ac:dyDescent="0.3">
      <c r="A2479">
        <v>1.0316700000000001</v>
      </c>
      <c r="B2479">
        <v>129.30600000000001</v>
      </c>
      <c r="C2479">
        <v>165.95099999999999</v>
      </c>
      <c r="D2479">
        <v>149.68199999999999</v>
      </c>
    </row>
    <row r="2480" spans="1:4" x14ac:dyDescent="0.3">
      <c r="A2480">
        <v>1.0320800000000001</v>
      </c>
      <c r="B2480">
        <v>129.57300000000001</v>
      </c>
      <c r="C2480">
        <v>165.87799999999999</v>
      </c>
      <c r="D2480">
        <v>149.756</v>
      </c>
    </row>
    <row r="2481" spans="1:4" x14ac:dyDescent="0.3">
      <c r="A2481">
        <v>1.0325</v>
      </c>
      <c r="B2481">
        <v>129.767</v>
      </c>
      <c r="C2481">
        <v>165.87700000000001</v>
      </c>
      <c r="D2481">
        <v>149.768</v>
      </c>
    </row>
    <row r="2482" spans="1:4" x14ac:dyDescent="0.3">
      <c r="A2482">
        <v>1.0329200000000001</v>
      </c>
      <c r="B2482">
        <v>128.09899999999999</v>
      </c>
      <c r="C2482">
        <v>166.102</v>
      </c>
      <c r="D2482">
        <v>149.80500000000001</v>
      </c>
    </row>
    <row r="2483" spans="1:4" x14ac:dyDescent="0.3">
      <c r="A2483">
        <v>1.0333300000000001</v>
      </c>
      <c r="B2483">
        <v>129.149</v>
      </c>
      <c r="C2483">
        <v>166.00700000000001</v>
      </c>
      <c r="D2483">
        <v>149.851</v>
      </c>
    </row>
    <row r="2484" spans="1:4" x14ac:dyDescent="0.3">
      <c r="A2484">
        <v>1.0337499999999999</v>
      </c>
      <c r="B2484">
        <v>128.58500000000001</v>
      </c>
      <c r="C2484">
        <v>166.142</v>
      </c>
      <c r="D2484">
        <v>149.84399999999999</v>
      </c>
    </row>
    <row r="2485" spans="1:4" x14ac:dyDescent="0.3">
      <c r="A2485">
        <v>1.03417</v>
      </c>
      <c r="B2485">
        <v>129.982</v>
      </c>
      <c r="C2485">
        <v>166.13300000000001</v>
      </c>
      <c r="D2485">
        <v>149.87700000000001</v>
      </c>
    </row>
    <row r="2486" spans="1:4" x14ac:dyDescent="0.3">
      <c r="A2486">
        <v>1.0345800000000001</v>
      </c>
      <c r="B2486">
        <v>129.477</v>
      </c>
      <c r="C2486">
        <v>166.17099999999999</v>
      </c>
      <c r="D2486">
        <v>149.92400000000001</v>
      </c>
    </row>
    <row r="2487" spans="1:4" x14ac:dyDescent="0.3">
      <c r="A2487">
        <v>1.0349999999999999</v>
      </c>
      <c r="B2487">
        <v>130.08099999999999</v>
      </c>
      <c r="C2487">
        <v>166.24199999999999</v>
      </c>
      <c r="D2487">
        <v>149.92099999999999</v>
      </c>
    </row>
    <row r="2488" spans="1:4" x14ac:dyDescent="0.3">
      <c r="A2488">
        <v>1.03542</v>
      </c>
      <c r="B2488">
        <v>129.96899999999999</v>
      </c>
      <c r="C2488">
        <v>166.31399999999999</v>
      </c>
      <c r="D2488">
        <v>149.99700000000001</v>
      </c>
    </row>
    <row r="2489" spans="1:4" x14ac:dyDescent="0.3">
      <c r="A2489">
        <v>1.03583</v>
      </c>
      <c r="B2489">
        <v>129.89599999999999</v>
      </c>
      <c r="C2489">
        <v>166.44399999999999</v>
      </c>
      <c r="D2489">
        <v>149.97999999999999</v>
      </c>
    </row>
    <row r="2490" spans="1:4" x14ac:dyDescent="0.3">
      <c r="A2490">
        <v>1.0362499999999999</v>
      </c>
      <c r="B2490">
        <v>128.19800000000001</v>
      </c>
      <c r="C2490">
        <v>166.33500000000001</v>
      </c>
      <c r="D2490">
        <v>149.94999999999999</v>
      </c>
    </row>
    <row r="2491" spans="1:4" x14ac:dyDescent="0.3">
      <c r="A2491">
        <v>1.03667</v>
      </c>
      <c r="B2491">
        <v>129.10300000000001</v>
      </c>
      <c r="C2491">
        <v>166.274</v>
      </c>
      <c r="D2491">
        <v>150.149</v>
      </c>
    </row>
    <row r="2492" spans="1:4" x14ac:dyDescent="0.3">
      <c r="A2492">
        <v>1.03708</v>
      </c>
      <c r="B2492">
        <v>128.62200000000001</v>
      </c>
      <c r="C2492">
        <v>166.446</v>
      </c>
      <c r="D2492">
        <v>150.17099999999999</v>
      </c>
    </row>
    <row r="2493" spans="1:4" x14ac:dyDescent="0.3">
      <c r="A2493">
        <v>1.0375000000000001</v>
      </c>
      <c r="B2493">
        <v>129.46700000000001</v>
      </c>
      <c r="C2493">
        <v>166.523</v>
      </c>
      <c r="D2493">
        <v>150.35900000000001</v>
      </c>
    </row>
    <row r="2494" spans="1:4" x14ac:dyDescent="0.3">
      <c r="A2494">
        <v>1.03792</v>
      </c>
      <c r="B2494">
        <v>128.49600000000001</v>
      </c>
      <c r="C2494">
        <v>166.56200000000001</v>
      </c>
      <c r="D2494">
        <v>150.208</v>
      </c>
    </row>
    <row r="2495" spans="1:4" x14ac:dyDescent="0.3">
      <c r="A2495">
        <v>1.03833</v>
      </c>
      <c r="B2495">
        <v>129.43</v>
      </c>
      <c r="C2495">
        <v>166.56800000000001</v>
      </c>
      <c r="D2495">
        <v>150.38200000000001</v>
      </c>
    </row>
    <row r="2496" spans="1:4" x14ac:dyDescent="0.3">
      <c r="A2496">
        <v>1.0387500000000001</v>
      </c>
      <c r="B2496">
        <v>128.46799999999999</v>
      </c>
      <c r="C2496">
        <v>166.55799999999999</v>
      </c>
      <c r="D2496">
        <v>150.42099999999999</v>
      </c>
    </row>
    <row r="2497" spans="1:4" x14ac:dyDescent="0.3">
      <c r="A2497">
        <v>1.0391699999999999</v>
      </c>
      <c r="B2497">
        <v>129.642</v>
      </c>
      <c r="C2497">
        <v>166.624</v>
      </c>
      <c r="D2497">
        <v>150.57499999999999</v>
      </c>
    </row>
    <row r="2498" spans="1:4" x14ac:dyDescent="0.3">
      <c r="A2498">
        <v>1.0395799999999999</v>
      </c>
      <c r="B2498">
        <v>129.285</v>
      </c>
      <c r="C2498">
        <v>166.648</v>
      </c>
      <c r="D2498">
        <v>150.58799999999999</v>
      </c>
    </row>
    <row r="2499" spans="1:4" x14ac:dyDescent="0.3">
      <c r="A2499">
        <v>1.04</v>
      </c>
      <c r="B2499">
        <v>128.97900000000001</v>
      </c>
      <c r="C2499">
        <v>166.733</v>
      </c>
      <c r="D2499">
        <v>150.64099999999999</v>
      </c>
    </row>
    <row r="2500" spans="1:4" x14ac:dyDescent="0.3">
      <c r="A2500">
        <v>1.0404199999999999</v>
      </c>
      <c r="B2500">
        <v>128.81</v>
      </c>
      <c r="C2500">
        <v>166.768</v>
      </c>
      <c r="D2500">
        <v>150.41499999999999</v>
      </c>
    </row>
    <row r="2501" spans="1:4" x14ac:dyDescent="0.3">
      <c r="A2501">
        <v>1.0408299999999999</v>
      </c>
      <c r="B2501">
        <v>129.09100000000001</v>
      </c>
      <c r="C2501">
        <v>166.81</v>
      </c>
      <c r="D2501">
        <v>150.52099999999999</v>
      </c>
    </row>
    <row r="2502" spans="1:4" x14ac:dyDescent="0.3">
      <c r="A2502">
        <v>1.04125</v>
      </c>
      <c r="B2502">
        <v>127.97199999999999</v>
      </c>
      <c r="C2502">
        <v>166.91300000000001</v>
      </c>
      <c r="D2502">
        <v>150.75899999999999</v>
      </c>
    </row>
    <row r="2503" spans="1:4" x14ac:dyDescent="0.3">
      <c r="A2503">
        <v>1.0416700000000001</v>
      </c>
      <c r="B2503">
        <v>128.994</v>
      </c>
      <c r="C2503">
        <v>166.92400000000001</v>
      </c>
      <c r="D2503">
        <v>150.62</v>
      </c>
    </row>
    <row r="2504" spans="1:4" x14ac:dyDescent="0.3">
      <c r="A2504">
        <v>1.0420799999999999</v>
      </c>
      <c r="B2504">
        <v>130.905</v>
      </c>
      <c r="C2504">
        <v>166.96899999999999</v>
      </c>
      <c r="D2504">
        <v>150.78200000000001</v>
      </c>
    </row>
    <row r="2505" spans="1:4" x14ac:dyDescent="0.3">
      <c r="A2505">
        <v>1.0425</v>
      </c>
      <c r="B2505">
        <v>130.31899999999999</v>
      </c>
      <c r="C2505">
        <v>167.04900000000001</v>
      </c>
      <c r="D2505">
        <v>150.928</v>
      </c>
    </row>
    <row r="2506" spans="1:4" x14ac:dyDescent="0.3">
      <c r="A2506">
        <v>1.0429200000000001</v>
      </c>
      <c r="B2506">
        <v>128.73500000000001</v>
      </c>
      <c r="C2506">
        <v>167.03399999999999</v>
      </c>
      <c r="D2506">
        <v>150.821</v>
      </c>
    </row>
    <row r="2507" spans="1:4" x14ac:dyDescent="0.3">
      <c r="A2507">
        <v>1.0433300000000001</v>
      </c>
      <c r="B2507">
        <v>130.01</v>
      </c>
      <c r="C2507">
        <v>167.048</v>
      </c>
      <c r="D2507">
        <v>150.89500000000001</v>
      </c>
    </row>
    <row r="2508" spans="1:4" x14ac:dyDescent="0.3">
      <c r="A2508">
        <v>1.04375</v>
      </c>
      <c r="B2508">
        <v>129.46299999999999</v>
      </c>
      <c r="C2508">
        <v>167.114</v>
      </c>
      <c r="D2508">
        <v>151.03200000000001</v>
      </c>
    </row>
    <row r="2509" spans="1:4" x14ac:dyDescent="0.3">
      <c r="A2509">
        <v>1.04417</v>
      </c>
      <c r="B2509">
        <v>130.11600000000001</v>
      </c>
      <c r="C2509">
        <v>167.12700000000001</v>
      </c>
      <c r="D2509">
        <v>151.11699999999999</v>
      </c>
    </row>
    <row r="2510" spans="1:4" x14ac:dyDescent="0.3">
      <c r="A2510">
        <v>1.0445800000000001</v>
      </c>
      <c r="B2510">
        <v>130.405</v>
      </c>
      <c r="C2510">
        <v>167.16200000000001</v>
      </c>
      <c r="D2510">
        <v>150.94999999999999</v>
      </c>
    </row>
    <row r="2511" spans="1:4" x14ac:dyDescent="0.3">
      <c r="A2511">
        <v>1.0449999999999999</v>
      </c>
      <c r="B2511">
        <v>130.16800000000001</v>
      </c>
      <c r="C2511">
        <v>167.16800000000001</v>
      </c>
      <c r="D2511">
        <v>151.149</v>
      </c>
    </row>
    <row r="2512" spans="1:4" x14ac:dyDescent="0.3">
      <c r="A2512">
        <v>1.04542</v>
      </c>
      <c r="B2512">
        <v>129.458</v>
      </c>
      <c r="C2512">
        <v>167.33099999999999</v>
      </c>
      <c r="D2512">
        <v>151.233</v>
      </c>
    </row>
    <row r="2513" spans="1:4" x14ac:dyDescent="0.3">
      <c r="A2513">
        <v>1.04583</v>
      </c>
      <c r="B2513">
        <v>129.35300000000001</v>
      </c>
      <c r="C2513">
        <v>167.404</v>
      </c>
      <c r="D2513">
        <v>151.251</v>
      </c>
    </row>
    <row r="2514" spans="1:4" x14ac:dyDescent="0.3">
      <c r="A2514">
        <v>1.0462499999999999</v>
      </c>
      <c r="B2514">
        <v>130.113</v>
      </c>
      <c r="C2514">
        <v>167.435</v>
      </c>
      <c r="D2514">
        <v>151.10499999999999</v>
      </c>
    </row>
    <row r="2515" spans="1:4" x14ac:dyDescent="0.3">
      <c r="A2515">
        <v>1.04667</v>
      </c>
      <c r="B2515">
        <v>129.91</v>
      </c>
      <c r="C2515">
        <v>167.559</v>
      </c>
      <c r="D2515">
        <v>151.10499999999999</v>
      </c>
    </row>
    <row r="2516" spans="1:4" x14ac:dyDescent="0.3">
      <c r="A2516">
        <v>1.04708</v>
      </c>
      <c r="B2516">
        <v>129.20400000000001</v>
      </c>
      <c r="C2516">
        <v>167.548</v>
      </c>
      <c r="D2516">
        <v>151.29599999999999</v>
      </c>
    </row>
    <row r="2517" spans="1:4" x14ac:dyDescent="0.3">
      <c r="A2517">
        <v>1.0475000000000001</v>
      </c>
      <c r="B2517">
        <v>129.608</v>
      </c>
      <c r="C2517">
        <v>167.65</v>
      </c>
      <c r="D2517">
        <v>151.506</v>
      </c>
    </row>
    <row r="2518" spans="1:4" x14ac:dyDescent="0.3">
      <c r="A2518">
        <v>1.04792</v>
      </c>
      <c r="B2518">
        <v>129.10499999999999</v>
      </c>
      <c r="C2518">
        <v>167.65100000000001</v>
      </c>
      <c r="D2518">
        <v>151.49199999999999</v>
      </c>
    </row>
    <row r="2519" spans="1:4" x14ac:dyDescent="0.3">
      <c r="A2519">
        <v>1.04833</v>
      </c>
      <c r="B2519">
        <v>129.148</v>
      </c>
      <c r="C2519">
        <v>167.64099999999999</v>
      </c>
      <c r="D2519">
        <v>151.46</v>
      </c>
    </row>
    <row r="2520" spans="1:4" x14ac:dyDescent="0.3">
      <c r="A2520">
        <v>1.0487500000000001</v>
      </c>
      <c r="B2520">
        <v>129.79499999999999</v>
      </c>
      <c r="C2520">
        <v>167.643</v>
      </c>
      <c r="D2520">
        <v>151.505</v>
      </c>
    </row>
    <row r="2521" spans="1:4" x14ac:dyDescent="0.3">
      <c r="A2521">
        <v>1.0491699999999999</v>
      </c>
      <c r="B2521">
        <v>130.654</v>
      </c>
      <c r="C2521">
        <v>167.613</v>
      </c>
      <c r="D2521">
        <v>151.691</v>
      </c>
    </row>
    <row r="2522" spans="1:4" x14ac:dyDescent="0.3">
      <c r="A2522">
        <v>1.04958</v>
      </c>
      <c r="B2522">
        <v>130.691</v>
      </c>
      <c r="C2522">
        <v>167.70699999999999</v>
      </c>
      <c r="D2522">
        <v>151.69</v>
      </c>
    </row>
    <row r="2523" spans="1:4" x14ac:dyDescent="0.3">
      <c r="A2523">
        <v>1.05</v>
      </c>
      <c r="B2523">
        <v>130.13800000000001</v>
      </c>
      <c r="C2523">
        <v>167.89599999999999</v>
      </c>
      <c r="D2523">
        <v>151.702</v>
      </c>
    </row>
    <row r="2524" spans="1:4" x14ac:dyDescent="0.3">
      <c r="A2524">
        <v>1.0504199999999999</v>
      </c>
      <c r="B2524">
        <v>130.60300000000001</v>
      </c>
      <c r="C2524">
        <v>167.869</v>
      </c>
      <c r="D2524">
        <v>151.72499999999999</v>
      </c>
    </row>
    <row r="2525" spans="1:4" x14ac:dyDescent="0.3">
      <c r="A2525">
        <v>1.0508299999999999</v>
      </c>
      <c r="B2525">
        <v>130.178</v>
      </c>
      <c r="C2525">
        <v>168.066</v>
      </c>
      <c r="D2525">
        <v>151.82499999999999</v>
      </c>
    </row>
    <row r="2526" spans="1:4" x14ac:dyDescent="0.3">
      <c r="A2526">
        <v>1.05125</v>
      </c>
      <c r="B2526">
        <v>129.46600000000001</v>
      </c>
      <c r="C2526">
        <v>168.08</v>
      </c>
      <c r="D2526">
        <v>151.79400000000001</v>
      </c>
    </row>
    <row r="2527" spans="1:4" x14ac:dyDescent="0.3">
      <c r="A2527">
        <v>1.0516700000000001</v>
      </c>
      <c r="B2527">
        <v>131.18799999999999</v>
      </c>
      <c r="C2527">
        <v>167.989</v>
      </c>
      <c r="D2527">
        <v>151.97</v>
      </c>
    </row>
    <row r="2528" spans="1:4" x14ac:dyDescent="0.3">
      <c r="A2528">
        <v>1.0520799999999999</v>
      </c>
      <c r="B2528">
        <v>131.815</v>
      </c>
      <c r="C2528">
        <v>168.072</v>
      </c>
      <c r="D2528">
        <v>151.87200000000001</v>
      </c>
    </row>
    <row r="2529" spans="1:4" x14ac:dyDescent="0.3">
      <c r="A2529">
        <v>1.0525</v>
      </c>
      <c r="B2529">
        <v>130.06100000000001</v>
      </c>
      <c r="C2529">
        <v>168.15</v>
      </c>
      <c r="D2529">
        <v>152.054</v>
      </c>
    </row>
    <row r="2530" spans="1:4" x14ac:dyDescent="0.3">
      <c r="A2530">
        <v>1.0529200000000001</v>
      </c>
      <c r="B2530">
        <v>129.89599999999999</v>
      </c>
      <c r="C2530">
        <v>168.16300000000001</v>
      </c>
      <c r="D2530">
        <v>152.024</v>
      </c>
    </row>
    <row r="2531" spans="1:4" x14ac:dyDescent="0.3">
      <c r="A2531">
        <v>1.0533300000000001</v>
      </c>
      <c r="B2531">
        <v>130.80500000000001</v>
      </c>
      <c r="C2531">
        <v>168.297</v>
      </c>
      <c r="D2531">
        <v>151.88499999999999</v>
      </c>
    </row>
    <row r="2532" spans="1:4" x14ac:dyDescent="0.3">
      <c r="A2532">
        <v>1.05375</v>
      </c>
      <c r="B2532">
        <v>130.16</v>
      </c>
      <c r="C2532">
        <v>168.25700000000001</v>
      </c>
      <c r="D2532">
        <v>151.928</v>
      </c>
    </row>
    <row r="2533" spans="1:4" x14ac:dyDescent="0.3">
      <c r="A2533">
        <v>1.0541700000000001</v>
      </c>
      <c r="B2533">
        <v>131.363</v>
      </c>
      <c r="C2533">
        <v>168.39699999999999</v>
      </c>
      <c r="D2533">
        <v>152.19200000000001</v>
      </c>
    </row>
    <row r="2534" spans="1:4" x14ac:dyDescent="0.3">
      <c r="A2534">
        <v>1.0545800000000001</v>
      </c>
      <c r="B2534">
        <v>130.71199999999999</v>
      </c>
      <c r="C2534">
        <v>168.315</v>
      </c>
      <c r="D2534">
        <v>152.10300000000001</v>
      </c>
    </row>
    <row r="2535" spans="1:4" x14ac:dyDescent="0.3">
      <c r="A2535">
        <v>1.0549999999999999</v>
      </c>
      <c r="B2535">
        <v>130.90799999999999</v>
      </c>
      <c r="C2535">
        <v>168.494</v>
      </c>
      <c r="D2535">
        <v>152.22</v>
      </c>
    </row>
    <row r="2536" spans="1:4" x14ac:dyDescent="0.3">
      <c r="A2536">
        <v>1.05542</v>
      </c>
      <c r="B2536">
        <v>130.84200000000001</v>
      </c>
      <c r="C2536">
        <v>168.43600000000001</v>
      </c>
      <c r="D2536">
        <v>152.20699999999999</v>
      </c>
    </row>
    <row r="2537" spans="1:4" x14ac:dyDescent="0.3">
      <c r="A2537">
        <v>1.05583</v>
      </c>
      <c r="B2537">
        <v>130.56700000000001</v>
      </c>
      <c r="C2537">
        <v>168.517</v>
      </c>
      <c r="D2537">
        <v>152.31200000000001</v>
      </c>
    </row>
    <row r="2538" spans="1:4" x14ac:dyDescent="0.3">
      <c r="A2538">
        <v>1.0562499999999999</v>
      </c>
      <c r="B2538">
        <v>130.75899999999999</v>
      </c>
      <c r="C2538">
        <v>168.459</v>
      </c>
      <c r="D2538">
        <v>152.30000000000001</v>
      </c>
    </row>
    <row r="2539" spans="1:4" x14ac:dyDescent="0.3">
      <c r="A2539">
        <v>1.05667</v>
      </c>
      <c r="B2539">
        <v>131.15100000000001</v>
      </c>
      <c r="C2539">
        <v>168.44300000000001</v>
      </c>
      <c r="D2539">
        <v>152.35400000000001</v>
      </c>
    </row>
    <row r="2540" spans="1:4" x14ac:dyDescent="0.3">
      <c r="A2540">
        <v>1.05708</v>
      </c>
      <c r="B2540">
        <v>130.73699999999999</v>
      </c>
      <c r="C2540">
        <v>168.452</v>
      </c>
      <c r="D2540">
        <v>152.25700000000001</v>
      </c>
    </row>
    <row r="2541" spans="1:4" x14ac:dyDescent="0.3">
      <c r="A2541">
        <v>1.0575000000000001</v>
      </c>
      <c r="B2541">
        <v>131.21</v>
      </c>
      <c r="C2541">
        <v>168.685</v>
      </c>
      <c r="D2541">
        <v>152.41300000000001</v>
      </c>
    </row>
    <row r="2542" spans="1:4" x14ac:dyDescent="0.3">
      <c r="A2542">
        <v>1.05792</v>
      </c>
      <c r="B2542">
        <v>131.30799999999999</v>
      </c>
      <c r="C2542">
        <v>168.721</v>
      </c>
      <c r="D2542">
        <v>152.52500000000001</v>
      </c>
    </row>
    <row r="2543" spans="1:4" x14ac:dyDescent="0.3">
      <c r="A2543">
        <v>1.05833</v>
      </c>
      <c r="B2543">
        <v>130.64699999999999</v>
      </c>
      <c r="C2543">
        <v>168.703</v>
      </c>
      <c r="D2543">
        <v>152.41300000000001</v>
      </c>
    </row>
    <row r="2544" spans="1:4" x14ac:dyDescent="0.3">
      <c r="A2544">
        <v>1.0587500000000001</v>
      </c>
      <c r="B2544">
        <v>130.47399999999999</v>
      </c>
      <c r="C2544">
        <v>168.78899999999999</v>
      </c>
      <c r="D2544">
        <v>152.614</v>
      </c>
    </row>
    <row r="2545" spans="1:4" x14ac:dyDescent="0.3">
      <c r="A2545">
        <v>1.0591699999999999</v>
      </c>
      <c r="B2545">
        <v>131.12899999999999</v>
      </c>
      <c r="C2545">
        <v>168.82599999999999</v>
      </c>
      <c r="D2545">
        <v>152.59899999999999</v>
      </c>
    </row>
    <row r="2546" spans="1:4" x14ac:dyDescent="0.3">
      <c r="A2546">
        <v>1.05958</v>
      </c>
      <c r="B2546">
        <v>131.845</v>
      </c>
      <c r="C2546">
        <v>168.87799999999999</v>
      </c>
      <c r="D2546">
        <v>152.78899999999999</v>
      </c>
    </row>
    <row r="2547" spans="1:4" x14ac:dyDescent="0.3">
      <c r="A2547">
        <v>1.06</v>
      </c>
      <c r="B2547">
        <v>131.03200000000001</v>
      </c>
      <c r="C2547">
        <v>168.89599999999999</v>
      </c>
      <c r="D2547">
        <v>152.65600000000001</v>
      </c>
    </row>
    <row r="2548" spans="1:4" x14ac:dyDescent="0.3">
      <c r="A2548">
        <v>1.0604199999999999</v>
      </c>
      <c r="B2548">
        <v>130.12200000000001</v>
      </c>
      <c r="C2548">
        <v>168.89400000000001</v>
      </c>
      <c r="D2548">
        <v>152.78399999999999</v>
      </c>
    </row>
    <row r="2549" spans="1:4" x14ac:dyDescent="0.3">
      <c r="A2549">
        <v>1.0608299999999999</v>
      </c>
      <c r="B2549">
        <v>130.13399999999999</v>
      </c>
      <c r="C2549">
        <v>168.91900000000001</v>
      </c>
      <c r="D2549">
        <v>152.79400000000001</v>
      </c>
    </row>
    <row r="2550" spans="1:4" x14ac:dyDescent="0.3">
      <c r="A2550">
        <v>1.06125</v>
      </c>
      <c r="B2550">
        <v>131.65</v>
      </c>
      <c r="C2550">
        <v>168.99799999999999</v>
      </c>
      <c r="D2550">
        <v>152.81299999999999</v>
      </c>
    </row>
    <row r="2551" spans="1:4" x14ac:dyDescent="0.3">
      <c r="A2551">
        <v>1.0616699999999999</v>
      </c>
      <c r="B2551">
        <v>131.196</v>
      </c>
      <c r="C2551">
        <v>168.92699999999999</v>
      </c>
      <c r="D2551">
        <v>152.84800000000001</v>
      </c>
    </row>
    <row r="2552" spans="1:4" x14ac:dyDescent="0.3">
      <c r="A2552">
        <v>1.0620799999999999</v>
      </c>
      <c r="B2552">
        <v>130.887</v>
      </c>
      <c r="C2552">
        <v>168.95699999999999</v>
      </c>
      <c r="D2552">
        <v>152.899</v>
      </c>
    </row>
    <row r="2553" spans="1:4" x14ac:dyDescent="0.3">
      <c r="A2553">
        <v>1.0625</v>
      </c>
      <c r="B2553">
        <v>131.08500000000001</v>
      </c>
      <c r="C2553">
        <v>169.07499999999999</v>
      </c>
      <c r="D2553">
        <v>152.976</v>
      </c>
    </row>
    <row r="2554" spans="1:4" x14ac:dyDescent="0.3">
      <c r="A2554">
        <v>1.0629200000000001</v>
      </c>
      <c r="B2554">
        <v>132.232</v>
      </c>
      <c r="C2554">
        <v>169.04499999999999</v>
      </c>
      <c r="D2554">
        <v>153.02600000000001</v>
      </c>
    </row>
    <row r="2555" spans="1:4" x14ac:dyDescent="0.3">
      <c r="A2555">
        <v>1.0633300000000001</v>
      </c>
      <c r="B2555">
        <v>131.03299999999999</v>
      </c>
      <c r="C2555">
        <v>169.096</v>
      </c>
      <c r="D2555">
        <v>153.02000000000001</v>
      </c>
    </row>
    <row r="2556" spans="1:4" x14ac:dyDescent="0.3">
      <c r="A2556">
        <v>1.06375</v>
      </c>
      <c r="B2556">
        <v>130.84299999999999</v>
      </c>
      <c r="C2556">
        <v>169.2</v>
      </c>
      <c r="D2556">
        <v>152.98699999999999</v>
      </c>
    </row>
    <row r="2557" spans="1:4" x14ac:dyDescent="0.3">
      <c r="A2557">
        <v>1.0641700000000001</v>
      </c>
      <c r="B2557">
        <v>132.089</v>
      </c>
      <c r="C2557">
        <v>169.40799999999999</v>
      </c>
      <c r="D2557">
        <v>153.04</v>
      </c>
    </row>
    <row r="2558" spans="1:4" x14ac:dyDescent="0.3">
      <c r="A2558">
        <v>1.0645800000000001</v>
      </c>
      <c r="B2558">
        <v>130.94999999999999</v>
      </c>
      <c r="C2558">
        <v>169.31899999999999</v>
      </c>
      <c r="D2558">
        <v>153.13900000000001</v>
      </c>
    </row>
    <row r="2559" spans="1:4" x14ac:dyDescent="0.3">
      <c r="A2559">
        <v>1.0649999999999999</v>
      </c>
      <c r="B2559">
        <v>130.69399999999999</v>
      </c>
      <c r="C2559">
        <v>169.45699999999999</v>
      </c>
      <c r="D2559">
        <v>153.059</v>
      </c>
    </row>
    <row r="2560" spans="1:4" x14ac:dyDescent="0.3">
      <c r="A2560">
        <v>1.06542</v>
      </c>
      <c r="B2560">
        <v>131.73099999999999</v>
      </c>
      <c r="C2560">
        <v>169.43199999999999</v>
      </c>
      <c r="D2560">
        <v>153.02099999999999</v>
      </c>
    </row>
    <row r="2561" spans="1:4" x14ac:dyDescent="0.3">
      <c r="A2561">
        <v>1.0658300000000001</v>
      </c>
      <c r="B2561">
        <v>132.376</v>
      </c>
      <c r="C2561">
        <v>169.405</v>
      </c>
      <c r="D2561">
        <v>153.191</v>
      </c>
    </row>
    <row r="2562" spans="1:4" x14ac:dyDescent="0.3">
      <c r="A2562">
        <v>1.0662499999999999</v>
      </c>
      <c r="B2562">
        <v>132.285</v>
      </c>
      <c r="C2562">
        <v>169.39099999999999</v>
      </c>
      <c r="D2562">
        <v>153.214</v>
      </c>
    </row>
    <row r="2563" spans="1:4" x14ac:dyDescent="0.3">
      <c r="A2563">
        <v>1.06667</v>
      </c>
      <c r="B2563">
        <v>132.30199999999999</v>
      </c>
      <c r="C2563">
        <v>169.523</v>
      </c>
      <c r="D2563">
        <v>153.36799999999999</v>
      </c>
    </row>
    <row r="2564" spans="1:4" x14ac:dyDescent="0.3">
      <c r="A2564">
        <v>1.06708</v>
      </c>
      <c r="B2564">
        <v>131.816</v>
      </c>
      <c r="C2564">
        <v>169.65899999999999</v>
      </c>
      <c r="D2564">
        <v>153.328</v>
      </c>
    </row>
    <row r="2565" spans="1:4" x14ac:dyDescent="0.3">
      <c r="A2565">
        <v>1.0674999999999999</v>
      </c>
      <c r="B2565">
        <v>131.13</v>
      </c>
      <c r="C2565">
        <v>169.56200000000001</v>
      </c>
      <c r="D2565">
        <v>153.41900000000001</v>
      </c>
    </row>
    <row r="2566" spans="1:4" x14ac:dyDescent="0.3">
      <c r="A2566">
        <v>1.06792</v>
      </c>
      <c r="B2566">
        <v>131.78899999999999</v>
      </c>
      <c r="C2566">
        <v>169.6</v>
      </c>
      <c r="D2566">
        <v>153.47300000000001</v>
      </c>
    </row>
    <row r="2567" spans="1:4" x14ac:dyDescent="0.3">
      <c r="A2567">
        <v>1.06833</v>
      </c>
      <c r="B2567">
        <v>132.376</v>
      </c>
      <c r="C2567">
        <v>169.714</v>
      </c>
      <c r="D2567">
        <v>153.41999999999999</v>
      </c>
    </row>
    <row r="2568" spans="1:4" x14ac:dyDescent="0.3">
      <c r="A2568">
        <v>1.0687500000000001</v>
      </c>
      <c r="B2568">
        <v>130.94499999999999</v>
      </c>
      <c r="C2568">
        <v>169.691</v>
      </c>
      <c r="D2568">
        <v>153.553</v>
      </c>
    </row>
    <row r="2569" spans="1:4" x14ac:dyDescent="0.3">
      <c r="A2569">
        <v>1.06917</v>
      </c>
      <c r="B2569">
        <v>132</v>
      </c>
      <c r="C2569">
        <v>169.66300000000001</v>
      </c>
      <c r="D2569">
        <v>153.489</v>
      </c>
    </row>
    <row r="2570" spans="1:4" x14ac:dyDescent="0.3">
      <c r="A2570">
        <v>1.06958</v>
      </c>
      <c r="B2570">
        <v>131.80799999999999</v>
      </c>
      <c r="C2570">
        <v>169.786</v>
      </c>
      <c r="D2570">
        <v>153.51400000000001</v>
      </c>
    </row>
    <row r="2571" spans="1:4" x14ac:dyDescent="0.3">
      <c r="A2571">
        <v>1.07</v>
      </c>
      <c r="B2571">
        <v>131.15199999999999</v>
      </c>
      <c r="C2571">
        <v>169.732</v>
      </c>
      <c r="D2571">
        <v>153.50899999999999</v>
      </c>
    </row>
    <row r="2572" spans="1:4" x14ac:dyDescent="0.3">
      <c r="A2572">
        <v>1.0704199999999999</v>
      </c>
      <c r="B2572">
        <v>131.88800000000001</v>
      </c>
      <c r="C2572">
        <v>169.79499999999999</v>
      </c>
      <c r="D2572">
        <v>153.828</v>
      </c>
    </row>
    <row r="2573" spans="1:4" x14ac:dyDescent="0.3">
      <c r="A2573">
        <v>1.0708299999999999</v>
      </c>
      <c r="B2573">
        <v>132.94200000000001</v>
      </c>
      <c r="C2573">
        <v>169.92599999999999</v>
      </c>
      <c r="D2573">
        <v>153.797</v>
      </c>
    </row>
    <row r="2574" spans="1:4" x14ac:dyDescent="0.3">
      <c r="A2574">
        <v>1.07125</v>
      </c>
      <c r="B2574">
        <v>132.78800000000001</v>
      </c>
      <c r="C2574">
        <v>169.85499999999999</v>
      </c>
      <c r="D2574">
        <v>153.833</v>
      </c>
    </row>
    <row r="2575" spans="1:4" x14ac:dyDescent="0.3">
      <c r="A2575">
        <v>1.0716699999999999</v>
      </c>
      <c r="B2575">
        <v>131.869</v>
      </c>
      <c r="C2575">
        <v>170.024</v>
      </c>
      <c r="D2575">
        <v>153.822</v>
      </c>
    </row>
    <row r="2576" spans="1:4" x14ac:dyDescent="0.3">
      <c r="A2576">
        <v>1.0720799999999999</v>
      </c>
      <c r="B2576">
        <v>132.16300000000001</v>
      </c>
      <c r="C2576">
        <v>169.96899999999999</v>
      </c>
      <c r="D2576">
        <v>153.893</v>
      </c>
    </row>
    <row r="2577" spans="1:4" x14ac:dyDescent="0.3">
      <c r="A2577">
        <v>1.0725</v>
      </c>
      <c r="B2577">
        <v>131.261</v>
      </c>
      <c r="C2577">
        <v>170.05699999999999</v>
      </c>
      <c r="D2577">
        <v>153.982</v>
      </c>
    </row>
    <row r="2578" spans="1:4" x14ac:dyDescent="0.3">
      <c r="A2578">
        <v>1.0729200000000001</v>
      </c>
      <c r="B2578">
        <v>132.16399999999999</v>
      </c>
      <c r="C2578">
        <v>170.13499999999999</v>
      </c>
      <c r="D2578">
        <v>154.02099999999999</v>
      </c>
    </row>
    <row r="2579" spans="1:4" x14ac:dyDescent="0.3">
      <c r="A2579">
        <v>1.0733299999999999</v>
      </c>
      <c r="B2579">
        <v>132.14400000000001</v>
      </c>
      <c r="C2579">
        <v>170.07400000000001</v>
      </c>
      <c r="D2579">
        <v>153.96899999999999</v>
      </c>
    </row>
    <row r="2580" spans="1:4" x14ac:dyDescent="0.3">
      <c r="A2580">
        <v>1.07375</v>
      </c>
      <c r="B2580">
        <v>131.81800000000001</v>
      </c>
      <c r="C2580">
        <v>170.23400000000001</v>
      </c>
      <c r="D2580">
        <v>154.02500000000001</v>
      </c>
    </row>
    <row r="2581" spans="1:4" x14ac:dyDescent="0.3">
      <c r="A2581">
        <v>1.0741700000000001</v>
      </c>
      <c r="B2581">
        <v>132.27699999999999</v>
      </c>
      <c r="C2581">
        <v>170.24100000000001</v>
      </c>
      <c r="D2581">
        <v>154.01300000000001</v>
      </c>
    </row>
    <row r="2582" spans="1:4" x14ac:dyDescent="0.3">
      <c r="A2582">
        <v>1.0745800000000001</v>
      </c>
      <c r="B2582">
        <v>132.59100000000001</v>
      </c>
      <c r="C2582">
        <v>170.09</v>
      </c>
      <c r="D2582">
        <v>154.19499999999999</v>
      </c>
    </row>
    <row r="2583" spans="1:4" x14ac:dyDescent="0.3">
      <c r="A2583">
        <v>1.075</v>
      </c>
      <c r="B2583">
        <v>131.48500000000001</v>
      </c>
      <c r="C2583">
        <v>170.17599999999999</v>
      </c>
      <c r="D2583">
        <v>154.16</v>
      </c>
    </row>
    <row r="2584" spans="1:4" x14ac:dyDescent="0.3">
      <c r="A2584">
        <v>1.07542</v>
      </c>
      <c r="B2584">
        <v>133.577</v>
      </c>
      <c r="C2584">
        <v>170.22300000000001</v>
      </c>
      <c r="D2584">
        <v>154.16300000000001</v>
      </c>
    </row>
    <row r="2585" spans="1:4" x14ac:dyDescent="0.3">
      <c r="A2585">
        <v>1.0758300000000001</v>
      </c>
      <c r="B2585">
        <v>131.001</v>
      </c>
      <c r="C2585">
        <v>170.291</v>
      </c>
      <c r="D2585">
        <v>154.13399999999999</v>
      </c>
    </row>
    <row r="2586" spans="1:4" x14ac:dyDescent="0.3">
      <c r="A2586">
        <v>1.0762499999999999</v>
      </c>
      <c r="B2586">
        <v>131.547</v>
      </c>
      <c r="C2586">
        <v>170.32599999999999</v>
      </c>
      <c r="D2586">
        <v>154.30799999999999</v>
      </c>
    </row>
    <row r="2587" spans="1:4" x14ac:dyDescent="0.3">
      <c r="A2587">
        <v>1.07667</v>
      </c>
      <c r="B2587">
        <v>132.85499999999999</v>
      </c>
      <c r="C2587">
        <v>170.48</v>
      </c>
      <c r="D2587">
        <v>154.327</v>
      </c>
    </row>
    <row r="2588" spans="1:4" x14ac:dyDescent="0.3">
      <c r="A2588">
        <v>1.07708</v>
      </c>
      <c r="B2588">
        <v>131.62700000000001</v>
      </c>
      <c r="C2588">
        <v>170.43700000000001</v>
      </c>
      <c r="D2588">
        <v>154.172</v>
      </c>
    </row>
    <row r="2589" spans="1:4" x14ac:dyDescent="0.3">
      <c r="A2589">
        <v>1.0774999999999999</v>
      </c>
      <c r="B2589">
        <v>133.00200000000001</v>
      </c>
      <c r="C2589">
        <v>170.45699999999999</v>
      </c>
      <c r="D2589">
        <v>154.279</v>
      </c>
    </row>
    <row r="2590" spans="1:4" x14ac:dyDescent="0.3">
      <c r="A2590">
        <v>1.07792</v>
      </c>
      <c r="B2590">
        <v>131.53</v>
      </c>
      <c r="C2590">
        <v>170.536</v>
      </c>
      <c r="D2590">
        <v>154.33600000000001</v>
      </c>
    </row>
    <row r="2591" spans="1:4" x14ac:dyDescent="0.3">
      <c r="A2591">
        <v>1.07833</v>
      </c>
      <c r="B2591">
        <v>132.458</v>
      </c>
      <c r="C2591">
        <v>170.548</v>
      </c>
      <c r="D2591">
        <v>154.51599999999999</v>
      </c>
    </row>
    <row r="2592" spans="1:4" x14ac:dyDescent="0.3">
      <c r="A2592">
        <v>1.0787500000000001</v>
      </c>
      <c r="B2592">
        <v>132.60499999999999</v>
      </c>
      <c r="C2592">
        <v>170.63499999999999</v>
      </c>
      <c r="D2592">
        <v>154.5</v>
      </c>
    </row>
    <row r="2593" spans="1:4" x14ac:dyDescent="0.3">
      <c r="A2593">
        <v>1.07917</v>
      </c>
      <c r="B2593">
        <v>132.88300000000001</v>
      </c>
      <c r="C2593">
        <v>170.60599999999999</v>
      </c>
      <c r="D2593">
        <v>154.458</v>
      </c>
    </row>
    <row r="2594" spans="1:4" x14ac:dyDescent="0.3">
      <c r="A2594">
        <v>1.07958</v>
      </c>
      <c r="B2594">
        <v>134.04</v>
      </c>
      <c r="C2594">
        <v>170.78100000000001</v>
      </c>
      <c r="D2594">
        <v>154.584</v>
      </c>
    </row>
    <row r="2595" spans="1:4" x14ac:dyDescent="0.3">
      <c r="A2595">
        <v>1.08</v>
      </c>
      <c r="B2595">
        <v>132.642</v>
      </c>
      <c r="C2595">
        <v>170.822</v>
      </c>
      <c r="D2595">
        <v>154.578</v>
      </c>
    </row>
    <row r="2596" spans="1:4" x14ac:dyDescent="0.3">
      <c r="A2596">
        <v>1.0804199999999999</v>
      </c>
      <c r="B2596">
        <v>131.85</v>
      </c>
      <c r="C2596">
        <v>170.77500000000001</v>
      </c>
      <c r="D2596">
        <v>154.547</v>
      </c>
    </row>
    <row r="2597" spans="1:4" x14ac:dyDescent="0.3">
      <c r="A2597">
        <v>1.08083</v>
      </c>
      <c r="B2597">
        <v>132.923</v>
      </c>
      <c r="C2597">
        <v>170.839</v>
      </c>
      <c r="D2597">
        <v>154.72800000000001</v>
      </c>
    </row>
    <row r="2598" spans="1:4" x14ac:dyDescent="0.3">
      <c r="A2598">
        <v>1.08125</v>
      </c>
      <c r="B2598">
        <v>132.75700000000001</v>
      </c>
      <c r="C2598">
        <v>170.709</v>
      </c>
      <c r="D2598">
        <v>154.79499999999999</v>
      </c>
    </row>
    <row r="2599" spans="1:4" x14ac:dyDescent="0.3">
      <c r="A2599">
        <v>1.0816699999999999</v>
      </c>
      <c r="B2599">
        <v>133.21</v>
      </c>
      <c r="C2599">
        <v>170.87799999999999</v>
      </c>
      <c r="D2599">
        <v>154.745</v>
      </c>
    </row>
    <row r="2600" spans="1:4" x14ac:dyDescent="0.3">
      <c r="A2600">
        <v>1.0820799999999999</v>
      </c>
      <c r="B2600">
        <v>133.40700000000001</v>
      </c>
      <c r="C2600">
        <v>170.80500000000001</v>
      </c>
      <c r="D2600">
        <v>154.69800000000001</v>
      </c>
    </row>
    <row r="2601" spans="1:4" x14ac:dyDescent="0.3">
      <c r="A2601">
        <v>1.0825</v>
      </c>
      <c r="B2601">
        <v>132.67400000000001</v>
      </c>
      <c r="C2601">
        <v>170.839</v>
      </c>
      <c r="D2601">
        <v>154.87</v>
      </c>
    </row>
    <row r="2602" spans="1:4" x14ac:dyDescent="0.3">
      <c r="A2602">
        <v>1.0829200000000001</v>
      </c>
      <c r="B2602">
        <v>133.30000000000001</v>
      </c>
      <c r="C2602">
        <v>170.91</v>
      </c>
      <c r="D2602">
        <v>154.94300000000001</v>
      </c>
    </row>
    <row r="2603" spans="1:4" x14ac:dyDescent="0.3">
      <c r="A2603">
        <v>1.0833299999999999</v>
      </c>
      <c r="B2603">
        <v>132.864</v>
      </c>
      <c r="C2603">
        <v>171.107</v>
      </c>
      <c r="D2603">
        <v>154.88200000000001</v>
      </c>
    </row>
    <row r="2604" spans="1:4" x14ac:dyDescent="0.3">
      <c r="A2604">
        <v>1.08375</v>
      </c>
      <c r="B2604">
        <v>131.946</v>
      </c>
      <c r="C2604">
        <v>171.04499999999999</v>
      </c>
      <c r="D2604">
        <v>155</v>
      </c>
    </row>
    <row r="2605" spans="1:4" x14ac:dyDescent="0.3">
      <c r="A2605">
        <v>1.0841700000000001</v>
      </c>
      <c r="B2605">
        <v>132.55600000000001</v>
      </c>
      <c r="C2605">
        <v>171.14</v>
      </c>
      <c r="D2605">
        <v>154.93199999999999</v>
      </c>
    </row>
    <row r="2606" spans="1:4" x14ac:dyDescent="0.3">
      <c r="A2606">
        <v>1.0845800000000001</v>
      </c>
      <c r="B2606">
        <v>132.541</v>
      </c>
      <c r="C2606">
        <v>171.19300000000001</v>
      </c>
      <c r="D2606">
        <v>154.971</v>
      </c>
    </row>
    <row r="2607" spans="1:4" x14ac:dyDescent="0.3">
      <c r="A2607">
        <v>1.085</v>
      </c>
      <c r="B2607">
        <v>133.273</v>
      </c>
      <c r="C2607">
        <v>171.23400000000001</v>
      </c>
      <c r="D2607">
        <v>154.96799999999999</v>
      </c>
    </row>
    <row r="2608" spans="1:4" x14ac:dyDescent="0.3">
      <c r="A2608">
        <v>1.0854200000000001</v>
      </c>
      <c r="B2608">
        <v>134.316</v>
      </c>
      <c r="C2608">
        <v>171.24600000000001</v>
      </c>
      <c r="D2608">
        <v>155.19300000000001</v>
      </c>
    </row>
    <row r="2609" spans="1:4" x14ac:dyDescent="0.3">
      <c r="A2609">
        <v>1.0858300000000001</v>
      </c>
      <c r="B2609">
        <v>133.78399999999999</v>
      </c>
      <c r="C2609">
        <v>171.285</v>
      </c>
      <c r="D2609">
        <v>155.28</v>
      </c>
    </row>
    <row r="2610" spans="1:4" x14ac:dyDescent="0.3">
      <c r="A2610">
        <v>1.0862499999999999</v>
      </c>
      <c r="B2610">
        <v>132.614</v>
      </c>
      <c r="C2610">
        <v>171.23</v>
      </c>
      <c r="D2610">
        <v>155.244</v>
      </c>
    </row>
    <row r="2611" spans="1:4" x14ac:dyDescent="0.3">
      <c r="A2611">
        <v>1.08667</v>
      </c>
      <c r="B2611">
        <v>132.119</v>
      </c>
      <c r="C2611">
        <v>171.38200000000001</v>
      </c>
      <c r="D2611">
        <v>155.339</v>
      </c>
    </row>
    <row r="2612" spans="1:4" x14ac:dyDescent="0.3">
      <c r="A2612">
        <v>1.08708</v>
      </c>
      <c r="B2612">
        <v>132.446</v>
      </c>
      <c r="C2612">
        <v>171.381</v>
      </c>
      <c r="D2612">
        <v>155.221</v>
      </c>
    </row>
    <row r="2613" spans="1:4" x14ac:dyDescent="0.3">
      <c r="A2613">
        <v>1.0874999999999999</v>
      </c>
      <c r="B2613">
        <v>134.12200000000001</v>
      </c>
      <c r="C2613">
        <v>171.447</v>
      </c>
      <c r="D2613">
        <v>155.23599999999999</v>
      </c>
    </row>
    <row r="2614" spans="1:4" x14ac:dyDescent="0.3">
      <c r="A2614">
        <v>1.08792</v>
      </c>
      <c r="B2614">
        <v>133.75700000000001</v>
      </c>
      <c r="C2614">
        <v>171.43199999999999</v>
      </c>
      <c r="D2614">
        <v>155.40700000000001</v>
      </c>
    </row>
    <row r="2615" spans="1:4" x14ac:dyDescent="0.3">
      <c r="A2615">
        <v>1.08833</v>
      </c>
      <c r="B2615">
        <v>131.87299999999999</v>
      </c>
      <c r="C2615">
        <v>171.39500000000001</v>
      </c>
      <c r="D2615">
        <v>155.43199999999999</v>
      </c>
    </row>
    <row r="2616" spans="1:4" x14ac:dyDescent="0.3">
      <c r="A2616">
        <v>1.0887500000000001</v>
      </c>
      <c r="B2616">
        <v>133.56800000000001</v>
      </c>
      <c r="C2616">
        <v>171.624</v>
      </c>
      <c r="D2616">
        <v>155.39599999999999</v>
      </c>
    </row>
    <row r="2617" spans="1:4" x14ac:dyDescent="0.3">
      <c r="A2617">
        <v>1.08917</v>
      </c>
      <c r="B2617">
        <v>132.684</v>
      </c>
      <c r="C2617">
        <v>171.52199999999999</v>
      </c>
      <c r="D2617">
        <v>155.36000000000001</v>
      </c>
    </row>
    <row r="2618" spans="1:4" x14ac:dyDescent="0.3">
      <c r="A2618">
        <v>1.08958</v>
      </c>
      <c r="B2618">
        <v>133.63300000000001</v>
      </c>
      <c r="C2618">
        <v>171.518</v>
      </c>
      <c r="D2618">
        <v>155.41900000000001</v>
      </c>
    </row>
    <row r="2619" spans="1:4" x14ac:dyDescent="0.3">
      <c r="A2619">
        <v>1.0900000000000001</v>
      </c>
      <c r="B2619">
        <v>132.72999999999999</v>
      </c>
      <c r="C2619">
        <v>171.52099999999999</v>
      </c>
      <c r="D2619">
        <v>155.55699999999999</v>
      </c>
    </row>
    <row r="2620" spans="1:4" x14ac:dyDescent="0.3">
      <c r="A2620">
        <v>1.0904199999999999</v>
      </c>
      <c r="B2620">
        <v>133.85599999999999</v>
      </c>
      <c r="C2620">
        <v>171.50299999999999</v>
      </c>
      <c r="D2620">
        <v>155.57300000000001</v>
      </c>
    </row>
    <row r="2621" spans="1:4" x14ac:dyDescent="0.3">
      <c r="A2621">
        <v>1.09083</v>
      </c>
      <c r="B2621">
        <v>133.74299999999999</v>
      </c>
      <c r="C2621">
        <v>171.66499999999999</v>
      </c>
      <c r="D2621">
        <v>155.624</v>
      </c>
    </row>
    <row r="2622" spans="1:4" x14ac:dyDescent="0.3">
      <c r="A2622">
        <v>1.0912500000000001</v>
      </c>
      <c r="B2622">
        <v>134.46799999999999</v>
      </c>
      <c r="C2622">
        <v>171.73500000000001</v>
      </c>
      <c r="D2622">
        <v>155.77199999999999</v>
      </c>
    </row>
    <row r="2623" spans="1:4" x14ac:dyDescent="0.3">
      <c r="A2623">
        <v>1.0916699999999999</v>
      </c>
      <c r="B2623">
        <v>132.99199999999999</v>
      </c>
      <c r="C2623">
        <v>171.696</v>
      </c>
      <c r="D2623">
        <v>155.846</v>
      </c>
    </row>
    <row r="2624" spans="1:4" x14ac:dyDescent="0.3">
      <c r="A2624">
        <v>1.0920799999999999</v>
      </c>
      <c r="B2624">
        <v>134.34299999999999</v>
      </c>
      <c r="C2624">
        <v>171.816</v>
      </c>
      <c r="D2624">
        <v>155.828</v>
      </c>
    </row>
    <row r="2625" spans="1:4" x14ac:dyDescent="0.3">
      <c r="A2625">
        <v>1.0925</v>
      </c>
      <c r="B2625">
        <v>133.761</v>
      </c>
      <c r="C2625">
        <v>171.93199999999999</v>
      </c>
      <c r="D2625">
        <v>155.80000000000001</v>
      </c>
    </row>
    <row r="2626" spans="1:4" x14ac:dyDescent="0.3">
      <c r="A2626">
        <v>1.0929199999999999</v>
      </c>
      <c r="B2626">
        <v>134.13</v>
      </c>
      <c r="C2626">
        <v>171.93799999999999</v>
      </c>
      <c r="D2626">
        <v>156.02099999999999</v>
      </c>
    </row>
    <row r="2627" spans="1:4" x14ac:dyDescent="0.3">
      <c r="A2627">
        <v>1.0933299999999999</v>
      </c>
      <c r="B2627">
        <v>133.88200000000001</v>
      </c>
      <c r="C2627">
        <v>171.87299999999999</v>
      </c>
      <c r="D2627">
        <v>155.779</v>
      </c>
    </row>
    <row r="2628" spans="1:4" x14ac:dyDescent="0.3">
      <c r="A2628">
        <v>1.09375</v>
      </c>
      <c r="B2628">
        <v>132.70400000000001</v>
      </c>
      <c r="C2628">
        <v>171.87200000000001</v>
      </c>
      <c r="D2628">
        <v>156.017</v>
      </c>
    </row>
    <row r="2629" spans="1:4" x14ac:dyDescent="0.3">
      <c r="A2629">
        <v>1.0941700000000001</v>
      </c>
      <c r="B2629">
        <v>132.59100000000001</v>
      </c>
      <c r="C2629">
        <v>171.84899999999999</v>
      </c>
      <c r="D2629">
        <v>156.006</v>
      </c>
    </row>
    <row r="2630" spans="1:4" x14ac:dyDescent="0.3">
      <c r="A2630">
        <v>1.0945800000000001</v>
      </c>
      <c r="B2630">
        <v>134.31100000000001</v>
      </c>
      <c r="C2630">
        <v>172.023</v>
      </c>
      <c r="D2630">
        <v>156.05600000000001</v>
      </c>
    </row>
    <row r="2631" spans="1:4" x14ac:dyDescent="0.3">
      <c r="A2631">
        <v>1.095</v>
      </c>
      <c r="B2631">
        <v>132.245</v>
      </c>
      <c r="C2631">
        <v>172.05099999999999</v>
      </c>
      <c r="D2631">
        <v>156.03700000000001</v>
      </c>
    </row>
    <row r="2632" spans="1:4" x14ac:dyDescent="0.3">
      <c r="A2632">
        <v>1.0954200000000001</v>
      </c>
      <c r="B2632">
        <v>135.09899999999999</v>
      </c>
      <c r="C2632">
        <v>172.131</v>
      </c>
      <c r="D2632">
        <v>156.13399999999999</v>
      </c>
    </row>
    <row r="2633" spans="1:4" x14ac:dyDescent="0.3">
      <c r="A2633">
        <v>1.0958300000000001</v>
      </c>
      <c r="B2633">
        <v>134.89099999999999</v>
      </c>
      <c r="C2633">
        <v>172.23</v>
      </c>
      <c r="D2633">
        <v>156.34700000000001</v>
      </c>
    </row>
    <row r="2634" spans="1:4" x14ac:dyDescent="0.3">
      <c r="A2634">
        <v>1.0962499999999999</v>
      </c>
      <c r="B2634">
        <v>134.56399999999999</v>
      </c>
      <c r="C2634">
        <v>172.09800000000001</v>
      </c>
      <c r="D2634">
        <v>156.22399999999999</v>
      </c>
    </row>
    <row r="2635" spans="1:4" x14ac:dyDescent="0.3">
      <c r="A2635">
        <v>1.09667</v>
      </c>
      <c r="B2635">
        <v>133.61199999999999</v>
      </c>
      <c r="C2635">
        <v>172.18600000000001</v>
      </c>
      <c r="D2635">
        <v>156.267</v>
      </c>
    </row>
    <row r="2636" spans="1:4" x14ac:dyDescent="0.3">
      <c r="A2636">
        <v>1.0970800000000001</v>
      </c>
      <c r="B2636">
        <v>133.23099999999999</v>
      </c>
      <c r="C2636">
        <v>172.244</v>
      </c>
      <c r="D2636">
        <v>156.26400000000001</v>
      </c>
    </row>
    <row r="2637" spans="1:4" x14ac:dyDescent="0.3">
      <c r="A2637">
        <v>1.0974999999999999</v>
      </c>
      <c r="B2637">
        <v>133.36000000000001</v>
      </c>
      <c r="C2637">
        <v>172.321</v>
      </c>
      <c r="D2637">
        <v>156.34200000000001</v>
      </c>
    </row>
    <row r="2638" spans="1:4" x14ac:dyDescent="0.3">
      <c r="A2638">
        <v>1.09792</v>
      </c>
      <c r="B2638">
        <v>132.935</v>
      </c>
      <c r="C2638">
        <v>172.11099999999999</v>
      </c>
      <c r="D2638">
        <v>156.14099999999999</v>
      </c>
    </row>
    <row r="2639" spans="1:4" x14ac:dyDescent="0.3">
      <c r="A2639">
        <v>1.09833</v>
      </c>
      <c r="B2639">
        <v>133.554</v>
      </c>
      <c r="C2639">
        <v>171.43</v>
      </c>
      <c r="D2639">
        <v>155.57400000000001</v>
      </c>
    </row>
    <row r="2640" spans="1:4" x14ac:dyDescent="0.3">
      <c r="A2640">
        <v>1.0987499999999999</v>
      </c>
      <c r="B2640">
        <v>132.72200000000001</v>
      </c>
      <c r="C2640">
        <v>170.99700000000001</v>
      </c>
      <c r="D2640">
        <v>155.262</v>
      </c>
    </row>
    <row r="2641" spans="1:4" x14ac:dyDescent="0.3">
      <c r="A2641">
        <v>1.09917</v>
      </c>
      <c r="B2641">
        <v>131.88399999999999</v>
      </c>
      <c r="C2641">
        <v>170.34899999999999</v>
      </c>
      <c r="D2641">
        <v>154.81899999999999</v>
      </c>
    </row>
    <row r="2642" spans="1:4" x14ac:dyDescent="0.3">
      <c r="A2642">
        <v>1.09958</v>
      </c>
      <c r="B2642">
        <v>130.899</v>
      </c>
      <c r="C2642">
        <v>169.76900000000001</v>
      </c>
      <c r="D2642">
        <v>154.447</v>
      </c>
    </row>
    <row r="2643" spans="1:4" x14ac:dyDescent="0.3">
      <c r="A2643">
        <v>1.1000000000000001</v>
      </c>
      <c r="B2643">
        <v>132.83799999999999</v>
      </c>
      <c r="C2643">
        <v>169.584</v>
      </c>
      <c r="D2643">
        <v>153.999</v>
      </c>
    </row>
    <row r="2644" spans="1:4" x14ac:dyDescent="0.3">
      <c r="A2644">
        <v>1.10042</v>
      </c>
      <c r="B2644">
        <v>132.07400000000001</v>
      </c>
      <c r="C2644">
        <v>169.51900000000001</v>
      </c>
      <c r="D2644">
        <v>153.95400000000001</v>
      </c>
    </row>
    <row r="2645" spans="1:4" x14ac:dyDescent="0.3">
      <c r="A2645">
        <v>1.10083</v>
      </c>
      <c r="B2645">
        <v>130.89400000000001</v>
      </c>
      <c r="C2645">
        <v>169.386</v>
      </c>
      <c r="D2645">
        <v>153.827</v>
      </c>
    </row>
    <row r="2646" spans="1:4" x14ac:dyDescent="0.3">
      <c r="A2646">
        <v>1.1012500000000001</v>
      </c>
      <c r="B2646">
        <v>131.02699999999999</v>
      </c>
      <c r="C2646">
        <v>169.32499999999999</v>
      </c>
      <c r="D2646">
        <v>153.637</v>
      </c>
    </row>
    <row r="2647" spans="1:4" x14ac:dyDescent="0.3">
      <c r="A2647">
        <v>1.1016699999999999</v>
      </c>
      <c r="B2647">
        <v>131.346</v>
      </c>
      <c r="C2647">
        <v>169.27099999999999</v>
      </c>
      <c r="D2647">
        <v>153.63900000000001</v>
      </c>
    </row>
    <row r="2648" spans="1:4" x14ac:dyDescent="0.3">
      <c r="A2648">
        <v>1.1020799999999999</v>
      </c>
      <c r="B2648">
        <v>131.36199999999999</v>
      </c>
      <c r="C2648">
        <v>169.31200000000001</v>
      </c>
      <c r="D2648">
        <v>153.512</v>
      </c>
    </row>
    <row r="2649" spans="1:4" x14ac:dyDescent="0.3">
      <c r="A2649">
        <v>1.1025</v>
      </c>
      <c r="B2649">
        <v>131.178</v>
      </c>
      <c r="C2649">
        <v>169.19499999999999</v>
      </c>
      <c r="D2649">
        <v>153.57499999999999</v>
      </c>
    </row>
    <row r="2650" spans="1:4" x14ac:dyDescent="0.3">
      <c r="A2650">
        <v>1.1029199999999999</v>
      </c>
      <c r="B2650">
        <v>131.321</v>
      </c>
      <c r="C2650">
        <v>169.197</v>
      </c>
      <c r="D2650">
        <v>153.62700000000001</v>
      </c>
    </row>
    <row r="2651" spans="1:4" x14ac:dyDescent="0.3">
      <c r="A2651">
        <v>1.1033299999999999</v>
      </c>
      <c r="B2651">
        <v>132.40100000000001</v>
      </c>
      <c r="C2651">
        <v>169.393</v>
      </c>
      <c r="D2651">
        <v>153.756</v>
      </c>
    </row>
    <row r="2652" spans="1:4" x14ac:dyDescent="0.3">
      <c r="A2652">
        <v>1.10375</v>
      </c>
      <c r="B2652">
        <v>131.56399999999999</v>
      </c>
      <c r="C2652">
        <v>169.42699999999999</v>
      </c>
      <c r="D2652">
        <v>153.87</v>
      </c>
    </row>
    <row r="2653" spans="1:4" x14ac:dyDescent="0.3">
      <c r="A2653">
        <v>1.1041700000000001</v>
      </c>
      <c r="B2653">
        <v>130.93299999999999</v>
      </c>
      <c r="C2653">
        <v>169.613</v>
      </c>
      <c r="D2653">
        <v>153.92099999999999</v>
      </c>
    </row>
    <row r="2654" spans="1:4" x14ac:dyDescent="0.3">
      <c r="A2654">
        <v>1.1045799999999999</v>
      </c>
      <c r="B2654">
        <v>133.29300000000001</v>
      </c>
      <c r="C2654">
        <v>169.62899999999999</v>
      </c>
      <c r="D2654">
        <v>153.99799999999999</v>
      </c>
    </row>
    <row r="2655" spans="1:4" x14ac:dyDescent="0.3">
      <c r="A2655">
        <v>1.105</v>
      </c>
      <c r="B2655">
        <v>131.791</v>
      </c>
      <c r="C2655">
        <v>169.64</v>
      </c>
      <c r="D2655">
        <v>154.018</v>
      </c>
    </row>
    <row r="2656" spans="1:4" x14ac:dyDescent="0.3">
      <c r="A2656">
        <v>1.1054200000000001</v>
      </c>
      <c r="B2656">
        <v>132.28100000000001</v>
      </c>
      <c r="C2656">
        <v>169.779</v>
      </c>
      <c r="D2656">
        <v>153.892</v>
      </c>
    </row>
    <row r="2657" spans="1:4" x14ac:dyDescent="0.3">
      <c r="A2657">
        <v>1.1058300000000001</v>
      </c>
      <c r="B2657">
        <v>131.905</v>
      </c>
      <c r="C2657">
        <v>169.809</v>
      </c>
      <c r="D2657">
        <v>154.17699999999999</v>
      </c>
    </row>
    <row r="2658" spans="1:4" x14ac:dyDescent="0.3">
      <c r="A2658">
        <v>1.10625</v>
      </c>
      <c r="B2658">
        <v>133.018</v>
      </c>
      <c r="C2658">
        <v>170.071</v>
      </c>
      <c r="D2658">
        <v>154.30699999999999</v>
      </c>
    </row>
    <row r="2659" spans="1:4" x14ac:dyDescent="0.3">
      <c r="A2659">
        <v>1.10667</v>
      </c>
      <c r="B2659">
        <v>132.43799999999999</v>
      </c>
      <c r="C2659">
        <v>170.095</v>
      </c>
      <c r="D2659">
        <v>154.471</v>
      </c>
    </row>
    <row r="2660" spans="1:4" x14ac:dyDescent="0.3">
      <c r="A2660">
        <v>1.1070800000000001</v>
      </c>
      <c r="B2660">
        <v>132.529</v>
      </c>
      <c r="C2660">
        <v>170.21899999999999</v>
      </c>
      <c r="D2660">
        <v>154.447</v>
      </c>
    </row>
    <row r="2661" spans="1:4" x14ac:dyDescent="0.3">
      <c r="A2661">
        <v>1.1074999999999999</v>
      </c>
      <c r="B2661">
        <v>132.733</v>
      </c>
      <c r="C2661">
        <v>170.327</v>
      </c>
      <c r="D2661">
        <v>154.565</v>
      </c>
    </row>
    <row r="2662" spans="1:4" x14ac:dyDescent="0.3">
      <c r="A2662">
        <v>1.10792</v>
      </c>
      <c r="B2662">
        <v>132.75</v>
      </c>
      <c r="C2662">
        <v>170.45500000000001</v>
      </c>
      <c r="D2662">
        <v>154.70699999999999</v>
      </c>
    </row>
    <row r="2663" spans="1:4" x14ac:dyDescent="0.3">
      <c r="A2663">
        <v>1.10833</v>
      </c>
      <c r="B2663">
        <v>132.72</v>
      </c>
      <c r="C2663">
        <v>170.58699999999999</v>
      </c>
      <c r="D2663">
        <v>154.97999999999999</v>
      </c>
    </row>
    <row r="2664" spans="1:4" x14ac:dyDescent="0.3">
      <c r="A2664">
        <v>1.1087499999999999</v>
      </c>
      <c r="B2664">
        <v>132.77699999999999</v>
      </c>
      <c r="C2664">
        <v>170.77</v>
      </c>
      <c r="D2664">
        <v>154.97300000000001</v>
      </c>
    </row>
    <row r="2665" spans="1:4" x14ac:dyDescent="0.3">
      <c r="A2665">
        <v>1.10917</v>
      </c>
      <c r="B2665">
        <v>132.20699999999999</v>
      </c>
      <c r="C2665">
        <v>170.79400000000001</v>
      </c>
      <c r="D2665">
        <v>155.047</v>
      </c>
    </row>
    <row r="2666" spans="1:4" x14ac:dyDescent="0.3">
      <c r="A2666">
        <v>1.10958</v>
      </c>
      <c r="B2666">
        <v>131.35</v>
      </c>
      <c r="C2666">
        <v>171.005</v>
      </c>
      <c r="D2666">
        <v>155.21799999999999</v>
      </c>
    </row>
    <row r="2667" spans="1:4" x14ac:dyDescent="0.3">
      <c r="A2667">
        <v>1.1100000000000001</v>
      </c>
      <c r="B2667">
        <v>133.76499999999999</v>
      </c>
      <c r="C2667">
        <v>171.12299999999999</v>
      </c>
      <c r="D2667">
        <v>155.33199999999999</v>
      </c>
    </row>
    <row r="2668" spans="1:4" x14ac:dyDescent="0.3">
      <c r="A2668">
        <v>1.11042</v>
      </c>
      <c r="B2668">
        <v>134.44300000000001</v>
      </c>
      <c r="C2668">
        <v>171.14</v>
      </c>
      <c r="D2668">
        <v>155.38999999999999</v>
      </c>
    </row>
    <row r="2669" spans="1:4" x14ac:dyDescent="0.3">
      <c r="A2669">
        <v>1.11083</v>
      </c>
      <c r="B2669">
        <v>132.982</v>
      </c>
      <c r="C2669">
        <v>171.32599999999999</v>
      </c>
      <c r="D2669">
        <v>155.42699999999999</v>
      </c>
    </row>
    <row r="2670" spans="1:4" x14ac:dyDescent="0.3">
      <c r="A2670">
        <v>1.1112500000000001</v>
      </c>
      <c r="B2670">
        <v>132.20500000000001</v>
      </c>
      <c r="C2670">
        <v>171.43</v>
      </c>
      <c r="D2670">
        <v>155.71700000000001</v>
      </c>
    </row>
    <row r="2671" spans="1:4" x14ac:dyDescent="0.3">
      <c r="A2671">
        <v>1.1116699999999999</v>
      </c>
      <c r="B2671">
        <v>134.75899999999999</v>
      </c>
      <c r="C2671">
        <v>171.54900000000001</v>
      </c>
      <c r="D2671">
        <v>155.648</v>
      </c>
    </row>
    <row r="2672" spans="1:4" x14ac:dyDescent="0.3">
      <c r="A2672">
        <v>1.11208</v>
      </c>
      <c r="B2672">
        <v>134.06200000000001</v>
      </c>
      <c r="C2672">
        <v>171.654</v>
      </c>
      <c r="D2672">
        <v>155.88200000000001</v>
      </c>
    </row>
    <row r="2673" spans="1:4" x14ac:dyDescent="0.3">
      <c r="A2673">
        <v>1.1125</v>
      </c>
      <c r="B2673">
        <v>133.26300000000001</v>
      </c>
      <c r="C2673">
        <v>171.852</v>
      </c>
      <c r="D2673">
        <v>155.94499999999999</v>
      </c>
    </row>
    <row r="2674" spans="1:4" x14ac:dyDescent="0.3">
      <c r="A2674">
        <v>1.1129199999999999</v>
      </c>
      <c r="B2674">
        <v>132.95099999999999</v>
      </c>
      <c r="C2674">
        <v>171.815</v>
      </c>
      <c r="D2674">
        <v>156.203</v>
      </c>
    </row>
    <row r="2675" spans="1:4" x14ac:dyDescent="0.3">
      <c r="A2675">
        <v>1.1133299999999999</v>
      </c>
      <c r="B2675">
        <v>133.017</v>
      </c>
      <c r="C2675">
        <v>171.964</v>
      </c>
      <c r="D2675">
        <v>156.32</v>
      </c>
    </row>
    <row r="2676" spans="1:4" x14ac:dyDescent="0.3">
      <c r="A2676">
        <v>1.11375</v>
      </c>
      <c r="B2676">
        <v>134.245</v>
      </c>
      <c r="C2676">
        <v>172.18</v>
      </c>
      <c r="D2676">
        <v>156.26499999999999</v>
      </c>
    </row>
    <row r="2677" spans="1:4" x14ac:dyDescent="0.3">
      <c r="A2677">
        <v>1.1141700000000001</v>
      </c>
      <c r="B2677">
        <v>133.85</v>
      </c>
      <c r="C2677">
        <v>172.26</v>
      </c>
      <c r="D2677">
        <v>156.41999999999999</v>
      </c>
    </row>
    <row r="2678" spans="1:4" x14ac:dyDescent="0.3">
      <c r="A2678">
        <v>1.1145799999999999</v>
      </c>
      <c r="B2678">
        <v>132.24299999999999</v>
      </c>
      <c r="C2678">
        <v>172.173</v>
      </c>
      <c r="D2678">
        <v>156.62299999999999</v>
      </c>
    </row>
    <row r="2679" spans="1:4" x14ac:dyDescent="0.3">
      <c r="A2679">
        <v>1.115</v>
      </c>
      <c r="B2679">
        <v>131.70400000000001</v>
      </c>
      <c r="C2679">
        <v>172.346</v>
      </c>
      <c r="D2679">
        <v>156.53299999999999</v>
      </c>
    </row>
    <row r="2680" spans="1:4" x14ac:dyDescent="0.3">
      <c r="A2680">
        <v>1.1154200000000001</v>
      </c>
      <c r="B2680">
        <v>133.839</v>
      </c>
      <c r="C2680">
        <v>172.53100000000001</v>
      </c>
      <c r="D2680">
        <v>156.68700000000001</v>
      </c>
    </row>
    <row r="2681" spans="1:4" x14ac:dyDescent="0.3">
      <c r="A2681">
        <v>1.1158300000000001</v>
      </c>
      <c r="B2681">
        <v>133.929</v>
      </c>
      <c r="C2681">
        <v>172.602</v>
      </c>
      <c r="D2681">
        <v>156.78700000000001</v>
      </c>
    </row>
    <row r="2682" spans="1:4" x14ac:dyDescent="0.3">
      <c r="A2682">
        <v>1.11625</v>
      </c>
      <c r="B2682">
        <v>133.51400000000001</v>
      </c>
      <c r="C2682">
        <v>172.535</v>
      </c>
      <c r="D2682">
        <v>156.874</v>
      </c>
    </row>
    <row r="2683" spans="1:4" x14ac:dyDescent="0.3">
      <c r="A2683">
        <v>1.1166700000000001</v>
      </c>
      <c r="B2683">
        <v>133.221</v>
      </c>
      <c r="C2683">
        <v>172.75800000000001</v>
      </c>
      <c r="D2683">
        <v>157.084</v>
      </c>
    </row>
    <row r="2684" spans="1:4" x14ac:dyDescent="0.3">
      <c r="A2684">
        <v>1.1170800000000001</v>
      </c>
      <c r="B2684">
        <v>134.387</v>
      </c>
      <c r="C2684">
        <v>172.887</v>
      </c>
      <c r="D2684">
        <v>157.14099999999999</v>
      </c>
    </row>
    <row r="2685" spans="1:4" x14ac:dyDescent="0.3">
      <c r="A2685">
        <v>1.1174999999999999</v>
      </c>
      <c r="B2685">
        <v>133.809</v>
      </c>
      <c r="C2685">
        <v>173.05500000000001</v>
      </c>
      <c r="D2685">
        <v>157.09899999999999</v>
      </c>
    </row>
    <row r="2686" spans="1:4" x14ac:dyDescent="0.3">
      <c r="A2686">
        <v>1.11792</v>
      </c>
      <c r="B2686">
        <v>134.303</v>
      </c>
      <c r="C2686">
        <v>173.02699999999999</v>
      </c>
      <c r="D2686">
        <v>157.29499999999999</v>
      </c>
    </row>
    <row r="2687" spans="1:4" x14ac:dyDescent="0.3">
      <c r="A2687">
        <v>1.11833</v>
      </c>
      <c r="B2687">
        <v>133.74299999999999</v>
      </c>
      <c r="C2687">
        <v>173.11500000000001</v>
      </c>
      <c r="D2687">
        <v>157.255</v>
      </c>
    </row>
    <row r="2688" spans="1:4" x14ac:dyDescent="0.3">
      <c r="A2688">
        <v>1.1187499999999999</v>
      </c>
      <c r="B2688">
        <v>134.30000000000001</v>
      </c>
      <c r="C2688">
        <v>173.09899999999999</v>
      </c>
      <c r="D2688">
        <v>157.39099999999999</v>
      </c>
    </row>
    <row r="2689" spans="1:4" x14ac:dyDescent="0.3">
      <c r="A2689">
        <v>1.11917</v>
      </c>
      <c r="B2689">
        <v>134.22399999999999</v>
      </c>
      <c r="C2689">
        <v>173.334</v>
      </c>
      <c r="D2689">
        <v>157.43799999999999</v>
      </c>
    </row>
    <row r="2690" spans="1:4" x14ac:dyDescent="0.3">
      <c r="A2690">
        <v>1.11958</v>
      </c>
      <c r="B2690">
        <v>135.666</v>
      </c>
      <c r="C2690">
        <v>173.46100000000001</v>
      </c>
      <c r="D2690">
        <v>157.55699999999999</v>
      </c>
    </row>
    <row r="2691" spans="1:4" x14ac:dyDescent="0.3">
      <c r="A2691">
        <v>1.1200000000000001</v>
      </c>
      <c r="B2691">
        <v>134.827</v>
      </c>
      <c r="C2691">
        <v>173.45400000000001</v>
      </c>
      <c r="D2691">
        <v>157.678</v>
      </c>
    </row>
    <row r="2692" spans="1:4" x14ac:dyDescent="0.3">
      <c r="A2692">
        <v>1.12042</v>
      </c>
      <c r="B2692">
        <v>134.97200000000001</v>
      </c>
      <c r="C2692">
        <v>173.61099999999999</v>
      </c>
      <c r="D2692">
        <v>157.75899999999999</v>
      </c>
    </row>
    <row r="2693" spans="1:4" x14ac:dyDescent="0.3">
      <c r="A2693">
        <v>1.12083</v>
      </c>
      <c r="B2693">
        <v>135.56299999999999</v>
      </c>
      <c r="C2693">
        <v>173.62200000000001</v>
      </c>
      <c r="D2693">
        <v>157.79</v>
      </c>
    </row>
    <row r="2694" spans="1:4" x14ac:dyDescent="0.3">
      <c r="A2694">
        <v>1.1212500000000001</v>
      </c>
      <c r="B2694">
        <v>132.69999999999999</v>
      </c>
      <c r="C2694">
        <v>173.642</v>
      </c>
      <c r="D2694">
        <v>157.893</v>
      </c>
    </row>
    <row r="2695" spans="1:4" x14ac:dyDescent="0.3">
      <c r="A2695">
        <v>1.1216699999999999</v>
      </c>
      <c r="B2695">
        <v>134.25299999999999</v>
      </c>
      <c r="C2695">
        <v>173.69300000000001</v>
      </c>
      <c r="D2695">
        <v>157.97399999999999</v>
      </c>
    </row>
    <row r="2696" spans="1:4" x14ac:dyDescent="0.3">
      <c r="A2696">
        <v>1.12208</v>
      </c>
      <c r="B2696">
        <v>133.49100000000001</v>
      </c>
      <c r="C2696">
        <v>173.79400000000001</v>
      </c>
      <c r="D2696">
        <v>158.05699999999999</v>
      </c>
    </row>
    <row r="2697" spans="1:4" x14ac:dyDescent="0.3">
      <c r="A2697">
        <v>1.1225000000000001</v>
      </c>
      <c r="B2697">
        <v>134.499</v>
      </c>
      <c r="C2697">
        <v>173.905</v>
      </c>
      <c r="D2697">
        <v>157.989</v>
      </c>
    </row>
    <row r="2698" spans="1:4" x14ac:dyDescent="0.3">
      <c r="A2698">
        <v>1.1229199999999999</v>
      </c>
      <c r="B2698">
        <v>134.011</v>
      </c>
      <c r="C2698">
        <v>173.93799999999999</v>
      </c>
      <c r="D2698">
        <v>158.065</v>
      </c>
    </row>
    <row r="2699" spans="1:4" x14ac:dyDescent="0.3">
      <c r="A2699">
        <v>1.1233299999999999</v>
      </c>
      <c r="B2699">
        <v>134.27699999999999</v>
      </c>
      <c r="C2699">
        <v>174.13499999999999</v>
      </c>
      <c r="D2699">
        <v>158.14099999999999</v>
      </c>
    </row>
    <row r="2700" spans="1:4" x14ac:dyDescent="0.3">
      <c r="A2700">
        <v>1.12375</v>
      </c>
      <c r="B2700">
        <v>134.82499999999999</v>
      </c>
      <c r="C2700">
        <v>174.172</v>
      </c>
      <c r="D2700">
        <v>158.13399999999999</v>
      </c>
    </row>
    <row r="2701" spans="1:4" x14ac:dyDescent="0.3">
      <c r="A2701">
        <v>1.1241699999999999</v>
      </c>
      <c r="B2701">
        <v>133.43</v>
      </c>
      <c r="C2701">
        <v>174.255</v>
      </c>
      <c r="D2701">
        <v>158.27099999999999</v>
      </c>
    </row>
    <row r="2702" spans="1:4" x14ac:dyDescent="0.3">
      <c r="A2702">
        <v>1.1245799999999999</v>
      </c>
      <c r="B2702">
        <v>134.87100000000001</v>
      </c>
      <c r="C2702">
        <v>174.25399999999999</v>
      </c>
      <c r="D2702">
        <v>158.39400000000001</v>
      </c>
    </row>
    <row r="2703" spans="1:4" x14ac:dyDescent="0.3">
      <c r="A2703">
        <v>1.125</v>
      </c>
      <c r="B2703">
        <v>133.00299999999999</v>
      </c>
      <c r="C2703">
        <v>174.37</v>
      </c>
      <c r="D2703">
        <v>158.24</v>
      </c>
    </row>
    <row r="2704" spans="1:4" x14ac:dyDescent="0.3">
      <c r="A2704">
        <v>1.1254200000000001</v>
      </c>
      <c r="B2704">
        <v>134.69900000000001</v>
      </c>
      <c r="C2704">
        <v>174.31299999999999</v>
      </c>
      <c r="D2704">
        <v>158.38499999999999</v>
      </c>
    </row>
    <row r="2705" spans="1:4" x14ac:dyDescent="0.3">
      <c r="A2705">
        <v>1.1258300000000001</v>
      </c>
      <c r="B2705">
        <v>135.10300000000001</v>
      </c>
      <c r="C2705">
        <v>174.35</v>
      </c>
      <c r="D2705">
        <v>158.55000000000001</v>
      </c>
    </row>
    <row r="2706" spans="1:4" x14ac:dyDescent="0.3">
      <c r="A2706">
        <v>1.12625</v>
      </c>
      <c r="B2706">
        <v>134.78</v>
      </c>
      <c r="C2706">
        <v>174.37100000000001</v>
      </c>
      <c r="D2706">
        <v>158.476</v>
      </c>
    </row>
    <row r="2707" spans="1:4" x14ac:dyDescent="0.3">
      <c r="A2707">
        <v>1.1266700000000001</v>
      </c>
      <c r="B2707">
        <v>133.93799999999999</v>
      </c>
      <c r="C2707">
        <v>174.517</v>
      </c>
      <c r="D2707">
        <v>158.69300000000001</v>
      </c>
    </row>
    <row r="2708" spans="1:4" x14ac:dyDescent="0.3">
      <c r="A2708">
        <v>1.1270800000000001</v>
      </c>
      <c r="B2708">
        <v>134.83799999999999</v>
      </c>
      <c r="C2708">
        <v>174.697</v>
      </c>
      <c r="D2708">
        <v>158.667</v>
      </c>
    </row>
    <row r="2709" spans="1:4" x14ac:dyDescent="0.3">
      <c r="A2709">
        <v>1.1274999999999999</v>
      </c>
      <c r="B2709">
        <v>135.05000000000001</v>
      </c>
      <c r="C2709">
        <v>174.71100000000001</v>
      </c>
      <c r="D2709">
        <v>158.71899999999999</v>
      </c>
    </row>
    <row r="2710" spans="1:4" x14ac:dyDescent="0.3">
      <c r="A2710">
        <v>1.12792</v>
      </c>
      <c r="B2710">
        <v>136.67099999999999</v>
      </c>
      <c r="C2710">
        <v>174.73</v>
      </c>
      <c r="D2710">
        <v>158.62100000000001</v>
      </c>
    </row>
    <row r="2711" spans="1:4" x14ac:dyDescent="0.3">
      <c r="A2711">
        <v>1.1283300000000001</v>
      </c>
      <c r="B2711">
        <v>135.166</v>
      </c>
      <c r="C2711">
        <v>174.721</v>
      </c>
      <c r="D2711">
        <v>158.76599999999999</v>
      </c>
    </row>
    <row r="2712" spans="1:4" x14ac:dyDescent="0.3">
      <c r="A2712">
        <v>1.1287499999999999</v>
      </c>
      <c r="B2712">
        <v>135.68600000000001</v>
      </c>
      <c r="C2712">
        <v>174.76</v>
      </c>
      <c r="D2712">
        <v>158.727</v>
      </c>
    </row>
    <row r="2713" spans="1:4" x14ac:dyDescent="0.3">
      <c r="A2713">
        <v>1.12917</v>
      </c>
      <c r="B2713">
        <v>135.43100000000001</v>
      </c>
      <c r="C2713">
        <v>174.90799999999999</v>
      </c>
      <c r="D2713">
        <v>158.83099999999999</v>
      </c>
    </row>
    <row r="2714" spans="1:4" x14ac:dyDescent="0.3">
      <c r="A2714">
        <v>1.12958</v>
      </c>
      <c r="B2714">
        <v>135.09299999999999</v>
      </c>
      <c r="C2714">
        <v>174.96600000000001</v>
      </c>
      <c r="D2714">
        <v>158.93299999999999</v>
      </c>
    </row>
    <row r="2715" spans="1:4" x14ac:dyDescent="0.3">
      <c r="A2715">
        <v>1.1299999999999999</v>
      </c>
      <c r="B2715">
        <v>135.56800000000001</v>
      </c>
      <c r="C2715">
        <v>175.00200000000001</v>
      </c>
      <c r="D2715">
        <v>158.92599999999999</v>
      </c>
    </row>
    <row r="2716" spans="1:4" x14ac:dyDescent="0.3">
      <c r="A2716">
        <v>1.13042</v>
      </c>
      <c r="B2716">
        <v>135.88800000000001</v>
      </c>
      <c r="C2716">
        <v>175.05</v>
      </c>
      <c r="D2716">
        <v>159.12299999999999</v>
      </c>
    </row>
    <row r="2717" spans="1:4" x14ac:dyDescent="0.3">
      <c r="A2717">
        <v>1.13083</v>
      </c>
      <c r="B2717">
        <v>135.64500000000001</v>
      </c>
      <c r="C2717">
        <v>175.071</v>
      </c>
      <c r="D2717">
        <v>159.035</v>
      </c>
    </row>
    <row r="2718" spans="1:4" x14ac:dyDescent="0.3">
      <c r="A2718">
        <v>1.1312500000000001</v>
      </c>
      <c r="B2718">
        <v>136.422</v>
      </c>
      <c r="C2718">
        <v>175.13900000000001</v>
      </c>
      <c r="D2718">
        <v>159.256</v>
      </c>
    </row>
    <row r="2719" spans="1:4" x14ac:dyDescent="0.3">
      <c r="A2719">
        <v>1.13167</v>
      </c>
      <c r="B2719">
        <v>137.06299999999999</v>
      </c>
      <c r="C2719">
        <v>175.14400000000001</v>
      </c>
      <c r="D2719">
        <v>159.21799999999999</v>
      </c>
    </row>
    <row r="2720" spans="1:4" x14ac:dyDescent="0.3">
      <c r="A2720">
        <v>1.13208</v>
      </c>
      <c r="B2720">
        <v>134.79400000000001</v>
      </c>
      <c r="C2720">
        <v>175.071</v>
      </c>
      <c r="D2720">
        <v>159.08799999999999</v>
      </c>
    </row>
    <row r="2721" spans="1:4" x14ac:dyDescent="0.3">
      <c r="A2721">
        <v>1.1325000000000001</v>
      </c>
      <c r="B2721">
        <v>136.37</v>
      </c>
      <c r="C2721">
        <v>175.20099999999999</v>
      </c>
      <c r="D2721">
        <v>159.29499999999999</v>
      </c>
    </row>
    <row r="2722" spans="1:4" x14ac:dyDescent="0.3">
      <c r="A2722">
        <v>1.1329199999999999</v>
      </c>
      <c r="B2722">
        <v>135.47999999999999</v>
      </c>
      <c r="C2722">
        <v>175.21899999999999</v>
      </c>
      <c r="D2722">
        <v>159.36500000000001</v>
      </c>
    </row>
    <row r="2723" spans="1:4" x14ac:dyDescent="0.3">
      <c r="A2723">
        <v>1.1333299999999999</v>
      </c>
      <c r="B2723">
        <v>137.26499999999999</v>
      </c>
      <c r="C2723">
        <v>175.20400000000001</v>
      </c>
      <c r="D2723">
        <v>159.435</v>
      </c>
    </row>
    <row r="2724" spans="1:4" x14ac:dyDescent="0.3">
      <c r="A2724">
        <v>1.13375</v>
      </c>
      <c r="B2724">
        <v>136.17400000000001</v>
      </c>
      <c r="C2724">
        <v>175.35400000000001</v>
      </c>
      <c r="D2724">
        <v>159.37200000000001</v>
      </c>
    </row>
    <row r="2725" spans="1:4" x14ac:dyDescent="0.3">
      <c r="A2725">
        <v>1.1341699999999999</v>
      </c>
      <c r="B2725">
        <v>134.56</v>
      </c>
      <c r="C2725">
        <v>175.34700000000001</v>
      </c>
      <c r="D2725">
        <v>159.43</v>
      </c>
    </row>
    <row r="2726" spans="1:4" x14ac:dyDescent="0.3">
      <c r="A2726">
        <v>1.1345799999999999</v>
      </c>
      <c r="B2726">
        <v>136.167</v>
      </c>
      <c r="C2726">
        <v>175.31899999999999</v>
      </c>
      <c r="D2726">
        <v>159.297</v>
      </c>
    </row>
    <row r="2727" spans="1:4" x14ac:dyDescent="0.3">
      <c r="A2727">
        <v>1.135</v>
      </c>
      <c r="B2727">
        <v>134.37899999999999</v>
      </c>
      <c r="C2727">
        <v>175.54</v>
      </c>
      <c r="D2727">
        <v>159.43299999999999</v>
      </c>
    </row>
    <row r="2728" spans="1:4" x14ac:dyDescent="0.3">
      <c r="A2728">
        <v>1.1354200000000001</v>
      </c>
      <c r="B2728">
        <v>136.23099999999999</v>
      </c>
      <c r="C2728">
        <v>175.58699999999999</v>
      </c>
      <c r="D2728">
        <v>159.49799999999999</v>
      </c>
    </row>
    <row r="2729" spans="1:4" x14ac:dyDescent="0.3">
      <c r="A2729">
        <v>1.1358299999999999</v>
      </c>
      <c r="B2729">
        <v>134.87899999999999</v>
      </c>
      <c r="C2729">
        <v>175.65199999999999</v>
      </c>
      <c r="D2729">
        <v>159.50299999999999</v>
      </c>
    </row>
    <row r="2730" spans="1:4" x14ac:dyDescent="0.3">
      <c r="A2730">
        <v>1.13625</v>
      </c>
      <c r="B2730">
        <v>137.02199999999999</v>
      </c>
      <c r="C2730">
        <v>175.727</v>
      </c>
      <c r="D2730">
        <v>159.59299999999999</v>
      </c>
    </row>
    <row r="2731" spans="1:4" x14ac:dyDescent="0.3">
      <c r="A2731">
        <v>1.1366700000000001</v>
      </c>
      <c r="B2731">
        <v>134.04599999999999</v>
      </c>
      <c r="C2731">
        <v>175.71899999999999</v>
      </c>
      <c r="D2731">
        <v>159.726</v>
      </c>
    </row>
    <row r="2732" spans="1:4" x14ac:dyDescent="0.3">
      <c r="A2732">
        <v>1.1370800000000001</v>
      </c>
      <c r="B2732">
        <v>135.667</v>
      </c>
      <c r="C2732">
        <v>175.57400000000001</v>
      </c>
      <c r="D2732">
        <v>159.77000000000001</v>
      </c>
    </row>
    <row r="2733" spans="1:4" x14ac:dyDescent="0.3">
      <c r="A2733">
        <v>1.1375</v>
      </c>
      <c r="B2733">
        <v>135.40100000000001</v>
      </c>
      <c r="C2733">
        <v>175.72200000000001</v>
      </c>
      <c r="D2733">
        <v>159.73099999999999</v>
      </c>
    </row>
    <row r="2734" spans="1:4" x14ac:dyDescent="0.3">
      <c r="A2734">
        <v>1.13792</v>
      </c>
      <c r="B2734">
        <v>136.09200000000001</v>
      </c>
      <c r="C2734">
        <v>175.79</v>
      </c>
      <c r="D2734">
        <v>159.81100000000001</v>
      </c>
    </row>
    <row r="2735" spans="1:4" x14ac:dyDescent="0.3">
      <c r="A2735">
        <v>1.1383300000000001</v>
      </c>
      <c r="B2735">
        <v>134.971</v>
      </c>
      <c r="C2735">
        <v>175.93700000000001</v>
      </c>
      <c r="D2735">
        <v>159.833</v>
      </c>
    </row>
    <row r="2736" spans="1:4" x14ac:dyDescent="0.3">
      <c r="A2736">
        <v>1.1387499999999999</v>
      </c>
      <c r="B2736">
        <v>135.79400000000001</v>
      </c>
      <c r="C2736">
        <v>175.90700000000001</v>
      </c>
      <c r="D2736">
        <v>159.84</v>
      </c>
    </row>
    <row r="2737" spans="1:4" x14ac:dyDescent="0.3">
      <c r="A2737">
        <v>1.13917</v>
      </c>
      <c r="B2737">
        <v>136.80799999999999</v>
      </c>
      <c r="C2737">
        <v>175.96600000000001</v>
      </c>
      <c r="D2737">
        <v>160.02500000000001</v>
      </c>
    </row>
    <row r="2738" spans="1:4" x14ac:dyDescent="0.3">
      <c r="A2738">
        <v>1.13958</v>
      </c>
      <c r="B2738">
        <v>135.84299999999999</v>
      </c>
      <c r="C2738">
        <v>175.99</v>
      </c>
      <c r="D2738">
        <v>159.935</v>
      </c>
    </row>
    <row r="2739" spans="1:4" x14ac:dyDescent="0.3">
      <c r="A2739">
        <v>1.1399999999999999</v>
      </c>
      <c r="B2739">
        <v>137.40799999999999</v>
      </c>
      <c r="C2739">
        <v>176.03299999999999</v>
      </c>
      <c r="D2739">
        <v>159.947</v>
      </c>
    </row>
    <row r="2740" spans="1:4" x14ac:dyDescent="0.3">
      <c r="A2740">
        <v>1.14042</v>
      </c>
      <c r="B2740">
        <v>136.36699999999999</v>
      </c>
      <c r="C2740">
        <v>176.07400000000001</v>
      </c>
      <c r="D2740">
        <v>159.92699999999999</v>
      </c>
    </row>
    <row r="2741" spans="1:4" x14ac:dyDescent="0.3">
      <c r="A2741">
        <v>1.14083</v>
      </c>
      <c r="B2741">
        <v>135.202</v>
      </c>
      <c r="C2741">
        <v>176.066</v>
      </c>
      <c r="D2741">
        <v>159.91200000000001</v>
      </c>
    </row>
    <row r="2742" spans="1:4" x14ac:dyDescent="0.3">
      <c r="A2742">
        <v>1.1412500000000001</v>
      </c>
      <c r="B2742">
        <v>135.37100000000001</v>
      </c>
      <c r="C2742">
        <v>176.07300000000001</v>
      </c>
      <c r="D2742">
        <v>160.136</v>
      </c>
    </row>
    <row r="2743" spans="1:4" x14ac:dyDescent="0.3">
      <c r="A2743">
        <v>1.14167</v>
      </c>
      <c r="B2743">
        <v>137.59100000000001</v>
      </c>
      <c r="C2743">
        <v>176.203</v>
      </c>
      <c r="D2743">
        <v>160.11000000000001</v>
      </c>
    </row>
    <row r="2744" spans="1:4" x14ac:dyDescent="0.3">
      <c r="A2744">
        <v>1.14208</v>
      </c>
      <c r="B2744">
        <v>136.06899999999999</v>
      </c>
      <c r="C2744">
        <v>176.14</v>
      </c>
      <c r="D2744">
        <v>160.05799999999999</v>
      </c>
    </row>
    <row r="2745" spans="1:4" x14ac:dyDescent="0.3">
      <c r="A2745">
        <v>1.1425000000000001</v>
      </c>
      <c r="B2745">
        <v>136.523</v>
      </c>
      <c r="C2745">
        <v>176.31200000000001</v>
      </c>
      <c r="D2745">
        <v>160.142</v>
      </c>
    </row>
    <row r="2746" spans="1:4" x14ac:dyDescent="0.3">
      <c r="A2746">
        <v>1.1429199999999999</v>
      </c>
      <c r="B2746">
        <v>135.90100000000001</v>
      </c>
      <c r="C2746">
        <v>176.255</v>
      </c>
      <c r="D2746">
        <v>160.03399999999999</v>
      </c>
    </row>
    <row r="2747" spans="1:4" x14ac:dyDescent="0.3">
      <c r="A2747">
        <v>1.14333</v>
      </c>
      <c r="B2747">
        <v>136.863</v>
      </c>
      <c r="C2747">
        <v>176.291</v>
      </c>
      <c r="D2747">
        <v>160.125</v>
      </c>
    </row>
    <row r="2748" spans="1:4" x14ac:dyDescent="0.3">
      <c r="A2748">
        <v>1.14375</v>
      </c>
      <c r="B2748">
        <v>137.06899999999999</v>
      </c>
      <c r="C2748">
        <v>176.34899999999999</v>
      </c>
      <c r="D2748">
        <v>160.21299999999999</v>
      </c>
    </row>
    <row r="2749" spans="1:4" x14ac:dyDescent="0.3">
      <c r="A2749">
        <v>1.1441699999999999</v>
      </c>
      <c r="B2749">
        <v>135.75399999999999</v>
      </c>
      <c r="C2749">
        <v>176.464</v>
      </c>
      <c r="D2749">
        <v>160.30099999999999</v>
      </c>
    </row>
    <row r="2750" spans="1:4" x14ac:dyDescent="0.3">
      <c r="A2750">
        <v>1.1445799999999999</v>
      </c>
      <c r="B2750">
        <v>136.22399999999999</v>
      </c>
      <c r="C2750">
        <v>176.48400000000001</v>
      </c>
      <c r="D2750">
        <v>160.26300000000001</v>
      </c>
    </row>
    <row r="2751" spans="1:4" x14ac:dyDescent="0.3">
      <c r="A2751">
        <v>1.145</v>
      </c>
      <c r="B2751">
        <v>135.43600000000001</v>
      </c>
      <c r="C2751">
        <v>176.517</v>
      </c>
      <c r="D2751">
        <v>160.31299999999999</v>
      </c>
    </row>
    <row r="2752" spans="1:4" x14ac:dyDescent="0.3">
      <c r="A2752">
        <v>1.1454200000000001</v>
      </c>
      <c r="B2752">
        <v>136.69399999999999</v>
      </c>
      <c r="C2752">
        <v>176.54</v>
      </c>
      <c r="D2752">
        <v>160.422</v>
      </c>
    </row>
    <row r="2753" spans="1:4" x14ac:dyDescent="0.3">
      <c r="A2753">
        <v>1.1458299999999999</v>
      </c>
      <c r="B2753">
        <v>136.227</v>
      </c>
      <c r="C2753">
        <v>176.495</v>
      </c>
      <c r="D2753">
        <v>160.38</v>
      </c>
    </row>
    <row r="2754" spans="1:4" x14ac:dyDescent="0.3">
      <c r="A2754">
        <v>1.14625</v>
      </c>
      <c r="B2754">
        <v>136.708</v>
      </c>
      <c r="C2754">
        <v>176.548</v>
      </c>
      <c r="D2754">
        <v>160.29499999999999</v>
      </c>
    </row>
    <row r="2755" spans="1:4" x14ac:dyDescent="0.3">
      <c r="A2755">
        <v>1.1466700000000001</v>
      </c>
      <c r="B2755">
        <v>136.577</v>
      </c>
      <c r="C2755">
        <v>176.58199999999999</v>
      </c>
      <c r="D2755">
        <v>160.52799999999999</v>
      </c>
    </row>
    <row r="2756" spans="1:4" x14ac:dyDescent="0.3">
      <c r="A2756">
        <v>1.1470800000000001</v>
      </c>
      <c r="B2756">
        <v>137.36199999999999</v>
      </c>
      <c r="C2756">
        <v>176.66300000000001</v>
      </c>
      <c r="D2756">
        <v>160.541</v>
      </c>
    </row>
    <row r="2757" spans="1:4" x14ac:dyDescent="0.3">
      <c r="A2757">
        <v>1.1475</v>
      </c>
      <c r="B2757">
        <v>136.50899999999999</v>
      </c>
      <c r="C2757">
        <v>176.773</v>
      </c>
      <c r="D2757">
        <v>160.727</v>
      </c>
    </row>
    <row r="2758" spans="1:4" x14ac:dyDescent="0.3">
      <c r="A2758">
        <v>1.1479200000000001</v>
      </c>
      <c r="B2758">
        <v>136.375</v>
      </c>
      <c r="C2758">
        <v>176.84100000000001</v>
      </c>
      <c r="D2758">
        <v>160.631</v>
      </c>
    </row>
    <row r="2759" spans="1:4" x14ac:dyDescent="0.3">
      <c r="A2759">
        <v>1.1483300000000001</v>
      </c>
      <c r="B2759">
        <v>136.625</v>
      </c>
      <c r="C2759">
        <v>176.95500000000001</v>
      </c>
      <c r="D2759">
        <v>160.726</v>
      </c>
    </row>
    <row r="2760" spans="1:4" x14ac:dyDescent="0.3">
      <c r="A2760">
        <v>1.1487499999999999</v>
      </c>
      <c r="B2760">
        <v>133.69499999999999</v>
      </c>
      <c r="C2760">
        <v>176.86699999999999</v>
      </c>
      <c r="D2760">
        <v>160.73500000000001</v>
      </c>
    </row>
    <row r="2761" spans="1:4" x14ac:dyDescent="0.3">
      <c r="A2761">
        <v>1.14917</v>
      </c>
      <c r="B2761">
        <v>135.131</v>
      </c>
      <c r="C2761">
        <v>176.935</v>
      </c>
      <c r="D2761">
        <v>160.62</v>
      </c>
    </row>
    <row r="2762" spans="1:4" x14ac:dyDescent="0.3">
      <c r="A2762">
        <v>1.14958</v>
      </c>
      <c r="B2762">
        <v>137.417</v>
      </c>
      <c r="C2762">
        <v>176.916</v>
      </c>
      <c r="D2762">
        <v>160.64599999999999</v>
      </c>
    </row>
    <row r="2763" spans="1:4" x14ac:dyDescent="0.3">
      <c r="A2763">
        <v>1.1499999999999999</v>
      </c>
      <c r="B2763">
        <v>136.01</v>
      </c>
      <c r="C2763">
        <v>176.953</v>
      </c>
      <c r="D2763">
        <v>160.68100000000001</v>
      </c>
    </row>
    <row r="2764" spans="1:4" x14ac:dyDescent="0.3">
      <c r="A2764">
        <v>1.15042</v>
      </c>
      <c r="B2764">
        <v>134.39099999999999</v>
      </c>
      <c r="C2764">
        <v>176.98599999999999</v>
      </c>
      <c r="D2764">
        <v>160.66399999999999</v>
      </c>
    </row>
    <row r="2765" spans="1:4" x14ac:dyDescent="0.3">
      <c r="A2765">
        <v>1.15083</v>
      </c>
      <c r="B2765">
        <v>137</v>
      </c>
      <c r="C2765">
        <v>176.97800000000001</v>
      </c>
      <c r="D2765">
        <v>160.92699999999999</v>
      </c>
    </row>
    <row r="2766" spans="1:4" x14ac:dyDescent="0.3">
      <c r="A2766">
        <v>1.1512500000000001</v>
      </c>
      <c r="B2766">
        <v>136.892</v>
      </c>
      <c r="C2766">
        <v>176.95500000000001</v>
      </c>
      <c r="D2766">
        <v>160.90700000000001</v>
      </c>
    </row>
    <row r="2767" spans="1:4" x14ac:dyDescent="0.3">
      <c r="A2767">
        <v>1.15167</v>
      </c>
      <c r="B2767">
        <v>137.70099999999999</v>
      </c>
      <c r="C2767">
        <v>177.001</v>
      </c>
      <c r="D2767">
        <v>160.89500000000001</v>
      </c>
    </row>
    <row r="2768" spans="1:4" x14ac:dyDescent="0.3">
      <c r="A2768">
        <v>1.15208</v>
      </c>
      <c r="B2768">
        <v>137.28100000000001</v>
      </c>
      <c r="C2768">
        <v>177.07900000000001</v>
      </c>
      <c r="D2768">
        <v>161.10400000000001</v>
      </c>
    </row>
    <row r="2769" spans="1:4" x14ac:dyDescent="0.3">
      <c r="A2769">
        <v>1.1525000000000001</v>
      </c>
      <c r="B2769">
        <v>134.52000000000001</v>
      </c>
      <c r="C2769">
        <v>177.13300000000001</v>
      </c>
      <c r="D2769">
        <v>161.05199999999999</v>
      </c>
    </row>
    <row r="2770" spans="1:4" x14ac:dyDescent="0.3">
      <c r="A2770">
        <v>1.1529199999999999</v>
      </c>
      <c r="B2770">
        <v>135.71199999999999</v>
      </c>
      <c r="C2770">
        <v>177.17699999999999</v>
      </c>
      <c r="D2770">
        <v>160.887</v>
      </c>
    </row>
    <row r="2771" spans="1:4" x14ac:dyDescent="0.3">
      <c r="A2771">
        <v>1.15333</v>
      </c>
      <c r="B2771">
        <v>136.54</v>
      </c>
      <c r="C2771">
        <v>177.28200000000001</v>
      </c>
      <c r="D2771">
        <v>161.11699999999999</v>
      </c>
    </row>
    <row r="2772" spans="1:4" x14ac:dyDescent="0.3">
      <c r="A2772">
        <v>1.1537500000000001</v>
      </c>
      <c r="B2772">
        <v>135.86500000000001</v>
      </c>
      <c r="C2772">
        <v>177.19900000000001</v>
      </c>
      <c r="D2772">
        <v>161.018</v>
      </c>
    </row>
    <row r="2773" spans="1:4" x14ac:dyDescent="0.3">
      <c r="A2773">
        <v>1.1541699999999999</v>
      </c>
      <c r="B2773">
        <v>135.32599999999999</v>
      </c>
      <c r="C2773">
        <v>177.23099999999999</v>
      </c>
      <c r="D2773">
        <v>161.02199999999999</v>
      </c>
    </row>
    <row r="2774" spans="1:4" x14ac:dyDescent="0.3">
      <c r="A2774">
        <v>1.1545799999999999</v>
      </c>
      <c r="B2774">
        <v>135.738</v>
      </c>
      <c r="C2774">
        <v>177.30500000000001</v>
      </c>
      <c r="D2774">
        <v>161.113</v>
      </c>
    </row>
    <row r="2775" spans="1:4" x14ac:dyDescent="0.3">
      <c r="A2775">
        <v>1.155</v>
      </c>
      <c r="B2775">
        <v>138.297</v>
      </c>
      <c r="C2775">
        <v>177.37200000000001</v>
      </c>
      <c r="D2775">
        <v>161.113</v>
      </c>
    </row>
    <row r="2776" spans="1:4" x14ac:dyDescent="0.3">
      <c r="A2776">
        <v>1.1554199999999999</v>
      </c>
      <c r="B2776">
        <v>135.876</v>
      </c>
      <c r="C2776">
        <v>177.339</v>
      </c>
      <c r="D2776">
        <v>161.13900000000001</v>
      </c>
    </row>
    <row r="2777" spans="1:4" x14ac:dyDescent="0.3">
      <c r="A2777">
        <v>1.1558299999999999</v>
      </c>
      <c r="B2777">
        <v>136.41800000000001</v>
      </c>
      <c r="C2777">
        <v>177.50399999999999</v>
      </c>
      <c r="D2777">
        <v>161.37799999999999</v>
      </c>
    </row>
    <row r="2778" spans="1:4" x14ac:dyDescent="0.3">
      <c r="A2778">
        <v>1.15625</v>
      </c>
      <c r="B2778">
        <v>138.45400000000001</v>
      </c>
      <c r="C2778">
        <v>177.499</v>
      </c>
      <c r="D2778">
        <v>161.29</v>
      </c>
    </row>
    <row r="2779" spans="1:4" x14ac:dyDescent="0.3">
      <c r="A2779">
        <v>1.1566700000000001</v>
      </c>
      <c r="B2779">
        <v>135.35900000000001</v>
      </c>
      <c r="C2779">
        <v>177.53899999999999</v>
      </c>
      <c r="D2779">
        <v>161.334</v>
      </c>
    </row>
    <row r="2780" spans="1:4" x14ac:dyDescent="0.3">
      <c r="A2780">
        <v>1.1570800000000001</v>
      </c>
      <c r="B2780">
        <v>137.256</v>
      </c>
      <c r="C2780">
        <v>177.62899999999999</v>
      </c>
      <c r="D2780">
        <v>161.41300000000001</v>
      </c>
    </row>
    <row r="2781" spans="1:4" x14ac:dyDescent="0.3">
      <c r="A2781">
        <v>1.1575</v>
      </c>
      <c r="B2781">
        <v>137.38399999999999</v>
      </c>
      <c r="C2781">
        <v>177.608</v>
      </c>
      <c r="D2781">
        <v>161.63499999999999</v>
      </c>
    </row>
    <row r="2782" spans="1:4" x14ac:dyDescent="0.3">
      <c r="A2782">
        <v>1.1579200000000001</v>
      </c>
      <c r="B2782">
        <v>136.98599999999999</v>
      </c>
      <c r="C2782">
        <v>177.648</v>
      </c>
      <c r="D2782">
        <v>161.446</v>
      </c>
    </row>
    <row r="2783" spans="1:4" x14ac:dyDescent="0.3">
      <c r="A2783">
        <v>1.1583300000000001</v>
      </c>
      <c r="B2783">
        <v>136.37100000000001</v>
      </c>
      <c r="C2783">
        <v>177.672</v>
      </c>
      <c r="D2783">
        <v>161.61500000000001</v>
      </c>
    </row>
    <row r="2784" spans="1:4" x14ac:dyDescent="0.3">
      <c r="A2784">
        <v>1.1587499999999999</v>
      </c>
      <c r="B2784">
        <v>137.37700000000001</v>
      </c>
      <c r="C2784">
        <v>177.88200000000001</v>
      </c>
      <c r="D2784">
        <v>161.58799999999999</v>
      </c>
    </row>
    <row r="2785" spans="1:4" x14ac:dyDescent="0.3">
      <c r="A2785">
        <v>1.15917</v>
      </c>
      <c r="B2785">
        <v>136.428</v>
      </c>
      <c r="C2785">
        <v>177.851</v>
      </c>
      <c r="D2785">
        <v>161.566</v>
      </c>
    </row>
    <row r="2786" spans="1:4" x14ac:dyDescent="0.3">
      <c r="A2786">
        <v>1.1595800000000001</v>
      </c>
      <c r="B2786">
        <v>135.995</v>
      </c>
      <c r="C2786">
        <v>177.762</v>
      </c>
      <c r="D2786">
        <v>161.62799999999999</v>
      </c>
    </row>
    <row r="2787" spans="1:4" x14ac:dyDescent="0.3">
      <c r="A2787">
        <v>1.1599999999999999</v>
      </c>
      <c r="B2787">
        <v>136.66900000000001</v>
      </c>
      <c r="C2787">
        <v>177.82400000000001</v>
      </c>
      <c r="D2787">
        <v>161.6</v>
      </c>
    </row>
    <row r="2788" spans="1:4" x14ac:dyDescent="0.3">
      <c r="A2788">
        <v>1.16042</v>
      </c>
      <c r="B2788">
        <v>136.953</v>
      </c>
      <c r="C2788">
        <v>177.80199999999999</v>
      </c>
      <c r="D2788">
        <v>161.58500000000001</v>
      </c>
    </row>
    <row r="2789" spans="1:4" x14ac:dyDescent="0.3">
      <c r="A2789">
        <v>1.16083</v>
      </c>
      <c r="B2789">
        <v>138.279</v>
      </c>
      <c r="C2789">
        <v>177.84700000000001</v>
      </c>
      <c r="D2789">
        <v>161.697</v>
      </c>
    </row>
    <row r="2790" spans="1:4" x14ac:dyDescent="0.3">
      <c r="A2790">
        <v>1.1612499999999999</v>
      </c>
      <c r="B2790">
        <v>136.44</v>
      </c>
      <c r="C2790">
        <v>177.86</v>
      </c>
      <c r="D2790">
        <v>161.678</v>
      </c>
    </row>
    <row r="2791" spans="1:4" x14ac:dyDescent="0.3">
      <c r="A2791">
        <v>1.16167</v>
      </c>
      <c r="B2791">
        <v>136.28200000000001</v>
      </c>
      <c r="C2791">
        <v>177.86600000000001</v>
      </c>
      <c r="D2791">
        <v>161.63399999999999</v>
      </c>
    </row>
    <row r="2792" spans="1:4" x14ac:dyDescent="0.3">
      <c r="A2792">
        <v>1.16208</v>
      </c>
      <c r="B2792">
        <v>137.154</v>
      </c>
      <c r="C2792">
        <v>177.922</v>
      </c>
      <c r="D2792">
        <v>161.66</v>
      </c>
    </row>
    <row r="2793" spans="1:4" x14ac:dyDescent="0.3">
      <c r="A2793">
        <v>1.1625000000000001</v>
      </c>
      <c r="B2793">
        <v>136.87700000000001</v>
      </c>
      <c r="C2793">
        <v>177.99600000000001</v>
      </c>
      <c r="D2793">
        <v>161.76300000000001</v>
      </c>
    </row>
    <row r="2794" spans="1:4" x14ac:dyDescent="0.3">
      <c r="A2794">
        <v>1.16292</v>
      </c>
      <c r="B2794">
        <v>135.077</v>
      </c>
      <c r="C2794">
        <v>178.053</v>
      </c>
      <c r="D2794">
        <v>161.69900000000001</v>
      </c>
    </row>
    <row r="2795" spans="1:4" x14ac:dyDescent="0.3">
      <c r="A2795">
        <v>1.16333</v>
      </c>
      <c r="B2795">
        <v>136.59399999999999</v>
      </c>
      <c r="C2795">
        <v>178.04599999999999</v>
      </c>
      <c r="D2795">
        <v>161.75</v>
      </c>
    </row>
    <row r="2796" spans="1:4" x14ac:dyDescent="0.3">
      <c r="A2796">
        <v>1.1637500000000001</v>
      </c>
      <c r="B2796">
        <v>137.05500000000001</v>
      </c>
      <c r="C2796">
        <v>178.08199999999999</v>
      </c>
      <c r="D2796">
        <v>161.81700000000001</v>
      </c>
    </row>
    <row r="2797" spans="1:4" x14ac:dyDescent="0.3">
      <c r="A2797">
        <v>1.1641699999999999</v>
      </c>
      <c r="B2797">
        <v>134.44900000000001</v>
      </c>
      <c r="C2797">
        <v>178.09</v>
      </c>
      <c r="D2797">
        <v>161.916</v>
      </c>
    </row>
    <row r="2798" spans="1:4" x14ac:dyDescent="0.3">
      <c r="A2798">
        <v>1.1645799999999999</v>
      </c>
      <c r="B2798">
        <v>135.88999999999999</v>
      </c>
      <c r="C2798">
        <v>178.16300000000001</v>
      </c>
      <c r="D2798">
        <v>161.97200000000001</v>
      </c>
    </row>
    <row r="2799" spans="1:4" x14ac:dyDescent="0.3">
      <c r="A2799">
        <v>1.165</v>
      </c>
      <c r="B2799">
        <v>136.911</v>
      </c>
      <c r="C2799">
        <v>178.31399999999999</v>
      </c>
      <c r="D2799">
        <v>161.767</v>
      </c>
    </row>
    <row r="2800" spans="1:4" x14ac:dyDescent="0.3">
      <c r="A2800">
        <v>1.1654199999999999</v>
      </c>
      <c r="B2800">
        <v>133.78899999999999</v>
      </c>
      <c r="C2800">
        <v>178.33799999999999</v>
      </c>
      <c r="D2800">
        <v>161.92599999999999</v>
      </c>
    </row>
    <row r="2801" spans="1:4" x14ac:dyDescent="0.3">
      <c r="A2801">
        <v>1.1658299999999999</v>
      </c>
      <c r="B2801">
        <v>136.54599999999999</v>
      </c>
      <c r="C2801">
        <v>178.34700000000001</v>
      </c>
      <c r="D2801">
        <v>161.971</v>
      </c>
    </row>
    <row r="2802" spans="1:4" x14ac:dyDescent="0.3">
      <c r="A2802">
        <v>1.16625</v>
      </c>
      <c r="B2802">
        <v>134.57</v>
      </c>
      <c r="C2802">
        <v>178.33600000000001</v>
      </c>
      <c r="D2802">
        <v>161.917</v>
      </c>
    </row>
    <row r="2803" spans="1:4" x14ac:dyDescent="0.3">
      <c r="A2803">
        <v>1.1666700000000001</v>
      </c>
      <c r="B2803">
        <v>135.066</v>
      </c>
      <c r="C2803">
        <v>178.339</v>
      </c>
      <c r="D2803">
        <v>161.91999999999999</v>
      </c>
    </row>
    <row r="2804" spans="1:4" x14ac:dyDescent="0.3">
      <c r="A2804">
        <v>1.1670799999999999</v>
      </c>
      <c r="B2804">
        <v>135.71</v>
      </c>
      <c r="C2804">
        <v>178.31100000000001</v>
      </c>
      <c r="D2804">
        <v>162.11500000000001</v>
      </c>
    </row>
    <row r="2805" spans="1:4" x14ac:dyDescent="0.3">
      <c r="A2805">
        <v>1.1675</v>
      </c>
      <c r="B2805">
        <v>137.87299999999999</v>
      </c>
      <c r="C2805">
        <v>178.36799999999999</v>
      </c>
      <c r="D2805">
        <v>162.05199999999999</v>
      </c>
    </row>
    <row r="2806" spans="1:4" x14ac:dyDescent="0.3">
      <c r="A2806">
        <v>1.1679200000000001</v>
      </c>
      <c r="B2806">
        <v>135.52600000000001</v>
      </c>
      <c r="C2806">
        <v>178.459</v>
      </c>
      <c r="D2806">
        <v>162.15100000000001</v>
      </c>
    </row>
    <row r="2807" spans="1:4" x14ac:dyDescent="0.3">
      <c r="A2807">
        <v>1.1683300000000001</v>
      </c>
      <c r="B2807">
        <v>136.916</v>
      </c>
      <c r="C2807">
        <v>178.46</v>
      </c>
      <c r="D2807">
        <v>162.15</v>
      </c>
    </row>
    <row r="2808" spans="1:4" x14ac:dyDescent="0.3">
      <c r="A2808">
        <v>1.16875</v>
      </c>
      <c r="B2808">
        <v>136.488</v>
      </c>
      <c r="C2808">
        <v>178.48400000000001</v>
      </c>
      <c r="D2808">
        <v>162.18100000000001</v>
      </c>
    </row>
    <row r="2809" spans="1:4" x14ac:dyDescent="0.3">
      <c r="A2809">
        <v>1.16917</v>
      </c>
      <c r="B2809">
        <v>135.434</v>
      </c>
      <c r="C2809">
        <v>178.49700000000001</v>
      </c>
      <c r="D2809">
        <v>162.209</v>
      </c>
    </row>
    <row r="2810" spans="1:4" x14ac:dyDescent="0.3">
      <c r="A2810">
        <v>1.1695800000000001</v>
      </c>
      <c r="B2810">
        <v>135.74700000000001</v>
      </c>
      <c r="C2810">
        <v>178.453</v>
      </c>
      <c r="D2810">
        <v>162.28299999999999</v>
      </c>
    </row>
    <row r="2811" spans="1:4" x14ac:dyDescent="0.3">
      <c r="A2811">
        <v>1.17</v>
      </c>
      <c r="B2811">
        <v>134.785</v>
      </c>
      <c r="C2811">
        <v>178.471</v>
      </c>
      <c r="D2811">
        <v>162.261</v>
      </c>
    </row>
    <row r="2812" spans="1:4" x14ac:dyDescent="0.3">
      <c r="A2812">
        <v>1.17042</v>
      </c>
      <c r="B2812">
        <v>135.06800000000001</v>
      </c>
      <c r="C2812">
        <v>178.55099999999999</v>
      </c>
      <c r="D2812">
        <v>162.22999999999999</v>
      </c>
    </row>
    <row r="2813" spans="1:4" x14ac:dyDescent="0.3">
      <c r="A2813">
        <v>1.17083</v>
      </c>
      <c r="B2813">
        <v>136.53100000000001</v>
      </c>
      <c r="C2813">
        <v>178.49199999999999</v>
      </c>
      <c r="D2813">
        <v>162.535</v>
      </c>
    </row>
    <row r="2814" spans="1:4" x14ac:dyDescent="0.3">
      <c r="A2814">
        <v>1.1712499999999999</v>
      </c>
      <c r="B2814">
        <v>136.102</v>
      </c>
      <c r="C2814">
        <v>178.571</v>
      </c>
      <c r="D2814">
        <v>162.41399999999999</v>
      </c>
    </row>
    <row r="2815" spans="1:4" x14ac:dyDescent="0.3">
      <c r="A2815">
        <v>1.17167</v>
      </c>
      <c r="B2815">
        <v>137.399</v>
      </c>
      <c r="C2815">
        <v>178.69900000000001</v>
      </c>
      <c r="D2815">
        <v>162.44900000000001</v>
      </c>
    </row>
    <row r="2816" spans="1:4" x14ac:dyDescent="0.3">
      <c r="A2816">
        <v>1.17208</v>
      </c>
      <c r="B2816">
        <v>135.74700000000001</v>
      </c>
      <c r="C2816">
        <v>178.64099999999999</v>
      </c>
      <c r="D2816">
        <v>162.31800000000001</v>
      </c>
    </row>
    <row r="2817" spans="1:4" x14ac:dyDescent="0.3">
      <c r="A2817">
        <v>1.1725000000000001</v>
      </c>
      <c r="B2817">
        <v>133.947</v>
      </c>
      <c r="C2817">
        <v>178.62299999999999</v>
      </c>
      <c r="D2817">
        <v>162.35</v>
      </c>
    </row>
    <row r="2818" spans="1:4" x14ac:dyDescent="0.3">
      <c r="A2818">
        <v>1.17292</v>
      </c>
      <c r="B2818">
        <v>135.66200000000001</v>
      </c>
      <c r="C2818">
        <v>178.6</v>
      </c>
      <c r="D2818">
        <v>162.42699999999999</v>
      </c>
    </row>
    <row r="2819" spans="1:4" x14ac:dyDescent="0.3">
      <c r="A2819">
        <v>1.17333</v>
      </c>
      <c r="B2819">
        <v>136.32400000000001</v>
      </c>
      <c r="C2819">
        <v>178.744</v>
      </c>
      <c r="D2819">
        <v>162.465</v>
      </c>
    </row>
    <row r="2820" spans="1:4" x14ac:dyDescent="0.3">
      <c r="A2820">
        <v>1.1737500000000001</v>
      </c>
      <c r="B2820">
        <v>134.221</v>
      </c>
      <c r="C2820">
        <v>178.76</v>
      </c>
      <c r="D2820">
        <v>162.48699999999999</v>
      </c>
    </row>
    <row r="2821" spans="1:4" x14ac:dyDescent="0.3">
      <c r="A2821">
        <v>1.1741699999999999</v>
      </c>
      <c r="B2821">
        <v>136.74199999999999</v>
      </c>
      <c r="C2821">
        <v>178.79300000000001</v>
      </c>
      <c r="D2821">
        <v>162.536</v>
      </c>
    </row>
    <row r="2822" spans="1:4" x14ac:dyDescent="0.3">
      <c r="A2822">
        <v>1.17458</v>
      </c>
      <c r="B2822">
        <v>135.87799999999999</v>
      </c>
      <c r="C2822">
        <v>178.733</v>
      </c>
      <c r="D2822">
        <v>162.57</v>
      </c>
    </row>
    <row r="2823" spans="1:4" x14ac:dyDescent="0.3">
      <c r="A2823">
        <v>1.175</v>
      </c>
      <c r="B2823">
        <v>135.75299999999999</v>
      </c>
      <c r="C2823">
        <v>178.86199999999999</v>
      </c>
      <c r="D2823">
        <v>162.51300000000001</v>
      </c>
    </row>
    <row r="2824" spans="1:4" x14ac:dyDescent="0.3">
      <c r="A2824">
        <v>1.1754199999999999</v>
      </c>
      <c r="B2824">
        <v>137.19999999999999</v>
      </c>
      <c r="C2824">
        <v>178.95699999999999</v>
      </c>
      <c r="D2824">
        <v>162.59299999999999</v>
      </c>
    </row>
    <row r="2825" spans="1:4" x14ac:dyDescent="0.3">
      <c r="A2825">
        <v>1.1758299999999999</v>
      </c>
      <c r="B2825">
        <v>135.08500000000001</v>
      </c>
      <c r="C2825">
        <v>178.99600000000001</v>
      </c>
      <c r="D2825">
        <v>162.553</v>
      </c>
    </row>
    <row r="2826" spans="1:4" x14ac:dyDescent="0.3">
      <c r="A2826">
        <v>1.17625</v>
      </c>
      <c r="B2826">
        <v>136.886</v>
      </c>
      <c r="C2826">
        <v>178.95599999999999</v>
      </c>
      <c r="D2826">
        <v>162.62799999999999</v>
      </c>
    </row>
    <row r="2827" spans="1:4" x14ac:dyDescent="0.3">
      <c r="A2827">
        <v>1.1766700000000001</v>
      </c>
      <c r="B2827">
        <v>137.35300000000001</v>
      </c>
      <c r="C2827">
        <v>178.929</v>
      </c>
      <c r="D2827">
        <v>162.66200000000001</v>
      </c>
    </row>
    <row r="2828" spans="1:4" x14ac:dyDescent="0.3">
      <c r="A2828">
        <v>1.1770799999999999</v>
      </c>
      <c r="B2828">
        <v>137.03700000000001</v>
      </c>
      <c r="C2828">
        <v>179.02199999999999</v>
      </c>
      <c r="D2828">
        <v>162.703</v>
      </c>
    </row>
    <row r="2829" spans="1:4" x14ac:dyDescent="0.3">
      <c r="A2829">
        <v>1.1775</v>
      </c>
      <c r="B2829">
        <v>135.61699999999999</v>
      </c>
      <c r="C2829">
        <v>179.01400000000001</v>
      </c>
      <c r="D2829">
        <v>162.76400000000001</v>
      </c>
    </row>
    <row r="2830" spans="1:4" x14ac:dyDescent="0.3">
      <c r="A2830">
        <v>1.1779200000000001</v>
      </c>
      <c r="B2830">
        <v>133.99799999999999</v>
      </c>
      <c r="C2830">
        <v>179.053</v>
      </c>
      <c r="D2830">
        <v>162.76</v>
      </c>
    </row>
    <row r="2831" spans="1:4" x14ac:dyDescent="0.3">
      <c r="A2831">
        <v>1.1783300000000001</v>
      </c>
      <c r="B2831">
        <v>136.84399999999999</v>
      </c>
      <c r="C2831">
        <v>179.179</v>
      </c>
      <c r="D2831">
        <v>162.78</v>
      </c>
    </row>
    <row r="2832" spans="1:4" x14ac:dyDescent="0.3">
      <c r="A2832">
        <v>1.17875</v>
      </c>
      <c r="B2832">
        <v>134.23599999999999</v>
      </c>
      <c r="C2832">
        <v>179.28200000000001</v>
      </c>
      <c r="D2832">
        <v>162.80000000000001</v>
      </c>
    </row>
    <row r="2833" spans="1:4" x14ac:dyDescent="0.3">
      <c r="A2833">
        <v>1.1791700000000001</v>
      </c>
      <c r="B2833">
        <v>137.024</v>
      </c>
      <c r="C2833">
        <v>179.22499999999999</v>
      </c>
      <c r="D2833">
        <v>162.84299999999999</v>
      </c>
    </row>
    <row r="2834" spans="1:4" x14ac:dyDescent="0.3">
      <c r="A2834">
        <v>1.1795800000000001</v>
      </c>
      <c r="B2834">
        <v>136.28800000000001</v>
      </c>
      <c r="C2834">
        <v>179.131</v>
      </c>
      <c r="D2834">
        <v>162.916</v>
      </c>
    </row>
    <row r="2835" spans="1:4" x14ac:dyDescent="0.3">
      <c r="A2835">
        <v>1.18</v>
      </c>
      <c r="B2835">
        <v>136.672</v>
      </c>
      <c r="C2835">
        <v>179.11199999999999</v>
      </c>
      <c r="D2835">
        <v>162.946</v>
      </c>
    </row>
    <row r="2836" spans="1:4" x14ac:dyDescent="0.3">
      <c r="A2836">
        <v>1.18042</v>
      </c>
      <c r="B2836">
        <v>137.04900000000001</v>
      </c>
      <c r="C2836">
        <v>179.22800000000001</v>
      </c>
      <c r="D2836">
        <v>162.911</v>
      </c>
    </row>
    <row r="2837" spans="1:4" x14ac:dyDescent="0.3">
      <c r="A2837">
        <v>1.18083</v>
      </c>
      <c r="B2837">
        <v>137.48400000000001</v>
      </c>
      <c r="C2837">
        <v>179.24299999999999</v>
      </c>
      <c r="D2837">
        <v>162.82300000000001</v>
      </c>
    </row>
    <row r="2838" spans="1:4" x14ac:dyDescent="0.3">
      <c r="A2838">
        <v>1.1812499999999999</v>
      </c>
      <c r="B2838">
        <v>137.05799999999999</v>
      </c>
      <c r="C2838">
        <v>179.22200000000001</v>
      </c>
      <c r="D2838">
        <v>162.99799999999999</v>
      </c>
    </row>
    <row r="2839" spans="1:4" x14ac:dyDescent="0.3">
      <c r="A2839">
        <v>1.18167</v>
      </c>
      <c r="B2839">
        <v>137.62200000000001</v>
      </c>
      <c r="C2839">
        <v>179.28200000000001</v>
      </c>
      <c r="D2839">
        <v>163.12700000000001</v>
      </c>
    </row>
    <row r="2840" spans="1:4" x14ac:dyDescent="0.3">
      <c r="A2840">
        <v>1.18208</v>
      </c>
      <c r="B2840">
        <v>137.37799999999999</v>
      </c>
      <c r="C2840">
        <v>179.27699999999999</v>
      </c>
      <c r="D2840">
        <v>163.02600000000001</v>
      </c>
    </row>
    <row r="2841" spans="1:4" x14ac:dyDescent="0.3">
      <c r="A2841">
        <v>1.1825000000000001</v>
      </c>
      <c r="B2841">
        <v>135.654</v>
      </c>
      <c r="C2841">
        <v>179.36099999999999</v>
      </c>
      <c r="D2841">
        <v>163.09700000000001</v>
      </c>
    </row>
    <row r="2842" spans="1:4" x14ac:dyDescent="0.3">
      <c r="A2842">
        <v>1.18292</v>
      </c>
      <c r="B2842">
        <v>136.74799999999999</v>
      </c>
      <c r="C2842">
        <v>179.46299999999999</v>
      </c>
      <c r="D2842">
        <v>163.09700000000001</v>
      </c>
    </row>
    <row r="2843" spans="1:4" x14ac:dyDescent="0.3">
      <c r="A2843">
        <v>1.18333</v>
      </c>
      <c r="B2843">
        <v>137.55600000000001</v>
      </c>
      <c r="C2843">
        <v>179.32</v>
      </c>
      <c r="D2843">
        <v>163.209</v>
      </c>
    </row>
    <row r="2844" spans="1:4" x14ac:dyDescent="0.3">
      <c r="A2844">
        <v>1.1837500000000001</v>
      </c>
      <c r="B2844">
        <v>138.49</v>
      </c>
      <c r="C2844">
        <v>179.41900000000001</v>
      </c>
      <c r="D2844">
        <v>163.27099999999999</v>
      </c>
    </row>
    <row r="2845" spans="1:4" x14ac:dyDescent="0.3">
      <c r="A2845">
        <v>1.1841699999999999</v>
      </c>
      <c r="B2845">
        <v>136.374</v>
      </c>
      <c r="C2845">
        <v>179.47</v>
      </c>
      <c r="D2845">
        <v>163.22999999999999</v>
      </c>
    </row>
    <row r="2846" spans="1:4" x14ac:dyDescent="0.3">
      <c r="A2846">
        <v>1.18458</v>
      </c>
      <c r="B2846">
        <v>136.803</v>
      </c>
      <c r="C2846">
        <v>179.56399999999999</v>
      </c>
      <c r="D2846">
        <v>163.21600000000001</v>
      </c>
    </row>
    <row r="2847" spans="1:4" x14ac:dyDescent="0.3">
      <c r="A2847">
        <v>1.1850000000000001</v>
      </c>
      <c r="B2847">
        <v>135.24100000000001</v>
      </c>
      <c r="C2847">
        <v>179.54900000000001</v>
      </c>
      <c r="D2847">
        <v>163.23699999999999</v>
      </c>
    </row>
    <row r="2848" spans="1:4" x14ac:dyDescent="0.3">
      <c r="A2848">
        <v>1.1854199999999999</v>
      </c>
      <c r="B2848">
        <v>137.34399999999999</v>
      </c>
      <c r="C2848">
        <v>179.62700000000001</v>
      </c>
      <c r="D2848">
        <v>163.28100000000001</v>
      </c>
    </row>
    <row r="2849" spans="1:4" x14ac:dyDescent="0.3">
      <c r="A2849">
        <v>1.1858299999999999</v>
      </c>
      <c r="B2849">
        <v>138.06899999999999</v>
      </c>
      <c r="C2849">
        <v>179.572</v>
      </c>
      <c r="D2849">
        <v>163.22499999999999</v>
      </c>
    </row>
    <row r="2850" spans="1:4" x14ac:dyDescent="0.3">
      <c r="A2850">
        <v>1.18625</v>
      </c>
      <c r="B2850">
        <v>137.62</v>
      </c>
      <c r="C2850">
        <v>179.66399999999999</v>
      </c>
      <c r="D2850">
        <v>163.196</v>
      </c>
    </row>
    <row r="2851" spans="1:4" x14ac:dyDescent="0.3">
      <c r="A2851">
        <v>1.1866699999999999</v>
      </c>
      <c r="B2851">
        <v>136.202</v>
      </c>
      <c r="C2851">
        <v>179.66</v>
      </c>
      <c r="D2851">
        <v>163.40799999999999</v>
      </c>
    </row>
    <row r="2852" spans="1:4" x14ac:dyDescent="0.3">
      <c r="A2852">
        <v>1.1870799999999999</v>
      </c>
      <c r="B2852">
        <v>135.53399999999999</v>
      </c>
      <c r="C2852">
        <v>179.61199999999999</v>
      </c>
      <c r="D2852">
        <v>163.26499999999999</v>
      </c>
    </row>
    <row r="2853" spans="1:4" x14ac:dyDescent="0.3">
      <c r="A2853">
        <v>1.1875</v>
      </c>
      <c r="B2853">
        <v>136.00200000000001</v>
      </c>
      <c r="C2853">
        <v>179.614</v>
      </c>
      <c r="D2853">
        <v>163.40899999999999</v>
      </c>
    </row>
    <row r="2854" spans="1:4" x14ac:dyDescent="0.3">
      <c r="A2854">
        <v>1.1879200000000001</v>
      </c>
      <c r="B2854">
        <v>137.87799999999999</v>
      </c>
      <c r="C2854">
        <v>179.714</v>
      </c>
      <c r="D2854">
        <v>163.44399999999999</v>
      </c>
    </row>
    <row r="2855" spans="1:4" x14ac:dyDescent="0.3">
      <c r="A2855">
        <v>1.1883300000000001</v>
      </c>
      <c r="B2855">
        <v>136.72399999999999</v>
      </c>
      <c r="C2855">
        <v>179.791</v>
      </c>
      <c r="D2855">
        <v>163.45500000000001</v>
      </c>
    </row>
    <row r="2856" spans="1:4" x14ac:dyDescent="0.3">
      <c r="A2856">
        <v>1.18875</v>
      </c>
      <c r="B2856">
        <v>137.053</v>
      </c>
      <c r="C2856">
        <v>179.73</v>
      </c>
      <c r="D2856">
        <v>163.358</v>
      </c>
    </row>
    <row r="2857" spans="1:4" x14ac:dyDescent="0.3">
      <c r="A2857">
        <v>1.1891700000000001</v>
      </c>
      <c r="B2857">
        <v>137.56899999999999</v>
      </c>
      <c r="C2857">
        <v>179.82400000000001</v>
      </c>
      <c r="D2857">
        <v>163.46799999999999</v>
      </c>
    </row>
    <row r="2858" spans="1:4" x14ac:dyDescent="0.3">
      <c r="A2858">
        <v>1.1895800000000001</v>
      </c>
      <c r="B2858">
        <v>138.23500000000001</v>
      </c>
      <c r="C2858">
        <v>179.82599999999999</v>
      </c>
      <c r="D2858">
        <v>163.62200000000001</v>
      </c>
    </row>
    <row r="2859" spans="1:4" x14ac:dyDescent="0.3">
      <c r="A2859">
        <v>1.19</v>
      </c>
      <c r="B2859">
        <v>137.709</v>
      </c>
      <c r="C2859">
        <v>179.83799999999999</v>
      </c>
      <c r="D2859">
        <v>163.63200000000001</v>
      </c>
    </row>
    <row r="2860" spans="1:4" x14ac:dyDescent="0.3">
      <c r="A2860">
        <v>1.19042</v>
      </c>
      <c r="B2860">
        <v>135.32300000000001</v>
      </c>
      <c r="C2860">
        <v>179.922</v>
      </c>
      <c r="D2860">
        <v>163.56700000000001</v>
      </c>
    </row>
    <row r="2861" spans="1:4" x14ac:dyDescent="0.3">
      <c r="A2861">
        <v>1.1908300000000001</v>
      </c>
      <c r="B2861">
        <v>136.02600000000001</v>
      </c>
      <c r="C2861">
        <v>179.893</v>
      </c>
      <c r="D2861">
        <v>163.625</v>
      </c>
    </row>
    <row r="2862" spans="1:4" x14ac:dyDescent="0.3">
      <c r="A2862">
        <v>1.1912499999999999</v>
      </c>
      <c r="B2862">
        <v>136.96199999999999</v>
      </c>
      <c r="C2862">
        <v>180.053</v>
      </c>
      <c r="D2862">
        <v>163.643</v>
      </c>
    </row>
    <row r="2863" spans="1:4" x14ac:dyDescent="0.3">
      <c r="A2863">
        <v>1.19167</v>
      </c>
      <c r="B2863">
        <v>137.46</v>
      </c>
      <c r="C2863">
        <v>179.9</v>
      </c>
      <c r="D2863">
        <v>163.678</v>
      </c>
    </row>
    <row r="2864" spans="1:4" x14ac:dyDescent="0.3">
      <c r="A2864">
        <v>1.19208</v>
      </c>
      <c r="B2864">
        <v>137.078</v>
      </c>
      <c r="C2864">
        <v>180.125</v>
      </c>
      <c r="D2864">
        <v>163.58500000000001</v>
      </c>
    </row>
    <row r="2865" spans="1:4" x14ac:dyDescent="0.3">
      <c r="A2865">
        <v>1.1924999999999999</v>
      </c>
      <c r="B2865">
        <v>136.215</v>
      </c>
      <c r="C2865">
        <v>180.09899999999999</v>
      </c>
      <c r="D2865">
        <v>163.672</v>
      </c>
    </row>
    <row r="2866" spans="1:4" x14ac:dyDescent="0.3">
      <c r="A2866">
        <v>1.19292</v>
      </c>
      <c r="B2866">
        <v>137.239</v>
      </c>
      <c r="C2866">
        <v>179.96700000000001</v>
      </c>
      <c r="D2866">
        <v>163.65899999999999</v>
      </c>
    </row>
    <row r="2867" spans="1:4" x14ac:dyDescent="0.3">
      <c r="A2867">
        <v>1.19333</v>
      </c>
      <c r="B2867">
        <v>136.47</v>
      </c>
      <c r="C2867">
        <v>179.995</v>
      </c>
      <c r="D2867">
        <v>163.613</v>
      </c>
    </row>
    <row r="2868" spans="1:4" x14ac:dyDescent="0.3">
      <c r="A2868">
        <v>1.1937500000000001</v>
      </c>
      <c r="B2868">
        <v>137.29400000000001</v>
      </c>
      <c r="C2868">
        <v>180.12899999999999</v>
      </c>
      <c r="D2868">
        <v>163.69499999999999</v>
      </c>
    </row>
    <row r="2869" spans="1:4" x14ac:dyDescent="0.3">
      <c r="A2869">
        <v>1.19417</v>
      </c>
      <c r="B2869">
        <v>136.792</v>
      </c>
      <c r="C2869">
        <v>180.18</v>
      </c>
      <c r="D2869">
        <v>163.88800000000001</v>
      </c>
    </row>
    <row r="2870" spans="1:4" x14ac:dyDescent="0.3">
      <c r="A2870">
        <v>1.19458</v>
      </c>
      <c r="B2870">
        <v>136.28</v>
      </c>
      <c r="C2870">
        <v>180.10599999999999</v>
      </c>
      <c r="D2870">
        <v>163.90899999999999</v>
      </c>
    </row>
    <row r="2871" spans="1:4" x14ac:dyDescent="0.3">
      <c r="A2871">
        <v>1.1950000000000001</v>
      </c>
      <c r="B2871">
        <v>138.851</v>
      </c>
      <c r="C2871">
        <v>180.13499999999999</v>
      </c>
      <c r="D2871">
        <v>163.816</v>
      </c>
    </row>
    <row r="2872" spans="1:4" x14ac:dyDescent="0.3">
      <c r="A2872">
        <v>1.1954199999999999</v>
      </c>
      <c r="B2872">
        <v>137.41399999999999</v>
      </c>
      <c r="C2872">
        <v>180.239</v>
      </c>
      <c r="D2872">
        <v>163.87799999999999</v>
      </c>
    </row>
    <row r="2873" spans="1:4" x14ac:dyDescent="0.3">
      <c r="A2873">
        <v>1.1958299999999999</v>
      </c>
      <c r="B2873">
        <v>137.251</v>
      </c>
      <c r="C2873">
        <v>180.23699999999999</v>
      </c>
      <c r="D2873">
        <v>163.916</v>
      </c>
    </row>
    <row r="2874" spans="1:4" x14ac:dyDescent="0.3">
      <c r="A2874">
        <v>1.19625</v>
      </c>
      <c r="B2874">
        <v>137.07599999999999</v>
      </c>
      <c r="C2874">
        <v>180.256</v>
      </c>
      <c r="D2874">
        <v>163.84100000000001</v>
      </c>
    </row>
    <row r="2875" spans="1:4" x14ac:dyDescent="0.3">
      <c r="A2875">
        <v>1.1966699999999999</v>
      </c>
      <c r="B2875">
        <v>138.79499999999999</v>
      </c>
      <c r="C2875">
        <v>180.316</v>
      </c>
      <c r="D2875">
        <v>163.994</v>
      </c>
    </row>
    <row r="2876" spans="1:4" x14ac:dyDescent="0.3">
      <c r="A2876">
        <v>1.1970799999999999</v>
      </c>
      <c r="B2876">
        <v>137.941</v>
      </c>
      <c r="C2876">
        <v>180.25299999999999</v>
      </c>
      <c r="D2876">
        <v>164.00899999999999</v>
      </c>
    </row>
    <row r="2877" spans="1:4" x14ac:dyDescent="0.3">
      <c r="A2877">
        <v>1.1975</v>
      </c>
      <c r="B2877">
        <v>137.93100000000001</v>
      </c>
      <c r="C2877">
        <v>180.38800000000001</v>
      </c>
      <c r="D2877">
        <v>164.11699999999999</v>
      </c>
    </row>
    <row r="2878" spans="1:4" x14ac:dyDescent="0.3">
      <c r="A2878">
        <v>1.1979200000000001</v>
      </c>
      <c r="B2878">
        <v>136.637</v>
      </c>
      <c r="C2878">
        <v>180.33099999999999</v>
      </c>
      <c r="D2878">
        <v>164.14500000000001</v>
      </c>
    </row>
    <row r="2879" spans="1:4" x14ac:dyDescent="0.3">
      <c r="A2879">
        <v>1.1983299999999999</v>
      </c>
      <c r="B2879">
        <v>135.696</v>
      </c>
      <c r="C2879">
        <v>180.358</v>
      </c>
      <c r="D2879">
        <v>164.05699999999999</v>
      </c>
    </row>
    <row r="2880" spans="1:4" x14ac:dyDescent="0.3">
      <c r="A2880">
        <v>1.19875</v>
      </c>
      <c r="B2880">
        <v>138.351</v>
      </c>
      <c r="C2880">
        <v>180.37299999999999</v>
      </c>
      <c r="D2880">
        <v>164.137</v>
      </c>
    </row>
    <row r="2881" spans="1:4" x14ac:dyDescent="0.3">
      <c r="A2881">
        <v>1.1991700000000001</v>
      </c>
      <c r="B2881">
        <v>136.69800000000001</v>
      </c>
      <c r="C2881">
        <v>180.42</v>
      </c>
      <c r="D2881">
        <v>164.066</v>
      </c>
    </row>
    <row r="2882" spans="1:4" x14ac:dyDescent="0.3">
      <c r="A2882">
        <v>1.1995800000000001</v>
      </c>
      <c r="B2882">
        <v>137.85599999999999</v>
      </c>
      <c r="C2882">
        <v>180.405</v>
      </c>
      <c r="D2882">
        <v>164.077</v>
      </c>
    </row>
    <row r="2883" spans="1:4" x14ac:dyDescent="0.3">
      <c r="A2883">
        <v>1.2</v>
      </c>
      <c r="B2883">
        <v>137.80699999999999</v>
      </c>
      <c r="C2883">
        <v>180.477</v>
      </c>
      <c r="D2883">
        <v>164.279</v>
      </c>
    </row>
    <row r="2884" spans="1:4" x14ac:dyDescent="0.3">
      <c r="A2884">
        <v>1.20042</v>
      </c>
      <c r="B2884">
        <v>137.03200000000001</v>
      </c>
      <c r="C2884">
        <v>180.49</v>
      </c>
      <c r="D2884">
        <v>164.196</v>
      </c>
    </row>
    <row r="2885" spans="1:4" x14ac:dyDescent="0.3">
      <c r="A2885">
        <v>1.2008300000000001</v>
      </c>
      <c r="B2885">
        <v>137.56899999999999</v>
      </c>
      <c r="C2885">
        <v>180.542</v>
      </c>
      <c r="D2885">
        <v>164.15299999999999</v>
      </c>
    </row>
    <row r="2886" spans="1:4" x14ac:dyDescent="0.3">
      <c r="A2886">
        <v>1.2012499999999999</v>
      </c>
      <c r="B2886">
        <v>138.31899999999999</v>
      </c>
      <c r="C2886">
        <v>180.68</v>
      </c>
      <c r="D2886">
        <v>164.387</v>
      </c>
    </row>
    <row r="2887" spans="1:4" x14ac:dyDescent="0.3">
      <c r="A2887">
        <v>1.20167</v>
      </c>
      <c r="B2887">
        <v>137.465</v>
      </c>
      <c r="C2887">
        <v>180.52600000000001</v>
      </c>
      <c r="D2887">
        <v>164.26599999999999</v>
      </c>
    </row>
    <row r="2888" spans="1:4" x14ac:dyDescent="0.3">
      <c r="A2888">
        <v>1.20208</v>
      </c>
      <c r="B2888">
        <v>137.27600000000001</v>
      </c>
      <c r="C2888">
        <v>180.56200000000001</v>
      </c>
      <c r="D2888">
        <v>164.51400000000001</v>
      </c>
    </row>
    <row r="2889" spans="1:4" x14ac:dyDescent="0.3">
      <c r="A2889">
        <v>1.2024999999999999</v>
      </c>
      <c r="B2889">
        <v>137.36699999999999</v>
      </c>
      <c r="C2889">
        <v>180.58199999999999</v>
      </c>
      <c r="D2889">
        <v>164.441</v>
      </c>
    </row>
    <row r="2890" spans="1:4" x14ac:dyDescent="0.3">
      <c r="A2890">
        <v>1.20292</v>
      </c>
      <c r="B2890">
        <v>137.88</v>
      </c>
      <c r="C2890">
        <v>180.572</v>
      </c>
      <c r="D2890">
        <v>164.43100000000001</v>
      </c>
    </row>
    <row r="2891" spans="1:4" x14ac:dyDescent="0.3">
      <c r="A2891">
        <v>1.20333</v>
      </c>
      <c r="B2891">
        <v>137.41300000000001</v>
      </c>
      <c r="C2891">
        <v>180.53800000000001</v>
      </c>
      <c r="D2891">
        <v>164.471</v>
      </c>
    </row>
    <row r="2892" spans="1:4" x14ac:dyDescent="0.3">
      <c r="A2892">
        <v>1.2037500000000001</v>
      </c>
      <c r="B2892">
        <v>136.67400000000001</v>
      </c>
      <c r="C2892">
        <v>180.63200000000001</v>
      </c>
      <c r="D2892">
        <v>164.46299999999999</v>
      </c>
    </row>
    <row r="2893" spans="1:4" x14ac:dyDescent="0.3">
      <c r="A2893">
        <v>1.20417</v>
      </c>
      <c r="B2893">
        <v>137.458</v>
      </c>
      <c r="C2893">
        <v>180.78200000000001</v>
      </c>
      <c r="D2893">
        <v>164.52199999999999</v>
      </c>
    </row>
    <row r="2894" spans="1:4" x14ac:dyDescent="0.3">
      <c r="A2894">
        <v>1.20458</v>
      </c>
      <c r="B2894">
        <v>134.31299999999999</v>
      </c>
      <c r="C2894">
        <v>180.786</v>
      </c>
      <c r="D2894">
        <v>164.44399999999999</v>
      </c>
    </row>
    <row r="2895" spans="1:4" x14ac:dyDescent="0.3">
      <c r="A2895">
        <v>1.2050000000000001</v>
      </c>
      <c r="B2895">
        <v>135.57</v>
      </c>
      <c r="C2895">
        <v>180.739</v>
      </c>
      <c r="D2895">
        <v>164.56399999999999</v>
      </c>
    </row>
    <row r="2896" spans="1:4" x14ac:dyDescent="0.3">
      <c r="A2896">
        <v>1.2054199999999999</v>
      </c>
      <c r="B2896">
        <v>137.833</v>
      </c>
      <c r="C2896">
        <v>180.59899999999999</v>
      </c>
      <c r="D2896">
        <v>164.54599999999999</v>
      </c>
    </row>
    <row r="2897" spans="1:4" x14ac:dyDescent="0.3">
      <c r="A2897">
        <v>1.20583</v>
      </c>
      <c r="B2897">
        <v>135.59700000000001</v>
      </c>
      <c r="C2897">
        <v>180.79900000000001</v>
      </c>
      <c r="D2897">
        <v>164.69499999999999</v>
      </c>
    </row>
    <row r="2898" spans="1:4" x14ac:dyDescent="0.3">
      <c r="A2898">
        <v>1.20625</v>
      </c>
      <c r="B2898">
        <v>137.83500000000001</v>
      </c>
      <c r="C2898">
        <v>180.81700000000001</v>
      </c>
      <c r="D2898">
        <v>164.61699999999999</v>
      </c>
    </row>
    <row r="2899" spans="1:4" x14ac:dyDescent="0.3">
      <c r="A2899">
        <v>1.2066699999999999</v>
      </c>
      <c r="B2899">
        <v>137.904</v>
      </c>
      <c r="C2899">
        <v>180.86500000000001</v>
      </c>
      <c r="D2899">
        <v>164.75800000000001</v>
      </c>
    </row>
    <row r="2900" spans="1:4" x14ac:dyDescent="0.3">
      <c r="A2900">
        <v>1.2070799999999999</v>
      </c>
      <c r="B2900">
        <v>139.22999999999999</v>
      </c>
      <c r="C2900">
        <v>180.898</v>
      </c>
      <c r="D2900">
        <v>164.708</v>
      </c>
    </row>
    <row r="2901" spans="1:4" x14ac:dyDescent="0.3">
      <c r="A2901">
        <v>1.2075</v>
      </c>
      <c r="B2901">
        <v>136.35300000000001</v>
      </c>
      <c r="C2901">
        <v>180.929</v>
      </c>
      <c r="D2901">
        <v>164.70099999999999</v>
      </c>
    </row>
    <row r="2902" spans="1:4" x14ac:dyDescent="0.3">
      <c r="A2902">
        <v>1.2079200000000001</v>
      </c>
      <c r="B2902">
        <v>138.32599999999999</v>
      </c>
      <c r="C2902">
        <v>180.91499999999999</v>
      </c>
      <c r="D2902">
        <v>164.75700000000001</v>
      </c>
    </row>
    <row r="2903" spans="1:4" x14ac:dyDescent="0.3">
      <c r="A2903">
        <v>1.2083299999999999</v>
      </c>
      <c r="B2903">
        <v>137.68100000000001</v>
      </c>
      <c r="C2903">
        <v>181.05099999999999</v>
      </c>
      <c r="D2903">
        <v>164.78899999999999</v>
      </c>
    </row>
    <row r="2904" spans="1:4" x14ac:dyDescent="0.3">
      <c r="A2904">
        <v>1.20875</v>
      </c>
      <c r="B2904">
        <v>137.31700000000001</v>
      </c>
      <c r="C2904">
        <v>180.95599999999999</v>
      </c>
      <c r="D2904">
        <v>164.864</v>
      </c>
    </row>
    <row r="2905" spans="1:4" x14ac:dyDescent="0.3">
      <c r="A2905">
        <v>1.2091700000000001</v>
      </c>
      <c r="B2905">
        <v>136.703</v>
      </c>
      <c r="C2905">
        <v>181.09899999999999</v>
      </c>
      <c r="D2905">
        <v>164.77699999999999</v>
      </c>
    </row>
    <row r="2906" spans="1:4" x14ac:dyDescent="0.3">
      <c r="A2906">
        <v>1.2095800000000001</v>
      </c>
      <c r="B2906">
        <v>137.01400000000001</v>
      </c>
      <c r="C2906">
        <v>181.10499999999999</v>
      </c>
      <c r="D2906">
        <v>164.75899999999999</v>
      </c>
    </row>
    <row r="2907" spans="1:4" x14ac:dyDescent="0.3">
      <c r="A2907">
        <v>1.21</v>
      </c>
      <c r="B2907">
        <v>137.14400000000001</v>
      </c>
      <c r="C2907">
        <v>181.17099999999999</v>
      </c>
      <c r="D2907">
        <v>164.809</v>
      </c>
    </row>
    <row r="2908" spans="1:4" x14ac:dyDescent="0.3">
      <c r="A2908">
        <v>1.2104200000000001</v>
      </c>
      <c r="B2908">
        <v>138.303</v>
      </c>
      <c r="C2908">
        <v>181.13399999999999</v>
      </c>
      <c r="D2908">
        <v>164.881</v>
      </c>
    </row>
    <row r="2909" spans="1:4" x14ac:dyDescent="0.3">
      <c r="A2909">
        <v>1.2108300000000001</v>
      </c>
      <c r="B2909">
        <v>135.88</v>
      </c>
      <c r="C2909">
        <v>181.11199999999999</v>
      </c>
      <c r="D2909">
        <v>164.77799999999999</v>
      </c>
    </row>
    <row r="2910" spans="1:4" x14ac:dyDescent="0.3">
      <c r="A2910">
        <v>1.2112499999999999</v>
      </c>
      <c r="B2910">
        <v>139.20500000000001</v>
      </c>
      <c r="C2910">
        <v>181.19800000000001</v>
      </c>
      <c r="D2910">
        <v>164.90899999999999</v>
      </c>
    </row>
    <row r="2911" spans="1:4" x14ac:dyDescent="0.3">
      <c r="A2911">
        <v>1.21167</v>
      </c>
      <c r="B2911">
        <v>138.024</v>
      </c>
      <c r="C2911">
        <v>181.17699999999999</v>
      </c>
      <c r="D2911">
        <v>165.02099999999999</v>
      </c>
    </row>
    <row r="2912" spans="1:4" x14ac:dyDescent="0.3">
      <c r="A2912">
        <v>1.21208</v>
      </c>
      <c r="B2912">
        <v>138.952</v>
      </c>
      <c r="C2912">
        <v>181.137</v>
      </c>
      <c r="D2912">
        <v>164.89400000000001</v>
      </c>
    </row>
    <row r="2913" spans="1:4" x14ac:dyDescent="0.3">
      <c r="A2913">
        <v>1.2124999999999999</v>
      </c>
      <c r="B2913">
        <v>138.227</v>
      </c>
      <c r="C2913">
        <v>181.19300000000001</v>
      </c>
      <c r="D2913">
        <v>164.99600000000001</v>
      </c>
    </row>
    <row r="2914" spans="1:4" x14ac:dyDescent="0.3">
      <c r="A2914">
        <v>1.21292</v>
      </c>
      <c r="B2914">
        <v>138.173</v>
      </c>
      <c r="C2914">
        <v>181.22300000000001</v>
      </c>
      <c r="D2914">
        <v>165.03</v>
      </c>
    </row>
    <row r="2915" spans="1:4" x14ac:dyDescent="0.3">
      <c r="A2915">
        <v>1.21333</v>
      </c>
      <c r="B2915">
        <v>137.42400000000001</v>
      </c>
      <c r="C2915">
        <v>181.149</v>
      </c>
      <c r="D2915">
        <v>165.173</v>
      </c>
    </row>
    <row r="2916" spans="1:4" x14ac:dyDescent="0.3">
      <c r="A2916">
        <v>1.2137500000000001</v>
      </c>
      <c r="B2916">
        <v>137.83600000000001</v>
      </c>
      <c r="C2916">
        <v>181.25399999999999</v>
      </c>
      <c r="D2916">
        <v>165.238</v>
      </c>
    </row>
    <row r="2917" spans="1:4" x14ac:dyDescent="0.3">
      <c r="A2917">
        <v>1.21417</v>
      </c>
      <c r="B2917">
        <v>136.60599999999999</v>
      </c>
      <c r="C2917">
        <v>181.44</v>
      </c>
      <c r="D2917">
        <v>165.107</v>
      </c>
    </row>
    <row r="2918" spans="1:4" x14ac:dyDescent="0.3">
      <c r="A2918">
        <v>1.21458</v>
      </c>
      <c r="B2918">
        <v>138.07599999999999</v>
      </c>
      <c r="C2918">
        <v>181.39699999999999</v>
      </c>
      <c r="D2918">
        <v>165.10400000000001</v>
      </c>
    </row>
    <row r="2919" spans="1:4" x14ac:dyDescent="0.3">
      <c r="A2919">
        <v>1.2150000000000001</v>
      </c>
      <c r="B2919">
        <v>137.946</v>
      </c>
      <c r="C2919">
        <v>181.29300000000001</v>
      </c>
      <c r="D2919">
        <v>165.10599999999999</v>
      </c>
    </row>
    <row r="2920" spans="1:4" x14ac:dyDescent="0.3">
      <c r="A2920">
        <v>1.2154199999999999</v>
      </c>
      <c r="B2920">
        <v>138.25800000000001</v>
      </c>
      <c r="C2920">
        <v>181.447</v>
      </c>
      <c r="D2920">
        <v>165.05099999999999</v>
      </c>
    </row>
    <row r="2921" spans="1:4" x14ac:dyDescent="0.3">
      <c r="A2921">
        <v>1.21583</v>
      </c>
      <c r="B2921">
        <v>136.11199999999999</v>
      </c>
      <c r="C2921">
        <v>181.45</v>
      </c>
      <c r="D2921">
        <v>165.10599999999999</v>
      </c>
    </row>
    <row r="2922" spans="1:4" x14ac:dyDescent="0.3">
      <c r="A2922">
        <v>1.2162500000000001</v>
      </c>
      <c r="B2922">
        <v>137.59700000000001</v>
      </c>
      <c r="C2922">
        <v>181.42699999999999</v>
      </c>
      <c r="D2922">
        <v>165.18799999999999</v>
      </c>
    </row>
    <row r="2923" spans="1:4" x14ac:dyDescent="0.3">
      <c r="A2923">
        <v>1.2166699999999999</v>
      </c>
      <c r="B2923">
        <v>139.095</v>
      </c>
      <c r="C2923">
        <v>181.458</v>
      </c>
      <c r="D2923">
        <v>165.173</v>
      </c>
    </row>
    <row r="2924" spans="1:4" x14ac:dyDescent="0.3">
      <c r="A2924">
        <v>1.2170799999999999</v>
      </c>
      <c r="B2924">
        <v>138.44300000000001</v>
      </c>
      <c r="C2924">
        <v>181.41399999999999</v>
      </c>
      <c r="D2924">
        <v>165.26300000000001</v>
      </c>
    </row>
    <row r="2925" spans="1:4" x14ac:dyDescent="0.3">
      <c r="A2925">
        <v>1.2175</v>
      </c>
      <c r="B2925">
        <v>136.57300000000001</v>
      </c>
      <c r="C2925">
        <v>181.50399999999999</v>
      </c>
      <c r="D2925">
        <v>165.315</v>
      </c>
    </row>
    <row r="2926" spans="1:4" x14ac:dyDescent="0.3">
      <c r="A2926">
        <v>1.2179199999999999</v>
      </c>
      <c r="B2926">
        <v>139.69800000000001</v>
      </c>
      <c r="C2926">
        <v>181.53200000000001</v>
      </c>
      <c r="D2926">
        <v>165.43899999999999</v>
      </c>
    </row>
    <row r="2927" spans="1:4" x14ac:dyDescent="0.3">
      <c r="A2927">
        <v>1.2183299999999999</v>
      </c>
      <c r="B2927">
        <v>137.41999999999999</v>
      </c>
      <c r="C2927">
        <v>181.614</v>
      </c>
      <c r="D2927">
        <v>165.38399999999999</v>
      </c>
    </row>
    <row r="2928" spans="1:4" x14ac:dyDescent="0.3">
      <c r="A2928">
        <v>1.21875</v>
      </c>
      <c r="B2928">
        <v>136.47499999999999</v>
      </c>
      <c r="C2928">
        <v>181.60599999999999</v>
      </c>
      <c r="D2928">
        <v>165.4</v>
      </c>
    </row>
    <row r="2929" spans="1:4" x14ac:dyDescent="0.3">
      <c r="A2929">
        <v>1.2191700000000001</v>
      </c>
      <c r="B2929">
        <v>139.44800000000001</v>
      </c>
      <c r="C2929">
        <v>181.57499999999999</v>
      </c>
      <c r="D2929">
        <v>165.30199999999999</v>
      </c>
    </row>
    <row r="2930" spans="1:4" x14ac:dyDescent="0.3">
      <c r="A2930">
        <v>1.2195800000000001</v>
      </c>
      <c r="B2930">
        <v>138.45500000000001</v>
      </c>
      <c r="C2930">
        <v>181.63</v>
      </c>
      <c r="D2930">
        <v>165.339</v>
      </c>
    </row>
    <row r="2931" spans="1:4" x14ac:dyDescent="0.3">
      <c r="A2931">
        <v>1.22</v>
      </c>
      <c r="B2931">
        <v>136.148</v>
      </c>
      <c r="C2931">
        <v>181.697</v>
      </c>
      <c r="D2931">
        <v>165.37299999999999</v>
      </c>
    </row>
    <row r="2932" spans="1:4" x14ac:dyDescent="0.3">
      <c r="A2932">
        <v>1.2204200000000001</v>
      </c>
      <c r="B2932">
        <v>139.21799999999999</v>
      </c>
      <c r="C2932">
        <v>181.59800000000001</v>
      </c>
      <c r="D2932">
        <v>165.422</v>
      </c>
    </row>
    <row r="2933" spans="1:4" x14ac:dyDescent="0.3">
      <c r="A2933">
        <v>1.2208300000000001</v>
      </c>
      <c r="B2933">
        <v>138.34100000000001</v>
      </c>
      <c r="C2933">
        <v>181.64099999999999</v>
      </c>
      <c r="D2933">
        <v>165.44</v>
      </c>
    </row>
    <row r="2934" spans="1:4" x14ac:dyDescent="0.3">
      <c r="A2934">
        <v>1.2212499999999999</v>
      </c>
      <c r="B2934">
        <v>139.26</v>
      </c>
      <c r="C2934">
        <v>181.66399999999999</v>
      </c>
      <c r="D2934">
        <v>165.494</v>
      </c>
    </row>
    <row r="2935" spans="1:4" x14ac:dyDescent="0.3">
      <c r="A2935">
        <v>1.22167</v>
      </c>
      <c r="B2935">
        <v>138.96299999999999</v>
      </c>
      <c r="C2935">
        <v>181.68799999999999</v>
      </c>
      <c r="D2935">
        <v>165.55799999999999</v>
      </c>
    </row>
    <row r="2936" spans="1:4" x14ac:dyDescent="0.3">
      <c r="A2936">
        <v>1.2220800000000001</v>
      </c>
      <c r="B2936">
        <v>138.33199999999999</v>
      </c>
      <c r="C2936">
        <v>181.636</v>
      </c>
      <c r="D2936">
        <v>165.49</v>
      </c>
    </row>
    <row r="2937" spans="1:4" x14ac:dyDescent="0.3">
      <c r="A2937">
        <v>1.2224999999999999</v>
      </c>
      <c r="B2937">
        <v>138.864</v>
      </c>
      <c r="C2937">
        <v>181.67599999999999</v>
      </c>
      <c r="D2937">
        <v>165.51</v>
      </c>
    </row>
    <row r="2938" spans="1:4" x14ac:dyDescent="0.3">
      <c r="A2938">
        <v>1.22292</v>
      </c>
      <c r="B2938">
        <v>137.58199999999999</v>
      </c>
      <c r="C2938">
        <v>181.66900000000001</v>
      </c>
      <c r="D2938">
        <v>165.405</v>
      </c>
    </row>
    <row r="2939" spans="1:4" x14ac:dyDescent="0.3">
      <c r="A2939">
        <v>1.22333</v>
      </c>
      <c r="B2939">
        <v>137.738</v>
      </c>
      <c r="C2939">
        <v>181.86500000000001</v>
      </c>
      <c r="D2939">
        <v>165.49299999999999</v>
      </c>
    </row>
    <row r="2940" spans="1:4" x14ac:dyDescent="0.3">
      <c r="A2940">
        <v>1.2237499999999999</v>
      </c>
      <c r="B2940">
        <v>137.44499999999999</v>
      </c>
      <c r="C2940">
        <v>181.744</v>
      </c>
      <c r="D2940">
        <v>165.583</v>
      </c>
    </row>
    <row r="2941" spans="1:4" x14ac:dyDescent="0.3">
      <c r="A2941">
        <v>1.22417</v>
      </c>
      <c r="B2941">
        <v>138.553</v>
      </c>
      <c r="C2941">
        <v>181.72900000000001</v>
      </c>
      <c r="D2941">
        <v>165.51300000000001</v>
      </c>
    </row>
    <row r="2942" spans="1:4" x14ac:dyDescent="0.3">
      <c r="A2942">
        <v>1.22458</v>
      </c>
      <c r="B2942">
        <v>137.50899999999999</v>
      </c>
      <c r="C2942">
        <v>181.80600000000001</v>
      </c>
      <c r="D2942">
        <v>165.505</v>
      </c>
    </row>
    <row r="2943" spans="1:4" x14ac:dyDescent="0.3">
      <c r="A2943">
        <v>1.2250000000000001</v>
      </c>
      <c r="B2943">
        <v>139.35300000000001</v>
      </c>
      <c r="C2943">
        <v>181.845</v>
      </c>
      <c r="D2943">
        <v>165.596</v>
      </c>
    </row>
    <row r="2944" spans="1:4" x14ac:dyDescent="0.3">
      <c r="A2944">
        <v>1.22542</v>
      </c>
      <c r="B2944">
        <v>137.93600000000001</v>
      </c>
      <c r="C2944">
        <v>181.84899999999999</v>
      </c>
      <c r="D2944">
        <v>165.65299999999999</v>
      </c>
    </row>
    <row r="2945" spans="1:4" x14ac:dyDescent="0.3">
      <c r="A2945">
        <v>1.22583</v>
      </c>
      <c r="B2945">
        <v>139.19900000000001</v>
      </c>
      <c r="C2945">
        <v>181.98</v>
      </c>
      <c r="D2945">
        <v>165.751</v>
      </c>
    </row>
    <row r="2946" spans="1:4" x14ac:dyDescent="0.3">
      <c r="A2946">
        <v>1.2262500000000001</v>
      </c>
      <c r="B2946">
        <v>139.357</v>
      </c>
      <c r="C2946">
        <v>182.059</v>
      </c>
      <c r="D2946">
        <v>165.64099999999999</v>
      </c>
    </row>
    <row r="2947" spans="1:4" x14ac:dyDescent="0.3">
      <c r="A2947">
        <v>1.2266699999999999</v>
      </c>
      <c r="B2947">
        <v>137.86000000000001</v>
      </c>
      <c r="C2947">
        <v>181.99100000000001</v>
      </c>
      <c r="D2947">
        <v>165.672</v>
      </c>
    </row>
    <row r="2948" spans="1:4" x14ac:dyDescent="0.3">
      <c r="A2948">
        <v>1.2270799999999999</v>
      </c>
      <c r="B2948">
        <v>137.971</v>
      </c>
      <c r="C2948">
        <v>182.00200000000001</v>
      </c>
      <c r="D2948">
        <v>165.76499999999999</v>
      </c>
    </row>
    <row r="2949" spans="1:4" x14ac:dyDescent="0.3">
      <c r="A2949">
        <v>1.2275</v>
      </c>
      <c r="B2949">
        <v>138.11699999999999</v>
      </c>
      <c r="C2949">
        <v>182.03399999999999</v>
      </c>
      <c r="D2949">
        <v>165.745</v>
      </c>
    </row>
    <row r="2950" spans="1:4" x14ac:dyDescent="0.3">
      <c r="A2950">
        <v>1.2279199999999999</v>
      </c>
      <c r="B2950">
        <v>138.58799999999999</v>
      </c>
      <c r="C2950">
        <v>182.01900000000001</v>
      </c>
      <c r="D2950">
        <v>165.81899999999999</v>
      </c>
    </row>
    <row r="2951" spans="1:4" x14ac:dyDescent="0.3">
      <c r="A2951">
        <v>1.2283299999999999</v>
      </c>
      <c r="B2951">
        <v>140.07</v>
      </c>
      <c r="C2951">
        <v>182.02099999999999</v>
      </c>
      <c r="D2951">
        <v>165.91399999999999</v>
      </c>
    </row>
    <row r="2952" spans="1:4" x14ac:dyDescent="0.3">
      <c r="A2952">
        <v>1.22875</v>
      </c>
      <c r="B2952">
        <v>137.76</v>
      </c>
      <c r="C2952">
        <v>181.96600000000001</v>
      </c>
      <c r="D2952">
        <v>165.90199999999999</v>
      </c>
    </row>
    <row r="2953" spans="1:4" x14ac:dyDescent="0.3">
      <c r="A2953">
        <v>1.2291700000000001</v>
      </c>
      <c r="B2953">
        <v>139.37299999999999</v>
      </c>
      <c r="C2953">
        <v>182.04300000000001</v>
      </c>
      <c r="D2953">
        <v>165.98</v>
      </c>
    </row>
    <row r="2954" spans="1:4" x14ac:dyDescent="0.3">
      <c r="A2954">
        <v>1.2295799999999999</v>
      </c>
      <c r="B2954">
        <v>136.684</v>
      </c>
      <c r="C2954">
        <v>182.113</v>
      </c>
      <c r="D2954">
        <v>165.83099999999999</v>
      </c>
    </row>
    <row r="2955" spans="1:4" x14ac:dyDescent="0.3">
      <c r="A2955">
        <v>1.23</v>
      </c>
      <c r="B2955">
        <v>139.184</v>
      </c>
      <c r="C2955">
        <v>182.054</v>
      </c>
      <c r="D2955">
        <v>165.92699999999999</v>
      </c>
    </row>
    <row r="2956" spans="1:4" x14ac:dyDescent="0.3">
      <c r="A2956">
        <v>1.2304200000000001</v>
      </c>
      <c r="B2956">
        <v>139.53700000000001</v>
      </c>
      <c r="C2956">
        <v>182.09100000000001</v>
      </c>
      <c r="D2956">
        <v>165.86199999999999</v>
      </c>
    </row>
    <row r="2957" spans="1:4" x14ac:dyDescent="0.3">
      <c r="A2957">
        <v>1.2308300000000001</v>
      </c>
      <c r="B2957">
        <v>139.83000000000001</v>
      </c>
      <c r="C2957">
        <v>182.238</v>
      </c>
      <c r="D2957">
        <v>165.83199999999999</v>
      </c>
    </row>
    <row r="2958" spans="1:4" x14ac:dyDescent="0.3">
      <c r="A2958">
        <v>1.23125</v>
      </c>
      <c r="B2958">
        <v>137.52099999999999</v>
      </c>
      <c r="C2958">
        <v>182.27099999999999</v>
      </c>
      <c r="D2958">
        <v>165.899</v>
      </c>
    </row>
    <row r="2959" spans="1:4" x14ac:dyDescent="0.3">
      <c r="A2959">
        <v>1.23167</v>
      </c>
      <c r="B2959">
        <v>139.41300000000001</v>
      </c>
      <c r="C2959">
        <v>182.17500000000001</v>
      </c>
      <c r="D2959">
        <v>165.983</v>
      </c>
    </row>
    <row r="2960" spans="1:4" x14ac:dyDescent="0.3">
      <c r="A2960">
        <v>1.2320800000000001</v>
      </c>
      <c r="B2960">
        <v>139.16</v>
      </c>
      <c r="C2960">
        <v>182.21199999999999</v>
      </c>
      <c r="D2960">
        <v>165.95400000000001</v>
      </c>
    </row>
    <row r="2961" spans="1:4" x14ac:dyDescent="0.3">
      <c r="A2961">
        <v>1.2324999999999999</v>
      </c>
      <c r="B2961">
        <v>139.328</v>
      </c>
      <c r="C2961">
        <v>182.29400000000001</v>
      </c>
      <c r="D2961">
        <v>165.94399999999999</v>
      </c>
    </row>
    <row r="2962" spans="1:4" x14ac:dyDescent="0.3">
      <c r="A2962">
        <v>1.23292</v>
      </c>
      <c r="B2962">
        <v>138.86099999999999</v>
      </c>
      <c r="C2962">
        <v>182.25899999999999</v>
      </c>
      <c r="D2962">
        <v>165.982</v>
      </c>
    </row>
    <row r="2963" spans="1:4" x14ac:dyDescent="0.3">
      <c r="A2963">
        <v>1.23333</v>
      </c>
      <c r="B2963">
        <v>139.55699999999999</v>
      </c>
      <c r="C2963">
        <v>182.33799999999999</v>
      </c>
      <c r="D2963">
        <v>166.001</v>
      </c>
    </row>
    <row r="2964" spans="1:4" x14ac:dyDescent="0.3">
      <c r="A2964">
        <v>1.2337499999999999</v>
      </c>
      <c r="B2964">
        <v>139.785</v>
      </c>
      <c r="C2964">
        <v>182.321</v>
      </c>
      <c r="D2964">
        <v>165.994</v>
      </c>
    </row>
    <row r="2965" spans="1:4" x14ac:dyDescent="0.3">
      <c r="A2965">
        <v>1.23417</v>
      </c>
      <c r="B2965">
        <v>137.48599999999999</v>
      </c>
      <c r="C2965">
        <v>182.274</v>
      </c>
      <c r="D2965">
        <v>166.11500000000001</v>
      </c>
    </row>
    <row r="2966" spans="1:4" x14ac:dyDescent="0.3">
      <c r="A2966">
        <v>1.23458</v>
      </c>
      <c r="B2966">
        <v>139.114</v>
      </c>
      <c r="C2966">
        <v>182.309</v>
      </c>
      <c r="D2966">
        <v>166.15700000000001</v>
      </c>
    </row>
    <row r="2967" spans="1:4" x14ac:dyDescent="0.3">
      <c r="A2967">
        <v>1.2350000000000001</v>
      </c>
      <c r="B2967">
        <v>137.71799999999999</v>
      </c>
      <c r="C2967">
        <v>182.43700000000001</v>
      </c>
      <c r="D2967">
        <v>166.03399999999999</v>
      </c>
    </row>
    <row r="2968" spans="1:4" x14ac:dyDescent="0.3">
      <c r="A2968">
        <v>1.23542</v>
      </c>
      <c r="B2968">
        <v>138.505</v>
      </c>
      <c r="C2968">
        <v>182.31399999999999</v>
      </c>
      <c r="D2968">
        <v>166.13499999999999</v>
      </c>
    </row>
    <row r="2969" spans="1:4" x14ac:dyDescent="0.3">
      <c r="A2969">
        <v>1.23583</v>
      </c>
      <c r="B2969">
        <v>139.15</v>
      </c>
      <c r="C2969">
        <v>182.477</v>
      </c>
      <c r="D2969">
        <v>166.22300000000001</v>
      </c>
    </row>
    <row r="2970" spans="1:4" x14ac:dyDescent="0.3">
      <c r="A2970">
        <v>1.2362500000000001</v>
      </c>
      <c r="B2970">
        <v>138.35599999999999</v>
      </c>
      <c r="C2970">
        <v>182.45</v>
      </c>
      <c r="D2970">
        <v>166.11600000000001</v>
      </c>
    </row>
    <row r="2971" spans="1:4" x14ac:dyDescent="0.3">
      <c r="A2971">
        <v>1.2366699999999999</v>
      </c>
      <c r="B2971">
        <v>140.61199999999999</v>
      </c>
      <c r="C2971">
        <v>182.494</v>
      </c>
      <c r="D2971">
        <v>166.32</v>
      </c>
    </row>
    <row r="2972" spans="1:4" x14ac:dyDescent="0.3">
      <c r="A2972">
        <v>1.23708</v>
      </c>
      <c r="B2972">
        <v>137.49100000000001</v>
      </c>
      <c r="C2972">
        <v>182.506</v>
      </c>
      <c r="D2972">
        <v>166.31899999999999</v>
      </c>
    </row>
    <row r="2973" spans="1:4" x14ac:dyDescent="0.3">
      <c r="A2973">
        <v>1.2375</v>
      </c>
      <c r="B2973">
        <v>140.441</v>
      </c>
      <c r="C2973">
        <v>182.58600000000001</v>
      </c>
      <c r="D2973">
        <v>166.37799999999999</v>
      </c>
    </row>
    <row r="2974" spans="1:4" x14ac:dyDescent="0.3">
      <c r="A2974">
        <v>1.2379199999999999</v>
      </c>
      <c r="B2974">
        <v>138.52199999999999</v>
      </c>
      <c r="C2974">
        <v>182.512</v>
      </c>
      <c r="D2974">
        <v>166.45400000000001</v>
      </c>
    </row>
    <row r="2975" spans="1:4" x14ac:dyDescent="0.3">
      <c r="A2975">
        <v>1.2383299999999999</v>
      </c>
      <c r="B2975">
        <v>138.25399999999999</v>
      </c>
      <c r="C2975">
        <v>182.47800000000001</v>
      </c>
      <c r="D2975">
        <v>166.423</v>
      </c>
    </row>
    <row r="2976" spans="1:4" x14ac:dyDescent="0.3">
      <c r="A2976">
        <v>1.23875</v>
      </c>
      <c r="B2976">
        <v>138.518</v>
      </c>
      <c r="C2976">
        <v>182.5</v>
      </c>
      <c r="D2976">
        <v>166.398</v>
      </c>
    </row>
    <row r="2977" spans="1:4" x14ac:dyDescent="0.3">
      <c r="A2977">
        <v>1.2391700000000001</v>
      </c>
      <c r="B2977">
        <v>139.065</v>
      </c>
      <c r="C2977">
        <v>182.52199999999999</v>
      </c>
      <c r="D2977">
        <v>166.41200000000001</v>
      </c>
    </row>
    <row r="2978" spans="1:4" x14ac:dyDescent="0.3">
      <c r="A2978">
        <v>1.2395799999999999</v>
      </c>
      <c r="B2978">
        <v>139.363</v>
      </c>
      <c r="C2978">
        <v>182.68199999999999</v>
      </c>
      <c r="D2978">
        <v>166.44</v>
      </c>
    </row>
    <row r="2979" spans="1:4" x14ac:dyDescent="0.3">
      <c r="A2979">
        <v>1.24</v>
      </c>
      <c r="B2979">
        <v>139.94800000000001</v>
      </c>
      <c r="C2979">
        <v>182.643</v>
      </c>
      <c r="D2979">
        <v>166.42400000000001</v>
      </c>
    </row>
    <row r="2980" spans="1:4" x14ac:dyDescent="0.3">
      <c r="A2980">
        <v>1.2404200000000001</v>
      </c>
      <c r="B2980">
        <v>139.81200000000001</v>
      </c>
      <c r="C2980">
        <v>182.59100000000001</v>
      </c>
      <c r="D2980">
        <v>166.59200000000001</v>
      </c>
    </row>
    <row r="2981" spans="1:4" x14ac:dyDescent="0.3">
      <c r="A2981">
        <v>1.2408300000000001</v>
      </c>
      <c r="B2981">
        <v>140.20500000000001</v>
      </c>
      <c r="C2981">
        <v>182.637</v>
      </c>
      <c r="D2981">
        <v>166.536</v>
      </c>
    </row>
    <row r="2982" spans="1:4" x14ac:dyDescent="0.3">
      <c r="A2982">
        <v>1.24125</v>
      </c>
      <c r="B2982">
        <v>139.43700000000001</v>
      </c>
      <c r="C2982">
        <v>182.62299999999999</v>
      </c>
      <c r="D2982">
        <v>166.578</v>
      </c>
    </row>
    <row r="2983" spans="1:4" x14ac:dyDescent="0.3">
      <c r="A2983">
        <v>1.2416700000000001</v>
      </c>
      <c r="B2983">
        <v>138.52500000000001</v>
      </c>
      <c r="C2983">
        <v>182.61600000000001</v>
      </c>
      <c r="D2983">
        <v>166.44800000000001</v>
      </c>
    </row>
    <row r="2984" spans="1:4" x14ac:dyDescent="0.3">
      <c r="A2984">
        <v>1.2420800000000001</v>
      </c>
      <c r="B2984">
        <v>138.67500000000001</v>
      </c>
      <c r="C2984">
        <v>182.81100000000001</v>
      </c>
      <c r="D2984">
        <v>166.54499999999999</v>
      </c>
    </row>
    <row r="2985" spans="1:4" x14ac:dyDescent="0.3">
      <c r="A2985">
        <v>1.2424999999999999</v>
      </c>
      <c r="B2985">
        <v>140.29400000000001</v>
      </c>
      <c r="C2985">
        <v>182.71899999999999</v>
      </c>
      <c r="D2985">
        <v>166.67</v>
      </c>
    </row>
    <row r="2986" spans="1:4" x14ac:dyDescent="0.3">
      <c r="A2986">
        <v>1.24292</v>
      </c>
      <c r="B2986">
        <v>138.488</v>
      </c>
      <c r="C2986">
        <v>182.749</v>
      </c>
      <c r="D2986">
        <v>166.62299999999999</v>
      </c>
    </row>
    <row r="2987" spans="1:4" x14ac:dyDescent="0.3">
      <c r="A2987">
        <v>1.24333</v>
      </c>
      <c r="B2987">
        <v>139.113</v>
      </c>
      <c r="C2987">
        <v>182.773</v>
      </c>
      <c r="D2987">
        <v>166.672</v>
      </c>
    </row>
    <row r="2988" spans="1:4" x14ac:dyDescent="0.3">
      <c r="A2988">
        <v>1.2437499999999999</v>
      </c>
      <c r="B2988">
        <v>140.26900000000001</v>
      </c>
      <c r="C2988">
        <v>182.81800000000001</v>
      </c>
      <c r="D2988">
        <v>166.66</v>
      </c>
    </row>
    <row r="2989" spans="1:4" x14ac:dyDescent="0.3">
      <c r="A2989">
        <v>1.24417</v>
      </c>
      <c r="B2989">
        <v>138.018</v>
      </c>
      <c r="C2989">
        <v>182.834</v>
      </c>
      <c r="D2989">
        <v>166.67400000000001</v>
      </c>
    </row>
    <row r="2990" spans="1:4" x14ac:dyDescent="0.3">
      <c r="A2990">
        <v>1.24458</v>
      </c>
      <c r="B2990">
        <v>137.69999999999999</v>
      </c>
      <c r="C2990">
        <v>182.79400000000001</v>
      </c>
      <c r="D2990">
        <v>166.8</v>
      </c>
    </row>
    <row r="2991" spans="1:4" x14ac:dyDescent="0.3">
      <c r="A2991">
        <v>1.2450000000000001</v>
      </c>
      <c r="B2991">
        <v>138.595</v>
      </c>
      <c r="C2991">
        <v>182.96199999999999</v>
      </c>
      <c r="D2991">
        <v>166.75200000000001</v>
      </c>
    </row>
    <row r="2992" spans="1:4" x14ac:dyDescent="0.3">
      <c r="A2992">
        <v>1.24542</v>
      </c>
      <c r="B2992">
        <v>140.21199999999999</v>
      </c>
      <c r="C2992">
        <v>182.904</v>
      </c>
      <c r="D2992">
        <v>166.87799999999999</v>
      </c>
    </row>
    <row r="2993" spans="1:4" x14ac:dyDescent="0.3">
      <c r="A2993">
        <v>1.24583</v>
      </c>
      <c r="B2993">
        <v>139.84100000000001</v>
      </c>
      <c r="C2993">
        <v>182.91900000000001</v>
      </c>
      <c r="D2993">
        <v>166.744</v>
      </c>
    </row>
    <row r="2994" spans="1:4" x14ac:dyDescent="0.3">
      <c r="A2994">
        <v>1.2462500000000001</v>
      </c>
      <c r="B2994">
        <v>139.696</v>
      </c>
      <c r="C2994">
        <v>182.941</v>
      </c>
      <c r="D2994">
        <v>166.83</v>
      </c>
    </row>
    <row r="2995" spans="1:4" x14ac:dyDescent="0.3">
      <c r="A2995">
        <v>1.2466699999999999</v>
      </c>
      <c r="B2995">
        <v>138.69499999999999</v>
      </c>
      <c r="C2995">
        <v>182.98400000000001</v>
      </c>
      <c r="D2995">
        <v>166.846</v>
      </c>
    </row>
    <row r="2996" spans="1:4" x14ac:dyDescent="0.3">
      <c r="A2996">
        <v>1.24708</v>
      </c>
      <c r="B2996">
        <v>138.80099999999999</v>
      </c>
      <c r="C2996">
        <v>183.02799999999999</v>
      </c>
      <c r="D2996">
        <v>166.928</v>
      </c>
    </row>
    <row r="2997" spans="1:4" x14ac:dyDescent="0.3">
      <c r="A2997">
        <v>1.2475000000000001</v>
      </c>
      <c r="B2997">
        <v>139.565</v>
      </c>
      <c r="C2997">
        <v>183.02799999999999</v>
      </c>
      <c r="D2997">
        <v>166.83799999999999</v>
      </c>
    </row>
    <row r="2998" spans="1:4" x14ac:dyDescent="0.3">
      <c r="A2998">
        <v>1.2479199999999999</v>
      </c>
      <c r="B2998">
        <v>139.58199999999999</v>
      </c>
      <c r="C2998">
        <v>183.029</v>
      </c>
      <c r="D2998">
        <v>166.94300000000001</v>
      </c>
    </row>
    <row r="2999" spans="1:4" x14ac:dyDescent="0.3">
      <c r="A2999">
        <v>1.2483299999999999</v>
      </c>
      <c r="B2999">
        <v>139.666</v>
      </c>
      <c r="C2999">
        <v>183.07400000000001</v>
      </c>
      <c r="D2999">
        <v>166.934</v>
      </c>
    </row>
    <row r="3000" spans="1:4" x14ac:dyDescent="0.3">
      <c r="A3000">
        <v>1.24875</v>
      </c>
      <c r="B3000">
        <v>139.72900000000001</v>
      </c>
      <c r="C3000">
        <v>183.08099999999999</v>
      </c>
      <c r="D3000">
        <v>166.84700000000001</v>
      </c>
    </row>
    <row r="3001" spans="1:4" x14ac:dyDescent="0.3">
      <c r="A3001">
        <v>1.2491699999999999</v>
      </c>
      <c r="B3001">
        <v>137.262</v>
      </c>
      <c r="C3001">
        <v>182.98599999999999</v>
      </c>
      <c r="D3001">
        <v>167.072</v>
      </c>
    </row>
    <row r="3002" spans="1:4" x14ac:dyDescent="0.3">
      <c r="A3002">
        <v>1.2495799999999999</v>
      </c>
      <c r="B3002">
        <v>139.334</v>
      </c>
      <c r="C3002">
        <v>183.184</v>
      </c>
      <c r="D3002">
        <v>166.93899999999999</v>
      </c>
    </row>
    <row r="3003" spans="1:4" x14ac:dyDescent="0.3">
      <c r="A3003">
        <v>1.25</v>
      </c>
      <c r="B3003">
        <v>139.447</v>
      </c>
      <c r="C3003">
        <v>183.12799999999999</v>
      </c>
      <c r="D3003">
        <v>167.114</v>
      </c>
    </row>
    <row r="3004" spans="1:4" x14ac:dyDescent="0.3">
      <c r="A3004">
        <v>1.2504200000000001</v>
      </c>
      <c r="B3004">
        <v>140.065</v>
      </c>
      <c r="C3004">
        <v>183.023</v>
      </c>
      <c r="D3004">
        <v>167.096</v>
      </c>
    </row>
    <row r="3005" spans="1:4" x14ac:dyDescent="0.3">
      <c r="A3005">
        <v>1.2508300000000001</v>
      </c>
      <c r="B3005">
        <v>139.92500000000001</v>
      </c>
      <c r="C3005">
        <v>183.08500000000001</v>
      </c>
      <c r="D3005">
        <v>167.072</v>
      </c>
    </row>
    <row r="3006" spans="1:4" x14ac:dyDescent="0.3">
      <c r="A3006">
        <v>1.25125</v>
      </c>
      <c r="B3006">
        <v>140.553</v>
      </c>
      <c r="C3006">
        <v>183.125</v>
      </c>
      <c r="D3006">
        <v>167.078</v>
      </c>
    </row>
    <row r="3007" spans="1:4" x14ac:dyDescent="0.3">
      <c r="A3007">
        <v>1.2516700000000001</v>
      </c>
      <c r="B3007">
        <v>138.965</v>
      </c>
      <c r="C3007">
        <v>183.17</v>
      </c>
      <c r="D3007">
        <v>167.142</v>
      </c>
    </row>
    <row r="3008" spans="1:4" x14ac:dyDescent="0.3">
      <c r="A3008">
        <v>1.2520800000000001</v>
      </c>
      <c r="B3008">
        <v>139.398</v>
      </c>
      <c r="C3008">
        <v>183.25299999999999</v>
      </c>
      <c r="D3008">
        <v>167.1</v>
      </c>
    </row>
    <row r="3009" spans="1:4" x14ac:dyDescent="0.3">
      <c r="A3009">
        <v>1.2524999999999999</v>
      </c>
      <c r="B3009">
        <v>139.00800000000001</v>
      </c>
      <c r="C3009">
        <v>183.18299999999999</v>
      </c>
      <c r="D3009">
        <v>167.19200000000001</v>
      </c>
    </row>
    <row r="3010" spans="1:4" x14ac:dyDescent="0.3">
      <c r="A3010">
        <v>1.25292</v>
      </c>
      <c r="B3010">
        <v>139.922</v>
      </c>
      <c r="C3010">
        <v>183.173</v>
      </c>
      <c r="D3010">
        <v>167.17400000000001</v>
      </c>
    </row>
    <row r="3011" spans="1:4" x14ac:dyDescent="0.3">
      <c r="A3011">
        <v>1.2533300000000001</v>
      </c>
      <c r="B3011">
        <v>138.334</v>
      </c>
      <c r="C3011">
        <v>183.27699999999999</v>
      </c>
      <c r="D3011">
        <v>167.17599999999999</v>
      </c>
    </row>
    <row r="3012" spans="1:4" x14ac:dyDescent="0.3">
      <c r="A3012">
        <v>1.2537499999999999</v>
      </c>
      <c r="B3012">
        <v>139.26300000000001</v>
      </c>
      <c r="C3012">
        <v>183.39</v>
      </c>
      <c r="D3012">
        <v>167.24700000000001</v>
      </c>
    </row>
    <row r="3013" spans="1:4" x14ac:dyDescent="0.3">
      <c r="A3013">
        <v>1.25417</v>
      </c>
      <c r="B3013">
        <v>139.33799999999999</v>
      </c>
      <c r="C3013">
        <v>183.32499999999999</v>
      </c>
      <c r="D3013">
        <v>167.15100000000001</v>
      </c>
    </row>
    <row r="3014" spans="1:4" x14ac:dyDescent="0.3">
      <c r="A3014">
        <v>1.25458</v>
      </c>
      <c r="B3014">
        <v>139.18700000000001</v>
      </c>
      <c r="C3014">
        <v>183.381</v>
      </c>
      <c r="D3014">
        <v>167.26300000000001</v>
      </c>
    </row>
    <row r="3015" spans="1:4" x14ac:dyDescent="0.3">
      <c r="A3015">
        <v>1.2549999999999999</v>
      </c>
      <c r="B3015">
        <v>139.066</v>
      </c>
      <c r="C3015">
        <v>183.36699999999999</v>
      </c>
      <c r="D3015">
        <v>167.25</v>
      </c>
    </row>
    <row r="3016" spans="1:4" x14ac:dyDescent="0.3">
      <c r="A3016">
        <v>1.25542</v>
      </c>
      <c r="B3016">
        <v>139.23400000000001</v>
      </c>
      <c r="C3016">
        <v>183.375</v>
      </c>
      <c r="D3016">
        <v>167.21100000000001</v>
      </c>
    </row>
    <row r="3017" spans="1:4" x14ac:dyDescent="0.3">
      <c r="A3017">
        <v>1.25583</v>
      </c>
      <c r="B3017">
        <v>138.892</v>
      </c>
      <c r="C3017">
        <v>183.41399999999999</v>
      </c>
      <c r="D3017">
        <v>167.31</v>
      </c>
    </row>
    <row r="3018" spans="1:4" x14ac:dyDescent="0.3">
      <c r="A3018">
        <v>1.2562500000000001</v>
      </c>
      <c r="B3018">
        <v>139.20599999999999</v>
      </c>
      <c r="C3018">
        <v>183.38200000000001</v>
      </c>
      <c r="D3018">
        <v>167.334</v>
      </c>
    </row>
    <row r="3019" spans="1:4" x14ac:dyDescent="0.3">
      <c r="A3019">
        <v>1.25667</v>
      </c>
      <c r="B3019">
        <v>139.57499999999999</v>
      </c>
      <c r="C3019">
        <v>183.55199999999999</v>
      </c>
      <c r="D3019">
        <v>167.29499999999999</v>
      </c>
    </row>
    <row r="3020" spans="1:4" x14ac:dyDescent="0.3">
      <c r="A3020">
        <v>1.25708</v>
      </c>
      <c r="B3020">
        <v>137.36099999999999</v>
      </c>
      <c r="C3020">
        <v>183.57300000000001</v>
      </c>
      <c r="D3020">
        <v>167.31899999999999</v>
      </c>
    </row>
    <row r="3021" spans="1:4" x14ac:dyDescent="0.3">
      <c r="A3021">
        <v>1.2575000000000001</v>
      </c>
      <c r="B3021">
        <v>138.13800000000001</v>
      </c>
      <c r="C3021">
        <v>183.46</v>
      </c>
      <c r="D3021">
        <v>167.364</v>
      </c>
    </row>
    <row r="3022" spans="1:4" x14ac:dyDescent="0.3">
      <c r="A3022">
        <v>1.2579199999999999</v>
      </c>
      <c r="B3022">
        <v>138.976</v>
      </c>
      <c r="C3022">
        <v>183.53200000000001</v>
      </c>
      <c r="D3022">
        <v>167.37899999999999</v>
      </c>
    </row>
    <row r="3023" spans="1:4" x14ac:dyDescent="0.3">
      <c r="A3023">
        <v>1.2583299999999999</v>
      </c>
      <c r="B3023">
        <v>138.10900000000001</v>
      </c>
      <c r="C3023">
        <v>183.477</v>
      </c>
      <c r="D3023">
        <v>167.488</v>
      </c>
    </row>
    <row r="3024" spans="1:4" x14ac:dyDescent="0.3">
      <c r="A3024">
        <v>1.25875</v>
      </c>
      <c r="B3024">
        <v>140.304</v>
      </c>
      <c r="C3024">
        <v>183.434</v>
      </c>
      <c r="D3024">
        <v>167.52</v>
      </c>
    </row>
    <row r="3025" spans="1:4" x14ac:dyDescent="0.3">
      <c r="A3025">
        <v>1.2591699999999999</v>
      </c>
      <c r="B3025">
        <v>138.27199999999999</v>
      </c>
      <c r="C3025">
        <v>183.43799999999999</v>
      </c>
      <c r="D3025">
        <v>167.46600000000001</v>
      </c>
    </row>
    <row r="3026" spans="1:4" x14ac:dyDescent="0.3">
      <c r="A3026">
        <v>1.2595799999999999</v>
      </c>
      <c r="B3026">
        <v>138.934</v>
      </c>
      <c r="C3026">
        <v>183.53299999999999</v>
      </c>
      <c r="D3026">
        <v>167.387</v>
      </c>
    </row>
    <row r="3027" spans="1:4" x14ac:dyDescent="0.3">
      <c r="A3027">
        <v>1.26</v>
      </c>
      <c r="B3027">
        <v>138.547</v>
      </c>
      <c r="C3027">
        <v>183.601</v>
      </c>
      <c r="D3027">
        <v>167.59</v>
      </c>
    </row>
    <row r="3028" spans="1:4" x14ac:dyDescent="0.3">
      <c r="A3028">
        <v>1.2604200000000001</v>
      </c>
      <c r="B3028">
        <v>139.142</v>
      </c>
      <c r="C3028">
        <v>183.554</v>
      </c>
      <c r="D3028">
        <v>167.59899999999999</v>
      </c>
    </row>
    <row r="3029" spans="1:4" x14ac:dyDescent="0.3">
      <c r="A3029">
        <v>1.2608299999999999</v>
      </c>
      <c r="B3029">
        <v>138.39699999999999</v>
      </c>
      <c r="C3029">
        <v>183.62100000000001</v>
      </c>
      <c r="D3029">
        <v>167.60300000000001</v>
      </c>
    </row>
    <row r="3030" spans="1:4" x14ac:dyDescent="0.3">
      <c r="A3030">
        <v>1.26125</v>
      </c>
      <c r="B3030">
        <v>139.40100000000001</v>
      </c>
      <c r="C3030">
        <v>183.64</v>
      </c>
      <c r="D3030">
        <v>167.66800000000001</v>
      </c>
    </row>
    <row r="3031" spans="1:4" x14ac:dyDescent="0.3">
      <c r="A3031">
        <v>1.2616700000000001</v>
      </c>
      <c r="B3031">
        <v>138.16</v>
      </c>
      <c r="C3031">
        <v>183.70400000000001</v>
      </c>
      <c r="D3031">
        <v>167.65199999999999</v>
      </c>
    </row>
    <row r="3032" spans="1:4" x14ac:dyDescent="0.3">
      <c r="A3032">
        <v>1.2620800000000001</v>
      </c>
      <c r="B3032">
        <v>139.23599999999999</v>
      </c>
      <c r="C3032">
        <v>183.67699999999999</v>
      </c>
      <c r="D3032">
        <v>167.55099999999999</v>
      </c>
    </row>
    <row r="3033" spans="1:4" x14ac:dyDescent="0.3">
      <c r="A3033">
        <v>1.2625</v>
      </c>
      <c r="B3033">
        <v>138.935</v>
      </c>
      <c r="C3033">
        <v>183.67699999999999</v>
      </c>
      <c r="D3033">
        <v>167.715</v>
      </c>
    </row>
    <row r="3034" spans="1:4" x14ac:dyDescent="0.3">
      <c r="A3034">
        <v>1.26292</v>
      </c>
      <c r="B3034">
        <v>138.798</v>
      </c>
      <c r="C3034">
        <v>183.63499999999999</v>
      </c>
      <c r="D3034">
        <v>167.66300000000001</v>
      </c>
    </row>
    <row r="3035" spans="1:4" x14ac:dyDescent="0.3">
      <c r="A3035">
        <v>1.2633300000000001</v>
      </c>
      <c r="B3035">
        <v>139.08500000000001</v>
      </c>
      <c r="C3035">
        <v>183.71100000000001</v>
      </c>
      <c r="D3035">
        <v>167.66499999999999</v>
      </c>
    </row>
    <row r="3036" spans="1:4" x14ac:dyDescent="0.3">
      <c r="A3036">
        <v>1.2637499999999999</v>
      </c>
      <c r="B3036">
        <v>140.303</v>
      </c>
      <c r="C3036">
        <v>183.672</v>
      </c>
      <c r="D3036">
        <v>167.61500000000001</v>
      </c>
    </row>
    <row r="3037" spans="1:4" x14ac:dyDescent="0.3">
      <c r="A3037">
        <v>1.26417</v>
      </c>
      <c r="B3037">
        <v>139.327</v>
      </c>
      <c r="C3037">
        <v>183.78</v>
      </c>
      <c r="D3037">
        <v>167.77699999999999</v>
      </c>
    </row>
    <row r="3038" spans="1:4" x14ac:dyDescent="0.3">
      <c r="A3038">
        <v>1.26458</v>
      </c>
      <c r="B3038">
        <v>139.39599999999999</v>
      </c>
      <c r="C3038">
        <v>183.852</v>
      </c>
      <c r="D3038">
        <v>167.797</v>
      </c>
    </row>
    <row r="3039" spans="1:4" x14ac:dyDescent="0.3">
      <c r="A3039">
        <v>1.2649999999999999</v>
      </c>
      <c r="B3039">
        <v>139.97999999999999</v>
      </c>
      <c r="C3039">
        <v>183.86199999999999</v>
      </c>
      <c r="D3039">
        <v>167.833</v>
      </c>
    </row>
    <row r="3040" spans="1:4" x14ac:dyDescent="0.3">
      <c r="A3040">
        <v>1.26542</v>
      </c>
      <c r="B3040">
        <v>140.69800000000001</v>
      </c>
      <c r="C3040">
        <v>183.86600000000001</v>
      </c>
      <c r="D3040">
        <v>167.738</v>
      </c>
    </row>
    <row r="3041" spans="1:4" x14ac:dyDescent="0.3">
      <c r="A3041">
        <v>1.26583</v>
      </c>
      <c r="B3041">
        <v>138.84200000000001</v>
      </c>
      <c r="C3041">
        <v>183.83600000000001</v>
      </c>
      <c r="D3041">
        <v>167.77199999999999</v>
      </c>
    </row>
    <row r="3042" spans="1:4" x14ac:dyDescent="0.3">
      <c r="A3042">
        <v>1.2662500000000001</v>
      </c>
      <c r="B3042">
        <v>138.017</v>
      </c>
      <c r="C3042">
        <v>183.90199999999999</v>
      </c>
      <c r="D3042">
        <v>167.71</v>
      </c>
    </row>
    <row r="3043" spans="1:4" x14ac:dyDescent="0.3">
      <c r="A3043">
        <v>1.26667</v>
      </c>
      <c r="B3043">
        <v>140.25700000000001</v>
      </c>
      <c r="C3043">
        <v>183.86600000000001</v>
      </c>
      <c r="D3043">
        <v>167.68700000000001</v>
      </c>
    </row>
    <row r="3044" spans="1:4" x14ac:dyDescent="0.3">
      <c r="A3044">
        <v>1.26708</v>
      </c>
      <c r="B3044">
        <v>138.929</v>
      </c>
      <c r="C3044">
        <v>183.79499999999999</v>
      </c>
      <c r="D3044">
        <v>167.82599999999999</v>
      </c>
    </row>
    <row r="3045" spans="1:4" x14ac:dyDescent="0.3">
      <c r="A3045">
        <v>1.2675000000000001</v>
      </c>
      <c r="B3045">
        <v>138.637</v>
      </c>
      <c r="C3045">
        <v>183.80799999999999</v>
      </c>
      <c r="D3045">
        <v>167.84</v>
      </c>
    </row>
    <row r="3046" spans="1:4" x14ac:dyDescent="0.3">
      <c r="A3046">
        <v>1.2679199999999999</v>
      </c>
      <c r="B3046">
        <v>138.88</v>
      </c>
      <c r="C3046">
        <v>183.89699999999999</v>
      </c>
      <c r="D3046">
        <v>167.893</v>
      </c>
    </row>
    <row r="3047" spans="1:4" x14ac:dyDescent="0.3">
      <c r="A3047">
        <v>1.26833</v>
      </c>
      <c r="B3047">
        <v>140.238</v>
      </c>
      <c r="C3047">
        <v>183.959</v>
      </c>
      <c r="D3047">
        <v>167.87799999999999</v>
      </c>
    </row>
    <row r="3048" spans="1:4" x14ac:dyDescent="0.3">
      <c r="A3048">
        <v>1.26875</v>
      </c>
      <c r="B3048">
        <v>138.58600000000001</v>
      </c>
      <c r="C3048">
        <v>184.03299999999999</v>
      </c>
      <c r="D3048">
        <v>168.00700000000001</v>
      </c>
    </row>
    <row r="3049" spans="1:4" x14ac:dyDescent="0.3">
      <c r="A3049">
        <v>1.2691699999999999</v>
      </c>
      <c r="B3049">
        <v>139.62299999999999</v>
      </c>
      <c r="C3049">
        <v>184.023</v>
      </c>
      <c r="D3049">
        <v>167.995</v>
      </c>
    </row>
    <row r="3050" spans="1:4" x14ac:dyDescent="0.3">
      <c r="A3050">
        <v>1.2695799999999999</v>
      </c>
      <c r="B3050">
        <v>137.39699999999999</v>
      </c>
      <c r="C3050">
        <v>184.03100000000001</v>
      </c>
      <c r="D3050">
        <v>168.083</v>
      </c>
    </row>
    <row r="3051" spans="1:4" x14ac:dyDescent="0.3">
      <c r="A3051">
        <v>1.27</v>
      </c>
      <c r="B3051">
        <v>140.196</v>
      </c>
      <c r="C3051">
        <v>183.99</v>
      </c>
      <c r="D3051">
        <v>167.99199999999999</v>
      </c>
    </row>
    <row r="3052" spans="1:4" x14ac:dyDescent="0.3">
      <c r="A3052">
        <v>1.2704200000000001</v>
      </c>
      <c r="B3052">
        <v>138.06299999999999</v>
      </c>
      <c r="C3052">
        <v>184.04900000000001</v>
      </c>
      <c r="D3052">
        <v>168.07900000000001</v>
      </c>
    </row>
    <row r="3053" spans="1:4" x14ac:dyDescent="0.3">
      <c r="A3053">
        <v>1.2708299999999999</v>
      </c>
      <c r="B3053">
        <v>138.44</v>
      </c>
      <c r="C3053">
        <v>184.13499999999999</v>
      </c>
      <c r="D3053">
        <v>168.07400000000001</v>
      </c>
    </row>
    <row r="3054" spans="1:4" x14ac:dyDescent="0.3">
      <c r="A3054">
        <v>1.27125</v>
      </c>
      <c r="B3054">
        <v>139.63300000000001</v>
      </c>
      <c r="C3054">
        <v>184.089</v>
      </c>
      <c r="D3054">
        <v>168.001</v>
      </c>
    </row>
    <row r="3055" spans="1:4" x14ac:dyDescent="0.3">
      <c r="A3055">
        <v>1.2716700000000001</v>
      </c>
      <c r="B3055">
        <v>139.63999999999999</v>
      </c>
      <c r="C3055">
        <v>184.12</v>
      </c>
      <c r="D3055">
        <v>168.006</v>
      </c>
    </row>
    <row r="3056" spans="1:4" x14ac:dyDescent="0.3">
      <c r="A3056">
        <v>1.2720800000000001</v>
      </c>
      <c r="B3056">
        <v>141.24199999999999</v>
      </c>
      <c r="C3056">
        <v>184.096</v>
      </c>
      <c r="D3056">
        <v>168.029</v>
      </c>
    </row>
    <row r="3057" spans="1:4" x14ac:dyDescent="0.3">
      <c r="A3057">
        <v>1.2725</v>
      </c>
      <c r="B3057">
        <v>140.328</v>
      </c>
      <c r="C3057">
        <v>184.06899999999999</v>
      </c>
      <c r="D3057">
        <v>168.15799999999999</v>
      </c>
    </row>
    <row r="3058" spans="1:4" x14ac:dyDescent="0.3">
      <c r="A3058">
        <v>1.2729200000000001</v>
      </c>
      <c r="B3058">
        <v>137.99100000000001</v>
      </c>
      <c r="C3058">
        <v>184.15</v>
      </c>
      <c r="D3058">
        <v>168.17400000000001</v>
      </c>
    </row>
    <row r="3059" spans="1:4" x14ac:dyDescent="0.3">
      <c r="A3059">
        <v>1.2733300000000001</v>
      </c>
      <c r="B3059">
        <v>140.16800000000001</v>
      </c>
      <c r="C3059">
        <v>184.05</v>
      </c>
      <c r="D3059">
        <v>168.233</v>
      </c>
    </row>
    <row r="3060" spans="1:4" x14ac:dyDescent="0.3">
      <c r="A3060">
        <v>1.2737499999999999</v>
      </c>
      <c r="B3060">
        <v>138.76400000000001</v>
      </c>
      <c r="C3060">
        <v>184.137</v>
      </c>
      <c r="D3060">
        <v>168.12899999999999</v>
      </c>
    </row>
    <row r="3061" spans="1:4" x14ac:dyDescent="0.3">
      <c r="A3061">
        <v>1.27417</v>
      </c>
      <c r="B3061">
        <v>137.02500000000001</v>
      </c>
      <c r="C3061">
        <v>184.268</v>
      </c>
      <c r="D3061">
        <v>168.262</v>
      </c>
    </row>
    <row r="3062" spans="1:4" x14ac:dyDescent="0.3">
      <c r="A3062">
        <v>1.27458</v>
      </c>
      <c r="B3062">
        <v>139.71600000000001</v>
      </c>
      <c r="C3062">
        <v>184.28100000000001</v>
      </c>
      <c r="D3062">
        <v>168.17699999999999</v>
      </c>
    </row>
    <row r="3063" spans="1:4" x14ac:dyDescent="0.3">
      <c r="A3063">
        <v>1.2749999999999999</v>
      </c>
      <c r="B3063">
        <v>136.62299999999999</v>
      </c>
      <c r="C3063">
        <v>184.249</v>
      </c>
      <c r="D3063">
        <v>168.18299999999999</v>
      </c>
    </row>
    <row r="3064" spans="1:4" x14ac:dyDescent="0.3">
      <c r="A3064">
        <v>1.27542</v>
      </c>
      <c r="B3064">
        <v>138.672</v>
      </c>
      <c r="C3064">
        <v>184.238</v>
      </c>
      <c r="D3064">
        <v>168.18700000000001</v>
      </c>
    </row>
    <row r="3065" spans="1:4" x14ac:dyDescent="0.3">
      <c r="A3065">
        <v>1.27583</v>
      </c>
      <c r="B3065">
        <v>138.38900000000001</v>
      </c>
      <c r="C3065">
        <v>184.233</v>
      </c>
      <c r="D3065">
        <v>168.38200000000001</v>
      </c>
    </row>
    <row r="3066" spans="1:4" x14ac:dyDescent="0.3">
      <c r="A3066">
        <v>1.2762500000000001</v>
      </c>
      <c r="B3066">
        <v>137.80099999999999</v>
      </c>
      <c r="C3066">
        <v>184.22499999999999</v>
      </c>
      <c r="D3066">
        <v>168.27099999999999</v>
      </c>
    </row>
    <row r="3067" spans="1:4" x14ac:dyDescent="0.3">
      <c r="A3067">
        <v>1.27667</v>
      </c>
      <c r="B3067">
        <v>138.85400000000001</v>
      </c>
      <c r="C3067">
        <v>184.20599999999999</v>
      </c>
      <c r="D3067">
        <v>168.328</v>
      </c>
    </row>
    <row r="3068" spans="1:4" x14ac:dyDescent="0.3">
      <c r="A3068">
        <v>1.27708</v>
      </c>
      <c r="B3068">
        <v>139.77699999999999</v>
      </c>
      <c r="C3068">
        <v>184.339</v>
      </c>
      <c r="D3068">
        <v>168.19200000000001</v>
      </c>
    </row>
    <row r="3069" spans="1:4" x14ac:dyDescent="0.3">
      <c r="A3069">
        <v>1.2775000000000001</v>
      </c>
      <c r="B3069">
        <v>139.02699999999999</v>
      </c>
      <c r="C3069">
        <v>184.327</v>
      </c>
      <c r="D3069">
        <v>168.482</v>
      </c>
    </row>
    <row r="3070" spans="1:4" x14ac:dyDescent="0.3">
      <c r="A3070">
        <v>1.2779199999999999</v>
      </c>
      <c r="B3070">
        <v>137.446</v>
      </c>
      <c r="C3070">
        <v>184.334</v>
      </c>
      <c r="D3070">
        <v>168.41300000000001</v>
      </c>
    </row>
    <row r="3071" spans="1:4" x14ac:dyDescent="0.3">
      <c r="A3071">
        <v>1.27833</v>
      </c>
      <c r="B3071">
        <v>139.108</v>
      </c>
      <c r="C3071">
        <v>184.43299999999999</v>
      </c>
      <c r="D3071">
        <v>168.46299999999999</v>
      </c>
    </row>
    <row r="3072" spans="1:4" x14ac:dyDescent="0.3">
      <c r="A3072">
        <v>1.2787500000000001</v>
      </c>
      <c r="B3072">
        <v>139.416</v>
      </c>
      <c r="C3072">
        <v>184.29900000000001</v>
      </c>
      <c r="D3072">
        <v>168.35599999999999</v>
      </c>
    </row>
    <row r="3073" spans="1:4" x14ac:dyDescent="0.3">
      <c r="A3073">
        <v>1.2791699999999999</v>
      </c>
      <c r="B3073">
        <v>138.14599999999999</v>
      </c>
      <c r="C3073">
        <v>184.50800000000001</v>
      </c>
      <c r="D3073">
        <v>168.44800000000001</v>
      </c>
    </row>
    <row r="3074" spans="1:4" x14ac:dyDescent="0.3">
      <c r="A3074">
        <v>1.2795799999999999</v>
      </c>
      <c r="B3074">
        <v>138.09800000000001</v>
      </c>
      <c r="C3074">
        <v>184.50299999999999</v>
      </c>
      <c r="D3074">
        <v>168.37899999999999</v>
      </c>
    </row>
    <row r="3075" spans="1:4" x14ac:dyDescent="0.3">
      <c r="A3075">
        <v>1.28</v>
      </c>
      <c r="B3075">
        <v>138.09200000000001</v>
      </c>
      <c r="C3075">
        <v>184.46100000000001</v>
      </c>
      <c r="D3075">
        <v>168.38200000000001</v>
      </c>
    </row>
    <row r="3076" spans="1:4" x14ac:dyDescent="0.3">
      <c r="A3076">
        <v>1.2804199999999999</v>
      </c>
      <c r="B3076">
        <v>138.697</v>
      </c>
      <c r="C3076">
        <v>184.54599999999999</v>
      </c>
      <c r="D3076">
        <v>168.417</v>
      </c>
    </row>
    <row r="3077" spans="1:4" x14ac:dyDescent="0.3">
      <c r="A3077">
        <v>1.2808299999999999</v>
      </c>
      <c r="B3077">
        <v>139.71199999999999</v>
      </c>
      <c r="C3077">
        <v>184.54400000000001</v>
      </c>
      <c r="D3077">
        <v>168.36199999999999</v>
      </c>
    </row>
    <row r="3078" spans="1:4" x14ac:dyDescent="0.3">
      <c r="A3078">
        <v>1.28125</v>
      </c>
      <c r="B3078">
        <v>138.66900000000001</v>
      </c>
      <c r="C3078">
        <v>184.529</v>
      </c>
      <c r="D3078">
        <v>168.41499999999999</v>
      </c>
    </row>
    <row r="3079" spans="1:4" x14ac:dyDescent="0.3">
      <c r="A3079">
        <v>1.2816700000000001</v>
      </c>
      <c r="B3079">
        <v>139.92599999999999</v>
      </c>
      <c r="C3079">
        <v>184.57300000000001</v>
      </c>
      <c r="D3079">
        <v>168.482</v>
      </c>
    </row>
    <row r="3080" spans="1:4" x14ac:dyDescent="0.3">
      <c r="A3080">
        <v>1.2820800000000001</v>
      </c>
      <c r="B3080">
        <v>139.71700000000001</v>
      </c>
      <c r="C3080">
        <v>184.572</v>
      </c>
      <c r="D3080">
        <v>168.72300000000001</v>
      </c>
    </row>
    <row r="3081" spans="1:4" x14ac:dyDescent="0.3">
      <c r="A3081">
        <v>1.2825</v>
      </c>
      <c r="B3081">
        <v>138.10400000000001</v>
      </c>
      <c r="C3081">
        <v>184.54300000000001</v>
      </c>
      <c r="D3081">
        <v>168.637</v>
      </c>
    </row>
    <row r="3082" spans="1:4" x14ac:dyDescent="0.3">
      <c r="A3082">
        <v>1.2829200000000001</v>
      </c>
      <c r="B3082">
        <v>138.148</v>
      </c>
      <c r="C3082">
        <v>184.60300000000001</v>
      </c>
      <c r="D3082">
        <v>168.59800000000001</v>
      </c>
    </row>
    <row r="3083" spans="1:4" x14ac:dyDescent="0.3">
      <c r="A3083">
        <v>1.2833300000000001</v>
      </c>
      <c r="B3083">
        <v>138.929</v>
      </c>
      <c r="C3083">
        <v>184.57900000000001</v>
      </c>
      <c r="D3083">
        <v>168.59700000000001</v>
      </c>
    </row>
    <row r="3084" spans="1:4" x14ac:dyDescent="0.3">
      <c r="A3084">
        <v>1.2837499999999999</v>
      </c>
      <c r="B3084">
        <v>135.61500000000001</v>
      </c>
      <c r="C3084">
        <v>184.56800000000001</v>
      </c>
      <c r="D3084">
        <v>168.70699999999999</v>
      </c>
    </row>
    <row r="3085" spans="1:4" x14ac:dyDescent="0.3">
      <c r="A3085">
        <v>1.28417</v>
      </c>
      <c r="B3085">
        <v>137.458</v>
      </c>
      <c r="C3085">
        <v>184.53100000000001</v>
      </c>
      <c r="D3085">
        <v>168.71700000000001</v>
      </c>
    </row>
    <row r="3086" spans="1:4" x14ac:dyDescent="0.3">
      <c r="A3086">
        <v>1.2845800000000001</v>
      </c>
      <c r="B3086">
        <v>139.5</v>
      </c>
      <c r="C3086">
        <v>184.59399999999999</v>
      </c>
      <c r="D3086">
        <v>168.65899999999999</v>
      </c>
    </row>
    <row r="3087" spans="1:4" x14ac:dyDescent="0.3">
      <c r="A3087">
        <v>1.2849999999999999</v>
      </c>
      <c r="B3087">
        <v>139.88999999999999</v>
      </c>
      <c r="C3087">
        <v>184.69900000000001</v>
      </c>
      <c r="D3087">
        <v>168.69800000000001</v>
      </c>
    </row>
    <row r="3088" spans="1:4" x14ac:dyDescent="0.3">
      <c r="A3088">
        <v>1.28542</v>
      </c>
      <c r="B3088">
        <v>138.751</v>
      </c>
      <c r="C3088">
        <v>184.756</v>
      </c>
      <c r="D3088">
        <v>168.78399999999999</v>
      </c>
    </row>
    <row r="3089" spans="1:4" x14ac:dyDescent="0.3">
      <c r="A3089">
        <v>1.28583</v>
      </c>
      <c r="B3089">
        <v>138.70400000000001</v>
      </c>
      <c r="C3089">
        <v>184.75399999999999</v>
      </c>
      <c r="D3089">
        <v>168.78800000000001</v>
      </c>
    </row>
    <row r="3090" spans="1:4" x14ac:dyDescent="0.3">
      <c r="A3090">
        <v>1.2862499999999999</v>
      </c>
      <c r="B3090">
        <v>139.214</v>
      </c>
      <c r="C3090">
        <v>184.72399999999999</v>
      </c>
      <c r="D3090">
        <v>168.76900000000001</v>
      </c>
    </row>
    <row r="3091" spans="1:4" x14ac:dyDescent="0.3">
      <c r="A3091">
        <v>1.28667</v>
      </c>
      <c r="B3091">
        <v>140.054</v>
      </c>
      <c r="C3091">
        <v>184.74600000000001</v>
      </c>
      <c r="D3091">
        <v>168.77500000000001</v>
      </c>
    </row>
    <row r="3092" spans="1:4" x14ac:dyDescent="0.3">
      <c r="A3092">
        <v>1.28708</v>
      </c>
      <c r="B3092">
        <v>137.22200000000001</v>
      </c>
      <c r="C3092">
        <v>184.75399999999999</v>
      </c>
      <c r="D3092">
        <v>168.83199999999999</v>
      </c>
    </row>
    <row r="3093" spans="1:4" x14ac:dyDescent="0.3">
      <c r="A3093">
        <v>1.2875000000000001</v>
      </c>
      <c r="B3093">
        <v>138.256</v>
      </c>
      <c r="C3093">
        <v>184.76599999999999</v>
      </c>
      <c r="D3093">
        <v>168.75</v>
      </c>
    </row>
    <row r="3094" spans="1:4" x14ac:dyDescent="0.3">
      <c r="A3094">
        <v>1.28792</v>
      </c>
      <c r="B3094">
        <v>138.16200000000001</v>
      </c>
      <c r="C3094">
        <v>184.72900000000001</v>
      </c>
      <c r="D3094">
        <v>168.86</v>
      </c>
    </row>
    <row r="3095" spans="1:4" x14ac:dyDescent="0.3">
      <c r="A3095">
        <v>1.28833</v>
      </c>
      <c r="B3095">
        <v>137.68799999999999</v>
      </c>
      <c r="C3095">
        <v>184.798</v>
      </c>
      <c r="D3095">
        <v>168.839</v>
      </c>
    </row>
    <row r="3096" spans="1:4" x14ac:dyDescent="0.3">
      <c r="A3096">
        <v>1.2887500000000001</v>
      </c>
      <c r="B3096">
        <v>138.21799999999999</v>
      </c>
      <c r="C3096">
        <v>184.755</v>
      </c>
      <c r="D3096">
        <v>168.93799999999999</v>
      </c>
    </row>
    <row r="3097" spans="1:4" x14ac:dyDescent="0.3">
      <c r="A3097">
        <v>1.2891699999999999</v>
      </c>
      <c r="B3097">
        <v>138.40600000000001</v>
      </c>
      <c r="C3097">
        <v>184.78399999999999</v>
      </c>
      <c r="D3097">
        <v>168.83</v>
      </c>
    </row>
    <row r="3098" spans="1:4" x14ac:dyDescent="0.3">
      <c r="A3098">
        <v>1.2895799999999999</v>
      </c>
      <c r="B3098">
        <v>139.774</v>
      </c>
      <c r="C3098">
        <v>184.869</v>
      </c>
      <c r="D3098">
        <v>168.84899999999999</v>
      </c>
    </row>
    <row r="3099" spans="1:4" x14ac:dyDescent="0.3">
      <c r="A3099">
        <v>1.29</v>
      </c>
      <c r="B3099">
        <v>139.34100000000001</v>
      </c>
      <c r="C3099">
        <v>184.94399999999999</v>
      </c>
      <c r="D3099">
        <v>168.965</v>
      </c>
    </row>
    <row r="3100" spans="1:4" x14ac:dyDescent="0.3">
      <c r="A3100">
        <v>1.2904199999999999</v>
      </c>
      <c r="B3100">
        <v>138.64699999999999</v>
      </c>
      <c r="C3100">
        <v>184.98</v>
      </c>
      <c r="D3100">
        <v>168.85300000000001</v>
      </c>
    </row>
    <row r="3101" spans="1:4" x14ac:dyDescent="0.3">
      <c r="A3101">
        <v>1.2908299999999999</v>
      </c>
      <c r="B3101">
        <v>140.49799999999999</v>
      </c>
      <c r="C3101">
        <v>184.98</v>
      </c>
      <c r="D3101">
        <v>168.93799999999999</v>
      </c>
    </row>
    <row r="3102" spans="1:4" x14ac:dyDescent="0.3">
      <c r="A3102">
        <v>1.29125</v>
      </c>
      <c r="B3102">
        <v>138.583</v>
      </c>
      <c r="C3102">
        <v>185.06399999999999</v>
      </c>
      <c r="D3102">
        <v>168.88</v>
      </c>
    </row>
    <row r="3103" spans="1:4" x14ac:dyDescent="0.3">
      <c r="A3103">
        <v>1.2916700000000001</v>
      </c>
      <c r="B3103">
        <v>139.68199999999999</v>
      </c>
      <c r="C3103">
        <v>184.98500000000001</v>
      </c>
      <c r="D3103">
        <v>169.017</v>
      </c>
    </row>
    <row r="3104" spans="1:4" x14ac:dyDescent="0.3">
      <c r="A3104">
        <v>1.2920799999999999</v>
      </c>
      <c r="B3104">
        <v>140.04499999999999</v>
      </c>
      <c r="C3104">
        <v>185.053</v>
      </c>
      <c r="D3104">
        <v>169.12899999999999</v>
      </c>
    </row>
    <row r="3105" spans="1:4" x14ac:dyDescent="0.3">
      <c r="A3105">
        <v>1.2925</v>
      </c>
      <c r="B3105">
        <v>138.75399999999999</v>
      </c>
      <c r="C3105">
        <v>184.98699999999999</v>
      </c>
      <c r="D3105">
        <v>169.04300000000001</v>
      </c>
    </row>
    <row r="3106" spans="1:4" x14ac:dyDescent="0.3">
      <c r="A3106">
        <v>1.2929200000000001</v>
      </c>
      <c r="B3106">
        <v>139.13999999999999</v>
      </c>
      <c r="C3106">
        <v>185.13200000000001</v>
      </c>
      <c r="D3106">
        <v>168.98500000000001</v>
      </c>
    </row>
    <row r="3107" spans="1:4" x14ac:dyDescent="0.3">
      <c r="A3107">
        <v>1.2933300000000001</v>
      </c>
      <c r="B3107">
        <v>138.22300000000001</v>
      </c>
      <c r="C3107">
        <v>185.042</v>
      </c>
      <c r="D3107">
        <v>168.94499999999999</v>
      </c>
    </row>
    <row r="3108" spans="1:4" x14ac:dyDescent="0.3">
      <c r="A3108">
        <v>1.29375</v>
      </c>
      <c r="B3108">
        <v>138.06899999999999</v>
      </c>
      <c r="C3108">
        <v>185.04300000000001</v>
      </c>
      <c r="D3108">
        <v>169.02799999999999</v>
      </c>
    </row>
    <row r="3109" spans="1:4" x14ac:dyDescent="0.3">
      <c r="A3109">
        <v>1.29417</v>
      </c>
      <c r="B3109">
        <v>138.989</v>
      </c>
      <c r="C3109">
        <v>184.98599999999999</v>
      </c>
      <c r="D3109">
        <v>169.12</v>
      </c>
    </row>
    <row r="3110" spans="1:4" x14ac:dyDescent="0.3">
      <c r="A3110">
        <v>1.2945800000000001</v>
      </c>
      <c r="B3110">
        <v>139.91900000000001</v>
      </c>
      <c r="C3110">
        <v>185.01300000000001</v>
      </c>
      <c r="D3110">
        <v>169.07900000000001</v>
      </c>
    </row>
    <row r="3111" spans="1:4" x14ac:dyDescent="0.3">
      <c r="A3111">
        <v>1.2949999999999999</v>
      </c>
      <c r="B3111">
        <v>136.72</v>
      </c>
      <c r="C3111">
        <v>185.09</v>
      </c>
      <c r="D3111">
        <v>169.21199999999999</v>
      </c>
    </row>
    <row r="3112" spans="1:4" x14ac:dyDescent="0.3">
      <c r="A3112">
        <v>1.29542</v>
      </c>
      <c r="B3112">
        <v>138.03299999999999</v>
      </c>
      <c r="C3112">
        <v>185.07900000000001</v>
      </c>
      <c r="D3112">
        <v>169.232</v>
      </c>
    </row>
    <row r="3113" spans="1:4" x14ac:dyDescent="0.3">
      <c r="A3113">
        <v>1.29583</v>
      </c>
      <c r="B3113">
        <v>139.929</v>
      </c>
      <c r="C3113">
        <v>185.17500000000001</v>
      </c>
      <c r="D3113">
        <v>169.15600000000001</v>
      </c>
    </row>
    <row r="3114" spans="1:4" x14ac:dyDescent="0.3">
      <c r="A3114">
        <v>1.2962499999999999</v>
      </c>
      <c r="B3114">
        <v>139.13800000000001</v>
      </c>
      <c r="C3114">
        <v>185.06</v>
      </c>
      <c r="D3114">
        <v>169.197</v>
      </c>
    </row>
    <row r="3115" spans="1:4" x14ac:dyDescent="0.3">
      <c r="A3115">
        <v>1.29667</v>
      </c>
      <c r="B3115">
        <v>138.72800000000001</v>
      </c>
      <c r="C3115">
        <v>185.16900000000001</v>
      </c>
      <c r="D3115">
        <v>169.26400000000001</v>
      </c>
    </row>
    <row r="3116" spans="1:4" x14ac:dyDescent="0.3">
      <c r="A3116">
        <v>1.29708</v>
      </c>
      <c r="B3116">
        <v>139.05799999999999</v>
      </c>
      <c r="C3116">
        <v>185.15199999999999</v>
      </c>
      <c r="D3116">
        <v>169.31700000000001</v>
      </c>
    </row>
    <row r="3117" spans="1:4" x14ac:dyDescent="0.3">
      <c r="A3117">
        <v>1.2975000000000001</v>
      </c>
      <c r="B3117">
        <v>139.80199999999999</v>
      </c>
      <c r="C3117">
        <v>185.142</v>
      </c>
      <c r="D3117">
        <v>169.28899999999999</v>
      </c>
    </row>
    <row r="3118" spans="1:4" x14ac:dyDescent="0.3">
      <c r="A3118">
        <v>1.29792</v>
      </c>
      <c r="B3118">
        <v>138.60499999999999</v>
      </c>
      <c r="C3118">
        <v>185.18799999999999</v>
      </c>
      <c r="D3118">
        <v>169.25899999999999</v>
      </c>
    </row>
    <row r="3119" spans="1:4" x14ac:dyDescent="0.3">
      <c r="A3119">
        <v>1.29833</v>
      </c>
      <c r="B3119">
        <v>139.315</v>
      </c>
      <c r="C3119">
        <v>185.17500000000001</v>
      </c>
      <c r="D3119">
        <v>169.251</v>
      </c>
    </row>
    <row r="3120" spans="1:4" x14ac:dyDescent="0.3">
      <c r="A3120">
        <v>1.2987500000000001</v>
      </c>
      <c r="B3120">
        <v>140.18700000000001</v>
      </c>
      <c r="C3120">
        <v>185.23099999999999</v>
      </c>
      <c r="D3120">
        <v>169.351</v>
      </c>
    </row>
    <row r="3121" spans="1:4" x14ac:dyDescent="0.3">
      <c r="A3121">
        <v>1.2991699999999999</v>
      </c>
      <c r="B3121">
        <v>140.19300000000001</v>
      </c>
      <c r="C3121">
        <v>185.29300000000001</v>
      </c>
      <c r="D3121">
        <v>169.30699999999999</v>
      </c>
    </row>
    <row r="3122" spans="1:4" x14ac:dyDescent="0.3">
      <c r="A3122">
        <v>1.29958</v>
      </c>
      <c r="B3122">
        <v>138.26499999999999</v>
      </c>
      <c r="C3122">
        <v>185.292</v>
      </c>
      <c r="D3122">
        <v>169.28800000000001</v>
      </c>
    </row>
    <row r="3123" spans="1:4" x14ac:dyDescent="0.3">
      <c r="A3123">
        <v>1.3</v>
      </c>
      <c r="B3123">
        <v>137.173</v>
      </c>
      <c r="C3123">
        <v>185.27799999999999</v>
      </c>
      <c r="D3123">
        <v>169.452</v>
      </c>
    </row>
    <row r="3124" spans="1:4" x14ac:dyDescent="0.3">
      <c r="A3124">
        <v>1.3004199999999999</v>
      </c>
      <c r="B3124">
        <v>139.54499999999999</v>
      </c>
      <c r="C3124">
        <v>185.251</v>
      </c>
      <c r="D3124">
        <v>169.33699999999999</v>
      </c>
    </row>
    <row r="3125" spans="1:4" x14ac:dyDescent="0.3">
      <c r="A3125">
        <v>1.3008299999999999</v>
      </c>
      <c r="B3125">
        <v>137.73599999999999</v>
      </c>
      <c r="C3125">
        <v>185.36199999999999</v>
      </c>
      <c r="D3125">
        <v>169.483</v>
      </c>
    </row>
    <row r="3126" spans="1:4" x14ac:dyDescent="0.3">
      <c r="A3126">
        <v>1.30125</v>
      </c>
      <c r="B3126">
        <v>139.91800000000001</v>
      </c>
      <c r="C3126">
        <v>185.29599999999999</v>
      </c>
      <c r="D3126">
        <v>169.52199999999999</v>
      </c>
    </row>
    <row r="3127" spans="1:4" x14ac:dyDescent="0.3">
      <c r="A3127">
        <v>1.3016700000000001</v>
      </c>
      <c r="B3127">
        <v>138.02000000000001</v>
      </c>
      <c r="C3127">
        <v>185.24199999999999</v>
      </c>
      <c r="D3127">
        <v>169.548</v>
      </c>
    </row>
    <row r="3128" spans="1:4" x14ac:dyDescent="0.3">
      <c r="A3128">
        <v>1.3020799999999999</v>
      </c>
      <c r="B3128">
        <v>138.989</v>
      </c>
      <c r="C3128">
        <v>185.363</v>
      </c>
      <c r="D3128">
        <v>169.636</v>
      </c>
    </row>
    <row r="3129" spans="1:4" x14ac:dyDescent="0.3">
      <c r="A3129">
        <v>1.3025</v>
      </c>
      <c r="B3129">
        <v>140.06299999999999</v>
      </c>
      <c r="C3129">
        <v>185.43700000000001</v>
      </c>
      <c r="D3129">
        <v>169.53200000000001</v>
      </c>
    </row>
    <row r="3130" spans="1:4" x14ac:dyDescent="0.3">
      <c r="A3130">
        <v>1.3029200000000001</v>
      </c>
      <c r="B3130">
        <v>140.94999999999999</v>
      </c>
      <c r="C3130">
        <v>185.45500000000001</v>
      </c>
      <c r="D3130">
        <v>169.62100000000001</v>
      </c>
    </row>
    <row r="3131" spans="1:4" x14ac:dyDescent="0.3">
      <c r="A3131">
        <v>1.3033300000000001</v>
      </c>
      <c r="B3131">
        <v>140.34100000000001</v>
      </c>
      <c r="C3131">
        <v>185.357</v>
      </c>
      <c r="D3131">
        <v>169.65</v>
      </c>
    </row>
    <row r="3132" spans="1:4" x14ac:dyDescent="0.3">
      <c r="A3132">
        <v>1.30375</v>
      </c>
      <c r="B3132">
        <v>139.09200000000001</v>
      </c>
      <c r="C3132">
        <v>185.464</v>
      </c>
      <c r="D3132">
        <v>169.62700000000001</v>
      </c>
    </row>
    <row r="3133" spans="1:4" x14ac:dyDescent="0.3">
      <c r="A3133">
        <v>1.3041700000000001</v>
      </c>
      <c r="B3133">
        <v>138.54300000000001</v>
      </c>
      <c r="C3133">
        <v>185.44300000000001</v>
      </c>
      <c r="D3133">
        <v>169.67599999999999</v>
      </c>
    </row>
    <row r="3134" spans="1:4" x14ac:dyDescent="0.3">
      <c r="A3134">
        <v>1.3045800000000001</v>
      </c>
      <c r="B3134">
        <v>139.77099999999999</v>
      </c>
      <c r="C3134">
        <v>185.50899999999999</v>
      </c>
      <c r="D3134">
        <v>169.602</v>
      </c>
    </row>
    <row r="3135" spans="1:4" x14ac:dyDescent="0.3">
      <c r="A3135">
        <v>1.3049999999999999</v>
      </c>
      <c r="B3135">
        <v>140.292</v>
      </c>
      <c r="C3135">
        <v>185.44499999999999</v>
      </c>
      <c r="D3135">
        <v>169.65</v>
      </c>
    </row>
    <row r="3136" spans="1:4" x14ac:dyDescent="0.3">
      <c r="A3136">
        <v>1.30542</v>
      </c>
      <c r="B3136">
        <v>139.08699999999999</v>
      </c>
      <c r="C3136">
        <v>185.44900000000001</v>
      </c>
      <c r="D3136">
        <v>169.74600000000001</v>
      </c>
    </row>
    <row r="3137" spans="1:4" x14ac:dyDescent="0.3">
      <c r="A3137">
        <v>1.30583</v>
      </c>
      <c r="B3137">
        <v>136.631</v>
      </c>
      <c r="C3137">
        <v>185.43199999999999</v>
      </c>
      <c r="D3137">
        <v>169.678</v>
      </c>
    </row>
    <row r="3138" spans="1:4" x14ac:dyDescent="0.3">
      <c r="A3138">
        <v>1.3062499999999999</v>
      </c>
      <c r="B3138">
        <v>138.762</v>
      </c>
      <c r="C3138">
        <v>185.37100000000001</v>
      </c>
      <c r="D3138">
        <v>169.79300000000001</v>
      </c>
    </row>
    <row r="3139" spans="1:4" x14ac:dyDescent="0.3">
      <c r="A3139">
        <v>1.30667</v>
      </c>
      <c r="B3139">
        <v>141.06</v>
      </c>
      <c r="C3139">
        <v>185.50700000000001</v>
      </c>
      <c r="D3139">
        <v>169.69800000000001</v>
      </c>
    </row>
    <row r="3140" spans="1:4" x14ac:dyDescent="0.3">
      <c r="A3140">
        <v>1.30708</v>
      </c>
      <c r="B3140">
        <v>139.405</v>
      </c>
      <c r="C3140">
        <v>185.53</v>
      </c>
      <c r="D3140">
        <v>169.74299999999999</v>
      </c>
    </row>
    <row r="3141" spans="1:4" x14ac:dyDescent="0.3">
      <c r="A3141">
        <v>1.3075000000000001</v>
      </c>
      <c r="B3141">
        <v>137.67699999999999</v>
      </c>
      <c r="C3141">
        <v>185.54</v>
      </c>
      <c r="D3141">
        <v>169.816</v>
      </c>
    </row>
    <row r="3142" spans="1:4" x14ac:dyDescent="0.3">
      <c r="A3142">
        <v>1.30792</v>
      </c>
      <c r="B3142">
        <v>138.92099999999999</v>
      </c>
      <c r="C3142">
        <v>185.55799999999999</v>
      </c>
      <c r="D3142">
        <v>169.744</v>
      </c>
    </row>
    <row r="3143" spans="1:4" x14ac:dyDescent="0.3">
      <c r="A3143">
        <v>1.30833</v>
      </c>
      <c r="B3143">
        <v>138.24199999999999</v>
      </c>
      <c r="C3143">
        <v>185.56299999999999</v>
      </c>
      <c r="D3143">
        <v>169.68</v>
      </c>
    </row>
    <row r="3144" spans="1:4" x14ac:dyDescent="0.3">
      <c r="A3144">
        <v>1.3087500000000001</v>
      </c>
      <c r="B3144">
        <v>139.01300000000001</v>
      </c>
      <c r="C3144">
        <v>185.661</v>
      </c>
      <c r="D3144">
        <v>169.733</v>
      </c>
    </row>
    <row r="3145" spans="1:4" x14ac:dyDescent="0.3">
      <c r="A3145">
        <v>1.3091699999999999</v>
      </c>
      <c r="B3145">
        <v>139.15100000000001</v>
      </c>
      <c r="C3145">
        <v>185.697</v>
      </c>
      <c r="D3145">
        <v>169.75299999999999</v>
      </c>
    </row>
    <row r="3146" spans="1:4" x14ac:dyDescent="0.3">
      <c r="A3146">
        <v>1.30958</v>
      </c>
      <c r="B3146">
        <v>140.67099999999999</v>
      </c>
      <c r="C3146">
        <v>185.66399999999999</v>
      </c>
      <c r="D3146">
        <v>169.81200000000001</v>
      </c>
    </row>
    <row r="3147" spans="1:4" x14ac:dyDescent="0.3">
      <c r="A3147">
        <v>1.31</v>
      </c>
      <c r="B3147">
        <v>139.72499999999999</v>
      </c>
      <c r="C3147">
        <v>185.65799999999999</v>
      </c>
      <c r="D3147">
        <v>169.822</v>
      </c>
    </row>
    <row r="3148" spans="1:4" x14ac:dyDescent="0.3">
      <c r="A3148">
        <v>1.3104199999999999</v>
      </c>
      <c r="B3148">
        <v>138.66999999999999</v>
      </c>
      <c r="C3148">
        <v>185.64400000000001</v>
      </c>
      <c r="D3148">
        <v>169.94499999999999</v>
      </c>
    </row>
    <row r="3149" spans="1:4" x14ac:dyDescent="0.3">
      <c r="A3149">
        <v>1.3108299999999999</v>
      </c>
      <c r="B3149">
        <v>138.63300000000001</v>
      </c>
      <c r="C3149">
        <v>185.69499999999999</v>
      </c>
      <c r="D3149">
        <v>170.029</v>
      </c>
    </row>
    <row r="3150" spans="1:4" x14ac:dyDescent="0.3">
      <c r="A3150">
        <v>1.31125</v>
      </c>
      <c r="B3150">
        <v>140.05099999999999</v>
      </c>
      <c r="C3150">
        <v>185.63900000000001</v>
      </c>
      <c r="D3150">
        <v>169.93</v>
      </c>
    </row>
    <row r="3151" spans="1:4" x14ac:dyDescent="0.3">
      <c r="A3151">
        <v>1.3116699999999999</v>
      </c>
      <c r="B3151">
        <v>139.49199999999999</v>
      </c>
      <c r="C3151">
        <v>185.78800000000001</v>
      </c>
      <c r="D3151">
        <v>169.88200000000001</v>
      </c>
    </row>
    <row r="3152" spans="1:4" x14ac:dyDescent="0.3">
      <c r="A3152">
        <v>1.3120799999999999</v>
      </c>
      <c r="B3152">
        <v>138.64099999999999</v>
      </c>
      <c r="C3152">
        <v>185.71199999999999</v>
      </c>
      <c r="D3152">
        <v>169.88399999999999</v>
      </c>
    </row>
    <row r="3153" spans="1:4" x14ac:dyDescent="0.3">
      <c r="A3153">
        <v>1.3125</v>
      </c>
      <c r="B3153">
        <v>139.732</v>
      </c>
      <c r="C3153">
        <v>185.703</v>
      </c>
      <c r="D3153">
        <v>169.90899999999999</v>
      </c>
    </row>
    <row r="3154" spans="1:4" x14ac:dyDescent="0.3">
      <c r="A3154">
        <v>1.3129200000000001</v>
      </c>
      <c r="B3154">
        <v>139.84200000000001</v>
      </c>
      <c r="C3154">
        <v>185.78299999999999</v>
      </c>
      <c r="D3154">
        <v>169.92099999999999</v>
      </c>
    </row>
    <row r="3155" spans="1:4" x14ac:dyDescent="0.3">
      <c r="A3155">
        <v>1.3133300000000001</v>
      </c>
      <c r="B3155">
        <v>136.791</v>
      </c>
      <c r="C3155">
        <v>185.851</v>
      </c>
      <c r="D3155">
        <v>169.91900000000001</v>
      </c>
    </row>
    <row r="3156" spans="1:4" x14ac:dyDescent="0.3">
      <c r="A3156">
        <v>1.31375</v>
      </c>
      <c r="B3156">
        <v>138.87100000000001</v>
      </c>
      <c r="C3156">
        <v>185.76300000000001</v>
      </c>
      <c r="D3156">
        <v>170.04</v>
      </c>
    </row>
    <row r="3157" spans="1:4" x14ac:dyDescent="0.3">
      <c r="A3157">
        <v>1.3141700000000001</v>
      </c>
      <c r="B3157">
        <v>136.96100000000001</v>
      </c>
      <c r="C3157">
        <v>185.72399999999999</v>
      </c>
      <c r="D3157">
        <v>170.12100000000001</v>
      </c>
    </row>
    <row r="3158" spans="1:4" x14ac:dyDescent="0.3">
      <c r="A3158">
        <v>1.3145800000000001</v>
      </c>
      <c r="B3158">
        <v>139.64400000000001</v>
      </c>
      <c r="C3158">
        <v>185.81100000000001</v>
      </c>
      <c r="D3158">
        <v>170.15600000000001</v>
      </c>
    </row>
    <row r="3159" spans="1:4" x14ac:dyDescent="0.3">
      <c r="A3159">
        <v>1.3149999999999999</v>
      </c>
      <c r="B3159">
        <v>138.86500000000001</v>
      </c>
      <c r="C3159">
        <v>185.82300000000001</v>
      </c>
      <c r="D3159">
        <v>170.143</v>
      </c>
    </row>
    <row r="3160" spans="1:4" x14ac:dyDescent="0.3">
      <c r="A3160">
        <v>1.31542</v>
      </c>
      <c r="B3160">
        <v>138.72300000000001</v>
      </c>
      <c r="C3160">
        <v>185.84700000000001</v>
      </c>
      <c r="D3160">
        <v>170.108</v>
      </c>
    </row>
    <row r="3161" spans="1:4" x14ac:dyDescent="0.3">
      <c r="A3161">
        <v>1.3158300000000001</v>
      </c>
      <c r="B3161">
        <v>139.64400000000001</v>
      </c>
      <c r="C3161">
        <v>185.79599999999999</v>
      </c>
      <c r="D3161">
        <v>170.137</v>
      </c>
    </row>
    <row r="3162" spans="1:4" x14ac:dyDescent="0.3">
      <c r="A3162">
        <v>1.3162499999999999</v>
      </c>
      <c r="B3162">
        <v>138.56299999999999</v>
      </c>
      <c r="C3162">
        <v>185.934</v>
      </c>
      <c r="D3162">
        <v>170.18</v>
      </c>
    </row>
    <row r="3163" spans="1:4" x14ac:dyDescent="0.3">
      <c r="A3163">
        <v>1.31667</v>
      </c>
      <c r="B3163">
        <v>137.40100000000001</v>
      </c>
      <c r="C3163">
        <v>185.887</v>
      </c>
      <c r="D3163">
        <v>170.14500000000001</v>
      </c>
    </row>
    <row r="3164" spans="1:4" x14ac:dyDescent="0.3">
      <c r="A3164">
        <v>1.31708</v>
      </c>
      <c r="B3164">
        <v>137.36699999999999</v>
      </c>
      <c r="C3164">
        <v>185.94399999999999</v>
      </c>
      <c r="D3164">
        <v>170.15600000000001</v>
      </c>
    </row>
    <row r="3165" spans="1:4" x14ac:dyDescent="0.3">
      <c r="A3165">
        <v>1.3174999999999999</v>
      </c>
      <c r="B3165">
        <v>140.57599999999999</v>
      </c>
      <c r="C3165">
        <v>185.899</v>
      </c>
      <c r="D3165">
        <v>170.16900000000001</v>
      </c>
    </row>
    <row r="3166" spans="1:4" x14ac:dyDescent="0.3">
      <c r="A3166">
        <v>1.31792</v>
      </c>
      <c r="B3166">
        <v>139.99199999999999</v>
      </c>
      <c r="C3166">
        <v>185.99600000000001</v>
      </c>
      <c r="D3166">
        <v>170.22900000000001</v>
      </c>
    </row>
    <row r="3167" spans="1:4" x14ac:dyDescent="0.3">
      <c r="A3167">
        <v>1.31833</v>
      </c>
      <c r="B3167">
        <v>139.762</v>
      </c>
      <c r="C3167">
        <v>185.98</v>
      </c>
      <c r="D3167">
        <v>170.28399999999999</v>
      </c>
    </row>
    <row r="3168" spans="1:4" x14ac:dyDescent="0.3">
      <c r="A3168">
        <v>1.3187500000000001</v>
      </c>
      <c r="B3168">
        <v>141.18899999999999</v>
      </c>
      <c r="C3168">
        <v>186.02</v>
      </c>
      <c r="D3168">
        <v>170.16900000000001</v>
      </c>
    </row>
    <row r="3169" spans="1:4" x14ac:dyDescent="0.3">
      <c r="A3169">
        <v>1.31917</v>
      </c>
      <c r="B3169">
        <v>139.04</v>
      </c>
      <c r="C3169">
        <v>186.02</v>
      </c>
      <c r="D3169">
        <v>170.351</v>
      </c>
    </row>
    <row r="3170" spans="1:4" x14ac:dyDescent="0.3">
      <c r="A3170">
        <v>1.31958</v>
      </c>
      <c r="B3170">
        <v>139.22999999999999</v>
      </c>
      <c r="C3170">
        <v>186.059</v>
      </c>
      <c r="D3170">
        <v>170.23400000000001</v>
      </c>
    </row>
    <row r="3171" spans="1:4" x14ac:dyDescent="0.3">
      <c r="A3171">
        <v>1.32</v>
      </c>
      <c r="B3171">
        <v>139.99600000000001</v>
      </c>
      <c r="C3171">
        <v>186.04300000000001</v>
      </c>
      <c r="D3171">
        <v>170.30699999999999</v>
      </c>
    </row>
    <row r="3172" spans="1:4" x14ac:dyDescent="0.3">
      <c r="A3172">
        <v>1.3204199999999999</v>
      </c>
      <c r="B3172">
        <v>140.46600000000001</v>
      </c>
      <c r="C3172">
        <v>186.06800000000001</v>
      </c>
      <c r="D3172">
        <v>170.29</v>
      </c>
    </row>
    <row r="3173" spans="1:4" x14ac:dyDescent="0.3">
      <c r="A3173">
        <v>1.3208299999999999</v>
      </c>
      <c r="B3173">
        <v>138.40799999999999</v>
      </c>
      <c r="C3173">
        <v>186.083</v>
      </c>
      <c r="D3173">
        <v>170.351</v>
      </c>
    </row>
    <row r="3174" spans="1:4" x14ac:dyDescent="0.3">
      <c r="A3174">
        <v>1.32125</v>
      </c>
      <c r="B3174">
        <v>140.315</v>
      </c>
      <c r="C3174">
        <v>186.09700000000001</v>
      </c>
      <c r="D3174">
        <v>170.34100000000001</v>
      </c>
    </row>
    <row r="3175" spans="1:4" x14ac:dyDescent="0.3">
      <c r="A3175">
        <v>1.3216699999999999</v>
      </c>
      <c r="B3175">
        <v>138.565</v>
      </c>
      <c r="C3175">
        <v>186.18299999999999</v>
      </c>
      <c r="D3175">
        <v>170.35499999999999</v>
      </c>
    </row>
    <row r="3176" spans="1:4" x14ac:dyDescent="0.3">
      <c r="A3176">
        <v>1.3220799999999999</v>
      </c>
      <c r="B3176">
        <v>139.441</v>
      </c>
      <c r="C3176">
        <v>186.23099999999999</v>
      </c>
      <c r="D3176">
        <v>170.44200000000001</v>
      </c>
    </row>
    <row r="3177" spans="1:4" x14ac:dyDescent="0.3">
      <c r="A3177">
        <v>1.3225</v>
      </c>
      <c r="B3177">
        <v>141.405</v>
      </c>
      <c r="C3177">
        <v>186.18</v>
      </c>
      <c r="D3177">
        <v>170.38800000000001</v>
      </c>
    </row>
    <row r="3178" spans="1:4" x14ac:dyDescent="0.3">
      <c r="A3178">
        <v>1.3229200000000001</v>
      </c>
      <c r="B3178">
        <v>139.495</v>
      </c>
      <c r="C3178">
        <v>186.167</v>
      </c>
      <c r="D3178">
        <v>170.483</v>
      </c>
    </row>
    <row r="3179" spans="1:4" x14ac:dyDescent="0.3">
      <c r="A3179">
        <v>1.3233299999999999</v>
      </c>
      <c r="B3179">
        <v>139.608</v>
      </c>
      <c r="C3179">
        <v>186.297</v>
      </c>
      <c r="D3179">
        <v>170.52199999999999</v>
      </c>
    </row>
    <row r="3180" spans="1:4" x14ac:dyDescent="0.3">
      <c r="A3180">
        <v>1.32375</v>
      </c>
      <c r="B3180">
        <v>137.85</v>
      </c>
      <c r="C3180">
        <v>186.22900000000001</v>
      </c>
      <c r="D3180">
        <v>170.393</v>
      </c>
    </row>
    <row r="3181" spans="1:4" x14ac:dyDescent="0.3">
      <c r="A3181">
        <v>1.3241700000000001</v>
      </c>
      <c r="B3181">
        <v>138.61600000000001</v>
      </c>
      <c r="C3181">
        <v>186.21899999999999</v>
      </c>
      <c r="D3181">
        <v>170.45</v>
      </c>
    </row>
    <row r="3182" spans="1:4" x14ac:dyDescent="0.3">
      <c r="A3182">
        <v>1.3245800000000001</v>
      </c>
      <c r="B3182">
        <v>141.16499999999999</v>
      </c>
      <c r="C3182">
        <v>186.24799999999999</v>
      </c>
      <c r="D3182">
        <v>170.50899999999999</v>
      </c>
    </row>
    <row r="3183" spans="1:4" x14ac:dyDescent="0.3">
      <c r="A3183">
        <v>1.325</v>
      </c>
      <c r="B3183">
        <v>139.494</v>
      </c>
      <c r="C3183">
        <v>186.28800000000001</v>
      </c>
      <c r="D3183">
        <v>170.45</v>
      </c>
    </row>
    <row r="3184" spans="1:4" x14ac:dyDescent="0.3">
      <c r="A3184">
        <v>1.32542</v>
      </c>
      <c r="B3184">
        <v>138.54900000000001</v>
      </c>
      <c r="C3184">
        <v>186.304</v>
      </c>
      <c r="D3184">
        <v>170.53399999999999</v>
      </c>
    </row>
    <row r="3185" spans="1:4" x14ac:dyDescent="0.3">
      <c r="A3185">
        <v>1.3258300000000001</v>
      </c>
      <c r="B3185">
        <v>139.70099999999999</v>
      </c>
      <c r="C3185">
        <v>186.39400000000001</v>
      </c>
      <c r="D3185">
        <v>170.55600000000001</v>
      </c>
    </row>
    <row r="3186" spans="1:4" x14ac:dyDescent="0.3">
      <c r="A3186">
        <v>1.3262499999999999</v>
      </c>
      <c r="B3186">
        <v>140.267</v>
      </c>
      <c r="C3186">
        <v>186.36099999999999</v>
      </c>
      <c r="D3186">
        <v>170.57900000000001</v>
      </c>
    </row>
    <row r="3187" spans="1:4" x14ac:dyDescent="0.3">
      <c r="A3187">
        <v>1.32667</v>
      </c>
      <c r="B3187">
        <v>138.529</v>
      </c>
      <c r="C3187">
        <v>186.40700000000001</v>
      </c>
      <c r="D3187">
        <v>170.52099999999999</v>
      </c>
    </row>
    <row r="3188" spans="1:4" x14ac:dyDescent="0.3">
      <c r="A3188">
        <v>1.32708</v>
      </c>
      <c r="B3188">
        <v>138.149</v>
      </c>
      <c r="C3188">
        <v>186.41800000000001</v>
      </c>
      <c r="D3188">
        <v>170.495</v>
      </c>
    </row>
    <row r="3189" spans="1:4" x14ac:dyDescent="0.3">
      <c r="A3189">
        <v>1.3274999999999999</v>
      </c>
      <c r="B3189">
        <v>140.00299999999999</v>
      </c>
      <c r="C3189">
        <v>186.422</v>
      </c>
      <c r="D3189">
        <v>170.63300000000001</v>
      </c>
    </row>
    <row r="3190" spans="1:4" x14ac:dyDescent="0.3">
      <c r="A3190">
        <v>1.32792</v>
      </c>
      <c r="B3190">
        <v>138.20400000000001</v>
      </c>
      <c r="C3190">
        <v>186.49100000000001</v>
      </c>
      <c r="D3190">
        <v>170.65799999999999</v>
      </c>
    </row>
    <row r="3191" spans="1:4" x14ac:dyDescent="0.3">
      <c r="A3191">
        <v>1.32833</v>
      </c>
      <c r="B3191">
        <v>140.023</v>
      </c>
      <c r="C3191">
        <v>186.51300000000001</v>
      </c>
      <c r="D3191">
        <v>170.64500000000001</v>
      </c>
    </row>
    <row r="3192" spans="1:4" x14ac:dyDescent="0.3">
      <c r="A3192">
        <v>1.3287500000000001</v>
      </c>
      <c r="B3192">
        <v>139.119</v>
      </c>
      <c r="C3192">
        <v>186.482</v>
      </c>
      <c r="D3192">
        <v>170.654</v>
      </c>
    </row>
    <row r="3193" spans="1:4" x14ac:dyDescent="0.3">
      <c r="A3193">
        <v>1.32917</v>
      </c>
      <c r="B3193">
        <v>139.27699999999999</v>
      </c>
      <c r="C3193">
        <v>186.517</v>
      </c>
      <c r="D3193">
        <v>170.57499999999999</v>
      </c>
    </row>
    <row r="3194" spans="1:4" x14ac:dyDescent="0.3">
      <c r="A3194">
        <v>1.32958</v>
      </c>
      <c r="B3194">
        <v>139.49299999999999</v>
      </c>
      <c r="C3194">
        <v>186.471</v>
      </c>
      <c r="D3194">
        <v>170.631</v>
      </c>
    </row>
    <row r="3195" spans="1:4" x14ac:dyDescent="0.3">
      <c r="A3195">
        <v>1.33</v>
      </c>
      <c r="B3195">
        <v>138.779</v>
      </c>
      <c r="C3195">
        <v>186.51400000000001</v>
      </c>
      <c r="D3195">
        <v>170.65899999999999</v>
      </c>
    </row>
    <row r="3196" spans="1:4" x14ac:dyDescent="0.3">
      <c r="A3196">
        <v>1.3304199999999999</v>
      </c>
      <c r="B3196">
        <v>136.81899999999999</v>
      </c>
      <c r="C3196">
        <v>186.506</v>
      </c>
      <c r="D3196">
        <v>170.56899999999999</v>
      </c>
    </row>
    <row r="3197" spans="1:4" x14ac:dyDescent="0.3">
      <c r="A3197">
        <v>1.33083</v>
      </c>
      <c r="B3197">
        <v>137.42599999999999</v>
      </c>
      <c r="C3197">
        <v>186.62799999999999</v>
      </c>
      <c r="D3197">
        <v>170.70599999999999</v>
      </c>
    </row>
    <row r="3198" spans="1:4" x14ac:dyDescent="0.3">
      <c r="A3198">
        <v>1.33125</v>
      </c>
      <c r="B3198">
        <v>139.721</v>
      </c>
      <c r="C3198">
        <v>186.68799999999999</v>
      </c>
      <c r="D3198">
        <v>170.69</v>
      </c>
    </row>
    <row r="3199" spans="1:4" x14ac:dyDescent="0.3">
      <c r="A3199">
        <v>1.3316699999999999</v>
      </c>
      <c r="B3199">
        <v>139.00800000000001</v>
      </c>
      <c r="C3199">
        <v>186.58199999999999</v>
      </c>
      <c r="D3199">
        <v>170.755</v>
      </c>
    </row>
    <row r="3200" spans="1:4" x14ac:dyDescent="0.3">
      <c r="A3200">
        <v>1.3320799999999999</v>
      </c>
      <c r="B3200">
        <v>139.762</v>
      </c>
      <c r="C3200">
        <v>186.565</v>
      </c>
      <c r="D3200">
        <v>170.74600000000001</v>
      </c>
    </row>
    <row r="3201" spans="1:4" x14ac:dyDescent="0.3">
      <c r="A3201">
        <v>1.3325</v>
      </c>
      <c r="B3201">
        <v>137.77600000000001</v>
      </c>
      <c r="C3201">
        <v>186.63</v>
      </c>
      <c r="D3201">
        <v>170.86099999999999</v>
      </c>
    </row>
    <row r="3202" spans="1:4" x14ac:dyDescent="0.3">
      <c r="A3202">
        <v>1.3329200000000001</v>
      </c>
      <c r="B3202">
        <v>138.953</v>
      </c>
      <c r="C3202">
        <v>186.68600000000001</v>
      </c>
      <c r="D3202">
        <v>170.887</v>
      </c>
    </row>
    <row r="3203" spans="1:4" x14ac:dyDescent="0.3">
      <c r="A3203">
        <v>1.3333299999999999</v>
      </c>
      <c r="B3203">
        <v>140.69200000000001</v>
      </c>
      <c r="C3203">
        <v>186.71600000000001</v>
      </c>
      <c r="D3203">
        <v>170.87200000000001</v>
      </c>
    </row>
    <row r="3204" spans="1:4" x14ac:dyDescent="0.3">
      <c r="A3204">
        <v>1.33375</v>
      </c>
      <c r="B3204">
        <v>139.709</v>
      </c>
      <c r="C3204">
        <v>186.703</v>
      </c>
      <c r="D3204">
        <v>170.91300000000001</v>
      </c>
    </row>
    <row r="3205" spans="1:4" x14ac:dyDescent="0.3">
      <c r="A3205">
        <v>1.3341700000000001</v>
      </c>
      <c r="B3205">
        <v>139.74</v>
      </c>
      <c r="C3205">
        <v>186.702</v>
      </c>
      <c r="D3205">
        <v>170.964</v>
      </c>
    </row>
    <row r="3206" spans="1:4" x14ac:dyDescent="0.3">
      <c r="A3206">
        <v>1.3345800000000001</v>
      </c>
      <c r="B3206">
        <v>139.422</v>
      </c>
      <c r="C3206">
        <v>186.703</v>
      </c>
      <c r="D3206">
        <v>170.875</v>
      </c>
    </row>
    <row r="3207" spans="1:4" x14ac:dyDescent="0.3">
      <c r="A3207">
        <v>1.335</v>
      </c>
      <c r="B3207">
        <v>139.553</v>
      </c>
      <c r="C3207">
        <v>186.767</v>
      </c>
      <c r="D3207">
        <v>171.01400000000001</v>
      </c>
    </row>
    <row r="3208" spans="1:4" x14ac:dyDescent="0.3">
      <c r="A3208">
        <v>1.3354200000000001</v>
      </c>
      <c r="B3208">
        <v>137.14599999999999</v>
      </c>
      <c r="C3208">
        <v>186.76300000000001</v>
      </c>
      <c r="D3208">
        <v>170.816</v>
      </c>
    </row>
    <row r="3209" spans="1:4" x14ac:dyDescent="0.3">
      <c r="A3209">
        <v>1.3358300000000001</v>
      </c>
      <c r="B3209">
        <v>139.28800000000001</v>
      </c>
      <c r="C3209">
        <v>186.68199999999999</v>
      </c>
      <c r="D3209">
        <v>170.887</v>
      </c>
    </row>
    <row r="3210" spans="1:4" x14ac:dyDescent="0.3">
      <c r="A3210">
        <v>1.3362499999999999</v>
      </c>
      <c r="B3210">
        <v>139.22200000000001</v>
      </c>
      <c r="C3210">
        <v>186.68100000000001</v>
      </c>
      <c r="D3210">
        <v>170.94300000000001</v>
      </c>
    </row>
    <row r="3211" spans="1:4" x14ac:dyDescent="0.3">
      <c r="A3211">
        <v>1.33667</v>
      </c>
      <c r="B3211">
        <v>139.68</v>
      </c>
      <c r="C3211">
        <v>186.75899999999999</v>
      </c>
      <c r="D3211">
        <v>170.852</v>
      </c>
    </row>
    <row r="3212" spans="1:4" x14ac:dyDescent="0.3">
      <c r="A3212">
        <v>1.33708</v>
      </c>
      <c r="B3212">
        <v>139.31899999999999</v>
      </c>
      <c r="C3212">
        <v>186.81399999999999</v>
      </c>
      <c r="D3212">
        <v>170.90299999999999</v>
      </c>
    </row>
    <row r="3213" spans="1:4" x14ac:dyDescent="0.3">
      <c r="A3213">
        <v>1.3374999999999999</v>
      </c>
      <c r="B3213">
        <v>139.28100000000001</v>
      </c>
      <c r="C3213">
        <v>186.85499999999999</v>
      </c>
      <c r="D3213">
        <v>171.02099999999999</v>
      </c>
    </row>
    <row r="3214" spans="1:4" x14ac:dyDescent="0.3">
      <c r="A3214">
        <v>1.33792</v>
      </c>
      <c r="B3214">
        <v>138.608</v>
      </c>
      <c r="C3214">
        <v>186.874</v>
      </c>
      <c r="D3214">
        <v>170.95400000000001</v>
      </c>
    </row>
    <row r="3215" spans="1:4" x14ac:dyDescent="0.3">
      <c r="A3215">
        <v>1.33833</v>
      </c>
      <c r="B3215">
        <v>138.26499999999999</v>
      </c>
      <c r="C3215">
        <v>186.898</v>
      </c>
      <c r="D3215">
        <v>171.059</v>
      </c>
    </row>
    <row r="3216" spans="1:4" x14ac:dyDescent="0.3">
      <c r="A3216">
        <v>1.3387500000000001</v>
      </c>
      <c r="B3216">
        <v>139.80600000000001</v>
      </c>
      <c r="C3216">
        <v>186.91399999999999</v>
      </c>
      <c r="D3216">
        <v>171.01599999999999</v>
      </c>
    </row>
    <row r="3217" spans="1:4" x14ac:dyDescent="0.3">
      <c r="A3217">
        <v>1.33917</v>
      </c>
      <c r="B3217">
        <v>139.26</v>
      </c>
      <c r="C3217">
        <v>187.02699999999999</v>
      </c>
      <c r="D3217">
        <v>171.05099999999999</v>
      </c>
    </row>
    <row r="3218" spans="1:4" x14ac:dyDescent="0.3">
      <c r="A3218">
        <v>1.33958</v>
      </c>
      <c r="B3218">
        <v>140.44999999999999</v>
      </c>
      <c r="C3218">
        <v>186.947</v>
      </c>
      <c r="D3218">
        <v>170.98500000000001</v>
      </c>
    </row>
    <row r="3219" spans="1:4" x14ac:dyDescent="0.3">
      <c r="A3219">
        <v>1.34</v>
      </c>
      <c r="B3219">
        <v>140.00399999999999</v>
      </c>
      <c r="C3219">
        <v>186.92099999999999</v>
      </c>
      <c r="D3219">
        <v>171.02500000000001</v>
      </c>
    </row>
    <row r="3220" spans="1:4" x14ac:dyDescent="0.3">
      <c r="A3220">
        <v>1.3404199999999999</v>
      </c>
      <c r="B3220">
        <v>139.785</v>
      </c>
      <c r="C3220">
        <v>186.99</v>
      </c>
      <c r="D3220">
        <v>171.02699999999999</v>
      </c>
    </row>
    <row r="3221" spans="1:4" x14ac:dyDescent="0.3">
      <c r="A3221">
        <v>1.34083</v>
      </c>
      <c r="B3221">
        <v>138.12</v>
      </c>
      <c r="C3221">
        <v>187.08199999999999</v>
      </c>
      <c r="D3221">
        <v>171.05099999999999</v>
      </c>
    </row>
    <row r="3222" spans="1:4" x14ac:dyDescent="0.3">
      <c r="A3222">
        <v>1.3412500000000001</v>
      </c>
      <c r="B3222">
        <v>139.34299999999999</v>
      </c>
      <c r="C3222">
        <v>187</v>
      </c>
      <c r="D3222">
        <v>171.17099999999999</v>
      </c>
    </row>
    <row r="3223" spans="1:4" x14ac:dyDescent="0.3">
      <c r="A3223">
        <v>1.3416699999999999</v>
      </c>
      <c r="B3223">
        <v>138.96700000000001</v>
      </c>
      <c r="C3223">
        <v>187.012</v>
      </c>
      <c r="D3223">
        <v>171.10900000000001</v>
      </c>
    </row>
    <row r="3224" spans="1:4" x14ac:dyDescent="0.3">
      <c r="A3224">
        <v>1.3420799999999999</v>
      </c>
      <c r="B3224">
        <v>138.61099999999999</v>
      </c>
      <c r="C3224">
        <v>186.97499999999999</v>
      </c>
      <c r="D3224">
        <v>171.202</v>
      </c>
    </row>
    <row r="3225" spans="1:4" x14ac:dyDescent="0.3">
      <c r="A3225">
        <v>1.3425</v>
      </c>
      <c r="B3225">
        <v>140.62899999999999</v>
      </c>
      <c r="C3225">
        <v>187</v>
      </c>
      <c r="D3225">
        <v>171.25700000000001</v>
      </c>
    </row>
    <row r="3226" spans="1:4" x14ac:dyDescent="0.3">
      <c r="A3226">
        <v>1.3429199999999999</v>
      </c>
      <c r="B3226">
        <v>138.31100000000001</v>
      </c>
      <c r="C3226">
        <v>187.018</v>
      </c>
      <c r="D3226">
        <v>171.255</v>
      </c>
    </row>
    <row r="3227" spans="1:4" x14ac:dyDescent="0.3">
      <c r="A3227">
        <v>1.3433299999999999</v>
      </c>
      <c r="B3227">
        <v>139.15199999999999</v>
      </c>
      <c r="C3227">
        <v>187.06399999999999</v>
      </c>
      <c r="D3227">
        <v>171.27199999999999</v>
      </c>
    </row>
    <row r="3228" spans="1:4" x14ac:dyDescent="0.3">
      <c r="A3228">
        <v>1.34375</v>
      </c>
      <c r="B3228">
        <v>140.179</v>
      </c>
      <c r="C3228">
        <v>187.06399999999999</v>
      </c>
      <c r="D3228">
        <v>171.18700000000001</v>
      </c>
    </row>
    <row r="3229" spans="1:4" x14ac:dyDescent="0.3">
      <c r="A3229">
        <v>1.3441700000000001</v>
      </c>
      <c r="B3229">
        <v>139.011</v>
      </c>
      <c r="C3229">
        <v>187.06</v>
      </c>
      <c r="D3229">
        <v>171.22300000000001</v>
      </c>
    </row>
    <row r="3230" spans="1:4" x14ac:dyDescent="0.3">
      <c r="A3230">
        <v>1.3445800000000001</v>
      </c>
      <c r="B3230">
        <v>138.97800000000001</v>
      </c>
      <c r="C3230">
        <v>187.101</v>
      </c>
      <c r="D3230">
        <v>171.352</v>
      </c>
    </row>
    <row r="3231" spans="1:4" x14ac:dyDescent="0.3">
      <c r="A3231">
        <v>1.345</v>
      </c>
      <c r="B3231">
        <v>139.80000000000001</v>
      </c>
      <c r="C3231">
        <v>187.07</v>
      </c>
      <c r="D3231">
        <v>171.46799999999999</v>
      </c>
    </row>
    <row r="3232" spans="1:4" x14ac:dyDescent="0.3">
      <c r="A3232">
        <v>1.3454200000000001</v>
      </c>
      <c r="B3232">
        <v>139.74799999999999</v>
      </c>
      <c r="C3232">
        <v>187.066</v>
      </c>
      <c r="D3232">
        <v>171.369</v>
      </c>
    </row>
    <row r="3233" spans="1:4" x14ac:dyDescent="0.3">
      <c r="A3233">
        <v>1.3458300000000001</v>
      </c>
      <c r="B3233">
        <v>137.60400000000001</v>
      </c>
      <c r="C3233">
        <v>187.08500000000001</v>
      </c>
      <c r="D3233">
        <v>171.34899999999999</v>
      </c>
    </row>
    <row r="3234" spans="1:4" x14ac:dyDescent="0.3">
      <c r="A3234">
        <v>1.3462499999999999</v>
      </c>
      <c r="B3234">
        <v>139.51900000000001</v>
      </c>
      <c r="C3234">
        <v>187.12299999999999</v>
      </c>
      <c r="D3234">
        <v>171.23500000000001</v>
      </c>
    </row>
    <row r="3235" spans="1:4" x14ac:dyDescent="0.3">
      <c r="A3235">
        <v>1.34667</v>
      </c>
      <c r="B3235">
        <v>137.125</v>
      </c>
      <c r="C3235">
        <v>187.15199999999999</v>
      </c>
      <c r="D3235">
        <v>171.41499999999999</v>
      </c>
    </row>
    <row r="3236" spans="1:4" x14ac:dyDescent="0.3">
      <c r="A3236">
        <v>1.3470800000000001</v>
      </c>
      <c r="B3236">
        <v>139.94800000000001</v>
      </c>
      <c r="C3236">
        <v>187.14599999999999</v>
      </c>
      <c r="D3236">
        <v>171.363</v>
      </c>
    </row>
    <row r="3237" spans="1:4" x14ac:dyDescent="0.3">
      <c r="A3237">
        <v>1.3474999999999999</v>
      </c>
      <c r="B3237">
        <v>140.13800000000001</v>
      </c>
      <c r="C3237">
        <v>187.149</v>
      </c>
      <c r="D3237">
        <v>171.40899999999999</v>
      </c>
    </row>
    <row r="3238" spans="1:4" x14ac:dyDescent="0.3">
      <c r="A3238">
        <v>1.34792</v>
      </c>
      <c r="B3238">
        <v>139.83500000000001</v>
      </c>
      <c r="C3238">
        <v>187.17400000000001</v>
      </c>
      <c r="D3238">
        <v>171.499</v>
      </c>
    </row>
    <row r="3239" spans="1:4" x14ac:dyDescent="0.3">
      <c r="A3239">
        <v>1.34833</v>
      </c>
      <c r="B3239">
        <v>139.81800000000001</v>
      </c>
      <c r="C3239">
        <v>187.18</v>
      </c>
      <c r="D3239">
        <v>171.54300000000001</v>
      </c>
    </row>
    <row r="3240" spans="1:4" x14ac:dyDescent="0.3">
      <c r="A3240">
        <v>1.3487499999999999</v>
      </c>
      <c r="B3240">
        <v>140.447</v>
      </c>
      <c r="C3240">
        <v>187.202</v>
      </c>
      <c r="D3240">
        <v>171.40700000000001</v>
      </c>
    </row>
    <row r="3241" spans="1:4" x14ac:dyDescent="0.3">
      <c r="A3241">
        <v>1.34917</v>
      </c>
      <c r="B3241">
        <v>138.37799999999999</v>
      </c>
      <c r="C3241">
        <v>187.26900000000001</v>
      </c>
      <c r="D3241">
        <v>171.36</v>
      </c>
    </row>
    <row r="3242" spans="1:4" x14ac:dyDescent="0.3">
      <c r="A3242">
        <v>1.34958</v>
      </c>
      <c r="B3242">
        <v>137.04300000000001</v>
      </c>
      <c r="C3242">
        <v>187.23099999999999</v>
      </c>
      <c r="D3242">
        <v>171.404</v>
      </c>
    </row>
    <row r="3243" spans="1:4" x14ac:dyDescent="0.3">
      <c r="A3243">
        <v>1.35</v>
      </c>
      <c r="B3243">
        <v>139.636</v>
      </c>
      <c r="C3243">
        <v>187.148</v>
      </c>
      <c r="D3243">
        <v>171.43700000000001</v>
      </c>
    </row>
    <row r="3244" spans="1:4" x14ac:dyDescent="0.3">
      <c r="A3244">
        <v>1.35042</v>
      </c>
      <c r="B3244">
        <v>137.49299999999999</v>
      </c>
      <c r="C3244">
        <v>187.18100000000001</v>
      </c>
      <c r="D3244">
        <v>171.49600000000001</v>
      </c>
    </row>
    <row r="3245" spans="1:4" x14ac:dyDescent="0.3">
      <c r="A3245">
        <v>1.35083</v>
      </c>
      <c r="B3245">
        <v>138.732</v>
      </c>
      <c r="C3245">
        <v>187.291</v>
      </c>
      <c r="D3245">
        <v>171.435</v>
      </c>
    </row>
    <row r="3246" spans="1:4" x14ac:dyDescent="0.3">
      <c r="A3246">
        <v>1.3512500000000001</v>
      </c>
      <c r="B3246">
        <v>138.26400000000001</v>
      </c>
      <c r="C3246">
        <v>187.256</v>
      </c>
      <c r="D3246">
        <v>171.53299999999999</v>
      </c>
    </row>
    <row r="3247" spans="1:4" x14ac:dyDescent="0.3">
      <c r="A3247">
        <v>1.3516699999999999</v>
      </c>
      <c r="B3247">
        <v>137.53399999999999</v>
      </c>
      <c r="C3247">
        <v>187.274</v>
      </c>
      <c r="D3247">
        <v>171.607</v>
      </c>
    </row>
    <row r="3248" spans="1:4" x14ac:dyDescent="0.3">
      <c r="A3248">
        <v>1.3520799999999999</v>
      </c>
      <c r="B3248">
        <v>137.488</v>
      </c>
      <c r="C3248">
        <v>187.38499999999999</v>
      </c>
      <c r="D3248">
        <v>171.60300000000001</v>
      </c>
    </row>
    <row r="3249" spans="1:4" x14ac:dyDescent="0.3">
      <c r="A3249">
        <v>1.3525</v>
      </c>
      <c r="B3249">
        <v>139.684</v>
      </c>
      <c r="C3249">
        <v>187.30799999999999</v>
      </c>
      <c r="D3249">
        <v>171.54900000000001</v>
      </c>
    </row>
    <row r="3250" spans="1:4" x14ac:dyDescent="0.3">
      <c r="A3250">
        <v>1.3529199999999999</v>
      </c>
      <c r="B3250">
        <v>137.63900000000001</v>
      </c>
      <c r="C3250">
        <v>187.256</v>
      </c>
      <c r="D3250">
        <v>171.637</v>
      </c>
    </row>
    <row r="3251" spans="1:4" x14ac:dyDescent="0.3">
      <c r="A3251">
        <v>1.3533299999999999</v>
      </c>
      <c r="B3251">
        <v>138.91800000000001</v>
      </c>
      <c r="C3251">
        <v>187.351</v>
      </c>
      <c r="D3251">
        <v>171.55799999999999</v>
      </c>
    </row>
    <row r="3252" spans="1:4" x14ac:dyDescent="0.3">
      <c r="A3252">
        <v>1.35375</v>
      </c>
      <c r="B3252">
        <v>138.94</v>
      </c>
      <c r="C3252">
        <v>187.352</v>
      </c>
      <c r="D3252">
        <v>171.64599999999999</v>
      </c>
    </row>
    <row r="3253" spans="1:4" x14ac:dyDescent="0.3">
      <c r="A3253">
        <v>1.3541700000000001</v>
      </c>
      <c r="B3253">
        <v>137.44900000000001</v>
      </c>
      <c r="C3253">
        <v>187.351</v>
      </c>
      <c r="D3253">
        <v>171.74100000000001</v>
      </c>
    </row>
    <row r="3254" spans="1:4" x14ac:dyDescent="0.3">
      <c r="A3254">
        <v>1.3545799999999999</v>
      </c>
      <c r="B3254">
        <v>140.203</v>
      </c>
      <c r="C3254">
        <v>187.32900000000001</v>
      </c>
      <c r="D3254">
        <v>171.59800000000001</v>
      </c>
    </row>
    <row r="3255" spans="1:4" x14ac:dyDescent="0.3">
      <c r="A3255">
        <v>1.355</v>
      </c>
      <c r="B3255">
        <v>137.70500000000001</v>
      </c>
      <c r="C3255">
        <v>187.38399999999999</v>
      </c>
      <c r="D3255">
        <v>171.512</v>
      </c>
    </row>
    <row r="3256" spans="1:4" x14ac:dyDescent="0.3">
      <c r="A3256">
        <v>1.3554200000000001</v>
      </c>
      <c r="B3256">
        <v>138.56100000000001</v>
      </c>
      <c r="C3256">
        <v>187.46100000000001</v>
      </c>
      <c r="D3256">
        <v>171.602</v>
      </c>
    </row>
    <row r="3257" spans="1:4" x14ac:dyDescent="0.3">
      <c r="A3257">
        <v>1.3558300000000001</v>
      </c>
      <c r="B3257">
        <v>139.29900000000001</v>
      </c>
      <c r="C3257">
        <v>187.51400000000001</v>
      </c>
      <c r="D3257">
        <v>171.625</v>
      </c>
    </row>
    <row r="3258" spans="1:4" x14ac:dyDescent="0.3">
      <c r="A3258">
        <v>1.35625</v>
      </c>
      <c r="B3258">
        <v>138.90799999999999</v>
      </c>
      <c r="C3258">
        <v>187.36500000000001</v>
      </c>
      <c r="D3258">
        <v>171.643</v>
      </c>
    </row>
    <row r="3259" spans="1:4" x14ac:dyDescent="0.3">
      <c r="A3259">
        <v>1.35667</v>
      </c>
      <c r="B3259">
        <v>138.89599999999999</v>
      </c>
      <c r="C3259">
        <v>187.48</v>
      </c>
      <c r="D3259">
        <v>171.71799999999999</v>
      </c>
    </row>
    <row r="3260" spans="1:4" x14ac:dyDescent="0.3">
      <c r="A3260">
        <v>1.3570800000000001</v>
      </c>
      <c r="B3260">
        <v>137.334</v>
      </c>
      <c r="C3260">
        <v>187.541</v>
      </c>
      <c r="D3260">
        <v>171.76599999999999</v>
      </c>
    </row>
    <row r="3261" spans="1:4" x14ac:dyDescent="0.3">
      <c r="A3261">
        <v>1.3574999999999999</v>
      </c>
      <c r="B3261">
        <v>139.738</v>
      </c>
      <c r="C3261">
        <v>187.464</v>
      </c>
      <c r="D3261">
        <v>171.70599999999999</v>
      </c>
    </row>
    <row r="3262" spans="1:4" x14ac:dyDescent="0.3">
      <c r="A3262">
        <v>1.35792</v>
      </c>
      <c r="B3262">
        <v>137.131</v>
      </c>
      <c r="C3262">
        <v>187.43199999999999</v>
      </c>
      <c r="D3262">
        <v>171.684</v>
      </c>
    </row>
    <row r="3263" spans="1:4" x14ac:dyDescent="0.3">
      <c r="A3263">
        <v>1.35833</v>
      </c>
      <c r="B3263">
        <v>139.15199999999999</v>
      </c>
      <c r="C3263">
        <v>187.45400000000001</v>
      </c>
      <c r="D3263">
        <v>171.68100000000001</v>
      </c>
    </row>
    <row r="3264" spans="1:4" x14ac:dyDescent="0.3">
      <c r="A3264">
        <v>1.3587499999999999</v>
      </c>
      <c r="B3264">
        <v>138.934</v>
      </c>
      <c r="C3264">
        <v>187.54599999999999</v>
      </c>
      <c r="D3264">
        <v>171.71899999999999</v>
      </c>
    </row>
    <row r="3265" spans="1:4" x14ac:dyDescent="0.3">
      <c r="A3265">
        <v>1.35917</v>
      </c>
      <c r="B3265">
        <v>138.529</v>
      </c>
      <c r="C3265">
        <v>187.536</v>
      </c>
      <c r="D3265">
        <v>171.74799999999999</v>
      </c>
    </row>
    <row r="3266" spans="1:4" x14ac:dyDescent="0.3">
      <c r="A3266">
        <v>1.35958</v>
      </c>
      <c r="B3266">
        <v>138.25700000000001</v>
      </c>
      <c r="C3266">
        <v>187.44200000000001</v>
      </c>
      <c r="D3266">
        <v>171.81700000000001</v>
      </c>
    </row>
    <row r="3267" spans="1:4" x14ac:dyDescent="0.3">
      <c r="A3267">
        <v>1.36</v>
      </c>
      <c r="B3267">
        <v>139.13800000000001</v>
      </c>
      <c r="C3267">
        <v>187.49</v>
      </c>
      <c r="D3267">
        <v>171.84100000000001</v>
      </c>
    </row>
    <row r="3268" spans="1:4" x14ac:dyDescent="0.3">
      <c r="A3268">
        <v>1.36042</v>
      </c>
      <c r="B3268">
        <v>137.36099999999999</v>
      </c>
      <c r="C3268">
        <v>187.51300000000001</v>
      </c>
      <c r="D3268">
        <v>171.76599999999999</v>
      </c>
    </row>
    <row r="3269" spans="1:4" x14ac:dyDescent="0.3">
      <c r="A3269">
        <v>1.36083</v>
      </c>
      <c r="B3269">
        <v>138.63300000000001</v>
      </c>
      <c r="C3269">
        <v>187.47200000000001</v>
      </c>
      <c r="D3269">
        <v>171.87200000000001</v>
      </c>
    </row>
    <row r="3270" spans="1:4" x14ac:dyDescent="0.3">
      <c r="A3270">
        <v>1.3612500000000001</v>
      </c>
      <c r="B3270">
        <v>138.291</v>
      </c>
      <c r="C3270">
        <v>187.43899999999999</v>
      </c>
      <c r="D3270">
        <v>171.864</v>
      </c>
    </row>
    <row r="3271" spans="1:4" x14ac:dyDescent="0.3">
      <c r="A3271">
        <v>1.3616699999999999</v>
      </c>
      <c r="B3271">
        <v>137.952</v>
      </c>
      <c r="C3271">
        <v>187.54599999999999</v>
      </c>
      <c r="D3271">
        <v>171.93</v>
      </c>
    </row>
    <row r="3272" spans="1:4" x14ac:dyDescent="0.3">
      <c r="A3272">
        <v>1.36208</v>
      </c>
      <c r="B3272">
        <v>138.52500000000001</v>
      </c>
      <c r="C3272">
        <v>187.584</v>
      </c>
      <c r="D3272">
        <v>171.83</v>
      </c>
    </row>
    <row r="3273" spans="1:4" x14ac:dyDescent="0.3">
      <c r="A3273">
        <v>1.3625</v>
      </c>
      <c r="B3273">
        <v>138.48699999999999</v>
      </c>
      <c r="C3273">
        <v>187.52199999999999</v>
      </c>
      <c r="D3273">
        <v>171.82900000000001</v>
      </c>
    </row>
    <row r="3274" spans="1:4" x14ac:dyDescent="0.3">
      <c r="A3274">
        <v>1.3629199999999999</v>
      </c>
      <c r="B3274">
        <v>138.56899999999999</v>
      </c>
      <c r="C3274">
        <v>187.61799999999999</v>
      </c>
      <c r="D3274">
        <v>171.89699999999999</v>
      </c>
    </row>
    <row r="3275" spans="1:4" x14ac:dyDescent="0.3">
      <c r="A3275">
        <v>1.3633299999999999</v>
      </c>
      <c r="B3275">
        <v>137.75</v>
      </c>
      <c r="C3275">
        <v>187.65899999999999</v>
      </c>
      <c r="D3275">
        <v>171.696</v>
      </c>
    </row>
    <row r="3276" spans="1:4" x14ac:dyDescent="0.3">
      <c r="A3276">
        <v>1.36375</v>
      </c>
      <c r="B3276">
        <v>138.56399999999999</v>
      </c>
      <c r="C3276">
        <v>187.62200000000001</v>
      </c>
      <c r="D3276">
        <v>171.83500000000001</v>
      </c>
    </row>
    <row r="3277" spans="1:4" x14ac:dyDescent="0.3">
      <c r="A3277">
        <v>1.3641700000000001</v>
      </c>
      <c r="B3277">
        <v>138.398</v>
      </c>
      <c r="C3277">
        <v>187.71299999999999</v>
      </c>
      <c r="D3277">
        <v>171.839</v>
      </c>
    </row>
    <row r="3278" spans="1:4" x14ac:dyDescent="0.3">
      <c r="A3278">
        <v>1.3645799999999999</v>
      </c>
      <c r="B3278">
        <v>138.155</v>
      </c>
      <c r="C3278">
        <v>187.649</v>
      </c>
      <c r="D3278">
        <v>171.91200000000001</v>
      </c>
    </row>
    <row r="3279" spans="1:4" x14ac:dyDescent="0.3">
      <c r="A3279">
        <v>1.365</v>
      </c>
      <c r="B3279">
        <v>136.44900000000001</v>
      </c>
      <c r="C3279">
        <v>187.58600000000001</v>
      </c>
      <c r="D3279">
        <v>171.90100000000001</v>
      </c>
    </row>
    <row r="3280" spans="1:4" x14ac:dyDescent="0.3">
      <c r="A3280">
        <v>1.3654200000000001</v>
      </c>
      <c r="B3280">
        <v>137.03</v>
      </c>
      <c r="C3280">
        <v>187.65600000000001</v>
      </c>
      <c r="D3280">
        <v>171.995</v>
      </c>
    </row>
    <row r="3281" spans="1:4" x14ac:dyDescent="0.3">
      <c r="A3281">
        <v>1.3658300000000001</v>
      </c>
      <c r="B3281">
        <v>137.60300000000001</v>
      </c>
      <c r="C3281">
        <v>187.72499999999999</v>
      </c>
      <c r="D3281">
        <v>171.99799999999999</v>
      </c>
    </row>
    <row r="3282" spans="1:4" x14ac:dyDescent="0.3">
      <c r="A3282">
        <v>1.36625</v>
      </c>
      <c r="B3282">
        <v>139.803</v>
      </c>
      <c r="C3282">
        <v>187.73599999999999</v>
      </c>
      <c r="D3282">
        <v>172.041</v>
      </c>
    </row>
    <row r="3283" spans="1:4" x14ac:dyDescent="0.3">
      <c r="A3283">
        <v>1.3666700000000001</v>
      </c>
      <c r="B3283">
        <v>138.78899999999999</v>
      </c>
      <c r="C3283">
        <v>187.773</v>
      </c>
      <c r="D3283">
        <v>172.083</v>
      </c>
    </row>
    <row r="3284" spans="1:4" x14ac:dyDescent="0.3">
      <c r="A3284">
        <v>1.3670800000000001</v>
      </c>
      <c r="B3284">
        <v>140.51300000000001</v>
      </c>
      <c r="C3284">
        <v>187.74700000000001</v>
      </c>
      <c r="D3284">
        <v>172.13800000000001</v>
      </c>
    </row>
    <row r="3285" spans="1:4" x14ac:dyDescent="0.3">
      <c r="A3285">
        <v>1.3674999999999999</v>
      </c>
      <c r="B3285">
        <v>139.017</v>
      </c>
      <c r="C3285">
        <v>187.68700000000001</v>
      </c>
      <c r="D3285">
        <v>172.09100000000001</v>
      </c>
    </row>
    <row r="3286" spans="1:4" x14ac:dyDescent="0.3">
      <c r="A3286">
        <v>1.36792</v>
      </c>
      <c r="B3286">
        <v>139.38399999999999</v>
      </c>
      <c r="C3286">
        <v>187.70500000000001</v>
      </c>
      <c r="D3286">
        <v>172.101</v>
      </c>
    </row>
    <row r="3287" spans="1:4" x14ac:dyDescent="0.3">
      <c r="A3287">
        <v>1.36833</v>
      </c>
      <c r="B3287">
        <v>140.166</v>
      </c>
      <c r="C3287">
        <v>187.71700000000001</v>
      </c>
      <c r="D3287">
        <v>172.12299999999999</v>
      </c>
    </row>
    <row r="3288" spans="1:4" x14ac:dyDescent="0.3">
      <c r="A3288">
        <v>1.3687499999999999</v>
      </c>
      <c r="B3288">
        <v>139.529</v>
      </c>
      <c r="C3288">
        <v>187.76400000000001</v>
      </c>
      <c r="D3288">
        <v>172.072</v>
      </c>
    </row>
    <row r="3289" spans="1:4" x14ac:dyDescent="0.3">
      <c r="A3289">
        <v>1.36917</v>
      </c>
      <c r="B3289">
        <v>139.482</v>
      </c>
      <c r="C3289">
        <v>187.72800000000001</v>
      </c>
      <c r="D3289">
        <v>172.09100000000001</v>
      </c>
    </row>
    <row r="3290" spans="1:4" x14ac:dyDescent="0.3">
      <c r="A3290">
        <v>1.36958</v>
      </c>
      <c r="B3290">
        <v>140.38</v>
      </c>
      <c r="C3290">
        <v>187.73500000000001</v>
      </c>
      <c r="D3290">
        <v>172.16200000000001</v>
      </c>
    </row>
    <row r="3291" spans="1:4" x14ac:dyDescent="0.3">
      <c r="A3291">
        <v>1.37</v>
      </c>
      <c r="B3291">
        <v>139.964</v>
      </c>
      <c r="C3291">
        <v>187.72200000000001</v>
      </c>
      <c r="D3291">
        <v>172.16900000000001</v>
      </c>
    </row>
    <row r="3292" spans="1:4" x14ac:dyDescent="0.3">
      <c r="A3292">
        <v>1.37042</v>
      </c>
      <c r="B3292">
        <v>138.75399999999999</v>
      </c>
      <c r="C3292">
        <v>187.816</v>
      </c>
      <c r="D3292">
        <v>172.15199999999999</v>
      </c>
    </row>
    <row r="3293" spans="1:4" x14ac:dyDescent="0.3">
      <c r="A3293">
        <v>1.37083</v>
      </c>
      <c r="B3293">
        <v>138.529</v>
      </c>
      <c r="C3293">
        <v>187.78800000000001</v>
      </c>
      <c r="D3293">
        <v>172.22300000000001</v>
      </c>
    </row>
    <row r="3294" spans="1:4" x14ac:dyDescent="0.3">
      <c r="A3294">
        <v>1.3712500000000001</v>
      </c>
      <c r="B3294">
        <v>138.37100000000001</v>
      </c>
      <c r="C3294">
        <v>187.761</v>
      </c>
      <c r="D3294">
        <v>172.15</v>
      </c>
    </row>
    <row r="3295" spans="1:4" x14ac:dyDescent="0.3">
      <c r="A3295">
        <v>1.3716699999999999</v>
      </c>
      <c r="B3295">
        <v>139.364</v>
      </c>
      <c r="C3295">
        <v>187.827</v>
      </c>
      <c r="D3295">
        <v>172.17599999999999</v>
      </c>
    </row>
    <row r="3296" spans="1:4" x14ac:dyDescent="0.3">
      <c r="A3296">
        <v>1.37208</v>
      </c>
      <c r="B3296">
        <v>140.477</v>
      </c>
      <c r="C3296">
        <v>187.84100000000001</v>
      </c>
      <c r="D3296">
        <v>172.167</v>
      </c>
    </row>
    <row r="3297" spans="1:4" x14ac:dyDescent="0.3">
      <c r="A3297">
        <v>1.3725000000000001</v>
      </c>
      <c r="B3297">
        <v>140.26400000000001</v>
      </c>
      <c r="C3297">
        <v>187.79900000000001</v>
      </c>
      <c r="D3297">
        <v>172.20099999999999</v>
      </c>
    </row>
    <row r="3298" spans="1:4" x14ac:dyDescent="0.3">
      <c r="A3298">
        <v>1.3729199999999999</v>
      </c>
      <c r="B3298">
        <v>138.726</v>
      </c>
      <c r="C3298">
        <v>187.86600000000001</v>
      </c>
      <c r="D3298">
        <v>172.21</v>
      </c>
    </row>
    <row r="3299" spans="1:4" x14ac:dyDescent="0.3">
      <c r="A3299">
        <v>1.3733299999999999</v>
      </c>
      <c r="B3299">
        <v>138.31200000000001</v>
      </c>
      <c r="C3299">
        <v>187.94200000000001</v>
      </c>
      <c r="D3299">
        <v>172.19</v>
      </c>
    </row>
    <row r="3300" spans="1:4" x14ac:dyDescent="0.3">
      <c r="A3300">
        <v>1.37375</v>
      </c>
      <c r="B3300">
        <v>138.27099999999999</v>
      </c>
      <c r="C3300">
        <v>187.905</v>
      </c>
      <c r="D3300">
        <v>172.22300000000001</v>
      </c>
    </row>
    <row r="3301" spans="1:4" x14ac:dyDescent="0.3">
      <c r="A3301">
        <v>1.3741699999999999</v>
      </c>
      <c r="B3301">
        <v>138.42500000000001</v>
      </c>
      <c r="C3301">
        <v>187.91300000000001</v>
      </c>
      <c r="D3301">
        <v>172.30600000000001</v>
      </c>
    </row>
    <row r="3302" spans="1:4" x14ac:dyDescent="0.3">
      <c r="A3302">
        <v>1.3745799999999999</v>
      </c>
      <c r="B3302">
        <v>140.36199999999999</v>
      </c>
      <c r="C3302">
        <v>187.83</v>
      </c>
      <c r="D3302">
        <v>172.28299999999999</v>
      </c>
    </row>
    <row r="3303" spans="1:4" x14ac:dyDescent="0.3">
      <c r="A3303">
        <v>1.375</v>
      </c>
      <c r="B3303">
        <v>138.80199999999999</v>
      </c>
      <c r="C3303">
        <v>187.893</v>
      </c>
      <c r="D3303">
        <v>172.33600000000001</v>
      </c>
    </row>
    <row r="3304" spans="1:4" x14ac:dyDescent="0.3">
      <c r="A3304">
        <v>1.3754200000000001</v>
      </c>
      <c r="B3304">
        <v>139.44200000000001</v>
      </c>
      <c r="C3304">
        <v>187.93199999999999</v>
      </c>
      <c r="D3304">
        <v>172.29300000000001</v>
      </c>
    </row>
    <row r="3305" spans="1:4" x14ac:dyDescent="0.3">
      <c r="A3305">
        <v>1.3758300000000001</v>
      </c>
      <c r="B3305">
        <v>139.38399999999999</v>
      </c>
      <c r="C3305">
        <v>187.95099999999999</v>
      </c>
      <c r="D3305">
        <v>172.28700000000001</v>
      </c>
    </row>
    <row r="3306" spans="1:4" x14ac:dyDescent="0.3">
      <c r="A3306">
        <v>1.37625</v>
      </c>
      <c r="B3306">
        <v>137.11000000000001</v>
      </c>
      <c r="C3306">
        <v>187.95400000000001</v>
      </c>
      <c r="D3306">
        <v>172.297</v>
      </c>
    </row>
    <row r="3307" spans="1:4" x14ac:dyDescent="0.3">
      <c r="A3307">
        <v>1.3766700000000001</v>
      </c>
      <c r="B3307">
        <v>140.345</v>
      </c>
      <c r="C3307">
        <v>187.917</v>
      </c>
      <c r="D3307">
        <v>172.25299999999999</v>
      </c>
    </row>
    <row r="3308" spans="1:4" x14ac:dyDescent="0.3">
      <c r="A3308">
        <v>1.3770800000000001</v>
      </c>
      <c r="B3308">
        <v>139.346</v>
      </c>
      <c r="C3308">
        <v>187.93700000000001</v>
      </c>
      <c r="D3308">
        <v>172.441</v>
      </c>
    </row>
    <row r="3309" spans="1:4" x14ac:dyDescent="0.3">
      <c r="A3309">
        <v>1.3774999999999999</v>
      </c>
      <c r="B3309">
        <v>139.77699999999999</v>
      </c>
      <c r="C3309">
        <v>187.97499999999999</v>
      </c>
      <c r="D3309">
        <v>172.45099999999999</v>
      </c>
    </row>
    <row r="3310" spans="1:4" x14ac:dyDescent="0.3">
      <c r="A3310">
        <v>1.37792</v>
      </c>
      <c r="B3310">
        <v>139.18199999999999</v>
      </c>
      <c r="C3310">
        <v>188.065</v>
      </c>
      <c r="D3310">
        <v>172.28200000000001</v>
      </c>
    </row>
    <row r="3311" spans="1:4" x14ac:dyDescent="0.3">
      <c r="A3311">
        <v>1.3783300000000001</v>
      </c>
      <c r="B3311">
        <v>136.946</v>
      </c>
      <c r="C3311">
        <v>188.08600000000001</v>
      </c>
      <c r="D3311">
        <v>172.30600000000001</v>
      </c>
    </row>
    <row r="3312" spans="1:4" x14ac:dyDescent="0.3">
      <c r="A3312">
        <v>1.3787499999999999</v>
      </c>
      <c r="B3312">
        <v>139.32300000000001</v>
      </c>
      <c r="C3312">
        <v>188.01499999999999</v>
      </c>
      <c r="D3312">
        <v>172.34399999999999</v>
      </c>
    </row>
    <row r="3313" spans="1:4" x14ac:dyDescent="0.3">
      <c r="A3313">
        <v>1.37917</v>
      </c>
      <c r="B3313">
        <v>138.25899999999999</v>
      </c>
      <c r="C3313">
        <v>187.959</v>
      </c>
      <c r="D3313">
        <v>172.41300000000001</v>
      </c>
    </row>
    <row r="3314" spans="1:4" x14ac:dyDescent="0.3">
      <c r="A3314">
        <v>1.37958</v>
      </c>
      <c r="B3314">
        <v>138.887</v>
      </c>
      <c r="C3314">
        <v>188.071</v>
      </c>
      <c r="D3314">
        <v>172.31700000000001</v>
      </c>
    </row>
    <row r="3315" spans="1:4" x14ac:dyDescent="0.3">
      <c r="A3315">
        <v>1.38</v>
      </c>
      <c r="B3315">
        <v>137.298</v>
      </c>
      <c r="C3315">
        <v>188.029</v>
      </c>
      <c r="D3315">
        <v>172.417</v>
      </c>
    </row>
    <row r="3316" spans="1:4" x14ac:dyDescent="0.3">
      <c r="A3316">
        <v>1.38042</v>
      </c>
      <c r="B3316">
        <v>140.12700000000001</v>
      </c>
      <c r="C3316">
        <v>188.09800000000001</v>
      </c>
      <c r="D3316">
        <v>172.393</v>
      </c>
    </row>
    <row r="3317" spans="1:4" x14ac:dyDescent="0.3">
      <c r="A3317">
        <v>1.38083</v>
      </c>
      <c r="B3317">
        <v>138.89500000000001</v>
      </c>
      <c r="C3317">
        <v>188.101</v>
      </c>
      <c r="D3317">
        <v>172.43</v>
      </c>
    </row>
    <row r="3318" spans="1:4" x14ac:dyDescent="0.3">
      <c r="A3318">
        <v>1.3812500000000001</v>
      </c>
      <c r="B3318">
        <v>137.40600000000001</v>
      </c>
      <c r="C3318">
        <v>188.023</v>
      </c>
      <c r="D3318">
        <v>172.46100000000001</v>
      </c>
    </row>
    <row r="3319" spans="1:4" x14ac:dyDescent="0.3">
      <c r="A3319">
        <v>1.38167</v>
      </c>
      <c r="B3319">
        <v>138.643</v>
      </c>
      <c r="C3319">
        <v>188.08600000000001</v>
      </c>
      <c r="D3319">
        <v>172.52500000000001</v>
      </c>
    </row>
    <row r="3320" spans="1:4" x14ac:dyDescent="0.3">
      <c r="A3320">
        <v>1.38208</v>
      </c>
      <c r="B3320">
        <v>139.31299999999999</v>
      </c>
      <c r="C3320">
        <v>188.124</v>
      </c>
      <c r="D3320">
        <v>172.41800000000001</v>
      </c>
    </row>
    <row r="3321" spans="1:4" x14ac:dyDescent="0.3">
      <c r="A3321">
        <v>1.3825000000000001</v>
      </c>
      <c r="B3321">
        <v>139.49</v>
      </c>
      <c r="C3321">
        <v>188.15299999999999</v>
      </c>
      <c r="D3321">
        <v>172.48099999999999</v>
      </c>
    </row>
    <row r="3322" spans="1:4" x14ac:dyDescent="0.3">
      <c r="A3322">
        <v>1.3829199999999999</v>
      </c>
      <c r="B3322">
        <v>137.85499999999999</v>
      </c>
      <c r="C3322">
        <v>188.209</v>
      </c>
      <c r="D3322">
        <v>172.447</v>
      </c>
    </row>
    <row r="3323" spans="1:4" x14ac:dyDescent="0.3">
      <c r="A3323">
        <v>1.3833299999999999</v>
      </c>
      <c r="B3323">
        <v>139.62899999999999</v>
      </c>
      <c r="C3323">
        <v>188.18799999999999</v>
      </c>
      <c r="D3323">
        <v>172.48500000000001</v>
      </c>
    </row>
    <row r="3324" spans="1:4" x14ac:dyDescent="0.3">
      <c r="A3324">
        <v>1.38375</v>
      </c>
      <c r="B3324">
        <v>139.78100000000001</v>
      </c>
      <c r="C3324">
        <v>188.28</v>
      </c>
      <c r="D3324">
        <v>172.37200000000001</v>
      </c>
    </row>
    <row r="3325" spans="1:4" x14ac:dyDescent="0.3">
      <c r="A3325">
        <v>1.3841699999999999</v>
      </c>
      <c r="B3325">
        <v>139.363</v>
      </c>
      <c r="C3325">
        <v>188.233</v>
      </c>
      <c r="D3325">
        <v>172.512</v>
      </c>
    </row>
    <row r="3326" spans="1:4" x14ac:dyDescent="0.3">
      <c r="A3326">
        <v>1.3845799999999999</v>
      </c>
      <c r="B3326">
        <v>140.22</v>
      </c>
      <c r="C3326">
        <v>188.16399999999999</v>
      </c>
      <c r="D3326">
        <v>172.46799999999999</v>
      </c>
    </row>
    <row r="3327" spans="1:4" x14ac:dyDescent="0.3">
      <c r="A3327">
        <v>1.385</v>
      </c>
      <c r="B3327">
        <v>140.13499999999999</v>
      </c>
      <c r="C3327">
        <v>188.23099999999999</v>
      </c>
      <c r="D3327">
        <v>172.54499999999999</v>
      </c>
    </row>
    <row r="3328" spans="1:4" x14ac:dyDescent="0.3">
      <c r="A3328">
        <v>1.3854200000000001</v>
      </c>
      <c r="B3328">
        <v>136.52799999999999</v>
      </c>
      <c r="C3328">
        <v>188.18799999999999</v>
      </c>
      <c r="D3328">
        <v>172.584</v>
      </c>
    </row>
    <row r="3329" spans="1:4" x14ac:dyDescent="0.3">
      <c r="A3329">
        <v>1.3858299999999999</v>
      </c>
      <c r="B3329">
        <v>139.29300000000001</v>
      </c>
      <c r="C3329">
        <v>188.21199999999999</v>
      </c>
      <c r="D3329">
        <v>172.596</v>
      </c>
    </row>
    <row r="3330" spans="1:4" x14ac:dyDescent="0.3">
      <c r="A3330">
        <v>1.38625</v>
      </c>
      <c r="B3330">
        <v>138.304</v>
      </c>
      <c r="C3330">
        <v>188.14500000000001</v>
      </c>
      <c r="D3330">
        <v>172.685</v>
      </c>
    </row>
    <row r="3331" spans="1:4" x14ac:dyDescent="0.3">
      <c r="A3331">
        <v>1.3866700000000001</v>
      </c>
      <c r="B3331">
        <v>138.893</v>
      </c>
      <c r="C3331">
        <v>188.16800000000001</v>
      </c>
      <c r="D3331">
        <v>172.58099999999999</v>
      </c>
    </row>
    <row r="3332" spans="1:4" x14ac:dyDescent="0.3">
      <c r="A3332">
        <v>1.3870800000000001</v>
      </c>
      <c r="B3332">
        <v>137.917</v>
      </c>
      <c r="C3332">
        <v>188.19499999999999</v>
      </c>
      <c r="D3332">
        <v>172.57599999999999</v>
      </c>
    </row>
    <row r="3333" spans="1:4" x14ac:dyDescent="0.3">
      <c r="A3333">
        <v>1.3875</v>
      </c>
      <c r="B3333">
        <v>138.92099999999999</v>
      </c>
      <c r="C3333">
        <v>188.15899999999999</v>
      </c>
      <c r="D3333">
        <v>172.70699999999999</v>
      </c>
    </row>
    <row r="3334" spans="1:4" x14ac:dyDescent="0.3">
      <c r="A3334">
        <v>1.38792</v>
      </c>
      <c r="B3334">
        <v>139.54400000000001</v>
      </c>
      <c r="C3334">
        <v>188.185</v>
      </c>
      <c r="D3334">
        <v>172.553</v>
      </c>
    </row>
    <row r="3335" spans="1:4" x14ac:dyDescent="0.3">
      <c r="A3335">
        <v>1.3883300000000001</v>
      </c>
      <c r="B3335">
        <v>139.251</v>
      </c>
      <c r="C3335">
        <v>188.16200000000001</v>
      </c>
      <c r="D3335">
        <v>172.65799999999999</v>
      </c>
    </row>
    <row r="3336" spans="1:4" x14ac:dyDescent="0.3">
      <c r="A3336">
        <v>1.3887499999999999</v>
      </c>
      <c r="B3336">
        <v>140.172</v>
      </c>
      <c r="C3336">
        <v>188.17</v>
      </c>
      <c r="D3336">
        <v>172.678</v>
      </c>
    </row>
    <row r="3337" spans="1:4" x14ac:dyDescent="0.3">
      <c r="A3337">
        <v>1.38917</v>
      </c>
      <c r="B3337">
        <v>138.601</v>
      </c>
      <c r="C3337">
        <v>188.16200000000001</v>
      </c>
      <c r="D3337">
        <v>172.64599999999999</v>
      </c>
    </row>
    <row r="3338" spans="1:4" x14ac:dyDescent="0.3">
      <c r="A3338">
        <v>1.38958</v>
      </c>
      <c r="B3338">
        <v>140.096</v>
      </c>
      <c r="C3338">
        <v>188.18199999999999</v>
      </c>
      <c r="D3338">
        <v>172.643</v>
      </c>
    </row>
    <row r="3339" spans="1:4" x14ac:dyDescent="0.3">
      <c r="A3339">
        <v>1.39</v>
      </c>
      <c r="B3339">
        <v>139.91900000000001</v>
      </c>
      <c r="C3339">
        <v>188.196</v>
      </c>
      <c r="D3339">
        <v>172.58600000000001</v>
      </c>
    </row>
    <row r="3340" spans="1:4" x14ac:dyDescent="0.3">
      <c r="A3340">
        <v>1.39042</v>
      </c>
      <c r="B3340">
        <v>138.82400000000001</v>
      </c>
      <c r="C3340">
        <v>188.26499999999999</v>
      </c>
      <c r="D3340">
        <v>172.59899999999999</v>
      </c>
    </row>
    <row r="3341" spans="1:4" x14ac:dyDescent="0.3">
      <c r="A3341">
        <v>1.39083</v>
      </c>
      <c r="B3341">
        <v>138.084</v>
      </c>
      <c r="C3341">
        <v>188.29599999999999</v>
      </c>
      <c r="D3341">
        <v>172.61799999999999</v>
      </c>
    </row>
    <row r="3342" spans="1:4" x14ac:dyDescent="0.3">
      <c r="A3342">
        <v>1.3912500000000001</v>
      </c>
      <c r="B3342">
        <v>138.49799999999999</v>
      </c>
      <c r="C3342">
        <v>188.23599999999999</v>
      </c>
      <c r="D3342">
        <v>172.59800000000001</v>
      </c>
    </row>
    <row r="3343" spans="1:4" x14ac:dyDescent="0.3">
      <c r="A3343">
        <v>1.39167</v>
      </c>
      <c r="B3343">
        <v>139.685</v>
      </c>
      <c r="C3343">
        <v>188.29</v>
      </c>
      <c r="D3343">
        <v>172.74299999999999</v>
      </c>
    </row>
    <row r="3344" spans="1:4" x14ac:dyDescent="0.3">
      <c r="A3344">
        <v>1.39208</v>
      </c>
      <c r="B3344">
        <v>137.37100000000001</v>
      </c>
      <c r="C3344">
        <v>188.38200000000001</v>
      </c>
      <c r="D3344">
        <v>172.79400000000001</v>
      </c>
    </row>
    <row r="3345" spans="1:4" x14ac:dyDescent="0.3">
      <c r="A3345">
        <v>1.3925000000000001</v>
      </c>
      <c r="B3345">
        <v>138.11199999999999</v>
      </c>
      <c r="C3345">
        <v>188.34399999999999</v>
      </c>
      <c r="D3345">
        <v>172.709</v>
      </c>
    </row>
    <row r="3346" spans="1:4" x14ac:dyDescent="0.3">
      <c r="A3346">
        <v>1.3929199999999999</v>
      </c>
      <c r="B3346">
        <v>138.142</v>
      </c>
      <c r="C3346">
        <v>188.38300000000001</v>
      </c>
      <c r="D3346">
        <v>172.75700000000001</v>
      </c>
    </row>
    <row r="3347" spans="1:4" x14ac:dyDescent="0.3">
      <c r="A3347">
        <v>1.39333</v>
      </c>
      <c r="B3347">
        <v>139.761</v>
      </c>
      <c r="C3347">
        <v>188.333</v>
      </c>
      <c r="D3347">
        <v>172.71899999999999</v>
      </c>
    </row>
    <row r="3348" spans="1:4" x14ac:dyDescent="0.3">
      <c r="A3348">
        <v>1.39375</v>
      </c>
      <c r="B3348">
        <v>137.892</v>
      </c>
      <c r="C3348">
        <v>188.351</v>
      </c>
      <c r="D3348">
        <v>172.73099999999999</v>
      </c>
    </row>
    <row r="3349" spans="1:4" x14ac:dyDescent="0.3">
      <c r="A3349">
        <v>1.3941699999999999</v>
      </c>
      <c r="B3349">
        <v>138.69</v>
      </c>
      <c r="C3349">
        <v>188.41900000000001</v>
      </c>
      <c r="D3349">
        <v>172.68899999999999</v>
      </c>
    </row>
    <row r="3350" spans="1:4" x14ac:dyDescent="0.3">
      <c r="A3350">
        <v>1.3945799999999999</v>
      </c>
      <c r="B3350">
        <v>139.62700000000001</v>
      </c>
      <c r="C3350">
        <v>188.43799999999999</v>
      </c>
      <c r="D3350">
        <v>172.733</v>
      </c>
    </row>
    <row r="3351" spans="1:4" x14ac:dyDescent="0.3">
      <c r="A3351">
        <v>1.395</v>
      </c>
      <c r="B3351">
        <v>138.60599999999999</v>
      </c>
      <c r="C3351">
        <v>188.48699999999999</v>
      </c>
      <c r="D3351">
        <v>172.79599999999999</v>
      </c>
    </row>
    <row r="3352" spans="1:4" x14ac:dyDescent="0.3">
      <c r="A3352">
        <v>1.3954200000000001</v>
      </c>
      <c r="B3352">
        <v>138.94399999999999</v>
      </c>
      <c r="C3352">
        <v>188.48</v>
      </c>
      <c r="D3352">
        <v>172.85599999999999</v>
      </c>
    </row>
    <row r="3353" spans="1:4" x14ac:dyDescent="0.3">
      <c r="A3353">
        <v>1.3958299999999999</v>
      </c>
      <c r="B3353">
        <v>138.69900000000001</v>
      </c>
      <c r="C3353">
        <v>188.35300000000001</v>
      </c>
      <c r="D3353">
        <v>172.77600000000001</v>
      </c>
    </row>
    <row r="3354" spans="1:4" x14ac:dyDescent="0.3">
      <c r="A3354">
        <v>1.39625</v>
      </c>
      <c r="B3354">
        <v>139.661</v>
      </c>
      <c r="C3354">
        <v>188.434</v>
      </c>
      <c r="D3354">
        <v>172.70699999999999</v>
      </c>
    </row>
    <row r="3355" spans="1:4" x14ac:dyDescent="0.3">
      <c r="A3355">
        <v>1.3966700000000001</v>
      </c>
      <c r="B3355">
        <v>137.863</v>
      </c>
      <c r="C3355">
        <v>188.42</v>
      </c>
      <c r="D3355">
        <v>172.78899999999999</v>
      </c>
    </row>
    <row r="3356" spans="1:4" x14ac:dyDescent="0.3">
      <c r="A3356">
        <v>1.3970800000000001</v>
      </c>
      <c r="B3356">
        <v>137.083</v>
      </c>
      <c r="C3356">
        <v>188.48400000000001</v>
      </c>
      <c r="D3356">
        <v>172.82900000000001</v>
      </c>
    </row>
    <row r="3357" spans="1:4" x14ac:dyDescent="0.3">
      <c r="A3357">
        <v>1.3975</v>
      </c>
      <c r="B3357">
        <v>138.30799999999999</v>
      </c>
      <c r="C3357">
        <v>188.471</v>
      </c>
      <c r="D3357">
        <v>172.696</v>
      </c>
    </row>
    <row r="3358" spans="1:4" x14ac:dyDescent="0.3">
      <c r="A3358">
        <v>1.3979200000000001</v>
      </c>
      <c r="B3358">
        <v>138.553</v>
      </c>
      <c r="C3358">
        <v>188.45599999999999</v>
      </c>
      <c r="D3358">
        <v>172.768</v>
      </c>
    </row>
    <row r="3359" spans="1:4" x14ac:dyDescent="0.3">
      <c r="A3359">
        <v>1.3983300000000001</v>
      </c>
      <c r="B3359">
        <v>139.233</v>
      </c>
      <c r="C3359">
        <v>188.47900000000001</v>
      </c>
      <c r="D3359">
        <v>172.75299999999999</v>
      </c>
    </row>
    <row r="3360" spans="1:4" x14ac:dyDescent="0.3">
      <c r="A3360">
        <v>1.3987499999999999</v>
      </c>
      <c r="B3360">
        <v>138.506</v>
      </c>
      <c r="C3360">
        <v>188.499</v>
      </c>
      <c r="D3360">
        <v>172.84299999999999</v>
      </c>
    </row>
    <row r="3361" spans="1:4" x14ac:dyDescent="0.3">
      <c r="A3361">
        <v>1.39917</v>
      </c>
      <c r="B3361">
        <v>138.69499999999999</v>
      </c>
      <c r="C3361">
        <v>188.477</v>
      </c>
      <c r="D3361">
        <v>172.858</v>
      </c>
    </row>
    <row r="3362" spans="1:4" x14ac:dyDescent="0.3">
      <c r="A3362">
        <v>1.39958</v>
      </c>
      <c r="B3362">
        <v>138.244</v>
      </c>
      <c r="C3362">
        <v>188.49199999999999</v>
      </c>
      <c r="D3362">
        <v>172.78</v>
      </c>
    </row>
    <row r="3363" spans="1:4" x14ac:dyDescent="0.3">
      <c r="A3363">
        <v>1.4</v>
      </c>
      <c r="B3363">
        <v>138.71299999999999</v>
      </c>
      <c r="C3363">
        <v>188.43799999999999</v>
      </c>
      <c r="D3363">
        <v>172.96700000000001</v>
      </c>
    </row>
    <row r="3364" spans="1:4" x14ac:dyDescent="0.3">
      <c r="A3364">
        <v>1.40042</v>
      </c>
      <c r="B3364">
        <v>138.459</v>
      </c>
      <c r="C3364">
        <v>188.54499999999999</v>
      </c>
      <c r="D3364">
        <v>173.07400000000001</v>
      </c>
    </row>
    <row r="3365" spans="1:4" x14ac:dyDescent="0.3">
      <c r="A3365">
        <v>1.40083</v>
      </c>
      <c r="B3365">
        <v>138.99799999999999</v>
      </c>
      <c r="C3365">
        <v>188.56100000000001</v>
      </c>
      <c r="D3365">
        <v>173.035</v>
      </c>
    </row>
    <row r="3366" spans="1:4" x14ac:dyDescent="0.3">
      <c r="A3366">
        <v>1.4012500000000001</v>
      </c>
      <c r="B3366">
        <v>137.733</v>
      </c>
      <c r="C3366">
        <v>188.608</v>
      </c>
      <c r="D3366">
        <v>173.02600000000001</v>
      </c>
    </row>
    <row r="3367" spans="1:4" x14ac:dyDescent="0.3">
      <c r="A3367">
        <v>1.40167</v>
      </c>
      <c r="B3367">
        <v>138.703</v>
      </c>
      <c r="C3367">
        <v>188.601</v>
      </c>
      <c r="D3367">
        <v>172.964</v>
      </c>
    </row>
    <row r="3368" spans="1:4" x14ac:dyDescent="0.3">
      <c r="A3368">
        <v>1.40208</v>
      </c>
      <c r="B3368">
        <v>138.94399999999999</v>
      </c>
      <c r="C3368">
        <v>188.595</v>
      </c>
      <c r="D3368">
        <v>172.976</v>
      </c>
    </row>
    <row r="3369" spans="1:4" x14ac:dyDescent="0.3">
      <c r="A3369">
        <v>1.4025000000000001</v>
      </c>
      <c r="B3369">
        <v>137.55099999999999</v>
      </c>
      <c r="C3369">
        <v>188.59200000000001</v>
      </c>
      <c r="D3369">
        <v>172.95</v>
      </c>
    </row>
    <row r="3370" spans="1:4" x14ac:dyDescent="0.3">
      <c r="A3370">
        <v>1.4029199999999999</v>
      </c>
      <c r="B3370">
        <v>138.58799999999999</v>
      </c>
      <c r="C3370">
        <v>188.601</v>
      </c>
      <c r="D3370">
        <v>172.91499999999999</v>
      </c>
    </row>
    <row r="3371" spans="1:4" x14ac:dyDescent="0.3">
      <c r="A3371">
        <v>1.40333</v>
      </c>
      <c r="B3371">
        <v>136.74199999999999</v>
      </c>
      <c r="C3371">
        <v>188.60599999999999</v>
      </c>
      <c r="D3371">
        <v>172.94200000000001</v>
      </c>
    </row>
    <row r="3372" spans="1:4" x14ac:dyDescent="0.3">
      <c r="A3372">
        <v>1.4037500000000001</v>
      </c>
      <c r="B3372">
        <v>138.738</v>
      </c>
      <c r="C3372">
        <v>188.67</v>
      </c>
      <c r="D3372">
        <v>172.95099999999999</v>
      </c>
    </row>
    <row r="3373" spans="1:4" x14ac:dyDescent="0.3">
      <c r="A3373">
        <v>1.4041699999999999</v>
      </c>
      <c r="B3373">
        <v>138.56200000000001</v>
      </c>
      <c r="C3373">
        <v>188.56800000000001</v>
      </c>
      <c r="D3373">
        <v>172.923</v>
      </c>
    </row>
    <row r="3374" spans="1:4" x14ac:dyDescent="0.3">
      <c r="A3374">
        <v>1.4045799999999999</v>
      </c>
      <c r="B3374">
        <v>138.45500000000001</v>
      </c>
      <c r="C3374">
        <v>188.62299999999999</v>
      </c>
      <c r="D3374">
        <v>173.078</v>
      </c>
    </row>
    <row r="3375" spans="1:4" x14ac:dyDescent="0.3">
      <c r="A3375">
        <v>1.405</v>
      </c>
      <c r="B3375">
        <v>138.012</v>
      </c>
      <c r="C3375">
        <v>188.619</v>
      </c>
      <c r="D3375">
        <v>173.065</v>
      </c>
    </row>
    <row r="3376" spans="1:4" x14ac:dyDescent="0.3">
      <c r="A3376">
        <v>1.4054199999999999</v>
      </c>
      <c r="B3376">
        <v>138.00200000000001</v>
      </c>
      <c r="C3376">
        <v>188.602</v>
      </c>
      <c r="D3376">
        <v>172.995</v>
      </c>
    </row>
    <row r="3377" spans="1:4" x14ac:dyDescent="0.3">
      <c r="A3377">
        <v>1.4058299999999999</v>
      </c>
      <c r="B3377">
        <v>136.52600000000001</v>
      </c>
      <c r="C3377">
        <v>188.58099999999999</v>
      </c>
      <c r="D3377">
        <v>173.07599999999999</v>
      </c>
    </row>
    <row r="3378" spans="1:4" x14ac:dyDescent="0.3">
      <c r="A3378">
        <v>1.40625</v>
      </c>
      <c r="B3378">
        <v>138.346</v>
      </c>
      <c r="C3378">
        <v>188.68600000000001</v>
      </c>
      <c r="D3378">
        <v>173.06399999999999</v>
      </c>
    </row>
    <row r="3379" spans="1:4" x14ac:dyDescent="0.3">
      <c r="A3379">
        <v>1.4066700000000001</v>
      </c>
      <c r="B3379">
        <v>139.00700000000001</v>
      </c>
      <c r="C3379">
        <v>188.58199999999999</v>
      </c>
      <c r="D3379">
        <v>173.06</v>
      </c>
    </row>
    <row r="3380" spans="1:4" x14ac:dyDescent="0.3">
      <c r="A3380">
        <v>1.4070800000000001</v>
      </c>
      <c r="B3380">
        <v>137.99600000000001</v>
      </c>
      <c r="C3380">
        <v>188.67699999999999</v>
      </c>
      <c r="D3380">
        <v>172.99799999999999</v>
      </c>
    </row>
    <row r="3381" spans="1:4" x14ac:dyDescent="0.3">
      <c r="A3381">
        <v>1.4075</v>
      </c>
      <c r="B3381">
        <v>138.30099999999999</v>
      </c>
      <c r="C3381">
        <v>188.649</v>
      </c>
      <c r="D3381">
        <v>173.05699999999999</v>
      </c>
    </row>
    <row r="3382" spans="1:4" x14ac:dyDescent="0.3">
      <c r="A3382">
        <v>1.4079200000000001</v>
      </c>
      <c r="B3382">
        <v>137.05099999999999</v>
      </c>
      <c r="C3382">
        <v>188.76900000000001</v>
      </c>
      <c r="D3382">
        <v>173.1</v>
      </c>
    </row>
    <row r="3383" spans="1:4" x14ac:dyDescent="0.3">
      <c r="A3383">
        <v>1.4083300000000001</v>
      </c>
      <c r="B3383">
        <v>137.29</v>
      </c>
      <c r="C3383">
        <v>188.74199999999999</v>
      </c>
      <c r="D3383">
        <v>172.93700000000001</v>
      </c>
    </row>
    <row r="3384" spans="1:4" x14ac:dyDescent="0.3">
      <c r="A3384">
        <v>1.4087499999999999</v>
      </c>
      <c r="B3384">
        <v>138.77099999999999</v>
      </c>
      <c r="C3384">
        <v>188.81200000000001</v>
      </c>
      <c r="D3384">
        <v>172.988</v>
      </c>
    </row>
    <row r="3385" spans="1:4" x14ac:dyDescent="0.3">
      <c r="A3385">
        <v>1.40917</v>
      </c>
      <c r="B3385">
        <v>138.24600000000001</v>
      </c>
      <c r="C3385">
        <v>188.804</v>
      </c>
      <c r="D3385">
        <v>173.02500000000001</v>
      </c>
    </row>
    <row r="3386" spans="1:4" x14ac:dyDescent="0.3">
      <c r="A3386">
        <v>1.4095800000000001</v>
      </c>
      <c r="B3386">
        <v>137.56700000000001</v>
      </c>
      <c r="C3386">
        <v>188.703</v>
      </c>
      <c r="D3386">
        <v>173.084</v>
      </c>
    </row>
    <row r="3387" spans="1:4" x14ac:dyDescent="0.3">
      <c r="A3387">
        <v>1.41</v>
      </c>
      <c r="B3387">
        <v>138.334</v>
      </c>
      <c r="C3387">
        <v>188.767</v>
      </c>
      <c r="D3387">
        <v>173.06899999999999</v>
      </c>
    </row>
    <row r="3388" spans="1:4" x14ac:dyDescent="0.3">
      <c r="A3388">
        <v>1.41042</v>
      </c>
      <c r="B3388">
        <v>139.19999999999999</v>
      </c>
      <c r="C3388">
        <v>188.773</v>
      </c>
      <c r="D3388">
        <v>173.17400000000001</v>
      </c>
    </row>
    <row r="3389" spans="1:4" x14ac:dyDescent="0.3">
      <c r="A3389">
        <v>1.41083</v>
      </c>
      <c r="B3389">
        <v>138.857</v>
      </c>
      <c r="C3389">
        <v>188.755</v>
      </c>
      <c r="D3389">
        <v>173.209</v>
      </c>
    </row>
    <row r="3390" spans="1:4" x14ac:dyDescent="0.3">
      <c r="A3390">
        <v>1.4112499999999999</v>
      </c>
      <c r="B3390">
        <v>137.47</v>
      </c>
      <c r="C3390">
        <v>188.84700000000001</v>
      </c>
      <c r="D3390">
        <v>173.15100000000001</v>
      </c>
    </row>
    <row r="3391" spans="1:4" x14ac:dyDescent="0.3">
      <c r="A3391">
        <v>1.41167</v>
      </c>
      <c r="B3391">
        <v>138.83500000000001</v>
      </c>
      <c r="C3391">
        <v>188.845</v>
      </c>
      <c r="D3391">
        <v>173.14500000000001</v>
      </c>
    </row>
    <row r="3392" spans="1:4" x14ac:dyDescent="0.3">
      <c r="A3392">
        <v>1.41208</v>
      </c>
      <c r="B3392">
        <v>139.16</v>
      </c>
      <c r="C3392">
        <v>188.90299999999999</v>
      </c>
      <c r="D3392">
        <v>173.048</v>
      </c>
    </row>
    <row r="3393" spans="1:4" x14ac:dyDescent="0.3">
      <c r="A3393">
        <v>1.4125000000000001</v>
      </c>
      <c r="B3393">
        <v>138.08500000000001</v>
      </c>
      <c r="C3393">
        <v>188.90600000000001</v>
      </c>
      <c r="D3393">
        <v>173.124</v>
      </c>
    </row>
    <row r="3394" spans="1:4" x14ac:dyDescent="0.3">
      <c r="A3394">
        <v>1.41292</v>
      </c>
      <c r="B3394">
        <v>139.09100000000001</v>
      </c>
      <c r="C3394">
        <v>188.86699999999999</v>
      </c>
      <c r="D3394">
        <v>173.19499999999999</v>
      </c>
    </row>
    <row r="3395" spans="1:4" x14ac:dyDescent="0.3">
      <c r="A3395">
        <v>1.41333</v>
      </c>
      <c r="B3395">
        <v>138.32900000000001</v>
      </c>
      <c r="C3395">
        <v>188.86799999999999</v>
      </c>
      <c r="D3395">
        <v>173.167</v>
      </c>
    </row>
    <row r="3396" spans="1:4" x14ac:dyDescent="0.3">
      <c r="A3396">
        <v>1.4137500000000001</v>
      </c>
      <c r="B3396">
        <v>137.31299999999999</v>
      </c>
      <c r="C3396">
        <v>188.869</v>
      </c>
      <c r="D3396">
        <v>173.10599999999999</v>
      </c>
    </row>
    <row r="3397" spans="1:4" x14ac:dyDescent="0.3">
      <c r="A3397">
        <v>1.4141699999999999</v>
      </c>
      <c r="B3397">
        <v>138.46299999999999</v>
      </c>
      <c r="C3397">
        <v>188.851</v>
      </c>
      <c r="D3397">
        <v>173.20699999999999</v>
      </c>
    </row>
    <row r="3398" spans="1:4" x14ac:dyDescent="0.3">
      <c r="A3398">
        <v>1.4145799999999999</v>
      </c>
      <c r="B3398">
        <v>138.292</v>
      </c>
      <c r="C3398">
        <v>188.80199999999999</v>
      </c>
      <c r="D3398">
        <v>173.15700000000001</v>
      </c>
    </row>
    <row r="3399" spans="1:4" x14ac:dyDescent="0.3">
      <c r="A3399">
        <v>1.415</v>
      </c>
      <c r="B3399">
        <v>139.24700000000001</v>
      </c>
      <c r="C3399">
        <v>188.90700000000001</v>
      </c>
      <c r="D3399">
        <v>173.19</v>
      </c>
    </row>
    <row r="3400" spans="1:4" x14ac:dyDescent="0.3">
      <c r="A3400">
        <v>1.4154199999999999</v>
      </c>
      <c r="B3400">
        <v>139.47300000000001</v>
      </c>
      <c r="C3400">
        <v>188.929</v>
      </c>
      <c r="D3400">
        <v>173.21299999999999</v>
      </c>
    </row>
    <row r="3401" spans="1:4" x14ac:dyDescent="0.3">
      <c r="A3401">
        <v>1.4158299999999999</v>
      </c>
      <c r="B3401">
        <v>139.666</v>
      </c>
      <c r="C3401">
        <v>188.93199999999999</v>
      </c>
      <c r="D3401">
        <v>173.22300000000001</v>
      </c>
    </row>
    <row r="3402" spans="1:4" x14ac:dyDescent="0.3">
      <c r="A3402">
        <v>1.41625</v>
      </c>
      <c r="B3402">
        <v>136.005</v>
      </c>
      <c r="C3402">
        <v>188.90899999999999</v>
      </c>
      <c r="D3402">
        <v>173.197</v>
      </c>
    </row>
    <row r="3403" spans="1:4" x14ac:dyDescent="0.3">
      <c r="A3403">
        <v>1.4166700000000001</v>
      </c>
      <c r="B3403">
        <v>137.53200000000001</v>
      </c>
      <c r="C3403">
        <v>188.9</v>
      </c>
      <c r="D3403">
        <v>173.27699999999999</v>
      </c>
    </row>
    <row r="3404" spans="1:4" x14ac:dyDescent="0.3">
      <c r="A3404">
        <v>1.4170799999999999</v>
      </c>
      <c r="B3404">
        <v>139.35900000000001</v>
      </c>
      <c r="C3404">
        <v>188.90199999999999</v>
      </c>
      <c r="D3404">
        <v>173.268</v>
      </c>
    </row>
    <row r="3405" spans="1:4" x14ac:dyDescent="0.3">
      <c r="A3405">
        <v>1.4175</v>
      </c>
      <c r="B3405">
        <v>138.77799999999999</v>
      </c>
      <c r="C3405">
        <v>188.929</v>
      </c>
      <c r="D3405">
        <v>173.262</v>
      </c>
    </row>
    <row r="3406" spans="1:4" x14ac:dyDescent="0.3">
      <c r="A3406">
        <v>1.4179200000000001</v>
      </c>
      <c r="B3406">
        <v>138.80699999999999</v>
      </c>
      <c r="C3406">
        <v>188.86500000000001</v>
      </c>
      <c r="D3406">
        <v>173.25299999999999</v>
      </c>
    </row>
    <row r="3407" spans="1:4" x14ac:dyDescent="0.3">
      <c r="A3407">
        <v>1.4183300000000001</v>
      </c>
      <c r="B3407">
        <v>136.47399999999999</v>
      </c>
      <c r="C3407">
        <v>188.91800000000001</v>
      </c>
      <c r="D3407">
        <v>173.21700000000001</v>
      </c>
    </row>
    <row r="3408" spans="1:4" x14ac:dyDescent="0.3">
      <c r="A3408">
        <v>1.41875</v>
      </c>
      <c r="B3408">
        <v>138.273</v>
      </c>
      <c r="C3408">
        <v>188.863</v>
      </c>
      <c r="D3408">
        <v>173.22</v>
      </c>
    </row>
    <row r="3409" spans="1:4" x14ac:dyDescent="0.3">
      <c r="A3409">
        <v>1.41917</v>
      </c>
      <c r="B3409">
        <v>136.56399999999999</v>
      </c>
      <c r="C3409">
        <v>188.87700000000001</v>
      </c>
      <c r="D3409">
        <v>173.20099999999999</v>
      </c>
    </row>
    <row r="3410" spans="1:4" x14ac:dyDescent="0.3">
      <c r="A3410">
        <v>1.4195800000000001</v>
      </c>
      <c r="B3410">
        <v>140.779</v>
      </c>
      <c r="C3410">
        <v>188.876</v>
      </c>
      <c r="D3410">
        <v>173.364</v>
      </c>
    </row>
    <row r="3411" spans="1:4" x14ac:dyDescent="0.3">
      <c r="A3411">
        <v>1.42</v>
      </c>
      <c r="B3411">
        <v>138.9</v>
      </c>
      <c r="C3411">
        <v>188.93899999999999</v>
      </c>
      <c r="D3411">
        <v>173.33099999999999</v>
      </c>
    </row>
    <row r="3412" spans="1:4" x14ac:dyDescent="0.3">
      <c r="A3412">
        <v>1.42042</v>
      </c>
      <c r="B3412">
        <v>137.035</v>
      </c>
      <c r="C3412">
        <v>188.91800000000001</v>
      </c>
      <c r="D3412">
        <v>173.31700000000001</v>
      </c>
    </row>
    <row r="3413" spans="1:4" x14ac:dyDescent="0.3">
      <c r="A3413">
        <v>1.42083</v>
      </c>
      <c r="B3413">
        <v>138.857</v>
      </c>
      <c r="C3413">
        <v>188.91300000000001</v>
      </c>
      <c r="D3413">
        <v>173.334</v>
      </c>
    </row>
    <row r="3414" spans="1:4" x14ac:dyDescent="0.3">
      <c r="A3414">
        <v>1.4212499999999999</v>
      </c>
      <c r="B3414">
        <v>138.59200000000001</v>
      </c>
      <c r="C3414">
        <v>188.86099999999999</v>
      </c>
      <c r="D3414">
        <v>173.381</v>
      </c>
    </row>
    <row r="3415" spans="1:4" x14ac:dyDescent="0.3">
      <c r="A3415">
        <v>1.42167</v>
      </c>
      <c r="B3415">
        <v>138.42400000000001</v>
      </c>
      <c r="C3415">
        <v>188.97900000000001</v>
      </c>
      <c r="D3415">
        <v>173.45</v>
      </c>
    </row>
    <row r="3416" spans="1:4" x14ac:dyDescent="0.3">
      <c r="A3416">
        <v>1.42208</v>
      </c>
      <c r="B3416">
        <v>138.44399999999999</v>
      </c>
      <c r="C3416">
        <v>188.97300000000001</v>
      </c>
      <c r="D3416">
        <v>173.255</v>
      </c>
    </row>
    <row r="3417" spans="1:4" x14ac:dyDescent="0.3">
      <c r="A3417">
        <v>1.4225000000000001</v>
      </c>
      <c r="B3417">
        <v>138.48500000000001</v>
      </c>
      <c r="C3417">
        <v>188.971</v>
      </c>
      <c r="D3417">
        <v>173.44900000000001</v>
      </c>
    </row>
    <row r="3418" spans="1:4" x14ac:dyDescent="0.3">
      <c r="A3418">
        <v>1.42292</v>
      </c>
      <c r="B3418">
        <v>137.084</v>
      </c>
      <c r="C3418">
        <v>188.971</v>
      </c>
      <c r="D3418">
        <v>173.428</v>
      </c>
    </row>
    <row r="3419" spans="1:4" x14ac:dyDescent="0.3">
      <c r="A3419">
        <v>1.42333</v>
      </c>
      <c r="B3419">
        <v>137.99600000000001</v>
      </c>
      <c r="C3419">
        <v>188.845</v>
      </c>
      <c r="D3419">
        <v>173.45500000000001</v>
      </c>
    </row>
    <row r="3420" spans="1:4" x14ac:dyDescent="0.3">
      <c r="A3420">
        <v>1.4237500000000001</v>
      </c>
      <c r="B3420">
        <v>137.33000000000001</v>
      </c>
      <c r="C3420">
        <v>189</v>
      </c>
      <c r="D3420">
        <v>173.46</v>
      </c>
    </row>
    <row r="3421" spans="1:4" x14ac:dyDescent="0.3">
      <c r="A3421">
        <v>1.4241699999999999</v>
      </c>
      <c r="B3421">
        <v>139.02199999999999</v>
      </c>
      <c r="C3421">
        <v>188.892</v>
      </c>
      <c r="D3421">
        <v>173.42</v>
      </c>
    </row>
    <row r="3422" spans="1:4" x14ac:dyDescent="0.3">
      <c r="A3422">
        <v>1.42458</v>
      </c>
      <c r="B3422">
        <v>139.304</v>
      </c>
      <c r="C3422">
        <v>188.94</v>
      </c>
      <c r="D3422">
        <v>173.34299999999999</v>
      </c>
    </row>
    <row r="3423" spans="1:4" x14ac:dyDescent="0.3">
      <c r="A3423">
        <v>1.425</v>
      </c>
      <c r="B3423">
        <v>137.96799999999999</v>
      </c>
      <c r="C3423">
        <v>188.93</v>
      </c>
      <c r="D3423">
        <v>173.45099999999999</v>
      </c>
    </row>
    <row r="3424" spans="1:4" x14ac:dyDescent="0.3">
      <c r="A3424">
        <v>1.4254199999999999</v>
      </c>
      <c r="B3424">
        <v>138.583</v>
      </c>
      <c r="C3424">
        <v>189</v>
      </c>
      <c r="D3424">
        <v>173.488</v>
      </c>
    </row>
    <row r="3425" spans="1:4" x14ac:dyDescent="0.3">
      <c r="A3425">
        <v>1.4258299999999999</v>
      </c>
      <c r="B3425">
        <v>138.988</v>
      </c>
      <c r="C3425">
        <v>188.88900000000001</v>
      </c>
      <c r="D3425">
        <v>173.48400000000001</v>
      </c>
    </row>
    <row r="3426" spans="1:4" x14ac:dyDescent="0.3">
      <c r="A3426">
        <v>1.42625</v>
      </c>
      <c r="B3426">
        <v>138.01599999999999</v>
      </c>
      <c r="C3426">
        <v>188.91499999999999</v>
      </c>
      <c r="D3426">
        <v>173.40899999999999</v>
      </c>
    </row>
    <row r="3427" spans="1:4" x14ac:dyDescent="0.3">
      <c r="A3427">
        <v>1.4266700000000001</v>
      </c>
      <c r="B3427">
        <v>137.44900000000001</v>
      </c>
      <c r="C3427">
        <v>188.97200000000001</v>
      </c>
      <c r="D3427">
        <v>173.44499999999999</v>
      </c>
    </row>
    <row r="3428" spans="1:4" x14ac:dyDescent="0.3">
      <c r="A3428">
        <v>1.4270799999999999</v>
      </c>
      <c r="B3428">
        <v>139.494</v>
      </c>
      <c r="C3428">
        <v>189.08099999999999</v>
      </c>
      <c r="D3428">
        <v>173.47800000000001</v>
      </c>
    </row>
    <row r="3429" spans="1:4" x14ac:dyDescent="0.3">
      <c r="A3429">
        <v>1.4275</v>
      </c>
      <c r="B3429">
        <v>137.886</v>
      </c>
      <c r="C3429">
        <v>189.02600000000001</v>
      </c>
      <c r="D3429">
        <v>173.43</v>
      </c>
    </row>
    <row r="3430" spans="1:4" x14ac:dyDescent="0.3">
      <c r="A3430">
        <v>1.4279200000000001</v>
      </c>
      <c r="B3430">
        <v>137.99100000000001</v>
      </c>
      <c r="C3430">
        <v>188.98099999999999</v>
      </c>
      <c r="D3430">
        <v>173.39400000000001</v>
      </c>
    </row>
    <row r="3431" spans="1:4" x14ac:dyDescent="0.3">
      <c r="A3431">
        <v>1.4283300000000001</v>
      </c>
      <c r="B3431">
        <v>137.905</v>
      </c>
      <c r="C3431">
        <v>188.97300000000001</v>
      </c>
      <c r="D3431">
        <v>173.363</v>
      </c>
    </row>
    <row r="3432" spans="1:4" x14ac:dyDescent="0.3">
      <c r="A3432">
        <v>1.42875</v>
      </c>
      <c r="B3432">
        <v>138.405</v>
      </c>
      <c r="C3432">
        <v>188.94200000000001</v>
      </c>
      <c r="D3432">
        <v>173.328</v>
      </c>
    </row>
    <row r="3433" spans="1:4" x14ac:dyDescent="0.3">
      <c r="A3433">
        <v>1.4291700000000001</v>
      </c>
      <c r="B3433">
        <v>139.22</v>
      </c>
      <c r="C3433">
        <v>189.03200000000001</v>
      </c>
      <c r="D3433">
        <v>173.27500000000001</v>
      </c>
    </row>
    <row r="3434" spans="1:4" x14ac:dyDescent="0.3">
      <c r="A3434">
        <v>1.4295800000000001</v>
      </c>
      <c r="B3434">
        <v>138.517</v>
      </c>
      <c r="C3434">
        <v>189.02</v>
      </c>
      <c r="D3434">
        <v>173.495</v>
      </c>
    </row>
    <row r="3435" spans="1:4" x14ac:dyDescent="0.3">
      <c r="A3435">
        <v>1.43</v>
      </c>
      <c r="B3435">
        <v>138.625</v>
      </c>
      <c r="C3435">
        <v>188.983</v>
      </c>
      <c r="D3435">
        <v>173.47800000000001</v>
      </c>
    </row>
    <row r="3436" spans="1:4" x14ac:dyDescent="0.3">
      <c r="A3436">
        <v>1.43042</v>
      </c>
      <c r="B3436">
        <v>139.56</v>
      </c>
      <c r="C3436">
        <v>188.92599999999999</v>
      </c>
      <c r="D3436">
        <v>173.529</v>
      </c>
    </row>
    <row r="3437" spans="1:4" x14ac:dyDescent="0.3">
      <c r="A3437">
        <v>1.43083</v>
      </c>
      <c r="B3437">
        <v>139.66999999999999</v>
      </c>
      <c r="C3437">
        <v>188.95</v>
      </c>
      <c r="D3437">
        <v>173.58600000000001</v>
      </c>
    </row>
    <row r="3438" spans="1:4" x14ac:dyDescent="0.3">
      <c r="A3438">
        <v>1.4312499999999999</v>
      </c>
      <c r="B3438">
        <v>136.60499999999999</v>
      </c>
      <c r="C3438">
        <v>188.976</v>
      </c>
      <c r="D3438">
        <v>173.636</v>
      </c>
    </row>
    <row r="3439" spans="1:4" x14ac:dyDescent="0.3">
      <c r="A3439">
        <v>1.43167</v>
      </c>
      <c r="B3439">
        <v>138</v>
      </c>
      <c r="C3439">
        <v>188.97200000000001</v>
      </c>
      <c r="D3439">
        <v>173.59299999999999</v>
      </c>
    </row>
    <row r="3440" spans="1:4" x14ac:dyDescent="0.3">
      <c r="A3440">
        <v>1.43208</v>
      </c>
      <c r="B3440">
        <v>138.68700000000001</v>
      </c>
      <c r="C3440">
        <v>188.982</v>
      </c>
      <c r="D3440">
        <v>173.48599999999999</v>
      </c>
    </row>
    <row r="3441" spans="1:4" x14ac:dyDescent="0.3">
      <c r="A3441">
        <v>1.4325000000000001</v>
      </c>
      <c r="B3441">
        <v>139.732</v>
      </c>
      <c r="C3441">
        <v>189.03</v>
      </c>
      <c r="D3441">
        <v>173.56399999999999</v>
      </c>
    </row>
    <row r="3442" spans="1:4" x14ac:dyDescent="0.3">
      <c r="A3442">
        <v>1.43292</v>
      </c>
      <c r="B3442">
        <v>139.05500000000001</v>
      </c>
      <c r="C3442">
        <v>188.96700000000001</v>
      </c>
      <c r="D3442">
        <v>173.50899999999999</v>
      </c>
    </row>
    <row r="3443" spans="1:4" x14ac:dyDescent="0.3">
      <c r="A3443">
        <v>1.43333</v>
      </c>
      <c r="B3443">
        <v>139.352</v>
      </c>
      <c r="C3443">
        <v>189.065</v>
      </c>
      <c r="D3443">
        <v>173.50800000000001</v>
      </c>
    </row>
    <row r="3444" spans="1:4" x14ac:dyDescent="0.3">
      <c r="A3444">
        <v>1.4337500000000001</v>
      </c>
      <c r="B3444">
        <v>139.523</v>
      </c>
      <c r="C3444">
        <v>189.09899999999999</v>
      </c>
      <c r="D3444">
        <v>173.54300000000001</v>
      </c>
    </row>
    <row r="3445" spans="1:4" x14ac:dyDescent="0.3">
      <c r="A3445">
        <v>1.4341699999999999</v>
      </c>
      <c r="B3445">
        <v>139.09700000000001</v>
      </c>
      <c r="C3445">
        <v>189.059</v>
      </c>
      <c r="D3445">
        <v>173.59899999999999</v>
      </c>
    </row>
    <row r="3446" spans="1:4" x14ac:dyDescent="0.3">
      <c r="A3446">
        <v>1.43458</v>
      </c>
      <c r="B3446">
        <v>138.898</v>
      </c>
      <c r="C3446">
        <v>189.041</v>
      </c>
      <c r="D3446">
        <v>173.566</v>
      </c>
    </row>
    <row r="3447" spans="1:4" x14ac:dyDescent="0.3">
      <c r="A3447">
        <v>1.4350000000000001</v>
      </c>
      <c r="B3447">
        <v>137.643</v>
      </c>
      <c r="C3447">
        <v>189.048</v>
      </c>
      <c r="D3447">
        <v>173.51499999999999</v>
      </c>
    </row>
    <row r="3448" spans="1:4" x14ac:dyDescent="0.3">
      <c r="A3448">
        <v>1.4354199999999999</v>
      </c>
      <c r="B3448">
        <v>138.67699999999999</v>
      </c>
      <c r="C3448">
        <v>189.06800000000001</v>
      </c>
      <c r="D3448">
        <v>173.54599999999999</v>
      </c>
    </row>
    <row r="3449" spans="1:4" x14ac:dyDescent="0.3">
      <c r="A3449">
        <v>1.4358299999999999</v>
      </c>
      <c r="B3449">
        <v>138.34899999999999</v>
      </c>
      <c r="C3449">
        <v>189.03700000000001</v>
      </c>
      <c r="D3449">
        <v>173.64500000000001</v>
      </c>
    </row>
    <row r="3450" spans="1:4" x14ac:dyDescent="0.3">
      <c r="A3450">
        <v>1.43625</v>
      </c>
      <c r="B3450">
        <v>138.059</v>
      </c>
      <c r="C3450">
        <v>189.12100000000001</v>
      </c>
      <c r="D3450">
        <v>173.697</v>
      </c>
    </row>
    <row r="3451" spans="1:4" x14ac:dyDescent="0.3">
      <c r="A3451">
        <v>1.4366699999999999</v>
      </c>
      <c r="B3451">
        <v>139.04</v>
      </c>
      <c r="C3451">
        <v>189.084</v>
      </c>
      <c r="D3451">
        <v>173.654</v>
      </c>
    </row>
    <row r="3452" spans="1:4" x14ac:dyDescent="0.3">
      <c r="A3452">
        <v>1.4370799999999999</v>
      </c>
      <c r="B3452">
        <v>137.92500000000001</v>
      </c>
      <c r="C3452">
        <v>189.125</v>
      </c>
      <c r="D3452">
        <v>173.785</v>
      </c>
    </row>
    <row r="3453" spans="1:4" x14ac:dyDescent="0.3">
      <c r="A3453">
        <v>1.4375</v>
      </c>
      <c r="B3453">
        <v>139.36600000000001</v>
      </c>
      <c r="C3453">
        <v>189.065</v>
      </c>
      <c r="D3453">
        <v>173.678</v>
      </c>
    </row>
    <row r="3454" spans="1:4" x14ac:dyDescent="0.3">
      <c r="A3454">
        <v>1.4379200000000001</v>
      </c>
      <c r="B3454">
        <v>139.036</v>
      </c>
      <c r="C3454">
        <v>189.09200000000001</v>
      </c>
      <c r="D3454">
        <v>173.71</v>
      </c>
    </row>
    <row r="3455" spans="1:4" x14ac:dyDescent="0.3">
      <c r="A3455">
        <v>1.4383300000000001</v>
      </c>
      <c r="B3455">
        <v>137.345</v>
      </c>
      <c r="C3455">
        <v>189.03200000000001</v>
      </c>
      <c r="D3455">
        <v>173.613</v>
      </c>
    </row>
    <row r="3456" spans="1:4" x14ac:dyDescent="0.3">
      <c r="A3456">
        <v>1.43875</v>
      </c>
      <c r="B3456">
        <v>139.857</v>
      </c>
      <c r="C3456">
        <v>189.05699999999999</v>
      </c>
      <c r="D3456">
        <v>173.71799999999999</v>
      </c>
    </row>
    <row r="3457" spans="1:4" x14ac:dyDescent="0.3">
      <c r="A3457">
        <v>1.4391700000000001</v>
      </c>
      <c r="B3457">
        <v>140.411</v>
      </c>
      <c r="C3457">
        <v>189.15299999999999</v>
      </c>
      <c r="D3457">
        <v>173.75399999999999</v>
      </c>
    </row>
    <row r="3458" spans="1:4" x14ac:dyDescent="0.3">
      <c r="A3458">
        <v>1.4395800000000001</v>
      </c>
      <c r="B3458">
        <v>138.27099999999999</v>
      </c>
      <c r="C3458">
        <v>189.24199999999999</v>
      </c>
      <c r="D3458">
        <v>173.761</v>
      </c>
    </row>
    <row r="3459" spans="1:4" x14ac:dyDescent="0.3">
      <c r="A3459">
        <v>1.44</v>
      </c>
      <c r="B3459">
        <v>138.66200000000001</v>
      </c>
      <c r="C3459">
        <v>189.084</v>
      </c>
      <c r="D3459">
        <v>173.804</v>
      </c>
    </row>
    <row r="3460" spans="1:4" x14ac:dyDescent="0.3">
      <c r="A3460">
        <v>1.44042</v>
      </c>
      <c r="B3460">
        <v>138.72499999999999</v>
      </c>
      <c r="C3460">
        <v>189.12</v>
      </c>
      <c r="D3460">
        <v>173.702</v>
      </c>
    </row>
    <row r="3461" spans="1:4" x14ac:dyDescent="0.3">
      <c r="A3461">
        <v>1.4408300000000001</v>
      </c>
      <c r="B3461">
        <v>138.845</v>
      </c>
      <c r="C3461">
        <v>189.05799999999999</v>
      </c>
      <c r="D3461">
        <v>173.69800000000001</v>
      </c>
    </row>
    <row r="3462" spans="1:4" x14ac:dyDescent="0.3">
      <c r="A3462">
        <v>1.4412499999999999</v>
      </c>
      <c r="B3462">
        <v>138.851</v>
      </c>
      <c r="C3462">
        <v>189.154</v>
      </c>
      <c r="D3462">
        <v>173.679</v>
      </c>
    </row>
    <row r="3463" spans="1:4" x14ac:dyDescent="0.3">
      <c r="A3463">
        <v>1.44167</v>
      </c>
      <c r="B3463">
        <v>136.32300000000001</v>
      </c>
      <c r="C3463">
        <v>189.17</v>
      </c>
      <c r="D3463">
        <v>173.67099999999999</v>
      </c>
    </row>
    <row r="3464" spans="1:4" x14ac:dyDescent="0.3">
      <c r="A3464">
        <v>1.44208</v>
      </c>
      <c r="B3464">
        <v>139.56899999999999</v>
      </c>
      <c r="C3464">
        <v>189.11699999999999</v>
      </c>
      <c r="D3464">
        <v>173.76499999999999</v>
      </c>
    </row>
    <row r="3465" spans="1:4" x14ac:dyDescent="0.3">
      <c r="A3465">
        <v>1.4424999999999999</v>
      </c>
      <c r="B3465">
        <v>138.36199999999999</v>
      </c>
      <c r="C3465">
        <v>189.16900000000001</v>
      </c>
      <c r="D3465">
        <v>173.71</v>
      </c>
    </row>
    <row r="3466" spans="1:4" x14ac:dyDescent="0.3">
      <c r="A3466">
        <v>1.44292</v>
      </c>
      <c r="B3466">
        <v>138.852</v>
      </c>
      <c r="C3466">
        <v>189.18100000000001</v>
      </c>
      <c r="D3466">
        <v>173.721</v>
      </c>
    </row>
    <row r="3467" spans="1:4" x14ac:dyDescent="0.3">
      <c r="A3467">
        <v>1.44333</v>
      </c>
      <c r="B3467">
        <v>138.68799999999999</v>
      </c>
      <c r="C3467">
        <v>189.136</v>
      </c>
      <c r="D3467">
        <v>173.72</v>
      </c>
    </row>
    <row r="3468" spans="1:4" x14ac:dyDescent="0.3">
      <c r="A3468">
        <v>1.4437500000000001</v>
      </c>
      <c r="B3468">
        <v>138.03800000000001</v>
      </c>
      <c r="C3468">
        <v>189.22300000000001</v>
      </c>
      <c r="D3468">
        <v>173.77600000000001</v>
      </c>
    </row>
    <row r="3469" spans="1:4" x14ac:dyDescent="0.3">
      <c r="A3469">
        <v>1.44417</v>
      </c>
      <c r="B3469">
        <v>138.16399999999999</v>
      </c>
      <c r="C3469">
        <v>189.22900000000001</v>
      </c>
      <c r="D3469">
        <v>173.81299999999999</v>
      </c>
    </row>
    <row r="3470" spans="1:4" x14ac:dyDescent="0.3">
      <c r="A3470">
        <v>1.44458</v>
      </c>
      <c r="B3470">
        <v>138.33600000000001</v>
      </c>
      <c r="C3470">
        <v>189.267</v>
      </c>
      <c r="D3470">
        <v>173.786</v>
      </c>
    </row>
    <row r="3471" spans="1:4" x14ac:dyDescent="0.3">
      <c r="A3471">
        <v>1.4450000000000001</v>
      </c>
      <c r="B3471">
        <v>138.12799999999999</v>
      </c>
      <c r="C3471">
        <v>189.34299999999999</v>
      </c>
      <c r="D3471">
        <v>173.69900000000001</v>
      </c>
    </row>
    <row r="3472" spans="1:4" x14ac:dyDescent="0.3">
      <c r="A3472">
        <v>1.4454199999999999</v>
      </c>
      <c r="B3472">
        <v>138.57300000000001</v>
      </c>
      <c r="C3472">
        <v>189.24600000000001</v>
      </c>
      <c r="D3472">
        <v>173.815</v>
      </c>
    </row>
    <row r="3473" spans="1:4" x14ac:dyDescent="0.3">
      <c r="A3473">
        <v>1.4458299999999999</v>
      </c>
      <c r="B3473">
        <v>138.46799999999999</v>
      </c>
      <c r="C3473">
        <v>189.28</v>
      </c>
      <c r="D3473">
        <v>173.739</v>
      </c>
    </row>
    <row r="3474" spans="1:4" x14ac:dyDescent="0.3">
      <c r="A3474">
        <v>1.44625</v>
      </c>
      <c r="B3474">
        <v>137.238</v>
      </c>
      <c r="C3474">
        <v>189.22300000000001</v>
      </c>
      <c r="D3474">
        <v>173.85499999999999</v>
      </c>
    </row>
    <row r="3475" spans="1:4" x14ac:dyDescent="0.3">
      <c r="A3475">
        <v>1.4466699999999999</v>
      </c>
      <c r="B3475">
        <v>138.232</v>
      </c>
      <c r="C3475">
        <v>189.322</v>
      </c>
      <c r="D3475">
        <v>173.82599999999999</v>
      </c>
    </row>
    <row r="3476" spans="1:4" x14ac:dyDescent="0.3">
      <c r="A3476">
        <v>1.4470799999999999</v>
      </c>
      <c r="B3476">
        <v>137.92400000000001</v>
      </c>
      <c r="C3476">
        <v>189.333</v>
      </c>
      <c r="D3476">
        <v>173.749</v>
      </c>
    </row>
    <row r="3477" spans="1:4" x14ac:dyDescent="0.3">
      <c r="A3477">
        <v>1.4475</v>
      </c>
      <c r="B3477">
        <v>135.76499999999999</v>
      </c>
      <c r="C3477">
        <v>189.333</v>
      </c>
      <c r="D3477">
        <v>173.87200000000001</v>
      </c>
    </row>
    <row r="3478" spans="1:4" x14ac:dyDescent="0.3">
      <c r="A3478">
        <v>1.4479200000000001</v>
      </c>
      <c r="B3478">
        <v>139.251</v>
      </c>
      <c r="C3478">
        <v>189.31</v>
      </c>
      <c r="D3478">
        <v>173.87100000000001</v>
      </c>
    </row>
    <row r="3479" spans="1:4" x14ac:dyDescent="0.3">
      <c r="A3479">
        <v>1.4483299999999999</v>
      </c>
      <c r="B3479">
        <v>136.273</v>
      </c>
      <c r="C3479">
        <v>189.35599999999999</v>
      </c>
      <c r="D3479">
        <v>173.91300000000001</v>
      </c>
    </row>
    <row r="3480" spans="1:4" x14ac:dyDescent="0.3">
      <c r="A3480">
        <v>1.44875</v>
      </c>
      <c r="B3480">
        <v>137.857</v>
      </c>
      <c r="C3480">
        <v>189.37200000000001</v>
      </c>
      <c r="D3480">
        <v>173.83799999999999</v>
      </c>
    </row>
    <row r="3481" spans="1:4" x14ac:dyDescent="0.3">
      <c r="A3481">
        <v>1.4491700000000001</v>
      </c>
      <c r="B3481">
        <v>139.10599999999999</v>
      </c>
      <c r="C3481">
        <v>189.27600000000001</v>
      </c>
      <c r="D3481">
        <v>173.79400000000001</v>
      </c>
    </row>
    <row r="3482" spans="1:4" x14ac:dyDescent="0.3">
      <c r="A3482">
        <v>1.4495800000000001</v>
      </c>
      <c r="B3482">
        <v>137.08199999999999</v>
      </c>
      <c r="C3482">
        <v>189.339</v>
      </c>
      <c r="D3482">
        <v>173.82900000000001</v>
      </c>
    </row>
    <row r="3483" spans="1:4" x14ac:dyDescent="0.3">
      <c r="A3483">
        <v>1.45</v>
      </c>
      <c r="B3483">
        <v>139.46</v>
      </c>
      <c r="C3483">
        <v>189.363</v>
      </c>
      <c r="D3483">
        <v>173.89400000000001</v>
      </c>
    </row>
    <row r="3484" spans="1:4" x14ac:dyDescent="0.3">
      <c r="A3484">
        <v>1.45042</v>
      </c>
      <c r="B3484">
        <v>138.524</v>
      </c>
      <c r="C3484">
        <v>189.41900000000001</v>
      </c>
      <c r="D3484">
        <v>173.97</v>
      </c>
    </row>
    <row r="3485" spans="1:4" x14ac:dyDescent="0.3">
      <c r="A3485">
        <v>1.4508300000000001</v>
      </c>
      <c r="B3485">
        <v>137.69800000000001</v>
      </c>
      <c r="C3485">
        <v>189.435</v>
      </c>
      <c r="D3485">
        <v>173.916</v>
      </c>
    </row>
    <row r="3486" spans="1:4" x14ac:dyDescent="0.3">
      <c r="A3486">
        <v>1.4512499999999999</v>
      </c>
      <c r="B3486">
        <v>136.64099999999999</v>
      </c>
      <c r="C3486">
        <v>189.39699999999999</v>
      </c>
      <c r="D3486">
        <v>173.91200000000001</v>
      </c>
    </row>
    <row r="3487" spans="1:4" x14ac:dyDescent="0.3">
      <c r="A3487">
        <v>1.45167</v>
      </c>
      <c r="B3487">
        <v>138.35400000000001</v>
      </c>
      <c r="C3487">
        <v>189.37</v>
      </c>
      <c r="D3487">
        <v>173.874</v>
      </c>
    </row>
    <row r="3488" spans="1:4" x14ac:dyDescent="0.3">
      <c r="A3488">
        <v>1.45208</v>
      </c>
      <c r="B3488">
        <v>139.179</v>
      </c>
      <c r="C3488">
        <v>189.33799999999999</v>
      </c>
      <c r="D3488">
        <v>173.93700000000001</v>
      </c>
    </row>
    <row r="3489" spans="1:4" x14ac:dyDescent="0.3">
      <c r="A3489">
        <v>1.4524999999999999</v>
      </c>
      <c r="B3489">
        <v>139.11799999999999</v>
      </c>
      <c r="C3489">
        <v>189.44300000000001</v>
      </c>
      <c r="D3489">
        <v>173.738</v>
      </c>
    </row>
    <row r="3490" spans="1:4" x14ac:dyDescent="0.3">
      <c r="A3490">
        <v>1.45292</v>
      </c>
      <c r="B3490">
        <v>138.048</v>
      </c>
      <c r="C3490">
        <v>189.38200000000001</v>
      </c>
      <c r="D3490">
        <v>173.88499999999999</v>
      </c>
    </row>
    <row r="3491" spans="1:4" x14ac:dyDescent="0.3">
      <c r="A3491">
        <v>1.45333</v>
      </c>
      <c r="B3491">
        <v>138.387</v>
      </c>
      <c r="C3491">
        <v>189.34299999999999</v>
      </c>
      <c r="D3491">
        <v>173.875</v>
      </c>
    </row>
    <row r="3492" spans="1:4" x14ac:dyDescent="0.3">
      <c r="A3492">
        <v>1.4537500000000001</v>
      </c>
      <c r="B3492">
        <v>138.273</v>
      </c>
      <c r="C3492">
        <v>189.41800000000001</v>
      </c>
      <c r="D3492">
        <v>173.84</v>
      </c>
    </row>
    <row r="3493" spans="1:4" x14ac:dyDescent="0.3">
      <c r="A3493">
        <v>1.45417</v>
      </c>
      <c r="B3493">
        <v>139.11799999999999</v>
      </c>
      <c r="C3493">
        <v>189.43700000000001</v>
      </c>
      <c r="D3493">
        <v>173.88300000000001</v>
      </c>
    </row>
    <row r="3494" spans="1:4" x14ac:dyDescent="0.3">
      <c r="A3494">
        <v>1.45458</v>
      </c>
      <c r="B3494">
        <v>137.39599999999999</v>
      </c>
      <c r="C3494">
        <v>189.334</v>
      </c>
      <c r="D3494">
        <v>173.91200000000001</v>
      </c>
    </row>
    <row r="3495" spans="1:4" x14ac:dyDescent="0.3">
      <c r="A3495">
        <v>1.4550000000000001</v>
      </c>
      <c r="B3495">
        <v>137.16399999999999</v>
      </c>
      <c r="C3495">
        <v>189.399</v>
      </c>
      <c r="D3495">
        <v>173.89</v>
      </c>
    </row>
    <row r="3496" spans="1:4" x14ac:dyDescent="0.3">
      <c r="A3496">
        <v>1.4554199999999999</v>
      </c>
      <c r="B3496">
        <v>137.98500000000001</v>
      </c>
      <c r="C3496">
        <v>189.39400000000001</v>
      </c>
      <c r="D3496">
        <v>173.941</v>
      </c>
    </row>
    <row r="3497" spans="1:4" x14ac:dyDescent="0.3">
      <c r="A3497">
        <v>1.45583</v>
      </c>
      <c r="B3497">
        <v>138.01</v>
      </c>
      <c r="C3497">
        <v>189.47499999999999</v>
      </c>
      <c r="D3497">
        <v>173.90700000000001</v>
      </c>
    </row>
    <row r="3498" spans="1:4" x14ac:dyDescent="0.3">
      <c r="A3498">
        <v>1.45625</v>
      </c>
      <c r="B3498">
        <v>137.59899999999999</v>
      </c>
      <c r="C3498">
        <v>189.46799999999999</v>
      </c>
      <c r="D3498">
        <v>173.85300000000001</v>
      </c>
    </row>
    <row r="3499" spans="1:4" x14ac:dyDescent="0.3">
      <c r="A3499">
        <v>1.4566699999999999</v>
      </c>
      <c r="B3499">
        <v>138.857</v>
      </c>
      <c r="C3499">
        <v>189.41300000000001</v>
      </c>
      <c r="D3499">
        <v>173.887</v>
      </c>
    </row>
    <row r="3500" spans="1:4" x14ac:dyDescent="0.3">
      <c r="A3500">
        <v>1.4570799999999999</v>
      </c>
      <c r="B3500">
        <v>138.94300000000001</v>
      </c>
      <c r="C3500">
        <v>189.46100000000001</v>
      </c>
      <c r="D3500">
        <v>174.00800000000001</v>
      </c>
    </row>
    <row r="3501" spans="1:4" x14ac:dyDescent="0.3">
      <c r="A3501">
        <v>1.4575</v>
      </c>
      <c r="B3501">
        <v>139.018</v>
      </c>
      <c r="C3501">
        <v>189.50700000000001</v>
      </c>
      <c r="D3501">
        <v>173.904</v>
      </c>
    </row>
    <row r="3502" spans="1:4" x14ac:dyDescent="0.3">
      <c r="A3502">
        <v>1.4579200000000001</v>
      </c>
      <c r="B3502">
        <v>138.71</v>
      </c>
      <c r="C3502">
        <v>189.38200000000001</v>
      </c>
      <c r="D3502">
        <v>173.83099999999999</v>
      </c>
    </row>
    <row r="3503" spans="1:4" x14ac:dyDescent="0.3">
      <c r="A3503">
        <v>1.4583299999999999</v>
      </c>
      <c r="B3503">
        <v>139.149</v>
      </c>
      <c r="C3503">
        <v>189.423</v>
      </c>
      <c r="D3503">
        <v>173.97900000000001</v>
      </c>
    </row>
    <row r="3504" spans="1:4" x14ac:dyDescent="0.3">
      <c r="A3504">
        <v>1.45875</v>
      </c>
      <c r="B3504">
        <v>138.214</v>
      </c>
      <c r="C3504">
        <v>189.36600000000001</v>
      </c>
      <c r="D3504">
        <v>174.035</v>
      </c>
    </row>
    <row r="3505" spans="1:4" x14ac:dyDescent="0.3">
      <c r="A3505">
        <v>1.4591700000000001</v>
      </c>
      <c r="B3505">
        <v>138.90600000000001</v>
      </c>
      <c r="C3505">
        <v>189.322</v>
      </c>
      <c r="D3505">
        <v>173.983</v>
      </c>
    </row>
    <row r="3506" spans="1:4" x14ac:dyDescent="0.3">
      <c r="A3506">
        <v>1.4595800000000001</v>
      </c>
      <c r="B3506">
        <v>139.58000000000001</v>
      </c>
      <c r="C3506">
        <v>189.38399999999999</v>
      </c>
      <c r="D3506">
        <v>174.04300000000001</v>
      </c>
    </row>
    <row r="3507" spans="1:4" x14ac:dyDescent="0.3">
      <c r="A3507">
        <v>1.46</v>
      </c>
      <c r="B3507">
        <v>137.26300000000001</v>
      </c>
      <c r="C3507">
        <v>189.36600000000001</v>
      </c>
      <c r="D3507">
        <v>173.96799999999999</v>
      </c>
    </row>
    <row r="3508" spans="1:4" x14ac:dyDescent="0.3">
      <c r="A3508">
        <v>1.4604200000000001</v>
      </c>
      <c r="B3508">
        <v>138.172</v>
      </c>
      <c r="C3508">
        <v>189.36099999999999</v>
      </c>
      <c r="D3508">
        <v>174.01</v>
      </c>
    </row>
    <row r="3509" spans="1:4" x14ac:dyDescent="0.3">
      <c r="A3509">
        <v>1.4608300000000001</v>
      </c>
      <c r="B3509">
        <v>139.536</v>
      </c>
      <c r="C3509">
        <v>189.47900000000001</v>
      </c>
      <c r="D3509">
        <v>174.005</v>
      </c>
    </row>
    <row r="3510" spans="1:4" x14ac:dyDescent="0.3">
      <c r="A3510">
        <v>1.4612499999999999</v>
      </c>
      <c r="B3510">
        <v>137.49600000000001</v>
      </c>
      <c r="C3510">
        <v>189.506</v>
      </c>
      <c r="D3510">
        <v>173.953</v>
      </c>
    </row>
    <row r="3511" spans="1:4" x14ac:dyDescent="0.3">
      <c r="A3511">
        <v>1.46167</v>
      </c>
      <c r="B3511">
        <v>137.98500000000001</v>
      </c>
      <c r="C3511">
        <v>189.42699999999999</v>
      </c>
      <c r="D3511">
        <v>173.97399999999999</v>
      </c>
    </row>
    <row r="3512" spans="1:4" x14ac:dyDescent="0.3">
      <c r="A3512">
        <v>1.46208</v>
      </c>
      <c r="B3512">
        <v>138.91499999999999</v>
      </c>
      <c r="C3512">
        <v>189.441</v>
      </c>
      <c r="D3512">
        <v>174.1</v>
      </c>
    </row>
    <row r="3513" spans="1:4" x14ac:dyDescent="0.3">
      <c r="A3513">
        <v>1.4624999999999999</v>
      </c>
      <c r="B3513">
        <v>138.589</v>
      </c>
      <c r="C3513">
        <v>189.52099999999999</v>
      </c>
      <c r="D3513">
        <v>174.06100000000001</v>
      </c>
    </row>
    <row r="3514" spans="1:4" x14ac:dyDescent="0.3">
      <c r="A3514">
        <v>1.46292</v>
      </c>
      <c r="B3514">
        <v>138.01499999999999</v>
      </c>
      <c r="C3514">
        <v>189.48699999999999</v>
      </c>
      <c r="D3514">
        <v>174.02699999999999</v>
      </c>
    </row>
    <row r="3515" spans="1:4" x14ac:dyDescent="0.3">
      <c r="A3515">
        <v>1.46333</v>
      </c>
      <c r="B3515">
        <v>136.39099999999999</v>
      </c>
      <c r="C3515">
        <v>189.52799999999999</v>
      </c>
      <c r="D3515">
        <v>174.041</v>
      </c>
    </row>
    <row r="3516" spans="1:4" x14ac:dyDescent="0.3">
      <c r="A3516">
        <v>1.4637500000000001</v>
      </c>
      <c r="B3516">
        <v>138.542</v>
      </c>
      <c r="C3516">
        <v>189.49</v>
      </c>
      <c r="D3516">
        <v>173.93199999999999</v>
      </c>
    </row>
    <row r="3517" spans="1:4" x14ac:dyDescent="0.3">
      <c r="A3517">
        <v>1.46417</v>
      </c>
      <c r="B3517">
        <v>138.429</v>
      </c>
      <c r="C3517">
        <v>189.476</v>
      </c>
      <c r="D3517">
        <v>173.88800000000001</v>
      </c>
    </row>
    <row r="3518" spans="1:4" x14ac:dyDescent="0.3">
      <c r="A3518">
        <v>1.46458</v>
      </c>
      <c r="B3518">
        <v>138.94399999999999</v>
      </c>
      <c r="C3518">
        <v>189.47499999999999</v>
      </c>
      <c r="D3518">
        <v>174.03</v>
      </c>
    </row>
    <row r="3519" spans="1:4" x14ac:dyDescent="0.3">
      <c r="A3519">
        <v>1.4650000000000001</v>
      </c>
      <c r="B3519">
        <v>138.13200000000001</v>
      </c>
      <c r="C3519">
        <v>189.363</v>
      </c>
      <c r="D3519">
        <v>174.05799999999999</v>
      </c>
    </row>
    <row r="3520" spans="1:4" x14ac:dyDescent="0.3">
      <c r="A3520">
        <v>1.4654199999999999</v>
      </c>
      <c r="B3520">
        <v>136.82599999999999</v>
      </c>
      <c r="C3520">
        <v>189.47900000000001</v>
      </c>
      <c r="D3520">
        <v>173.97200000000001</v>
      </c>
    </row>
    <row r="3521" spans="1:4" x14ac:dyDescent="0.3">
      <c r="A3521">
        <v>1.46583</v>
      </c>
      <c r="B3521">
        <v>137.74799999999999</v>
      </c>
      <c r="C3521">
        <v>189.52199999999999</v>
      </c>
      <c r="D3521">
        <v>174.04400000000001</v>
      </c>
    </row>
    <row r="3522" spans="1:4" x14ac:dyDescent="0.3">
      <c r="A3522">
        <v>1.4662500000000001</v>
      </c>
      <c r="B3522">
        <v>138.74600000000001</v>
      </c>
      <c r="C3522">
        <v>189.54400000000001</v>
      </c>
      <c r="D3522">
        <v>174.13300000000001</v>
      </c>
    </row>
    <row r="3523" spans="1:4" x14ac:dyDescent="0.3">
      <c r="A3523">
        <v>1.4666699999999999</v>
      </c>
      <c r="B3523">
        <v>137.864</v>
      </c>
      <c r="C3523">
        <v>189.477</v>
      </c>
      <c r="D3523">
        <v>174.11699999999999</v>
      </c>
    </row>
    <row r="3524" spans="1:4" x14ac:dyDescent="0.3">
      <c r="A3524">
        <v>1.4670799999999999</v>
      </c>
      <c r="B3524">
        <v>138.00200000000001</v>
      </c>
      <c r="C3524">
        <v>189.47900000000001</v>
      </c>
      <c r="D3524">
        <v>174.143</v>
      </c>
    </row>
    <row r="3525" spans="1:4" x14ac:dyDescent="0.3">
      <c r="A3525">
        <v>1.4675</v>
      </c>
      <c r="B3525">
        <v>137.85300000000001</v>
      </c>
      <c r="C3525">
        <v>189.46600000000001</v>
      </c>
      <c r="D3525">
        <v>174.08799999999999</v>
      </c>
    </row>
    <row r="3526" spans="1:4" x14ac:dyDescent="0.3">
      <c r="A3526">
        <v>1.4679199999999999</v>
      </c>
      <c r="B3526">
        <v>138.03200000000001</v>
      </c>
      <c r="C3526">
        <v>189.42099999999999</v>
      </c>
      <c r="D3526">
        <v>173.96299999999999</v>
      </c>
    </row>
    <row r="3527" spans="1:4" x14ac:dyDescent="0.3">
      <c r="A3527">
        <v>1.4683299999999999</v>
      </c>
      <c r="B3527">
        <v>137.405</v>
      </c>
      <c r="C3527">
        <v>189.45</v>
      </c>
      <c r="D3527">
        <v>174.107</v>
      </c>
    </row>
    <row r="3528" spans="1:4" x14ac:dyDescent="0.3">
      <c r="A3528">
        <v>1.46875</v>
      </c>
      <c r="B3528">
        <v>138.166</v>
      </c>
      <c r="C3528">
        <v>189.59200000000001</v>
      </c>
      <c r="D3528">
        <v>174.09800000000001</v>
      </c>
    </row>
    <row r="3529" spans="1:4" x14ac:dyDescent="0.3">
      <c r="A3529">
        <v>1.4691700000000001</v>
      </c>
      <c r="B3529">
        <v>138.96600000000001</v>
      </c>
      <c r="C3529">
        <v>189.54900000000001</v>
      </c>
      <c r="D3529">
        <v>174.107</v>
      </c>
    </row>
    <row r="3530" spans="1:4" x14ac:dyDescent="0.3">
      <c r="A3530">
        <v>1.4695800000000001</v>
      </c>
      <c r="B3530">
        <v>138.501</v>
      </c>
      <c r="C3530">
        <v>189.57599999999999</v>
      </c>
      <c r="D3530">
        <v>174.21700000000001</v>
      </c>
    </row>
    <row r="3531" spans="1:4" x14ac:dyDescent="0.3">
      <c r="A3531">
        <v>1.47</v>
      </c>
      <c r="B3531">
        <v>139.898</v>
      </c>
      <c r="C3531">
        <v>189.59399999999999</v>
      </c>
      <c r="D3531">
        <v>174.09100000000001</v>
      </c>
    </row>
    <row r="3532" spans="1:4" x14ac:dyDescent="0.3">
      <c r="A3532">
        <v>1.4704200000000001</v>
      </c>
      <c r="B3532">
        <v>137.78800000000001</v>
      </c>
      <c r="C3532">
        <v>189.53399999999999</v>
      </c>
      <c r="D3532">
        <v>174.114</v>
      </c>
    </row>
    <row r="3533" spans="1:4" x14ac:dyDescent="0.3">
      <c r="A3533">
        <v>1.4708300000000001</v>
      </c>
      <c r="B3533">
        <v>138.97</v>
      </c>
      <c r="C3533">
        <v>189.523</v>
      </c>
      <c r="D3533">
        <v>174.18899999999999</v>
      </c>
    </row>
    <row r="3534" spans="1:4" x14ac:dyDescent="0.3">
      <c r="A3534">
        <v>1.4712499999999999</v>
      </c>
      <c r="B3534">
        <v>137.82900000000001</v>
      </c>
      <c r="C3534">
        <v>189.52199999999999</v>
      </c>
      <c r="D3534">
        <v>174.02699999999999</v>
      </c>
    </row>
    <row r="3535" spans="1:4" x14ac:dyDescent="0.3">
      <c r="A3535">
        <v>1.47167</v>
      </c>
      <c r="B3535">
        <v>137.20099999999999</v>
      </c>
      <c r="C3535">
        <v>189.53100000000001</v>
      </c>
      <c r="D3535">
        <v>174.09800000000001</v>
      </c>
    </row>
    <row r="3536" spans="1:4" x14ac:dyDescent="0.3">
      <c r="A3536">
        <v>1.4720800000000001</v>
      </c>
      <c r="B3536">
        <v>138.333</v>
      </c>
      <c r="C3536">
        <v>189.54599999999999</v>
      </c>
      <c r="D3536">
        <v>174.233</v>
      </c>
    </row>
    <row r="3537" spans="1:4" x14ac:dyDescent="0.3">
      <c r="A3537">
        <v>1.4724999999999999</v>
      </c>
      <c r="B3537">
        <v>139.56899999999999</v>
      </c>
      <c r="C3537">
        <v>189.547</v>
      </c>
      <c r="D3537">
        <v>174.18299999999999</v>
      </c>
    </row>
    <row r="3538" spans="1:4" x14ac:dyDescent="0.3">
      <c r="A3538">
        <v>1.47292</v>
      </c>
      <c r="B3538">
        <v>137.03</v>
      </c>
      <c r="C3538">
        <v>189.54300000000001</v>
      </c>
      <c r="D3538">
        <v>174.13200000000001</v>
      </c>
    </row>
    <row r="3539" spans="1:4" x14ac:dyDescent="0.3">
      <c r="A3539">
        <v>1.47333</v>
      </c>
      <c r="B3539">
        <v>139.142</v>
      </c>
      <c r="C3539">
        <v>189.55099999999999</v>
      </c>
      <c r="D3539">
        <v>174.20099999999999</v>
      </c>
    </row>
    <row r="3540" spans="1:4" x14ac:dyDescent="0.3">
      <c r="A3540">
        <v>1.4737499999999999</v>
      </c>
      <c r="B3540">
        <v>138.12</v>
      </c>
      <c r="C3540">
        <v>189.578</v>
      </c>
      <c r="D3540">
        <v>174.14400000000001</v>
      </c>
    </row>
    <row r="3541" spans="1:4" x14ac:dyDescent="0.3">
      <c r="A3541">
        <v>1.47417</v>
      </c>
      <c r="B3541">
        <v>138.27199999999999</v>
      </c>
      <c r="C3541">
        <v>189.55799999999999</v>
      </c>
      <c r="D3541">
        <v>174.17400000000001</v>
      </c>
    </row>
    <row r="3542" spans="1:4" x14ac:dyDescent="0.3">
      <c r="A3542">
        <v>1.47458</v>
      </c>
      <c r="B3542">
        <v>137.839</v>
      </c>
      <c r="C3542">
        <v>189.58199999999999</v>
      </c>
      <c r="D3542">
        <v>174.28299999999999</v>
      </c>
    </row>
    <row r="3543" spans="1:4" x14ac:dyDescent="0.3">
      <c r="A3543">
        <v>1.4750000000000001</v>
      </c>
      <c r="B3543">
        <v>138.691</v>
      </c>
      <c r="C3543">
        <v>189.62299999999999</v>
      </c>
      <c r="D3543">
        <v>174.22399999999999</v>
      </c>
    </row>
    <row r="3544" spans="1:4" x14ac:dyDescent="0.3">
      <c r="A3544">
        <v>1.47542</v>
      </c>
      <c r="B3544">
        <v>137.84</v>
      </c>
      <c r="C3544">
        <v>189.637</v>
      </c>
      <c r="D3544">
        <v>174.245</v>
      </c>
    </row>
    <row r="3545" spans="1:4" x14ac:dyDescent="0.3">
      <c r="A3545">
        <v>1.47583</v>
      </c>
      <c r="B3545">
        <v>137.85900000000001</v>
      </c>
      <c r="C3545">
        <v>189.636</v>
      </c>
      <c r="D3545">
        <v>174.24</v>
      </c>
    </row>
    <row r="3546" spans="1:4" x14ac:dyDescent="0.3">
      <c r="A3546">
        <v>1.4762500000000001</v>
      </c>
      <c r="B3546">
        <v>140.30500000000001</v>
      </c>
      <c r="C3546">
        <v>189.619</v>
      </c>
      <c r="D3546">
        <v>174.09700000000001</v>
      </c>
    </row>
    <row r="3547" spans="1:4" x14ac:dyDescent="0.3">
      <c r="A3547">
        <v>1.4766699999999999</v>
      </c>
      <c r="B3547">
        <v>140.10599999999999</v>
      </c>
      <c r="C3547">
        <v>189.56899999999999</v>
      </c>
      <c r="D3547">
        <v>174.215</v>
      </c>
    </row>
    <row r="3548" spans="1:4" x14ac:dyDescent="0.3">
      <c r="A3548">
        <v>1.4770799999999999</v>
      </c>
      <c r="B3548">
        <v>138.27600000000001</v>
      </c>
      <c r="C3548">
        <v>189.60400000000001</v>
      </c>
      <c r="D3548">
        <v>174.22200000000001</v>
      </c>
    </row>
    <row r="3549" spans="1:4" x14ac:dyDescent="0.3">
      <c r="A3549">
        <v>1.4775</v>
      </c>
      <c r="B3549">
        <v>138.571</v>
      </c>
      <c r="C3549">
        <v>189.64400000000001</v>
      </c>
      <c r="D3549">
        <v>174.29</v>
      </c>
    </row>
    <row r="3550" spans="1:4" x14ac:dyDescent="0.3">
      <c r="A3550">
        <v>1.4779199999999999</v>
      </c>
      <c r="B3550">
        <v>138.035</v>
      </c>
      <c r="C3550">
        <v>189.624</v>
      </c>
      <c r="D3550">
        <v>174.26400000000001</v>
      </c>
    </row>
    <row r="3551" spans="1:4" x14ac:dyDescent="0.3">
      <c r="A3551">
        <v>1.4783299999999999</v>
      </c>
      <c r="B3551">
        <v>139.11199999999999</v>
      </c>
      <c r="C3551">
        <v>189.614</v>
      </c>
      <c r="D3551">
        <v>174.20599999999999</v>
      </c>
    </row>
    <row r="3552" spans="1:4" x14ac:dyDescent="0.3">
      <c r="A3552">
        <v>1.47875</v>
      </c>
      <c r="B3552">
        <v>138.19900000000001</v>
      </c>
      <c r="C3552">
        <v>189.62200000000001</v>
      </c>
      <c r="D3552">
        <v>174.20599999999999</v>
      </c>
    </row>
    <row r="3553" spans="1:4" x14ac:dyDescent="0.3">
      <c r="A3553">
        <v>1.4791700000000001</v>
      </c>
      <c r="B3553">
        <v>137.39500000000001</v>
      </c>
      <c r="C3553">
        <v>189.61500000000001</v>
      </c>
      <c r="D3553">
        <v>174.208</v>
      </c>
    </row>
    <row r="3554" spans="1:4" x14ac:dyDescent="0.3">
      <c r="A3554">
        <v>1.4795799999999999</v>
      </c>
      <c r="B3554">
        <v>138.761</v>
      </c>
      <c r="C3554">
        <v>189.55500000000001</v>
      </c>
      <c r="D3554">
        <v>174.22399999999999</v>
      </c>
    </row>
    <row r="3555" spans="1:4" x14ac:dyDescent="0.3">
      <c r="A3555">
        <v>1.48</v>
      </c>
      <c r="B3555">
        <v>139.392</v>
      </c>
      <c r="C3555">
        <v>189.63300000000001</v>
      </c>
      <c r="D3555">
        <v>174.31399999999999</v>
      </c>
    </row>
    <row r="3556" spans="1:4" x14ac:dyDescent="0.3">
      <c r="A3556">
        <v>1.4804200000000001</v>
      </c>
      <c r="B3556">
        <v>137.29</v>
      </c>
      <c r="C3556">
        <v>189.589</v>
      </c>
      <c r="D3556">
        <v>174.303</v>
      </c>
    </row>
    <row r="3557" spans="1:4" x14ac:dyDescent="0.3">
      <c r="A3557">
        <v>1.4808300000000001</v>
      </c>
      <c r="B3557">
        <v>138.55600000000001</v>
      </c>
      <c r="C3557">
        <v>189.57599999999999</v>
      </c>
      <c r="D3557">
        <v>174.255</v>
      </c>
    </row>
    <row r="3558" spans="1:4" x14ac:dyDescent="0.3">
      <c r="A3558">
        <v>1.48125</v>
      </c>
      <c r="B3558">
        <v>138.18</v>
      </c>
      <c r="C3558">
        <v>189.55199999999999</v>
      </c>
      <c r="D3558">
        <v>174.26</v>
      </c>
    </row>
    <row r="3559" spans="1:4" x14ac:dyDescent="0.3">
      <c r="A3559">
        <v>1.48167</v>
      </c>
      <c r="B3559">
        <v>139.38399999999999</v>
      </c>
      <c r="C3559">
        <v>189.511</v>
      </c>
      <c r="D3559">
        <v>174.17599999999999</v>
      </c>
    </row>
    <row r="3560" spans="1:4" x14ac:dyDescent="0.3">
      <c r="A3560">
        <v>1.4820800000000001</v>
      </c>
      <c r="B3560">
        <v>139.30000000000001</v>
      </c>
      <c r="C3560">
        <v>189.553</v>
      </c>
      <c r="D3560">
        <v>174.167</v>
      </c>
    </row>
    <row r="3561" spans="1:4" x14ac:dyDescent="0.3">
      <c r="A3561">
        <v>1.4824999999999999</v>
      </c>
      <c r="B3561">
        <v>137.94200000000001</v>
      </c>
      <c r="C3561">
        <v>189.57400000000001</v>
      </c>
      <c r="D3561">
        <v>174.21299999999999</v>
      </c>
    </row>
    <row r="3562" spans="1:4" x14ac:dyDescent="0.3">
      <c r="A3562">
        <v>1.48292</v>
      </c>
      <c r="B3562">
        <v>137.952</v>
      </c>
      <c r="C3562">
        <v>189.54599999999999</v>
      </c>
      <c r="D3562">
        <v>174.20400000000001</v>
      </c>
    </row>
    <row r="3563" spans="1:4" x14ac:dyDescent="0.3">
      <c r="A3563">
        <v>1.48333</v>
      </c>
      <c r="B3563">
        <v>137.696</v>
      </c>
      <c r="C3563">
        <v>189.535</v>
      </c>
      <c r="D3563">
        <v>174.179</v>
      </c>
    </row>
    <row r="3564" spans="1:4" x14ac:dyDescent="0.3">
      <c r="A3564">
        <v>1.4837499999999999</v>
      </c>
      <c r="B3564">
        <v>137.88999999999999</v>
      </c>
      <c r="C3564">
        <v>189.589</v>
      </c>
      <c r="D3564">
        <v>174.15100000000001</v>
      </c>
    </row>
    <row r="3565" spans="1:4" x14ac:dyDescent="0.3">
      <c r="A3565">
        <v>1.48417</v>
      </c>
      <c r="B3565">
        <v>136.44399999999999</v>
      </c>
      <c r="C3565">
        <v>189.58600000000001</v>
      </c>
      <c r="D3565">
        <v>174.15899999999999</v>
      </c>
    </row>
    <row r="3566" spans="1:4" x14ac:dyDescent="0.3">
      <c r="A3566">
        <v>1.48458</v>
      </c>
      <c r="B3566">
        <v>137.892</v>
      </c>
      <c r="C3566">
        <v>189.56100000000001</v>
      </c>
      <c r="D3566">
        <v>174.239</v>
      </c>
    </row>
    <row r="3567" spans="1:4" x14ac:dyDescent="0.3">
      <c r="A3567">
        <v>1.4850000000000001</v>
      </c>
      <c r="B3567">
        <v>139.12200000000001</v>
      </c>
      <c r="C3567">
        <v>189.65600000000001</v>
      </c>
      <c r="D3567">
        <v>174.19300000000001</v>
      </c>
    </row>
    <row r="3568" spans="1:4" x14ac:dyDescent="0.3">
      <c r="A3568">
        <v>1.48542</v>
      </c>
      <c r="B3568">
        <v>138.24100000000001</v>
      </c>
      <c r="C3568">
        <v>189.654</v>
      </c>
      <c r="D3568">
        <v>174.17500000000001</v>
      </c>
    </row>
    <row r="3569" spans="1:4" x14ac:dyDescent="0.3">
      <c r="A3569">
        <v>1.48583</v>
      </c>
      <c r="B3569">
        <v>139.078</v>
      </c>
      <c r="C3569">
        <v>189.70500000000001</v>
      </c>
      <c r="D3569">
        <v>174.22200000000001</v>
      </c>
    </row>
    <row r="3570" spans="1:4" x14ac:dyDescent="0.3">
      <c r="A3570">
        <v>1.4862500000000001</v>
      </c>
      <c r="B3570">
        <v>137.28200000000001</v>
      </c>
      <c r="C3570">
        <v>189.68</v>
      </c>
      <c r="D3570">
        <v>174.042</v>
      </c>
    </row>
    <row r="3571" spans="1:4" x14ac:dyDescent="0.3">
      <c r="A3571">
        <v>1.4866699999999999</v>
      </c>
      <c r="B3571">
        <v>138.95599999999999</v>
      </c>
      <c r="C3571">
        <v>189.661</v>
      </c>
      <c r="D3571">
        <v>174.22800000000001</v>
      </c>
    </row>
    <row r="3572" spans="1:4" x14ac:dyDescent="0.3">
      <c r="A3572">
        <v>1.48708</v>
      </c>
      <c r="B3572">
        <v>137.62299999999999</v>
      </c>
      <c r="C3572">
        <v>189.63200000000001</v>
      </c>
      <c r="D3572">
        <v>174.161</v>
      </c>
    </row>
    <row r="3573" spans="1:4" x14ac:dyDescent="0.3">
      <c r="A3573">
        <v>1.4875</v>
      </c>
      <c r="B3573">
        <v>135.892</v>
      </c>
      <c r="C3573">
        <v>189.62700000000001</v>
      </c>
      <c r="D3573">
        <v>174.21600000000001</v>
      </c>
    </row>
    <row r="3574" spans="1:4" x14ac:dyDescent="0.3">
      <c r="A3574">
        <v>1.4879199999999999</v>
      </c>
      <c r="B3574">
        <v>137.941</v>
      </c>
      <c r="C3574">
        <v>189.66</v>
      </c>
      <c r="D3574">
        <v>174.3</v>
      </c>
    </row>
    <row r="3575" spans="1:4" x14ac:dyDescent="0.3">
      <c r="A3575">
        <v>1.4883299999999999</v>
      </c>
      <c r="B3575">
        <v>138.36799999999999</v>
      </c>
      <c r="C3575">
        <v>189.649</v>
      </c>
      <c r="D3575">
        <v>174.23</v>
      </c>
    </row>
    <row r="3576" spans="1:4" x14ac:dyDescent="0.3">
      <c r="A3576">
        <v>1.48875</v>
      </c>
      <c r="B3576">
        <v>138.43899999999999</v>
      </c>
      <c r="C3576">
        <v>189.62100000000001</v>
      </c>
      <c r="D3576">
        <v>174.227</v>
      </c>
    </row>
    <row r="3577" spans="1:4" x14ac:dyDescent="0.3">
      <c r="A3577">
        <v>1.4891700000000001</v>
      </c>
      <c r="B3577">
        <v>136.654</v>
      </c>
      <c r="C3577">
        <v>189.72</v>
      </c>
      <c r="D3577">
        <v>174.22300000000001</v>
      </c>
    </row>
    <row r="3578" spans="1:4" x14ac:dyDescent="0.3">
      <c r="A3578">
        <v>1.4895799999999999</v>
      </c>
      <c r="B3578">
        <v>136.357</v>
      </c>
      <c r="C3578">
        <v>189.59700000000001</v>
      </c>
      <c r="D3578">
        <v>174.202</v>
      </c>
    </row>
    <row r="3579" spans="1:4" x14ac:dyDescent="0.3">
      <c r="A3579">
        <v>1.49</v>
      </c>
      <c r="B3579">
        <v>137.91300000000001</v>
      </c>
      <c r="C3579">
        <v>189.57599999999999</v>
      </c>
      <c r="D3579">
        <v>174.15799999999999</v>
      </c>
    </row>
    <row r="3580" spans="1:4" x14ac:dyDescent="0.3">
      <c r="A3580">
        <v>1.4904200000000001</v>
      </c>
      <c r="B3580">
        <v>138.44399999999999</v>
      </c>
      <c r="C3580">
        <v>189.59700000000001</v>
      </c>
      <c r="D3580">
        <v>174.267</v>
      </c>
    </row>
    <row r="3581" spans="1:4" x14ac:dyDescent="0.3">
      <c r="A3581">
        <v>1.4908300000000001</v>
      </c>
      <c r="B3581">
        <v>138.99799999999999</v>
      </c>
      <c r="C3581">
        <v>189.61099999999999</v>
      </c>
      <c r="D3581">
        <v>174.161</v>
      </c>
    </row>
    <row r="3582" spans="1:4" x14ac:dyDescent="0.3">
      <c r="A3582">
        <v>1.49125</v>
      </c>
      <c r="B3582">
        <v>138.37899999999999</v>
      </c>
      <c r="C3582">
        <v>189.631</v>
      </c>
      <c r="D3582">
        <v>174.18799999999999</v>
      </c>
    </row>
    <row r="3583" spans="1:4" x14ac:dyDescent="0.3">
      <c r="A3583">
        <v>1.4916700000000001</v>
      </c>
      <c r="B3583">
        <v>139.44300000000001</v>
      </c>
      <c r="C3583">
        <v>189.548</v>
      </c>
      <c r="D3583">
        <v>174.21700000000001</v>
      </c>
    </row>
    <row r="3584" spans="1:4" x14ac:dyDescent="0.3">
      <c r="A3584">
        <v>1.4920800000000001</v>
      </c>
      <c r="B3584">
        <v>137.82400000000001</v>
      </c>
      <c r="C3584">
        <v>189.64</v>
      </c>
      <c r="D3584">
        <v>174.227</v>
      </c>
    </row>
    <row r="3585" spans="1:4" x14ac:dyDescent="0.3">
      <c r="A3585">
        <v>1.4924999999999999</v>
      </c>
      <c r="B3585">
        <v>137.036</v>
      </c>
      <c r="C3585">
        <v>189.57900000000001</v>
      </c>
      <c r="D3585">
        <v>174.19200000000001</v>
      </c>
    </row>
    <row r="3586" spans="1:4" x14ac:dyDescent="0.3">
      <c r="A3586">
        <v>1.49292</v>
      </c>
      <c r="B3586">
        <v>137.33099999999999</v>
      </c>
      <c r="C3586">
        <v>189.57</v>
      </c>
      <c r="D3586">
        <v>174.197</v>
      </c>
    </row>
    <row r="3587" spans="1:4" x14ac:dyDescent="0.3">
      <c r="A3587">
        <v>1.49333</v>
      </c>
      <c r="B3587">
        <v>139.023</v>
      </c>
      <c r="C3587">
        <v>189.61</v>
      </c>
      <c r="D3587">
        <v>174.249</v>
      </c>
    </row>
    <row r="3588" spans="1:4" x14ac:dyDescent="0.3">
      <c r="A3588">
        <v>1.4937499999999999</v>
      </c>
      <c r="B3588">
        <v>138.27600000000001</v>
      </c>
      <c r="C3588">
        <v>189.61799999999999</v>
      </c>
      <c r="D3588">
        <v>174.268</v>
      </c>
    </row>
    <row r="3589" spans="1:4" x14ac:dyDescent="0.3">
      <c r="A3589">
        <v>1.49417</v>
      </c>
      <c r="B3589">
        <v>137.369</v>
      </c>
      <c r="C3589">
        <v>189.57499999999999</v>
      </c>
      <c r="D3589">
        <v>174.226</v>
      </c>
    </row>
    <row r="3590" spans="1:4" x14ac:dyDescent="0.3">
      <c r="A3590">
        <v>1.49458</v>
      </c>
      <c r="B3590">
        <v>137.90600000000001</v>
      </c>
      <c r="C3590">
        <v>189.535</v>
      </c>
      <c r="D3590">
        <v>174.29300000000001</v>
      </c>
    </row>
    <row r="3591" spans="1:4" x14ac:dyDescent="0.3">
      <c r="A3591">
        <v>1.4950000000000001</v>
      </c>
      <c r="B3591">
        <v>137.898</v>
      </c>
      <c r="C3591">
        <v>189.553</v>
      </c>
      <c r="D3591">
        <v>174.172</v>
      </c>
    </row>
    <row r="3592" spans="1:4" x14ac:dyDescent="0.3">
      <c r="A3592">
        <v>1.49542</v>
      </c>
      <c r="B3592">
        <v>136.822</v>
      </c>
      <c r="C3592">
        <v>189.577</v>
      </c>
      <c r="D3592">
        <v>174.256</v>
      </c>
    </row>
    <row r="3593" spans="1:4" x14ac:dyDescent="0.3">
      <c r="A3593">
        <v>1.49583</v>
      </c>
      <c r="B3593">
        <v>138.017</v>
      </c>
      <c r="C3593">
        <v>189.63399999999999</v>
      </c>
      <c r="D3593">
        <v>174.256</v>
      </c>
    </row>
    <row r="3594" spans="1:4" x14ac:dyDescent="0.3">
      <c r="A3594">
        <v>1.4962500000000001</v>
      </c>
      <c r="B3594">
        <v>139.16900000000001</v>
      </c>
      <c r="C3594">
        <v>189.56800000000001</v>
      </c>
      <c r="D3594">
        <v>174.24199999999999</v>
      </c>
    </row>
    <row r="3595" spans="1:4" x14ac:dyDescent="0.3">
      <c r="A3595">
        <v>1.4966699999999999</v>
      </c>
      <c r="B3595">
        <v>137.69900000000001</v>
      </c>
      <c r="C3595">
        <v>189.50399999999999</v>
      </c>
      <c r="D3595">
        <v>174.26300000000001</v>
      </c>
    </row>
    <row r="3596" spans="1:4" x14ac:dyDescent="0.3">
      <c r="A3596">
        <v>1.49708</v>
      </c>
      <c r="B3596">
        <v>138.684</v>
      </c>
      <c r="C3596">
        <v>189.55500000000001</v>
      </c>
      <c r="D3596">
        <v>174.34899999999999</v>
      </c>
    </row>
    <row r="3597" spans="1:4" x14ac:dyDescent="0.3">
      <c r="A3597">
        <v>1.4975000000000001</v>
      </c>
      <c r="B3597">
        <v>138.51</v>
      </c>
      <c r="C3597">
        <v>189.55500000000001</v>
      </c>
      <c r="D3597">
        <v>174.202</v>
      </c>
    </row>
    <row r="3598" spans="1:4" x14ac:dyDescent="0.3">
      <c r="A3598">
        <v>1.4979199999999999</v>
      </c>
      <c r="B3598">
        <v>136.977</v>
      </c>
      <c r="C3598">
        <v>189.584</v>
      </c>
      <c r="D3598">
        <v>174.19499999999999</v>
      </c>
    </row>
    <row r="3599" spans="1:4" x14ac:dyDescent="0.3">
      <c r="A3599">
        <v>1.4983299999999999</v>
      </c>
      <c r="B3599">
        <v>139.38200000000001</v>
      </c>
      <c r="C3599">
        <v>189.51900000000001</v>
      </c>
      <c r="D3599">
        <v>174.255</v>
      </c>
    </row>
    <row r="3600" spans="1:4" x14ac:dyDescent="0.3">
      <c r="A3600">
        <v>1.49875</v>
      </c>
      <c r="B3600">
        <v>137.47999999999999</v>
      </c>
      <c r="C3600">
        <v>189.54499999999999</v>
      </c>
      <c r="D3600">
        <v>174.33099999999999</v>
      </c>
    </row>
    <row r="3601" spans="1:4" x14ac:dyDescent="0.3">
      <c r="A3601">
        <v>1.4991699999999999</v>
      </c>
      <c r="B3601">
        <v>137.733</v>
      </c>
      <c r="C3601">
        <v>189.62100000000001</v>
      </c>
      <c r="D3601">
        <v>174.23</v>
      </c>
    </row>
    <row r="3602" spans="1:4" x14ac:dyDescent="0.3">
      <c r="A3602">
        <v>1.4995799999999999</v>
      </c>
      <c r="B3602">
        <v>138.31299999999999</v>
      </c>
      <c r="C3602">
        <v>189.63</v>
      </c>
      <c r="D3602">
        <v>174.29900000000001</v>
      </c>
    </row>
    <row r="3603" spans="1:4" x14ac:dyDescent="0.3">
      <c r="A3603">
        <v>1.5</v>
      </c>
      <c r="B3603">
        <v>139.34100000000001</v>
      </c>
      <c r="C3603">
        <v>189.607</v>
      </c>
      <c r="D3603">
        <v>174.28299999999999</v>
      </c>
    </row>
    <row r="3604" spans="1:4" x14ac:dyDescent="0.3">
      <c r="A3604">
        <v>1.5004200000000001</v>
      </c>
      <c r="B3604">
        <v>139.08099999999999</v>
      </c>
      <c r="C3604">
        <v>189.56800000000001</v>
      </c>
      <c r="D3604">
        <v>174.35900000000001</v>
      </c>
    </row>
    <row r="3605" spans="1:4" x14ac:dyDescent="0.3">
      <c r="A3605">
        <v>1.5008300000000001</v>
      </c>
      <c r="B3605">
        <v>137.96199999999999</v>
      </c>
      <c r="C3605">
        <v>189.595</v>
      </c>
      <c r="D3605">
        <v>174.31800000000001</v>
      </c>
    </row>
    <row r="3606" spans="1:4" x14ac:dyDescent="0.3">
      <c r="A3606">
        <v>1.50125</v>
      </c>
      <c r="B3606">
        <v>139.31700000000001</v>
      </c>
      <c r="C3606">
        <v>189.636</v>
      </c>
      <c r="D3606">
        <v>174.327</v>
      </c>
    </row>
    <row r="3607" spans="1:4" x14ac:dyDescent="0.3">
      <c r="A3607">
        <v>1.5016700000000001</v>
      </c>
      <c r="B3607">
        <v>137.96799999999999</v>
      </c>
      <c r="C3607">
        <v>189.66900000000001</v>
      </c>
      <c r="D3607">
        <v>174.23099999999999</v>
      </c>
    </row>
    <row r="3608" spans="1:4" x14ac:dyDescent="0.3">
      <c r="A3608">
        <v>1.5020800000000001</v>
      </c>
      <c r="B3608">
        <v>138.786</v>
      </c>
      <c r="C3608">
        <v>189.642</v>
      </c>
      <c r="D3608">
        <v>174.13</v>
      </c>
    </row>
    <row r="3609" spans="1:4" x14ac:dyDescent="0.3">
      <c r="A3609">
        <v>1.5024999999999999</v>
      </c>
      <c r="B3609">
        <v>138.20400000000001</v>
      </c>
      <c r="C3609">
        <v>189.51599999999999</v>
      </c>
      <c r="D3609">
        <v>174.26</v>
      </c>
    </row>
    <row r="3610" spans="1:4" x14ac:dyDescent="0.3">
      <c r="A3610">
        <v>1.50292</v>
      </c>
      <c r="B3610">
        <v>137.53299999999999</v>
      </c>
      <c r="C3610">
        <v>189.58099999999999</v>
      </c>
      <c r="D3610">
        <v>174.30600000000001</v>
      </c>
    </row>
    <row r="3611" spans="1:4" x14ac:dyDescent="0.3">
      <c r="A3611">
        <v>1.5033300000000001</v>
      </c>
      <c r="B3611">
        <v>137.29300000000001</v>
      </c>
      <c r="C3611">
        <v>189.523</v>
      </c>
      <c r="D3611">
        <v>174.22399999999999</v>
      </c>
    </row>
    <row r="3612" spans="1:4" x14ac:dyDescent="0.3">
      <c r="A3612">
        <v>1.5037499999999999</v>
      </c>
      <c r="B3612">
        <v>136.81299999999999</v>
      </c>
      <c r="C3612">
        <v>189.54300000000001</v>
      </c>
      <c r="D3612">
        <v>174.29300000000001</v>
      </c>
    </row>
    <row r="3613" spans="1:4" x14ac:dyDescent="0.3">
      <c r="A3613">
        <v>1.50417</v>
      </c>
      <c r="B3613">
        <v>138.523</v>
      </c>
      <c r="C3613">
        <v>189.54499999999999</v>
      </c>
      <c r="D3613">
        <v>174.21899999999999</v>
      </c>
    </row>
    <row r="3614" spans="1:4" x14ac:dyDescent="0.3">
      <c r="A3614">
        <v>1.50458</v>
      </c>
      <c r="B3614">
        <v>138.15899999999999</v>
      </c>
      <c r="C3614">
        <v>189.59200000000001</v>
      </c>
      <c r="D3614">
        <v>174.25899999999999</v>
      </c>
    </row>
    <row r="3615" spans="1:4" x14ac:dyDescent="0.3">
      <c r="A3615">
        <v>1.5049999999999999</v>
      </c>
      <c r="B3615">
        <v>138.36699999999999</v>
      </c>
      <c r="C3615">
        <v>189.51499999999999</v>
      </c>
      <c r="D3615">
        <v>174.28399999999999</v>
      </c>
    </row>
    <row r="3616" spans="1:4" x14ac:dyDescent="0.3">
      <c r="A3616">
        <v>1.50542</v>
      </c>
      <c r="B3616">
        <v>136.773</v>
      </c>
      <c r="C3616">
        <v>189.571</v>
      </c>
      <c r="D3616">
        <v>174.37899999999999</v>
      </c>
    </row>
    <row r="3617" spans="1:4" x14ac:dyDescent="0.3">
      <c r="A3617">
        <v>1.50583</v>
      </c>
      <c r="B3617">
        <v>137.77600000000001</v>
      </c>
      <c r="C3617">
        <v>189.47399999999999</v>
      </c>
      <c r="D3617">
        <v>174.30699999999999</v>
      </c>
    </row>
    <row r="3618" spans="1:4" x14ac:dyDescent="0.3">
      <c r="A3618">
        <v>1.5062500000000001</v>
      </c>
      <c r="B3618">
        <v>138.119</v>
      </c>
      <c r="C3618">
        <v>189.614</v>
      </c>
      <c r="D3618">
        <v>174.44200000000001</v>
      </c>
    </row>
    <row r="3619" spans="1:4" x14ac:dyDescent="0.3">
      <c r="A3619">
        <v>1.50667</v>
      </c>
      <c r="B3619">
        <v>138.38399999999999</v>
      </c>
      <c r="C3619">
        <v>189.596</v>
      </c>
      <c r="D3619">
        <v>174.27799999999999</v>
      </c>
    </row>
    <row r="3620" spans="1:4" x14ac:dyDescent="0.3">
      <c r="A3620">
        <v>1.50708</v>
      </c>
      <c r="B3620">
        <v>136.268</v>
      </c>
      <c r="C3620">
        <v>189.51400000000001</v>
      </c>
      <c r="D3620">
        <v>174.279</v>
      </c>
    </row>
    <row r="3621" spans="1:4" x14ac:dyDescent="0.3">
      <c r="A3621">
        <v>1.5075000000000001</v>
      </c>
      <c r="B3621">
        <v>138.161</v>
      </c>
      <c r="C3621">
        <v>189.554</v>
      </c>
      <c r="D3621">
        <v>174.374</v>
      </c>
    </row>
    <row r="3622" spans="1:4" x14ac:dyDescent="0.3">
      <c r="A3622">
        <v>1.5079199999999999</v>
      </c>
      <c r="B3622">
        <v>139.458</v>
      </c>
      <c r="C3622">
        <v>189.583</v>
      </c>
      <c r="D3622">
        <v>174.32900000000001</v>
      </c>
    </row>
    <row r="3623" spans="1:4" x14ac:dyDescent="0.3">
      <c r="A3623">
        <v>1.5083299999999999</v>
      </c>
      <c r="B3623">
        <v>137.62899999999999</v>
      </c>
      <c r="C3623">
        <v>189.47399999999999</v>
      </c>
      <c r="D3623">
        <v>174.35499999999999</v>
      </c>
    </row>
    <row r="3624" spans="1:4" x14ac:dyDescent="0.3">
      <c r="A3624">
        <v>1.50875</v>
      </c>
      <c r="B3624">
        <v>137.58500000000001</v>
      </c>
      <c r="C3624">
        <v>189.52500000000001</v>
      </c>
      <c r="D3624">
        <v>174.37799999999999</v>
      </c>
    </row>
    <row r="3625" spans="1:4" x14ac:dyDescent="0.3">
      <c r="A3625">
        <v>1.5091699999999999</v>
      </c>
      <c r="B3625">
        <v>137.88999999999999</v>
      </c>
      <c r="C3625">
        <v>189.45400000000001</v>
      </c>
      <c r="D3625">
        <v>174.352</v>
      </c>
    </row>
    <row r="3626" spans="1:4" x14ac:dyDescent="0.3">
      <c r="A3626">
        <v>1.5095799999999999</v>
      </c>
      <c r="B3626">
        <v>139.01400000000001</v>
      </c>
      <c r="C3626">
        <v>189.53700000000001</v>
      </c>
      <c r="D3626">
        <v>174.346</v>
      </c>
    </row>
    <row r="3627" spans="1:4" x14ac:dyDescent="0.3">
      <c r="A3627">
        <v>1.51</v>
      </c>
      <c r="B3627">
        <v>138.35900000000001</v>
      </c>
      <c r="C3627">
        <v>189.50800000000001</v>
      </c>
      <c r="D3627">
        <v>174.36600000000001</v>
      </c>
    </row>
    <row r="3628" spans="1:4" x14ac:dyDescent="0.3">
      <c r="A3628">
        <v>1.5104200000000001</v>
      </c>
      <c r="B3628">
        <v>136.541</v>
      </c>
      <c r="C3628">
        <v>189.46</v>
      </c>
      <c r="D3628">
        <v>174.24</v>
      </c>
    </row>
    <row r="3629" spans="1:4" x14ac:dyDescent="0.3">
      <c r="A3629">
        <v>1.5108299999999999</v>
      </c>
      <c r="B3629">
        <v>138.84700000000001</v>
      </c>
      <c r="C3629">
        <v>189.48699999999999</v>
      </c>
      <c r="D3629">
        <v>174.327</v>
      </c>
    </row>
    <row r="3630" spans="1:4" x14ac:dyDescent="0.3">
      <c r="A3630">
        <v>1.51125</v>
      </c>
      <c r="B3630">
        <v>138.57900000000001</v>
      </c>
      <c r="C3630">
        <v>189.471</v>
      </c>
      <c r="D3630">
        <v>174.358</v>
      </c>
    </row>
    <row r="3631" spans="1:4" x14ac:dyDescent="0.3">
      <c r="A3631">
        <v>1.5116700000000001</v>
      </c>
      <c r="B3631">
        <v>138.03</v>
      </c>
      <c r="C3631">
        <v>189.47900000000001</v>
      </c>
      <c r="D3631">
        <v>174.4</v>
      </c>
    </row>
    <row r="3632" spans="1:4" x14ac:dyDescent="0.3">
      <c r="A3632">
        <v>1.5120800000000001</v>
      </c>
      <c r="B3632">
        <v>138.91300000000001</v>
      </c>
      <c r="C3632">
        <v>189.48500000000001</v>
      </c>
      <c r="D3632">
        <v>174.50299999999999</v>
      </c>
    </row>
    <row r="3633" spans="1:4" x14ac:dyDescent="0.3">
      <c r="A3633">
        <v>1.5125</v>
      </c>
      <c r="B3633">
        <v>136.47800000000001</v>
      </c>
      <c r="C3633">
        <v>189.505</v>
      </c>
      <c r="D3633">
        <v>174.416</v>
      </c>
    </row>
    <row r="3634" spans="1:4" x14ac:dyDescent="0.3">
      <c r="A3634">
        <v>1.51292</v>
      </c>
      <c r="B3634">
        <v>139.023</v>
      </c>
      <c r="C3634">
        <v>189.52199999999999</v>
      </c>
      <c r="D3634">
        <v>174.37299999999999</v>
      </c>
    </row>
    <row r="3635" spans="1:4" x14ac:dyDescent="0.3">
      <c r="A3635">
        <v>1.5133300000000001</v>
      </c>
      <c r="B3635">
        <v>137.66300000000001</v>
      </c>
      <c r="C3635">
        <v>189.465</v>
      </c>
      <c r="D3635">
        <v>174.38300000000001</v>
      </c>
    </row>
    <row r="3636" spans="1:4" x14ac:dyDescent="0.3">
      <c r="A3636">
        <v>1.5137499999999999</v>
      </c>
      <c r="B3636">
        <v>139.13800000000001</v>
      </c>
      <c r="C3636">
        <v>189.47800000000001</v>
      </c>
      <c r="D3636">
        <v>174.35</v>
      </c>
    </row>
    <row r="3637" spans="1:4" x14ac:dyDescent="0.3">
      <c r="A3637">
        <v>1.51417</v>
      </c>
      <c r="B3637">
        <v>138.37</v>
      </c>
      <c r="C3637">
        <v>189.46</v>
      </c>
      <c r="D3637">
        <v>174.41300000000001</v>
      </c>
    </row>
    <row r="3638" spans="1:4" x14ac:dyDescent="0.3">
      <c r="A3638">
        <v>1.51458</v>
      </c>
      <c r="B3638">
        <v>139.26400000000001</v>
      </c>
      <c r="C3638">
        <v>189.43</v>
      </c>
      <c r="D3638">
        <v>174.441</v>
      </c>
    </row>
    <row r="3639" spans="1:4" x14ac:dyDescent="0.3">
      <c r="A3639">
        <v>1.5149999999999999</v>
      </c>
      <c r="B3639">
        <v>136.93</v>
      </c>
      <c r="C3639">
        <v>189.50700000000001</v>
      </c>
      <c r="D3639">
        <v>174.392</v>
      </c>
    </row>
    <row r="3640" spans="1:4" x14ac:dyDescent="0.3">
      <c r="A3640">
        <v>1.51542</v>
      </c>
      <c r="B3640">
        <v>139.148</v>
      </c>
      <c r="C3640">
        <v>189.46</v>
      </c>
      <c r="D3640">
        <v>174.31200000000001</v>
      </c>
    </row>
    <row r="3641" spans="1:4" x14ac:dyDescent="0.3">
      <c r="A3641">
        <v>1.51583</v>
      </c>
      <c r="B3641">
        <v>138.91300000000001</v>
      </c>
      <c r="C3641">
        <v>189.45500000000001</v>
      </c>
      <c r="D3641">
        <v>174.36699999999999</v>
      </c>
    </row>
    <row r="3642" spans="1:4" x14ac:dyDescent="0.3">
      <c r="A3642">
        <v>1.5162500000000001</v>
      </c>
      <c r="B3642">
        <v>137.38499999999999</v>
      </c>
      <c r="C3642">
        <v>189.41200000000001</v>
      </c>
      <c r="D3642">
        <v>174.42099999999999</v>
      </c>
    </row>
    <row r="3643" spans="1:4" x14ac:dyDescent="0.3">
      <c r="A3643">
        <v>1.51667</v>
      </c>
      <c r="B3643">
        <v>137.536</v>
      </c>
      <c r="C3643">
        <v>189.42400000000001</v>
      </c>
      <c r="D3643">
        <v>174.42099999999999</v>
      </c>
    </row>
    <row r="3644" spans="1:4" x14ac:dyDescent="0.3">
      <c r="A3644">
        <v>1.51708</v>
      </c>
      <c r="B3644">
        <v>139.60400000000001</v>
      </c>
      <c r="C3644">
        <v>189.42500000000001</v>
      </c>
      <c r="D3644">
        <v>174.39400000000001</v>
      </c>
    </row>
    <row r="3645" spans="1:4" x14ac:dyDescent="0.3">
      <c r="A3645">
        <v>1.5175000000000001</v>
      </c>
      <c r="B3645">
        <v>137.92500000000001</v>
      </c>
      <c r="C3645">
        <v>189.446</v>
      </c>
      <c r="D3645">
        <v>174.37700000000001</v>
      </c>
    </row>
    <row r="3646" spans="1:4" x14ac:dyDescent="0.3">
      <c r="A3646">
        <v>1.5179199999999999</v>
      </c>
      <c r="B3646">
        <v>137.9</v>
      </c>
      <c r="C3646">
        <v>189.52699999999999</v>
      </c>
      <c r="D3646">
        <v>174.398</v>
      </c>
    </row>
    <row r="3647" spans="1:4" x14ac:dyDescent="0.3">
      <c r="A3647">
        <v>1.51833</v>
      </c>
      <c r="B3647">
        <v>138.82499999999999</v>
      </c>
      <c r="C3647">
        <v>189.51400000000001</v>
      </c>
      <c r="D3647">
        <v>174.29400000000001</v>
      </c>
    </row>
    <row r="3648" spans="1:4" x14ac:dyDescent="0.3">
      <c r="A3648">
        <v>1.51875</v>
      </c>
      <c r="B3648">
        <v>137.095</v>
      </c>
      <c r="C3648">
        <v>189.52500000000001</v>
      </c>
      <c r="D3648">
        <v>174.34200000000001</v>
      </c>
    </row>
    <row r="3649" spans="1:4" x14ac:dyDescent="0.3">
      <c r="A3649">
        <v>1.5191699999999999</v>
      </c>
      <c r="B3649">
        <v>138.35</v>
      </c>
      <c r="C3649">
        <v>189.53399999999999</v>
      </c>
      <c r="D3649">
        <v>174.36099999999999</v>
      </c>
    </row>
    <row r="3650" spans="1:4" x14ac:dyDescent="0.3">
      <c r="A3650">
        <v>1.5195799999999999</v>
      </c>
      <c r="B3650">
        <v>138.59</v>
      </c>
      <c r="C3650">
        <v>189.505</v>
      </c>
      <c r="D3650">
        <v>174.33500000000001</v>
      </c>
    </row>
    <row r="3651" spans="1:4" x14ac:dyDescent="0.3">
      <c r="A3651">
        <v>1.52</v>
      </c>
      <c r="B3651">
        <v>138.91300000000001</v>
      </c>
      <c r="C3651">
        <v>189.55199999999999</v>
      </c>
      <c r="D3651">
        <v>174.327</v>
      </c>
    </row>
    <row r="3652" spans="1:4" x14ac:dyDescent="0.3">
      <c r="A3652">
        <v>1.5204200000000001</v>
      </c>
      <c r="B3652">
        <v>138.452</v>
      </c>
      <c r="C3652">
        <v>189.53399999999999</v>
      </c>
      <c r="D3652">
        <v>174.42599999999999</v>
      </c>
    </row>
    <row r="3653" spans="1:4" x14ac:dyDescent="0.3">
      <c r="A3653">
        <v>1.5208299999999999</v>
      </c>
      <c r="B3653">
        <v>138.589</v>
      </c>
      <c r="C3653">
        <v>189.506</v>
      </c>
      <c r="D3653">
        <v>174.39400000000001</v>
      </c>
    </row>
    <row r="3654" spans="1:4" x14ac:dyDescent="0.3">
      <c r="A3654">
        <v>1.52125</v>
      </c>
      <c r="B3654">
        <v>138.73699999999999</v>
      </c>
      <c r="C3654">
        <v>189.52099999999999</v>
      </c>
      <c r="D3654">
        <v>174.328</v>
      </c>
    </row>
    <row r="3655" spans="1:4" x14ac:dyDescent="0.3">
      <c r="A3655">
        <v>1.5216700000000001</v>
      </c>
      <c r="B3655">
        <v>138.93</v>
      </c>
      <c r="C3655">
        <v>189.55699999999999</v>
      </c>
      <c r="D3655">
        <v>174.46199999999999</v>
      </c>
    </row>
    <row r="3656" spans="1:4" x14ac:dyDescent="0.3">
      <c r="A3656">
        <v>1.5220800000000001</v>
      </c>
      <c r="B3656">
        <v>137.78800000000001</v>
      </c>
      <c r="C3656">
        <v>189.58</v>
      </c>
      <c r="D3656">
        <v>174.357</v>
      </c>
    </row>
    <row r="3657" spans="1:4" x14ac:dyDescent="0.3">
      <c r="A3657">
        <v>1.5225</v>
      </c>
      <c r="B3657">
        <v>138.333</v>
      </c>
      <c r="C3657">
        <v>189.49199999999999</v>
      </c>
      <c r="D3657">
        <v>174.41300000000001</v>
      </c>
    </row>
    <row r="3658" spans="1:4" x14ac:dyDescent="0.3">
      <c r="A3658">
        <v>1.5229200000000001</v>
      </c>
      <c r="B3658">
        <v>137.91200000000001</v>
      </c>
      <c r="C3658">
        <v>189.47300000000001</v>
      </c>
      <c r="D3658">
        <v>174.40100000000001</v>
      </c>
    </row>
    <row r="3659" spans="1:4" x14ac:dyDescent="0.3">
      <c r="A3659">
        <v>1.5233300000000001</v>
      </c>
      <c r="B3659">
        <v>138.66499999999999</v>
      </c>
      <c r="C3659">
        <v>189.43700000000001</v>
      </c>
      <c r="D3659">
        <v>174.392</v>
      </c>
    </row>
    <row r="3660" spans="1:4" x14ac:dyDescent="0.3">
      <c r="A3660">
        <v>1.5237499999999999</v>
      </c>
      <c r="B3660">
        <v>139.08799999999999</v>
      </c>
      <c r="C3660">
        <v>189.52</v>
      </c>
      <c r="D3660">
        <v>174.488</v>
      </c>
    </row>
    <row r="3661" spans="1:4" x14ac:dyDescent="0.3">
      <c r="A3661">
        <v>1.52417</v>
      </c>
      <c r="B3661">
        <v>138.536</v>
      </c>
      <c r="C3661">
        <v>189.512</v>
      </c>
      <c r="D3661">
        <v>174.44499999999999</v>
      </c>
    </row>
    <row r="3662" spans="1:4" x14ac:dyDescent="0.3">
      <c r="A3662">
        <v>1.52458</v>
      </c>
      <c r="B3662">
        <v>136.59700000000001</v>
      </c>
      <c r="C3662">
        <v>189.54499999999999</v>
      </c>
      <c r="D3662">
        <v>174.43</v>
      </c>
    </row>
    <row r="3663" spans="1:4" x14ac:dyDescent="0.3">
      <c r="A3663">
        <v>1.5249999999999999</v>
      </c>
      <c r="B3663">
        <v>138.124</v>
      </c>
      <c r="C3663">
        <v>189.48500000000001</v>
      </c>
      <c r="D3663">
        <v>174.447</v>
      </c>
    </row>
    <row r="3664" spans="1:4" x14ac:dyDescent="0.3">
      <c r="A3664">
        <v>1.52542</v>
      </c>
      <c r="B3664">
        <v>137.78</v>
      </c>
      <c r="C3664">
        <v>189.49600000000001</v>
      </c>
      <c r="D3664">
        <v>174.46600000000001</v>
      </c>
    </row>
    <row r="3665" spans="1:4" x14ac:dyDescent="0.3">
      <c r="A3665">
        <v>1.52583</v>
      </c>
      <c r="B3665">
        <v>138.07</v>
      </c>
      <c r="C3665">
        <v>189.49100000000001</v>
      </c>
      <c r="D3665">
        <v>174.35400000000001</v>
      </c>
    </row>
    <row r="3666" spans="1:4" x14ac:dyDescent="0.3">
      <c r="A3666">
        <v>1.5262500000000001</v>
      </c>
      <c r="B3666">
        <v>139.18600000000001</v>
      </c>
      <c r="C3666">
        <v>189.477</v>
      </c>
      <c r="D3666">
        <v>174.36699999999999</v>
      </c>
    </row>
    <row r="3667" spans="1:4" x14ac:dyDescent="0.3">
      <c r="A3667">
        <v>1.52667</v>
      </c>
      <c r="B3667">
        <v>138.578</v>
      </c>
      <c r="C3667">
        <v>189.44300000000001</v>
      </c>
      <c r="D3667">
        <v>174.35900000000001</v>
      </c>
    </row>
    <row r="3668" spans="1:4" x14ac:dyDescent="0.3">
      <c r="A3668">
        <v>1.52708</v>
      </c>
      <c r="B3668">
        <v>138.06</v>
      </c>
      <c r="C3668">
        <v>189.49600000000001</v>
      </c>
      <c r="D3668">
        <v>174.47800000000001</v>
      </c>
    </row>
    <row r="3669" spans="1:4" x14ac:dyDescent="0.3">
      <c r="A3669">
        <v>1.5275000000000001</v>
      </c>
      <c r="B3669">
        <v>137.33500000000001</v>
      </c>
      <c r="C3669">
        <v>189.43199999999999</v>
      </c>
      <c r="D3669">
        <v>174.60900000000001</v>
      </c>
    </row>
    <row r="3670" spans="1:4" x14ac:dyDescent="0.3">
      <c r="A3670">
        <v>1.5279199999999999</v>
      </c>
      <c r="B3670">
        <v>137.61099999999999</v>
      </c>
      <c r="C3670">
        <v>189.48400000000001</v>
      </c>
      <c r="D3670">
        <v>174.52</v>
      </c>
    </row>
    <row r="3671" spans="1:4" x14ac:dyDescent="0.3">
      <c r="A3671">
        <v>1.52833</v>
      </c>
      <c r="B3671">
        <v>137.72</v>
      </c>
      <c r="C3671">
        <v>189.471</v>
      </c>
      <c r="D3671">
        <v>174.32900000000001</v>
      </c>
    </row>
    <row r="3672" spans="1:4" x14ac:dyDescent="0.3">
      <c r="A3672">
        <v>1.5287500000000001</v>
      </c>
      <c r="B3672">
        <v>137.72300000000001</v>
      </c>
      <c r="C3672">
        <v>189.446</v>
      </c>
      <c r="D3672">
        <v>174.441</v>
      </c>
    </row>
    <row r="3673" spans="1:4" x14ac:dyDescent="0.3">
      <c r="A3673">
        <v>1.5291699999999999</v>
      </c>
      <c r="B3673">
        <v>136.958</v>
      </c>
      <c r="C3673">
        <v>189.55799999999999</v>
      </c>
      <c r="D3673">
        <v>174.405</v>
      </c>
    </row>
    <row r="3674" spans="1:4" x14ac:dyDescent="0.3">
      <c r="A3674">
        <v>1.5295799999999999</v>
      </c>
      <c r="B3674">
        <v>139.745</v>
      </c>
      <c r="C3674">
        <v>189.53399999999999</v>
      </c>
      <c r="D3674">
        <v>174.465</v>
      </c>
    </row>
    <row r="3675" spans="1:4" x14ac:dyDescent="0.3">
      <c r="A3675">
        <v>1.53</v>
      </c>
      <c r="B3675">
        <v>139.62700000000001</v>
      </c>
      <c r="C3675">
        <v>189.45</v>
      </c>
      <c r="D3675">
        <v>174.505</v>
      </c>
    </row>
    <row r="3676" spans="1:4" x14ac:dyDescent="0.3">
      <c r="A3676">
        <v>1.5304199999999999</v>
      </c>
      <c r="B3676">
        <v>139.131</v>
      </c>
      <c r="C3676">
        <v>189.41399999999999</v>
      </c>
      <c r="D3676">
        <v>174.41900000000001</v>
      </c>
    </row>
    <row r="3677" spans="1:4" x14ac:dyDescent="0.3">
      <c r="A3677">
        <v>1.5308299999999999</v>
      </c>
      <c r="B3677">
        <v>138.19499999999999</v>
      </c>
      <c r="C3677">
        <v>189.46600000000001</v>
      </c>
      <c r="D3677">
        <v>174.411</v>
      </c>
    </row>
    <row r="3678" spans="1:4" x14ac:dyDescent="0.3">
      <c r="A3678">
        <v>1.53125</v>
      </c>
      <c r="B3678">
        <v>138.36600000000001</v>
      </c>
      <c r="C3678">
        <v>189.46600000000001</v>
      </c>
      <c r="D3678">
        <v>174.37100000000001</v>
      </c>
    </row>
    <row r="3679" spans="1:4" x14ac:dyDescent="0.3">
      <c r="A3679">
        <v>1.5316700000000001</v>
      </c>
      <c r="B3679">
        <v>137.70099999999999</v>
      </c>
      <c r="C3679">
        <v>189.423</v>
      </c>
      <c r="D3679">
        <v>174.37200000000001</v>
      </c>
    </row>
    <row r="3680" spans="1:4" x14ac:dyDescent="0.3">
      <c r="A3680">
        <v>1.5320800000000001</v>
      </c>
      <c r="B3680">
        <v>137.91200000000001</v>
      </c>
      <c r="C3680">
        <v>189.37799999999999</v>
      </c>
      <c r="D3680">
        <v>174.4</v>
      </c>
    </row>
    <row r="3681" spans="1:4" x14ac:dyDescent="0.3">
      <c r="A3681">
        <v>1.5325</v>
      </c>
      <c r="B3681">
        <v>137.904</v>
      </c>
      <c r="C3681">
        <v>189.41900000000001</v>
      </c>
      <c r="D3681">
        <v>174.44200000000001</v>
      </c>
    </row>
    <row r="3682" spans="1:4" x14ac:dyDescent="0.3">
      <c r="A3682">
        <v>1.5329200000000001</v>
      </c>
      <c r="B3682">
        <v>137.179</v>
      </c>
      <c r="C3682">
        <v>189.43199999999999</v>
      </c>
      <c r="D3682">
        <v>174.39099999999999</v>
      </c>
    </row>
    <row r="3683" spans="1:4" x14ac:dyDescent="0.3">
      <c r="A3683">
        <v>1.5333300000000001</v>
      </c>
      <c r="B3683">
        <v>137.024</v>
      </c>
      <c r="C3683">
        <v>189.43600000000001</v>
      </c>
      <c r="D3683">
        <v>174.376</v>
      </c>
    </row>
    <row r="3684" spans="1:4" x14ac:dyDescent="0.3">
      <c r="A3684">
        <v>1.5337499999999999</v>
      </c>
      <c r="B3684">
        <v>137.16200000000001</v>
      </c>
      <c r="C3684">
        <v>189.46600000000001</v>
      </c>
      <c r="D3684">
        <v>174.39099999999999</v>
      </c>
    </row>
    <row r="3685" spans="1:4" x14ac:dyDescent="0.3">
      <c r="A3685">
        <v>1.53417</v>
      </c>
      <c r="B3685">
        <v>136.852</v>
      </c>
      <c r="C3685">
        <v>189.37799999999999</v>
      </c>
      <c r="D3685">
        <v>174.375</v>
      </c>
    </row>
    <row r="3686" spans="1:4" x14ac:dyDescent="0.3">
      <c r="A3686">
        <v>1.5345800000000001</v>
      </c>
      <c r="B3686">
        <v>137.79400000000001</v>
      </c>
      <c r="C3686">
        <v>189.38499999999999</v>
      </c>
      <c r="D3686">
        <v>174.434</v>
      </c>
    </row>
    <row r="3687" spans="1:4" x14ac:dyDescent="0.3">
      <c r="A3687">
        <v>1.5349999999999999</v>
      </c>
      <c r="B3687">
        <v>137.90100000000001</v>
      </c>
      <c r="C3687">
        <v>189.38499999999999</v>
      </c>
      <c r="D3687">
        <v>174.43199999999999</v>
      </c>
    </row>
    <row r="3688" spans="1:4" x14ac:dyDescent="0.3">
      <c r="A3688">
        <v>1.53542</v>
      </c>
      <c r="B3688">
        <v>138.703</v>
      </c>
      <c r="C3688">
        <v>189.40700000000001</v>
      </c>
      <c r="D3688">
        <v>174.46100000000001</v>
      </c>
    </row>
    <row r="3689" spans="1:4" x14ac:dyDescent="0.3">
      <c r="A3689">
        <v>1.53583</v>
      </c>
      <c r="B3689">
        <v>136.821</v>
      </c>
      <c r="C3689">
        <v>189.41499999999999</v>
      </c>
      <c r="D3689">
        <v>174.483</v>
      </c>
    </row>
    <row r="3690" spans="1:4" x14ac:dyDescent="0.3">
      <c r="A3690">
        <v>1.5362499999999999</v>
      </c>
      <c r="B3690">
        <v>138.62200000000001</v>
      </c>
      <c r="C3690">
        <v>189.47200000000001</v>
      </c>
      <c r="D3690">
        <v>174.459</v>
      </c>
    </row>
    <row r="3691" spans="1:4" x14ac:dyDescent="0.3">
      <c r="A3691">
        <v>1.53667</v>
      </c>
      <c r="B3691">
        <v>138.82599999999999</v>
      </c>
      <c r="C3691">
        <v>189.41</v>
      </c>
      <c r="D3691">
        <v>174.251</v>
      </c>
    </row>
    <row r="3692" spans="1:4" x14ac:dyDescent="0.3">
      <c r="A3692">
        <v>1.53708</v>
      </c>
      <c r="B3692">
        <v>138.19</v>
      </c>
      <c r="C3692">
        <v>189.43</v>
      </c>
      <c r="D3692">
        <v>174.197</v>
      </c>
    </row>
    <row r="3693" spans="1:4" x14ac:dyDescent="0.3">
      <c r="A3693">
        <v>1.5375000000000001</v>
      </c>
      <c r="B3693">
        <v>137.749</v>
      </c>
      <c r="C3693">
        <v>189.512</v>
      </c>
      <c r="D3693">
        <v>174.34899999999999</v>
      </c>
    </row>
    <row r="3694" spans="1:4" x14ac:dyDescent="0.3">
      <c r="A3694">
        <v>1.53792</v>
      </c>
      <c r="B3694">
        <v>137.44300000000001</v>
      </c>
      <c r="C3694">
        <v>189.46</v>
      </c>
      <c r="D3694">
        <v>174.327</v>
      </c>
    </row>
    <row r="3695" spans="1:4" x14ac:dyDescent="0.3">
      <c r="A3695">
        <v>1.53833</v>
      </c>
      <c r="B3695">
        <v>139.44900000000001</v>
      </c>
      <c r="C3695">
        <v>189.46700000000001</v>
      </c>
      <c r="D3695">
        <v>174.46899999999999</v>
      </c>
    </row>
    <row r="3696" spans="1:4" x14ac:dyDescent="0.3">
      <c r="A3696">
        <v>1.5387500000000001</v>
      </c>
      <c r="B3696">
        <v>138.66999999999999</v>
      </c>
      <c r="C3696">
        <v>189.464</v>
      </c>
      <c r="D3696">
        <v>174.459</v>
      </c>
    </row>
    <row r="3697" spans="1:4" x14ac:dyDescent="0.3">
      <c r="A3697">
        <v>1.5391699999999999</v>
      </c>
      <c r="B3697">
        <v>137.077</v>
      </c>
      <c r="C3697">
        <v>189.44200000000001</v>
      </c>
      <c r="D3697">
        <v>174.37</v>
      </c>
    </row>
    <row r="3698" spans="1:4" x14ac:dyDescent="0.3">
      <c r="A3698">
        <v>1.5395799999999999</v>
      </c>
      <c r="B3698">
        <v>138.47300000000001</v>
      </c>
      <c r="C3698">
        <v>189.40100000000001</v>
      </c>
      <c r="D3698">
        <v>174.417</v>
      </c>
    </row>
    <row r="3699" spans="1:4" x14ac:dyDescent="0.3">
      <c r="A3699">
        <v>1.54</v>
      </c>
      <c r="B3699">
        <v>138.6</v>
      </c>
      <c r="C3699">
        <v>189.35400000000001</v>
      </c>
      <c r="D3699">
        <v>174.33</v>
      </c>
    </row>
    <row r="3700" spans="1:4" x14ac:dyDescent="0.3">
      <c r="A3700">
        <v>1.5404199999999999</v>
      </c>
      <c r="B3700">
        <v>137.50899999999999</v>
      </c>
      <c r="C3700">
        <v>189.405</v>
      </c>
      <c r="D3700">
        <v>174.339</v>
      </c>
    </row>
    <row r="3701" spans="1:4" x14ac:dyDescent="0.3">
      <c r="A3701">
        <v>1.5408299999999999</v>
      </c>
      <c r="B3701">
        <v>137.655</v>
      </c>
      <c r="C3701">
        <v>189.34299999999999</v>
      </c>
      <c r="D3701">
        <v>174.32599999999999</v>
      </c>
    </row>
    <row r="3702" spans="1:4" x14ac:dyDescent="0.3">
      <c r="A3702">
        <v>1.54125</v>
      </c>
      <c r="B3702">
        <v>138.465</v>
      </c>
      <c r="C3702">
        <v>189.3</v>
      </c>
      <c r="D3702">
        <v>174.381</v>
      </c>
    </row>
    <row r="3703" spans="1:4" x14ac:dyDescent="0.3">
      <c r="A3703">
        <v>1.5416700000000001</v>
      </c>
      <c r="B3703">
        <v>137.65100000000001</v>
      </c>
      <c r="C3703">
        <v>189.24600000000001</v>
      </c>
      <c r="D3703">
        <v>174.50399999999999</v>
      </c>
    </row>
    <row r="3704" spans="1:4" x14ac:dyDescent="0.3">
      <c r="A3704">
        <v>1.5420799999999999</v>
      </c>
      <c r="B3704">
        <v>139.709</v>
      </c>
      <c r="C3704">
        <v>189.31</v>
      </c>
      <c r="D3704">
        <v>174.37</v>
      </c>
    </row>
    <row r="3705" spans="1:4" x14ac:dyDescent="0.3">
      <c r="A3705">
        <v>1.5425</v>
      </c>
      <c r="B3705">
        <v>137.30000000000001</v>
      </c>
      <c r="C3705">
        <v>189.316</v>
      </c>
      <c r="D3705">
        <v>174.358</v>
      </c>
    </row>
    <row r="3706" spans="1:4" x14ac:dyDescent="0.3">
      <c r="A3706">
        <v>1.5429200000000001</v>
      </c>
      <c r="B3706">
        <v>138.392</v>
      </c>
      <c r="C3706">
        <v>189.37899999999999</v>
      </c>
      <c r="D3706">
        <v>174.417</v>
      </c>
    </row>
    <row r="3707" spans="1:4" x14ac:dyDescent="0.3">
      <c r="A3707">
        <v>1.5433300000000001</v>
      </c>
      <c r="B3707">
        <v>138.51300000000001</v>
      </c>
      <c r="C3707">
        <v>189.369</v>
      </c>
      <c r="D3707">
        <v>174.43600000000001</v>
      </c>
    </row>
    <row r="3708" spans="1:4" x14ac:dyDescent="0.3">
      <c r="A3708">
        <v>1.54375</v>
      </c>
      <c r="B3708">
        <v>137.708</v>
      </c>
      <c r="C3708">
        <v>189.346</v>
      </c>
      <c r="D3708">
        <v>174.48500000000001</v>
      </c>
    </row>
    <row r="3709" spans="1:4" x14ac:dyDescent="0.3">
      <c r="A3709">
        <v>1.54417</v>
      </c>
      <c r="B3709">
        <v>137.24</v>
      </c>
      <c r="C3709">
        <v>189.30799999999999</v>
      </c>
      <c r="D3709">
        <v>174.33500000000001</v>
      </c>
    </row>
    <row r="3710" spans="1:4" x14ac:dyDescent="0.3">
      <c r="A3710">
        <v>1.5445800000000001</v>
      </c>
      <c r="B3710">
        <v>136.21899999999999</v>
      </c>
      <c r="C3710">
        <v>189.32300000000001</v>
      </c>
      <c r="D3710">
        <v>174.393</v>
      </c>
    </row>
    <row r="3711" spans="1:4" x14ac:dyDescent="0.3">
      <c r="A3711">
        <v>1.5449999999999999</v>
      </c>
      <c r="B3711">
        <v>139.14599999999999</v>
      </c>
      <c r="C3711">
        <v>189.33199999999999</v>
      </c>
      <c r="D3711">
        <v>174.31100000000001</v>
      </c>
    </row>
    <row r="3712" spans="1:4" x14ac:dyDescent="0.3">
      <c r="A3712">
        <v>1.54542</v>
      </c>
      <c r="B3712">
        <v>138.62100000000001</v>
      </c>
      <c r="C3712">
        <v>189.36500000000001</v>
      </c>
      <c r="D3712">
        <v>174.35400000000001</v>
      </c>
    </row>
    <row r="3713" spans="1:4" x14ac:dyDescent="0.3">
      <c r="A3713">
        <v>1.54583</v>
      </c>
      <c r="B3713">
        <v>137.33799999999999</v>
      </c>
      <c r="C3713">
        <v>189.31899999999999</v>
      </c>
      <c r="D3713">
        <v>174.27099999999999</v>
      </c>
    </row>
    <row r="3714" spans="1:4" x14ac:dyDescent="0.3">
      <c r="A3714">
        <v>1.5462499999999999</v>
      </c>
      <c r="B3714">
        <v>138.57400000000001</v>
      </c>
      <c r="C3714">
        <v>189.42</v>
      </c>
      <c r="D3714">
        <v>174.32499999999999</v>
      </c>
    </row>
    <row r="3715" spans="1:4" x14ac:dyDescent="0.3">
      <c r="A3715">
        <v>1.54667</v>
      </c>
      <c r="B3715">
        <v>137.518</v>
      </c>
      <c r="C3715">
        <v>189.40100000000001</v>
      </c>
      <c r="D3715">
        <v>174.297</v>
      </c>
    </row>
    <row r="3716" spans="1:4" x14ac:dyDescent="0.3">
      <c r="A3716">
        <v>1.54708</v>
      </c>
      <c r="B3716">
        <v>137.601</v>
      </c>
      <c r="C3716">
        <v>189.315</v>
      </c>
      <c r="D3716">
        <v>174.209</v>
      </c>
    </row>
    <row r="3717" spans="1:4" x14ac:dyDescent="0.3">
      <c r="A3717">
        <v>1.5475000000000001</v>
      </c>
      <c r="B3717">
        <v>133.62100000000001</v>
      </c>
      <c r="C3717">
        <v>189.32</v>
      </c>
      <c r="D3717">
        <v>174.268</v>
      </c>
    </row>
    <row r="3718" spans="1:4" x14ac:dyDescent="0.3">
      <c r="A3718">
        <v>1.54792</v>
      </c>
      <c r="B3718">
        <v>137.10499999999999</v>
      </c>
      <c r="C3718">
        <v>189.239</v>
      </c>
      <c r="D3718">
        <v>174.303</v>
      </c>
    </row>
    <row r="3719" spans="1:4" x14ac:dyDescent="0.3">
      <c r="A3719">
        <v>1.54833</v>
      </c>
      <c r="B3719">
        <v>137.58099999999999</v>
      </c>
      <c r="C3719">
        <v>189.13800000000001</v>
      </c>
      <c r="D3719">
        <v>174.34899999999999</v>
      </c>
    </row>
    <row r="3720" spans="1:4" x14ac:dyDescent="0.3">
      <c r="A3720">
        <v>1.5487500000000001</v>
      </c>
      <c r="B3720">
        <v>136.94499999999999</v>
      </c>
      <c r="C3720">
        <v>189.25800000000001</v>
      </c>
      <c r="D3720">
        <v>174.34100000000001</v>
      </c>
    </row>
    <row r="3721" spans="1:4" x14ac:dyDescent="0.3">
      <c r="A3721">
        <v>1.5491699999999999</v>
      </c>
      <c r="B3721">
        <v>139.029</v>
      </c>
      <c r="C3721">
        <v>189.19300000000001</v>
      </c>
      <c r="D3721">
        <v>174.26300000000001</v>
      </c>
    </row>
    <row r="3722" spans="1:4" x14ac:dyDescent="0.3">
      <c r="A3722">
        <v>1.54958</v>
      </c>
      <c r="B3722">
        <v>137.96100000000001</v>
      </c>
      <c r="C3722">
        <v>189.26900000000001</v>
      </c>
      <c r="D3722">
        <v>174.28</v>
      </c>
    </row>
    <row r="3723" spans="1:4" x14ac:dyDescent="0.3">
      <c r="A3723">
        <v>1.55</v>
      </c>
      <c r="B3723">
        <v>137.93100000000001</v>
      </c>
      <c r="C3723">
        <v>189.29599999999999</v>
      </c>
      <c r="D3723">
        <v>174.33799999999999</v>
      </c>
    </row>
    <row r="3724" spans="1:4" x14ac:dyDescent="0.3">
      <c r="A3724">
        <v>1.5504199999999999</v>
      </c>
      <c r="B3724">
        <v>138.19900000000001</v>
      </c>
      <c r="C3724">
        <v>189.34800000000001</v>
      </c>
      <c r="D3724">
        <v>174.40700000000001</v>
      </c>
    </row>
    <row r="3725" spans="1:4" x14ac:dyDescent="0.3">
      <c r="A3725">
        <v>1.5508299999999999</v>
      </c>
      <c r="B3725">
        <v>137.83099999999999</v>
      </c>
      <c r="C3725">
        <v>189.25800000000001</v>
      </c>
      <c r="D3725">
        <v>174.43299999999999</v>
      </c>
    </row>
    <row r="3726" spans="1:4" x14ac:dyDescent="0.3">
      <c r="A3726">
        <v>1.55125</v>
      </c>
      <c r="B3726">
        <v>138.70699999999999</v>
      </c>
      <c r="C3726">
        <v>189.23500000000001</v>
      </c>
      <c r="D3726">
        <v>174.35</v>
      </c>
    </row>
    <row r="3727" spans="1:4" x14ac:dyDescent="0.3">
      <c r="A3727">
        <v>1.5516700000000001</v>
      </c>
      <c r="B3727">
        <v>137.10300000000001</v>
      </c>
      <c r="C3727">
        <v>189.32499999999999</v>
      </c>
      <c r="D3727">
        <v>174.322</v>
      </c>
    </row>
    <row r="3728" spans="1:4" x14ac:dyDescent="0.3">
      <c r="A3728">
        <v>1.5520799999999999</v>
      </c>
      <c r="B3728">
        <v>137.4</v>
      </c>
      <c r="C3728">
        <v>189.20500000000001</v>
      </c>
      <c r="D3728">
        <v>174.297</v>
      </c>
    </row>
    <row r="3729" spans="1:4" x14ac:dyDescent="0.3">
      <c r="A3729">
        <v>1.5525</v>
      </c>
      <c r="B3729">
        <v>137.68100000000001</v>
      </c>
      <c r="C3729">
        <v>189.28899999999999</v>
      </c>
      <c r="D3729">
        <v>174.32</v>
      </c>
    </row>
    <row r="3730" spans="1:4" x14ac:dyDescent="0.3">
      <c r="A3730">
        <v>1.5529200000000001</v>
      </c>
      <c r="B3730">
        <v>138.01499999999999</v>
      </c>
      <c r="C3730">
        <v>189.28200000000001</v>
      </c>
      <c r="D3730">
        <v>174.35</v>
      </c>
    </row>
    <row r="3731" spans="1:4" x14ac:dyDescent="0.3">
      <c r="A3731">
        <v>1.5533300000000001</v>
      </c>
      <c r="B3731">
        <v>137.61199999999999</v>
      </c>
      <c r="C3731">
        <v>189.155</v>
      </c>
      <c r="D3731">
        <v>174.47399999999999</v>
      </c>
    </row>
    <row r="3732" spans="1:4" x14ac:dyDescent="0.3">
      <c r="A3732">
        <v>1.55375</v>
      </c>
      <c r="B3732">
        <v>138.38800000000001</v>
      </c>
      <c r="C3732">
        <v>189.21700000000001</v>
      </c>
      <c r="D3732">
        <v>174.25299999999999</v>
      </c>
    </row>
    <row r="3733" spans="1:4" x14ac:dyDescent="0.3">
      <c r="A3733">
        <v>1.5541700000000001</v>
      </c>
      <c r="B3733">
        <v>137.613</v>
      </c>
      <c r="C3733">
        <v>189.23</v>
      </c>
      <c r="D3733">
        <v>174.39599999999999</v>
      </c>
    </row>
    <row r="3734" spans="1:4" x14ac:dyDescent="0.3">
      <c r="A3734">
        <v>1.5545800000000001</v>
      </c>
      <c r="B3734">
        <v>137.953</v>
      </c>
      <c r="C3734">
        <v>189.24</v>
      </c>
      <c r="D3734">
        <v>174.357</v>
      </c>
    </row>
    <row r="3735" spans="1:4" x14ac:dyDescent="0.3">
      <c r="A3735">
        <v>1.5549999999999999</v>
      </c>
      <c r="B3735">
        <v>138.661</v>
      </c>
      <c r="C3735">
        <v>189.25299999999999</v>
      </c>
      <c r="D3735">
        <v>174.30099999999999</v>
      </c>
    </row>
    <row r="3736" spans="1:4" x14ac:dyDescent="0.3">
      <c r="A3736">
        <v>1.55542</v>
      </c>
      <c r="B3736">
        <v>138.94</v>
      </c>
      <c r="C3736">
        <v>189.227</v>
      </c>
      <c r="D3736">
        <v>174.358</v>
      </c>
    </row>
    <row r="3737" spans="1:4" x14ac:dyDescent="0.3">
      <c r="A3737">
        <v>1.55583</v>
      </c>
      <c r="B3737">
        <v>136.69</v>
      </c>
      <c r="C3737">
        <v>189.292</v>
      </c>
      <c r="D3737">
        <v>174.322</v>
      </c>
    </row>
    <row r="3738" spans="1:4" x14ac:dyDescent="0.3">
      <c r="A3738">
        <v>1.5562499999999999</v>
      </c>
      <c r="B3738">
        <v>137.5</v>
      </c>
      <c r="C3738">
        <v>189.26599999999999</v>
      </c>
      <c r="D3738">
        <v>174.261</v>
      </c>
    </row>
    <row r="3739" spans="1:4" x14ac:dyDescent="0.3">
      <c r="A3739">
        <v>1.55667</v>
      </c>
      <c r="B3739">
        <v>138.51499999999999</v>
      </c>
      <c r="C3739">
        <v>189.16399999999999</v>
      </c>
      <c r="D3739">
        <v>174.279</v>
      </c>
    </row>
    <row r="3740" spans="1:4" x14ac:dyDescent="0.3">
      <c r="A3740">
        <v>1.55708</v>
      </c>
      <c r="B3740">
        <v>138.65700000000001</v>
      </c>
      <c r="C3740">
        <v>189.13800000000001</v>
      </c>
      <c r="D3740">
        <v>174.33199999999999</v>
      </c>
    </row>
    <row r="3741" spans="1:4" x14ac:dyDescent="0.3">
      <c r="A3741">
        <v>1.5575000000000001</v>
      </c>
      <c r="B3741">
        <v>137.81700000000001</v>
      </c>
      <c r="C3741">
        <v>189.143</v>
      </c>
      <c r="D3741">
        <v>174.322</v>
      </c>
    </row>
    <row r="3742" spans="1:4" x14ac:dyDescent="0.3">
      <c r="A3742">
        <v>1.55792</v>
      </c>
      <c r="B3742">
        <v>138.82400000000001</v>
      </c>
      <c r="C3742">
        <v>189.209</v>
      </c>
      <c r="D3742">
        <v>174.33799999999999</v>
      </c>
    </row>
    <row r="3743" spans="1:4" x14ac:dyDescent="0.3">
      <c r="A3743">
        <v>1.55833</v>
      </c>
      <c r="B3743">
        <v>137.761</v>
      </c>
      <c r="C3743">
        <v>189.21899999999999</v>
      </c>
      <c r="D3743">
        <v>174.23500000000001</v>
      </c>
    </row>
    <row r="3744" spans="1:4" x14ac:dyDescent="0.3">
      <c r="A3744">
        <v>1.5587500000000001</v>
      </c>
      <c r="B3744">
        <v>138.833</v>
      </c>
      <c r="C3744">
        <v>189.26599999999999</v>
      </c>
      <c r="D3744">
        <v>174.26900000000001</v>
      </c>
    </row>
    <row r="3745" spans="1:4" x14ac:dyDescent="0.3">
      <c r="A3745">
        <v>1.5591699999999999</v>
      </c>
      <c r="B3745">
        <v>137.291</v>
      </c>
      <c r="C3745">
        <v>189.25700000000001</v>
      </c>
      <c r="D3745">
        <v>174.333</v>
      </c>
    </row>
    <row r="3746" spans="1:4" x14ac:dyDescent="0.3">
      <c r="A3746">
        <v>1.55958</v>
      </c>
      <c r="B3746">
        <v>138.22900000000001</v>
      </c>
      <c r="C3746">
        <v>189.21299999999999</v>
      </c>
      <c r="D3746">
        <v>174.31800000000001</v>
      </c>
    </row>
    <row r="3747" spans="1:4" x14ac:dyDescent="0.3">
      <c r="A3747">
        <v>1.56</v>
      </c>
      <c r="B3747">
        <v>137.59800000000001</v>
      </c>
      <c r="C3747">
        <v>189.22200000000001</v>
      </c>
      <c r="D3747">
        <v>174.316</v>
      </c>
    </row>
    <row r="3748" spans="1:4" x14ac:dyDescent="0.3">
      <c r="A3748">
        <v>1.5604199999999999</v>
      </c>
      <c r="B3748">
        <v>137.983</v>
      </c>
      <c r="C3748">
        <v>189.23500000000001</v>
      </c>
      <c r="D3748">
        <v>174.22</v>
      </c>
    </row>
    <row r="3749" spans="1:4" x14ac:dyDescent="0.3">
      <c r="A3749">
        <v>1.5608299999999999</v>
      </c>
      <c r="B3749">
        <v>138.58099999999999</v>
      </c>
      <c r="C3749">
        <v>189.279</v>
      </c>
      <c r="D3749">
        <v>174.32</v>
      </c>
    </row>
    <row r="3750" spans="1:4" x14ac:dyDescent="0.3">
      <c r="A3750">
        <v>1.56125</v>
      </c>
      <c r="B3750">
        <v>137.65299999999999</v>
      </c>
      <c r="C3750">
        <v>189.25</v>
      </c>
      <c r="D3750">
        <v>174.363</v>
      </c>
    </row>
    <row r="3751" spans="1:4" x14ac:dyDescent="0.3">
      <c r="A3751">
        <v>1.5616699999999999</v>
      </c>
      <c r="B3751">
        <v>137.43</v>
      </c>
      <c r="C3751">
        <v>189.232</v>
      </c>
      <c r="D3751">
        <v>174.26300000000001</v>
      </c>
    </row>
    <row r="3752" spans="1:4" x14ac:dyDescent="0.3">
      <c r="A3752">
        <v>1.5620799999999999</v>
      </c>
      <c r="B3752">
        <v>136.64099999999999</v>
      </c>
      <c r="C3752">
        <v>189.22200000000001</v>
      </c>
      <c r="D3752">
        <v>174.21899999999999</v>
      </c>
    </row>
    <row r="3753" spans="1:4" x14ac:dyDescent="0.3">
      <c r="A3753">
        <v>1.5625</v>
      </c>
      <c r="B3753">
        <v>136.97999999999999</v>
      </c>
      <c r="C3753">
        <v>189.23500000000001</v>
      </c>
      <c r="D3753">
        <v>174.30500000000001</v>
      </c>
    </row>
    <row r="3754" spans="1:4" x14ac:dyDescent="0.3">
      <c r="A3754">
        <v>1.5629200000000001</v>
      </c>
      <c r="B3754">
        <v>135.60499999999999</v>
      </c>
      <c r="C3754">
        <v>189.249</v>
      </c>
      <c r="D3754">
        <v>174.273</v>
      </c>
    </row>
    <row r="3755" spans="1:4" x14ac:dyDescent="0.3">
      <c r="A3755">
        <v>1.5633300000000001</v>
      </c>
      <c r="B3755">
        <v>138.83799999999999</v>
      </c>
      <c r="C3755">
        <v>189.202</v>
      </c>
      <c r="D3755">
        <v>174.24299999999999</v>
      </c>
    </row>
    <row r="3756" spans="1:4" x14ac:dyDescent="0.3">
      <c r="A3756">
        <v>1.56375</v>
      </c>
      <c r="B3756">
        <v>138.93299999999999</v>
      </c>
      <c r="C3756">
        <v>189.18299999999999</v>
      </c>
      <c r="D3756">
        <v>174.34299999999999</v>
      </c>
    </row>
    <row r="3757" spans="1:4" x14ac:dyDescent="0.3">
      <c r="A3757">
        <v>1.5641700000000001</v>
      </c>
      <c r="B3757">
        <v>137.73500000000001</v>
      </c>
      <c r="C3757">
        <v>189.18299999999999</v>
      </c>
      <c r="D3757">
        <v>174.26599999999999</v>
      </c>
    </row>
    <row r="3758" spans="1:4" x14ac:dyDescent="0.3">
      <c r="A3758">
        <v>1.5645800000000001</v>
      </c>
      <c r="B3758">
        <v>138.303</v>
      </c>
      <c r="C3758">
        <v>189.16399999999999</v>
      </c>
      <c r="D3758">
        <v>174.328</v>
      </c>
    </row>
    <row r="3759" spans="1:4" x14ac:dyDescent="0.3">
      <c r="A3759">
        <v>1.5649999999999999</v>
      </c>
      <c r="B3759">
        <v>137.012</v>
      </c>
      <c r="C3759">
        <v>189.09899999999999</v>
      </c>
      <c r="D3759">
        <v>174.32</v>
      </c>
    </row>
    <row r="3760" spans="1:4" x14ac:dyDescent="0.3">
      <c r="A3760">
        <v>1.56542</v>
      </c>
      <c r="B3760">
        <v>137.43899999999999</v>
      </c>
      <c r="C3760">
        <v>189.208</v>
      </c>
      <c r="D3760">
        <v>174.31</v>
      </c>
    </row>
    <row r="3761" spans="1:4" x14ac:dyDescent="0.3">
      <c r="A3761">
        <v>1.5658300000000001</v>
      </c>
      <c r="B3761">
        <v>137.57300000000001</v>
      </c>
      <c r="C3761">
        <v>189.17500000000001</v>
      </c>
      <c r="D3761">
        <v>174.23099999999999</v>
      </c>
    </row>
    <row r="3762" spans="1:4" x14ac:dyDescent="0.3">
      <c r="A3762">
        <v>1.5662499999999999</v>
      </c>
      <c r="B3762">
        <v>138.66</v>
      </c>
      <c r="C3762">
        <v>189.25200000000001</v>
      </c>
      <c r="D3762">
        <v>174.31399999999999</v>
      </c>
    </row>
    <row r="3763" spans="1:4" x14ac:dyDescent="0.3">
      <c r="A3763">
        <v>1.56667</v>
      </c>
      <c r="B3763">
        <v>137.53200000000001</v>
      </c>
      <c r="C3763">
        <v>189.15199999999999</v>
      </c>
      <c r="D3763">
        <v>174.21</v>
      </c>
    </row>
    <row r="3764" spans="1:4" x14ac:dyDescent="0.3">
      <c r="A3764">
        <v>1.56708</v>
      </c>
      <c r="B3764">
        <v>138.14599999999999</v>
      </c>
      <c r="C3764">
        <v>189.10599999999999</v>
      </c>
      <c r="D3764">
        <v>174.26400000000001</v>
      </c>
    </row>
    <row r="3765" spans="1:4" x14ac:dyDescent="0.3">
      <c r="A3765">
        <v>1.5674999999999999</v>
      </c>
      <c r="B3765">
        <v>137.69999999999999</v>
      </c>
      <c r="C3765">
        <v>189.19399999999999</v>
      </c>
      <c r="D3765">
        <v>174.214</v>
      </c>
    </row>
    <row r="3766" spans="1:4" x14ac:dyDescent="0.3">
      <c r="A3766">
        <v>1.56792</v>
      </c>
      <c r="B3766">
        <v>138.66300000000001</v>
      </c>
      <c r="C3766">
        <v>189.06899999999999</v>
      </c>
      <c r="D3766">
        <v>174.19200000000001</v>
      </c>
    </row>
    <row r="3767" spans="1:4" x14ac:dyDescent="0.3">
      <c r="A3767">
        <v>1.56833</v>
      </c>
      <c r="B3767">
        <v>138.18100000000001</v>
      </c>
      <c r="C3767">
        <v>189.173</v>
      </c>
      <c r="D3767">
        <v>174.28200000000001</v>
      </c>
    </row>
    <row r="3768" spans="1:4" x14ac:dyDescent="0.3">
      <c r="A3768">
        <v>1.5687500000000001</v>
      </c>
      <c r="B3768">
        <v>137.67099999999999</v>
      </c>
      <c r="C3768">
        <v>189.12899999999999</v>
      </c>
      <c r="D3768">
        <v>174.26599999999999</v>
      </c>
    </row>
    <row r="3769" spans="1:4" x14ac:dyDescent="0.3">
      <c r="A3769">
        <v>1.56917</v>
      </c>
      <c r="B3769">
        <v>137.24299999999999</v>
      </c>
      <c r="C3769">
        <v>189.12299999999999</v>
      </c>
      <c r="D3769">
        <v>174.26400000000001</v>
      </c>
    </row>
    <row r="3770" spans="1:4" x14ac:dyDescent="0.3">
      <c r="A3770">
        <v>1.56958</v>
      </c>
      <c r="B3770">
        <v>137.429</v>
      </c>
      <c r="C3770">
        <v>189.18199999999999</v>
      </c>
      <c r="D3770">
        <v>174.148</v>
      </c>
    </row>
    <row r="3771" spans="1:4" x14ac:dyDescent="0.3">
      <c r="A3771">
        <v>1.57</v>
      </c>
      <c r="B3771">
        <v>139.15100000000001</v>
      </c>
      <c r="C3771">
        <v>189.227</v>
      </c>
      <c r="D3771">
        <v>174.15899999999999</v>
      </c>
    </row>
    <row r="3772" spans="1:4" x14ac:dyDescent="0.3">
      <c r="A3772">
        <v>1.5704199999999999</v>
      </c>
      <c r="B3772">
        <v>138.46299999999999</v>
      </c>
      <c r="C3772">
        <v>189.126</v>
      </c>
      <c r="D3772">
        <v>174.22200000000001</v>
      </c>
    </row>
    <row r="3773" spans="1:4" x14ac:dyDescent="0.3">
      <c r="A3773">
        <v>1.5708299999999999</v>
      </c>
      <c r="B3773">
        <v>138.45699999999999</v>
      </c>
      <c r="C3773">
        <v>189.10599999999999</v>
      </c>
      <c r="D3773">
        <v>174.19499999999999</v>
      </c>
    </row>
    <row r="3774" spans="1:4" x14ac:dyDescent="0.3">
      <c r="A3774">
        <v>1.57125</v>
      </c>
      <c r="B3774">
        <v>137.12700000000001</v>
      </c>
      <c r="C3774">
        <v>189.072</v>
      </c>
      <c r="D3774">
        <v>174.23500000000001</v>
      </c>
    </row>
    <row r="3775" spans="1:4" x14ac:dyDescent="0.3">
      <c r="A3775">
        <v>1.5716699999999999</v>
      </c>
      <c r="B3775">
        <v>138.779</v>
      </c>
      <c r="C3775">
        <v>189.16200000000001</v>
      </c>
      <c r="D3775">
        <v>174.23699999999999</v>
      </c>
    </row>
    <row r="3776" spans="1:4" x14ac:dyDescent="0.3">
      <c r="A3776">
        <v>1.5720799999999999</v>
      </c>
      <c r="B3776">
        <v>136.59299999999999</v>
      </c>
      <c r="C3776">
        <v>189.23599999999999</v>
      </c>
      <c r="D3776">
        <v>174.221</v>
      </c>
    </row>
    <row r="3777" spans="1:4" x14ac:dyDescent="0.3">
      <c r="A3777">
        <v>1.5725</v>
      </c>
      <c r="B3777">
        <v>138.803</v>
      </c>
      <c r="C3777">
        <v>189.107</v>
      </c>
      <c r="D3777">
        <v>174.179</v>
      </c>
    </row>
    <row r="3778" spans="1:4" x14ac:dyDescent="0.3">
      <c r="A3778">
        <v>1.5729200000000001</v>
      </c>
      <c r="B3778">
        <v>138.11600000000001</v>
      </c>
      <c r="C3778">
        <v>189.14400000000001</v>
      </c>
      <c r="D3778">
        <v>174.125</v>
      </c>
    </row>
    <row r="3779" spans="1:4" x14ac:dyDescent="0.3">
      <c r="A3779">
        <v>1.5733299999999999</v>
      </c>
      <c r="B3779">
        <v>137.28800000000001</v>
      </c>
      <c r="C3779">
        <v>189.11600000000001</v>
      </c>
      <c r="D3779">
        <v>174.18600000000001</v>
      </c>
    </row>
    <row r="3780" spans="1:4" x14ac:dyDescent="0.3">
      <c r="A3780">
        <v>1.57375</v>
      </c>
      <c r="B3780">
        <v>137.27500000000001</v>
      </c>
      <c r="C3780">
        <v>189.21299999999999</v>
      </c>
      <c r="D3780">
        <v>174.16200000000001</v>
      </c>
    </row>
    <row r="3781" spans="1:4" x14ac:dyDescent="0.3">
      <c r="A3781">
        <v>1.5741700000000001</v>
      </c>
      <c r="B3781">
        <v>137.214</v>
      </c>
      <c r="C3781">
        <v>189.21299999999999</v>
      </c>
      <c r="D3781">
        <v>174.167</v>
      </c>
    </row>
    <row r="3782" spans="1:4" x14ac:dyDescent="0.3">
      <c r="A3782">
        <v>1.5745800000000001</v>
      </c>
      <c r="B3782">
        <v>137.04599999999999</v>
      </c>
      <c r="C3782">
        <v>189.221</v>
      </c>
      <c r="D3782">
        <v>174.14</v>
      </c>
    </row>
    <row r="3783" spans="1:4" x14ac:dyDescent="0.3">
      <c r="A3783">
        <v>1.575</v>
      </c>
      <c r="B3783">
        <v>137.13</v>
      </c>
      <c r="C3783">
        <v>189.16200000000001</v>
      </c>
      <c r="D3783">
        <v>174.15299999999999</v>
      </c>
    </row>
    <row r="3784" spans="1:4" x14ac:dyDescent="0.3">
      <c r="A3784">
        <v>1.57542</v>
      </c>
      <c r="B3784">
        <v>138.328</v>
      </c>
      <c r="C3784">
        <v>189.21</v>
      </c>
      <c r="D3784">
        <v>174.18199999999999</v>
      </c>
    </row>
    <row r="3785" spans="1:4" x14ac:dyDescent="0.3">
      <c r="A3785">
        <v>1.5758300000000001</v>
      </c>
      <c r="B3785">
        <v>138.15199999999999</v>
      </c>
      <c r="C3785">
        <v>189.16499999999999</v>
      </c>
      <c r="D3785">
        <v>174.19200000000001</v>
      </c>
    </row>
    <row r="3786" spans="1:4" x14ac:dyDescent="0.3">
      <c r="A3786">
        <v>1.5762499999999999</v>
      </c>
      <c r="B3786">
        <v>138.274</v>
      </c>
      <c r="C3786">
        <v>189.16</v>
      </c>
      <c r="D3786">
        <v>174.05799999999999</v>
      </c>
    </row>
    <row r="3787" spans="1:4" x14ac:dyDescent="0.3">
      <c r="A3787">
        <v>1.57667</v>
      </c>
      <c r="B3787">
        <v>138.828</v>
      </c>
      <c r="C3787">
        <v>189.15600000000001</v>
      </c>
      <c r="D3787">
        <v>174.17500000000001</v>
      </c>
    </row>
    <row r="3788" spans="1:4" x14ac:dyDescent="0.3">
      <c r="A3788">
        <v>1.57708</v>
      </c>
      <c r="B3788">
        <v>137.001</v>
      </c>
      <c r="C3788">
        <v>189.197</v>
      </c>
      <c r="D3788">
        <v>174.15700000000001</v>
      </c>
    </row>
    <row r="3789" spans="1:4" x14ac:dyDescent="0.3">
      <c r="A3789">
        <v>1.5774999999999999</v>
      </c>
      <c r="B3789">
        <v>137.678</v>
      </c>
      <c r="C3789">
        <v>189.18100000000001</v>
      </c>
      <c r="D3789">
        <v>174.14400000000001</v>
      </c>
    </row>
    <row r="3790" spans="1:4" x14ac:dyDescent="0.3">
      <c r="A3790">
        <v>1.57792</v>
      </c>
      <c r="B3790">
        <v>137.38200000000001</v>
      </c>
      <c r="C3790">
        <v>189.16200000000001</v>
      </c>
      <c r="D3790">
        <v>174.113</v>
      </c>
    </row>
    <row r="3791" spans="1:4" x14ac:dyDescent="0.3">
      <c r="A3791">
        <v>1.57833</v>
      </c>
      <c r="B3791">
        <v>138.749</v>
      </c>
      <c r="C3791">
        <v>189.167</v>
      </c>
      <c r="D3791">
        <v>174.09299999999999</v>
      </c>
    </row>
    <row r="3792" spans="1:4" x14ac:dyDescent="0.3">
      <c r="A3792">
        <v>1.5787500000000001</v>
      </c>
      <c r="B3792">
        <v>136.96100000000001</v>
      </c>
      <c r="C3792">
        <v>189.13499999999999</v>
      </c>
      <c r="D3792">
        <v>174.15899999999999</v>
      </c>
    </row>
    <row r="3793" spans="1:4" x14ac:dyDescent="0.3">
      <c r="A3793">
        <v>1.57917</v>
      </c>
      <c r="B3793">
        <v>138.303</v>
      </c>
      <c r="C3793">
        <v>189.11600000000001</v>
      </c>
      <c r="D3793">
        <v>174.13800000000001</v>
      </c>
    </row>
    <row r="3794" spans="1:4" x14ac:dyDescent="0.3">
      <c r="A3794">
        <v>1.57958</v>
      </c>
      <c r="B3794">
        <v>138.161</v>
      </c>
      <c r="C3794">
        <v>189.06899999999999</v>
      </c>
      <c r="D3794">
        <v>174.08099999999999</v>
      </c>
    </row>
    <row r="3795" spans="1:4" x14ac:dyDescent="0.3">
      <c r="A3795">
        <v>1.58</v>
      </c>
      <c r="B3795">
        <v>136.92599999999999</v>
      </c>
      <c r="C3795">
        <v>189.08600000000001</v>
      </c>
      <c r="D3795">
        <v>174.12100000000001</v>
      </c>
    </row>
    <row r="3796" spans="1:4" x14ac:dyDescent="0.3">
      <c r="A3796">
        <v>1.5804199999999999</v>
      </c>
      <c r="B3796">
        <v>137.66200000000001</v>
      </c>
      <c r="C3796">
        <v>189.113</v>
      </c>
      <c r="D3796">
        <v>174.17</v>
      </c>
    </row>
    <row r="3797" spans="1:4" x14ac:dyDescent="0.3">
      <c r="A3797">
        <v>1.58083</v>
      </c>
      <c r="B3797">
        <v>138.30600000000001</v>
      </c>
      <c r="C3797">
        <v>189.02500000000001</v>
      </c>
      <c r="D3797">
        <v>174.09299999999999</v>
      </c>
    </row>
    <row r="3798" spans="1:4" x14ac:dyDescent="0.3">
      <c r="A3798">
        <v>1.58125</v>
      </c>
      <c r="B3798">
        <v>138.285</v>
      </c>
      <c r="C3798">
        <v>189.11799999999999</v>
      </c>
      <c r="D3798">
        <v>174.14400000000001</v>
      </c>
    </row>
    <row r="3799" spans="1:4" x14ac:dyDescent="0.3">
      <c r="A3799">
        <v>1.5816699999999999</v>
      </c>
      <c r="B3799">
        <v>137.684</v>
      </c>
      <c r="C3799">
        <v>189.154</v>
      </c>
      <c r="D3799">
        <v>174.137</v>
      </c>
    </row>
    <row r="3800" spans="1:4" x14ac:dyDescent="0.3">
      <c r="A3800">
        <v>1.5820799999999999</v>
      </c>
      <c r="B3800">
        <v>137.74100000000001</v>
      </c>
      <c r="C3800">
        <v>189.11699999999999</v>
      </c>
      <c r="D3800">
        <v>174.096</v>
      </c>
    </row>
    <row r="3801" spans="1:4" x14ac:dyDescent="0.3">
      <c r="A3801">
        <v>1.5825</v>
      </c>
      <c r="B3801">
        <v>137.05000000000001</v>
      </c>
      <c r="C3801">
        <v>189.10900000000001</v>
      </c>
      <c r="D3801">
        <v>174.07</v>
      </c>
    </row>
    <row r="3802" spans="1:4" x14ac:dyDescent="0.3">
      <c r="A3802">
        <v>1.5829200000000001</v>
      </c>
      <c r="B3802">
        <v>136.66499999999999</v>
      </c>
      <c r="C3802">
        <v>189.18299999999999</v>
      </c>
      <c r="D3802">
        <v>174.024</v>
      </c>
    </row>
    <row r="3803" spans="1:4" x14ac:dyDescent="0.3">
      <c r="A3803">
        <v>1.5833299999999999</v>
      </c>
      <c r="B3803">
        <v>136.20400000000001</v>
      </c>
      <c r="C3803">
        <v>189.13900000000001</v>
      </c>
      <c r="D3803">
        <v>174.09399999999999</v>
      </c>
    </row>
    <row r="3804" spans="1:4" x14ac:dyDescent="0.3">
      <c r="A3804">
        <v>1.58375</v>
      </c>
      <c r="B3804">
        <v>138.071</v>
      </c>
      <c r="C3804">
        <v>189.10400000000001</v>
      </c>
      <c r="D3804">
        <v>174.06</v>
      </c>
    </row>
    <row r="3805" spans="1:4" x14ac:dyDescent="0.3">
      <c r="A3805">
        <v>1.5841700000000001</v>
      </c>
      <c r="B3805">
        <v>137.05000000000001</v>
      </c>
      <c r="C3805">
        <v>189.11500000000001</v>
      </c>
      <c r="D3805">
        <v>174.065</v>
      </c>
    </row>
    <row r="3806" spans="1:4" x14ac:dyDescent="0.3">
      <c r="A3806">
        <v>1.5845800000000001</v>
      </c>
      <c r="B3806">
        <v>137.696</v>
      </c>
      <c r="C3806">
        <v>189.10400000000001</v>
      </c>
      <c r="D3806">
        <v>174.005</v>
      </c>
    </row>
    <row r="3807" spans="1:4" x14ac:dyDescent="0.3">
      <c r="A3807">
        <v>1.585</v>
      </c>
      <c r="B3807">
        <v>138.16200000000001</v>
      </c>
      <c r="C3807">
        <v>189.101</v>
      </c>
      <c r="D3807">
        <v>173.96799999999999</v>
      </c>
    </row>
    <row r="3808" spans="1:4" x14ac:dyDescent="0.3">
      <c r="A3808">
        <v>1.5854200000000001</v>
      </c>
      <c r="B3808">
        <v>137.447</v>
      </c>
      <c r="C3808">
        <v>189.09299999999999</v>
      </c>
      <c r="D3808">
        <v>174.08799999999999</v>
      </c>
    </row>
    <row r="3809" spans="1:4" x14ac:dyDescent="0.3">
      <c r="A3809">
        <v>1.5858300000000001</v>
      </c>
      <c r="B3809">
        <v>137.03</v>
      </c>
      <c r="C3809">
        <v>189.119</v>
      </c>
      <c r="D3809">
        <v>174.06100000000001</v>
      </c>
    </row>
    <row r="3810" spans="1:4" x14ac:dyDescent="0.3">
      <c r="A3810">
        <v>1.5862499999999999</v>
      </c>
      <c r="B3810">
        <v>138.77799999999999</v>
      </c>
      <c r="C3810">
        <v>189.059</v>
      </c>
      <c r="D3810">
        <v>174.08500000000001</v>
      </c>
    </row>
    <row r="3811" spans="1:4" x14ac:dyDescent="0.3">
      <c r="A3811">
        <v>1.58667</v>
      </c>
      <c r="B3811">
        <v>137.10300000000001</v>
      </c>
      <c r="C3811">
        <v>189.119</v>
      </c>
      <c r="D3811">
        <v>174.102</v>
      </c>
    </row>
    <row r="3812" spans="1:4" x14ac:dyDescent="0.3">
      <c r="A3812">
        <v>1.58708</v>
      </c>
      <c r="B3812">
        <v>137.24</v>
      </c>
      <c r="C3812">
        <v>189.05699999999999</v>
      </c>
      <c r="D3812">
        <v>174.07400000000001</v>
      </c>
    </row>
    <row r="3813" spans="1:4" x14ac:dyDescent="0.3">
      <c r="A3813">
        <v>1.5874999999999999</v>
      </c>
      <c r="B3813">
        <v>138.23500000000001</v>
      </c>
      <c r="C3813">
        <v>189.05799999999999</v>
      </c>
      <c r="D3813">
        <v>174.09299999999999</v>
      </c>
    </row>
    <row r="3814" spans="1:4" x14ac:dyDescent="0.3">
      <c r="A3814">
        <v>1.58792</v>
      </c>
      <c r="B3814">
        <v>137.97900000000001</v>
      </c>
      <c r="C3814">
        <v>189.11699999999999</v>
      </c>
      <c r="D3814">
        <v>174.03200000000001</v>
      </c>
    </row>
    <row r="3815" spans="1:4" x14ac:dyDescent="0.3">
      <c r="A3815">
        <v>1.58833</v>
      </c>
      <c r="B3815">
        <v>137.88900000000001</v>
      </c>
      <c r="C3815">
        <v>189.072</v>
      </c>
      <c r="D3815">
        <v>173.96299999999999</v>
      </c>
    </row>
    <row r="3816" spans="1:4" x14ac:dyDescent="0.3">
      <c r="A3816">
        <v>1.5887500000000001</v>
      </c>
      <c r="B3816">
        <v>136.518</v>
      </c>
      <c r="C3816">
        <v>189.059</v>
      </c>
      <c r="D3816">
        <v>173.99700000000001</v>
      </c>
    </row>
    <row r="3817" spans="1:4" x14ac:dyDescent="0.3">
      <c r="A3817">
        <v>1.58917</v>
      </c>
      <c r="B3817">
        <v>136.93899999999999</v>
      </c>
      <c r="C3817">
        <v>188.97200000000001</v>
      </c>
      <c r="D3817">
        <v>174.05600000000001</v>
      </c>
    </row>
    <row r="3818" spans="1:4" x14ac:dyDescent="0.3">
      <c r="A3818">
        <v>1.58958</v>
      </c>
      <c r="B3818">
        <v>138.124</v>
      </c>
      <c r="C3818">
        <v>188.989</v>
      </c>
      <c r="D3818">
        <v>174.02199999999999</v>
      </c>
    </row>
    <row r="3819" spans="1:4" x14ac:dyDescent="0.3">
      <c r="A3819">
        <v>1.59</v>
      </c>
      <c r="B3819">
        <v>137.04400000000001</v>
      </c>
      <c r="C3819">
        <v>189</v>
      </c>
      <c r="D3819">
        <v>174.095</v>
      </c>
    </row>
    <row r="3820" spans="1:4" x14ac:dyDescent="0.3">
      <c r="A3820">
        <v>1.5904199999999999</v>
      </c>
      <c r="B3820">
        <v>136.94999999999999</v>
      </c>
      <c r="C3820">
        <v>189.02699999999999</v>
      </c>
      <c r="D3820">
        <v>174.09</v>
      </c>
    </row>
    <row r="3821" spans="1:4" x14ac:dyDescent="0.3">
      <c r="A3821">
        <v>1.59083</v>
      </c>
      <c r="B3821">
        <v>136.48699999999999</v>
      </c>
      <c r="C3821">
        <v>189.095</v>
      </c>
      <c r="D3821">
        <v>174.06399999999999</v>
      </c>
    </row>
    <row r="3822" spans="1:4" x14ac:dyDescent="0.3">
      <c r="A3822">
        <v>1.5912500000000001</v>
      </c>
      <c r="B3822">
        <v>138.00899999999999</v>
      </c>
      <c r="C3822">
        <v>189</v>
      </c>
      <c r="D3822">
        <v>174.017</v>
      </c>
    </row>
    <row r="3823" spans="1:4" x14ac:dyDescent="0.3">
      <c r="A3823">
        <v>1.5916699999999999</v>
      </c>
      <c r="B3823">
        <v>137.69399999999999</v>
      </c>
      <c r="C3823">
        <v>188.97200000000001</v>
      </c>
      <c r="D3823">
        <v>174.071</v>
      </c>
    </row>
    <row r="3824" spans="1:4" x14ac:dyDescent="0.3">
      <c r="A3824">
        <v>1.5920799999999999</v>
      </c>
      <c r="B3824">
        <v>136.834</v>
      </c>
      <c r="C3824">
        <v>188.99</v>
      </c>
      <c r="D3824">
        <v>174.137</v>
      </c>
    </row>
    <row r="3825" spans="1:4" x14ac:dyDescent="0.3">
      <c r="A3825">
        <v>1.5925</v>
      </c>
      <c r="B3825">
        <v>136.417</v>
      </c>
      <c r="C3825">
        <v>188.92699999999999</v>
      </c>
      <c r="D3825">
        <v>174.11699999999999</v>
      </c>
    </row>
    <row r="3826" spans="1:4" x14ac:dyDescent="0.3">
      <c r="A3826">
        <v>1.5929199999999999</v>
      </c>
      <c r="B3826">
        <v>137.76599999999999</v>
      </c>
      <c r="C3826">
        <v>189.04300000000001</v>
      </c>
      <c r="D3826">
        <v>174.006</v>
      </c>
    </row>
    <row r="3827" spans="1:4" x14ac:dyDescent="0.3">
      <c r="A3827">
        <v>1.5933299999999999</v>
      </c>
      <c r="B3827">
        <v>136.41499999999999</v>
      </c>
      <c r="C3827">
        <v>188.98400000000001</v>
      </c>
      <c r="D3827">
        <v>173.95500000000001</v>
      </c>
    </row>
    <row r="3828" spans="1:4" x14ac:dyDescent="0.3">
      <c r="A3828">
        <v>1.59375</v>
      </c>
      <c r="B3828">
        <v>137.678</v>
      </c>
      <c r="C3828">
        <v>189.00299999999999</v>
      </c>
      <c r="D3828">
        <v>174.053</v>
      </c>
    </row>
    <row r="3829" spans="1:4" x14ac:dyDescent="0.3">
      <c r="A3829">
        <v>1.5941700000000001</v>
      </c>
      <c r="B3829">
        <v>137.02099999999999</v>
      </c>
      <c r="C3829">
        <v>188.95699999999999</v>
      </c>
      <c r="D3829">
        <v>174.03</v>
      </c>
    </row>
    <row r="3830" spans="1:4" x14ac:dyDescent="0.3">
      <c r="A3830">
        <v>1.5945800000000001</v>
      </c>
      <c r="B3830">
        <v>137.52500000000001</v>
      </c>
      <c r="C3830">
        <v>188.90600000000001</v>
      </c>
      <c r="D3830">
        <v>174.15799999999999</v>
      </c>
    </row>
    <row r="3831" spans="1:4" x14ac:dyDescent="0.3">
      <c r="A3831">
        <v>1.595</v>
      </c>
      <c r="B3831">
        <v>137.27600000000001</v>
      </c>
      <c r="C3831">
        <v>189.01400000000001</v>
      </c>
      <c r="D3831">
        <v>174.07599999999999</v>
      </c>
    </row>
    <row r="3832" spans="1:4" x14ac:dyDescent="0.3">
      <c r="A3832">
        <v>1.5954200000000001</v>
      </c>
      <c r="B3832">
        <v>136.98099999999999</v>
      </c>
      <c r="C3832">
        <v>189.05600000000001</v>
      </c>
      <c r="D3832">
        <v>174.05699999999999</v>
      </c>
    </row>
    <row r="3833" spans="1:4" x14ac:dyDescent="0.3">
      <c r="A3833">
        <v>1.5958300000000001</v>
      </c>
      <c r="B3833">
        <v>136.63399999999999</v>
      </c>
      <c r="C3833">
        <v>188.96199999999999</v>
      </c>
      <c r="D3833">
        <v>174.035</v>
      </c>
    </row>
    <row r="3834" spans="1:4" x14ac:dyDescent="0.3">
      <c r="A3834">
        <v>1.5962499999999999</v>
      </c>
      <c r="B3834">
        <v>136.57</v>
      </c>
      <c r="C3834">
        <v>188.99600000000001</v>
      </c>
      <c r="D3834">
        <v>174.11199999999999</v>
      </c>
    </row>
    <row r="3835" spans="1:4" x14ac:dyDescent="0.3">
      <c r="A3835">
        <v>1.59667</v>
      </c>
      <c r="B3835">
        <v>136.77000000000001</v>
      </c>
      <c r="C3835">
        <v>189</v>
      </c>
      <c r="D3835">
        <v>174.07900000000001</v>
      </c>
    </row>
    <row r="3836" spans="1:4" x14ac:dyDescent="0.3">
      <c r="A3836">
        <v>1.5970800000000001</v>
      </c>
      <c r="B3836">
        <v>137.94</v>
      </c>
      <c r="C3836">
        <v>188.988</v>
      </c>
      <c r="D3836">
        <v>173.947</v>
      </c>
    </row>
    <row r="3837" spans="1:4" x14ac:dyDescent="0.3">
      <c r="A3837">
        <v>1.5974999999999999</v>
      </c>
      <c r="B3837">
        <v>137.02799999999999</v>
      </c>
      <c r="C3837">
        <v>188.98400000000001</v>
      </c>
      <c r="D3837">
        <v>173.95099999999999</v>
      </c>
    </row>
    <row r="3838" spans="1:4" x14ac:dyDescent="0.3">
      <c r="A3838">
        <v>1.59792</v>
      </c>
      <c r="B3838">
        <v>136.91999999999999</v>
      </c>
      <c r="C3838">
        <v>188.95699999999999</v>
      </c>
      <c r="D3838">
        <v>173.93700000000001</v>
      </c>
    </row>
    <row r="3839" spans="1:4" x14ac:dyDescent="0.3">
      <c r="A3839">
        <v>1.59833</v>
      </c>
      <c r="B3839">
        <v>135.78200000000001</v>
      </c>
      <c r="C3839">
        <v>188.99</v>
      </c>
      <c r="D3839">
        <v>174.00800000000001</v>
      </c>
    </row>
    <row r="3840" spans="1:4" x14ac:dyDescent="0.3">
      <c r="A3840">
        <v>1.5987499999999999</v>
      </c>
      <c r="B3840">
        <v>137.798</v>
      </c>
      <c r="C3840">
        <v>188.899</v>
      </c>
      <c r="D3840">
        <v>174.02</v>
      </c>
    </row>
    <row r="3841" spans="1:4" x14ac:dyDescent="0.3">
      <c r="A3841">
        <v>1.59917</v>
      </c>
      <c r="B3841">
        <v>137.18199999999999</v>
      </c>
      <c r="C3841">
        <v>189.01499999999999</v>
      </c>
      <c r="D3841">
        <v>173.96799999999999</v>
      </c>
    </row>
    <row r="3842" spans="1:4" x14ac:dyDescent="0.3">
      <c r="A3842">
        <v>1.59958</v>
      </c>
      <c r="B3842">
        <v>135.18899999999999</v>
      </c>
      <c r="C3842">
        <v>188.96</v>
      </c>
      <c r="D3842">
        <v>173.96899999999999</v>
      </c>
    </row>
    <row r="3843" spans="1:4" x14ac:dyDescent="0.3">
      <c r="A3843">
        <v>1.6</v>
      </c>
      <c r="B3843">
        <v>136.78899999999999</v>
      </c>
      <c r="C3843">
        <v>188.94300000000001</v>
      </c>
      <c r="D3843">
        <v>174.012</v>
      </c>
    </row>
    <row r="3844" spans="1:4" x14ac:dyDescent="0.3">
      <c r="A3844">
        <v>1.60042</v>
      </c>
      <c r="B3844">
        <v>136.92099999999999</v>
      </c>
      <c r="C3844">
        <v>188.928</v>
      </c>
      <c r="D3844">
        <v>173.96299999999999</v>
      </c>
    </row>
    <row r="3845" spans="1:4" x14ac:dyDescent="0.3">
      <c r="A3845">
        <v>1.60083</v>
      </c>
      <c r="B3845">
        <v>136.364</v>
      </c>
      <c r="C3845">
        <v>188.88800000000001</v>
      </c>
      <c r="D3845">
        <v>173.90700000000001</v>
      </c>
    </row>
    <row r="3846" spans="1:4" x14ac:dyDescent="0.3">
      <c r="A3846">
        <v>1.6012500000000001</v>
      </c>
      <c r="B3846">
        <v>136.35300000000001</v>
      </c>
      <c r="C3846">
        <v>188.91499999999999</v>
      </c>
      <c r="D3846">
        <v>173.934</v>
      </c>
    </row>
    <row r="3847" spans="1:4" x14ac:dyDescent="0.3">
      <c r="A3847">
        <v>1.6016699999999999</v>
      </c>
      <c r="B3847">
        <v>137.22900000000001</v>
      </c>
      <c r="C3847">
        <v>188.905</v>
      </c>
      <c r="D3847">
        <v>174.02</v>
      </c>
    </row>
    <row r="3848" spans="1:4" x14ac:dyDescent="0.3">
      <c r="A3848">
        <v>1.6020799999999999</v>
      </c>
      <c r="B3848">
        <v>137.14500000000001</v>
      </c>
      <c r="C3848">
        <v>188.881</v>
      </c>
      <c r="D3848">
        <v>174.02799999999999</v>
      </c>
    </row>
    <row r="3849" spans="1:4" x14ac:dyDescent="0.3">
      <c r="A3849">
        <v>1.6025</v>
      </c>
      <c r="B3849">
        <v>136.52799999999999</v>
      </c>
      <c r="C3849">
        <v>188.90700000000001</v>
      </c>
      <c r="D3849">
        <v>173.99199999999999</v>
      </c>
    </row>
    <row r="3850" spans="1:4" x14ac:dyDescent="0.3">
      <c r="A3850">
        <v>1.6029199999999999</v>
      </c>
      <c r="B3850">
        <v>135.34899999999999</v>
      </c>
      <c r="C3850">
        <v>188.88200000000001</v>
      </c>
      <c r="D3850">
        <v>173.97200000000001</v>
      </c>
    </row>
    <row r="3851" spans="1:4" x14ac:dyDescent="0.3">
      <c r="A3851">
        <v>1.6033299999999999</v>
      </c>
      <c r="B3851">
        <v>137.73400000000001</v>
      </c>
      <c r="C3851">
        <v>188.8</v>
      </c>
      <c r="D3851">
        <v>174.01900000000001</v>
      </c>
    </row>
    <row r="3852" spans="1:4" x14ac:dyDescent="0.3">
      <c r="A3852">
        <v>1.60375</v>
      </c>
      <c r="B3852">
        <v>136.04499999999999</v>
      </c>
      <c r="C3852">
        <v>188.82499999999999</v>
      </c>
      <c r="D3852">
        <v>174.048</v>
      </c>
    </row>
    <row r="3853" spans="1:4" x14ac:dyDescent="0.3">
      <c r="A3853">
        <v>1.6041700000000001</v>
      </c>
      <c r="B3853">
        <v>137.148</v>
      </c>
      <c r="C3853">
        <v>188.846</v>
      </c>
      <c r="D3853">
        <v>174.023</v>
      </c>
    </row>
    <row r="3854" spans="1:4" x14ac:dyDescent="0.3">
      <c r="A3854">
        <v>1.6045799999999999</v>
      </c>
      <c r="B3854">
        <v>135.80600000000001</v>
      </c>
      <c r="C3854">
        <v>188.82300000000001</v>
      </c>
      <c r="D3854">
        <v>173.941</v>
      </c>
    </row>
    <row r="3855" spans="1:4" x14ac:dyDescent="0.3">
      <c r="A3855">
        <v>1.605</v>
      </c>
      <c r="B3855">
        <v>136.61799999999999</v>
      </c>
      <c r="C3855">
        <v>188.88300000000001</v>
      </c>
      <c r="D3855">
        <v>174.024</v>
      </c>
    </row>
    <row r="3856" spans="1:4" x14ac:dyDescent="0.3">
      <c r="A3856">
        <v>1.6054200000000001</v>
      </c>
      <c r="B3856">
        <v>136.97300000000001</v>
      </c>
      <c r="C3856">
        <v>188.83199999999999</v>
      </c>
      <c r="D3856">
        <v>173.988</v>
      </c>
    </row>
    <row r="3857" spans="1:4" x14ac:dyDescent="0.3">
      <c r="A3857">
        <v>1.6058300000000001</v>
      </c>
      <c r="B3857">
        <v>137.422</v>
      </c>
      <c r="C3857">
        <v>188.81700000000001</v>
      </c>
      <c r="D3857">
        <v>173.92699999999999</v>
      </c>
    </row>
    <row r="3858" spans="1:4" x14ac:dyDescent="0.3">
      <c r="A3858">
        <v>1.60625</v>
      </c>
      <c r="B3858">
        <v>135.97900000000001</v>
      </c>
      <c r="C3858">
        <v>188.881</v>
      </c>
      <c r="D3858">
        <v>174.018</v>
      </c>
    </row>
    <row r="3859" spans="1:4" x14ac:dyDescent="0.3">
      <c r="A3859">
        <v>1.60667</v>
      </c>
      <c r="B3859">
        <v>136.58600000000001</v>
      </c>
      <c r="C3859">
        <v>188.92599999999999</v>
      </c>
      <c r="D3859">
        <v>174.02</v>
      </c>
    </row>
    <row r="3860" spans="1:4" x14ac:dyDescent="0.3">
      <c r="A3860">
        <v>1.6070800000000001</v>
      </c>
      <c r="B3860">
        <v>136.34200000000001</v>
      </c>
      <c r="C3860">
        <v>188.786</v>
      </c>
      <c r="D3860">
        <v>174.08099999999999</v>
      </c>
    </row>
    <row r="3861" spans="1:4" x14ac:dyDescent="0.3">
      <c r="A3861">
        <v>1.6074999999999999</v>
      </c>
      <c r="B3861">
        <v>135.566</v>
      </c>
      <c r="C3861">
        <v>188.83799999999999</v>
      </c>
      <c r="D3861">
        <v>174.05799999999999</v>
      </c>
    </row>
    <row r="3862" spans="1:4" x14ac:dyDescent="0.3">
      <c r="A3862">
        <v>1.60792</v>
      </c>
      <c r="B3862">
        <v>135.715</v>
      </c>
      <c r="C3862">
        <v>188.78200000000001</v>
      </c>
      <c r="D3862">
        <v>173.93</v>
      </c>
    </row>
    <row r="3863" spans="1:4" x14ac:dyDescent="0.3">
      <c r="A3863">
        <v>1.60833</v>
      </c>
      <c r="B3863">
        <v>136.05600000000001</v>
      </c>
      <c r="C3863">
        <v>188.73</v>
      </c>
      <c r="D3863">
        <v>173.887</v>
      </c>
    </row>
    <row r="3864" spans="1:4" x14ac:dyDescent="0.3">
      <c r="A3864">
        <v>1.6087499999999999</v>
      </c>
      <c r="B3864">
        <v>135.59</v>
      </c>
      <c r="C3864">
        <v>188.78</v>
      </c>
      <c r="D3864">
        <v>173.90100000000001</v>
      </c>
    </row>
    <row r="3865" spans="1:4" x14ac:dyDescent="0.3">
      <c r="A3865">
        <v>1.60917</v>
      </c>
      <c r="B3865">
        <v>136.90700000000001</v>
      </c>
      <c r="C3865">
        <v>188.79</v>
      </c>
      <c r="D3865">
        <v>173.947</v>
      </c>
    </row>
    <row r="3866" spans="1:4" x14ac:dyDescent="0.3">
      <c r="A3866">
        <v>1.60958</v>
      </c>
      <c r="B3866">
        <v>136.339</v>
      </c>
      <c r="C3866">
        <v>188.869</v>
      </c>
      <c r="D3866">
        <v>173.98699999999999</v>
      </c>
    </row>
    <row r="3867" spans="1:4" x14ac:dyDescent="0.3">
      <c r="A3867">
        <v>1.61</v>
      </c>
      <c r="B3867">
        <v>137.459</v>
      </c>
      <c r="C3867">
        <v>188.82900000000001</v>
      </c>
      <c r="D3867">
        <v>173.91399999999999</v>
      </c>
    </row>
    <row r="3868" spans="1:4" x14ac:dyDescent="0.3">
      <c r="A3868">
        <v>1.61042</v>
      </c>
      <c r="B3868">
        <v>134.45400000000001</v>
      </c>
      <c r="C3868">
        <v>188.84899999999999</v>
      </c>
      <c r="D3868">
        <v>173.95400000000001</v>
      </c>
    </row>
    <row r="3869" spans="1:4" x14ac:dyDescent="0.3">
      <c r="A3869">
        <v>1.61083</v>
      </c>
      <c r="B3869">
        <v>137.09700000000001</v>
      </c>
      <c r="C3869">
        <v>188.79400000000001</v>
      </c>
      <c r="D3869">
        <v>173.87200000000001</v>
      </c>
    </row>
    <row r="3870" spans="1:4" x14ac:dyDescent="0.3">
      <c r="A3870">
        <v>1.6112500000000001</v>
      </c>
      <c r="B3870">
        <v>136.47999999999999</v>
      </c>
      <c r="C3870">
        <v>188.75800000000001</v>
      </c>
      <c r="D3870">
        <v>173.852</v>
      </c>
    </row>
    <row r="3871" spans="1:4" x14ac:dyDescent="0.3">
      <c r="A3871">
        <v>1.6116699999999999</v>
      </c>
      <c r="B3871">
        <v>136.81200000000001</v>
      </c>
      <c r="C3871">
        <v>188.85499999999999</v>
      </c>
      <c r="D3871">
        <v>173.79</v>
      </c>
    </row>
    <row r="3872" spans="1:4" x14ac:dyDescent="0.3">
      <c r="A3872">
        <v>1.61208</v>
      </c>
      <c r="B3872">
        <v>135.994</v>
      </c>
      <c r="C3872">
        <v>188.76900000000001</v>
      </c>
      <c r="D3872">
        <v>173.857</v>
      </c>
    </row>
    <row r="3873" spans="1:4" x14ac:dyDescent="0.3">
      <c r="A3873">
        <v>1.6125</v>
      </c>
      <c r="B3873">
        <v>136.22</v>
      </c>
      <c r="C3873">
        <v>188.81100000000001</v>
      </c>
      <c r="D3873">
        <v>173.78700000000001</v>
      </c>
    </row>
    <row r="3874" spans="1:4" x14ac:dyDescent="0.3">
      <c r="A3874">
        <v>1.6129199999999999</v>
      </c>
      <c r="B3874">
        <v>136.846</v>
      </c>
      <c r="C3874">
        <v>188.78</v>
      </c>
      <c r="D3874">
        <v>173.87799999999999</v>
      </c>
    </row>
    <row r="3875" spans="1:4" x14ac:dyDescent="0.3">
      <c r="A3875">
        <v>1.6133299999999999</v>
      </c>
      <c r="B3875">
        <v>137.399</v>
      </c>
      <c r="C3875">
        <v>188.845</v>
      </c>
      <c r="D3875">
        <v>173.864</v>
      </c>
    </row>
    <row r="3876" spans="1:4" x14ac:dyDescent="0.3">
      <c r="A3876">
        <v>1.61375</v>
      </c>
      <c r="B3876">
        <v>137.44</v>
      </c>
      <c r="C3876">
        <v>188.81800000000001</v>
      </c>
      <c r="D3876">
        <v>173.881</v>
      </c>
    </row>
    <row r="3877" spans="1:4" x14ac:dyDescent="0.3">
      <c r="A3877">
        <v>1.6141700000000001</v>
      </c>
      <c r="B3877">
        <v>135.89099999999999</v>
      </c>
      <c r="C3877">
        <v>188.828</v>
      </c>
      <c r="D3877">
        <v>173.88</v>
      </c>
    </row>
    <row r="3878" spans="1:4" x14ac:dyDescent="0.3">
      <c r="A3878">
        <v>1.6145799999999999</v>
      </c>
      <c r="B3878">
        <v>136.364</v>
      </c>
      <c r="C3878">
        <v>188.81200000000001</v>
      </c>
      <c r="D3878">
        <v>173.85499999999999</v>
      </c>
    </row>
    <row r="3879" spans="1:4" x14ac:dyDescent="0.3">
      <c r="A3879">
        <v>1.615</v>
      </c>
      <c r="B3879">
        <v>136.715</v>
      </c>
      <c r="C3879">
        <v>188.82599999999999</v>
      </c>
      <c r="D3879">
        <v>173.9</v>
      </c>
    </row>
    <row r="3880" spans="1:4" x14ac:dyDescent="0.3">
      <c r="A3880">
        <v>1.6154200000000001</v>
      </c>
      <c r="B3880">
        <v>137.42400000000001</v>
      </c>
      <c r="C3880">
        <v>188.8</v>
      </c>
      <c r="D3880">
        <v>173.92400000000001</v>
      </c>
    </row>
    <row r="3881" spans="1:4" x14ac:dyDescent="0.3">
      <c r="A3881">
        <v>1.6158300000000001</v>
      </c>
      <c r="B3881">
        <v>136.76400000000001</v>
      </c>
      <c r="C3881">
        <v>188.84</v>
      </c>
      <c r="D3881">
        <v>173.89699999999999</v>
      </c>
    </row>
    <row r="3882" spans="1:4" x14ac:dyDescent="0.3">
      <c r="A3882">
        <v>1.61625</v>
      </c>
      <c r="B3882">
        <v>135.94900000000001</v>
      </c>
      <c r="C3882">
        <v>188.83500000000001</v>
      </c>
      <c r="D3882">
        <v>173.85499999999999</v>
      </c>
    </row>
    <row r="3883" spans="1:4" x14ac:dyDescent="0.3">
      <c r="A3883">
        <v>1.6166700000000001</v>
      </c>
      <c r="B3883">
        <v>137.68</v>
      </c>
      <c r="C3883">
        <v>188.75</v>
      </c>
      <c r="D3883">
        <v>173.86600000000001</v>
      </c>
    </row>
    <row r="3884" spans="1:4" x14ac:dyDescent="0.3">
      <c r="A3884">
        <v>1.6170800000000001</v>
      </c>
      <c r="B3884">
        <v>136.81299999999999</v>
      </c>
      <c r="C3884">
        <v>188.74299999999999</v>
      </c>
      <c r="D3884">
        <v>173.97499999999999</v>
      </c>
    </row>
    <row r="3885" spans="1:4" x14ac:dyDescent="0.3">
      <c r="A3885">
        <v>1.6174999999999999</v>
      </c>
      <c r="B3885">
        <v>137.24600000000001</v>
      </c>
      <c r="C3885">
        <v>188.89599999999999</v>
      </c>
      <c r="D3885">
        <v>173.90600000000001</v>
      </c>
    </row>
    <row r="3886" spans="1:4" x14ac:dyDescent="0.3">
      <c r="A3886">
        <v>1.61792</v>
      </c>
      <c r="B3886">
        <v>137.53200000000001</v>
      </c>
      <c r="C3886">
        <v>188.785</v>
      </c>
      <c r="D3886">
        <v>173.82</v>
      </c>
    </row>
    <row r="3887" spans="1:4" x14ac:dyDescent="0.3">
      <c r="A3887">
        <v>1.61833</v>
      </c>
      <c r="B3887">
        <v>136.71100000000001</v>
      </c>
      <c r="C3887">
        <v>188.75</v>
      </c>
      <c r="D3887">
        <v>173.75899999999999</v>
      </c>
    </row>
    <row r="3888" spans="1:4" x14ac:dyDescent="0.3">
      <c r="A3888">
        <v>1.6187499999999999</v>
      </c>
      <c r="B3888">
        <v>136.71700000000001</v>
      </c>
      <c r="C3888">
        <v>188.73400000000001</v>
      </c>
      <c r="D3888">
        <v>173.81</v>
      </c>
    </row>
    <row r="3889" spans="1:4" x14ac:dyDescent="0.3">
      <c r="A3889">
        <v>1.61917</v>
      </c>
      <c r="B3889">
        <v>137.75800000000001</v>
      </c>
      <c r="C3889">
        <v>188.65299999999999</v>
      </c>
      <c r="D3889">
        <v>173.81100000000001</v>
      </c>
    </row>
    <row r="3890" spans="1:4" x14ac:dyDescent="0.3">
      <c r="A3890">
        <v>1.61958</v>
      </c>
      <c r="B3890">
        <v>136.255</v>
      </c>
      <c r="C3890">
        <v>188.7</v>
      </c>
      <c r="D3890">
        <v>173.76400000000001</v>
      </c>
    </row>
    <row r="3891" spans="1:4" x14ac:dyDescent="0.3">
      <c r="A3891">
        <v>1.62</v>
      </c>
      <c r="B3891">
        <v>136.64599999999999</v>
      </c>
      <c r="C3891">
        <v>188.69900000000001</v>
      </c>
      <c r="D3891">
        <v>173.86500000000001</v>
      </c>
    </row>
    <row r="3892" spans="1:4" x14ac:dyDescent="0.3">
      <c r="A3892">
        <v>1.62042</v>
      </c>
      <c r="B3892">
        <v>136.21100000000001</v>
      </c>
      <c r="C3892">
        <v>188.81700000000001</v>
      </c>
      <c r="D3892">
        <v>173.768</v>
      </c>
    </row>
    <row r="3893" spans="1:4" x14ac:dyDescent="0.3">
      <c r="A3893">
        <v>1.62083</v>
      </c>
      <c r="B3893">
        <v>136.25299999999999</v>
      </c>
      <c r="C3893">
        <v>188.78899999999999</v>
      </c>
      <c r="D3893">
        <v>173.827</v>
      </c>
    </row>
    <row r="3894" spans="1:4" x14ac:dyDescent="0.3">
      <c r="A3894">
        <v>1.6212500000000001</v>
      </c>
      <c r="B3894">
        <v>137.11500000000001</v>
      </c>
      <c r="C3894">
        <v>188.78399999999999</v>
      </c>
      <c r="D3894">
        <v>173.87799999999999</v>
      </c>
    </row>
    <row r="3895" spans="1:4" x14ac:dyDescent="0.3">
      <c r="A3895">
        <v>1.6216699999999999</v>
      </c>
      <c r="B3895">
        <v>135.38900000000001</v>
      </c>
      <c r="C3895">
        <v>188.768</v>
      </c>
      <c r="D3895">
        <v>173.863</v>
      </c>
    </row>
    <row r="3896" spans="1:4" x14ac:dyDescent="0.3">
      <c r="A3896">
        <v>1.62208</v>
      </c>
      <c r="B3896">
        <v>136.80000000000001</v>
      </c>
      <c r="C3896">
        <v>188.74799999999999</v>
      </c>
      <c r="D3896">
        <v>173.77099999999999</v>
      </c>
    </row>
    <row r="3897" spans="1:4" x14ac:dyDescent="0.3">
      <c r="A3897">
        <v>1.6225000000000001</v>
      </c>
      <c r="B3897">
        <v>136.00299999999999</v>
      </c>
      <c r="C3897">
        <v>188.74799999999999</v>
      </c>
      <c r="D3897">
        <v>173.77600000000001</v>
      </c>
    </row>
    <row r="3898" spans="1:4" x14ac:dyDescent="0.3">
      <c r="A3898">
        <v>1.6229199999999999</v>
      </c>
      <c r="B3898">
        <v>135.59399999999999</v>
      </c>
      <c r="C3898">
        <v>188.76599999999999</v>
      </c>
      <c r="D3898">
        <v>173.83600000000001</v>
      </c>
    </row>
    <row r="3899" spans="1:4" x14ac:dyDescent="0.3">
      <c r="A3899">
        <v>1.6233299999999999</v>
      </c>
      <c r="B3899">
        <v>134.673</v>
      </c>
      <c r="C3899">
        <v>188.68299999999999</v>
      </c>
      <c r="D3899">
        <v>173.91800000000001</v>
      </c>
    </row>
    <row r="3900" spans="1:4" x14ac:dyDescent="0.3">
      <c r="A3900">
        <v>1.62375</v>
      </c>
      <c r="B3900">
        <v>135.98500000000001</v>
      </c>
      <c r="C3900">
        <v>188.69900000000001</v>
      </c>
      <c r="D3900">
        <v>173.86099999999999</v>
      </c>
    </row>
    <row r="3901" spans="1:4" x14ac:dyDescent="0.3">
      <c r="A3901">
        <v>1.6241699999999999</v>
      </c>
      <c r="B3901">
        <v>135.02799999999999</v>
      </c>
      <c r="C3901">
        <v>188.69800000000001</v>
      </c>
      <c r="D3901">
        <v>173.833</v>
      </c>
    </row>
    <row r="3902" spans="1:4" x14ac:dyDescent="0.3">
      <c r="A3902">
        <v>1.6245799999999999</v>
      </c>
      <c r="B3902">
        <v>134.38499999999999</v>
      </c>
      <c r="C3902">
        <v>188.77099999999999</v>
      </c>
      <c r="D3902">
        <v>173.756</v>
      </c>
    </row>
    <row r="3903" spans="1:4" x14ac:dyDescent="0.3">
      <c r="A3903">
        <v>1.625</v>
      </c>
      <c r="B3903">
        <v>134.87200000000001</v>
      </c>
      <c r="C3903">
        <v>188.69300000000001</v>
      </c>
      <c r="D3903">
        <v>173.73500000000001</v>
      </c>
    </row>
    <row r="3904" spans="1:4" x14ac:dyDescent="0.3">
      <c r="A3904">
        <v>1.6254200000000001</v>
      </c>
      <c r="B3904">
        <v>135.23400000000001</v>
      </c>
      <c r="C3904">
        <v>188.68899999999999</v>
      </c>
      <c r="D3904">
        <v>173.708</v>
      </c>
    </row>
    <row r="3905" spans="1:4" x14ac:dyDescent="0.3">
      <c r="A3905">
        <v>1.6258300000000001</v>
      </c>
      <c r="B3905">
        <v>135.392</v>
      </c>
      <c r="C3905">
        <v>188.69</v>
      </c>
      <c r="D3905">
        <v>173.774</v>
      </c>
    </row>
    <row r="3906" spans="1:4" x14ac:dyDescent="0.3">
      <c r="A3906">
        <v>1.62625</v>
      </c>
      <c r="B3906">
        <v>134.42699999999999</v>
      </c>
      <c r="C3906">
        <v>188.69200000000001</v>
      </c>
      <c r="D3906">
        <v>173.81899999999999</v>
      </c>
    </row>
    <row r="3907" spans="1:4" x14ac:dyDescent="0.3">
      <c r="A3907">
        <v>1.6266700000000001</v>
      </c>
      <c r="B3907">
        <v>134.535</v>
      </c>
      <c r="C3907">
        <v>188.71299999999999</v>
      </c>
      <c r="D3907">
        <v>173.708</v>
      </c>
    </row>
    <row r="3908" spans="1:4" x14ac:dyDescent="0.3">
      <c r="A3908">
        <v>1.6270800000000001</v>
      </c>
      <c r="B3908">
        <v>136.416</v>
      </c>
      <c r="C3908">
        <v>188.77500000000001</v>
      </c>
      <c r="D3908">
        <v>173.66300000000001</v>
      </c>
    </row>
    <row r="3909" spans="1:4" x14ac:dyDescent="0.3">
      <c r="A3909">
        <v>1.6274999999999999</v>
      </c>
      <c r="B3909">
        <v>135.61799999999999</v>
      </c>
      <c r="C3909">
        <v>188.72399999999999</v>
      </c>
      <c r="D3909">
        <v>173.69300000000001</v>
      </c>
    </row>
    <row r="3910" spans="1:4" x14ac:dyDescent="0.3">
      <c r="A3910">
        <v>1.62792</v>
      </c>
      <c r="B3910">
        <v>135.03</v>
      </c>
      <c r="C3910">
        <v>188.74</v>
      </c>
      <c r="D3910">
        <v>173.65</v>
      </c>
    </row>
    <row r="3911" spans="1:4" x14ac:dyDescent="0.3">
      <c r="A3911">
        <v>1.6283300000000001</v>
      </c>
      <c r="B3911">
        <v>135.13399999999999</v>
      </c>
      <c r="C3911">
        <v>188.72800000000001</v>
      </c>
      <c r="D3911">
        <v>173.67699999999999</v>
      </c>
    </row>
    <row r="3912" spans="1:4" x14ac:dyDescent="0.3">
      <c r="A3912">
        <v>1.6287499999999999</v>
      </c>
      <c r="B3912">
        <v>136.06299999999999</v>
      </c>
      <c r="C3912">
        <v>188.68</v>
      </c>
      <c r="D3912">
        <v>173.672</v>
      </c>
    </row>
    <row r="3913" spans="1:4" x14ac:dyDescent="0.3">
      <c r="A3913">
        <v>1.62917</v>
      </c>
      <c r="B3913">
        <v>136.10900000000001</v>
      </c>
      <c r="C3913">
        <v>188.667</v>
      </c>
      <c r="D3913">
        <v>173.60499999999999</v>
      </c>
    </row>
    <row r="3914" spans="1:4" x14ac:dyDescent="0.3">
      <c r="A3914">
        <v>1.62958</v>
      </c>
      <c r="B3914">
        <v>136.68100000000001</v>
      </c>
      <c r="C3914">
        <v>188.648</v>
      </c>
      <c r="D3914">
        <v>173.666</v>
      </c>
    </row>
    <row r="3915" spans="1:4" x14ac:dyDescent="0.3">
      <c r="A3915">
        <v>1.63</v>
      </c>
      <c r="B3915">
        <v>134.369</v>
      </c>
      <c r="C3915">
        <v>188.642</v>
      </c>
      <c r="D3915">
        <v>173.70400000000001</v>
      </c>
    </row>
    <row r="3916" spans="1:4" x14ac:dyDescent="0.3">
      <c r="A3916">
        <v>1.63042</v>
      </c>
      <c r="B3916">
        <v>134.07599999999999</v>
      </c>
      <c r="C3916">
        <v>188.655</v>
      </c>
      <c r="D3916">
        <v>173.67</v>
      </c>
    </row>
    <row r="3917" spans="1:4" x14ac:dyDescent="0.3">
      <c r="A3917">
        <v>1.63083</v>
      </c>
      <c r="B3917">
        <v>136.55600000000001</v>
      </c>
      <c r="C3917">
        <v>188.67099999999999</v>
      </c>
      <c r="D3917">
        <v>173.649</v>
      </c>
    </row>
    <row r="3918" spans="1:4" x14ac:dyDescent="0.3">
      <c r="A3918">
        <v>1.6312500000000001</v>
      </c>
      <c r="B3918">
        <v>135.61799999999999</v>
      </c>
      <c r="C3918">
        <v>188.62799999999999</v>
      </c>
      <c r="D3918">
        <v>173.739</v>
      </c>
    </row>
    <row r="3919" spans="1:4" x14ac:dyDescent="0.3">
      <c r="A3919">
        <v>1.63167</v>
      </c>
      <c r="B3919">
        <v>135.21199999999999</v>
      </c>
      <c r="C3919">
        <v>188.68199999999999</v>
      </c>
      <c r="D3919">
        <v>173.70099999999999</v>
      </c>
    </row>
    <row r="3920" spans="1:4" x14ac:dyDescent="0.3">
      <c r="A3920">
        <v>1.63208</v>
      </c>
      <c r="B3920">
        <v>135.74600000000001</v>
      </c>
      <c r="C3920">
        <v>188.62700000000001</v>
      </c>
      <c r="D3920">
        <v>173.64599999999999</v>
      </c>
    </row>
    <row r="3921" spans="1:4" x14ac:dyDescent="0.3">
      <c r="A3921">
        <v>1.6325000000000001</v>
      </c>
      <c r="B3921">
        <v>135.65299999999999</v>
      </c>
      <c r="C3921">
        <v>188.58</v>
      </c>
      <c r="D3921">
        <v>173.57300000000001</v>
      </c>
    </row>
    <row r="3922" spans="1:4" x14ac:dyDescent="0.3">
      <c r="A3922">
        <v>1.6329199999999999</v>
      </c>
      <c r="B3922">
        <v>134.773</v>
      </c>
      <c r="C3922">
        <v>188.619</v>
      </c>
      <c r="D3922">
        <v>173.61600000000001</v>
      </c>
    </row>
    <row r="3923" spans="1:4" x14ac:dyDescent="0.3">
      <c r="A3923">
        <v>1.6333299999999999</v>
      </c>
      <c r="B3923">
        <v>134.73599999999999</v>
      </c>
      <c r="C3923">
        <v>188.66200000000001</v>
      </c>
      <c r="D3923">
        <v>173.65299999999999</v>
      </c>
    </row>
    <row r="3924" spans="1:4" x14ac:dyDescent="0.3">
      <c r="A3924">
        <v>1.63375</v>
      </c>
      <c r="B3924">
        <v>135.755</v>
      </c>
      <c r="C3924">
        <v>188.595</v>
      </c>
      <c r="D3924">
        <v>173.584</v>
      </c>
    </row>
    <row r="3925" spans="1:4" x14ac:dyDescent="0.3">
      <c r="A3925">
        <v>1.6341699999999999</v>
      </c>
      <c r="B3925">
        <v>135.511</v>
      </c>
      <c r="C3925">
        <v>188.66399999999999</v>
      </c>
      <c r="D3925">
        <v>173.595</v>
      </c>
    </row>
    <row r="3926" spans="1:4" x14ac:dyDescent="0.3">
      <c r="A3926">
        <v>1.6345799999999999</v>
      </c>
      <c r="B3926">
        <v>135.31700000000001</v>
      </c>
      <c r="C3926">
        <v>188.637</v>
      </c>
      <c r="D3926">
        <v>173.624</v>
      </c>
    </row>
    <row r="3927" spans="1:4" x14ac:dyDescent="0.3">
      <c r="A3927">
        <v>1.635</v>
      </c>
      <c r="B3927">
        <v>135.233</v>
      </c>
      <c r="C3927">
        <v>188.61</v>
      </c>
      <c r="D3927">
        <v>173.68</v>
      </c>
    </row>
    <row r="3928" spans="1:4" x14ac:dyDescent="0.3">
      <c r="A3928">
        <v>1.6354200000000001</v>
      </c>
      <c r="B3928">
        <v>134</v>
      </c>
      <c r="C3928">
        <v>188.65199999999999</v>
      </c>
      <c r="D3928">
        <v>173.61500000000001</v>
      </c>
    </row>
    <row r="3929" spans="1:4" x14ac:dyDescent="0.3">
      <c r="A3929">
        <v>1.6358299999999999</v>
      </c>
      <c r="B3929">
        <v>135.36500000000001</v>
      </c>
      <c r="C3929">
        <v>188.577</v>
      </c>
      <c r="D3929">
        <v>173.64599999999999</v>
      </c>
    </row>
    <row r="3930" spans="1:4" x14ac:dyDescent="0.3">
      <c r="A3930">
        <v>1.63625</v>
      </c>
      <c r="B3930">
        <v>134.25299999999999</v>
      </c>
      <c r="C3930">
        <v>188.571</v>
      </c>
      <c r="D3930">
        <v>173.58199999999999</v>
      </c>
    </row>
    <row r="3931" spans="1:4" x14ac:dyDescent="0.3">
      <c r="A3931">
        <v>1.6366700000000001</v>
      </c>
      <c r="B3931">
        <v>135.85499999999999</v>
      </c>
      <c r="C3931">
        <v>188.535</v>
      </c>
      <c r="D3931">
        <v>173.56299999999999</v>
      </c>
    </row>
    <row r="3932" spans="1:4" x14ac:dyDescent="0.3">
      <c r="A3932">
        <v>1.6370800000000001</v>
      </c>
      <c r="B3932">
        <v>134.66399999999999</v>
      </c>
      <c r="C3932">
        <v>188.58799999999999</v>
      </c>
      <c r="D3932">
        <v>173.541</v>
      </c>
    </row>
    <row r="3933" spans="1:4" x14ac:dyDescent="0.3">
      <c r="A3933">
        <v>1.6375</v>
      </c>
      <c r="B3933">
        <v>134.839</v>
      </c>
      <c r="C3933">
        <v>188.61799999999999</v>
      </c>
      <c r="D3933">
        <v>173.65600000000001</v>
      </c>
    </row>
    <row r="3934" spans="1:4" x14ac:dyDescent="0.3">
      <c r="A3934">
        <v>1.63792</v>
      </c>
      <c r="B3934">
        <v>134.79300000000001</v>
      </c>
      <c r="C3934">
        <v>188.46</v>
      </c>
      <c r="D3934">
        <v>173.577</v>
      </c>
    </row>
    <row r="3935" spans="1:4" x14ac:dyDescent="0.3">
      <c r="A3935">
        <v>1.6383300000000001</v>
      </c>
      <c r="B3935">
        <v>134.47999999999999</v>
      </c>
      <c r="C3935">
        <v>188.48</v>
      </c>
      <c r="D3935">
        <v>173.517</v>
      </c>
    </row>
    <row r="3936" spans="1:4" x14ac:dyDescent="0.3">
      <c r="A3936">
        <v>1.6387499999999999</v>
      </c>
      <c r="B3936">
        <v>133.357</v>
      </c>
      <c r="C3936">
        <v>188.48500000000001</v>
      </c>
      <c r="D3936">
        <v>173.55099999999999</v>
      </c>
    </row>
    <row r="3937" spans="1:4" x14ac:dyDescent="0.3">
      <c r="A3937">
        <v>1.63917</v>
      </c>
      <c r="B3937">
        <v>134.733</v>
      </c>
      <c r="C3937">
        <v>188.488</v>
      </c>
      <c r="D3937">
        <v>173.53100000000001</v>
      </c>
    </row>
    <row r="3938" spans="1:4" x14ac:dyDescent="0.3">
      <c r="A3938">
        <v>1.63958</v>
      </c>
      <c r="B3938">
        <v>134.571</v>
      </c>
      <c r="C3938">
        <v>188.483</v>
      </c>
      <c r="D3938">
        <v>173.63800000000001</v>
      </c>
    </row>
    <row r="3939" spans="1:4" x14ac:dyDescent="0.3">
      <c r="A3939">
        <v>1.64</v>
      </c>
      <c r="B3939">
        <v>135.762</v>
      </c>
      <c r="C3939">
        <v>188.488</v>
      </c>
      <c r="D3939">
        <v>173.55799999999999</v>
      </c>
    </row>
    <row r="3940" spans="1:4" x14ac:dyDescent="0.3">
      <c r="A3940">
        <v>1.64042</v>
      </c>
      <c r="B3940">
        <v>135.39500000000001</v>
      </c>
      <c r="C3940">
        <v>188.41900000000001</v>
      </c>
      <c r="D3940">
        <v>173.50899999999999</v>
      </c>
    </row>
    <row r="3941" spans="1:4" x14ac:dyDescent="0.3">
      <c r="A3941">
        <v>1.64083</v>
      </c>
      <c r="B3941">
        <v>136.83500000000001</v>
      </c>
      <c r="C3941">
        <v>188.49199999999999</v>
      </c>
      <c r="D3941">
        <v>173.52500000000001</v>
      </c>
    </row>
    <row r="3942" spans="1:4" x14ac:dyDescent="0.3">
      <c r="A3942">
        <v>1.6412500000000001</v>
      </c>
      <c r="B3942">
        <v>134.59299999999999</v>
      </c>
      <c r="C3942">
        <v>188.547</v>
      </c>
      <c r="D3942">
        <v>173.59700000000001</v>
      </c>
    </row>
    <row r="3943" spans="1:4" x14ac:dyDescent="0.3">
      <c r="A3943">
        <v>1.64167</v>
      </c>
      <c r="B3943">
        <v>135.494</v>
      </c>
      <c r="C3943">
        <v>188.48500000000001</v>
      </c>
      <c r="D3943">
        <v>173.648</v>
      </c>
    </row>
    <row r="3944" spans="1:4" x14ac:dyDescent="0.3">
      <c r="A3944">
        <v>1.64208</v>
      </c>
      <c r="B3944">
        <v>136.173</v>
      </c>
      <c r="C3944">
        <v>188.45599999999999</v>
      </c>
      <c r="D3944">
        <v>173.499</v>
      </c>
    </row>
    <row r="3945" spans="1:4" x14ac:dyDescent="0.3">
      <c r="A3945">
        <v>1.6425000000000001</v>
      </c>
      <c r="B3945">
        <v>133.267</v>
      </c>
      <c r="C3945">
        <v>188.447</v>
      </c>
      <c r="D3945">
        <v>173.541</v>
      </c>
    </row>
    <row r="3946" spans="1:4" x14ac:dyDescent="0.3">
      <c r="A3946">
        <v>1.6429199999999999</v>
      </c>
      <c r="B3946">
        <v>134.77600000000001</v>
      </c>
      <c r="C3946">
        <v>188.42</v>
      </c>
      <c r="D3946">
        <v>173.61</v>
      </c>
    </row>
    <row r="3947" spans="1:4" x14ac:dyDescent="0.3">
      <c r="A3947">
        <v>1.64333</v>
      </c>
      <c r="B3947">
        <v>135.79</v>
      </c>
      <c r="C3947">
        <v>188.429</v>
      </c>
      <c r="D3947">
        <v>173.52799999999999</v>
      </c>
    </row>
    <row r="3948" spans="1:4" x14ac:dyDescent="0.3">
      <c r="A3948">
        <v>1.64375</v>
      </c>
      <c r="B3948">
        <v>135.68799999999999</v>
      </c>
      <c r="C3948">
        <v>188.434</v>
      </c>
      <c r="D3948">
        <v>173.399</v>
      </c>
    </row>
    <row r="3949" spans="1:4" x14ac:dyDescent="0.3">
      <c r="A3949">
        <v>1.6441699999999999</v>
      </c>
      <c r="B3949">
        <v>134.642</v>
      </c>
      <c r="C3949">
        <v>188.447</v>
      </c>
      <c r="D3949">
        <v>173.5</v>
      </c>
    </row>
    <row r="3950" spans="1:4" x14ac:dyDescent="0.3">
      <c r="A3950">
        <v>1.6445799999999999</v>
      </c>
      <c r="B3950">
        <v>134.88999999999999</v>
      </c>
      <c r="C3950">
        <v>188.446</v>
      </c>
      <c r="D3950">
        <v>173.453</v>
      </c>
    </row>
    <row r="3951" spans="1:4" x14ac:dyDescent="0.3">
      <c r="A3951">
        <v>1.645</v>
      </c>
      <c r="B3951">
        <v>135.042</v>
      </c>
      <c r="C3951">
        <v>188.381</v>
      </c>
      <c r="D3951">
        <v>173.46799999999999</v>
      </c>
    </row>
    <row r="3952" spans="1:4" x14ac:dyDescent="0.3">
      <c r="A3952">
        <v>1.6454200000000001</v>
      </c>
      <c r="B3952">
        <v>135.25399999999999</v>
      </c>
      <c r="C3952">
        <v>188.40799999999999</v>
      </c>
      <c r="D3952">
        <v>173.47300000000001</v>
      </c>
    </row>
    <row r="3953" spans="1:4" x14ac:dyDescent="0.3">
      <c r="A3953">
        <v>1.6458299999999999</v>
      </c>
      <c r="B3953">
        <v>135.44900000000001</v>
      </c>
      <c r="C3953">
        <v>188.42</v>
      </c>
      <c r="D3953">
        <v>173.60400000000001</v>
      </c>
    </row>
    <row r="3954" spans="1:4" x14ac:dyDescent="0.3">
      <c r="A3954">
        <v>1.64625</v>
      </c>
      <c r="B3954">
        <v>135.428</v>
      </c>
      <c r="C3954">
        <v>188.41900000000001</v>
      </c>
      <c r="D3954">
        <v>173.517</v>
      </c>
    </row>
    <row r="3955" spans="1:4" x14ac:dyDescent="0.3">
      <c r="A3955">
        <v>1.6466700000000001</v>
      </c>
      <c r="B3955">
        <v>135.56899999999999</v>
      </c>
      <c r="C3955">
        <v>188.458</v>
      </c>
      <c r="D3955">
        <v>173.51599999999999</v>
      </c>
    </row>
    <row r="3956" spans="1:4" x14ac:dyDescent="0.3">
      <c r="A3956">
        <v>1.6470800000000001</v>
      </c>
      <c r="B3956">
        <v>135.74799999999999</v>
      </c>
      <c r="C3956">
        <v>188.398</v>
      </c>
      <c r="D3956">
        <v>173.53700000000001</v>
      </c>
    </row>
    <row r="3957" spans="1:4" x14ac:dyDescent="0.3">
      <c r="A3957">
        <v>1.6475</v>
      </c>
      <c r="B3957">
        <v>134.04400000000001</v>
      </c>
      <c r="C3957">
        <v>188.45599999999999</v>
      </c>
      <c r="D3957">
        <v>173.47</v>
      </c>
    </row>
    <row r="3958" spans="1:4" x14ac:dyDescent="0.3">
      <c r="A3958">
        <v>1.6479200000000001</v>
      </c>
      <c r="B3958">
        <v>135.69</v>
      </c>
      <c r="C3958">
        <v>188.47800000000001</v>
      </c>
      <c r="D3958">
        <v>173.41</v>
      </c>
    </row>
    <row r="3959" spans="1:4" x14ac:dyDescent="0.3">
      <c r="A3959">
        <v>1.6483300000000001</v>
      </c>
      <c r="B3959">
        <v>135.054</v>
      </c>
      <c r="C3959">
        <v>188.423</v>
      </c>
      <c r="D3959">
        <v>173.53399999999999</v>
      </c>
    </row>
    <row r="3960" spans="1:4" x14ac:dyDescent="0.3">
      <c r="A3960">
        <v>1.6487499999999999</v>
      </c>
      <c r="B3960">
        <v>134.99700000000001</v>
      </c>
      <c r="C3960">
        <v>188.37899999999999</v>
      </c>
      <c r="D3960">
        <v>173.572</v>
      </c>
    </row>
    <row r="3961" spans="1:4" x14ac:dyDescent="0.3">
      <c r="A3961">
        <v>1.64917</v>
      </c>
      <c r="B3961">
        <v>133.876</v>
      </c>
      <c r="C3961">
        <v>188.43700000000001</v>
      </c>
      <c r="D3961">
        <v>173.459</v>
      </c>
    </row>
    <row r="3962" spans="1:4" x14ac:dyDescent="0.3">
      <c r="A3962">
        <v>1.64958</v>
      </c>
      <c r="B3962">
        <v>135.119</v>
      </c>
      <c r="C3962">
        <v>188.44200000000001</v>
      </c>
      <c r="D3962">
        <v>173.422</v>
      </c>
    </row>
    <row r="3963" spans="1:4" x14ac:dyDescent="0.3">
      <c r="A3963">
        <v>1.65</v>
      </c>
      <c r="B3963">
        <v>135.43799999999999</v>
      </c>
      <c r="C3963">
        <v>188.38399999999999</v>
      </c>
      <c r="D3963">
        <v>173.34899999999999</v>
      </c>
    </row>
    <row r="3964" spans="1:4" x14ac:dyDescent="0.3">
      <c r="A3964">
        <v>1.65042</v>
      </c>
      <c r="B3964">
        <v>134.959</v>
      </c>
      <c r="C3964">
        <v>188.53800000000001</v>
      </c>
      <c r="D3964">
        <v>173.34299999999999</v>
      </c>
    </row>
    <row r="3965" spans="1:4" x14ac:dyDescent="0.3">
      <c r="A3965">
        <v>1.65083</v>
      </c>
      <c r="B3965">
        <v>135.57</v>
      </c>
      <c r="C3965">
        <v>188.49799999999999</v>
      </c>
      <c r="D3965">
        <v>173.46700000000001</v>
      </c>
    </row>
    <row r="3966" spans="1:4" x14ac:dyDescent="0.3">
      <c r="A3966">
        <v>1.6512500000000001</v>
      </c>
      <c r="B3966">
        <v>133.821</v>
      </c>
      <c r="C3966">
        <v>188.48099999999999</v>
      </c>
      <c r="D3966">
        <v>173.45400000000001</v>
      </c>
    </row>
    <row r="3967" spans="1:4" x14ac:dyDescent="0.3">
      <c r="A3967">
        <v>1.65167</v>
      </c>
      <c r="B3967">
        <v>134.834</v>
      </c>
      <c r="C3967">
        <v>188.43199999999999</v>
      </c>
      <c r="D3967">
        <v>173.428</v>
      </c>
    </row>
    <row r="3968" spans="1:4" x14ac:dyDescent="0.3">
      <c r="A3968">
        <v>1.65208</v>
      </c>
      <c r="B3968">
        <v>134.84100000000001</v>
      </c>
      <c r="C3968">
        <v>188.446</v>
      </c>
      <c r="D3968">
        <v>173.38900000000001</v>
      </c>
    </row>
    <row r="3969" spans="1:4" x14ac:dyDescent="0.3">
      <c r="A3969">
        <v>1.6525000000000001</v>
      </c>
      <c r="B3969">
        <v>133.99600000000001</v>
      </c>
      <c r="C3969">
        <v>188.44499999999999</v>
      </c>
      <c r="D3969">
        <v>173.416</v>
      </c>
    </row>
    <row r="3970" spans="1:4" x14ac:dyDescent="0.3">
      <c r="A3970">
        <v>1.6529199999999999</v>
      </c>
      <c r="B3970">
        <v>132.57499999999999</v>
      </c>
      <c r="C3970">
        <v>188.45099999999999</v>
      </c>
      <c r="D3970">
        <v>173.447</v>
      </c>
    </row>
    <row r="3971" spans="1:4" x14ac:dyDescent="0.3">
      <c r="A3971">
        <v>1.65333</v>
      </c>
      <c r="B3971">
        <v>134.596</v>
      </c>
      <c r="C3971">
        <v>188.40199999999999</v>
      </c>
      <c r="D3971">
        <v>173.45599999999999</v>
      </c>
    </row>
    <row r="3972" spans="1:4" x14ac:dyDescent="0.3">
      <c r="A3972">
        <v>1.6537500000000001</v>
      </c>
      <c r="B3972">
        <v>135.22499999999999</v>
      </c>
      <c r="C3972">
        <v>188.37299999999999</v>
      </c>
      <c r="D3972">
        <v>173.54</v>
      </c>
    </row>
    <row r="3973" spans="1:4" x14ac:dyDescent="0.3">
      <c r="A3973">
        <v>1.6541699999999999</v>
      </c>
      <c r="B3973">
        <v>135.376</v>
      </c>
      <c r="C3973">
        <v>188.381</v>
      </c>
      <c r="D3973">
        <v>173.423</v>
      </c>
    </row>
    <row r="3974" spans="1:4" x14ac:dyDescent="0.3">
      <c r="A3974">
        <v>1.6545799999999999</v>
      </c>
      <c r="B3974">
        <v>135.268</v>
      </c>
      <c r="C3974">
        <v>188.37899999999999</v>
      </c>
      <c r="D3974">
        <v>173.405</v>
      </c>
    </row>
    <row r="3975" spans="1:4" x14ac:dyDescent="0.3">
      <c r="A3975">
        <v>1.655</v>
      </c>
      <c r="B3975">
        <v>134.00899999999999</v>
      </c>
      <c r="C3975">
        <v>188.327</v>
      </c>
      <c r="D3975">
        <v>173.41499999999999</v>
      </c>
    </row>
    <row r="3976" spans="1:4" x14ac:dyDescent="0.3">
      <c r="A3976">
        <v>1.6554199999999999</v>
      </c>
      <c r="B3976">
        <v>134.024</v>
      </c>
      <c r="C3976">
        <v>188.22</v>
      </c>
      <c r="D3976">
        <v>173.429</v>
      </c>
    </row>
    <row r="3977" spans="1:4" x14ac:dyDescent="0.3">
      <c r="A3977">
        <v>1.6558299999999999</v>
      </c>
      <c r="B3977">
        <v>135.744</v>
      </c>
      <c r="C3977">
        <v>188.261</v>
      </c>
      <c r="D3977">
        <v>173.34700000000001</v>
      </c>
    </row>
    <row r="3978" spans="1:4" x14ac:dyDescent="0.3">
      <c r="A3978">
        <v>1.65625</v>
      </c>
      <c r="B3978">
        <v>134.40600000000001</v>
      </c>
      <c r="C3978">
        <v>188.28200000000001</v>
      </c>
      <c r="D3978">
        <v>173.31</v>
      </c>
    </row>
    <row r="3979" spans="1:4" x14ac:dyDescent="0.3">
      <c r="A3979">
        <v>1.6566700000000001</v>
      </c>
      <c r="B3979">
        <v>135.19999999999999</v>
      </c>
      <c r="C3979">
        <v>188.28100000000001</v>
      </c>
      <c r="D3979">
        <v>173.30699999999999</v>
      </c>
    </row>
    <row r="3980" spans="1:4" x14ac:dyDescent="0.3">
      <c r="A3980">
        <v>1.6570800000000001</v>
      </c>
      <c r="B3980">
        <v>134.261</v>
      </c>
      <c r="C3980">
        <v>188.238</v>
      </c>
      <c r="D3980">
        <v>173.298</v>
      </c>
    </row>
    <row r="3981" spans="1:4" x14ac:dyDescent="0.3">
      <c r="A3981">
        <v>1.6575</v>
      </c>
      <c r="B3981">
        <v>133.24799999999999</v>
      </c>
      <c r="C3981">
        <v>188.32499999999999</v>
      </c>
      <c r="D3981">
        <v>173.32300000000001</v>
      </c>
    </row>
    <row r="3982" spans="1:4" x14ac:dyDescent="0.3">
      <c r="A3982">
        <v>1.6579200000000001</v>
      </c>
      <c r="B3982">
        <v>134.387</v>
      </c>
      <c r="C3982">
        <v>188.20500000000001</v>
      </c>
      <c r="D3982">
        <v>173.27099999999999</v>
      </c>
    </row>
    <row r="3983" spans="1:4" x14ac:dyDescent="0.3">
      <c r="A3983">
        <v>1.6583300000000001</v>
      </c>
      <c r="B3983">
        <v>134.279</v>
      </c>
      <c r="C3983">
        <v>188.17599999999999</v>
      </c>
      <c r="D3983">
        <v>173.31</v>
      </c>
    </row>
    <row r="3984" spans="1:4" x14ac:dyDescent="0.3">
      <c r="A3984">
        <v>1.6587499999999999</v>
      </c>
      <c r="B3984">
        <v>134.08500000000001</v>
      </c>
      <c r="C3984">
        <v>188.13900000000001</v>
      </c>
      <c r="D3984">
        <v>173.29</v>
      </c>
    </row>
    <row r="3985" spans="1:4" x14ac:dyDescent="0.3">
      <c r="A3985">
        <v>1.65917</v>
      </c>
      <c r="B3985">
        <v>135.52500000000001</v>
      </c>
      <c r="C3985">
        <v>188.203</v>
      </c>
      <c r="D3985">
        <v>173.16200000000001</v>
      </c>
    </row>
    <row r="3986" spans="1:4" x14ac:dyDescent="0.3">
      <c r="A3986">
        <v>1.6595800000000001</v>
      </c>
      <c r="B3986">
        <v>132.828</v>
      </c>
      <c r="C3986">
        <v>188.14500000000001</v>
      </c>
      <c r="D3986">
        <v>173.26300000000001</v>
      </c>
    </row>
    <row r="3987" spans="1:4" x14ac:dyDescent="0.3">
      <c r="A3987">
        <v>1.66</v>
      </c>
      <c r="B3987">
        <v>134.15700000000001</v>
      </c>
      <c r="C3987">
        <v>188.16800000000001</v>
      </c>
      <c r="D3987">
        <v>173.22</v>
      </c>
    </row>
    <row r="3988" spans="1:4" x14ac:dyDescent="0.3">
      <c r="A3988">
        <v>1.66042</v>
      </c>
      <c r="B3988">
        <v>133.34800000000001</v>
      </c>
      <c r="C3988">
        <v>188.202</v>
      </c>
      <c r="D3988">
        <v>173.26</v>
      </c>
    </row>
    <row r="3989" spans="1:4" x14ac:dyDescent="0.3">
      <c r="A3989">
        <v>1.66083</v>
      </c>
      <c r="B3989">
        <v>132.93199999999999</v>
      </c>
      <c r="C3989">
        <v>188.21</v>
      </c>
      <c r="D3989">
        <v>173.24600000000001</v>
      </c>
    </row>
    <row r="3990" spans="1:4" x14ac:dyDescent="0.3">
      <c r="A3990">
        <v>1.6612499999999999</v>
      </c>
      <c r="B3990">
        <v>134.809</v>
      </c>
      <c r="C3990">
        <v>188.238</v>
      </c>
      <c r="D3990">
        <v>173.24100000000001</v>
      </c>
    </row>
    <row r="3991" spans="1:4" x14ac:dyDescent="0.3">
      <c r="A3991">
        <v>1.66167</v>
      </c>
      <c r="B3991">
        <v>134.779</v>
      </c>
      <c r="C3991">
        <v>188.21899999999999</v>
      </c>
      <c r="D3991">
        <v>173.333</v>
      </c>
    </row>
    <row r="3992" spans="1:4" x14ac:dyDescent="0.3">
      <c r="A3992">
        <v>1.66208</v>
      </c>
      <c r="B3992">
        <v>134.404</v>
      </c>
      <c r="C3992">
        <v>188.25399999999999</v>
      </c>
      <c r="D3992">
        <v>173.31399999999999</v>
      </c>
    </row>
    <row r="3993" spans="1:4" x14ac:dyDescent="0.3">
      <c r="A3993">
        <v>1.6625000000000001</v>
      </c>
      <c r="B3993">
        <v>134.31800000000001</v>
      </c>
      <c r="C3993">
        <v>188.16</v>
      </c>
      <c r="D3993">
        <v>173.322</v>
      </c>
    </row>
    <row r="3994" spans="1:4" x14ac:dyDescent="0.3">
      <c r="A3994">
        <v>1.66292</v>
      </c>
      <c r="B3994">
        <v>134.398</v>
      </c>
      <c r="C3994">
        <v>188.083</v>
      </c>
      <c r="D3994">
        <v>173.238</v>
      </c>
    </row>
    <row r="3995" spans="1:4" x14ac:dyDescent="0.3">
      <c r="A3995">
        <v>1.66333</v>
      </c>
      <c r="B3995">
        <v>134.98500000000001</v>
      </c>
      <c r="C3995">
        <v>188.16499999999999</v>
      </c>
      <c r="D3995">
        <v>173.26599999999999</v>
      </c>
    </row>
    <row r="3996" spans="1:4" x14ac:dyDescent="0.3">
      <c r="A3996">
        <v>1.6637500000000001</v>
      </c>
      <c r="B3996">
        <v>134.78100000000001</v>
      </c>
      <c r="C3996">
        <v>188.14699999999999</v>
      </c>
      <c r="D3996">
        <v>173.23699999999999</v>
      </c>
    </row>
    <row r="3997" spans="1:4" x14ac:dyDescent="0.3">
      <c r="A3997">
        <v>1.6641699999999999</v>
      </c>
      <c r="B3997">
        <v>135.59299999999999</v>
      </c>
      <c r="C3997">
        <v>188.13800000000001</v>
      </c>
      <c r="D3997">
        <v>173.27699999999999</v>
      </c>
    </row>
    <row r="3998" spans="1:4" x14ac:dyDescent="0.3">
      <c r="A3998">
        <v>1.6645799999999999</v>
      </c>
      <c r="B3998">
        <v>135.768</v>
      </c>
      <c r="C3998">
        <v>188.191</v>
      </c>
      <c r="D3998">
        <v>173.19900000000001</v>
      </c>
    </row>
    <row r="3999" spans="1:4" x14ac:dyDescent="0.3">
      <c r="A3999">
        <v>1.665</v>
      </c>
      <c r="B3999">
        <v>133.238</v>
      </c>
      <c r="C3999">
        <v>188.12100000000001</v>
      </c>
      <c r="D3999">
        <v>173.14099999999999</v>
      </c>
    </row>
    <row r="4000" spans="1:4" x14ac:dyDescent="0.3">
      <c r="A4000">
        <v>1.6654199999999999</v>
      </c>
      <c r="B4000">
        <v>135.089</v>
      </c>
      <c r="C4000">
        <v>188.10900000000001</v>
      </c>
      <c r="D4000">
        <v>173.20400000000001</v>
      </c>
    </row>
    <row r="4001" spans="1:4" x14ac:dyDescent="0.3">
      <c r="A4001">
        <v>1.6658299999999999</v>
      </c>
      <c r="B4001">
        <v>133.565</v>
      </c>
      <c r="C4001">
        <v>188.102</v>
      </c>
      <c r="D4001">
        <v>173.23599999999999</v>
      </c>
    </row>
    <row r="4002" spans="1:4" x14ac:dyDescent="0.3">
      <c r="A4002">
        <v>1.66625</v>
      </c>
      <c r="B4002">
        <v>134.07400000000001</v>
      </c>
      <c r="C4002">
        <v>188.13900000000001</v>
      </c>
      <c r="D4002">
        <v>173.19</v>
      </c>
    </row>
    <row r="4003" spans="1:4" x14ac:dyDescent="0.3">
      <c r="A4003">
        <v>1.6666700000000001</v>
      </c>
      <c r="B4003">
        <v>134.60599999999999</v>
      </c>
      <c r="C4003">
        <v>188.102</v>
      </c>
      <c r="D4003">
        <v>173.113</v>
      </c>
    </row>
    <row r="4004" spans="1:4" x14ac:dyDescent="0.3">
      <c r="A4004">
        <v>1.6670799999999999</v>
      </c>
      <c r="B4004">
        <v>134.029</v>
      </c>
      <c r="C4004">
        <v>188.11</v>
      </c>
      <c r="D4004">
        <v>173.227</v>
      </c>
    </row>
    <row r="4005" spans="1:4" x14ac:dyDescent="0.3">
      <c r="A4005">
        <v>1.6675</v>
      </c>
      <c r="B4005">
        <v>134.482</v>
      </c>
      <c r="C4005">
        <v>188.08199999999999</v>
      </c>
      <c r="D4005">
        <v>173.21100000000001</v>
      </c>
    </row>
    <row r="4006" spans="1:4" x14ac:dyDescent="0.3">
      <c r="A4006">
        <v>1.6679200000000001</v>
      </c>
      <c r="B4006">
        <v>135.108</v>
      </c>
      <c r="C4006">
        <v>188.08500000000001</v>
      </c>
      <c r="D4006">
        <v>173.20099999999999</v>
      </c>
    </row>
    <row r="4007" spans="1:4" x14ac:dyDescent="0.3">
      <c r="A4007">
        <v>1.6683300000000001</v>
      </c>
      <c r="B4007">
        <v>134.08099999999999</v>
      </c>
      <c r="C4007">
        <v>188.023</v>
      </c>
      <c r="D4007">
        <v>173.10300000000001</v>
      </c>
    </row>
    <row r="4008" spans="1:4" x14ac:dyDescent="0.3">
      <c r="A4008">
        <v>1.66875</v>
      </c>
      <c r="B4008">
        <v>134.64500000000001</v>
      </c>
      <c r="C4008">
        <v>188.01400000000001</v>
      </c>
      <c r="D4008">
        <v>172.98</v>
      </c>
    </row>
    <row r="4009" spans="1:4" x14ac:dyDescent="0.3">
      <c r="A4009">
        <v>1.66917</v>
      </c>
      <c r="B4009">
        <v>134.92400000000001</v>
      </c>
      <c r="C4009">
        <v>188.07900000000001</v>
      </c>
      <c r="D4009">
        <v>173.03200000000001</v>
      </c>
    </row>
    <row r="4010" spans="1:4" x14ac:dyDescent="0.3">
      <c r="A4010">
        <v>1.6695800000000001</v>
      </c>
      <c r="B4010">
        <v>133.41499999999999</v>
      </c>
      <c r="C4010">
        <v>188.03</v>
      </c>
      <c r="D4010">
        <v>173.08</v>
      </c>
    </row>
    <row r="4011" spans="1:4" x14ac:dyDescent="0.3">
      <c r="A4011">
        <v>1.67</v>
      </c>
      <c r="B4011">
        <v>135.005</v>
      </c>
      <c r="C4011">
        <v>188.00899999999999</v>
      </c>
      <c r="D4011">
        <v>173.083</v>
      </c>
    </row>
    <row r="4012" spans="1:4" x14ac:dyDescent="0.3">
      <c r="A4012">
        <v>1.67042</v>
      </c>
      <c r="B4012">
        <v>135.256</v>
      </c>
      <c r="C4012">
        <v>187.97300000000001</v>
      </c>
      <c r="D4012">
        <v>173.053</v>
      </c>
    </row>
    <row r="4013" spans="1:4" x14ac:dyDescent="0.3">
      <c r="A4013">
        <v>1.67083</v>
      </c>
      <c r="B4013">
        <v>134.56399999999999</v>
      </c>
      <c r="C4013">
        <v>187.96299999999999</v>
      </c>
      <c r="D4013">
        <v>173.08500000000001</v>
      </c>
    </row>
    <row r="4014" spans="1:4" x14ac:dyDescent="0.3">
      <c r="A4014">
        <v>1.6712499999999999</v>
      </c>
      <c r="B4014">
        <v>133.65100000000001</v>
      </c>
      <c r="C4014">
        <v>187.93799999999999</v>
      </c>
      <c r="D4014">
        <v>173.10300000000001</v>
      </c>
    </row>
    <row r="4015" spans="1:4" x14ac:dyDescent="0.3">
      <c r="A4015">
        <v>1.67167</v>
      </c>
      <c r="B4015">
        <v>133.304</v>
      </c>
      <c r="C4015">
        <v>187.93600000000001</v>
      </c>
      <c r="D4015">
        <v>173.006</v>
      </c>
    </row>
    <row r="4016" spans="1:4" x14ac:dyDescent="0.3">
      <c r="A4016">
        <v>1.67208</v>
      </c>
      <c r="B4016">
        <v>134.63</v>
      </c>
      <c r="C4016">
        <v>187.96799999999999</v>
      </c>
      <c r="D4016">
        <v>173.036</v>
      </c>
    </row>
    <row r="4017" spans="1:4" x14ac:dyDescent="0.3">
      <c r="A4017">
        <v>1.6725000000000001</v>
      </c>
      <c r="B4017">
        <v>133.334</v>
      </c>
      <c r="C4017">
        <v>187.93</v>
      </c>
      <c r="D4017">
        <v>173.047</v>
      </c>
    </row>
    <row r="4018" spans="1:4" x14ac:dyDescent="0.3">
      <c r="A4018">
        <v>1.67292</v>
      </c>
      <c r="B4018">
        <v>134.07599999999999</v>
      </c>
      <c r="C4018">
        <v>188.01300000000001</v>
      </c>
      <c r="D4018">
        <v>173.02600000000001</v>
      </c>
    </row>
    <row r="4019" spans="1:4" x14ac:dyDescent="0.3">
      <c r="A4019">
        <v>1.67333</v>
      </c>
      <c r="B4019">
        <v>134.15700000000001</v>
      </c>
      <c r="C4019">
        <v>187.99</v>
      </c>
      <c r="D4019">
        <v>173</v>
      </c>
    </row>
    <row r="4020" spans="1:4" x14ac:dyDescent="0.3">
      <c r="A4020">
        <v>1.6737500000000001</v>
      </c>
      <c r="B4020">
        <v>133.184</v>
      </c>
      <c r="C4020">
        <v>187.91499999999999</v>
      </c>
      <c r="D4020">
        <v>173.035</v>
      </c>
    </row>
    <row r="4021" spans="1:4" x14ac:dyDescent="0.3">
      <c r="A4021">
        <v>1.6741699999999999</v>
      </c>
      <c r="B4021">
        <v>134.59700000000001</v>
      </c>
      <c r="C4021">
        <v>188.05</v>
      </c>
      <c r="D4021">
        <v>173.012</v>
      </c>
    </row>
    <row r="4022" spans="1:4" x14ac:dyDescent="0.3">
      <c r="A4022">
        <v>1.67458</v>
      </c>
      <c r="B4022">
        <v>134.245</v>
      </c>
      <c r="C4022">
        <v>187.93100000000001</v>
      </c>
      <c r="D4022">
        <v>173.03200000000001</v>
      </c>
    </row>
    <row r="4023" spans="1:4" x14ac:dyDescent="0.3">
      <c r="A4023">
        <v>1.675</v>
      </c>
      <c r="B4023">
        <v>135.09100000000001</v>
      </c>
      <c r="C4023">
        <v>187.941</v>
      </c>
      <c r="D4023">
        <v>173.02099999999999</v>
      </c>
    </row>
    <row r="4024" spans="1:4" x14ac:dyDescent="0.3">
      <c r="A4024">
        <v>1.6754199999999999</v>
      </c>
      <c r="B4024">
        <v>134.23400000000001</v>
      </c>
      <c r="C4024">
        <v>187.917</v>
      </c>
      <c r="D4024">
        <v>173.01400000000001</v>
      </c>
    </row>
    <row r="4025" spans="1:4" x14ac:dyDescent="0.3">
      <c r="A4025">
        <v>1.6758299999999999</v>
      </c>
      <c r="B4025">
        <v>132.84299999999999</v>
      </c>
      <c r="C4025">
        <v>187.934</v>
      </c>
      <c r="D4025">
        <v>173.065</v>
      </c>
    </row>
    <row r="4026" spans="1:4" x14ac:dyDescent="0.3">
      <c r="A4026">
        <v>1.67625</v>
      </c>
      <c r="B4026">
        <v>134.10900000000001</v>
      </c>
      <c r="C4026">
        <v>187.92500000000001</v>
      </c>
      <c r="D4026">
        <v>172.96600000000001</v>
      </c>
    </row>
    <row r="4027" spans="1:4" x14ac:dyDescent="0.3">
      <c r="A4027">
        <v>1.6766700000000001</v>
      </c>
      <c r="B4027">
        <v>134.059</v>
      </c>
      <c r="C4027">
        <v>187.87</v>
      </c>
      <c r="D4027">
        <v>172.93100000000001</v>
      </c>
    </row>
    <row r="4028" spans="1:4" x14ac:dyDescent="0.3">
      <c r="A4028">
        <v>1.6770799999999999</v>
      </c>
      <c r="B4028">
        <v>134.803</v>
      </c>
      <c r="C4028">
        <v>187.94300000000001</v>
      </c>
      <c r="D4028">
        <v>172.96199999999999</v>
      </c>
    </row>
    <row r="4029" spans="1:4" x14ac:dyDescent="0.3">
      <c r="A4029">
        <v>1.6775</v>
      </c>
      <c r="B4029">
        <v>134.10400000000001</v>
      </c>
      <c r="C4029">
        <v>187.929</v>
      </c>
      <c r="D4029">
        <v>172.97</v>
      </c>
    </row>
    <row r="4030" spans="1:4" x14ac:dyDescent="0.3">
      <c r="A4030">
        <v>1.6779200000000001</v>
      </c>
      <c r="B4030">
        <v>135.499</v>
      </c>
      <c r="C4030">
        <v>187.90799999999999</v>
      </c>
      <c r="D4030">
        <v>173.13499999999999</v>
      </c>
    </row>
    <row r="4031" spans="1:4" x14ac:dyDescent="0.3">
      <c r="A4031">
        <v>1.6783300000000001</v>
      </c>
      <c r="B4031">
        <v>133.84700000000001</v>
      </c>
      <c r="C4031">
        <v>187.9</v>
      </c>
      <c r="D4031">
        <v>173.03200000000001</v>
      </c>
    </row>
    <row r="4032" spans="1:4" x14ac:dyDescent="0.3">
      <c r="A4032">
        <v>1.67875</v>
      </c>
      <c r="B4032">
        <v>134.64699999999999</v>
      </c>
      <c r="C4032">
        <v>187.95400000000001</v>
      </c>
      <c r="D4032">
        <v>172.98099999999999</v>
      </c>
    </row>
    <row r="4033" spans="1:4" x14ac:dyDescent="0.3">
      <c r="A4033">
        <v>1.6791700000000001</v>
      </c>
      <c r="B4033">
        <v>133.69499999999999</v>
      </c>
      <c r="C4033">
        <v>187.93799999999999</v>
      </c>
      <c r="D4033">
        <v>173.01</v>
      </c>
    </row>
    <row r="4034" spans="1:4" x14ac:dyDescent="0.3">
      <c r="A4034">
        <v>1.6795800000000001</v>
      </c>
      <c r="B4034">
        <v>134.27099999999999</v>
      </c>
      <c r="C4034">
        <v>187.89</v>
      </c>
      <c r="D4034">
        <v>173.03299999999999</v>
      </c>
    </row>
    <row r="4035" spans="1:4" x14ac:dyDescent="0.3">
      <c r="A4035">
        <v>1.68</v>
      </c>
      <c r="B4035">
        <v>134.53899999999999</v>
      </c>
      <c r="C4035">
        <v>187.89699999999999</v>
      </c>
      <c r="D4035">
        <v>173.024</v>
      </c>
    </row>
    <row r="4036" spans="1:4" x14ac:dyDescent="0.3">
      <c r="A4036">
        <v>1.68042</v>
      </c>
      <c r="B4036">
        <v>133.48699999999999</v>
      </c>
      <c r="C4036">
        <v>187.86600000000001</v>
      </c>
      <c r="D4036">
        <v>172.93899999999999</v>
      </c>
    </row>
    <row r="4037" spans="1:4" x14ac:dyDescent="0.3">
      <c r="A4037">
        <v>1.68083</v>
      </c>
      <c r="B4037">
        <v>134.893</v>
      </c>
      <c r="C4037">
        <v>187.80699999999999</v>
      </c>
      <c r="D4037">
        <v>173.03899999999999</v>
      </c>
    </row>
    <row r="4038" spans="1:4" x14ac:dyDescent="0.3">
      <c r="A4038">
        <v>1.6812499999999999</v>
      </c>
      <c r="B4038">
        <v>132.21899999999999</v>
      </c>
      <c r="C4038">
        <v>187.82499999999999</v>
      </c>
      <c r="D4038">
        <v>172.96700000000001</v>
      </c>
    </row>
    <row r="4039" spans="1:4" x14ac:dyDescent="0.3">
      <c r="A4039">
        <v>1.68167</v>
      </c>
      <c r="B4039">
        <v>132.767</v>
      </c>
      <c r="C4039">
        <v>187.81399999999999</v>
      </c>
      <c r="D4039">
        <v>173.02099999999999</v>
      </c>
    </row>
    <row r="4040" spans="1:4" x14ac:dyDescent="0.3">
      <c r="A4040">
        <v>1.68208</v>
      </c>
      <c r="B4040">
        <v>135.142</v>
      </c>
      <c r="C4040">
        <v>187.69</v>
      </c>
      <c r="D4040">
        <v>172.899</v>
      </c>
    </row>
    <row r="4041" spans="1:4" x14ac:dyDescent="0.3">
      <c r="A4041">
        <v>1.6825000000000001</v>
      </c>
      <c r="B4041">
        <v>133.31299999999999</v>
      </c>
      <c r="C4041">
        <v>187.76</v>
      </c>
      <c r="D4041">
        <v>172.881</v>
      </c>
    </row>
    <row r="4042" spans="1:4" x14ac:dyDescent="0.3">
      <c r="A4042">
        <v>1.68292</v>
      </c>
      <c r="B4042">
        <v>132.04499999999999</v>
      </c>
      <c r="C4042">
        <v>187.83600000000001</v>
      </c>
      <c r="D4042">
        <v>172.952</v>
      </c>
    </row>
    <row r="4043" spans="1:4" x14ac:dyDescent="0.3">
      <c r="A4043">
        <v>1.68333</v>
      </c>
      <c r="B4043">
        <v>133.952</v>
      </c>
      <c r="C4043">
        <v>187.81100000000001</v>
      </c>
      <c r="D4043">
        <v>172.911</v>
      </c>
    </row>
    <row r="4044" spans="1:4" x14ac:dyDescent="0.3">
      <c r="A4044">
        <v>1.6837500000000001</v>
      </c>
      <c r="B4044">
        <v>134.39500000000001</v>
      </c>
      <c r="C4044">
        <v>187.73599999999999</v>
      </c>
      <c r="D4044">
        <v>172.886</v>
      </c>
    </row>
    <row r="4045" spans="1:4" x14ac:dyDescent="0.3">
      <c r="A4045">
        <v>1.6841699999999999</v>
      </c>
      <c r="B4045">
        <v>131.78200000000001</v>
      </c>
      <c r="C4045">
        <v>187.596</v>
      </c>
      <c r="D4045">
        <v>172.75899999999999</v>
      </c>
    </row>
    <row r="4046" spans="1:4" x14ac:dyDescent="0.3">
      <c r="A4046">
        <v>1.68458</v>
      </c>
      <c r="B4046">
        <v>132.744</v>
      </c>
      <c r="C4046">
        <v>187.65600000000001</v>
      </c>
      <c r="D4046">
        <v>172.69</v>
      </c>
    </row>
    <row r="4047" spans="1:4" x14ac:dyDescent="0.3">
      <c r="A4047">
        <v>1.6850000000000001</v>
      </c>
      <c r="B4047">
        <v>134.36600000000001</v>
      </c>
      <c r="C4047">
        <v>187.583</v>
      </c>
      <c r="D4047">
        <v>172.786</v>
      </c>
    </row>
    <row r="4048" spans="1:4" x14ac:dyDescent="0.3">
      <c r="A4048">
        <v>1.6854199999999999</v>
      </c>
      <c r="B4048">
        <v>134.59200000000001</v>
      </c>
      <c r="C4048">
        <v>187.62200000000001</v>
      </c>
      <c r="D4048">
        <v>172.77699999999999</v>
      </c>
    </row>
    <row r="4049" spans="1:4" x14ac:dyDescent="0.3">
      <c r="A4049">
        <v>1.6858299999999999</v>
      </c>
      <c r="B4049">
        <v>132.679</v>
      </c>
      <c r="C4049">
        <v>187.63399999999999</v>
      </c>
      <c r="D4049">
        <v>172.74199999999999</v>
      </c>
    </row>
    <row r="4050" spans="1:4" x14ac:dyDescent="0.3">
      <c r="A4050">
        <v>1.68625</v>
      </c>
      <c r="B4050">
        <v>133.61099999999999</v>
      </c>
      <c r="C4050">
        <v>187.60599999999999</v>
      </c>
      <c r="D4050">
        <v>172.77799999999999</v>
      </c>
    </row>
    <row r="4051" spans="1:4" x14ac:dyDescent="0.3">
      <c r="A4051">
        <v>1.6866699999999999</v>
      </c>
      <c r="B4051">
        <v>132.995</v>
      </c>
      <c r="C4051">
        <v>187.536</v>
      </c>
      <c r="D4051">
        <v>172.68100000000001</v>
      </c>
    </row>
    <row r="4052" spans="1:4" x14ac:dyDescent="0.3">
      <c r="A4052">
        <v>1.6870799999999999</v>
      </c>
      <c r="B4052">
        <v>133.54300000000001</v>
      </c>
      <c r="C4052">
        <v>187.577</v>
      </c>
      <c r="D4052">
        <v>172.72</v>
      </c>
    </row>
    <row r="4053" spans="1:4" x14ac:dyDescent="0.3">
      <c r="A4053">
        <v>1.6875</v>
      </c>
      <c r="B4053">
        <v>132.583</v>
      </c>
      <c r="C4053">
        <v>187.57</v>
      </c>
      <c r="D4053">
        <v>172.67599999999999</v>
      </c>
    </row>
    <row r="4054" spans="1:4" x14ac:dyDescent="0.3">
      <c r="A4054">
        <v>1.6879200000000001</v>
      </c>
      <c r="B4054">
        <v>133.976</v>
      </c>
      <c r="C4054">
        <v>187.53100000000001</v>
      </c>
      <c r="D4054">
        <v>172.72499999999999</v>
      </c>
    </row>
    <row r="4055" spans="1:4" x14ac:dyDescent="0.3">
      <c r="A4055">
        <v>1.6883300000000001</v>
      </c>
      <c r="B4055">
        <v>133.50700000000001</v>
      </c>
      <c r="C4055">
        <v>187.57300000000001</v>
      </c>
      <c r="D4055">
        <v>172.68199999999999</v>
      </c>
    </row>
    <row r="4056" spans="1:4" x14ac:dyDescent="0.3">
      <c r="A4056">
        <v>1.68875</v>
      </c>
      <c r="B4056">
        <v>133.191</v>
      </c>
      <c r="C4056">
        <v>187.58500000000001</v>
      </c>
      <c r="D4056">
        <v>172.67500000000001</v>
      </c>
    </row>
    <row r="4057" spans="1:4" x14ac:dyDescent="0.3">
      <c r="A4057">
        <v>1.6891700000000001</v>
      </c>
      <c r="B4057">
        <v>134.185</v>
      </c>
      <c r="C4057">
        <v>187.54499999999999</v>
      </c>
      <c r="D4057">
        <v>172.619</v>
      </c>
    </row>
    <row r="4058" spans="1:4" x14ac:dyDescent="0.3">
      <c r="A4058">
        <v>1.6895800000000001</v>
      </c>
      <c r="B4058">
        <v>133.30199999999999</v>
      </c>
      <c r="C4058">
        <v>187.53700000000001</v>
      </c>
      <c r="D4058">
        <v>172.702</v>
      </c>
    </row>
    <row r="4059" spans="1:4" x14ac:dyDescent="0.3">
      <c r="A4059">
        <v>1.69</v>
      </c>
      <c r="B4059">
        <v>133.773</v>
      </c>
      <c r="C4059">
        <v>187.53700000000001</v>
      </c>
      <c r="D4059">
        <v>172.667</v>
      </c>
    </row>
    <row r="4060" spans="1:4" x14ac:dyDescent="0.3">
      <c r="A4060">
        <v>1.69042</v>
      </c>
      <c r="B4060">
        <v>133.88900000000001</v>
      </c>
      <c r="C4060">
        <v>187.54300000000001</v>
      </c>
      <c r="D4060">
        <v>172.685</v>
      </c>
    </row>
    <row r="4061" spans="1:4" x14ac:dyDescent="0.3">
      <c r="A4061">
        <v>1.6908300000000001</v>
      </c>
      <c r="B4061">
        <v>133.96799999999999</v>
      </c>
      <c r="C4061">
        <v>187.53700000000001</v>
      </c>
      <c r="D4061">
        <v>172.60400000000001</v>
      </c>
    </row>
    <row r="4062" spans="1:4" x14ac:dyDescent="0.3">
      <c r="A4062">
        <v>1.6912499999999999</v>
      </c>
      <c r="B4062">
        <v>134.19800000000001</v>
      </c>
      <c r="C4062">
        <v>187.506</v>
      </c>
      <c r="D4062">
        <v>172.649</v>
      </c>
    </row>
    <row r="4063" spans="1:4" x14ac:dyDescent="0.3">
      <c r="A4063">
        <v>1.69167</v>
      </c>
      <c r="B4063">
        <v>134.38499999999999</v>
      </c>
      <c r="C4063">
        <v>187.55799999999999</v>
      </c>
      <c r="D4063">
        <v>172.56299999999999</v>
      </c>
    </row>
    <row r="4064" spans="1:4" x14ac:dyDescent="0.3">
      <c r="A4064">
        <v>1.69208</v>
      </c>
      <c r="B4064">
        <v>133.25899999999999</v>
      </c>
      <c r="C4064">
        <v>187.50899999999999</v>
      </c>
      <c r="D4064">
        <v>172.55799999999999</v>
      </c>
    </row>
    <row r="4065" spans="1:4" x14ac:dyDescent="0.3">
      <c r="A4065">
        <v>1.6924999999999999</v>
      </c>
      <c r="B4065">
        <v>133.75899999999999</v>
      </c>
      <c r="C4065">
        <v>187.47900000000001</v>
      </c>
      <c r="D4065">
        <v>172.55600000000001</v>
      </c>
    </row>
    <row r="4066" spans="1:4" x14ac:dyDescent="0.3">
      <c r="A4066">
        <v>1.69292</v>
      </c>
      <c r="B4066">
        <v>132.38900000000001</v>
      </c>
      <c r="C4066">
        <v>187.48500000000001</v>
      </c>
      <c r="D4066">
        <v>172.553</v>
      </c>
    </row>
    <row r="4067" spans="1:4" x14ac:dyDescent="0.3">
      <c r="A4067">
        <v>1.69333</v>
      </c>
      <c r="B4067">
        <v>132.78299999999999</v>
      </c>
      <c r="C4067">
        <v>187.47200000000001</v>
      </c>
      <c r="D4067">
        <v>172.482</v>
      </c>
    </row>
    <row r="4068" spans="1:4" x14ac:dyDescent="0.3">
      <c r="A4068">
        <v>1.6937500000000001</v>
      </c>
      <c r="B4068">
        <v>133.63499999999999</v>
      </c>
      <c r="C4068">
        <v>187.4</v>
      </c>
      <c r="D4068">
        <v>172.65</v>
      </c>
    </row>
    <row r="4069" spans="1:4" x14ac:dyDescent="0.3">
      <c r="A4069">
        <v>1.69417</v>
      </c>
      <c r="B4069">
        <v>133.04300000000001</v>
      </c>
      <c r="C4069">
        <v>187.35</v>
      </c>
      <c r="D4069">
        <v>172.53299999999999</v>
      </c>
    </row>
    <row r="4070" spans="1:4" x14ac:dyDescent="0.3">
      <c r="A4070">
        <v>1.69458</v>
      </c>
      <c r="B4070">
        <v>133.16200000000001</v>
      </c>
      <c r="C4070">
        <v>187.43700000000001</v>
      </c>
      <c r="D4070">
        <v>172.59399999999999</v>
      </c>
    </row>
    <row r="4071" spans="1:4" x14ac:dyDescent="0.3">
      <c r="A4071">
        <v>1.6950000000000001</v>
      </c>
      <c r="B4071">
        <v>133.34</v>
      </c>
      <c r="C4071">
        <v>187.48699999999999</v>
      </c>
      <c r="D4071">
        <v>172.61600000000001</v>
      </c>
    </row>
    <row r="4072" spans="1:4" x14ac:dyDescent="0.3">
      <c r="A4072">
        <v>1.6954199999999999</v>
      </c>
      <c r="B4072">
        <v>133.14699999999999</v>
      </c>
      <c r="C4072">
        <v>187.357</v>
      </c>
      <c r="D4072">
        <v>172.535</v>
      </c>
    </row>
    <row r="4073" spans="1:4" x14ac:dyDescent="0.3">
      <c r="A4073">
        <v>1.6958299999999999</v>
      </c>
      <c r="B4073">
        <v>132.25800000000001</v>
      </c>
      <c r="C4073">
        <v>187.51599999999999</v>
      </c>
      <c r="D4073">
        <v>172.679</v>
      </c>
    </row>
    <row r="4074" spans="1:4" x14ac:dyDescent="0.3">
      <c r="A4074">
        <v>1.69625</v>
      </c>
      <c r="B4074">
        <v>131.506</v>
      </c>
      <c r="C4074">
        <v>187.476</v>
      </c>
      <c r="D4074">
        <v>172.6</v>
      </c>
    </row>
    <row r="4075" spans="1:4" x14ac:dyDescent="0.3">
      <c r="A4075">
        <v>1.6966699999999999</v>
      </c>
      <c r="B4075">
        <v>132.71299999999999</v>
      </c>
      <c r="C4075">
        <v>187.428</v>
      </c>
      <c r="D4075">
        <v>172.65</v>
      </c>
    </row>
    <row r="4076" spans="1:4" x14ac:dyDescent="0.3">
      <c r="A4076">
        <v>1.6970799999999999</v>
      </c>
      <c r="B4076">
        <v>131.32400000000001</v>
      </c>
      <c r="C4076">
        <v>187.46</v>
      </c>
      <c r="D4076">
        <v>172.64400000000001</v>
      </c>
    </row>
    <row r="4077" spans="1:4" x14ac:dyDescent="0.3">
      <c r="A4077">
        <v>1.6975</v>
      </c>
      <c r="B4077">
        <v>133.36799999999999</v>
      </c>
      <c r="C4077">
        <v>187.39099999999999</v>
      </c>
      <c r="D4077">
        <v>172.59800000000001</v>
      </c>
    </row>
    <row r="4078" spans="1:4" x14ac:dyDescent="0.3">
      <c r="A4078">
        <v>1.6979200000000001</v>
      </c>
      <c r="B4078">
        <v>132.57499999999999</v>
      </c>
      <c r="C4078">
        <v>187.376</v>
      </c>
      <c r="D4078">
        <v>172.482</v>
      </c>
    </row>
    <row r="4079" spans="1:4" x14ac:dyDescent="0.3">
      <c r="A4079">
        <v>1.6983299999999999</v>
      </c>
      <c r="B4079">
        <v>132.64500000000001</v>
      </c>
      <c r="C4079">
        <v>187.429</v>
      </c>
      <c r="D4079">
        <v>172.48400000000001</v>
      </c>
    </row>
    <row r="4080" spans="1:4" x14ac:dyDescent="0.3">
      <c r="A4080">
        <v>1.69875</v>
      </c>
      <c r="B4080">
        <v>132.84299999999999</v>
      </c>
      <c r="C4080">
        <v>187.376</v>
      </c>
      <c r="D4080">
        <v>172.45599999999999</v>
      </c>
    </row>
    <row r="4081" spans="1:4" x14ac:dyDescent="0.3">
      <c r="A4081">
        <v>1.6991700000000001</v>
      </c>
      <c r="B4081">
        <v>133.928</v>
      </c>
      <c r="C4081">
        <v>187.33500000000001</v>
      </c>
      <c r="D4081">
        <v>172.42599999999999</v>
      </c>
    </row>
    <row r="4082" spans="1:4" x14ac:dyDescent="0.3">
      <c r="A4082">
        <v>1.6995800000000001</v>
      </c>
      <c r="B4082">
        <v>132.04900000000001</v>
      </c>
      <c r="C4082">
        <v>187.435</v>
      </c>
      <c r="D4082">
        <v>172.44900000000001</v>
      </c>
    </row>
    <row r="4083" spans="1:4" x14ac:dyDescent="0.3">
      <c r="A4083">
        <v>1.7</v>
      </c>
      <c r="B4083">
        <v>133.13</v>
      </c>
      <c r="C4083">
        <v>187.352</v>
      </c>
      <c r="D4083">
        <v>172.506</v>
      </c>
    </row>
    <row r="4084" spans="1:4" x14ac:dyDescent="0.3">
      <c r="A4084">
        <v>1.70042</v>
      </c>
      <c r="B4084">
        <v>132.89599999999999</v>
      </c>
      <c r="C4084">
        <v>187.35400000000001</v>
      </c>
      <c r="D4084">
        <v>172.43199999999999</v>
      </c>
    </row>
    <row r="4085" spans="1:4" x14ac:dyDescent="0.3">
      <c r="A4085">
        <v>1.7008300000000001</v>
      </c>
      <c r="B4085">
        <v>134.99600000000001</v>
      </c>
      <c r="C4085">
        <v>187.28399999999999</v>
      </c>
      <c r="D4085">
        <v>172.41200000000001</v>
      </c>
    </row>
    <row r="4086" spans="1:4" x14ac:dyDescent="0.3">
      <c r="A4086">
        <v>1.7012499999999999</v>
      </c>
      <c r="B4086">
        <v>131.41499999999999</v>
      </c>
      <c r="C4086">
        <v>187.29499999999999</v>
      </c>
      <c r="D4086">
        <v>172.54300000000001</v>
      </c>
    </row>
    <row r="4087" spans="1:4" x14ac:dyDescent="0.3">
      <c r="A4087">
        <v>1.70167</v>
      </c>
      <c r="B4087">
        <v>133.45599999999999</v>
      </c>
      <c r="C4087">
        <v>187.32499999999999</v>
      </c>
      <c r="D4087">
        <v>172.578</v>
      </c>
    </row>
    <row r="4088" spans="1:4" x14ac:dyDescent="0.3">
      <c r="A4088">
        <v>1.70208</v>
      </c>
      <c r="B4088">
        <v>131.01499999999999</v>
      </c>
      <c r="C4088">
        <v>187.25800000000001</v>
      </c>
      <c r="D4088">
        <v>172.55099999999999</v>
      </c>
    </row>
    <row r="4089" spans="1:4" x14ac:dyDescent="0.3">
      <c r="A4089">
        <v>1.7024999999999999</v>
      </c>
      <c r="B4089">
        <v>133.976</v>
      </c>
      <c r="C4089">
        <v>187.173</v>
      </c>
      <c r="D4089">
        <v>172.42599999999999</v>
      </c>
    </row>
    <row r="4090" spans="1:4" x14ac:dyDescent="0.3">
      <c r="A4090">
        <v>1.70292</v>
      </c>
      <c r="B4090">
        <v>134.22300000000001</v>
      </c>
      <c r="C4090">
        <v>187.24700000000001</v>
      </c>
      <c r="D4090">
        <v>172.387</v>
      </c>
    </row>
    <row r="4091" spans="1:4" x14ac:dyDescent="0.3">
      <c r="A4091">
        <v>1.70333</v>
      </c>
      <c r="B4091">
        <v>133.04300000000001</v>
      </c>
      <c r="C4091">
        <v>187.279</v>
      </c>
      <c r="D4091">
        <v>172.43799999999999</v>
      </c>
    </row>
    <row r="4092" spans="1:4" x14ac:dyDescent="0.3">
      <c r="A4092">
        <v>1.7037500000000001</v>
      </c>
      <c r="B4092">
        <v>132.57</v>
      </c>
      <c r="C4092">
        <v>187.208</v>
      </c>
      <c r="D4092">
        <v>172.46799999999999</v>
      </c>
    </row>
    <row r="4093" spans="1:4" x14ac:dyDescent="0.3">
      <c r="A4093">
        <v>1.70417</v>
      </c>
      <c r="B4093">
        <v>134.48599999999999</v>
      </c>
      <c r="C4093">
        <v>187.26400000000001</v>
      </c>
      <c r="D4093">
        <v>172.446</v>
      </c>
    </row>
    <row r="4094" spans="1:4" x14ac:dyDescent="0.3">
      <c r="A4094">
        <v>1.70458</v>
      </c>
      <c r="B4094">
        <v>134.245</v>
      </c>
      <c r="C4094">
        <v>187.291</v>
      </c>
      <c r="D4094">
        <v>172.47</v>
      </c>
    </row>
    <row r="4095" spans="1:4" x14ac:dyDescent="0.3">
      <c r="A4095">
        <v>1.7050000000000001</v>
      </c>
      <c r="B4095">
        <v>131.035</v>
      </c>
      <c r="C4095">
        <v>187.31299999999999</v>
      </c>
      <c r="D4095">
        <v>172.346</v>
      </c>
    </row>
    <row r="4096" spans="1:4" x14ac:dyDescent="0.3">
      <c r="A4096">
        <v>1.7054199999999999</v>
      </c>
      <c r="B4096">
        <v>131.81399999999999</v>
      </c>
      <c r="C4096">
        <v>187.262</v>
      </c>
      <c r="D4096">
        <v>172.38800000000001</v>
      </c>
    </row>
    <row r="4097" spans="1:4" x14ac:dyDescent="0.3">
      <c r="A4097">
        <v>1.70583</v>
      </c>
      <c r="B4097">
        <v>132.732</v>
      </c>
      <c r="C4097">
        <v>187.21600000000001</v>
      </c>
      <c r="D4097">
        <v>172.40700000000001</v>
      </c>
    </row>
    <row r="4098" spans="1:4" x14ac:dyDescent="0.3">
      <c r="A4098">
        <v>1.70625</v>
      </c>
      <c r="B4098">
        <v>132.953</v>
      </c>
      <c r="C4098">
        <v>187.25200000000001</v>
      </c>
      <c r="D4098">
        <v>172.471</v>
      </c>
    </row>
    <row r="4099" spans="1:4" x14ac:dyDescent="0.3">
      <c r="A4099">
        <v>1.7066699999999999</v>
      </c>
      <c r="B4099">
        <v>132.363</v>
      </c>
      <c r="C4099">
        <v>187.21899999999999</v>
      </c>
      <c r="D4099">
        <v>172.42699999999999</v>
      </c>
    </row>
    <row r="4100" spans="1:4" x14ac:dyDescent="0.3">
      <c r="A4100">
        <v>1.7070799999999999</v>
      </c>
      <c r="B4100">
        <v>132.65700000000001</v>
      </c>
      <c r="C4100">
        <v>187.15799999999999</v>
      </c>
      <c r="D4100">
        <v>172.505</v>
      </c>
    </row>
    <row r="4101" spans="1:4" x14ac:dyDescent="0.3">
      <c r="A4101">
        <v>1.7075</v>
      </c>
      <c r="B4101">
        <v>134.14099999999999</v>
      </c>
      <c r="C4101">
        <v>187.14599999999999</v>
      </c>
      <c r="D4101">
        <v>172.35499999999999</v>
      </c>
    </row>
    <row r="4102" spans="1:4" x14ac:dyDescent="0.3">
      <c r="A4102">
        <v>1.7079200000000001</v>
      </c>
      <c r="B4102">
        <v>132.81299999999999</v>
      </c>
      <c r="C4102">
        <v>187.126</v>
      </c>
      <c r="D4102">
        <v>172.46199999999999</v>
      </c>
    </row>
    <row r="4103" spans="1:4" x14ac:dyDescent="0.3">
      <c r="A4103">
        <v>1.7083299999999999</v>
      </c>
      <c r="B4103">
        <v>133.512</v>
      </c>
      <c r="C4103">
        <v>187.22499999999999</v>
      </c>
      <c r="D4103">
        <v>172.46700000000001</v>
      </c>
    </row>
    <row r="4104" spans="1:4" x14ac:dyDescent="0.3">
      <c r="A4104">
        <v>1.70875</v>
      </c>
      <c r="B4104">
        <v>132.56200000000001</v>
      </c>
      <c r="C4104">
        <v>187.12200000000001</v>
      </c>
      <c r="D4104">
        <v>172.41399999999999</v>
      </c>
    </row>
    <row r="4105" spans="1:4" x14ac:dyDescent="0.3">
      <c r="A4105">
        <v>1.7091700000000001</v>
      </c>
      <c r="B4105">
        <v>133.77199999999999</v>
      </c>
      <c r="C4105">
        <v>187.06899999999999</v>
      </c>
      <c r="D4105">
        <v>172.39400000000001</v>
      </c>
    </row>
    <row r="4106" spans="1:4" x14ac:dyDescent="0.3">
      <c r="A4106">
        <v>1.7095800000000001</v>
      </c>
      <c r="B4106">
        <v>132.154</v>
      </c>
      <c r="C4106">
        <v>187.124</v>
      </c>
      <c r="D4106">
        <v>172.38399999999999</v>
      </c>
    </row>
    <row r="4107" spans="1:4" x14ac:dyDescent="0.3">
      <c r="A4107">
        <v>1.71</v>
      </c>
      <c r="B4107">
        <v>131.375</v>
      </c>
      <c r="C4107">
        <v>187.07599999999999</v>
      </c>
      <c r="D4107">
        <v>172.40799999999999</v>
      </c>
    </row>
    <row r="4108" spans="1:4" x14ac:dyDescent="0.3">
      <c r="A4108">
        <v>1.7104200000000001</v>
      </c>
      <c r="B4108">
        <v>130.417</v>
      </c>
      <c r="C4108">
        <v>187.08799999999999</v>
      </c>
      <c r="D4108">
        <v>172.40100000000001</v>
      </c>
    </row>
    <row r="4109" spans="1:4" x14ac:dyDescent="0.3">
      <c r="A4109">
        <v>1.7108300000000001</v>
      </c>
      <c r="B4109">
        <v>132.50399999999999</v>
      </c>
      <c r="C4109">
        <v>187.035</v>
      </c>
      <c r="D4109">
        <v>172.339</v>
      </c>
    </row>
    <row r="4110" spans="1:4" x14ac:dyDescent="0.3">
      <c r="A4110">
        <v>1.7112499999999999</v>
      </c>
      <c r="B4110">
        <v>132.476</v>
      </c>
      <c r="C4110">
        <v>187.05799999999999</v>
      </c>
      <c r="D4110">
        <v>172.358</v>
      </c>
    </row>
    <row r="4111" spans="1:4" x14ac:dyDescent="0.3">
      <c r="A4111">
        <v>1.71167</v>
      </c>
      <c r="B4111">
        <v>133.239</v>
      </c>
      <c r="C4111">
        <v>187.01499999999999</v>
      </c>
      <c r="D4111">
        <v>172.27600000000001</v>
      </c>
    </row>
    <row r="4112" spans="1:4" x14ac:dyDescent="0.3">
      <c r="A4112">
        <v>1.71208</v>
      </c>
      <c r="B4112">
        <v>133.49</v>
      </c>
      <c r="C4112">
        <v>186.98599999999999</v>
      </c>
      <c r="D4112">
        <v>172.31299999999999</v>
      </c>
    </row>
    <row r="4113" spans="1:4" x14ac:dyDescent="0.3">
      <c r="A4113">
        <v>1.7124999999999999</v>
      </c>
      <c r="B4113">
        <v>132.55699999999999</v>
      </c>
      <c r="C4113">
        <v>187.01900000000001</v>
      </c>
      <c r="D4113">
        <v>172.417</v>
      </c>
    </row>
    <row r="4114" spans="1:4" x14ac:dyDescent="0.3">
      <c r="A4114">
        <v>1.71292</v>
      </c>
      <c r="B4114">
        <v>132.72800000000001</v>
      </c>
      <c r="C4114">
        <v>186.988</v>
      </c>
      <c r="D4114">
        <v>172.279</v>
      </c>
    </row>
    <row r="4115" spans="1:4" x14ac:dyDescent="0.3">
      <c r="A4115">
        <v>1.71333</v>
      </c>
      <c r="B4115">
        <v>134.05699999999999</v>
      </c>
      <c r="C4115">
        <v>187.01599999999999</v>
      </c>
      <c r="D4115">
        <v>172.29499999999999</v>
      </c>
    </row>
    <row r="4116" spans="1:4" x14ac:dyDescent="0.3">
      <c r="A4116">
        <v>1.7137500000000001</v>
      </c>
      <c r="B4116">
        <v>132.95500000000001</v>
      </c>
      <c r="C4116">
        <v>187.06899999999999</v>
      </c>
      <c r="D4116">
        <v>172.29599999999999</v>
      </c>
    </row>
    <row r="4117" spans="1:4" x14ac:dyDescent="0.3">
      <c r="A4117">
        <v>1.71417</v>
      </c>
      <c r="B4117">
        <v>133.001</v>
      </c>
      <c r="C4117">
        <v>186.928</v>
      </c>
      <c r="D4117">
        <v>172.38399999999999</v>
      </c>
    </row>
    <row r="4118" spans="1:4" x14ac:dyDescent="0.3">
      <c r="A4118">
        <v>1.71458</v>
      </c>
      <c r="B4118">
        <v>133.785</v>
      </c>
      <c r="C4118">
        <v>186.881</v>
      </c>
      <c r="D4118">
        <v>172.41300000000001</v>
      </c>
    </row>
    <row r="4119" spans="1:4" x14ac:dyDescent="0.3">
      <c r="A4119">
        <v>1.7150000000000001</v>
      </c>
      <c r="B4119">
        <v>131.97</v>
      </c>
      <c r="C4119">
        <v>186.905</v>
      </c>
      <c r="D4119">
        <v>172.37</v>
      </c>
    </row>
    <row r="4120" spans="1:4" x14ac:dyDescent="0.3">
      <c r="A4120">
        <v>1.7154199999999999</v>
      </c>
      <c r="B4120">
        <v>132.38200000000001</v>
      </c>
      <c r="C4120">
        <v>186.94300000000001</v>
      </c>
      <c r="D4120">
        <v>172.36</v>
      </c>
    </row>
    <row r="4121" spans="1:4" x14ac:dyDescent="0.3">
      <c r="A4121">
        <v>1.71583</v>
      </c>
      <c r="B4121">
        <v>133.30000000000001</v>
      </c>
      <c r="C4121">
        <v>186.91800000000001</v>
      </c>
      <c r="D4121">
        <v>172.369</v>
      </c>
    </row>
    <row r="4122" spans="1:4" x14ac:dyDescent="0.3">
      <c r="A4122">
        <v>1.7162500000000001</v>
      </c>
      <c r="B4122">
        <v>131.90199999999999</v>
      </c>
      <c r="C4122">
        <v>186.89599999999999</v>
      </c>
      <c r="D4122">
        <v>172.25</v>
      </c>
    </row>
    <row r="4123" spans="1:4" x14ac:dyDescent="0.3">
      <c r="A4123">
        <v>1.7166699999999999</v>
      </c>
      <c r="B4123">
        <v>131.976</v>
      </c>
      <c r="C4123">
        <v>186.84200000000001</v>
      </c>
      <c r="D4123">
        <v>172.28399999999999</v>
      </c>
    </row>
    <row r="4124" spans="1:4" x14ac:dyDescent="0.3">
      <c r="A4124">
        <v>1.7170799999999999</v>
      </c>
      <c r="B4124">
        <v>133.49600000000001</v>
      </c>
      <c r="C4124">
        <v>186.858</v>
      </c>
      <c r="D4124">
        <v>172.21100000000001</v>
      </c>
    </row>
    <row r="4125" spans="1:4" x14ac:dyDescent="0.3">
      <c r="A4125">
        <v>1.7175</v>
      </c>
      <c r="B4125">
        <v>131.911</v>
      </c>
      <c r="C4125">
        <v>186.91800000000001</v>
      </c>
      <c r="D4125">
        <v>172.24199999999999</v>
      </c>
    </row>
    <row r="4126" spans="1:4" x14ac:dyDescent="0.3">
      <c r="A4126">
        <v>1.7179199999999999</v>
      </c>
      <c r="B4126">
        <v>132.75399999999999</v>
      </c>
      <c r="C4126">
        <v>186.904</v>
      </c>
      <c r="D4126">
        <v>172.21100000000001</v>
      </c>
    </row>
    <row r="4127" spans="1:4" x14ac:dyDescent="0.3">
      <c r="A4127">
        <v>1.7183299999999999</v>
      </c>
      <c r="B4127">
        <v>131.999</v>
      </c>
      <c r="C4127">
        <v>186.911</v>
      </c>
      <c r="D4127">
        <v>172.22900000000001</v>
      </c>
    </row>
    <row r="4128" spans="1:4" x14ac:dyDescent="0.3">
      <c r="A4128">
        <v>1.71875</v>
      </c>
      <c r="B4128">
        <v>133.32</v>
      </c>
      <c r="C4128">
        <v>186.83799999999999</v>
      </c>
      <c r="D4128">
        <v>172.214</v>
      </c>
    </row>
    <row r="4129" spans="1:4" x14ac:dyDescent="0.3">
      <c r="A4129">
        <v>1.7191700000000001</v>
      </c>
      <c r="B4129">
        <v>133.25399999999999</v>
      </c>
      <c r="C4129">
        <v>186.83099999999999</v>
      </c>
      <c r="D4129">
        <v>172.04300000000001</v>
      </c>
    </row>
    <row r="4130" spans="1:4" x14ac:dyDescent="0.3">
      <c r="A4130">
        <v>1.7195800000000001</v>
      </c>
      <c r="B4130">
        <v>132.89699999999999</v>
      </c>
      <c r="C4130">
        <v>186.81299999999999</v>
      </c>
      <c r="D4130">
        <v>172.09</v>
      </c>
    </row>
    <row r="4131" spans="1:4" x14ac:dyDescent="0.3">
      <c r="A4131">
        <v>1.72</v>
      </c>
      <c r="B4131">
        <v>132.49600000000001</v>
      </c>
      <c r="C4131">
        <v>186.86699999999999</v>
      </c>
      <c r="D4131">
        <v>172.16300000000001</v>
      </c>
    </row>
    <row r="4132" spans="1:4" x14ac:dyDescent="0.3">
      <c r="A4132">
        <v>1.7204200000000001</v>
      </c>
      <c r="B4132">
        <v>132.86799999999999</v>
      </c>
      <c r="C4132">
        <v>186.839</v>
      </c>
      <c r="D4132">
        <v>172.184</v>
      </c>
    </row>
    <row r="4133" spans="1:4" x14ac:dyDescent="0.3">
      <c r="A4133">
        <v>1.7208300000000001</v>
      </c>
      <c r="B4133">
        <v>132.87799999999999</v>
      </c>
      <c r="C4133">
        <v>186.846</v>
      </c>
      <c r="D4133">
        <v>172.191</v>
      </c>
    </row>
    <row r="4134" spans="1:4" x14ac:dyDescent="0.3">
      <c r="A4134">
        <v>1.7212499999999999</v>
      </c>
      <c r="B4134">
        <v>132.864</v>
      </c>
      <c r="C4134">
        <v>186.80699999999999</v>
      </c>
      <c r="D4134">
        <v>172.15799999999999</v>
      </c>
    </row>
    <row r="4135" spans="1:4" x14ac:dyDescent="0.3">
      <c r="A4135">
        <v>1.72167</v>
      </c>
      <c r="B4135">
        <v>133.01599999999999</v>
      </c>
      <c r="C4135">
        <v>186.79599999999999</v>
      </c>
      <c r="D4135">
        <v>172.114</v>
      </c>
    </row>
    <row r="4136" spans="1:4" x14ac:dyDescent="0.3">
      <c r="A4136">
        <v>1.7220800000000001</v>
      </c>
      <c r="B4136">
        <v>132.95400000000001</v>
      </c>
      <c r="C4136">
        <v>186.816</v>
      </c>
      <c r="D4136">
        <v>172.13900000000001</v>
      </c>
    </row>
    <row r="4137" spans="1:4" x14ac:dyDescent="0.3">
      <c r="A4137">
        <v>1.7224999999999999</v>
      </c>
      <c r="B4137">
        <v>131.89099999999999</v>
      </c>
      <c r="C4137">
        <v>186.756</v>
      </c>
      <c r="D4137">
        <v>172.14699999999999</v>
      </c>
    </row>
    <row r="4138" spans="1:4" x14ac:dyDescent="0.3">
      <c r="A4138">
        <v>1.72292</v>
      </c>
      <c r="B4138">
        <v>133.36000000000001</v>
      </c>
      <c r="C4138">
        <v>186.77799999999999</v>
      </c>
      <c r="D4138">
        <v>172.126</v>
      </c>
    </row>
    <row r="4139" spans="1:4" x14ac:dyDescent="0.3">
      <c r="A4139">
        <v>1.72333</v>
      </c>
      <c r="B4139">
        <v>133.167</v>
      </c>
      <c r="C4139">
        <v>186.721</v>
      </c>
      <c r="D4139">
        <v>172.04900000000001</v>
      </c>
    </row>
    <row r="4140" spans="1:4" x14ac:dyDescent="0.3">
      <c r="A4140">
        <v>1.7237499999999999</v>
      </c>
      <c r="B4140">
        <v>133.06200000000001</v>
      </c>
      <c r="C4140">
        <v>186.66499999999999</v>
      </c>
      <c r="D4140">
        <v>172.21899999999999</v>
      </c>
    </row>
    <row r="4141" spans="1:4" x14ac:dyDescent="0.3">
      <c r="A4141">
        <v>1.72417</v>
      </c>
      <c r="B4141">
        <v>131.999</v>
      </c>
      <c r="C4141">
        <v>186.72499999999999</v>
      </c>
      <c r="D4141">
        <v>172.14</v>
      </c>
    </row>
    <row r="4142" spans="1:4" x14ac:dyDescent="0.3">
      <c r="A4142">
        <v>1.72458</v>
      </c>
      <c r="B4142">
        <v>132.773</v>
      </c>
      <c r="C4142">
        <v>186.68199999999999</v>
      </c>
      <c r="D4142">
        <v>172.12899999999999</v>
      </c>
    </row>
    <row r="4143" spans="1:4" x14ac:dyDescent="0.3">
      <c r="A4143">
        <v>1.7250000000000001</v>
      </c>
      <c r="B4143">
        <v>132.28</v>
      </c>
      <c r="C4143">
        <v>186.66499999999999</v>
      </c>
      <c r="D4143">
        <v>171.95500000000001</v>
      </c>
    </row>
    <row r="4144" spans="1:4" x14ac:dyDescent="0.3">
      <c r="A4144">
        <v>1.72542</v>
      </c>
      <c r="B4144">
        <v>132.447</v>
      </c>
      <c r="C4144">
        <v>186.61</v>
      </c>
      <c r="D4144">
        <v>172.05600000000001</v>
      </c>
    </row>
    <row r="4145" spans="1:4" x14ac:dyDescent="0.3">
      <c r="A4145">
        <v>1.72583</v>
      </c>
      <c r="B4145">
        <v>132.07400000000001</v>
      </c>
      <c r="C4145">
        <v>186.67500000000001</v>
      </c>
      <c r="D4145">
        <v>172.048</v>
      </c>
    </row>
    <row r="4146" spans="1:4" x14ac:dyDescent="0.3">
      <c r="A4146">
        <v>1.7262500000000001</v>
      </c>
      <c r="B4146">
        <v>131.45400000000001</v>
      </c>
      <c r="C4146">
        <v>186.69300000000001</v>
      </c>
      <c r="D4146">
        <v>172.05099999999999</v>
      </c>
    </row>
    <row r="4147" spans="1:4" x14ac:dyDescent="0.3">
      <c r="A4147">
        <v>1.7266699999999999</v>
      </c>
      <c r="B4147">
        <v>130.54400000000001</v>
      </c>
      <c r="C4147">
        <v>186.66399999999999</v>
      </c>
      <c r="D4147">
        <v>171.93</v>
      </c>
    </row>
    <row r="4148" spans="1:4" x14ac:dyDescent="0.3">
      <c r="A4148">
        <v>1.7270799999999999</v>
      </c>
      <c r="B4148">
        <v>132.19800000000001</v>
      </c>
      <c r="C4148">
        <v>186.59399999999999</v>
      </c>
      <c r="D4148">
        <v>171.97900000000001</v>
      </c>
    </row>
    <row r="4149" spans="1:4" x14ac:dyDescent="0.3">
      <c r="A4149">
        <v>1.7275</v>
      </c>
      <c r="B4149">
        <v>132.88800000000001</v>
      </c>
      <c r="C4149">
        <v>186.53899999999999</v>
      </c>
      <c r="D4149">
        <v>172.011</v>
      </c>
    </row>
    <row r="4150" spans="1:4" x14ac:dyDescent="0.3">
      <c r="A4150">
        <v>1.7279199999999999</v>
      </c>
      <c r="B4150">
        <v>134.17599999999999</v>
      </c>
      <c r="C4150">
        <v>186.624</v>
      </c>
      <c r="D4150">
        <v>171.976</v>
      </c>
    </row>
    <row r="4151" spans="1:4" x14ac:dyDescent="0.3">
      <c r="A4151">
        <v>1.7283299999999999</v>
      </c>
      <c r="B4151">
        <v>133.346</v>
      </c>
      <c r="C4151">
        <v>186.59100000000001</v>
      </c>
      <c r="D4151">
        <v>172.02600000000001</v>
      </c>
    </row>
    <row r="4152" spans="1:4" x14ac:dyDescent="0.3">
      <c r="A4152">
        <v>1.72875</v>
      </c>
      <c r="B4152">
        <v>131.34700000000001</v>
      </c>
      <c r="C4152">
        <v>186.55600000000001</v>
      </c>
      <c r="D4152">
        <v>172.029</v>
      </c>
    </row>
    <row r="4153" spans="1:4" x14ac:dyDescent="0.3">
      <c r="A4153">
        <v>1.7291700000000001</v>
      </c>
      <c r="B4153">
        <v>133.21700000000001</v>
      </c>
      <c r="C4153">
        <v>186.46899999999999</v>
      </c>
      <c r="D4153">
        <v>171.934</v>
      </c>
    </row>
    <row r="4154" spans="1:4" x14ac:dyDescent="0.3">
      <c r="A4154">
        <v>1.7295799999999999</v>
      </c>
      <c r="B4154">
        <v>131.94900000000001</v>
      </c>
      <c r="C4154">
        <v>186.464</v>
      </c>
      <c r="D4154">
        <v>171.84899999999999</v>
      </c>
    </row>
    <row r="4155" spans="1:4" x14ac:dyDescent="0.3">
      <c r="A4155">
        <v>1.73</v>
      </c>
      <c r="B4155">
        <v>132.75800000000001</v>
      </c>
      <c r="C4155">
        <v>186.55699999999999</v>
      </c>
      <c r="D4155">
        <v>171.94</v>
      </c>
    </row>
    <row r="4156" spans="1:4" x14ac:dyDescent="0.3">
      <c r="A4156">
        <v>1.7304200000000001</v>
      </c>
      <c r="B4156">
        <v>132.304</v>
      </c>
      <c r="C4156">
        <v>186.52</v>
      </c>
      <c r="D4156">
        <v>171.922</v>
      </c>
    </row>
    <row r="4157" spans="1:4" x14ac:dyDescent="0.3">
      <c r="A4157">
        <v>1.7308300000000001</v>
      </c>
      <c r="B4157">
        <v>131.95099999999999</v>
      </c>
      <c r="C4157">
        <v>186.422</v>
      </c>
      <c r="D4157">
        <v>171.911</v>
      </c>
    </row>
    <row r="4158" spans="1:4" x14ac:dyDescent="0.3">
      <c r="A4158">
        <v>1.73125</v>
      </c>
      <c r="B4158">
        <v>132.25899999999999</v>
      </c>
      <c r="C4158">
        <v>186.49299999999999</v>
      </c>
      <c r="D4158">
        <v>171.81399999999999</v>
      </c>
    </row>
    <row r="4159" spans="1:4" x14ac:dyDescent="0.3">
      <c r="A4159">
        <v>1.73167</v>
      </c>
      <c r="B4159">
        <v>132.98500000000001</v>
      </c>
      <c r="C4159">
        <v>186.48400000000001</v>
      </c>
      <c r="D4159">
        <v>171.953</v>
      </c>
    </row>
    <row r="4160" spans="1:4" x14ac:dyDescent="0.3">
      <c r="A4160">
        <v>1.7320800000000001</v>
      </c>
      <c r="B4160">
        <v>133.346</v>
      </c>
      <c r="C4160">
        <v>186.441</v>
      </c>
      <c r="D4160">
        <v>171.86099999999999</v>
      </c>
    </row>
    <row r="4161" spans="1:4" x14ac:dyDescent="0.3">
      <c r="A4161">
        <v>1.7324999999999999</v>
      </c>
      <c r="B4161">
        <v>132.30099999999999</v>
      </c>
      <c r="C4161">
        <v>186.43600000000001</v>
      </c>
      <c r="D4161">
        <v>171.93700000000001</v>
      </c>
    </row>
    <row r="4162" spans="1:4" x14ac:dyDescent="0.3">
      <c r="A4162">
        <v>1.73292</v>
      </c>
      <c r="B4162">
        <v>132.58600000000001</v>
      </c>
      <c r="C4162">
        <v>186.38499999999999</v>
      </c>
      <c r="D4162">
        <v>171.95400000000001</v>
      </c>
    </row>
    <row r="4163" spans="1:4" x14ac:dyDescent="0.3">
      <c r="A4163">
        <v>1.73333</v>
      </c>
      <c r="B4163">
        <v>131.09200000000001</v>
      </c>
      <c r="C4163">
        <v>186.417</v>
      </c>
      <c r="D4163">
        <v>171.94800000000001</v>
      </c>
    </row>
    <row r="4164" spans="1:4" x14ac:dyDescent="0.3">
      <c r="A4164">
        <v>1.7337499999999999</v>
      </c>
      <c r="B4164">
        <v>132.54</v>
      </c>
      <c r="C4164">
        <v>186.476</v>
      </c>
      <c r="D4164">
        <v>171.88399999999999</v>
      </c>
    </row>
    <row r="4165" spans="1:4" x14ac:dyDescent="0.3">
      <c r="A4165">
        <v>1.73417</v>
      </c>
      <c r="B4165">
        <v>132.66800000000001</v>
      </c>
      <c r="C4165">
        <v>186.35</v>
      </c>
      <c r="D4165">
        <v>171.87700000000001</v>
      </c>
    </row>
    <row r="4166" spans="1:4" x14ac:dyDescent="0.3">
      <c r="A4166">
        <v>1.73458</v>
      </c>
      <c r="B4166">
        <v>132.899</v>
      </c>
      <c r="C4166">
        <v>186.36799999999999</v>
      </c>
      <c r="D4166">
        <v>171.84299999999999</v>
      </c>
    </row>
    <row r="4167" spans="1:4" x14ac:dyDescent="0.3">
      <c r="A4167">
        <v>1.7350000000000001</v>
      </c>
      <c r="B4167">
        <v>133.32300000000001</v>
      </c>
      <c r="C4167">
        <v>186.375</v>
      </c>
      <c r="D4167">
        <v>171.90299999999999</v>
      </c>
    </row>
    <row r="4168" spans="1:4" x14ac:dyDescent="0.3">
      <c r="A4168">
        <v>1.73542</v>
      </c>
      <c r="B4168">
        <v>132.11600000000001</v>
      </c>
      <c r="C4168">
        <v>186.38200000000001</v>
      </c>
      <c r="D4168">
        <v>171.875</v>
      </c>
    </row>
    <row r="4169" spans="1:4" x14ac:dyDescent="0.3">
      <c r="A4169">
        <v>1.73583</v>
      </c>
      <c r="B4169">
        <v>132.02600000000001</v>
      </c>
      <c r="C4169">
        <v>186.33500000000001</v>
      </c>
      <c r="D4169">
        <v>171.83500000000001</v>
      </c>
    </row>
    <row r="4170" spans="1:4" x14ac:dyDescent="0.3">
      <c r="A4170">
        <v>1.7362500000000001</v>
      </c>
      <c r="B4170">
        <v>133.61099999999999</v>
      </c>
      <c r="C4170">
        <v>186.35499999999999</v>
      </c>
      <c r="D4170">
        <v>171.786</v>
      </c>
    </row>
    <row r="4171" spans="1:4" x14ac:dyDescent="0.3">
      <c r="A4171">
        <v>1.7366699999999999</v>
      </c>
      <c r="B4171">
        <v>132.577</v>
      </c>
      <c r="C4171">
        <v>186.33199999999999</v>
      </c>
      <c r="D4171">
        <v>171.761</v>
      </c>
    </row>
    <row r="4172" spans="1:4" x14ac:dyDescent="0.3">
      <c r="A4172">
        <v>1.73708</v>
      </c>
      <c r="B4172">
        <v>131.57499999999999</v>
      </c>
      <c r="C4172">
        <v>186.31899999999999</v>
      </c>
      <c r="D4172">
        <v>171.78100000000001</v>
      </c>
    </row>
    <row r="4173" spans="1:4" x14ac:dyDescent="0.3">
      <c r="A4173">
        <v>1.7375</v>
      </c>
      <c r="B4173">
        <v>131.114</v>
      </c>
      <c r="C4173">
        <v>186.27600000000001</v>
      </c>
      <c r="D4173">
        <v>171.834</v>
      </c>
    </row>
    <row r="4174" spans="1:4" x14ac:dyDescent="0.3">
      <c r="A4174">
        <v>1.7379199999999999</v>
      </c>
      <c r="B4174">
        <v>133.46</v>
      </c>
      <c r="C4174">
        <v>186.29499999999999</v>
      </c>
      <c r="D4174">
        <v>171.785</v>
      </c>
    </row>
    <row r="4175" spans="1:4" x14ac:dyDescent="0.3">
      <c r="A4175">
        <v>1.7383299999999999</v>
      </c>
      <c r="B4175">
        <v>132.22300000000001</v>
      </c>
      <c r="C4175">
        <v>186.256</v>
      </c>
      <c r="D4175">
        <v>171.84899999999999</v>
      </c>
    </row>
    <row r="4176" spans="1:4" x14ac:dyDescent="0.3">
      <c r="A4176">
        <v>1.73875</v>
      </c>
      <c r="B4176">
        <v>131.91900000000001</v>
      </c>
      <c r="C4176">
        <v>186.26900000000001</v>
      </c>
      <c r="D4176">
        <v>171.77</v>
      </c>
    </row>
    <row r="4177" spans="1:4" x14ac:dyDescent="0.3">
      <c r="A4177">
        <v>1.7391700000000001</v>
      </c>
      <c r="B4177">
        <v>132.96299999999999</v>
      </c>
      <c r="C4177">
        <v>186.25700000000001</v>
      </c>
      <c r="D4177">
        <v>171.649</v>
      </c>
    </row>
    <row r="4178" spans="1:4" x14ac:dyDescent="0.3">
      <c r="A4178">
        <v>1.7395799999999999</v>
      </c>
      <c r="B4178">
        <v>132.59</v>
      </c>
      <c r="C4178">
        <v>186.26400000000001</v>
      </c>
      <c r="D4178">
        <v>171.75299999999999</v>
      </c>
    </row>
    <row r="4179" spans="1:4" x14ac:dyDescent="0.3">
      <c r="A4179">
        <v>1.74</v>
      </c>
      <c r="B4179">
        <v>132.72900000000001</v>
      </c>
      <c r="C4179">
        <v>186.244</v>
      </c>
      <c r="D4179">
        <v>171.69800000000001</v>
      </c>
    </row>
    <row r="4180" spans="1:4" x14ac:dyDescent="0.3">
      <c r="A4180">
        <v>1.7404200000000001</v>
      </c>
      <c r="B4180">
        <v>131.44200000000001</v>
      </c>
      <c r="C4180">
        <v>186.13200000000001</v>
      </c>
      <c r="D4180">
        <v>171.71799999999999</v>
      </c>
    </row>
    <row r="4181" spans="1:4" x14ac:dyDescent="0.3">
      <c r="A4181">
        <v>1.7408300000000001</v>
      </c>
      <c r="B4181">
        <v>130.66900000000001</v>
      </c>
      <c r="C4181">
        <v>186.053</v>
      </c>
      <c r="D4181">
        <v>171.75299999999999</v>
      </c>
    </row>
    <row r="4182" spans="1:4" x14ac:dyDescent="0.3">
      <c r="A4182">
        <v>1.74125</v>
      </c>
      <c r="B4182">
        <v>131.148</v>
      </c>
      <c r="C4182">
        <v>186.08099999999999</v>
      </c>
      <c r="D4182">
        <v>171.70099999999999</v>
      </c>
    </row>
    <row r="4183" spans="1:4" x14ac:dyDescent="0.3">
      <c r="A4183">
        <v>1.7416700000000001</v>
      </c>
      <c r="B4183">
        <v>131.13499999999999</v>
      </c>
      <c r="C4183">
        <v>186.13</v>
      </c>
      <c r="D4183">
        <v>171.74799999999999</v>
      </c>
    </row>
    <row r="4184" spans="1:4" x14ac:dyDescent="0.3">
      <c r="A4184">
        <v>1.7420800000000001</v>
      </c>
      <c r="B4184">
        <v>132.529</v>
      </c>
      <c r="C4184">
        <v>186.05500000000001</v>
      </c>
      <c r="D4184">
        <v>171.76599999999999</v>
      </c>
    </row>
    <row r="4185" spans="1:4" x14ac:dyDescent="0.3">
      <c r="A4185">
        <v>1.7424999999999999</v>
      </c>
      <c r="B4185">
        <v>132.37</v>
      </c>
      <c r="C4185">
        <v>186.04599999999999</v>
      </c>
      <c r="D4185">
        <v>171.62700000000001</v>
      </c>
    </row>
    <row r="4186" spans="1:4" x14ac:dyDescent="0.3">
      <c r="A4186">
        <v>1.74292</v>
      </c>
      <c r="B4186">
        <v>130.53899999999999</v>
      </c>
      <c r="C4186">
        <v>186.006</v>
      </c>
      <c r="D4186">
        <v>171.65100000000001</v>
      </c>
    </row>
    <row r="4187" spans="1:4" x14ac:dyDescent="0.3">
      <c r="A4187">
        <v>1.74333</v>
      </c>
      <c r="B4187">
        <v>132.137</v>
      </c>
      <c r="C4187">
        <v>186.05199999999999</v>
      </c>
      <c r="D4187">
        <v>171.63</v>
      </c>
    </row>
    <row r="4188" spans="1:4" x14ac:dyDescent="0.3">
      <c r="A4188">
        <v>1.7437499999999999</v>
      </c>
      <c r="B4188">
        <v>132.11600000000001</v>
      </c>
      <c r="C4188">
        <v>186.071</v>
      </c>
      <c r="D4188">
        <v>171.703</v>
      </c>
    </row>
    <row r="4189" spans="1:4" x14ac:dyDescent="0.3">
      <c r="A4189">
        <v>1.74417</v>
      </c>
      <c r="B4189">
        <v>132.233</v>
      </c>
      <c r="C4189">
        <v>186.07599999999999</v>
      </c>
      <c r="D4189">
        <v>171.60300000000001</v>
      </c>
    </row>
    <row r="4190" spans="1:4" x14ac:dyDescent="0.3">
      <c r="A4190">
        <v>1.74458</v>
      </c>
      <c r="B4190">
        <v>130.83600000000001</v>
      </c>
      <c r="C4190">
        <v>186.05500000000001</v>
      </c>
      <c r="D4190">
        <v>171.727</v>
      </c>
    </row>
    <row r="4191" spans="1:4" x14ac:dyDescent="0.3">
      <c r="A4191">
        <v>1.7450000000000001</v>
      </c>
      <c r="B4191">
        <v>132.77799999999999</v>
      </c>
      <c r="C4191">
        <v>186.04599999999999</v>
      </c>
      <c r="D4191">
        <v>171.62100000000001</v>
      </c>
    </row>
    <row r="4192" spans="1:4" x14ac:dyDescent="0.3">
      <c r="A4192">
        <v>1.74542</v>
      </c>
      <c r="B4192">
        <v>131.559</v>
      </c>
      <c r="C4192">
        <v>185.99700000000001</v>
      </c>
      <c r="D4192">
        <v>171.70099999999999</v>
      </c>
    </row>
    <row r="4193" spans="1:4" x14ac:dyDescent="0.3">
      <c r="A4193">
        <v>1.74583</v>
      </c>
      <c r="B4193">
        <v>132.57900000000001</v>
      </c>
      <c r="C4193">
        <v>186.02799999999999</v>
      </c>
      <c r="D4193">
        <v>171.63200000000001</v>
      </c>
    </row>
    <row r="4194" spans="1:4" x14ac:dyDescent="0.3">
      <c r="A4194">
        <v>1.7462500000000001</v>
      </c>
      <c r="B4194">
        <v>132.488</v>
      </c>
      <c r="C4194">
        <v>185.97399999999999</v>
      </c>
      <c r="D4194">
        <v>171.595</v>
      </c>
    </row>
    <row r="4195" spans="1:4" x14ac:dyDescent="0.3">
      <c r="A4195">
        <v>1.7466699999999999</v>
      </c>
      <c r="B4195">
        <v>132.54300000000001</v>
      </c>
      <c r="C4195">
        <v>185.619</v>
      </c>
      <c r="D4195">
        <v>171.453</v>
      </c>
    </row>
    <row r="4196" spans="1:4" x14ac:dyDescent="0.3">
      <c r="A4196">
        <v>1.74708</v>
      </c>
      <c r="B4196">
        <v>131.423</v>
      </c>
      <c r="C4196">
        <v>185.18799999999999</v>
      </c>
      <c r="D4196">
        <v>171.17400000000001</v>
      </c>
    </row>
    <row r="4197" spans="1:4" x14ac:dyDescent="0.3">
      <c r="A4197">
        <v>1.7475000000000001</v>
      </c>
      <c r="B4197">
        <v>131.11600000000001</v>
      </c>
      <c r="C4197">
        <v>183.75800000000001</v>
      </c>
      <c r="D4197">
        <v>170.85900000000001</v>
      </c>
    </row>
    <row r="4198" spans="1:4" x14ac:dyDescent="0.3">
      <c r="A4198">
        <v>1.7479199999999999</v>
      </c>
      <c r="B4198">
        <v>129.995</v>
      </c>
      <c r="C4198">
        <v>182.43</v>
      </c>
      <c r="D4198">
        <v>170.22800000000001</v>
      </c>
    </row>
    <row r="4199" spans="1:4" x14ac:dyDescent="0.3">
      <c r="A4199">
        <v>1.7483299999999999</v>
      </c>
      <c r="B4199">
        <v>128.93100000000001</v>
      </c>
      <c r="C4199">
        <v>181.95099999999999</v>
      </c>
      <c r="D4199">
        <v>169.56800000000001</v>
      </c>
    </row>
    <row r="4200" spans="1:4" x14ac:dyDescent="0.3">
      <c r="A4200">
        <v>1.74875</v>
      </c>
      <c r="B4200">
        <v>135.428</v>
      </c>
      <c r="C4200">
        <v>181.43600000000001</v>
      </c>
      <c r="D4200">
        <v>169.26400000000001</v>
      </c>
    </row>
    <row r="4201" spans="1:4" x14ac:dyDescent="0.3">
      <c r="A4201">
        <v>1.7491699999999999</v>
      </c>
      <c r="B4201">
        <v>132.19399999999999</v>
      </c>
      <c r="C4201">
        <v>181.02500000000001</v>
      </c>
      <c r="D4201">
        <v>168.904</v>
      </c>
    </row>
    <row r="4202" spans="1:4" x14ac:dyDescent="0.3">
      <c r="A4202">
        <v>1.7495799999999999</v>
      </c>
      <c r="B4202">
        <v>129.59</v>
      </c>
      <c r="C4202">
        <v>180.60300000000001</v>
      </c>
      <c r="D4202">
        <v>168.34800000000001</v>
      </c>
    </row>
    <row r="4203" spans="1:4" x14ac:dyDescent="0.3">
      <c r="A4203">
        <v>1.75</v>
      </c>
      <c r="B4203">
        <v>127.73399999999999</v>
      </c>
      <c r="C4203">
        <v>180.43899999999999</v>
      </c>
      <c r="D4203">
        <v>168.166</v>
      </c>
    </row>
    <row r="4204" spans="1:4" x14ac:dyDescent="0.3">
      <c r="A4204">
        <v>1.7504200000000001</v>
      </c>
      <c r="B4204">
        <v>128.965</v>
      </c>
      <c r="C4204">
        <v>180.261</v>
      </c>
      <c r="D4204">
        <v>167.898</v>
      </c>
    </row>
    <row r="4205" spans="1:4" x14ac:dyDescent="0.3">
      <c r="A4205">
        <v>1.7508300000000001</v>
      </c>
      <c r="B4205">
        <v>127.711</v>
      </c>
      <c r="C4205">
        <v>180.16800000000001</v>
      </c>
      <c r="D4205">
        <v>167.745</v>
      </c>
    </row>
    <row r="4206" spans="1:4" x14ac:dyDescent="0.3">
      <c r="A4206">
        <v>1.75125</v>
      </c>
      <c r="B4206">
        <v>128.285</v>
      </c>
      <c r="C4206">
        <v>180.119</v>
      </c>
      <c r="D4206">
        <v>167.566</v>
      </c>
    </row>
    <row r="4207" spans="1:4" x14ac:dyDescent="0.3">
      <c r="A4207">
        <v>1.7516700000000001</v>
      </c>
      <c r="B4207">
        <v>128.68</v>
      </c>
      <c r="C4207">
        <v>180.08199999999999</v>
      </c>
      <c r="D4207">
        <v>167.499</v>
      </c>
    </row>
    <row r="4208" spans="1:4" x14ac:dyDescent="0.3">
      <c r="A4208">
        <v>1.7520800000000001</v>
      </c>
      <c r="B4208">
        <v>127.53700000000001</v>
      </c>
      <c r="C4208">
        <v>180.161</v>
      </c>
      <c r="D4208">
        <v>167.4</v>
      </c>
    </row>
    <row r="4209" spans="1:4" x14ac:dyDescent="0.3">
      <c r="A4209">
        <v>1.7524999999999999</v>
      </c>
      <c r="B4209">
        <v>128.02199999999999</v>
      </c>
      <c r="C4209">
        <v>180.154</v>
      </c>
      <c r="D4209">
        <v>167.46700000000001</v>
      </c>
    </row>
    <row r="4210" spans="1:4" x14ac:dyDescent="0.3">
      <c r="A4210">
        <v>1.75292</v>
      </c>
      <c r="B4210">
        <v>127.366</v>
      </c>
      <c r="C4210">
        <v>180.2</v>
      </c>
      <c r="D4210">
        <v>167.50200000000001</v>
      </c>
    </row>
    <row r="4211" spans="1:4" x14ac:dyDescent="0.3">
      <c r="A4211">
        <v>1.7533300000000001</v>
      </c>
      <c r="B4211">
        <v>127.819</v>
      </c>
      <c r="C4211">
        <v>180.21100000000001</v>
      </c>
      <c r="D4211">
        <v>167.53899999999999</v>
      </c>
    </row>
    <row r="4212" spans="1:4" x14ac:dyDescent="0.3">
      <c r="A4212">
        <v>1.7537499999999999</v>
      </c>
      <c r="B4212">
        <v>127.39100000000001</v>
      </c>
      <c r="C4212">
        <v>180.33500000000001</v>
      </c>
      <c r="D4212">
        <v>167.56800000000001</v>
      </c>
    </row>
    <row r="4213" spans="1:4" x14ac:dyDescent="0.3">
      <c r="A4213">
        <v>1.75417</v>
      </c>
      <c r="B4213">
        <v>126.65900000000001</v>
      </c>
      <c r="C4213">
        <v>180.46700000000001</v>
      </c>
      <c r="D4213">
        <v>167.55600000000001</v>
      </c>
    </row>
    <row r="4214" spans="1:4" x14ac:dyDescent="0.3">
      <c r="A4214">
        <v>1.75458</v>
      </c>
      <c r="B4214">
        <v>128.10499999999999</v>
      </c>
      <c r="C4214">
        <v>180.624</v>
      </c>
      <c r="D4214">
        <v>167.52500000000001</v>
      </c>
    </row>
    <row r="4215" spans="1:4" x14ac:dyDescent="0.3">
      <c r="A4215">
        <v>1.7549999999999999</v>
      </c>
      <c r="B4215">
        <v>128.81800000000001</v>
      </c>
      <c r="C4215">
        <v>180.67500000000001</v>
      </c>
      <c r="D4215">
        <v>167.608</v>
      </c>
    </row>
    <row r="4216" spans="1:4" x14ac:dyDescent="0.3">
      <c r="A4216">
        <v>1.75542</v>
      </c>
      <c r="B4216">
        <v>127.82599999999999</v>
      </c>
      <c r="C4216">
        <v>180.84700000000001</v>
      </c>
      <c r="D4216">
        <v>167.71700000000001</v>
      </c>
    </row>
    <row r="4217" spans="1:4" x14ac:dyDescent="0.3">
      <c r="A4217">
        <v>1.75583</v>
      </c>
      <c r="B4217">
        <v>128.31200000000001</v>
      </c>
      <c r="C4217">
        <v>180.9</v>
      </c>
      <c r="D4217">
        <v>167.875</v>
      </c>
    </row>
    <row r="4218" spans="1:4" x14ac:dyDescent="0.3">
      <c r="A4218">
        <v>1.7562500000000001</v>
      </c>
      <c r="B4218">
        <v>128.214</v>
      </c>
      <c r="C4218">
        <v>180.98099999999999</v>
      </c>
      <c r="D4218">
        <v>167.94200000000001</v>
      </c>
    </row>
    <row r="4219" spans="1:4" x14ac:dyDescent="0.3">
      <c r="A4219">
        <v>1.75667</v>
      </c>
      <c r="B4219">
        <v>128.459</v>
      </c>
      <c r="C4219">
        <v>181.15199999999999</v>
      </c>
      <c r="D4219">
        <v>167.99199999999999</v>
      </c>
    </row>
    <row r="4220" spans="1:4" x14ac:dyDescent="0.3">
      <c r="A4220">
        <v>1.75708</v>
      </c>
      <c r="B4220">
        <v>128.06700000000001</v>
      </c>
      <c r="C4220">
        <v>181.27099999999999</v>
      </c>
      <c r="D4220">
        <v>168.05199999999999</v>
      </c>
    </row>
    <row r="4221" spans="1:4" x14ac:dyDescent="0.3">
      <c r="A4221">
        <v>1.7575000000000001</v>
      </c>
      <c r="B4221">
        <v>128.054</v>
      </c>
      <c r="C4221">
        <v>181.32900000000001</v>
      </c>
      <c r="D4221">
        <v>168.077</v>
      </c>
    </row>
    <row r="4222" spans="1:4" x14ac:dyDescent="0.3">
      <c r="A4222">
        <v>1.7579199999999999</v>
      </c>
      <c r="B4222">
        <v>127.68600000000001</v>
      </c>
      <c r="C4222">
        <v>181.39699999999999</v>
      </c>
      <c r="D4222">
        <v>168.25800000000001</v>
      </c>
    </row>
    <row r="4223" spans="1:4" x14ac:dyDescent="0.3">
      <c r="A4223">
        <v>1.7583299999999999</v>
      </c>
      <c r="B4223">
        <v>128.767</v>
      </c>
      <c r="C4223">
        <v>181.59700000000001</v>
      </c>
      <c r="D4223">
        <v>168.27199999999999</v>
      </c>
    </row>
    <row r="4224" spans="1:4" x14ac:dyDescent="0.3">
      <c r="A4224">
        <v>1.75875</v>
      </c>
      <c r="B4224">
        <v>128.12899999999999</v>
      </c>
      <c r="C4224">
        <v>181.73099999999999</v>
      </c>
      <c r="D4224">
        <v>168.376</v>
      </c>
    </row>
    <row r="4225" spans="1:4" x14ac:dyDescent="0.3">
      <c r="A4225">
        <v>1.7591699999999999</v>
      </c>
      <c r="B4225">
        <v>127.099</v>
      </c>
      <c r="C4225">
        <v>181.792</v>
      </c>
      <c r="D4225">
        <v>168.47200000000001</v>
      </c>
    </row>
    <row r="4226" spans="1:4" x14ac:dyDescent="0.3">
      <c r="A4226">
        <v>1.7595799999999999</v>
      </c>
      <c r="B4226">
        <v>128.77799999999999</v>
      </c>
      <c r="C4226">
        <v>181.99600000000001</v>
      </c>
      <c r="D4226">
        <v>168.59</v>
      </c>
    </row>
    <row r="4227" spans="1:4" x14ac:dyDescent="0.3">
      <c r="A4227">
        <v>1.76</v>
      </c>
      <c r="B4227">
        <v>127.748</v>
      </c>
      <c r="C4227">
        <v>182.06800000000001</v>
      </c>
      <c r="D4227">
        <v>168.749</v>
      </c>
    </row>
    <row r="4228" spans="1:4" x14ac:dyDescent="0.3">
      <c r="A4228">
        <v>1.7604200000000001</v>
      </c>
      <c r="B4228">
        <v>128.54499999999999</v>
      </c>
      <c r="C4228">
        <v>182.1</v>
      </c>
      <c r="D4228">
        <v>168.596</v>
      </c>
    </row>
    <row r="4229" spans="1:4" x14ac:dyDescent="0.3">
      <c r="A4229">
        <v>1.7608299999999999</v>
      </c>
      <c r="B4229">
        <v>128.31100000000001</v>
      </c>
      <c r="C4229">
        <v>182.11600000000001</v>
      </c>
      <c r="D4229">
        <v>168.845</v>
      </c>
    </row>
    <row r="4230" spans="1:4" x14ac:dyDescent="0.3">
      <c r="A4230">
        <v>1.76125</v>
      </c>
      <c r="B4230">
        <v>129.42500000000001</v>
      </c>
      <c r="C4230">
        <v>182.27099999999999</v>
      </c>
      <c r="D4230">
        <v>168.90100000000001</v>
      </c>
    </row>
    <row r="4231" spans="1:4" x14ac:dyDescent="0.3">
      <c r="A4231">
        <v>1.7616700000000001</v>
      </c>
      <c r="B4231">
        <v>128.536</v>
      </c>
      <c r="C4231">
        <v>182.363</v>
      </c>
      <c r="D4231">
        <v>168.898</v>
      </c>
    </row>
    <row r="4232" spans="1:4" x14ac:dyDescent="0.3">
      <c r="A4232">
        <v>1.7620800000000001</v>
      </c>
      <c r="B4232">
        <v>127.485</v>
      </c>
      <c r="C4232">
        <v>182.46799999999999</v>
      </c>
      <c r="D4232">
        <v>169.06299999999999</v>
      </c>
    </row>
    <row r="4233" spans="1:4" x14ac:dyDescent="0.3">
      <c r="A4233">
        <v>1.7625</v>
      </c>
      <c r="B4233">
        <v>129.69499999999999</v>
      </c>
      <c r="C4233">
        <v>182.55500000000001</v>
      </c>
      <c r="D4233">
        <v>169.07599999999999</v>
      </c>
    </row>
    <row r="4234" spans="1:4" x14ac:dyDescent="0.3">
      <c r="A4234">
        <v>1.76292</v>
      </c>
      <c r="B4234">
        <v>129.49</v>
      </c>
      <c r="C4234">
        <v>182.624</v>
      </c>
      <c r="D4234">
        <v>169.24799999999999</v>
      </c>
    </row>
    <row r="4235" spans="1:4" x14ac:dyDescent="0.3">
      <c r="A4235">
        <v>1.7633300000000001</v>
      </c>
      <c r="B4235">
        <v>127.96</v>
      </c>
      <c r="C4235">
        <v>182.70400000000001</v>
      </c>
      <c r="D4235">
        <v>169.32499999999999</v>
      </c>
    </row>
    <row r="4236" spans="1:4" x14ac:dyDescent="0.3">
      <c r="A4236">
        <v>1.7637499999999999</v>
      </c>
      <c r="B4236">
        <v>129.131</v>
      </c>
      <c r="C4236">
        <v>182.774</v>
      </c>
      <c r="D4236">
        <v>169.32400000000001</v>
      </c>
    </row>
    <row r="4237" spans="1:4" x14ac:dyDescent="0.3">
      <c r="A4237">
        <v>1.76417</v>
      </c>
      <c r="B4237">
        <v>129.19</v>
      </c>
      <c r="C4237">
        <v>182.92</v>
      </c>
      <c r="D4237">
        <v>169.529</v>
      </c>
    </row>
    <row r="4238" spans="1:4" x14ac:dyDescent="0.3">
      <c r="A4238">
        <v>1.76458</v>
      </c>
      <c r="B4238">
        <v>128.65299999999999</v>
      </c>
      <c r="C4238">
        <v>182.96199999999999</v>
      </c>
      <c r="D4238">
        <v>169.57599999999999</v>
      </c>
    </row>
    <row r="4239" spans="1:4" x14ac:dyDescent="0.3">
      <c r="A4239">
        <v>1.7649999999999999</v>
      </c>
      <c r="B4239">
        <v>129.405</v>
      </c>
      <c r="C4239">
        <v>182.98099999999999</v>
      </c>
      <c r="D4239">
        <v>169.643</v>
      </c>
    </row>
    <row r="4240" spans="1:4" x14ac:dyDescent="0.3">
      <c r="A4240">
        <v>1.76542</v>
      </c>
      <c r="B4240">
        <v>129.547</v>
      </c>
      <c r="C4240">
        <v>183.00200000000001</v>
      </c>
      <c r="D4240">
        <v>169.661</v>
      </c>
    </row>
    <row r="4241" spans="1:4" x14ac:dyDescent="0.3">
      <c r="A4241">
        <v>1.76583</v>
      </c>
      <c r="B4241">
        <v>128.30099999999999</v>
      </c>
      <c r="C4241">
        <v>183.095</v>
      </c>
      <c r="D4241">
        <v>169.672</v>
      </c>
    </row>
    <row r="4242" spans="1:4" x14ac:dyDescent="0.3">
      <c r="A4242">
        <v>1.7662500000000001</v>
      </c>
      <c r="B4242">
        <v>129.08099999999999</v>
      </c>
      <c r="C4242">
        <v>183.21299999999999</v>
      </c>
      <c r="D4242">
        <v>169.72</v>
      </c>
    </row>
    <row r="4243" spans="1:4" x14ac:dyDescent="0.3">
      <c r="A4243">
        <v>1.76667</v>
      </c>
      <c r="B4243">
        <v>129.95400000000001</v>
      </c>
      <c r="C4243">
        <v>183.31700000000001</v>
      </c>
      <c r="D4243">
        <v>169.78100000000001</v>
      </c>
    </row>
    <row r="4244" spans="1:4" x14ac:dyDescent="0.3">
      <c r="A4244">
        <v>1.76708</v>
      </c>
      <c r="B4244">
        <v>128.803</v>
      </c>
      <c r="C4244">
        <v>183.34200000000001</v>
      </c>
      <c r="D4244">
        <v>169.89</v>
      </c>
    </row>
    <row r="4245" spans="1:4" x14ac:dyDescent="0.3">
      <c r="A4245">
        <v>1.7675000000000001</v>
      </c>
      <c r="B4245">
        <v>128.48400000000001</v>
      </c>
      <c r="C4245">
        <v>183.42</v>
      </c>
      <c r="D4245">
        <v>169.90700000000001</v>
      </c>
    </row>
    <row r="4246" spans="1:4" x14ac:dyDescent="0.3">
      <c r="A4246">
        <v>1.7679199999999999</v>
      </c>
      <c r="B4246">
        <v>129.16499999999999</v>
      </c>
      <c r="C4246">
        <v>183.54900000000001</v>
      </c>
      <c r="D4246">
        <v>170.00399999999999</v>
      </c>
    </row>
    <row r="4247" spans="1:4" x14ac:dyDescent="0.3">
      <c r="A4247">
        <v>1.76833</v>
      </c>
      <c r="B4247">
        <v>130.34100000000001</v>
      </c>
      <c r="C4247">
        <v>183.49</v>
      </c>
      <c r="D4247">
        <v>169.99199999999999</v>
      </c>
    </row>
    <row r="4248" spans="1:4" x14ac:dyDescent="0.3">
      <c r="A4248">
        <v>1.76875</v>
      </c>
      <c r="B4248">
        <v>129.40700000000001</v>
      </c>
      <c r="C4248">
        <v>183.63200000000001</v>
      </c>
      <c r="D4248">
        <v>170.12</v>
      </c>
    </row>
    <row r="4249" spans="1:4" x14ac:dyDescent="0.3">
      <c r="A4249">
        <v>1.7691699999999999</v>
      </c>
      <c r="B4249">
        <v>128.358</v>
      </c>
      <c r="C4249">
        <v>183.637</v>
      </c>
      <c r="D4249">
        <v>170.12700000000001</v>
      </c>
    </row>
    <row r="4250" spans="1:4" x14ac:dyDescent="0.3">
      <c r="A4250">
        <v>1.7695799999999999</v>
      </c>
      <c r="B4250">
        <v>127.905</v>
      </c>
      <c r="C4250">
        <v>183.58799999999999</v>
      </c>
      <c r="D4250">
        <v>170.173</v>
      </c>
    </row>
    <row r="4251" spans="1:4" x14ac:dyDescent="0.3">
      <c r="A4251">
        <v>1.77</v>
      </c>
      <c r="B4251">
        <v>128.708</v>
      </c>
      <c r="C4251">
        <v>183.69499999999999</v>
      </c>
      <c r="D4251">
        <v>170.13</v>
      </c>
    </row>
    <row r="4252" spans="1:4" x14ac:dyDescent="0.3">
      <c r="A4252">
        <v>1.7704200000000001</v>
      </c>
      <c r="B4252">
        <v>129.53</v>
      </c>
      <c r="C4252">
        <v>183.77</v>
      </c>
      <c r="D4252">
        <v>170.13200000000001</v>
      </c>
    </row>
    <row r="4253" spans="1:4" x14ac:dyDescent="0.3">
      <c r="A4253">
        <v>1.7708299999999999</v>
      </c>
      <c r="B4253">
        <v>130.40799999999999</v>
      </c>
      <c r="C4253">
        <v>183.87899999999999</v>
      </c>
      <c r="D4253">
        <v>170.327</v>
      </c>
    </row>
    <row r="4254" spans="1:4" x14ac:dyDescent="0.3">
      <c r="A4254">
        <v>1.77125</v>
      </c>
      <c r="B4254">
        <v>129.018</v>
      </c>
      <c r="C4254">
        <v>183.78899999999999</v>
      </c>
      <c r="D4254">
        <v>170.21600000000001</v>
      </c>
    </row>
    <row r="4255" spans="1:4" x14ac:dyDescent="0.3">
      <c r="A4255">
        <v>1.7716700000000001</v>
      </c>
      <c r="B4255">
        <v>128.91200000000001</v>
      </c>
      <c r="C4255">
        <v>183.50399999999999</v>
      </c>
      <c r="D4255">
        <v>170.21600000000001</v>
      </c>
    </row>
    <row r="4256" spans="1:4" x14ac:dyDescent="0.3">
      <c r="A4256">
        <v>1.7720800000000001</v>
      </c>
      <c r="B4256">
        <v>128.60300000000001</v>
      </c>
      <c r="C4256">
        <v>181.73699999999999</v>
      </c>
      <c r="D4256">
        <v>169.703</v>
      </c>
    </row>
    <row r="4257" spans="1:4" x14ac:dyDescent="0.3">
      <c r="A4257">
        <v>1.7725</v>
      </c>
      <c r="B4257">
        <v>129.18</v>
      </c>
      <c r="C4257">
        <v>180.20400000000001</v>
      </c>
      <c r="D4257">
        <v>168.941</v>
      </c>
    </row>
    <row r="4258" spans="1:4" x14ac:dyDescent="0.3">
      <c r="A4258">
        <v>1.7729200000000001</v>
      </c>
      <c r="B4258">
        <v>129.07900000000001</v>
      </c>
      <c r="C4258">
        <v>179.91800000000001</v>
      </c>
      <c r="D4258">
        <v>168.19900000000001</v>
      </c>
    </row>
    <row r="4259" spans="1:4" x14ac:dyDescent="0.3">
      <c r="A4259">
        <v>1.7733300000000001</v>
      </c>
      <c r="B4259">
        <v>127.93600000000001</v>
      </c>
      <c r="C4259">
        <v>179.87</v>
      </c>
      <c r="D4259">
        <v>167.77</v>
      </c>
    </row>
    <row r="4260" spans="1:4" x14ac:dyDescent="0.3">
      <c r="A4260">
        <v>1.7737499999999999</v>
      </c>
      <c r="B4260">
        <v>128.61600000000001</v>
      </c>
      <c r="C4260">
        <v>179.82900000000001</v>
      </c>
      <c r="D4260">
        <v>167.46299999999999</v>
      </c>
    </row>
    <row r="4261" spans="1:4" x14ac:dyDescent="0.3">
      <c r="A4261">
        <v>1.77417</v>
      </c>
      <c r="B4261">
        <v>128.095</v>
      </c>
      <c r="C4261">
        <v>179.738</v>
      </c>
      <c r="D4261">
        <v>167.333</v>
      </c>
    </row>
    <row r="4262" spans="1:4" x14ac:dyDescent="0.3">
      <c r="A4262">
        <v>1.77458</v>
      </c>
      <c r="B4262">
        <v>128.20400000000001</v>
      </c>
      <c r="C4262">
        <v>179.726</v>
      </c>
      <c r="D4262">
        <v>167.173</v>
      </c>
    </row>
    <row r="4263" spans="1:4" x14ac:dyDescent="0.3">
      <c r="A4263">
        <v>1.7749999999999999</v>
      </c>
      <c r="B4263">
        <v>127.367</v>
      </c>
      <c r="C4263">
        <v>179.65600000000001</v>
      </c>
      <c r="D4263">
        <v>167.077</v>
      </c>
    </row>
    <row r="4264" spans="1:4" x14ac:dyDescent="0.3">
      <c r="A4264">
        <v>1.77542</v>
      </c>
      <c r="B4264">
        <v>126.645</v>
      </c>
      <c r="C4264">
        <v>179.68600000000001</v>
      </c>
      <c r="D4264">
        <v>166.995</v>
      </c>
    </row>
    <row r="4265" spans="1:4" x14ac:dyDescent="0.3">
      <c r="A4265">
        <v>1.77583</v>
      </c>
      <c r="B4265">
        <v>128.03200000000001</v>
      </c>
      <c r="C4265">
        <v>179.654</v>
      </c>
      <c r="D4265">
        <v>166.97300000000001</v>
      </c>
    </row>
    <row r="4266" spans="1:4" x14ac:dyDescent="0.3">
      <c r="A4266">
        <v>1.7762500000000001</v>
      </c>
      <c r="B4266">
        <v>126.71299999999999</v>
      </c>
      <c r="C4266">
        <v>179.69800000000001</v>
      </c>
      <c r="D4266">
        <v>166.88</v>
      </c>
    </row>
    <row r="4267" spans="1:4" x14ac:dyDescent="0.3">
      <c r="A4267">
        <v>1.77667</v>
      </c>
      <c r="B4267">
        <v>127.16</v>
      </c>
      <c r="C4267">
        <v>179.751</v>
      </c>
      <c r="D4267">
        <v>166.91</v>
      </c>
    </row>
    <row r="4268" spans="1:4" x14ac:dyDescent="0.3">
      <c r="A4268">
        <v>1.77708</v>
      </c>
      <c r="B4268">
        <v>125.82299999999999</v>
      </c>
      <c r="C4268">
        <v>179.77799999999999</v>
      </c>
      <c r="D4268">
        <v>166.96100000000001</v>
      </c>
    </row>
    <row r="4269" spans="1:4" x14ac:dyDescent="0.3">
      <c r="A4269">
        <v>1.7775000000000001</v>
      </c>
      <c r="B4269">
        <v>127.836</v>
      </c>
      <c r="C4269">
        <v>179.881</v>
      </c>
      <c r="D4269">
        <v>166.94399999999999</v>
      </c>
    </row>
    <row r="4270" spans="1:4" x14ac:dyDescent="0.3">
      <c r="A4270">
        <v>1.7779199999999999</v>
      </c>
      <c r="B4270">
        <v>126.404</v>
      </c>
      <c r="C4270">
        <v>179.92099999999999</v>
      </c>
      <c r="D4270">
        <v>167.05600000000001</v>
      </c>
    </row>
    <row r="4271" spans="1:4" x14ac:dyDescent="0.3">
      <c r="A4271">
        <v>1.77833</v>
      </c>
      <c r="B4271">
        <v>125.337</v>
      </c>
      <c r="C4271">
        <v>179.95</v>
      </c>
      <c r="D4271">
        <v>167.19</v>
      </c>
    </row>
    <row r="4272" spans="1:4" x14ac:dyDescent="0.3">
      <c r="A4272">
        <v>1.7787500000000001</v>
      </c>
      <c r="B4272">
        <v>127.08199999999999</v>
      </c>
      <c r="C4272">
        <v>180.05799999999999</v>
      </c>
      <c r="D4272">
        <v>167.19800000000001</v>
      </c>
    </row>
    <row r="4273" spans="1:4" x14ac:dyDescent="0.3">
      <c r="A4273">
        <v>1.7791699999999999</v>
      </c>
      <c r="B4273">
        <v>128.59</v>
      </c>
      <c r="C4273">
        <v>180.191</v>
      </c>
      <c r="D4273">
        <v>167.27199999999999</v>
      </c>
    </row>
    <row r="4274" spans="1:4" x14ac:dyDescent="0.3">
      <c r="A4274">
        <v>1.7795799999999999</v>
      </c>
      <c r="B4274">
        <v>127.309</v>
      </c>
      <c r="C4274">
        <v>180.209</v>
      </c>
      <c r="D4274">
        <v>167.41399999999999</v>
      </c>
    </row>
    <row r="4275" spans="1:4" x14ac:dyDescent="0.3">
      <c r="A4275">
        <v>1.78</v>
      </c>
      <c r="B4275">
        <v>127.087</v>
      </c>
      <c r="C4275">
        <v>180.256</v>
      </c>
      <c r="D4275">
        <v>167.56100000000001</v>
      </c>
    </row>
    <row r="4276" spans="1:4" x14ac:dyDescent="0.3">
      <c r="A4276">
        <v>1.7804199999999999</v>
      </c>
      <c r="B4276">
        <v>127.26300000000001</v>
      </c>
      <c r="C4276">
        <v>180.39599999999999</v>
      </c>
      <c r="D4276">
        <v>167.54900000000001</v>
      </c>
    </row>
    <row r="4277" spans="1:4" x14ac:dyDescent="0.3">
      <c r="A4277">
        <v>1.7808299999999999</v>
      </c>
      <c r="B4277">
        <v>128.005</v>
      </c>
      <c r="C4277">
        <v>180.482</v>
      </c>
      <c r="D4277">
        <v>167.64500000000001</v>
      </c>
    </row>
    <row r="4278" spans="1:4" x14ac:dyDescent="0.3">
      <c r="A4278">
        <v>1.78125</v>
      </c>
      <c r="B4278">
        <v>127.123</v>
      </c>
      <c r="C4278">
        <v>180.553</v>
      </c>
      <c r="D4278">
        <v>167.71199999999999</v>
      </c>
    </row>
    <row r="4279" spans="1:4" x14ac:dyDescent="0.3">
      <c r="A4279">
        <v>1.7816700000000001</v>
      </c>
      <c r="B4279">
        <v>127.36799999999999</v>
      </c>
      <c r="C4279">
        <v>180.56200000000001</v>
      </c>
      <c r="D4279">
        <v>167.84800000000001</v>
      </c>
    </row>
    <row r="4280" spans="1:4" x14ac:dyDescent="0.3">
      <c r="A4280">
        <v>1.7820800000000001</v>
      </c>
      <c r="B4280">
        <v>127.58</v>
      </c>
      <c r="C4280">
        <v>180.749</v>
      </c>
      <c r="D4280">
        <v>167.887</v>
      </c>
    </row>
    <row r="4281" spans="1:4" x14ac:dyDescent="0.3">
      <c r="A4281">
        <v>1.7825</v>
      </c>
      <c r="B4281">
        <v>128.98400000000001</v>
      </c>
      <c r="C4281">
        <v>180.767</v>
      </c>
      <c r="D4281">
        <v>168.04</v>
      </c>
    </row>
    <row r="4282" spans="1:4" x14ac:dyDescent="0.3">
      <c r="A4282">
        <v>1.7829200000000001</v>
      </c>
      <c r="B4282">
        <v>127.264</v>
      </c>
      <c r="C4282">
        <v>180.864</v>
      </c>
      <c r="D4282">
        <v>168.071</v>
      </c>
    </row>
    <row r="4283" spans="1:4" x14ac:dyDescent="0.3">
      <c r="A4283">
        <v>1.7833300000000001</v>
      </c>
      <c r="B4283">
        <v>130.97499999999999</v>
      </c>
      <c r="C4283">
        <v>182.328</v>
      </c>
      <c r="D4283">
        <v>170.798</v>
      </c>
    </row>
    <row r="4284" spans="1:4" x14ac:dyDescent="0.3">
      <c r="A4284">
        <v>1.7837499999999999</v>
      </c>
      <c r="B4284">
        <v>130.512</v>
      </c>
      <c r="C4284">
        <v>182.17599999999999</v>
      </c>
      <c r="D4284">
        <v>170.80500000000001</v>
      </c>
    </row>
    <row r="4285" spans="1:4" x14ac:dyDescent="0.3">
      <c r="A4285">
        <v>1.78417</v>
      </c>
      <c r="B4285">
        <v>130.226</v>
      </c>
      <c r="C4285">
        <v>182.173</v>
      </c>
      <c r="D4285">
        <v>170.83500000000001</v>
      </c>
    </row>
    <row r="4286" spans="1:4" x14ac:dyDescent="0.3">
      <c r="A4286">
        <v>1.7845800000000001</v>
      </c>
      <c r="B4286">
        <v>130.06200000000001</v>
      </c>
      <c r="C4286">
        <v>182.09299999999999</v>
      </c>
      <c r="D4286">
        <v>170.67</v>
      </c>
    </row>
    <row r="4287" spans="1:4" x14ac:dyDescent="0.3">
      <c r="A4287">
        <v>1.7849999999999999</v>
      </c>
      <c r="B4287">
        <v>130.35300000000001</v>
      </c>
      <c r="C4287">
        <v>182.239</v>
      </c>
      <c r="D4287">
        <v>170.59899999999999</v>
      </c>
    </row>
    <row r="4288" spans="1:4" x14ac:dyDescent="0.3">
      <c r="A4288">
        <v>1.78542</v>
      </c>
      <c r="B4288">
        <v>130.155</v>
      </c>
      <c r="C4288">
        <v>182.136</v>
      </c>
      <c r="D4288">
        <v>170.518</v>
      </c>
    </row>
    <row r="4289" spans="1:4" x14ac:dyDescent="0.3">
      <c r="A4289">
        <v>1.78583</v>
      </c>
      <c r="B4289">
        <v>130.46799999999999</v>
      </c>
      <c r="C4289">
        <v>182.14500000000001</v>
      </c>
      <c r="D4289">
        <v>170.63200000000001</v>
      </c>
    </row>
    <row r="4290" spans="1:4" x14ac:dyDescent="0.3">
      <c r="A4290">
        <v>1.7862499999999999</v>
      </c>
      <c r="B4290">
        <v>130.035</v>
      </c>
      <c r="C4290">
        <v>182.19499999999999</v>
      </c>
      <c r="D4290">
        <v>170.67099999999999</v>
      </c>
    </row>
    <row r="4291" spans="1:4" x14ac:dyDescent="0.3">
      <c r="A4291">
        <v>1.78667</v>
      </c>
      <c r="B4291">
        <v>130.46299999999999</v>
      </c>
      <c r="C4291">
        <v>182.22499999999999</v>
      </c>
      <c r="D4291">
        <v>170.56100000000001</v>
      </c>
    </row>
    <row r="4292" spans="1:4" x14ac:dyDescent="0.3">
      <c r="A4292">
        <v>1.78708</v>
      </c>
      <c r="B4292">
        <v>130.374</v>
      </c>
      <c r="C4292">
        <v>182.13300000000001</v>
      </c>
      <c r="D4292">
        <v>170.63900000000001</v>
      </c>
    </row>
    <row r="4293" spans="1:4" x14ac:dyDescent="0.3">
      <c r="A4293">
        <v>1.7875000000000001</v>
      </c>
      <c r="B4293">
        <v>130.41999999999999</v>
      </c>
      <c r="C4293">
        <v>182.1</v>
      </c>
      <c r="D4293">
        <v>170.58500000000001</v>
      </c>
    </row>
    <row r="4294" spans="1:4" x14ac:dyDescent="0.3">
      <c r="A4294">
        <v>1.78792</v>
      </c>
      <c r="B4294">
        <v>130.52000000000001</v>
      </c>
      <c r="C4294">
        <v>182.26499999999999</v>
      </c>
      <c r="D4294">
        <v>170.727</v>
      </c>
    </row>
    <row r="4295" spans="1:4" x14ac:dyDescent="0.3">
      <c r="A4295">
        <v>1.78833</v>
      </c>
      <c r="B4295">
        <v>130.44200000000001</v>
      </c>
      <c r="C4295">
        <v>182.37899999999999</v>
      </c>
      <c r="D4295">
        <v>170.64400000000001</v>
      </c>
    </row>
    <row r="4296" spans="1:4" x14ac:dyDescent="0.3">
      <c r="A4296">
        <v>1.7887500000000001</v>
      </c>
      <c r="B4296">
        <v>131.03299999999999</v>
      </c>
      <c r="C4296">
        <v>182.44</v>
      </c>
      <c r="D4296">
        <v>170.76300000000001</v>
      </c>
    </row>
    <row r="4297" spans="1:4" x14ac:dyDescent="0.3">
      <c r="A4297">
        <v>1.7891699999999999</v>
      </c>
      <c r="B4297">
        <v>130.626</v>
      </c>
      <c r="C4297">
        <v>182.54</v>
      </c>
      <c r="D4297">
        <v>170.774</v>
      </c>
    </row>
    <row r="4298" spans="1:4" x14ac:dyDescent="0.3">
      <c r="A4298">
        <v>1.7895799999999999</v>
      </c>
      <c r="B4298">
        <v>131.023</v>
      </c>
      <c r="C4298">
        <v>182.607</v>
      </c>
      <c r="D4298">
        <v>170.886</v>
      </c>
    </row>
    <row r="4299" spans="1:4" x14ac:dyDescent="0.3">
      <c r="A4299">
        <v>1.79</v>
      </c>
      <c r="B4299">
        <v>130.929</v>
      </c>
      <c r="C4299">
        <v>182.667</v>
      </c>
      <c r="D4299">
        <v>171.02799999999999</v>
      </c>
    </row>
    <row r="4300" spans="1:4" x14ac:dyDescent="0.3">
      <c r="A4300">
        <v>1.7904199999999999</v>
      </c>
      <c r="B4300">
        <v>130.578</v>
      </c>
      <c r="C4300">
        <v>182.78399999999999</v>
      </c>
      <c r="D4300">
        <v>171.00899999999999</v>
      </c>
    </row>
    <row r="4301" spans="1:4" x14ac:dyDescent="0.3">
      <c r="A4301">
        <v>1.7908299999999999</v>
      </c>
      <c r="B4301">
        <v>130.863</v>
      </c>
      <c r="C4301">
        <v>182.898</v>
      </c>
      <c r="D4301">
        <v>171.1</v>
      </c>
    </row>
    <row r="4302" spans="1:4" x14ac:dyDescent="0.3">
      <c r="A4302">
        <v>1.79125</v>
      </c>
      <c r="B4302">
        <v>130.81100000000001</v>
      </c>
      <c r="C4302">
        <v>182.988</v>
      </c>
      <c r="D4302">
        <v>171.077</v>
      </c>
    </row>
    <row r="4303" spans="1:4" x14ac:dyDescent="0.3">
      <c r="A4303">
        <v>1.7916700000000001</v>
      </c>
      <c r="B4303">
        <v>131.34700000000001</v>
      </c>
      <c r="C4303">
        <v>183.17099999999999</v>
      </c>
      <c r="D4303">
        <v>171.124</v>
      </c>
    </row>
    <row r="4304" spans="1:4" x14ac:dyDescent="0.3">
      <c r="A4304">
        <v>1.7920799999999999</v>
      </c>
      <c r="B4304">
        <v>131.435</v>
      </c>
      <c r="C4304">
        <v>183.21700000000001</v>
      </c>
      <c r="D4304">
        <v>171.208</v>
      </c>
    </row>
    <row r="4305" spans="1:4" x14ac:dyDescent="0.3">
      <c r="A4305">
        <v>1.7925</v>
      </c>
      <c r="B4305">
        <v>131.67500000000001</v>
      </c>
      <c r="C4305">
        <v>183.23400000000001</v>
      </c>
      <c r="D4305">
        <v>171.309</v>
      </c>
    </row>
    <row r="4306" spans="1:4" x14ac:dyDescent="0.3">
      <c r="A4306">
        <v>1.7929200000000001</v>
      </c>
      <c r="B4306">
        <v>131.816</v>
      </c>
      <c r="C4306">
        <v>183.38499999999999</v>
      </c>
      <c r="D4306">
        <v>171.25700000000001</v>
      </c>
    </row>
    <row r="4307" spans="1:4" x14ac:dyDescent="0.3">
      <c r="A4307">
        <v>1.7933300000000001</v>
      </c>
      <c r="B4307">
        <v>131.71100000000001</v>
      </c>
      <c r="C4307">
        <v>183.523</v>
      </c>
      <c r="D4307">
        <v>171.452</v>
      </c>
    </row>
    <row r="4308" spans="1:4" x14ac:dyDescent="0.3">
      <c r="A4308">
        <v>1.79375</v>
      </c>
      <c r="B4308">
        <v>131.434</v>
      </c>
      <c r="C4308">
        <v>183.595</v>
      </c>
      <c r="D4308">
        <v>171.52500000000001</v>
      </c>
    </row>
    <row r="4309" spans="1:4" x14ac:dyDescent="0.3">
      <c r="A4309">
        <v>1.79417</v>
      </c>
      <c r="B4309">
        <v>131.899</v>
      </c>
      <c r="C4309">
        <v>183.69399999999999</v>
      </c>
      <c r="D4309">
        <v>171.47900000000001</v>
      </c>
    </row>
    <row r="4310" spans="1:4" x14ac:dyDescent="0.3">
      <c r="A4310">
        <v>1.7945800000000001</v>
      </c>
      <c r="B4310">
        <v>131.94300000000001</v>
      </c>
      <c r="C4310">
        <v>183.84</v>
      </c>
      <c r="D4310">
        <v>171.53299999999999</v>
      </c>
    </row>
    <row r="4311" spans="1:4" x14ac:dyDescent="0.3">
      <c r="A4311">
        <v>1.7949999999999999</v>
      </c>
      <c r="B4311">
        <v>132.059</v>
      </c>
      <c r="C4311">
        <v>183.97200000000001</v>
      </c>
      <c r="D4311">
        <v>171.68199999999999</v>
      </c>
    </row>
    <row r="4312" spans="1:4" x14ac:dyDescent="0.3">
      <c r="A4312">
        <v>1.79542</v>
      </c>
      <c r="B4312">
        <v>131.32400000000001</v>
      </c>
      <c r="C4312">
        <v>184.01499999999999</v>
      </c>
      <c r="D4312">
        <v>171.70099999999999</v>
      </c>
    </row>
    <row r="4313" spans="1:4" x14ac:dyDescent="0.3">
      <c r="A4313">
        <v>1.79583</v>
      </c>
      <c r="B4313">
        <v>132.51400000000001</v>
      </c>
      <c r="C4313">
        <v>184.22200000000001</v>
      </c>
      <c r="D4313">
        <v>171.624</v>
      </c>
    </row>
    <row r="4314" spans="1:4" x14ac:dyDescent="0.3">
      <c r="A4314">
        <v>1.7962499999999999</v>
      </c>
      <c r="B4314">
        <v>131.816</v>
      </c>
      <c r="C4314">
        <v>184.21100000000001</v>
      </c>
      <c r="D4314">
        <v>171.68700000000001</v>
      </c>
    </row>
    <row r="4315" spans="1:4" x14ac:dyDescent="0.3">
      <c r="A4315">
        <v>1.79667</v>
      </c>
      <c r="B4315">
        <v>132.589</v>
      </c>
      <c r="C4315">
        <v>184.33799999999999</v>
      </c>
      <c r="D4315">
        <v>171.80199999999999</v>
      </c>
    </row>
    <row r="4316" spans="1:4" x14ac:dyDescent="0.3">
      <c r="A4316">
        <v>1.79708</v>
      </c>
      <c r="B4316">
        <v>132.126</v>
      </c>
      <c r="C4316">
        <v>184.411</v>
      </c>
      <c r="D4316">
        <v>171.87100000000001</v>
      </c>
    </row>
    <row r="4317" spans="1:4" x14ac:dyDescent="0.3">
      <c r="A4317">
        <v>1.7975000000000001</v>
      </c>
      <c r="B4317">
        <v>132.09299999999999</v>
      </c>
      <c r="C4317">
        <v>184.46600000000001</v>
      </c>
      <c r="D4317">
        <v>171.858</v>
      </c>
    </row>
    <row r="4318" spans="1:4" x14ac:dyDescent="0.3">
      <c r="A4318">
        <v>1.79792</v>
      </c>
      <c r="B4318">
        <v>131.97499999999999</v>
      </c>
      <c r="C4318">
        <v>184.56899999999999</v>
      </c>
      <c r="D4318">
        <v>171.91200000000001</v>
      </c>
    </row>
    <row r="4319" spans="1:4" x14ac:dyDescent="0.3">
      <c r="A4319">
        <v>1.79833</v>
      </c>
      <c r="B4319">
        <v>132.51900000000001</v>
      </c>
      <c r="C4319">
        <v>184.636</v>
      </c>
      <c r="D4319">
        <v>171.983</v>
      </c>
    </row>
    <row r="4320" spans="1:4" x14ac:dyDescent="0.3">
      <c r="A4320">
        <v>1.7987500000000001</v>
      </c>
      <c r="B4320">
        <v>132.279</v>
      </c>
      <c r="C4320">
        <v>184.708</v>
      </c>
      <c r="D4320">
        <v>172.011</v>
      </c>
    </row>
    <row r="4321" spans="1:4" x14ac:dyDescent="0.3">
      <c r="A4321">
        <v>1.7991699999999999</v>
      </c>
      <c r="B4321">
        <v>132.26499999999999</v>
      </c>
      <c r="C4321">
        <v>184.785</v>
      </c>
      <c r="D4321">
        <v>172.14099999999999</v>
      </c>
    </row>
    <row r="4322" spans="1:4" x14ac:dyDescent="0.3">
      <c r="A4322">
        <v>1.79958</v>
      </c>
      <c r="B4322">
        <v>132.26300000000001</v>
      </c>
      <c r="C4322">
        <v>184.845</v>
      </c>
      <c r="D4322">
        <v>172.196</v>
      </c>
    </row>
    <row r="4323" spans="1:4" x14ac:dyDescent="0.3">
      <c r="A4323">
        <v>1.8</v>
      </c>
      <c r="B4323">
        <v>132.33699999999999</v>
      </c>
      <c r="C4323">
        <v>184.93100000000001</v>
      </c>
      <c r="D4323">
        <v>172.18100000000001</v>
      </c>
    </row>
    <row r="4324" spans="1:4" x14ac:dyDescent="0.3">
      <c r="A4324">
        <v>1.8004199999999999</v>
      </c>
      <c r="B4324">
        <v>132.24199999999999</v>
      </c>
      <c r="C4324">
        <v>185.048</v>
      </c>
      <c r="D4324">
        <v>172.15700000000001</v>
      </c>
    </row>
    <row r="4325" spans="1:4" x14ac:dyDescent="0.3">
      <c r="A4325">
        <v>1.8008299999999999</v>
      </c>
      <c r="B4325">
        <v>132.46899999999999</v>
      </c>
      <c r="C4325">
        <v>185.14699999999999</v>
      </c>
      <c r="D4325">
        <v>172.208</v>
      </c>
    </row>
    <row r="4326" spans="1:4" x14ac:dyDescent="0.3">
      <c r="A4326">
        <v>1.80125</v>
      </c>
      <c r="B4326">
        <v>132.78399999999999</v>
      </c>
      <c r="C4326">
        <v>185.23500000000001</v>
      </c>
      <c r="D4326">
        <v>172.14</v>
      </c>
    </row>
    <row r="4327" spans="1:4" x14ac:dyDescent="0.3">
      <c r="A4327">
        <v>1.8016700000000001</v>
      </c>
      <c r="B4327">
        <v>132.55799999999999</v>
      </c>
      <c r="C4327">
        <v>185.29400000000001</v>
      </c>
      <c r="D4327">
        <v>172.34299999999999</v>
      </c>
    </row>
    <row r="4328" spans="1:4" x14ac:dyDescent="0.3">
      <c r="A4328">
        <v>1.8020799999999999</v>
      </c>
      <c r="B4328">
        <v>132.46899999999999</v>
      </c>
      <c r="C4328">
        <v>185.35400000000001</v>
      </c>
      <c r="D4328">
        <v>172.292</v>
      </c>
    </row>
    <row r="4329" spans="1:4" x14ac:dyDescent="0.3">
      <c r="A4329">
        <v>1.8025</v>
      </c>
      <c r="B4329">
        <v>132.26</v>
      </c>
      <c r="C4329">
        <v>185.36</v>
      </c>
      <c r="D4329">
        <v>172.423</v>
      </c>
    </row>
    <row r="4330" spans="1:4" x14ac:dyDescent="0.3">
      <c r="A4330">
        <v>1.8029200000000001</v>
      </c>
      <c r="B4330">
        <v>132.63</v>
      </c>
      <c r="C4330">
        <v>185.40299999999999</v>
      </c>
      <c r="D4330">
        <v>172.38200000000001</v>
      </c>
    </row>
    <row r="4331" spans="1:4" x14ac:dyDescent="0.3">
      <c r="A4331">
        <v>1.8033300000000001</v>
      </c>
      <c r="B4331">
        <v>133.16300000000001</v>
      </c>
      <c r="C4331">
        <v>185.499</v>
      </c>
      <c r="D4331">
        <v>172.327</v>
      </c>
    </row>
    <row r="4332" spans="1:4" x14ac:dyDescent="0.3">
      <c r="A4332">
        <v>1.80375</v>
      </c>
      <c r="B4332">
        <v>132.71299999999999</v>
      </c>
      <c r="C4332">
        <v>185.495</v>
      </c>
      <c r="D4332">
        <v>172.399</v>
      </c>
    </row>
    <row r="4333" spans="1:4" x14ac:dyDescent="0.3">
      <c r="A4333">
        <v>1.8041700000000001</v>
      </c>
      <c r="B4333">
        <v>132.464</v>
      </c>
      <c r="C4333">
        <v>185.553</v>
      </c>
      <c r="D4333">
        <v>172.465</v>
      </c>
    </row>
    <row r="4334" spans="1:4" x14ac:dyDescent="0.3">
      <c r="A4334">
        <v>1.8045800000000001</v>
      </c>
      <c r="B4334">
        <v>132.804</v>
      </c>
      <c r="C4334">
        <v>185.59899999999999</v>
      </c>
      <c r="D4334">
        <v>172.49600000000001</v>
      </c>
    </row>
    <row r="4335" spans="1:4" x14ac:dyDescent="0.3">
      <c r="A4335">
        <v>1.8049999999999999</v>
      </c>
      <c r="B4335">
        <v>132.56</v>
      </c>
      <c r="C4335">
        <v>185.64699999999999</v>
      </c>
      <c r="D4335">
        <v>172.53399999999999</v>
      </c>
    </row>
    <row r="4336" spans="1:4" x14ac:dyDescent="0.3">
      <c r="A4336">
        <v>1.80542</v>
      </c>
      <c r="B4336">
        <v>133.071</v>
      </c>
      <c r="C4336">
        <v>185.833</v>
      </c>
      <c r="D4336">
        <v>172.54300000000001</v>
      </c>
    </row>
    <row r="4337" spans="1:4" x14ac:dyDescent="0.3">
      <c r="A4337">
        <v>1.80583</v>
      </c>
      <c r="B4337">
        <v>132.715</v>
      </c>
      <c r="C4337">
        <v>185.88800000000001</v>
      </c>
      <c r="D4337">
        <v>172.607</v>
      </c>
    </row>
    <row r="4338" spans="1:4" x14ac:dyDescent="0.3">
      <c r="A4338">
        <v>1.8062499999999999</v>
      </c>
      <c r="B4338">
        <v>132.92099999999999</v>
      </c>
      <c r="C4338">
        <v>185.977</v>
      </c>
      <c r="D4338">
        <v>172.51499999999999</v>
      </c>
    </row>
    <row r="4339" spans="1:4" x14ac:dyDescent="0.3">
      <c r="A4339">
        <v>1.80667</v>
      </c>
      <c r="B4339">
        <v>132.774</v>
      </c>
      <c r="C4339">
        <v>186.041</v>
      </c>
      <c r="D4339">
        <v>172.518</v>
      </c>
    </row>
    <row r="4340" spans="1:4" x14ac:dyDescent="0.3">
      <c r="A4340">
        <v>1.80708</v>
      </c>
      <c r="B4340">
        <v>132.58500000000001</v>
      </c>
      <c r="C4340">
        <v>186.10599999999999</v>
      </c>
      <c r="D4340">
        <v>172.53200000000001</v>
      </c>
    </row>
    <row r="4341" spans="1:4" x14ac:dyDescent="0.3">
      <c r="A4341">
        <v>1.8075000000000001</v>
      </c>
      <c r="B4341">
        <v>132.58799999999999</v>
      </c>
      <c r="C4341">
        <v>186.16800000000001</v>
      </c>
      <c r="D4341">
        <v>172.607</v>
      </c>
    </row>
    <row r="4342" spans="1:4" x14ac:dyDescent="0.3">
      <c r="A4342">
        <v>1.80792</v>
      </c>
      <c r="B4342">
        <v>132.97999999999999</v>
      </c>
      <c r="C4342">
        <v>186.25200000000001</v>
      </c>
      <c r="D4342">
        <v>172.70500000000001</v>
      </c>
    </row>
    <row r="4343" spans="1:4" x14ac:dyDescent="0.3">
      <c r="A4343">
        <v>1.80833</v>
      </c>
      <c r="B4343">
        <v>133.10400000000001</v>
      </c>
      <c r="C4343">
        <v>186.131</v>
      </c>
      <c r="D4343">
        <v>172.673</v>
      </c>
    </row>
    <row r="4344" spans="1:4" x14ac:dyDescent="0.3">
      <c r="A4344">
        <v>1.8087500000000001</v>
      </c>
      <c r="B4344">
        <v>132.82900000000001</v>
      </c>
      <c r="C4344">
        <v>186.203</v>
      </c>
      <c r="D4344">
        <v>172.73</v>
      </c>
    </row>
    <row r="4345" spans="1:4" x14ac:dyDescent="0.3">
      <c r="A4345">
        <v>1.8091699999999999</v>
      </c>
      <c r="B4345">
        <v>133.256</v>
      </c>
      <c r="C4345">
        <v>186.29</v>
      </c>
      <c r="D4345">
        <v>172.71700000000001</v>
      </c>
    </row>
    <row r="4346" spans="1:4" x14ac:dyDescent="0.3">
      <c r="A4346">
        <v>1.80958</v>
      </c>
      <c r="B4346">
        <v>132.72300000000001</v>
      </c>
      <c r="C4346">
        <v>186.20699999999999</v>
      </c>
      <c r="D4346">
        <v>172.65700000000001</v>
      </c>
    </row>
    <row r="4347" spans="1:4" x14ac:dyDescent="0.3">
      <c r="A4347">
        <v>1.81</v>
      </c>
      <c r="B4347">
        <v>132.75700000000001</v>
      </c>
      <c r="C4347">
        <v>186.251</v>
      </c>
      <c r="D4347">
        <v>172.727</v>
      </c>
    </row>
    <row r="4348" spans="1:4" x14ac:dyDescent="0.3">
      <c r="A4348">
        <v>1.8104199999999999</v>
      </c>
      <c r="B4348">
        <v>132.79</v>
      </c>
      <c r="C4348">
        <v>186.345</v>
      </c>
      <c r="D4348">
        <v>172.68299999999999</v>
      </c>
    </row>
    <row r="4349" spans="1:4" x14ac:dyDescent="0.3">
      <c r="A4349">
        <v>1.8108299999999999</v>
      </c>
      <c r="B4349">
        <v>132.827</v>
      </c>
      <c r="C4349">
        <v>186.315</v>
      </c>
      <c r="D4349">
        <v>172.67599999999999</v>
      </c>
    </row>
    <row r="4350" spans="1:4" x14ac:dyDescent="0.3">
      <c r="A4350">
        <v>1.81125</v>
      </c>
      <c r="B4350">
        <v>133.03200000000001</v>
      </c>
      <c r="C4350">
        <v>186.506</v>
      </c>
      <c r="D4350">
        <v>172.67699999999999</v>
      </c>
    </row>
    <row r="4351" spans="1:4" x14ac:dyDescent="0.3">
      <c r="A4351">
        <v>1.8116699999999999</v>
      </c>
      <c r="B4351">
        <v>133.37</v>
      </c>
      <c r="C4351">
        <v>186.39599999999999</v>
      </c>
      <c r="D4351">
        <v>172.75800000000001</v>
      </c>
    </row>
    <row r="4352" spans="1:4" x14ac:dyDescent="0.3">
      <c r="A4352">
        <v>1.8120799999999999</v>
      </c>
      <c r="B4352">
        <v>133.00399999999999</v>
      </c>
      <c r="C4352">
        <v>186.429</v>
      </c>
      <c r="D4352">
        <v>172.815</v>
      </c>
    </row>
    <row r="4353" spans="1:4" x14ac:dyDescent="0.3">
      <c r="A4353">
        <v>1.8125</v>
      </c>
      <c r="B4353">
        <v>133.21199999999999</v>
      </c>
      <c r="C4353">
        <v>186.36500000000001</v>
      </c>
      <c r="D4353">
        <v>172.767</v>
      </c>
    </row>
    <row r="4354" spans="1:4" x14ac:dyDescent="0.3">
      <c r="A4354">
        <v>1.8129200000000001</v>
      </c>
      <c r="B4354">
        <v>132.637</v>
      </c>
      <c r="C4354">
        <v>186.46</v>
      </c>
      <c r="D4354">
        <v>172.803</v>
      </c>
    </row>
    <row r="4355" spans="1:4" x14ac:dyDescent="0.3">
      <c r="A4355">
        <v>1.8133300000000001</v>
      </c>
      <c r="B4355">
        <v>133.208</v>
      </c>
      <c r="C4355">
        <v>186.55699999999999</v>
      </c>
      <c r="D4355">
        <v>172.667</v>
      </c>
    </row>
    <row r="4356" spans="1:4" x14ac:dyDescent="0.3">
      <c r="A4356">
        <v>1.81375</v>
      </c>
      <c r="B4356">
        <v>132.72999999999999</v>
      </c>
      <c r="C4356">
        <v>186.64500000000001</v>
      </c>
      <c r="D4356">
        <v>172.768</v>
      </c>
    </row>
    <row r="4357" spans="1:4" x14ac:dyDescent="0.3">
      <c r="A4357">
        <v>1.8141700000000001</v>
      </c>
      <c r="B4357">
        <v>133.108</v>
      </c>
      <c r="C4357">
        <v>186.57900000000001</v>
      </c>
      <c r="D4357">
        <v>172.77099999999999</v>
      </c>
    </row>
    <row r="4358" spans="1:4" x14ac:dyDescent="0.3">
      <c r="A4358">
        <v>1.8145800000000001</v>
      </c>
      <c r="B4358">
        <v>132.88800000000001</v>
      </c>
      <c r="C4358">
        <v>186.67099999999999</v>
      </c>
      <c r="D4358">
        <v>172.75899999999999</v>
      </c>
    </row>
    <row r="4359" spans="1:4" x14ac:dyDescent="0.3">
      <c r="A4359">
        <v>1.8149999999999999</v>
      </c>
      <c r="B4359">
        <v>132.71899999999999</v>
      </c>
      <c r="C4359">
        <v>186.58799999999999</v>
      </c>
      <c r="D4359">
        <v>172.744</v>
      </c>
    </row>
    <row r="4360" spans="1:4" x14ac:dyDescent="0.3">
      <c r="A4360">
        <v>1.81542</v>
      </c>
      <c r="B4360">
        <v>132.72</v>
      </c>
      <c r="C4360">
        <v>186.661</v>
      </c>
      <c r="D4360">
        <v>172.76599999999999</v>
      </c>
    </row>
    <row r="4361" spans="1:4" x14ac:dyDescent="0.3">
      <c r="A4361">
        <v>1.8158300000000001</v>
      </c>
      <c r="B4361">
        <v>132.71299999999999</v>
      </c>
      <c r="C4361">
        <v>186.696</v>
      </c>
      <c r="D4361">
        <v>172.76400000000001</v>
      </c>
    </row>
    <row r="4362" spans="1:4" x14ac:dyDescent="0.3">
      <c r="A4362">
        <v>1.8162499999999999</v>
      </c>
      <c r="B4362">
        <v>132.959</v>
      </c>
      <c r="C4362">
        <v>186.69900000000001</v>
      </c>
      <c r="D4362">
        <v>172.70599999999999</v>
      </c>
    </row>
    <row r="4363" spans="1:4" x14ac:dyDescent="0.3">
      <c r="A4363">
        <v>1.81667</v>
      </c>
      <c r="B4363">
        <v>133.04</v>
      </c>
      <c r="C4363">
        <v>186.69300000000001</v>
      </c>
      <c r="D4363">
        <v>172.75200000000001</v>
      </c>
    </row>
    <row r="4364" spans="1:4" x14ac:dyDescent="0.3">
      <c r="A4364">
        <v>1.81708</v>
      </c>
      <c r="B4364">
        <v>132.98400000000001</v>
      </c>
      <c r="C4364">
        <v>186.727</v>
      </c>
      <c r="D4364">
        <v>172.81</v>
      </c>
    </row>
    <row r="4365" spans="1:4" x14ac:dyDescent="0.3">
      <c r="A4365">
        <v>1.8174999999999999</v>
      </c>
      <c r="B4365">
        <v>132.67400000000001</v>
      </c>
      <c r="C4365">
        <v>186.74100000000001</v>
      </c>
      <c r="D4365">
        <v>172.82599999999999</v>
      </c>
    </row>
    <row r="4366" spans="1:4" x14ac:dyDescent="0.3">
      <c r="A4366">
        <v>1.81792</v>
      </c>
      <c r="B4366">
        <v>133.10900000000001</v>
      </c>
      <c r="C4366">
        <v>186.71199999999999</v>
      </c>
      <c r="D4366">
        <v>172.85499999999999</v>
      </c>
    </row>
    <row r="4367" spans="1:4" x14ac:dyDescent="0.3">
      <c r="A4367">
        <v>1.81833</v>
      </c>
      <c r="B4367">
        <v>132.83699999999999</v>
      </c>
      <c r="C4367">
        <v>186.71100000000001</v>
      </c>
      <c r="D4367">
        <v>172.81100000000001</v>
      </c>
    </row>
    <row r="4368" spans="1:4" x14ac:dyDescent="0.3">
      <c r="A4368">
        <v>1.8187500000000001</v>
      </c>
      <c r="B4368">
        <v>133.21700000000001</v>
      </c>
      <c r="C4368">
        <v>186.768</v>
      </c>
      <c r="D4368">
        <v>172.77</v>
      </c>
    </row>
    <row r="4369" spans="1:4" x14ac:dyDescent="0.3">
      <c r="A4369">
        <v>1.81917</v>
      </c>
      <c r="B4369">
        <v>133.18100000000001</v>
      </c>
      <c r="C4369">
        <v>186.703</v>
      </c>
      <c r="D4369">
        <v>172.72</v>
      </c>
    </row>
    <row r="4370" spans="1:4" x14ac:dyDescent="0.3">
      <c r="A4370">
        <v>1.81958</v>
      </c>
      <c r="B4370">
        <v>133.33799999999999</v>
      </c>
      <c r="C4370">
        <v>186.70500000000001</v>
      </c>
      <c r="D4370">
        <v>172.89</v>
      </c>
    </row>
    <row r="4371" spans="1:4" x14ac:dyDescent="0.3">
      <c r="A4371">
        <v>1.82</v>
      </c>
      <c r="B4371">
        <v>132.60900000000001</v>
      </c>
      <c r="C4371">
        <v>186.77600000000001</v>
      </c>
      <c r="D4371">
        <v>172.76300000000001</v>
      </c>
    </row>
    <row r="4372" spans="1:4" x14ac:dyDescent="0.3">
      <c r="A4372">
        <v>1.8204199999999999</v>
      </c>
      <c r="B4372">
        <v>132.86000000000001</v>
      </c>
      <c r="C4372">
        <v>186.80500000000001</v>
      </c>
      <c r="D4372">
        <v>172.81700000000001</v>
      </c>
    </row>
    <row r="4373" spans="1:4" x14ac:dyDescent="0.3">
      <c r="A4373">
        <v>1.8208299999999999</v>
      </c>
      <c r="B4373">
        <v>132.81100000000001</v>
      </c>
      <c r="C4373">
        <v>186.78700000000001</v>
      </c>
      <c r="D4373">
        <v>172.84</v>
      </c>
    </row>
    <row r="4374" spans="1:4" x14ac:dyDescent="0.3">
      <c r="A4374">
        <v>1.82125</v>
      </c>
      <c r="B4374">
        <v>132.52000000000001</v>
      </c>
      <c r="C4374">
        <v>186.81899999999999</v>
      </c>
      <c r="D4374">
        <v>172.82300000000001</v>
      </c>
    </row>
    <row r="4375" spans="1:4" x14ac:dyDescent="0.3">
      <c r="A4375">
        <v>1.8216699999999999</v>
      </c>
      <c r="B4375">
        <v>132.96199999999999</v>
      </c>
      <c r="C4375">
        <v>186.86199999999999</v>
      </c>
      <c r="D4375">
        <v>172.804</v>
      </c>
    </row>
    <row r="4376" spans="1:4" x14ac:dyDescent="0.3">
      <c r="A4376">
        <v>1.8220799999999999</v>
      </c>
      <c r="B4376">
        <v>133.048</v>
      </c>
      <c r="C4376">
        <v>186.82599999999999</v>
      </c>
      <c r="D4376">
        <v>172.79599999999999</v>
      </c>
    </row>
    <row r="4377" spans="1:4" x14ac:dyDescent="0.3">
      <c r="A4377">
        <v>1.8225</v>
      </c>
      <c r="B4377">
        <v>133.04300000000001</v>
      </c>
      <c r="C4377">
        <v>186.886</v>
      </c>
      <c r="D4377">
        <v>172.72</v>
      </c>
    </row>
    <row r="4378" spans="1:4" x14ac:dyDescent="0.3">
      <c r="A4378">
        <v>1.8229200000000001</v>
      </c>
      <c r="B4378">
        <v>133.04300000000001</v>
      </c>
      <c r="C4378">
        <v>186.92</v>
      </c>
      <c r="D4378">
        <v>172.77</v>
      </c>
    </row>
    <row r="4379" spans="1:4" x14ac:dyDescent="0.3">
      <c r="A4379">
        <v>1.8233299999999999</v>
      </c>
      <c r="B4379">
        <v>132.88800000000001</v>
      </c>
      <c r="C4379">
        <v>186.83799999999999</v>
      </c>
      <c r="D4379">
        <v>172.745</v>
      </c>
    </row>
    <row r="4380" spans="1:4" x14ac:dyDescent="0.3">
      <c r="A4380">
        <v>1.82375</v>
      </c>
      <c r="B4380">
        <v>132.94900000000001</v>
      </c>
      <c r="C4380">
        <v>186.881</v>
      </c>
      <c r="D4380">
        <v>172.637</v>
      </c>
    </row>
    <row r="4381" spans="1:4" x14ac:dyDescent="0.3">
      <c r="A4381">
        <v>1.8241700000000001</v>
      </c>
      <c r="B4381">
        <v>132.83600000000001</v>
      </c>
      <c r="C4381">
        <v>186.94399999999999</v>
      </c>
      <c r="D4381">
        <v>172.74600000000001</v>
      </c>
    </row>
    <row r="4382" spans="1:4" x14ac:dyDescent="0.3">
      <c r="A4382">
        <v>1.8245800000000001</v>
      </c>
      <c r="B4382">
        <v>133.33600000000001</v>
      </c>
      <c r="C4382">
        <v>186.87799999999999</v>
      </c>
      <c r="D4382">
        <v>172.65700000000001</v>
      </c>
    </row>
    <row r="4383" spans="1:4" x14ac:dyDescent="0.3">
      <c r="A4383">
        <v>1.825</v>
      </c>
      <c r="B4383">
        <v>132.62700000000001</v>
      </c>
      <c r="C4383">
        <v>186.85900000000001</v>
      </c>
      <c r="D4383">
        <v>172.71100000000001</v>
      </c>
    </row>
    <row r="4384" spans="1:4" x14ac:dyDescent="0.3">
      <c r="A4384">
        <v>1.82542</v>
      </c>
      <c r="B4384">
        <v>132.93799999999999</v>
      </c>
      <c r="C4384">
        <v>186.81100000000001</v>
      </c>
      <c r="D4384">
        <v>172.696</v>
      </c>
    </row>
    <row r="4385" spans="1:4" x14ac:dyDescent="0.3">
      <c r="A4385">
        <v>1.8258300000000001</v>
      </c>
      <c r="B4385">
        <v>133.154</v>
      </c>
      <c r="C4385">
        <v>186.83199999999999</v>
      </c>
      <c r="D4385">
        <v>172.584</v>
      </c>
    </row>
    <row r="4386" spans="1:4" x14ac:dyDescent="0.3">
      <c r="A4386">
        <v>1.8262499999999999</v>
      </c>
      <c r="B4386">
        <v>133.02500000000001</v>
      </c>
      <c r="C4386">
        <v>186.76499999999999</v>
      </c>
      <c r="D4386">
        <v>172.70599999999999</v>
      </c>
    </row>
    <row r="4387" spans="1:4" x14ac:dyDescent="0.3">
      <c r="A4387">
        <v>1.82667</v>
      </c>
      <c r="B4387">
        <v>133.02500000000001</v>
      </c>
      <c r="C4387">
        <v>186.76499999999999</v>
      </c>
      <c r="D4387">
        <v>172.62899999999999</v>
      </c>
    </row>
    <row r="4388" spans="1:4" x14ac:dyDescent="0.3">
      <c r="A4388">
        <v>1.82708</v>
      </c>
      <c r="B4388">
        <v>132.69200000000001</v>
      </c>
      <c r="C4388">
        <v>186.83199999999999</v>
      </c>
      <c r="D4388">
        <v>172.745</v>
      </c>
    </row>
    <row r="4389" spans="1:4" x14ac:dyDescent="0.3">
      <c r="A4389">
        <v>1.8274999999999999</v>
      </c>
      <c r="B4389">
        <v>132.494</v>
      </c>
      <c r="C4389">
        <v>186.79599999999999</v>
      </c>
      <c r="D4389">
        <v>172.69</v>
      </c>
    </row>
    <row r="4390" spans="1:4" x14ac:dyDescent="0.3">
      <c r="A4390">
        <v>1.82792</v>
      </c>
      <c r="B4390">
        <v>132.726</v>
      </c>
      <c r="C4390">
        <v>186.84700000000001</v>
      </c>
      <c r="D4390">
        <v>172.649</v>
      </c>
    </row>
    <row r="4391" spans="1:4" x14ac:dyDescent="0.3">
      <c r="A4391">
        <v>1.82833</v>
      </c>
      <c r="B4391">
        <v>133.149</v>
      </c>
      <c r="C4391">
        <v>186.82900000000001</v>
      </c>
      <c r="D4391">
        <v>172.691</v>
      </c>
    </row>
    <row r="4392" spans="1:4" x14ac:dyDescent="0.3">
      <c r="A4392">
        <v>1.8287500000000001</v>
      </c>
      <c r="B4392">
        <v>132.84200000000001</v>
      </c>
      <c r="C4392">
        <v>186.786</v>
      </c>
      <c r="D4392">
        <v>172.667</v>
      </c>
    </row>
    <row r="4393" spans="1:4" x14ac:dyDescent="0.3">
      <c r="A4393">
        <v>1.82917</v>
      </c>
      <c r="B4393">
        <v>132.761</v>
      </c>
      <c r="C4393">
        <v>186.78299999999999</v>
      </c>
      <c r="D4393">
        <v>172.595</v>
      </c>
    </row>
    <row r="4394" spans="1:4" x14ac:dyDescent="0.3">
      <c r="A4394">
        <v>1.82958</v>
      </c>
      <c r="B4394">
        <v>132.404</v>
      </c>
      <c r="C4394">
        <v>186.715</v>
      </c>
      <c r="D4394">
        <v>172.65600000000001</v>
      </c>
    </row>
    <row r="4395" spans="1:4" x14ac:dyDescent="0.3">
      <c r="A4395">
        <v>1.83</v>
      </c>
      <c r="B4395">
        <v>132.82</v>
      </c>
      <c r="C4395">
        <v>186.62899999999999</v>
      </c>
      <c r="D4395">
        <v>172.559</v>
      </c>
    </row>
    <row r="4396" spans="1:4" x14ac:dyDescent="0.3">
      <c r="A4396">
        <v>1.8304199999999999</v>
      </c>
      <c r="B4396">
        <v>132.20599999999999</v>
      </c>
      <c r="C4396">
        <v>186.77199999999999</v>
      </c>
      <c r="D4396">
        <v>172.56899999999999</v>
      </c>
    </row>
    <row r="4397" spans="1:4" x14ac:dyDescent="0.3">
      <c r="A4397">
        <v>1.83083</v>
      </c>
      <c r="B4397">
        <v>133.47800000000001</v>
      </c>
      <c r="C4397">
        <v>186.68</v>
      </c>
      <c r="D4397">
        <v>172.65299999999999</v>
      </c>
    </row>
    <row r="4398" spans="1:4" x14ac:dyDescent="0.3">
      <c r="A4398">
        <v>1.83125</v>
      </c>
      <c r="B4398">
        <v>132.565</v>
      </c>
      <c r="C4398">
        <v>186.7</v>
      </c>
      <c r="D4398">
        <v>172.55600000000001</v>
      </c>
    </row>
    <row r="4399" spans="1:4" x14ac:dyDescent="0.3">
      <c r="A4399">
        <v>1.8316699999999999</v>
      </c>
      <c r="B4399">
        <v>132.864</v>
      </c>
      <c r="C4399">
        <v>186.68899999999999</v>
      </c>
      <c r="D4399">
        <v>172.54300000000001</v>
      </c>
    </row>
    <row r="4400" spans="1:4" x14ac:dyDescent="0.3">
      <c r="A4400">
        <v>1.8320799999999999</v>
      </c>
      <c r="B4400">
        <v>133.03899999999999</v>
      </c>
      <c r="C4400">
        <v>186.69800000000001</v>
      </c>
      <c r="D4400">
        <v>172.464</v>
      </c>
    </row>
    <row r="4401" spans="1:4" x14ac:dyDescent="0.3">
      <c r="A4401">
        <v>1.8325</v>
      </c>
      <c r="B4401">
        <v>132.911</v>
      </c>
      <c r="C4401">
        <v>186.75</v>
      </c>
      <c r="D4401">
        <v>172.50700000000001</v>
      </c>
    </row>
    <row r="4402" spans="1:4" x14ac:dyDescent="0.3">
      <c r="A4402">
        <v>1.8329200000000001</v>
      </c>
      <c r="B4402">
        <v>132.41300000000001</v>
      </c>
      <c r="C4402">
        <v>186.69900000000001</v>
      </c>
      <c r="D4402">
        <v>172.46299999999999</v>
      </c>
    </row>
    <row r="4403" spans="1:4" x14ac:dyDescent="0.3">
      <c r="A4403">
        <v>1.8333299999999999</v>
      </c>
      <c r="B4403">
        <v>132.85</v>
      </c>
      <c r="C4403">
        <v>186.56299999999999</v>
      </c>
      <c r="D4403">
        <v>172.38800000000001</v>
      </c>
    </row>
    <row r="4404" spans="1:4" x14ac:dyDescent="0.3">
      <c r="A4404">
        <v>1.83375</v>
      </c>
      <c r="B4404">
        <v>132.59100000000001</v>
      </c>
      <c r="C4404">
        <v>186.51</v>
      </c>
      <c r="D4404">
        <v>172.41300000000001</v>
      </c>
    </row>
    <row r="4405" spans="1:4" x14ac:dyDescent="0.3">
      <c r="A4405">
        <v>1.8341700000000001</v>
      </c>
      <c r="B4405">
        <v>132.44</v>
      </c>
      <c r="C4405">
        <v>186.63</v>
      </c>
      <c r="D4405">
        <v>172.417</v>
      </c>
    </row>
    <row r="4406" spans="1:4" x14ac:dyDescent="0.3">
      <c r="A4406">
        <v>1.8345800000000001</v>
      </c>
      <c r="B4406">
        <v>132.494</v>
      </c>
      <c r="C4406">
        <v>186.58799999999999</v>
      </c>
      <c r="D4406">
        <v>172.43799999999999</v>
      </c>
    </row>
    <row r="4407" spans="1:4" x14ac:dyDescent="0.3">
      <c r="A4407">
        <v>1.835</v>
      </c>
      <c r="B4407">
        <v>132.762</v>
      </c>
      <c r="C4407">
        <v>186.577</v>
      </c>
      <c r="D4407">
        <v>172.39</v>
      </c>
    </row>
    <row r="4408" spans="1:4" x14ac:dyDescent="0.3">
      <c r="A4408">
        <v>1.8354200000000001</v>
      </c>
      <c r="B4408">
        <v>132.29</v>
      </c>
      <c r="C4408">
        <v>186.53899999999999</v>
      </c>
      <c r="D4408">
        <v>172.386</v>
      </c>
    </row>
    <row r="4409" spans="1:4" x14ac:dyDescent="0.3">
      <c r="A4409">
        <v>1.8358300000000001</v>
      </c>
      <c r="B4409">
        <v>132.178</v>
      </c>
      <c r="C4409">
        <v>186.55099999999999</v>
      </c>
      <c r="D4409">
        <v>172.31100000000001</v>
      </c>
    </row>
    <row r="4410" spans="1:4" x14ac:dyDescent="0.3">
      <c r="A4410">
        <v>1.8362499999999999</v>
      </c>
      <c r="B4410">
        <v>132.28899999999999</v>
      </c>
      <c r="C4410">
        <v>186.596</v>
      </c>
      <c r="D4410">
        <v>172.25899999999999</v>
      </c>
    </row>
    <row r="4411" spans="1:4" x14ac:dyDescent="0.3">
      <c r="A4411">
        <v>1.83667</v>
      </c>
      <c r="B4411">
        <v>132.18799999999999</v>
      </c>
      <c r="C4411">
        <v>186.57</v>
      </c>
      <c r="D4411">
        <v>172.34100000000001</v>
      </c>
    </row>
    <row r="4412" spans="1:4" x14ac:dyDescent="0.3">
      <c r="A4412">
        <v>1.83708</v>
      </c>
      <c r="B4412">
        <v>132.22499999999999</v>
      </c>
      <c r="C4412">
        <v>186.55099999999999</v>
      </c>
      <c r="D4412">
        <v>172.29599999999999</v>
      </c>
    </row>
    <row r="4413" spans="1:4" x14ac:dyDescent="0.3">
      <c r="A4413">
        <v>1.8374999999999999</v>
      </c>
      <c r="B4413">
        <v>132.37799999999999</v>
      </c>
      <c r="C4413">
        <v>186.58500000000001</v>
      </c>
      <c r="D4413">
        <v>172.238</v>
      </c>
    </row>
    <row r="4414" spans="1:4" x14ac:dyDescent="0.3">
      <c r="A4414">
        <v>1.83792</v>
      </c>
      <c r="B4414">
        <v>132.17099999999999</v>
      </c>
      <c r="C4414">
        <v>186.54400000000001</v>
      </c>
      <c r="D4414">
        <v>172.27099999999999</v>
      </c>
    </row>
    <row r="4415" spans="1:4" x14ac:dyDescent="0.3">
      <c r="A4415">
        <v>1.83833</v>
      </c>
      <c r="B4415">
        <v>132.315</v>
      </c>
      <c r="C4415">
        <v>186.55500000000001</v>
      </c>
      <c r="D4415">
        <v>172.21</v>
      </c>
    </row>
    <row r="4416" spans="1:4" x14ac:dyDescent="0.3">
      <c r="A4416">
        <v>1.8387500000000001</v>
      </c>
      <c r="B4416">
        <v>132.43100000000001</v>
      </c>
      <c r="C4416">
        <v>186.489</v>
      </c>
      <c r="D4416">
        <v>172.26300000000001</v>
      </c>
    </row>
    <row r="4417" spans="1:4" x14ac:dyDescent="0.3">
      <c r="A4417">
        <v>1.83917</v>
      </c>
      <c r="B4417">
        <v>132.38200000000001</v>
      </c>
      <c r="C4417">
        <v>186.46799999999999</v>
      </c>
      <c r="D4417">
        <v>172.233</v>
      </c>
    </row>
    <row r="4418" spans="1:4" x14ac:dyDescent="0.3">
      <c r="A4418">
        <v>1.83958</v>
      </c>
      <c r="B4418">
        <v>132.29599999999999</v>
      </c>
      <c r="C4418">
        <v>186.417</v>
      </c>
      <c r="D4418">
        <v>172.36199999999999</v>
      </c>
    </row>
    <row r="4419" spans="1:4" x14ac:dyDescent="0.3">
      <c r="A4419">
        <v>1.84</v>
      </c>
      <c r="B4419">
        <v>132.143</v>
      </c>
      <c r="C4419">
        <v>186.471</v>
      </c>
      <c r="D4419">
        <v>172.33</v>
      </c>
    </row>
    <row r="4420" spans="1:4" x14ac:dyDescent="0.3">
      <c r="A4420">
        <v>1.8404199999999999</v>
      </c>
      <c r="B4420">
        <v>132.40899999999999</v>
      </c>
      <c r="C4420">
        <v>186.42500000000001</v>
      </c>
      <c r="D4420">
        <v>172.297</v>
      </c>
    </row>
    <row r="4421" spans="1:4" x14ac:dyDescent="0.3">
      <c r="A4421">
        <v>1.84083</v>
      </c>
      <c r="B4421">
        <v>132.44999999999999</v>
      </c>
      <c r="C4421">
        <v>186.54499999999999</v>
      </c>
      <c r="D4421">
        <v>172.23500000000001</v>
      </c>
    </row>
    <row r="4422" spans="1:4" x14ac:dyDescent="0.3">
      <c r="A4422">
        <v>1.8412500000000001</v>
      </c>
      <c r="B4422">
        <v>132.14500000000001</v>
      </c>
      <c r="C4422">
        <v>186.488</v>
      </c>
      <c r="D4422">
        <v>172.23599999999999</v>
      </c>
    </row>
    <row r="4423" spans="1:4" x14ac:dyDescent="0.3">
      <c r="A4423">
        <v>1.8416699999999999</v>
      </c>
      <c r="B4423">
        <v>132.72800000000001</v>
      </c>
      <c r="C4423">
        <v>186.358</v>
      </c>
      <c r="D4423">
        <v>172.12200000000001</v>
      </c>
    </row>
    <row r="4424" spans="1:4" x14ac:dyDescent="0.3">
      <c r="A4424">
        <v>1.8420799999999999</v>
      </c>
      <c r="B4424">
        <v>132.53899999999999</v>
      </c>
      <c r="C4424">
        <v>186.363</v>
      </c>
      <c r="D4424">
        <v>172.13800000000001</v>
      </c>
    </row>
    <row r="4425" spans="1:4" x14ac:dyDescent="0.3">
      <c r="A4425">
        <v>1.8425</v>
      </c>
      <c r="B4425">
        <v>132.387</v>
      </c>
      <c r="C4425">
        <v>186.291</v>
      </c>
      <c r="D4425">
        <v>172.12899999999999</v>
      </c>
    </row>
    <row r="4426" spans="1:4" x14ac:dyDescent="0.3">
      <c r="A4426">
        <v>1.8429199999999999</v>
      </c>
      <c r="B4426">
        <v>131.75200000000001</v>
      </c>
      <c r="C4426">
        <v>186.334</v>
      </c>
      <c r="D4426">
        <v>172.006</v>
      </c>
    </row>
    <row r="4427" spans="1:4" x14ac:dyDescent="0.3">
      <c r="A4427">
        <v>1.8433299999999999</v>
      </c>
      <c r="B4427">
        <v>131.57599999999999</v>
      </c>
      <c r="C4427">
        <v>186.304</v>
      </c>
      <c r="D4427">
        <v>172.017</v>
      </c>
    </row>
    <row r="4428" spans="1:4" x14ac:dyDescent="0.3">
      <c r="A4428">
        <v>1.84375</v>
      </c>
      <c r="B4428">
        <v>131.96700000000001</v>
      </c>
      <c r="C4428">
        <v>186.36600000000001</v>
      </c>
      <c r="D4428">
        <v>172.00899999999999</v>
      </c>
    </row>
    <row r="4429" spans="1:4" x14ac:dyDescent="0.3">
      <c r="A4429">
        <v>1.8441700000000001</v>
      </c>
      <c r="B4429">
        <v>132.13999999999999</v>
      </c>
      <c r="C4429">
        <v>186.23699999999999</v>
      </c>
      <c r="D4429">
        <v>171.93100000000001</v>
      </c>
    </row>
    <row r="4430" spans="1:4" x14ac:dyDescent="0.3">
      <c r="A4430">
        <v>1.8445800000000001</v>
      </c>
      <c r="B4430">
        <v>132.41399999999999</v>
      </c>
      <c r="C4430">
        <v>186.28100000000001</v>
      </c>
      <c r="D4430">
        <v>171.91499999999999</v>
      </c>
    </row>
    <row r="4431" spans="1:4" x14ac:dyDescent="0.3">
      <c r="A4431">
        <v>1.845</v>
      </c>
      <c r="B4431">
        <v>132.428</v>
      </c>
      <c r="C4431">
        <v>186.21700000000001</v>
      </c>
      <c r="D4431">
        <v>171.94200000000001</v>
      </c>
    </row>
    <row r="4432" spans="1:4" x14ac:dyDescent="0.3">
      <c r="A4432">
        <v>1.8454200000000001</v>
      </c>
      <c r="B4432">
        <v>132.34</v>
      </c>
      <c r="C4432">
        <v>186.24</v>
      </c>
      <c r="D4432">
        <v>172.00399999999999</v>
      </c>
    </row>
    <row r="4433" spans="1:4" x14ac:dyDescent="0.3">
      <c r="A4433">
        <v>1.8458300000000001</v>
      </c>
      <c r="B4433">
        <v>132.31299999999999</v>
      </c>
      <c r="C4433">
        <v>186.24799999999999</v>
      </c>
      <c r="D4433">
        <v>172.08199999999999</v>
      </c>
    </row>
    <row r="4434" spans="1:4" x14ac:dyDescent="0.3">
      <c r="A4434">
        <v>1.8462499999999999</v>
      </c>
      <c r="B4434">
        <v>132.13499999999999</v>
      </c>
      <c r="C4434">
        <v>186.315</v>
      </c>
      <c r="D4434">
        <v>172.018</v>
      </c>
    </row>
    <row r="4435" spans="1:4" x14ac:dyDescent="0.3">
      <c r="A4435">
        <v>1.84667</v>
      </c>
      <c r="B4435">
        <v>131.66900000000001</v>
      </c>
      <c r="C4435">
        <v>186.29599999999999</v>
      </c>
      <c r="D4435">
        <v>171.94399999999999</v>
      </c>
    </row>
    <row r="4436" spans="1:4" x14ac:dyDescent="0.3">
      <c r="A4436">
        <v>1.8470800000000001</v>
      </c>
      <c r="B4436">
        <v>132.15299999999999</v>
      </c>
      <c r="C4436">
        <v>186.29400000000001</v>
      </c>
      <c r="D4436">
        <v>171.95699999999999</v>
      </c>
    </row>
    <row r="4437" spans="1:4" x14ac:dyDescent="0.3">
      <c r="A4437">
        <v>1.8474999999999999</v>
      </c>
      <c r="B4437">
        <v>132.25899999999999</v>
      </c>
      <c r="C4437">
        <v>186.27799999999999</v>
      </c>
      <c r="D4437">
        <v>171.89400000000001</v>
      </c>
    </row>
    <row r="4438" spans="1:4" x14ac:dyDescent="0.3">
      <c r="A4438">
        <v>1.84792</v>
      </c>
      <c r="B4438">
        <v>132.28200000000001</v>
      </c>
      <c r="C4438">
        <v>186.26499999999999</v>
      </c>
      <c r="D4438">
        <v>171.90700000000001</v>
      </c>
    </row>
    <row r="4439" spans="1:4" x14ac:dyDescent="0.3">
      <c r="A4439">
        <v>1.84833</v>
      </c>
      <c r="B4439">
        <v>132.791</v>
      </c>
      <c r="C4439">
        <v>186.256</v>
      </c>
      <c r="D4439">
        <v>171.86500000000001</v>
      </c>
    </row>
    <row r="4440" spans="1:4" x14ac:dyDescent="0.3">
      <c r="A4440">
        <v>1.8487499999999999</v>
      </c>
      <c r="B4440">
        <v>132.322</v>
      </c>
      <c r="C4440">
        <v>186.28899999999999</v>
      </c>
      <c r="D4440">
        <v>171.898</v>
      </c>
    </row>
    <row r="4441" spans="1:4" x14ac:dyDescent="0.3">
      <c r="A4441">
        <v>1.84917</v>
      </c>
      <c r="B4441">
        <v>132.25299999999999</v>
      </c>
      <c r="C4441">
        <v>186.21700000000001</v>
      </c>
      <c r="D4441">
        <v>171.80600000000001</v>
      </c>
    </row>
    <row r="4442" spans="1:4" x14ac:dyDescent="0.3">
      <c r="A4442">
        <v>1.84958</v>
      </c>
      <c r="B4442">
        <v>132.20599999999999</v>
      </c>
      <c r="C4442">
        <v>186.19399999999999</v>
      </c>
      <c r="D4442">
        <v>171.75299999999999</v>
      </c>
    </row>
    <row r="4443" spans="1:4" x14ac:dyDescent="0.3">
      <c r="A4443">
        <v>1.85</v>
      </c>
      <c r="B4443">
        <v>131.608</v>
      </c>
      <c r="C4443">
        <v>186.14500000000001</v>
      </c>
      <c r="D4443">
        <v>171.79</v>
      </c>
    </row>
    <row r="4444" spans="1:4" x14ac:dyDescent="0.3">
      <c r="A4444">
        <v>1.85042</v>
      </c>
      <c r="B4444">
        <v>132.131</v>
      </c>
      <c r="C4444">
        <v>186.13399999999999</v>
      </c>
      <c r="D4444">
        <v>171.67400000000001</v>
      </c>
    </row>
    <row r="4445" spans="1:4" x14ac:dyDescent="0.3">
      <c r="A4445">
        <v>1.85083</v>
      </c>
      <c r="B4445">
        <v>131.90700000000001</v>
      </c>
      <c r="C4445">
        <v>186.08199999999999</v>
      </c>
      <c r="D4445">
        <v>171.65100000000001</v>
      </c>
    </row>
    <row r="4446" spans="1:4" x14ac:dyDescent="0.3">
      <c r="A4446">
        <v>1.8512500000000001</v>
      </c>
      <c r="B4446">
        <v>131.60499999999999</v>
      </c>
      <c r="C4446">
        <v>186.09399999999999</v>
      </c>
      <c r="D4446">
        <v>171.708</v>
      </c>
    </row>
    <row r="4447" spans="1:4" x14ac:dyDescent="0.3">
      <c r="A4447">
        <v>1.8516699999999999</v>
      </c>
      <c r="B4447">
        <v>131.61099999999999</v>
      </c>
      <c r="C4447">
        <v>186.13499999999999</v>
      </c>
      <c r="D4447">
        <v>171.72900000000001</v>
      </c>
    </row>
    <row r="4448" spans="1:4" x14ac:dyDescent="0.3">
      <c r="A4448">
        <v>1.8520799999999999</v>
      </c>
      <c r="B4448">
        <v>132.04900000000001</v>
      </c>
      <c r="C4448">
        <v>186.07499999999999</v>
      </c>
      <c r="D4448">
        <v>171.732</v>
      </c>
    </row>
    <row r="4449" spans="1:4" x14ac:dyDescent="0.3">
      <c r="A4449">
        <v>1.8525</v>
      </c>
      <c r="B4449">
        <v>132.03800000000001</v>
      </c>
      <c r="C4449">
        <v>186.08</v>
      </c>
      <c r="D4449">
        <v>171.619</v>
      </c>
    </row>
    <row r="4450" spans="1:4" x14ac:dyDescent="0.3">
      <c r="A4450">
        <v>1.8529199999999999</v>
      </c>
      <c r="B4450">
        <v>132.13999999999999</v>
      </c>
      <c r="C4450">
        <v>186.04900000000001</v>
      </c>
      <c r="D4450">
        <v>171.64699999999999</v>
      </c>
    </row>
    <row r="4451" spans="1:4" x14ac:dyDescent="0.3">
      <c r="A4451">
        <v>1.8533299999999999</v>
      </c>
      <c r="B4451">
        <v>132.44200000000001</v>
      </c>
      <c r="C4451">
        <v>186.00700000000001</v>
      </c>
      <c r="D4451">
        <v>171.65799999999999</v>
      </c>
    </row>
    <row r="4452" spans="1:4" x14ac:dyDescent="0.3">
      <c r="A4452">
        <v>1.85375</v>
      </c>
      <c r="B4452">
        <v>131.96199999999999</v>
      </c>
      <c r="C4452">
        <v>186.017</v>
      </c>
      <c r="D4452">
        <v>171.66900000000001</v>
      </c>
    </row>
    <row r="4453" spans="1:4" x14ac:dyDescent="0.3">
      <c r="A4453">
        <v>1.8541700000000001</v>
      </c>
      <c r="B4453">
        <v>131.589</v>
      </c>
      <c r="C4453">
        <v>185.905</v>
      </c>
      <c r="D4453">
        <v>171.75200000000001</v>
      </c>
    </row>
    <row r="4454" spans="1:4" x14ac:dyDescent="0.3">
      <c r="A4454">
        <v>1.8545799999999999</v>
      </c>
      <c r="B4454">
        <v>131.87</v>
      </c>
      <c r="C4454">
        <v>185.97</v>
      </c>
      <c r="D4454">
        <v>171.65</v>
      </c>
    </row>
    <row r="4455" spans="1:4" x14ac:dyDescent="0.3">
      <c r="A4455">
        <v>1.855</v>
      </c>
      <c r="B4455">
        <v>131.72499999999999</v>
      </c>
      <c r="C4455">
        <v>185.91399999999999</v>
      </c>
      <c r="D4455">
        <v>171.68100000000001</v>
      </c>
    </row>
    <row r="4456" spans="1:4" x14ac:dyDescent="0.3">
      <c r="A4456">
        <v>1.8554200000000001</v>
      </c>
      <c r="B4456">
        <v>131.87100000000001</v>
      </c>
      <c r="C4456">
        <v>185.851</v>
      </c>
      <c r="D4456">
        <v>171.55799999999999</v>
      </c>
    </row>
    <row r="4457" spans="1:4" x14ac:dyDescent="0.3">
      <c r="A4457">
        <v>1.8558300000000001</v>
      </c>
      <c r="B4457">
        <v>131.93199999999999</v>
      </c>
      <c r="C4457">
        <v>185.785</v>
      </c>
      <c r="D4457">
        <v>171.49700000000001</v>
      </c>
    </row>
    <row r="4458" spans="1:4" x14ac:dyDescent="0.3">
      <c r="A4458">
        <v>1.85625</v>
      </c>
      <c r="B4458">
        <v>131.71100000000001</v>
      </c>
      <c r="C4458">
        <v>185.86699999999999</v>
      </c>
      <c r="D4458">
        <v>171.66200000000001</v>
      </c>
    </row>
    <row r="4459" spans="1:4" x14ac:dyDescent="0.3">
      <c r="A4459">
        <v>1.85667</v>
      </c>
      <c r="B4459">
        <v>131.69999999999999</v>
      </c>
      <c r="C4459">
        <v>185.77799999999999</v>
      </c>
      <c r="D4459">
        <v>171.59</v>
      </c>
    </row>
    <row r="4460" spans="1:4" x14ac:dyDescent="0.3">
      <c r="A4460">
        <v>1.8570800000000001</v>
      </c>
      <c r="B4460">
        <v>131.85300000000001</v>
      </c>
      <c r="C4460">
        <v>185.72200000000001</v>
      </c>
      <c r="D4460">
        <v>171.56800000000001</v>
      </c>
    </row>
    <row r="4461" spans="1:4" x14ac:dyDescent="0.3">
      <c r="A4461">
        <v>1.8574999999999999</v>
      </c>
      <c r="B4461">
        <v>131.74100000000001</v>
      </c>
      <c r="C4461">
        <v>185.73400000000001</v>
      </c>
      <c r="D4461">
        <v>171.547</v>
      </c>
    </row>
    <row r="4462" spans="1:4" x14ac:dyDescent="0.3">
      <c r="A4462">
        <v>1.85792</v>
      </c>
      <c r="B4462">
        <v>131.29300000000001</v>
      </c>
      <c r="C4462">
        <v>185.74799999999999</v>
      </c>
      <c r="D4462">
        <v>171.51499999999999</v>
      </c>
    </row>
    <row r="4463" spans="1:4" x14ac:dyDescent="0.3">
      <c r="A4463">
        <v>1.85833</v>
      </c>
      <c r="B4463">
        <v>131.55799999999999</v>
      </c>
      <c r="C4463">
        <v>185.76900000000001</v>
      </c>
      <c r="D4463">
        <v>171.44800000000001</v>
      </c>
    </row>
    <row r="4464" spans="1:4" x14ac:dyDescent="0.3">
      <c r="A4464">
        <v>1.8587499999999999</v>
      </c>
      <c r="B4464">
        <v>131.619</v>
      </c>
      <c r="C4464">
        <v>185.7</v>
      </c>
      <c r="D4464">
        <v>171.40799999999999</v>
      </c>
    </row>
    <row r="4465" spans="1:4" x14ac:dyDescent="0.3">
      <c r="A4465">
        <v>1.85917</v>
      </c>
      <c r="B4465">
        <v>131.422</v>
      </c>
      <c r="C4465">
        <v>185.62200000000001</v>
      </c>
      <c r="D4465">
        <v>171.49700000000001</v>
      </c>
    </row>
    <row r="4466" spans="1:4" x14ac:dyDescent="0.3">
      <c r="A4466">
        <v>1.85958</v>
      </c>
      <c r="B4466">
        <v>132.08199999999999</v>
      </c>
      <c r="C4466">
        <v>185.63</v>
      </c>
      <c r="D4466">
        <v>171.40799999999999</v>
      </c>
    </row>
    <row r="4467" spans="1:4" x14ac:dyDescent="0.3">
      <c r="A4467">
        <v>1.86</v>
      </c>
      <c r="B4467">
        <v>132.22399999999999</v>
      </c>
      <c r="C4467">
        <v>185.69800000000001</v>
      </c>
      <c r="D4467">
        <v>171.441</v>
      </c>
    </row>
    <row r="4468" spans="1:4" x14ac:dyDescent="0.3">
      <c r="A4468">
        <v>1.86042</v>
      </c>
      <c r="B4468">
        <v>131.96299999999999</v>
      </c>
      <c r="C4468">
        <v>185.69800000000001</v>
      </c>
      <c r="D4468">
        <v>171.44800000000001</v>
      </c>
    </row>
    <row r="4469" spans="1:4" x14ac:dyDescent="0.3">
      <c r="A4469">
        <v>1.86083</v>
      </c>
      <c r="B4469">
        <v>131.79900000000001</v>
      </c>
      <c r="C4469">
        <v>185.626</v>
      </c>
      <c r="D4469">
        <v>171.39699999999999</v>
      </c>
    </row>
    <row r="4470" spans="1:4" x14ac:dyDescent="0.3">
      <c r="A4470">
        <v>1.8612500000000001</v>
      </c>
      <c r="B4470">
        <v>131.858</v>
      </c>
      <c r="C4470">
        <v>185.56200000000001</v>
      </c>
      <c r="D4470">
        <v>171.34899999999999</v>
      </c>
    </row>
    <row r="4471" spans="1:4" x14ac:dyDescent="0.3">
      <c r="A4471">
        <v>1.8616699999999999</v>
      </c>
      <c r="B4471">
        <v>131.61099999999999</v>
      </c>
      <c r="C4471">
        <v>185.524</v>
      </c>
      <c r="D4471">
        <v>171.465</v>
      </c>
    </row>
    <row r="4472" spans="1:4" x14ac:dyDescent="0.3">
      <c r="A4472">
        <v>1.86208</v>
      </c>
      <c r="B4472">
        <v>132.01900000000001</v>
      </c>
      <c r="C4472">
        <v>185.41300000000001</v>
      </c>
      <c r="D4472">
        <v>171.42400000000001</v>
      </c>
    </row>
    <row r="4473" spans="1:4" x14ac:dyDescent="0.3">
      <c r="A4473">
        <v>1.8625</v>
      </c>
      <c r="B4473">
        <v>131.643</v>
      </c>
      <c r="C4473">
        <v>185.42500000000001</v>
      </c>
      <c r="D4473">
        <v>171.32300000000001</v>
      </c>
    </row>
    <row r="4474" spans="1:4" x14ac:dyDescent="0.3">
      <c r="A4474">
        <v>1.8629199999999999</v>
      </c>
      <c r="B4474">
        <v>131.881</v>
      </c>
      <c r="C4474">
        <v>185.44800000000001</v>
      </c>
      <c r="D4474">
        <v>171.374</v>
      </c>
    </row>
    <row r="4475" spans="1:4" x14ac:dyDescent="0.3">
      <c r="A4475">
        <v>1.8633299999999999</v>
      </c>
      <c r="B4475">
        <v>132.18799999999999</v>
      </c>
      <c r="C4475">
        <v>185.56399999999999</v>
      </c>
      <c r="D4475">
        <v>171.298</v>
      </c>
    </row>
    <row r="4476" spans="1:4" x14ac:dyDescent="0.3">
      <c r="A4476">
        <v>1.86375</v>
      </c>
      <c r="B4476">
        <v>131.708</v>
      </c>
      <c r="C4476">
        <v>185.40799999999999</v>
      </c>
      <c r="D4476">
        <v>171.28399999999999</v>
      </c>
    </row>
    <row r="4477" spans="1:4" x14ac:dyDescent="0.3">
      <c r="A4477">
        <v>1.8641700000000001</v>
      </c>
      <c r="B4477">
        <v>131.88399999999999</v>
      </c>
      <c r="C4477">
        <v>185.41499999999999</v>
      </c>
      <c r="D4477">
        <v>171.31100000000001</v>
      </c>
    </row>
    <row r="4478" spans="1:4" x14ac:dyDescent="0.3">
      <c r="A4478">
        <v>1.8645799999999999</v>
      </c>
      <c r="B4478">
        <v>131.60599999999999</v>
      </c>
      <c r="C4478">
        <v>185.405</v>
      </c>
      <c r="D4478">
        <v>171.35</v>
      </c>
    </row>
    <row r="4479" spans="1:4" x14ac:dyDescent="0.3">
      <c r="A4479">
        <v>1.865</v>
      </c>
      <c r="B4479">
        <v>131.422</v>
      </c>
      <c r="C4479">
        <v>185.41399999999999</v>
      </c>
      <c r="D4479">
        <v>171.26599999999999</v>
      </c>
    </row>
    <row r="4480" spans="1:4" x14ac:dyDescent="0.3">
      <c r="A4480">
        <v>1.8654200000000001</v>
      </c>
      <c r="B4480">
        <v>131.72499999999999</v>
      </c>
      <c r="C4480">
        <v>185.36600000000001</v>
      </c>
      <c r="D4480">
        <v>171.22800000000001</v>
      </c>
    </row>
    <row r="4481" spans="1:4" x14ac:dyDescent="0.3">
      <c r="A4481">
        <v>1.8658300000000001</v>
      </c>
      <c r="B4481">
        <v>131.761</v>
      </c>
      <c r="C4481">
        <v>185.334</v>
      </c>
      <c r="D4481">
        <v>171.13</v>
      </c>
    </row>
    <row r="4482" spans="1:4" x14ac:dyDescent="0.3">
      <c r="A4482">
        <v>1.86625</v>
      </c>
      <c r="B4482">
        <v>131.81200000000001</v>
      </c>
      <c r="C4482">
        <v>185.28200000000001</v>
      </c>
      <c r="D4482">
        <v>171.24199999999999</v>
      </c>
    </row>
    <row r="4483" spans="1:4" x14ac:dyDescent="0.3">
      <c r="A4483">
        <v>1.8666700000000001</v>
      </c>
      <c r="B4483">
        <v>130.886</v>
      </c>
      <c r="C4483">
        <v>185.37899999999999</v>
      </c>
      <c r="D4483">
        <v>171.23</v>
      </c>
    </row>
    <row r="4484" spans="1:4" x14ac:dyDescent="0.3">
      <c r="A4484">
        <v>1.8670800000000001</v>
      </c>
      <c r="B4484">
        <v>131.41800000000001</v>
      </c>
      <c r="C4484">
        <v>185.381</v>
      </c>
      <c r="D4484">
        <v>171.273</v>
      </c>
    </row>
    <row r="4485" spans="1:4" x14ac:dyDescent="0.3">
      <c r="A4485">
        <v>1.8674999999999999</v>
      </c>
      <c r="B4485">
        <v>130.904</v>
      </c>
      <c r="C4485">
        <v>185.35599999999999</v>
      </c>
      <c r="D4485">
        <v>171.21799999999999</v>
      </c>
    </row>
    <row r="4486" spans="1:4" x14ac:dyDescent="0.3">
      <c r="A4486">
        <v>1.86792</v>
      </c>
      <c r="B4486">
        <v>132.035</v>
      </c>
      <c r="C4486">
        <v>185.34100000000001</v>
      </c>
      <c r="D4486">
        <v>171.18299999999999</v>
      </c>
    </row>
    <row r="4487" spans="1:4" x14ac:dyDescent="0.3">
      <c r="A4487">
        <v>1.86833</v>
      </c>
      <c r="B4487">
        <v>131.55000000000001</v>
      </c>
      <c r="C4487">
        <v>185.46100000000001</v>
      </c>
      <c r="D4487">
        <v>171.23099999999999</v>
      </c>
    </row>
    <row r="4488" spans="1:4" x14ac:dyDescent="0.3">
      <c r="A4488">
        <v>1.8687499999999999</v>
      </c>
      <c r="B4488">
        <v>131.62200000000001</v>
      </c>
      <c r="C4488">
        <v>185.38200000000001</v>
      </c>
      <c r="D4488">
        <v>171.03299999999999</v>
      </c>
    </row>
    <row r="4489" spans="1:4" x14ac:dyDescent="0.3">
      <c r="A4489">
        <v>1.86917</v>
      </c>
      <c r="B4489">
        <v>131.52199999999999</v>
      </c>
      <c r="C4489">
        <v>185.34200000000001</v>
      </c>
      <c r="D4489">
        <v>171.1</v>
      </c>
    </row>
    <row r="4490" spans="1:4" x14ac:dyDescent="0.3">
      <c r="A4490">
        <v>1.86958</v>
      </c>
      <c r="B4490">
        <v>131.393</v>
      </c>
      <c r="C4490">
        <v>185.38</v>
      </c>
      <c r="D4490">
        <v>171.12200000000001</v>
      </c>
    </row>
    <row r="4491" spans="1:4" x14ac:dyDescent="0.3">
      <c r="A4491">
        <v>1.87</v>
      </c>
      <c r="B4491">
        <v>131.53299999999999</v>
      </c>
      <c r="C4491">
        <v>185.35400000000001</v>
      </c>
      <c r="D4491">
        <v>171.119</v>
      </c>
    </row>
    <row r="4492" spans="1:4" x14ac:dyDescent="0.3">
      <c r="A4492">
        <v>1.87042</v>
      </c>
      <c r="B4492">
        <v>131.42099999999999</v>
      </c>
      <c r="C4492">
        <v>185.291</v>
      </c>
      <c r="D4492">
        <v>171.07599999999999</v>
      </c>
    </row>
    <row r="4493" spans="1:4" x14ac:dyDescent="0.3">
      <c r="A4493">
        <v>1.87083</v>
      </c>
      <c r="B4493">
        <v>131.501</v>
      </c>
      <c r="C4493">
        <v>185.20599999999999</v>
      </c>
      <c r="D4493">
        <v>171.06200000000001</v>
      </c>
    </row>
    <row r="4494" spans="1:4" x14ac:dyDescent="0.3">
      <c r="A4494">
        <v>1.8712500000000001</v>
      </c>
      <c r="B4494">
        <v>131.489</v>
      </c>
      <c r="C4494">
        <v>185.26300000000001</v>
      </c>
      <c r="D4494">
        <v>171.02</v>
      </c>
    </row>
    <row r="4495" spans="1:4" x14ac:dyDescent="0.3">
      <c r="A4495">
        <v>1.8716699999999999</v>
      </c>
      <c r="B4495">
        <v>131.53100000000001</v>
      </c>
      <c r="C4495">
        <v>185.22800000000001</v>
      </c>
      <c r="D4495">
        <v>171.07</v>
      </c>
    </row>
    <row r="4496" spans="1:4" x14ac:dyDescent="0.3">
      <c r="A4496">
        <v>1.87208</v>
      </c>
      <c r="B4496">
        <v>132.233</v>
      </c>
      <c r="C4496">
        <v>185.17699999999999</v>
      </c>
      <c r="D4496">
        <v>171.03100000000001</v>
      </c>
    </row>
    <row r="4497" spans="1:4" x14ac:dyDescent="0.3">
      <c r="A4497">
        <v>1.8725000000000001</v>
      </c>
      <c r="B4497">
        <v>131.63</v>
      </c>
      <c r="C4497">
        <v>185.15199999999999</v>
      </c>
      <c r="D4497">
        <v>171.005</v>
      </c>
    </row>
    <row r="4498" spans="1:4" x14ac:dyDescent="0.3">
      <c r="A4498">
        <v>1.8729199999999999</v>
      </c>
      <c r="B4498">
        <v>131.96100000000001</v>
      </c>
      <c r="C4498">
        <v>185.071</v>
      </c>
      <c r="D4498">
        <v>171.06</v>
      </c>
    </row>
    <row r="4499" spans="1:4" x14ac:dyDescent="0.3">
      <c r="A4499">
        <v>1.8733299999999999</v>
      </c>
      <c r="B4499">
        <v>131.38800000000001</v>
      </c>
      <c r="C4499">
        <v>185.13</v>
      </c>
      <c r="D4499">
        <v>171.08099999999999</v>
      </c>
    </row>
    <row r="4500" spans="1:4" x14ac:dyDescent="0.3">
      <c r="A4500">
        <v>1.87375</v>
      </c>
      <c r="B4500">
        <v>131.40299999999999</v>
      </c>
      <c r="C4500">
        <v>185.09800000000001</v>
      </c>
      <c r="D4500">
        <v>171.03200000000001</v>
      </c>
    </row>
    <row r="4501" spans="1:4" x14ac:dyDescent="0.3">
      <c r="A4501">
        <v>1.8741699999999999</v>
      </c>
      <c r="B4501">
        <v>131.67500000000001</v>
      </c>
      <c r="C4501">
        <v>184.99</v>
      </c>
      <c r="D4501">
        <v>171.01300000000001</v>
      </c>
    </row>
    <row r="4502" spans="1:4" x14ac:dyDescent="0.3">
      <c r="A4502">
        <v>1.8745799999999999</v>
      </c>
      <c r="B4502">
        <v>131.44399999999999</v>
      </c>
      <c r="C4502">
        <v>185.017</v>
      </c>
      <c r="D4502">
        <v>170.91200000000001</v>
      </c>
    </row>
    <row r="4503" spans="1:4" x14ac:dyDescent="0.3">
      <c r="A4503">
        <v>1.875</v>
      </c>
      <c r="B4503">
        <v>131.48699999999999</v>
      </c>
      <c r="C4503">
        <v>185.054</v>
      </c>
      <c r="D4503">
        <v>170.95099999999999</v>
      </c>
    </row>
    <row r="4504" spans="1:4" x14ac:dyDescent="0.3">
      <c r="A4504">
        <v>1.8754200000000001</v>
      </c>
      <c r="B4504">
        <v>132.14400000000001</v>
      </c>
      <c r="C4504">
        <v>185.06200000000001</v>
      </c>
      <c r="D4504">
        <v>170.91300000000001</v>
      </c>
    </row>
    <row r="4505" spans="1:4" x14ac:dyDescent="0.3">
      <c r="A4505">
        <v>1.8758300000000001</v>
      </c>
      <c r="B4505">
        <v>131.755</v>
      </c>
      <c r="C4505">
        <v>184.97300000000001</v>
      </c>
      <c r="D4505">
        <v>170.96899999999999</v>
      </c>
    </row>
    <row r="4506" spans="1:4" x14ac:dyDescent="0.3">
      <c r="A4506">
        <v>1.87625</v>
      </c>
      <c r="B4506">
        <v>131.566</v>
      </c>
      <c r="C4506">
        <v>184.89500000000001</v>
      </c>
      <c r="D4506">
        <v>170.94300000000001</v>
      </c>
    </row>
    <row r="4507" spans="1:4" x14ac:dyDescent="0.3">
      <c r="A4507">
        <v>1.8766700000000001</v>
      </c>
      <c r="B4507">
        <v>131.57400000000001</v>
      </c>
      <c r="C4507">
        <v>185.048</v>
      </c>
      <c r="D4507">
        <v>170.84399999999999</v>
      </c>
    </row>
    <row r="4508" spans="1:4" x14ac:dyDescent="0.3">
      <c r="A4508">
        <v>1.8770800000000001</v>
      </c>
      <c r="B4508">
        <v>131.803</v>
      </c>
      <c r="C4508">
        <v>185</v>
      </c>
      <c r="D4508">
        <v>170.86600000000001</v>
      </c>
    </row>
    <row r="4509" spans="1:4" x14ac:dyDescent="0.3">
      <c r="A4509">
        <v>1.8774999999999999</v>
      </c>
      <c r="B4509">
        <v>131.542</v>
      </c>
      <c r="C4509">
        <v>184.92500000000001</v>
      </c>
      <c r="D4509">
        <v>170.886</v>
      </c>
    </row>
    <row r="4510" spans="1:4" x14ac:dyDescent="0.3">
      <c r="A4510">
        <v>1.87792</v>
      </c>
      <c r="B4510">
        <v>131.458</v>
      </c>
      <c r="C4510">
        <v>184.92699999999999</v>
      </c>
      <c r="D4510">
        <v>170.827</v>
      </c>
    </row>
    <row r="4511" spans="1:4" x14ac:dyDescent="0.3">
      <c r="A4511">
        <v>1.8783300000000001</v>
      </c>
      <c r="B4511">
        <v>131.126</v>
      </c>
      <c r="C4511">
        <v>184.92699999999999</v>
      </c>
      <c r="D4511">
        <v>170.739</v>
      </c>
    </row>
    <row r="4512" spans="1:4" x14ac:dyDescent="0.3">
      <c r="A4512">
        <v>1.8787499999999999</v>
      </c>
      <c r="B4512">
        <v>130.876</v>
      </c>
      <c r="C4512">
        <v>184.917</v>
      </c>
      <c r="D4512">
        <v>170.84299999999999</v>
      </c>
    </row>
    <row r="4513" spans="1:4" x14ac:dyDescent="0.3">
      <c r="A4513">
        <v>1.87917</v>
      </c>
      <c r="B4513">
        <v>131.51499999999999</v>
      </c>
      <c r="C4513">
        <v>184.89400000000001</v>
      </c>
      <c r="D4513">
        <v>170.83600000000001</v>
      </c>
    </row>
    <row r="4514" spans="1:4" x14ac:dyDescent="0.3">
      <c r="A4514">
        <v>1.87958</v>
      </c>
      <c r="B4514">
        <v>131.71700000000001</v>
      </c>
      <c r="C4514">
        <v>184.904</v>
      </c>
      <c r="D4514">
        <v>170.74100000000001</v>
      </c>
    </row>
    <row r="4515" spans="1:4" x14ac:dyDescent="0.3">
      <c r="A4515">
        <v>1.88</v>
      </c>
      <c r="B4515">
        <v>131.15899999999999</v>
      </c>
      <c r="C4515">
        <v>184.86600000000001</v>
      </c>
      <c r="D4515">
        <v>170.697</v>
      </c>
    </row>
    <row r="4516" spans="1:4" x14ac:dyDescent="0.3">
      <c r="A4516">
        <v>1.88042</v>
      </c>
      <c r="B4516">
        <v>131.18199999999999</v>
      </c>
      <c r="C4516">
        <v>184.86600000000001</v>
      </c>
      <c r="D4516">
        <v>170.79599999999999</v>
      </c>
    </row>
    <row r="4517" spans="1:4" x14ac:dyDescent="0.3">
      <c r="A4517">
        <v>1.88083</v>
      </c>
      <c r="B4517">
        <v>131.62299999999999</v>
      </c>
      <c r="C4517">
        <v>184.75700000000001</v>
      </c>
      <c r="D4517">
        <v>170.727</v>
      </c>
    </row>
    <row r="4518" spans="1:4" x14ac:dyDescent="0.3">
      <c r="A4518">
        <v>1.8812500000000001</v>
      </c>
      <c r="B4518">
        <v>131.339</v>
      </c>
      <c r="C4518">
        <v>184.86699999999999</v>
      </c>
      <c r="D4518">
        <v>170.702</v>
      </c>
    </row>
    <row r="4519" spans="1:4" x14ac:dyDescent="0.3">
      <c r="A4519">
        <v>1.88167</v>
      </c>
      <c r="B4519">
        <v>131.29</v>
      </c>
      <c r="C4519">
        <v>184.82599999999999</v>
      </c>
      <c r="D4519">
        <v>170.75399999999999</v>
      </c>
    </row>
    <row r="4520" spans="1:4" x14ac:dyDescent="0.3">
      <c r="A4520">
        <v>1.88208</v>
      </c>
      <c r="B4520">
        <v>131.40700000000001</v>
      </c>
      <c r="C4520">
        <v>184.71899999999999</v>
      </c>
      <c r="D4520">
        <v>170.69800000000001</v>
      </c>
    </row>
    <row r="4521" spans="1:4" x14ac:dyDescent="0.3">
      <c r="A4521">
        <v>1.8825000000000001</v>
      </c>
      <c r="B4521">
        <v>131.79300000000001</v>
      </c>
      <c r="C4521">
        <v>184.625</v>
      </c>
      <c r="D4521">
        <v>170.66</v>
      </c>
    </row>
    <row r="4522" spans="1:4" x14ac:dyDescent="0.3">
      <c r="A4522">
        <v>1.8829199999999999</v>
      </c>
      <c r="B4522">
        <v>131.50399999999999</v>
      </c>
      <c r="C4522">
        <v>184.60300000000001</v>
      </c>
      <c r="D4522">
        <v>170.679</v>
      </c>
    </row>
    <row r="4523" spans="1:4" x14ac:dyDescent="0.3">
      <c r="A4523">
        <v>1.8833299999999999</v>
      </c>
      <c r="B4523">
        <v>130.86699999999999</v>
      </c>
      <c r="C4523">
        <v>184.578</v>
      </c>
      <c r="D4523">
        <v>170.64500000000001</v>
      </c>
    </row>
    <row r="4524" spans="1:4" x14ac:dyDescent="0.3">
      <c r="A4524">
        <v>1.88375</v>
      </c>
      <c r="B4524">
        <v>130.928</v>
      </c>
      <c r="C4524">
        <v>184.60300000000001</v>
      </c>
      <c r="D4524">
        <v>170.58799999999999</v>
      </c>
    </row>
    <row r="4525" spans="1:4" x14ac:dyDescent="0.3">
      <c r="A4525">
        <v>1.8841699999999999</v>
      </c>
      <c r="B4525">
        <v>131.90100000000001</v>
      </c>
      <c r="C4525">
        <v>184.68199999999999</v>
      </c>
      <c r="D4525">
        <v>170.54499999999999</v>
      </c>
    </row>
    <row r="4526" spans="1:4" x14ac:dyDescent="0.3">
      <c r="A4526">
        <v>1.8845799999999999</v>
      </c>
      <c r="B4526">
        <v>131.684</v>
      </c>
      <c r="C4526">
        <v>184.64500000000001</v>
      </c>
      <c r="D4526">
        <v>170.55</v>
      </c>
    </row>
    <row r="4527" spans="1:4" x14ac:dyDescent="0.3">
      <c r="A4527">
        <v>1.885</v>
      </c>
      <c r="B4527">
        <v>131.55199999999999</v>
      </c>
      <c r="C4527">
        <v>184.6</v>
      </c>
      <c r="D4527">
        <v>170.64</v>
      </c>
    </row>
    <row r="4528" spans="1:4" x14ac:dyDescent="0.3">
      <c r="A4528">
        <v>1.8854200000000001</v>
      </c>
      <c r="B4528">
        <v>131.154</v>
      </c>
      <c r="C4528">
        <v>184.488</v>
      </c>
      <c r="D4528">
        <v>170.55699999999999</v>
      </c>
    </row>
    <row r="4529" spans="1:4" x14ac:dyDescent="0.3">
      <c r="A4529">
        <v>1.8858299999999999</v>
      </c>
      <c r="B4529">
        <v>131.38200000000001</v>
      </c>
      <c r="C4529">
        <v>184.51599999999999</v>
      </c>
      <c r="D4529">
        <v>170.56399999999999</v>
      </c>
    </row>
    <row r="4530" spans="1:4" x14ac:dyDescent="0.3">
      <c r="A4530">
        <v>1.88625</v>
      </c>
      <c r="B4530">
        <v>131.17099999999999</v>
      </c>
      <c r="C4530">
        <v>184.464</v>
      </c>
      <c r="D4530">
        <v>170.55500000000001</v>
      </c>
    </row>
    <row r="4531" spans="1:4" x14ac:dyDescent="0.3">
      <c r="A4531">
        <v>1.8866700000000001</v>
      </c>
      <c r="B4531">
        <v>131.28299999999999</v>
      </c>
      <c r="C4531">
        <v>184.428</v>
      </c>
      <c r="D4531">
        <v>170.446</v>
      </c>
    </row>
    <row r="4532" spans="1:4" x14ac:dyDescent="0.3">
      <c r="A4532">
        <v>1.8870800000000001</v>
      </c>
      <c r="B4532">
        <v>131.55600000000001</v>
      </c>
      <c r="C4532">
        <v>184.483</v>
      </c>
      <c r="D4532">
        <v>170.52199999999999</v>
      </c>
    </row>
    <row r="4533" spans="1:4" x14ac:dyDescent="0.3">
      <c r="A4533">
        <v>1.8875</v>
      </c>
      <c r="B4533">
        <v>131.399</v>
      </c>
      <c r="C4533">
        <v>184.34</v>
      </c>
      <c r="D4533">
        <v>170.57300000000001</v>
      </c>
    </row>
    <row r="4534" spans="1:4" x14ac:dyDescent="0.3">
      <c r="A4534">
        <v>1.88792</v>
      </c>
      <c r="B4534">
        <v>131.27600000000001</v>
      </c>
      <c r="C4534">
        <v>184.30699999999999</v>
      </c>
      <c r="D4534">
        <v>170.56399999999999</v>
      </c>
    </row>
    <row r="4535" spans="1:4" x14ac:dyDescent="0.3">
      <c r="A4535">
        <v>1.8883300000000001</v>
      </c>
      <c r="B4535">
        <v>131.9</v>
      </c>
      <c r="C4535">
        <v>184.30199999999999</v>
      </c>
      <c r="D4535">
        <v>170.48599999999999</v>
      </c>
    </row>
    <row r="4536" spans="1:4" x14ac:dyDescent="0.3">
      <c r="A4536">
        <v>1.8887499999999999</v>
      </c>
      <c r="B4536">
        <v>131.30600000000001</v>
      </c>
      <c r="C4536">
        <v>184.261</v>
      </c>
      <c r="D4536">
        <v>170.399</v>
      </c>
    </row>
    <row r="4537" spans="1:4" x14ac:dyDescent="0.3">
      <c r="A4537">
        <v>1.88917</v>
      </c>
      <c r="B4537">
        <v>131.529</v>
      </c>
      <c r="C4537">
        <v>184.30199999999999</v>
      </c>
      <c r="D4537">
        <v>170.39099999999999</v>
      </c>
    </row>
    <row r="4538" spans="1:4" x14ac:dyDescent="0.3">
      <c r="A4538">
        <v>1.88958</v>
      </c>
      <c r="B4538">
        <v>131.37200000000001</v>
      </c>
      <c r="C4538">
        <v>184.31399999999999</v>
      </c>
      <c r="D4538">
        <v>170.428</v>
      </c>
    </row>
    <row r="4539" spans="1:4" x14ac:dyDescent="0.3">
      <c r="A4539">
        <v>1.89</v>
      </c>
      <c r="B4539">
        <v>131.57599999999999</v>
      </c>
      <c r="C4539">
        <v>184.30099999999999</v>
      </c>
      <c r="D4539">
        <v>170.44300000000001</v>
      </c>
    </row>
    <row r="4540" spans="1:4" x14ac:dyDescent="0.3">
      <c r="A4540">
        <v>1.89042</v>
      </c>
      <c r="B4540">
        <v>131.114</v>
      </c>
      <c r="C4540">
        <v>184.17400000000001</v>
      </c>
      <c r="D4540">
        <v>170.392</v>
      </c>
    </row>
    <row r="4541" spans="1:4" x14ac:dyDescent="0.3">
      <c r="A4541">
        <v>1.89083</v>
      </c>
      <c r="B4541">
        <v>131.417</v>
      </c>
      <c r="C4541">
        <v>184.148</v>
      </c>
      <c r="D4541">
        <v>170.38399999999999</v>
      </c>
    </row>
    <row r="4542" spans="1:4" x14ac:dyDescent="0.3">
      <c r="A4542">
        <v>1.8912500000000001</v>
      </c>
      <c r="B4542">
        <v>131.33500000000001</v>
      </c>
      <c r="C4542">
        <v>184.142</v>
      </c>
      <c r="D4542">
        <v>170.346</v>
      </c>
    </row>
    <row r="4543" spans="1:4" x14ac:dyDescent="0.3">
      <c r="A4543">
        <v>1.89167</v>
      </c>
      <c r="B4543">
        <v>131.58500000000001</v>
      </c>
      <c r="C4543">
        <v>184.16800000000001</v>
      </c>
      <c r="D4543">
        <v>170.42400000000001</v>
      </c>
    </row>
    <row r="4544" spans="1:4" x14ac:dyDescent="0.3">
      <c r="A4544">
        <v>1.89208</v>
      </c>
      <c r="B4544">
        <v>131.11699999999999</v>
      </c>
      <c r="C4544">
        <v>184.21799999999999</v>
      </c>
      <c r="D4544">
        <v>170.43700000000001</v>
      </c>
    </row>
    <row r="4545" spans="1:4" x14ac:dyDescent="0.3">
      <c r="A4545">
        <v>1.8925000000000001</v>
      </c>
      <c r="B4545">
        <v>131.18299999999999</v>
      </c>
      <c r="C4545">
        <v>184.31299999999999</v>
      </c>
      <c r="D4545">
        <v>170.36</v>
      </c>
    </row>
    <row r="4546" spans="1:4" x14ac:dyDescent="0.3">
      <c r="A4546">
        <v>1.8929199999999999</v>
      </c>
      <c r="B4546">
        <v>130.78899999999999</v>
      </c>
      <c r="C4546">
        <v>184.22800000000001</v>
      </c>
      <c r="D4546">
        <v>170.39400000000001</v>
      </c>
    </row>
    <row r="4547" spans="1:4" x14ac:dyDescent="0.3">
      <c r="A4547">
        <v>1.89333</v>
      </c>
      <c r="B4547">
        <v>131.29</v>
      </c>
      <c r="C4547">
        <v>184.15700000000001</v>
      </c>
      <c r="D4547">
        <v>170.34299999999999</v>
      </c>
    </row>
    <row r="4548" spans="1:4" x14ac:dyDescent="0.3">
      <c r="A4548">
        <v>1.89375</v>
      </c>
      <c r="B4548">
        <v>131.334</v>
      </c>
      <c r="C4548">
        <v>184.21799999999999</v>
      </c>
      <c r="D4548">
        <v>170.41300000000001</v>
      </c>
    </row>
    <row r="4549" spans="1:4" x14ac:dyDescent="0.3">
      <c r="A4549">
        <v>1.8941699999999999</v>
      </c>
      <c r="B4549">
        <v>131.25800000000001</v>
      </c>
      <c r="C4549">
        <v>184.26</v>
      </c>
      <c r="D4549">
        <v>170.321</v>
      </c>
    </row>
    <row r="4550" spans="1:4" x14ac:dyDescent="0.3">
      <c r="A4550">
        <v>1.8945799999999999</v>
      </c>
      <c r="B4550">
        <v>131.21299999999999</v>
      </c>
      <c r="C4550">
        <v>184.2</v>
      </c>
      <c r="D4550">
        <v>170.227</v>
      </c>
    </row>
    <row r="4551" spans="1:4" x14ac:dyDescent="0.3">
      <c r="A4551">
        <v>1.895</v>
      </c>
      <c r="B4551">
        <v>130.97800000000001</v>
      </c>
      <c r="C4551">
        <v>184.2</v>
      </c>
      <c r="D4551">
        <v>170.27699999999999</v>
      </c>
    </row>
    <row r="4552" spans="1:4" x14ac:dyDescent="0.3">
      <c r="A4552">
        <v>1.8954200000000001</v>
      </c>
      <c r="B4552">
        <v>130.977</v>
      </c>
      <c r="C4552">
        <v>184.09399999999999</v>
      </c>
      <c r="D4552">
        <v>170.18899999999999</v>
      </c>
    </row>
    <row r="4553" spans="1:4" x14ac:dyDescent="0.3">
      <c r="A4553">
        <v>1.8958299999999999</v>
      </c>
      <c r="B4553">
        <v>131.125</v>
      </c>
      <c r="C4553">
        <v>184.07400000000001</v>
      </c>
      <c r="D4553">
        <v>170.227</v>
      </c>
    </row>
    <row r="4554" spans="1:4" x14ac:dyDescent="0.3">
      <c r="A4554">
        <v>1.89625</v>
      </c>
      <c r="B4554">
        <v>131.24</v>
      </c>
      <c r="C4554">
        <v>184.12</v>
      </c>
      <c r="D4554">
        <v>170.18</v>
      </c>
    </row>
    <row r="4555" spans="1:4" x14ac:dyDescent="0.3">
      <c r="A4555">
        <v>1.8966700000000001</v>
      </c>
      <c r="B4555">
        <v>131.226</v>
      </c>
      <c r="C4555">
        <v>184.13800000000001</v>
      </c>
      <c r="D4555">
        <v>170.209</v>
      </c>
    </row>
    <row r="4556" spans="1:4" x14ac:dyDescent="0.3">
      <c r="A4556">
        <v>1.8970800000000001</v>
      </c>
      <c r="B4556">
        <v>131.61600000000001</v>
      </c>
      <c r="C4556">
        <v>184.12</v>
      </c>
      <c r="D4556">
        <v>170.173</v>
      </c>
    </row>
    <row r="4557" spans="1:4" x14ac:dyDescent="0.3">
      <c r="A4557">
        <v>1.8975</v>
      </c>
      <c r="B4557">
        <v>131.28399999999999</v>
      </c>
      <c r="C4557">
        <v>184.08600000000001</v>
      </c>
      <c r="D4557">
        <v>170.16800000000001</v>
      </c>
    </row>
    <row r="4558" spans="1:4" x14ac:dyDescent="0.3">
      <c r="A4558">
        <v>1.8979200000000001</v>
      </c>
      <c r="B4558">
        <v>131.119</v>
      </c>
      <c r="C4558">
        <v>184.01599999999999</v>
      </c>
      <c r="D4558">
        <v>170.11</v>
      </c>
    </row>
    <row r="4559" spans="1:4" x14ac:dyDescent="0.3">
      <c r="A4559">
        <v>1.8983300000000001</v>
      </c>
      <c r="B4559">
        <v>131.13399999999999</v>
      </c>
      <c r="C4559">
        <v>183.96</v>
      </c>
      <c r="D4559">
        <v>170.07900000000001</v>
      </c>
    </row>
    <row r="4560" spans="1:4" x14ac:dyDescent="0.3">
      <c r="A4560">
        <v>1.8987499999999999</v>
      </c>
      <c r="B4560">
        <v>130.749</v>
      </c>
      <c r="C4560">
        <v>183.96</v>
      </c>
      <c r="D4560">
        <v>170.15600000000001</v>
      </c>
    </row>
    <row r="4561" spans="1:4" x14ac:dyDescent="0.3">
      <c r="A4561">
        <v>1.89917</v>
      </c>
      <c r="B4561">
        <v>131.024</v>
      </c>
      <c r="C4561">
        <v>183.84800000000001</v>
      </c>
      <c r="D4561">
        <v>170.02500000000001</v>
      </c>
    </row>
    <row r="4562" spans="1:4" x14ac:dyDescent="0.3">
      <c r="A4562">
        <v>1.89958</v>
      </c>
      <c r="B4562">
        <v>131.16200000000001</v>
      </c>
      <c r="C4562">
        <v>183.94200000000001</v>
      </c>
      <c r="D4562">
        <v>170.15799999999999</v>
      </c>
    </row>
    <row r="4563" spans="1:4" x14ac:dyDescent="0.3">
      <c r="A4563">
        <v>1.9</v>
      </c>
      <c r="B4563">
        <v>130.81</v>
      </c>
      <c r="C4563">
        <v>183.95699999999999</v>
      </c>
      <c r="D4563">
        <v>170.083</v>
      </c>
    </row>
    <row r="4564" spans="1:4" x14ac:dyDescent="0.3">
      <c r="A4564">
        <v>1.90042</v>
      </c>
      <c r="B4564">
        <v>131.268</v>
      </c>
      <c r="C4564">
        <v>183.85499999999999</v>
      </c>
      <c r="D4564">
        <v>170.077</v>
      </c>
    </row>
    <row r="4565" spans="1:4" x14ac:dyDescent="0.3">
      <c r="A4565">
        <v>1.90083</v>
      </c>
      <c r="B4565">
        <v>131.303</v>
      </c>
      <c r="C4565">
        <v>183.84200000000001</v>
      </c>
      <c r="D4565">
        <v>169.97300000000001</v>
      </c>
    </row>
    <row r="4566" spans="1:4" x14ac:dyDescent="0.3">
      <c r="A4566">
        <v>1.9012500000000001</v>
      </c>
      <c r="B4566">
        <v>130.66</v>
      </c>
      <c r="C4566">
        <v>183.94300000000001</v>
      </c>
      <c r="D4566">
        <v>170.06899999999999</v>
      </c>
    </row>
    <row r="4567" spans="1:4" x14ac:dyDescent="0.3">
      <c r="A4567">
        <v>1.90167</v>
      </c>
      <c r="B4567">
        <v>130.75299999999999</v>
      </c>
      <c r="C4567">
        <v>183.91800000000001</v>
      </c>
      <c r="D4567">
        <v>170.148</v>
      </c>
    </row>
    <row r="4568" spans="1:4" x14ac:dyDescent="0.3">
      <c r="A4568">
        <v>1.90208</v>
      </c>
      <c r="B4568">
        <v>130.55099999999999</v>
      </c>
      <c r="C4568">
        <v>183.792</v>
      </c>
      <c r="D4568">
        <v>170.017</v>
      </c>
    </row>
    <row r="4569" spans="1:4" x14ac:dyDescent="0.3">
      <c r="A4569">
        <v>1.9025000000000001</v>
      </c>
      <c r="B4569">
        <v>130.99299999999999</v>
      </c>
      <c r="C4569">
        <v>183.85599999999999</v>
      </c>
      <c r="D4569">
        <v>170.07300000000001</v>
      </c>
    </row>
    <row r="4570" spans="1:4" x14ac:dyDescent="0.3">
      <c r="A4570">
        <v>1.9029199999999999</v>
      </c>
      <c r="B4570">
        <v>130.51499999999999</v>
      </c>
      <c r="C4570">
        <v>183.75399999999999</v>
      </c>
      <c r="D4570">
        <v>170.06299999999999</v>
      </c>
    </row>
    <row r="4571" spans="1:4" x14ac:dyDescent="0.3">
      <c r="A4571">
        <v>1.90333</v>
      </c>
      <c r="B4571">
        <v>130.77600000000001</v>
      </c>
      <c r="C4571">
        <v>183.714</v>
      </c>
      <c r="D4571">
        <v>170.00899999999999</v>
      </c>
    </row>
    <row r="4572" spans="1:4" x14ac:dyDescent="0.3">
      <c r="A4572">
        <v>1.9037500000000001</v>
      </c>
      <c r="B4572">
        <v>130.88300000000001</v>
      </c>
      <c r="C4572">
        <v>183.71100000000001</v>
      </c>
      <c r="D4572">
        <v>169.99700000000001</v>
      </c>
    </row>
    <row r="4573" spans="1:4" x14ac:dyDescent="0.3">
      <c r="A4573">
        <v>1.9041699999999999</v>
      </c>
      <c r="B4573">
        <v>130.63</v>
      </c>
      <c r="C4573">
        <v>183.75</v>
      </c>
      <c r="D4573">
        <v>169.84700000000001</v>
      </c>
    </row>
    <row r="4574" spans="1:4" x14ac:dyDescent="0.3">
      <c r="A4574">
        <v>1.9045799999999999</v>
      </c>
      <c r="B4574">
        <v>131.04</v>
      </c>
      <c r="C4574">
        <v>183.8</v>
      </c>
      <c r="D4574">
        <v>169.982</v>
      </c>
    </row>
    <row r="4575" spans="1:4" x14ac:dyDescent="0.3">
      <c r="A4575">
        <v>1.905</v>
      </c>
      <c r="B4575">
        <v>130.61000000000001</v>
      </c>
      <c r="C4575">
        <v>183.74799999999999</v>
      </c>
      <c r="D4575">
        <v>169.93799999999999</v>
      </c>
    </row>
    <row r="4576" spans="1:4" x14ac:dyDescent="0.3">
      <c r="A4576">
        <v>1.9054199999999999</v>
      </c>
      <c r="B4576">
        <v>131.012</v>
      </c>
      <c r="C4576">
        <v>183.773</v>
      </c>
      <c r="D4576">
        <v>169.94300000000001</v>
      </c>
    </row>
    <row r="4577" spans="1:4" x14ac:dyDescent="0.3">
      <c r="A4577">
        <v>1.9058299999999999</v>
      </c>
      <c r="B4577">
        <v>131.04499999999999</v>
      </c>
      <c r="C4577">
        <v>183.72300000000001</v>
      </c>
      <c r="D4577">
        <v>169.84</v>
      </c>
    </row>
    <row r="4578" spans="1:4" x14ac:dyDescent="0.3">
      <c r="A4578">
        <v>1.90625</v>
      </c>
      <c r="B4578">
        <v>130.71700000000001</v>
      </c>
      <c r="C4578">
        <v>183.61</v>
      </c>
      <c r="D4578">
        <v>169.864</v>
      </c>
    </row>
    <row r="4579" spans="1:4" x14ac:dyDescent="0.3">
      <c r="A4579">
        <v>1.9066700000000001</v>
      </c>
      <c r="B4579">
        <v>130.50700000000001</v>
      </c>
      <c r="C4579">
        <v>183.61500000000001</v>
      </c>
      <c r="D4579">
        <v>169.917</v>
      </c>
    </row>
    <row r="4580" spans="1:4" x14ac:dyDescent="0.3">
      <c r="A4580">
        <v>1.9070800000000001</v>
      </c>
      <c r="B4580">
        <v>130.75</v>
      </c>
      <c r="C4580">
        <v>183.64699999999999</v>
      </c>
      <c r="D4580">
        <v>169.94399999999999</v>
      </c>
    </row>
    <row r="4581" spans="1:4" x14ac:dyDescent="0.3">
      <c r="A4581">
        <v>1.9075</v>
      </c>
      <c r="B4581">
        <v>131.048</v>
      </c>
      <c r="C4581">
        <v>183.65600000000001</v>
      </c>
      <c r="D4581">
        <v>169.90799999999999</v>
      </c>
    </row>
    <row r="4582" spans="1:4" x14ac:dyDescent="0.3">
      <c r="A4582">
        <v>1.9079200000000001</v>
      </c>
      <c r="B4582">
        <v>131.37100000000001</v>
      </c>
      <c r="C4582">
        <v>183.655</v>
      </c>
      <c r="D4582">
        <v>169.88399999999999</v>
      </c>
    </row>
    <row r="4583" spans="1:4" x14ac:dyDescent="0.3">
      <c r="A4583">
        <v>1.9083300000000001</v>
      </c>
      <c r="B4583">
        <v>130.364</v>
      </c>
      <c r="C4583">
        <v>183.61699999999999</v>
      </c>
      <c r="D4583">
        <v>169.79900000000001</v>
      </c>
    </row>
    <row r="4584" spans="1:4" x14ac:dyDescent="0.3">
      <c r="A4584">
        <v>1.9087499999999999</v>
      </c>
      <c r="B4584">
        <v>130.78899999999999</v>
      </c>
      <c r="C4584">
        <v>183.661</v>
      </c>
      <c r="D4584">
        <v>169.80600000000001</v>
      </c>
    </row>
    <row r="4585" spans="1:4" x14ac:dyDescent="0.3">
      <c r="A4585">
        <v>1.90917</v>
      </c>
      <c r="B4585">
        <v>130.518</v>
      </c>
      <c r="C4585">
        <v>183.517</v>
      </c>
      <c r="D4585">
        <v>169.80199999999999</v>
      </c>
    </row>
    <row r="4586" spans="1:4" x14ac:dyDescent="0.3">
      <c r="A4586">
        <v>1.9095800000000001</v>
      </c>
      <c r="B4586">
        <v>130.54900000000001</v>
      </c>
      <c r="C4586">
        <v>183.517</v>
      </c>
      <c r="D4586">
        <v>169.744</v>
      </c>
    </row>
    <row r="4587" spans="1:4" x14ac:dyDescent="0.3">
      <c r="A4587">
        <v>1.91</v>
      </c>
      <c r="B4587">
        <v>130.69900000000001</v>
      </c>
      <c r="C4587">
        <v>183.54</v>
      </c>
      <c r="D4587">
        <v>169.78800000000001</v>
      </c>
    </row>
    <row r="4588" spans="1:4" x14ac:dyDescent="0.3">
      <c r="A4588">
        <v>1.91042</v>
      </c>
      <c r="B4588">
        <v>130.95599999999999</v>
      </c>
      <c r="C4588">
        <v>183.61699999999999</v>
      </c>
      <c r="D4588">
        <v>169.78299999999999</v>
      </c>
    </row>
    <row r="4589" spans="1:4" x14ac:dyDescent="0.3">
      <c r="A4589">
        <v>1.91083</v>
      </c>
      <c r="B4589">
        <v>130.93600000000001</v>
      </c>
      <c r="C4589">
        <v>183.56200000000001</v>
      </c>
      <c r="D4589">
        <v>169.79300000000001</v>
      </c>
    </row>
    <row r="4590" spans="1:4" x14ac:dyDescent="0.3">
      <c r="A4590">
        <v>1.9112499999999999</v>
      </c>
      <c r="B4590">
        <v>131.12</v>
      </c>
      <c r="C4590">
        <v>183.56700000000001</v>
      </c>
      <c r="D4590">
        <v>169.80699999999999</v>
      </c>
    </row>
    <row r="4591" spans="1:4" x14ac:dyDescent="0.3">
      <c r="A4591">
        <v>1.91167</v>
      </c>
      <c r="B4591">
        <v>130.37200000000001</v>
      </c>
      <c r="C4591">
        <v>183.619</v>
      </c>
      <c r="D4591">
        <v>169.745</v>
      </c>
    </row>
    <row r="4592" spans="1:4" x14ac:dyDescent="0.3">
      <c r="A4592">
        <v>1.91208</v>
      </c>
      <c r="B4592">
        <v>130.76900000000001</v>
      </c>
      <c r="C4592">
        <v>183.52600000000001</v>
      </c>
      <c r="D4592">
        <v>169.61699999999999</v>
      </c>
    </row>
    <row r="4593" spans="1:4" x14ac:dyDescent="0.3">
      <c r="A4593">
        <v>1.9125000000000001</v>
      </c>
      <c r="B4593">
        <v>130.83699999999999</v>
      </c>
      <c r="C4593">
        <v>183.494</v>
      </c>
      <c r="D4593">
        <v>169.66</v>
      </c>
    </row>
    <row r="4594" spans="1:4" x14ac:dyDescent="0.3">
      <c r="A4594">
        <v>1.91292</v>
      </c>
      <c r="B4594">
        <v>130.70400000000001</v>
      </c>
      <c r="C4594">
        <v>183.52500000000001</v>
      </c>
      <c r="D4594">
        <v>169.7</v>
      </c>
    </row>
    <row r="4595" spans="1:4" x14ac:dyDescent="0.3">
      <c r="A4595">
        <v>1.91333</v>
      </c>
      <c r="B4595">
        <v>130.84100000000001</v>
      </c>
      <c r="C4595">
        <v>183.48699999999999</v>
      </c>
      <c r="D4595">
        <v>169.68700000000001</v>
      </c>
    </row>
    <row r="4596" spans="1:4" x14ac:dyDescent="0.3">
      <c r="A4596">
        <v>1.9137500000000001</v>
      </c>
      <c r="B4596">
        <v>131.072</v>
      </c>
      <c r="C4596">
        <v>183.44300000000001</v>
      </c>
      <c r="D4596">
        <v>169.64500000000001</v>
      </c>
    </row>
    <row r="4597" spans="1:4" x14ac:dyDescent="0.3">
      <c r="A4597">
        <v>1.9141699999999999</v>
      </c>
      <c r="B4597">
        <v>130.839</v>
      </c>
      <c r="C4597">
        <v>183.39099999999999</v>
      </c>
      <c r="D4597">
        <v>169.67</v>
      </c>
    </row>
    <row r="4598" spans="1:4" x14ac:dyDescent="0.3">
      <c r="A4598">
        <v>1.9145799999999999</v>
      </c>
      <c r="B4598">
        <v>130.80500000000001</v>
      </c>
      <c r="C4598">
        <v>183.43199999999999</v>
      </c>
      <c r="D4598">
        <v>169.65700000000001</v>
      </c>
    </row>
    <row r="4599" spans="1:4" x14ac:dyDescent="0.3">
      <c r="A4599">
        <v>1.915</v>
      </c>
      <c r="B4599">
        <v>130.99700000000001</v>
      </c>
      <c r="C4599">
        <v>183.40600000000001</v>
      </c>
      <c r="D4599">
        <v>169.64400000000001</v>
      </c>
    </row>
    <row r="4600" spans="1:4" x14ac:dyDescent="0.3">
      <c r="A4600">
        <v>1.9154199999999999</v>
      </c>
      <c r="B4600">
        <v>130.60400000000001</v>
      </c>
      <c r="C4600">
        <v>183.27699999999999</v>
      </c>
      <c r="D4600">
        <v>169.541</v>
      </c>
    </row>
    <row r="4601" spans="1:4" x14ac:dyDescent="0.3">
      <c r="A4601">
        <v>1.9158299999999999</v>
      </c>
      <c r="B4601">
        <v>130.87799999999999</v>
      </c>
      <c r="C4601">
        <v>183.35599999999999</v>
      </c>
      <c r="D4601">
        <v>169.541</v>
      </c>
    </row>
    <row r="4602" spans="1:4" x14ac:dyDescent="0.3">
      <c r="A4602">
        <v>1.91625</v>
      </c>
      <c r="B4602">
        <v>130.684</v>
      </c>
      <c r="C4602">
        <v>183.34200000000001</v>
      </c>
      <c r="D4602">
        <v>169.65799999999999</v>
      </c>
    </row>
    <row r="4603" spans="1:4" x14ac:dyDescent="0.3">
      <c r="A4603">
        <v>1.9166700000000001</v>
      </c>
      <c r="B4603">
        <v>131.136</v>
      </c>
      <c r="C4603">
        <v>183.31299999999999</v>
      </c>
      <c r="D4603">
        <v>169.52500000000001</v>
      </c>
    </row>
    <row r="4604" spans="1:4" x14ac:dyDescent="0.3">
      <c r="A4604">
        <v>1.9170799999999999</v>
      </c>
      <c r="B4604">
        <v>130.87200000000001</v>
      </c>
      <c r="C4604">
        <v>183.29</v>
      </c>
      <c r="D4604">
        <v>169.53899999999999</v>
      </c>
    </row>
    <row r="4605" spans="1:4" x14ac:dyDescent="0.3">
      <c r="A4605">
        <v>1.9175</v>
      </c>
      <c r="B4605">
        <v>131.1</v>
      </c>
      <c r="C4605">
        <v>183.43</v>
      </c>
      <c r="D4605">
        <v>169.45599999999999</v>
      </c>
    </row>
    <row r="4606" spans="1:4" x14ac:dyDescent="0.3">
      <c r="A4606">
        <v>1.9179200000000001</v>
      </c>
      <c r="B4606">
        <v>131.137</v>
      </c>
      <c r="C4606">
        <v>183.29300000000001</v>
      </c>
      <c r="D4606">
        <v>169.48400000000001</v>
      </c>
    </row>
    <row r="4607" spans="1:4" x14ac:dyDescent="0.3">
      <c r="A4607">
        <v>1.9183300000000001</v>
      </c>
      <c r="B4607">
        <v>131.059</v>
      </c>
      <c r="C4607">
        <v>183.191</v>
      </c>
      <c r="D4607">
        <v>169.453</v>
      </c>
    </row>
    <row r="4608" spans="1:4" x14ac:dyDescent="0.3">
      <c r="A4608">
        <v>1.91875</v>
      </c>
      <c r="B4608">
        <v>130.69300000000001</v>
      </c>
      <c r="C4608">
        <v>183.23099999999999</v>
      </c>
      <c r="D4608">
        <v>169.40100000000001</v>
      </c>
    </row>
    <row r="4609" spans="1:4" x14ac:dyDescent="0.3">
      <c r="A4609">
        <v>1.91917</v>
      </c>
      <c r="B4609">
        <v>130.815</v>
      </c>
      <c r="C4609">
        <v>183.215</v>
      </c>
      <c r="D4609">
        <v>169.41399999999999</v>
      </c>
    </row>
    <row r="4610" spans="1:4" x14ac:dyDescent="0.3">
      <c r="A4610">
        <v>1.9195800000000001</v>
      </c>
      <c r="B4610">
        <v>130.47</v>
      </c>
      <c r="C4610">
        <v>183.21</v>
      </c>
      <c r="D4610">
        <v>169.465</v>
      </c>
    </row>
    <row r="4611" spans="1:4" x14ac:dyDescent="0.3">
      <c r="A4611">
        <v>1.92</v>
      </c>
      <c r="B4611">
        <v>130.52600000000001</v>
      </c>
      <c r="C4611">
        <v>183.172</v>
      </c>
      <c r="D4611">
        <v>169.447</v>
      </c>
    </row>
    <row r="4612" spans="1:4" x14ac:dyDescent="0.3">
      <c r="A4612">
        <v>1.92042</v>
      </c>
      <c r="B4612">
        <v>130.464</v>
      </c>
      <c r="C4612">
        <v>183.13499999999999</v>
      </c>
      <c r="D4612">
        <v>169.42099999999999</v>
      </c>
    </row>
    <row r="4613" spans="1:4" x14ac:dyDescent="0.3">
      <c r="A4613">
        <v>1.92083</v>
      </c>
      <c r="B4613">
        <v>130.584</v>
      </c>
      <c r="C4613">
        <v>183.083</v>
      </c>
      <c r="D4613">
        <v>169.45400000000001</v>
      </c>
    </row>
    <row r="4614" spans="1:4" x14ac:dyDescent="0.3">
      <c r="A4614">
        <v>1.9212499999999999</v>
      </c>
      <c r="B4614">
        <v>130.97499999999999</v>
      </c>
      <c r="C4614">
        <v>183.09399999999999</v>
      </c>
      <c r="D4614">
        <v>169.37299999999999</v>
      </c>
    </row>
    <row r="4615" spans="1:4" x14ac:dyDescent="0.3">
      <c r="A4615">
        <v>1.92167</v>
      </c>
      <c r="B4615">
        <v>130.505</v>
      </c>
      <c r="C4615">
        <v>183.18700000000001</v>
      </c>
      <c r="D4615">
        <v>169.5</v>
      </c>
    </row>
    <row r="4616" spans="1:4" x14ac:dyDescent="0.3">
      <c r="A4616">
        <v>1.92208</v>
      </c>
      <c r="B4616">
        <v>130.97999999999999</v>
      </c>
      <c r="C4616">
        <v>183.185</v>
      </c>
      <c r="D4616">
        <v>169.48500000000001</v>
      </c>
    </row>
    <row r="4617" spans="1:4" x14ac:dyDescent="0.3">
      <c r="A4617">
        <v>1.9225000000000001</v>
      </c>
      <c r="B4617">
        <v>130.54</v>
      </c>
      <c r="C4617">
        <v>183.07</v>
      </c>
      <c r="D4617">
        <v>169.345</v>
      </c>
    </row>
    <row r="4618" spans="1:4" x14ac:dyDescent="0.3">
      <c r="A4618">
        <v>1.92292</v>
      </c>
      <c r="B4618">
        <v>130.94</v>
      </c>
      <c r="C4618">
        <v>183.005</v>
      </c>
      <c r="D4618">
        <v>169.393</v>
      </c>
    </row>
    <row r="4619" spans="1:4" x14ac:dyDescent="0.3">
      <c r="A4619">
        <v>1.92333</v>
      </c>
      <c r="B4619">
        <v>130.38900000000001</v>
      </c>
      <c r="C4619">
        <v>183.03299999999999</v>
      </c>
      <c r="D4619">
        <v>169.4</v>
      </c>
    </row>
    <row r="4620" spans="1:4" x14ac:dyDescent="0.3">
      <c r="A4620">
        <v>1.9237500000000001</v>
      </c>
      <c r="B4620">
        <v>130.392</v>
      </c>
      <c r="C4620">
        <v>183.09299999999999</v>
      </c>
      <c r="D4620">
        <v>169.422</v>
      </c>
    </row>
    <row r="4621" spans="1:4" x14ac:dyDescent="0.3">
      <c r="A4621">
        <v>1.9241699999999999</v>
      </c>
      <c r="B4621">
        <v>130.90700000000001</v>
      </c>
      <c r="C4621">
        <v>183.01599999999999</v>
      </c>
      <c r="D4621">
        <v>169.32</v>
      </c>
    </row>
    <row r="4622" spans="1:4" x14ac:dyDescent="0.3">
      <c r="A4622">
        <v>1.92458</v>
      </c>
      <c r="B4622">
        <v>130.39699999999999</v>
      </c>
      <c r="C4622">
        <v>182.89</v>
      </c>
      <c r="D4622">
        <v>169.28100000000001</v>
      </c>
    </row>
    <row r="4623" spans="1:4" x14ac:dyDescent="0.3">
      <c r="A4623">
        <v>1.925</v>
      </c>
      <c r="B4623">
        <v>130.84800000000001</v>
      </c>
      <c r="C4623">
        <v>182.958</v>
      </c>
      <c r="D4623">
        <v>169.322</v>
      </c>
    </row>
    <row r="4624" spans="1:4" x14ac:dyDescent="0.3">
      <c r="A4624">
        <v>1.9254199999999999</v>
      </c>
      <c r="B4624">
        <v>130.42500000000001</v>
      </c>
      <c r="C4624">
        <v>183.02199999999999</v>
      </c>
      <c r="D4624">
        <v>169.32499999999999</v>
      </c>
    </row>
    <row r="4625" spans="1:4" x14ac:dyDescent="0.3">
      <c r="A4625">
        <v>1.9258299999999999</v>
      </c>
      <c r="B4625">
        <v>130.53200000000001</v>
      </c>
      <c r="C4625">
        <v>182.899</v>
      </c>
      <c r="D4625">
        <v>169.26300000000001</v>
      </c>
    </row>
    <row r="4626" spans="1:4" x14ac:dyDescent="0.3">
      <c r="A4626">
        <v>1.92625</v>
      </c>
      <c r="B4626">
        <v>130.893</v>
      </c>
      <c r="C4626">
        <v>182.96</v>
      </c>
      <c r="D4626">
        <v>169.27600000000001</v>
      </c>
    </row>
    <row r="4627" spans="1:4" x14ac:dyDescent="0.3">
      <c r="A4627">
        <v>1.9266700000000001</v>
      </c>
      <c r="B4627">
        <v>131.042</v>
      </c>
      <c r="C4627">
        <v>182.93</v>
      </c>
      <c r="D4627">
        <v>169.27500000000001</v>
      </c>
    </row>
    <row r="4628" spans="1:4" x14ac:dyDescent="0.3">
      <c r="A4628">
        <v>1.9270799999999999</v>
      </c>
      <c r="B4628">
        <v>130.65600000000001</v>
      </c>
      <c r="C4628">
        <v>182.821</v>
      </c>
      <c r="D4628">
        <v>169.25800000000001</v>
      </c>
    </row>
    <row r="4629" spans="1:4" x14ac:dyDescent="0.3">
      <c r="A4629">
        <v>1.9275</v>
      </c>
      <c r="B4629">
        <v>130.61699999999999</v>
      </c>
      <c r="C4629">
        <v>182.828</v>
      </c>
      <c r="D4629">
        <v>169.208</v>
      </c>
    </row>
    <row r="4630" spans="1:4" x14ac:dyDescent="0.3">
      <c r="A4630">
        <v>1.9279200000000001</v>
      </c>
      <c r="B4630">
        <v>130.56899999999999</v>
      </c>
      <c r="C4630">
        <v>182.91</v>
      </c>
      <c r="D4630">
        <v>169.14599999999999</v>
      </c>
    </row>
    <row r="4631" spans="1:4" x14ac:dyDescent="0.3">
      <c r="A4631">
        <v>1.9283300000000001</v>
      </c>
      <c r="B4631">
        <v>130.399</v>
      </c>
      <c r="C4631">
        <v>182.851</v>
      </c>
      <c r="D4631">
        <v>169.17500000000001</v>
      </c>
    </row>
    <row r="4632" spans="1:4" x14ac:dyDescent="0.3">
      <c r="A4632">
        <v>1.92875</v>
      </c>
      <c r="B4632">
        <v>130.458</v>
      </c>
      <c r="C4632">
        <v>182.85</v>
      </c>
      <c r="D4632">
        <v>169.142</v>
      </c>
    </row>
    <row r="4633" spans="1:4" x14ac:dyDescent="0.3">
      <c r="A4633">
        <v>1.9291700000000001</v>
      </c>
      <c r="B4633">
        <v>130.98099999999999</v>
      </c>
      <c r="C4633">
        <v>182.762</v>
      </c>
      <c r="D4633">
        <v>169.15100000000001</v>
      </c>
    </row>
    <row r="4634" spans="1:4" x14ac:dyDescent="0.3">
      <c r="A4634">
        <v>1.9295800000000001</v>
      </c>
      <c r="B4634">
        <v>130.73099999999999</v>
      </c>
      <c r="C4634">
        <v>182.78100000000001</v>
      </c>
      <c r="D4634">
        <v>168.995</v>
      </c>
    </row>
    <row r="4635" spans="1:4" x14ac:dyDescent="0.3">
      <c r="A4635">
        <v>1.93</v>
      </c>
      <c r="B4635">
        <v>130.62799999999999</v>
      </c>
      <c r="C4635">
        <v>182.77600000000001</v>
      </c>
      <c r="D4635">
        <v>169.006</v>
      </c>
    </row>
    <row r="4636" spans="1:4" x14ac:dyDescent="0.3">
      <c r="A4636">
        <v>1.93042</v>
      </c>
      <c r="B4636">
        <v>130.285</v>
      </c>
      <c r="C4636">
        <v>182.78200000000001</v>
      </c>
      <c r="D4636">
        <v>168.98599999999999</v>
      </c>
    </row>
    <row r="4637" spans="1:4" x14ac:dyDescent="0.3">
      <c r="A4637">
        <v>1.93083</v>
      </c>
      <c r="B4637">
        <v>130.40199999999999</v>
      </c>
      <c r="C4637">
        <v>182.72300000000001</v>
      </c>
      <c r="D4637">
        <v>169.006</v>
      </c>
    </row>
    <row r="4638" spans="1:4" x14ac:dyDescent="0.3">
      <c r="A4638">
        <v>1.9312499999999999</v>
      </c>
      <c r="B4638">
        <v>130.27099999999999</v>
      </c>
      <c r="C4638">
        <v>182.70400000000001</v>
      </c>
      <c r="D4638">
        <v>168.999</v>
      </c>
    </row>
    <row r="4639" spans="1:4" x14ac:dyDescent="0.3">
      <c r="A4639">
        <v>1.93167</v>
      </c>
      <c r="B4639">
        <v>130.017</v>
      </c>
      <c r="C4639">
        <v>182.703</v>
      </c>
      <c r="D4639">
        <v>168.917</v>
      </c>
    </row>
    <row r="4640" spans="1:4" x14ac:dyDescent="0.3">
      <c r="A4640">
        <v>1.93208</v>
      </c>
      <c r="B4640">
        <v>130.24199999999999</v>
      </c>
      <c r="C4640">
        <v>182.63900000000001</v>
      </c>
      <c r="D4640">
        <v>168.99100000000001</v>
      </c>
    </row>
    <row r="4641" spans="1:4" x14ac:dyDescent="0.3">
      <c r="A4641">
        <v>1.9325000000000001</v>
      </c>
      <c r="B4641">
        <v>130.31899999999999</v>
      </c>
      <c r="C4641">
        <v>182.71899999999999</v>
      </c>
      <c r="D4641">
        <v>168.99799999999999</v>
      </c>
    </row>
    <row r="4642" spans="1:4" x14ac:dyDescent="0.3">
      <c r="A4642">
        <v>1.93292</v>
      </c>
      <c r="B4642">
        <v>130.29499999999999</v>
      </c>
      <c r="C4642">
        <v>182.69300000000001</v>
      </c>
      <c r="D4642">
        <v>168.92400000000001</v>
      </c>
    </row>
    <row r="4643" spans="1:4" x14ac:dyDescent="0.3">
      <c r="A4643">
        <v>1.93333</v>
      </c>
      <c r="B4643">
        <v>130.09</v>
      </c>
      <c r="C4643">
        <v>182.613</v>
      </c>
      <c r="D4643">
        <v>169.02099999999999</v>
      </c>
    </row>
    <row r="4644" spans="1:4" x14ac:dyDescent="0.3">
      <c r="A4644">
        <v>1.9337500000000001</v>
      </c>
      <c r="B4644">
        <v>130.13900000000001</v>
      </c>
      <c r="C4644">
        <v>182.548</v>
      </c>
      <c r="D4644">
        <v>168.95599999999999</v>
      </c>
    </row>
    <row r="4645" spans="1:4" x14ac:dyDescent="0.3">
      <c r="A4645">
        <v>1.9341699999999999</v>
      </c>
      <c r="B4645">
        <v>129.88200000000001</v>
      </c>
      <c r="C4645">
        <v>182.50700000000001</v>
      </c>
      <c r="D4645">
        <v>168.97200000000001</v>
      </c>
    </row>
    <row r="4646" spans="1:4" x14ac:dyDescent="0.3">
      <c r="A4646">
        <v>1.93458</v>
      </c>
      <c r="B4646">
        <v>130.505</v>
      </c>
      <c r="C4646">
        <v>182.40700000000001</v>
      </c>
      <c r="D4646">
        <v>168.95400000000001</v>
      </c>
    </row>
    <row r="4647" spans="1:4" x14ac:dyDescent="0.3">
      <c r="A4647">
        <v>1.9350000000000001</v>
      </c>
      <c r="B4647">
        <v>130.649</v>
      </c>
      <c r="C4647">
        <v>182.40299999999999</v>
      </c>
      <c r="D4647">
        <v>169.017</v>
      </c>
    </row>
    <row r="4648" spans="1:4" x14ac:dyDescent="0.3">
      <c r="A4648">
        <v>1.9354199999999999</v>
      </c>
      <c r="B4648">
        <v>130.43</v>
      </c>
      <c r="C4648">
        <v>182.428</v>
      </c>
      <c r="D4648">
        <v>168.96899999999999</v>
      </c>
    </row>
    <row r="4649" spans="1:4" x14ac:dyDescent="0.3">
      <c r="A4649">
        <v>1.9358299999999999</v>
      </c>
      <c r="B4649">
        <v>130.56899999999999</v>
      </c>
      <c r="C4649">
        <v>182.45</v>
      </c>
      <c r="D4649">
        <v>168.87100000000001</v>
      </c>
    </row>
    <row r="4650" spans="1:4" x14ac:dyDescent="0.3">
      <c r="A4650">
        <v>1.93625</v>
      </c>
      <c r="B4650">
        <v>129.91200000000001</v>
      </c>
      <c r="C4650">
        <v>182.47399999999999</v>
      </c>
      <c r="D4650">
        <v>168.923</v>
      </c>
    </row>
    <row r="4651" spans="1:4" x14ac:dyDescent="0.3">
      <c r="A4651">
        <v>1.9366699999999999</v>
      </c>
      <c r="B4651">
        <v>130.17400000000001</v>
      </c>
      <c r="C4651">
        <v>182.435</v>
      </c>
      <c r="D4651">
        <v>168.965</v>
      </c>
    </row>
    <row r="4652" spans="1:4" x14ac:dyDescent="0.3">
      <c r="A4652">
        <v>1.9370799999999999</v>
      </c>
      <c r="B4652">
        <v>130.19200000000001</v>
      </c>
      <c r="C4652">
        <v>182.471</v>
      </c>
      <c r="D4652">
        <v>168.89599999999999</v>
      </c>
    </row>
    <row r="4653" spans="1:4" x14ac:dyDescent="0.3">
      <c r="A4653">
        <v>1.9375</v>
      </c>
      <c r="B4653">
        <v>130.25</v>
      </c>
      <c r="C4653">
        <v>182.482</v>
      </c>
      <c r="D4653">
        <v>168.86500000000001</v>
      </c>
    </row>
    <row r="4654" spans="1:4" x14ac:dyDescent="0.3">
      <c r="A4654">
        <v>1.9379200000000001</v>
      </c>
      <c r="B4654">
        <v>129.952</v>
      </c>
      <c r="C4654">
        <v>182.482</v>
      </c>
      <c r="D4654">
        <v>168.79300000000001</v>
      </c>
    </row>
    <row r="4655" spans="1:4" x14ac:dyDescent="0.3">
      <c r="A4655">
        <v>1.9383300000000001</v>
      </c>
      <c r="B4655">
        <v>130.249</v>
      </c>
      <c r="C4655">
        <v>182.45099999999999</v>
      </c>
      <c r="D4655">
        <v>168.78399999999999</v>
      </c>
    </row>
    <row r="4656" spans="1:4" x14ac:dyDescent="0.3">
      <c r="A4656">
        <v>1.93875</v>
      </c>
      <c r="B4656">
        <v>130.24</v>
      </c>
      <c r="C4656">
        <v>182.4</v>
      </c>
      <c r="D4656">
        <v>168.74799999999999</v>
      </c>
    </row>
    <row r="4657" spans="1:4" x14ac:dyDescent="0.3">
      <c r="A4657">
        <v>1.9391700000000001</v>
      </c>
      <c r="B4657">
        <v>130.04300000000001</v>
      </c>
      <c r="C4657">
        <v>182.42400000000001</v>
      </c>
      <c r="D4657">
        <v>168.69200000000001</v>
      </c>
    </row>
    <row r="4658" spans="1:4" x14ac:dyDescent="0.3">
      <c r="A4658">
        <v>1.9395800000000001</v>
      </c>
      <c r="B4658">
        <v>130.548</v>
      </c>
      <c r="C4658">
        <v>182.37299999999999</v>
      </c>
      <c r="D4658">
        <v>168.773</v>
      </c>
    </row>
    <row r="4659" spans="1:4" x14ac:dyDescent="0.3">
      <c r="A4659">
        <v>1.94</v>
      </c>
      <c r="B4659">
        <v>129.99100000000001</v>
      </c>
      <c r="C4659">
        <v>182.46899999999999</v>
      </c>
      <c r="D4659">
        <v>168.715</v>
      </c>
    </row>
    <row r="4660" spans="1:4" x14ac:dyDescent="0.3">
      <c r="A4660">
        <v>1.94042</v>
      </c>
      <c r="B4660">
        <v>130.102</v>
      </c>
      <c r="C4660">
        <v>182.44</v>
      </c>
      <c r="D4660">
        <v>168.72399999999999</v>
      </c>
    </row>
    <row r="4661" spans="1:4" x14ac:dyDescent="0.3">
      <c r="A4661">
        <v>1.9408300000000001</v>
      </c>
      <c r="B4661">
        <v>129.96199999999999</v>
      </c>
      <c r="C4661">
        <v>182.45599999999999</v>
      </c>
      <c r="D4661">
        <v>168.72</v>
      </c>
    </row>
    <row r="4662" spans="1:4" x14ac:dyDescent="0.3">
      <c r="A4662">
        <v>1.9412499999999999</v>
      </c>
      <c r="B4662">
        <v>130.00299999999999</v>
      </c>
      <c r="C4662">
        <v>182.404</v>
      </c>
      <c r="D4662">
        <v>168.63900000000001</v>
      </c>
    </row>
    <row r="4663" spans="1:4" x14ac:dyDescent="0.3">
      <c r="A4663">
        <v>1.94167</v>
      </c>
      <c r="B4663">
        <v>129.98699999999999</v>
      </c>
      <c r="C4663">
        <v>182.33099999999999</v>
      </c>
      <c r="D4663">
        <v>168.66900000000001</v>
      </c>
    </row>
    <row r="4664" spans="1:4" x14ac:dyDescent="0.3">
      <c r="A4664">
        <v>1.94208</v>
      </c>
      <c r="B4664">
        <v>130.23699999999999</v>
      </c>
      <c r="C4664">
        <v>182.327</v>
      </c>
      <c r="D4664">
        <v>168.61699999999999</v>
      </c>
    </row>
    <row r="4665" spans="1:4" x14ac:dyDescent="0.3">
      <c r="A4665">
        <v>1.9424999999999999</v>
      </c>
      <c r="B4665">
        <v>130.512</v>
      </c>
      <c r="C4665">
        <v>182.303</v>
      </c>
      <c r="D4665">
        <v>168.739</v>
      </c>
    </row>
    <row r="4666" spans="1:4" x14ac:dyDescent="0.3">
      <c r="A4666">
        <v>1.94292</v>
      </c>
      <c r="B4666">
        <v>130.18700000000001</v>
      </c>
      <c r="C4666">
        <v>182.35</v>
      </c>
      <c r="D4666">
        <v>168.66</v>
      </c>
    </row>
    <row r="4667" spans="1:4" x14ac:dyDescent="0.3">
      <c r="A4667">
        <v>1.94333</v>
      </c>
      <c r="B4667">
        <v>130.232</v>
      </c>
      <c r="C4667">
        <v>182.32400000000001</v>
      </c>
      <c r="D4667">
        <v>168.66499999999999</v>
      </c>
    </row>
    <row r="4668" spans="1:4" x14ac:dyDescent="0.3">
      <c r="A4668">
        <v>1.9437500000000001</v>
      </c>
      <c r="B4668">
        <v>129.827</v>
      </c>
      <c r="C4668">
        <v>182.23</v>
      </c>
      <c r="D4668">
        <v>168.74799999999999</v>
      </c>
    </row>
    <row r="4669" spans="1:4" x14ac:dyDescent="0.3">
      <c r="A4669">
        <v>1.94417</v>
      </c>
      <c r="B4669">
        <v>130.21600000000001</v>
      </c>
      <c r="C4669">
        <v>182.20599999999999</v>
      </c>
      <c r="D4669">
        <v>168.69900000000001</v>
      </c>
    </row>
    <row r="4670" spans="1:4" x14ac:dyDescent="0.3">
      <c r="A4670">
        <v>1.94458</v>
      </c>
      <c r="B4670">
        <v>129.92500000000001</v>
      </c>
      <c r="C4670">
        <v>182.12100000000001</v>
      </c>
      <c r="D4670">
        <v>168.68799999999999</v>
      </c>
    </row>
    <row r="4671" spans="1:4" x14ac:dyDescent="0.3">
      <c r="A4671">
        <v>1.9450000000000001</v>
      </c>
      <c r="B4671">
        <v>130.78899999999999</v>
      </c>
      <c r="C4671">
        <v>182.1</v>
      </c>
      <c r="D4671">
        <v>168.709</v>
      </c>
    </row>
    <row r="4672" spans="1:4" x14ac:dyDescent="0.3">
      <c r="A4672">
        <v>1.9454199999999999</v>
      </c>
      <c r="B4672">
        <v>129.82900000000001</v>
      </c>
      <c r="C4672">
        <v>182.04300000000001</v>
      </c>
      <c r="D4672">
        <v>168.57300000000001</v>
      </c>
    </row>
    <row r="4673" spans="1:4" x14ac:dyDescent="0.3">
      <c r="A4673">
        <v>1.9458299999999999</v>
      </c>
      <c r="B4673">
        <v>130.19300000000001</v>
      </c>
      <c r="C4673">
        <v>182.054</v>
      </c>
      <c r="D4673">
        <v>168.58099999999999</v>
      </c>
    </row>
    <row r="4674" spans="1:4" x14ac:dyDescent="0.3">
      <c r="A4674">
        <v>1.94625</v>
      </c>
      <c r="B4674">
        <v>130.40100000000001</v>
      </c>
      <c r="C4674">
        <v>182.01900000000001</v>
      </c>
      <c r="D4674">
        <v>168.577</v>
      </c>
    </row>
    <row r="4675" spans="1:4" x14ac:dyDescent="0.3">
      <c r="A4675">
        <v>1.9466699999999999</v>
      </c>
      <c r="B4675">
        <v>130.64400000000001</v>
      </c>
      <c r="C4675">
        <v>182.04499999999999</v>
      </c>
      <c r="D4675">
        <v>168.63800000000001</v>
      </c>
    </row>
    <row r="4676" spans="1:4" x14ac:dyDescent="0.3">
      <c r="A4676">
        <v>1.9470799999999999</v>
      </c>
      <c r="B4676">
        <v>130.262</v>
      </c>
      <c r="C4676">
        <v>181.97399999999999</v>
      </c>
      <c r="D4676">
        <v>168.601</v>
      </c>
    </row>
    <row r="4677" spans="1:4" x14ac:dyDescent="0.3">
      <c r="A4677">
        <v>1.9475</v>
      </c>
      <c r="B4677">
        <v>130.15600000000001</v>
      </c>
      <c r="C4677">
        <v>182.03700000000001</v>
      </c>
      <c r="D4677">
        <v>168.53700000000001</v>
      </c>
    </row>
    <row r="4678" spans="1:4" x14ac:dyDescent="0.3">
      <c r="A4678">
        <v>1.9479200000000001</v>
      </c>
      <c r="B4678">
        <v>130.12899999999999</v>
      </c>
      <c r="C4678">
        <v>181.94499999999999</v>
      </c>
      <c r="D4678">
        <v>168.51300000000001</v>
      </c>
    </row>
    <row r="4679" spans="1:4" x14ac:dyDescent="0.3">
      <c r="A4679">
        <v>1.9483299999999999</v>
      </c>
      <c r="B4679">
        <v>129.71299999999999</v>
      </c>
      <c r="C4679">
        <v>181.85499999999999</v>
      </c>
      <c r="D4679">
        <v>168.46700000000001</v>
      </c>
    </row>
    <row r="4680" spans="1:4" x14ac:dyDescent="0.3">
      <c r="A4680">
        <v>1.94875</v>
      </c>
      <c r="B4680">
        <v>129.953</v>
      </c>
      <c r="C4680">
        <v>181.81800000000001</v>
      </c>
      <c r="D4680">
        <v>168.49600000000001</v>
      </c>
    </row>
    <row r="4681" spans="1:4" x14ac:dyDescent="0.3">
      <c r="A4681">
        <v>1.9491700000000001</v>
      </c>
      <c r="B4681">
        <v>129.83199999999999</v>
      </c>
      <c r="C4681">
        <v>181.9</v>
      </c>
      <c r="D4681">
        <v>168.51400000000001</v>
      </c>
    </row>
    <row r="4682" spans="1:4" x14ac:dyDescent="0.3">
      <c r="A4682">
        <v>1.9495800000000001</v>
      </c>
      <c r="B4682">
        <v>129.917</v>
      </c>
      <c r="C4682">
        <v>181.85599999999999</v>
      </c>
      <c r="D4682">
        <v>168.5</v>
      </c>
    </row>
    <row r="4683" spans="1:4" x14ac:dyDescent="0.3">
      <c r="A4683">
        <v>1.95</v>
      </c>
      <c r="B4683">
        <v>129.67599999999999</v>
      </c>
      <c r="C4683">
        <v>181.846</v>
      </c>
      <c r="D4683">
        <v>168.489</v>
      </c>
    </row>
    <row r="4684" spans="1:4" x14ac:dyDescent="0.3">
      <c r="A4684">
        <v>1.95042</v>
      </c>
      <c r="B4684">
        <v>129.821</v>
      </c>
      <c r="C4684">
        <v>181.80199999999999</v>
      </c>
      <c r="D4684">
        <v>168.54599999999999</v>
      </c>
    </row>
    <row r="4685" spans="1:4" x14ac:dyDescent="0.3">
      <c r="A4685">
        <v>1.9508300000000001</v>
      </c>
      <c r="B4685">
        <v>129.886</v>
      </c>
      <c r="C4685">
        <v>181.751</v>
      </c>
      <c r="D4685">
        <v>168.42500000000001</v>
      </c>
    </row>
    <row r="4686" spans="1:4" x14ac:dyDescent="0.3">
      <c r="A4686">
        <v>1.9512499999999999</v>
      </c>
      <c r="B4686">
        <v>129.875</v>
      </c>
      <c r="C4686">
        <v>181.82499999999999</v>
      </c>
      <c r="D4686">
        <v>168.38</v>
      </c>
    </row>
    <row r="4687" spans="1:4" x14ac:dyDescent="0.3">
      <c r="A4687">
        <v>1.95167</v>
      </c>
      <c r="B4687">
        <v>130.435</v>
      </c>
      <c r="C4687">
        <v>181.84100000000001</v>
      </c>
      <c r="D4687">
        <v>168.34899999999999</v>
      </c>
    </row>
    <row r="4688" spans="1:4" x14ac:dyDescent="0.3">
      <c r="A4688">
        <v>1.95208</v>
      </c>
      <c r="B4688">
        <v>129.96100000000001</v>
      </c>
      <c r="C4688">
        <v>181.786</v>
      </c>
      <c r="D4688">
        <v>168.273</v>
      </c>
    </row>
    <row r="4689" spans="1:4" x14ac:dyDescent="0.3">
      <c r="A4689">
        <v>1.9524999999999999</v>
      </c>
      <c r="B4689">
        <v>129.83199999999999</v>
      </c>
      <c r="C4689">
        <v>181.84100000000001</v>
      </c>
      <c r="D4689">
        <v>168.351</v>
      </c>
    </row>
    <row r="4690" spans="1:4" x14ac:dyDescent="0.3">
      <c r="A4690">
        <v>1.95292</v>
      </c>
      <c r="B4690">
        <v>129.845</v>
      </c>
      <c r="C4690">
        <v>181.74600000000001</v>
      </c>
      <c r="D4690">
        <v>168.36</v>
      </c>
    </row>
    <row r="4691" spans="1:4" x14ac:dyDescent="0.3">
      <c r="A4691">
        <v>1.95333</v>
      </c>
      <c r="B4691">
        <v>130.00700000000001</v>
      </c>
      <c r="C4691">
        <v>181.749</v>
      </c>
      <c r="D4691">
        <v>168.34299999999999</v>
      </c>
    </row>
    <row r="4692" spans="1:4" x14ac:dyDescent="0.3">
      <c r="A4692">
        <v>1.9537500000000001</v>
      </c>
      <c r="B4692">
        <v>130.05699999999999</v>
      </c>
      <c r="C4692">
        <v>181.71700000000001</v>
      </c>
      <c r="D4692">
        <v>168.37899999999999</v>
      </c>
    </row>
    <row r="4693" spans="1:4" x14ac:dyDescent="0.3">
      <c r="A4693">
        <v>1.95417</v>
      </c>
      <c r="B4693">
        <v>129.696</v>
      </c>
      <c r="C4693">
        <v>181.70699999999999</v>
      </c>
      <c r="D4693">
        <v>168.261</v>
      </c>
    </row>
    <row r="4694" spans="1:4" x14ac:dyDescent="0.3">
      <c r="A4694">
        <v>1.95458</v>
      </c>
      <c r="B4694">
        <v>129.91</v>
      </c>
      <c r="C4694">
        <v>181.625</v>
      </c>
      <c r="D4694">
        <v>168.37700000000001</v>
      </c>
    </row>
    <row r="4695" spans="1:4" x14ac:dyDescent="0.3">
      <c r="A4695">
        <v>1.9550000000000001</v>
      </c>
      <c r="B4695">
        <v>129.72900000000001</v>
      </c>
      <c r="C4695">
        <v>181.62700000000001</v>
      </c>
      <c r="D4695">
        <v>168.36600000000001</v>
      </c>
    </row>
    <row r="4696" spans="1:4" x14ac:dyDescent="0.3">
      <c r="A4696">
        <v>1.9554199999999999</v>
      </c>
      <c r="B4696">
        <v>129.55600000000001</v>
      </c>
      <c r="C4696">
        <v>181.64599999999999</v>
      </c>
      <c r="D4696">
        <v>168.339</v>
      </c>
    </row>
    <row r="4697" spans="1:4" x14ac:dyDescent="0.3">
      <c r="A4697">
        <v>1.95583</v>
      </c>
      <c r="B4697">
        <v>129.875</v>
      </c>
      <c r="C4697">
        <v>181.68</v>
      </c>
      <c r="D4697">
        <v>168.31700000000001</v>
      </c>
    </row>
    <row r="4698" spans="1:4" x14ac:dyDescent="0.3">
      <c r="A4698">
        <v>1.95625</v>
      </c>
      <c r="B4698">
        <v>129.92500000000001</v>
      </c>
      <c r="C4698">
        <v>181.69900000000001</v>
      </c>
      <c r="D4698">
        <v>168.274</v>
      </c>
    </row>
    <row r="4699" spans="1:4" x14ac:dyDescent="0.3">
      <c r="A4699">
        <v>1.9566699999999999</v>
      </c>
      <c r="B4699">
        <v>130.08600000000001</v>
      </c>
      <c r="C4699">
        <v>181.666</v>
      </c>
      <c r="D4699">
        <v>168.21799999999999</v>
      </c>
    </row>
    <row r="4700" spans="1:4" x14ac:dyDescent="0.3">
      <c r="A4700">
        <v>1.9570799999999999</v>
      </c>
      <c r="B4700">
        <v>129.96700000000001</v>
      </c>
      <c r="C4700">
        <v>181.68899999999999</v>
      </c>
      <c r="D4700">
        <v>168.214</v>
      </c>
    </row>
    <row r="4701" spans="1:4" x14ac:dyDescent="0.3">
      <c r="A4701">
        <v>1.9575</v>
      </c>
      <c r="B4701">
        <v>129.78399999999999</v>
      </c>
      <c r="C4701">
        <v>181.71199999999999</v>
      </c>
      <c r="D4701">
        <v>168.30099999999999</v>
      </c>
    </row>
    <row r="4702" spans="1:4" x14ac:dyDescent="0.3">
      <c r="A4702">
        <v>1.9579200000000001</v>
      </c>
      <c r="B4702">
        <v>129.83099999999999</v>
      </c>
      <c r="C4702">
        <v>181.74700000000001</v>
      </c>
      <c r="D4702">
        <v>168.17400000000001</v>
      </c>
    </row>
    <row r="4703" spans="1:4" x14ac:dyDescent="0.3">
      <c r="A4703">
        <v>1.9583299999999999</v>
      </c>
      <c r="B4703">
        <v>129.881</v>
      </c>
      <c r="C4703">
        <v>181.68700000000001</v>
      </c>
      <c r="D4703">
        <v>168.20099999999999</v>
      </c>
    </row>
    <row r="4704" spans="1:4" x14ac:dyDescent="0.3">
      <c r="A4704">
        <v>1.95875</v>
      </c>
      <c r="B4704">
        <v>129.74600000000001</v>
      </c>
      <c r="C4704">
        <v>181.61699999999999</v>
      </c>
      <c r="D4704">
        <v>168.29400000000001</v>
      </c>
    </row>
    <row r="4705" spans="1:4" x14ac:dyDescent="0.3">
      <c r="A4705">
        <v>1.9591700000000001</v>
      </c>
      <c r="B4705">
        <v>129.96700000000001</v>
      </c>
      <c r="C4705">
        <v>181.666</v>
      </c>
      <c r="D4705">
        <v>168.25700000000001</v>
      </c>
    </row>
    <row r="4706" spans="1:4" x14ac:dyDescent="0.3">
      <c r="A4706">
        <v>1.9595800000000001</v>
      </c>
      <c r="B4706">
        <v>129.714</v>
      </c>
      <c r="C4706">
        <v>181.70599999999999</v>
      </c>
      <c r="D4706">
        <v>168.221</v>
      </c>
    </row>
    <row r="4707" spans="1:4" x14ac:dyDescent="0.3">
      <c r="A4707">
        <v>1.96</v>
      </c>
      <c r="B4707">
        <v>129.411</v>
      </c>
      <c r="C4707">
        <v>181.679</v>
      </c>
      <c r="D4707">
        <v>168.232</v>
      </c>
    </row>
    <row r="4708" spans="1:4" x14ac:dyDescent="0.3">
      <c r="A4708">
        <v>1.9604200000000001</v>
      </c>
      <c r="B4708">
        <v>129.471</v>
      </c>
      <c r="C4708">
        <v>181.63800000000001</v>
      </c>
      <c r="D4708">
        <v>168.23099999999999</v>
      </c>
    </row>
    <row r="4709" spans="1:4" x14ac:dyDescent="0.3">
      <c r="A4709">
        <v>1.9608300000000001</v>
      </c>
      <c r="B4709">
        <v>130.286</v>
      </c>
      <c r="C4709">
        <v>181.59299999999999</v>
      </c>
      <c r="D4709">
        <v>168.18299999999999</v>
      </c>
    </row>
    <row r="4710" spans="1:4" x14ac:dyDescent="0.3">
      <c r="A4710">
        <v>1.9612499999999999</v>
      </c>
      <c r="B4710">
        <v>129.73599999999999</v>
      </c>
      <c r="C4710">
        <v>181.59700000000001</v>
      </c>
      <c r="D4710">
        <v>168.20099999999999</v>
      </c>
    </row>
    <row r="4711" spans="1:4" x14ac:dyDescent="0.3">
      <c r="A4711">
        <v>1.96167</v>
      </c>
      <c r="B4711">
        <v>129.74100000000001</v>
      </c>
      <c r="C4711">
        <v>181.57900000000001</v>
      </c>
      <c r="D4711">
        <v>168.13</v>
      </c>
    </row>
    <row r="4712" spans="1:4" x14ac:dyDescent="0.3">
      <c r="A4712">
        <v>1.96208</v>
      </c>
      <c r="B4712">
        <v>129.572</v>
      </c>
      <c r="C4712">
        <v>181.52600000000001</v>
      </c>
      <c r="D4712">
        <v>168.18299999999999</v>
      </c>
    </row>
    <row r="4713" spans="1:4" x14ac:dyDescent="0.3">
      <c r="A4713">
        <v>1.9624999999999999</v>
      </c>
      <c r="B4713">
        <v>129.703</v>
      </c>
      <c r="C4713">
        <v>181.583</v>
      </c>
      <c r="D4713">
        <v>168.172</v>
      </c>
    </row>
    <row r="4714" spans="1:4" x14ac:dyDescent="0.3">
      <c r="A4714">
        <v>1.96292</v>
      </c>
      <c r="B4714">
        <v>129.696</v>
      </c>
      <c r="C4714">
        <v>181.505</v>
      </c>
      <c r="D4714">
        <v>168.17599999999999</v>
      </c>
    </row>
    <row r="4715" spans="1:4" x14ac:dyDescent="0.3">
      <c r="A4715">
        <v>1.96333</v>
      </c>
      <c r="B4715">
        <v>129.68100000000001</v>
      </c>
      <c r="C4715">
        <v>181.49700000000001</v>
      </c>
      <c r="D4715">
        <v>168.16200000000001</v>
      </c>
    </row>
    <row r="4716" spans="1:4" x14ac:dyDescent="0.3">
      <c r="A4716">
        <v>1.9637500000000001</v>
      </c>
      <c r="B4716">
        <v>129.82300000000001</v>
      </c>
      <c r="C4716">
        <v>181.45599999999999</v>
      </c>
      <c r="D4716">
        <v>168.11799999999999</v>
      </c>
    </row>
    <row r="4717" spans="1:4" x14ac:dyDescent="0.3">
      <c r="A4717">
        <v>1.96417</v>
      </c>
      <c r="B4717">
        <v>129.54300000000001</v>
      </c>
      <c r="C4717">
        <v>181.42</v>
      </c>
      <c r="D4717">
        <v>168.041</v>
      </c>
    </row>
    <row r="4718" spans="1:4" x14ac:dyDescent="0.3">
      <c r="A4718">
        <v>1.96458</v>
      </c>
      <c r="B4718">
        <v>129.893</v>
      </c>
      <c r="C4718">
        <v>181.399</v>
      </c>
      <c r="D4718">
        <v>168.096</v>
      </c>
    </row>
    <row r="4719" spans="1:4" x14ac:dyDescent="0.3">
      <c r="A4719">
        <v>1.9650000000000001</v>
      </c>
      <c r="B4719">
        <v>129.79499999999999</v>
      </c>
      <c r="C4719">
        <v>181.35599999999999</v>
      </c>
      <c r="D4719">
        <v>168.18799999999999</v>
      </c>
    </row>
    <row r="4720" spans="1:4" x14ac:dyDescent="0.3">
      <c r="A4720">
        <v>1.9654199999999999</v>
      </c>
      <c r="B4720">
        <v>129.809</v>
      </c>
      <c r="C4720">
        <v>181.28399999999999</v>
      </c>
      <c r="D4720">
        <v>168.06399999999999</v>
      </c>
    </row>
    <row r="4721" spans="1:4" x14ac:dyDescent="0.3">
      <c r="A4721">
        <v>1.96583</v>
      </c>
      <c r="B4721">
        <v>129.93799999999999</v>
      </c>
      <c r="C4721">
        <v>181.25</v>
      </c>
      <c r="D4721">
        <v>168.02500000000001</v>
      </c>
    </row>
    <row r="4722" spans="1:4" x14ac:dyDescent="0.3">
      <c r="A4722">
        <v>1.9662500000000001</v>
      </c>
      <c r="B4722">
        <v>129.90199999999999</v>
      </c>
      <c r="C4722">
        <v>181.227</v>
      </c>
      <c r="D4722">
        <v>168.00200000000001</v>
      </c>
    </row>
    <row r="4723" spans="1:4" x14ac:dyDescent="0.3">
      <c r="A4723">
        <v>1.9666699999999999</v>
      </c>
      <c r="B4723">
        <v>129.874</v>
      </c>
      <c r="C4723">
        <v>181.27</v>
      </c>
      <c r="D4723">
        <v>168.018</v>
      </c>
    </row>
    <row r="4724" spans="1:4" x14ac:dyDescent="0.3">
      <c r="A4724">
        <v>1.9670799999999999</v>
      </c>
      <c r="B4724">
        <v>129.61699999999999</v>
      </c>
      <c r="C4724">
        <v>181.22499999999999</v>
      </c>
      <c r="D4724">
        <v>168.03800000000001</v>
      </c>
    </row>
    <row r="4725" spans="1:4" x14ac:dyDescent="0.3">
      <c r="A4725">
        <v>1.9675</v>
      </c>
      <c r="B4725">
        <v>129.495</v>
      </c>
      <c r="C4725">
        <v>181.239</v>
      </c>
      <c r="D4725">
        <v>168.077</v>
      </c>
    </row>
    <row r="4726" spans="1:4" x14ac:dyDescent="0.3">
      <c r="A4726">
        <v>1.9679199999999999</v>
      </c>
      <c r="B4726">
        <v>130.41</v>
      </c>
      <c r="C4726">
        <v>181.14099999999999</v>
      </c>
      <c r="D4726">
        <v>167.98500000000001</v>
      </c>
    </row>
    <row r="4727" spans="1:4" x14ac:dyDescent="0.3">
      <c r="A4727">
        <v>1.9683299999999999</v>
      </c>
      <c r="B4727">
        <v>129.846</v>
      </c>
      <c r="C4727">
        <v>181.149</v>
      </c>
      <c r="D4727">
        <v>167.97200000000001</v>
      </c>
    </row>
    <row r="4728" spans="1:4" x14ac:dyDescent="0.3">
      <c r="A4728">
        <v>1.96875</v>
      </c>
      <c r="B4728">
        <v>129.75200000000001</v>
      </c>
      <c r="C4728">
        <v>181.149</v>
      </c>
      <c r="D4728">
        <v>167.86199999999999</v>
      </c>
    </row>
    <row r="4729" spans="1:4" x14ac:dyDescent="0.3">
      <c r="A4729">
        <v>1.9691700000000001</v>
      </c>
      <c r="B4729">
        <v>129.48599999999999</v>
      </c>
      <c r="C4729">
        <v>181.137</v>
      </c>
      <c r="D4729">
        <v>167.86600000000001</v>
      </c>
    </row>
    <row r="4730" spans="1:4" x14ac:dyDescent="0.3">
      <c r="A4730">
        <v>1.9695800000000001</v>
      </c>
      <c r="B4730">
        <v>129.708</v>
      </c>
      <c r="C4730">
        <v>181.03299999999999</v>
      </c>
      <c r="D4730">
        <v>167.86699999999999</v>
      </c>
    </row>
    <row r="4731" spans="1:4" x14ac:dyDescent="0.3">
      <c r="A4731">
        <v>1.97</v>
      </c>
      <c r="B4731">
        <v>129.709</v>
      </c>
      <c r="C4731">
        <v>181.03100000000001</v>
      </c>
      <c r="D4731">
        <v>167.792</v>
      </c>
    </row>
    <row r="4732" spans="1:4" x14ac:dyDescent="0.3">
      <c r="A4732">
        <v>1.9704200000000001</v>
      </c>
      <c r="B4732">
        <v>129.39699999999999</v>
      </c>
      <c r="C4732">
        <v>181.12200000000001</v>
      </c>
      <c r="D4732">
        <v>167.905</v>
      </c>
    </row>
    <row r="4733" spans="1:4" x14ac:dyDescent="0.3">
      <c r="A4733">
        <v>1.9708300000000001</v>
      </c>
      <c r="B4733">
        <v>129.715</v>
      </c>
      <c r="C4733">
        <v>181.167</v>
      </c>
      <c r="D4733">
        <v>167.791</v>
      </c>
    </row>
    <row r="4734" spans="1:4" x14ac:dyDescent="0.3">
      <c r="A4734">
        <v>1.9712499999999999</v>
      </c>
      <c r="B4734">
        <v>129.964</v>
      </c>
      <c r="C4734">
        <v>181.01900000000001</v>
      </c>
      <c r="D4734">
        <v>167.79900000000001</v>
      </c>
    </row>
    <row r="4735" spans="1:4" x14ac:dyDescent="0.3">
      <c r="A4735">
        <v>1.97167</v>
      </c>
      <c r="B4735">
        <v>129.94300000000001</v>
      </c>
      <c r="C4735">
        <v>181.03100000000001</v>
      </c>
      <c r="D4735">
        <v>167.90600000000001</v>
      </c>
    </row>
    <row r="4736" spans="1:4" x14ac:dyDescent="0.3">
      <c r="A4736">
        <v>1.9720800000000001</v>
      </c>
      <c r="B4736">
        <v>129.63900000000001</v>
      </c>
      <c r="C4736">
        <v>180.96100000000001</v>
      </c>
      <c r="D4736">
        <v>167.82499999999999</v>
      </c>
    </row>
    <row r="4737" spans="1:4" x14ac:dyDescent="0.3">
      <c r="A4737">
        <v>1.9724999999999999</v>
      </c>
      <c r="B4737">
        <v>129.464</v>
      </c>
      <c r="C4737">
        <v>180.97399999999999</v>
      </c>
      <c r="D4737">
        <v>167.75700000000001</v>
      </c>
    </row>
    <row r="4738" spans="1:4" x14ac:dyDescent="0.3">
      <c r="A4738">
        <v>1.97292</v>
      </c>
      <c r="B4738">
        <v>129.107</v>
      </c>
      <c r="C4738">
        <v>181.04400000000001</v>
      </c>
      <c r="D4738">
        <v>167.84200000000001</v>
      </c>
    </row>
    <row r="4739" spans="1:4" x14ac:dyDescent="0.3">
      <c r="A4739">
        <v>1.97333</v>
      </c>
      <c r="B4739">
        <v>129.554</v>
      </c>
      <c r="C4739">
        <v>181.09899999999999</v>
      </c>
      <c r="D4739">
        <v>167.785</v>
      </c>
    </row>
    <row r="4740" spans="1:4" x14ac:dyDescent="0.3">
      <c r="A4740">
        <v>1.9737499999999999</v>
      </c>
      <c r="B4740">
        <v>129.45599999999999</v>
      </c>
      <c r="C4740">
        <v>181.13200000000001</v>
      </c>
      <c r="D4740">
        <v>167.767</v>
      </c>
    </row>
    <row r="4741" spans="1:4" x14ac:dyDescent="0.3">
      <c r="A4741">
        <v>1.97417</v>
      </c>
      <c r="B4741">
        <v>129.56800000000001</v>
      </c>
      <c r="C4741">
        <v>181.06700000000001</v>
      </c>
      <c r="D4741">
        <v>167.78299999999999</v>
      </c>
    </row>
    <row r="4742" spans="1:4" x14ac:dyDescent="0.3">
      <c r="A4742">
        <v>1.97458</v>
      </c>
      <c r="B4742">
        <v>129.38200000000001</v>
      </c>
      <c r="C4742">
        <v>180.93799999999999</v>
      </c>
      <c r="D4742">
        <v>167.72800000000001</v>
      </c>
    </row>
    <row r="4743" spans="1:4" x14ac:dyDescent="0.3">
      <c r="A4743">
        <v>1.9750000000000001</v>
      </c>
      <c r="B4743">
        <v>129.661</v>
      </c>
      <c r="C4743">
        <v>180.934</v>
      </c>
      <c r="D4743">
        <v>167.75</v>
      </c>
    </row>
    <row r="4744" spans="1:4" x14ac:dyDescent="0.3">
      <c r="A4744">
        <v>1.97542</v>
      </c>
      <c r="B4744">
        <v>129.36500000000001</v>
      </c>
      <c r="C4744">
        <v>180.911</v>
      </c>
      <c r="D4744">
        <v>167.73699999999999</v>
      </c>
    </row>
    <row r="4745" spans="1:4" x14ac:dyDescent="0.3">
      <c r="A4745">
        <v>1.97583</v>
      </c>
      <c r="B4745">
        <v>129.40799999999999</v>
      </c>
      <c r="C4745">
        <v>180.84700000000001</v>
      </c>
      <c r="D4745">
        <v>167.673</v>
      </c>
    </row>
    <row r="4746" spans="1:4" x14ac:dyDescent="0.3">
      <c r="A4746">
        <v>1.9762500000000001</v>
      </c>
      <c r="B4746">
        <v>129.298</v>
      </c>
      <c r="C4746">
        <v>180.851</v>
      </c>
      <c r="D4746">
        <v>167.72300000000001</v>
      </c>
    </row>
    <row r="4747" spans="1:4" x14ac:dyDescent="0.3">
      <c r="A4747">
        <v>1.9766699999999999</v>
      </c>
      <c r="B4747">
        <v>129.37899999999999</v>
      </c>
      <c r="C4747">
        <v>180.89099999999999</v>
      </c>
      <c r="D4747">
        <v>167.685</v>
      </c>
    </row>
    <row r="4748" spans="1:4" x14ac:dyDescent="0.3">
      <c r="A4748">
        <v>1.9770799999999999</v>
      </c>
      <c r="B4748">
        <v>129.15600000000001</v>
      </c>
      <c r="C4748">
        <v>180.92099999999999</v>
      </c>
      <c r="D4748">
        <v>167.666</v>
      </c>
    </row>
    <row r="4749" spans="1:4" x14ac:dyDescent="0.3">
      <c r="A4749">
        <v>1.9775</v>
      </c>
      <c r="B4749">
        <v>129.68600000000001</v>
      </c>
      <c r="C4749">
        <v>180.91200000000001</v>
      </c>
      <c r="D4749">
        <v>167.67699999999999</v>
      </c>
    </row>
    <row r="4750" spans="1:4" x14ac:dyDescent="0.3">
      <c r="A4750">
        <v>1.9779199999999999</v>
      </c>
      <c r="B4750">
        <v>129.42400000000001</v>
      </c>
      <c r="C4750">
        <v>180.89</v>
      </c>
      <c r="D4750">
        <v>167.572</v>
      </c>
    </row>
    <row r="4751" spans="1:4" x14ac:dyDescent="0.3">
      <c r="A4751">
        <v>1.9783299999999999</v>
      </c>
      <c r="B4751">
        <v>128.78899999999999</v>
      </c>
      <c r="C4751">
        <v>180.863</v>
      </c>
      <c r="D4751">
        <v>167.60499999999999</v>
      </c>
    </row>
    <row r="4752" spans="1:4" x14ac:dyDescent="0.3">
      <c r="A4752">
        <v>1.97875</v>
      </c>
      <c r="B4752">
        <v>129.464</v>
      </c>
      <c r="C4752">
        <v>180.82</v>
      </c>
      <c r="D4752">
        <v>167.643</v>
      </c>
    </row>
    <row r="4753" spans="1:4" x14ac:dyDescent="0.3">
      <c r="A4753">
        <v>1.9791700000000001</v>
      </c>
      <c r="B4753">
        <v>129.34800000000001</v>
      </c>
      <c r="C4753">
        <v>180.75200000000001</v>
      </c>
      <c r="D4753">
        <v>167.60400000000001</v>
      </c>
    </row>
    <row r="4754" spans="1:4" x14ac:dyDescent="0.3">
      <c r="A4754">
        <v>1.9795799999999999</v>
      </c>
      <c r="B4754">
        <v>129.11699999999999</v>
      </c>
      <c r="C4754">
        <v>180.73500000000001</v>
      </c>
      <c r="D4754">
        <v>167.571</v>
      </c>
    </row>
    <row r="4755" spans="1:4" x14ac:dyDescent="0.3">
      <c r="A4755">
        <v>1.98</v>
      </c>
      <c r="B4755">
        <v>129.506</v>
      </c>
      <c r="C4755">
        <v>180.77099999999999</v>
      </c>
      <c r="D4755">
        <v>167.6</v>
      </c>
    </row>
    <row r="4756" spans="1:4" x14ac:dyDescent="0.3">
      <c r="A4756">
        <v>1.9804200000000001</v>
      </c>
      <c r="B4756">
        <v>129.49299999999999</v>
      </c>
      <c r="C4756">
        <v>180.71299999999999</v>
      </c>
      <c r="D4756">
        <v>167.52699999999999</v>
      </c>
    </row>
    <row r="4757" spans="1:4" x14ac:dyDescent="0.3">
      <c r="A4757">
        <v>1.9808300000000001</v>
      </c>
      <c r="B4757">
        <v>129.953</v>
      </c>
      <c r="C4757">
        <v>180.73599999999999</v>
      </c>
      <c r="D4757">
        <v>167.55099999999999</v>
      </c>
    </row>
    <row r="4758" spans="1:4" x14ac:dyDescent="0.3">
      <c r="A4758">
        <v>1.98125</v>
      </c>
      <c r="B4758">
        <v>129.309</v>
      </c>
      <c r="C4758">
        <v>180.59399999999999</v>
      </c>
      <c r="D4758">
        <v>167.536</v>
      </c>
    </row>
    <row r="4759" spans="1:4" x14ac:dyDescent="0.3">
      <c r="A4759">
        <v>1.98167</v>
      </c>
      <c r="B4759">
        <v>129.625</v>
      </c>
      <c r="C4759">
        <v>180.65100000000001</v>
      </c>
      <c r="D4759">
        <v>167.559</v>
      </c>
    </row>
    <row r="4760" spans="1:4" x14ac:dyDescent="0.3">
      <c r="A4760">
        <v>1.9820800000000001</v>
      </c>
      <c r="B4760">
        <v>129.61600000000001</v>
      </c>
      <c r="C4760">
        <v>180.726</v>
      </c>
      <c r="D4760">
        <v>167.44399999999999</v>
      </c>
    </row>
    <row r="4761" spans="1:4" x14ac:dyDescent="0.3">
      <c r="A4761">
        <v>1.9824999999999999</v>
      </c>
      <c r="B4761">
        <v>129.29499999999999</v>
      </c>
      <c r="C4761">
        <v>180.649</v>
      </c>
      <c r="D4761">
        <v>167.381</v>
      </c>
    </row>
    <row r="4762" spans="1:4" x14ac:dyDescent="0.3">
      <c r="A4762">
        <v>1.98292</v>
      </c>
      <c r="B4762">
        <v>129.04900000000001</v>
      </c>
      <c r="C4762">
        <v>180.601</v>
      </c>
      <c r="D4762">
        <v>167.43100000000001</v>
      </c>
    </row>
    <row r="4763" spans="1:4" x14ac:dyDescent="0.3">
      <c r="A4763">
        <v>1.98333</v>
      </c>
      <c r="B4763">
        <v>129.22399999999999</v>
      </c>
      <c r="C4763">
        <v>180.542</v>
      </c>
      <c r="D4763">
        <v>167.36799999999999</v>
      </c>
    </row>
    <row r="4764" spans="1:4" x14ac:dyDescent="0.3">
      <c r="A4764">
        <v>1.9837499999999999</v>
      </c>
      <c r="B4764">
        <v>129.191</v>
      </c>
      <c r="C4764">
        <v>180.61600000000001</v>
      </c>
      <c r="D4764">
        <v>167.43</v>
      </c>
    </row>
    <row r="4765" spans="1:4" x14ac:dyDescent="0.3">
      <c r="A4765">
        <v>1.98417</v>
      </c>
      <c r="B4765">
        <v>129.30699999999999</v>
      </c>
      <c r="C4765">
        <v>180.648</v>
      </c>
      <c r="D4765">
        <v>167.376</v>
      </c>
    </row>
    <row r="4766" spans="1:4" x14ac:dyDescent="0.3">
      <c r="A4766">
        <v>1.98458</v>
      </c>
      <c r="B4766">
        <v>129.31100000000001</v>
      </c>
      <c r="C4766">
        <v>180.56</v>
      </c>
      <c r="D4766">
        <v>167.37</v>
      </c>
    </row>
    <row r="4767" spans="1:4" x14ac:dyDescent="0.3">
      <c r="A4767">
        <v>1.9850000000000001</v>
      </c>
      <c r="B4767">
        <v>128.95699999999999</v>
      </c>
      <c r="C4767">
        <v>180.52799999999999</v>
      </c>
      <c r="D4767">
        <v>167.381</v>
      </c>
    </row>
    <row r="4768" spans="1:4" x14ac:dyDescent="0.3">
      <c r="A4768">
        <v>1.98542</v>
      </c>
      <c r="B4768">
        <v>128.63499999999999</v>
      </c>
      <c r="C4768">
        <v>180.53200000000001</v>
      </c>
      <c r="D4768">
        <v>167.411</v>
      </c>
    </row>
    <row r="4769" spans="1:4" x14ac:dyDescent="0.3">
      <c r="A4769">
        <v>1.98583</v>
      </c>
      <c r="B4769">
        <v>129.023</v>
      </c>
      <c r="C4769">
        <v>180.506</v>
      </c>
      <c r="D4769">
        <v>167.37100000000001</v>
      </c>
    </row>
    <row r="4770" spans="1:4" x14ac:dyDescent="0.3">
      <c r="A4770">
        <v>1.9862500000000001</v>
      </c>
      <c r="B4770">
        <v>129.017</v>
      </c>
      <c r="C4770">
        <v>180.47399999999999</v>
      </c>
      <c r="D4770">
        <v>167.364</v>
      </c>
    </row>
    <row r="4771" spans="1:4" x14ac:dyDescent="0.3">
      <c r="A4771">
        <v>1.9866699999999999</v>
      </c>
      <c r="B4771">
        <v>129.21899999999999</v>
      </c>
      <c r="C4771">
        <v>180.52099999999999</v>
      </c>
      <c r="D4771">
        <v>167.30199999999999</v>
      </c>
    </row>
    <row r="4772" spans="1:4" x14ac:dyDescent="0.3">
      <c r="A4772">
        <v>1.98708</v>
      </c>
      <c r="B4772">
        <v>128.876</v>
      </c>
      <c r="C4772">
        <v>180.38800000000001</v>
      </c>
      <c r="D4772">
        <v>167.36099999999999</v>
      </c>
    </row>
    <row r="4773" spans="1:4" x14ac:dyDescent="0.3">
      <c r="A4773">
        <v>1.9875</v>
      </c>
      <c r="B4773">
        <v>129.23400000000001</v>
      </c>
      <c r="C4773">
        <v>180.40700000000001</v>
      </c>
      <c r="D4773">
        <v>167.40700000000001</v>
      </c>
    </row>
    <row r="4774" spans="1:4" x14ac:dyDescent="0.3">
      <c r="A4774">
        <v>1.9879199999999999</v>
      </c>
      <c r="B4774">
        <v>129.25</v>
      </c>
      <c r="C4774">
        <v>180.34299999999999</v>
      </c>
      <c r="D4774">
        <v>167.40199999999999</v>
      </c>
    </row>
    <row r="4775" spans="1:4" x14ac:dyDescent="0.3">
      <c r="A4775">
        <v>1.9883299999999999</v>
      </c>
      <c r="B4775">
        <v>129.29400000000001</v>
      </c>
      <c r="C4775">
        <v>180.38399999999999</v>
      </c>
      <c r="D4775">
        <v>167.351</v>
      </c>
    </row>
    <row r="4776" spans="1:4" x14ac:dyDescent="0.3">
      <c r="A4776">
        <v>1.98875</v>
      </c>
      <c r="B4776">
        <v>128.80799999999999</v>
      </c>
      <c r="C4776">
        <v>180.36699999999999</v>
      </c>
      <c r="D4776">
        <v>167.31299999999999</v>
      </c>
    </row>
    <row r="4777" spans="1:4" x14ac:dyDescent="0.3">
      <c r="A4777">
        <v>1.9891700000000001</v>
      </c>
      <c r="B4777">
        <v>129.35900000000001</v>
      </c>
      <c r="C4777">
        <v>180.35300000000001</v>
      </c>
      <c r="D4777">
        <v>167.25</v>
      </c>
    </row>
    <row r="4778" spans="1:4" x14ac:dyDescent="0.3">
      <c r="A4778">
        <v>1.9895799999999999</v>
      </c>
      <c r="B4778">
        <v>129.726</v>
      </c>
      <c r="C4778">
        <v>180.35</v>
      </c>
      <c r="D4778">
        <v>167.18700000000001</v>
      </c>
    </row>
    <row r="4779" spans="1:4" x14ac:dyDescent="0.3">
      <c r="A4779">
        <v>1.99</v>
      </c>
      <c r="B4779">
        <v>129.35499999999999</v>
      </c>
      <c r="C4779">
        <v>180.30099999999999</v>
      </c>
      <c r="D4779">
        <v>167.25399999999999</v>
      </c>
    </row>
    <row r="4780" spans="1:4" x14ac:dyDescent="0.3">
      <c r="A4780">
        <v>1.9904200000000001</v>
      </c>
      <c r="B4780">
        <v>129.39400000000001</v>
      </c>
      <c r="C4780">
        <v>180.249</v>
      </c>
      <c r="D4780">
        <v>167.19200000000001</v>
      </c>
    </row>
    <row r="4781" spans="1:4" x14ac:dyDescent="0.3">
      <c r="A4781">
        <v>1.9908300000000001</v>
      </c>
      <c r="B4781">
        <v>129.691</v>
      </c>
      <c r="C4781">
        <v>180.303</v>
      </c>
      <c r="D4781">
        <v>167.19900000000001</v>
      </c>
    </row>
    <row r="4782" spans="1:4" x14ac:dyDescent="0.3">
      <c r="A4782">
        <v>1.99125</v>
      </c>
      <c r="B4782">
        <v>129.291</v>
      </c>
      <c r="C4782">
        <v>180.28299999999999</v>
      </c>
      <c r="D4782">
        <v>167.12899999999999</v>
      </c>
    </row>
    <row r="4783" spans="1:4" x14ac:dyDescent="0.3">
      <c r="A4783">
        <v>1.9916700000000001</v>
      </c>
      <c r="B4783">
        <v>129.24199999999999</v>
      </c>
      <c r="C4783">
        <v>180.327</v>
      </c>
      <c r="D4783">
        <v>167.143</v>
      </c>
    </row>
    <row r="4784" spans="1:4" x14ac:dyDescent="0.3">
      <c r="A4784">
        <v>1.9920800000000001</v>
      </c>
      <c r="B4784">
        <v>128.79400000000001</v>
      </c>
      <c r="C4784">
        <v>180.4</v>
      </c>
      <c r="D4784">
        <v>167.15899999999999</v>
      </c>
    </row>
    <row r="4785" spans="1:4" x14ac:dyDescent="0.3">
      <c r="A4785">
        <v>1.9924999999999999</v>
      </c>
      <c r="B4785">
        <v>128.87899999999999</v>
      </c>
      <c r="C4785">
        <v>180.327</v>
      </c>
      <c r="D4785">
        <v>167.18100000000001</v>
      </c>
    </row>
    <row r="4786" spans="1:4" x14ac:dyDescent="0.3">
      <c r="A4786">
        <v>1.99292</v>
      </c>
      <c r="B4786">
        <v>128.785</v>
      </c>
      <c r="C4786">
        <v>180.38499999999999</v>
      </c>
      <c r="D4786">
        <v>167.14099999999999</v>
      </c>
    </row>
    <row r="4787" spans="1:4" x14ac:dyDescent="0.3">
      <c r="A4787">
        <v>1.99333</v>
      </c>
      <c r="B4787">
        <v>128.97</v>
      </c>
      <c r="C4787">
        <v>180.30600000000001</v>
      </c>
      <c r="D4787">
        <v>167.18700000000001</v>
      </c>
    </row>
    <row r="4788" spans="1:4" x14ac:dyDescent="0.3">
      <c r="A4788">
        <v>1.9937499999999999</v>
      </c>
      <c r="B4788">
        <v>129.10400000000001</v>
      </c>
      <c r="C4788">
        <v>180.322</v>
      </c>
      <c r="D4788">
        <v>167.18799999999999</v>
      </c>
    </row>
    <row r="4789" spans="1:4" x14ac:dyDescent="0.3">
      <c r="A4789">
        <v>1.99417</v>
      </c>
      <c r="B4789">
        <v>128.96700000000001</v>
      </c>
      <c r="C4789">
        <v>180.25899999999999</v>
      </c>
      <c r="D4789">
        <v>167.14</v>
      </c>
    </row>
    <row r="4790" spans="1:4" x14ac:dyDescent="0.3">
      <c r="A4790">
        <v>1.99458</v>
      </c>
      <c r="B4790">
        <v>129.26599999999999</v>
      </c>
      <c r="C4790">
        <v>180.25800000000001</v>
      </c>
      <c r="D4790">
        <v>167.15</v>
      </c>
    </row>
    <row r="4791" spans="1:4" x14ac:dyDescent="0.3">
      <c r="A4791">
        <v>1.9950000000000001</v>
      </c>
      <c r="B4791">
        <v>129.304</v>
      </c>
      <c r="C4791">
        <v>180.13300000000001</v>
      </c>
      <c r="D4791">
        <v>167.185</v>
      </c>
    </row>
    <row r="4792" spans="1:4" x14ac:dyDescent="0.3">
      <c r="A4792">
        <v>1.99542</v>
      </c>
      <c r="B4792">
        <v>129.16999999999999</v>
      </c>
      <c r="C4792">
        <v>180.114</v>
      </c>
      <c r="D4792">
        <v>167.196</v>
      </c>
    </row>
    <row r="4793" spans="1:4" x14ac:dyDescent="0.3">
      <c r="A4793">
        <v>1.99583</v>
      </c>
      <c r="B4793">
        <v>128.733</v>
      </c>
      <c r="C4793">
        <v>180.102</v>
      </c>
      <c r="D4793">
        <v>167.053</v>
      </c>
    </row>
    <row r="4794" spans="1:4" x14ac:dyDescent="0.3">
      <c r="A4794">
        <v>1.9962500000000001</v>
      </c>
      <c r="B4794">
        <v>128.80000000000001</v>
      </c>
      <c r="C4794">
        <v>180.17500000000001</v>
      </c>
      <c r="D4794">
        <v>167.10599999999999</v>
      </c>
    </row>
    <row r="4795" spans="1:4" x14ac:dyDescent="0.3">
      <c r="A4795">
        <v>1.9966699999999999</v>
      </c>
      <c r="B4795">
        <v>128.37</v>
      </c>
      <c r="C4795">
        <v>180.17400000000001</v>
      </c>
      <c r="D4795">
        <v>167.08699999999999</v>
      </c>
    </row>
    <row r="4796" spans="1:4" x14ac:dyDescent="0.3">
      <c r="A4796">
        <v>1.99708</v>
      </c>
      <c r="B4796">
        <v>128.917</v>
      </c>
      <c r="C4796">
        <v>180.14400000000001</v>
      </c>
      <c r="D4796">
        <v>167.03899999999999</v>
      </c>
    </row>
    <row r="4797" spans="1:4" x14ac:dyDescent="0.3">
      <c r="A4797">
        <v>1.9975000000000001</v>
      </c>
      <c r="B4797">
        <v>129.16499999999999</v>
      </c>
      <c r="C4797">
        <v>180.15100000000001</v>
      </c>
      <c r="D4797">
        <v>167.08500000000001</v>
      </c>
    </row>
    <row r="4798" spans="1:4" x14ac:dyDescent="0.3">
      <c r="A4798">
        <v>1.9979199999999999</v>
      </c>
      <c r="B4798">
        <v>129.04</v>
      </c>
      <c r="C4798">
        <v>180.07499999999999</v>
      </c>
      <c r="D4798">
        <v>167.001</v>
      </c>
    </row>
    <row r="4799" spans="1:4" x14ac:dyDescent="0.3">
      <c r="A4799">
        <v>1.9983299999999999</v>
      </c>
      <c r="B4799">
        <v>128.84899999999999</v>
      </c>
      <c r="C4799">
        <v>179.98699999999999</v>
      </c>
      <c r="D4799">
        <v>167.00200000000001</v>
      </c>
    </row>
    <row r="4800" spans="1:4" x14ac:dyDescent="0.3">
      <c r="A4800">
        <v>1.99875</v>
      </c>
      <c r="B4800">
        <v>128.94399999999999</v>
      </c>
      <c r="C4800">
        <v>180.00200000000001</v>
      </c>
      <c r="D4800">
        <v>167.029</v>
      </c>
    </row>
    <row r="4801" spans="1:4" x14ac:dyDescent="0.3">
      <c r="A4801">
        <v>1.9991699999999999</v>
      </c>
      <c r="B4801">
        <v>129.41499999999999</v>
      </c>
      <c r="C4801">
        <v>180.02199999999999</v>
      </c>
      <c r="D4801">
        <v>166.98599999999999</v>
      </c>
    </row>
    <row r="4802" spans="1:4" x14ac:dyDescent="0.3">
      <c r="A4802">
        <v>1.9995799999999999</v>
      </c>
      <c r="B4802">
        <v>128.92400000000001</v>
      </c>
      <c r="C4802">
        <v>179.99299999999999</v>
      </c>
      <c r="D4802">
        <v>167.05</v>
      </c>
    </row>
    <row r="4803" spans="1:4" x14ac:dyDescent="0.3">
      <c r="A4803">
        <v>2</v>
      </c>
      <c r="B4803">
        <v>128.90100000000001</v>
      </c>
      <c r="C4803">
        <v>180.01499999999999</v>
      </c>
      <c r="D4803">
        <v>166.965</v>
      </c>
    </row>
    <row r="4804" spans="1:4" x14ac:dyDescent="0.3">
      <c r="A4804">
        <v>2.0004200000000001</v>
      </c>
      <c r="B4804">
        <v>128.75700000000001</v>
      </c>
      <c r="C4804">
        <v>179.95699999999999</v>
      </c>
      <c r="D4804">
        <v>166.99799999999999</v>
      </c>
    </row>
    <row r="4805" spans="1:4" x14ac:dyDescent="0.3">
      <c r="A4805">
        <v>2.0008300000000001</v>
      </c>
      <c r="B4805">
        <v>129.01599999999999</v>
      </c>
      <c r="C4805">
        <v>179.976</v>
      </c>
      <c r="D4805">
        <v>167.036</v>
      </c>
    </row>
    <row r="4806" spans="1:4" x14ac:dyDescent="0.3">
      <c r="A4806">
        <v>2.0012500000000002</v>
      </c>
      <c r="B4806">
        <v>129.02000000000001</v>
      </c>
      <c r="C4806">
        <v>179.86500000000001</v>
      </c>
      <c r="D4806">
        <v>166.959</v>
      </c>
    </row>
    <row r="4807" spans="1:4" x14ac:dyDescent="0.3">
      <c r="A4807">
        <v>2.0016699999999998</v>
      </c>
      <c r="B4807">
        <v>128.55000000000001</v>
      </c>
      <c r="C4807">
        <v>179.99600000000001</v>
      </c>
      <c r="D4807">
        <v>166.96</v>
      </c>
    </row>
    <row r="4808" spans="1:4" x14ac:dyDescent="0.3">
      <c r="A4808">
        <v>2.0020799999999999</v>
      </c>
      <c r="B4808">
        <v>129.01400000000001</v>
      </c>
      <c r="C4808">
        <v>179.97200000000001</v>
      </c>
      <c r="D4808">
        <v>166.98099999999999</v>
      </c>
    </row>
    <row r="4809" spans="1:4" x14ac:dyDescent="0.3">
      <c r="A4809">
        <v>2.0024999999999999</v>
      </c>
      <c r="B4809">
        <v>129.13200000000001</v>
      </c>
      <c r="C4809">
        <v>179.898</v>
      </c>
      <c r="D4809">
        <v>166.93299999999999</v>
      </c>
    </row>
    <row r="4810" spans="1:4" x14ac:dyDescent="0.3">
      <c r="A4810">
        <v>2.00292</v>
      </c>
      <c r="B4810">
        <v>128.71</v>
      </c>
      <c r="C4810">
        <v>179.952</v>
      </c>
      <c r="D4810">
        <v>166.916</v>
      </c>
    </row>
    <row r="4811" spans="1:4" x14ac:dyDescent="0.3">
      <c r="A4811">
        <v>2.0033300000000001</v>
      </c>
      <c r="B4811">
        <v>128.411</v>
      </c>
      <c r="C4811">
        <v>179.874</v>
      </c>
      <c r="D4811">
        <v>166.90100000000001</v>
      </c>
    </row>
    <row r="4812" spans="1:4" x14ac:dyDescent="0.3">
      <c r="A4812">
        <v>2.0037500000000001</v>
      </c>
      <c r="B4812">
        <v>129.09299999999999</v>
      </c>
      <c r="C4812">
        <v>179.798</v>
      </c>
      <c r="D4812">
        <v>166.88399999999999</v>
      </c>
    </row>
    <row r="4813" spans="1:4" x14ac:dyDescent="0.3">
      <c r="A4813">
        <v>2.0041699999999998</v>
      </c>
      <c r="B4813">
        <v>128.43899999999999</v>
      </c>
      <c r="C4813">
        <v>179.75899999999999</v>
      </c>
      <c r="D4813">
        <v>166.95599999999999</v>
      </c>
    </row>
    <row r="4814" spans="1:4" x14ac:dyDescent="0.3">
      <c r="A4814">
        <v>2.0045799999999998</v>
      </c>
      <c r="B4814">
        <v>128.715</v>
      </c>
      <c r="C4814">
        <v>179.70599999999999</v>
      </c>
      <c r="D4814">
        <v>166.91300000000001</v>
      </c>
    </row>
    <row r="4815" spans="1:4" x14ac:dyDescent="0.3">
      <c r="A4815">
        <v>2.0049999999999999</v>
      </c>
      <c r="B4815">
        <v>128.761</v>
      </c>
      <c r="C4815">
        <v>179.71199999999999</v>
      </c>
      <c r="D4815">
        <v>166.80500000000001</v>
      </c>
    </row>
    <row r="4816" spans="1:4" x14ac:dyDescent="0.3">
      <c r="A4816">
        <v>2.00542</v>
      </c>
      <c r="B4816">
        <v>128.50700000000001</v>
      </c>
      <c r="C4816">
        <v>179.797</v>
      </c>
      <c r="D4816">
        <v>166.904</v>
      </c>
    </row>
    <row r="4817" spans="1:4" x14ac:dyDescent="0.3">
      <c r="A4817">
        <v>2.00583</v>
      </c>
      <c r="B4817">
        <v>128.27000000000001</v>
      </c>
      <c r="C4817">
        <v>179.68199999999999</v>
      </c>
      <c r="D4817">
        <v>166.82</v>
      </c>
    </row>
    <row r="4818" spans="1:4" x14ac:dyDescent="0.3">
      <c r="A4818">
        <v>2.0062500000000001</v>
      </c>
      <c r="B4818">
        <v>128.69999999999999</v>
      </c>
      <c r="C4818">
        <v>179.66</v>
      </c>
      <c r="D4818">
        <v>166.762</v>
      </c>
    </row>
    <row r="4819" spans="1:4" x14ac:dyDescent="0.3">
      <c r="A4819">
        <v>2.0066700000000002</v>
      </c>
      <c r="B4819">
        <v>128.453</v>
      </c>
      <c r="C4819">
        <v>179.70099999999999</v>
      </c>
      <c r="D4819">
        <v>166.86699999999999</v>
      </c>
    </row>
    <row r="4820" spans="1:4" x14ac:dyDescent="0.3">
      <c r="A4820">
        <v>2.0070800000000002</v>
      </c>
      <c r="B4820">
        <v>128.30000000000001</v>
      </c>
      <c r="C4820">
        <v>179.76400000000001</v>
      </c>
      <c r="D4820">
        <v>166.80199999999999</v>
      </c>
    </row>
    <row r="4821" spans="1:4" x14ac:dyDescent="0.3">
      <c r="A4821">
        <v>2.0074999999999998</v>
      </c>
      <c r="B4821">
        <v>128.79400000000001</v>
      </c>
      <c r="C4821">
        <v>179.71799999999999</v>
      </c>
      <c r="D4821">
        <v>166.81299999999999</v>
      </c>
    </row>
    <row r="4822" spans="1:4" x14ac:dyDescent="0.3">
      <c r="A4822">
        <v>2.0079199999999999</v>
      </c>
      <c r="B4822">
        <v>128.61699999999999</v>
      </c>
      <c r="C4822">
        <v>179.727</v>
      </c>
      <c r="D4822">
        <v>166.77699999999999</v>
      </c>
    </row>
    <row r="4823" spans="1:4" x14ac:dyDescent="0.3">
      <c r="A4823">
        <v>2.0083299999999999</v>
      </c>
      <c r="B4823">
        <v>128.29900000000001</v>
      </c>
      <c r="C4823">
        <v>179.62</v>
      </c>
      <c r="D4823">
        <v>166.78</v>
      </c>
    </row>
    <row r="4824" spans="1:4" x14ac:dyDescent="0.3">
      <c r="A4824">
        <v>2.00875</v>
      </c>
      <c r="B4824">
        <v>128.6</v>
      </c>
      <c r="C4824">
        <v>179.67500000000001</v>
      </c>
      <c r="D4824">
        <v>166.77600000000001</v>
      </c>
    </row>
    <row r="4825" spans="1:4" x14ac:dyDescent="0.3">
      <c r="A4825">
        <v>2.0091700000000001</v>
      </c>
      <c r="B4825">
        <v>128.25299999999999</v>
      </c>
      <c r="C4825">
        <v>179.667</v>
      </c>
      <c r="D4825">
        <v>166.739</v>
      </c>
    </row>
    <row r="4826" spans="1:4" x14ac:dyDescent="0.3">
      <c r="A4826">
        <v>2.0095800000000001</v>
      </c>
      <c r="B4826">
        <v>128.77600000000001</v>
      </c>
      <c r="C4826">
        <v>179.67099999999999</v>
      </c>
      <c r="D4826">
        <v>166.702</v>
      </c>
    </row>
    <row r="4827" spans="1:4" x14ac:dyDescent="0.3">
      <c r="A4827">
        <v>2.0099999999999998</v>
      </c>
      <c r="B4827">
        <v>128.97300000000001</v>
      </c>
      <c r="C4827">
        <v>179.6</v>
      </c>
      <c r="D4827">
        <v>166.721</v>
      </c>
    </row>
    <row r="4828" spans="1:4" x14ac:dyDescent="0.3">
      <c r="A4828">
        <v>2.0104199999999999</v>
      </c>
      <c r="B4828">
        <v>128.44900000000001</v>
      </c>
      <c r="C4828">
        <v>179.624</v>
      </c>
      <c r="D4828">
        <v>166.72499999999999</v>
      </c>
    </row>
    <row r="4829" spans="1:4" x14ac:dyDescent="0.3">
      <c r="A4829">
        <v>2.0108299999999999</v>
      </c>
      <c r="B4829">
        <v>128.631</v>
      </c>
      <c r="C4829">
        <v>179.60400000000001</v>
      </c>
      <c r="D4829">
        <v>166.71100000000001</v>
      </c>
    </row>
    <row r="4830" spans="1:4" x14ac:dyDescent="0.3">
      <c r="A4830">
        <v>2.01125</v>
      </c>
      <c r="B4830">
        <v>127.961</v>
      </c>
      <c r="C4830">
        <v>179.50200000000001</v>
      </c>
      <c r="D4830">
        <v>166.64099999999999</v>
      </c>
    </row>
    <row r="4831" spans="1:4" x14ac:dyDescent="0.3">
      <c r="A4831">
        <v>2.0116700000000001</v>
      </c>
      <c r="B4831">
        <v>127.985</v>
      </c>
      <c r="C4831">
        <v>179.54400000000001</v>
      </c>
      <c r="D4831">
        <v>166.58199999999999</v>
      </c>
    </row>
    <row r="4832" spans="1:4" x14ac:dyDescent="0.3">
      <c r="A4832">
        <v>2.0120800000000001</v>
      </c>
      <c r="B4832">
        <v>128.82599999999999</v>
      </c>
      <c r="C4832">
        <v>179.459</v>
      </c>
      <c r="D4832">
        <v>166.654</v>
      </c>
    </row>
    <row r="4833" spans="1:4" x14ac:dyDescent="0.3">
      <c r="A4833">
        <v>2.0125000000000002</v>
      </c>
      <c r="B4833">
        <v>128.667</v>
      </c>
      <c r="C4833">
        <v>179.59200000000001</v>
      </c>
      <c r="D4833">
        <v>166.62100000000001</v>
      </c>
    </row>
    <row r="4834" spans="1:4" x14ac:dyDescent="0.3">
      <c r="A4834">
        <v>2.0129199999999998</v>
      </c>
      <c r="B4834">
        <v>128.42500000000001</v>
      </c>
      <c r="C4834">
        <v>179.56</v>
      </c>
      <c r="D4834">
        <v>166.565</v>
      </c>
    </row>
    <row r="4835" spans="1:4" x14ac:dyDescent="0.3">
      <c r="A4835">
        <v>2.0133299999999998</v>
      </c>
      <c r="B4835">
        <v>128.50800000000001</v>
      </c>
      <c r="C4835">
        <v>179.54300000000001</v>
      </c>
      <c r="D4835">
        <v>166.57900000000001</v>
      </c>
    </row>
    <row r="4836" spans="1:4" x14ac:dyDescent="0.3">
      <c r="A4836">
        <v>2.0137499999999999</v>
      </c>
      <c r="B4836">
        <v>128.57300000000001</v>
      </c>
      <c r="C4836">
        <v>179.41800000000001</v>
      </c>
      <c r="D4836">
        <v>166.65299999999999</v>
      </c>
    </row>
    <row r="4837" spans="1:4" x14ac:dyDescent="0.3">
      <c r="A4837">
        <v>2.01417</v>
      </c>
      <c r="B4837">
        <v>128.50800000000001</v>
      </c>
      <c r="C4837">
        <v>179.44300000000001</v>
      </c>
      <c r="D4837">
        <v>166.61600000000001</v>
      </c>
    </row>
    <row r="4838" spans="1:4" x14ac:dyDescent="0.3">
      <c r="A4838">
        <v>2.01458</v>
      </c>
      <c r="B4838">
        <v>128.279</v>
      </c>
      <c r="C4838">
        <v>179.483</v>
      </c>
      <c r="D4838">
        <v>166.55099999999999</v>
      </c>
    </row>
    <row r="4839" spans="1:4" x14ac:dyDescent="0.3">
      <c r="A4839">
        <v>2.0150000000000001</v>
      </c>
      <c r="B4839">
        <v>128.49299999999999</v>
      </c>
      <c r="C4839">
        <v>179.44</v>
      </c>
      <c r="D4839">
        <v>166.62700000000001</v>
      </c>
    </row>
    <row r="4840" spans="1:4" x14ac:dyDescent="0.3">
      <c r="A4840">
        <v>2.0154200000000002</v>
      </c>
      <c r="B4840">
        <v>128.51400000000001</v>
      </c>
      <c r="C4840">
        <v>179.41900000000001</v>
      </c>
      <c r="D4840">
        <v>166.53800000000001</v>
      </c>
    </row>
    <row r="4841" spans="1:4" x14ac:dyDescent="0.3">
      <c r="A4841">
        <v>2.0158299999999998</v>
      </c>
      <c r="B4841">
        <v>128.35499999999999</v>
      </c>
      <c r="C4841">
        <v>179.374</v>
      </c>
      <c r="D4841">
        <v>166.542</v>
      </c>
    </row>
    <row r="4842" spans="1:4" x14ac:dyDescent="0.3">
      <c r="A4842">
        <v>2.0162499999999999</v>
      </c>
      <c r="B4842">
        <v>128.88200000000001</v>
      </c>
      <c r="C4842">
        <v>179.369</v>
      </c>
      <c r="D4842">
        <v>166.49100000000001</v>
      </c>
    </row>
    <row r="4843" spans="1:4" x14ac:dyDescent="0.3">
      <c r="A4843">
        <v>2.01667</v>
      </c>
      <c r="B4843">
        <v>128.43700000000001</v>
      </c>
      <c r="C4843">
        <v>179.40700000000001</v>
      </c>
      <c r="D4843">
        <v>166.50800000000001</v>
      </c>
    </row>
    <row r="4844" spans="1:4" x14ac:dyDescent="0.3">
      <c r="A4844">
        <v>2.01708</v>
      </c>
      <c r="B4844">
        <v>128.08099999999999</v>
      </c>
      <c r="C4844">
        <v>179.376</v>
      </c>
      <c r="D4844">
        <v>166.422</v>
      </c>
    </row>
    <row r="4845" spans="1:4" x14ac:dyDescent="0.3">
      <c r="A4845">
        <v>2.0175000000000001</v>
      </c>
      <c r="B4845">
        <v>128.20400000000001</v>
      </c>
      <c r="C4845">
        <v>179.24100000000001</v>
      </c>
      <c r="D4845">
        <v>166.39599999999999</v>
      </c>
    </row>
    <row r="4846" spans="1:4" x14ac:dyDescent="0.3">
      <c r="A4846">
        <v>2.0179200000000002</v>
      </c>
      <c r="B4846">
        <v>128.61199999999999</v>
      </c>
      <c r="C4846">
        <v>179.19900000000001</v>
      </c>
      <c r="D4846">
        <v>166.529</v>
      </c>
    </row>
    <row r="4847" spans="1:4" x14ac:dyDescent="0.3">
      <c r="A4847">
        <v>2.0183300000000002</v>
      </c>
      <c r="B4847">
        <v>128.20599999999999</v>
      </c>
      <c r="C4847">
        <v>179.208</v>
      </c>
      <c r="D4847">
        <v>166.42599999999999</v>
      </c>
    </row>
    <row r="4848" spans="1:4" x14ac:dyDescent="0.3">
      <c r="A4848">
        <v>2.0187499999999998</v>
      </c>
      <c r="B4848">
        <v>128.51300000000001</v>
      </c>
      <c r="C4848">
        <v>179.19800000000001</v>
      </c>
      <c r="D4848">
        <v>166.42400000000001</v>
      </c>
    </row>
    <row r="4849" spans="1:4" x14ac:dyDescent="0.3">
      <c r="A4849">
        <v>2.0191699999999999</v>
      </c>
      <c r="B4849">
        <v>128.256</v>
      </c>
      <c r="C4849">
        <v>179.17500000000001</v>
      </c>
      <c r="D4849">
        <v>166.46799999999999</v>
      </c>
    </row>
    <row r="4850" spans="1:4" x14ac:dyDescent="0.3">
      <c r="A4850">
        <v>2.0195799999999999</v>
      </c>
      <c r="B4850">
        <v>128.249</v>
      </c>
      <c r="C4850">
        <v>179.178</v>
      </c>
      <c r="D4850">
        <v>166.429</v>
      </c>
    </row>
    <row r="4851" spans="1:4" x14ac:dyDescent="0.3">
      <c r="A4851">
        <v>2.02</v>
      </c>
      <c r="B4851">
        <v>128.54599999999999</v>
      </c>
      <c r="C4851">
        <v>179.16</v>
      </c>
      <c r="D4851">
        <v>166.34100000000001</v>
      </c>
    </row>
    <row r="4852" spans="1:4" x14ac:dyDescent="0.3">
      <c r="A4852">
        <v>2.0204200000000001</v>
      </c>
      <c r="B4852">
        <v>128.38999999999999</v>
      </c>
      <c r="C4852">
        <v>179.13800000000001</v>
      </c>
      <c r="D4852">
        <v>166.42099999999999</v>
      </c>
    </row>
    <row r="4853" spans="1:4" x14ac:dyDescent="0.3">
      <c r="A4853">
        <v>2.0208300000000001</v>
      </c>
      <c r="B4853">
        <v>128.13200000000001</v>
      </c>
      <c r="C4853">
        <v>179.13399999999999</v>
      </c>
      <c r="D4853">
        <v>166.351</v>
      </c>
    </row>
    <row r="4854" spans="1:4" x14ac:dyDescent="0.3">
      <c r="A4854">
        <v>2.0212500000000002</v>
      </c>
      <c r="B4854">
        <v>128.09299999999999</v>
      </c>
      <c r="C4854">
        <v>179.047</v>
      </c>
      <c r="D4854">
        <v>166.245</v>
      </c>
    </row>
    <row r="4855" spans="1:4" x14ac:dyDescent="0.3">
      <c r="A4855">
        <v>2.0216699999999999</v>
      </c>
      <c r="B4855">
        <v>128.05799999999999</v>
      </c>
      <c r="C4855">
        <v>178.77799999999999</v>
      </c>
      <c r="D4855">
        <v>166.27500000000001</v>
      </c>
    </row>
    <row r="4856" spans="1:4" x14ac:dyDescent="0.3">
      <c r="A4856">
        <v>2.0220799999999999</v>
      </c>
      <c r="B4856">
        <v>127.971</v>
      </c>
      <c r="C4856">
        <v>178.46</v>
      </c>
      <c r="D4856">
        <v>166.10400000000001</v>
      </c>
    </row>
    <row r="4857" spans="1:4" x14ac:dyDescent="0.3">
      <c r="A4857">
        <v>2.0225</v>
      </c>
      <c r="B4857">
        <v>127.797</v>
      </c>
      <c r="C4857">
        <v>178.203</v>
      </c>
      <c r="D4857">
        <v>165.821</v>
      </c>
    </row>
    <row r="4858" spans="1:4" x14ac:dyDescent="0.3">
      <c r="A4858">
        <v>2.0229200000000001</v>
      </c>
      <c r="B4858">
        <v>127.503</v>
      </c>
      <c r="C4858">
        <v>177.797</v>
      </c>
      <c r="D4858">
        <v>165.60400000000001</v>
      </c>
    </row>
    <row r="4859" spans="1:4" x14ac:dyDescent="0.3">
      <c r="A4859">
        <v>2.0233300000000001</v>
      </c>
      <c r="B4859">
        <v>127.232</v>
      </c>
      <c r="C4859">
        <v>177.08</v>
      </c>
      <c r="D4859">
        <v>165.298</v>
      </c>
    </row>
    <row r="4860" spans="1:4" x14ac:dyDescent="0.3">
      <c r="A4860">
        <v>2.0237500000000002</v>
      </c>
      <c r="B4860">
        <v>126.724</v>
      </c>
      <c r="C4860">
        <v>176.28299999999999</v>
      </c>
      <c r="D4860">
        <v>164.66300000000001</v>
      </c>
    </row>
    <row r="4861" spans="1:4" x14ac:dyDescent="0.3">
      <c r="A4861">
        <v>2.0241699999999998</v>
      </c>
      <c r="B4861">
        <v>126.33</v>
      </c>
      <c r="C4861">
        <v>175.578</v>
      </c>
      <c r="D4861">
        <v>164.09</v>
      </c>
    </row>
    <row r="4862" spans="1:4" x14ac:dyDescent="0.3">
      <c r="A4862">
        <v>2.0245799999999998</v>
      </c>
      <c r="B4862">
        <v>126.053</v>
      </c>
      <c r="C4862">
        <v>174.86799999999999</v>
      </c>
      <c r="D4862">
        <v>163.46199999999999</v>
      </c>
    </row>
    <row r="4863" spans="1:4" x14ac:dyDescent="0.3">
      <c r="A4863">
        <v>2.0249999999999999</v>
      </c>
      <c r="B4863">
        <v>125.80800000000001</v>
      </c>
      <c r="C4863">
        <v>174.22399999999999</v>
      </c>
      <c r="D4863">
        <v>163.05099999999999</v>
      </c>
    </row>
    <row r="4864" spans="1:4" x14ac:dyDescent="0.3">
      <c r="A4864">
        <v>2.02542</v>
      </c>
      <c r="B4864">
        <v>124.93</v>
      </c>
      <c r="C4864">
        <v>173.6</v>
      </c>
      <c r="D4864">
        <v>162.667</v>
      </c>
    </row>
    <row r="4865" spans="1:4" x14ac:dyDescent="0.3">
      <c r="A4865">
        <v>2.02583</v>
      </c>
      <c r="B4865">
        <v>124.818</v>
      </c>
      <c r="C4865">
        <v>173.13499999999999</v>
      </c>
      <c r="D4865">
        <v>162.21</v>
      </c>
    </row>
    <row r="4866" spans="1:4" x14ac:dyDescent="0.3">
      <c r="A4866">
        <v>2.0262500000000001</v>
      </c>
      <c r="B4866">
        <v>124.40600000000001</v>
      </c>
      <c r="C4866">
        <v>172.83099999999999</v>
      </c>
      <c r="D4866">
        <v>161.94200000000001</v>
      </c>
    </row>
    <row r="4867" spans="1:4" x14ac:dyDescent="0.3">
      <c r="A4867">
        <v>2.0266700000000002</v>
      </c>
      <c r="B4867">
        <v>124.69</v>
      </c>
      <c r="C4867">
        <v>172.68700000000001</v>
      </c>
      <c r="D4867">
        <v>161.75</v>
      </c>
    </row>
    <row r="4868" spans="1:4" x14ac:dyDescent="0.3">
      <c r="A4868">
        <v>2.0270800000000002</v>
      </c>
      <c r="B4868">
        <v>123.798</v>
      </c>
      <c r="C4868">
        <v>172.56700000000001</v>
      </c>
      <c r="D4868">
        <v>161.607</v>
      </c>
    </row>
    <row r="4869" spans="1:4" x14ac:dyDescent="0.3">
      <c r="A4869">
        <v>2.0274999999999999</v>
      </c>
      <c r="B4869">
        <v>124.108</v>
      </c>
      <c r="C4869">
        <v>172.333</v>
      </c>
      <c r="D4869">
        <v>161.49799999999999</v>
      </c>
    </row>
    <row r="4870" spans="1:4" x14ac:dyDescent="0.3">
      <c r="A4870">
        <v>2.0279199999999999</v>
      </c>
      <c r="B4870">
        <v>124.078</v>
      </c>
      <c r="C4870">
        <v>172.33</v>
      </c>
      <c r="D4870">
        <v>161.50200000000001</v>
      </c>
    </row>
    <row r="4871" spans="1:4" x14ac:dyDescent="0.3">
      <c r="A4871">
        <v>2.02833</v>
      </c>
      <c r="B4871">
        <v>124.122</v>
      </c>
      <c r="C4871">
        <v>172.36199999999999</v>
      </c>
      <c r="D4871">
        <v>161.48599999999999</v>
      </c>
    </row>
    <row r="4872" spans="1:4" x14ac:dyDescent="0.3">
      <c r="A4872">
        <v>2.0287500000000001</v>
      </c>
      <c r="B4872">
        <v>124.206</v>
      </c>
      <c r="C4872">
        <v>172.39400000000001</v>
      </c>
      <c r="D4872">
        <v>161.577</v>
      </c>
    </row>
    <row r="4873" spans="1:4" x14ac:dyDescent="0.3">
      <c r="A4873">
        <v>2.0291700000000001</v>
      </c>
      <c r="B4873">
        <v>123.91</v>
      </c>
      <c r="C4873">
        <v>172.47900000000001</v>
      </c>
      <c r="D4873">
        <v>161.63200000000001</v>
      </c>
    </row>
    <row r="4874" spans="1:4" x14ac:dyDescent="0.3">
      <c r="A4874">
        <v>2.0295800000000002</v>
      </c>
      <c r="B4874">
        <v>124.27500000000001</v>
      </c>
      <c r="C4874">
        <v>172.488</v>
      </c>
      <c r="D4874">
        <v>161.726</v>
      </c>
    </row>
    <row r="4875" spans="1:4" x14ac:dyDescent="0.3">
      <c r="A4875">
        <v>2.0299999999999998</v>
      </c>
      <c r="B4875">
        <v>123.833</v>
      </c>
      <c r="C4875">
        <v>172.60499999999999</v>
      </c>
      <c r="D4875">
        <v>161.71799999999999</v>
      </c>
    </row>
    <row r="4876" spans="1:4" x14ac:dyDescent="0.3">
      <c r="A4876">
        <v>2.0304199999999999</v>
      </c>
      <c r="B4876">
        <v>124.36799999999999</v>
      </c>
      <c r="C4876">
        <v>172.631</v>
      </c>
      <c r="D4876">
        <v>161.81100000000001</v>
      </c>
    </row>
    <row r="4877" spans="1:4" x14ac:dyDescent="0.3">
      <c r="A4877">
        <v>2.0308299999999999</v>
      </c>
      <c r="B4877">
        <v>123.848</v>
      </c>
      <c r="C4877">
        <v>172.71700000000001</v>
      </c>
      <c r="D4877">
        <v>161.98699999999999</v>
      </c>
    </row>
    <row r="4878" spans="1:4" x14ac:dyDescent="0.3">
      <c r="A4878">
        <v>2.03125</v>
      </c>
      <c r="B4878">
        <v>124.11499999999999</v>
      </c>
      <c r="C4878">
        <v>172.76499999999999</v>
      </c>
      <c r="D4878">
        <v>162.00299999999999</v>
      </c>
    </row>
    <row r="4879" spans="1:4" x14ac:dyDescent="0.3">
      <c r="A4879">
        <v>2.0316700000000001</v>
      </c>
      <c r="B4879">
        <v>124.66500000000001</v>
      </c>
      <c r="C4879">
        <v>172.90600000000001</v>
      </c>
      <c r="D4879">
        <v>162.179</v>
      </c>
    </row>
    <row r="4880" spans="1:4" x14ac:dyDescent="0.3">
      <c r="A4880">
        <v>2.0320800000000001</v>
      </c>
      <c r="B4880">
        <v>124.729</v>
      </c>
      <c r="C4880">
        <v>173.03399999999999</v>
      </c>
      <c r="D4880">
        <v>162.26400000000001</v>
      </c>
    </row>
    <row r="4881" spans="1:4" x14ac:dyDescent="0.3">
      <c r="A4881">
        <v>2.0325000000000002</v>
      </c>
      <c r="B4881">
        <v>124.34</v>
      </c>
      <c r="C4881">
        <v>173.14</v>
      </c>
      <c r="D4881">
        <v>162.452</v>
      </c>
    </row>
    <row r="4882" spans="1:4" x14ac:dyDescent="0.3">
      <c r="A4882">
        <v>2.0329199999999998</v>
      </c>
      <c r="B4882">
        <v>124.75</v>
      </c>
      <c r="C4882">
        <v>173.31200000000001</v>
      </c>
      <c r="D4882">
        <v>162.49700000000001</v>
      </c>
    </row>
    <row r="4883" spans="1:4" x14ac:dyDescent="0.3">
      <c r="A4883">
        <v>2.0333299999999999</v>
      </c>
      <c r="B4883">
        <v>124.377</v>
      </c>
      <c r="C4883">
        <v>173.435</v>
      </c>
      <c r="D4883">
        <v>162.65600000000001</v>
      </c>
    </row>
    <row r="4884" spans="1:4" x14ac:dyDescent="0.3">
      <c r="A4884">
        <v>2.0337499999999999</v>
      </c>
      <c r="B4884">
        <v>124.42400000000001</v>
      </c>
      <c r="C4884">
        <v>173.613</v>
      </c>
      <c r="D4884">
        <v>162.80000000000001</v>
      </c>
    </row>
    <row r="4885" spans="1:4" x14ac:dyDescent="0.3">
      <c r="A4885">
        <v>2.03417</v>
      </c>
      <c r="B4885">
        <v>124.854</v>
      </c>
      <c r="C4885">
        <v>173.756</v>
      </c>
      <c r="D4885">
        <v>162.923</v>
      </c>
    </row>
    <row r="4886" spans="1:4" x14ac:dyDescent="0.3">
      <c r="A4886">
        <v>2.0345800000000001</v>
      </c>
      <c r="B4886">
        <v>125.145</v>
      </c>
      <c r="C4886">
        <v>173.91</v>
      </c>
      <c r="D4886">
        <v>163.14099999999999</v>
      </c>
    </row>
    <row r="4887" spans="1:4" x14ac:dyDescent="0.3">
      <c r="A4887">
        <v>2.0350000000000001</v>
      </c>
      <c r="B4887">
        <v>125.14100000000001</v>
      </c>
      <c r="C4887">
        <v>173.99700000000001</v>
      </c>
      <c r="D4887">
        <v>163.24600000000001</v>
      </c>
    </row>
    <row r="4888" spans="1:4" x14ac:dyDescent="0.3">
      <c r="A4888">
        <v>2.0354199999999998</v>
      </c>
      <c r="B4888">
        <v>125.155</v>
      </c>
      <c r="C4888">
        <v>174.19300000000001</v>
      </c>
      <c r="D4888">
        <v>163.39599999999999</v>
      </c>
    </row>
    <row r="4889" spans="1:4" x14ac:dyDescent="0.3">
      <c r="A4889">
        <v>2.0358299999999998</v>
      </c>
      <c r="B4889">
        <v>125.161</v>
      </c>
      <c r="C4889">
        <v>174.29599999999999</v>
      </c>
      <c r="D4889">
        <v>163.59100000000001</v>
      </c>
    </row>
    <row r="4890" spans="1:4" x14ac:dyDescent="0.3">
      <c r="A4890">
        <v>2.0362499999999999</v>
      </c>
      <c r="B4890">
        <v>125.315</v>
      </c>
      <c r="C4890">
        <v>174.471</v>
      </c>
      <c r="D4890">
        <v>163.65100000000001</v>
      </c>
    </row>
    <row r="4891" spans="1:4" x14ac:dyDescent="0.3">
      <c r="A4891">
        <v>2.03667</v>
      </c>
      <c r="B4891">
        <v>125.40300000000001</v>
      </c>
      <c r="C4891">
        <v>174.66300000000001</v>
      </c>
      <c r="D4891">
        <v>163.881</v>
      </c>
    </row>
    <row r="4892" spans="1:4" x14ac:dyDescent="0.3">
      <c r="A4892">
        <v>2.03708</v>
      </c>
      <c r="B4892">
        <v>125.146</v>
      </c>
      <c r="C4892">
        <v>174.785</v>
      </c>
      <c r="D4892">
        <v>163.97399999999999</v>
      </c>
    </row>
    <row r="4893" spans="1:4" x14ac:dyDescent="0.3">
      <c r="A4893">
        <v>2.0375000000000001</v>
      </c>
      <c r="B4893">
        <v>125.95</v>
      </c>
      <c r="C4893">
        <v>174.86</v>
      </c>
      <c r="D4893">
        <v>164.16</v>
      </c>
    </row>
    <row r="4894" spans="1:4" x14ac:dyDescent="0.3">
      <c r="A4894">
        <v>2.0379200000000002</v>
      </c>
      <c r="B4894">
        <v>125.92700000000001</v>
      </c>
      <c r="C4894">
        <v>175.048</v>
      </c>
      <c r="D4894">
        <v>164.33099999999999</v>
      </c>
    </row>
    <row r="4895" spans="1:4" x14ac:dyDescent="0.3">
      <c r="A4895">
        <v>2.0383300000000002</v>
      </c>
      <c r="B4895">
        <v>125.908</v>
      </c>
      <c r="C4895">
        <v>175.19499999999999</v>
      </c>
      <c r="D4895">
        <v>164.45699999999999</v>
      </c>
    </row>
    <row r="4896" spans="1:4" x14ac:dyDescent="0.3">
      <c r="A4896">
        <v>2.0387499999999998</v>
      </c>
      <c r="B4896">
        <v>125.401</v>
      </c>
      <c r="C4896">
        <v>175.36199999999999</v>
      </c>
      <c r="D4896">
        <v>164.541</v>
      </c>
    </row>
    <row r="4897" spans="1:4" x14ac:dyDescent="0.3">
      <c r="A4897">
        <v>2.0391699999999999</v>
      </c>
      <c r="B4897">
        <v>125.60299999999999</v>
      </c>
      <c r="C4897">
        <v>175.441</v>
      </c>
      <c r="D4897">
        <v>164.59200000000001</v>
      </c>
    </row>
    <row r="4898" spans="1:4" x14ac:dyDescent="0.3">
      <c r="A4898">
        <v>2.0395799999999999</v>
      </c>
      <c r="B4898">
        <v>126.28700000000001</v>
      </c>
      <c r="C4898">
        <v>175.55799999999999</v>
      </c>
      <c r="D4898">
        <v>164.66900000000001</v>
      </c>
    </row>
    <row r="4899" spans="1:4" x14ac:dyDescent="0.3">
      <c r="A4899">
        <v>2.04</v>
      </c>
      <c r="B4899">
        <v>126.092</v>
      </c>
      <c r="C4899">
        <v>175.62</v>
      </c>
      <c r="D4899">
        <v>164.77600000000001</v>
      </c>
    </row>
    <row r="4900" spans="1:4" x14ac:dyDescent="0.3">
      <c r="A4900">
        <v>2.0404200000000001</v>
      </c>
      <c r="B4900">
        <v>125.92700000000001</v>
      </c>
      <c r="C4900">
        <v>175.767</v>
      </c>
      <c r="D4900">
        <v>164.916</v>
      </c>
    </row>
    <row r="4901" spans="1:4" x14ac:dyDescent="0.3">
      <c r="A4901">
        <v>2.0408300000000001</v>
      </c>
      <c r="B4901">
        <v>126.444</v>
      </c>
      <c r="C4901">
        <v>175.92699999999999</v>
      </c>
      <c r="D4901">
        <v>165.03800000000001</v>
      </c>
    </row>
    <row r="4902" spans="1:4" x14ac:dyDescent="0.3">
      <c r="A4902">
        <v>2.0412499999999998</v>
      </c>
      <c r="B4902">
        <v>126.517</v>
      </c>
      <c r="C4902">
        <v>176.06899999999999</v>
      </c>
      <c r="D4902">
        <v>165.08099999999999</v>
      </c>
    </row>
    <row r="4903" spans="1:4" x14ac:dyDescent="0.3">
      <c r="A4903">
        <v>2.0416699999999999</v>
      </c>
      <c r="B4903">
        <v>126.658</v>
      </c>
      <c r="C4903">
        <v>176.12200000000001</v>
      </c>
      <c r="D4903">
        <v>165.209</v>
      </c>
    </row>
    <row r="4904" spans="1:4" x14ac:dyDescent="0.3">
      <c r="A4904">
        <v>2.0420799999999999</v>
      </c>
      <c r="B4904">
        <v>126.803</v>
      </c>
      <c r="C4904">
        <v>176.184</v>
      </c>
      <c r="D4904">
        <v>165.21799999999999</v>
      </c>
    </row>
    <row r="4905" spans="1:4" x14ac:dyDescent="0.3">
      <c r="A4905">
        <v>2.0425</v>
      </c>
      <c r="B4905">
        <v>126.602</v>
      </c>
      <c r="C4905">
        <v>176.27</v>
      </c>
      <c r="D4905">
        <v>165.38200000000001</v>
      </c>
    </row>
    <row r="4906" spans="1:4" x14ac:dyDescent="0.3">
      <c r="A4906">
        <v>2.0429200000000001</v>
      </c>
      <c r="B4906">
        <v>126.65300000000001</v>
      </c>
      <c r="C4906">
        <v>176.39400000000001</v>
      </c>
      <c r="D4906">
        <v>165.44300000000001</v>
      </c>
    </row>
    <row r="4907" spans="1:4" x14ac:dyDescent="0.3">
      <c r="A4907">
        <v>2.0433300000000001</v>
      </c>
      <c r="B4907">
        <v>126.383</v>
      </c>
      <c r="C4907">
        <v>176.48400000000001</v>
      </c>
      <c r="D4907">
        <v>165.51900000000001</v>
      </c>
    </row>
    <row r="4908" spans="1:4" x14ac:dyDescent="0.3">
      <c r="A4908">
        <v>2.0437500000000002</v>
      </c>
      <c r="B4908">
        <v>127.17700000000001</v>
      </c>
      <c r="C4908">
        <v>176.52500000000001</v>
      </c>
      <c r="D4908">
        <v>165.59899999999999</v>
      </c>
    </row>
    <row r="4909" spans="1:4" x14ac:dyDescent="0.3">
      <c r="A4909">
        <v>2.0441699999999998</v>
      </c>
      <c r="B4909">
        <v>127.337</v>
      </c>
      <c r="C4909">
        <v>176.67599999999999</v>
      </c>
      <c r="D4909">
        <v>165.709</v>
      </c>
    </row>
    <row r="4910" spans="1:4" x14ac:dyDescent="0.3">
      <c r="A4910">
        <v>2.0445799999999998</v>
      </c>
      <c r="B4910">
        <v>126.828</v>
      </c>
      <c r="C4910">
        <v>176.767</v>
      </c>
      <c r="D4910">
        <v>165.77099999999999</v>
      </c>
    </row>
    <row r="4911" spans="1:4" x14ac:dyDescent="0.3">
      <c r="A4911">
        <v>2.0449999999999999</v>
      </c>
      <c r="B4911">
        <v>127.14700000000001</v>
      </c>
      <c r="C4911">
        <v>176.822</v>
      </c>
      <c r="D4911">
        <v>165.90700000000001</v>
      </c>
    </row>
    <row r="4912" spans="1:4" x14ac:dyDescent="0.3">
      <c r="A4912">
        <v>2.04542</v>
      </c>
      <c r="B4912">
        <v>126.8</v>
      </c>
      <c r="C4912">
        <v>176.87700000000001</v>
      </c>
      <c r="D4912">
        <v>166.041</v>
      </c>
    </row>
    <row r="4913" spans="1:4" x14ac:dyDescent="0.3">
      <c r="A4913">
        <v>2.04583</v>
      </c>
      <c r="B4913">
        <v>126.706</v>
      </c>
      <c r="C4913">
        <v>176.98699999999999</v>
      </c>
      <c r="D4913">
        <v>166.11699999999999</v>
      </c>
    </row>
    <row r="4914" spans="1:4" x14ac:dyDescent="0.3">
      <c r="A4914">
        <v>2.0462500000000001</v>
      </c>
      <c r="B4914">
        <v>127.684</v>
      </c>
      <c r="C4914">
        <v>177.15899999999999</v>
      </c>
      <c r="D4914">
        <v>166.17</v>
      </c>
    </row>
    <row r="4915" spans="1:4" x14ac:dyDescent="0.3">
      <c r="A4915">
        <v>2.0466700000000002</v>
      </c>
      <c r="B4915">
        <v>126.99</v>
      </c>
      <c r="C4915">
        <v>177.16800000000001</v>
      </c>
      <c r="D4915">
        <v>166.113</v>
      </c>
    </row>
    <row r="4916" spans="1:4" x14ac:dyDescent="0.3">
      <c r="A4916">
        <v>2.0470799999999998</v>
      </c>
      <c r="B4916">
        <v>127.07899999999999</v>
      </c>
      <c r="C4916">
        <v>177.16300000000001</v>
      </c>
      <c r="D4916">
        <v>166.16200000000001</v>
      </c>
    </row>
    <row r="4917" spans="1:4" x14ac:dyDescent="0.3">
      <c r="A4917">
        <v>2.0474999999999999</v>
      </c>
      <c r="B4917">
        <v>127.318</v>
      </c>
      <c r="C4917">
        <v>177.24700000000001</v>
      </c>
      <c r="D4917">
        <v>166.286</v>
      </c>
    </row>
    <row r="4918" spans="1:4" x14ac:dyDescent="0.3">
      <c r="A4918">
        <v>2.04792</v>
      </c>
      <c r="B4918">
        <v>127.511</v>
      </c>
      <c r="C4918">
        <v>177.36199999999999</v>
      </c>
      <c r="D4918">
        <v>166.34</v>
      </c>
    </row>
    <row r="4919" spans="1:4" x14ac:dyDescent="0.3">
      <c r="A4919">
        <v>2.04833</v>
      </c>
      <c r="B4919">
        <v>127.899</v>
      </c>
      <c r="C4919">
        <v>177.34299999999999</v>
      </c>
      <c r="D4919">
        <v>166.32900000000001</v>
      </c>
    </row>
    <row r="4920" spans="1:4" x14ac:dyDescent="0.3">
      <c r="A4920">
        <v>2.0487500000000001</v>
      </c>
      <c r="B4920">
        <v>127.821</v>
      </c>
      <c r="C4920">
        <v>177.43799999999999</v>
      </c>
      <c r="D4920">
        <v>166.43799999999999</v>
      </c>
    </row>
    <row r="4921" spans="1:4" x14ac:dyDescent="0.3">
      <c r="A4921">
        <v>2.0491700000000002</v>
      </c>
      <c r="B4921">
        <v>127.792</v>
      </c>
      <c r="C4921">
        <v>177.434</v>
      </c>
      <c r="D4921">
        <v>166.44499999999999</v>
      </c>
    </row>
    <row r="4922" spans="1:4" x14ac:dyDescent="0.3">
      <c r="A4922">
        <v>2.0495800000000002</v>
      </c>
      <c r="B4922">
        <v>127.63</v>
      </c>
      <c r="C4922">
        <v>177.583</v>
      </c>
      <c r="D4922">
        <v>166.494</v>
      </c>
    </row>
    <row r="4923" spans="1:4" x14ac:dyDescent="0.3">
      <c r="A4923">
        <v>2.0499999999999998</v>
      </c>
      <c r="B4923">
        <v>127.791</v>
      </c>
      <c r="C4923">
        <v>177.583</v>
      </c>
      <c r="D4923">
        <v>166.518</v>
      </c>
    </row>
    <row r="4924" spans="1:4" x14ac:dyDescent="0.3">
      <c r="A4924">
        <v>2.0504199999999999</v>
      </c>
      <c r="B4924">
        <v>127.667</v>
      </c>
      <c r="C4924">
        <v>177.67599999999999</v>
      </c>
      <c r="D4924">
        <v>166.55600000000001</v>
      </c>
    </row>
    <row r="4925" spans="1:4" x14ac:dyDescent="0.3">
      <c r="A4925">
        <v>2.0508299999999999</v>
      </c>
      <c r="B4925">
        <v>127.91800000000001</v>
      </c>
      <c r="C4925">
        <v>177.70099999999999</v>
      </c>
      <c r="D4925">
        <v>166.649</v>
      </c>
    </row>
    <row r="4926" spans="1:4" x14ac:dyDescent="0.3">
      <c r="A4926">
        <v>2.05125</v>
      </c>
      <c r="B4926">
        <v>127.992</v>
      </c>
      <c r="C4926">
        <v>177.726</v>
      </c>
      <c r="D4926">
        <v>166.678</v>
      </c>
    </row>
    <row r="4927" spans="1:4" x14ac:dyDescent="0.3">
      <c r="A4927">
        <v>2.0516700000000001</v>
      </c>
      <c r="B4927">
        <v>127.995</v>
      </c>
      <c r="C4927">
        <v>177.78100000000001</v>
      </c>
      <c r="D4927">
        <v>166.65799999999999</v>
      </c>
    </row>
    <row r="4928" spans="1:4" x14ac:dyDescent="0.3">
      <c r="A4928">
        <v>2.0520800000000001</v>
      </c>
      <c r="B4928">
        <v>128.084</v>
      </c>
      <c r="C4928">
        <v>177.89500000000001</v>
      </c>
      <c r="D4928">
        <v>166.66399999999999</v>
      </c>
    </row>
    <row r="4929" spans="1:4" x14ac:dyDescent="0.3">
      <c r="A4929">
        <v>2.0525000000000002</v>
      </c>
      <c r="B4929">
        <v>128.411</v>
      </c>
      <c r="C4929">
        <v>177.93799999999999</v>
      </c>
      <c r="D4929">
        <v>166.751</v>
      </c>
    </row>
    <row r="4930" spans="1:4" x14ac:dyDescent="0.3">
      <c r="A4930">
        <v>2.0529199999999999</v>
      </c>
      <c r="B4930">
        <v>128.363</v>
      </c>
      <c r="C4930">
        <v>178.00700000000001</v>
      </c>
      <c r="D4930">
        <v>166.64599999999999</v>
      </c>
    </row>
    <row r="4931" spans="1:4" x14ac:dyDescent="0.3">
      <c r="A4931">
        <v>2.0533299999999999</v>
      </c>
      <c r="B4931">
        <v>128.24700000000001</v>
      </c>
      <c r="C4931">
        <v>178.029</v>
      </c>
      <c r="D4931">
        <v>166.68899999999999</v>
      </c>
    </row>
    <row r="4932" spans="1:4" x14ac:dyDescent="0.3">
      <c r="A4932">
        <v>2.05375</v>
      </c>
      <c r="B4932">
        <v>128.38900000000001</v>
      </c>
      <c r="C4932">
        <v>178.08500000000001</v>
      </c>
      <c r="D4932">
        <v>166.655</v>
      </c>
    </row>
    <row r="4933" spans="1:4" x14ac:dyDescent="0.3">
      <c r="A4933">
        <v>2.0541700000000001</v>
      </c>
      <c r="B4933">
        <v>127.66800000000001</v>
      </c>
      <c r="C4933">
        <v>178.066</v>
      </c>
      <c r="D4933">
        <v>166.709</v>
      </c>
    </row>
    <row r="4934" spans="1:4" x14ac:dyDescent="0.3">
      <c r="A4934">
        <v>2.0545800000000001</v>
      </c>
      <c r="B4934">
        <v>128.065</v>
      </c>
      <c r="C4934">
        <v>178.143</v>
      </c>
      <c r="D4934">
        <v>166.68700000000001</v>
      </c>
    </row>
    <row r="4935" spans="1:4" x14ac:dyDescent="0.3">
      <c r="A4935">
        <v>2.0550000000000002</v>
      </c>
      <c r="B4935">
        <v>128.16499999999999</v>
      </c>
      <c r="C4935">
        <v>178.137</v>
      </c>
      <c r="D4935">
        <v>166.81899999999999</v>
      </c>
    </row>
    <row r="4936" spans="1:4" x14ac:dyDescent="0.3">
      <c r="A4936">
        <v>2.0554199999999998</v>
      </c>
      <c r="B4936">
        <v>128.03</v>
      </c>
      <c r="C4936">
        <v>178.114</v>
      </c>
      <c r="D4936">
        <v>166.84100000000001</v>
      </c>
    </row>
    <row r="4937" spans="1:4" x14ac:dyDescent="0.3">
      <c r="A4937">
        <v>2.0558299999999998</v>
      </c>
      <c r="B4937">
        <v>128.14699999999999</v>
      </c>
      <c r="C4937">
        <v>178.16800000000001</v>
      </c>
      <c r="D4937">
        <v>166.81100000000001</v>
      </c>
    </row>
    <row r="4938" spans="1:4" x14ac:dyDescent="0.3">
      <c r="A4938">
        <v>2.0562499999999999</v>
      </c>
      <c r="B4938">
        <v>128.334</v>
      </c>
      <c r="C4938">
        <v>178.28299999999999</v>
      </c>
      <c r="D4938">
        <v>166.83699999999999</v>
      </c>
    </row>
    <row r="4939" spans="1:4" x14ac:dyDescent="0.3">
      <c r="A4939">
        <v>2.05667</v>
      </c>
      <c r="B4939">
        <v>128.15700000000001</v>
      </c>
      <c r="C4939">
        <v>178.27600000000001</v>
      </c>
      <c r="D4939">
        <v>166.83199999999999</v>
      </c>
    </row>
    <row r="4940" spans="1:4" x14ac:dyDescent="0.3">
      <c r="A4940">
        <v>2.05708</v>
      </c>
      <c r="B4940">
        <v>128.5</v>
      </c>
      <c r="C4940">
        <v>178.18899999999999</v>
      </c>
      <c r="D4940">
        <v>166.89400000000001</v>
      </c>
    </row>
    <row r="4941" spans="1:4" x14ac:dyDescent="0.3">
      <c r="A4941">
        <v>2.0575000000000001</v>
      </c>
      <c r="B4941">
        <v>128.066</v>
      </c>
      <c r="C4941">
        <v>178.327</v>
      </c>
      <c r="D4941">
        <v>166.74100000000001</v>
      </c>
    </row>
    <row r="4942" spans="1:4" x14ac:dyDescent="0.3">
      <c r="A4942">
        <v>2.0579200000000002</v>
      </c>
      <c r="B4942">
        <v>127.97799999999999</v>
      </c>
      <c r="C4942">
        <v>178.3</v>
      </c>
      <c r="D4942">
        <v>166.81100000000001</v>
      </c>
    </row>
    <row r="4943" spans="1:4" x14ac:dyDescent="0.3">
      <c r="A4943">
        <v>2.0583300000000002</v>
      </c>
      <c r="B4943">
        <v>127.911</v>
      </c>
      <c r="C4943">
        <v>178.245</v>
      </c>
      <c r="D4943">
        <v>166.73500000000001</v>
      </c>
    </row>
    <row r="4944" spans="1:4" x14ac:dyDescent="0.3">
      <c r="A4944">
        <v>2.0587499999999999</v>
      </c>
      <c r="B4944">
        <v>127.75700000000001</v>
      </c>
      <c r="C4944">
        <v>178.316</v>
      </c>
      <c r="D4944">
        <v>166.78</v>
      </c>
    </row>
    <row r="4945" spans="1:4" x14ac:dyDescent="0.3">
      <c r="A4945">
        <v>2.0591699999999999</v>
      </c>
      <c r="B4945">
        <v>128.08799999999999</v>
      </c>
      <c r="C4945">
        <v>178.34800000000001</v>
      </c>
      <c r="D4945">
        <v>166.727</v>
      </c>
    </row>
    <row r="4946" spans="1:4" x14ac:dyDescent="0.3">
      <c r="A4946">
        <v>2.05958</v>
      </c>
      <c r="B4946">
        <v>128.202</v>
      </c>
      <c r="C4946">
        <v>178.36699999999999</v>
      </c>
      <c r="D4946">
        <v>166.78399999999999</v>
      </c>
    </row>
    <row r="4947" spans="1:4" x14ac:dyDescent="0.3">
      <c r="A4947">
        <v>2.06</v>
      </c>
      <c r="B4947">
        <v>127.694</v>
      </c>
      <c r="C4947">
        <v>178.375</v>
      </c>
      <c r="D4947">
        <v>166.739</v>
      </c>
    </row>
    <row r="4948" spans="1:4" x14ac:dyDescent="0.3">
      <c r="A4948">
        <v>2.0604200000000001</v>
      </c>
      <c r="B4948">
        <v>128.67099999999999</v>
      </c>
      <c r="C4948">
        <v>178.30600000000001</v>
      </c>
      <c r="D4948">
        <v>166.77699999999999</v>
      </c>
    </row>
    <row r="4949" spans="1:4" x14ac:dyDescent="0.3">
      <c r="A4949">
        <v>2.0608300000000002</v>
      </c>
      <c r="B4949">
        <v>128.422</v>
      </c>
      <c r="C4949">
        <v>178.31899999999999</v>
      </c>
      <c r="D4949">
        <v>166.70400000000001</v>
      </c>
    </row>
    <row r="4950" spans="1:4" x14ac:dyDescent="0.3">
      <c r="A4950">
        <v>2.0612499999999998</v>
      </c>
      <c r="B4950">
        <v>127.8</v>
      </c>
      <c r="C4950">
        <v>178.262</v>
      </c>
      <c r="D4950">
        <v>166.71199999999999</v>
      </c>
    </row>
    <row r="4951" spans="1:4" x14ac:dyDescent="0.3">
      <c r="A4951">
        <v>2.0616699999999999</v>
      </c>
      <c r="B4951">
        <v>128.53</v>
      </c>
      <c r="C4951">
        <v>178.33500000000001</v>
      </c>
      <c r="D4951">
        <v>166.661</v>
      </c>
    </row>
    <row r="4952" spans="1:4" x14ac:dyDescent="0.3">
      <c r="A4952">
        <v>2.0620799999999999</v>
      </c>
      <c r="B4952">
        <v>128.39500000000001</v>
      </c>
      <c r="C4952">
        <v>178.358</v>
      </c>
      <c r="D4952">
        <v>166.75</v>
      </c>
    </row>
    <row r="4953" spans="1:4" x14ac:dyDescent="0.3">
      <c r="A4953">
        <v>2.0625</v>
      </c>
      <c r="B4953">
        <v>127.971</v>
      </c>
      <c r="C4953">
        <v>178.376</v>
      </c>
      <c r="D4953">
        <v>166.71100000000001</v>
      </c>
    </row>
    <row r="4954" spans="1:4" x14ac:dyDescent="0.3">
      <c r="A4954">
        <v>2.0629200000000001</v>
      </c>
      <c r="B4954">
        <v>128.17699999999999</v>
      </c>
      <c r="C4954">
        <v>178.34299999999999</v>
      </c>
      <c r="D4954">
        <v>166.678</v>
      </c>
    </row>
    <row r="4955" spans="1:4" x14ac:dyDescent="0.3">
      <c r="A4955">
        <v>2.0633300000000001</v>
      </c>
      <c r="B4955">
        <v>128.392</v>
      </c>
      <c r="C4955">
        <v>178.34200000000001</v>
      </c>
      <c r="D4955">
        <v>166.66800000000001</v>
      </c>
    </row>
    <row r="4956" spans="1:4" x14ac:dyDescent="0.3">
      <c r="A4956">
        <v>2.0637500000000002</v>
      </c>
      <c r="B4956">
        <v>128.44999999999999</v>
      </c>
      <c r="C4956">
        <v>178.256</v>
      </c>
      <c r="D4956">
        <v>166.68799999999999</v>
      </c>
    </row>
    <row r="4957" spans="1:4" x14ac:dyDescent="0.3">
      <c r="A4957">
        <v>2.0641699999999998</v>
      </c>
      <c r="B4957">
        <v>128.23400000000001</v>
      </c>
      <c r="C4957">
        <v>178.38</v>
      </c>
      <c r="D4957">
        <v>166.691</v>
      </c>
    </row>
    <row r="4958" spans="1:4" x14ac:dyDescent="0.3">
      <c r="A4958">
        <v>2.0645799999999999</v>
      </c>
      <c r="B4958">
        <v>128.18799999999999</v>
      </c>
      <c r="C4958">
        <v>178.40100000000001</v>
      </c>
      <c r="D4958">
        <v>166.726</v>
      </c>
    </row>
    <row r="4959" spans="1:4" x14ac:dyDescent="0.3">
      <c r="A4959">
        <v>2.0649999999999999</v>
      </c>
      <c r="B4959">
        <v>128.90100000000001</v>
      </c>
      <c r="C4959">
        <v>178.27</v>
      </c>
      <c r="D4959">
        <v>166.745</v>
      </c>
    </row>
    <row r="4960" spans="1:4" x14ac:dyDescent="0.3">
      <c r="A4960">
        <v>2.06542</v>
      </c>
      <c r="B4960">
        <v>128.68</v>
      </c>
      <c r="C4960">
        <v>178.36099999999999</v>
      </c>
      <c r="D4960">
        <v>166.714</v>
      </c>
    </row>
    <row r="4961" spans="1:4" x14ac:dyDescent="0.3">
      <c r="A4961">
        <v>2.0658300000000001</v>
      </c>
      <c r="B4961">
        <v>128.86000000000001</v>
      </c>
      <c r="C4961">
        <v>178.33699999999999</v>
      </c>
      <c r="D4961">
        <v>166.62700000000001</v>
      </c>
    </row>
    <row r="4962" spans="1:4" x14ac:dyDescent="0.3">
      <c r="A4962">
        <v>2.0662500000000001</v>
      </c>
      <c r="B4962">
        <v>128.62700000000001</v>
      </c>
      <c r="C4962">
        <v>178.261</v>
      </c>
      <c r="D4962">
        <v>166.71700000000001</v>
      </c>
    </row>
    <row r="4963" spans="1:4" x14ac:dyDescent="0.3">
      <c r="A4963">
        <v>2.0666699999999998</v>
      </c>
      <c r="B4963">
        <v>128.18799999999999</v>
      </c>
      <c r="C4963">
        <v>178.36500000000001</v>
      </c>
      <c r="D4963">
        <v>166.68899999999999</v>
      </c>
    </row>
    <row r="4964" spans="1:4" x14ac:dyDescent="0.3">
      <c r="A4964">
        <v>2.0670799999999998</v>
      </c>
      <c r="B4964">
        <v>128.327</v>
      </c>
      <c r="C4964">
        <v>178.31200000000001</v>
      </c>
      <c r="D4964">
        <v>166.68</v>
      </c>
    </row>
    <row r="4965" spans="1:4" x14ac:dyDescent="0.3">
      <c r="A4965">
        <v>2.0674999999999999</v>
      </c>
      <c r="B4965">
        <v>128.458</v>
      </c>
      <c r="C4965">
        <v>178.30099999999999</v>
      </c>
      <c r="D4965">
        <v>166.619</v>
      </c>
    </row>
    <row r="4966" spans="1:4" x14ac:dyDescent="0.3">
      <c r="A4966">
        <v>2.06792</v>
      </c>
      <c r="B4966">
        <v>128.37299999999999</v>
      </c>
      <c r="C4966">
        <v>178.34800000000001</v>
      </c>
      <c r="D4966">
        <v>166.62</v>
      </c>
    </row>
    <row r="4967" spans="1:4" x14ac:dyDescent="0.3">
      <c r="A4967">
        <v>2.06833</v>
      </c>
      <c r="B4967">
        <v>128.59800000000001</v>
      </c>
      <c r="C4967">
        <v>178.36600000000001</v>
      </c>
      <c r="D4967">
        <v>166.608</v>
      </c>
    </row>
    <row r="4968" spans="1:4" x14ac:dyDescent="0.3">
      <c r="A4968">
        <v>2.0687500000000001</v>
      </c>
      <c r="B4968">
        <v>128.12899999999999</v>
      </c>
      <c r="C4968">
        <v>178.471</v>
      </c>
      <c r="D4968">
        <v>166.68700000000001</v>
      </c>
    </row>
    <row r="4969" spans="1:4" x14ac:dyDescent="0.3">
      <c r="A4969">
        <v>2.0691700000000002</v>
      </c>
      <c r="B4969">
        <v>127.84099999999999</v>
      </c>
      <c r="C4969">
        <v>178.40899999999999</v>
      </c>
      <c r="D4969">
        <v>166.65899999999999</v>
      </c>
    </row>
    <row r="4970" spans="1:4" x14ac:dyDescent="0.3">
      <c r="A4970">
        <v>2.0695800000000002</v>
      </c>
      <c r="B4970">
        <v>128.357</v>
      </c>
      <c r="C4970">
        <v>178.49600000000001</v>
      </c>
      <c r="D4970">
        <v>166.60400000000001</v>
      </c>
    </row>
    <row r="4971" spans="1:4" x14ac:dyDescent="0.3">
      <c r="A4971">
        <v>2.0699999999999998</v>
      </c>
      <c r="B4971">
        <v>128.67500000000001</v>
      </c>
      <c r="C4971">
        <v>178.464</v>
      </c>
      <c r="D4971">
        <v>166.54599999999999</v>
      </c>
    </row>
    <row r="4972" spans="1:4" x14ac:dyDescent="0.3">
      <c r="A4972">
        <v>2.0704199999999999</v>
      </c>
      <c r="B4972">
        <v>128.14099999999999</v>
      </c>
      <c r="C4972">
        <v>178.328</v>
      </c>
      <c r="D4972">
        <v>166.57400000000001</v>
      </c>
    </row>
    <row r="4973" spans="1:4" x14ac:dyDescent="0.3">
      <c r="A4973">
        <v>2.0708299999999999</v>
      </c>
      <c r="B4973">
        <v>128.46</v>
      </c>
      <c r="C4973">
        <v>178.351</v>
      </c>
      <c r="D4973">
        <v>166.58</v>
      </c>
    </row>
    <row r="4974" spans="1:4" x14ac:dyDescent="0.3">
      <c r="A4974">
        <v>2.07125</v>
      </c>
      <c r="B4974">
        <v>128.38</v>
      </c>
      <c r="C4974">
        <v>178.32499999999999</v>
      </c>
      <c r="D4974">
        <v>166.56299999999999</v>
      </c>
    </row>
    <row r="4975" spans="1:4" x14ac:dyDescent="0.3">
      <c r="A4975">
        <v>2.0716700000000001</v>
      </c>
      <c r="B4975">
        <v>128.62</v>
      </c>
      <c r="C4975">
        <v>178.393</v>
      </c>
      <c r="D4975">
        <v>166.59200000000001</v>
      </c>
    </row>
    <row r="4976" spans="1:4" x14ac:dyDescent="0.3">
      <c r="A4976">
        <v>2.0720800000000001</v>
      </c>
      <c r="B4976">
        <v>128.38800000000001</v>
      </c>
      <c r="C4976">
        <v>178.40100000000001</v>
      </c>
      <c r="D4976">
        <v>166.446</v>
      </c>
    </row>
    <row r="4977" spans="1:4" x14ac:dyDescent="0.3">
      <c r="A4977">
        <v>2.0724999999999998</v>
      </c>
      <c r="B4977">
        <v>128.083</v>
      </c>
      <c r="C4977">
        <v>178.392</v>
      </c>
      <c r="D4977">
        <v>166.511</v>
      </c>
    </row>
    <row r="4978" spans="1:4" x14ac:dyDescent="0.3">
      <c r="A4978">
        <v>2.0729199999999999</v>
      </c>
      <c r="B4978">
        <v>128.27699999999999</v>
      </c>
      <c r="C4978">
        <v>178.392</v>
      </c>
      <c r="D4978">
        <v>166.494</v>
      </c>
    </row>
    <row r="4979" spans="1:4" x14ac:dyDescent="0.3">
      <c r="A4979">
        <v>2.0733299999999999</v>
      </c>
      <c r="B4979">
        <v>128.21100000000001</v>
      </c>
      <c r="C4979">
        <v>178.38399999999999</v>
      </c>
      <c r="D4979">
        <v>166.458</v>
      </c>
    </row>
    <row r="4980" spans="1:4" x14ac:dyDescent="0.3">
      <c r="A4980">
        <v>2.07375</v>
      </c>
      <c r="B4980">
        <v>128.054</v>
      </c>
      <c r="C4980">
        <v>178.33600000000001</v>
      </c>
      <c r="D4980">
        <v>166.44800000000001</v>
      </c>
    </row>
    <row r="4981" spans="1:4" x14ac:dyDescent="0.3">
      <c r="A4981">
        <v>2.0741700000000001</v>
      </c>
      <c r="B4981">
        <v>128.03800000000001</v>
      </c>
      <c r="C4981">
        <v>178.363</v>
      </c>
      <c r="D4981">
        <v>166.34899999999999</v>
      </c>
    </row>
    <row r="4982" spans="1:4" x14ac:dyDescent="0.3">
      <c r="A4982">
        <v>2.0745800000000001</v>
      </c>
      <c r="B4982">
        <v>128.577</v>
      </c>
      <c r="C4982">
        <v>178.36799999999999</v>
      </c>
      <c r="D4982">
        <v>166.37299999999999</v>
      </c>
    </row>
    <row r="4983" spans="1:4" x14ac:dyDescent="0.3">
      <c r="A4983">
        <v>2.0750000000000002</v>
      </c>
      <c r="B4983">
        <v>128.28899999999999</v>
      </c>
      <c r="C4983">
        <v>178.32499999999999</v>
      </c>
      <c r="D4983">
        <v>166.30600000000001</v>
      </c>
    </row>
    <row r="4984" spans="1:4" x14ac:dyDescent="0.3">
      <c r="A4984">
        <v>2.0754199999999998</v>
      </c>
      <c r="B4984">
        <v>128.08000000000001</v>
      </c>
      <c r="C4984">
        <v>178.21899999999999</v>
      </c>
      <c r="D4984">
        <v>166.303</v>
      </c>
    </row>
    <row r="4985" spans="1:4" x14ac:dyDescent="0.3">
      <c r="A4985">
        <v>2.0758299999999998</v>
      </c>
      <c r="B4985">
        <v>128.31</v>
      </c>
      <c r="C4985">
        <v>178.328</v>
      </c>
      <c r="D4985">
        <v>166.417</v>
      </c>
    </row>
    <row r="4986" spans="1:4" x14ac:dyDescent="0.3">
      <c r="A4986">
        <v>2.0762499999999999</v>
      </c>
      <c r="B4986">
        <v>127.834</v>
      </c>
      <c r="C4986">
        <v>178.33799999999999</v>
      </c>
      <c r="D4986">
        <v>166.374</v>
      </c>
    </row>
    <row r="4987" spans="1:4" x14ac:dyDescent="0.3">
      <c r="A4987">
        <v>2.07667</v>
      </c>
      <c r="B4987">
        <v>127.64700000000001</v>
      </c>
      <c r="C4987">
        <v>178.30699999999999</v>
      </c>
      <c r="D4987">
        <v>166.26900000000001</v>
      </c>
    </row>
    <row r="4988" spans="1:4" x14ac:dyDescent="0.3">
      <c r="A4988">
        <v>2.07708</v>
      </c>
      <c r="B4988">
        <v>128.27099999999999</v>
      </c>
      <c r="C4988">
        <v>178.35</v>
      </c>
      <c r="D4988">
        <v>166.33600000000001</v>
      </c>
    </row>
    <row r="4989" spans="1:4" x14ac:dyDescent="0.3">
      <c r="A4989">
        <v>2.0775000000000001</v>
      </c>
      <c r="B4989">
        <v>127.78400000000001</v>
      </c>
      <c r="C4989">
        <v>178.291</v>
      </c>
      <c r="D4989">
        <v>166.24600000000001</v>
      </c>
    </row>
    <row r="4990" spans="1:4" x14ac:dyDescent="0.3">
      <c r="A4990">
        <v>2.0779200000000002</v>
      </c>
      <c r="B4990">
        <v>127.922</v>
      </c>
      <c r="C4990">
        <v>178.16900000000001</v>
      </c>
      <c r="D4990">
        <v>166.31700000000001</v>
      </c>
    </row>
    <row r="4991" spans="1:4" x14ac:dyDescent="0.3">
      <c r="A4991">
        <v>2.0783299999999998</v>
      </c>
      <c r="B4991">
        <v>127.32599999999999</v>
      </c>
      <c r="C4991">
        <v>178.238</v>
      </c>
      <c r="D4991">
        <v>166.16499999999999</v>
      </c>
    </row>
    <row r="4992" spans="1:4" x14ac:dyDescent="0.3">
      <c r="A4992">
        <v>2.0787499999999999</v>
      </c>
      <c r="B4992">
        <v>127.595</v>
      </c>
      <c r="C4992">
        <v>178.15600000000001</v>
      </c>
      <c r="D4992">
        <v>166.18700000000001</v>
      </c>
    </row>
    <row r="4993" spans="1:4" x14ac:dyDescent="0.3">
      <c r="A4993">
        <v>2.07917</v>
      </c>
      <c r="B4993">
        <v>127.726</v>
      </c>
      <c r="C4993">
        <v>178.149</v>
      </c>
      <c r="D4993">
        <v>166.23699999999999</v>
      </c>
    </row>
    <row r="4994" spans="1:4" x14ac:dyDescent="0.3">
      <c r="A4994">
        <v>2.07958</v>
      </c>
      <c r="B4994">
        <v>127.70399999999999</v>
      </c>
      <c r="C4994">
        <v>178.137</v>
      </c>
      <c r="D4994">
        <v>166.21</v>
      </c>
    </row>
    <row r="4995" spans="1:4" x14ac:dyDescent="0.3">
      <c r="A4995">
        <v>2.08</v>
      </c>
      <c r="B4995">
        <v>127.79</v>
      </c>
      <c r="C4995">
        <v>178.10499999999999</v>
      </c>
      <c r="D4995">
        <v>166.16</v>
      </c>
    </row>
    <row r="4996" spans="1:4" x14ac:dyDescent="0.3">
      <c r="A4996">
        <v>2.0804200000000002</v>
      </c>
      <c r="B4996">
        <v>128.001</v>
      </c>
      <c r="C4996">
        <v>178.08799999999999</v>
      </c>
      <c r="D4996">
        <v>166.11</v>
      </c>
    </row>
    <row r="4997" spans="1:4" x14ac:dyDescent="0.3">
      <c r="A4997">
        <v>2.0808300000000002</v>
      </c>
      <c r="B4997">
        <v>127.396</v>
      </c>
      <c r="C4997">
        <v>178.00299999999999</v>
      </c>
      <c r="D4997">
        <v>166.07499999999999</v>
      </c>
    </row>
    <row r="4998" spans="1:4" x14ac:dyDescent="0.3">
      <c r="A4998">
        <v>2.0812499999999998</v>
      </c>
      <c r="B4998">
        <v>127.509</v>
      </c>
      <c r="C4998">
        <v>178.06299999999999</v>
      </c>
      <c r="D4998">
        <v>166.09</v>
      </c>
    </row>
    <row r="4999" spans="1:4" x14ac:dyDescent="0.3">
      <c r="A4999">
        <v>2.0816699999999999</v>
      </c>
      <c r="B4999">
        <v>127.982</v>
      </c>
      <c r="C4999">
        <v>177.96799999999999</v>
      </c>
      <c r="D4999">
        <v>166.02699999999999</v>
      </c>
    </row>
    <row r="5000" spans="1:4" x14ac:dyDescent="0.3">
      <c r="A5000">
        <v>2.0820799999999999</v>
      </c>
      <c r="B5000">
        <v>127.958</v>
      </c>
      <c r="C5000">
        <v>177.98699999999999</v>
      </c>
      <c r="D5000">
        <v>165.98500000000001</v>
      </c>
    </row>
    <row r="5001" spans="1:4" x14ac:dyDescent="0.3">
      <c r="A5001">
        <v>2.0825</v>
      </c>
      <c r="B5001">
        <v>127.991</v>
      </c>
      <c r="C5001">
        <v>177.965</v>
      </c>
      <c r="D5001">
        <v>165.98599999999999</v>
      </c>
    </row>
    <row r="5002" spans="1:4" x14ac:dyDescent="0.3">
      <c r="A5002">
        <v>2.0829200000000001</v>
      </c>
      <c r="B5002">
        <v>128.26900000000001</v>
      </c>
      <c r="C5002">
        <v>177.90299999999999</v>
      </c>
      <c r="D5002">
        <v>165.995</v>
      </c>
    </row>
    <row r="5003" spans="1:4" x14ac:dyDescent="0.3">
      <c r="A5003">
        <v>2.0833300000000001</v>
      </c>
      <c r="B5003">
        <v>127.843</v>
      </c>
      <c r="C5003">
        <v>177.88800000000001</v>
      </c>
      <c r="D5003">
        <v>166.05</v>
      </c>
    </row>
    <row r="5004" spans="1:4" x14ac:dyDescent="0.3">
      <c r="A5004">
        <v>2.0837500000000002</v>
      </c>
      <c r="B5004">
        <v>128.191</v>
      </c>
      <c r="C5004">
        <v>177.81</v>
      </c>
      <c r="D5004">
        <v>165.95099999999999</v>
      </c>
    </row>
    <row r="5005" spans="1:4" x14ac:dyDescent="0.3">
      <c r="A5005">
        <v>2.0841699999999999</v>
      </c>
      <c r="B5005">
        <v>127.946</v>
      </c>
      <c r="C5005">
        <v>177.83</v>
      </c>
      <c r="D5005">
        <v>165.863</v>
      </c>
    </row>
    <row r="5006" spans="1:4" x14ac:dyDescent="0.3">
      <c r="A5006">
        <v>2.0845799999999999</v>
      </c>
      <c r="B5006">
        <v>127.57599999999999</v>
      </c>
      <c r="C5006">
        <v>177.86699999999999</v>
      </c>
      <c r="D5006">
        <v>165.917</v>
      </c>
    </row>
    <row r="5007" spans="1:4" x14ac:dyDescent="0.3">
      <c r="A5007">
        <v>2.085</v>
      </c>
      <c r="B5007">
        <v>127.78</v>
      </c>
      <c r="C5007">
        <v>177.77600000000001</v>
      </c>
      <c r="D5007">
        <v>165.834</v>
      </c>
    </row>
    <row r="5008" spans="1:4" x14ac:dyDescent="0.3">
      <c r="A5008">
        <v>2.0854200000000001</v>
      </c>
      <c r="B5008">
        <v>127.596</v>
      </c>
      <c r="C5008">
        <v>177.78399999999999</v>
      </c>
      <c r="D5008">
        <v>165.74100000000001</v>
      </c>
    </row>
    <row r="5009" spans="1:4" x14ac:dyDescent="0.3">
      <c r="A5009">
        <v>2.0858300000000001</v>
      </c>
      <c r="B5009">
        <v>127.89400000000001</v>
      </c>
      <c r="C5009">
        <v>177.714</v>
      </c>
      <c r="D5009">
        <v>165.77699999999999</v>
      </c>
    </row>
    <row r="5010" spans="1:4" x14ac:dyDescent="0.3">
      <c r="A5010">
        <v>2.0862500000000002</v>
      </c>
      <c r="B5010">
        <v>127.959</v>
      </c>
      <c r="C5010">
        <v>177.68700000000001</v>
      </c>
      <c r="D5010">
        <v>165.83099999999999</v>
      </c>
    </row>
    <row r="5011" spans="1:4" x14ac:dyDescent="0.3">
      <c r="A5011">
        <v>2.0866699999999998</v>
      </c>
      <c r="B5011">
        <v>128.13</v>
      </c>
      <c r="C5011">
        <v>177.60599999999999</v>
      </c>
      <c r="D5011">
        <v>165.732</v>
      </c>
    </row>
    <row r="5012" spans="1:4" x14ac:dyDescent="0.3">
      <c r="A5012">
        <v>2.0870799999999998</v>
      </c>
      <c r="B5012">
        <v>128.12200000000001</v>
      </c>
      <c r="C5012">
        <v>177.679</v>
      </c>
      <c r="D5012">
        <v>165.71899999999999</v>
      </c>
    </row>
    <row r="5013" spans="1:4" x14ac:dyDescent="0.3">
      <c r="A5013">
        <v>2.0874999999999999</v>
      </c>
      <c r="B5013">
        <v>128.42099999999999</v>
      </c>
      <c r="C5013">
        <v>177.684</v>
      </c>
      <c r="D5013">
        <v>165.61799999999999</v>
      </c>
    </row>
    <row r="5014" spans="1:4" x14ac:dyDescent="0.3">
      <c r="A5014">
        <v>2.08792</v>
      </c>
      <c r="B5014">
        <v>128.233</v>
      </c>
      <c r="C5014">
        <v>177.654</v>
      </c>
      <c r="D5014">
        <v>165.66900000000001</v>
      </c>
    </row>
    <row r="5015" spans="1:4" x14ac:dyDescent="0.3">
      <c r="A5015">
        <v>2.08833</v>
      </c>
      <c r="B5015">
        <v>127.476</v>
      </c>
      <c r="C5015">
        <v>177.67400000000001</v>
      </c>
      <c r="D5015">
        <v>165.62899999999999</v>
      </c>
    </row>
    <row r="5016" spans="1:4" x14ac:dyDescent="0.3">
      <c r="A5016">
        <v>2.0887500000000001</v>
      </c>
      <c r="B5016">
        <v>127.779</v>
      </c>
      <c r="C5016">
        <v>177.541</v>
      </c>
      <c r="D5016">
        <v>165.61199999999999</v>
      </c>
    </row>
    <row r="5017" spans="1:4" x14ac:dyDescent="0.3">
      <c r="A5017">
        <v>2.0891700000000002</v>
      </c>
      <c r="B5017">
        <v>127.764</v>
      </c>
      <c r="C5017">
        <v>177.66200000000001</v>
      </c>
      <c r="D5017">
        <v>165.58</v>
      </c>
    </row>
    <row r="5018" spans="1:4" x14ac:dyDescent="0.3">
      <c r="A5018">
        <v>2.0895800000000002</v>
      </c>
      <c r="B5018">
        <v>127.70699999999999</v>
      </c>
      <c r="C5018">
        <v>177.59899999999999</v>
      </c>
      <c r="D5018">
        <v>165.51599999999999</v>
      </c>
    </row>
    <row r="5019" spans="1:4" x14ac:dyDescent="0.3">
      <c r="A5019">
        <v>2.09</v>
      </c>
      <c r="B5019">
        <v>128.03700000000001</v>
      </c>
      <c r="C5019">
        <v>177.59200000000001</v>
      </c>
      <c r="D5019">
        <v>165.386</v>
      </c>
    </row>
    <row r="5020" spans="1:4" x14ac:dyDescent="0.3">
      <c r="A5020">
        <v>2.0904199999999999</v>
      </c>
      <c r="B5020">
        <v>127.223</v>
      </c>
      <c r="C5020">
        <v>177.57</v>
      </c>
      <c r="D5020">
        <v>165.43899999999999</v>
      </c>
    </row>
    <row r="5021" spans="1:4" x14ac:dyDescent="0.3">
      <c r="A5021">
        <v>2.09083</v>
      </c>
      <c r="B5021">
        <v>127.71899999999999</v>
      </c>
      <c r="C5021">
        <v>177.57400000000001</v>
      </c>
      <c r="D5021">
        <v>165.42699999999999</v>
      </c>
    </row>
    <row r="5022" spans="1:4" x14ac:dyDescent="0.3">
      <c r="A5022">
        <v>2.0912500000000001</v>
      </c>
      <c r="B5022">
        <v>127.977</v>
      </c>
      <c r="C5022">
        <v>177.488</v>
      </c>
      <c r="D5022">
        <v>165.422</v>
      </c>
    </row>
    <row r="5023" spans="1:4" x14ac:dyDescent="0.3">
      <c r="A5023">
        <v>2.0916700000000001</v>
      </c>
      <c r="B5023">
        <v>127.619</v>
      </c>
      <c r="C5023">
        <v>177.47900000000001</v>
      </c>
      <c r="D5023">
        <v>165.44900000000001</v>
      </c>
    </row>
    <row r="5024" spans="1:4" x14ac:dyDescent="0.3">
      <c r="A5024">
        <v>2.0920800000000002</v>
      </c>
      <c r="B5024">
        <v>127.3</v>
      </c>
      <c r="C5024">
        <v>177.55199999999999</v>
      </c>
      <c r="D5024">
        <v>165.447</v>
      </c>
    </row>
    <row r="5025" spans="1:4" x14ac:dyDescent="0.3">
      <c r="A5025">
        <v>2.0924999999999998</v>
      </c>
      <c r="B5025">
        <v>127.52800000000001</v>
      </c>
      <c r="C5025">
        <v>177.411</v>
      </c>
      <c r="D5025">
        <v>165.304</v>
      </c>
    </row>
    <row r="5026" spans="1:4" x14ac:dyDescent="0.3">
      <c r="A5026">
        <v>2.0929199999999999</v>
      </c>
      <c r="B5026">
        <v>127.492</v>
      </c>
      <c r="C5026">
        <v>177.559</v>
      </c>
      <c r="D5026">
        <v>165.261</v>
      </c>
    </row>
    <row r="5027" spans="1:4" x14ac:dyDescent="0.3">
      <c r="A5027">
        <v>2.0933299999999999</v>
      </c>
      <c r="B5027">
        <v>127.358</v>
      </c>
      <c r="C5027">
        <v>177.45699999999999</v>
      </c>
      <c r="D5027">
        <v>165.233</v>
      </c>
    </row>
    <row r="5028" spans="1:4" x14ac:dyDescent="0.3">
      <c r="A5028">
        <v>2.09375</v>
      </c>
      <c r="B5028">
        <v>127.666</v>
      </c>
      <c r="C5028">
        <v>177.38800000000001</v>
      </c>
      <c r="D5028">
        <v>165.21199999999999</v>
      </c>
    </row>
    <row r="5029" spans="1:4" x14ac:dyDescent="0.3">
      <c r="A5029">
        <v>2.0941700000000001</v>
      </c>
      <c r="B5029">
        <v>127.312</v>
      </c>
      <c r="C5029">
        <v>177.38300000000001</v>
      </c>
      <c r="D5029">
        <v>165.18100000000001</v>
      </c>
    </row>
    <row r="5030" spans="1:4" x14ac:dyDescent="0.3">
      <c r="A5030">
        <v>2.0945800000000001</v>
      </c>
      <c r="B5030">
        <v>127.654</v>
      </c>
      <c r="C5030">
        <v>177.386</v>
      </c>
      <c r="D5030">
        <v>165.15100000000001</v>
      </c>
    </row>
    <row r="5031" spans="1:4" x14ac:dyDescent="0.3">
      <c r="A5031">
        <v>2.0950000000000002</v>
      </c>
      <c r="B5031">
        <v>127.215</v>
      </c>
      <c r="C5031">
        <v>177.33500000000001</v>
      </c>
      <c r="D5031">
        <v>165.083</v>
      </c>
    </row>
    <row r="5032" spans="1:4" x14ac:dyDescent="0.3">
      <c r="A5032">
        <v>2.0954199999999998</v>
      </c>
      <c r="B5032">
        <v>127.645</v>
      </c>
      <c r="C5032">
        <v>177.279</v>
      </c>
      <c r="D5032">
        <v>165.02500000000001</v>
      </c>
    </row>
    <row r="5033" spans="1:4" x14ac:dyDescent="0.3">
      <c r="A5033">
        <v>2.0958299999999999</v>
      </c>
      <c r="B5033">
        <v>127.285</v>
      </c>
      <c r="C5033">
        <v>177.268</v>
      </c>
      <c r="D5033">
        <v>165.09700000000001</v>
      </c>
    </row>
    <row r="5034" spans="1:4" x14ac:dyDescent="0.3">
      <c r="A5034">
        <v>2.0962499999999999</v>
      </c>
      <c r="B5034">
        <v>127.89100000000001</v>
      </c>
      <c r="C5034">
        <v>177.351</v>
      </c>
      <c r="D5034">
        <v>165.09</v>
      </c>
    </row>
    <row r="5035" spans="1:4" x14ac:dyDescent="0.3">
      <c r="A5035">
        <v>2.09667</v>
      </c>
      <c r="B5035">
        <v>127.768</v>
      </c>
      <c r="C5035">
        <v>177.30600000000001</v>
      </c>
      <c r="D5035">
        <v>164.99600000000001</v>
      </c>
    </row>
    <row r="5036" spans="1:4" x14ac:dyDescent="0.3">
      <c r="A5036">
        <v>2.0970800000000001</v>
      </c>
      <c r="B5036">
        <v>127.217</v>
      </c>
      <c r="C5036">
        <v>177.25</v>
      </c>
      <c r="D5036">
        <v>164.95400000000001</v>
      </c>
    </row>
    <row r="5037" spans="1:4" x14ac:dyDescent="0.3">
      <c r="A5037">
        <v>2.0975000000000001</v>
      </c>
      <c r="B5037">
        <v>127.17</v>
      </c>
      <c r="C5037">
        <v>177.20500000000001</v>
      </c>
      <c r="D5037">
        <v>165.018</v>
      </c>
    </row>
    <row r="5038" spans="1:4" x14ac:dyDescent="0.3">
      <c r="A5038">
        <v>2.0979199999999998</v>
      </c>
      <c r="B5038">
        <v>127.474</v>
      </c>
      <c r="C5038">
        <v>177.13499999999999</v>
      </c>
      <c r="D5038">
        <v>164.97900000000001</v>
      </c>
    </row>
    <row r="5039" spans="1:4" x14ac:dyDescent="0.3">
      <c r="A5039">
        <v>2.0983299999999998</v>
      </c>
      <c r="B5039">
        <v>127.676</v>
      </c>
      <c r="C5039">
        <v>177.11699999999999</v>
      </c>
      <c r="D5039">
        <v>164.977</v>
      </c>
    </row>
    <row r="5040" spans="1:4" x14ac:dyDescent="0.3">
      <c r="A5040">
        <v>2.0987499999999999</v>
      </c>
      <c r="B5040">
        <v>127.869</v>
      </c>
      <c r="C5040">
        <v>177.09399999999999</v>
      </c>
      <c r="D5040">
        <v>165</v>
      </c>
    </row>
    <row r="5041" spans="1:4" x14ac:dyDescent="0.3">
      <c r="A5041">
        <v>2.09917</v>
      </c>
      <c r="B5041">
        <v>126.873</v>
      </c>
      <c r="C5041">
        <v>177.102</v>
      </c>
      <c r="D5041">
        <v>164.87799999999999</v>
      </c>
    </row>
    <row r="5042" spans="1:4" x14ac:dyDescent="0.3">
      <c r="A5042">
        <v>2.09958</v>
      </c>
      <c r="B5042">
        <v>127.342</v>
      </c>
      <c r="C5042">
        <v>176.99</v>
      </c>
      <c r="D5042">
        <v>164.89</v>
      </c>
    </row>
    <row r="5043" spans="1:4" x14ac:dyDescent="0.3">
      <c r="A5043">
        <v>2.1</v>
      </c>
      <c r="B5043">
        <v>127.7</v>
      </c>
      <c r="C5043">
        <v>176.96799999999999</v>
      </c>
      <c r="D5043">
        <v>164.917</v>
      </c>
    </row>
    <row r="5044" spans="1:4" x14ac:dyDescent="0.3">
      <c r="A5044">
        <v>2.1004200000000002</v>
      </c>
      <c r="B5044">
        <v>127.211</v>
      </c>
      <c r="C5044">
        <v>177.06200000000001</v>
      </c>
      <c r="D5044">
        <v>164.773</v>
      </c>
    </row>
    <row r="5045" spans="1:4" x14ac:dyDescent="0.3">
      <c r="A5045">
        <v>2.1008300000000002</v>
      </c>
      <c r="B5045">
        <v>126.48099999999999</v>
      </c>
      <c r="C5045">
        <v>177.08099999999999</v>
      </c>
      <c r="D5045">
        <v>164.89</v>
      </c>
    </row>
    <row r="5046" spans="1:4" x14ac:dyDescent="0.3">
      <c r="A5046">
        <v>2.1012499999999998</v>
      </c>
      <c r="B5046">
        <v>127.283</v>
      </c>
      <c r="C5046">
        <v>177.02799999999999</v>
      </c>
      <c r="D5046">
        <v>164.86199999999999</v>
      </c>
    </row>
    <row r="5047" spans="1:4" x14ac:dyDescent="0.3">
      <c r="A5047">
        <v>2.1016699999999999</v>
      </c>
      <c r="B5047">
        <v>127.17400000000001</v>
      </c>
      <c r="C5047">
        <v>176.88800000000001</v>
      </c>
      <c r="D5047">
        <v>164.70699999999999</v>
      </c>
    </row>
    <row r="5048" spans="1:4" x14ac:dyDescent="0.3">
      <c r="A5048">
        <v>2.1020799999999999</v>
      </c>
      <c r="B5048">
        <v>127.425</v>
      </c>
      <c r="C5048">
        <v>176.87100000000001</v>
      </c>
      <c r="D5048">
        <v>164.75399999999999</v>
      </c>
    </row>
    <row r="5049" spans="1:4" x14ac:dyDescent="0.3">
      <c r="A5049">
        <v>2.1025</v>
      </c>
      <c r="B5049">
        <v>127.542</v>
      </c>
      <c r="C5049">
        <v>176.803</v>
      </c>
      <c r="D5049">
        <v>164.75200000000001</v>
      </c>
    </row>
    <row r="5050" spans="1:4" x14ac:dyDescent="0.3">
      <c r="A5050">
        <v>2.1029200000000001</v>
      </c>
      <c r="B5050">
        <v>127.767</v>
      </c>
      <c r="C5050">
        <v>176.846</v>
      </c>
      <c r="D5050">
        <v>164.74600000000001</v>
      </c>
    </row>
    <row r="5051" spans="1:4" x14ac:dyDescent="0.3">
      <c r="A5051">
        <v>2.1033300000000001</v>
      </c>
      <c r="B5051">
        <v>127.524</v>
      </c>
      <c r="C5051">
        <v>176.79300000000001</v>
      </c>
      <c r="D5051">
        <v>164.66499999999999</v>
      </c>
    </row>
    <row r="5052" spans="1:4" x14ac:dyDescent="0.3">
      <c r="A5052">
        <v>2.1037499999999998</v>
      </c>
      <c r="B5052">
        <v>127.43</v>
      </c>
      <c r="C5052">
        <v>176.785</v>
      </c>
      <c r="D5052">
        <v>164.71</v>
      </c>
    </row>
    <row r="5053" spans="1:4" x14ac:dyDescent="0.3">
      <c r="A5053">
        <v>2.1041699999999999</v>
      </c>
      <c r="B5053">
        <v>127.32299999999999</v>
      </c>
      <c r="C5053">
        <v>176.78299999999999</v>
      </c>
      <c r="D5053">
        <v>164.65</v>
      </c>
    </row>
    <row r="5054" spans="1:4" x14ac:dyDescent="0.3">
      <c r="A5054">
        <v>2.1045799999999999</v>
      </c>
      <c r="B5054">
        <v>127.22799999999999</v>
      </c>
      <c r="C5054">
        <v>176.69399999999999</v>
      </c>
      <c r="D5054">
        <v>164.661</v>
      </c>
    </row>
    <row r="5055" spans="1:4" x14ac:dyDescent="0.3">
      <c r="A5055">
        <v>2.105</v>
      </c>
      <c r="B5055">
        <v>127.245</v>
      </c>
      <c r="C5055">
        <v>176.821</v>
      </c>
      <c r="D5055">
        <v>164.65100000000001</v>
      </c>
    </row>
    <row r="5056" spans="1:4" x14ac:dyDescent="0.3">
      <c r="A5056">
        <v>2.1054200000000001</v>
      </c>
      <c r="B5056">
        <v>126.902</v>
      </c>
      <c r="C5056">
        <v>176.833</v>
      </c>
      <c r="D5056">
        <v>164.52799999999999</v>
      </c>
    </row>
    <row r="5057" spans="1:4" x14ac:dyDescent="0.3">
      <c r="A5057">
        <v>2.1058300000000001</v>
      </c>
      <c r="B5057">
        <v>127.22499999999999</v>
      </c>
      <c r="C5057">
        <v>176.69900000000001</v>
      </c>
      <c r="D5057">
        <v>164.48099999999999</v>
      </c>
    </row>
    <row r="5058" spans="1:4" x14ac:dyDescent="0.3">
      <c r="A5058">
        <v>2.1062500000000002</v>
      </c>
      <c r="B5058">
        <v>126.831</v>
      </c>
      <c r="C5058">
        <v>176.71</v>
      </c>
      <c r="D5058">
        <v>164.614</v>
      </c>
    </row>
    <row r="5059" spans="1:4" x14ac:dyDescent="0.3">
      <c r="A5059">
        <v>2.1066699999999998</v>
      </c>
      <c r="B5059">
        <v>126.657</v>
      </c>
      <c r="C5059">
        <v>176.75700000000001</v>
      </c>
      <c r="D5059">
        <v>164.55199999999999</v>
      </c>
    </row>
    <row r="5060" spans="1:4" x14ac:dyDescent="0.3">
      <c r="A5060">
        <v>2.1070799999999998</v>
      </c>
      <c r="B5060">
        <v>127.047</v>
      </c>
      <c r="C5060">
        <v>176.8</v>
      </c>
      <c r="D5060">
        <v>164.518</v>
      </c>
    </row>
    <row r="5061" spans="1:4" x14ac:dyDescent="0.3">
      <c r="A5061">
        <v>2.1074999999999999</v>
      </c>
      <c r="B5061">
        <v>126.985</v>
      </c>
      <c r="C5061">
        <v>176.744</v>
      </c>
      <c r="D5061">
        <v>164.51</v>
      </c>
    </row>
    <row r="5062" spans="1:4" x14ac:dyDescent="0.3">
      <c r="A5062">
        <v>2.10792</v>
      </c>
      <c r="B5062">
        <v>126.995</v>
      </c>
      <c r="C5062">
        <v>176.7</v>
      </c>
      <c r="D5062">
        <v>164.43700000000001</v>
      </c>
    </row>
    <row r="5063" spans="1:4" x14ac:dyDescent="0.3">
      <c r="A5063">
        <v>2.10833</v>
      </c>
      <c r="B5063">
        <v>127.068</v>
      </c>
      <c r="C5063">
        <v>176.685</v>
      </c>
      <c r="D5063">
        <v>164.363</v>
      </c>
    </row>
    <row r="5064" spans="1:4" x14ac:dyDescent="0.3">
      <c r="A5064">
        <v>2.1087500000000001</v>
      </c>
      <c r="B5064">
        <v>127.12</v>
      </c>
      <c r="C5064">
        <v>176.679</v>
      </c>
      <c r="D5064">
        <v>164.32900000000001</v>
      </c>
    </row>
    <row r="5065" spans="1:4" x14ac:dyDescent="0.3">
      <c r="A5065">
        <v>2.1091700000000002</v>
      </c>
      <c r="B5065">
        <v>126.655</v>
      </c>
      <c r="C5065">
        <v>176.583</v>
      </c>
      <c r="D5065">
        <v>164.28800000000001</v>
      </c>
    </row>
    <row r="5066" spans="1:4" x14ac:dyDescent="0.3">
      <c r="A5066">
        <v>2.1095799999999998</v>
      </c>
      <c r="B5066">
        <v>126.616</v>
      </c>
      <c r="C5066">
        <v>176.45500000000001</v>
      </c>
      <c r="D5066">
        <v>164.309</v>
      </c>
    </row>
    <row r="5067" spans="1:4" x14ac:dyDescent="0.3">
      <c r="A5067">
        <v>2.11</v>
      </c>
      <c r="B5067">
        <v>126.699</v>
      </c>
      <c r="C5067">
        <v>176.435</v>
      </c>
      <c r="D5067">
        <v>164.256</v>
      </c>
    </row>
    <row r="5068" spans="1:4" x14ac:dyDescent="0.3">
      <c r="A5068">
        <v>2.11042</v>
      </c>
      <c r="B5068">
        <v>126.893</v>
      </c>
      <c r="C5068">
        <v>176.53200000000001</v>
      </c>
      <c r="D5068">
        <v>164.221</v>
      </c>
    </row>
    <row r="5069" spans="1:4" x14ac:dyDescent="0.3">
      <c r="A5069">
        <v>2.11083</v>
      </c>
      <c r="B5069">
        <v>126.691</v>
      </c>
      <c r="C5069">
        <v>176.428</v>
      </c>
      <c r="D5069">
        <v>164.166</v>
      </c>
    </row>
    <row r="5070" spans="1:4" x14ac:dyDescent="0.3">
      <c r="A5070">
        <v>2.1112500000000001</v>
      </c>
      <c r="B5070">
        <v>126.797</v>
      </c>
      <c r="C5070">
        <v>176.44399999999999</v>
      </c>
      <c r="D5070">
        <v>164.22499999999999</v>
      </c>
    </row>
    <row r="5071" spans="1:4" x14ac:dyDescent="0.3">
      <c r="A5071">
        <v>2.1116700000000002</v>
      </c>
      <c r="B5071">
        <v>126.506</v>
      </c>
      <c r="C5071">
        <v>176.41300000000001</v>
      </c>
      <c r="D5071">
        <v>164.239</v>
      </c>
    </row>
    <row r="5072" spans="1:4" x14ac:dyDescent="0.3">
      <c r="A5072">
        <v>2.1120800000000002</v>
      </c>
      <c r="B5072">
        <v>126.676</v>
      </c>
      <c r="C5072">
        <v>176.35400000000001</v>
      </c>
      <c r="D5072">
        <v>164.30600000000001</v>
      </c>
    </row>
    <row r="5073" spans="1:4" x14ac:dyDescent="0.3">
      <c r="A5073">
        <v>2.1124999999999998</v>
      </c>
      <c r="B5073">
        <v>127.17</v>
      </c>
      <c r="C5073">
        <v>176.3</v>
      </c>
      <c r="D5073">
        <v>164.24199999999999</v>
      </c>
    </row>
    <row r="5074" spans="1:4" x14ac:dyDescent="0.3">
      <c r="A5074">
        <v>2.1129199999999999</v>
      </c>
      <c r="B5074">
        <v>126.904</v>
      </c>
      <c r="C5074">
        <v>176.34399999999999</v>
      </c>
      <c r="D5074">
        <v>164.20699999999999</v>
      </c>
    </row>
    <row r="5075" spans="1:4" x14ac:dyDescent="0.3">
      <c r="A5075">
        <v>2.1133299999999999</v>
      </c>
      <c r="B5075">
        <v>126.66800000000001</v>
      </c>
      <c r="C5075">
        <v>176.328</v>
      </c>
      <c r="D5075">
        <v>164.131</v>
      </c>
    </row>
    <row r="5076" spans="1:4" x14ac:dyDescent="0.3">
      <c r="A5076">
        <v>2.11375</v>
      </c>
      <c r="B5076">
        <v>126.556</v>
      </c>
      <c r="C5076">
        <v>176.215</v>
      </c>
      <c r="D5076">
        <v>164.041</v>
      </c>
    </row>
    <row r="5077" spans="1:4" x14ac:dyDescent="0.3">
      <c r="A5077">
        <v>2.1141700000000001</v>
      </c>
      <c r="B5077">
        <v>126.917</v>
      </c>
      <c r="C5077">
        <v>176.239</v>
      </c>
      <c r="D5077">
        <v>164.01499999999999</v>
      </c>
    </row>
    <row r="5078" spans="1:4" x14ac:dyDescent="0.3">
      <c r="A5078">
        <v>2.1145800000000001</v>
      </c>
      <c r="B5078">
        <v>126.535</v>
      </c>
      <c r="C5078">
        <v>176.268</v>
      </c>
      <c r="D5078">
        <v>164.07400000000001</v>
      </c>
    </row>
    <row r="5079" spans="1:4" x14ac:dyDescent="0.3">
      <c r="A5079">
        <v>2.1150000000000002</v>
      </c>
      <c r="B5079">
        <v>126.89700000000001</v>
      </c>
      <c r="C5079">
        <v>176.273</v>
      </c>
      <c r="D5079">
        <v>164.06399999999999</v>
      </c>
    </row>
    <row r="5080" spans="1:4" x14ac:dyDescent="0.3">
      <c r="A5080">
        <v>2.1154199999999999</v>
      </c>
      <c r="B5080">
        <v>126.732</v>
      </c>
      <c r="C5080">
        <v>176.22200000000001</v>
      </c>
      <c r="D5080">
        <v>164.01900000000001</v>
      </c>
    </row>
    <row r="5081" spans="1:4" x14ac:dyDescent="0.3">
      <c r="A5081">
        <v>2.1158299999999999</v>
      </c>
      <c r="B5081">
        <v>126.61199999999999</v>
      </c>
      <c r="C5081">
        <v>176.20099999999999</v>
      </c>
      <c r="D5081">
        <v>164.02799999999999</v>
      </c>
    </row>
    <row r="5082" spans="1:4" x14ac:dyDescent="0.3">
      <c r="A5082">
        <v>2.11625</v>
      </c>
      <c r="B5082">
        <v>126.72499999999999</v>
      </c>
      <c r="C5082">
        <v>176.17599999999999</v>
      </c>
      <c r="D5082">
        <v>163.988</v>
      </c>
    </row>
    <row r="5083" spans="1:4" x14ac:dyDescent="0.3">
      <c r="A5083">
        <v>2.1166700000000001</v>
      </c>
      <c r="B5083">
        <v>126.572</v>
      </c>
      <c r="C5083">
        <v>176.179</v>
      </c>
      <c r="D5083">
        <v>163.952</v>
      </c>
    </row>
    <row r="5084" spans="1:4" x14ac:dyDescent="0.3">
      <c r="A5084">
        <v>2.1170800000000001</v>
      </c>
      <c r="B5084">
        <v>126.68899999999999</v>
      </c>
      <c r="C5084">
        <v>176.09299999999999</v>
      </c>
      <c r="D5084">
        <v>163.95</v>
      </c>
    </row>
    <row r="5085" spans="1:4" x14ac:dyDescent="0.3">
      <c r="A5085">
        <v>2.1175000000000002</v>
      </c>
      <c r="B5085">
        <v>126.57</v>
      </c>
      <c r="C5085">
        <v>176.09100000000001</v>
      </c>
      <c r="D5085">
        <v>163.97300000000001</v>
      </c>
    </row>
    <row r="5086" spans="1:4" x14ac:dyDescent="0.3">
      <c r="A5086">
        <v>2.1179199999999998</v>
      </c>
      <c r="B5086">
        <v>126.363</v>
      </c>
      <c r="C5086">
        <v>176.16</v>
      </c>
      <c r="D5086">
        <v>163.87700000000001</v>
      </c>
    </row>
    <row r="5087" spans="1:4" x14ac:dyDescent="0.3">
      <c r="A5087">
        <v>2.1183299999999998</v>
      </c>
      <c r="B5087">
        <v>126.69799999999999</v>
      </c>
      <c r="C5087">
        <v>176.107</v>
      </c>
      <c r="D5087">
        <v>163.77500000000001</v>
      </c>
    </row>
    <row r="5088" spans="1:4" x14ac:dyDescent="0.3">
      <c r="A5088">
        <v>2.1187499999999999</v>
      </c>
      <c r="B5088">
        <v>125.997</v>
      </c>
      <c r="C5088">
        <v>176.14099999999999</v>
      </c>
      <c r="D5088">
        <v>163.791</v>
      </c>
    </row>
    <row r="5089" spans="1:4" x14ac:dyDescent="0.3">
      <c r="A5089">
        <v>2.11917</v>
      </c>
      <c r="B5089">
        <v>126.42100000000001</v>
      </c>
      <c r="C5089">
        <v>176</v>
      </c>
      <c r="D5089">
        <v>163.745</v>
      </c>
    </row>
    <row r="5090" spans="1:4" x14ac:dyDescent="0.3">
      <c r="A5090">
        <v>2.11958</v>
      </c>
      <c r="B5090">
        <v>126.64700000000001</v>
      </c>
      <c r="C5090">
        <v>176.114</v>
      </c>
      <c r="D5090">
        <v>163.75</v>
      </c>
    </row>
    <row r="5091" spans="1:4" x14ac:dyDescent="0.3">
      <c r="A5091">
        <v>2.12</v>
      </c>
      <c r="B5091">
        <v>126.19</v>
      </c>
      <c r="C5091">
        <v>176.02099999999999</v>
      </c>
      <c r="D5091">
        <v>163.768</v>
      </c>
    </row>
    <row r="5092" spans="1:4" x14ac:dyDescent="0.3">
      <c r="A5092">
        <v>2.1204200000000002</v>
      </c>
      <c r="B5092">
        <v>126.78100000000001</v>
      </c>
      <c r="C5092">
        <v>175.90799999999999</v>
      </c>
      <c r="D5092">
        <v>163.69300000000001</v>
      </c>
    </row>
    <row r="5093" spans="1:4" x14ac:dyDescent="0.3">
      <c r="A5093">
        <v>2.1208300000000002</v>
      </c>
      <c r="B5093">
        <v>126.47499999999999</v>
      </c>
      <c r="C5093">
        <v>175.929</v>
      </c>
      <c r="D5093">
        <v>163.709</v>
      </c>
    </row>
    <row r="5094" spans="1:4" x14ac:dyDescent="0.3">
      <c r="A5094">
        <v>2.1212499999999999</v>
      </c>
      <c r="B5094">
        <v>126.496</v>
      </c>
      <c r="C5094">
        <v>175.92</v>
      </c>
      <c r="D5094">
        <v>163.696</v>
      </c>
    </row>
    <row r="5095" spans="1:4" x14ac:dyDescent="0.3">
      <c r="A5095">
        <v>2.1216699999999999</v>
      </c>
      <c r="B5095">
        <v>126.212</v>
      </c>
      <c r="C5095">
        <v>175.858</v>
      </c>
      <c r="D5095">
        <v>163.62899999999999</v>
      </c>
    </row>
    <row r="5096" spans="1:4" x14ac:dyDescent="0.3">
      <c r="A5096">
        <v>2.12208</v>
      </c>
      <c r="B5096">
        <v>126.464</v>
      </c>
      <c r="C5096">
        <v>175.80199999999999</v>
      </c>
      <c r="D5096">
        <v>163.60499999999999</v>
      </c>
    </row>
    <row r="5097" spans="1:4" x14ac:dyDescent="0.3">
      <c r="A5097">
        <v>2.1225000000000001</v>
      </c>
      <c r="B5097">
        <v>126.667</v>
      </c>
      <c r="C5097">
        <v>175.88900000000001</v>
      </c>
      <c r="D5097">
        <v>163.608</v>
      </c>
    </row>
    <row r="5098" spans="1:4" x14ac:dyDescent="0.3">
      <c r="A5098">
        <v>2.1229200000000001</v>
      </c>
      <c r="B5098">
        <v>126.175</v>
      </c>
      <c r="C5098">
        <v>175.83099999999999</v>
      </c>
      <c r="D5098">
        <v>163.584</v>
      </c>
    </row>
    <row r="5099" spans="1:4" x14ac:dyDescent="0.3">
      <c r="A5099">
        <v>2.1233300000000002</v>
      </c>
      <c r="B5099">
        <v>126.008</v>
      </c>
      <c r="C5099">
        <v>175.78399999999999</v>
      </c>
      <c r="D5099">
        <v>163.596</v>
      </c>
    </row>
    <row r="5100" spans="1:4" x14ac:dyDescent="0.3">
      <c r="A5100">
        <v>2.1237499999999998</v>
      </c>
      <c r="B5100">
        <v>126.01</v>
      </c>
      <c r="C5100">
        <v>175.756</v>
      </c>
      <c r="D5100">
        <v>163.63800000000001</v>
      </c>
    </row>
    <row r="5101" spans="1:4" x14ac:dyDescent="0.3">
      <c r="A5101">
        <v>2.1241699999999999</v>
      </c>
      <c r="B5101">
        <v>126.73399999999999</v>
      </c>
      <c r="C5101">
        <v>175.74100000000001</v>
      </c>
      <c r="D5101">
        <v>163.6</v>
      </c>
    </row>
    <row r="5102" spans="1:4" x14ac:dyDescent="0.3">
      <c r="A5102">
        <v>2.1245799999999999</v>
      </c>
      <c r="B5102">
        <v>126.06100000000001</v>
      </c>
      <c r="C5102">
        <v>175.67699999999999</v>
      </c>
      <c r="D5102">
        <v>163.63200000000001</v>
      </c>
    </row>
    <row r="5103" spans="1:4" x14ac:dyDescent="0.3">
      <c r="A5103">
        <v>2.125</v>
      </c>
      <c r="B5103">
        <v>125.76300000000001</v>
      </c>
      <c r="C5103">
        <v>175.636</v>
      </c>
      <c r="D5103">
        <v>163.57499999999999</v>
      </c>
    </row>
    <row r="5104" spans="1:4" x14ac:dyDescent="0.3">
      <c r="A5104">
        <v>2.1254200000000001</v>
      </c>
      <c r="B5104">
        <v>126.477</v>
      </c>
      <c r="C5104">
        <v>175.55199999999999</v>
      </c>
      <c r="D5104">
        <v>163.489</v>
      </c>
    </row>
    <row r="5105" spans="1:4" x14ac:dyDescent="0.3">
      <c r="A5105">
        <v>2.1258300000000001</v>
      </c>
      <c r="B5105">
        <v>126.003</v>
      </c>
      <c r="C5105">
        <v>175.61199999999999</v>
      </c>
      <c r="D5105">
        <v>163.44200000000001</v>
      </c>
    </row>
    <row r="5106" spans="1:4" x14ac:dyDescent="0.3">
      <c r="A5106">
        <v>2.1262500000000002</v>
      </c>
      <c r="B5106">
        <v>126.483</v>
      </c>
      <c r="C5106">
        <v>175.56700000000001</v>
      </c>
      <c r="D5106">
        <v>163.44999999999999</v>
      </c>
    </row>
    <row r="5107" spans="1:4" x14ac:dyDescent="0.3">
      <c r="A5107">
        <v>2.1266699999999998</v>
      </c>
      <c r="B5107">
        <v>126.556</v>
      </c>
      <c r="C5107">
        <v>175.64099999999999</v>
      </c>
      <c r="D5107">
        <v>163.36500000000001</v>
      </c>
    </row>
    <row r="5108" spans="1:4" x14ac:dyDescent="0.3">
      <c r="A5108">
        <v>2.1270799999999999</v>
      </c>
      <c r="B5108">
        <v>125.473</v>
      </c>
      <c r="C5108">
        <v>175.601</v>
      </c>
      <c r="D5108">
        <v>163.459</v>
      </c>
    </row>
    <row r="5109" spans="1:4" x14ac:dyDescent="0.3">
      <c r="A5109">
        <v>2.1274999999999999</v>
      </c>
      <c r="B5109">
        <v>126.33199999999999</v>
      </c>
      <c r="C5109">
        <v>175.607</v>
      </c>
      <c r="D5109">
        <v>163.446</v>
      </c>
    </row>
    <row r="5110" spans="1:4" x14ac:dyDescent="0.3">
      <c r="A5110">
        <v>2.12792</v>
      </c>
      <c r="B5110">
        <v>126.53</v>
      </c>
      <c r="C5110">
        <v>175.50800000000001</v>
      </c>
      <c r="D5110">
        <v>163.35300000000001</v>
      </c>
    </row>
    <row r="5111" spans="1:4" x14ac:dyDescent="0.3">
      <c r="A5111">
        <v>2.1283300000000001</v>
      </c>
      <c r="B5111">
        <v>125.738</v>
      </c>
      <c r="C5111">
        <v>175.52199999999999</v>
      </c>
      <c r="D5111">
        <v>163.36600000000001</v>
      </c>
    </row>
    <row r="5112" spans="1:4" x14ac:dyDescent="0.3">
      <c r="A5112">
        <v>2.1287500000000001</v>
      </c>
      <c r="B5112">
        <v>125.78400000000001</v>
      </c>
      <c r="C5112">
        <v>175.435</v>
      </c>
      <c r="D5112">
        <v>163.417</v>
      </c>
    </row>
    <row r="5113" spans="1:4" x14ac:dyDescent="0.3">
      <c r="A5113">
        <v>2.1291699999999998</v>
      </c>
      <c r="B5113">
        <v>125.867</v>
      </c>
      <c r="C5113">
        <v>175.44499999999999</v>
      </c>
      <c r="D5113">
        <v>163.34100000000001</v>
      </c>
    </row>
    <row r="5114" spans="1:4" x14ac:dyDescent="0.3">
      <c r="A5114">
        <v>2.1295799999999998</v>
      </c>
      <c r="B5114">
        <v>125.836</v>
      </c>
      <c r="C5114">
        <v>175.46199999999999</v>
      </c>
      <c r="D5114">
        <v>163.30099999999999</v>
      </c>
    </row>
    <row r="5115" spans="1:4" x14ac:dyDescent="0.3">
      <c r="A5115">
        <v>2.13</v>
      </c>
      <c r="B5115">
        <v>125.881</v>
      </c>
      <c r="C5115">
        <v>175.46199999999999</v>
      </c>
      <c r="D5115">
        <v>163.23599999999999</v>
      </c>
    </row>
    <row r="5116" spans="1:4" x14ac:dyDescent="0.3">
      <c r="A5116">
        <v>2.13042</v>
      </c>
      <c r="B5116">
        <v>125.70699999999999</v>
      </c>
      <c r="C5116">
        <v>175.35300000000001</v>
      </c>
      <c r="D5116">
        <v>163.292</v>
      </c>
    </row>
    <row r="5117" spans="1:4" x14ac:dyDescent="0.3">
      <c r="A5117">
        <v>2.13083</v>
      </c>
      <c r="B5117">
        <v>125.962</v>
      </c>
      <c r="C5117">
        <v>175.303</v>
      </c>
      <c r="D5117">
        <v>163.18299999999999</v>
      </c>
    </row>
    <row r="5118" spans="1:4" x14ac:dyDescent="0.3">
      <c r="A5118">
        <v>2.1312500000000001</v>
      </c>
      <c r="B5118">
        <v>126.44799999999999</v>
      </c>
      <c r="C5118">
        <v>175.25</v>
      </c>
      <c r="D5118">
        <v>163.22499999999999</v>
      </c>
    </row>
    <row r="5119" spans="1:4" x14ac:dyDescent="0.3">
      <c r="A5119">
        <v>2.1316700000000002</v>
      </c>
      <c r="B5119">
        <v>126.04900000000001</v>
      </c>
      <c r="C5119">
        <v>175.261</v>
      </c>
      <c r="D5119">
        <v>163.233</v>
      </c>
    </row>
    <row r="5120" spans="1:4" x14ac:dyDescent="0.3">
      <c r="A5120">
        <v>2.1320800000000002</v>
      </c>
      <c r="B5120">
        <v>125.88500000000001</v>
      </c>
      <c r="C5120">
        <v>175.23400000000001</v>
      </c>
      <c r="D5120">
        <v>163.19</v>
      </c>
    </row>
    <row r="5121" spans="1:4" x14ac:dyDescent="0.3">
      <c r="A5121">
        <v>2.1324999999999998</v>
      </c>
      <c r="B5121">
        <v>125.90900000000001</v>
      </c>
      <c r="C5121">
        <v>175.20699999999999</v>
      </c>
      <c r="D5121">
        <v>163.167</v>
      </c>
    </row>
    <row r="5122" spans="1:4" x14ac:dyDescent="0.3">
      <c r="A5122">
        <v>2.1329199999999999</v>
      </c>
      <c r="B5122">
        <v>125.57</v>
      </c>
      <c r="C5122">
        <v>175.35</v>
      </c>
      <c r="D5122">
        <v>163.08199999999999</v>
      </c>
    </row>
    <row r="5123" spans="1:4" x14ac:dyDescent="0.3">
      <c r="A5123">
        <v>2.1333299999999999</v>
      </c>
      <c r="B5123">
        <v>126.10599999999999</v>
      </c>
      <c r="C5123">
        <v>175.21899999999999</v>
      </c>
      <c r="D5123">
        <v>163.07300000000001</v>
      </c>
    </row>
    <row r="5124" spans="1:4" x14ac:dyDescent="0.3">
      <c r="A5124">
        <v>2.13375</v>
      </c>
      <c r="B5124">
        <v>126.074</v>
      </c>
      <c r="C5124">
        <v>175.14699999999999</v>
      </c>
      <c r="D5124">
        <v>163.077</v>
      </c>
    </row>
    <row r="5125" spans="1:4" x14ac:dyDescent="0.3">
      <c r="A5125">
        <v>2.1341700000000001</v>
      </c>
      <c r="B5125">
        <v>126.1</v>
      </c>
      <c r="C5125">
        <v>175.10599999999999</v>
      </c>
      <c r="D5125">
        <v>163.13200000000001</v>
      </c>
    </row>
    <row r="5126" spans="1:4" x14ac:dyDescent="0.3">
      <c r="A5126">
        <v>2.1345800000000001</v>
      </c>
      <c r="B5126">
        <v>125.869</v>
      </c>
      <c r="C5126">
        <v>175.06800000000001</v>
      </c>
      <c r="D5126">
        <v>163.13300000000001</v>
      </c>
    </row>
    <row r="5127" spans="1:4" x14ac:dyDescent="0.3">
      <c r="A5127">
        <v>2.1349999999999998</v>
      </c>
      <c r="B5127">
        <v>125.91800000000001</v>
      </c>
      <c r="C5127">
        <v>175.14500000000001</v>
      </c>
      <c r="D5127">
        <v>163.124</v>
      </c>
    </row>
    <row r="5128" spans="1:4" x14ac:dyDescent="0.3">
      <c r="A5128">
        <v>2.1354199999999999</v>
      </c>
      <c r="B5128">
        <v>125.97199999999999</v>
      </c>
      <c r="C5128">
        <v>175.09200000000001</v>
      </c>
      <c r="D5128">
        <v>163.095</v>
      </c>
    </row>
    <row r="5129" spans="1:4" x14ac:dyDescent="0.3">
      <c r="A5129">
        <v>2.1358299999999999</v>
      </c>
      <c r="B5129">
        <v>126.167</v>
      </c>
      <c r="C5129">
        <v>175.10300000000001</v>
      </c>
      <c r="D5129">
        <v>163.05099999999999</v>
      </c>
    </row>
    <row r="5130" spans="1:4" x14ac:dyDescent="0.3">
      <c r="A5130">
        <v>2.13625</v>
      </c>
      <c r="B5130">
        <v>126</v>
      </c>
      <c r="C5130">
        <v>175.15899999999999</v>
      </c>
      <c r="D5130">
        <v>163.03399999999999</v>
      </c>
    </row>
    <row r="5131" spans="1:4" x14ac:dyDescent="0.3">
      <c r="A5131">
        <v>2.1366700000000001</v>
      </c>
      <c r="B5131">
        <v>125.589</v>
      </c>
      <c r="C5131">
        <v>175.107</v>
      </c>
      <c r="D5131">
        <v>163.00899999999999</v>
      </c>
    </row>
    <row r="5132" spans="1:4" x14ac:dyDescent="0.3">
      <c r="A5132">
        <v>2.1370800000000001</v>
      </c>
      <c r="B5132">
        <v>125.681</v>
      </c>
      <c r="C5132">
        <v>175.02199999999999</v>
      </c>
      <c r="D5132">
        <v>163.048</v>
      </c>
    </row>
    <row r="5133" spans="1:4" x14ac:dyDescent="0.3">
      <c r="A5133">
        <v>2.1375000000000002</v>
      </c>
      <c r="B5133">
        <v>125.962</v>
      </c>
      <c r="C5133">
        <v>174.91800000000001</v>
      </c>
      <c r="D5133">
        <v>163.03299999999999</v>
      </c>
    </row>
    <row r="5134" spans="1:4" x14ac:dyDescent="0.3">
      <c r="A5134">
        <v>2.1379199999999998</v>
      </c>
      <c r="B5134">
        <v>125.751</v>
      </c>
      <c r="C5134">
        <v>174.983</v>
      </c>
      <c r="D5134">
        <v>162.94</v>
      </c>
    </row>
    <row r="5135" spans="1:4" x14ac:dyDescent="0.3">
      <c r="A5135">
        <v>2.1383299999999998</v>
      </c>
      <c r="B5135">
        <v>125.623</v>
      </c>
      <c r="C5135">
        <v>175.03</v>
      </c>
      <c r="D5135">
        <v>162.95500000000001</v>
      </c>
    </row>
    <row r="5136" spans="1:4" x14ac:dyDescent="0.3">
      <c r="A5136">
        <v>2.1387499999999999</v>
      </c>
      <c r="B5136">
        <v>125.798</v>
      </c>
      <c r="C5136">
        <v>174.91800000000001</v>
      </c>
      <c r="D5136">
        <v>162.994</v>
      </c>
    </row>
    <row r="5137" spans="1:4" x14ac:dyDescent="0.3">
      <c r="A5137">
        <v>2.13917</v>
      </c>
      <c r="B5137">
        <v>125.76900000000001</v>
      </c>
      <c r="C5137">
        <v>174.88900000000001</v>
      </c>
      <c r="D5137">
        <v>162.95599999999999</v>
      </c>
    </row>
    <row r="5138" spans="1:4" x14ac:dyDescent="0.3">
      <c r="A5138">
        <v>2.13958</v>
      </c>
      <c r="B5138">
        <v>125.749</v>
      </c>
      <c r="C5138">
        <v>174.78200000000001</v>
      </c>
      <c r="D5138">
        <v>162.97999999999999</v>
      </c>
    </row>
    <row r="5139" spans="1:4" x14ac:dyDescent="0.3">
      <c r="A5139">
        <v>2.14</v>
      </c>
      <c r="B5139">
        <v>125.401</v>
      </c>
      <c r="C5139">
        <v>174.75399999999999</v>
      </c>
      <c r="D5139">
        <v>162.93100000000001</v>
      </c>
    </row>
    <row r="5140" spans="1:4" x14ac:dyDescent="0.3">
      <c r="A5140">
        <v>2.1404200000000002</v>
      </c>
      <c r="B5140">
        <v>126.22199999999999</v>
      </c>
      <c r="C5140">
        <v>174.76300000000001</v>
      </c>
      <c r="D5140">
        <v>162.81899999999999</v>
      </c>
    </row>
    <row r="5141" spans="1:4" x14ac:dyDescent="0.3">
      <c r="A5141">
        <v>2.1408299999999998</v>
      </c>
      <c r="B5141">
        <v>125.884</v>
      </c>
      <c r="C5141">
        <v>174.809</v>
      </c>
      <c r="D5141">
        <v>162.803</v>
      </c>
    </row>
    <row r="5142" spans="1:4" x14ac:dyDescent="0.3">
      <c r="A5142">
        <v>2.1412499999999999</v>
      </c>
      <c r="B5142">
        <v>125.92400000000001</v>
      </c>
      <c r="C5142">
        <v>174.762</v>
      </c>
      <c r="D5142">
        <v>162.74700000000001</v>
      </c>
    </row>
    <row r="5143" spans="1:4" x14ac:dyDescent="0.3">
      <c r="A5143">
        <v>2.14167</v>
      </c>
      <c r="B5143">
        <v>125.783</v>
      </c>
      <c r="C5143">
        <v>174.76599999999999</v>
      </c>
      <c r="D5143">
        <v>162.81</v>
      </c>
    </row>
    <row r="5144" spans="1:4" x14ac:dyDescent="0.3">
      <c r="A5144">
        <v>2.14208</v>
      </c>
      <c r="B5144">
        <v>125.876</v>
      </c>
      <c r="C5144">
        <v>174.78</v>
      </c>
      <c r="D5144">
        <v>162.744</v>
      </c>
    </row>
    <row r="5145" spans="1:4" x14ac:dyDescent="0.3">
      <c r="A5145">
        <v>2.1425000000000001</v>
      </c>
      <c r="B5145">
        <v>125.726</v>
      </c>
      <c r="C5145">
        <v>174.768</v>
      </c>
      <c r="D5145">
        <v>162.78700000000001</v>
      </c>
    </row>
    <row r="5146" spans="1:4" x14ac:dyDescent="0.3">
      <c r="A5146">
        <v>2.1429200000000002</v>
      </c>
      <c r="B5146">
        <v>125.78</v>
      </c>
      <c r="C5146">
        <v>174.732</v>
      </c>
      <c r="D5146">
        <v>162.75800000000001</v>
      </c>
    </row>
    <row r="5147" spans="1:4" x14ac:dyDescent="0.3">
      <c r="A5147">
        <v>2.1433300000000002</v>
      </c>
      <c r="B5147">
        <v>125.908</v>
      </c>
      <c r="C5147">
        <v>174.755</v>
      </c>
      <c r="D5147">
        <v>162.71700000000001</v>
      </c>
    </row>
    <row r="5148" spans="1:4" x14ac:dyDescent="0.3">
      <c r="A5148">
        <v>2.1437499999999998</v>
      </c>
      <c r="B5148">
        <v>125.57299999999999</v>
      </c>
      <c r="C5148">
        <v>174.61799999999999</v>
      </c>
      <c r="D5148">
        <v>162.74100000000001</v>
      </c>
    </row>
    <row r="5149" spans="1:4" x14ac:dyDescent="0.3">
      <c r="A5149">
        <v>2.1441699999999999</v>
      </c>
      <c r="B5149">
        <v>125.807</v>
      </c>
      <c r="C5149">
        <v>174.61500000000001</v>
      </c>
      <c r="D5149">
        <v>162.68100000000001</v>
      </c>
    </row>
    <row r="5150" spans="1:4" x14ac:dyDescent="0.3">
      <c r="A5150">
        <v>2.1445799999999999</v>
      </c>
      <c r="B5150">
        <v>125.81399999999999</v>
      </c>
      <c r="C5150">
        <v>174.70699999999999</v>
      </c>
      <c r="D5150">
        <v>162.66900000000001</v>
      </c>
    </row>
    <row r="5151" spans="1:4" x14ac:dyDescent="0.3">
      <c r="A5151">
        <v>2.145</v>
      </c>
      <c r="B5151">
        <v>125.94</v>
      </c>
      <c r="C5151">
        <v>174.67</v>
      </c>
      <c r="D5151">
        <v>162.77799999999999</v>
      </c>
    </row>
    <row r="5152" spans="1:4" x14ac:dyDescent="0.3">
      <c r="A5152">
        <v>2.1454200000000001</v>
      </c>
      <c r="B5152">
        <v>125.453</v>
      </c>
      <c r="C5152">
        <v>174.65700000000001</v>
      </c>
      <c r="D5152">
        <v>162.72900000000001</v>
      </c>
    </row>
    <row r="5153" spans="1:4" x14ac:dyDescent="0.3">
      <c r="A5153">
        <v>2.1458300000000001</v>
      </c>
      <c r="B5153">
        <v>125.61499999999999</v>
      </c>
      <c r="C5153">
        <v>174.62799999999999</v>
      </c>
      <c r="D5153">
        <v>162.715</v>
      </c>
    </row>
    <row r="5154" spans="1:4" x14ac:dyDescent="0.3">
      <c r="A5154">
        <v>2.1462500000000002</v>
      </c>
      <c r="B5154">
        <v>125.71899999999999</v>
      </c>
      <c r="C5154">
        <v>174.59399999999999</v>
      </c>
      <c r="D5154">
        <v>162.60400000000001</v>
      </c>
    </row>
    <row r="5155" spans="1:4" x14ac:dyDescent="0.3">
      <c r="A5155">
        <v>2.1466699999999999</v>
      </c>
      <c r="B5155">
        <v>125.83499999999999</v>
      </c>
      <c r="C5155">
        <v>174.614</v>
      </c>
      <c r="D5155">
        <v>162.61600000000001</v>
      </c>
    </row>
    <row r="5156" spans="1:4" x14ac:dyDescent="0.3">
      <c r="A5156">
        <v>2.1470799999999999</v>
      </c>
      <c r="B5156">
        <v>125.264</v>
      </c>
      <c r="C5156">
        <v>174.584</v>
      </c>
      <c r="D5156">
        <v>162.61699999999999</v>
      </c>
    </row>
    <row r="5157" spans="1:4" x14ac:dyDescent="0.3">
      <c r="A5157">
        <v>2.1475</v>
      </c>
      <c r="B5157">
        <v>125.699</v>
      </c>
      <c r="C5157">
        <v>174.589</v>
      </c>
      <c r="D5157">
        <v>162.61000000000001</v>
      </c>
    </row>
    <row r="5158" spans="1:4" x14ac:dyDescent="0.3">
      <c r="A5158">
        <v>2.1479200000000001</v>
      </c>
      <c r="B5158">
        <v>125.568</v>
      </c>
      <c r="C5158">
        <v>174.55600000000001</v>
      </c>
      <c r="D5158">
        <v>162.54</v>
      </c>
    </row>
    <row r="5159" spans="1:4" x14ac:dyDescent="0.3">
      <c r="A5159">
        <v>2.1483300000000001</v>
      </c>
      <c r="B5159">
        <v>125.337</v>
      </c>
      <c r="C5159">
        <v>174.50399999999999</v>
      </c>
      <c r="D5159">
        <v>162.47800000000001</v>
      </c>
    </row>
    <row r="5160" spans="1:4" x14ac:dyDescent="0.3">
      <c r="A5160">
        <v>2.1487500000000002</v>
      </c>
      <c r="B5160">
        <v>125.81</v>
      </c>
      <c r="C5160">
        <v>174.441</v>
      </c>
      <c r="D5160">
        <v>162.47900000000001</v>
      </c>
    </row>
    <row r="5161" spans="1:4" x14ac:dyDescent="0.3">
      <c r="A5161">
        <v>2.1491699999999998</v>
      </c>
      <c r="B5161">
        <v>125.968</v>
      </c>
      <c r="C5161">
        <v>174.39400000000001</v>
      </c>
      <c r="D5161">
        <v>162.607</v>
      </c>
    </row>
    <row r="5162" spans="1:4" x14ac:dyDescent="0.3">
      <c r="A5162">
        <v>2.1495799999999998</v>
      </c>
      <c r="B5162">
        <v>125.639</v>
      </c>
      <c r="C5162">
        <v>174.32900000000001</v>
      </c>
      <c r="D5162">
        <v>162.51</v>
      </c>
    </row>
    <row r="5163" spans="1:4" x14ac:dyDescent="0.3">
      <c r="A5163">
        <v>2.15</v>
      </c>
      <c r="B5163">
        <v>125.232</v>
      </c>
      <c r="C5163">
        <v>174.334</v>
      </c>
      <c r="D5163">
        <v>162.62299999999999</v>
      </c>
    </row>
    <row r="5164" spans="1:4" x14ac:dyDescent="0.3">
      <c r="A5164">
        <v>2.15042</v>
      </c>
      <c r="B5164">
        <v>125.652</v>
      </c>
      <c r="C5164">
        <v>174.35499999999999</v>
      </c>
      <c r="D5164">
        <v>162.61600000000001</v>
      </c>
    </row>
    <row r="5165" spans="1:4" x14ac:dyDescent="0.3">
      <c r="A5165">
        <v>2.15083</v>
      </c>
      <c r="B5165">
        <v>125.343</v>
      </c>
      <c r="C5165">
        <v>174.28299999999999</v>
      </c>
      <c r="D5165">
        <v>162.54499999999999</v>
      </c>
    </row>
    <row r="5166" spans="1:4" x14ac:dyDescent="0.3">
      <c r="A5166">
        <v>2.1512500000000001</v>
      </c>
      <c r="B5166">
        <v>125.32899999999999</v>
      </c>
      <c r="C5166">
        <v>174.292</v>
      </c>
      <c r="D5166">
        <v>162.44300000000001</v>
      </c>
    </row>
    <row r="5167" spans="1:4" x14ac:dyDescent="0.3">
      <c r="A5167">
        <v>2.1516700000000002</v>
      </c>
      <c r="B5167">
        <v>125.252</v>
      </c>
      <c r="C5167">
        <v>174.233</v>
      </c>
      <c r="D5167">
        <v>162.518</v>
      </c>
    </row>
    <row r="5168" spans="1:4" x14ac:dyDescent="0.3">
      <c r="A5168">
        <v>2.1520800000000002</v>
      </c>
      <c r="B5168">
        <v>124.876</v>
      </c>
      <c r="C5168">
        <v>174.327</v>
      </c>
      <c r="D5168">
        <v>162.453</v>
      </c>
    </row>
    <row r="5169" spans="1:4" x14ac:dyDescent="0.3">
      <c r="A5169">
        <v>2.1524999999999999</v>
      </c>
      <c r="B5169">
        <v>125.29600000000001</v>
      </c>
      <c r="C5169">
        <v>174.29599999999999</v>
      </c>
      <c r="D5169">
        <v>162.44200000000001</v>
      </c>
    </row>
    <row r="5170" spans="1:4" x14ac:dyDescent="0.3">
      <c r="A5170">
        <v>2.1529199999999999</v>
      </c>
      <c r="B5170">
        <v>125.53</v>
      </c>
      <c r="C5170">
        <v>174.20699999999999</v>
      </c>
      <c r="D5170">
        <v>162.34899999999999</v>
      </c>
    </row>
    <row r="5171" spans="1:4" x14ac:dyDescent="0.3">
      <c r="A5171">
        <v>2.15333</v>
      </c>
      <c r="B5171">
        <v>125.657</v>
      </c>
      <c r="C5171">
        <v>174.316</v>
      </c>
      <c r="D5171">
        <v>162.32499999999999</v>
      </c>
    </row>
    <row r="5172" spans="1:4" x14ac:dyDescent="0.3">
      <c r="A5172">
        <v>2.1537500000000001</v>
      </c>
      <c r="B5172">
        <v>125.291</v>
      </c>
      <c r="C5172">
        <v>174.27699999999999</v>
      </c>
      <c r="D5172">
        <v>162.39400000000001</v>
      </c>
    </row>
    <row r="5173" spans="1:4" x14ac:dyDescent="0.3">
      <c r="A5173">
        <v>2.1541700000000001</v>
      </c>
      <c r="B5173">
        <v>125.629</v>
      </c>
      <c r="C5173">
        <v>174.11199999999999</v>
      </c>
      <c r="D5173">
        <v>162.32</v>
      </c>
    </row>
    <row r="5174" spans="1:4" x14ac:dyDescent="0.3">
      <c r="A5174">
        <v>2.1545800000000002</v>
      </c>
      <c r="B5174">
        <v>124.81699999999999</v>
      </c>
      <c r="C5174">
        <v>174.03299999999999</v>
      </c>
      <c r="D5174">
        <v>162.291</v>
      </c>
    </row>
    <row r="5175" spans="1:4" x14ac:dyDescent="0.3">
      <c r="A5175">
        <v>2.1549999999999998</v>
      </c>
      <c r="B5175">
        <v>125.01600000000001</v>
      </c>
      <c r="C5175">
        <v>174.16900000000001</v>
      </c>
      <c r="D5175">
        <v>162.25200000000001</v>
      </c>
    </row>
    <row r="5176" spans="1:4" x14ac:dyDescent="0.3">
      <c r="A5176">
        <v>2.1554199999999999</v>
      </c>
      <c r="B5176">
        <v>125.117</v>
      </c>
      <c r="C5176">
        <v>174.13399999999999</v>
      </c>
      <c r="D5176">
        <v>162.297</v>
      </c>
    </row>
    <row r="5177" spans="1:4" x14ac:dyDescent="0.3">
      <c r="A5177">
        <v>2.1558299999999999</v>
      </c>
      <c r="B5177">
        <v>125.45099999999999</v>
      </c>
      <c r="C5177">
        <v>173.99799999999999</v>
      </c>
      <c r="D5177">
        <v>162.30099999999999</v>
      </c>
    </row>
    <row r="5178" spans="1:4" x14ac:dyDescent="0.3">
      <c r="A5178">
        <v>2.15625</v>
      </c>
      <c r="B5178">
        <v>125.18</v>
      </c>
      <c r="C5178">
        <v>174.047</v>
      </c>
      <c r="D5178">
        <v>162.32300000000001</v>
      </c>
    </row>
    <row r="5179" spans="1:4" x14ac:dyDescent="0.3">
      <c r="A5179">
        <v>2.1566700000000001</v>
      </c>
      <c r="B5179">
        <v>125.27800000000001</v>
      </c>
      <c r="C5179">
        <v>173.94900000000001</v>
      </c>
      <c r="D5179">
        <v>162.25299999999999</v>
      </c>
    </row>
    <row r="5180" spans="1:4" x14ac:dyDescent="0.3">
      <c r="A5180">
        <v>2.1570800000000001</v>
      </c>
      <c r="B5180">
        <v>124.828</v>
      </c>
      <c r="C5180">
        <v>173.96700000000001</v>
      </c>
      <c r="D5180">
        <v>162.22999999999999</v>
      </c>
    </row>
    <row r="5181" spans="1:4" x14ac:dyDescent="0.3">
      <c r="A5181">
        <v>2.1575000000000002</v>
      </c>
      <c r="B5181">
        <v>124.938</v>
      </c>
      <c r="C5181">
        <v>173.964</v>
      </c>
      <c r="D5181">
        <v>162.15199999999999</v>
      </c>
    </row>
    <row r="5182" spans="1:4" x14ac:dyDescent="0.3">
      <c r="A5182">
        <v>2.1579199999999998</v>
      </c>
      <c r="B5182">
        <v>124.753</v>
      </c>
      <c r="C5182">
        <v>174.066</v>
      </c>
      <c r="D5182">
        <v>162.244</v>
      </c>
    </row>
    <row r="5183" spans="1:4" x14ac:dyDescent="0.3">
      <c r="A5183">
        <v>2.1583299999999999</v>
      </c>
      <c r="B5183">
        <v>124.986</v>
      </c>
      <c r="C5183">
        <v>174.065</v>
      </c>
      <c r="D5183">
        <v>162.24600000000001</v>
      </c>
    </row>
    <row r="5184" spans="1:4" x14ac:dyDescent="0.3">
      <c r="A5184">
        <v>2.1587499999999999</v>
      </c>
      <c r="B5184">
        <v>124.607</v>
      </c>
      <c r="C5184">
        <v>174.00800000000001</v>
      </c>
      <c r="D5184">
        <v>162.24100000000001</v>
      </c>
    </row>
    <row r="5185" spans="1:4" x14ac:dyDescent="0.3">
      <c r="A5185">
        <v>2.15917</v>
      </c>
      <c r="B5185">
        <v>125.13200000000001</v>
      </c>
      <c r="C5185">
        <v>173.97800000000001</v>
      </c>
      <c r="D5185">
        <v>162.251</v>
      </c>
    </row>
    <row r="5186" spans="1:4" x14ac:dyDescent="0.3">
      <c r="A5186">
        <v>2.1595800000000001</v>
      </c>
      <c r="B5186">
        <v>124.76600000000001</v>
      </c>
      <c r="C5186">
        <v>173.89599999999999</v>
      </c>
      <c r="D5186">
        <v>162.24</v>
      </c>
    </row>
    <row r="5187" spans="1:4" x14ac:dyDescent="0.3">
      <c r="A5187">
        <v>2.16</v>
      </c>
      <c r="B5187">
        <v>125.34699999999999</v>
      </c>
      <c r="C5187">
        <v>173.90199999999999</v>
      </c>
      <c r="D5187">
        <v>162.19900000000001</v>
      </c>
    </row>
    <row r="5188" spans="1:4" x14ac:dyDescent="0.3">
      <c r="A5188">
        <v>2.1604199999999998</v>
      </c>
      <c r="B5188">
        <v>125.398</v>
      </c>
      <c r="C5188">
        <v>173.81100000000001</v>
      </c>
      <c r="D5188">
        <v>162.191</v>
      </c>
    </row>
    <row r="5189" spans="1:4" x14ac:dyDescent="0.3">
      <c r="A5189">
        <v>2.1608299999999998</v>
      </c>
      <c r="B5189">
        <v>125.258</v>
      </c>
      <c r="C5189">
        <v>173.87299999999999</v>
      </c>
      <c r="D5189">
        <v>162.13399999999999</v>
      </c>
    </row>
    <row r="5190" spans="1:4" x14ac:dyDescent="0.3">
      <c r="A5190">
        <v>2.1612499999999999</v>
      </c>
      <c r="B5190">
        <v>125.063</v>
      </c>
      <c r="C5190">
        <v>173.857</v>
      </c>
      <c r="D5190">
        <v>162.053</v>
      </c>
    </row>
    <row r="5191" spans="1:4" x14ac:dyDescent="0.3">
      <c r="A5191">
        <v>2.16167</v>
      </c>
      <c r="B5191">
        <v>124.544</v>
      </c>
      <c r="C5191">
        <v>173.87100000000001</v>
      </c>
      <c r="D5191">
        <v>162.09299999999999</v>
      </c>
    </row>
    <row r="5192" spans="1:4" x14ac:dyDescent="0.3">
      <c r="A5192">
        <v>2.16208</v>
      </c>
      <c r="B5192">
        <v>125.241</v>
      </c>
      <c r="C5192">
        <v>173.86699999999999</v>
      </c>
      <c r="D5192">
        <v>162.083</v>
      </c>
    </row>
    <row r="5193" spans="1:4" x14ac:dyDescent="0.3">
      <c r="A5193">
        <v>2.1625000000000001</v>
      </c>
      <c r="B5193">
        <v>125.20099999999999</v>
      </c>
      <c r="C5193">
        <v>173.84399999999999</v>
      </c>
      <c r="D5193">
        <v>162.02000000000001</v>
      </c>
    </row>
    <row r="5194" spans="1:4" x14ac:dyDescent="0.3">
      <c r="A5194">
        <v>2.1629200000000002</v>
      </c>
      <c r="B5194">
        <v>125.09399999999999</v>
      </c>
      <c r="C5194">
        <v>173.81100000000001</v>
      </c>
      <c r="D5194">
        <v>161.94999999999999</v>
      </c>
    </row>
    <row r="5195" spans="1:4" x14ac:dyDescent="0.3">
      <c r="A5195">
        <v>2.1633300000000002</v>
      </c>
      <c r="B5195">
        <v>125.07</v>
      </c>
      <c r="C5195">
        <v>173.733</v>
      </c>
      <c r="D5195">
        <v>162.08500000000001</v>
      </c>
    </row>
    <row r="5196" spans="1:4" x14ac:dyDescent="0.3">
      <c r="A5196">
        <v>2.1637499999999998</v>
      </c>
      <c r="B5196">
        <v>124.95099999999999</v>
      </c>
      <c r="C5196">
        <v>173.70699999999999</v>
      </c>
      <c r="D5196">
        <v>162.05500000000001</v>
      </c>
    </row>
    <row r="5197" spans="1:4" x14ac:dyDescent="0.3">
      <c r="A5197">
        <v>2.1641699999999999</v>
      </c>
      <c r="B5197">
        <v>125.252</v>
      </c>
      <c r="C5197">
        <v>173.684</v>
      </c>
      <c r="D5197">
        <v>161.96</v>
      </c>
    </row>
    <row r="5198" spans="1:4" x14ac:dyDescent="0.3">
      <c r="A5198">
        <v>2.1645799999999999</v>
      </c>
      <c r="B5198">
        <v>125.369</v>
      </c>
      <c r="C5198">
        <v>173.733</v>
      </c>
      <c r="D5198">
        <v>161.93799999999999</v>
      </c>
    </row>
    <row r="5199" spans="1:4" x14ac:dyDescent="0.3">
      <c r="A5199">
        <v>2.165</v>
      </c>
      <c r="B5199">
        <v>124.655</v>
      </c>
      <c r="C5199">
        <v>173.67599999999999</v>
      </c>
      <c r="D5199">
        <v>161.88200000000001</v>
      </c>
    </row>
    <row r="5200" spans="1:4" x14ac:dyDescent="0.3">
      <c r="A5200">
        <v>2.1654200000000001</v>
      </c>
      <c r="B5200">
        <v>124.63</v>
      </c>
      <c r="C5200">
        <v>173.63200000000001</v>
      </c>
      <c r="D5200">
        <v>161.87899999999999</v>
      </c>
    </row>
    <row r="5201" spans="1:4" x14ac:dyDescent="0.3">
      <c r="A5201">
        <v>2.1658300000000001</v>
      </c>
      <c r="B5201">
        <v>125.187</v>
      </c>
      <c r="C5201">
        <v>173.56100000000001</v>
      </c>
      <c r="D5201">
        <v>161.89099999999999</v>
      </c>
    </row>
    <row r="5202" spans="1:4" x14ac:dyDescent="0.3">
      <c r="A5202">
        <v>2.1662499999999998</v>
      </c>
      <c r="B5202">
        <v>125.32</v>
      </c>
      <c r="C5202">
        <v>173.64</v>
      </c>
      <c r="D5202">
        <v>161.91900000000001</v>
      </c>
    </row>
    <row r="5203" spans="1:4" x14ac:dyDescent="0.3">
      <c r="A5203">
        <v>2.1666699999999999</v>
      </c>
      <c r="B5203">
        <v>125.45</v>
      </c>
      <c r="C5203">
        <v>173.589</v>
      </c>
      <c r="D5203">
        <v>161.82400000000001</v>
      </c>
    </row>
    <row r="5204" spans="1:4" x14ac:dyDescent="0.3">
      <c r="A5204">
        <v>2.1670799999999999</v>
      </c>
      <c r="B5204">
        <v>125.07299999999999</v>
      </c>
      <c r="C5204">
        <v>173.58099999999999</v>
      </c>
      <c r="D5204">
        <v>161.90899999999999</v>
      </c>
    </row>
    <row r="5205" spans="1:4" x14ac:dyDescent="0.3">
      <c r="A5205">
        <v>2.1675</v>
      </c>
      <c r="B5205">
        <v>124.67400000000001</v>
      </c>
      <c r="C5205">
        <v>173.59399999999999</v>
      </c>
      <c r="D5205">
        <v>161.905</v>
      </c>
    </row>
    <row r="5206" spans="1:4" x14ac:dyDescent="0.3">
      <c r="A5206">
        <v>2.1679200000000001</v>
      </c>
      <c r="B5206">
        <v>124.88</v>
      </c>
      <c r="C5206">
        <v>173.584</v>
      </c>
      <c r="D5206">
        <v>161.84</v>
      </c>
    </row>
    <row r="5207" spans="1:4" x14ac:dyDescent="0.3">
      <c r="A5207">
        <v>2.1683300000000001</v>
      </c>
      <c r="B5207">
        <v>124.834</v>
      </c>
      <c r="C5207">
        <v>173.52799999999999</v>
      </c>
      <c r="D5207">
        <v>161.869</v>
      </c>
    </row>
    <row r="5208" spans="1:4" x14ac:dyDescent="0.3">
      <c r="A5208">
        <v>2.1687500000000002</v>
      </c>
      <c r="B5208">
        <v>124.758</v>
      </c>
      <c r="C5208">
        <v>173.51</v>
      </c>
      <c r="D5208">
        <v>161.93700000000001</v>
      </c>
    </row>
    <row r="5209" spans="1:4" x14ac:dyDescent="0.3">
      <c r="A5209">
        <v>2.1691699999999998</v>
      </c>
      <c r="B5209">
        <v>124.718</v>
      </c>
      <c r="C5209">
        <v>173.476</v>
      </c>
      <c r="D5209">
        <v>161.90600000000001</v>
      </c>
    </row>
    <row r="5210" spans="1:4" x14ac:dyDescent="0.3">
      <c r="A5210">
        <v>2.1695799999999998</v>
      </c>
      <c r="B5210">
        <v>124.676</v>
      </c>
      <c r="C5210">
        <v>173.458</v>
      </c>
      <c r="D5210">
        <v>161.86000000000001</v>
      </c>
    </row>
    <row r="5211" spans="1:4" x14ac:dyDescent="0.3">
      <c r="A5211">
        <v>2.17</v>
      </c>
      <c r="B5211">
        <v>124.608</v>
      </c>
      <c r="C5211">
        <v>173.48400000000001</v>
      </c>
      <c r="D5211">
        <v>161.822</v>
      </c>
    </row>
    <row r="5212" spans="1:4" x14ac:dyDescent="0.3">
      <c r="A5212">
        <v>2.17042</v>
      </c>
      <c r="B5212">
        <v>124.498</v>
      </c>
      <c r="C5212">
        <v>173.459</v>
      </c>
      <c r="D5212">
        <v>161.84700000000001</v>
      </c>
    </row>
    <row r="5213" spans="1:4" x14ac:dyDescent="0.3">
      <c r="A5213">
        <v>2.17083</v>
      </c>
      <c r="B5213">
        <v>124.444</v>
      </c>
      <c r="C5213">
        <v>173.40299999999999</v>
      </c>
      <c r="D5213">
        <v>161.792</v>
      </c>
    </row>
    <row r="5214" spans="1:4" x14ac:dyDescent="0.3">
      <c r="A5214">
        <v>2.1712500000000001</v>
      </c>
      <c r="B5214">
        <v>124.79600000000001</v>
      </c>
      <c r="C5214">
        <v>173.315</v>
      </c>
      <c r="D5214">
        <v>161.71799999999999</v>
      </c>
    </row>
    <row r="5215" spans="1:4" x14ac:dyDescent="0.3">
      <c r="A5215">
        <v>2.1716700000000002</v>
      </c>
      <c r="B5215">
        <v>124.604</v>
      </c>
      <c r="C5215">
        <v>173.31200000000001</v>
      </c>
      <c r="D5215">
        <v>161.71199999999999</v>
      </c>
    </row>
    <row r="5216" spans="1:4" x14ac:dyDescent="0.3">
      <c r="A5216">
        <v>2.1720799999999998</v>
      </c>
      <c r="B5216">
        <v>124.923</v>
      </c>
      <c r="C5216">
        <v>173.352</v>
      </c>
      <c r="D5216">
        <v>161.72800000000001</v>
      </c>
    </row>
    <row r="5217" spans="1:4" x14ac:dyDescent="0.3">
      <c r="A5217">
        <v>2.1724999999999999</v>
      </c>
      <c r="B5217">
        <v>124.422</v>
      </c>
      <c r="C5217">
        <v>173.34399999999999</v>
      </c>
      <c r="D5217">
        <v>161.72499999999999</v>
      </c>
    </row>
    <row r="5218" spans="1:4" x14ac:dyDescent="0.3">
      <c r="A5218">
        <v>2.17292</v>
      </c>
      <c r="B5218">
        <v>124.26600000000001</v>
      </c>
      <c r="C5218">
        <v>173.209</v>
      </c>
      <c r="D5218">
        <v>161.77500000000001</v>
      </c>
    </row>
    <row r="5219" spans="1:4" x14ac:dyDescent="0.3">
      <c r="A5219">
        <v>2.17333</v>
      </c>
      <c r="B5219">
        <v>124.649</v>
      </c>
      <c r="C5219">
        <v>173.185</v>
      </c>
      <c r="D5219">
        <v>161.73099999999999</v>
      </c>
    </row>
    <row r="5220" spans="1:4" x14ac:dyDescent="0.3">
      <c r="A5220">
        <v>2.1737500000000001</v>
      </c>
      <c r="B5220">
        <v>124.249</v>
      </c>
      <c r="C5220">
        <v>173.273</v>
      </c>
      <c r="D5220">
        <v>161.65799999999999</v>
      </c>
    </row>
    <row r="5221" spans="1:4" x14ac:dyDescent="0.3">
      <c r="A5221">
        <v>2.1741700000000002</v>
      </c>
      <c r="B5221">
        <v>124.93300000000001</v>
      </c>
      <c r="C5221">
        <v>173.27500000000001</v>
      </c>
      <c r="D5221">
        <v>161.60900000000001</v>
      </c>
    </row>
    <row r="5222" spans="1:4" x14ac:dyDescent="0.3">
      <c r="A5222">
        <v>2.1745800000000002</v>
      </c>
      <c r="B5222">
        <v>124.676</v>
      </c>
      <c r="C5222">
        <v>173.30099999999999</v>
      </c>
      <c r="D5222">
        <v>161.56200000000001</v>
      </c>
    </row>
    <row r="5223" spans="1:4" x14ac:dyDescent="0.3">
      <c r="A5223">
        <v>2.1749999999999998</v>
      </c>
      <c r="B5223">
        <v>124.80500000000001</v>
      </c>
      <c r="C5223">
        <v>173.18600000000001</v>
      </c>
      <c r="D5223">
        <v>161.63</v>
      </c>
    </row>
    <row r="5224" spans="1:4" x14ac:dyDescent="0.3">
      <c r="A5224">
        <v>2.1754199999999999</v>
      </c>
      <c r="B5224">
        <v>124.93600000000001</v>
      </c>
      <c r="C5224">
        <v>173.149</v>
      </c>
      <c r="D5224">
        <v>161.56899999999999</v>
      </c>
    </row>
    <row r="5225" spans="1:4" x14ac:dyDescent="0.3">
      <c r="A5225">
        <v>2.1758299999999999</v>
      </c>
      <c r="B5225">
        <v>124.82</v>
      </c>
      <c r="C5225">
        <v>173.03899999999999</v>
      </c>
      <c r="D5225">
        <v>161.54499999999999</v>
      </c>
    </row>
    <row r="5226" spans="1:4" x14ac:dyDescent="0.3">
      <c r="A5226">
        <v>2.17625</v>
      </c>
      <c r="B5226">
        <v>124.72</v>
      </c>
      <c r="C5226">
        <v>173.02799999999999</v>
      </c>
      <c r="D5226">
        <v>161.607</v>
      </c>
    </row>
    <row r="5227" spans="1:4" x14ac:dyDescent="0.3">
      <c r="A5227">
        <v>2.1766700000000001</v>
      </c>
      <c r="B5227">
        <v>124.60899999999999</v>
      </c>
      <c r="C5227">
        <v>173.04</v>
      </c>
      <c r="D5227">
        <v>161.512</v>
      </c>
    </row>
    <row r="5228" spans="1:4" x14ac:dyDescent="0.3">
      <c r="A5228">
        <v>2.1770800000000001</v>
      </c>
      <c r="B5228">
        <v>124.872</v>
      </c>
      <c r="C5228">
        <v>173.001</v>
      </c>
      <c r="D5228">
        <v>161.56100000000001</v>
      </c>
    </row>
    <row r="5229" spans="1:4" x14ac:dyDescent="0.3">
      <c r="A5229">
        <v>2.1775000000000002</v>
      </c>
      <c r="B5229">
        <v>124.47</v>
      </c>
      <c r="C5229">
        <v>172.97900000000001</v>
      </c>
      <c r="D5229">
        <v>161.54400000000001</v>
      </c>
    </row>
    <row r="5230" spans="1:4" x14ac:dyDescent="0.3">
      <c r="A5230">
        <v>2.1779199999999999</v>
      </c>
      <c r="B5230">
        <v>124.79300000000001</v>
      </c>
      <c r="C5230">
        <v>172.97800000000001</v>
      </c>
      <c r="D5230">
        <v>161.63200000000001</v>
      </c>
    </row>
    <row r="5231" spans="1:4" x14ac:dyDescent="0.3">
      <c r="A5231">
        <v>2.1783299999999999</v>
      </c>
      <c r="B5231">
        <v>124.25</v>
      </c>
      <c r="C5231">
        <v>172.94</v>
      </c>
      <c r="D5231">
        <v>161.57</v>
      </c>
    </row>
    <row r="5232" spans="1:4" x14ac:dyDescent="0.3">
      <c r="A5232">
        <v>2.17875</v>
      </c>
      <c r="B5232">
        <v>124.61799999999999</v>
      </c>
      <c r="C5232">
        <v>173.024</v>
      </c>
      <c r="D5232">
        <v>161.53399999999999</v>
      </c>
    </row>
    <row r="5233" spans="1:4" x14ac:dyDescent="0.3">
      <c r="A5233">
        <v>2.1791700000000001</v>
      </c>
      <c r="B5233">
        <v>124.61799999999999</v>
      </c>
      <c r="C5233">
        <v>173.07300000000001</v>
      </c>
      <c r="D5233">
        <v>161.51300000000001</v>
      </c>
    </row>
    <row r="5234" spans="1:4" x14ac:dyDescent="0.3">
      <c r="A5234">
        <v>2.1795800000000001</v>
      </c>
      <c r="B5234">
        <v>124.533</v>
      </c>
      <c r="C5234">
        <v>173.102</v>
      </c>
      <c r="D5234">
        <v>161.541</v>
      </c>
    </row>
    <row r="5235" spans="1:4" x14ac:dyDescent="0.3">
      <c r="A5235">
        <v>2.1800000000000002</v>
      </c>
      <c r="B5235">
        <v>124.536</v>
      </c>
      <c r="C5235">
        <v>173.06</v>
      </c>
      <c r="D5235">
        <v>161.577</v>
      </c>
    </row>
    <row r="5236" spans="1:4" x14ac:dyDescent="0.3">
      <c r="A5236">
        <v>2.1804199999999998</v>
      </c>
      <c r="B5236">
        <v>124.431</v>
      </c>
      <c r="C5236">
        <v>172.94800000000001</v>
      </c>
      <c r="D5236">
        <v>161.45699999999999</v>
      </c>
    </row>
    <row r="5237" spans="1:4" x14ac:dyDescent="0.3">
      <c r="A5237">
        <v>2.1808299999999998</v>
      </c>
      <c r="B5237">
        <v>124.964</v>
      </c>
      <c r="C5237">
        <v>172.96100000000001</v>
      </c>
      <c r="D5237">
        <v>161.489</v>
      </c>
    </row>
    <row r="5238" spans="1:4" x14ac:dyDescent="0.3">
      <c r="A5238">
        <v>2.1812499999999999</v>
      </c>
      <c r="B5238">
        <v>124.66500000000001</v>
      </c>
      <c r="C5238">
        <v>172.96100000000001</v>
      </c>
      <c r="D5238">
        <v>161.471</v>
      </c>
    </row>
    <row r="5239" spans="1:4" x14ac:dyDescent="0.3">
      <c r="A5239">
        <v>2.18167</v>
      </c>
      <c r="B5239">
        <v>124.18899999999999</v>
      </c>
      <c r="C5239">
        <v>172.89699999999999</v>
      </c>
      <c r="D5239">
        <v>161.416</v>
      </c>
    </row>
    <row r="5240" spans="1:4" x14ac:dyDescent="0.3">
      <c r="A5240">
        <v>2.18208</v>
      </c>
      <c r="B5240">
        <v>124.70699999999999</v>
      </c>
      <c r="C5240">
        <v>172.88399999999999</v>
      </c>
      <c r="D5240">
        <v>161.38499999999999</v>
      </c>
    </row>
    <row r="5241" spans="1:4" x14ac:dyDescent="0.3">
      <c r="A5241">
        <v>2.1825000000000001</v>
      </c>
      <c r="B5241">
        <v>124.687</v>
      </c>
      <c r="C5241">
        <v>172.88200000000001</v>
      </c>
      <c r="D5241">
        <v>161.38499999999999</v>
      </c>
    </row>
    <row r="5242" spans="1:4" x14ac:dyDescent="0.3">
      <c r="A5242">
        <v>2.1829200000000002</v>
      </c>
      <c r="B5242">
        <v>124.416</v>
      </c>
      <c r="C5242">
        <v>172.85599999999999</v>
      </c>
      <c r="D5242">
        <v>161.411</v>
      </c>
    </row>
    <row r="5243" spans="1:4" x14ac:dyDescent="0.3">
      <c r="A5243">
        <v>2.1833300000000002</v>
      </c>
      <c r="B5243">
        <v>124.604</v>
      </c>
      <c r="C5243">
        <v>172.88</v>
      </c>
      <c r="D5243">
        <v>161.35</v>
      </c>
    </row>
    <row r="5244" spans="1:4" x14ac:dyDescent="0.3">
      <c r="A5244">
        <v>2.1837499999999999</v>
      </c>
      <c r="B5244">
        <v>124.467</v>
      </c>
      <c r="C5244">
        <v>172.81399999999999</v>
      </c>
      <c r="D5244">
        <v>161.30799999999999</v>
      </c>
    </row>
    <row r="5245" spans="1:4" x14ac:dyDescent="0.3">
      <c r="A5245">
        <v>2.1841699999999999</v>
      </c>
      <c r="B5245">
        <v>124.536</v>
      </c>
      <c r="C5245">
        <v>172.767</v>
      </c>
      <c r="D5245">
        <v>161.322</v>
      </c>
    </row>
    <row r="5246" spans="1:4" x14ac:dyDescent="0.3">
      <c r="A5246">
        <v>2.18458</v>
      </c>
      <c r="B5246">
        <v>124.324</v>
      </c>
      <c r="C5246">
        <v>172.76900000000001</v>
      </c>
      <c r="D5246">
        <v>161.23099999999999</v>
      </c>
    </row>
    <row r="5247" spans="1:4" x14ac:dyDescent="0.3">
      <c r="A5247">
        <v>2.1850000000000001</v>
      </c>
      <c r="B5247">
        <v>123.93300000000001</v>
      </c>
      <c r="C5247">
        <v>172.85499999999999</v>
      </c>
      <c r="D5247">
        <v>161.232</v>
      </c>
    </row>
    <row r="5248" spans="1:4" x14ac:dyDescent="0.3">
      <c r="A5248">
        <v>2.1854200000000001</v>
      </c>
      <c r="B5248">
        <v>124.08</v>
      </c>
      <c r="C5248">
        <v>172.77500000000001</v>
      </c>
      <c r="D5248">
        <v>161.19499999999999</v>
      </c>
    </row>
    <row r="5249" spans="1:4" x14ac:dyDescent="0.3">
      <c r="A5249">
        <v>2.1858300000000002</v>
      </c>
      <c r="B5249">
        <v>124.3</v>
      </c>
      <c r="C5249">
        <v>172.72200000000001</v>
      </c>
      <c r="D5249">
        <v>161.28399999999999</v>
      </c>
    </row>
    <row r="5250" spans="1:4" x14ac:dyDescent="0.3">
      <c r="A5250">
        <v>2.1862499999999998</v>
      </c>
      <c r="B5250">
        <v>123.88</v>
      </c>
      <c r="C5250">
        <v>172.71299999999999</v>
      </c>
      <c r="D5250">
        <v>161.23500000000001</v>
      </c>
    </row>
    <row r="5251" spans="1:4" x14ac:dyDescent="0.3">
      <c r="A5251">
        <v>2.1866699999999999</v>
      </c>
      <c r="B5251">
        <v>124.116</v>
      </c>
      <c r="C5251">
        <v>172.69</v>
      </c>
      <c r="D5251">
        <v>161.274</v>
      </c>
    </row>
    <row r="5252" spans="1:4" x14ac:dyDescent="0.3">
      <c r="A5252">
        <v>2.1870799999999999</v>
      </c>
      <c r="B5252">
        <v>124.062</v>
      </c>
      <c r="C5252">
        <v>172.65799999999999</v>
      </c>
      <c r="D5252">
        <v>161.21</v>
      </c>
    </row>
    <row r="5253" spans="1:4" x14ac:dyDescent="0.3">
      <c r="A5253">
        <v>2.1875</v>
      </c>
      <c r="B5253">
        <v>123.744</v>
      </c>
      <c r="C5253">
        <v>172.691</v>
      </c>
      <c r="D5253">
        <v>161.203</v>
      </c>
    </row>
    <row r="5254" spans="1:4" x14ac:dyDescent="0.3">
      <c r="A5254">
        <v>2.1879200000000001</v>
      </c>
      <c r="B5254">
        <v>124.407</v>
      </c>
      <c r="C5254">
        <v>172.61</v>
      </c>
      <c r="D5254">
        <v>161.16200000000001</v>
      </c>
    </row>
    <row r="5255" spans="1:4" x14ac:dyDescent="0.3">
      <c r="A5255">
        <v>2.1883300000000001</v>
      </c>
      <c r="B5255">
        <v>124.279</v>
      </c>
      <c r="C5255">
        <v>172.62799999999999</v>
      </c>
      <c r="D5255">
        <v>161.16200000000001</v>
      </c>
    </row>
    <row r="5256" spans="1:4" x14ac:dyDescent="0.3">
      <c r="A5256">
        <v>2.1887500000000002</v>
      </c>
      <c r="B5256">
        <v>124.411</v>
      </c>
      <c r="C5256">
        <v>172.566</v>
      </c>
      <c r="D5256">
        <v>161.22300000000001</v>
      </c>
    </row>
    <row r="5257" spans="1:4" x14ac:dyDescent="0.3">
      <c r="A5257">
        <v>2.1891699999999998</v>
      </c>
      <c r="B5257">
        <v>124.05</v>
      </c>
      <c r="C5257">
        <v>172.52699999999999</v>
      </c>
      <c r="D5257">
        <v>161.24100000000001</v>
      </c>
    </row>
    <row r="5258" spans="1:4" x14ac:dyDescent="0.3">
      <c r="A5258">
        <v>2.1895799999999999</v>
      </c>
      <c r="B5258">
        <v>123.938</v>
      </c>
      <c r="C5258">
        <v>172.53899999999999</v>
      </c>
      <c r="D5258">
        <v>161.19800000000001</v>
      </c>
    </row>
    <row r="5259" spans="1:4" x14ac:dyDescent="0.3">
      <c r="A5259">
        <v>2.19</v>
      </c>
      <c r="B5259">
        <v>124.206</v>
      </c>
      <c r="C5259">
        <v>172.505</v>
      </c>
      <c r="D5259">
        <v>161.18199999999999</v>
      </c>
    </row>
    <row r="5260" spans="1:4" x14ac:dyDescent="0.3">
      <c r="A5260">
        <v>2.19042</v>
      </c>
      <c r="B5260">
        <v>124.03700000000001</v>
      </c>
      <c r="C5260">
        <v>172.465</v>
      </c>
      <c r="D5260">
        <v>161.08000000000001</v>
      </c>
    </row>
    <row r="5261" spans="1:4" x14ac:dyDescent="0.3">
      <c r="A5261">
        <v>2.1908300000000001</v>
      </c>
      <c r="B5261">
        <v>123.80200000000001</v>
      </c>
      <c r="C5261">
        <v>172.40600000000001</v>
      </c>
      <c r="D5261">
        <v>161.13800000000001</v>
      </c>
    </row>
    <row r="5262" spans="1:4" x14ac:dyDescent="0.3">
      <c r="A5262">
        <v>2.1912500000000001</v>
      </c>
      <c r="B5262">
        <v>123.723</v>
      </c>
      <c r="C5262">
        <v>172.4</v>
      </c>
      <c r="D5262">
        <v>161.06</v>
      </c>
    </row>
    <row r="5263" spans="1:4" x14ac:dyDescent="0.3">
      <c r="A5263">
        <v>2.1916699999999998</v>
      </c>
      <c r="B5263">
        <v>124.09399999999999</v>
      </c>
      <c r="C5263">
        <v>172.29400000000001</v>
      </c>
      <c r="D5263">
        <v>161.148</v>
      </c>
    </row>
    <row r="5264" spans="1:4" x14ac:dyDescent="0.3">
      <c r="A5264">
        <v>2.1920799999999998</v>
      </c>
      <c r="B5264">
        <v>123.751</v>
      </c>
      <c r="C5264">
        <v>172.351</v>
      </c>
      <c r="D5264">
        <v>161.06399999999999</v>
      </c>
    </row>
    <row r="5265" spans="1:4" x14ac:dyDescent="0.3">
      <c r="A5265">
        <v>2.1924999999999999</v>
      </c>
      <c r="B5265">
        <v>124.373</v>
      </c>
      <c r="C5265">
        <v>172.327</v>
      </c>
      <c r="D5265">
        <v>161.06700000000001</v>
      </c>
    </row>
    <row r="5266" spans="1:4" x14ac:dyDescent="0.3">
      <c r="A5266">
        <v>2.19292</v>
      </c>
      <c r="B5266">
        <v>123.935</v>
      </c>
      <c r="C5266">
        <v>172.30500000000001</v>
      </c>
      <c r="D5266">
        <v>161.12</v>
      </c>
    </row>
    <row r="5267" spans="1:4" x14ac:dyDescent="0.3">
      <c r="A5267">
        <v>2.19333</v>
      </c>
      <c r="B5267">
        <v>124.056</v>
      </c>
      <c r="C5267">
        <v>172.31899999999999</v>
      </c>
      <c r="D5267">
        <v>161.05500000000001</v>
      </c>
    </row>
    <row r="5268" spans="1:4" x14ac:dyDescent="0.3">
      <c r="A5268">
        <v>2.1937500000000001</v>
      </c>
      <c r="B5268">
        <v>124.26</v>
      </c>
      <c r="C5268">
        <v>172.20400000000001</v>
      </c>
      <c r="D5268">
        <v>160.98500000000001</v>
      </c>
    </row>
    <row r="5269" spans="1:4" x14ac:dyDescent="0.3">
      <c r="A5269">
        <v>2.1941700000000002</v>
      </c>
      <c r="B5269">
        <v>123.996</v>
      </c>
      <c r="C5269">
        <v>172.167</v>
      </c>
      <c r="D5269">
        <v>160.99299999999999</v>
      </c>
    </row>
    <row r="5270" spans="1:4" x14ac:dyDescent="0.3">
      <c r="A5270">
        <v>2.1945800000000002</v>
      </c>
      <c r="B5270">
        <v>123.741</v>
      </c>
      <c r="C5270">
        <v>172.232</v>
      </c>
      <c r="D5270">
        <v>160.94999999999999</v>
      </c>
    </row>
    <row r="5271" spans="1:4" x14ac:dyDescent="0.3">
      <c r="A5271">
        <v>2.1949999999999998</v>
      </c>
      <c r="B5271">
        <v>123.932</v>
      </c>
      <c r="C5271">
        <v>172.27099999999999</v>
      </c>
      <c r="D5271">
        <v>160.89099999999999</v>
      </c>
    </row>
    <row r="5272" spans="1:4" x14ac:dyDescent="0.3">
      <c r="A5272">
        <v>2.1954199999999999</v>
      </c>
      <c r="B5272">
        <v>124.126</v>
      </c>
      <c r="C5272">
        <v>172.24199999999999</v>
      </c>
      <c r="D5272">
        <v>160.90199999999999</v>
      </c>
    </row>
    <row r="5273" spans="1:4" x14ac:dyDescent="0.3">
      <c r="A5273">
        <v>2.1958299999999999</v>
      </c>
      <c r="B5273">
        <v>124.038</v>
      </c>
      <c r="C5273">
        <v>172.23400000000001</v>
      </c>
      <c r="D5273">
        <v>160.91800000000001</v>
      </c>
    </row>
    <row r="5274" spans="1:4" x14ac:dyDescent="0.3">
      <c r="A5274">
        <v>2.19625</v>
      </c>
      <c r="B5274">
        <v>123.91200000000001</v>
      </c>
      <c r="C5274">
        <v>172.14599999999999</v>
      </c>
      <c r="D5274">
        <v>160.87899999999999</v>
      </c>
    </row>
    <row r="5275" spans="1:4" x14ac:dyDescent="0.3">
      <c r="A5275">
        <v>2.1966700000000001</v>
      </c>
      <c r="B5275">
        <v>123.96899999999999</v>
      </c>
      <c r="C5275">
        <v>172.12</v>
      </c>
      <c r="D5275">
        <v>160.84399999999999</v>
      </c>
    </row>
    <row r="5276" spans="1:4" x14ac:dyDescent="0.3">
      <c r="A5276">
        <v>2.1970800000000001</v>
      </c>
      <c r="B5276">
        <v>124.062</v>
      </c>
      <c r="C5276">
        <v>172.09200000000001</v>
      </c>
      <c r="D5276">
        <v>160.88999999999999</v>
      </c>
    </row>
    <row r="5277" spans="1:4" x14ac:dyDescent="0.3">
      <c r="A5277">
        <v>2.1974999999999998</v>
      </c>
      <c r="B5277">
        <v>123.46299999999999</v>
      </c>
      <c r="C5277">
        <v>172.107</v>
      </c>
      <c r="D5277">
        <v>160.96799999999999</v>
      </c>
    </row>
    <row r="5278" spans="1:4" x14ac:dyDescent="0.3">
      <c r="A5278">
        <v>2.1979199999999999</v>
      </c>
      <c r="B5278">
        <v>123.3</v>
      </c>
      <c r="C5278">
        <v>172.12100000000001</v>
      </c>
      <c r="D5278">
        <v>160.899</v>
      </c>
    </row>
    <row r="5279" spans="1:4" x14ac:dyDescent="0.3">
      <c r="A5279">
        <v>2.1983299999999999</v>
      </c>
      <c r="B5279">
        <v>123.83499999999999</v>
      </c>
      <c r="C5279">
        <v>172.08799999999999</v>
      </c>
      <c r="D5279">
        <v>160.959</v>
      </c>
    </row>
    <row r="5280" spans="1:4" x14ac:dyDescent="0.3">
      <c r="A5280">
        <v>2.19875</v>
      </c>
      <c r="B5280">
        <v>123.95699999999999</v>
      </c>
      <c r="C5280">
        <v>172.05500000000001</v>
      </c>
      <c r="D5280">
        <v>160.84200000000001</v>
      </c>
    </row>
    <row r="5281" spans="1:4" x14ac:dyDescent="0.3">
      <c r="A5281">
        <v>2.1991700000000001</v>
      </c>
      <c r="B5281">
        <v>124.274</v>
      </c>
      <c r="C5281">
        <v>171.99700000000001</v>
      </c>
      <c r="D5281">
        <v>160.78800000000001</v>
      </c>
    </row>
    <row r="5282" spans="1:4" x14ac:dyDescent="0.3">
      <c r="A5282">
        <v>2.1995800000000001</v>
      </c>
      <c r="B5282">
        <v>123.628</v>
      </c>
      <c r="C5282">
        <v>171.96600000000001</v>
      </c>
      <c r="D5282">
        <v>160.762</v>
      </c>
    </row>
    <row r="5283" spans="1:4" x14ac:dyDescent="0.3">
      <c r="A5283">
        <v>2.2000000000000002</v>
      </c>
      <c r="B5283">
        <v>124.035</v>
      </c>
      <c r="C5283">
        <v>171.98500000000001</v>
      </c>
      <c r="D5283">
        <v>160.83500000000001</v>
      </c>
    </row>
    <row r="5284" spans="1:4" x14ac:dyDescent="0.3">
      <c r="A5284">
        <v>2.2004199999999998</v>
      </c>
      <c r="B5284">
        <v>123.90300000000001</v>
      </c>
      <c r="C5284">
        <v>171.95500000000001</v>
      </c>
      <c r="D5284">
        <v>160.75899999999999</v>
      </c>
    </row>
    <row r="5285" spans="1:4" x14ac:dyDescent="0.3">
      <c r="A5285">
        <v>2.2008299999999998</v>
      </c>
      <c r="B5285">
        <v>123.479</v>
      </c>
      <c r="C5285">
        <v>172.05699999999999</v>
      </c>
      <c r="D5285">
        <v>160.68600000000001</v>
      </c>
    </row>
    <row r="5286" spans="1:4" x14ac:dyDescent="0.3">
      <c r="A5286">
        <v>2.2012499999999999</v>
      </c>
      <c r="B5286">
        <v>123.907</v>
      </c>
      <c r="C5286">
        <v>172.053</v>
      </c>
      <c r="D5286">
        <v>160.77500000000001</v>
      </c>
    </row>
    <row r="5287" spans="1:4" x14ac:dyDescent="0.3">
      <c r="A5287">
        <v>2.20167</v>
      </c>
      <c r="B5287">
        <v>124.158</v>
      </c>
      <c r="C5287">
        <v>172.00899999999999</v>
      </c>
      <c r="D5287">
        <v>160.749</v>
      </c>
    </row>
    <row r="5288" spans="1:4" x14ac:dyDescent="0.3">
      <c r="A5288">
        <v>2.20208</v>
      </c>
      <c r="B5288">
        <v>124.05500000000001</v>
      </c>
      <c r="C5288">
        <v>172.02199999999999</v>
      </c>
      <c r="D5288">
        <v>160.756</v>
      </c>
    </row>
    <row r="5289" spans="1:4" x14ac:dyDescent="0.3">
      <c r="A5289">
        <v>2.2025000000000001</v>
      </c>
      <c r="B5289">
        <v>123.608</v>
      </c>
      <c r="C5289">
        <v>171.916</v>
      </c>
      <c r="D5289">
        <v>160.75</v>
      </c>
    </row>
    <row r="5290" spans="1:4" x14ac:dyDescent="0.3">
      <c r="A5290">
        <v>2.2029200000000002</v>
      </c>
      <c r="B5290">
        <v>123.361</v>
      </c>
      <c r="C5290">
        <v>171.94300000000001</v>
      </c>
      <c r="D5290">
        <v>160.67699999999999</v>
      </c>
    </row>
    <row r="5291" spans="1:4" x14ac:dyDescent="0.3">
      <c r="A5291">
        <v>2.2033299999999998</v>
      </c>
      <c r="B5291">
        <v>124.20099999999999</v>
      </c>
      <c r="C5291">
        <v>171.87299999999999</v>
      </c>
      <c r="D5291">
        <v>160.63800000000001</v>
      </c>
    </row>
    <row r="5292" spans="1:4" x14ac:dyDescent="0.3">
      <c r="A5292">
        <v>2.2037499999999999</v>
      </c>
      <c r="B5292">
        <v>124.012</v>
      </c>
      <c r="C5292">
        <v>171.875</v>
      </c>
      <c r="D5292">
        <v>160.71899999999999</v>
      </c>
    </row>
    <row r="5293" spans="1:4" x14ac:dyDescent="0.3">
      <c r="A5293">
        <v>2.20417</v>
      </c>
      <c r="B5293">
        <v>123.601</v>
      </c>
      <c r="C5293">
        <v>171.7</v>
      </c>
      <c r="D5293">
        <v>160.73599999999999</v>
      </c>
    </row>
    <row r="5294" spans="1:4" x14ac:dyDescent="0.3">
      <c r="A5294">
        <v>2.20458</v>
      </c>
      <c r="B5294">
        <v>123.748</v>
      </c>
      <c r="C5294">
        <v>171.774</v>
      </c>
      <c r="D5294">
        <v>160.71600000000001</v>
      </c>
    </row>
    <row r="5295" spans="1:4" x14ac:dyDescent="0.3">
      <c r="A5295">
        <v>2.2050000000000001</v>
      </c>
      <c r="B5295">
        <v>123.504</v>
      </c>
      <c r="C5295">
        <v>171.76400000000001</v>
      </c>
      <c r="D5295">
        <v>160.66200000000001</v>
      </c>
    </row>
    <row r="5296" spans="1:4" x14ac:dyDescent="0.3">
      <c r="A5296">
        <v>2.2054200000000002</v>
      </c>
      <c r="B5296">
        <v>123.577</v>
      </c>
      <c r="C5296">
        <v>171.79599999999999</v>
      </c>
      <c r="D5296">
        <v>160.62899999999999</v>
      </c>
    </row>
    <row r="5297" spans="1:4" x14ac:dyDescent="0.3">
      <c r="A5297">
        <v>2.2058300000000002</v>
      </c>
      <c r="B5297">
        <v>123.645</v>
      </c>
      <c r="C5297">
        <v>171.779</v>
      </c>
      <c r="D5297">
        <v>160.60499999999999</v>
      </c>
    </row>
    <row r="5298" spans="1:4" x14ac:dyDescent="0.3">
      <c r="A5298">
        <v>2.2062499999999998</v>
      </c>
      <c r="B5298">
        <v>123.599</v>
      </c>
      <c r="C5298">
        <v>171.72900000000001</v>
      </c>
      <c r="D5298">
        <v>160.571</v>
      </c>
    </row>
    <row r="5299" spans="1:4" x14ac:dyDescent="0.3">
      <c r="A5299">
        <v>2.2066699999999999</v>
      </c>
      <c r="B5299">
        <v>123.727</v>
      </c>
      <c r="C5299">
        <v>171.768</v>
      </c>
      <c r="D5299">
        <v>160.59</v>
      </c>
    </row>
    <row r="5300" spans="1:4" x14ac:dyDescent="0.3">
      <c r="A5300">
        <v>2.2070799999999999</v>
      </c>
      <c r="B5300">
        <v>123.50700000000001</v>
      </c>
      <c r="C5300">
        <v>171.79499999999999</v>
      </c>
      <c r="D5300">
        <v>160.595</v>
      </c>
    </row>
    <row r="5301" spans="1:4" x14ac:dyDescent="0.3">
      <c r="A5301">
        <v>2.2075</v>
      </c>
      <c r="B5301">
        <v>123.883</v>
      </c>
      <c r="C5301">
        <v>171.82400000000001</v>
      </c>
      <c r="D5301">
        <v>160.565</v>
      </c>
    </row>
    <row r="5302" spans="1:4" x14ac:dyDescent="0.3">
      <c r="A5302">
        <v>2.2079200000000001</v>
      </c>
      <c r="B5302">
        <v>123.77500000000001</v>
      </c>
      <c r="C5302">
        <v>171.744</v>
      </c>
      <c r="D5302">
        <v>160.55699999999999</v>
      </c>
    </row>
    <row r="5303" spans="1:4" x14ac:dyDescent="0.3">
      <c r="A5303">
        <v>2.2083300000000001</v>
      </c>
      <c r="B5303">
        <v>123.503</v>
      </c>
      <c r="C5303">
        <v>171.72300000000001</v>
      </c>
      <c r="D5303">
        <v>160.53399999999999</v>
      </c>
    </row>
    <row r="5304" spans="1:4" x14ac:dyDescent="0.3">
      <c r="A5304">
        <v>2.2087500000000002</v>
      </c>
      <c r="B5304">
        <v>123.676</v>
      </c>
      <c r="C5304">
        <v>171.702</v>
      </c>
      <c r="D5304">
        <v>160.55799999999999</v>
      </c>
    </row>
    <row r="5305" spans="1:4" x14ac:dyDescent="0.3">
      <c r="A5305">
        <v>2.2091699999999999</v>
      </c>
      <c r="B5305">
        <v>123.553</v>
      </c>
      <c r="C5305">
        <v>171.631</v>
      </c>
      <c r="D5305">
        <v>160.61199999999999</v>
      </c>
    </row>
    <row r="5306" spans="1:4" x14ac:dyDescent="0.3">
      <c r="A5306">
        <v>2.2095799999999999</v>
      </c>
      <c r="B5306">
        <v>123.491</v>
      </c>
      <c r="C5306">
        <v>171.636</v>
      </c>
      <c r="D5306">
        <v>160.60900000000001</v>
      </c>
    </row>
    <row r="5307" spans="1:4" x14ac:dyDescent="0.3">
      <c r="A5307">
        <v>2.21</v>
      </c>
      <c r="B5307">
        <v>123.85</v>
      </c>
      <c r="C5307">
        <v>171.595</v>
      </c>
      <c r="D5307">
        <v>160.54300000000001</v>
      </c>
    </row>
    <row r="5308" spans="1:4" x14ac:dyDescent="0.3">
      <c r="A5308">
        <v>2.2104200000000001</v>
      </c>
      <c r="B5308">
        <v>123.65300000000001</v>
      </c>
      <c r="C5308">
        <v>171.58199999999999</v>
      </c>
      <c r="D5308">
        <v>160.529</v>
      </c>
    </row>
    <row r="5309" spans="1:4" x14ac:dyDescent="0.3">
      <c r="A5309">
        <v>2.2108300000000001</v>
      </c>
      <c r="B5309">
        <v>123.515</v>
      </c>
      <c r="C5309">
        <v>171.613</v>
      </c>
      <c r="D5309">
        <v>160.553</v>
      </c>
    </row>
    <row r="5310" spans="1:4" x14ac:dyDescent="0.3">
      <c r="A5310">
        <v>2.2112500000000002</v>
      </c>
      <c r="B5310">
        <v>123.833</v>
      </c>
      <c r="C5310">
        <v>171.56299999999999</v>
      </c>
      <c r="D5310">
        <v>160.464</v>
      </c>
    </row>
    <row r="5311" spans="1:4" x14ac:dyDescent="0.3">
      <c r="A5311">
        <v>2.2116699999999998</v>
      </c>
      <c r="B5311">
        <v>123.84099999999999</v>
      </c>
      <c r="C5311">
        <v>171.529</v>
      </c>
      <c r="D5311">
        <v>160.453</v>
      </c>
    </row>
    <row r="5312" spans="1:4" x14ac:dyDescent="0.3">
      <c r="A5312">
        <v>2.2120799999999998</v>
      </c>
      <c r="B5312">
        <v>123.84699999999999</v>
      </c>
      <c r="C5312">
        <v>171.47200000000001</v>
      </c>
      <c r="D5312">
        <v>160.44900000000001</v>
      </c>
    </row>
    <row r="5313" spans="1:4" x14ac:dyDescent="0.3">
      <c r="A5313">
        <v>2.2124999999999999</v>
      </c>
      <c r="B5313">
        <v>123.182</v>
      </c>
      <c r="C5313">
        <v>171.465</v>
      </c>
      <c r="D5313">
        <v>160.46600000000001</v>
      </c>
    </row>
    <row r="5314" spans="1:4" x14ac:dyDescent="0.3">
      <c r="A5314">
        <v>2.21292</v>
      </c>
      <c r="B5314">
        <v>123.28700000000001</v>
      </c>
      <c r="C5314">
        <v>171.386</v>
      </c>
      <c r="D5314">
        <v>160.404</v>
      </c>
    </row>
    <row r="5315" spans="1:4" x14ac:dyDescent="0.3">
      <c r="A5315">
        <v>2.21333</v>
      </c>
      <c r="B5315">
        <v>123.617</v>
      </c>
      <c r="C5315">
        <v>171.34800000000001</v>
      </c>
      <c r="D5315">
        <v>160.44200000000001</v>
      </c>
    </row>
    <row r="5316" spans="1:4" x14ac:dyDescent="0.3">
      <c r="A5316">
        <v>2.2137500000000001</v>
      </c>
      <c r="B5316">
        <v>123.63500000000001</v>
      </c>
      <c r="C5316">
        <v>171.33699999999999</v>
      </c>
      <c r="D5316">
        <v>160.38900000000001</v>
      </c>
    </row>
    <row r="5317" spans="1:4" x14ac:dyDescent="0.3">
      <c r="A5317">
        <v>2.2141700000000002</v>
      </c>
      <c r="B5317">
        <v>123.88800000000001</v>
      </c>
      <c r="C5317">
        <v>171.292</v>
      </c>
      <c r="D5317">
        <v>160.34800000000001</v>
      </c>
    </row>
    <row r="5318" spans="1:4" x14ac:dyDescent="0.3">
      <c r="A5318">
        <v>2.2145800000000002</v>
      </c>
      <c r="B5318">
        <v>123.83799999999999</v>
      </c>
      <c r="C5318">
        <v>171.292</v>
      </c>
      <c r="D5318">
        <v>160.37299999999999</v>
      </c>
    </row>
    <row r="5319" spans="1:4" x14ac:dyDescent="0.3">
      <c r="A5319">
        <v>2.2149999999999999</v>
      </c>
      <c r="B5319">
        <v>123.532</v>
      </c>
      <c r="C5319">
        <v>171.24</v>
      </c>
      <c r="D5319">
        <v>160.34399999999999</v>
      </c>
    </row>
    <row r="5320" spans="1:4" x14ac:dyDescent="0.3">
      <c r="A5320">
        <v>2.2154199999999999</v>
      </c>
      <c r="B5320">
        <v>123.453</v>
      </c>
      <c r="C5320">
        <v>171.27500000000001</v>
      </c>
      <c r="D5320">
        <v>160.316</v>
      </c>
    </row>
    <row r="5321" spans="1:4" x14ac:dyDescent="0.3">
      <c r="A5321">
        <v>2.21583</v>
      </c>
      <c r="B5321">
        <v>123.417</v>
      </c>
      <c r="C5321">
        <v>171.298</v>
      </c>
      <c r="D5321">
        <v>160.25700000000001</v>
      </c>
    </row>
    <row r="5322" spans="1:4" x14ac:dyDescent="0.3">
      <c r="A5322">
        <v>2.2162500000000001</v>
      </c>
      <c r="B5322">
        <v>123.333</v>
      </c>
      <c r="C5322">
        <v>171.24799999999999</v>
      </c>
      <c r="D5322">
        <v>160.256</v>
      </c>
    </row>
    <row r="5323" spans="1:4" x14ac:dyDescent="0.3">
      <c r="A5323">
        <v>2.2166700000000001</v>
      </c>
      <c r="B5323">
        <v>123.83199999999999</v>
      </c>
      <c r="C5323">
        <v>171.262</v>
      </c>
      <c r="D5323">
        <v>160.28700000000001</v>
      </c>
    </row>
    <row r="5324" spans="1:4" x14ac:dyDescent="0.3">
      <c r="A5324">
        <v>2.2170800000000002</v>
      </c>
      <c r="B5324">
        <v>123.741</v>
      </c>
      <c r="C5324">
        <v>171.18799999999999</v>
      </c>
      <c r="D5324">
        <v>160.352</v>
      </c>
    </row>
    <row r="5325" spans="1:4" x14ac:dyDescent="0.3">
      <c r="A5325">
        <v>2.2174999999999998</v>
      </c>
      <c r="B5325">
        <v>123.423</v>
      </c>
      <c r="C5325">
        <v>171.27600000000001</v>
      </c>
      <c r="D5325">
        <v>160.321</v>
      </c>
    </row>
    <row r="5326" spans="1:4" x14ac:dyDescent="0.3">
      <c r="A5326">
        <v>2.2179199999999999</v>
      </c>
      <c r="B5326">
        <v>123.629</v>
      </c>
      <c r="C5326">
        <v>171.203</v>
      </c>
      <c r="D5326">
        <v>160.25</v>
      </c>
    </row>
    <row r="5327" spans="1:4" x14ac:dyDescent="0.3">
      <c r="A5327">
        <v>2.2183299999999999</v>
      </c>
      <c r="B5327">
        <v>123.501</v>
      </c>
      <c r="C5327">
        <v>171.13800000000001</v>
      </c>
      <c r="D5327">
        <v>160.27000000000001</v>
      </c>
    </row>
    <row r="5328" spans="1:4" x14ac:dyDescent="0.3">
      <c r="A5328">
        <v>2.21875</v>
      </c>
      <c r="B5328">
        <v>123.119</v>
      </c>
      <c r="C5328">
        <v>171.17099999999999</v>
      </c>
      <c r="D5328">
        <v>160.22999999999999</v>
      </c>
    </row>
    <row r="5329" spans="1:4" x14ac:dyDescent="0.3">
      <c r="A5329">
        <v>2.2191700000000001</v>
      </c>
      <c r="B5329">
        <v>123.384</v>
      </c>
      <c r="C5329">
        <v>171.13900000000001</v>
      </c>
      <c r="D5329">
        <v>160.22300000000001</v>
      </c>
    </row>
    <row r="5330" spans="1:4" x14ac:dyDescent="0.3">
      <c r="A5330">
        <v>2.2195800000000001</v>
      </c>
      <c r="B5330">
        <v>123.056</v>
      </c>
      <c r="C5330">
        <v>171.114</v>
      </c>
      <c r="D5330">
        <v>160.24600000000001</v>
      </c>
    </row>
    <row r="5331" spans="1:4" x14ac:dyDescent="0.3">
      <c r="A5331">
        <v>2.2200000000000002</v>
      </c>
      <c r="B5331">
        <v>123.327</v>
      </c>
      <c r="C5331">
        <v>171.10499999999999</v>
      </c>
      <c r="D5331">
        <v>160.24100000000001</v>
      </c>
    </row>
    <row r="5332" spans="1:4" x14ac:dyDescent="0.3">
      <c r="A5332">
        <v>2.2204199999999998</v>
      </c>
      <c r="B5332">
        <v>123.258</v>
      </c>
      <c r="C5332">
        <v>171.15199999999999</v>
      </c>
      <c r="D5332">
        <v>160.136</v>
      </c>
    </row>
    <row r="5333" spans="1:4" x14ac:dyDescent="0.3">
      <c r="A5333">
        <v>2.2208299999999999</v>
      </c>
      <c r="B5333">
        <v>123.32</v>
      </c>
      <c r="C5333">
        <v>171.07900000000001</v>
      </c>
      <c r="D5333">
        <v>160.16</v>
      </c>
    </row>
    <row r="5334" spans="1:4" x14ac:dyDescent="0.3">
      <c r="A5334">
        <v>2.2212499999999999</v>
      </c>
      <c r="B5334">
        <v>123.092</v>
      </c>
      <c r="C5334">
        <v>171.114</v>
      </c>
      <c r="D5334">
        <v>160.22300000000001</v>
      </c>
    </row>
    <row r="5335" spans="1:4" x14ac:dyDescent="0.3">
      <c r="A5335">
        <v>2.22167</v>
      </c>
      <c r="B5335">
        <v>123.129</v>
      </c>
      <c r="C5335">
        <v>170.982</v>
      </c>
      <c r="D5335">
        <v>160.12299999999999</v>
      </c>
    </row>
    <row r="5336" spans="1:4" x14ac:dyDescent="0.3">
      <c r="A5336">
        <v>2.2220800000000001</v>
      </c>
      <c r="B5336">
        <v>123.13500000000001</v>
      </c>
      <c r="C5336">
        <v>171.03299999999999</v>
      </c>
      <c r="D5336">
        <v>160.066</v>
      </c>
    </row>
    <row r="5337" spans="1:4" x14ac:dyDescent="0.3">
      <c r="A5337">
        <v>2.2225000000000001</v>
      </c>
      <c r="B5337">
        <v>123.227</v>
      </c>
      <c r="C5337">
        <v>170.98599999999999</v>
      </c>
      <c r="D5337">
        <v>160.107</v>
      </c>
    </row>
    <row r="5338" spans="1:4" x14ac:dyDescent="0.3">
      <c r="A5338">
        <v>2.2229199999999998</v>
      </c>
      <c r="B5338">
        <v>123.111</v>
      </c>
      <c r="C5338">
        <v>170.98400000000001</v>
      </c>
      <c r="D5338">
        <v>159.982</v>
      </c>
    </row>
    <row r="5339" spans="1:4" x14ac:dyDescent="0.3">
      <c r="A5339">
        <v>2.2233299999999998</v>
      </c>
      <c r="B5339">
        <v>123.026</v>
      </c>
      <c r="C5339">
        <v>170.98699999999999</v>
      </c>
      <c r="D5339">
        <v>160.071</v>
      </c>
    </row>
    <row r="5340" spans="1:4" x14ac:dyDescent="0.3">
      <c r="A5340">
        <v>2.2237499999999999</v>
      </c>
      <c r="B5340">
        <v>123.22199999999999</v>
      </c>
      <c r="C5340">
        <v>170.96700000000001</v>
      </c>
      <c r="D5340">
        <v>159.98099999999999</v>
      </c>
    </row>
    <row r="5341" spans="1:4" x14ac:dyDescent="0.3">
      <c r="A5341">
        <v>2.22417</v>
      </c>
      <c r="B5341">
        <v>123.33199999999999</v>
      </c>
      <c r="C5341">
        <v>170.90700000000001</v>
      </c>
      <c r="D5341">
        <v>160.03</v>
      </c>
    </row>
    <row r="5342" spans="1:4" x14ac:dyDescent="0.3">
      <c r="A5342">
        <v>2.22458</v>
      </c>
      <c r="B5342">
        <v>123.04300000000001</v>
      </c>
      <c r="C5342">
        <v>170.881</v>
      </c>
      <c r="D5342">
        <v>160.07300000000001</v>
      </c>
    </row>
    <row r="5343" spans="1:4" x14ac:dyDescent="0.3">
      <c r="A5343">
        <v>2.2250000000000001</v>
      </c>
      <c r="B5343">
        <v>123.4</v>
      </c>
      <c r="C5343">
        <v>170.98500000000001</v>
      </c>
      <c r="D5343">
        <v>159.982</v>
      </c>
    </row>
    <row r="5344" spans="1:4" x14ac:dyDescent="0.3">
      <c r="A5344">
        <v>2.2254200000000002</v>
      </c>
      <c r="B5344">
        <v>122.983</v>
      </c>
      <c r="C5344">
        <v>170.964</v>
      </c>
      <c r="D5344">
        <v>160.08000000000001</v>
      </c>
    </row>
    <row r="5345" spans="1:4" x14ac:dyDescent="0.3">
      <c r="A5345">
        <v>2.2258300000000002</v>
      </c>
      <c r="B5345">
        <v>123.226</v>
      </c>
      <c r="C5345">
        <v>170.97399999999999</v>
      </c>
      <c r="D5345">
        <v>159.89599999999999</v>
      </c>
    </row>
    <row r="5346" spans="1:4" x14ac:dyDescent="0.3">
      <c r="A5346">
        <v>2.2262499999999998</v>
      </c>
      <c r="B5346">
        <v>123.316</v>
      </c>
      <c r="C5346">
        <v>170.905</v>
      </c>
      <c r="D5346">
        <v>159.96799999999999</v>
      </c>
    </row>
    <row r="5347" spans="1:4" x14ac:dyDescent="0.3">
      <c r="A5347">
        <v>2.2266699999999999</v>
      </c>
      <c r="B5347">
        <v>123.125</v>
      </c>
      <c r="C5347">
        <v>170.91300000000001</v>
      </c>
      <c r="D5347">
        <v>159.90100000000001</v>
      </c>
    </row>
    <row r="5348" spans="1:4" x14ac:dyDescent="0.3">
      <c r="A5348">
        <v>2.2270799999999999</v>
      </c>
      <c r="B5348">
        <v>123.738</v>
      </c>
      <c r="C5348">
        <v>170.85400000000001</v>
      </c>
      <c r="D5348">
        <v>159.93899999999999</v>
      </c>
    </row>
    <row r="5349" spans="1:4" x14ac:dyDescent="0.3">
      <c r="A5349">
        <v>2.2275</v>
      </c>
      <c r="B5349">
        <v>122.717</v>
      </c>
      <c r="C5349">
        <v>170.863</v>
      </c>
      <c r="D5349">
        <v>159.81800000000001</v>
      </c>
    </row>
    <row r="5350" spans="1:4" x14ac:dyDescent="0.3">
      <c r="A5350">
        <v>2.2279200000000001</v>
      </c>
      <c r="B5350">
        <v>123.203</v>
      </c>
      <c r="C5350">
        <v>170.92</v>
      </c>
      <c r="D5350">
        <v>159.779</v>
      </c>
    </row>
    <row r="5351" spans="1:4" x14ac:dyDescent="0.3">
      <c r="A5351">
        <v>2.2283300000000001</v>
      </c>
      <c r="B5351">
        <v>122.974</v>
      </c>
      <c r="C5351">
        <v>170.715</v>
      </c>
      <c r="D5351">
        <v>159.80699999999999</v>
      </c>
    </row>
    <row r="5352" spans="1:4" x14ac:dyDescent="0.3">
      <c r="A5352">
        <v>2.2287499999999998</v>
      </c>
      <c r="B5352">
        <v>122.839</v>
      </c>
      <c r="C5352">
        <v>170.71299999999999</v>
      </c>
      <c r="D5352">
        <v>159.839</v>
      </c>
    </row>
    <row r="5353" spans="1:4" x14ac:dyDescent="0.3">
      <c r="A5353">
        <v>2.2291699999999999</v>
      </c>
      <c r="B5353">
        <v>122.94499999999999</v>
      </c>
      <c r="C5353">
        <v>170.798</v>
      </c>
      <c r="D5353">
        <v>159.80500000000001</v>
      </c>
    </row>
    <row r="5354" spans="1:4" x14ac:dyDescent="0.3">
      <c r="A5354">
        <v>2.2295799999999999</v>
      </c>
      <c r="B5354">
        <v>123.04300000000001</v>
      </c>
      <c r="C5354">
        <v>170.69800000000001</v>
      </c>
      <c r="D5354">
        <v>159.846</v>
      </c>
    </row>
    <row r="5355" spans="1:4" x14ac:dyDescent="0.3">
      <c r="A5355">
        <v>2.23</v>
      </c>
      <c r="B5355">
        <v>122.627</v>
      </c>
      <c r="C5355">
        <v>170.648</v>
      </c>
      <c r="D5355">
        <v>159.792</v>
      </c>
    </row>
    <row r="5356" spans="1:4" x14ac:dyDescent="0.3">
      <c r="A5356">
        <v>2.2304200000000001</v>
      </c>
      <c r="B5356">
        <v>123.116</v>
      </c>
      <c r="C5356">
        <v>170.624</v>
      </c>
      <c r="D5356">
        <v>159.767</v>
      </c>
    </row>
    <row r="5357" spans="1:4" x14ac:dyDescent="0.3">
      <c r="A5357">
        <v>2.2308300000000001</v>
      </c>
      <c r="B5357">
        <v>123.178</v>
      </c>
      <c r="C5357">
        <v>170.66300000000001</v>
      </c>
      <c r="D5357">
        <v>159.78100000000001</v>
      </c>
    </row>
    <row r="5358" spans="1:4" x14ac:dyDescent="0.3">
      <c r="A5358">
        <v>2.2312500000000002</v>
      </c>
      <c r="B5358">
        <v>122.822</v>
      </c>
      <c r="C5358">
        <v>170.72800000000001</v>
      </c>
      <c r="D5358">
        <v>159.74700000000001</v>
      </c>
    </row>
    <row r="5359" spans="1:4" x14ac:dyDescent="0.3">
      <c r="A5359">
        <v>2.2316699999999998</v>
      </c>
      <c r="B5359">
        <v>122.59699999999999</v>
      </c>
      <c r="C5359">
        <v>170.71199999999999</v>
      </c>
      <c r="D5359">
        <v>159.72</v>
      </c>
    </row>
    <row r="5360" spans="1:4" x14ac:dyDescent="0.3">
      <c r="A5360">
        <v>2.2320799999999998</v>
      </c>
      <c r="B5360">
        <v>122.902</v>
      </c>
      <c r="C5360">
        <v>170.63300000000001</v>
      </c>
      <c r="D5360">
        <v>159.77600000000001</v>
      </c>
    </row>
    <row r="5361" spans="1:4" x14ac:dyDescent="0.3">
      <c r="A5361">
        <v>2.2324999999999999</v>
      </c>
      <c r="B5361">
        <v>122.863</v>
      </c>
      <c r="C5361">
        <v>170.57900000000001</v>
      </c>
      <c r="D5361">
        <v>159.732</v>
      </c>
    </row>
    <row r="5362" spans="1:4" x14ac:dyDescent="0.3">
      <c r="A5362">
        <v>2.23292</v>
      </c>
      <c r="B5362">
        <v>123.048</v>
      </c>
      <c r="C5362">
        <v>170.61799999999999</v>
      </c>
      <c r="D5362">
        <v>159.68899999999999</v>
      </c>
    </row>
    <row r="5363" spans="1:4" x14ac:dyDescent="0.3">
      <c r="A5363">
        <v>2.23333</v>
      </c>
      <c r="B5363">
        <v>122.976</v>
      </c>
      <c r="C5363">
        <v>170.59200000000001</v>
      </c>
      <c r="D5363">
        <v>159.66999999999999</v>
      </c>
    </row>
    <row r="5364" spans="1:4" x14ac:dyDescent="0.3">
      <c r="A5364">
        <v>2.2337500000000001</v>
      </c>
      <c r="B5364">
        <v>123.23099999999999</v>
      </c>
      <c r="C5364">
        <v>170.56800000000001</v>
      </c>
      <c r="D5364">
        <v>159.72399999999999</v>
      </c>
    </row>
    <row r="5365" spans="1:4" x14ac:dyDescent="0.3">
      <c r="A5365">
        <v>2.2341700000000002</v>
      </c>
      <c r="B5365">
        <v>123.19199999999999</v>
      </c>
      <c r="C5365">
        <v>170.48400000000001</v>
      </c>
      <c r="D5365">
        <v>159.66900000000001</v>
      </c>
    </row>
    <row r="5366" spans="1:4" x14ac:dyDescent="0.3">
      <c r="A5366">
        <v>2.2345799999999998</v>
      </c>
      <c r="B5366">
        <v>122.999</v>
      </c>
      <c r="C5366">
        <v>170.55</v>
      </c>
      <c r="D5366">
        <v>159.59899999999999</v>
      </c>
    </row>
    <row r="5367" spans="1:4" x14ac:dyDescent="0.3">
      <c r="A5367">
        <v>2.2349999999999999</v>
      </c>
      <c r="B5367">
        <v>122.52200000000001</v>
      </c>
      <c r="C5367">
        <v>170.42400000000001</v>
      </c>
      <c r="D5367">
        <v>159.58000000000001</v>
      </c>
    </row>
    <row r="5368" spans="1:4" x14ac:dyDescent="0.3">
      <c r="A5368">
        <v>2.23542</v>
      </c>
      <c r="B5368">
        <v>122.786</v>
      </c>
      <c r="C5368">
        <v>170.38800000000001</v>
      </c>
      <c r="D5368">
        <v>159.57499999999999</v>
      </c>
    </row>
    <row r="5369" spans="1:4" x14ac:dyDescent="0.3">
      <c r="A5369">
        <v>2.23583</v>
      </c>
      <c r="B5369">
        <v>123.123</v>
      </c>
      <c r="C5369">
        <v>170.44399999999999</v>
      </c>
      <c r="D5369">
        <v>159.60300000000001</v>
      </c>
    </row>
    <row r="5370" spans="1:4" x14ac:dyDescent="0.3">
      <c r="A5370">
        <v>2.2362500000000001</v>
      </c>
      <c r="B5370">
        <v>122.80200000000001</v>
      </c>
      <c r="C5370">
        <v>170.38800000000001</v>
      </c>
      <c r="D5370">
        <v>159.58600000000001</v>
      </c>
    </row>
    <row r="5371" spans="1:4" x14ac:dyDescent="0.3">
      <c r="A5371">
        <v>2.2366700000000002</v>
      </c>
      <c r="B5371">
        <v>122.746</v>
      </c>
      <c r="C5371">
        <v>170.358</v>
      </c>
      <c r="D5371">
        <v>159.541</v>
      </c>
    </row>
    <row r="5372" spans="1:4" x14ac:dyDescent="0.3">
      <c r="A5372">
        <v>2.2370800000000002</v>
      </c>
      <c r="B5372">
        <v>122.551</v>
      </c>
      <c r="C5372">
        <v>170.44200000000001</v>
      </c>
      <c r="D5372">
        <v>159.58000000000001</v>
      </c>
    </row>
    <row r="5373" spans="1:4" x14ac:dyDescent="0.3">
      <c r="A5373">
        <v>2.2374999999999998</v>
      </c>
      <c r="B5373">
        <v>122.36</v>
      </c>
      <c r="C5373">
        <v>170.34100000000001</v>
      </c>
      <c r="D5373">
        <v>159.536</v>
      </c>
    </row>
    <row r="5374" spans="1:4" x14ac:dyDescent="0.3">
      <c r="A5374">
        <v>2.2379199999999999</v>
      </c>
      <c r="B5374">
        <v>123.35299999999999</v>
      </c>
      <c r="C5374">
        <v>170.346</v>
      </c>
      <c r="D5374">
        <v>159.57</v>
      </c>
    </row>
    <row r="5375" spans="1:4" x14ac:dyDescent="0.3">
      <c r="A5375">
        <v>2.2383299999999999</v>
      </c>
      <c r="B5375">
        <v>122.504</v>
      </c>
      <c r="C5375">
        <v>170.35599999999999</v>
      </c>
      <c r="D5375">
        <v>159.58799999999999</v>
      </c>
    </row>
    <row r="5376" spans="1:4" x14ac:dyDescent="0.3">
      <c r="A5376">
        <v>2.23875</v>
      </c>
      <c r="B5376">
        <v>122.68300000000001</v>
      </c>
      <c r="C5376">
        <v>170.31200000000001</v>
      </c>
      <c r="D5376">
        <v>159.559</v>
      </c>
    </row>
    <row r="5377" spans="1:4" x14ac:dyDescent="0.3">
      <c r="A5377">
        <v>2.2391700000000001</v>
      </c>
      <c r="B5377">
        <v>122.551</v>
      </c>
      <c r="C5377">
        <v>170.46199999999999</v>
      </c>
      <c r="D5377">
        <v>159.482</v>
      </c>
    </row>
    <row r="5378" spans="1:4" x14ac:dyDescent="0.3">
      <c r="A5378">
        <v>2.2395800000000001</v>
      </c>
      <c r="B5378">
        <v>122.85299999999999</v>
      </c>
      <c r="C5378">
        <v>170.423</v>
      </c>
      <c r="D5378">
        <v>159.547</v>
      </c>
    </row>
    <row r="5379" spans="1:4" x14ac:dyDescent="0.3">
      <c r="A5379">
        <v>2.2400000000000002</v>
      </c>
      <c r="B5379">
        <v>122.955</v>
      </c>
      <c r="C5379">
        <v>170.334</v>
      </c>
      <c r="D5379">
        <v>159.46899999999999</v>
      </c>
    </row>
    <row r="5380" spans="1:4" x14ac:dyDescent="0.3">
      <c r="A5380">
        <v>2.2404199999999999</v>
      </c>
      <c r="B5380">
        <v>122.851</v>
      </c>
      <c r="C5380">
        <v>170.321</v>
      </c>
      <c r="D5380">
        <v>159.41900000000001</v>
      </c>
    </row>
    <row r="5381" spans="1:4" x14ac:dyDescent="0.3">
      <c r="A5381">
        <v>2.2408299999999999</v>
      </c>
      <c r="B5381">
        <v>122.69799999999999</v>
      </c>
      <c r="C5381">
        <v>170.35400000000001</v>
      </c>
      <c r="D5381">
        <v>159.50899999999999</v>
      </c>
    </row>
    <row r="5382" spans="1:4" x14ac:dyDescent="0.3">
      <c r="A5382">
        <v>2.24125</v>
      </c>
      <c r="B5382">
        <v>122.777</v>
      </c>
      <c r="C5382">
        <v>170.28800000000001</v>
      </c>
      <c r="D5382">
        <v>159.458</v>
      </c>
    </row>
    <row r="5383" spans="1:4" x14ac:dyDescent="0.3">
      <c r="A5383">
        <v>2.2416700000000001</v>
      </c>
      <c r="B5383">
        <v>122.88200000000001</v>
      </c>
      <c r="C5383">
        <v>170.309</v>
      </c>
      <c r="D5383">
        <v>159.392</v>
      </c>
    </row>
    <row r="5384" spans="1:4" x14ac:dyDescent="0.3">
      <c r="A5384">
        <v>2.2420800000000001</v>
      </c>
      <c r="B5384">
        <v>122.584</v>
      </c>
      <c r="C5384">
        <v>170.303</v>
      </c>
      <c r="D5384">
        <v>159.43700000000001</v>
      </c>
    </row>
    <row r="5385" spans="1:4" x14ac:dyDescent="0.3">
      <c r="A5385">
        <v>2.2425000000000002</v>
      </c>
      <c r="B5385">
        <v>122.626</v>
      </c>
      <c r="C5385">
        <v>170.286</v>
      </c>
      <c r="D5385">
        <v>159.47800000000001</v>
      </c>
    </row>
    <row r="5386" spans="1:4" x14ac:dyDescent="0.3">
      <c r="A5386">
        <v>2.2429199999999998</v>
      </c>
      <c r="B5386">
        <v>122.65</v>
      </c>
      <c r="C5386">
        <v>170.2</v>
      </c>
      <c r="D5386">
        <v>159.47800000000001</v>
      </c>
    </row>
    <row r="5387" spans="1:4" x14ac:dyDescent="0.3">
      <c r="A5387">
        <v>2.2433299999999998</v>
      </c>
      <c r="B5387">
        <v>122.767</v>
      </c>
      <c r="C5387">
        <v>170.22</v>
      </c>
      <c r="D5387">
        <v>159.43899999999999</v>
      </c>
    </row>
    <row r="5388" spans="1:4" x14ac:dyDescent="0.3">
      <c r="A5388">
        <v>2.2437499999999999</v>
      </c>
      <c r="B5388">
        <v>122.717</v>
      </c>
      <c r="C5388">
        <v>170.202</v>
      </c>
      <c r="D5388">
        <v>159.37899999999999</v>
      </c>
    </row>
    <row r="5389" spans="1:4" x14ac:dyDescent="0.3">
      <c r="A5389">
        <v>2.24417</v>
      </c>
      <c r="B5389">
        <v>122.416</v>
      </c>
      <c r="C5389">
        <v>170.149</v>
      </c>
      <c r="D5389">
        <v>159.43899999999999</v>
      </c>
    </row>
    <row r="5390" spans="1:4" x14ac:dyDescent="0.3">
      <c r="A5390">
        <v>2.24458</v>
      </c>
      <c r="B5390">
        <v>122.649</v>
      </c>
      <c r="C5390">
        <v>170.233</v>
      </c>
      <c r="D5390">
        <v>159.38999999999999</v>
      </c>
    </row>
    <row r="5391" spans="1:4" x14ac:dyDescent="0.3">
      <c r="A5391">
        <v>2.2450000000000001</v>
      </c>
      <c r="B5391">
        <v>122.747</v>
      </c>
      <c r="C5391">
        <v>170.12200000000001</v>
      </c>
      <c r="D5391">
        <v>159.285</v>
      </c>
    </row>
    <row r="5392" spans="1:4" x14ac:dyDescent="0.3">
      <c r="A5392">
        <v>2.2454200000000002</v>
      </c>
      <c r="B5392">
        <v>122.619</v>
      </c>
      <c r="C5392">
        <v>170.14099999999999</v>
      </c>
      <c r="D5392">
        <v>159.29599999999999</v>
      </c>
    </row>
    <row r="5393" spans="1:4" x14ac:dyDescent="0.3">
      <c r="A5393">
        <v>2.2458300000000002</v>
      </c>
      <c r="B5393">
        <v>122.313</v>
      </c>
      <c r="C5393">
        <v>170.08500000000001</v>
      </c>
      <c r="D5393">
        <v>159.25899999999999</v>
      </c>
    </row>
    <row r="5394" spans="1:4" x14ac:dyDescent="0.3">
      <c r="A5394">
        <v>2.2462499999999999</v>
      </c>
      <c r="B5394">
        <v>122.82299999999999</v>
      </c>
      <c r="C5394">
        <v>170.08699999999999</v>
      </c>
      <c r="D5394">
        <v>159.261</v>
      </c>
    </row>
    <row r="5395" spans="1:4" x14ac:dyDescent="0.3">
      <c r="A5395">
        <v>2.2466699999999999</v>
      </c>
      <c r="B5395">
        <v>122.30200000000001</v>
      </c>
      <c r="C5395">
        <v>170.09100000000001</v>
      </c>
      <c r="D5395">
        <v>159.27600000000001</v>
      </c>
    </row>
    <row r="5396" spans="1:4" x14ac:dyDescent="0.3">
      <c r="A5396">
        <v>2.24708</v>
      </c>
      <c r="B5396">
        <v>122.633</v>
      </c>
      <c r="C5396">
        <v>169.92</v>
      </c>
      <c r="D5396">
        <v>159.24600000000001</v>
      </c>
    </row>
    <row r="5397" spans="1:4" x14ac:dyDescent="0.3">
      <c r="A5397">
        <v>2.2475000000000001</v>
      </c>
      <c r="B5397">
        <v>122.142</v>
      </c>
      <c r="C5397">
        <v>169.959</v>
      </c>
      <c r="D5397">
        <v>159.28399999999999</v>
      </c>
    </row>
    <row r="5398" spans="1:4" x14ac:dyDescent="0.3">
      <c r="A5398">
        <v>2.2479200000000001</v>
      </c>
      <c r="B5398">
        <v>122.29300000000001</v>
      </c>
      <c r="C5398">
        <v>169.928</v>
      </c>
      <c r="D5398">
        <v>159.25200000000001</v>
      </c>
    </row>
    <row r="5399" spans="1:4" x14ac:dyDescent="0.3">
      <c r="A5399">
        <v>2.2483300000000002</v>
      </c>
      <c r="B5399">
        <v>122.09099999999999</v>
      </c>
      <c r="C5399">
        <v>169.929</v>
      </c>
      <c r="D5399">
        <v>159.25200000000001</v>
      </c>
    </row>
    <row r="5400" spans="1:4" x14ac:dyDescent="0.3">
      <c r="A5400">
        <v>2.2487499999999998</v>
      </c>
      <c r="B5400">
        <v>122.074</v>
      </c>
      <c r="C5400">
        <v>169.952</v>
      </c>
      <c r="D5400">
        <v>159.24299999999999</v>
      </c>
    </row>
    <row r="5401" spans="1:4" x14ac:dyDescent="0.3">
      <c r="A5401">
        <v>2.2491699999999999</v>
      </c>
      <c r="B5401">
        <v>122.34099999999999</v>
      </c>
      <c r="C5401">
        <v>169.863</v>
      </c>
      <c r="D5401">
        <v>159.178</v>
      </c>
    </row>
    <row r="5402" spans="1:4" x14ac:dyDescent="0.3">
      <c r="A5402">
        <v>2.2495799999999999</v>
      </c>
      <c r="B5402">
        <v>122.595</v>
      </c>
      <c r="C5402">
        <v>169.745</v>
      </c>
      <c r="D5402">
        <v>159.22300000000001</v>
      </c>
    </row>
    <row r="5403" spans="1:4" x14ac:dyDescent="0.3">
      <c r="A5403">
        <v>2.25</v>
      </c>
      <c r="B5403">
        <v>122.44199999999999</v>
      </c>
      <c r="C5403">
        <v>169.78700000000001</v>
      </c>
      <c r="D5403">
        <v>159.15100000000001</v>
      </c>
    </row>
    <row r="5404" spans="1:4" x14ac:dyDescent="0.3">
      <c r="A5404">
        <v>2.2504200000000001</v>
      </c>
      <c r="B5404">
        <v>122.401</v>
      </c>
      <c r="C5404">
        <v>169.71</v>
      </c>
      <c r="D5404">
        <v>159.22900000000001</v>
      </c>
    </row>
    <row r="5405" spans="1:4" x14ac:dyDescent="0.3">
      <c r="A5405">
        <v>2.2508300000000001</v>
      </c>
      <c r="B5405">
        <v>122.252</v>
      </c>
      <c r="C5405">
        <v>169.63499999999999</v>
      </c>
      <c r="D5405">
        <v>159.19499999999999</v>
      </c>
    </row>
    <row r="5406" spans="1:4" x14ac:dyDescent="0.3">
      <c r="A5406">
        <v>2.2512500000000002</v>
      </c>
      <c r="B5406">
        <v>122.42700000000001</v>
      </c>
      <c r="C5406">
        <v>169.51900000000001</v>
      </c>
      <c r="D5406">
        <v>159.13200000000001</v>
      </c>
    </row>
    <row r="5407" spans="1:4" x14ac:dyDescent="0.3">
      <c r="A5407">
        <v>2.2516699999999998</v>
      </c>
      <c r="B5407">
        <v>121.851</v>
      </c>
      <c r="C5407">
        <v>169.61</v>
      </c>
      <c r="D5407">
        <v>159.12899999999999</v>
      </c>
    </row>
    <row r="5408" spans="1:4" x14ac:dyDescent="0.3">
      <c r="A5408">
        <v>2.2520799999999999</v>
      </c>
      <c r="B5408">
        <v>122.07299999999999</v>
      </c>
      <c r="C5408">
        <v>169.59700000000001</v>
      </c>
      <c r="D5408">
        <v>159.161</v>
      </c>
    </row>
    <row r="5409" spans="1:4" x14ac:dyDescent="0.3">
      <c r="A5409">
        <v>2.2524999999999999</v>
      </c>
      <c r="B5409">
        <v>122.339</v>
      </c>
      <c r="C5409">
        <v>169.60900000000001</v>
      </c>
      <c r="D5409">
        <v>159.14400000000001</v>
      </c>
    </row>
    <row r="5410" spans="1:4" x14ac:dyDescent="0.3">
      <c r="A5410">
        <v>2.25292</v>
      </c>
      <c r="B5410">
        <v>121.99</v>
      </c>
      <c r="C5410">
        <v>169.53800000000001</v>
      </c>
      <c r="D5410">
        <v>159.13200000000001</v>
      </c>
    </row>
    <row r="5411" spans="1:4" x14ac:dyDescent="0.3">
      <c r="A5411">
        <v>2.2533300000000001</v>
      </c>
      <c r="B5411">
        <v>122.13500000000001</v>
      </c>
      <c r="C5411">
        <v>169.565</v>
      </c>
      <c r="D5411">
        <v>159.124</v>
      </c>
    </row>
    <row r="5412" spans="1:4" x14ac:dyDescent="0.3">
      <c r="A5412">
        <v>2.2537500000000001</v>
      </c>
      <c r="B5412">
        <v>122.113</v>
      </c>
      <c r="C5412">
        <v>169.571</v>
      </c>
      <c r="D5412">
        <v>159.14099999999999</v>
      </c>
    </row>
    <row r="5413" spans="1:4" x14ac:dyDescent="0.3">
      <c r="A5413">
        <v>2.2541699999999998</v>
      </c>
      <c r="B5413">
        <v>122.19799999999999</v>
      </c>
      <c r="C5413">
        <v>169.50800000000001</v>
      </c>
      <c r="D5413">
        <v>159.036</v>
      </c>
    </row>
    <row r="5414" spans="1:4" x14ac:dyDescent="0.3">
      <c r="A5414">
        <v>2.2545799999999998</v>
      </c>
      <c r="B5414">
        <v>121.76</v>
      </c>
      <c r="C5414">
        <v>169.55099999999999</v>
      </c>
      <c r="D5414">
        <v>159.047</v>
      </c>
    </row>
    <row r="5415" spans="1:4" x14ac:dyDescent="0.3">
      <c r="A5415">
        <v>2.2549999999999999</v>
      </c>
      <c r="B5415">
        <v>122.017</v>
      </c>
      <c r="C5415">
        <v>169.46899999999999</v>
      </c>
      <c r="D5415">
        <v>158.98599999999999</v>
      </c>
    </row>
    <row r="5416" spans="1:4" x14ac:dyDescent="0.3">
      <c r="A5416">
        <v>2.25542</v>
      </c>
      <c r="B5416">
        <v>121.93899999999999</v>
      </c>
      <c r="C5416">
        <v>169.483</v>
      </c>
      <c r="D5416">
        <v>159.078</v>
      </c>
    </row>
    <row r="5417" spans="1:4" x14ac:dyDescent="0.3">
      <c r="A5417">
        <v>2.25583</v>
      </c>
      <c r="B5417">
        <v>121.95099999999999</v>
      </c>
      <c r="C5417">
        <v>169.40299999999999</v>
      </c>
      <c r="D5417">
        <v>159.01599999999999</v>
      </c>
    </row>
    <row r="5418" spans="1:4" x14ac:dyDescent="0.3">
      <c r="A5418">
        <v>2.2562500000000001</v>
      </c>
      <c r="B5418">
        <v>122.062</v>
      </c>
      <c r="C5418">
        <v>169.48400000000001</v>
      </c>
      <c r="D5418">
        <v>159.06</v>
      </c>
    </row>
    <row r="5419" spans="1:4" x14ac:dyDescent="0.3">
      <c r="A5419">
        <v>2.2566700000000002</v>
      </c>
      <c r="B5419">
        <v>122.11499999999999</v>
      </c>
      <c r="C5419">
        <v>169.447</v>
      </c>
      <c r="D5419">
        <v>159.065</v>
      </c>
    </row>
    <row r="5420" spans="1:4" x14ac:dyDescent="0.3">
      <c r="A5420">
        <v>2.2570800000000002</v>
      </c>
      <c r="B5420">
        <v>122.17</v>
      </c>
      <c r="C5420">
        <v>169.47399999999999</v>
      </c>
      <c r="D5420">
        <v>159.00899999999999</v>
      </c>
    </row>
    <row r="5421" spans="1:4" x14ac:dyDescent="0.3">
      <c r="A5421">
        <v>2.2574999999999998</v>
      </c>
      <c r="B5421">
        <v>121.864</v>
      </c>
      <c r="C5421">
        <v>169.465</v>
      </c>
      <c r="D5421">
        <v>158.93199999999999</v>
      </c>
    </row>
    <row r="5422" spans="1:4" x14ac:dyDescent="0.3">
      <c r="A5422">
        <v>2.2579199999999999</v>
      </c>
      <c r="B5422">
        <v>121.694</v>
      </c>
      <c r="C5422">
        <v>169.38300000000001</v>
      </c>
      <c r="D5422">
        <v>158.84899999999999</v>
      </c>
    </row>
    <row r="5423" spans="1:4" x14ac:dyDescent="0.3">
      <c r="A5423">
        <v>2.2583299999999999</v>
      </c>
      <c r="B5423">
        <v>122.093</v>
      </c>
      <c r="C5423">
        <v>169.37799999999999</v>
      </c>
      <c r="D5423">
        <v>158.92099999999999</v>
      </c>
    </row>
    <row r="5424" spans="1:4" x14ac:dyDescent="0.3">
      <c r="A5424">
        <v>2.25875</v>
      </c>
      <c r="B5424">
        <v>122.45099999999999</v>
      </c>
      <c r="C5424">
        <v>169.37299999999999</v>
      </c>
      <c r="D5424">
        <v>158.952</v>
      </c>
    </row>
    <row r="5425" spans="1:4" x14ac:dyDescent="0.3">
      <c r="A5425">
        <v>2.2591700000000001</v>
      </c>
      <c r="B5425">
        <v>122.036</v>
      </c>
      <c r="C5425">
        <v>169.37799999999999</v>
      </c>
      <c r="D5425">
        <v>158.934</v>
      </c>
    </row>
    <row r="5426" spans="1:4" x14ac:dyDescent="0.3">
      <c r="A5426">
        <v>2.2595800000000001</v>
      </c>
      <c r="B5426">
        <v>122.26600000000001</v>
      </c>
      <c r="C5426">
        <v>169.41499999999999</v>
      </c>
      <c r="D5426">
        <v>158.93799999999999</v>
      </c>
    </row>
    <row r="5427" spans="1:4" x14ac:dyDescent="0.3">
      <c r="A5427">
        <v>2.2599999999999998</v>
      </c>
      <c r="B5427">
        <v>122.078</v>
      </c>
      <c r="C5427">
        <v>169.29400000000001</v>
      </c>
      <c r="D5427">
        <v>158.87100000000001</v>
      </c>
    </row>
    <row r="5428" spans="1:4" x14ac:dyDescent="0.3">
      <c r="A5428">
        <v>2.2604199999999999</v>
      </c>
      <c r="B5428">
        <v>121.84699999999999</v>
      </c>
      <c r="C5428">
        <v>169.31800000000001</v>
      </c>
      <c r="D5428">
        <v>158.85900000000001</v>
      </c>
    </row>
    <row r="5429" spans="1:4" x14ac:dyDescent="0.3">
      <c r="A5429">
        <v>2.2608299999999999</v>
      </c>
      <c r="B5429">
        <v>122.35899999999999</v>
      </c>
      <c r="C5429">
        <v>169.28200000000001</v>
      </c>
      <c r="D5429">
        <v>158.92699999999999</v>
      </c>
    </row>
    <row r="5430" spans="1:4" x14ac:dyDescent="0.3">
      <c r="A5430">
        <v>2.26125</v>
      </c>
      <c r="B5430">
        <v>122.473</v>
      </c>
      <c r="C5430">
        <v>169.197</v>
      </c>
      <c r="D5430">
        <v>158.863</v>
      </c>
    </row>
    <row r="5431" spans="1:4" x14ac:dyDescent="0.3">
      <c r="A5431">
        <v>2.2616700000000001</v>
      </c>
      <c r="B5431">
        <v>121.99299999999999</v>
      </c>
      <c r="C5431">
        <v>169.25200000000001</v>
      </c>
      <c r="D5431">
        <v>158.91200000000001</v>
      </c>
    </row>
    <row r="5432" spans="1:4" x14ac:dyDescent="0.3">
      <c r="A5432">
        <v>2.2620800000000001</v>
      </c>
      <c r="B5432">
        <v>122.143</v>
      </c>
      <c r="C5432">
        <v>169.25800000000001</v>
      </c>
      <c r="D5432">
        <v>158.852</v>
      </c>
    </row>
    <row r="5433" spans="1:4" x14ac:dyDescent="0.3">
      <c r="A5433">
        <v>2.2625000000000002</v>
      </c>
      <c r="B5433">
        <v>122.149</v>
      </c>
      <c r="C5433">
        <v>169.303</v>
      </c>
      <c r="D5433">
        <v>158.792</v>
      </c>
    </row>
    <row r="5434" spans="1:4" x14ac:dyDescent="0.3">
      <c r="A5434">
        <v>2.2629199999999998</v>
      </c>
      <c r="B5434">
        <v>122.286</v>
      </c>
      <c r="C5434">
        <v>169.215</v>
      </c>
      <c r="D5434">
        <v>158.82</v>
      </c>
    </row>
    <row r="5435" spans="1:4" x14ac:dyDescent="0.3">
      <c r="A5435">
        <v>2.2633299999999998</v>
      </c>
      <c r="B5435">
        <v>122.215</v>
      </c>
      <c r="C5435">
        <v>169.18199999999999</v>
      </c>
      <c r="D5435">
        <v>158.81899999999999</v>
      </c>
    </row>
    <row r="5436" spans="1:4" x14ac:dyDescent="0.3">
      <c r="A5436">
        <v>2.2637499999999999</v>
      </c>
      <c r="B5436">
        <v>122.205</v>
      </c>
      <c r="C5436">
        <v>169.20599999999999</v>
      </c>
      <c r="D5436">
        <v>158.72900000000001</v>
      </c>
    </row>
    <row r="5437" spans="1:4" x14ac:dyDescent="0.3">
      <c r="A5437">
        <v>2.26417</v>
      </c>
      <c r="B5437">
        <v>121.696</v>
      </c>
      <c r="C5437">
        <v>169.23599999999999</v>
      </c>
      <c r="D5437">
        <v>158.696</v>
      </c>
    </row>
    <row r="5438" spans="1:4" x14ac:dyDescent="0.3">
      <c r="A5438">
        <v>2.26458</v>
      </c>
      <c r="B5438">
        <v>121.714</v>
      </c>
      <c r="C5438">
        <v>169.167</v>
      </c>
      <c r="D5438">
        <v>158.67500000000001</v>
      </c>
    </row>
    <row r="5439" spans="1:4" x14ac:dyDescent="0.3">
      <c r="A5439">
        <v>2.2650000000000001</v>
      </c>
      <c r="B5439">
        <v>121.718</v>
      </c>
      <c r="C5439">
        <v>169.23500000000001</v>
      </c>
      <c r="D5439">
        <v>158.714</v>
      </c>
    </row>
    <row r="5440" spans="1:4" x14ac:dyDescent="0.3">
      <c r="A5440">
        <v>2.2654200000000002</v>
      </c>
      <c r="B5440">
        <v>121.964</v>
      </c>
      <c r="C5440">
        <v>169.23699999999999</v>
      </c>
      <c r="D5440">
        <v>158.75899999999999</v>
      </c>
    </row>
    <row r="5441" spans="1:4" x14ac:dyDescent="0.3">
      <c r="A5441">
        <v>2.2658299999999998</v>
      </c>
      <c r="B5441">
        <v>121.92700000000001</v>
      </c>
      <c r="C5441">
        <v>169.15700000000001</v>
      </c>
      <c r="D5441">
        <v>158.755</v>
      </c>
    </row>
    <row r="5442" spans="1:4" x14ac:dyDescent="0.3">
      <c r="A5442">
        <v>2.2662499999999999</v>
      </c>
      <c r="B5442">
        <v>122.075</v>
      </c>
      <c r="C5442">
        <v>169.15700000000001</v>
      </c>
      <c r="D5442">
        <v>158.68100000000001</v>
      </c>
    </row>
    <row r="5443" spans="1:4" x14ac:dyDescent="0.3">
      <c r="A5443">
        <v>2.26667</v>
      </c>
      <c r="B5443">
        <v>121.79</v>
      </c>
      <c r="C5443">
        <v>169.09899999999999</v>
      </c>
      <c r="D5443">
        <v>158.68100000000001</v>
      </c>
    </row>
    <row r="5444" spans="1:4" x14ac:dyDescent="0.3">
      <c r="A5444">
        <v>2.26708</v>
      </c>
      <c r="B5444">
        <v>121.964</v>
      </c>
      <c r="C5444">
        <v>169.12299999999999</v>
      </c>
      <c r="D5444">
        <v>158.685</v>
      </c>
    </row>
    <row r="5445" spans="1:4" x14ac:dyDescent="0.3">
      <c r="A5445">
        <v>2.2675000000000001</v>
      </c>
      <c r="B5445">
        <v>121.798</v>
      </c>
      <c r="C5445">
        <v>169.066</v>
      </c>
      <c r="D5445">
        <v>158.625</v>
      </c>
    </row>
    <row r="5446" spans="1:4" x14ac:dyDescent="0.3">
      <c r="A5446">
        <v>2.2679200000000002</v>
      </c>
      <c r="B5446">
        <v>122.11499999999999</v>
      </c>
      <c r="C5446">
        <v>169.029</v>
      </c>
      <c r="D5446">
        <v>158.61799999999999</v>
      </c>
    </row>
    <row r="5447" spans="1:4" x14ac:dyDescent="0.3">
      <c r="A5447">
        <v>2.2683300000000002</v>
      </c>
      <c r="B5447">
        <v>121.899</v>
      </c>
      <c r="C5447">
        <v>169.06700000000001</v>
      </c>
      <c r="D5447">
        <v>158.65799999999999</v>
      </c>
    </row>
    <row r="5448" spans="1:4" x14ac:dyDescent="0.3">
      <c r="A5448">
        <v>2.2687499999999998</v>
      </c>
      <c r="B5448">
        <v>121.649</v>
      </c>
      <c r="C5448">
        <v>168.98599999999999</v>
      </c>
      <c r="D5448">
        <v>158.613</v>
      </c>
    </row>
    <row r="5449" spans="1:4" x14ac:dyDescent="0.3">
      <c r="A5449">
        <v>2.2691699999999999</v>
      </c>
      <c r="B5449">
        <v>121.952</v>
      </c>
      <c r="C5449">
        <v>168.96700000000001</v>
      </c>
      <c r="D5449">
        <v>158.61799999999999</v>
      </c>
    </row>
    <row r="5450" spans="1:4" x14ac:dyDescent="0.3">
      <c r="A5450">
        <v>2.2695799999999999</v>
      </c>
      <c r="B5450">
        <v>122.08</v>
      </c>
      <c r="C5450">
        <v>168.952</v>
      </c>
      <c r="D5450">
        <v>158.56299999999999</v>
      </c>
    </row>
    <row r="5451" spans="1:4" x14ac:dyDescent="0.3">
      <c r="A5451">
        <v>2.27</v>
      </c>
      <c r="B5451">
        <v>121.879</v>
      </c>
      <c r="C5451">
        <v>168.97</v>
      </c>
      <c r="D5451">
        <v>158.68</v>
      </c>
    </row>
    <row r="5452" spans="1:4" x14ac:dyDescent="0.3">
      <c r="A5452">
        <v>2.2704200000000001</v>
      </c>
      <c r="B5452">
        <v>122.27200000000001</v>
      </c>
      <c r="C5452">
        <v>168.95599999999999</v>
      </c>
      <c r="D5452">
        <v>158.708</v>
      </c>
    </row>
    <row r="5453" spans="1:4" x14ac:dyDescent="0.3">
      <c r="A5453">
        <v>2.2708300000000001</v>
      </c>
      <c r="B5453">
        <v>121.96599999999999</v>
      </c>
      <c r="C5453">
        <v>168.94399999999999</v>
      </c>
      <c r="D5453">
        <v>158.68799999999999</v>
      </c>
    </row>
    <row r="5454" spans="1:4" x14ac:dyDescent="0.3">
      <c r="A5454">
        <v>2.2712500000000002</v>
      </c>
      <c r="B5454">
        <v>122.206</v>
      </c>
      <c r="C5454">
        <v>168.88</v>
      </c>
      <c r="D5454">
        <v>158.62899999999999</v>
      </c>
    </row>
    <row r="5455" spans="1:4" x14ac:dyDescent="0.3">
      <c r="A5455">
        <v>2.2716699999999999</v>
      </c>
      <c r="B5455">
        <v>122.042</v>
      </c>
      <c r="C5455">
        <v>168.905</v>
      </c>
      <c r="D5455">
        <v>158.607</v>
      </c>
    </row>
    <row r="5456" spans="1:4" x14ac:dyDescent="0.3">
      <c r="A5456">
        <v>2.2720799999999999</v>
      </c>
      <c r="B5456">
        <v>121.83</v>
      </c>
      <c r="C5456">
        <v>168.89400000000001</v>
      </c>
      <c r="D5456">
        <v>158.577</v>
      </c>
    </row>
    <row r="5457" spans="1:4" x14ac:dyDescent="0.3">
      <c r="A5457">
        <v>2.2725</v>
      </c>
      <c r="B5457">
        <v>122.194</v>
      </c>
      <c r="C5457">
        <v>168.852</v>
      </c>
      <c r="D5457">
        <v>158.566</v>
      </c>
    </row>
    <row r="5458" spans="1:4" x14ac:dyDescent="0.3">
      <c r="A5458">
        <v>2.2729200000000001</v>
      </c>
      <c r="B5458">
        <v>122.044</v>
      </c>
      <c r="C5458">
        <v>168.85400000000001</v>
      </c>
      <c r="D5458">
        <v>158.59800000000001</v>
      </c>
    </row>
    <row r="5459" spans="1:4" x14ac:dyDescent="0.3">
      <c r="A5459">
        <v>2.2733300000000001</v>
      </c>
      <c r="B5459">
        <v>122.15900000000001</v>
      </c>
      <c r="C5459">
        <v>168.76599999999999</v>
      </c>
      <c r="D5459">
        <v>158.51599999999999</v>
      </c>
    </row>
    <row r="5460" spans="1:4" x14ac:dyDescent="0.3">
      <c r="A5460">
        <v>2.2737500000000002</v>
      </c>
      <c r="B5460">
        <v>121.938</v>
      </c>
      <c r="C5460">
        <v>168.72399999999999</v>
      </c>
      <c r="D5460">
        <v>158.489</v>
      </c>
    </row>
    <row r="5461" spans="1:4" x14ac:dyDescent="0.3">
      <c r="A5461">
        <v>2.2741699999999998</v>
      </c>
      <c r="B5461">
        <v>121.864</v>
      </c>
      <c r="C5461">
        <v>168.77699999999999</v>
      </c>
      <c r="D5461">
        <v>158.47900000000001</v>
      </c>
    </row>
    <row r="5462" spans="1:4" x14ac:dyDescent="0.3">
      <c r="A5462">
        <v>2.2745799999999998</v>
      </c>
      <c r="B5462">
        <v>121.875</v>
      </c>
      <c r="C5462">
        <v>168.82</v>
      </c>
      <c r="D5462">
        <v>158.55799999999999</v>
      </c>
    </row>
    <row r="5463" spans="1:4" x14ac:dyDescent="0.3">
      <c r="A5463">
        <v>2.2749999999999999</v>
      </c>
      <c r="B5463">
        <v>121.91200000000001</v>
      </c>
      <c r="C5463">
        <v>168.822</v>
      </c>
      <c r="D5463">
        <v>158.53399999999999</v>
      </c>
    </row>
    <row r="5464" spans="1:4" x14ac:dyDescent="0.3">
      <c r="A5464">
        <v>2.27542</v>
      </c>
      <c r="B5464">
        <v>121.498</v>
      </c>
      <c r="C5464">
        <v>168.75700000000001</v>
      </c>
      <c r="D5464">
        <v>158.489</v>
      </c>
    </row>
    <row r="5465" spans="1:4" x14ac:dyDescent="0.3">
      <c r="A5465">
        <v>2.27583</v>
      </c>
      <c r="B5465">
        <v>121.67700000000001</v>
      </c>
      <c r="C5465">
        <v>168.72200000000001</v>
      </c>
      <c r="D5465">
        <v>158.56</v>
      </c>
    </row>
    <row r="5466" spans="1:4" x14ac:dyDescent="0.3">
      <c r="A5466">
        <v>2.2762500000000001</v>
      </c>
      <c r="B5466">
        <v>121.807</v>
      </c>
      <c r="C5466">
        <v>168.73599999999999</v>
      </c>
      <c r="D5466">
        <v>158.45099999999999</v>
      </c>
    </row>
    <row r="5467" spans="1:4" x14ac:dyDescent="0.3">
      <c r="A5467">
        <v>2.2766700000000002</v>
      </c>
      <c r="B5467">
        <v>121.876</v>
      </c>
      <c r="C5467">
        <v>168.785</v>
      </c>
      <c r="D5467">
        <v>158.47300000000001</v>
      </c>
    </row>
    <row r="5468" spans="1:4" x14ac:dyDescent="0.3">
      <c r="A5468">
        <v>2.2770800000000002</v>
      </c>
      <c r="B5468">
        <v>121.81</v>
      </c>
      <c r="C5468">
        <v>168.721</v>
      </c>
      <c r="D5468">
        <v>158.39500000000001</v>
      </c>
    </row>
    <row r="5469" spans="1:4" x14ac:dyDescent="0.3">
      <c r="A5469">
        <v>2.2774999999999999</v>
      </c>
      <c r="B5469">
        <v>122.163</v>
      </c>
      <c r="C5469">
        <v>168.81399999999999</v>
      </c>
      <c r="D5469">
        <v>158.43199999999999</v>
      </c>
    </row>
    <row r="5470" spans="1:4" x14ac:dyDescent="0.3">
      <c r="A5470">
        <v>2.2779199999999999</v>
      </c>
      <c r="B5470">
        <v>121.92700000000001</v>
      </c>
      <c r="C5470">
        <v>168.702</v>
      </c>
      <c r="D5470">
        <v>158.39599999999999</v>
      </c>
    </row>
    <row r="5471" spans="1:4" x14ac:dyDescent="0.3">
      <c r="A5471">
        <v>2.27833</v>
      </c>
      <c r="B5471">
        <v>121.553</v>
      </c>
      <c r="C5471">
        <v>168.61</v>
      </c>
      <c r="D5471">
        <v>158.36500000000001</v>
      </c>
    </row>
    <row r="5472" spans="1:4" x14ac:dyDescent="0.3">
      <c r="A5472">
        <v>2.2787500000000001</v>
      </c>
      <c r="B5472">
        <v>121.73</v>
      </c>
      <c r="C5472">
        <v>168.64099999999999</v>
      </c>
      <c r="D5472">
        <v>158.327</v>
      </c>
    </row>
    <row r="5473" spans="1:4" x14ac:dyDescent="0.3">
      <c r="A5473">
        <v>2.2791700000000001</v>
      </c>
      <c r="B5473">
        <v>121.643</v>
      </c>
      <c r="C5473">
        <v>168.596</v>
      </c>
      <c r="D5473">
        <v>158.304</v>
      </c>
    </row>
    <row r="5474" spans="1:4" x14ac:dyDescent="0.3">
      <c r="A5474">
        <v>2.2795800000000002</v>
      </c>
      <c r="B5474">
        <v>121.864</v>
      </c>
      <c r="C5474">
        <v>168.53</v>
      </c>
      <c r="D5474">
        <v>158.386</v>
      </c>
    </row>
    <row r="5475" spans="1:4" x14ac:dyDescent="0.3">
      <c r="A5475">
        <v>2.2799999999999998</v>
      </c>
      <c r="B5475">
        <v>121.5</v>
      </c>
      <c r="C5475">
        <v>168.5</v>
      </c>
      <c r="D5475">
        <v>158.429</v>
      </c>
    </row>
    <row r="5476" spans="1:4" x14ac:dyDescent="0.3">
      <c r="A5476">
        <v>2.2804199999999999</v>
      </c>
      <c r="B5476">
        <v>121.988</v>
      </c>
      <c r="C5476">
        <v>168.54</v>
      </c>
      <c r="D5476">
        <v>158.38499999999999</v>
      </c>
    </row>
    <row r="5477" spans="1:4" x14ac:dyDescent="0.3">
      <c r="A5477">
        <v>2.2808299999999999</v>
      </c>
      <c r="B5477">
        <v>121.51900000000001</v>
      </c>
      <c r="C5477">
        <v>168.48599999999999</v>
      </c>
      <c r="D5477">
        <v>158.37200000000001</v>
      </c>
    </row>
    <row r="5478" spans="1:4" x14ac:dyDescent="0.3">
      <c r="A5478">
        <v>2.28125</v>
      </c>
      <c r="B5478">
        <v>121.345</v>
      </c>
      <c r="C5478">
        <v>168.52699999999999</v>
      </c>
      <c r="D5478">
        <v>158.32900000000001</v>
      </c>
    </row>
    <row r="5479" spans="1:4" x14ac:dyDescent="0.3">
      <c r="A5479">
        <v>2.2816700000000001</v>
      </c>
      <c r="B5479">
        <v>121.65900000000001</v>
      </c>
      <c r="C5479">
        <v>168.535</v>
      </c>
      <c r="D5479">
        <v>158.286</v>
      </c>
    </row>
    <row r="5480" spans="1:4" x14ac:dyDescent="0.3">
      <c r="A5480">
        <v>2.2820800000000001</v>
      </c>
      <c r="B5480">
        <v>121.363</v>
      </c>
      <c r="C5480">
        <v>168.529</v>
      </c>
      <c r="D5480">
        <v>158.30600000000001</v>
      </c>
    </row>
    <row r="5481" spans="1:4" x14ac:dyDescent="0.3">
      <c r="A5481">
        <v>2.2825000000000002</v>
      </c>
      <c r="B5481">
        <v>121.703</v>
      </c>
      <c r="C5481">
        <v>168.488</v>
      </c>
      <c r="D5481">
        <v>158.29900000000001</v>
      </c>
    </row>
    <row r="5482" spans="1:4" x14ac:dyDescent="0.3">
      <c r="A5482">
        <v>2.2829199999999998</v>
      </c>
      <c r="B5482">
        <v>121.733</v>
      </c>
      <c r="C5482">
        <v>168.505</v>
      </c>
      <c r="D5482">
        <v>158.31200000000001</v>
      </c>
    </row>
    <row r="5483" spans="1:4" x14ac:dyDescent="0.3">
      <c r="A5483">
        <v>2.2833299999999999</v>
      </c>
      <c r="B5483">
        <v>121.44799999999999</v>
      </c>
      <c r="C5483">
        <v>168.416</v>
      </c>
      <c r="D5483">
        <v>158.29300000000001</v>
      </c>
    </row>
    <row r="5484" spans="1:4" x14ac:dyDescent="0.3">
      <c r="A5484">
        <v>2.2837499999999999</v>
      </c>
      <c r="B5484">
        <v>121.55</v>
      </c>
      <c r="C5484">
        <v>168.417</v>
      </c>
      <c r="D5484">
        <v>158.261</v>
      </c>
    </row>
    <row r="5485" spans="1:4" x14ac:dyDescent="0.3">
      <c r="A5485">
        <v>2.28417</v>
      </c>
      <c r="B5485">
        <v>122.252</v>
      </c>
      <c r="C5485">
        <v>168.36</v>
      </c>
      <c r="D5485">
        <v>158.203</v>
      </c>
    </row>
    <row r="5486" spans="1:4" x14ac:dyDescent="0.3">
      <c r="A5486">
        <v>2.2845800000000001</v>
      </c>
      <c r="B5486">
        <v>121.64100000000001</v>
      </c>
      <c r="C5486">
        <v>168.31299999999999</v>
      </c>
      <c r="D5486">
        <v>158.322</v>
      </c>
    </row>
    <row r="5487" spans="1:4" x14ac:dyDescent="0.3">
      <c r="A5487">
        <v>2.2850000000000001</v>
      </c>
      <c r="B5487">
        <v>121.536</v>
      </c>
      <c r="C5487">
        <v>168.38800000000001</v>
      </c>
      <c r="D5487">
        <v>158.31700000000001</v>
      </c>
    </row>
    <row r="5488" spans="1:4" x14ac:dyDescent="0.3">
      <c r="A5488">
        <v>2.2854199999999998</v>
      </c>
      <c r="B5488">
        <v>121.498</v>
      </c>
      <c r="C5488">
        <v>168.346</v>
      </c>
      <c r="D5488">
        <v>158.256</v>
      </c>
    </row>
    <row r="5489" spans="1:4" x14ac:dyDescent="0.3">
      <c r="A5489">
        <v>2.2858299999999998</v>
      </c>
      <c r="B5489">
        <v>121.23699999999999</v>
      </c>
      <c r="C5489">
        <v>168.4</v>
      </c>
      <c r="D5489">
        <v>158.19399999999999</v>
      </c>
    </row>
    <row r="5490" spans="1:4" x14ac:dyDescent="0.3">
      <c r="A5490">
        <v>2.2862499999999999</v>
      </c>
      <c r="B5490">
        <v>121.608</v>
      </c>
      <c r="C5490">
        <v>168.30799999999999</v>
      </c>
      <c r="D5490">
        <v>158.196</v>
      </c>
    </row>
    <row r="5491" spans="1:4" x14ac:dyDescent="0.3">
      <c r="A5491">
        <v>2.28667</v>
      </c>
      <c r="B5491">
        <v>121.678</v>
      </c>
      <c r="C5491">
        <v>168.30099999999999</v>
      </c>
      <c r="D5491">
        <v>158.19300000000001</v>
      </c>
    </row>
    <row r="5492" spans="1:4" x14ac:dyDescent="0.3">
      <c r="A5492">
        <v>2.28708</v>
      </c>
      <c r="B5492">
        <v>121.422</v>
      </c>
      <c r="C5492">
        <v>168.29</v>
      </c>
      <c r="D5492">
        <v>158.25800000000001</v>
      </c>
    </row>
    <row r="5493" spans="1:4" x14ac:dyDescent="0.3">
      <c r="A5493">
        <v>2.2875000000000001</v>
      </c>
      <c r="B5493">
        <v>121.804</v>
      </c>
      <c r="C5493">
        <v>168.203</v>
      </c>
      <c r="D5493">
        <v>158.12700000000001</v>
      </c>
    </row>
    <row r="5494" spans="1:4" x14ac:dyDescent="0.3">
      <c r="A5494">
        <v>2.2879200000000002</v>
      </c>
      <c r="B5494">
        <v>121.364</v>
      </c>
      <c r="C5494">
        <v>168.19800000000001</v>
      </c>
      <c r="D5494">
        <v>158.13900000000001</v>
      </c>
    </row>
    <row r="5495" spans="1:4" x14ac:dyDescent="0.3">
      <c r="A5495">
        <v>2.2883300000000002</v>
      </c>
      <c r="B5495">
        <v>121.27500000000001</v>
      </c>
      <c r="C5495">
        <v>168.23599999999999</v>
      </c>
      <c r="D5495">
        <v>158.13</v>
      </c>
    </row>
    <row r="5496" spans="1:4" x14ac:dyDescent="0.3">
      <c r="A5496">
        <v>2.2887499999999998</v>
      </c>
      <c r="B5496">
        <v>121.121</v>
      </c>
      <c r="C5496">
        <v>168.19</v>
      </c>
      <c r="D5496">
        <v>158.08600000000001</v>
      </c>
    </row>
    <row r="5497" spans="1:4" x14ac:dyDescent="0.3">
      <c r="A5497">
        <v>2.2891699999999999</v>
      </c>
      <c r="B5497">
        <v>120.84399999999999</v>
      </c>
      <c r="C5497">
        <v>168.11699999999999</v>
      </c>
      <c r="D5497">
        <v>158.166</v>
      </c>
    </row>
    <row r="5498" spans="1:4" x14ac:dyDescent="0.3">
      <c r="A5498">
        <v>2.2895799999999999</v>
      </c>
      <c r="B5498">
        <v>120.998</v>
      </c>
      <c r="C5498">
        <v>168.14400000000001</v>
      </c>
      <c r="D5498">
        <v>158.126</v>
      </c>
    </row>
    <row r="5499" spans="1:4" x14ac:dyDescent="0.3">
      <c r="A5499">
        <v>2.29</v>
      </c>
      <c r="B5499">
        <v>121.37</v>
      </c>
      <c r="C5499">
        <v>168.08</v>
      </c>
      <c r="D5499">
        <v>158.05000000000001</v>
      </c>
    </row>
    <row r="5500" spans="1:4" x14ac:dyDescent="0.3">
      <c r="A5500">
        <v>2.2904200000000001</v>
      </c>
      <c r="B5500">
        <v>121.467</v>
      </c>
      <c r="C5500">
        <v>168.11600000000001</v>
      </c>
      <c r="D5500">
        <v>158.06</v>
      </c>
    </row>
    <row r="5501" spans="1:4" x14ac:dyDescent="0.3">
      <c r="A5501">
        <v>2.2908300000000001</v>
      </c>
      <c r="B5501">
        <v>121.837</v>
      </c>
      <c r="C5501">
        <v>168.167</v>
      </c>
      <c r="D5501">
        <v>158.042</v>
      </c>
    </row>
    <row r="5502" spans="1:4" x14ac:dyDescent="0.3">
      <c r="A5502">
        <v>2.2912499999999998</v>
      </c>
      <c r="B5502">
        <v>121.28400000000001</v>
      </c>
      <c r="C5502">
        <v>168.01499999999999</v>
      </c>
      <c r="D5502">
        <v>158.01400000000001</v>
      </c>
    </row>
    <row r="5503" spans="1:4" x14ac:dyDescent="0.3">
      <c r="A5503">
        <v>2.2916699999999999</v>
      </c>
      <c r="B5503">
        <v>121.45399999999999</v>
      </c>
      <c r="C5503">
        <v>167.96799999999999</v>
      </c>
      <c r="D5503">
        <v>157.971</v>
      </c>
    </row>
    <row r="5504" spans="1:4" x14ac:dyDescent="0.3">
      <c r="A5504">
        <v>2.2920799999999999</v>
      </c>
      <c r="B5504">
        <v>121.336</v>
      </c>
      <c r="C5504">
        <v>168.03899999999999</v>
      </c>
      <c r="D5504">
        <v>157.982</v>
      </c>
    </row>
    <row r="5505" spans="1:4" x14ac:dyDescent="0.3">
      <c r="A5505">
        <v>2.2925</v>
      </c>
      <c r="B5505">
        <v>121.732</v>
      </c>
      <c r="C5505">
        <v>167.99700000000001</v>
      </c>
      <c r="D5505">
        <v>158.054</v>
      </c>
    </row>
    <row r="5506" spans="1:4" x14ac:dyDescent="0.3">
      <c r="A5506">
        <v>2.2929200000000001</v>
      </c>
      <c r="B5506">
        <v>121.015</v>
      </c>
      <c r="C5506">
        <v>168.036</v>
      </c>
      <c r="D5506">
        <v>157.98500000000001</v>
      </c>
    </row>
    <row r="5507" spans="1:4" x14ac:dyDescent="0.3">
      <c r="A5507">
        <v>2.2933300000000001</v>
      </c>
      <c r="B5507">
        <v>121.04900000000001</v>
      </c>
      <c r="C5507">
        <v>168.01499999999999</v>
      </c>
      <c r="D5507">
        <v>157.893</v>
      </c>
    </row>
    <row r="5508" spans="1:4" x14ac:dyDescent="0.3">
      <c r="A5508">
        <v>2.2937500000000002</v>
      </c>
      <c r="B5508">
        <v>121.095</v>
      </c>
      <c r="C5508">
        <v>167.892</v>
      </c>
      <c r="D5508">
        <v>158.01300000000001</v>
      </c>
    </row>
    <row r="5509" spans="1:4" x14ac:dyDescent="0.3">
      <c r="A5509">
        <v>2.2941699999999998</v>
      </c>
      <c r="B5509">
        <v>121.479</v>
      </c>
      <c r="C5509">
        <v>167.887</v>
      </c>
      <c r="D5509">
        <v>158.006</v>
      </c>
    </row>
    <row r="5510" spans="1:4" x14ac:dyDescent="0.3">
      <c r="A5510">
        <v>2.2945799999999998</v>
      </c>
      <c r="B5510">
        <v>121.27200000000001</v>
      </c>
      <c r="C5510">
        <v>167.92099999999999</v>
      </c>
      <c r="D5510">
        <v>157.98699999999999</v>
      </c>
    </row>
    <row r="5511" spans="1:4" x14ac:dyDescent="0.3">
      <c r="A5511">
        <v>2.2949999999999999</v>
      </c>
      <c r="B5511">
        <v>121.072</v>
      </c>
      <c r="C5511">
        <v>167.92099999999999</v>
      </c>
      <c r="D5511">
        <v>157.904</v>
      </c>
    </row>
    <row r="5512" spans="1:4" x14ac:dyDescent="0.3">
      <c r="A5512">
        <v>2.29542</v>
      </c>
      <c r="B5512">
        <v>121.17700000000001</v>
      </c>
      <c r="C5512">
        <v>167.86799999999999</v>
      </c>
      <c r="D5512">
        <v>157.892</v>
      </c>
    </row>
    <row r="5513" spans="1:4" x14ac:dyDescent="0.3">
      <c r="A5513">
        <v>2.29583</v>
      </c>
      <c r="B5513">
        <v>121.527</v>
      </c>
      <c r="C5513">
        <v>167.90299999999999</v>
      </c>
      <c r="D5513">
        <v>157.90799999999999</v>
      </c>
    </row>
    <row r="5514" spans="1:4" x14ac:dyDescent="0.3">
      <c r="A5514">
        <v>2.2962500000000001</v>
      </c>
      <c r="B5514">
        <v>121.13800000000001</v>
      </c>
      <c r="C5514">
        <v>167.88800000000001</v>
      </c>
      <c r="D5514">
        <v>157.863</v>
      </c>
    </row>
    <row r="5515" spans="1:4" x14ac:dyDescent="0.3">
      <c r="A5515">
        <v>2.2966700000000002</v>
      </c>
      <c r="B5515">
        <v>121.19</v>
      </c>
      <c r="C5515">
        <v>167.839</v>
      </c>
      <c r="D5515">
        <v>157.881</v>
      </c>
    </row>
    <row r="5516" spans="1:4" x14ac:dyDescent="0.3">
      <c r="A5516">
        <v>2.2970799999999998</v>
      </c>
      <c r="B5516">
        <v>121.28400000000001</v>
      </c>
      <c r="C5516">
        <v>167.79499999999999</v>
      </c>
      <c r="D5516">
        <v>157.785</v>
      </c>
    </row>
    <row r="5517" spans="1:4" x14ac:dyDescent="0.3">
      <c r="A5517">
        <v>2.2974999999999999</v>
      </c>
      <c r="B5517">
        <v>121.533</v>
      </c>
      <c r="C5517">
        <v>167.78899999999999</v>
      </c>
      <c r="D5517">
        <v>157.85400000000001</v>
      </c>
    </row>
    <row r="5518" spans="1:4" x14ac:dyDescent="0.3">
      <c r="A5518">
        <v>2.29792</v>
      </c>
      <c r="B5518">
        <v>121.169</v>
      </c>
      <c r="C5518">
        <v>167.804</v>
      </c>
      <c r="D5518">
        <v>157.87299999999999</v>
      </c>
    </row>
    <row r="5519" spans="1:4" x14ac:dyDescent="0.3">
      <c r="A5519">
        <v>2.29833</v>
      </c>
      <c r="B5519">
        <v>121.43300000000001</v>
      </c>
      <c r="C5519">
        <v>167.791</v>
      </c>
      <c r="D5519">
        <v>157.886</v>
      </c>
    </row>
    <row r="5520" spans="1:4" x14ac:dyDescent="0.3">
      <c r="A5520">
        <v>2.2987500000000001</v>
      </c>
      <c r="B5520">
        <v>121.09</v>
      </c>
      <c r="C5520">
        <v>167.73599999999999</v>
      </c>
      <c r="D5520">
        <v>157.84399999999999</v>
      </c>
    </row>
    <row r="5521" spans="1:4" x14ac:dyDescent="0.3">
      <c r="A5521">
        <v>2.2991700000000002</v>
      </c>
      <c r="B5521">
        <v>121.346</v>
      </c>
      <c r="C5521">
        <v>167.76</v>
      </c>
      <c r="D5521">
        <v>157.745</v>
      </c>
    </row>
    <row r="5522" spans="1:4" x14ac:dyDescent="0.3">
      <c r="A5522">
        <v>2.2995800000000002</v>
      </c>
      <c r="B5522">
        <v>121.246</v>
      </c>
      <c r="C5522">
        <v>167.73</v>
      </c>
      <c r="D5522">
        <v>157.75299999999999</v>
      </c>
    </row>
    <row r="5523" spans="1:4" x14ac:dyDescent="0.3">
      <c r="A5523">
        <v>2.2999999999999998</v>
      </c>
      <c r="B5523">
        <v>121.232</v>
      </c>
      <c r="C5523">
        <v>167.64400000000001</v>
      </c>
      <c r="D5523">
        <v>157.755</v>
      </c>
    </row>
    <row r="5524" spans="1:4" x14ac:dyDescent="0.3">
      <c r="A5524">
        <v>2.3004199999999999</v>
      </c>
      <c r="B5524">
        <v>120.94199999999999</v>
      </c>
      <c r="C5524">
        <v>167.59800000000001</v>
      </c>
      <c r="D5524">
        <v>157.77500000000001</v>
      </c>
    </row>
    <row r="5525" spans="1:4" x14ac:dyDescent="0.3">
      <c r="A5525">
        <v>2.3008299999999999</v>
      </c>
      <c r="B5525">
        <v>121.413</v>
      </c>
      <c r="C5525">
        <v>167.62899999999999</v>
      </c>
      <c r="D5525">
        <v>157.76900000000001</v>
      </c>
    </row>
    <row r="5526" spans="1:4" x14ac:dyDescent="0.3">
      <c r="A5526">
        <v>2.30125</v>
      </c>
      <c r="B5526">
        <v>121.374</v>
      </c>
      <c r="C5526">
        <v>167.62899999999999</v>
      </c>
      <c r="D5526">
        <v>157.62899999999999</v>
      </c>
    </row>
    <row r="5527" spans="1:4" x14ac:dyDescent="0.3">
      <c r="A5527">
        <v>2.3016700000000001</v>
      </c>
      <c r="B5527">
        <v>121.208</v>
      </c>
      <c r="C5527">
        <v>167.54900000000001</v>
      </c>
      <c r="D5527">
        <v>157.64400000000001</v>
      </c>
    </row>
    <row r="5528" spans="1:4" x14ac:dyDescent="0.3">
      <c r="A5528">
        <v>2.3020800000000001</v>
      </c>
      <c r="B5528">
        <v>120.66800000000001</v>
      </c>
      <c r="C5528">
        <v>167.59299999999999</v>
      </c>
      <c r="D5528">
        <v>157.74299999999999</v>
      </c>
    </row>
    <row r="5529" spans="1:4" x14ac:dyDescent="0.3">
      <c r="A5529">
        <v>2.3025000000000002</v>
      </c>
      <c r="B5529">
        <v>121.45</v>
      </c>
      <c r="C5529">
        <v>167.63200000000001</v>
      </c>
      <c r="D5529">
        <v>157.64099999999999</v>
      </c>
    </row>
    <row r="5530" spans="1:4" x14ac:dyDescent="0.3">
      <c r="A5530">
        <v>2.3029199999999999</v>
      </c>
      <c r="B5530">
        <v>121.093</v>
      </c>
      <c r="C5530">
        <v>167.518</v>
      </c>
      <c r="D5530">
        <v>157.684</v>
      </c>
    </row>
    <row r="5531" spans="1:4" x14ac:dyDescent="0.3">
      <c r="A5531">
        <v>2.3033299999999999</v>
      </c>
      <c r="B5531">
        <v>121.38500000000001</v>
      </c>
      <c r="C5531">
        <v>167.53200000000001</v>
      </c>
      <c r="D5531">
        <v>157.62799999999999</v>
      </c>
    </row>
    <row r="5532" spans="1:4" x14ac:dyDescent="0.3">
      <c r="A5532">
        <v>2.30375</v>
      </c>
      <c r="B5532">
        <v>120.45699999999999</v>
      </c>
      <c r="C5532">
        <v>167.50700000000001</v>
      </c>
      <c r="D5532">
        <v>157.65299999999999</v>
      </c>
    </row>
    <row r="5533" spans="1:4" x14ac:dyDescent="0.3">
      <c r="A5533">
        <v>2.3041700000000001</v>
      </c>
      <c r="B5533">
        <v>120.72799999999999</v>
      </c>
      <c r="C5533">
        <v>167.441</v>
      </c>
      <c r="D5533">
        <v>157.55000000000001</v>
      </c>
    </row>
    <row r="5534" spans="1:4" x14ac:dyDescent="0.3">
      <c r="A5534">
        <v>2.3045800000000001</v>
      </c>
      <c r="B5534">
        <v>120.85299999999999</v>
      </c>
      <c r="C5534">
        <v>167.45400000000001</v>
      </c>
      <c r="D5534">
        <v>157.53899999999999</v>
      </c>
    </row>
    <row r="5535" spans="1:4" x14ac:dyDescent="0.3">
      <c r="A5535">
        <v>2.3050000000000002</v>
      </c>
      <c r="B5535">
        <v>120.714</v>
      </c>
      <c r="C5535">
        <v>167.447</v>
      </c>
      <c r="D5535">
        <v>157.57599999999999</v>
      </c>
    </row>
    <row r="5536" spans="1:4" x14ac:dyDescent="0.3">
      <c r="A5536">
        <v>2.3054199999999998</v>
      </c>
      <c r="B5536">
        <v>120.57599999999999</v>
      </c>
      <c r="C5536">
        <v>167.392</v>
      </c>
      <c r="D5536">
        <v>157.55199999999999</v>
      </c>
    </row>
    <row r="5537" spans="1:4" x14ac:dyDescent="0.3">
      <c r="A5537">
        <v>2.3058299999999998</v>
      </c>
      <c r="B5537">
        <v>120.57299999999999</v>
      </c>
      <c r="C5537">
        <v>167.435</v>
      </c>
      <c r="D5537">
        <v>157.476</v>
      </c>
    </row>
    <row r="5538" spans="1:4" x14ac:dyDescent="0.3">
      <c r="A5538">
        <v>2.3062499999999999</v>
      </c>
      <c r="B5538">
        <v>120.515</v>
      </c>
      <c r="C5538">
        <v>167.428</v>
      </c>
      <c r="D5538">
        <v>157.523</v>
      </c>
    </row>
    <row r="5539" spans="1:4" x14ac:dyDescent="0.3">
      <c r="A5539">
        <v>2.30667</v>
      </c>
      <c r="B5539">
        <v>120.771</v>
      </c>
      <c r="C5539">
        <v>167.44499999999999</v>
      </c>
      <c r="D5539">
        <v>157.63900000000001</v>
      </c>
    </row>
    <row r="5540" spans="1:4" x14ac:dyDescent="0.3">
      <c r="A5540">
        <v>2.30708</v>
      </c>
      <c r="B5540">
        <v>120.84099999999999</v>
      </c>
      <c r="C5540">
        <v>167.35400000000001</v>
      </c>
      <c r="D5540">
        <v>157.62100000000001</v>
      </c>
    </row>
    <row r="5541" spans="1:4" x14ac:dyDescent="0.3">
      <c r="A5541">
        <v>2.3075000000000001</v>
      </c>
      <c r="B5541">
        <v>120.989</v>
      </c>
      <c r="C5541">
        <v>167.39500000000001</v>
      </c>
      <c r="D5541">
        <v>157.488</v>
      </c>
    </row>
    <row r="5542" spans="1:4" x14ac:dyDescent="0.3">
      <c r="A5542">
        <v>2.3079200000000002</v>
      </c>
      <c r="B5542">
        <v>120.773</v>
      </c>
      <c r="C5542">
        <v>167.35300000000001</v>
      </c>
      <c r="D5542">
        <v>157.505</v>
      </c>
    </row>
    <row r="5543" spans="1:4" x14ac:dyDescent="0.3">
      <c r="A5543">
        <v>2.3083300000000002</v>
      </c>
      <c r="B5543">
        <v>120.85</v>
      </c>
      <c r="C5543">
        <v>167.36799999999999</v>
      </c>
      <c r="D5543">
        <v>157.447</v>
      </c>
    </row>
    <row r="5544" spans="1:4" x14ac:dyDescent="0.3">
      <c r="A5544">
        <v>2.3087499999999999</v>
      </c>
      <c r="B5544">
        <v>121.07899999999999</v>
      </c>
      <c r="C5544">
        <v>167.32</v>
      </c>
      <c r="D5544">
        <v>157.44999999999999</v>
      </c>
    </row>
    <row r="5545" spans="1:4" x14ac:dyDescent="0.3">
      <c r="A5545">
        <v>2.3091699999999999</v>
      </c>
      <c r="B5545">
        <v>120.65600000000001</v>
      </c>
      <c r="C5545">
        <v>167.25800000000001</v>
      </c>
      <c r="D5545">
        <v>157.36500000000001</v>
      </c>
    </row>
    <row r="5546" spans="1:4" x14ac:dyDescent="0.3">
      <c r="A5546">
        <v>2.30958</v>
      </c>
      <c r="B5546">
        <v>120.899</v>
      </c>
      <c r="C5546">
        <v>167.285</v>
      </c>
      <c r="D5546">
        <v>157.37200000000001</v>
      </c>
    </row>
    <row r="5547" spans="1:4" x14ac:dyDescent="0.3">
      <c r="A5547">
        <v>2.31</v>
      </c>
      <c r="B5547">
        <v>121.40900000000001</v>
      </c>
      <c r="C5547">
        <v>167.249</v>
      </c>
      <c r="D5547">
        <v>157.38999999999999</v>
      </c>
    </row>
    <row r="5548" spans="1:4" x14ac:dyDescent="0.3">
      <c r="A5548">
        <v>2.3104200000000001</v>
      </c>
      <c r="B5548">
        <v>120.849</v>
      </c>
      <c r="C5548">
        <v>167.21</v>
      </c>
      <c r="D5548">
        <v>157.37100000000001</v>
      </c>
    </row>
    <row r="5549" spans="1:4" x14ac:dyDescent="0.3">
      <c r="A5549">
        <v>2.3108300000000002</v>
      </c>
      <c r="B5549">
        <v>121.108</v>
      </c>
      <c r="C5549">
        <v>167.13399999999999</v>
      </c>
      <c r="D5549">
        <v>157.28899999999999</v>
      </c>
    </row>
    <row r="5550" spans="1:4" x14ac:dyDescent="0.3">
      <c r="A5550">
        <v>2.3112499999999998</v>
      </c>
      <c r="B5550">
        <v>120.803</v>
      </c>
      <c r="C5550">
        <v>167.13</v>
      </c>
      <c r="D5550">
        <v>157.387</v>
      </c>
    </row>
    <row r="5551" spans="1:4" x14ac:dyDescent="0.3">
      <c r="A5551">
        <v>2.3116699999999999</v>
      </c>
      <c r="B5551">
        <v>120.834</v>
      </c>
      <c r="C5551">
        <v>167.20400000000001</v>
      </c>
      <c r="D5551">
        <v>157.33099999999999</v>
      </c>
    </row>
    <row r="5552" spans="1:4" x14ac:dyDescent="0.3">
      <c r="A5552">
        <v>2.3120799999999999</v>
      </c>
      <c r="B5552">
        <v>120.709</v>
      </c>
      <c r="C5552">
        <v>167.136</v>
      </c>
      <c r="D5552">
        <v>157.30799999999999</v>
      </c>
    </row>
    <row r="5553" spans="1:4" x14ac:dyDescent="0.3">
      <c r="A5553">
        <v>2.3125</v>
      </c>
      <c r="B5553">
        <v>120.517</v>
      </c>
      <c r="C5553">
        <v>167.04900000000001</v>
      </c>
      <c r="D5553">
        <v>157.28800000000001</v>
      </c>
    </row>
    <row r="5554" spans="1:4" x14ac:dyDescent="0.3">
      <c r="A5554">
        <v>2.3129200000000001</v>
      </c>
      <c r="B5554">
        <v>120.556</v>
      </c>
      <c r="C5554">
        <v>167.05099999999999</v>
      </c>
      <c r="D5554">
        <v>157.27099999999999</v>
      </c>
    </row>
    <row r="5555" spans="1:4" x14ac:dyDescent="0.3">
      <c r="A5555">
        <v>2.3133300000000001</v>
      </c>
      <c r="B5555">
        <v>120.422</v>
      </c>
      <c r="C5555">
        <v>167.12</v>
      </c>
      <c r="D5555">
        <v>157.215</v>
      </c>
    </row>
    <row r="5556" spans="1:4" x14ac:dyDescent="0.3">
      <c r="A5556">
        <v>2.3137500000000002</v>
      </c>
      <c r="B5556">
        <v>120.53400000000001</v>
      </c>
      <c r="C5556">
        <v>167.08600000000001</v>
      </c>
      <c r="D5556">
        <v>157.28100000000001</v>
      </c>
    </row>
    <row r="5557" spans="1:4" x14ac:dyDescent="0.3">
      <c r="A5557">
        <v>2.3141699999999998</v>
      </c>
      <c r="B5557">
        <v>120.42</v>
      </c>
      <c r="C5557">
        <v>166.99100000000001</v>
      </c>
      <c r="D5557">
        <v>157.316</v>
      </c>
    </row>
    <row r="5558" spans="1:4" x14ac:dyDescent="0.3">
      <c r="A5558">
        <v>2.3145799999999999</v>
      </c>
      <c r="B5558">
        <v>120.664</v>
      </c>
      <c r="C5558">
        <v>167.00399999999999</v>
      </c>
      <c r="D5558">
        <v>157.27099999999999</v>
      </c>
    </row>
    <row r="5559" spans="1:4" x14ac:dyDescent="0.3">
      <c r="A5559">
        <v>2.3149999999999999</v>
      </c>
      <c r="B5559">
        <v>120.235</v>
      </c>
      <c r="C5559">
        <v>166.97200000000001</v>
      </c>
      <c r="D5559">
        <v>157.20599999999999</v>
      </c>
    </row>
    <row r="5560" spans="1:4" x14ac:dyDescent="0.3">
      <c r="A5560">
        <v>2.31542</v>
      </c>
      <c r="B5560">
        <v>120.34699999999999</v>
      </c>
      <c r="C5560">
        <v>167.02799999999999</v>
      </c>
      <c r="D5560">
        <v>157.161</v>
      </c>
    </row>
    <row r="5561" spans="1:4" x14ac:dyDescent="0.3">
      <c r="A5561">
        <v>2.3158300000000001</v>
      </c>
      <c r="B5561">
        <v>120.447</v>
      </c>
      <c r="C5561">
        <v>166.97900000000001</v>
      </c>
      <c r="D5561">
        <v>157.29900000000001</v>
      </c>
    </row>
    <row r="5562" spans="1:4" x14ac:dyDescent="0.3">
      <c r="A5562">
        <v>2.3162500000000001</v>
      </c>
      <c r="B5562">
        <v>120.32299999999999</v>
      </c>
      <c r="C5562">
        <v>166.99600000000001</v>
      </c>
      <c r="D5562">
        <v>157.22499999999999</v>
      </c>
    </row>
    <row r="5563" spans="1:4" x14ac:dyDescent="0.3">
      <c r="A5563">
        <v>2.3166699999999998</v>
      </c>
      <c r="B5563">
        <v>120.345</v>
      </c>
      <c r="C5563">
        <v>166.922</v>
      </c>
      <c r="D5563">
        <v>157.16900000000001</v>
      </c>
    </row>
    <row r="5564" spans="1:4" x14ac:dyDescent="0.3">
      <c r="A5564">
        <v>2.3170799999999998</v>
      </c>
      <c r="B5564">
        <v>120.506</v>
      </c>
      <c r="C5564">
        <v>166.916</v>
      </c>
      <c r="D5564">
        <v>157.22999999999999</v>
      </c>
    </row>
    <row r="5565" spans="1:4" x14ac:dyDescent="0.3">
      <c r="A5565">
        <v>2.3174999999999999</v>
      </c>
      <c r="B5565">
        <v>120.339</v>
      </c>
      <c r="C5565">
        <v>166.91900000000001</v>
      </c>
      <c r="D5565">
        <v>157.209</v>
      </c>
    </row>
    <row r="5566" spans="1:4" x14ac:dyDescent="0.3">
      <c r="A5566">
        <v>2.31792</v>
      </c>
      <c r="B5566">
        <v>120.741</v>
      </c>
      <c r="C5566">
        <v>166.87799999999999</v>
      </c>
      <c r="D5566">
        <v>157.20500000000001</v>
      </c>
    </row>
    <row r="5567" spans="1:4" x14ac:dyDescent="0.3">
      <c r="A5567">
        <v>2.31833</v>
      </c>
      <c r="B5567">
        <v>120.607</v>
      </c>
      <c r="C5567">
        <v>166.89699999999999</v>
      </c>
      <c r="D5567">
        <v>157.161</v>
      </c>
    </row>
    <row r="5568" spans="1:4" x14ac:dyDescent="0.3">
      <c r="A5568">
        <v>2.3187500000000001</v>
      </c>
      <c r="B5568">
        <v>120.503</v>
      </c>
      <c r="C5568">
        <v>166.82300000000001</v>
      </c>
      <c r="D5568">
        <v>157.124</v>
      </c>
    </row>
    <row r="5569" spans="1:4" x14ac:dyDescent="0.3">
      <c r="A5569">
        <v>2.3191700000000002</v>
      </c>
      <c r="B5569">
        <v>120.483</v>
      </c>
      <c r="C5569">
        <v>166.85</v>
      </c>
      <c r="D5569">
        <v>157.07599999999999</v>
      </c>
    </row>
    <row r="5570" spans="1:4" x14ac:dyDescent="0.3">
      <c r="A5570">
        <v>2.3195800000000002</v>
      </c>
      <c r="B5570">
        <v>120.346</v>
      </c>
      <c r="C5570">
        <v>166.751</v>
      </c>
      <c r="D5570">
        <v>157.05500000000001</v>
      </c>
    </row>
    <row r="5571" spans="1:4" x14ac:dyDescent="0.3">
      <c r="A5571">
        <v>2.3199999999999998</v>
      </c>
      <c r="B5571">
        <v>120.151</v>
      </c>
      <c r="C5571">
        <v>166.77</v>
      </c>
      <c r="D5571">
        <v>157.03899999999999</v>
      </c>
    </row>
    <row r="5572" spans="1:4" x14ac:dyDescent="0.3">
      <c r="A5572">
        <v>2.3204199999999999</v>
      </c>
      <c r="B5572">
        <v>120.229</v>
      </c>
      <c r="C5572">
        <v>166.79499999999999</v>
      </c>
      <c r="D5572">
        <v>157.10599999999999</v>
      </c>
    </row>
    <row r="5573" spans="1:4" x14ac:dyDescent="0.3">
      <c r="A5573">
        <v>2.3208299999999999</v>
      </c>
      <c r="B5573">
        <v>120.684</v>
      </c>
      <c r="C5573">
        <v>166.71600000000001</v>
      </c>
      <c r="D5573">
        <v>157.03100000000001</v>
      </c>
    </row>
    <row r="5574" spans="1:4" x14ac:dyDescent="0.3">
      <c r="A5574">
        <v>2.32125</v>
      </c>
      <c r="B5574">
        <v>120.026</v>
      </c>
      <c r="C5574">
        <v>166.76</v>
      </c>
      <c r="D5574">
        <v>157.054</v>
      </c>
    </row>
    <row r="5575" spans="1:4" x14ac:dyDescent="0.3">
      <c r="A5575">
        <v>2.3216700000000001</v>
      </c>
      <c r="B5575">
        <v>120.334</v>
      </c>
      <c r="C5575">
        <v>166.732</v>
      </c>
      <c r="D5575">
        <v>157.01499999999999</v>
      </c>
    </row>
    <row r="5576" spans="1:4" x14ac:dyDescent="0.3">
      <c r="A5576">
        <v>2.3220800000000001</v>
      </c>
      <c r="B5576">
        <v>120.56</v>
      </c>
      <c r="C5576">
        <v>166.68899999999999</v>
      </c>
      <c r="D5576">
        <v>156.999</v>
      </c>
    </row>
    <row r="5577" spans="1:4" x14ac:dyDescent="0.3">
      <c r="A5577">
        <v>2.3224999999999998</v>
      </c>
      <c r="B5577">
        <v>120.319</v>
      </c>
      <c r="C5577">
        <v>166.738</v>
      </c>
      <c r="D5577">
        <v>157.00700000000001</v>
      </c>
    </row>
    <row r="5578" spans="1:4" x14ac:dyDescent="0.3">
      <c r="A5578">
        <v>2.3229199999999999</v>
      </c>
      <c r="B5578">
        <v>119.991</v>
      </c>
      <c r="C5578">
        <v>166.744</v>
      </c>
      <c r="D5578">
        <v>157.017</v>
      </c>
    </row>
    <row r="5579" spans="1:4" x14ac:dyDescent="0.3">
      <c r="A5579">
        <v>2.3233299999999999</v>
      </c>
      <c r="B5579">
        <v>120.554</v>
      </c>
      <c r="C5579">
        <v>166.73</v>
      </c>
      <c r="D5579">
        <v>156.999</v>
      </c>
    </row>
    <row r="5580" spans="1:4" x14ac:dyDescent="0.3">
      <c r="A5580">
        <v>2.32375</v>
      </c>
      <c r="B5580">
        <v>120.807</v>
      </c>
      <c r="C5580">
        <v>166.654</v>
      </c>
      <c r="D5580">
        <v>157.00200000000001</v>
      </c>
    </row>
    <row r="5581" spans="1:4" x14ac:dyDescent="0.3">
      <c r="A5581">
        <v>2.3241700000000001</v>
      </c>
      <c r="B5581">
        <v>120.119</v>
      </c>
      <c r="C5581">
        <v>166.697</v>
      </c>
      <c r="D5581">
        <v>156.89099999999999</v>
      </c>
    </row>
    <row r="5582" spans="1:4" x14ac:dyDescent="0.3">
      <c r="A5582">
        <v>2.3245800000000001</v>
      </c>
      <c r="B5582">
        <v>120.91500000000001</v>
      </c>
      <c r="C5582">
        <v>166.66200000000001</v>
      </c>
      <c r="D5582">
        <v>156.99299999999999</v>
      </c>
    </row>
    <row r="5583" spans="1:4" x14ac:dyDescent="0.3">
      <c r="A5583">
        <v>2.3250000000000002</v>
      </c>
      <c r="B5583">
        <v>120.31</v>
      </c>
      <c r="C5583">
        <v>166.68100000000001</v>
      </c>
      <c r="D5583">
        <v>156.88499999999999</v>
      </c>
    </row>
    <row r="5584" spans="1:4" x14ac:dyDescent="0.3">
      <c r="A5584">
        <v>2.3254199999999998</v>
      </c>
      <c r="B5584">
        <v>119.819</v>
      </c>
      <c r="C5584">
        <v>166.66200000000001</v>
      </c>
      <c r="D5584">
        <v>156.827</v>
      </c>
    </row>
    <row r="5585" spans="1:4" x14ac:dyDescent="0.3">
      <c r="A5585">
        <v>2.3258299999999998</v>
      </c>
      <c r="B5585">
        <v>120.124</v>
      </c>
      <c r="C5585">
        <v>166.66900000000001</v>
      </c>
      <c r="D5585">
        <v>156.80600000000001</v>
      </c>
    </row>
    <row r="5586" spans="1:4" x14ac:dyDescent="0.3">
      <c r="A5586">
        <v>2.3262499999999999</v>
      </c>
      <c r="B5586">
        <v>120.152</v>
      </c>
      <c r="C5586">
        <v>166.60499999999999</v>
      </c>
      <c r="D5586">
        <v>156.84200000000001</v>
      </c>
    </row>
    <row r="5587" spans="1:4" x14ac:dyDescent="0.3">
      <c r="A5587">
        <v>2.32667</v>
      </c>
      <c r="B5587">
        <v>120.215</v>
      </c>
      <c r="C5587">
        <v>166.58500000000001</v>
      </c>
      <c r="D5587">
        <v>156.81800000000001</v>
      </c>
    </row>
    <row r="5588" spans="1:4" x14ac:dyDescent="0.3">
      <c r="A5588">
        <v>2.32708</v>
      </c>
      <c r="B5588">
        <v>120.364</v>
      </c>
      <c r="C5588">
        <v>166.571</v>
      </c>
      <c r="D5588">
        <v>156.833</v>
      </c>
    </row>
    <row r="5589" spans="1:4" x14ac:dyDescent="0.3">
      <c r="A5589">
        <v>2.3275000000000001</v>
      </c>
      <c r="B5589">
        <v>120.465</v>
      </c>
      <c r="C5589">
        <v>166.518</v>
      </c>
      <c r="D5589">
        <v>156.69999999999999</v>
      </c>
    </row>
    <row r="5590" spans="1:4" x14ac:dyDescent="0.3">
      <c r="A5590">
        <v>2.3279200000000002</v>
      </c>
      <c r="B5590">
        <v>120.517</v>
      </c>
      <c r="C5590">
        <v>166.511</v>
      </c>
      <c r="D5590">
        <v>156.66399999999999</v>
      </c>
    </row>
    <row r="5591" spans="1:4" x14ac:dyDescent="0.3">
      <c r="A5591">
        <v>2.3283299999999998</v>
      </c>
      <c r="B5591">
        <v>120.536</v>
      </c>
      <c r="C5591">
        <v>166.511</v>
      </c>
      <c r="D5591">
        <v>156.69900000000001</v>
      </c>
    </row>
    <row r="5592" spans="1:4" x14ac:dyDescent="0.3">
      <c r="A5592">
        <v>2.3287499999999999</v>
      </c>
      <c r="B5592">
        <v>119.806</v>
      </c>
      <c r="C5592">
        <v>166.39599999999999</v>
      </c>
      <c r="D5592">
        <v>156.77500000000001</v>
      </c>
    </row>
    <row r="5593" spans="1:4" x14ac:dyDescent="0.3">
      <c r="A5593">
        <v>2.32917</v>
      </c>
      <c r="B5593">
        <v>119.45399999999999</v>
      </c>
      <c r="C5593">
        <v>166.38</v>
      </c>
      <c r="D5593">
        <v>156.75399999999999</v>
      </c>
    </row>
    <row r="5594" spans="1:4" x14ac:dyDescent="0.3">
      <c r="A5594">
        <v>2.32958</v>
      </c>
      <c r="B5594">
        <v>120.015</v>
      </c>
      <c r="C5594">
        <v>166.39699999999999</v>
      </c>
      <c r="D5594">
        <v>156.71199999999999</v>
      </c>
    </row>
    <row r="5595" spans="1:4" x14ac:dyDescent="0.3">
      <c r="A5595">
        <v>2.33</v>
      </c>
      <c r="B5595">
        <v>120.27500000000001</v>
      </c>
      <c r="C5595">
        <v>166.35300000000001</v>
      </c>
      <c r="D5595">
        <v>156.74</v>
      </c>
    </row>
    <row r="5596" spans="1:4" x14ac:dyDescent="0.3">
      <c r="A5596">
        <v>2.3304200000000002</v>
      </c>
      <c r="B5596">
        <v>120.129</v>
      </c>
      <c r="C5596">
        <v>166.42699999999999</v>
      </c>
      <c r="D5596">
        <v>156.62700000000001</v>
      </c>
    </row>
    <row r="5597" spans="1:4" x14ac:dyDescent="0.3">
      <c r="A5597">
        <v>2.3308300000000002</v>
      </c>
      <c r="B5597">
        <v>120.306</v>
      </c>
      <c r="C5597">
        <v>166.30799999999999</v>
      </c>
      <c r="D5597">
        <v>156.62100000000001</v>
      </c>
    </row>
    <row r="5598" spans="1:4" x14ac:dyDescent="0.3">
      <c r="A5598">
        <v>2.3312499999999998</v>
      </c>
      <c r="B5598">
        <v>119.93</v>
      </c>
      <c r="C5598">
        <v>166.244</v>
      </c>
      <c r="D5598">
        <v>156.548</v>
      </c>
    </row>
    <row r="5599" spans="1:4" x14ac:dyDescent="0.3">
      <c r="A5599">
        <v>2.3316699999999999</v>
      </c>
      <c r="B5599">
        <v>120.039</v>
      </c>
      <c r="C5599">
        <v>166.214</v>
      </c>
      <c r="D5599">
        <v>156.64400000000001</v>
      </c>
    </row>
    <row r="5600" spans="1:4" x14ac:dyDescent="0.3">
      <c r="A5600">
        <v>2.3320799999999999</v>
      </c>
      <c r="B5600">
        <v>120.185</v>
      </c>
      <c r="C5600">
        <v>166.23699999999999</v>
      </c>
      <c r="D5600">
        <v>156.65199999999999</v>
      </c>
    </row>
    <row r="5601" spans="1:4" x14ac:dyDescent="0.3">
      <c r="A5601">
        <v>2.3325</v>
      </c>
      <c r="B5601">
        <v>120.18899999999999</v>
      </c>
      <c r="C5601">
        <v>166.29400000000001</v>
      </c>
      <c r="D5601">
        <v>156.56100000000001</v>
      </c>
    </row>
    <row r="5602" spans="1:4" x14ac:dyDescent="0.3">
      <c r="A5602">
        <v>2.3329200000000001</v>
      </c>
      <c r="B5602">
        <v>119.81399999999999</v>
      </c>
      <c r="C5602">
        <v>166.22800000000001</v>
      </c>
      <c r="D5602">
        <v>156.62200000000001</v>
      </c>
    </row>
    <row r="5603" spans="1:4" x14ac:dyDescent="0.3">
      <c r="A5603">
        <v>2.3333300000000001</v>
      </c>
      <c r="B5603">
        <v>120.194</v>
      </c>
      <c r="C5603">
        <v>166.27199999999999</v>
      </c>
      <c r="D5603">
        <v>156.47399999999999</v>
      </c>
    </row>
    <row r="5604" spans="1:4" x14ac:dyDescent="0.3">
      <c r="A5604">
        <v>2.3337500000000002</v>
      </c>
      <c r="B5604">
        <v>120.059</v>
      </c>
      <c r="C5604">
        <v>166.26400000000001</v>
      </c>
      <c r="D5604">
        <v>156.56200000000001</v>
      </c>
    </row>
    <row r="5605" spans="1:4" x14ac:dyDescent="0.3">
      <c r="A5605">
        <v>2.3341699999999999</v>
      </c>
      <c r="B5605">
        <v>119.65600000000001</v>
      </c>
      <c r="C5605">
        <v>166.24700000000001</v>
      </c>
      <c r="D5605">
        <v>156.56899999999999</v>
      </c>
    </row>
    <row r="5606" spans="1:4" x14ac:dyDescent="0.3">
      <c r="A5606">
        <v>2.3345799999999999</v>
      </c>
      <c r="B5606">
        <v>120.181</v>
      </c>
      <c r="C5606">
        <v>166.20099999999999</v>
      </c>
      <c r="D5606">
        <v>156.58799999999999</v>
      </c>
    </row>
    <row r="5607" spans="1:4" x14ac:dyDescent="0.3">
      <c r="A5607">
        <v>2.335</v>
      </c>
      <c r="B5607">
        <v>119.694</v>
      </c>
      <c r="C5607">
        <v>166.23400000000001</v>
      </c>
      <c r="D5607">
        <v>156.58600000000001</v>
      </c>
    </row>
    <row r="5608" spans="1:4" x14ac:dyDescent="0.3">
      <c r="A5608">
        <v>2.3354200000000001</v>
      </c>
      <c r="B5608">
        <v>120.13500000000001</v>
      </c>
      <c r="C5608">
        <v>166.161</v>
      </c>
      <c r="D5608">
        <v>156.56100000000001</v>
      </c>
    </row>
    <row r="5609" spans="1:4" x14ac:dyDescent="0.3">
      <c r="A5609">
        <v>2.3358300000000001</v>
      </c>
      <c r="B5609">
        <v>119.93300000000001</v>
      </c>
      <c r="C5609">
        <v>166.20500000000001</v>
      </c>
      <c r="D5609">
        <v>156.50899999999999</v>
      </c>
    </row>
    <row r="5610" spans="1:4" x14ac:dyDescent="0.3">
      <c r="A5610">
        <v>2.3362500000000002</v>
      </c>
      <c r="B5610">
        <v>120.26300000000001</v>
      </c>
      <c r="C5610">
        <v>166.196</v>
      </c>
      <c r="D5610">
        <v>156.49</v>
      </c>
    </row>
    <row r="5611" spans="1:4" x14ac:dyDescent="0.3">
      <c r="A5611">
        <v>2.3366699999999998</v>
      </c>
      <c r="B5611">
        <v>120.242</v>
      </c>
      <c r="C5611">
        <v>166.13900000000001</v>
      </c>
      <c r="D5611">
        <v>156.39400000000001</v>
      </c>
    </row>
    <row r="5612" spans="1:4" x14ac:dyDescent="0.3">
      <c r="A5612">
        <v>2.3370799999999998</v>
      </c>
      <c r="B5612">
        <v>120.373</v>
      </c>
      <c r="C5612">
        <v>166.11099999999999</v>
      </c>
      <c r="D5612">
        <v>156.43700000000001</v>
      </c>
    </row>
    <row r="5613" spans="1:4" x14ac:dyDescent="0.3">
      <c r="A5613">
        <v>2.3374999999999999</v>
      </c>
      <c r="B5613">
        <v>120.224</v>
      </c>
      <c r="C5613">
        <v>166.11099999999999</v>
      </c>
      <c r="D5613">
        <v>156.33199999999999</v>
      </c>
    </row>
    <row r="5614" spans="1:4" x14ac:dyDescent="0.3">
      <c r="A5614">
        <v>2.33792</v>
      </c>
      <c r="B5614">
        <v>120.07</v>
      </c>
      <c r="C5614">
        <v>166.11099999999999</v>
      </c>
      <c r="D5614">
        <v>156.423</v>
      </c>
    </row>
    <row r="5615" spans="1:4" x14ac:dyDescent="0.3">
      <c r="A5615">
        <v>2.33833</v>
      </c>
      <c r="B5615">
        <v>120.126</v>
      </c>
      <c r="C5615">
        <v>166.15799999999999</v>
      </c>
      <c r="D5615">
        <v>156.369</v>
      </c>
    </row>
    <row r="5616" spans="1:4" x14ac:dyDescent="0.3">
      <c r="A5616">
        <v>2.3387500000000001</v>
      </c>
      <c r="B5616">
        <v>120.396</v>
      </c>
      <c r="C5616">
        <v>166.10400000000001</v>
      </c>
      <c r="D5616">
        <v>156.346</v>
      </c>
    </row>
    <row r="5617" spans="1:4" x14ac:dyDescent="0.3">
      <c r="A5617">
        <v>2.3391700000000002</v>
      </c>
      <c r="B5617">
        <v>120.21599999999999</v>
      </c>
      <c r="C5617">
        <v>166.07300000000001</v>
      </c>
      <c r="D5617">
        <v>156.29499999999999</v>
      </c>
    </row>
    <row r="5618" spans="1:4" x14ac:dyDescent="0.3">
      <c r="A5618">
        <v>2.3395800000000002</v>
      </c>
      <c r="B5618">
        <v>119.691</v>
      </c>
      <c r="C5618">
        <v>166.07</v>
      </c>
      <c r="D5618">
        <v>156.29300000000001</v>
      </c>
    </row>
    <row r="5619" spans="1:4" x14ac:dyDescent="0.3">
      <c r="A5619">
        <v>2.34</v>
      </c>
      <c r="B5619">
        <v>120.372</v>
      </c>
      <c r="C5619">
        <v>166.053</v>
      </c>
      <c r="D5619">
        <v>156.273</v>
      </c>
    </row>
    <row r="5620" spans="1:4" x14ac:dyDescent="0.3">
      <c r="A5620">
        <v>2.3404199999999999</v>
      </c>
      <c r="B5620">
        <v>119.85599999999999</v>
      </c>
      <c r="C5620">
        <v>165.97</v>
      </c>
      <c r="D5620">
        <v>156.27500000000001</v>
      </c>
    </row>
    <row r="5621" spans="1:4" x14ac:dyDescent="0.3">
      <c r="A5621">
        <v>2.34083</v>
      </c>
      <c r="B5621">
        <v>119.851</v>
      </c>
      <c r="C5621">
        <v>165.91300000000001</v>
      </c>
      <c r="D5621">
        <v>156.33600000000001</v>
      </c>
    </row>
    <row r="5622" spans="1:4" x14ac:dyDescent="0.3">
      <c r="A5622">
        <v>2.3412500000000001</v>
      </c>
      <c r="B5622">
        <v>120.22799999999999</v>
      </c>
      <c r="C5622">
        <v>165.95</v>
      </c>
      <c r="D5622">
        <v>156.37</v>
      </c>
    </row>
    <row r="5623" spans="1:4" x14ac:dyDescent="0.3">
      <c r="A5623">
        <v>2.3416700000000001</v>
      </c>
      <c r="B5623">
        <v>120.08199999999999</v>
      </c>
      <c r="C5623">
        <v>165.90700000000001</v>
      </c>
      <c r="D5623">
        <v>156.31200000000001</v>
      </c>
    </row>
    <row r="5624" spans="1:4" x14ac:dyDescent="0.3">
      <c r="A5624">
        <v>2.3420800000000002</v>
      </c>
      <c r="B5624">
        <v>119.68600000000001</v>
      </c>
      <c r="C5624">
        <v>165.88200000000001</v>
      </c>
      <c r="D5624">
        <v>156.29300000000001</v>
      </c>
    </row>
    <row r="5625" spans="1:4" x14ac:dyDescent="0.3">
      <c r="A5625">
        <v>2.3424999999999998</v>
      </c>
      <c r="B5625">
        <v>119.998</v>
      </c>
      <c r="C5625">
        <v>165.893</v>
      </c>
      <c r="D5625">
        <v>156.30000000000001</v>
      </c>
    </row>
    <row r="5626" spans="1:4" x14ac:dyDescent="0.3">
      <c r="A5626">
        <v>2.3429199999999999</v>
      </c>
      <c r="B5626">
        <v>119.672</v>
      </c>
      <c r="C5626">
        <v>165.85900000000001</v>
      </c>
      <c r="D5626">
        <v>156.32</v>
      </c>
    </row>
    <row r="5627" spans="1:4" x14ac:dyDescent="0.3">
      <c r="A5627">
        <v>2.3433299999999999</v>
      </c>
      <c r="B5627">
        <v>119.646</v>
      </c>
      <c r="C5627">
        <v>165.839</v>
      </c>
      <c r="D5627">
        <v>156.27199999999999</v>
      </c>
    </row>
    <row r="5628" spans="1:4" x14ac:dyDescent="0.3">
      <c r="A5628">
        <v>2.34375</v>
      </c>
      <c r="B5628">
        <v>119.774</v>
      </c>
      <c r="C5628">
        <v>165.75899999999999</v>
      </c>
      <c r="D5628">
        <v>156.20599999999999</v>
      </c>
    </row>
    <row r="5629" spans="1:4" x14ac:dyDescent="0.3">
      <c r="A5629">
        <v>2.3441700000000001</v>
      </c>
      <c r="B5629">
        <v>119.625</v>
      </c>
      <c r="C5629">
        <v>165.80600000000001</v>
      </c>
      <c r="D5629">
        <v>156.197</v>
      </c>
    </row>
    <row r="5630" spans="1:4" x14ac:dyDescent="0.3">
      <c r="A5630">
        <v>2.3445800000000001</v>
      </c>
      <c r="B5630">
        <v>119.82899999999999</v>
      </c>
      <c r="C5630">
        <v>165.79599999999999</v>
      </c>
      <c r="D5630">
        <v>156.18899999999999</v>
      </c>
    </row>
    <row r="5631" spans="1:4" x14ac:dyDescent="0.3">
      <c r="A5631">
        <v>2.3450000000000002</v>
      </c>
      <c r="B5631">
        <v>119.85599999999999</v>
      </c>
      <c r="C5631">
        <v>165.69499999999999</v>
      </c>
      <c r="D5631">
        <v>156.23099999999999</v>
      </c>
    </row>
    <row r="5632" spans="1:4" x14ac:dyDescent="0.3">
      <c r="A5632">
        <v>2.3454199999999998</v>
      </c>
      <c r="B5632">
        <v>119.577</v>
      </c>
      <c r="C5632">
        <v>165.70400000000001</v>
      </c>
      <c r="D5632">
        <v>156.17099999999999</v>
      </c>
    </row>
    <row r="5633" spans="1:4" x14ac:dyDescent="0.3">
      <c r="A5633">
        <v>2.3458299999999999</v>
      </c>
      <c r="B5633">
        <v>120.078</v>
      </c>
      <c r="C5633">
        <v>165.74700000000001</v>
      </c>
      <c r="D5633">
        <v>156.26900000000001</v>
      </c>
    </row>
    <row r="5634" spans="1:4" x14ac:dyDescent="0.3">
      <c r="A5634">
        <v>2.3462499999999999</v>
      </c>
      <c r="B5634">
        <v>119.605</v>
      </c>
      <c r="C5634">
        <v>165.75700000000001</v>
      </c>
      <c r="D5634">
        <v>156.19399999999999</v>
      </c>
    </row>
    <row r="5635" spans="1:4" x14ac:dyDescent="0.3">
      <c r="A5635">
        <v>2.34667</v>
      </c>
      <c r="B5635">
        <v>119.872</v>
      </c>
      <c r="C5635">
        <v>165.75200000000001</v>
      </c>
      <c r="D5635">
        <v>156.18799999999999</v>
      </c>
    </row>
    <row r="5636" spans="1:4" x14ac:dyDescent="0.3">
      <c r="A5636">
        <v>2.3470800000000001</v>
      </c>
      <c r="B5636">
        <v>119.95699999999999</v>
      </c>
      <c r="C5636">
        <v>165.715</v>
      </c>
      <c r="D5636">
        <v>156.22499999999999</v>
      </c>
    </row>
    <row r="5637" spans="1:4" x14ac:dyDescent="0.3">
      <c r="A5637">
        <v>2.3475000000000001</v>
      </c>
      <c r="B5637">
        <v>119.566</v>
      </c>
      <c r="C5637">
        <v>165.66200000000001</v>
      </c>
      <c r="D5637">
        <v>156.17699999999999</v>
      </c>
    </row>
    <row r="5638" spans="1:4" x14ac:dyDescent="0.3">
      <c r="A5638">
        <v>2.3479199999999998</v>
      </c>
      <c r="B5638">
        <v>119.32299999999999</v>
      </c>
      <c r="C5638">
        <v>165.678</v>
      </c>
      <c r="D5638">
        <v>156.12299999999999</v>
      </c>
    </row>
    <row r="5639" spans="1:4" x14ac:dyDescent="0.3">
      <c r="A5639">
        <v>2.3483299999999998</v>
      </c>
      <c r="B5639">
        <v>119.23</v>
      </c>
      <c r="C5639">
        <v>165.626</v>
      </c>
      <c r="D5639">
        <v>156.02000000000001</v>
      </c>
    </row>
    <row r="5640" spans="1:4" x14ac:dyDescent="0.3">
      <c r="A5640">
        <v>2.3487499999999999</v>
      </c>
      <c r="B5640">
        <v>119.789</v>
      </c>
      <c r="C5640">
        <v>165.52799999999999</v>
      </c>
      <c r="D5640">
        <v>156.03899999999999</v>
      </c>
    </row>
    <row r="5641" spans="1:4" x14ac:dyDescent="0.3">
      <c r="A5641">
        <v>2.34917</v>
      </c>
      <c r="B5641">
        <v>119.312</v>
      </c>
      <c r="C5641">
        <v>165.53800000000001</v>
      </c>
      <c r="D5641">
        <v>156.137</v>
      </c>
    </row>
    <row r="5642" spans="1:4" x14ac:dyDescent="0.3">
      <c r="A5642">
        <v>2.34958</v>
      </c>
      <c r="B5642">
        <v>119.52800000000001</v>
      </c>
      <c r="C5642">
        <v>165.614</v>
      </c>
      <c r="D5642">
        <v>156.143</v>
      </c>
    </row>
    <row r="5643" spans="1:4" x14ac:dyDescent="0.3">
      <c r="A5643">
        <v>2.35</v>
      </c>
      <c r="B5643">
        <v>119.52500000000001</v>
      </c>
      <c r="C5643">
        <v>165.554</v>
      </c>
      <c r="D5643">
        <v>156.084</v>
      </c>
    </row>
    <row r="5644" spans="1:4" x14ac:dyDescent="0.3">
      <c r="A5644">
        <v>2.3504200000000002</v>
      </c>
      <c r="B5644">
        <v>119.438</v>
      </c>
      <c r="C5644">
        <v>165.57300000000001</v>
      </c>
      <c r="D5644">
        <v>156.05500000000001</v>
      </c>
    </row>
    <row r="5645" spans="1:4" x14ac:dyDescent="0.3">
      <c r="A5645">
        <v>2.3508300000000002</v>
      </c>
      <c r="B5645">
        <v>119.23399999999999</v>
      </c>
      <c r="C5645">
        <v>165.50899999999999</v>
      </c>
      <c r="D5645">
        <v>156.01499999999999</v>
      </c>
    </row>
    <row r="5646" spans="1:4" x14ac:dyDescent="0.3">
      <c r="A5646">
        <v>2.3512499999999998</v>
      </c>
      <c r="B5646">
        <v>119.336</v>
      </c>
      <c r="C5646">
        <v>165.43199999999999</v>
      </c>
      <c r="D5646">
        <v>156.08600000000001</v>
      </c>
    </row>
    <row r="5647" spans="1:4" x14ac:dyDescent="0.3">
      <c r="A5647">
        <v>2.3516699999999999</v>
      </c>
      <c r="B5647">
        <v>119.485</v>
      </c>
      <c r="C5647">
        <v>165.49199999999999</v>
      </c>
      <c r="D5647">
        <v>156.041</v>
      </c>
    </row>
    <row r="5648" spans="1:4" x14ac:dyDescent="0.3">
      <c r="A5648">
        <v>2.3520799999999999</v>
      </c>
      <c r="B5648">
        <v>119.123</v>
      </c>
      <c r="C5648">
        <v>165.505</v>
      </c>
      <c r="D5648">
        <v>155.971</v>
      </c>
    </row>
    <row r="5649" spans="1:4" x14ac:dyDescent="0.3">
      <c r="A5649">
        <v>2.3525</v>
      </c>
      <c r="B5649">
        <v>119.29600000000001</v>
      </c>
      <c r="C5649">
        <v>165.43600000000001</v>
      </c>
      <c r="D5649">
        <v>156.023</v>
      </c>
    </row>
    <row r="5650" spans="1:4" x14ac:dyDescent="0.3">
      <c r="A5650">
        <v>2.3529200000000001</v>
      </c>
      <c r="B5650">
        <v>119.61</v>
      </c>
      <c r="C5650">
        <v>165.43600000000001</v>
      </c>
      <c r="D5650">
        <v>156.00299999999999</v>
      </c>
    </row>
    <row r="5651" spans="1:4" x14ac:dyDescent="0.3">
      <c r="A5651">
        <v>2.3533300000000001</v>
      </c>
      <c r="B5651">
        <v>119.315</v>
      </c>
      <c r="C5651">
        <v>165.48699999999999</v>
      </c>
      <c r="D5651">
        <v>156.01300000000001</v>
      </c>
    </row>
    <row r="5652" spans="1:4" x14ac:dyDescent="0.3">
      <c r="A5652">
        <v>2.3537499999999998</v>
      </c>
      <c r="B5652">
        <v>119.465</v>
      </c>
      <c r="C5652">
        <v>165.464</v>
      </c>
      <c r="D5652">
        <v>156.03899999999999</v>
      </c>
    </row>
    <row r="5653" spans="1:4" x14ac:dyDescent="0.3">
      <c r="A5653">
        <v>2.3541699999999999</v>
      </c>
      <c r="B5653">
        <v>119.255</v>
      </c>
      <c r="C5653">
        <v>165.42400000000001</v>
      </c>
      <c r="D5653">
        <v>156.01499999999999</v>
      </c>
    </row>
    <row r="5654" spans="1:4" x14ac:dyDescent="0.3">
      <c r="A5654">
        <v>2.3545799999999999</v>
      </c>
      <c r="B5654">
        <v>119.273</v>
      </c>
      <c r="C5654">
        <v>165.34700000000001</v>
      </c>
      <c r="D5654">
        <v>155.98699999999999</v>
      </c>
    </row>
    <row r="5655" spans="1:4" x14ac:dyDescent="0.3">
      <c r="A5655">
        <v>2.355</v>
      </c>
      <c r="B5655">
        <v>119.122</v>
      </c>
      <c r="C5655">
        <v>165.34800000000001</v>
      </c>
      <c r="D5655">
        <v>155.89599999999999</v>
      </c>
    </row>
    <row r="5656" spans="1:4" x14ac:dyDescent="0.3">
      <c r="A5656">
        <v>2.3554200000000001</v>
      </c>
      <c r="B5656">
        <v>119.544</v>
      </c>
      <c r="C5656">
        <v>165.351</v>
      </c>
      <c r="D5656">
        <v>155.81899999999999</v>
      </c>
    </row>
    <row r="5657" spans="1:4" x14ac:dyDescent="0.3">
      <c r="A5657">
        <v>2.3558300000000001</v>
      </c>
      <c r="B5657">
        <v>119.81100000000001</v>
      </c>
      <c r="C5657">
        <v>165.31100000000001</v>
      </c>
      <c r="D5657">
        <v>155.82499999999999</v>
      </c>
    </row>
    <row r="5658" spans="1:4" x14ac:dyDescent="0.3">
      <c r="A5658">
        <v>2.3562500000000002</v>
      </c>
      <c r="B5658">
        <v>119.422</v>
      </c>
      <c r="C5658">
        <v>165.346</v>
      </c>
      <c r="D5658">
        <v>155.87</v>
      </c>
    </row>
    <row r="5659" spans="1:4" x14ac:dyDescent="0.3">
      <c r="A5659">
        <v>2.3566699999999998</v>
      </c>
      <c r="B5659">
        <v>119.9</v>
      </c>
      <c r="C5659">
        <v>165.33699999999999</v>
      </c>
      <c r="D5659">
        <v>155.83000000000001</v>
      </c>
    </row>
    <row r="5660" spans="1:4" x14ac:dyDescent="0.3">
      <c r="A5660">
        <v>2.3570799999999998</v>
      </c>
      <c r="B5660">
        <v>119.577</v>
      </c>
      <c r="C5660">
        <v>165.261</v>
      </c>
      <c r="D5660">
        <v>155.88200000000001</v>
      </c>
    </row>
    <row r="5661" spans="1:4" x14ac:dyDescent="0.3">
      <c r="A5661">
        <v>2.3574999999999999</v>
      </c>
      <c r="B5661">
        <v>119.06399999999999</v>
      </c>
      <c r="C5661">
        <v>165.27699999999999</v>
      </c>
      <c r="D5661">
        <v>155.83799999999999</v>
      </c>
    </row>
    <row r="5662" spans="1:4" x14ac:dyDescent="0.3">
      <c r="A5662">
        <v>2.35792</v>
      </c>
      <c r="B5662">
        <v>119.395</v>
      </c>
      <c r="C5662">
        <v>165.16399999999999</v>
      </c>
      <c r="D5662">
        <v>155.85300000000001</v>
      </c>
    </row>
    <row r="5663" spans="1:4" x14ac:dyDescent="0.3">
      <c r="A5663">
        <v>2.35833</v>
      </c>
      <c r="B5663">
        <v>119.51900000000001</v>
      </c>
      <c r="C5663">
        <v>165.15299999999999</v>
      </c>
      <c r="D5663">
        <v>155.87700000000001</v>
      </c>
    </row>
    <row r="5664" spans="1:4" x14ac:dyDescent="0.3">
      <c r="A5664">
        <v>2.3587500000000001</v>
      </c>
      <c r="B5664">
        <v>119.20699999999999</v>
      </c>
      <c r="C5664">
        <v>165.14400000000001</v>
      </c>
      <c r="D5664">
        <v>155.83500000000001</v>
      </c>
    </row>
    <row r="5665" spans="1:4" x14ac:dyDescent="0.3">
      <c r="A5665">
        <v>2.3591700000000002</v>
      </c>
      <c r="B5665">
        <v>119.506</v>
      </c>
      <c r="C5665">
        <v>165.13</v>
      </c>
      <c r="D5665">
        <v>155.71899999999999</v>
      </c>
    </row>
    <row r="5666" spans="1:4" x14ac:dyDescent="0.3">
      <c r="A5666">
        <v>2.3595799999999998</v>
      </c>
      <c r="B5666">
        <v>119.286</v>
      </c>
      <c r="C5666">
        <v>165.08600000000001</v>
      </c>
      <c r="D5666">
        <v>155.75399999999999</v>
      </c>
    </row>
    <row r="5667" spans="1:4" x14ac:dyDescent="0.3">
      <c r="A5667">
        <v>2.36</v>
      </c>
      <c r="B5667">
        <v>119.122</v>
      </c>
      <c r="C5667">
        <v>165.07400000000001</v>
      </c>
      <c r="D5667">
        <v>155.77799999999999</v>
      </c>
    </row>
    <row r="5668" spans="1:4" x14ac:dyDescent="0.3">
      <c r="A5668">
        <v>2.36042</v>
      </c>
      <c r="B5668">
        <v>119.40300000000001</v>
      </c>
      <c r="C5668">
        <v>165.04300000000001</v>
      </c>
      <c r="D5668">
        <v>155.78</v>
      </c>
    </row>
    <row r="5669" spans="1:4" x14ac:dyDescent="0.3">
      <c r="A5669">
        <v>2.36083</v>
      </c>
      <c r="B5669">
        <v>119.026</v>
      </c>
      <c r="C5669">
        <v>165.10400000000001</v>
      </c>
      <c r="D5669">
        <v>155.83699999999999</v>
      </c>
    </row>
    <row r="5670" spans="1:4" x14ac:dyDescent="0.3">
      <c r="A5670">
        <v>2.3612500000000001</v>
      </c>
      <c r="B5670">
        <v>119.16200000000001</v>
      </c>
      <c r="C5670">
        <v>165.065</v>
      </c>
      <c r="D5670">
        <v>155.81</v>
      </c>
    </row>
    <row r="5671" spans="1:4" x14ac:dyDescent="0.3">
      <c r="A5671">
        <v>2.3616700000000002</v>
      </c>
      <c r="B5671">
        <v>119.17400000000001</v>
      </c>
      <c r="C5671">
        <v>164.905</v>
      </c>
      <c r="D5671">
        <v>155.79400000000001</v>
      </c>
    </row>
    <row r="5672" spans="1:4" x14ac:dyDescent="0.3">
      <c r="A5672">
        <v>2.3620800000000002</v>
      </c>
      <c r="B5672">
        <v>118.68899999999999</v>
      </c>
      <c r="C5672">
        <v>164.96199999999999</v>
      </c>
      <c r="D5672">
        <v>155.77199999999999</v>
      </c>
    </row>
    <row r="5673" spans="1:4" x14ac:dyDescent="0.3">
      <c r="A5673">
        <v>2.3624999999999998</v>
      </c>
      <c r="B5673">
        <v>118.839</v>
      </c>
      <c r="C5673">
        <v>164.92400000000001</v>
      </c>
      <c r="D5673">
        <v>155.678</v>
      </c>
    </row>
    <row r="5674" spans="1:4" x14ac:dyDescent="0.3">
      <c r="A5674">
        <v>2.3629199999999999</v>
      </c>
      <c r="B5674">
        <v>119.18600000000001</v>
      </c>
      <c r="C5674">
        <v>164.98</v>
      </c>
      <c r="D5674">
        <v>155.619</v>
      </c>
    </row>
    <row r="5675" spans="1:4" x14ac:dyDescent="0.3">
      <c r="A5675">
        <v>2.3633299999999999</v>
      </c>
      <c r="B5675">
        <v>118.989</v>
      </c>
      <c r="C5675">
        <v>164.947</v>
      </c>
      <c r="D5675">
        <v>155.655</v>
      </c>
    </row>
    <row r="5676" spans="1:4" x14ac:dyDescent="0.3">
      <c r="A5676">
        <v>2.36375</v>
      </c>
      <c r="B5676">
        <v>119.587</v>
      </c>
      <c r="C5676">
        <v>164.976</v>
      </c>
      <c r="D5676">
        <v>155.68199999999999</v>
      </c>
    </row>
    <row r="5677" spans="1:4" x14ac:dyDescent="0.3">
      <c r="A5677">
        <v>2.3641700000000001</v>
      </c>
      <c r="B5677">
        <v>119.114</v>
      </c>
      <c r="C5677">
        <v>164.88900000000001</v>
      </c>
      <c r="D5677">
        <v>155.66399999999999</v>
      </c>
    </row>
    <row r="5678" spans="1:4" x14ac:dyDescent="0.3">
      <c r="A5678">
        <v>2.3645800000000001</v>
      </c>
      <c r="B5678">
        <v>119.021</v>
      </c>
      <c r="C5678">
        <v>164.874</v>
      </c>
      <c r="D5678">
        <v>155.54900000000001</v>
      </c>
    </row>
    <row r="5679" spans="1:4" x14ac:dyDescent="0.3">
      <c r="A5679">
        <v>2.3650000000000002</v>
      </c>
      <c r="B5679">
        <v>119.17100000000001</v>
      </c>
      <c r="C5679">
        <v>164.89500000000001</v>
      </c>
      <c r="D5679">
        <v>155.607</v>
      </c>
    </row>
    <row r="5680" spans="1:4" x14ac:dyDescent="0.3">
      <c r="A5680">
        <v>2.3654199999999999</v>
      </c>
      <c r="B5680">
        <v>119.03</v>
      </c>
      <c r="C5680">
        <v>164.905</v>
      </c>
      <c r="D5680">
        <v>155.62899999999999</v>
      </c>
    </row>
    <row r="5681" spans="1:4" x14ac:dyDescent="0.3">
      <c r="A5681">
        <v>2.3658299999999999</v>
      </c>
      <c r="B5681">
        <v>119.482</v>
      </c>
      <c r="C5681">
        <v>164.892</v>
      </c>
      <c r="D5681">
        <v>155.58099999999999</v>
      </c>
    </row>
    <row r="5682" spans="1:4" x14ac:dyDescent="0.3">
      <c r="A5682">
        <v>2.36625</v>
      </c>
      <c r="B5682">
        <v>119.184</v>
      </c>
      <c r="C5682">
        <v>164.90799999999999</v>
      </c>
      <c r="D5682">
        <v>155.58600000000001</v>
      </c>
    </row>
    <row r="5683" spans="1:4" x14ac:dyDescent="0.3">
      <c r="A5683">
        <v>2.3666700000000001</v>
      </c>
      <c r="B5683">
        <v>118.648</v>
      </c>
      <c r="C5683">
        <v>164.982</v>
      </c>
      <c r="D5683">
        <v>155.649</v>
      </c>
    </row>
    <row r="5684" spans="1:4" x14ac:dyDescent="0.3">
      <c r="A5684">
        <v>2.3670800000000001</v>
      </c>
      <c r="B5684">
        <v>118.871</v>
      </c>
      <c r="C5684">
        <v>165.017</v>
      </c>
      <c r="D5684">
        <v>155.58699999999999</v>
      </c>
    </row>
    <row r="5685" spans="1:4" x14ac:dyDescent="0.3">
      <c r="A5685">
        <v>2.3675000000000002</v>
      </c>
      <c r="B5685">
        <v>119.30500000000001</v>
      </c>
      <c r="C5685">
        <v>164.935</v>
      </c>
      <c r="D5685">
        <v>155.54599999999999</v>
      </c>
    </row>
    <row r="5686" spans="1:4" x14ac:dyDescent="0.3">
      <c r="A5686">
        <v>2.3679199999999998</v>
      </c>
      <c r="B5686">
        <v>118.979</v>
      </c>
      <c r="C5686">
        <v>164.822</v>
      </c>
      <c r="D5686">
        <v>155.60300000000001</v>
      </c>
    </row>
    <row r="5687" spans="1:4" x14ac:dyDescent="0.3">
      <c r="A5687">
        <v>2.3683299999999998</v>
      </c>
      <c r="B5687">
        <v>119.075</v>
      </c>
      <c r="C5687">
        <v>164.8</v>
      </c>
      <c r="D5687">
        <v>155.54</v>
      </c>
    </row>
    <row r="5688" spans="1:4" x14ac:dyDescent="0.3">
      <c r="A5688">
        <v>2.3687499999999999</v>
      </c>
      <c r="B5688">
        <v>118.59099999999999</v>
      </c>
      <c r="C5688">
        <v>164.77600000000001</v>
      </c>
      <c r="D5688">
        <v>155.57400000000001</v>
      </c>
    </row>
    <row r="5689" spans="1:4" x14ac:dyDescent="0.3">
      <c r="A5689">
        <v>2.36917</v>
      </c>
      <c r="B5689">
        <v>119.01900000000001</v>
      </c>
      <c r="C5689">
        <v>164.749</v>
      </c>
      <c r="D5689">
        <v>155.58099999999999</v>
      </c>
    </row>
    <row r="5690" spans="1:4" x14ac:dyDescent="0.3">
      <c r="A5690">
        <v>2.36958</v>
      </c>
      <c r="B5690">
        <v>118.95399999999999</v>
      </c>
      <c r="C5690">
        <v>164.75</v>
      </c>
      <c r="D5690">
        <v>155.51300000000001</v>
      </c>
    </row>
    <row r="5691" spans="1:4" x14ac:dyDescent="0.3">
      <c r="A5691">
        <v>2.37</v>
      </c>
      <c r="B5691">
        <v>118.941</v>
      </c>
      <c r="C5691">
        <v>164.721</v>
      </c>
      <c r="D5691">
        <v>155.47300000000001</v>
      </c>
    </row>
    <row r="5692" spans="1:4" x14ac:dyDescent="0.3">
      <c r="A5692">
        <v>2.3704200000000002</v>
      </c>
      <c r="B5692">
        <v>119.071</v>
      </c>
      <c r="C5692">
        <v>164.71199999999999</v>
      </c>
      <c r="D5692">
        <v>155.46600000000001</v>
      </c>
    </row>
    <row r="5693" spans="1:4" x14ac:dyDescent="0.3">
      <c r="A5693">
        <v>2.3708300000000002</v>
      </c>
      <c r="B5693">
        <v>118.73399999999999</v>
      </c>
      <c r="C5693">
        <v>164.66800000000001</v>
      </c>
      <c r="D5693">
        <v>155.47</v>
      </c>
    </row>
    <row r="5694" spans="1:4" x14ac:dyDescent="0.3">
      <c r="A5694">
        <v>2.3712499999999999</v>
      </c>
      <c r="B5694">
        <v>118.931</v>
      </c>
      <c r="C5694">
        <v>164.59399999999999</v>
      </c>
      <c r="D5694">
        <v>155.50899999999999</v>
      </c>
    </row>
    <row r="5695" spans="1:4" x14ac:dyDescent="0.3">
      <c r="A5695">
        <v>2.3716699999999999</v>
      </c>
      <c r="B5695">
        <v>118.965</v>
      </c>
      <c r="C5695">
        <v>164.56200000000001</v>
      </c>
      <c r="D5695">
        <v>155.53</v>
      </c>
    </row>
    <row r="5696" spans="1:4" x14ac:dyDescent="0.3">
      <c r="A5696">
        <v>2.37208</v>
      </c>
      <c r="B5696">
        <v>119.077</v>
      </c>
      <c r="C5696">
        <v>164.62700000000001</v>
      </c>
      <c r="D5696">
        <v>155.5</v>
      </c>
    </row>
    <row r="5697" spans="1:4" x14ac:dyDescent="0.3">
      <c r="A5697">
        <v>2.3725000000000001</v>
      </c>
      <c r="B5697">
        <v>119.04300000000001</v>
      </c>
      <c r="C5697">
        <v>164.50399999999999</v>
      </c>
      <c r="D5697">
        <v>155.50200000000001</v>
      </c>
    </row>
    <row r="5698" spans="1:4" x14ac:dyDescent="0.3">
      <c r="A5698">
        <v>2.3729200000000001</v>
      </c>
      <c r="B5698">
        <v>118.736</v>
      </c>
      <c r="C5698">
        <v>164.554</v>
      </c>
      <c r="D5698">
        <v>155.51300000000001</v>
      </c>
    </row>
    <row r="5699" spans="1:4" x14ac:dyDescent="0.3">
      <c r="A5699">
        <v>2.3733300000000002</v>
      </c>
      <c r="B5699">
        <v>118.627</v>
      </c>
      <c r="C5699">
        <v>164.40899999999999</v>
      </c>
      <c r="D5699">
        <v>155.571</v>
      </c>
    </row>
    <row r="5700" spans="1:4" x14ac:dyDescent="0.3">
      <c r="A5700">
        <v>2.3737499999999998</v>
      </c>
      <c r="B5700">
        <v>119.071</v>
      </c>
      <c r="C5700">
        <v>164.41</v>
      </c>
      <c r="D5700">
        <v>155.541</v>
      </c>
    </row>
    <row r="5701" spans="1:4" x14ac:dyDescent="0.3">
      <c r="A5701">
        <v>2.3741699999999999</v>
      </c>
      <c r="B5701">
        <v>119.221</v>
      </c>
      <c r="C5701">
        <v>164.46700000000001</v>
      </c>
      <c r="D5701">
        <v>155.44200000000001</v>
      </c>
    </row>
    <row r="5702" spans="1:4" x14ac:dyDescent="0.3">
      <c r="A5702">
        <v>2.3745799999999999</v>
      </c>
      <c r="B5702">
        <v>119.065</v>
      </c>
      <c r="C5702">
        <v>164.441</v>
      </c>
      <c r="D5702">
        <v>155.50299999999999</v>
      </c>
    </row>
    <row r="5703" spans="1:4" x14ac:dyDescent="0.3">
      <c r="A5703">
        <v>2.375</v>
      </c>
      <c r="B5703">
        <v>118.76900000000001</v>
      </c>
      <c r="C5703">
        <v>164.41399999999999</v>
      </c>
      <c r="D5703">
        <v>155.42699999999999</v>
      </c>
    </row>
    <row r="5704" spans="1:4" x14ac:dyDescent="0.3">
      <c r="A5704">
        <v>2.3754200000000001</v>
      </c>
      <c r="B5704">
        <v>118.64700000000001</v>
      </c>
      <c r="C5704">
        <v>164.435</v>
      </c>
      <c r="D5704">
        <v>155.363</v>
      </c>
    </row>
    <row r="5705" spans="1:4" x14ac:dyDescent="0.3">
      <c r="A5705">
        <v>2.3758300000000001</v>
      </c>
      <c r="B5705">
        <v>118.753</v>
      </c>
      <c r="C5705">
        <v>164.47499999999999</v>
      </c>
      <c r="D5705">
        <v>155.41200000000001</v>
      </c>
    </row>
    <row r="5706" spans="1:4" x14ac:dyDescent="0.3">
      <c r="A5706">
        <v>2.3762500000000002</v>
      </c>
      <c r="B5706">
        <v>118.99</v>
      </c>
      <c r="C5706">
        <v>164.40299999999999</v>
      </c>
      <c r="D5706">
        <v>155.416</v>
      </c>
    </row>
    <row r="5707" spans="1:4" x14ac:dyDescent="0.3">
      <c r="A5707">
        <v>2.3766699999999998</v>
      </c>
      <c r="B5707">
        <v>119.35899999999999</v>
      </c>
      <c r="C5707">
        <v>164.48</v>
      </c>
      <c r="D5707">
        <v>155.37299999999999</v>
      </c>
    </row>
    <row r="5708" spans="1:4" x14ac:dyDescent="0.3">
      <c r="A5708">
        <v>2.3770799999999999</v>
      </c>
      <c r="B5708">
        <v>119.21899999999999</v>
      </c>
      <c r="C5708">
        <v>164.43</v>
      </c>
      <c r="D5708">
        <v>155.37799999999999</v>
      </c>
    </row>
    <row r="5709" spans="1:4" x14ac:dyDescent="0.3">
      <c r="A5709">
        <v>2.3774999999999999</v>
      </c>
      <c r="B5709">
        <v>119.321</v>
      </c>
      <c r="C5709">
        <v>164.429</v>
      </c>
      <c r="D5709">
        <v>155.41900000000001</v>
      </c>
    </row>
    <row r="5710" spans="1:4" x14ac:dyDescent="0.3">
      <c r="A5710">
        <v>2.37792</v>
      </c>
      <c r="B5710">
        <v>119.295</v>
      </c>
      <c r="C5710">
        <v>164.327</v>
      </c>
      <c r="D5710">
        <v>155.37899999999999</v>
      </c>
    </row>
    <row r="5711" spans="1:4" x14ac:dyDescent="0.3">
      <c r="A5711">
        <v>2.3783300000000001</v>
      </c>
      <c r="B5711">
        <v>118.93899999999999</v>
      </c>
      <c r="C5711">
        <v>164.33699999999999</v>
      </c>
      <c r="D5711">
        <v>155.43199999999999</v>
      </c>
    </row>
    <row r="5712" spans="1:4" x14ac:dyDescent="0.3">
      <c r="A5712">
        <v>2.3787500000000001</v>
      </c>
      <c r="B5712">
        <v>118.72199999999999</v>
      </c>
      <c r="C5712">
        <v>164.339</v>
      </c>
      <c r="D5712">
        <v>155.339</v>
      </c>
    </row>
    <row r="5713" spans="1:4" x14ac:dyDescent="0.3">
      <c r="A5713">
        <v>2.3791699999999998</v>
      </c>
      <c r="B5713">
        <v>118.56</v>
      </c>
      <c r="C5713">
        <v>164.30699999999999</v>
      </c>
      <c r="D5713">
        <v>155.267</v>
      </c>
    </row>
    <row r="5714" spans="1:4" x14ac:dyDescent="0.3">
      <c r="A5714">
        <v>2.3795799999999998</v>
      </c>
      <c r="B5714">
        <v>118.922</v>
      </c>
      <c r="C5714">
        <v>164.227</v>
      </c>
      <c r="D5714">
        <v>155.22399999999999</v>
      </c>
    </row>
    <row r="5715" spans="1:4" x14ac:dyDescent="0.3">
      <c r="A5715">
        <v>2.38</v>
      </c>
      <c r="B5715">
        <v>118.95099999999999</v>
      </c>
      <c r="C5715">
        <v>164.238</v>
      </c>
      <c r="D5715">
        <v>155.30600000000001</v>
      </c>
    </row>
    <row r="5716" spans="1:4" x14ac:dyDescent="0.3">
      <c r="A5716">
        <v>2.38042</v>
      </c>
      <c r="B5716">
        <v>118.991</v>
      </c>
      <c r="C5716">
        <v>164.18199999999999</v>
      </c>
      <c r="D5716">
        <v>155.34399999999999</v>
      </c>
    </row>
    <row r="5717" spans="1:4" x14ac:dyDescent="0.3">
      <c r="A5717">
        <v>2.38083</v>
      </c>
      <c r="B5717">
        <v>118.99</v>
      </c>
      <c r="C5717">
        <v>164.17</v>
      </c>
      <c r="D5717">
        <v>155.27099999999999</v>
      </c>
    </row>
    <row r="5718" spans="1:4" x14ac:dyDescent="0.3">
      <c r="A5718">
        <v>2.3812500000000001</v>
      </c>
      <c r="B5718">
        <v>119.066</v>
      </c>
      <c r="C5718">
        <v>164.262</v>
      </c>
      <c r="D5718">
        <v>155.18799999999999</v>
      </c>
    </row>
    <row r="5719" spans="1:4" x14ac:dyDescent="0.3">
      <c r="A5719">
        <v>2.3816700000000002</v>
      </c>
      <c r="B5719">
        <v>118.76900000000001</v>
      </c>
      <c r="C5719">
        <v>164.172</v>
      </c>
      <c r="D5719">
        <v>155.185</v>
      </c>
    </row>
    <row r="5720" spans="1:4" x14ac:dyDescent="0.3">
      <c r="A5720">
        <v>2.3820800000000002</v>
      </c>
      <c r="B5720">
        <v>118.22499999999999</v>
      </c>
      <c r="C5720">
        <v>164.12899999999999</v>
      </c>
      <c r="D5720">
        <v>155.19200000000001</v>
      </c>
    </row>
    <row r="5721" spans="1:4" x14ac:dyDescent="0.3">
      <c r="A5721">
        <v>2.3824999999999998</v>
      </c>
      <c r="B5721">
        <v>118.76900000000001</v>
      </c>
      <c r="C5721">
        <v>164.03299999999999</v>
      </c>
      <c r="D5721">
        <v>155.19900000000001</v>
      </c>
    </row>
    <row r="5722" spans="1:4" x14ac:dyDescent="0.3">
      <c r="A5722">
        <v>2.3829199999999999</v>
      </c>
      <c r="B5722">
        <v>118.80500000000001</v>
      </c>
      <c r="C5722">
        <v>164.09200000000001</v>
      </c>
      <c r="D5722">
        <v>155.214</v>
      </c>
    </row>
    <row r="5723" spans="1:4" x14ac:dyDescent="0.3">
      <c r="A5723">
        <v>2.3833299999999999</v>
      </c>
      <c r="B5723">
        <v>118.758</v>
      </c>
      <c r="C5723">
        <v>164.12100000000001</v>
      </c>
      <c r="D5723">
        <v>155.155</v>
      </c>
    </row>
    <row r="5724" spans="1:4" x14ac:dyDescent="0.3">
      <c r="A5724">
        <v>2.38375</v>
      </c>
      <c r="B5724">
        <v>118.65</v>
      </c>
      <c r="C5724">
        <v>164.15299999999999</v>
      </c>
      <c r="D5724">
        <v>155.11000000000001</v>
      </c>
    </row>
    <row r="5725" spans="1:4" x14ac:dyDescent="0.3">
      <c r="A5725">
        <v>2.3841700000000001</v>
      </c>
      <c r="B5725">
        <v>118.178</v>
      </c>
      <c r="C5725">
        <v>164.09100000000001</v>
      </c>
      <c r="D5725">
        <v>155.10599999999999</v>
      </c>
    </row>
    <row r="5726" spans="1:4" x14ac:dyDescent="0.3">
      <c r="A5726">
        <v>2.3845800000000001</v>
      </c>
      <c r="B5726">
        <v>118.79300000000001</v>
      </c>
      <c r="C5726">
        <v>164.01</v>
      </c>
      <c r="D5726">
        <v>155.05600000000001</v>
      </c>
    </row>
    <row r="5727" spans="1:4" x14ac:dyDescent="0.3">
      <c r="A5727">
        <v>2.3849999999999998</v>
      </c>
      <c r="B5727">
        <v>118.896</v>
      </c>
      <c r="C5727">
        <v>164.16800000000001</v>
      </c>
      <c r="D5727">
        <v>155.102</v>
      </c>
    </row>
    <row r="5728" spans="1:4" x14ac:dyDescent="0.3">
      <c r="A5728">
        <v>2.3854199999999999</v>
      </c>
      <c r="B5728">
        <v>118.68600000000001</v>
      </c>
      <c r="C5728">
        <v>164.06100000000001</v>
      </c>
      <c r="D5728">
        <v>154.98400000000001</v>
      </c>
    </row>
    <row r="5729" spans="1:4" x14ac:dyDescent="0.3">
      <c r="A5729">
        <v>2.3858299999999999</v>
      </c>
      <c r="B5729">
        <v>118.342</v>
      </c>
      <c r="C5729">
        <v>164.02</v>
      </c>
      <c r="D5729">
        <v>154.98500000000001</v>
      </c>
    </row>
    <row r="5730" spans="1:4" x14ac:dyDescent="0.3">
      <c r="A5730">
        <v>2.38625</v>
      </c>
      <c r="B5730">
        <v>118.425</v>
      </c>
      <c r="C5730">
        <v>164.06700000000001</v>
      </c>
      <c r="D5730">
        <v>155.02000000000001</v>
      </c>
    </row>
    <row r="5731" spans="1:4" x14ac:dyDescent="0.3">
      <c r="A5731">
        <v>2.3866700000000001</v>
      </c>
      <c r="B5731">
        <v>118.381</v>
      </c>
      <c r="C5731">
        <v>164.06</v>
      </c>
      <c r="D5731">
        <v>155.07</v>
      </c>
    </row>
    <row r="5732" spans="1:4" x14ac:dyDescent="0.3">
      <c r="A5732">
        <v>2.3870800000000001</v>
      </c>
      <c r="B5732">
        <v>118.738</v>
      </c>
      <c r="C5732">
        <v>164.047</v>
      </c>
      <c r="D5732">
        <v>154.994</v>
      </c>
    </row>
    <row r="5733" spans="1:4" x14ac:dyDescent="0.3">
      <c r="A5733">
        <v>2.3875000000000002</v>
      </c>
      <c r="B5733">
        <v>118.628</v>
      </c>
      <c r="C5733">
        <v>163.999</v>
      </c>
      <c r="D5733">
        <v>154.91200000000001</v>
      </c>
    </row>
    <row r="5734" spans="1:4" x14ac:dyDescent="0.3">
      <c r="A5734">
        <v>2.3879199999999998</v>
      </c>
      <c r="B5734">
        <v>118.604</v>
      </c>
      <c r="C5734">
        <v>163.91800000000001</v>
      </c>
      <c r="D5734">
        <v>154.959</v>
      </c>
    </row>
    <row r="5735" spans="1:4" x14ac:dyDescent="0.3">
      <c r="A5735">
        <v>2.3883299999999998</v>
      </c>
      <c r="B5735">
        <v>118.40300000000001</v>
      </c>
      <c r="C5735">
        <v>163.87100000000001</v>
      </c>
      <c r="D5735">
        <v>154.89599999999999</v>
      </c>
    </row>
    <row r="5736" spans="1:4" x14ac:dyDescent="0.3">
      <c r="A5736">
        <v>2.3887499999999999</v>
      </c>
      <c r="B5736">
        <v>118.395</v>
      </c>
      <c r="C5736">
        <v>163.88399999999999</v>
      </c>
      <c r="D5736">
        <v>154.86500000000001</v>
      </c>
    </row>
    <row r="5737" spans="1:4" x14ac:dyDescent="0.3">
      <c r="A5737">
        <v>2.38917</v>
      </c>
      <c r="B5737">
        <v>117.973</v>
      </c>
      <c r="C5737">
        <v>163.94399999999999</v>
      </c>
      <c r="D5737">
        <v>154.94200000000001</v>
      </c>
    </row>
    <row r="5738" spans="1:4" x14ac:dyDescent="0.3">
      <c r="A5738">
        <v>2.38958</v>
      </c>
      <c r="B5738">
        <v>118.43899999999999</v>
      </c>
      <c r="C5738">
        <v>163.87899999999999</v>
      </c>
      <c r="D5738">
        <v>154.934</v>
      </c>
    </row>
    <row r="5739" spans="1:4" x14ac:dyDescent="0.3">
      <c r="A5739">
        <v>2.39</v>
      </c>
      <c r="B5739">
        <v>118.712</v>
      </c>
      <c r="C5739">
        <v>163.874</v>
      </c>
      <c r="D5739">
        <v>154.89599999999999</v>
      </c>
    </row>
    <row r="5740" spans="1:4" x14ac:dyDescent="0.3">
      <c r="A5740">
        <v>2.3904200000000002</v>
      </c>
      <c r="B5740">
        <v>118.361</v>
      </c>
      <c r="C5740">
        <v>163.89099999999999</v>
      </c>
      <c r="D5740">
        <v>154.905</v>
      </c>
    </row>
    <row r="5741" spans="1:4" x14ac:dyDescent="0.3">
      <c r="A5741">
        <v>2.3908299999999998</v>
      </c>
      <c r="B5741">
        <v>118.289</v>
      </c>
      <c r="C5741">
        <v>163.87899999999999</v>
      </c>
      <c r="D5741">
        <v>154.946</v>
      </c>
    </row>
    <row r="5742" spans="1:4" x14ac:dyDescent="0.3">
      <c r="A5742">
        <v>2.3912499999999999</v>
      </c>
      <c r="B5742">
        <v>118.17</v>
      </c>
      <c r="C5742">
        <v>163.85400000000001</v>
      </c>
      <c r="D5742">
        <v>154.96100000000001</v>
      </c>
    </row>
    <row r="5743" spans="1:4" x14ac:dyDescent="0.3">
      <c r="A5743">
        <v>2.39167</v>
      </c>
      <c r="B5743">
        <v>118.52</v>
      </c>
      <c r="C5743">
        <v>163.816</v>
      </c>
      <c r="D5743">
        <v>154.85400000000001</v>
      </c>
    </row>
    <row r="5744" spans="1:4" x14ac:dyDescent="0.3">
      <c r="A5744">
        <v>2.39208</v>
      </c>
      <c r="B5744">
        <v>118.623</v>
      </c>
      <c r="C5744">
        <v>163.74700000000001</v>
      </c>
      <c r="D5744">
        <v>154.82</v>
      </c>
    </row>
    <row r="5745" spans="1:4" x14ac:dyDescent="0.3">
      <c r="A5745">
        <v>2.3925000000000001</v>
      </c>
      <c r="B5745">
        <v>118.619</v>
      </c>
      <c r="C5745">
        <v>163.74799999999999</v>
      </c>
      <c r="D5745">
        <v>154.82300000000001</v>
      </c>
    </row>
    <row r="5746" spans="1:4" x14ac:dyDescent="0.3">
      <c r="A5746">
        <v>2.3929200000000002</v>
      </c>
      <c r="B5746">
        <v>118.432</v>
      </c>
      <c r="C5746">
        <v>163.79499999999999</v>
      </c>
      <c r="D5746">
        <v>154.744</v>
      </c>
    </row>
    <row r="5747" spans="1:4" x14ac:dyDescent="0.3">
      <c r="A5747">
        <v>2.3933300000000002</v>
      </c>
      <c r="B5747">
        <v>118.79300000000001</v>
      </c>
      <c r="C5747">
        <v>163.74100000000001</v>
      </c>
      <c r="D5747">
        <v>154.72999999999999</v>
      </c>
    </row>
    <row r="5748" spans="1:4" x14ac:dyDescent="0.3">
      <c r="A5748">
        <v>2.3937499999999998</v>
      </c>
      <c r="B5748">
        <v>118.121</v>
      </c>
      <c r="C5748">
        <v>163.828</v>
      </c>
      <c r="D5748">
        <v>154.74100000000001</v>
      </c>
    </row>
    <row r="5749" spans="1:4" x14ac:dyDescent="0.3">
      <c r="A5749">
        <v>2.3941699999999999</v>
      </c>
      <c r="B5749">
        <v>118.119</v>
      </c>
      <c r="C5749">
        <v>163.68600000000001</v>
      </c>
      <c r="D5749">
        <v>154.768</v>
      </c>
    </row>
    <row r="5750" spans="1:4" x14ac:dyDescent="0.3">
      <c r="A5750">
        <v>2.3945799999999999</v>
      </c>
      <c r="B5750">
        <v>118.64400000000001</v>
      </c>
      <c r="C5750">
        <v>163.69300000000001</v>
      </c>
      <c r="D5750">
        <v>154.79499999999999</v>
      </c>
    </row>
    <row r="5751" spans="1:4" x14ac:dyDescent="0.3">
      <c r="A5751">
        <v>2.395</v>
      </c>
      <c r="B5751">
        <v>118.205</v>
      </c>
      <c r="C5751">
        <v>163.79300000000001</v>
      </c>
      <c r="D5751">
        <v>154.72300000000001</v>
      </c>
    </row>
    <row r="5752" spans="1:4" x14ac:dyDescent="0.3">
      <c r="A5752">
        <v>2.3954200000000001</v>
      </c>
      <c r="B5752">
        <v>118.152</v>
      </c>
      <c r="C5752">
        <v>163.673</v>
      </c>
      <c r="D5752">
        <v>154.70500000000001</v>
      </c>
    </row>
    <row r="5753" spans="1:4" x14ac:dyDescent="0.3">
      <c r="A5753">
        <v>2.3958300000000001</v>
      </c>
      <c r="B5753">
        <v>118.536</v>
      </c>
      <c r="C5753">
        <v>163.67400000000001</v>
      </c>
      <c r="D5753">
        <v>154.708</v>
      </c>
    </row>
    <row r="5754" spans="1:4" x14ac:dyDescent="0.3">
      <c r="A5754">
        <v>2.3962500000000002</v>
      </c>
      <c r="B5754">
        <v>119.072</v>
      </c>
      <c r="C5754">
        <v>163.58699999999999</v>
      </c>
      <c r="D5754">
        <v>154.74100000000001</v>
      </c>
    </row>
    <row r="5755" spans="1:4" x14ac:dyDescent="0.3">
      <c r="A5755">
        <v>2.3966699999999999</v>
      </c>
      <c r="B5755">
        <v>118.6</v>
      </c>
      <c r="C5755">
        <v>163.583</v>
      </c>
      <c r="D5755">
        <v>154.74700000000001</v>
      </c>
    </row>
    <row r="5756" spans="1:4" x14ac:dyDescent="0.3">
      <c r="A5756">
        <v>2.3970799999999999</v>
      </c>
      <c r="B5756">
        <v>118.348</v>
      </c>
      <c r="C5756">
        <v>163.54900000000001</v>
      </c>
      <c r="D5756">
        <v>154.75899999999999</v>
      </c>
    </row>
    <row r="5757" spans="1:4" x14ac:dyDescent="0.3">
      <c r="A5757">
        <v>2.3975</v>
      </c>
      <c r="B5757">
        <v>118.35</v>
      </c>
      <c r="C5757">
        <v>163.53899999999999</v>
      </c>
      <c r="D5757">
        <v>154.59</v>
      </c>
    </row>
    <row r="5758" spans="1:4" x14ac:dyDescent="0.3">
      <c r="A5758">
        <v>2.3979200000000001</v>
      </c>
      <c r="B5758">
        <v>118.633</v>
      </c>
      <c r="C5758">
        <v>163.56299999999999</v>
      </c>
      <c r="D5758">
        <v>154.64099999999999</v>
      </c>
    </row>
    <row r="5759" spans="1:4" x14ac:dyDescent="0.3">
      <c r="A5759">
        <v>2.3983300000000001</v>
      </c>
      <c r="B5759">
        <v>118.264</v>
      </c>
      <c r="C5759">
        <v>163.482</v>
      </c>
      <c r="D5759">
        <v>154.65899999999999</v>
      </c>
    </row>
    <row r="5760" spans="1:4" x14ac:dyDescent="0.3">
      <c r="A5760">
        <v>2.3987500000000002</v>
      </c>
      <c r="B5760">
        <v>118.649</v>
      </c>
      <c r="C5760">
        <v>163.46600000000001</v>
      </c>
      <c r="D5760">
        <v>154.661</v>
      </c>
    </row>
    <row r="5761" spans="1:4" x14ac:dyDescent="0.3">
      <c r="A5761">
        <v>2.3991699999999998</v>
      </c>
      <c r="B5761">
        <v>117.83</v>
      </c>
      <c r="C5761">
        <v>163.56399999999999</v>
      </c>
      <c r="D5761">
        <v>154.70599999999999</v>
      </c>
    </row>
    <row r="5762" spans="1:4" x14ac:dyDescent="0.3">
      <c r="A5762">
        <v>2.3995799999999998</v>
      </c>
      <c r="B5762">
        <v>118.131</v>
      </c>
      <c r="C5762">
        <v>163.41999999999999</v>
      </c>
      <c r="D5762">
        <v>154.60400000000001</v>
      </c>
    </row>
    <row r="5763" spans="1:4" x14ac:dyDescent="0.3">
      <c r="A5763">
        <v>2.4</v>
      </c>
      <c r="B5763">
        <v>118.398</v>
      </c>
      <c r="C5763">
        <v>163.452</v>
      </c>
      <c r="D5763">
        <v>154.613</v>
      </c>
    </row>
    <row r="5764" spans="1:4" x14ac:dyDescent="0.3">
      <c r="A5764">
        <v>2.40042</v>
      </c>
      <c r="B5764">
        <v>118.631</v>
      </c>
      <c r="C5764">
        <v>163.42400000000001</v>
      </c>
      <c r="D5764">
        <v>154.56899999999999</v>
      </c>
    </row>
    <row r="5765" spans="1:4" x14ac:dyDescent="0.3">
      <c r="A5765">
        <v>2.40083</v>
      </c>
      <c r="B5765">
        <v>118.83</v>
      </c>
      <c r="C5765">
        <v>163.44999999999999</v>
      </c>
      <c r="D5765">
        <v>154.595</v>
      </c>
    </row>
    <row r="5766" spans="1:4" x14ac:dyDescent="0.3">
      <c r="A5766">
        <v>2.4012500000000001</v>
      </c>
      <c r="B5766">
        <v>118.21299999999999</v>
      </c>
      <c r="C5766">
        <v>163.43299999999999</v>
      </c>
      <c r="D5766">
        <v>154.548</v>
      </c>
    </row>
    <row r="5767" spans="1:4" x14ac:dyDescent="0.3">
      <c r="A5767">
        <v>2.4016700000000002</v>
      </c>
      <c r="B5767">
        <v>118.354</v>
      </c>
      <c r="C5767">
        <v>163.37700000000001</v>
      </c>
      <c r="D5767">
        <v>154.58199999999999</v>
      </c>
    </row>
    <row r="5768" spans="1:4" x14ac:dyDescent="0.3">
      <c r="A5768">
        <v>2.4020800000000002</v>
      </c>
      <c r="B5768">
        <v>118.161</v>
      </c>
      <c r="C5768">
        <v>163.321</v>
      </c>
      <c r="D5768">
        <v>154.601</v>
      </c>
    </row>
    <row r="5769" spans="1:4" x14ac:dyDescent="0.3">
      <c r="A5769">
        <v>2.4024999999999999</v>
      </c>
      <c r="B5769">
        <v>118.578</v>
      </c>
      <c r="C5769">
        <v>163.34</v>
      </c>
      <c r="D5769">
        <v>154.57400000000001</v>
      </c>
    </row>
    <row r="5770" spans="1:4" x14ac:dyDescent="0.3">
      <c r="A5770">
        <v>2.4029199999999999</v>
      </c>
      <c r="B5770">
        <v>117.708</v>
      </c>
      <c r="C5770">
        <v>163.31299999999999</v>
      </c>
      <c r="D5770">
        <v>154.584</v>
      </c>
    </row>
    <row r="5771" spans="1:4" x14ac:dyDescent="0.3">
      <c r="A5771">
        <v>2.40333</v>
      </c>
      <c r="B5771">
        <v>118.023</v>
      </c>
      <c r="C5771">
        <v>163.34899999999999</v>
      </c>
      <c r="D5771">
        <v>154.46199999999999</v>
      </c>
    </row>
    <row r="5772" spans="1:4" x14ac:dyDescent="0.3">
      <c r="A5772">
        <v>2.4037500000000001</v>
      </c>
      <c r="B5772">
        <v>118.155</v>
      </c>
      <c r="C5772">
        <v>163.364</v>
      </c>
      <c r="D5772">
        <v>154.55000000000001</v>
      </c>
    </row>
    <row r="5773" spans="1:4" x14ac:dyDescent="0.3">
      <c r="A5773">
        <v>2.4041700000000001</v>
      </c>
      <c r="B5773">
        <v>117.875</v>
      </c>
      <c r="C5773">
        <v>163.29499999999999</v>
      </c>
      <c r="D5773">
        <v>154.53</v>
      </c>
    </row>
    <row r="5774" spans="1:4" x14ac:dyDescent="0.3">
      <c r="A5774">
        <v>2.4045800000000002</v>
      </c>
      <c r="B5774">
        <v>118.264</v>
      </c>
      <c r="C5774">
        <v>163.34</v>
      </c>
      <c r="D5774">
        <v>154.511</v>
      </c>
    </row>
    <row r="5775" spans="1:4" x14ac:dyDescent="0.3">
      <c r="A5775">
        <v>2.4049999999999998</v>
      </c>
      <c r="B5775">
        <v>117.956</v>
      </c>
      <c r="C5775">
        <v>163.31299999999999</v>
      </c>
      <c r="D5775">
        <v>154.434</v>
      </c>
    </row>
    <row r="5776" spans="1:4" x14ac:dyDescent="0.3">
      <c r="A5776">
        <v>2.4054199999999999</v>
      </c>
      <c r="B5776">
        <v>118.378</v>
      </c>
      <c r="C5776">
        <v>163.26900000000001</v>
      </c>
      <c r="D5776">
        <v>154.39500000000001</v>
      </c>
    </row>
    <row r="5777" spans="1:4" x14ac:dyDescent="0.3">
      <c r="A5777">
        <v>2.4058299999999999</v>
      </c>
      <c r="B5777">
        <v>117.976</v>
      </c>
      <c r="C5777">
        <v>163.17599999999999</v>
      </c>
      <c r="D5777">
        <v>154.40199999999999</v>
      </c>
    </row>
    <row r="5778" spans="1:4" x14ac:dyDescent="0.3">
      <c r="A5778">
        <v>2.40625</v>
      </c>
      <c r="B5778">
        <v>118.18600000000001</v>
      </c>
      <c r="C5778">
        <v>163.136</v>
      </c>
      <c r="D5778">
        <v>154.398</v>
      </c>
    </row>
    <row r="5779" spans="1:4" x14ac:dyDescent="0.3">
      <c r="A5779">
        <v>2.4066700000000001</v>
      </c>
      <c r="B5779">
        <v>117.93899999999999</v>
      </c>
      <c r="C5779">
        <v>163.13900000000001</v>
      </c>
      <c r="D5779">
        <v>154.45699999999999</v>
      </c>
    </row>
    <row r="5780" spans="1:4" x14ac:dyDescent="0.3">
      <c r="A5780">
        <v>2.4070800000000001</v>
      </c>
      <c r="B5780">
        <v>117.71</v>
      </c>
      <c r="C5780">
        <v>163.07</v>
      </c>
      <c r="D5780">
        <v>154.386</v>
      </c>
    </row>
    <row r="5781" spans="1:4" x14ac:dyDescent="0.3">
      <c r="A5781">
        <v>2.4075000000000002</v>
      </c>
      <c r="B5781">
        <v>118.086</v>
      </c>
      <c r="C5781">
        <v>163.03299999999999</v>
      </c>
      <c r="D5781">
        <v>154.35300000000001</v>
      </c>
    </row>
    <row r="5782" spans="1:4" x14ac:dyDescent="0.3">
      <c r="A5782">
        <v>2.4079199999999998</v>
      </c>
      <c r="B5782">
        <v>117.902</v>
      </c>
      <c r="C5782">
        <v>163.08199999999999</v>
      </c>
      <c r="D5782">
        <v>154.303</v>
      </c>
    </row>
    <row r="5783" spans="1:4" x14ac:dyDescent="0.3">
      <c r="A5783">
        <v>2.4083299999999999</v>
      </c>
      <c r="B5783">
        <v>117.751</v>
      </c>
      <c r="C5783">
        <v>163.11000000000001</v>
      </c>
      <c r="D5783">
        <v>154.327</v>
      </c>
    </row>
    <row r="5784" spans="1:4" x14ac:dyDescent="0.3">
      <c r="A5784">
        <v>2.4087499999999999</v>
      </c>
      <c r="B5784">
        <v>117.732</v>
      </c>
      <c r="C5784">
        <v>163.13399999999999</v>
      </c>
      <c r="D5784">
        <v>154.322</v>
      </c>
    </row>
    <row r="5785" spans="1:4" x14ac:dyDescent="0.3">
      <c r="A5785">
        <v>2.40917</v>
      </c>
      <c r="B5785">
        <v>117.786</v>
      </c>
      <c r="C5785">
        <v>163.04400000000001</v>
      </c>
      <c r="D5785">
        <v>154.4</v>
      </c>
    </row>
    <row r="5786" spans="1:4" x14ac:dyDescent="0.3">
      <c r="A5786">
        <v>2.4095800000000001</v>
      </c>
      <c r="B5786">
        <v>117.767</v>
      </c>
      <c r="C5786">
        <v>162.95099999999999</v>
      </c>
      <c r="D5786">
        <v>154.352</v>
      </c>
    </row>
    <row r="5787" spans="1:4" x14ac:dyDescent="0.3">
      <c r="A5787">
        <v>2.41</v>
      </c>
      <c r="B5787">
        <v>117.94499999999999</v>
      </c>
      <c r="C5787">
        <v>162.923</v>
      </c>
      <c r="D5787">
        <v>154.304</v>
      </c>
    </row>
    <row r="5788" spans="1:4" x14ac:dyDescent="0.3">
      <c r="A5788">
        <v>2.4104199999999998</v>
      </c>
      <c r="B5788">
        <v>117.91800000000001</v>
      </c>
      <c r="C5788">
        <v>162.90199999999999</v>
      </c>
      <c r="D5788">
        <v>154.38</v>
      </c>
    </row>
    <row r="5789" spans="1:4" x14ac:dyDescent="0.3">
      <c r="A5789">
        <v>2.4108299999999998</v>
      </c>
      <c r="B5789">
        <v>117.742</v>
      </c>
      <c r="C5789">
        <v>162.97300000000001</v>
      </c>
      <c r="D5789">
        <v>154.23599999999999</v>
      </c>
    </row>
    <row r="5790" spans="1:4" x14ac:dyDescent="0.3">
      <c r="A5790">
        <v>2.4112499999999999</v>
      </c>
      <c r="B5790">
        <v>118</v>
      </c>
      <c r="C5790">
        <v>162.95699999999999</v>
      </c>
      <c r="D5790">
        <v>154.24700000000001</v>
      </c>
    </row>
    <row r="5791" spans="1:4" x14ac:dyDescent="0.3">
      <c r="A5791">
        <v>2.41167</v>
      </c>
      <c r="B5791">
        <v>117.51300000000001</v>
      </c>
      <c r="C5791">
        <v>162.85400000000001</v>
      </c>
      <c r="D5791">
        <v>154.29300000000001</v>
      </c>
    </row>
    <row r="5792" spans="1:4" x14ac:dyDescent="0.3">
      <c r="A5792">
        <v>2.41208</v>
      </c>
      <c r="B5792">
        <v>118.05500000000001</v>
      </c>
      <c r="C5792">
        <v>162.84899999999999</v>
      </c>
      <c r="D5792">
        <v>154.261</v>
      </c>
    </row>
    <row r="5793" spans="1:4" x14ac:dyDescent="0.3">
      <c r="A5793">
        <v>2.4125000000000001</v>
      </c>
      <c r="B5793">
        <v>117.596</v>
      </c>
      <c r="C5793">
        <v>162.76599999999999</v>
      </c>
      <c r="D5793">
        <v>154.23500000000001</v>
      </c>
    </row>
    <row r="5794" spans="1:4" x14ac:dyDescent="0.3">
      <c r="A5794">
        <v>2.4129200000000002</v>
      </c>
      <c r="B5794">
        <v>118.10899999999999</v>
      </c>
      <c r="C5794">
        <v>162.78200000000001</v>
      </c>
      <c r="D5794">
        <v>154.21700000000001</v>
      </c>
    </row>
    <row r="5795" spans="1:4" x14ac:dyDescent="0.3">
      <c r="A5795">
        <v>2.4133300000000002</v>
      </c>
      <c r="B5795">
        <v>118.22199999999999</v>
      </c>
      <c r="C5795">
        <v>162.821</v>
      </c>
      <c r="D5795">
        <v>154.261</v>
      </c>
    </row>
    <row r="5796" spans="1:4" x14ac:dyDescent="0.3">
      <c r="A5796">
        <v>2.4137499999999998</v>
      </c>
      <c r="B5796">
        <v>117.985</v>
      </c>
      <c r="C5796">
        <v>162.81800000000001</v>
      </c>
      <c r="D5796">
        <v>154.18799999999999</v>
      </c>
    </row>
    <row r="5797" spans="1:4" x14ac:dyDescent="0.3">
      <c r="A5797">
        <v>2.4141699999999999</v>
      </c>
      <c r="B5797">
        <v>117.72199999999999</v>
      </c>
      <c r="C5797">
        <v>162.79900000000001</v>
      </c>
      <c r="D5797">
        <v>154.25899999999999</v>
      </c>
    </row>
    <row r="5798" spans="1:4" x14ac:dyDescent="0.3">
      <c r="A5798">
        <v>2.4145799999999999</v>
      </c>
      <c r="B5798">
        <v>117.724</v>
      </c>
      <c r="C5798">
        <v>162.74199999999999</v>
      </c>
      <c r="D5798">
        <v>154.227</v>
      </c>
    </row>
    <row r="5799" spans="1:4" x14ac:dyDescent="0.3">
      <c r="A5799">
        <v>2.415</v>
      </c>
      <c r="B5799">
        <v>117.666</v>
      </c>
      <c r="C5799">
        <v>162.69999999999999</v>
      </c>
      <c r="D5799">
        <v>154.25299999999999</v>
      </c>
    </row>
    <row r="5800" spans="1:4" x14ac:dyDescent="0.3">
      <c r="A5800">
        <v>2.4154200000000001</v>
      </c>
      <c r="B5800">
        <v>117.542</v>
      </c>
      <c r="C5800">
        <v>162.785</v>
      </c>
      <c r="D5800">
        <v>154.18899999999999</v>
      </c>
    </row>
    <row r="5801" spans="1:4" x14ac:dyDescent="0.3">
      <c r="A5801">
        <v>2.4158300000000001</v>
      </c>
      <c r="B5801">
        <v>117.56399999999999</v>
      </c>
      <c r="C5801">
        <v>162.83799999999999</v>
      </c>
      <c r="D5801">
        <v>154.155</v>
      </c>
    </row>
    <row r="5802" spans="1:4" x14ac:dyDescent="0.3">
      <c r="A5802">
        <v>2.4162499999999998</v>
      </c>
      <c r="B5802">
        <v>117.78100000000001</v>
      </c>
      <c r="C5802">
        <v>162.779</v>
      </c>
      <c r="D5802">
        <v>154.179</v>
      </c>
    </row>
    <row r="5803" spans="1:4" x14ac:dyDescent="0.3">
      <c r="A5803">
        <v>2.4166699999999999</v>
      </c>
      <c r="B5803">
        <v>117.467</v>
      </c>
      <c r="C5803">
        <v>162.703</v>
      </c>
      <c r="D5803">
        <v>154.15700000000001</v>
      </c>
    </row>
    <row r="5804" spans="1:4" x14ac:dyDescent="0.3">
      <c r="A5804">
        <v>2.4170799999999999</v>
      </c>
      <c r="B5804">
        <v>117.869</v>
      </c>
      <c r="C5804">
        <v>162.774</v>
      </c>
      <c r="D5804">
        <v>154.071</v>
      </c>
    </row>
    <row r="5805" spans="1:4" x14ac:dyDescent="0.3">
      <c r="A5805">
        <v>2.4175</v>
      </c>
      <c r="B5805">
        <v>117.608</v>
      </c>
      <c r="C5805">
        <v>162.75</v>
      </c>
      <c r="D5805">
        <v>154.01499999999999</v>
      </c>
    </row>
    <row r="5806" spans="1:4" x14ac:dyDescent="0.3">
      <c r="A5806">
        <v>2.4179200000000001</v>
      </c>
      <c r="B5806">
        <v>117.908</v>
      </c>
      <c r="C5806">
        <v>162.75800000000001</v>
      </c>
      <c r="D5806">
        <v>154.101</v>
      </c>
    </row>
    <row r="5807" spans="1:4" x14ac:dyDescent="0.3">
      <c r="A5807">
        <v>2.4183300000000001</v>
      </c>
      <c r="B5807">
        <v>117.55500000000001</v>
      </c>
      <c r="C5807">
        <v>162.72399999999999</v>
      </c>
      <c r="D5807">
        <v>154.095</v>
      </c>
    </row>
    <row r="5808" spans="1:4" x14ac:dyDescent="0.3">
      <c r="A5808">
        <v>2.4187500000000002</v>
      </c>
      <c r="B5808">
        <v>117.685</v>
      </c>
      <c r="C5808">
        <v>162.64500000000001</v>
      </c>
      <c r="D5808">
        <v>153.93899999999999</v>
      </c>
    </row>
    <row r="5809" spans="1:4" x14ac:dyDescent="0.3">
      <c r="A5809">
        <v>2.4191699999999998</v>
      </c>
      <c r="B5809">
        <v>117.562</v>
      </c>
      <c r="C5809">
        <v>162.648</v>
      </c>
      <c r="D5809">
        <v>154.03200000000001</v>
      </c>
    </row>
    <row r="5810" spans="1:4" x14ac:dyDescent="0.3">
      <c r="A5810">
        <v>2.4195799999999998</v>
      </c>
      <c r="B5810">
        <v>117.595</v>
      </c>
      <c r="C5810">
        <v>162.59700000000001</v>
      </c>
      <c r="D5810">
        <v>154.05500000000001</v>
      </c>
    </row>
    <row r="5811" spans="1:4" x14ac:dyDescent="0.3">
      <c r="A5811">
        <v>2.42</v>
      </c>
      <c r="B5811">
        <v>117.542</v>
      </c>
      <c r="C5811">
        <v>162.614</v>
      </c>
      <c r="D5811">
        <v>154.05199999999999</v>
      </c>
    </row>
    <row r="5812" spans="1:4" x14ac:dyDescent="0.3">
      <c r="A5812">
        <v>2.42042</v>
      </c>
      <c r="B5812">
        <v>117.45099999999999</v>
      </c>
      <c r="C5812">
        <v>162.66</v>
      </c>
      <c r="D5812">
        <v>154.06</v>
      </c>
    </row>
    <row r="5813" spans="1:4" x14ac:dyDescent="0.3">
      <c r="A5813">
        <v>2.42083</v>
      </c>
      <c r="B5813">
        <v>117.29600000000001</v>
      </c>
      <c r="C5813">
        <v>162.672</v>
      </c>
      <c r="D5813">
        <v>154.03700000000001</v>
      </c>
    </row>
    <row r="5814" spans="1:4" x14ac:dyDescent="0.3">
      <c r="A5814">
        <v>2.4212500000000001</v>
      </c>
      <c r="B5814">
        <v>117.751</v>
      </c>
      <c r="C5814">
        <v>162.60499999999999</v>
      </c>
      <c r="D5814">
        <v>154.02600000000001</v>
      </c>
    </row>
    <row r="5815" spans="1:4" x14ac:dyDescent="0.3">
      <c r="A5815">
        <v>2.4216700000000002</v>
      </c>
      <c r="B5815">
        <v>117.248</v>
      </c>
      <c r="C5815">
        <v>162.54599999999999</v>
      </c>
      <c r="D5815">
        <v>154.03899999999999</v>
      </c>
    </row>
    <row r="5816" spans="1:4" x14ac:dyDescent="0.3">
      <c r="A5816">
        <v>2.4220799999999998</v>
      </c>
      <c r="B5816">
        <v>117.322</v>
      </c>
      <c r="C5816">
        <v>162.52600000000001</v>
      </c>
      <c r="D5816">
        <v>153.923</v>
      </c>
    </row>
    <row r="5817" spans="1:4" x14ac:dyDescent="0.3">
      <c r="A5817">
        <v>2.4224999999999999</v>
      </c>
      <c r="B5817">
        <v>117.887</v>
      </c>
      <c r="C5817">
        <v>162.46</v>
      </c>
      <c r="D5817">
        <v>153.88200000000001</v>
      </c>
    </row>
    <row r="5818" spans="1:4" x14ac:dyDescent="0.3">
      <c r="A5818">
        <v>2.42292</v>
      </c>
      <c r="B5818">
        <v>117.429</v>
      </c>
      <c r="C5818">
        <v>162.53299999999999</v>
      </c>
      <c r="D5818">
        <v>153.98599999999999</v>
      </c>
    </row>
    <row r="5819" spans="1:4" x14ac:dyDescent="0.3">
      <c r="A5819">
        <v>2.42333</v>
      </c>
      <c r="B5819">
        <v>117.43300000000001</v>
      </c>
      <c r="C5819">
        <v>162.44399999999999</v>
      </c>
      <c r="D5819">
        <v>153.93600000000001</v>
      </c>
    </row>
    <row r="5820" spans="1:4" x14ac:dyDescent="0.3">
      <c r="A5820">
        <v>2.4237500000000001</v>
      </c>
      <c r="B5820">
        <v>117.33199999999999</v>
      </c>
      <c r="C5820">
        <v>162.49199999999999</v>
      </c>
      <c r="D5820">
        <v>153.87299999999999</v>
      </c>
    </row>
    <row r="5821" spans="1:4" x14ac:dyDescent="0.3">
      <c r="A5821">
        <v>2.4241700000000002</v>
      </c>
      <c r="B5821">
        <v>117.32299999999999</v>
      </c>
      <c r="C5821">
        <v>162.44399999999999</v>
      </c>
      <c r="D5821">
        <v>153.83099999999999</v>
      </c>
    </row>
    <row r="5822" spans="1:4" x14ac:dyDescent="0.3">
      <c r="A5822">
        <v>2.4245800000000002</v>
      </c>
      <c r="B5822">
        <v>117.318</v>
      </c>
      <c r="C5822">
        <v>162.49299999999999</v>
      </c>
      <c r="D5822">
        <v>153.755</v>
      </c>
    </row>
    <row r="5823" spans="1:4" x14ac:dyDescent="0.3">
      <c r="A5823">
        <v>2.4249999999999998</v>
      </c>
      <c r="B5823">
        <v>117.46899999999999</v>
      </c>
      <c r="C5823">
        <v>162.42500000000001</v>
      </c>
      <c r="D5823">
        <v>153.922</v>
      </c>
    </row>
    <row r="5824" spans="1:4" x14ac:dyDescent="0.3">
      <c r="A5824">
        <v>2.4254199999999999</v>
      </c>
      <c r="B5824">
        <v>117.217</v>
      </c>
      <c r="C5824">
        <v>162.322</v>
      </c>
      <c r="D5824">
        <v>153.899</v>
      </c>
    </row>
    <row r="5825" spans="1:4" x14ac:dyDescent="0.3">
      <c r="A5825">
        <v>2.4258299999999999</v>
      </c>
      <c r="B5825">
        <v>117.72199999999999</v>
      </c>
      <c r="C5825">
        <v>162.334</v>
      </c>
      <c r="D5825">
        <v>153.91800000000001</v>
      </c>
    </row>
    <row r="5826" spans="1:4" x14ac:dyDescent="0.3">
      <c r="A5826">
        <v>2.42625</v>
      </c>
      <c r="B5826">
        <v>117.581</v>
      </c>
      <c r="C5826">
        <v>162.36600000000001</v>
      </c>
      <c r="D5826">
        <v>153.84200000000001</v>
      </c>
    </row>
    <row r="5827" spans="1:4" x14ac:dyDescent="0.3">
      <c r="A5827">
        <v>2.4266700000000001</v>
      </c>
      <c r="B5827">
        <v>117.652</v>
      </c>
      <c r="C5827">
        <v>162.39699999999999</v>
      </c>
      <c r="D5827">
        <v>153.869</v>
      </c>
    </row>
    <row r="5828" spans="1:4" x14ac:dyDescent="0.3">
      <c r="A5828">
        <v>2.4270800000000001</v>
      </c>
      <c r="B5828">
        <v>117.351</v>
      </c>
      <c r="C5828">
        <v>162.40700000000001</v>
      </c>
      <c r="D5828">
        <v>153.83500000000001</v>
      </c>
    </row>
    <row r="5829" spans="1:4" x14ac:dyDescent="0.3">
      <c r="A5829">
        <v>2.4275000000000002</v>
      </c>
      <c r="B5829">
        <v>117.47199999999999</v>
      </c>
      <c r="C5829">
        <v>162.404</v>
      </c>
      <c r="D5829">
        <v>153.83199999999999</v>
      </c>
    </row>
    <row r="5830" spans="1:4" x14ac:dyDescent="0.3">
      <c r="A5830">
        <v>2.4279199999999999</v>
      </c>
      <c r="B5830">
        <v>117.19199999999999</v>
      </c>
      <c r="C5830">
        <v>162.316</v>
      </c>
      <c r="D5830">
        <v>153.75700000000001</v>
      </c>
    </row>
    <row r="5831" spans="1:4" x14ac:dyDescent="0.3">
      <c r="A5831">
        <v>2.4283299999999999</v>
      </c>
      <c r="B5831">
        <v>117.369</v>
      </c>
      <c r="C5831">
        <v>162.36799999999999</v>
      </c>
      <c r="D5831">
        <v>153.79599999999999</v>
      </c>
    </row>
    <row r="5832" spans="1:4" x14ac:dyDescent="0.3">
      <c r="A5832">
        <v>2.42875</v>
      </c>
      <c r="B5832">
        <v>117.58799999999999</v>
      </c>
      <c r="C5832">
        <v>162.29300000000001</v>
      </c>
      <c r="D5832">
        <v>153.81299999999999</v>
      </c>
    </row>
    <row r="5833" spans="1:4" x14ac:dyDescent="0.3">
      <c r="A5833">
        <v>2.4291700000000001</v>
      </c>
      <c r="B5833">
        <v>117.249</v>
      </c>
      <c r="C5833">
        <v>162.30099999999999</v>
      </c>
      <c r="D5833">
        <v>153.797</v>
      </c>
    </row>
    <row r="5834" spans="1:4" x14ac:dyDescent="0.3">
      <c r="A5834">
        <v>2.4295800000000001</v>
      </c>
      <c r="B5834">
        <v>117.04900000000001</v>
      </c>
      <c r="C5834">
        <v>162.25800000000001</v>
      </c>
      <c r="D5834">
        <v>153.77099999999999</v>
      </c>
    </row>
    <row r="5835" spans="1:4" x14ac:dyDescent="0.3">
      <c r="A5835">
        <v>2.4300000000000002</v>
      </c>
      <c r="B5835">
        <v>116.898</v>
      </c>
      <c r="C5835">
        <v>162.166</v>
      </c>
      <c r="D5835">
        <v>153.80799999999999</v>
      </c>
    </row>
    <row r="5836" spans="1:4" x14ac:dyDescent="0.3">
      <c r="A5836">
        <v>2.4304199999999998</v>
      </c>
      <c r="B5836">
        <v>117.634</v>
      </c>
      <c r="C5836">
        <v>162.20400000000001</v>
      </c>
      <c r="D5836">
        <v>153.74100000000001</v>
      </c>
    </row>
    <row r="5837" spans="1:4" x14ac:dyDescent="0.3">
      <c r="A5837">
        <v>2.4308299999999998</v>
      </c>
      <c r="B5837">
        <v>117.292</v>
      </c>
      <c r="C5837">
        <v>162.14699999999999</v>
      </c>
      <c r="D5837">
        <v>153.72999999999999</v>
      </c>
    </row>
    <row r="5838" spans="1:4" x14ac:dyDescent="0.3">
      <c r="A5838">
        <v>2.4312499999999999</v>
      </c>
      <c r="B5838">
        <v>117.027</v>
      </c>
      <c r="C5838">
        <v>162.167</v>
      </c>
      <c r="D5838">
        <v>153.77500000000001</v>
      </c>
    </row>
    <row r="5839" spans="1:4" x14ac:dyDescent="0.3">
      <c r="A5839">
        <v>2.43167</v>
      </c>
      <c r="B5839">
        <v>117.38500000000001</v>
      </c>
      <c r="C5839">
        <v>162.10499999999999</v>
      </c>
      <c r="D5839">
        <v>153.70599999999999</v>
      </c>
    </row>
    <row r="5840" spans="1:4" x14ac:dyDescent="0.3">
      <c r="A5840">
        <v>2.43208</v>
      </c>
      <c r="B5840">
        <v>117.28100000000001</v>
      </c>
      <c r="C5840">
        <v>162.09100000000001</v>
      </c>
      <c r="D5840">
        <v>153.679</v>
      </c>
    </row>
    <row r="5841" spans="1:4" x14ac:dyDescent="0.3">
      <c r="A5841">
        <v>2.4325000000000001</v>
      </c>
      <c r="B5841">
        <v>117.179</v>
      </c>
      <c r="C5841">
        <v>162.02799999999999</v>
      </c>
      <c r="D5841">
        <v>153.744</v>
      </c>
    </row>
    <row r="5842" spans="1:4" x14ac:dyDescent="0.3">
      <c r="A5842">
        <v>2.4329200000000002</v>
      </c>
      <c r="B5842">
        <v>117.22199999999999</v>
      </c>
      <c r="C5842">
        <v>162.15199999999999</v>
      </c>
      <c r="D5842">
        <v>153.77799999999999</v>
      </c>
    </row>
    <row r="5843" spans="1:4" x14ac:dyDescent="0.3">
      <c r="A5843">
        <v>2.4333300000000002</v>
      </c>
      <c r="B5843">
        <v>117.075</v>
      </c>
      <c r="C5843">
        <v>162.101</v>
      </c>
      <c r="D5843">
        <v>153.726</v>
      </c>
    </row>
    <row r="5844" spans="1:4" x14ac:dyDescent="0.3">
      <c r="A5844">
        <v>2.4337499999999999</v>
      </c>
      <c r="B5844">
        <v>117.306</v>
      </c>
      <c r="C5844">
        <v>161.988</v>
      </c>
      <c r="D5844">
        <v>153.672</v>
      </c>
    </row>
    <row r="5845" spans="1:4" x14ac:dyDescent="0.3">
      <c r="A5845">
        <v>2.4341699999999999</v>
      </c>
      <c r="B5845">
        <v>116.88200000000001</v>
      </c>
      <c r="C5845">
        <v>161.976</v>
      </c>
      <c r="D5845">
        <v>153.661</v>
      </c>
    </row>
    <row r="5846" spans="1:4" x14ac:dyDescent="0.3">
      <c r="A5846">
        <v>2.43458</v>
      </c>
      <c r="B5846">
        <v>117.209</v>
      </c>
      <c r="C5846">
        <v>162.053</v>
      </c>
      <c r="D5846">
        <v>153.61500000000001</v>
      </c>
    </row>
    <row r="5847" spans="1:4" x14ac:dyDescent="0.3">
      <c r="A5847">
        <v>2.4350000000000001</v>
      </c>
      <c r="B5847">
        <v>117.289</v>
      </c>
      <c r="C5847">
        <v>161.999</v>
      </c>
      <c r="D5847">
        <v>153.58099999999999</v>
      </c>
    </row>
    <row r="5848" spans="1:4" x14ac:dyDescent="0.3">
      <c r="A5848">
        <v>2.4354200000000001</v>
      </c>
      <c r="B5848">
        <v>116.72499999999999</v>
      </c>
      <c r="C5848">
        <v>162.02799999999999</v>
      </c>
      <c r="D5848">
        <v>153.62100000000001</v>
      </c>
    </row>
    <row r="5849" spans="1:4" x14ac:dyDescent="0.3">
      <c r="A5849">
        <v>2.4358300000000002</v>
      </c>
      <c r="B5849">
        <v>116.949</v>
      </c>
      <c r="C5849">
        <v>162.06</v>
      </c>
      <c r="D5849">
        <v>153.71199999999999</v>
      </c>
    </row>
    <row r="5850" spans="1:4" x14ac:dyDescent="0.3">
      <c r="A5850">
        <v>2.4362499999999998</v>
      </c>
      <c r="B5850">
        <v>117.283</v>
      </c>
      <c r="C5850">
        <v>161.94</v>
      </c>
      <c r="D5850">
        <v>153.642</v>
      </c>
    </row>
    <row r="5851" spans="1:4" x14ac:dyDescent="0.3">
      <c r="A5851">
        <v>2.4366699999999999</v>
      </c>
      <c r="B5851">
        <v>117.128</v>
      </c>
      <c r="C5851">
        <v>161.917</v>
      </c>
      <c r="D5851">
        <v>153.61099999999999</v>
      </c>
    </row>
    <row r="5852" spans="1:4" x14ac:dyDescent="0.3">
      <c r="A5852">
        <v>2.4370799999999999</v>
      </c>
      <c r="B5852">
        <v>116.93600000000001</v>
      </c>
      <c r="C5852">
        <v>161.92699999999999</v>
      </c>
      <c r="D5852">
        <v>153.548</v>
      </c>
    </row>
    <row r="5853" spans="1:4" x14ac:dyDescent="0.3">
      <c r="A5853">
        <v>2.4375</v>
      </c>
      <c r="B5853">
        <v>117.51900000000001</v>
      </c>
      <c r="C5853">
        <v>161.857</v>
      </c>
      <c r="D5853">
        <v>153.58500000000001</v>
      </c>
    </row>
    <row r="5854" spans="1:4" x14ac:dyDescent="0.3">
      <c r="A5854">
        <v>2.4379200000000001</v>
      </c>
      <c r="B5854">
        <v>117.004</v>
      </c>
      <c r="C5854">
        <v>161.88900000000001</v>
      </c>
      <c r="D5854">
        <v>153.56700000000001</v>
      </c>
    </row>
    <row r="5855" spans="1:4" x14ac:dyDescent="0.3">
      <c r="A5855">
        <v>2.4383300000000001</v>
      </c>
      <c r="B5855">
        <v>117.443</v>
      </c>
      <c r="C5855">
        <v>161.93100000000001</v>
      </c>
      <c r="D5855">
        <v>153.55099999999999</v>
      </c>
    </row>
    <row r="5856" spans="1:4" x14ac:dyDescent="0.3">
      <c r="A5856">
        <v>2.4387500000000002</v>
      </c>
      <c r="B5856">
        <v>116.929</v>
      </c>
      <c r="C5856">
        <v>161.87100000000001</v>
      </c>
      <c r="D5856">
        <v>153.46299999999999</v>
      </c>
    </row>
    <row r="5857" spans="1:4" x14ac:dyDescent="0.3">
      <c r="A5857">
        <v>2.4391699999999998</v>
      </c>
      <c r="B5857">
        <v>116.82299999999999</v>
      </c>
      <c r="C5857">
        <v>161.80699999999999</v>
      </c>
      <c r="D5857">
        <v>153.51900000000001</v>
      </c>
    </row>
    <row r="5858" spans="1:4" x14ac:dyDescent="0.3">
      <c r="A5858">
        <v>2.4395799999999999</v>
      </c>
      <c r="B5858">
        <v>116.98099999999999</v>
      </c>
      <c r="C5858">
        <v>161.852</v>
      </c>
      <c r="D5858">
        <v>153.46100000000001</v>
      </c>
    </row>
    <row r="5859" spans="1:4" x14ac:dyDescent="0.3">
      <c r="A5859">
        <v>2.44</v>
      </c>
      <c r="B5859">
        <v>116.892</v>
      </c>
      <c r="C5859">
        <v>161.833</v>
      </c>
      <c r="D5859">
        <v>153.43899999999999</v>
      </c>
    </row>
    <row r="5860" spans="1:4" x14ac:dyDescent="0.3">
      <c r="A5860">
        <v>2.44042</v>
      </c>
      <c r="B5860">
        <v>116.721</v>
      </c>
      <c r="C5860">
        <v>161.816</v>
      </c>
      <c r="D5860">
        <v>153.39500000000001</v>
      </c>
    </row>
    <row r="5861" spans="1:4" x14ac:dyDescent="0.3">
      <c r="A5861">
        <v>2.4408300000000001</v>
      </c>
      <c r="B5861">
        <v>117.23699999999999</v>
      </c>
      <c r="C5861">
        <v>161.76900000000001</v>
      </c>
      <c r="D5861">
        <v>153.41999999999999</v>
      </c>
    </row>
    <row r="5862" spans="1:4" x14ac:dyDescent="0.3">
      <c r="A5862">
        <v>2.4412500000000001</v>
      </c>
      <c r="B5862">
        <v>117.249</v>
      </c>
      <c r="C5862">
        <v>161.66800000000001</v>
      </c>
      <c r="D5862">
        <v>153.43</v>
      </c>
    </row>
    <row r="5863" spans="1:4" x14ac:dyDescent="0.3">
      <c r="A5863">
        <v>2.4416699999999998</v>
      </c>
      <c r="B5863">
        <v>116.98099999999999</v>
      </c>
      <c r="C5863">
        <v>161.726</v>
      </c>
      <c r="D5863">
        <v>153.38200000000001</v>
      </c>
    </row>
    <row r="5864" spans="1:4" x14ac:dyDescent="0.3">
      <c r="A5864">
        <v>2.4420799999999998</v>
      </c>
      <c r="B5864">
        <v>117.128</v>
      </c>
      <c r="C5864">
        <v>161.67400000000001</v>
      </c>
      <c r="D5864">
        <v>153.328</v>
      </c>
    </row>
    <row r="5865" spans="1:4" x14ac:dyDescent="0.3">
      <c r="A5865">
        <v>2.4424999999999999</v>
      </c>
      <c r="B5865">
        <v>116.964</v>
      </c>
      <c r="C5865">
        <v>161.572</v>
      </c>
      <c r="D5865">
        <v>153.297</v>
      </c>
    </row>
    <row r="5866" spans="1:4" x14ac:dyDescent="0.3">
      <c r="A5866">
        <v>2.44292</v>
      </c>
      <c r="B5866">
        <v>116.81100000000001</v>
      </c>
      <c r="C5866">
        <v>161.51499999999999</v>
      </c>
      <c r="D5866">
        <v>153.43700000000001</v>
      </c>
    </row>
    <row r="5867" spans="1:4" x14ac:dyDescent="0.3">
      <c r="A5867">
        <v>2.44333</v>
      </c>
      <c r="B5867">
        <v>116.70699999999999</v>
      </c>
      <c r="C5867">
        <v>161.578</v>
      </c>
      <c r="D5867">
        <v>153.346</v>
      </c>
    </row>
    <row r="5868" spans="1:4" x14ac:dyDescent="0.3">
      <c r="A5868">
        <v>2.4437500000000001</v>
      </c>
      <c r="B5868">
        <v>117.157</v>
      </c>
      <c r="C5868">
        <v>161.613</v>
      </c>
      <c r="D5868">
        <v>153.386</v>
      </c>
    </row>
    <row r="5869" spans="1:4" x14ac:dyDescent="0.3">
      <c r="A5869">
        <v>2.4441700000000002</v>
      </c>
      <c r="B5869">
        <v>116.875</v>
      </c>
      <c r="C5869">
        <v>161.61099999999999</v>
      </c>
      <c r="D5869">
        <v>153.32599999999999</v>
      </c>
    </row>
    <row r="5870" spans="1:4" x14ac:dyDescent="0.3">
      <c r="A5870">
        <v>2.4445800000000002</v>
      </c>
      <c r="B5870">
        <v>116.959</v>
      </c>
      <c r="C5870">
        <v>161.56800000000001</v>
      </c>
      <c r="D5870">
        <v>153.29499999999999</v>
      </c>
    </row>
    <row r="5871" spans="1:4" x14ac:dyDescent="0.3">
      <c r="A5871">
        <v>2.4449999999999998</v>
      </c>
      <c r="B5871">
        <v>117.322</v>
      </c>
      <c r="C5871">
        <v>161.50299999999999</v>
      </c>
      <c r="D5871">
        <v>153.279</v>
      </c>
    </row>
    <row r="5872" spans="1:4" x14ac:dyDescent="0.3">
      <c r="A5872">
        <v>2.4454199999999999</v>
      </c>
      <c r="B5872">
        <v>116.80800000000001</v>
      </c>
      <c r="C5872">
        <v>161.44800000000001</v>
      </c>
      <c r="D5872">
        <v>153.29900000000001</v>
      </c>
    </row>
    <row r="5873" spans="1:4" x14ac:dyDescent="0.3">
      <c r="A5873">
        <v>2.4458299999999999</v>
      </c>
      <c r="B5873">
        <v>116.645</v>
      </c>
      <c r="C5873">
        <v>161.512</v>
      </c>
      <c r="D5873">
        <v>153.24299999999999</v>
      </c>
    </row>
    <row r="5874" spans="1:4" x14ac:dyDescent="0.3">
      <c r="A5874">
        <v>2.44625</v>
      </c>
      <c r="B5874">
        <v>116.985</v>
      </c>
      <c r="C5874">
        <v>161.53100000000001</v>
      </c>
      <c r="D5874">
        <v>153.239</v>
      </c>
    </row>
    <row r="5875" spans="1:4" x14ac:dyDescent="0.3">
      <c r="A5875">
        <v>2.4466700000000001</v>
      </c>
      <c r="B5875">
        <v>116.70099999999999</v>
      </c>
      <c r="C5875">
        <v>161.46</v>
      </c>
      <c r="D5875">
        <v>153.27600000000001</v>
      </c>
    </row>
    <row r="5876" spans="1:4" x14ac:dyDescent="0.3">
      <c r="A5876">
        <v>2.4470800000000001</v>
      </c>
      <c r="B5876">
        <v>116.827</v>
      </c>
      <c r="C5876">
        <v>161.44999999999999</v>
      </c>
      <c r="D5876">
        <v>153.23099999999999</v>
      </c>
    </row>
    <row r="5877" spans="1:4" x14ac:dyDescent="0.3">
      <c r="A5877">
        <v>2.4474999999999998</v>
      </c>
      <c r="B5877">
        <v>116.476</v>
      </c>
      <c r="C5877">
        <v>161.38999999999999</v>
      </c>
      <c r="D5877">
        <v>153.28299999999999</v>
      </c>
    </row>
    <row r="5878" spans="1:4" x14ac:dyDescent="0.3">
      <c r="A5878">
        <v>2.4479199999999999</v>
      </c>
      <c r="B5878">
        <v>116.765</v>
      </c>
      <c r="C5878">
        <v>161.37700000000001</v>
      </c>
      <c r="D5878">
        <v>153.261</v>
      </c>
    </row>
    <row r="5879" spans="1:4" x14ac:dyDescent="0.3">
      <c r="A5879">
        <v>2.4483299999999999</v>
      </c>
      <c r="B5879">
        <v>116.789</v>
      </c>
      <c r="C5879">
        <v>161.4</v>
      </c>
      <c r="D5879">
        <v>153.25299999999999</v>
      </c>
    </row>
    <row r="5880" spans="1:4" x14ac:dyDescent="0.3">
      <c r="A5880">
        <v>2.44875</v>
      </c>
      <c r="B5880">
        <v>116.881</v>
      </c>
      <c r="C5880">
        <v>161.30099999999999</v>
      </c>
      <c r="D5880">
        <v>153.18899999999999</v>
      </c>
    </row>
    <row r="5881" spans="1:4" x14ac:dyDescent="0.3">
      <c r="A5881">
        <v>2.4491700000000001</v>
      </c>
      <c r="B5881">
        <v>117.01600000000001</v>
      </c>
      <c r="C5881">
        <v>161.315</v>
      </c>
      <c r="D5881">
        <v>153.24199999999999</v>
      </c>
    </row>
    <row r="5882" spans="1:4" x14ac:dyDescent="0.3">
      <c r="A5882">
        <v>2.4495800000000001</v>
      </c>
      <c r="B5882">
        <v>116.702</v>
      </c>
      <c r="C5882">
        <v>161.28899999999999</v>
      </c>
      <c r="D5882">
        <v>153.191</v>
      </c>
    </row>
    <row r="5883" spans="1:4" x14ac:dyDescent="0.3">
      <c r="A5883">
        <v>2.4500000000000002</v>
      </c>
      <c r="B5883">
        <v>116.759</v>
      </c>
      <c r="C5883">
        <v>161.34399999999999</v>
      </c>
      <c r="D5883">
        <v>153.126</v>
      </c>
    </row>
    <row r="5884" spans="1:4" x14ac:dyDescent="0.3">
      <c r="A5884">
        <v>2.4504199999999998</v>
      </c>
      <c r="B5884">
        <v>116.696</v>
      </c>
      <c r="C5884">
        <v>161.34200000000001</v>
      </c>
      <c r="D5884">
        <v>153.226</v>
      </c>
    </row>
    <row r="5885" spans="1:4" x14ac:dyDescent="0.3">
      <c r="A5885">
        <v>2.4508299999999998</v>
      </c>
      <c r="B5885">
        <v>116.41</v>
      </c>
      <c r="C5885">
        <v>161.315</v>
      </c>
      <c r="D5885">
        <v>153.184</v>
      </c>
    </row>
    <row r="5886" spans="1:4" x14ac:dyDescent="0.3">
      <c r="A5886">
        <v>2.4512499999999999</v>
      </c>
      <c r="B5886">
        <v>116.464</v>
      </c>
      <c r="C5886">
        <v>161.273</v>
      </c>
      <c r="D5886">
        <v>153.07900000000001</v>
      </c>
    </row>
    <row r="5887" spans="1:4" x14ac:dyDescent="0.3">
      <c r="A5887">
        <v>2.45167</v>
      </c>
      <c r="B5887">
        <v>116.61499999999999</v>
      </c>
      <c r="C5887">
        <v>161.262</v>
      </c>
      <c r="D5887">
        <v>153.077</v>
      </c>
    </row>
    <row r="5888" spans="1:4" x14ac:dyDescent="0.3">
      <c r="A5888">
        <v>2.45208</v>
      </c>
      <c r="B5888">
        <v>116.664</v>
      </c>
      <c r="C5888">
        <v>161.21</v>
      </c>
      <c r="D5888">
        <v>153.04900000000001</v>
      </c>
    </row>
    <row r="5889" spans="1:4" x14ac:dyDescent="0.3">
      <c r="A5889">
        <v>2.4525000000000001</v>
      </c>
      <c r="B5889">
        <v>116.77500000000001</v>
      </c>
      <c r="C5889">
        <v>161.17099999999999</v>
      </c>
      <c r="D5889">
        <v>153.125</v>
      </c>
    </row>
    <row r="5890" spans="1:4" x14ac:dyDescent="0.3">
      <c r="A5890">
        <v>2.4529200000000002</v>
      </c>
      <c r="B5890">
        <v>116.93600000000001</v>
      </c>
      <c r="C5890">
        <v>161.19399999999999</v>
      </c>
      <c r="D5890">
        <v>153.13900000000001</v>
      </c>
    </row>
    <row r="5891" spans="1:4" x14ac:dyDescent="0.3">
      <c r="A5891">
        <v>2.4533299999999998</v>
      </c>
      <c r="B5891">
        <v>116.51900000000001</v>
      </c>
      <c r="C5891">
        <v>161.19</v>
      </c>
      <c r="D5891">
        <v>153.124</v>
      </c>
    </row>
    <row r="5892" spans="1:4" x14ac:dyDescent="0.3">
      <c r="A5892">
        <v>2.4537499999999999</v>
      </c>
      <c r="B5892">
        <v>116.858</v>
      </c>
      <c r="C5892">
        <v>161.197</v>
      </c>
      <c r="D5892">
        <v>153.066</v>
      </c>
    </row>
    <row r="5893" spans="1:4" x14ac:dyDescent="0.3">
      <c r="A5893">
        <v>2.45417</v>
      </c>
      <c r="B5893">
        <v>116.482</v>
      </c>
      <c r="C5893">
        <v>161.07900000000001</v>
      </c>
      <c r="D5893">
        <v>153.09899999999999</v>
      </c>
    </row>
    <row r="5894" spans="1:4" x14ac:dyDescent="0.3">
      <c r="A5894">
        <v>2.45458</v>
      </c>
      <c r="B5894">
        <v>116.93600000000001</v>
      </c>
      <c r="C5894">
        <v>161.04300000000001</v>
      </c>
      <c r="D5894">
        <v>153.047</v>
      </c>
    </row>
    <row r="5895" spans="1:4" x14ac:dyDescent="0.3">
      <c r="A5895">
        <v>2.4550000000000001</v>
      </c>
      <c r="B5895">
        <v>116.69499999999999</v>
      </c>
      <c r="C5895">
        <v>161.13999999999999</v>
      </c>
      <c r="D5895">
        <v>153.02799999999999</v>
      </c>
    </row>
    <row r="5896" spans="1:4" x14ac:dyDescent="0.3">
      <c r="A5896">
        <v>2.4554200000000002</v>
      </c>
      <c r="B5896">
        <v>116.401</v>
      </c>
      <c r="C5896">
        <v>161.12100000000001</v>
      </c>
      <c r="D5896">
        <v>152.98400000000001</v>
      </c>
    </row>
    <row r="5897" spans="1:4" x14ac:dyDescent="0.3">
      <c r="A5897">
        <v>2.4558300000000002</v>
      </c>
      <c r="B5897">
        <v>116.96299999999999</v>
      </c>
      <c r="C5897">
        <v>161.12100000000001</v>
      </c>
      <c r="D5897">
        <v>153.09800000000001</v>
      </c>
    </row>
    <row r="5898" spans="1:4" x14ac:dyDescent="0.3">
      <c r="A5898">
        <v>2.4562499999999998</v>
      </c>
      <c r="B5898">
        <v>117.044</v>
      </c>
      <c r="C5898">
        <v>161.03299999999999</v>
      </c>
      <c r="D5898">
        <v>153.02000000000001</v>
      </c>
    </row>
    <row r="5899" spans="1:4" x14ac:dyDescent="0.3">
      <c r="A5899">
        <v>2.4566699999999999</v>
      </c>
      <c r="B5899">
        <v>116.563</v>
      </c>
      <c r="C5899">
        <v>161.12299999999999</v>
      </c>
      <c r="D5899">
        <v>152.964</v>
      </c>
    </row>
    <row r="5900" spans="1:4" x14ac:dyDescent="0.3">
      <c r="A5900">
        <v>2.4570799999999999</v>
      </c>
      <c r="B5900">
        <v>116.854</v>
      </c>
      <c r="C5900">
        <v>161.07599999999999</v>
      </c>
      <c r="D5900">
        <v>152.97999999999999</v>
      </c>
    </row>
    <row r="5901" spans="1:4" x14ac:dyDescent="0.3">
      <c r="A5901">
        <v>2.4575</v>
      </c>
      <c r="B5901">
        <v>116.55800000000001</v>
      </c>
      <c r="C5901">
        <v>161.18199999999999</v>
      </c>
      <c r="D5901">
        <v>152.97300000000001</v>
      </c>
    </row>
    <row r="5902" spans="1:4" x14ac:dyDescent="0.3">
      <c r="A5902">
        <v>2.4579200000000001</v>
      </c>
      <c r="B5902">
        <v>116.283</v>
      </c>
      <c r="C5902">
        <v>161.06899999999999</v>
      </c>
      <c r="D5902">
        <v>152.96199999999999</v>
      </c>
    </row>
    <row r="5903" spans="1:4" x14ac:dyDescent="0.3">
      <c r="A5903">
        <v>2.4583300000000001</v>
      </c>
      <c r="B5903">
        <v>116.694</v>
      </c>
      <c r="C5903">
        <v>161.03700000000001</v>
      </c>
      <c r="D5903">
        <v>152.94999999999999</v>
      </c>
    </row>
    <row r="5904" spans="1:4" x14ac:dyDescent="0.3">
      <c r="A5904">
        <v>2.4587500000000002</v>
      </c>
      <c r="B5904">
        <v>116.60899999999999</v>
      </c>
      <c r="C5904">
        <v>161.023</v>
      </c>
      <c r="D5904">
        <v>153.001</v>
      </c>
    </row>
    <row r="5905" spans="1:4" x14ac:dyDescent="0.3">
      <c r="A5905">
        <v>2.4591699999999999</v>
      </c>
      <c r="B5905">
        <v>116.795</v>
      </c>
      <c r="C5905">
        <v>160.99299999999999</v>
      </c>
      <c r="D5905">
        <v>152.95500000000001</v>
      </c>
    </row>
    <row r="5906" spans="1:4" x14ac:dyDescent="0.3">
      <c r="A5906">
        <v>2.4595799999999999</v>
      </c>
      <c r="B5906">
        <v>116.72199999999999</v>
      </c>
      <c r="C5906">
        <v>161.00899999999999</v>
      </c>
      <c r="D5906">
        <v>152.92699999999999</v>
      </c>
    </row>
    <row r="5907" spans="1:4" x14ac:dyDescent="0.3">
      <c r="A5907">
        <v>2.46</v>
      </c>
      <c r="B5907">
        <v>116.58499999999999</v>
      </c>
      <c r="C5907">
        <v>161.06</v>
      </c>
      <c r="D5907">
        <v>152.92099999999999</v>
      </c>
    </row>
    <row r="5908" spans="1:4" x14ac:dyDescent="0.3">
      <c r="A5908">
        <v>2.4604200000000001</v>
      </c>
      <c r="B5908">
        <v>116.291</v>
      </c>
      <c r="C5908">
        <v>160.90100000000001</v>
      </c>
      <c r="D5908">
        <v>152.94200000000001</v>
      </c>
    </row>
    <row r="5909" spans="1:4" x14ac:dyDescent="0.3">
      <c r="A5909">
        <v>2.4608300000000001</v>
      </c>
      <c r="B5909">
        <v>116.69</v>
      </c>
      <c r="C5909">
        <v>160.93100000000001</v>
      </c>
      <c r="D5909">
        <v>152.91999999999999</v>
      </c>
    </row>
    <row r="5910" spans="1:4" x14ac:dyDescent="0.3">
      <c r="A5910">
        <v>2.4612500000000002</v>
      </c>
      <c r="B5910">
        <v>116.114</v>
      </c>
      <c r="C5910">
        <v>160.952</v>
      </c>
      <c r="D5910">
        <v>152.83500000000001</v>
      </c>
    </row>
    <row r="5911" spans="1:4" x14ac:dyDescent="0.3">
      <c r="A5911">
        <v>2.4616699999999998</v>
      </c>
      <c r="B5911">
        <v>115.932</v>
      </c>
      <c r="C5911">
        <v>160.90700000000001</v>
      </c>
      <c r="D5911">
        <v>152.726</v>
      </c>
    </row>
    <row r="5912" spans="1:4" x14ac:dyDescent="0.3">
      <c r="A5912">
        <v>2.4620799999999998</v>
      </c>
      <c r="B5912">
        <v>116.82899999999999</v>
      </c>
      <c r="C5912">
        <v>160.88900000000001</v>
      </c>
      <c r="D5912">
        <v>152.803</v>
      </c>
    </row>
    <row r="5913" spans="1:4" x14ac:dyDescent="0.3">
      <c r="A5913">
        <v>2.4624999999999999</v>
      </c>
      <c r="B5913">
        <v>116.652</v>
      </c>
      <c r="C5913">
        <v>160.81100000000001</v>
      </c>
      <c r="D5913">
        <v>152.768</v>
      </c>
    </row>
    <row r="5914" spans="1:4" x14ac:dyDescent="0.3">
      <c r="A5914">
        <v>2.46292</v>
      </c>
      <c r="B5914">
        <v>116.253</v>
      </c>
      <c r="C5914">
        <v>160.83699999999999</v>
      </c>
      <c r="D5914">
        <v>152.74799999999999</v>
      </c>
    </row>
    <row r="5915" spans="1:4" x14ac:dyDescent="0.3">
      <c r="A5915">
        <v>2.46333</v>
      </c>
      <c r="B5915">
        <v>116.295</v>
      </c>
      <c r="C5915">
        <v>160.709</v>
      </c>
      <c r="D5915">
        <v>152.691</v>
      </c>
    </row>
    <row r="5916" spans="1:4" x14ac:dyDescent="0.3">
      <c r="A5916">
        <v>2.4637500000000001</v>
      </c>
      <c r="B5916">
        <v>116.09399999999999</v>
      </c>
      <c r="C5916">
        <v>160.703</v>
      </c>
      <c r="D5916">
        <v>152.714</v>
      </c>
    </row>
    <row r="5917" spans="1:4" x14ac:dyDescent="0.3">
      <c r="A5917">
        <v>2.4641700000000002</v>
      </c>
      <c r="B5917">
        <v>116.431</v>
      </c>
      <c r="C5917">
        <v>160.702</v>
      </c>
      <c r="D5917">
        <v>152.72900000000001</v>
      </c>
    </row>
    <row r="5918" spans="1:4" x14ac:dyDescent="0.3">
      <c r="A5918">
        <v>2.4645800000000002</v>
      </c>
      <c r="B5918">
        <v>116.488</v>
      </c>
      <c r="C5918">
        <v>160.72999999999999</v>
      </c>
      <c r="D5918">
        <v>152.67699999999999</v>
      </c>
    </row>
    <row r="5919" spans="1:4" x14ac:dyDescent="0.3">
      <c r="A5919">
        <v>2.4649999999999999</v>
      </c>
      <c r="B5919">
        <v>116.336</v>
      </c>
      <c r="C5919">
        <v>160.74799999999999</v>
      </c>
      <c r="D5919">
        <v>152.75700000000001</v>
      </c>
    </row>
    <row r="5920" spans="1:4" x14ac:dyDescent="0.3">
      <c r="A5920">
        <v>2.4654199999999999</v>
      </c>
      <c r="B5920">
        <v>116.273</v>
      </c>
      <c r="C5920">
        <v>160.76</v>
      </c>
      <c r="D5920">
        <v>152.72399999999999</v>
      </c>
    </row>
    <row r="5921" spans="1:4" x14ac:dyDescent="0.3">
      <c r="A5921">
        <v>2.46583</v>
      </c>
      <c r="B5921">
        <v>116.25700000000001</v>
      </c>
      <c r="C5921">
        <v>160.756</v>
      </c>
      <c r="D5921">
        <v>152.71600000000001</v>
      </c>
    </row>
    <row r="5922" spans="1:4" x14ac:dyDescent="0.3">
      <c r="A5922">
        <v>2.4662500000000001</v>
      </c>
      <c r="B5922">
        <v>116.154</v>
      </c>
      <c r="C5922">
        <v>160.739</v>
      </c>
      <c r="D5922">
        <v>152.751</v>
      </c>
    </row>
    <row r="5923" spans="1:4" x14ac:dyDescent="0.3">
      <c r="A5923">
        <v>2.4666700000000001</v>
      </c>
      <c r="B5923">
        <v>116.18600000000001</v>
      </c>
      <c r="C5923">
        <v>160.68299999999999</v>
      </c>
      <c r="D5923">
        <v>152.83600000000001</v>
      </c>
    </row>
    <row r="5924" spans="1:4" x14ac:dyDescent="0.3">
      <c r="A5924">
        <v>2.4670800000000002</v>
      </c>
      <c r="B5924">
        <v>116.02</v>
      </c>
      <c r="C5924">
        <v>160.654</v>
      </c>
      <c r="D5924">
        <v>152.78200000000001</v>
      </c>
    </row>
    <row r="5925" spans="1:4" x14ac:dyDescent="0.3">
      <c r="A5925">
        <v>2.4674999999999998</v>
      </c>
      <c r="B5925">
        <v>116.65</v>
      </c>
      <c r="C5925">
        <v>160.63300000000001</v>
      </c>
      <c r="D5925">
        <v>152.71</v>
      </c>
    </row>
    <row r="5926" spans="1:4" x14ac:dyDescent="0.3">
      <c r="A5926">
        <v>2.4679199999999999</v>
      </c>
      <c r="B5926">
        <v>116.646</v>
      </c>
      <c r="C5926">
        <v>160.53100000000001</v>
      </c>
      <c r="D5926">
        <v>152.715</v>
      </c>
    </row>
    <row r="5927" spans="1:4" x14ac:dyDescent="0.3">
      <c r="A5927">
        <v>2.4683299999999999</v>
      </c>
      <c r="B5927">
        <v>116.741</v>
      </c>
      <c r="C5927">
        <v>160.57300000000001</v>
      </c>
      <c r="D5927">
        <v>152.678</v>
      </c>
    </row>
    <row r="5928" spans="1:4" x14ac:dyDescent="0.3">
      <c r="A5928">
        <v>2.46875</v>
      </c>
      <c r="B5928">
        <v>116.244</v>
      </c>
      <c r="C5928">
        <v>160.535</v>
      </c>
      <c r="D5928">
        <v>152.596</v>
      </c>
    </row>
    <row r="5929" spans="1:4" x14ac:dyDescent="0.3">
      <c r="A5929">
        <v>2.4691700000000001</v>
      </c>
      <c r="B5929">
        <v>116.291</v>
      </c>
      <c r="C5929">
        <v>160.52099999999999</v>
      </c>
      <c r="D5929">
        <v>152.672</v>
      </c>
    </row>
    <row r="5930" spans="1:4" x14ac:dyDescent="0.3">
      <c r="A5930">
        <v>2.4695800000000001</v>
      </c>
      <c r="B5930">
        <v>116.09099999999999</v>
      </c>
      <c r="C5930">
        <v>160.59200000000001</v>
      </c>
      <c r="D5930">
        <v>152.71799999999999</v>
      </c>
    </row>
    <row r="5931" spans="1:4" x14ac:dyDescent="0.3">
      <c r="A5931">
        <v>2.4700000000000002</v>
      </c>
      <c r="B5931">
        <v>116.477</v>
      </c>
      <c r="C5931">
        <v>160.55000000000001</v>
      </c>
      <c r="D5931">
        <v>152.678</v>
      </c>
    </row>
    <row r="5932" spans="1:4" x14ac:dyDescent="0.3">
      <c r="A5932">
        <v>2.4704199999999998</v>
      </c>
      <c r="B5932">
        <v>116.274</v>
      </c>
      <c r="C5932">
        <v>160.58500000000001</v>
      </c>
      <c r="D5932">
        <v>152.607</v>
      </c>
    </row>
    <row r="5933" spans="1:4" x14ac:dyDescent="0.3">
      <c r="A5933">
        <v>2.4708299999999999</v>
      </c>
      <c r="B5933">
        <v>116.69</v>
      </c>
      <c r="C5933">
        <v>160.589</v>
      </c>
      <c r="D5933">
        <v>152.66399999999999</v>
      </c>
    </row>
    <row r="5934" spans="1:4" x14ac:dyDescent="0.3">
      <c r="A5934">
        <v>2.4712499999999999</v>
      </c>
      <c r="B5934">
        <v>116.521</v>
      </c>
      <c r="C5934">
        <v>160.59200000000001</v>
      </c>
      <c r="D5934">
        <v>152.53100000000001</v>
      </c>
    </row>
    <row r="5935" spans="1:4" x14ac:dyDescent="0.3">
      <c r="A5935">
        <v>2.47167</v>
      </c>
      <c r="B5935">
        <v>116.15</v>
      </c>
      <c r="C5935">
        <v>160.553</v>
      </c>
      <c r="D5935">
        <v>152.63499999999999</v>
      </c>
    </row>
    <row r="5936" spans="1:4" x14ac:dyDescent="0.3">
      <c r="A5936">
        <v>2.4720800000000001</v>
      </c>
      <c r="B5936">
        <v>116.41500000000001</v>
      </c>
      <c r="C5936">
        <v>160.51900000000001</v>
      </c>
      <c r="D5936">
        <v>152.58500000000001</v>
      </c>
    </row>
    <row r="5937" spans="1:4" x14ac:dyDescent="0.3">
      <c r="A5937">
        <v>2.4725000000000001</v>
      </c>
      <c r="B5937">
        <v>116.458</v>
      </c>
      <c r="C5937">
        <v>160.51400000000001</v>
      </c>
      <c r="D5937">
        <v>152.53</v>
      </c>
    </row>
    <row r="5938" spans="1:4" x14ac:dyDescent="0.3">
      <c r="A5938">
        <v>2.4729199999999998</v>
      </c>
      <c r="B5938">
        <v>116.16500000000001</v>
      </c>
      <c r="C5938">
        <v>160.48599999999999</v>
      </c>
      <c r="D5938">
        <v>152.541</v>
      </c>
    </row>
    <row r="5939" spans="1:4" x14ac:dyDescent="0.3">
      <c r="A5939">
        <v>2.4733299999999998</v>
      </c>
      <c r="B5939">
        <v>116.224</v>
      </c>
      <c r="C5939">
        <v>160.453</v>
      </c>
      <c r="D5939">
        <v>152.52099999999999</v>
      </c>
    </row>
    <row r="5940" spans="1:4" x14ac:dyDescent="0.3">
      <c r="A5940">
        <v>2.4737499999999999</v>
      </c>
      <c r="B5940">
        <v>116.048</v>
      </c>
      <c r="C5940">
        <v>160.381</v>
      </c>
      <c r="D5940">
        <v>152.477</v>
      </c>
    </row>
    <row r="5941" spans="1:4" x14ac:dyDescent="0.3">
      <c r="A5941">
        <v>2.47417</v>
      </c>
      <c r="B5941">
        <v>116.167</v>
      </c>
      <c r="C5941">
        <v>160.32300000000001</v>
      </c>
      <c r="D5941">
        <v>152.48599999999999</v>
      </c>
    </row>
    <row r="5942" spans="1:4" x14ac:dyDescent="0.3">
      <c r="A5942">
        <v>2.47458</v>
      </c>
      <c r="B5942">
        <v>116.60599999999999</v>
      </c>
      <c r="C5942">
        <v>160.303</v>
      </c>
      <c r="D5942">
        <v>152.46700000000001</v>
      </c>
    </row>
    <row r="5943" spans="1:4" x14ac:dyDescent="0.3">
      <c r="A5943">
        <v>2.4750000000000001</v>
      </c>
      <c r="B5943">
        <v>116.23399999999999</v>
      </c>
      <c r="C5943">
        <v>160.35</v>
      </c>
      <c r="D5943">
        <v>152.429</v>
      </c>
    </row>
    <row r="5944" spans="1:4" x14ac:dyDescent="0.3">
      <c r="A5944">
        <v>2.4754200000000002</v>
      </c>
      <c r="B5944">
        <v>116.429</v>
      </c>
      <c r="C5944">
        <v>160.38399999999999</v>
      </c>
      <c r="D5944">
        <v>152.489</v>
      </c>
    </row>
    <row r="5945" spans="1:4" x14ac:dyDescent="0.3">
      <c r="A5945">
        <v>2.4758300000000002</v>
      </c>
      <c r="B5945">
        <v>116.28100000000001</v>
      </c>
      <c r="C5945">
        <v>160.27799999999999</v>
      </c>
      <c r="D5945">
        <v>152.482</v>
      </c>
    </row>
    <row r="5946" spans="1:4" x14ac:dyDescent="0.3">
      <c r="A5946">
        <v>2.4762499999999998</v>
      </c>
      <c r="B5946">
        <v>116.12</v>
      </c>
      <c r="C5946">
        <v>160.22900000000001</v>
      </c>
      <c r="D5946">
        <v>152.46</v>
      </c>
    </row>
    <row r="5947" spans="1:4" x14ac:dyDescent="0.3">
      <c r="A5947">
        <v>2.4766699999999999</v>
      </c>
      <c r="B5947">
        <v>116.10299999999999</v>
      </c>
      <c r="C5947">
        <v>160.20400000000001</v>
      </c>
      <c r="D5947">
        <v>152.452</v>
      </c>
    </row>
    <row r="5948" spans="1:4" x14ac:dyDescent="0.3">
      <c r="A5948">
        <v>2.4770799999999999</v>
      </c>
      <c r="B5948">
        <v>115.91</v>
      </c>
      <c r="C5948">
        <v>160.261</v>
      </c>
      <c r="D5948">
        <v>152.376</v>
      </c>
    </row>
    <row r="5949" spans="1:4" x14ac:dyDescent="0.3">
      <c r="A5949">
        <v>2.4775</v>
      </c>
      <c r="B5949">
        <v>116.027</v>
      </c>
      <c r="C5949">
        <v>160.20099999999999</v>
      </c>
      <c r="D5949">
        <v>152.35599999999999</v>
      </c>
    </row>
    <row r="5950" spans="1:4" x14ac:dyDescent="0.3">
      <c r="A5950">
        <v>2.4779200000000001</v>
      </c>
      <c r="B5950">
        <v>116.29300000000001</v>
      </c>
      <c r="C5950">
        <v>160.18100000000001</v>
      </c>
      <c r="D5950">
        <v>152.38</v>
      </c>
    </row>
    <row r="5951" spans="1:4" x14ac:dyDescent="0.3">
      <c r="A5951">
        <v>2.4783300000000001</v>
      </c>
      <c r="B5951">
        <v>116.134</v>
      </c>
      <c r="C5951">
        <v>160.185</v>
      </c>
      <c r="D5951">
        <v>152.38800000000001</v>
      </c>
    </row>
    <row r="5952" spans="1:4" x14ac:dyDescent="0.3">
      <c r="A5952">
        <v>2.4787499999999998</v>
      </c>
      <c r="B5952">
        <v>115.867</v>
      </c>
      <c r="C5952">
        <v>160.11099999999999</v>
      </c>
      <c r="D5952">
        <v>152.35400000000001</v>
      </c>
    </row>
    <row r="5953" spans="1:4" x14ac:dyDescent="0.3">
      <c r="A5953">
        <v>2.4791699999999999</v>
      </c>
      <c r="B5953">
        <v>116.21899999999999</v>
      </c>
      <c r="C5953">
        <v>160.143</v>
      </c>
      <c r="D5953">
        <v>152.352</v>
      </c>
    </row>
    <row r="5954" spans="1:4" x14ac:dyDescent="0.3">
      <c r="A5954">
        <v>2.4795799999999999</v>
      </c>
      <c r="B5954">
        <v>115.863</v>
      </c>
      <c r="C5954">
        <v>160.096</v>
      </c>
      <c r="D5954">
        <v>152.37799999999999</v>
      </c>
    </row>
    <row r="5955" spans="1:4" x14ac:dyDescent="0.3">
      <c r="A5955">
        <v>2.48</v>
      </c>
      <c r="B5955">
        <v>116.37</v>
      </c>
      <c r="C5955">
        <v>160.036</v>
      </c>
      <c r="D5955">
        <v>152.31299999999999</v>
      </c>
    </row>
    <row r="5956" spans="1:4" x14ac:dyDescent="0.3">
      <c r="A5956">
        <v>2.4804200000000001</v>
      </c>
      <c r="B5956">
        <v>116.634</v>
      </c>
      <c r="C5956">
        <v>159.98400000000001</v>
      </c>
      <c r="D5956">
        <v>152.24799999999999</v>
      </c>
    </row>
    <row r="5957" spans="1:4" x14ac:dyDescent="0.3">
      <c r="A5957">
        <v>2.4808300000000001</v>
      </c>
      <c r="B5957">
        <v>116.26300000000001</v>
      </c>
      <c r="C5957">
        <v>160.006</v>
      </c>
      <c r="D5957">
        <v>152.36799999999999</v>
      </c>
    </row>
    <row r="5958" spans="1:4" x14ac:dyDescent="0.3">
      <c r="A5958">
        <v>2.4812500000000002</v>
      </c>
      <c r="B5958">
        <v>115.999</v>
      </c>
      <c r="C5958">
        <v>160.07400000000001</v>
      </c>
      <c r="D5958">
        <v>152.25</v>
      </c>
    </row>
    <row r="5959" spans="1:4" x14ac:dyDescent="0.3">
      <c r="A5959">
        <v>2.4816699999999998</v>
      </c>
      <c r="B5959">
        <v>116.154</v>
      </c>
      <c r="C5959">
        <v>160.042</v>
      </c>
      <c r="D5959">
        <v>152.24</v>
      </c>
    </row>
    <row r="5960" spans="1:4" x14ac:dyDescent="0.3">
      <c r="A5960">
        <v>2.4820799999999998</v>
      </c>
      <c r="B5960">
        <v>115.86499999999999</v>
      </c>
      <c r="C5960">
        <v>159.958</v>
      </c>
      <c r="D5960">
        <v>152.26599999999999</v>
      </c>
    </row>
    <row r="5961" spans="1:4" x14ac:dyDescent="0.3">
      <c r="A5961">
        <v>2.4824999999999999</v>
      </c>
      <c r="B5961">
        <v>115.976</v>
      </c>
      <c r="C5961">
        <v>159.91300000000001</v>
      </c>
      <c r="D5961">
        <v>152.238</v>
      </c>
    </row>
    <row r="5962" spans="1:4" x14ac:dyDescent="0.3">
      <c r="A5962">
        <v>2.48292</v>
      </c>
      <c r="B5962">
        <v>116.657</v>
      </c>
      <c r="C5962">
        <v>159.905</v>
      </c>
      <c r="D5962">
        <v>152.18100000000001</v>
      </c>
    </row>
    <row r="5963" spans="1:4" x14ac:dyDescent="0.3">
      <c r="A5963">
        <v>2.48333</v>
      </c>
      <c r="B5963">
        <v>115.71299999999999</v>
      </c>
      <c r="C5963">
        <v>159.87299999999999</v>
      </c>
      <c r="D5963">
        <v>152.155</v>
      </c>
    </row>
    <row r="5964" spans="1:4" x14ac:dyDescent="0.3">
      <c r="A5964">
        <v>2.4837500000000001</v>
      </c>
      <c r="B5964">
        <v>116.04300000000001</v>
      </c>
      <c r="C5964">
        <v>159.881</v>
      </c>
      <c r="D5964">
        <v>152.203</v>
      </c>
    </row>
    <row r="5965" spans="1:4" x14ac:dyDescent="0.3">
      <c r="A5965">
        <v>2.4841700000000002</v>
      </c>
      <c r="B5965">
        <v>116.086</v>
      </c>
      <c r="C5965">
        <v>159.857</v>
      </c>
      <c r="D5965">
        <v>152.22300000000001</v>
      </c>
    </row>
    <row r="5966" spans="1:4" x14ac:dyDescent="0.3">
      <c r="A5966">
        <v>2.4845799999999998</v>
      </c>
      <c r="B5966">
        <v>115.60299999999999</v>
      </c>
      <c r="C5966">
        <v>159.852</v>
      </c>
      <c r="D5966">
        <v>152.20400000000001</v>
      </c>
    </row>
    <row r="5967" spans="1:4" x14ac:dyDescent="0.3">
      <c r="A5967">
        <v>2.4849999999999999</v>
      </c>
      <c r="B5967">
        <v>115.754</v>
      </c>
      <c r="C5967">
        <v>159.83500000000001</v>
      </c>
      <c r="D5967">
        <v>152.15299999999999</v>
      </c>
    </row>
    <row r="5968" spans="1:4" x14ac:dyDescent="0.3">
      <c r="A5968">
        <v>2.48542</v>
      </c>
      <c r="B5968">
        <v>116.10299999999999</v>
      </c>
      <c r="C5968">
        <v>159.815</v>
      </c>
      <c r="D5968">
        <v>152.04900000000001</v>
      </c>
    </row>
    <row r="5969" spans="1:4" x14ac:dyDescent="0.3">
      <c r="A5969">
        <v>2.48583</v>
      </c>
      <c r="B5969">
        <v>115.599</v>
      </c>
      <c r="C5969">
        <v>159.83099999999999</v>
      </c>
      <c r="D5969">
        <v>152.11500000000001</v>
      </c>
    </row>
    <row r="5970" spans="1:4" x14ac:dyDescent="0.3">
      <c r="A5970">
        <v>2.4862500000000001</v>
      </c>
      <c r="B5970">
        <v>115.429</v>
      </c>
      <c r="C5970">
        <v>159.88200000000001</v>
      </c>
      <c r="D5970">
        <v>152.077</v>
      </c>
    </row>
    <row r="5971" spans="1:4" x14ac:dyDescent="0.3">
      <c r="A5971">
        <v>2.4866700000000002</v>
      </c>
      <c r="B5971">
        <v>115.794</v>
      </c>
      <c r="C5971">
        <v>159.85599999999999</v>
      </c>
      <c r="D5971">
        <v>152.041</v>
      </c>
    </row>
    <row r="5972" spans="1:4" x14ac:dyDescent="0.3">
      <c r="A5972">
        <v>2.4870800000000002</v>
      </c>
      <c r="B5972">
        <v>115.678</v>
      </c>
      <c r="C5972">
        <v>159.78700000000001</v>
      </c>
      <c r="D5972">
        <v>152.01</v>
      </c>
    </row>
    <row r="5973" spans="1:4" x14ac:dyDescent="0.3">
      <c r="A5973">
        <v>2.4874999999999998</v>
      </c>
      <c r="B5973">
        <v>115.866</v>
      </c>
      <c r="C5973">
        <v>159.73400000000001</v>
      </c>
      <c r="D5973">
        <v>152.00899999999999</v>
      </c>
    </row>
    <row r="5974" spans="1:4" x14ac:dyDescent="0.3">
      <c r="A5974">
        <v>2.4879199999999999</v>
      </c>
      <c r="B5974">
        <v>115.32899999999999</v>
      </c>
      <c r="C5974">
        <v>159.69399999999999</v>
      </c>
      <c r="D5974">
        <v>151.98500000000001</v>
      </c>
    </row>
    <row r="5975" spans="1:4" x14ac:dyDescent="0.3">
      <c r="A5975">
        <v>2.4883299999999999</v>
      </c>
      <c r="B5975">
        <v>115.854</v>
      </c>
      <c r="C5975">
        <v>159.71700000000001</v>
      </c>
      <c r="D5975">
        <v>152.03399999999999</v>
      </c>
    </row>
    <row r="5976" spans="1:4" x14ac:dyDescent="0.3">
      <c r="A5976">
        <v>2.48875</v>
      </c>
      <c r="B5976">
        <v>115.81100000000001</v>
      </c>
      <c r="C5976">
        <v>159.66499999999999</v>
      </c>
      <c r="D5976">
        <v>151.98400000000001</v>
      </c>
    </row>
    <row r="5977" spans="1:4" x14ac:dyDescent="0.3">
      <c r="A5977">
        <v>2.4891700000000001</v>
      </c>
      <c r="B5977">
        <v>115.735</v>
      </c>
      <c r="C5977">
        <v>159.63399999999999</v>
      </c>
      <c r="D5977">
        <v>151.892</v>
      </c>
    </row>
    <row r="5978" spans="1:4" x14ac:dyDescent="0.3">
      <c r="A5978">
        <v>2.4895800000000001</v>
      </c>
      <c r="B5978">
        <v>115.828</v>
      </c>
      <c r="C5978">
        <v>159.583</v>
      </c>
      <c r="D5978">
        <v>151.89699999999999</v>
      </c>
    </row>
    <row r="5979" spans="1:4" x14ac:dyDescent="0.3">
      <c r="A5979">
        <v>2.4900000000000002</v>
      </c>
      <c r="B5979">
        <v>115.717</v>
      </c>
      <c r="C5979">
        <v>159.614</v>
      </c>
      <c r="D5979">
        <v>152.001</v>
      </c>
    </row>
    <row r="5980" spans="1:4" x14ac:dyDescent="0.3">
      <c r="A5980">
        <v>2.4904199999999999</v>
      </c>
      <c r="B5980">
        <v>115.6</v>
      </c>
      <c r="C5980">
        <v>159.57900000000001</v>
      </c>
      <c r="D5980">
        <v>151.898</v>
      </c>
    </row>
    <row r="5981" spans="1:4" x14ac:dyDescent="0.3">
      <c r="A5981">
        <v>2.4908299999999999</v>
      </c>
      <c r="B5981">
        <v>115.749</v>
      </c>
      <c r="C5981">
        <v>159.64500000000001</v>
      </c>
      <c r="D5981">
        <v>151.922</v>
      </c>
    </row>
    <row r="5982" spans="1:4" x14ac:dyDescent="0.3">
      <c r="A5982">
        <v>2.49125</v>
      </c>
      <c r="B5982">
        <v>116.048</v>
      </c>
      <c r="C5982">
        <v>159.625</v>
      </c>
      <c r="D5982">
        <v>151.91300000000001</v>
      </c>
    </row>
    <row r="5983" spans="1:4" x14ac:dyDescent="0.3">
      <c r="A5983">
        <v>2.4916700000000001</v>
      </c>
      <c r="B5983">
        <v>115.745</v>
      </c>
      <c r="C5983">
        <v>159.51300000000001</v>
      </c>
      <c r="D5983">
        <v>151.989</v>
      </c>
    </row>
    <row r="5984" spans="1:4" x14ac:dyDescent="0.3">
      <c r="A5984">
        <v>2.4920800000000001</v>
      </c>
      <c r="B5984">
        <v>115.553</v>
      </c>
      <c r="C5984">
        <v>159.685</v>
      </c>
      <c r="D5984">
        <v>151.95599999999999</v>
      </c>
    </row>
    <row r="5985" spans="1:4" x14ac:dyDescent="0.3">
      <c r="A5985">
        <v>2.4925000000000002</v>
      </c>
      <c r="B5985">
        <v>115.512</v>
      </c>
      <c r="C5985">
        <v>159.613</v>
      </c>
      <c r="D5985">
        <v>151.97900000000001</v>
      </c>
    </row>
    <row r="5986" spans="1:4" x14ac:dyDescent="0.3">
      <c r="A5986">
        <v>2.4929199999999998</v>
      </c>
      <c r="B5986">
        <v>115.504</v>
      </c>
      <c r="C5986">
        <v>159.547</v>
      </c>
      <c r="D5986">
        <v>151.821</v>
      </c>
    </row>
    <row r="5987" spans="1:4" x14ac:dyDescent="0.3">
      <c r="A5987">
        <v>2.4933299999999998</v>
      </c>
      <c r="B5987">
        <v>115.654</v>
      </c>
      <c r="C5987">
        <v>159.63399999999999</v>
      </c>
      <c r="D5987">
        <v>151.786</v>
      </c>
    </row>
    <row r="5988" spans="1:4" x14ac:dyDescent="0.3">
      <c r="A5988">
        <v>2.4937499999999999</v>
      </c>
      <c r="B5988">
        <v>115.806</v>
      </c>
      <c r="C5988">
        <v>159.602</v>
      </c>
      <c r="D5988">
        <v>151.81299999999999</v>
      </c>
    </row>
    <row r="5989" spans="1:4" x14ac:dyDescent="0.3">
      <c r="A5989">
        <v>2.49417</v>
      </c>
      <c r="B5989">
        <v>115.93300000000001</v>
      </c>
      <c r="C5989">
        <v>159.55600000000001</v>
      </c>
      <c r="D5989">
        <v>151.852</v>
      </c>
    </row>
    <row r="5990" spans="1:4" x14ac:dyDescent="0.3">
      <c r="A5990">
        <v>2.49458</v>
      </c>
      <c r="B5990">
        <v>115.761</v>
      </c>
      <c r="C5990">
        <v>159.44900000000001</v>
      </c>
      <c r="D5990">
        <v>151.82</v>
      </c>
    </row>
    <row r="5991" spans="1:4" x14ac:dyDescent="0.3">
      <c r="A5991">
        <v>2.4950000000000001</v>
      </c>
      <c r="B5991">
        <v>115.551</v>
      </c>
      <c r="C5991">
        <v>159.41499999999999</v>
      </c>
      <c r="D5991">
        <v>151.83600000000001</v>
      </c>
    </row>
    <row r="5992" spans="1:4" x14ac:dyDescent="0.3">
      <c r="A5992">
        <v>2.4954200000000002</v>
      </c>
      <c r="B5992">
        <v>115.396</v>
      </c>
      <c r="C5992">
        <v>159.45599999999999</v>
      </c>
      <c r="D5992">
        <v>151.79300000000001</v>
      </c>
    </row>
    <row r="5993" spans="1:4" x14ac:dyDescent="0.3">
      <c r="A5993">
        <v>2.4958300000000002</v>
      </c>
      <c r="B5993">
        <v>115.649</v>
      </c>
      <c r="C5993">
        <v>159.43199999999999</v>
      </c>
      <c r="D5993">
        <v>151.69300000000001</v>
      </c>
    </row>
    <row r="5994" spans="1:4" x14ac:dyDescent="0.3">
      <c r="A5994">
        <v>2.4962499999999999</v>
      </c>
      <c r="B5994">
        <v>115.532</v>
      </c>
      <c r="C5994">
        <v>159.465</v>
      </c>
      <c r="D5994">
        <v>151.702</v>
      </c>
    </row>
    <row r="5995" spans="1:4" x14ac:dyDescent="0.3">
      <c r="A5995">
        <v>2.4966699999999999</v>
      </c>
      <c r="B5995">
        <v>115.8</v>
      </c>
      <c r="C5995">
        <v>159.417</v>
      </c>
      <c r="D5995">
        <v>151.75</v>
      </c>
    </row>
    <row r="5996" spans="1:4" x14ac:dyDescent="0.3">
      <c r="A5996">
        <v>2.49708</v>
      </c>
      <c r="B5996">
        <v>114.97199999999999</v>
      </c>
      <c r="C5996">
        <v>159.36099999999999</v>
      </c>
      <c r="D5996">
        <v>151.75800000000001</v>
      </c>
    </row>
    <row r="5997" spans="1:4" x14ac:dyDescent="0.3">
      <c r="A5997">
        <v>2.4975000000000001</v>
      </c>
      <c r="B5997">
        <v>115.64400000000001</v>
      </c>
      <c r="C5997">
        <v>159.35900000000001</v>
      </c>
      <c r="D5997">
        <v>151.68199999999999</v>
      </c>
    </row>
    <row r="5998" spans="1:4" x14ac:dyDescent="0.3">
      <c r="A5998">
        <v>2.4979200000000001</v>
      </c>
      <c r="B5998">
        <v>115.456</v>
      </c>
      <c r="C5998">
        <v>159.40799999999999</v>
      </c>
      <c r="D5998">
        <v>151.762</v>
      </c>
    </row>
    <row r="5999" spans="1:4" x14ac:dyDescent="0.3">
      <c r="A5999">
        <v>2.4983300000000002</v>
      </c>
      <c r="B5999">
        <v>115.711</v>
      </c>
      <c r="C5999">
        <v>159.32</v>
      </c>
      <c r="D5999">
        <v>151.66900000000001</v>
      </c>
    </row>
    <row r="6000" spans="1:4" x14ac:dyDescent="0.3">
      <c r="A6000">
        <v>2.4987499999999998</v>
      </c>
      <c r="B6000">
        <v>115.485</v>
      </c>
      <c r="C6000">
        <v>159.20699999999999</v>
      </c>
      <c r="D6000">
        <v>151.68299999999999</v>
      </c>
    </row>
    <row r="6001" spans="1:4" x14ac:dyDescent="0.3">
      <c r="A6001">
        <v>2.4991699999999999</v>
      </c>
      <c r="B6001">
        <v>115.202</v>
      </c>
      <c r="C6001">
        <v>159.14699999999999</v>
      </c>
      <c r="D6001">
        <v>151.66399999999999</v>
      </c>
    </row>
    <row r="6002" spans="1:4" x14ac:dyDescent="0.3">
      <c r="A6002">
        <v>2.4995799999999999</v>
      </c>
      <c r="B6002">
        <v>115.721</v>
      </c>
      <c r="C6002">
        <v>159.20099999999999</v>
      </c>
      <c r="D6002">
        <v>151.68799999999999</v>
      </c>
    </row>
    <row r="6003" spans="1:4" x14ac:dyDescent="0.3">
      <c r="A6003">
        <v>2.5</v>
      </c>
      <c r="B6003">
        <v>115.562</v>
      </c>
      <c r="C6003">
        <v>159.18700000000001</v>
      </c>
      <c r="D6003">
        <v>151.62100000000001</v>
      </c>
    </row>
    <row r="6004" spans="1:4" x14ac:dyDescent="0.3">
      <c r="A6004">
        <v>2.5004200000000001</v>
      </c>
      <c r="B6004">
        <v>115.434</v>
      </c>
      <c r="C6004">
        <v>159.238</v>
      </c>
      <c r="D6004">
        <v>151.61500000000001</v>
      </c>
    </row>
    <row r="6005" spans="1:4" x14ac:dyDescent="0.3">
      <c r="A6005">
        <v>2.5008300000000001</v>
      </c>
      <c r="B6005">
        <v>115.748</v>
      </c>
      <c r="C6005">
        <v>159.22900000000001</v>
      </c>
      <c r="D6005">
        <v>151.678</v>
      </c>
    </row>
    <row r="6006" spans="1:4" x14ac:dyDescent="0.3">
      <c r="A6006">
        <v>2.5012500000000002</v>
      </c>
      <c r="B6006">
        <v>115.334</v>
      </c>
      <c r="C6006">
        <v>159.24700000000001</v>
      </c>
      <c r="D6006">
        <v>151.727</v>
      </c>
    </row>
    <row r="6007" spans="1:4" x14ac:dyDescent="0.3">
      <c r="A6007">
        <v>2.5016699999999998</v>
      </c>
      <c r="B6007">
        <v>115.452</v>
      </c>
      <c r="C6007">
        <v>159.21199999999999</v>
      </c>
      <c r="D6007">
        <v>151.68899999999999</v>
      </c>
    </row>
    <row r="6008" spans="1:4" x14ac:dyDescent="0.3">
      <c r="A6008">
        <v>2.5020799999999999</v>
      </c>
      <c r="B6008">
        <v>115.9</v>
      </c>
      <c r="C6008">
        <v>159.16499999999999</v>
      </c>
      <c r="D6008">
        <v>151.54400000000001</v>
      </c>
    </row>
    <row r="6009" spans="1:4" x14ac:dyDescent="0.3">
      <c r="A6009">
        <v>2.5024999999999999</v>
      </c>
      <c r="B6009">
        <v>114.949</v>
      </c>
      <c r="C6009">
        <v>159.09200000000001</v>
      </c>
      <c r="D6009">
        <v>151.48599999999999</v>
      </c>
    </row>
    <row r="6010" spans="1:4" x14ac:dyDescent="0.3">
      <c r="A6010">
        <v>2.50292</v>
      </c>
      <c r="B6010">
        <v>115.33499999999999</v>
      </c>
      <c r="C6010">
        <v>158.99799999999999</v>
      </c>
      <c r="D6010">
        <v>151.53700000000001</v>
      </c>
    </row>
    <row r="6011" spans="1:4" x14ac:dyDescent="0.3">
      <c r="A6011">
        <v>2.5033300000000001</v>
      </c>
      <c r="B6011">
        <v>115.432</v>
      </c>
      <c r="C6011">
        <v>159.03200000000001</v>
      </c>
      <c r="D6011">
        <v>151.55500000000001</v>
      </c>
    </row>
    <row r="6012" spans="1:4" x14ac:dyDescent="0.3">
      <c r="A6012">
        <v>2.5037500000000001</v>
      </c>
      <c r="B6012">
        <v>115.155</v>
      </c>
      <c r="C6012">
        <v>159.07300000000001</v>
      </c>
      <c r="D6012">
        <v>151.57400000000001</v>
      </c>
    </row>
    <row r="6013" spans="1:4" x14ac:dyDescent="0.3">
      <c r="A6013">
        <v>2.5041699999999998</v>
      </c>
      <c r="B6013">
        <v>115.51600000000001</v>
      </c>
      <c r="C6013">
        <v>159.001</v>
      </c>
      <c r="D6013">
        <v>151.548</v>
      </c>
    </row>
    <row r="6014" spans="1:4" x14ac:dyDescent="0.3">
      <c r="A6014">
        <v>2.5045799999999998</v>
      </c>
      <c r="B6014">
        <v>115.28700000000001</v>
      </c>
      <c r="C6014">
        <v>158.95500000000001</v>
      </c>
      <c r="D6014">
        <v>151.482</v>
      </c>
    </row>
    <row r="6015" spans="1:4" x14ac:dyDescent="0.3">
      <c r="A6015">
        <v>2.5049999999999999</v>
      </c>
      <c r="B6015">
        <v>115.471</v>
      </c>
      <c r="C6015">
        <v>158.953</v>
      </c>
      <c r="D6015">
        <v>151.464</v>
      </c>
    </row>
    <row r="6016" spans="1:4" x14ac:dyDescent="0.3">
      <c r="A6016">
        <v>2.50542</v>
      </c>
      <c r="B6016">
        <v>115.62</v>
      </c>
      <c r="C6016">
        <v>158.92599999999999</v>
      </c>
      <c r="D6016">
        <v>151.495</v>
      </c>
    </row>
    <row r="6017" spans="1:4" x14ac:dyDescent="0.3">
      <c r="A6017">
        <v>2.50583</v>
      </c>
      <c r="B6017">
        <v>115.69499999999999</v>
      </c>
      <c r="C6017">
        <v>158.988</v>
      </c>
      <c r="D6017">
        <v>151.535</v>
      </c>
    </row>
    <row r="6018" spans="1:4" x14ac:dyDescent="0.3">
      <c r="A6018">
        <v>2.5062500000000001</v>
      </c>
      <c r="B6018">
        <v>115.176</v>
      </c>
      <c r="C6018">
        <v>158.923</v>
      </c>
      <c r="D6018">
        <v>151.399</v>
      </c>
    </row>
    <row r="6019" spans="1:4" x14ac:dyDescent="0.3">
      <c r="A6019">
        <v>2.5066700000000002</v>
      </c>
      <c r="B6019">
        <v>115.428</v>
      </c>
      <c r="C6019">
        <v>158.892</v>
      </c>
      <c r="D6019">
        <v>151.41800000000001</v>
      </c>
    </row>
    <row r="6020" spans="1:4" x14ac:dyDescent="0.3">
      <c r="A6020">
        <v>2.5070800000000002</v>
      </c>
      <c r="B6020">
        <v>115.15600000000001</v>
      </c>
      <c r="C6020">
        <v>158.88200000000001</v>
      </c>
      <c r="D6020">
        <v>151.42099999999999</v>
      </c>
    </row>
    <row r="6021" spans="1:4" x14ac:dyDescent="0.3">
      <c r="A6021">
        <v>2.5074999999999998</v>
      </c>
      <c r="B6021">
        <v>115.447</v>
      </c>
      <c r="C6021">
        <v>158.92099999999999</v>
      </c>
      <c r="D6021">
        <v>151.41399999999999</v>
      </c>
    </row>
    <row r="6022" spans="1:4" x14ac:dyDescent="0.3">
      <c r="A6022">
        <v>2.5079199999999999</v>
      </c>
      <c r="B6022">
        <v>115.527</v>
      </c>
      <c r="C6022">
        <v>158.88999999999999</v>
      </c>
      <c r="D6022">
        <v>151.42500000000001</v>
      </c>
    </row>
    <row r="6023" spans="1:4" x14ac:dyDescent="0.3">
      <c r="A6023">
        <v>2.5083299999999999</v>
      </c>
      <c r="B6023">
        <v>115.054</v>
      </c>
      <c r="C6023">
        <v>158.898</v>
      </c>
      <c r="D6023">
        <v>151.517</v>
      </c>
    </row>
    <row r="6024" spans="1:4" x14ac:dyDescent="0.3">
      <c r="A6024">
        <v>2.50875</v>
      </c>
      <c r="B6024">
        <v>115.38800000000001</v>
      </c>
      <c r="C6024">
        <v>158.827</v>
      </c>
      <c r="D6024">
        <v>151.41900000000001</v>
      </c>
    </row>
    <row r="6025" spans="1:4" x14ac:dyDescent="0.3">
      <c r="A6025">
        <v>2.5091700000000001</v>
      </c>
      <c r="B6025">
        <v>116.236</v>
      </c>
      <c r="C6025">
        <v>158.84700000000001</v>
      </c>
      <c r="D6025">
        <v>151.36500000000001</v>
      </c>
    </row>
    <row r="6026" spans="1:4" x14ac:dyDescent="0.3">
      <c r="A6026">
        <v>2.5095800000000001</v>
      </c>
      <c r="B6026">
        <v>115.36499999999999</v>
      </c>
      <c r="C6026">
        <v>158.83799999999999</v>
      </c>
      <c r="D6026">
        <v>151.364</v>
      </c>
    </row>
    <row r="6027" spans="1:4" x14ac:dyDescent="0.3">
      <c r="A6027">
        <v>2.5099999999999998</v>
      </c>
      <c r="B6027">
        <v>115.76300000000001</v>
      </c>
      <c r="C6027">
        <v>158.792</v>
      </c>
      <c r="D6027">
        <v>151.34</v>
      </c>
    </row>
    <row r="6028" spans="1:4" x14ac:dyDescent="0.3">
      <c r="A6028">
        <v>2.5104199999999999</v>
      </c>
      <c r="B6028">
        <v>115.398</v>
      </c>
      <c r="C6028">
        <v>158.749</v>
      </c>
      <c r="D6028">
        <v>151.28299999999999</v>
      </c>
    </row>
    <row r="6029" spans="1:4" x14ac:dyDescent="0.3">
      <c r="A6029">
        <v>2.5108299999999999</v>
      </c>
      <c r="B6029">
        <v>115.252</v>
      </c>
      <c r="C6029">
        <v>158.726</v>
      </c>
      <c r="D6029">
        <v>151.33099999999999</v>
      </c>
    </row>
    <row r="6030" spans="1:4" x14ac:dyDescent="0.3">
      <c r="A6030">
        <v>2.51125</v>
      </c>
      <c r="B6030">
        <v>115.292</v>
      </c>
      <c r="C6030">
        <v>158.72300000000001</v>
      </c>
      <c r="D6030">
        <v>151.27099999999999</v>
      </c>
    </row>
    <row r="6031" spans="1:4" x14ac:dyDescent="0.3">
      <c r="A6031">
        <v>2.5116700000000001</v>
      </c>
      <c r="B6031">
        <v>115.502</v>
      </c>
      <c r="C6031">
        <v>158.654</v>
      </c>
      <c r="D6031">
        <v>151.26499999999999</v>
      </c>
    </row>
    <row r="6032" spans="1:4" x14ac:dyDescent="0.3">
      <c r="A6032">
        <v>2.5120800000000001</v>
      </c>
      <c r="B6032">
        <v>115.247</v>
      </c>
      <c r="C6032">
        <v>158.60599999999999</v>
      </c>
      <c r="D6032">
        <v>151.27500000000001</v>
      </c>
    </row>
    <row r="6033" spans="1:4" x14ac:dyDescent="0.3">
      <c r="A6033">
        <v>2.5125000000000002</v>
      </c>
      <c r="B6033">
        <v>114.964</v>
      </c>
      <c r="C6033">
        <v>158.64599999999999</v>
      </c>
      <c r="D6033">
        <v>151.215</v>
      </c>
    </row>
    <row r="6034" spans="1:4" x14ac:dyDescent="0.3">
      <c r="A6034">
        <v>2.5129199999999998</v>
      </c>
      <c r="B6034">
        <v>115.169</v>
      </c>
      <c r="C6034">
        <v>158.56299999999999</v>
      </c>
      <c r="D6034">
        <v>151.26499999999999</v>
      </c>
    </row>
    <row r="6035" spans="1:4" x14ac:dyDescent="0.3">
      <c r="A6035">
        <v>2.5133299999999998</v>
      </c>
      <c r="B6035">
        <v>115.00700000000001</v>
      </c>
      <c r="C6035">
        <v>158.55500000000001</v>
      </c>
      <c r="D6035">
        <v>151.24799999999999</v>
      </c>
    </row>
    <row r="6036" spans="1:4" x14ac:dyDescent="0.3">
      <c r="A6036">
        <v>2.5137499999999999</v>
      </c>
      <c r="B6036">
        <v>115.17700000000001</v>
      </c>
      <c r="C6036">
        <v>158.577</v>
      </c>
      <c r="D6036">
        <v>151.26599999999999</v>
      </c>
    </row>
    <row r="6037" spans="1:4" x14ac:dyDescent="0.3">
      <c r="A6037">
        <v>2.51417</v>
      </c>
      <c r="B6037">
        <v>115.24299999999999</v>
      </c>
      <c r="C6037">
        <v>158.61600000000001</v>
      </c>
      <c r="D6037">
        <v>151.29599999999999</v>
      </c>
    </row>
    <row r="6038" spans="1:4" x14ac:dyDescent="0.3">
      <c r="A6038">
        <v>2.51458</v>
      </c>
      <c r="B6038">
        <v>115.095</v>
      </c>
      <c r="C6038">
        <v>158.608</v>
      </c>
      <c r="D6038">
        <v>151.21700000000001</v>
      </c>
    </row>
    <row r="6039" spans="1:4" x14ac:dyDescent="0.3">
      <c r="A6039">
        <v>2.5150000000000001</v>
      </c>
      <c r="B6039">
        <v>114.938</v>
      </c>
      <c r="C6039">
        <v>158.52199999999999</v>
      </c>
      <c r="D6039">
        <v>151.21600000000001</v>
      </c>
    </row>
    <row r="6040" spans="1:4" x14ac:dyDescent="0.3">
      <c r="A6040">
        <v>2.5154200000000002</v>
      </c>
      <c r="B6040">
        <v>115.107</v>
      </c>
      <c r="C6040">
        <v>158.511</v>
      </c>
      <c r="D6040">
        <v>151.24799999999999</v>
      </c>
    </row>
    <row r="6041" spans="1:4" x14ac:dyDescent="0.3">
      <c r="A6041">
        <v>2.5158299999999998</v>
      </c>
      <c r="B6041">
        <v>114.935</v>
      </c>
      <c r="C6041">
        <v>158.511</v>
      </c>
      <c r="D6041">
        <v>151.15600000000001</v>
      </c>
    </row>
    <row r="6042" spans="1:4" x14ac:dyDescent="0.3">
      <c r="A6042">
        <v>2.5162499999999999</v>
      </c>
      <c r="B6042">
        <v>115.008</v>
      </c>
      <c r="C6042">
        <v>158.43100000000001</v>
      </c>
      <c r="D6042">
        <v>151.066</v>
      </c>
    </row>
    <row r="6043" spans="1:4" x14ac:dyDescent="0.3">
      <c r="A6043">
        <v>2.51667</v>
      </c>
      <c r="B6043">
        <v>114.548</v>
      </c>
      <c r="C6043">
        <v>158.38300000000001</v>
      </c>
      <c r="D6043">
        <v>151.048</v>
      </c>
    </row>
    <row r="6044" spans="1:4" x14ac:dyDescent="0.3">
      <c r="A6044">
        <v>2.51708</v>
      </c>
      <c r="B6044">
        <v>115.10299999999999</v>
      </c>
      <c r="C6044">
        <v>158.49299999999999</v>
      </c>
      <c r="D6044">
        <v>151.15899999999999</v>
      </c>
    </row>
    <row r="6045" spans="1:4" x14ac:dyDescent="0.3">
      <c r="A6045">
        <v>2.5175000000000001</v>
      </c>
      <c r="B6045">
        <v>115.006</v>
      </c>
      <c r="C6045">
        <v>158.465</v>
      </c>
      <c r="D6045">
        <v>151.077</v>
      </c>
    </row>
    <row r="6046" spans="1:4" x14ac:dyDescent="0.3">
      <c r="A6046">
        <v>2.5179200000000002</v>
      </c>
      <c r="B6046">
        <v>115.27800000000001</v>
      </c>
      <c r="C6046">
        <v>158.36099999999999</v>
      </c>
      <c r="D6046">
        <v>151.03</v>
      </c>
    </row>
    <row r="6047" spans="1:4" x14ac:dyDescent="0.3">
      <c r="A6047">
        <v>2.5183300000000002</v>
      </c>
      <c r="B6047">
        <v>115.337</v>
      </c>
      <c r="C6047">
        <v>158.321</v>
      </c>
      <c r="D6047">
        <v>151.047</v>
      </c>
    </row>
    <row r="6048" spans="1:4" x14ac:dyDescent="0.3">
      <c r="A6048">
        <v>2.5187499999999998</v>
      </c>
      <c r="B6048">
        <v>114.76</v>
      </c>
      <c r="C6048">
        <v>158.36099999999999</v>
      </c>
      <c r="D6048">
        <v>151.06100000000001</v>
      </c>
    </row>
    <row r="6049" spans="1:4" x14ac:dyDescent="0.3">
      <c r="A6049">
        <v>2.5191699999999999</v>
      </c>
      <c r="B6049">
        <v>115.398</v>
      </c>
      <c r="C6049">
        <v>158.405</v>
      </c>
      <c r="D6049">
        <v>151.06899999999999</v>
      </c>
    </row>
    <row r="6050" spans="1:4" x14ac:dyDescent="0.3">
      <c r="A6050">
        <v>2.5195799999999999</v>
      </c>
      <c r="B6050">
        <v>115.185</v>
      </c>
      <c r="C6050">
        <v>158.33600000000001</v>
      </c>
      <c r="D6050">
        <v>150.976</v>
      </c>
    </row>
    <row r="6051" spans="1:4" x14ac:dyDescent="0.3">
      <c r="A6051">
        <v>2.52</v>
      </c>
      <c r="B6051">
        <v>115.15300000000001</v>
      </c>
      <c r="C6051">
        <v>158.33000000000001</v>
      </c>
      <c r="D6051">
        <v>151.01400000000001</v>
      </c>
    </row>
    <row r="6052" spans="1:4" x14ac:dyDescent="0.3">
      <c r="A6052">
        <v>2.5204200000000001</v>
      </c>
      <c r="B6052">
        <v>115.51</v>
      </c>
      <c r="C6052">
        <v>158.411</v>
      </c>
      <c r="D6052">
        <v>151.04</v>
      </c>
    </row>
    <row r="6053" spans="1:4" x14ac:dyDescent="0.3">
      <c r="A6053">
        <v>2.5208300000000001</v>
      </c>
      <c r="B6053">
        <v>115.00700000000001</v>
      </c>
      <c r="C6053">
        <v>158.333</v>
      </c>
      <c r="D6053">
        <v>151.036</v>
      </c>
    </row>
    <row r="6054" spans="1:4" x14ac:dyDescent="0.3">
      <c r="A6054">
        <v>2.5212500000000002</v>
      </c>
      <c r="B6054">
        <v>115.059</v>
      </c>
      <c r="C6054">
        <v>158.25299999999999</v>
      </c>
      <c r="D6054">
        <v>150.99299999999999</v>
      </c>
    </row>
    <row r="6055" spans="1:4" x14ac:dyDescent="0.3">
      <c r="A6055">
        <v>2.5216699999999999</v>
      </c>
      <c r="B6055">
        <v>114.81699999999999</v>
      </c>
      <c r="C6055">
        <v>158.22200000000001</v>
      </c>
      <c r="D6055">
        <v>150.96799999999999</v>
      </c>
    </row>
    <row r="6056" spans="1:4" x14ac:dyDescent="0.3">
      <c r="A6056">
        <v>2.5220799999999999</v>
      </c>
      <c r="B6056">
        <v>115.036</v>
      </c>
      <c r="C6056">
        <v>158.15899999999999</v>
      </c>
      <c r="D6056">
        <v>150.971</v>
      </c>
    </row>
    <row r="6057" spans="1:4" x14ac:dyDescent="0.3">
      <c r="A6057">
        <v>2.5225</v>
      </c>
      <c r="B6057">
        <v>114.752</v>
      </c>
      <c r="C6057">
        <v>158.21</v>
      </c>
      <c r="D6057">
        <v>150.91800000000001</v>
      </c>
    </row>
    <row r="6058" spans="1:4" x14ac:dyDescent="0.3">
      <c r="A6058">
        <v>2.5229200000000001</v>
      </c>
      <c r="B6058">
        <v>114.84099999999999</v>
      </c>
      <c r="C6058">
        <v>158.16800000000001</v>
      </c>
      <c r="D6058">
        <v>150.857</v>
      </c>
    </row>
    <row r="6059" spans="1:4" x14ac:dyDescent="0.3">
      <c r="A6059">
        <v>2.5233300000000001</v>
      </c>
      <c r="B6059">
        <v>115.245</v>
      </c>
      <c r="C6059">
        <v>158.11799999999999</v>
      </c>
      <c r="D6059">
        <v>150.84299999999999</v>
      </c>
    </row>
    <row r="6060" spans="1:4" x14ac:dyDescent="0.3">
      <c r="A6060">
        <v>2.5237500000000002</v>
      </c>
      <c r="B6060">
        <v>115.182</v>
      </c>
      <c r="C6060">
        <v>158.1</v>
      </c>
      <c r="D6060">
        <v>150.93600000000001</v>
      </c>
    </row>
    <row r="6061" spans="1:4" x14ac:dyDescent="0.3">
      <c r="A6061">
        <v>2.5241699999999998</v>
      </c>
      <c r="B6061">
        <v>115.045</v>
      </c>
      <c r="C6061">
        <v>158.03100000000001</v>
      </c>
      <c r="D6061">
        <v>150.923</v>
      </c>
    </row>
    <row r="6062" spans="1:4" x14ac:dyDescent="0.3">
      <c r="A6062">
        <v>2.5245799999999998</v>
      </c>
      <c r="B6062">
        <v>114.83199999999999</v>
      </c>
      <c r="C6062">
        <v>158.03800000000001</v>
      </c>
      <c r="D6062">
        <v>150.93299999999999</v>
      </c>
    </row>
    <row r="6063" spans="1:4" x14ac:dyDescent="0.3">
      <c r="A6063">
        <v>2.5249999999999999</v>
      </c>
      <c r="B6063">
        <v>114.989</v>
      </c>
      <c r="C6063">
        <v>157.99700000000001</v>
      </c>
      <c r="D6063">
        <v>150.892</v>
      </c>
    </row>
    <row r="6064" spans="1:4" x14ac:dyDescent="0.3">
      <c r="A6064">
        <v>2.52542</v>
      </c>
      <c r="B6064">
        <v>114.754</v>
      </c>
      <c r="C6064">
        <v>158.01400000000001</v>
      </c>
      <c r="D6064">
        <v>150.88499999999999</v>
      </c>
    </row>
    <row r="6065" spans="1:4" x14ac:dyDescent="0.3">
      <c r="A6065">
        <v>2.52583</v>
      </c>
      <c r="B6065">
        <v>114.96299999999999</v>
      </c>
      <c r="C6065">
        <v>158.01</v>
      </c>
      <c r="D6065">
        <v>150.827</v>
      </c>
    </row>
    <row r="6066" spans="1:4" x14ac:dyDescent="0.3">
      <c r="A6066">
        <v>2.5262500000000001</v>
      </c>
      <c r="B6066">
        <v>114.712</v>
      </c>
      <c r="C6066">
        <v>157.97999999999999</v>
      </c>
      <c r="D6066">
        <v>150.86600000000001</v>
      </c>
    </row>
    <row r="6067" spans="1:4" x14ac:dyDescent="0.3">
      <c r="A6067">
        <v>2.5266700000000002</v>
      </c>
      <c r="B6067">
        <v>114.63</v>
      </c>
      <c r="C6067">
        <v>157.98599999999999</v>
      </c>
      <c r="D6067">
        <v>150.84200000000001</v>
      </c>
    </row>
    <row r="6068" spans="1:4" x14ac:dyDescent="0.3">
      <c r="A6068">
        <v>2.5270800000000002</v>
      </c>
      <c r="B6068">
        <v>114.953</v>
      </c>
      <c r="C6068">
        <v>157.958</v>
      </c>
      <c r="D6068">
        <v>150.85400000000001</v>
      </c>
    </row>
    <row r="6069" spans="1:4" x14ac:dyDescent="0.3">
      <c r="A6069">
        <v>2.5274999999999999</v>
      </c>
      <c r="B6069">
        <v>114.89100000000001</v>
      </c>
      <c r="C6069">
        <v>157.88300000000001</v>
      </c>
      <c r="D6069">
        <v>150.87299999999999</v>
      </c>
    </row>
    <row r="6070" spans="1:4" x14ac:dyDescent="0.3">
      <c r="A6070">
        <v>2.5279199999999999</v>
      </c>
      <c r="B6070">
        <v>114.995</v>
      </c>
      <c r="C6070">
        <v>157.77099999999999</v>
      </c>
      <c r="D6070">
        <v>150.84800000000001</v>
      </c>
    </row>
    <row r="6071" spans="1:4" x14ac:dyDescent="0.3">
      <c r="A6071">
        <v>2.52833</v>
      </c>
      <c r="B6071">
        <v>115.346</v>
      </c>
      <c r="C6071">
        <v>157.91399999999999</v>
      </c>
      <c r="D6071">
        <v>150.82599999999999</v>
      </c>
    </row>
    <row r="6072" spans="1:4" x14ac:dyDescent="0.3">
      <c r="A6072">
        <v>2.5287500000000001</v>
      </c>
      <c r="B6072">
        <v>114.712</v>
      </c>
      <c r="C6072">
        <v>157.881</v>
      </c>
      <c r="D6072">
        <v>150.88999999999999</v>
      </c>
    </row>
    <row r="6073" spans="1:4" x14ac:dyDescent="0.3">
      <c r="A6073">
        <v>2.5291700000000001</v>
      </c>
      <c r="B6073">
        <v>115.245</v>
      </c>
      <c r="C6073">
        <v>157.83000000000001</v>
      </c>
      <c r="D6073">
        <v>150.73699999999999</v>
      </c>
    </row>
    <row r="6074" spans="1:4" x14ac:dyDescent="0.3">
      <c r="A6074">
        <v>2.5295800000000002</v>
      </c>
      <c r="B6074">
        <v>114.828</v>
      </c>
      <c r="C6074">
        <v>157.929</v>
      </c>
      <c r="D6074">
        <v>150.75399999999999</v>
      </c>
    </row>
    <row r="6075" spans="1:4" x14ac:dyDescent="0.3">
      <c r="A6075">
        <v>2.5299999999999998</v>
      </c>
      <c r="B6075">
        <v>114.88</v>
      </c>
      <c r="C6075">
        <v>157.85400000000001</v>
      </c>
      <c r="D6075">
        <v>150.60900000000001</v>
      </c>
    </row>
    <row r="6076" spans="1:4" x14ac:dyDescent="0.3">
      <c r="A6076">
        <v>2.5304199999999999</v>
      </c>
      <c r="B6076">
        <v>114.845</v>
      </c>
      <c r="C6076">
        <v>157.80799999999999</v>
      </c>
      <c r="D6076">
        <v>150.673</v>
      </c>
    </row>
    <row r="6077" spans="1:4" x14ac:dyDescent="0.3">
      <c r="A6077">
        <v>2.5308299999999999</v>
      </c>
      <c r="B6077">
        <v>114.839</v>
      </c>
      <c r="C6077">
        <v>157.81200000000001</v>
      </c>
      <c r="D6077">
        <v>150.71700000000001</v>
      </c>
    </row>
    <row r="6078" spans="1:4" x14ac:dyDescent="0.3">
      <c r="A6078">
        <v>2.53125</v>
      </c>
      <c r="B6078">
        <v>114.51600000000001</v>
      </c>
      <c r="C6078">
        <v>157.804</v>
      </c>
      <c r="D6078">
        <v>150.66800000000001</v>
      </c>
    </row>
    <row r="6079" spans="1:4" x14ac:dyDescent="0.3">
      <c r="A6079">
        <v>2.5316700000000001</v>
      </c>
      <c r="B6079">
        <v>114.622</v>
      </c>
      <c r="C6079">
        <v>157.768</v>
      </c>
      <c r="D6079">
        <v>150.62899999999999</v>
      </c>
    </row>
    <row r="6080" spans="1:4" x14ac:dyDescent="0.3">
      <c r="A6080">
        <v>2.5320800000000001</v>
      </c>
      <c r="B6080">
        <v>114.89100000000001</v>
      </c>
      <c r="C6080">
        <v>157.72499999999999</v>
      </c>
      <c r="D6080">
        <v>150.71199999999999</v>
      </c>
    </row>
    <row r="6081" spans="1:4" x14ac:dyDescent="0.3">
      <c r="A6081">
        <v>2.5325000000000002</v>
      </c>
      <c r="B6081">
        <v>115.16200000000001</v>
      </c>
      <c r="C6081">
        <v>157.63499999999999</v>
      </c>
      <c r="D6081">
        <v>150.69300000000001</v>
      </c>
    </row>
    <row r="6082" spans="1:4" x14ac:dyDescent="0.3">
      <c r="A6082">
        <v>2.5329199999999998</v>
      </c>
      <c r="B6082">
        <v>115.30200000000001</v>
      </c>
      <c r="C6082">
        <v>157.66999999999999</v>
      </c>
      <c r="D6082">
        <v>150.60900000000001</v>
      </c>
    </row>
    <row r="6083" spans="1:4" x14ac:dyDescent="0.3">
      <c r="A6083">
        <v>2.5333299999999999</v>
      </c>
      <c r="B6083">
        <v>114.681</v>
      </c>
      <c r="C6083">
        <v>157.619</v>
      </c>
      <c r="D6083">
        <v>150.624</v>
      </c>
    </row>
    <row r="6084" spans="1:4" x14ac:dyDescent="0.3">
      <c r="A6084">
        <v>2.5337499999999999</v>
      </c>
      <c r="B6084">
        <v>114.59099999999999</v>
      </c>
      <c r="C6084">
        <v>157.71600000000001</v>
      </c>
      <c r="D6084">
        <v>150.71899999999999</v>
      </c>
    </row>
    <row r="6085" spans="1:4" x14ac:dyDescent="0.3">
      <c r="A6085">
        <v>2.53417</v>
      </c>
      <c r="B6085">
        <v>114.56100000000001</v>
      </c>
      <c r="C6085">
        <v>157.697</v>
      </c>
      <c r="D6085">
        <v>150.63200000000001</v>
      </c>
    </row>
    <row r="6086" spans="1:4" x14ac:dyDescent="0.3">
      <c r="A6086">
        <v>2.5345800000000001</v>
      </c>
      <c r="B6086">
        <v>114.246</v>
      </c>
      <c r="C6086">
        <v>157.678</v>
      </c>
      <c r="D6086">
        <v>150.643</v>
      </c>
    </row>
    <row r="6087" spans="1:4" x14ac:dyDescent="0.3">
      <c r="A6087">
        <v>2.5350000000000001</v>
      </c>
      <c r="B6087">
        <v>114.39</v>
      </c>
      <c r="C6087">
        <v>157.577</v>
      </c>
      <c r="D6087">
        <v>150.49600000000001</v>
      </c>
    </row>
    <row r="6088" spans="1:4" x14ac:dyDescent="0.3">
      <c r="A6088">
        <v>2.5354199999999998</v>
      </c>
      <c r="B6088">
        <v>114.979</v>
      </c>
      <c r="C6088">
        <v>157.655</v>
      </c>
      <c r="D6088">
        <v>150.54499999999999</v>
      </c>
    </row>
    <row r="6089" spans="1:4" x14ac:dyDescent="0.3">
      <c r="A6089">
        <v>2.5358299999999998</v>
      </c>
      <c r="B6089">
        <v>114.71</v>
      </c>
      <c r="C6089">
        <v>157.57400000000001</v>
      </c>
      <c r="D6089">
        <v>150.482</v>
      </c>
    </row>
    <row r="6090" spans="1:4" x14ac:dyDescent="0.3">
      <c r="A6090">
        <v>2.5362499999999999</v>
      </c>
      <c r="B6090">
        <v>114.732</v>
      </c>
      <c r="C6090">
        <v>157.553</v>
      </c>
      <c r="D6090">
        <v>150.60300000000001</v>
      </c>
    </row>
    <row r="6091" spans="1:4" x14ac:dyDescent="0.3">
      <c r="A6091">
        <v>2.53667</v>
      </c>
      <c r="B6091">
        <v>114.325</v>
      </c>
      <c r="C6091">
        <v>157.494</v>
      </c>
      <c r="D6091">
        <v>150.55500000000001</v>
      </c>
    </row>
    <row r="6092" spans="1:4" x14ac:dyDescent="0.3">
      <c r="A6092">
        <v>2.53708</v>
      </c>
      <c r="B6092">
        <v>114.67100000000001</v>
      </c>
      <c r="C6092">
        <v>157.49600000000001</v>
      </c>
      <c r="D6092">
        <v>150.48699999999999</v>
      </c>
    </row>
    <row r="6093" spans="1:4" x14ac:dyDescent="0.3">
      <c r="A6093">
        <v>2.5375000000000001</v>
      </c>
      <c r="B6093">
        <v>114.61199999999999</v>
      </c>
      <c r="C6093">
        <v>157.482</v>
      </c>
      <c r="D6093">
        <v>150.494</v>
      </c>
    </row>
    <row r="6094" spans="1:4" x14ac:dyDescent="0.3">
      <c r="A6094">
        <v>2.5379200000000002</v>
      </c>
      <c r="B6094">
        <v>114.23</v>
      </c>
      <c r="C6094">
        <v>157.43600000000001</v>
      </c>
      <c r="D6094">
        <v>150.52000000000001</v>
      </c>
    </row>
    <row r="6095" spans="1:4" x14ac:dyDescent="0.3">
      <c r="A6095">
        <v>2.5383300000000002</v>
      </c>
      <c r="B6095">
        <v>114.503</v>
      </c>
      <c r="C6095">
        <v>157.405</v>
      </c>
      <c r="D6095">
        <v>150.45400000000001</v>
      </c>
    </row>
    <row r="6096" spans="1:4" x14ac:dyDescent="0.3">
      <c r="A6096">
        <v>2.5387499999999998</v>
      </c>
      <c r="B6096">
        <v>114.489</v>
      </c>
      <c r="C6096">
        <v>157.43199999999999</v>
      </c>
      <c r="D6096">
        <v>150.47</v>
      </c>
    </row>
    <row r="6097" spans="1:4" x14ac:dyDescent="0.3">
      <c r="A6097">
        <v>2.5391699999999999</v>
      </c>
      <c r="B6097">
        <v>114.81</v>
      </c>
      <c r="C6097">
        <v>157.44300000000001</v>
      </c>
      <c r="D6097">
        <v>150.42699999999999</v>
      </c>
    </row>
    <row r="6098" spans="1:4" x14ac:dyDescent="0.3">
      <c r="A6098">
        <v>2.5395799999999999</v>
      </c>
      <c r="B6098">
        <v>114.95099999999999</v>
      </c>
      <c r="C6098">
        <v>157.44499999999999</v>
      </c>
      <c r="D6098">
        <v>150.38999999999999</v>
      </c>
    </row>
    <row r="6099" spans="1:4" x14ac:dyDescent="0.3">
      <c r="A6099">
        <v>2.54</v>
      </c>
      <c r="B6099">
        <v>114.798</v>
      </c>
      <c r="C6099">
        <v>157.46299999999999</v>
      </c>
      <c r="D6099">
        <v>150.358</v>
      </c>
    </row>
    <row r="6100" spans="1:4" x14ac:dyDescent="0.3">
      <c r="A6100">
        <v>2.5404200000000001</v>
      </c>
      <c r="B6100">
        <v>114.566</v>
      </c>
      <c r="C6100">
        <v>157.43700000000001</v>
      </c>
      <c r="D6100">
        <v>150.435</v>
      </c>
    </row>
    <row r="6101" spans="1:4" x14ac:dyDescent="0.3">
      <c r="A6101">
        <v>2.5408300000000001</v>
      </c>
      <c r="B6101">
        <v>114.629</v>
      </c>
      <c r="C6101">
        <v>157.38800000000001</v>
      </c>
      <c r="D6101">
        <v>150.42500000000001</v>
      </c>
    </row>
    <row r="6102" spans="1:4" x14ac:dyDescent="0.3">
      <c r="A6102">
        <v>2.5412499999999998</v>
      </c>
      <c r="B6102">
        <v>114.572</v>
      </c>
      <c r="C6102">
        <v>157.322</v>
      </c>
      <c r="D6102">
        <v>150.41800000000001</v>
      </c>
    </row>
    <row r="6103" spans="1:4" x14ac:dyDescent="0.3">
      <c r="A6103">
        <v>2.5416699999999999</v>
      </c>
      <c r="B6103">
        <v>114.78</v>
      </c>
      <c r="C6103">
        <v>157.387</v>
      </c>
      <c r="D6103">
        <v>150.49199999999999</v>
      </c>
    </row>
    <row r="6104" spans="1:4" x14ac:dyDescent="0.3">
      <c r="A6104">
        <v>2.5420799999999999</v>
      </c>
      <c r="B6104">
        <v>114.758</v>
      </c>
      <c r="C6104">
        <v>157.38399999999999</v>
      </c>
      <c r="D6104">
        <v>150.57499999999999</v>
      </c>
    </row>
    <row r="6105" spans="1:4" x14ac:dyDescent="0.3">
      <c r="A6105">
        <v>2.5425</v>
      </c>
      <c r="B6105">
        <v>114.71299999999999</v>
      </c>
      <c r="C6105">
        <v>157.363</v>
      </c>
      <c r="D6105">
        <v>150.44499999999999</v>
      </c>
    </row>
    <row r="6106" spans="1:4" x14ac:dyDescent="0.3">
      <c r="A6106">
        <v>2.5429200000000001</v>
      </c>
      <c r="B6106">
        <v>114.355</v>
      </c>
      <c r="C6106">
        <v>157.297</v>
      </c>
      <c r="D6106">
        <v>150.45500000000001</v>
      </c>
    </row>
    <row r="6107" spans="1:4" x14ac:dyDescent="0.3">
      <c r="A6107">
        <v>2.5433300000000001</v>
      </c>
      <c r="B6107">
        <v>114.673</v>
      </c>
      <c r="C6107">
        <v>157.21199999999999</v>
      </c>
      <c r="D6107">
        <v>150.392</v>
      </c>
    </row>
    <row r="6108" spans="1:4" x14ac:dyDescent="0.3">
      <c r="A6108">
        <v>2.5437500000000002</v>
      </c>
      <c r="B6108">
        <v>114.598</v>
      </c>
      <c r="C6108">
        <v>157.18899999999999</v>
      </c>
      <c r="D6108">
        <v>150.28100000000001</v>
      </c>
    </row>
    <row r="6109" spans="1:4" x14ac:dyDescent="0.3">
      <c r="A6109">
        <v>2.5441699999999998</v>
      </c>
      <c r="B6109">
        <v>114.24</v>
      </c>
      <c r="C6109">
        <v>157.15799999999999</v>
      </c>
      <c r="D6109">
        <v>150.358</v>
      </c>
    </row>
    <row r="6110" spans="1:4" x14ac:dyDescent="0.3">
      <c r="A6110">
        <v>2.5445799999999998</v>
      </c>
      <c r="B6110">
        <v>114.208</v>
      </c>
      <c r="C6110">
        <v>157.15</v>
      </c>
      <c r="D6110">
        <v>150.273</v>
      </c>
    </row>
    <row r="6111" spans="1:4" x14ac:dyDescent="0.3">
      <c r="A6111">
        <v>2.5449999999999999</v>
      </c>
      <c r="B6111">
        <v>114.259</v>
      </c>
      <c r="C6111">
        <v>157.096</v>
      </c>
      <c r="D6111">
        <v>150.36000000000001</v>
      </c>
    </row>
    <row r="6112" spans="1:4" x14ac:dyDescent="0.3">
      <c r="A6112">
        <v>2.54542</v>
      </c>
      <c r="B6112">
        <v>114.76</v>
      </c>
      <c r="C6112">
        <v>157.13399999999999</v>
      </c>
      <c r="D6112">
        <v>150.392</v>
      </c>
    </row>
    <row r="6113" spans="1:4" x14ac:dyDescent="0.3">
      <c r="A6113">
        <v>2.54583</v>
      </c>
      <c r="B6113">
        <v>114.46899999999999</v>
      </c>
      <c r="C6113">
        <v>157.166</v>
      </c>
      <c r="D6113">
        <v>150.38900000000001</v>
      </c>
    </row>
    <row r="6114" spans="1:4" x14ac:dyDescent="0.3">
      <c r="A6114">
        <v>2.5462500000000001</v>
      </c>
      <c r="B6114">
        <v>114.389</v>
      </c>
      <c r="C6114">
        <v>157.14500000000001</v>
      </c>
      <c r="D6114">
        <v>150.32400000000001</v>
      </c>
    </row>
    <row r="6115" spans="1:4" x14ac:dyDescent="0.3">
      <c r="A6115">
        <v>2.5466700000000002</v>
      </c>
      <c r="B6115">
        <v>114.845</v>
      </c>
      <c r="C6115">
        <v>157.059</v>
      </c>
      <c r="D6115">
        <v>150.34299999999999</v>
      </c>
    </row>
    <row r="6116" spans="1:4" x14ac:dyDescent="0.3">
      <c r="A6116">
        <v>2.5470799999999998</v>
      </c>
      <c r="B6116">
        <v>114.318</v>
      </c>
      <c r="C6116">
        <v>157.06100000000001</v>
      </c>
      <c r="D6116">
        <v>150.33099999999999</v>
      </c>
    </row>
    <row r="6117" spans="1:4" x14ac:dyDescent="0.3">
      <c r="A6117">
        <v>2.5474999999999999</v>
      </c>
      <c r="B6117">
        <v>114.051</v>
      </c>
      <c r="C6117">
        <v>157.08799999999999</v>
      </c>
      <c r="D6117">
        <v>150.215</v>
      </c>
    </row>
    <row r="6118" spans="1:4" x14ac:dyDescent="0.3">
      <c r="A6118">
        <v>2.54792</v>
      </c>
      <c r="B6118">
        <v>114.126</v>
      </c>
      <c r="C6118">
        <v>157.08799999999999</v>
      </c>
      <c r="D6118">
        <v>150.30199999999999</v>
      </c>
    </row>
    <row r="6119" spans="1:4" x14ac:dyDescent="0.3">
      <c r="A6119">
        <v>2.54833</v>
      </c>
      <c r="B6119">
        <v>114.038</v>
      </c>
      <c r="C6119">
        <v>157.042</v>
      </c>
      <c r="D6119">
        <v>150.333</v>
      </c>
    </row>
    <row r="6120" spans="1:4" x14ac:dyDescent="0.3">
      <c r="A6120">
        <v>2.5487500000000001</v>
      </c>
      <c r="B6120">
        <v>114.214</v>
      </c>
      <c r="C6120">
        <v>157.02699999999999</v>
      </c>
      <c r="D6120">
        <v>150.32400000000001</v>
      </c>
    </row>
    <row r="6121" spans="1:4" x14ac:dyDescent="0.3">
      <c r="A6121">
        <v>2.5491700000000002</v>
      </c>
      <c r="B6121">
        <v>113.98699999999999</v>
      </c>
      <c r="C6121">
        <v>156.983</v>
      </c>
      <c r="D6121">
        <v>150.16900000000001</v>
      </c>
    </row>
    <row r="6122" spans="1:4" x14ac:dyDescent="0.3">
      <c r="A6122">
        <v>2.5495800000000002</v>
      </c>
      <c r="B6122">
        <v>114.21899999999999</v>
      </c>
      <c r="C6122">
        <v>156.97</v>
      </c>
      <c r="D6122">
        <v>150.20099999999999</v>
      </c>
    </row>
    <row r="6123" spans="1:4" x14ac:dyDescent="0.3">
      <c r="A6123">
        <v>2.5499999999999998</v>
      </c>
      <c r="B6123">
        <v>114.387</v>
      </c>
      <c r="C6123">
        <v>156.999</v>
      </c>
      <c r="D6123">
        <v>150.17500000000001</v>
      </c>
    </row>
    <row r="6124" spans="1:4" x14ac:dyDescent="0.3">
      <c r="A6124">
        <v>2.5504199999999999</v>
      </c>
      <c r="B6124">
        <v>114.175</v>
      </c>
      <c r="C6124">
        <v>156.941</v>
      </c>
      <c r="D6124">
        <v>150.203</v>
      </c>
    </row>
    <row r="6125" spans="1:4" x14ac:dyDescent="0.3">
      <c r="A6125">
        <v>2.5508299999999999</v>
      </c>
      <c r="B6125">
        <v>114.376</v>
      </c>
      <c r="C6125">
        <v>156.96299999999999</v>
      </c>
      <c r="D6125">
        <v>150.16900000000001</v>
      </c>
    </row>
    <row r="6126" spans="1:4" x14ac:dyDescent="0.3">
      <c r="A6126">
        <v>2.55125</v>
      </c>
      <c r="B6126">
        <v>114.31699999999999</v>
      </c>
      <c r="C6126">
        <v>156.976</v>
      </c>
      <c r="D6126">
        <v>150.274</v>
      </c>
    </row>
    <row r="6127" spans="1:4" x14ac:dyDescent="0.3">
      <c r="A6127">
        <v>2.5516700000000001</v>
      </c>
      <c r="B6127">
        <v>114.295</v>
      </c>
      <c r="C6127">
        <v>156.81399999999999</v>
      </c>
      <c r="D6127">
        <v>150.21299999999999</v>
      </c>
    </row>
    <row r="6128" spans="1:4" x14ac:dyDescent="0.3">
      <c r="A6128">
        <v>2.5520800000000001</v>
      </c>
      <c r="B6128">
        <v>114.075</v>
      </c>
      <c r="C6128">
        <v>156.822</v>
      </c>
      <c r="D6128">
        <v>150.066</v>
      </c>
    </row>
    <row r="6129" spans="1:4" x14ac:dyDescent="0.3">
      <c r="A6129">
        <v>2.5525000000000002</v>
      </c>
      <c r="B6129">
        <v>114.334</v>
      </c>
      <c r="C6129">
        <v>156.833</v>
      </c>
      <c r="D6129">
        <v>150.11699999999999</v>
      </c>
    </row>
    <row r="6130" spans="1:4" x14ac:dyDescent="0.3">
      <c r="A6130">
        <v>2.5529199999999999</v>
      </c>
      <c r="B6130">
        <v>114.146</v>
      </c>
      <c r="C6130">
        <v>156.82900000000001</v>
      </c>
      <c r="D6130">
        <v>150.12700000000001</v>
      </c>
    </row>
    <row r="6131" spans="1:4" x14ac:dyDescent="0.3">
      <c r="A6131">
        <v>2.5533299999999999</v>
      </c>
      <c r="B6131">
        <v>114.47199999999999</v>
      </c>
      <c r="C6131">
        <v>156.857</v>
      </c>
      <c r="D6131">
        <v>150.053</v>
      </c>
    </row>
    <row r="6132" spans="1:4" x14ac:dyDescent="0.3">
      <c r="A6132">
        <v>2.55375</v>
      </c>
      <c r="B6132">
        <v>114.36</v>
      </c>
      <c r="C6132">
        <v>156.83600000000001</v>
      </c>
      <c r="D6132">
        <v>150.06700000000001</v>
      </c>
    </row>
    <row r="6133" spans="1:4" x14ac:dyDescent="0.3">
      <c r="A6133">
        <v>2.5541700000000001</v>
      </c>
      <c r="B6133">
        <v>114.051</v>
      </c>
      <c r="C6133">
        <v>156.82400000000001</v>
      </c>
      <c r="D6133">
        <v>150.08799999999999</v>
      </c>
    </row>
    <row r="6134" spans="1:4" x14ac:dyDescent="0.3">
      <c r="A6134">
        <v>2.5545800000000001</v>
      </c>
      <c r="B6134">
        <v>114.157</v>
      </c>
      <c r="C6134">
        <v>156.82599999999999</v>
      </c>
      <c r="D6134">
        <v>150.071</v>
      </c>
    </row>
    <row r="6135" spans="1:4" x14ac:dyDescent="0.3">
      <c r="A6135">
        <v>2.5550000000000002</v>
      </c>
      <c r="B6135">
        <v>114.252</v>
      </c>
      <c r="C6135">
        <v>156.80500000000001</v>
      </c>
      <c r="D6135">
        <v>150.06899999999999</v>
      </c>
    </row>
    <row r="6136" spans="1:4" x14ac:dyDescent="0.3">
      <c r="A6136">
        <v>2.5554199999999998</v>
      </c>
      <c r="B6136">
        <v>114.096</v>
      </c>
      <c r="C6136">
        <v>156.75800000000001</v>
      </c>
      <c r="D6136">
        <v>150.06200000000001</v>
      </c>
    </row>
    <row r="6137" spans="1:4" x14ac:dyDescent="0.3">
      <c r="A6137">
        <v>2.5558299999999998</v>
      </c>
      <c r="B6137">
        <v>114.04900000000001</v>
      </c>
      <c r="C6137">
        <v>156.75</v>
      </c>
      <c r="D6137">
        <v>150.01599999999999</v>
      </c>
    </row>
    <row r="6138" spans="1:4" x14ac:dyDescent="0.3">
      <c r="A6138">
        <v>2.5562499999999999</v>
      </c>
      <c r="B6138">
        <v>114.089</v>
      </c>
      <c r="C6138">
        <v>156.63999999999999</v>
      </c>
      <c r="D6138">
        <v>150.05199999999999</v>
      </c>
    </row>
    <row r="6139" spans="1:4" x14ac:dyDescent="0.3">
      <c r="A6139">
        <v>2.55667</v>
      </c>
      <c r="B6139">
        <v>113.86499999999999</v>
      </c>
      <c r="C6139">
        <v>156.714</v>
      </c>
      <c r="D6139">
        <v>150.036</v>
      </c>
    </row>
    <row r="6140" spans="1:4" x14ac:dyDescent="0.3">
      <c r="A6140">
        <v>2.55708</v>
      </c>
      <c r="B6140">
        <v>114.256</v>
      </c>
      <c r="C6140">
        <v>156.69800000000001</v>
      </c>
      <c r="D6140">
        <v>150.072</v>
      </c>
    </row>
    <row r="6141" spans="1:4" x14ac:dyDescent="0.3">
      <c r="A6141">
        <v>2.5575000000000001</v>
      </c>
      <c r="B6141">
        <v>113.91800000000001</v>
      </c>
      <c r="C6141">
        <v>156.72499999999999</v>
      </c>
      <c r="D6141">
        <v>150.071</v>
      </c>
    </row>
    <row r="6142" spans="1:4" x14ac:dyDescent="0.3">
      <c r="A6142">
        <v>2.5579200000000002</v>
      </c>
      <c r="B6142">
        <v>114.35299999999999</v>
      </c>
      <c r="C6142">
        <v>156.74700000000001</v>
      </c>
      <c r="D6142">
        <v>149.964</v>
      </c>
    </row>
    <row r="6143" spans="1:4" x14ac:dyDescent="0.3">
      <c r="A6143">
        <v>2.5583300000000002</v>
      </c>
      <c r="B6143">
        <v>113.934</v>
      </c>
      <c r="C6143">
        <v>156.74299999999999</v>
      </c>
      <c r="D6143">
        <v>150.024</v>
      </c>
    </row>
    <row r="6144" spans="1:4" x14ac:dyDescent="0.3">
      <c r="A6144">
        <v>2.5587499999999999</v>
      </c>
      <c r="B6144">
        <v>113.80500000000001</v>
      </c>
      <c r="C6144">
        <v>156.71199999999999</v>
      </c>
      <c r="D6144">
        <v>150.01400000000001</v>
      </c>
    </row>
    <row r="6145" spans="1:4" x14ac:dyDescent="0.3">
      <c r="A6145">
        <v>2.5591699999999999</v>
      </c>
      <c r="B6145">
        <v>113.95699999999999</v>
      </c>
      <c r="C6145">
        <v>156.703</v>
      </c>
      <c r="D6145">
        <v>150.00899999999999</v>
      </c>
    </row>
    <row r="6146" spans="1:4" x14ac:dyDescent="0.3">
      <c r="A6146">
        <v>2.55958</v>
      </c>
      <c r="B6146">
        <v>114.026</v>
      </c>
      <c r="C6146">
        <v>156.67400000000001</v>
      </c>
      <c r="D6146">
        <v>149.99799999999999</v>
      </c>
    </row>
    <row r="6147" spans="1:4" x14ac:dyDescent="0.3">
      <c r="A6147">
        <v>2.56</v>
      </c>
      <c r="B6147">
        <v>114.184</v>
      </c>
      <c r="C6147">
        <v>156.74600000000001</v>
      </c>
      <c r="D6147">
        <v>150.06299999999999</v>
      </c>
    </row>
    <row r="6148" spans="1:4" x14ac:dyDescent="0.3">
      <c r="A6148">
        <v>2.5604200000000001</v>
      </c>
      <c r="B6148">
        <v>114.03700000000001</v>
      </c>
      <c r="C6148">
        <v>156.733</v>
      </c>
      <c r="D6148">
        <v>150.071</v>
      </c>
    </row>
    <row r="6149" spans="1:4" x14ac:dyDescent="0.3">
      <c r="A6149">
        <v>2.5608300000000002</v>
      </c>
      <c r="B6149">
        <v>113.84099999999999</v>
      </c>
      <c r="C6149">
        <v>156.68899999999999</v>
      </c>
      <c r="D6149">
        <v>150.07300000000001</v>
      </c>
    </row>
    <row r="6150" spans="1:4" x14ac:dyDescent="0.3">
      <c r="A6150">
        <v>2.5612499999999998</v>
      </c>
      <c r="B6150">
        <v>114.217</v>
      </c>
      <c r="C6150">
        <v>156.58799999999999</v>
      </c>
      <c r="D6150">
        <v>149.99</v>
      </c>
    </row>
    <row r="6151" spans="1:4" x14ac:dyDescent="0.3">
      <c r="A6151">
        <v>2.5616699999999999</v>
      </c>
      <c r="B6151">
        <v>113.92100000000001</v>
      </c>
      <c r="C6151">
        <v>156.57599999999999</v>
      </c>
      <c r="D6151">
        <v>150.04300000000001</v>
      </c>
    </row>
    <row r="6152" spans="1:4" x14ac:dyDescent="0.3">
      <c r="A6152">
        <v>2.5620799999999999</v>
      </c>
      <c r="B6152">
        <v>114.19499999999999</v>
      </c>
      <c r="C6152">
        <v>156.53800000000001</v>
      </c>
      <c r="D6152">
        <v>150.03100000000001</v>
      </c>
    </row>
    <row r="6153" spans="1:4" x14ac:dyDescent="0.3">
      <c r="A6153">
        <v>2.5625</v>
      </c>
      <c r="B6153">
        <v>113.831</v>
      </c>
      <c r="C6153">
        <v>156.535</v>
      </c>
      <c r="D6153">
        <v>150.05099999999999</v>
      </c>
    </row>
    <row r="6154" spans="1:4" x14ac:dyDescent="0.3">
      <c r="A6154">
        <v>2.5629200000000001</v>
      </c>
      <c r="B6154">
        <v>114.10299999999999</v>
      </c>
      <c r="C6154">
        <v>156.65100000000001</v>
      </c>
      <c r="D6154">
        <v>150.136</v>
      </c>
    </row>
    <row r="6155" spans="1:4" x14ac:dyDescent="0.3">
      <c r="A6155">
        <v>2.5633300000000001</v>
      </c>
      <c r="B6155">
        <v>113.899</v>
      </c>
      <c r="C6155">
        <v>156.53100000000001</v>
      </c>
      <c r="D6155">
        <v>150.048</v>
      </c>
    </row>
    <row r="6156" spans="1:4" x14ac:dyDescent="0.3">
      <c r="A6156">
        <v>2.5637500000000002</v>
      </c>
      <c r="B6156">
        <v>113.599</v>
      </c>
      <c r="C6156">
        <v>156.54300000000001</v>
      </c>
      <c r="D6156">
        <v>150.02500000000001</v>
      </c>
    </row>
    <row r="6157" spans="1:4" x14ac:dyDescent="0.3">
      <c r="A6157">
        <v>2.5641699999999998</v>
      </c>
      <c r="B6157">
        <v>113.79900000000001</v>
      </c>
      <c r="C6157">
        <v>156.60300000000001</v>
      </c>
      <c r="D6157">
        <v>150.053</v>
      </c>
    </row>
    <row r="6158" spans="1:4" x14ac:dyDescent="0.3">
      <c r="A6158">
        <v>2.5645799999999999</v>
      </c>
      <c r="B6158">
        <v>113.64700000000001</v>
      </c>
      <c r="C6158">
        <v>156.54400000000001</v>
      </c>
      <c r="D6158">
        <v>150.10599999999999</v>
      </c>
    </row>
    <row r="6159" spans="1:4" x14ac:dyDescent="0.3">
      <c r="A6159">
        <v>2.5649999999999999</v>
      </c>
      <c r="B6159">
        <v>114.023</v>
      </c>
      <c r="C6159">
        <v>156.50200000000001</v>
      </c>
      <c r="D6159">
        <v>150.12899999999999</v>
      </c>
    </row>
    <row r="6160" spans="1:4" x14ac:dyDescent="0.3">
      <c r="A6160">
        <v>2.56542</v>
      </c>
      <c r="B6160">
        <v>113.849</v>
      </c>
      <c r="C6160">
        <v>156.48699999999999</v>
      </c>
      <c r="D6160">
        <v>150.05799999999999</v>
      </c>
    </row>
    <row r="6161" spans="1:4" x14ac:dyDescent="0.3">
      <c r="A6161">
        <v>2.5658300000000001</v>
      </c>
      <c r="B6161">
        <v>113.79600000000001</v>
      </c>
      <c r="C6161">
        <v>156.47900000000001</v>
      </c>
      <c r="D6161">
        <v>150.054</v>
      </c>
    </row>
    <row r="6162" spans="1:4" x14ac:dyDescent="0.3">
      <c r="A6162">
        <v>2.5662500000000001</v>
      </c>
      <c r="B6162">
        <v>113.989</v>
      </c>
      <c r="C6162">
        <v>156.49</v>
      </c>
      <c r="D6162">
        <v>150.08500000000001</v>
      </c>
    </row>
    <row r="6163" spans="1:4" x14ac:dyDescent="0.3">
      <c r="A6163">
        <v>2.5666699999999998</v>
      </c>
      <c r="B6163">
        <v>113.875</v>
      </c>
      <c r="C6163">
        <v>156.46799999999999</v>
      </c>
      <c r="D6163">
        <v>150.06200000000001</v>
      </c>
    </row>
    <row r="6164" spans="1:4" x14ac:dyDescent="0.3">
      <c r="A6164">
        <v>2.5670799999999998</v>
      </c>
      <c r="B6164">
        <v>113.79</v>
      </c>
      <c r="C6164">
        <v>156.435</v>
      </c>
      <c r="D6164">
        <v>150.101</v>
      </c>
    </row>
    <row r="6165" spans="1:4" x14ac:dyDescent="0.3">
      <c r="A6165">
        <v>2.5674999999999999</v>
      </c>
      <c r="B6165">
        <v>113.76900000000001</v>
      </c>
      <c r="C6165">
        <v>156.465</v>
      </c>
      <c r="D6165">
        <v>150.126</v>
      </c>
    </row>
    <row r="6166" spans="1:4" x14ac:dyDescent="0.3">
      <c r="A6166">
        <v>2.56792</v>
      </c>
      <c r="B6166">
        <v>113.712</v>
      </c>
      <c r="C6166">
        <v>156.45099999999999</v>
      </c>
      <c r="D6166">
        <v>150.108</v>
      </c>
    </row>
    <row r="6167" spans="1:4" x14ac:dyDescent="0.3">
      <c r="A6167">
        <v>2.56833</v>
      </c>
      <c r="B6167">
        <v>114.19499999999999</v>
      </c>
      <c r="C6167">
        <v>156.43700000000001</v>
      </c>
      <c r="D6167">
        <v>150.10400000000001</v>
      </c>
    </row>
    <row r="6168" spans="1:4" x14ac:dyDescent="0.3">
      <c r="A6168">
        <v>2.5687500000000001</v>
      </c>
      <c r="B6168">
        <v>114.248</v>
      </c>
      <c r="C6168">
        <v>156.416</v>
      </c>
      <c r="D6168">
        <v>150.19399999999999</v>
      </c>
    </row>
    <row r="6169" spans="1:4" x14ac:dyDescent="0.3">
      <c r="A6169">
        <v>2.5691700000000002</v>
      </c>
      <c r="B6169">
        <v>114.40900000000001</v>
      </c>
      <c r="C6169">
        <v>156.446</v>
      </c>
      <c r="D6169">
        <v>150.215</v>
      </c>
    </row>
    <row r="6170" spans="1:4" x14ac:dyDescent="0.3">
      <c r="A6170">
        <v>2.5695800000000002</v>
      </c>
      <c r="B6170">
        <v>113.866</v>
      </c>
      <c r="C6170">
        <v>156.393</v>
      </c>
      <c r="D6170">
        <v>150.107</v>
      </c>
    </row>
    <row r="6171" spans="1:4" x14ac:dyDescent="0.3">
      <c r="A6171">
        <v>2.57</v>
      </c>
      <c r="B6171">
        <v>113.895</v>
      </c>
      <c r="C6171">
        <v>156.374</v>
      </c>
      <c r="D6171">
        <v>150.20599999999999</v>
      </c>
    </row>
    <row r="6172" spans="1:4" x14ac:dyDescent="0.3">
      <c r="A6172">
        <v>2.5704199999999999</v>
      </c>
      <c r="B6172">
        <v>113.598</v>
      </c>
      <c r="C6172">
        <v>156.376</v>
      </c>
      <c r="D6172">
        <v>150.23099999999999</v>
      </c>
    </row>
    <row r="6173" spans="1:4" x14ac:dyDescent="0.3">
      <c r="A6173">
        <v>2.5708299999999999</v>
      </c>
      <c r="B6173">
        <v>114.348</v>
      </c>
      <c r="C6173">
        <v>156.39699999999999</v>
      </c>
      <c r="D6173">
        <v>150.27000000000001</v>
      </c>
    </row>
    <row r="6174" spans="1:4" x14ac:dyDescent="0.3">
      <c r="A6174">
        <v>2.57125</v>
      </c>
      <c r="B6174">
        <v>113.985</v>
      </c>
      <c r="C6174">
        <v>156.423</v>
      </c>
      <c r="D6174">
        <v>150.15299999999999</v>
      </c>
    </row>
    <row r="6175" spans="1:4" x14ac:dyDescent="0.3">
      <c r="A6175">
        <v>2.5716700000000001</v>
      </c>
      <c r="B6175">
        <v>113.944</v>
      </c>
      <c r="C6175">
        <v>156.42099999999999</v>
      </c>
      <c r="D6175">
        <v>150.208</v>
      </c>
    </row>
    <row r="6176" spans="1:4" x14ac:dyDescent="0.3">
      <c r="A6176">
        <v>2.5720800000000001</v>
      </c>
      <c r="B6176">
        <v>113.983</v>
      </c>
      <c r="C6176">
        <v>156.43299999999999</v>
      </c>
      <c r="D6176">
        <v>150.15</v>
      </c>
    </row>
    <row r="6177" spans="1:4" x14ac:dyDescent="0.3">
      <c r="A6177">
        <v>2.5724999999999998</v>
      </c>
      <c r="B6177">
        <v>114.23399999999999</v>
      </c>
      <c r="C6177">
        <v>156.54900000000001</v>
      </c>
      <c r="D6177">
        <v>150.24299999999999</v>
      </c>
    </row>
    <row r="6178" spans="1:4" x14ac:dyDescent="0.3">
      <c r="A6178">
        <v>2.5729199999999999</v>
      </c>
      <c r="B6178">
        <v>113.771</v>
      </c>
      <c r="C6178">
        <v>156.55600000000001</v>
      </c>
      <c r="D6178">
        <v>150.22</v>
      </c>
    </row>
    <row r="6179" spans="1:4" x14ac:dyDescent="0.3">
      <c r="A6179">
        <v>2.5733299999999999</v>
      </c>
      <c r="B6179">
        <v>113.916</v>
      </c>
      <c r="C6179">
        <v>156.47900000000001</v>
      </c>
      <c r="D6179">
        <v>150.261</v>
      </c>
    </row>
    <row r="6180" spans="1:4" x14ac:dyDescent="0.3">
      <c r="A6180">
        <v>2.57375</v>
      </c>
      <c r="B6180">
        <v>113.48699999999999</v>
      </c>
      <c r="C6180">
        <v>156.47499999999999</v>
      </c>
      <c r="D6180">
        <v>150.34899999999999</v>
      </c>
    </row>
    <row r="6181" spans="1:4" x14ac:dyDescent="0.3">
      <c r="A6181">
        <v>2.5741700000000001</v>
      </c>
      <c r="B6181">
        <v>113.974</v>
      </c>
      <c r="C6181">
        <v>156.48400000000001</v>
      </c>
      <c r="D6181">
        <v>150.46299999999999</v>
      </c>
    </row>
    <row r="6182" spans="1:4" x14ac:dyDescent="0.3">
      <c r="A6182">
        <v>2.5745800000000001</v>
      </c>
      <c r="B6182">
        <v>113.80200000000001</v>
      </c>
      <c r="C6182">
        <v>156.399</v>
      </c>
      <c r="D6182">
        <v>150.393</v>
      </c>
    </row>
    <row r="6183" spans="1:4" x14ac:dyDescent="0.3">
      <c r="A6183">
        <v>2.5750000000000002</v>
      </c>
      <c r="B6183">
        <v>113.702</v>
      </c>
      <c r="C6183">
        <v>156.39099999999999</v>
      </c>
      <c r="D6183">
        <v>150.357</v>
      </c>
    </row>
    <row r="6184" spans="1:4" x14ac:dyDescent="0.3">
      <c r="A6184">
        <v>2.5754199999999998</v>
      </c>
      <c r="B6184">
        <v>114.321</v>
      </c>
      <c r="C6184">
        <v>156.45599999999999</v>
      </c>
      <c r="D6184">
        <v>150.37</v>
      </c>
    </row>
    <row r="6185" spans="1:4" x14ac:dyDescent="0.3">
      <c r="A6185">
        <v>2.5758299999999998</v>
      </c>
      <c r="B6185">
        <v>113.67700000000001</v>
      </c>
      <c r="C6185">
        <v>156.5</v>
      </c>
      <c r="D6185">
        <v>150.375</v>
      </c>
    </row>
    <row r="6186" spans="1:4" x14ac:dyDescent="0.3">
      <c r="A6186">
        <v>2.5762499999999999</v>
      </c>
      <c r="B6186">
        <v>113.73099999999999</v>
      </c>
      <c r="C6186">
        <v>156.45500000000001</v>
      </c>
      <c r="D6186">
        <v>150.477</v>
      </c>
    </row>
    <row r="6187" spans="1:4" x14ac:dyDescent="0.3">
      <c r="A6187">
        <v>2.57667</v>
      </c>
      <c r="B6187">
        <v>113.958</v>
      </c>
      <c r="C6187">
        <v>156.36099999999999</v>
      </c>
      <c r="D6187">
        <v>150.47300000000001</v>
      </c>
    </row>
    <row r="6188" spans="1:4" x14ac:dyDescent="0.3">
      <c r="A6188">
        <v>2.57708</v>
      </c>
      <c r="B6188">
        <v>113.821</v>
      </c>
      <c r="C6188">
        <v>156.33099999999999</v>
      </c>
      <c r="D6188">
        <v>150.43</v>
      </c>
    </row>
    <row r="6189" spans="1:4" x14ac:dyDescent="0.3">
      <c r="A6189">
        <v>2.5775000000000001</v>
      </c>
      <c r="B6189">
        <v>113.598</v>
      </c>
      <c r="C6189">
        <v>156.33099999999999</v>
      </c>
      <c r="D6189">
        <v>150.529</v>
      </c>
    </row>
    <row r="6190" spans="1:4" x14ac:dyDescent="0.3">
      <c r="A6190">
        <v>2.5779200000000002</v>
      </c>
      <c r="B6190">
        <v>113.974</v>
      </c>
      <c r="C6190">
        <v>156.36699999999999</v>
      </c>
      <c r="D6190">
        <v>150.43100000000001</v>
      </c>
    </row>
    <row r="6191" spans="1:4" x14ac:dyDescent="0.3">
      <c r="A6191">
        <v>2.5783299999999998</v>
      </c>
      <c r="B6191">
        <v>113.884</v>
      </c>
      <c r="C6191">
        <v>156.36799999999999</v>
      </c>
      <c r="D6191">
        <v>150.44900000000001</v>
      </c>
    </row>
    <row r="6192" spans="1:4" x14ac:dyDescent="0.3">
      <c r="A6192">
        <v>2.5787499999999999</v>
      </c>
      <c r="B6192">
        <v>114.039</v>
      </c>
      <c r="C6192">
        <v>156.54400000000001</v>
      </c>
      <c r="D6192">
        <v>150.45699999999999</v>
      </c>
    </row>
    <row r="6193" spans="1:4" x14ac:dyDescent="0.3">
      <c r="A6193">
        <v>2.57917</v>
      </c>
      <c r="B6193">
        <v>113.88200000000001</v>
      </c>
      <c r="C6193">
        <v>156.44300000000001</v>
      </c>
      <c r="D6193">
        <v>150.54300000000001</v>
      </c>
    </row>
    <row r="6194" spans="1:4" x14ac:dyDescent="0.3">
      <c r="A6194">
        <v>2.57958</v>
      </c>
      <c r="B6194">
        <v>113.857</v>
      </c>
      <c r="C6194">
        <v>156.441</v>
      </c>
      <c r="D6194">
        <v>150.56899999999999</v>
      </c>
    </row>
    <row r="6195" spans="1:4" x14ac:dyDescent="0.3">
      <c r="A6195">
        <v>2.58</v>
      </c>
      <c r="B6195">
        <v>113.49</v>
      </c>
      <c r="C6195">
        <v>156.42099999999999</v>
      </c>
      <c r="D6195">
        <v>150.58600000000001</v>
      </c>
    </row>
    <row r="6196" spans="1:4" x14ac:dyDescent="0.3">
      <c r="A6196">
        <v>2.5804200000000002</v>
      </c>
      <c r="B6196">
        <v>113.79300000000001</v>
      </c>
      <c r="C6196">
        <v>156.40299999999999</v>
      </c>
      <c r="D6196">
        <v>150.584</v>
      </c>
    </row>
    <row r="6197" spans="1:4" x14ac:dyDescent="0.3">
      <c r="A6197">
        <v>2.5808300000000002</v>
      </c>
      <c r="B6197">
        <v>114.122</v>
      </c>
      <c r="C6197">
        <v>156.416</v>
      </c>
      <c r="D6197">
        <v>150.53200000000001</v>
      </c>
    </row>
    <row r="6198" spans="1:4" x14ac:dyDescent="0.3">
      <c r="A6198">
        <v>2.5812499999999998</v>
      </c>
      <c r="B6198">
        <v>113.71</v>
      </c>
      <c r="C6198">
        <v>156.40700000000001</v>
      </c>
      <c r="D6198">
        <v>150.60400000000001</v>
      </c>
    </row>
    <row r="6199" spans="1:4" x14ac:dyDescent="0.3">
      <c r="A6199">
        <v>2.5816699999999999</v>
      </c>
      <c r="B6199">
        <v>113.527</v>
      </c>
      <c r="C6199">
        <v>156.38499999999999</v>
      </c>
      <c r="D6199">
        <v>150.53100000000001</v>
      </c>
    </row>
    <row r="6200" spans="1:4" x14ac:dyDescent="0.3">
      <c r="A6200">
        <v>2.5820799999999999</v>
      </c>
      <c r="B6200">
        <v>113.849</v>
      </c>
      <c r="C6200">
        <v>156.39599999999999</v>
      </c>
      <c r="D6200">
        <v>150.57400000000001</v>
      </c>
    </row>
    <row r="6201" spans="1:4" x14ac:dyDescent="0.3">
      <c r="A6201">
        <v>2.5825</v>
      </c>
      <c r="B6201">
        <v>113.807</v>
      </c>
      <c r="C6201">
        <v>156.495</v>
      </c>
      <c r="D6201">
        <v>150.62200000000001</v>
      </c>
    </row>
    <row r="6202" spans="1:4" x14ac:dyDescent="0.3">
      <c r="A6202">
        <v>2.5829200000000001</v>
      </c>
      <c r="B6202">
        <v>114.045</v>
      </c>
      <c r="C6202">
        <v>156.51599999999999</v>
      </c>
      <c r="D6202">
        <v>150.58500000000001</v>
      </c>
    </row>
    <row r="6203" spans="1:4" x14ac:dyDescent="0.3">
      <c r="A6203">
        <v>2.5833300000000001</v>
      </c>
      <c r="B6203">
        <v>114.029</v>
      </c>
      <c r="C6203">
        <v>156.42699999999999</v>
      </c>
      <c r="D6203">
        <v>150.60599999999999</v>
      </c>
    </row>
    <row r="6204" spans="1:4" x14ac:dyDescent="0.3">
      <c r="A6204">
        <v>2.5837500000000002</v>
      </c>
      <c r="B6204">
        <v>113.944</v>
      </c>
      <c r="C6204">
        <v>156.39500000000001</v>
      </c>
      <c r="D6204">
        <v>150.72999999999999</v>
      </c>
    </row>
    <row r="6205" spans="1:4" x14ac:dyDescent="0.3">
      <c r="A6205">
        <v>2.5841699999999999</v>
      </c>
      <c r="B6205">
        <v>114.15900000000001</v>
      </c>
      <c r="C6205">
        <v>156.45099999999999</v>
      </c>
      <c r="D6205">
        <v>150.78299999999999</v>
      </c>
    </row>
    <row r="6206" spans="1:4" x14ac:dyDescent="0.3">
      <c r="A6206">
        <v>2.5845799999999999</v>
      </c>
      <c r="B6206">
        <v>113.428</v>
      </c>
      <c r="C6206">
        <v>156.47900000000001</v>
      </c>
      <c r="D6206">
        <v>150.83600000000001</v>
      </c>
    </row>
    <row r="6207" spans="1:4" x14ac:dyDescent="0.3">
      <c r="A6207">
        <v>2.585</v>
      </c>
      <c r="B6207">
        <v>114.021</v>
      </c>
      <c r="C6207">
        <v>156.50299999999999</v>
      </c>
      <c r="D6207">
        <v>150.79300000000001</v>
      </c>
    </row>
    <row r="6208" spans="1:4" x14ac:dyDescent="0.3">
      <c r="A6208">
        <v>2.5854200000000001</v>
      </c>
      <c r="B6208">
        <v>113.858</v>
      </c>
      <c r="C6208">
        <v>156.50200000000001</v>
      </c>
      <c r="D6208">
        <v>150.816</v>
      </c>
    </row>
    <row r="6209" spans="1:4" x14ac:dyDescent="0.3">
      <c r="A6209">
        <v>2.5858300000000001</v>
      </c>
      <c r="B6209">
        <v>113.444</v>
      </c>
      <c r="C6209">
        <v>156.47999999999999</v>
      </c>
      <c r="D6209">
        <v>150.78399999999999</v>
      </c>
    </row>
    <row r="6210" spans="1:4" x14ac:dyDescent="0.3">
      <c r="A6210">
        <v>2.5862500000000002</v>
      </c>
      <c r="B6210">
        <v>113.751</v>
      </c>
      <c r="C6210">
        <v>156.59700000000001</v>
      </c>
      <c r="D6210">
        <v>150.904</v>
      </c>
    </row>
    <row r="6211" spans="1:4" x14ac:dyDescent="0.3">
      <c r="A6211">
        <v>2.5866699999999998</v>
      </c>
      <c r="B6211">
        <v>113.809</v>
      </c>
      <c r="C6211">
        <v>156.583</v>
      </c>
      <c r="D6211">
        <v>150.90299999999999</v>
      </c>
    </row>
    <row r="6212" spans="1:4" x14ac:dyDescent="0.3">
      <c r="A6212">
        <v>2.5870799999999998</v>
      </c>
      <c r="B6212">
        <v>114.114</v>
      </c>
      <c r="C6212">
        <v>156.55500000000001</v>
      </c>
      <c r="D6212">
        <v>150.82900000000001</v>
      </c>
    </row>
    <row r="6213" spans="1:4" x14ac:dyDescent="0.3">
      <c r="A6213">
        <v>2.5874999999999999</v>
      </c>
      <c r="B6213">
        <v>114.126</v>
      </c>
      <c r="C6213">
        <v>156.64099999999999</v>
      </c>
      <c r="D6213">
        <v>151.02500000000001</v>
      </c>
    </row>
    <row r="6214" spans="1:4" x14ac:dyDescent="0.3">
      <c r="A6214">
        <v>2.58792</v>
      </c>
      <c r="B6214">
        <v>113.749</v>
      </c>
      <c r="C6214">
        <v>156.589</v>
      </c>
      <c r="D6214">
        <v>150.96700000000001</v>
      </c>
    </row>
    <row r="6215" spans="1:4" x14ac:dyDescent="0.3">
      <c r="A6215">
        <v>2.58833</v>
      </c>
      <c r="B6215">
        <v>113.72199999999999</v>
      </c>
      <c r="C6215">
        <v>156.56299999999999</v>
      </c>
      <c r="D6215">
        <v>150.96899999999999</v>
      </c>
    </row>
    <row r="6216" spans="1:4" x14ac:dyDescent="0.3">
      <c r="A6216">
        <v>2.5887500000000001</v>
      </c>
      <c r="B6216">
        <v>114.114</v>
      </c>
      <c r="C6216">
        <v>156.584</v>
      </c>
      <c r="D6216">
        <v>151.005</v>
      </c>
    </row>
    <row r="6217" spans="1:4" x14ac:dyDescent="0.3">
      <c r="A6217">
        <v>2.5891700000000002</v>
      </c>
      <c r="B6217">
        <v>113.852</v>
      </c>
      <c r="C6217">
        <v>156.667</v>
      </c>
      <c r="D6217">
        <v>151.03299999999999</v>
      </c>
    </row>
    <row r="6218" spans="1:4" x14ac:dyDescent="0.3">
      <c r="A6218">
        <v>2.5895800000000002</v>
      </c>
      <c r="B6218">
        <v>113.857</v>
      </c>
      <c r="C6218">
        <v>156.636</v>
      </c>
      <c r="D6218">
        <v>151.065</v>
      </c>
    </row>
    <row r="6219" spans="1:4" x14ac:dyDescent="0.3">
      <c r="A6219">
        <v>2.59</v>
      </c>
      <c r="B6219">
        <v>113.96599999999999</v>
      </c>
      <c r="C6219">
        <v>156.595</v>
      </c>
      <c r="D6219">
        <v>151.07300000000001</v>
      </c>
    </row>
    <row r="6220" spans="1:4" x14ac:dyDescent="0.3">
      <c r="A6220">
        <v>2.5904199999999999</v>
      </c>
      <c r="B6220">
        <v>114.131</v>
      </c>
      <c r="C6220">
        <v>156.685</v>
      </c>
      <c r="D6220">
        <v>151.18100000000001</v>
      </c>
    </row>
    <row r="6221" spans="1:4" x14ac:dyDescent="0.3">
      <c r="A6221">
        <v>2.59083</v>
      </c>
      <c r="B6221">
        <v>114.30500000000001</v>
      </c>
      <c r="C6221">
        <v>156.703</v>
      </c>
      <c r="D6221">
        <v>151.13300000000001</v>
      </c>
    </row>
    <row r="6222" spans="1:4" x14ac:dyDescent="0.3">
      <c r="A6222">
        <v>2.5912500000000001</v>
      </c>
      <c r="B6222">
        <v>114.062</v>
      </c>
      <c r="C6222">
        <v>156.732</v>
      </c>
      <c r="D6222">
        <v>151.14500000000001</v>
      </c>
    </row>
    <row r="6223" spans="1:4" x14ac:dyDescent="0.3">
      <c r="A6223">
        <v>2.5916700000000001</v>
      </c>
      <c r="B6223">
        <v>114.63</v>
      </c>
      <c r="C6223">
        <v>156.726</v>
      </c>
      <c r="D6223">
        <v>151.221</v>
      </c>
    </row>
    <row r="6224" spans="1:4" x14ac:dyDescent="0.3">
      <c r="A6224">
        <v>2.5920800000000002</v>
      </c>
      <c r="B6224">
        <v>114.34699999999999</v>
      </c>
      <c r="C6224">
        <v>156.75</v>
      </c>
      <c r="D6224">
        <v>151.22399999999999</v>
      </c>
    </row>
    <row r="6225" spans="1:4" x14ac:dyDescent="0.3">
      <c r="A6225">
        <v>2.5924999999999998</v>
      </c>
      <c r="B6225">
        <v>113.646</v>
      </c>
      <c r="C6225">
        <v>156.74799999999999</v>
      </c>
      <c r="D6225">
        <v>151.28399999999999</v>
      </c>
    </row>
    <row r="6226" spans="1:4" x14ac:dyDescent="0.3">
      <c r="A6226">
        <v>2.5929199999999999</v>
      </c>
      <c r="B6226">
        <v>114.218</v>
      </c>
      <c r="C6226">
        <v>156.79300000000001</v>
      </c>
      <c r="D6226">
        <v>151.25299999999999</v>
      </c>
    </row>
    <row r="6227" spans="1:4" x14ac:dyDescent="0.3">
      <c r="A6227">
        <v>2.5933299999999999</v>
      </c>
      <c r="B6227">
        <v>114.208</v>
      </c>
      <c r="C6227">
        <v>156.81700000000001</v>
      </c>
      <c r="D6227">
        <v>151.18600000000001</v>
      </c>
    </row>
    <row r="6228" spans="1:4" x14ac:dyDescent="0.3">
      <c r="A6228">
        <v>2.59375</v>
      </c>
      <c r="B6228">
        <v>114.38800000000001</v>
      </c>
      <c r="C6228">
        <v>156.76499999999999</v>
      </c>
      <c r="D6228">
        <v>151.29400000000001</v>
      </c>
    </row>
    <row r="6229" spans="1:4" x14ac:dyDescent="0.3">
      <c r="A6229">
        <v>2.5941700000000001</v>
      </c>
      <c r="B6229">
        <v>113.795</v>
      </c>
      <c r="C6229">
        <v>156.77099999999999</v>
      </c>
      <c r="D6229">
        <v>151.291</v>
      </c>
    </row>
    <row r="6230" spans="1:4" x14ac:dyDescent="0.3">
      <c r="A6230">
        <v>2.5945800000000001</v>
      </c>
      <c r="B6230">
        <v>113.996</v>
      </c>
      <c r="C6230">
        <v>156.803</v>
      </c>
      <c r="D6230">
        <v>151.364</v>
      </c>
    </row>
    <row r="6231" spans="1:4" x14ac:dyDescent="0.3">
      <c r="A6231">
        <v>2.5950000000000002</v>
      </c>
      <c r="B6231">
        <v>113.91500000000001</v>
      </c>
      <c r="C6231">
        <v>156.864</v>
      </c>
      <c r="D6231">
        <v>151.36000000000001</v>
      </c>
    </row>
    <row r="6232" spans="1:4" x14ac:dyDescent="0.3">
      <c r="A6232">
        <v>2.5954199999999998</v>
      </c>
      <c r="B6232">
        <v>113.779</v>
      </c>
      <c r="C6232">
        <v>156.88399999999999</v>
      </c>
      <c r="D6232">
        <v>151.334</v>
      </c>
    </row>
    <row r="6233" spans="1:4" x14ac:dyDescent="0.3">
      <c r="A6233">
        <v>2.5958299999999999</v>
      </c>
      <c r="B6233">
        <v>114.006</v>
      </c>
      <c r="C6233">
        <v>156.833</v>
      </c>
      <c r="D6233">
        <v>151.48699999999999</v>
      </c>
    </row>
    <row r="6234" spans="1:4" x14ac:dyDescent="0.3">
      <c r="A6234">
        <v>2.5962499999999999</v>
      </c>
      <c r="B6234">
        <v>114.042</v>
      </c>
      <c r="C6234">
        <v>156.887</v>
      </c>
      <c r="D6234">
        <v>151.46700000000001</v>
      </c>
    </row>
    <row r="6235" spans="1:4" x14ac:dyDescent="0.3">
      <c r="A6235">
        <v>2.59667</v>
      </c>
      <c r="B6235">
        <v>114.018</v>
      </c>
      <c r="C6235">
        <v>156.904</v>
      </c>
      <c r="D6235">
        <v>151.47999999999999</v>
      </c>
    </row>
    <row r="6236" spans="1:4" x14ac:dyDescent="0.3">
      <c r="A6236">
        <v>2.5970800000000001</v>
      </c>
      <c r="B6236">
        <v>113.905</v>
      </c>
      <c r="C6236">
        <v>156.88399999999999</v>
      </c>
      <c r="D6236">
        <v>151.435</v>
      </c>
    </row>
    <row r="6237" spans="1:4" x14ac:dyDescent="0.3">
      <c r="A6237">
        <v>2.5975000000000001</v>
      </c>
      <c r="B6237">
        <v>113.629</v>
      </c>
      <c r="C6237">
        <v>156.935</v>
      </c>
      <c r="D6237">
        <v>151.53800000000001</v>
      </c>
    </row>
    <row r="6238" spans="1:4" x14ac:dyDescent="0.3">
      <c r="A6238">
        <v>2.5979199999999998</v>
      </c>
      <c r="B6238">
        <v>113.304</v>
      </c>
      <c r="C6238">
        <v>156.97399999999999</v>
      </c>
      <c r="D6238">
        <v>151.56899999999999</v>
      </c>
    </row>
    <row r="6239" spans="1:4" x14ac:dyDescent="0.3">
      <c r="A6239">
        <v>2.5983299999999998</v>
      </c>
      <c r="B6239">
        <v>114.166</v>
      </c>
      <c r="C6239">
        <v>157.02099999999999</v>
      </c>
      <c r="D6239">
        <v>151.66800000000001</v>
      </c>
    </row>
    <row r="6240" spans="1:4" x14ac:dyDescent="0.3">
      <c r="A6240">
        <v>2.5987499999999999</v>
      </c>
      <c r="B6240">
        <v>113.90300000000001</v>
      </c>
      <c r="C6240">
        <v>157.02000000000001</v>
      </c>
      <c r="D6240">
        <v>151.684</v>
      </c>
    </row>
    <row r="6241" spans="1:4" x14ac:dyDescent="0.3">
      <c r="A6241">
        <v>2.59917</v>
      </c>
      <c r="B6241">
        <v>113.873</v>
      </c>
      <c r="C6241">
        <v>156.98099999999999</v>
      </c>
      <c r="D6241">
        <v>151.75800000000001</v>
      </c>
    </row>
    <row r="6242" spans="1:4" x14ac:dyDescent="0.3">
      <c r="A6242">
        <v>2.59958</v>
      </c>
      <c r="B6242">
        <v>114.08499999999999</v>
      </c>
      <c r="C6242">
        <v>156.977</v>
      </c>
      <c r="D6242">
        <v>151.70400000000001</v>
      </c>
    </row>
    <row r="6243" spans="1:4" x14ac:dyDescent="0.3">
      <c r="A6243">
        <v>2.6</v>
      </c>
      <c r="B6243">
        <v>114.6</v>
      </c>
      <c r="C6243">
        <v>156.96</v>
      </c>
      <c r="D6243">
        <v>151.74799999999999</v>
      </c>
    </row>
    <row r="6244" spans="1:4" x14ac:dyDescent="0.3">
      <c r="A6244">
        <v>2.6004200000000002</v>
      </c>
      <c r="B6244">
        <v>114.42400000000001</v>
      </c>
      <c r="C6244">
        <v>157.06299999999999</v>
      </c>
      <c r="D6244">
        <v>151.81700000000001</v>
      </c>
    </row>
    <row r="6245" spans="1:4" x14ac:dyDescent="0.3">
      <c r="A6245">
        <v>2.6008300000000002</v>
      </c>
      <c r="B6245">
        <v>113.95</v>
      </c>
      <c r="C6245">
        <v>157.08000000000001</v>
      </c>
      <c r="D6245">
        <v>151.85499999999999</v>
      </c>
    </row>
    <row r="6246" spans="1:4" x14ac:dyDescent="0.3">
      <c r="A6246">
        <v>2.6012499999999998</v>
      </c>
      <c r="B6246">
        <v>113.89700000000001</v>
      </c>
      <c r="C6246">
        <v>157.11099999999999</v>
      </c>
      <c r="D6246">
        <v>151.887</v>
      </c>
    </row>
    <row r="6247" spans="1:4" x14ac:dyDescent="0.3">
      <c r="A6247">
        <v>2.6016699999999999</v>
      </c>
      <c r="B6247">
        <v>114.175</v>
      </c>
      <c r="C6247">
        <v>157.166</v>
      </c>
      <c r="D6247">
        <v>151.934</v>
      </c>
    </row>
    <row r="6248" spans="1:4" x14ac:dyDescent="0.3">
      <c r="A6248">
        <v>2.6020799999999999</v>
      </c>
      <c r="B6248">
        <v>114.012</v>
      </c>
      <c r="C6248">
        <v>157.21799999999999</v>
      </c>
      <c r="D6248">
        <v>151.976</v>
      </c>
    </row>
    <row r="6249" spans="1:4" x14ac:dyDescent="0.3">
      <c r="A6249">
        <v>2.6025</v>
      </c>
      <c r="B6249">
        <v>114.072</v>
      </c>
      <c r="C6249">
        <v>157.261</v>
      </c>
      <c r="D6249">
        <v>152.04400000000001</v>
      </c>
    </row>
    <row r="6250" spans="1:4" x14ac:dyDescent="0.3">
      <c r="A6250">
        <v>2.6029200000000001</v>
      </c>
      <c r="B6250">
        <v>114.271</v>
      </c>
      <c r="C6250">
        <v>157.30000000000001</v>
      </c>
      <c r="D6250">
        <v>151.959</v>
      </c>
    </row>
    <row r="6251" spans="1:4" x14ac:dyDescent="0.3">
      <c r="A6251">
        <v>2.6033300000000001</v>
      </c>
      <c r="B6251">
        <v>114.37</v>
      </c>
      <c r="C6251">
        <v>157.28</v>
      </c>
      <c r="D6251">
        <v>152.07400000000001</v>
      </c>
    </row>
    <row r="6252" spans="1:4" x14ac:dyDescent="0.3">
      <c r="A6252">
        <v>2.6037499999999998</v>
      </c>
      <c r="B6252">
        <v>114.63800000000001</v>
      </c>
      <c r="C6252">
        <v>157.21299999999999</v>
      </c>
      <c r="D6252">
        <v>152.06899999999999</v>
      </c>
    </row>
    <row r="6253" spans="1:4" x14ac:dyDescent="0.3">
      <c r="A6253">
        <v>2.6041699999999999</v>
      </c>
      <c r="B6253">
        <v>114.129</v>
      </c>
      <c r="C6253">
        <v>157.24100000000001</v>
      </c>
      <c r="D6253">
        <v>152.184</v>
      </c>
    </row>
    <row r="6254" spans="1:4" x14ac:dyDescent="0.3">
      <c r="A6254">
        <v>2.6045799999999999</v>
      </c>
      <c r="B6254">
        <v>114.32</v>
      </c>
      <c r="C6254">
        <v>157.28100000000001</v>
      </c>
      <c r="D6254">
        <v>152.22300000000001</v>
      </c>
    </row>
    <row r="6255" spans="1:4" x14ac:dyDescent="0.3">
      <c r="A6255">
        <v>2.605</v>
      </c>
      <c r="B6255">
        <v>114.398</v>
      </c>
      <c r="C6255">
        <v>157.386</v>
      </c>
      <c r="D6255">
        <v>152.268</v>
      </c>
    </row>
    <row r="6256" spans="1:4" x14ac:dyDescent="0.3">
      <c r="A6256">
        <v>2.6054200000000001</v>
      </c>
      <c r="B6256">
        <v>114.13200000000001</v>
      </c>
      <c r="C6256">
        <v>157.37700000000001</v>
      </c>
      <c r="D6256">
        <v>152.357</v>
      </c>
    </row>
    <row r="6257" spans="1:4" x14ac:dyDescent="0.3">
      <c r="A6257">
        <v>2.6058300000000001</v>
      </c>
      <c r="B6257">
        <v>114.53</v>
      </c>
      <c r="C6257">
        <v>157.35599999999999</v>
      </c>
      <c r="D6257">
        <v>152.35400000000001</v>
      </c>
    </row>
    <row r="6258" spans="1:4" x14ac:dyDescent="0.3">
      <c r="A6258">
        <v>2.6062500000000002</v>
      </c>
      <c r="B6258">
        <v>114.003</v>
      </c>
      <c r="C6258">
        <v>157.43100000000001</v>
      </c>
      <c r="D6258">
        <v>152.47399999999999</v>
      </c>
    </row>
    <row r="6259" spans="1:4" x14ac:dyDescent="0.3">
      <c r="A6259">
        <v>2.6066699999999998</v>
      </c>
      <c r="B6259">
        <v>114.164</v>
      </c>
      <c r="C6259">
        <v>157.524</v>
      </c>
      <c r="D6259">
        <v>152.565</v>
      </c>
    </row>
    <row r="6260" spans="1:4" x14ac:dyDescent="0.3">
      <c r="A6260">
        <v>2.6070799999999998</v>
      </c>
      <c r="B6260">
        <v>114.663</v>
      </c>
      <c r="C6260">
        <v>157.488</v>
      </c>
      <c r="D6260">
        <v>152.517</v>
      </c>
    </row>
    <row r="6261" spans="1:4" x14ac:dyDescent="0.3">
      <c r="A6261">
        <v>2.6074999999999999</v>
      </c>
      <c r="B6261">
        <v>114.393</v>
      </c>
      <c r="C6261">
        <v>157.48400000000001</v>
      </c>
      <c r="D6261">
        <v>152.58500000000001</v>
      </c>
    </row>
    <row r="6262" spans="1:4" x14ac:dyDescent="0.3">
      <c r="A6262">
        <v>2.60792</v>
      </c>
      <c r="B6262">
        <v>114.42100000000001</v>
      </c>
      <c r="C6262">
        <v>157.489</v>
      </c>
      <c r="D6262">
        <v>152.58699999999999</v>
      </c>
    </row>
    <row r="6263" spans="1:4" x14ac:dyDescent="0.3">
      <c r="A6263">
        <v>2.60833</v>
      </c>
      <c r="B6263">
        <v>114.331</v>
      </c>
      <c r="C6263">
        <v>157.547</v>
      </c>
      <c r="D6263">
        <v>152.78</v>
      </c>
    </row>
    <row r="6264" spans="1:4" x14ac:dyDescent="0.3">
      <c r="A6264">
        <v>2.6087500000000001</v>
      </c>
      <c r="B6264">
        <v>114.926</v>
      </c>
      <c r="C6264">
        <v>157.62700000000001</v>
      </c>
      <c r="D6264">
        <v>152.77199999999999</v>
      </c>
    </row>
    <row r="6265" spans="1:4" x14ac:dyDescent="0.3">
      <c r="A6265">
        <v>2.6091700000000002</v>
      </c>
      <c r="B6265">
        <v>114.598</v>
      </c>
      <c r="C6265">
        <v>157.70699999999999</v>
      </c>
      <c r="D6265">
        <v>152.77000000000001</v>
      </c>
    </row>
    <row r="6266" spans="1:4" x14ac:dyDescent="0.3">
      <c r="A6266">
        <v>2.6095799999999998</v>
      </c>
      <c r="B6266">
        <v>114.218</v>
      </c>
      <c r="C6266">
        <v>157.73599999999999</v>
      </c>
      <c r="D6266">
        <v>152.93100000000001</v>
      </c>
    </row>
    <row r="6267" spans="1:4" x14ac:dyDescent="0.3">
      <c r="A6267">
        <v>2.61</v>
      </c>
      <c r="B6267">
        <v>114.574</v>
      </c>
      <c r="C6267">
        <v>157.73699999999999</v>
      </c>
      <c r="D6267">
        <v>152.94800000000001</v>
      </c>
    </row>
    <row r="6268" spans="1:4" x14ac:dyDescent="0.3">
      <c r="A6268">
        <v>2.61042</v>
      </c>
      <c r="B6268">
        <v>114.235</v>
      </c>
      <c r="C6268">
        <v>157.77799999999999</v>
      </c>
      <c r="D6268">
        <v>152.95599999999999</v>
      </c>
    </row>
    <row r="6269" spans="1:4" x14ac:dyDescent="0.3">
      <c r="A6269">
        <v>2.61083</v>
      </c>
      <c r="B6269">
        <v>114.629</v>
      </c>
      <c r="C6269">
        <v>157.74799999999999</v>
      </c>
      <c r="D6269">
        <v>153.024</v>
      </c>
    </row>
    <row r="6270" spans="1:4" x14ac:dyDescent="0.3">
      <c r="A6270">
        <v>2.6112500000000001</v>
      </c>
      <c r="B6270">
        <v>114.262</v>
      </c>
      <c r="C6270">
        <v>157.75</v>
      </c>
      <c r="D6270">
        <v>152.99299999999999</v>
      </c>
    </row>
    <row r="6271" spans="1:4" x14ac:dyDescent="0.3">
      <c r="A6271">
        <v>2.6116700000000002</v>
      </c>
      <c r="B6271">
        <v>114.90300000000001</v>
      </c>
      <c r="C6271">
        <v>157.84800000000001</v>
      </c>
      <c r="D6271">
        <v>153.21299999999999</v>
      </c>
    </row>
    <row r="6272" spans="1:4" x14ac:dyDescent="0.3">
      <c r="A6272">
        <v>2.6120800000000002</v>
      </c>
      <c r="B6272">
        <v>114.742</v>
      </c>
      <c r="C6272">
        <v>157.92699999999999</v>
      </c>
      <c r="D6272">
        <v>153.202</v>
      </c>
    </row>
    <row r="6273" spans="1:4" x14ac:dyDescent="0.3">
      <c r="A6273">
        <v>2.6124999999999998</v>
      </c>
      <c r="B6273">
        <v>114.714</v>
      </c>
      <c r="C6273">
        <v>157.93199999999999</v>
      </c>
      <c r="D6273">
        <v>153.297</v>
      </c>
    </row>
    <row r="6274" spans="1:4" x14ac:dyDescent="0.3">
      <c r="A6274">
        <v>2.6129199999999999</v>
      </c>
      <c r="B6274">
        <v>115.04300000000001</v>
      </c>
      <c r="C6274">
        <v>157.97200000000001</v>
      </c>
      <c r="D6274">
        <v>153.279</v>
      </c>
    </row>
    <row r="6275" spans="1:4" x14ac:dyDescent="0.3">
      <c r="A6275">
        <v>2.6133299999999999</v>
      </c>
      <c r="B6275">
        <v>114.986</v>
      </c>
      <c r="C6275">
        <v>158.06299999999999</v>
      </c>
      <c r="D6275">
        <v>153.36000000000001</v>
      </c>
    </row>
    <row r="6276" spans="1:4" x14ac:dyDescent="0.3">
      <c r="A6276">
        <v>2.61375</v>
      </c>
      <c r="B6276">
        <v>114.708</v>
      </c>
      <c r="C6276">
        <v>158.09399999999999</v>
      </c>
      <c r="D6276">
        <v>153.339</v>
      </c>
    </row>
    <row r="6277" spans="1:4" x14ac:dyDescent="0.3">
      <c r="A6277">
        <v>2.6141700000000001</v>
      </c>
      <c r="B6277">
        <v>114.794</v>
      </c>
      <c r="C6277">
        <v>158.22999999999999</v>
      </c>
      <c r="D6277">
        <v>153.49</v>
      </c>
    </row>
    <row r="6278" spans="1:4" x14ac:dyDescent="0.3">
      <c r="A6278">
        <v>2.6145800000000001</v>
      </c>
      <c r="B6278">
        <v>115.03100000000001</v>
      </c>
      <c r="C6278">
        <v>158.256</v>
      </c>
      <c r="D6278">
        <v>153.63</v>
      </c>
    </row>
    <row r="6279" spans="1:4" x14ac:dyDescent="0.3">
      <c r="A6279">
        <v>2.6150000000000002</v>
      </c>
      <c r="B6279">
        <v>114.928</v>
      </c>
      <c r="C6279">
        <v>158.255</v>
      </c>
      <c r="D6279">
        <v>153.565</v>
      </c>
    </row>
    <row r="6280" spans="1:4" x14ac:dyDescent="0.3">
      <c r="A6280">
        <v>2.6154199999999999</v>
      </c>
      <c r="B6280">
        <v>114.968</v>
      </c>
      <c r="C6280">
        <v>158.24100000000001</v>
      </c>
      <c r="D6280">
        <v>153.755</v>
      </c>
    </row>
    <row r="6281" spans="1:4" x14ac:dyDescent="0.3">
      <c r="A6281">
        <v>2.6158299999999999</v>
      </c>
      <c r="B6281">
        <v>115.005</v>
      </c>
      <c r="C6281">
        <v>158.351</v>
      </c>
      <c r="D6281">
        <v>153.696</v>
      </c>
    </row>
    <row r="6282" spans="1:4" x14ac:dyDescent="0.3">
      <c r="A6282">
        <v>2.61625</v>
      </c>
      <c r="B6282">
        <v>115.035</v>
      </c>
      <c r="C6282">
        <v>158.37299999999999</v>
      </c>
      <c r="D6282">
        <v>153.80000000000001</v>
      </c>
    </row>
    <row r="6283" spans="1:4" x14ac:dyDescent="0.3">
      <c r="A6283">
        <v>2.6166700000000001</v>
      </c>
      <c r="B6283">
        <v>114.727</v>
      </c>
      <c r="C6283">
        <v>158.411</v>
      </c>
      <c r="D6283">
        <v>153.899</v>
      </c>
    </row>
    <row r="6284" spans="1:4" x14ac:dyDescent="0.3">
      <c r="A6284">
        <v>2.6170800000000001</v>
      </c>
      <c r="B6284">
        <v>114.83</v>
      </c>
      <c r="C6284">
        <v>158.49199999999999</v>
      </c>
      <c r="D6284">
        <v>153.994</v>
      </c>
    </row>
    <row r="6285" spans="1:4" x14ac:dyDescent="0.3">
      <c r="A6285">
        <v>2.6175000000000002</v>
      </c>
      <c r="B6285">
        <v>115.062</v>
      </c>
      <c r="C6285">
        <v>158.499</v>
      </c>
      <c r="D6285">
        <v>154.096</v>
      </c>
    </row>
    <row r="6286" spans="1:4" x14ac:dyDescent="0.3">
      <c r="A6286">
        <v>2.6179199999999998</v>
      </c>
      <c r="B6286">
        <v>115.372</v>
      </c>
      <c r="C6286">
        <v>158.59200000000001</v>
      </c>
      <c r="D6286">
        <v>154.08600000000001</v>
      </c>
    </row>
    <row r="6287" spans="1:4" x14ac:dyDescent="0.3">
      <c r="A6287">
        <v>2.6183299999999998</v>
      </c>
      <c r="B6287">
        <v>115.24299999999999</v>
      </c>
      <c r="C6287">
        <v>158.70699999999999</v>
      </c>
      <c r="D6287">
        <v>154.17099999999999</v>
      </c>
    </row>
    <row r="6288" spans="1:4" x14ac:dyDescent="0.3">
      <c r="A6288">
        <v>2.6187499999999999</v>
      </c>
      <c r="B6288">
        <v>115.059</v>
      </c>
      <c r="C6288">
        <v>158.72399999999999</v>
      </c>
      <c r="D6288">
        <v>154.215</v>
      </c>
    </row>
    <row r="6289" spans="1:4" x14ac:dyDescent="0.3">
      <c r="A6289">
        <v>2.61917</v>
      </c>
      <c r="B6289">
        <v>115.461</v>
      </c>
      <c r="C6289">
        <v>158.702</v>
      </c>
      <c r="D6289">
        <v>154.29499999999999</v>
      </c>
    </row>
    <row r="6290" spans="1:4" x14ac:dyDescent="0.3">
      <c r="A6290">
        <v>2.61958</v>
      </c>
      <c r="B6290">
        <v>115.536</v>
      </c>
      <c r="C6290">
        <v>158.88499999999999</v>
      </c>
      <c r="D6290">
        <v>154.416</v>
      </c>
    </row>
    <row r="6291" spans="1:4" x14ac:dyDescent="0.3">
      <c r="A6291">
        <v>2.62</v>
      </c>
      <c r="B6291">
        <v>115.24</v>
      </c>
      <c r="C6291">
        <v>158.84</v>
      </c>
      <c r="D6291">
        <v>154.40600000000001</v>
      </c>
    </row>
    <row r="6292" spans="1:4" x14ac:dyDescent="0.3">
      <c r="A6292">
        <v>2.6204200000000002</v>
      </c>
      <c r="B6292">
        <v>115.357</v>
      </c>
      <c r="C6292">
        <v>158.87100000000001</v>
      </c>
      <c r="D6292">
        <v>154.458</v>
      </c>
    </row>
    <row r="6293" spans="1:4" x14ac:dyDescent="0.3">
      <c r="A6293">
        <v>2.6208300000000002</v>
      </c>
      <c r="B6293">
        <v>115.465</v>
      </c>
      <c r="C6293">
        <v>158.928</v>
      </c>
      <c r="D6293">
        <v>154.57499999999999</v>
      </c>
    </row>
    <row r="6294" spans="1:4" x14ac:dyDescent="0.3">
      <c r="A6294">
        <v>2.6212499999999999</v>
      </c>
      <c r="B6294">
        <v>115.589</v>
      </c>
      <c r="C6294">
        <v>158.971</v>
      </c>
      <c r="D6294">
        <v>154.71700000000001</v>
      </c>
    </row>
    <row r="6295" spans="1:4" x14ac:dyDescent="0.3">
      <c r="A6295">
        <v>2.6216699999999999</v>
      </c>
      <c r="B6295">
        <v>115.556</v>
      </c>
      <c r="C6295">
        <v>159.01599999999999</v>
      </c>
      <c r="D6295">
        <v>154.74799999999999</v>
      </c>
    </row>
    <row r="6296" spans="1:4" x14ac:dyDescent="0.3">
      <c r="A6296">
        <v>2.62208</v>
      </c>
      <c r="B6296">
        <v>115.55800000000001</v>
      </c>
      <c r="C6296">
        <v>159.01900000000001</v>
      </c>
      <c r="D6296">
        <v>154.70400000000001</v>
      </c>
    </row>
    <row r="6297" spans="1:4" x14ac:dyDescent="0.3">
      <c r="A6297">
        <v>2.6225000000000001</v>
      </c>
      <c r="B6297">
        <v>115.468</v>
      </c>
      <c r="C6297">
        <v>159.12</v>
      </c>
      <c r="D6297">
        <v>154.845</v>
      </c>
    </row>
    <row r="6298" spans="1:4" x14ac:dyDescent="0.3">
      <c r="A6298">
        <v>2.6229200000000001</v>
      </c>
      <c r="B6298">
        <v>115.747</v>
      </c>
      <c r="C6298">
        <v>159.20500000000001</v>
      </c>
      <c r="D6298">
        <v>154.87899999999999</v>
      </c>
    </row>
    <row r="6299" spans="1:4" x14ac:dyDescent="0.3">
      <c r="A6299">
        <v>2.6233300000000002</v>
      </c>
      <c r="B6299">
        <v>115.52200000000001</v>
      </c>
      <c r="C6299">
        <v>159.29499999999999</v>
      </c>
      <c r="D6299">
        <v>155.01400000000001</v>
      </c>
    </row>
    <row r="6300" spans="1:4" x14ac:dyDescent="0.3">
      <c r="A6300">
        <v>2.6237499999999998</v>
      </c>
      <c r="B6300">
        <v>115.395</v>
      </c>
      <c r="C6300">
        <v>159.315</v>
      </c>
      <c r="D6300">
        <v>155.09200000000001</v>
      </c>
    </row>
    <row r="6301" spans="1:4" x14ac:dyDescent="0.3">
      <c r="A6301">
        <v>2.6241699999999999</v>
      </c>
      <c r="B6301">
        <v>115.498</v>
      </c>
      <c r="C6301">
        <v>159.35499999999999</v>
      </c>
      <c r="D6301">
        <v>155.17599999999999</v>
      </c>
    </row>
    <row r="6302" spans="1:4" x14ac:dyDescent="0.3">
      <c r="A6302">
        <v>2.6245799999999999</v>
      </c>
      <c r="B6302">
        <v>115.92</v>
      </c>
      <c r="C6302">
        <v>159.405</v>
      </c>
      <c r="D6302">
        <v>155.24</v>
      </c>
    </row>
    <row r="6303" spans="1:4" x14ac:dyDescent="0.3">
      <c r="A6303">
        <v>2.625</v>
      </c>
      <c r="B6303">
        <v>115.845</v>
      </c>
      <c r="C6303">
        <v>159.4</v>
      </c>
      <c r="D6303">
        <v>155.37</v>
      </c>
    </row>
    <row r="6304" spans="1:4" x14ac:dyDescent="0.3">
      <c r="A6304">
        <v>2.6254200000000001</v>
      </c>
      <c r="B6304">
        <v>115.898</v>
      </c>
      <c r="C6304">
        <v>159.4</v>
      </c>
      <c r="D6304">
        <v>155.38900000000001</v>
      </c>
    </row>
    <row r="6305" spans="1:4" x14ac:dyDescent="0.3">
      <c r="A6305">
        <v>2.6258300000000001</v>
      </c>
      <c r="B6305">
        <v>116.18300000000001</v>
      </c>
      <c r="C6305">
        <v>159.48599999999999</v>
      </c>
      <c r="D6305">
        <v>155.47499999999999</v>
      </c>
    </row>
    <row r="6306" spans="1:4" x14ac:dyDescent="0.3">
      <c r="A6306">
        <v>2.6262500000000002</v>
      </c>
      <c r="B6306">
        <v>115.99299999999999</v>
      </c>
      <c r="C6306">
        <v>159.553</v>
      </c>
      <c r="D6306">
        <v>155.53100000000001</v>
      </c>
    </row>
    <row r="6307" spans="1:4" x14ac:dyDescent="0.3">
      <c r="A6307">
        <v>2.6266699999999998</v>
      </c>
      <c r="B6307">
        <v>116.34099999999999</v>
      </c>
      <c r="C6307">
        <v>159.625</v>
      </c>
      <c r="D6307">
        <v>155.614</v>
      </c>
    </row>
    <row r="6308" spans="1:4" x14ac:dyDescent="0.3">
      <c r="A6308">
        <v>2.6270799999999999</v>
      </c>
      <c r="B6308">
        <v>116.004</v>
      </c>
      <c r="C6308">
        <v>159.62799999999999</v>
      </c>
      <c r="D6308">
        <v>155.709</v>
      </c>
    </row>
    <row r="6309" spans="1:4" x14ac:dyDescent="0.3">
      <c r="A6309">
        <v>2.6274999999999999</v>
      </c>
      <c r="B6309">
        <v>116.375</v>
      </c>
      <c r="C6309">
        <v>159.767</v>
      </c>
      <c r="D6309">
        <v>155.767</v>
      </c>
    </row>
    <row r="6310" spans="1:4" x14ac:dyDescent="0.3">
      <c r="A6310">
        <v>2.62792</v>
      </c>
      <c r="B6310">
        <v>115.979</v>
      </c>
      <c r="C6310">
        <v>159.833</v>
      </c>
      <c r="D6310">
        <v>155.75700000000001</v>
      </c>
    </row>
    <row r="6311" spans="1:4" x14ac:dyDescent="0.3">
      <c r="A6311">
        <v>2.6283300000000001</v>
      </c>
      <c r="B6311">
        <v>116.354</v>
      </c>
      <c r="C6311">
        <v>159.92400000000001</v>
      </c>
      <c r="D6311">
        <v>155.93100000000001</v>
      </c>
    </row>
    <row r="6312" spans="1:4" x14ac:dyDescent="0.3">
      <c r="A6312">
        <v>2.6287500000000001</v>
      </c>
      <c r="B6312">
        <v>116.399</v>
      </c>
      <c r="C6312">
        <v>160.01400000000001</v>
      </c>
      <c r="D6312">
        <v>156.03700000000001</v>
      </c>
    </row>
    <row r="6313" spans="1:4" x14ac:dyDescent="0.3">
      <c r="A6313">
        <v>2.6291699999999998</v>
      </c>
      <c r="B6313">
        <v>116.473</v>
      </c>
      <c r="C6313">
        <v>160.06700000000001</v>
      </c>
      <c r="D6313">
        <v>156.09</v>
      </c>
    </row>
    <row r="6314" spans="1:4" x14ac:dyDescent="0.3">
      <c r="A6314">
        <v>2.6295799999999998</v>
      </c>
      <c r="B6314">
        <v>116.69799999999999</v>
      </c>
      <c r="C6314">
        <v>160.15700000000001</v>
      </c>
      <c r="D6314">
        <v>156.24600000000001</v>
      </c>
    </row>
    <row r="6315" spans="1:4" x14ac:dyDescent="0.3">
      <c r="A6315">
        <v>2.63</v>
      </c>
      <c r="B6315">
        <v>116.383</v>
      </c>
      <c r="C6315">
        <v>160.16999999999999</v>
      </c>
      <c r="D6315">
        <v>156.30000000000001</v>
      </c>
    </row>
    <row r="6316" spans="1:4" x14ac:dyDescent="0.3">
      <c r="A6316">
        <v>2.63042</v>
      </c>
      <c r="B6316">
        <v>116.41500000000001</v>
      </c>
      <c r="C6316">
        <v>160.30699999999999</v>
      </c>
      <c r="D6316">
        <v>156.393</v>
      </c>
    </row>
    <row r="6317" spans="1:4" x14ac:dyDescent="0.3">
      <c r="A6317">
        <v>2.63083</v>
      </c>
      <c r="B6317">
        <v>116.60599999999999</v>
      </c>
      <c r="C6317">
        <v>160.30799999999999</v>
      </c>
      <c r="D6317">
        <v>156.41</v>
      </c>
    </row>
    <row r="6318" spans="1:4" x14ac:dyDescent="0.3">
      <c r="A6318">
        <v>2.6312500000000001</v>
      </c>
      <c r="B6318">
        <v>116.67700000000001</v>
      </c>
      <c r="C6318">
        <v>160.303</v>
      </c>
      <c r="D6318">
        <v>156.56700000000001</v>
      </c>
    </row>
    <row r="6319" spans="1:4" x14ac:dyDescent="0.3">
      <c r="A6319">
        <v>2.6316700000000002</v>
      </c>
      <c r="B6319">
        <v>117.148</v>
      </c>
      <c r="C6319">
        <v>160.43199999999999</v>
      </c>
      <c r="D6319">
        <v>156.63499999999999</v>
      </c>
    </row>
    <row r="6320" spans="1:4" x14ac:dyDescent="0.3">
      <c r="A6320">
        <v>2.6320800000000002</v>
      </c>
      <c r="B6320">
        <v>116.652</v>
      </c>
      <c r="C6320">
        <v>160.46299999999999</v>
      </c>
      <c r="D6320">
        <v>156.68700000000001</v>
      </c>
    </row>
    <row r="6321" spans="1:4" x14ac:dyDescent="0.3">
      <c r="A6321">
        <v>2.6324999999999998</v>
      </c>
      <c r="B6321">
        <v>116.425</v>
      </c>
      <c r="C6321">
        <v>160.56700000000001</v>
      </c>
      <c r="D6321">
        <v>156.703</v>
      </c>
    </row>
    <row r="6322" spans="1:4" x14ac:dyDescent="0.3">
      <c r="A6322">
        <v>2.6329199999999999</v>
      </c>
      <c r="B6322">
        <v>116.907</v>
      </c>
      <c r="C6322">
        <v>160.60300000000001</v>
      </c>
      <c r="D6322">
        <v>156.876</v>
      </c>
    </row>
    <row r="6323" spans="1:4" x14ac:dyDescent="0.3">
      <c r="A6323">
        <v>2.6333299999999999</v>
      </c>
      <c r="B6323">
        <v>116.509</v>
      </c>
      <c r="C6323">
        <v>160.655</v>
      </c>
      <c r="D6323">
        <v>156.941</v>
      </c>
    </row>
    <row r="6324" spans="1:4" x14ac:dyDescent="0.3">
      <c r="A6324">
        <v>2.63375</v>
      </c>
      <c r="B6324">
        <v>117.4</v>
      </c>
      <c r="C6324">
        <v>160.68100000000001</v>
      </c>
      <c r="D6324">
        <v>157.078</v>
      </c>
    </row>
    <row r="6325" spans="1:4" x14ac:dyDescent="0.3">
      <c r="A6325">
        <v>2.6341700000000001</v>
      </c>
      <c r="B6325">
        <v>116.568</v>
      </c>
      <c r="C6325">
        <v>160.81700000000001</v>
      </c>
      <c r="D6325">
        <v>157.018</v>
      </c>
    </row>
    <row r="6326" spans="1:4" x14ac:dyDescent="0.3">
      <c r="A6326">
        <v>2.6345800000000001</v>
      </c>
      <c r="B6326">
        <v>116.91800000000001</v>
      </c>
      <c r="C6326">
        <v>160.756</v>
      </c>
      <c r="D6326">
        <v>157.17400000000001</v>
      </c>
    </row>
    <row r="6327" spans="1:4" x14ac:dyDescent="0.3">
      <c r="A6327">
        <v>2.6349999999999998</v>
      </c>
      <c r="B6327">
        <v>116.727</v>
      </c>
      <c r="C6327">
        <v>160.834</v>
      </c>
      <c r="D6327">
        <v>157.27099999999999</v>
      </c>
    </row>
    <row r="6328" spans="1:4" x14ac:dyDescent="0.3">
      <c r="A6328">
        <v>2.6354199999999999</v>
      </c>
      <c r="B6328">
        <v>117.36199999999999</v>
      </c>
      <c r="C6328">
        <v>160.999</v>
      </c>
      <c r="D6328">
        <v>157.233</v>
      </c>
    </row>
    <row r="6329" spans="1:4" x14ac:dyDescent="0.3">
      <c r="A6329">
        <v>2.6358299999999999</v>
      </c>
      <c r="B6329">
        <v>117.349</v>
      </c>
      <c r="C6329">
        <v>160.99100000000001</v>
      </c>
      <c r="D6329">
        <v>157.339</v>
      </c>
    </row>
    <row r="6330" spans="1:4" x14ac:dyDescent="0.3">
      <c r="A6330">
        <v>2.63625</v>
      </c>
      <c r="B6330">
        <v>116.86499999999999</v>
      </c>
      <c r="C6330">
        <v>161.07499999999999</v>
      </c>
      <c r="D6330">
        <v>157.45500000000001</v>
      </c>
    </row>
    <row r="6331" spans="1:4" x14ac:dyDescent="0.3">
      <c r="A6331">
        <v>2.6366700000000001</v>
      </c>
      <c r="B6331">
        <v>116.887</v>
      </c>
      <c r="C6331">
        <v>161.197</v>
      </c>
      <c r="D6331">
        <v>157.489</v>
      </c>
    </row>
    <row r="6332" spans="1:4" x14ac:dyDescent="0.3">
      <c r="A6332">
        <v>2.6370800000000001</v>
      </c>
      <c r="B6332">
        <v>117.02200000000001</v>
      </c>
      <c r="C6332">
        <v>161.32</v>
      </c>
      <c r="D6332">
        <v>157.61199999999999</v>
      </c>
    </row>
    <row r="6333" spans="1:4" x14ac:dyDescent="0.3">
      <c r="A6333">
        <v>2.6375000000000002</v>
      </c>
      <c r="B6333">
        <v>117.47499999999999</v>
      </c>
      <c r="C6333">
        <v>161.352</v>
      </c>
      <c r="D6333">
        <v>157.66300000000001</v>
      </c>
    </row>
    <row r="6334" spans="1:4" x14ac:dyDescent="0.3">
      <c r="A6334">
        <v>2.6379199999999998</v>
      </c>
      <c r="B6334">
        <v>117.255</v>
      </c>
      <c r="C6334">
        <v>161.36699999999999</v>
      </c>
      <c r="D6334">
        <v>157.74299999999999</v>
      </c>
    </row>
    <row r="6335" spans="1:4" x14ac:dyDescent="0.3">
      <c r="A6335">
        <v>2.6383299999999998</v>
      </c>
      <c r="B6335">
        <v>117.52200000000001</v>
      </c>
      <c r="C6335">
        <v>161.40600000000001</v>
      </c>
      <c r="D6335">
        <v>157.86699999999999</v>
      </c>
    </row>
    <row r="6336" spans="1:4" x14ac:dyDescent="0.3">
      <c r="A6336">
        <v>2.6387499999999999</v>
      </c>
      <c r="B6336">
        <v>117.38200000000001</v>
      </c>
      <c r="C6336">
        <v>161.54</v>
      </c>
      <c r="D6336">
        <v>157.982</v>
      </c>
    </row>
    <row r="6337" spans="1:4" x14ac:dyDescent="0.3">
      <c r="A6337">
        <v>2.63917</v>
      </c>
      <c r="B6337">
        <v>117.29900000000001</v>
      </c>
      <c r="C6337">
        <v>161.56399999999999</v>
      </c>
      <c r="D6337">
        <v>158.00899999999999</v>
      </c>
    </row>
    <row r="6338" spans="1:4" x14ac:dyDescent="0.3">
      <c r="A6338">
        <v>2.63958</v>
      </c>
      <c r="B6338">
        <v>117.867</v>
      </c>
      <c r="C6338">
        <v>161.65799999999999</v>
      </c>
      <c r="D6338">
        <v>158.12899999999999</v>
      </c>
    </row>
    <row r="6339" spans="1:4" x14ac:dyDescent="0.3">
      <c r="A6339">
        <v>2.64</v>
      </c>
      <c r="B6339">
        <v>117.509</v>
      </c>
      <c r="C6339">
        <v>161.58699999999999</v>
      </c>
      <c r="D6339">
        <v>158.20599999999999</v>
      </c>
    </row>
    <row r="6340" spans="1:4" x14ac:dyDescent="0.3">
      <c r="A6340">
        <v>2.6404200000000002</v>
      </c>
      <c r="B6340">
        <v>117.29600000000001</v>
      </c>
      <c r="C6340">
        <v>161.69999999999999</v>
      </c>
      <c r="D6340">
        <v>158.26900000000001</v>
      </c>
    </row>
    <row r="6341" spans="1:4" x14ac:dyDescent="0.3">
      <c r="A6341">
        <v>2.6408299999999998</v>
      </c>
      <c r="B6341">
        <v>118.075</v>
      </c>
      <c r="C6341">
        <v>161.785</v>
      </c>
      <c r="D6341">
        <v>158.43600000000001</v>
      </c>
    </row>
    <row r="6342" spans="1:4" x14ac:dyDescent="0.3">
      <c r="A6342">
        <v>2.6412499999999999</v>
      </c>
      <c r="B6342">
        <v>117.93899999999999</v>
      </c>
      <c r="C6342">
        <v>161.78100000000001</v>
      </c>
      <c r="D6342">
        <v>158.429</v>
      </c>
    </row>
    <row r="6343" spans="1:4" x14ac:dyDescent="0.3">
      <c r="A6343">
        <v>2.64167</v>
      </c>
      <c r="B6343">
        <v>117.756</v>
      </c>
      <c r="C6343">
        <v>161.85400000000001</v>
      </c>
      <c r="D6343">
        <v>158.52199999999999</v>
      </c>
    </row>
    <row r="6344" spans="1:4" x14ac:dyDescent="0.3">
      <c r="A6344">
        <v>2.64208</v>
      </c>
      <c r="B6344">
        <v>117.914</v>
      </c>
      <c r="C6344">
        <v>161.94800000000001</v>
      </c>
      <c r="D6344">
        <v>158.601</v>
      </c>
    </row>
    <row r="6345" spans="1:4" x14ac:dyDescent="0.3">
      <c r="A6345">
        <v>2.6425000000000001</v>
      </c>
      <c r="B6345">
        <v>117.75700000000001</v>
      </c>
      <c r="C6345">
        <v>162.08600000000001</v>
      </c>
      <c r="D6345">
        <v>158.53899999999999</v>
      </c>
    </row>
    <row r="6346" spans="1:4" x14ac:dyDescent="0.3">
      <c r="A6346">
        <v>2.6429200000000002</v>
      </c>
      <c r="B6346">
        <v>117.779</v>
      </c>
      <c r="C6346">
        <v>162.071</v>
      </c>
      <c r="D6346">
        <v>158.64099999999999</v>
      </c>
    </row>
    <row r="6347" spans="1:4" x14ac:dyDescent="0.3">
      <c r="A6347">
        <v>2.6433300000000002</v>
      </c>
      <c r="B6347">
        <v>118.148</v>
      </c>
      <c r="C6347">
        <v>162.21600000000001</v>
      </c>
      <c r="D6347">
        <v>158.803</v>
      </c>
    </row>
    <row r="6348" spans="1:4" x14ac:dyDescent="0.3">
      <c r="A6348">
        <v>2.6437499999999998</v>
      </c>
      <c r="B6348">
        <v>118.10599999999999</v>
      </c>
      <c r="C6348">
        <v>162.256</v>
      </c>
      <c r="D6348">
        <v>158.947</v>
      </c>
    </row>
    <row r="6349" spans="1:4" x14ac:dyDescent="0.3">
      <c r="A6349">
        <v>2.6441699999999999</v>
      </c>
      <c r="B6349">
        <v>117.792</v>
      </c>
      <c r="C6349">
        <v>162.31399999999999</v>
      </c>
      <c r="D6349">
        <v>158.941</v>
      </c>
    </row>
    <row r="6350" spans="1:4" x14ac:dyDescent="0.3">
      <c r="A6350">
        <v>2.6445799999999999</v>
      </c>
      <c r="B6350">
        <v>118.06</v>
      </c>
      <c r="C6350">
        <v>162.36000000000001</v>
      </c>
      <c r="D6350">
        <v>159.01900000000001</v>
      </c>
    </row>
    <row r="6351" spans="1:4" x14ac:dyDescent="0.3">
      <c r="A6351">
        <v>2.645</v>
      </c>
      <c r="B6351">
        <v>118.102</v>
      </c>
      <c r="C6351">
        <v>162.482</v>
      </c>
      <c r="D6351">
        <v>159.10599999999999</v>
      </c>
    </row>
    <row r="6352" spans="1:4" x14ac:dyDescent="0.3">
      <c r="A6352">
        <v>2.6454200000000001</v>
      </c>
      <c r="B6352">
        <v>118.057</v>
      </c>
      <c r="C6352">
        <v>162.56399999999999</v>
      </c>
      <c r="D6352">
        <v>159.17599999999999</v>
      </c>
    </row>
    <row r="6353" spans="1:4" x14ac:dyDescent="0.3">
      <c r="A6353">
        <v>2.6458300000000001</v>
      </c>
      <c r="B6353">
        <v>118.511</v>
      </c>
      <c r="C6353">
        <v>162.626</v>
      </c>
      <c r="D6353">
        <v>159.309</v>
      </c>
    </row>
    <row r="6354" spans="1:4" x14ac:dyDescent="0.3">
      <c r="A6354">
        <v>2.6462500000000002</v>
      </c>
      <c r="B6354">
        <v>118.078</v>
      </c>
      <c r="C6354">
        <v>162.62799999999999</v>
      </c>
      <c r="D6354">
        <v>159.422</v>
      </c>
    </row>
    <row r="6355" spans="1:4" x14ac:dyDescent="0.3">
      <c r="A6355">
        <v>2.6466699999999999</v>
      </c>
      <c r="B6355">
        <v>118.43300000000001</v>
      </c>
      <c r="C6355">
        <v>162.631</v>
      </c>
      <c r="D6355">
        <v>159.54400000000001</v>
      </c>
    </row>
    <row r="6356" spans="1:4" x14ac:dyDescent="0.3">
      <c r="A6356">
        <v>2.6470799999999999</v>
      </c>
      <c r="B6356">
        <v>118.56399999999999</v>
      </c>
      <c r="C6356">
        <v>162.74</v>
      </c>
      <c r="D6356">
        <v>159.571</v>
      </c>
    </row>
    <row r="6357" spans="1:4" x14ac:dyDescent="0.3">
      <c r="A6357">
        <v>2.6475</v>
      </c>
      <c r="B6357">
        <v>118.74</v>
      </c>
      <c r="C6357">
        <v>162.85300000000001</v>
      </c>
      <c r="D6357">
        <v>159.63999999999999</v>
      </c>
    </row>
    <row r="6358" spans="1:4" x14ac:dyDescent="0.3">
      <c r="A6358">
        <v>2.6479200000000001</v>
      </c>
      <c r="B6358">
        <v>118.628</v>
      </c>
      <c r="C6358">
        <v>162.89099999999999</v>
      </c>
      <c r="D6358">
        <v>159.71100000000001</v>
      </c>
    </row>
    <row r="6359" spans="1:4" x14ac:dyDescent="0.3">
      <c r="A6359">
        <v>2.6483300000000001</v>
      </c>
      <c r="B6359">
        <v>118.438</v>
      </c>
      <c r="C6359">
        <v>162.91200000000001</v>
      </c>
      <c r="D6359">
        <v>159.697</v>
      </c>
    </row>
    <row r="6360" spans="1:4" x14ac:dyDescent="0.3">
      <c r="A6360">
        <v>2.6487500000000002</v>
      </c>
      <c r="B6360">
        <v>118.584</v>
      </c>
      <c r="C6360">
        <v>163.018</v>
      </c>
      <c r="D6360">
        <v>159.88200000000001</v>
      </c>
    </row>
    <row r="6361" spans="1:4" x14ac:dyDescent="0.3">
      <c r="A6361">
        <v>2.6491699999999998</v>
      </c>
      <c r="B6361">
        <v>118.798</v>
      </c>
      <c r="C6361">
        <v>163.00399999999999</v>
      </c>
      <c r="D6361">
        <v>159.911</v>
      </c>
    </row>
    <row r="6362" spans="1:4" x14ac:dyDescent="0.3">
      <c r="A6362">
        <v>2.6495799999999998</v>
      </c>
      <c r="B6362">
        <v>118.87</v>
      </c>
      <c r="C6362">
        <v>163.167</v>
      </c>
      <c r="D6362">
        <v>159.982</v>
      </c>
    </row>
    <row r="6363" spans="1:4" x14ac:dyDescent="0.3">
      <c r="A6363">
        <v>2.65</v>
      </c>
      <c r="B6363">
        <v>118.732</v>
      </c>
      <c r="C6363">
        <v>163.101</v>
      </c>
      <c r="D6363">
        <v>160.10400000000001</v>
      </c>
    </row>
    <row r="6364" spans="1:4" x14ac:dyDescent="0.3">
      <c r="A6364">
        <v>2.65042</v>
      </c>
      <c r="B6364">
        <v>118.761</v>
      </c>
      <c r="C6364">
        <v>163.20400000000001</v>
      </c>
      <c r="D6364">
        <v>160.08600000000001</v>
      </c>
    </row>
    <row r="6365" spans="1:4" x14ac:dyDescent="0.3">
      <c r="A6365">
        <v>2.65083</v>
      </c>
      <c r="B6365">
        <v>118.861</v>
      </c>
      <c r="C6365">
        <v>163.298</v>
      </c>
      <c r="D6365">
        <v>160.27500000000001</v>
      </c>
    </row>
    <row r="6366" spans="1:4" x14ac:dyDescent="0.3">
      <c r="A6366">
        <v>2.6512500000000001</v>
      </c>
      <c r="B6366">
        <v>118.816</v>
      </c>
      <c r="C6366">
        <v>163.38399999999999</v>
      </c>
      <c r="D6366">
        <v>160.34800000000001</v>
      </c>
    </row>
    <row r="6367" spans="1:4" x14ac:dyDescent="0.3">
      <c r="A6367">
        <v>2.6516700000000002</v>
      </c>
      <c r="B6367">
        <v>118.901</v>
      </c>
      <c r="C6367">
        <v>163.50899999999999</v>
      </c>
      <c r="D6367">
        <v>160.482</v>
      </c>
    </row>
    <row r="6368" spans="1:4" x14ac:dyDescent="0.3">
      <c r="A6368">
        <v>2.6520800000000002</v>
      </c>
      <c r="B6368">
        <v>119.029</v>
      </c>
      <c r="C6368">
        <v>163.48599999999999</v>
      </c>
      <c r="D6368">
        <v>160.52600000000001</v>
      </c>
    </row>
    <row r="6369" spans="1:4" x14ac:dyDescent="0.3">
      <c r="A6369">
        <v>2.6524999999999999</v>
      </c>
      <c r="B6369">
        <v>119.271</v>
      </c>
      <c r="C6369">
        <v>163.53399999999999</v>
      </c>
      <c r="D6369">
        <v>160.56100000000001</v>
      </c>
    </row>
    <row r="6370" spans="1:4" x14ac:dyDescent="0.3">
      <c r="A6370">
        <v>2.6529199999999999</v>
      </c>
      <c r="B6370">
        <v>118.95399999999999</v>
      </c>
      <c r="C6370">
        <v>163.63300000000001</v>
      </c>
      <c r="D6370">
        <v>160.672</v>
      </c>
    </row>
    <row r="6371" spans="1:4" x14ac:dyDescent="0.3">
      <c r="A6371">
        <v>2.65333</v>
      </c>
      <c r="B6371">
        <v>119.22199999999999</v>
      </c>
      <c r="C6371">
        <v>163.77199999999999</v>
      </c>
      <c r="D6371">
        <v>160.85900000000001</v>
      </c>
    </row>
    <row r="6372" spans="1:4" x14ac:dyDescent="0.3">
      <c r="A6372">
        <v>2.6537500000000001</v>
      </c>
      <c r="B6372">
        <v>119.041</v>
      </c>
      <c r="C6372">
        <v>163.834</v>
      </c>
      <c r="D6372">
        <v>160.84800000000001</v>
      </c>
    </row>
    <row r="6373" spans="1:4" x14ac:dyDescent="0.3">
      <c r="A6373">
        <v>2.6541700000000001</v>
      </c>
      <c r="B6373">
        <v>119.482</v>
      </c>
      <c r="C6373">
        <v>163.89500000000001</v>
      </c>
      <c r="D6373">
        <v>160.99</v>
      </c>
    </row>
    <row r="6374" spans="1:4" x14ac:dyDescent="0.3">
      <c r="A6374">
        <v>2.6545800000000002</v>
      </c>
      <c r="B6374">
        <v>119.14</v>
      </c>
      <c r="C6374">
        <v>164.00399999999999</v>
      </c>
      <c r="D6374">
        <v>161.11699999999999</v>
      </c>
    </row>
    <row r="6375" spans="1:4" x14ac:dyDescent="0.3">
      <c r="A6375">
        <v>2.6549999999999998</v>
      </c>
      <c r="B6375">
        <v>119.297</v>
      </c>
      <c r="C6375">
        <v>164.07900000000001</v>
      </c>
      <c r="D6375">
        <v>161.15</v>
      </c>
    </row>
    <row r="6376" spans="1:4" x14ac:dyDescent="0.3">
      <c r="A6376">
        <v>2.6554199999999999</v>
      </c>
      <c r="B6376">
        <v>119.392</v>
      </c>
      <c r="C6376">
        <v>164.054</v>
      </c>
      <c r="D6376">
        <v>161.20500000000001</v>
      </c>
    </row>
    <row r="6377" spans="1:4" x14ac:dyDescent="0.3">
      <c r="A6377">
        <v>2.6558299999999999</v>
      </c>
      <c r="B6377">
        <v>119.56100000000001</v>
      </c>
      <c r="C6377">
        <v>164.14099999999999</v>
      </c>
      <c r="D6377">
        <v>161.29499999999999</v>
      </c>
    </row>
    <row r="6378" spans="1:4" x14ac:dyDescent="0.3">
      <c r="A6378">
        <v>2.65625</v>
      </c>
      <c r="B6378">
        <v>119.209</v>
      </c>
      <c r="C6378">
        <v>164.273</v>
      </c>
      <c r="D6378">
        <v>161.32</v>
      </c>
    </row>
    <row r="6379" spans="1:4" x14ac:dyDescent="0.3">
      <c r="A6379">
        <v>2.6566700000000001</v>
      </c>
      <c r="B6379">
        <v>119.054</v>
      </c>
      <c r="C6379">
        <v>164.34899999999999</v>
      </c>
      <c r="D6379">
        <v>161.434</v>
      </c>
    </row>
    <row r="6380" spans="1:4" x14ac:dyDescent="0.3">
      <c r="A6380">
        <v>2.6570800000000001</v>
      </c>
      <c r="B6380">
        <v>119.614</v>
      </c>
      <c r="C6380">
        <v>164.358</v>
      </c>
      <c r="D6380">
        <v>161.43700000000001</v>
      </c>
    </row>
    <row r="6381" spans="1:4" x14ac:dyDescent="0.3">
      <c r="A6381">
        <v>2.6575000000000002</v>
      </c>
      <c r="B6381">
        <v>119.666</v>
      </c>
      <c r="C6381">
        <v>164.40199999999999</v>
      </c>
      <c r="D6381">
        <v>161.482</v>
      </c>
    </row>
    <row r="6382" spans="1:4" x14ac:dyDescent="0.3">
      <c r="A6382">
        <v>2.6579199999999998</v>
      </c>
      <c r="B6382">
        <v>119.852</v>
      </c>
      <c r="C6382">
        <v>164.50800000000001</v>
      </c>
      <c r="D6382">
        <v>161.58099999999999</v>
      </c>
    </row>
    <row r="6383" spans="1:4" x14ac:dyDescent="0.3">
      <c r="A6383">
        <v>2.6583299999999999</v>
      </c>
      <c r="B6383">
        <v>119.792</v>
      </c>
      <c r="C6383">
        <v>164.5</v>
      </c>
      <c r="D6383">
        <v>161.762</v>
      </c>
    </row>
    <row r="6384" spans="1:4" x14ac:dyDescent="0.3">
      <c r="A6384">
        <v>2.6587499999999999</v>
      </c>
      <c r="B6384">
        <v>119.973</v>
      </c>
      <c r="C6384">
        <v>164.536</v>
      </c>
      <c r="D6384">
        <v>161.68</v>
      </c>
    </row>
    <row r="6385" spans="1:4" x14ac:dyDescent="0.3">
      <c r="A6385">
        <v>2.65917</v>
      </c>
      <c r="B6385">
        <v>120.05200000000001</v>
      </c>
      <c r="C6385">
        <v>164.69800000000001</v>
      </c>
      <c r="D6385">
        <v>161.78100000000001</v>
      </c>
    </row>
    <row r="6386" spans="1:4" x14ac:dyDescent="0.3">
      <c r="A6386">
        <v>2.6595800000000001</v>
      </c>
      <c r="B6386">
        <v>119.462</v>
      </c>
      <c r="C6386">
        <v>164.774</v>
      </c>
      <c r="D6386">
        <v>161.934</v>
      </c>
    </row>
    <row r="6387" spans="1:4" x14ac:dyDescent="0.3">
      <c r="A6387">
        <v>2.66</v>
      </c>
      <c r="B6387">
        <v>119.589</v>
      </c>
      <c r="C6387">
        <v>164.797</v>
      </c>
      <c r="D6387">
        <v>161.98500000000001</v>
      </c>
    </row>
    <row r="6388" spans="1:4" x14ac:dyDescent="0.3">
      <c r="A6388">
        <v>2.6604199999999998</v>
      </c>
      <c r="B6388">
        <v>119.881</v>
      </c>
      <c r="C6388">
        <v>164.852</v>
      </c>
      <c r="D6388">
        <v>162.11500000000001</v>
      </c>
    </row>
    <row r="6389" spans="1:4" x14ac:dyDescent="0.3">
      <c r="A6389">
        <v>2.6608299999999998</v>
      </c>
      <c r="B6389">
        <v>120.095</v>
      </c>
      <c r="C6389">
        <v>164.94900000000001</v>
      </c>
      <c r="D6389">
        <v>162.26400000000001</v>
      </c>
    </row>
    <row r="6390" spans="1:4" x14ac:dyDescent="0.3">
      <c r="A6390">
        <v>2.6612499999999999</v>
      </c>
      <c r="B6390">
        <v>120.08</v>
      </c>
      <c r="C6390">
        <v>165.071</v>
      </c>
      <c r="D6390">
        <v>162.22999999999999</v>
      </c>
    </row>
    <row r="6391" spans="1:4" x14ac:dyDescent="0.3">
      <c r="A6391">
        <v>2.66167</v>
      </c>
      <c r="B6391">
        <v>119.96899999999999</v>
      </c>
      <c r="C6391">
        <v>165.02099999999999</v>
      </c>
      <c r="D6391">
        <v>162.375</v>
      </c>
    </row>
    <row r="6392" spans="1:4" x14ac:dyDescent="0.3">
      <c r="A6392">
        <v>2.66208</v>
      </c>
      <c r="B6392">
        <v>120.005</v>
      </c>
      <c r="C6392">
        <v>165.04300000000001</v>
      </c>
      <c r="D6392">
        <v>162.43</v>
      </c>
    </row>
    <row r="6393" spans="1:4" x14ac:dyDescent="0.3">
      <c r="A6393">
        <v>2.6625000000000001</v>
      </c>
      <c r="B6393">
        <v>120.184</v>
      </c>
      <c r="C6393">
        <v>165.26400000000001</v>
      </c>
      <c r="D6393">
        <v>162.447</v>
      </c>
    </row>
    <row r="6394" spans="1:4" x14ac:dyDescent="0.3">
      <c r="A6394">
        <v>2.6629200000000002</v>
      </c>
      <c r="B6394">
        <v>120.36799999999999</v>
      </c>
      <c r="C6394">
        <v>165.31200000000001</v>
      </c>
      <c r="D6394">
        <v>162.46600000000001</v>
      </c>
    </row>
    <row r="6395" spans="1:4" x14ac:dyDescent="0.3">
      <c r="A6395">
        <v>2.6633300000000002</v>
      </c>
      <c r="B6395">
        <v>120.28700000000001</v>
      </c>
      <c r="C6395">
        <v>165.267</v>
      </c>
      <c r="D6395">
        <v>162.58500000000001</v>
      </c>
    </row>
    <row r="6396" spans="1:4" x14ac:dyDescent="0.3">
      <c r="A6396">
        <v>2.6637499999999998</v>
      </c>
      <c r="B6396">
        <v>120.834</v>
      </c>
      <c r="C6396">
        <v>165.34299999999999</v>
      </c>
      <c r="D6396">
        <v>162.78899999999999</v>
      </c>
    </row>
    <row r="6397" spans="1:4" x14ac:dyDescent="0.3">
      <c r="A6397">
        <v>2.6641699999999999</v>
      </c>
      <c r="B6397">
        <v>120.336</v>
      </c>
      <c r="C6397">
        <v>165.40199999999999</v>
      </c>
      <c r="D6397">
        <v>162.87700000000001</v>
      </c>
    </row>
    <row r="6398" spans="1:4" x14ac:dyDescent="0.3">
      <c r="A6398">
        <v>2.6645799999999999</v>
      </c>
      <c r="B6398">
        <v>120.52200000000001</v>
      </c>
      <c r="C6398">
        <v>165.44900000000001</v>
      </c>
      <c r="D6398">
        <v>162.864</v>
      </c>
    </row>
    <row r="6399" spans="1:4" x14ac:dyDescent="0.3">
      <c r="A6399">
        <v>2.665</v>
      </c>
      <c r="B6399">
        <v>120.389</v>
      </c>
      <c r="C6399">
        <v>165.483</v>
      </c>
      <c r="D6399">
        <v>163.06399999999999</v>
      </c>
    </row>
    <row r="6400" spans="1:4" x14ac:dyDescent="0.3">
      <c r="A6400">
        <v>2.6654200000000001</v>
      </c>
      <c r="B6400">
        <v>120.413</v>
      </c>
      <c r="C6400">
        <v>165.565</v>
      </c>
      <c r="D6400">
        <v>163.02500000000001</v>
      </c>
    </row>
    <row r="6401" spans="1:4" x14ac:dyDescent="0.3">
      <c r="A6401">
        <v>2.6658300000000001</v>
      </c>
      <c r="B6401">
        <v>120.285</v>
      </c>
      <c r="C6401">
        <v>165.66900000000001</v>
      </c>
      <c r="D6401">
        <v>163.16499999999999</v>
      </c>
    </row>
    <row r="6402" spans="1:4" x14ac:dyDescent="0.3">
      <c r="A6402">
        <v>2.6662499999999998</v>
      </c>
      <c r="B6402">
        <v>120.976</v>
      </c>
      <c r="C6402">
        <v>165.72900000000001</v>
      </c>
      <c r="D6402">
        <v>163.21799999999999</v>
      </c>
    </row>
    <row r="6403" spans="1:4" x14ac:dyDescent="0.3">
      <c r="A6403">
        <v>2.6666699999999999</v>
      </c>
      <c r="B6403">
        <v>120.827</v>
      </c>
      <c r="C6403">
        <v>165.833</v>
      </c>
      <c r="D6403">
        <v>163.24600000000001</v>
      </c>
    </row>
    <row r="6404" spans="1:4" x14ac:dyDescent="0.3">
      <c r="A6404">
        <v>2.6670799999999999</v>
      </c>
      <c r="B6404">
        <v>120.113</v>
      </c>
      <c r="C6404">
        <v>165.803</v>
      </c>
      <c r="D6404">
        <v>163.34100000000001</v>
      </c>
    </row>
    <row r="6405" spans="1:4" x14ac:dyDescent="0.3">
      <c r="A6405">
        <v>2.6675</v>
      </c>
      <c r="B6405">
        <v>120.755</v>
      </c>
      <c r="C6405">
        <v>165.91499999999999</v>
      </c>
      <c r="D6405">
        <v>163.417</v>
      </c>
    </row>
    <row r="6406" spans="1:4" x14ac:dyDescent="0.3">
      <c r="A6406">
        <v>2.6679200000000001</v>
      </c>
      <c r="B6406">
        <v>120.648</v>
      </c>
      <c r="C6406">
        <v>166.023</v>
      </c>
      <c r="D6406">
        <v>163.54599999999999</v>
      </c>
    </row>
    <row r="6407" spans="1:4" x14ac:dyDescent="0.3">
      <c r="A6407">
        <v>2.6683300000000001</v>
      </c>
      <c r="B6407">
        <v>120.871</v>
      </c>
      <c r="C6407">
        <v>166.03200000000001</v>
      </c>
      <c r="D6407">
        <v>163.672</v>
      </c>
    </row>
    <row r="6408" spans="1:4" x14ac:dyDescent="0.3">
      <c r="A6408">
        <v>2.6687500000000002</v>
      </c>
      <c r="B6408">
        <v>120.953</v>
      </c>
      <c r="C6408">
        <v>166.06899999999999</v>
      </c>
      <c r="D6408">
        <v>163.75899999999999</v>
      </c>
    </row>
    <row r="6409" spans="1:4" x14ac:dyDescent="0.3">
      <c r="A6409">
        <v>2.6691699999999998</v>
      </c>
      <c r="B6409">
        <v>121.03400000000001</v>
      </c>
      <c r="C6409">
        <v>166.27199999999999</v>
      </c>
      <c r="D6409">
        <v>163.77699999999999</v>
      </c>
    </row>
    <row r="6410" spans="1:4" x14ac:dyDescent="0.3">
      <c r="A6410">
        <v>2.6695799999999998</v>
      </c>
      <c r="B6410">
        <v>120.755</v>
      </c>
      <c r="C6410">
        <v>166.31700000000001</v>
      </c>
      <c r="D6410">
        <v>163.84299999999999</v>
      </c>
    </row>
    <row r="6411" spans="1:4" x14ac:dyDescent="0.3">
      <c r="A6411">
        <v>2.67</v>
      </c>
      <c r="B6411">
        <v>120.926</v>
      </c>
      <c r="C6411">
        <v>166.29900000000001</v>
      </c>
      <c r="D6411">
        <v>163.93100000000001</v>
      </c>
    </row>
    <row r="6412" spans="1:4" x14ac:dyDescent="0.3">
      <c r="A6412">
        <v>2.67042</v>
      </c>
      <c r="B6412">
        <v>121.077</v>
      </c>
      <c r="C6412">
        <v>166.38</v>
      </c>
      <c r="D6412">
        <v>163.96899999999999</v>
      </c>
    </row>
    <row r="6413" spans="1:4" x14ac:dyDescent="0.3">
      <c r="A6413">
        <v>2.67083</v>
      </c>
      <c r="B6413">
        <v>121.178</v>
      </c>
      <c r="C6413">
        <v>166.41499999999999</v>
      </c>
      <c r="D6413">
        <v>163.99</v>
      </c>
    </row>
    <row r="6414" spans="1:4" x14ac:dyDescent="0.3">
      <c r="A6414">
        <v>2.6712500000000001</v>
      </c>
      <c r="B6414">
        <v>121.54600000000001</v>
      </c>
      <c r="C6414">
        <v>166.512</v>
      </c>
      <c r="D6414">
        <v>164.09800000000001</v>
      </c>
    </row>
    <row r="6415" spans="1:4" x14ac:dyDescent="0.3">
      <c r="A6415">
        <v>2.6716700000000002</v>
      </c>
      <c r="B6415">
        <v>121.601</v>
      </c>
      <c r="C6415">
        <v>166.6</v>
      </c>
      <c r="D6415">
        <v>164.209</v>
      </c>
    </row>
    <row r="6416" spans="1:4" x14ac:dyDescent="0.3">
      <c r="A6416">
        <v>2.6720799999999998</v>
      </c>
      <c r="B6416">
        <v>121.843</v>
      </c>
      <c r="C6416">
        <v>166.68199999999999</v>
      </c>
      <c r="D6416">
        <v>164.34399999999999</v>
      </c>
    </row>
    <row r="6417" spans="1:4" x14ac:dyDescent="0.3">
      <c r="A6417">
        <v>2.6724999999999999</v>
      </c>
      <c r="B6417">
        <v>121.369</v>
      </c>
      <c r="C6417">
        <v>166.703</v>
      </c>
      <c r="D6417">
        <v>164.37700000000001</v>
      </c>
    </row>
    <row r="6418" spans="1:4" x14ac:dyDescent="0.3">
      <c r="A6418">
        <v>2.67292</v>
      </c>
      <c r="B6418">
        <v>121.51900000000001</v>
      </c>
      <c r="C6418">
        <v>166.72300000000001</v>
      </c>
      <c r="D6418">
        <v>164.49299999999999</v>
      </c>
    </row>
    <row r="6419" spans="1:4" x14ac:dyDescent="0.3">
      <c r="A6419">
        <v>2.67333</v>
      </c>
      <c r="B6419">
        <v>121.815</v>
      </c>
      <c r="C6419">
        <v>166.80600000000001</v>
      </c>
      <c r="D6419">
        <v>164.57400000000001</v>
      </c>
    </row>
    <row r="6420" spans="1:4" x14ac:dyDescent="0.3">
      <c r="A6420">
        <v>2.6737500000000001</v>
      </c>
      <c r="B6420">
        <v>121.325</v>
      </c>
      <c r="C6420">
        <v>166.92699999999999</v>
      </c>
      <c r="D6420">
        <v>164.58</v>
      </c>
    </row>
    <row r="6421" spans="1:4" x14ac:dyDescent="0.3">
      <c r="A6421">
        <v>2.6741700000000002</v>
      </c>
      <c r="B6421">
        <v>121.884</v>
      </c>
      <c r="C6421">
        <v>166.96700000000001</v>
      </c>
      <c r="D6421">
        <v>164.67500000000001</v>
      </c>
    </row>
    <row r="6422" spans="1:4" x14ac:dyDescent="0.3">
      <c r="A6422">
        <v>2.6745800000000002</v>
      </c>
      <c r="B6422">
        <v>121.586</v>
      </c>
      <c r="C6422">
        <v>167.01900000000001</v>
      </c>
      <c r="D6422">
        <v>164.738</v>
      </c>
    </row>
    <row r="6423" spans="1:4" x14ac:dyDescent="0.3">
      <c r="A6423">
        <v>2.6749999999999998</v>
      </c>
      <c r="B6423">
        <v>121.792</v>
      </c>
      <c r="C6423">
        <v>167.06800000000001</v>
      </c>
      <c r="D6423">
        <v>164.81100000000001</v>
      </c>
    </row>
    <row r="6424" spans="1:4" x14ac:dyDescent="0.3">
      <c r="A6424">
        <v>2.6754199999999999</v>
      </c>
      <c r="B6424">
        <v>121.616</v>
      </c>
      <c r="C6424">
        <v>167.13800000000001</v>
      </c>
      <c r="D6424">
        <v>164.922</v>
      </c>
    </row>
    <row r="6425" spans="1:4" x14ac:dyDescent="0.3">
      <c r="A6425">
        <v>2.6758299999999999</v>
      </c>
      <c r="B6425">
        <v>121.914</v>
      </c>
      <c r="C6425">
        <v>167.16399999999999</v>
      </c>
      <c r="D6425">
        <v>164.983</v>
      </c>
    </row>
    <row r="6426" spans="1:4" x14ac:dyDescent="0.3">
      <c r="A6426">
        <v>2.67625</v>
      </c>
      <c r="B6426">
        <v>121.792</v>
      </c>
      <c r="C6426">
        <v>167.309</v>
      </c>
      <c r="D6426">
        <v>165.07300000000001</v>
      </c>
    </row>
    <row r="6427" spans="1:4" x14ac:dyDescent="0.3">
      <c r="A6427">
        <v>2.6766700000000001</v>
      </c>
      <c r="B6427">
        <v>121.893</v>
      </c>
      <c r="C6427">
        <v>167.38</v>
      </c>
      <c r="D6427">
        <v>165.209</v>
      </c>
    </row>
    <row r="6428" spans="1:4" x14ac:dyDescent="0.3">
      <c r="A6428">
        <v>2.6770800000000001</v>
      </c>
      <c r="B6428">
        <v>122.16</v>
      </c>
      <c r="C6428">
        <v>167.46700000000001</v>
      </c>
      <c r="D6428">
        <v>165.34200000000001</v>
      </c>
    </row>
    <row r="6429" spans="1:4" x14ac:dyDescent="0.3">
      <c r="A6429">
        <v>2.6775000000000002</v>
      </c>
      <c r="B6429">
        <v>122.01600000000001</v>
      </c>
      <c r="C6429">
        <v>167.49700000000001</v>
      </c>
      <c r="D6429">
        <v>165.321</v>
      </c>
    </row>
    <row r="6430" spans="1:4" x14ac:dyDescent="0.3">
      <c r="A6430">
        <v>2.6779199999999999</v>
      </c>
      <c r="B6430">
        <v>121.991</v>
      </c>
      <c r="C6430">
        <v>167.53899999999999</v>
      </c>
      <c r="D6430">
        <v>165.37899999999999</v>
      </c>
    </row>
    <row r="6431" spans="1:4" x14ac:dyDescent="0.3">
      <c r="A6431">
        <v>2.6783299999999999</v>
      </c>
      <c r="B6431">
        <v>122.39700000000001</v>
      </c>
      <c r="C6431">
        <v>167.56</v>
      </c>
      <c r="D6431">
        <v>165.49199999999999</v>
      </c>
    </row>
    <row r="6432" spans="1:4" x14ac:dyDescent="0.3">
      <c r="A6432">
        <v>2.67875</v>
      </c>
      <c r="B6432">
        <v>121.95099999999999</v>
      </c>
      <c r="C6432">
        <v>167.625</v>
      </c>
      <c r="D6432">
        <v>165.56200000000001</v>
      </c>
    </row>
    <row r="6433" spans="1:4" x14ac:dyDescent="0.3">
      <c r="A6433">
        <v>2.6791700000000001</v>
      </c>
      <c r="B6433">
        <v>122.58499999999999</v>
      </c>
      <c r="C6433">
        <v>167.74600000000001</v>
      </c>
      <c r="D6433">
        <v>165.66300000000001</v>
      </c>
    </row>
    <row r="6434" spans="1:4" x14ac:dyDescent="0.3">
      <c r="A6434">
        <v>2.6795800000000001</v>
      </c>
      <c r="B6434">
        <v>122.383</v>
      </c>
      <c r="C6434">
        <v>167.77600000000001</v>
      </c>
      <c r="D6434">
        <v>165.697</v>
      </c>
    </row>
    <row r="6435" spans="1:4" x14ac:dyDescent="0.3">
      <c r="A6435">
        <v>2.68</v>
      </c>
      <c r="B6435">
        <v>122.64700000000001</v>
      </c>
      <c r="C6435">
        <v>167.892</v>
      </c>
      <c r="D6435">
        <v>165.797</v>
      </c>
    </row>
    <row r="6436" spans="1:4" x14ac:dyDescent="0.3">
      <c r="A6436">
        <v>2.6804199999999998</v>
      </c>
      <c r="B6436">
        <v>122.44799999999999</v>
      </c>
      <c r="C6436">
        <v>167.98</v>
      </c>
      <c r="D6436">
        <v>165.857</v>
      </c>
    </row>
    <row r="6437" spans="1:4" x14ac:dyDescent="0.3">
      <c r="A6437">
        <v>2.6808299999999998</v>
      </c>
      <c r="B6437">
        <v>122.255</v>
      </c>
      <c r="C6437">
        <v>167.98400000000001</v>
      </c>
      <c r="D6437">
        <v>165.87700000000001</v>
      </c>
    </row>
    <row r="6438" spans="1:4" x14ac:dyDescent="0.3">
      <c r="A6438">
        <v>2.6812499999999999</v>
      </c>
      <c r="B6438">
        <v>122.32</v>
      </c>
      <c r="C6438">
        <v>168.02699999999999</v>
      </c>
      <c r="D6438">
        <v>166.00399999999999</v>
      </c>
    </row>
    <row r="6439" spans="1:4" x14ac:dyDescent="0.3">
      <c r="A6439">
        <v>2.68167</v>
      </c>
      <c r="B6439">
        <v>122.471</v>
      </c>
      <c r="C6439">
        <v>168.078</v>
      </c>
      <c r="D6439">
        <v>166.04499999999999</v>
      </c>
    </row>
    <row r="6440" spans="1:4" x14ac:dyDescent="0.3">
      <c r="A6440">
        <v>2.68208</v>
      </c>
      <c r="B6440">
        <v>122.49</v>
      </c>
      <c r="C6440">
        <v>168.17</v>
      </c>
      <c r="D6440">
        <v>166.12299999999999</v>
      </c>
    </row>
    <row r="6441" spans="1:4" x14ac:dyDescent="0.3">
      <c r="A6441">
        <v>2.6825000000000001</v>
      </c>
      <c r="B6441">
        <v>123.104</v>
      </c>
      <c r="C6441">
        <v>168.18700000000001</v>
      </c>
      <c r="D6441">
        <v>166.22499999999999</v>
      </c>
    </row>
    <row r="6442" spans="1:4" x14ac:dyDescent="0.3">
      <c r="A6442">
        <v>2.6829200000000002</v>
      </c>
      <c r="B6442">
        <v>122.756</v>
      </c>
      <c r="C6442">
        <v>168.239</v>
      </c>
      <c r="D6442">
        <v>166.24199999999999</v>
      </c>
    </row>
    <row r="6443" spans="1:4" x14ac:dyDescent="0.3">
      <c r="A6443">
        <v>2.6833300000000002</v>
      </c>
      <c r="B6443">
        <v>122.675</v>
      </c>
      <c r="C6443">
        <v>168.38399999999999</v>
      </c>
      <c r="D6443">
        <v>166.26599999999999</v>
      </c>
    </row>
    <row r="6444" spans="1:4" x14ac:dyDescent="0.3">
      <c r="A6444">
        <v>2.6837499999999999</v>
      </c>
      <c r="B6444">
        <v>123.28100000000001</v>
      </c>
      <c r="C6444">
        <v>168.37299999999999</v>
      </c>
      <c r="D6444">
        <v>166.38200000000001</v>
      </c>
    </row>
    <row r="6445" spans="1:4" x14ac:dyDescent="0.3">
      <c r="A6445">
        <v>2.6841699999999999</v>
      </c>
      <c r="B6445">
        <v>122.836</v>
      </c>
      <c r="C6445">
        <v>168.363</v>
      </c>
      <c r="D6445">
        <v>166.393</v>
      </c>
    </row>
    <row r="6446" spans="1:4" x14ac:dyDescent="0.3">
      <c r="A6446">
        <v>2.68458</v>
      </c>
      <c r="B6446">
        <v>122.983</v>
      </c>
      <c r="C6446">
        <v>168.43799999999999</v>
      </c>
      <c r="D6446">
        <v>166.339</v>
      </c>
    </row>
    <row r="6447" spans="1:4" x14ac:dyDescent="0.3">
      <c r="A6447">
        <v>2.6850000000000001</v>
      </c>
      <c r="B6447">
        <v>122.94</v>
      </c>
      <c r="C6447">
        <v>168.43799999999999</v>
      </c>
      <c r="D6447">
        <v>166.40799999999999</v>
      </c>
    </row>
    <row r="6448" spans="1:4" x14ac:dyDescent="0.3">
      <c r="A6448">
        <v>2.6854200000000001</v>
      </c>
      <c r="B6448">
        <v>122.95699999999999</v>
      </c>
      <c r="C6448">
        <v>168.49199999999999</v>
      </c>
      <c r="D6448">
        <v>166.51599999999999</v>
      </c>
    </row>
    <row r="6449" spans="1:4" x14ac:dyDescent="0.3">
      <c r="A6449">
        <v>2.6858300000000002</v>
      </c>
      <c r="B6449">
        <v>123.129</v>
      </c>
      <c r="C6449">
        <v>168.56</v>
      </c>
      <c r="D6449">
        <v>166.46</v>
      </c>
    </row>
    <row r="6450" spans="1:4" x14ac:dyDescent="0.3">
      <c r="A6450">
        <v>2.6862499999999998</v>
      </c>
      <c r="B6450">
        <v>122.883</v>
      </c>
      <c r="C6450">
        <v>168.60300000000001</v>
      </c>
      <c r="D6450">
        <v>166.50299999999999</v>
      </c>
    </row>
    <row r="6451" spans="1:4" x14ac:dyDescent="0.3">
      <c r="A6451">
        <v>2.6866699999999999</v>
      </c>
      <c r="B6451">
        <v>122.976</v>
      </c>
      <c r="C6451">
        <v>168.67400000000001</v>
      </c>
      <c r="D6451">
        <v>166.52600000000001</v>
      </c>
    </row>
    <row r="6452" spans="1:4" x14ac:dyDescent="0.3">
      <c r="A6452">
        <v>2.6870799999999999</v>
      </c>
      <c r="B6452">
        <v>123.09</v>
      </c>
      <c r="C6452">
        <v>168.65299999999999</v>
      </c>
      <c r="D6452">
        <v>166.655</v>
      </c>
    </row>
    <row r="6453" spans="1:4" x14ac:dyDescent="0.3">
      <c r="A6453">
        <v>2.6875</v>
      </c>
      <c r="B6453">
        <v>123.129</v>
      </c>
      <c r="C6453">
        <v>168.636</v>
      </c>
      <c r="D6453">
        <v>166.59800000000001</v>
      </c>
    </row>
    <row r="6454" spans="1:4" x14ac:dyDescent="0.3">
      <c r="A6454">
        <v>2.6879200000000001</v>
      </c>
      <c r="B6454">
        <v>122.852</v>
      </c>
      <c r="C6454">
        <v>168.69900000000001</v>
      </c>
      <c r="D6454">
        <v>166.732</v>
      </c>
    </row>
    <row r="6455" spans="1:4" x14ac:dyDescent="0.3">
      <c r="A6455">
        <v>2.6883300000000001</v>
      </c>
      <c r="B6455">
        <v>123.208</v>
      </c>
      <c r="C6455">
        <v>168.67099999999999</v>
      </c>
      <c r="D6455">
        <v>166.666</v>
      </c>
    </row>
    <row r="6456" spans="1:4" x14ac:dyDescent="0.3">
      <c r="A6456">
        <v>2.6887500000000002</v>
      </c>
      <c r="B6456">
        <v>123.246</v>
      </c>
      <c r="C6456">
        <v>168.73</v>
      </c>
      <c r="D6456">
        <v>166.702</v>
      </c>
    </row>
    <row r="6457" spans="1:4" x14ac:dyDescent="0.3">
      <c r="A6457">
        <v>2.6891699999999998</v>
      </c>
      <c r="B6457">
        <v>123.22</v>
      </c>
      <c r="C6457">
        <v>168.72900000000001</v>
      </c>
      <c r="D6457">
        <v>166.608</v>
      </c>
    </row>
    <row r="6458" spans="1:4" x14ac:dyDescent="0.3">
      <c r="A6458">
        <v>2.6895799999999999</v>
      </c>
      <c r="B6458">
        <v>123.04600000000001</v>
      </c>
      <c r="C6458">
        <v>168.774</v>
      </c>
      <c r="D6458">
        <v>166.73</v>
      </c>
    </row>
    <row r="6459" spans="1:4" x14ac:dyDescent="0.3">
      <c r="A6459">
        <v>2.69</v>
      </c>
      <c r="B6459">
        <v>123.803</v>
      </c>
      <c r="C6459">
        <v>168.82499999999999</v>
      </c>
      <c r="D6459">
        <v>166.69300000000001</v>
      </c>
    </row>
    <row r="6460" spans="1:4" x14ac:dyDescent="0.3">
      <c r="A6460">
        <v>2.69042</v>
      </c>
      <c r="B6460">
        <v>123.46</v>
      </c>
      <c r="C6460">
        <v>168.77500000000001</v>
      </c>
      <c r="D6460">
        <v>166.70599999999999</v>
      </c>
    </row>
    <row r="6461" spans="1:4" x14ac:dyDescent="0.3">
      <c r="A6461">
        <v>2.6908300000000001</v>
      </c>
      <c r="B6461">
        <v>123.483</v>
      </c>
      <c r="C6461">
        <v>168.69800000000001</v>
      </c>
      <c r="D6461">
        <v>166.774</v>
      </c>
    </row>
    <row r="6462" spans="1:4" x14ac:dyDescent="0.3">
      <c r="A6462">
        <v>2.6912500000000001</v>
      </c>
      <c r="B6462">
        <v>123.31100000000001</v>
      </c>
      <c r="C6462">
        <v>168.827</v>
      </c>
      <c r="D6462">
        <v>166.77500000000001</v>
      </c>
    </row>
    <row r="6463" spans="1:4" x14ac:dyDescent="0.3">
      <c r="A6463">
        <v>2.6916699999999998</v>
      </c>
      <c r="B6463">
        <v>123.592</v>
      </c>
      <c r="C6463">
        <v>168.81399999999999</v>
      </c>
      <c r="D6463">
        <v>166.839</v>
      </c>
    </row>
    <row r="6464" spans="1:4" x14ac:dyDescent="0.3">
      <c r="A6464">
        <v>2.6920799999999998</v>
      </c>
      <c r="B6464">
        <v>123.506</v>
      </c>
      <c r="C6464">
        <v>168.76400000000001</v>
      </c>
      <c r="D6464">
        <v>166.74799999999999</v>
      </c>
    </row>
    <row r="6465" spans="1:4" x14ac:dyDescent="0.3">
      <c r="A6465">
        <v>2.6924999999999999</v>
      </c>
      <c r="B6465">
        <v>123.488</v>
      </c>
      <c r="C6465">
        <v>168.77199999999999</v>
      </c>
      <c r="D6465">
        <v>166.77799999999999</v>
      </c>
    </row>
    <row r="6466" spans="1:4" x14ac:dyDescent="0.3">
      <c r="A6466">
        <v>2.69292</v>
      </c>
      <c r="B6466">
        <v>123.31399999999999</v>
      </c>
      <c r="C6466">
        <v>168.84700000000001</v>
      </c>
      <c r="D6466">
        <v>166.72499999999999</v>
      </c>
    </row>
    <row r="6467" spans="1:4" x14ac:dyDescent="0.3">
      <c r="A6467">
        <v>2.69333</v>
      </c>
      <c r="B6467">
        <v>123.571</v>
      </c>
      <c r="C6467">
        <v>168.773</v>
      </c>
      <c r="D6467">
        <v>166.74</v>
      </c>
    </row>
    <row r="6468" spans="1:4" x14ac:dyDescent="0.3">
      <c r="A6468">
        <v>2.6937500000000001</v>
      </c>
      <c r="B6468">
        <v>123.85299999999999</v>
      </c>
      <c r="C6468">
        <v>168.8</v>
      </c>
      <c r="D6468">
        <v>166.726</v>
      </c>
    </row>
    <row r="6469" spans="1:4" x14ac:dyDescent="0.3">
      <c r="A6469">
        <v>2.6941700000000002</v>
      </c>
      <c r="B6469">
        <v>123.746</v>
      </c>
      <c r="C6469">
        <v>168.75399999999999</v>
      </c>
      <c r="D6469">
        <v>166.76</v>
      </c>
    </row>
    <row r="6470" spans="1:4" x14ac:dyDescent="0.3">
      <c r="A6470">
        <v>2.6945800000000002</v>
      </c>
      <c r="B6470">
        <v>123.31</v>
      </c>
      <c r="C6470">
        <v>168.84299999999999</v>
      </c>
      <c r="D6470">
        <v>166.70599999999999</v>
      </c>
    </row>
    <row r="6471" spans="1:4" x14ac:dyDescent="0.3">
      <c r="A6471">
        <v>2.6949999999999998</v>
      </c>
      <c r="B6471">
        <v>123.654</v>
      </c>
      <c r="C6471">
        <v>168.839</v>
      </c>
      <c r="D6471">
        <v>166.74700000000001</v>
      </c>
    </row>
    <row r="6472" spans="1:4" x14ac:dyDescent="0.3">
      <c r="A6472">
        <v>2.6954199999999999</v>
      </c>
      <c r="B6472">
        <v>123.691</v>
      </c>
      <c r="C6472">
        <v>168.73099999999999</v>
      </c>
      <c r="D6472">
        <v>166.67</v>
      </c>
    </row>
    <row r="6473" spans="1:4" x14ac:dyDescent="0.3">
      <c r="A6473">
        <v>2.6958299999999999</v>
      </c>
      <c r="B6473">
        <v>123.47199999999999</v>
      </c>
      <c r="C6473">
        <v>168.79900000000001</v>
      </c>
      <c r="D6473">
        <v>166.625</v>
      </c>
    </row>
    <row r="6474" spans="1:4" x14ac:dyDescent="0.3">
      <c r="A6474">
        <v>2.69625</v>
      </c>
      <c r="B6474">
        <v>123.25700000000001</v>
      </c>
      <c r="C6474">
        <v>168.751</v>
      </c>
      <c r="D6474">
        <v>166.512</v>
      </c>
    </row>
    <row r="6475" spans="1:4" x14ac:dyDescent="0.3">
      <c r="A6475">
        <v>2.6966700000000001</v>
      </c>
      <c r="B6475">
        <v>123.252</v>
      </c>
      <c r="C6475">
        <v>168.73</v>
      </c>
      <c r="D6475">
        <v>166.53899999999999</v>
      </c>
    </row>
    <row r="6476" spans="1:4" x14ac:dyDescent="0.3">
      <c r="A6476">
        <v>2.6970800000000001</v>
      </c>
      <c r="B6476">
        <v>123.45</v>
      </c>
      <c r="C6476">
        <v>168.74299999999999</v>
      </c>
      <c r="D6476">
        <v>166.53899999999999</v>
      </c>
    </row>
    <row r="6477" spans="1:4" x14ac:dyDescent="0.3">
      <c r="A6477">
        <v>2.6974999999999998</v>
      </c>
      <c r="B6477">
        <v>123.343</v>
      </c>
      <c r="C6477">
        <v>168.67400000000001</v>
      </c>
      <c r="D6477">
        <v>166.411</v>
      </c>
    </row>
    <row r="6478" spans="1:4" x14ac:dyDescent="0.3">
      <c r="A6478">
        <v>2.6979199999999999</v>
      </c>
      <c r="B6478">
        <v>123.56699999999999</v>
      </c>
      <c r="C6478">
        <v>168.62799999999999</v>
      </c>
      <c r="D6478">
        <v>166.41499999999999</v>
      </c>
    </row>
    <row r="6479" spans="1:4" x14ac:dyDescent="0.3">
      <c r="A6479">
        <v>2.6983299999999999</v>
      </c>
      <c r="B6479">
        <v>123.611</v>
      </c>
      <c r="C6479">
        <v>168.666</v>
      </c>
      <c r="D6479">
        <v>166.44399999999999</v>
      </c>
    </row>
    <row r="6480" spans="1:4" x14ac:dyDescent="0.3">
      <c r="A6480">
        <v>2.69875</v>
      </c>
      <c r="B6480">
        <v>123.416</v>
      </c>
      <c r="C6480">
        <v>168.67599999999999</v>
      </c>
      <c r="D6480">
        <v>166.339</v>
      </c>
    </row>
    <row r="6481" spans="1:4" x14ac:dyDescent="0.3">
      <c r="A6481">
        <v>2.6991700000000001</v>
      </c>
      <c r="B6481">
        <v>123.17700000000001</v>
      </c>
      <c r="C6481">
        <v>168.595</v>
      </c>
      <c r="D6481">
        <v>166.43299999999999</v>
      </c>
    </row>
    <row r="6482" spans="1:4" x14ac:dyDescent="0.3">
      <c r="A6482">
        <v>2.6995800000000001</v>
      </c>
      <c r="B6482">
        <v>123.056</v>
      </c>
      <c r="C6482">
        <v>168.55799999999999</v>
      </c>
      <c r="D6482">
        <v>166.31700000000001</v>
      </c>
    </row>
    <row r="6483" spans="1:4" x14ac:dyDescent="0.3">
      <c r="A6483">
        <v>2.7</v>
      </c>
      <c r="B6483">
        <v>123.73</v>
      </c>
      <c r="C6483">
        <v>168.53200000000001</v>
      </c>
      <c r="D6483">
        <v>166.31299999999999</v>
      </c>
    </row>
    <row r="6484" spans="1:4" x14ac:dyDescent="0.3">
      <c r="A6484">
        <v>2.7004199999999998</v>
      </c>
      <c r="B6484">
        <v>123.63200000000001</v>
      </c>
      <c r="C6484">
        <v>168.542</v>
      </c>
      <c r="D6484">
        <v>166.197</v>
      </c>
    </row>
    <row r="6485" spans="1:4" x14ac:dyDescent="0.3">
      <c r="A6485">
        <v>2.7008299999999998</v>
      </c>
      <c r="B6485">
        <v>123.26</v>
      </c>
      <c r="C6485">
        <v>168.44300000000001</v>
      </c>
      <c r="D6485">
        <v>166.09899999999999</v>
      </c>
    </row>
    <row r="6486" spans="1:4" x14ac:dyDescent="0.3">
      <c r="A6486">
        <v>2.7012499999999999</v>
      </c>
      <c r="B6486">
        <v>123.833</v>
      </c>
      <c r="C6486">
        <v>168.488</v>
      </c>
      <c r="D6486">
        <v>166.089</v>
      </c>
    </row>
    <row r="6487" spans="1:4" x14ac:dyDescent="0.3">
      <c r="A6487">
        <v>2.70167</v>
      </c>
      <c r="B6487">
        <v>123.14100000000001</v>
      </c>
      <c r="C6487">
        <v>168.39099999999999</v>
      </c>
      <c r="D6487">
        <v>166.06800000000001</v>
      </c>
    </row>
    <row r="6488" spans="1:4" x14ac:dyDescent="0.3">
      <c r="A6488">
        <v>2.70208</v>
      </c>
      <c r="B6488">
        <v>123.246</v>
      </c>
      <c r="C6488">
        <v>168.38800000000001</v>
      </c>
      <c r="D6488">
        <v>166.06100000000001</v>
      </c>
    </row>
    <row r="6489" spans="1:4" x14ac:dyDescent="0.3">
      <c r="A6489">
        <v>2.7025000000000001</v>
      </c>
      <c r="B6489">
        <v>123.65900000000001</v>
      </c>
      <c r="C6489">
        <v>168.34200000000001</v>
      </c>
      <c r="D6489">
        <v>166.113</v>
      </c>
    </row>
    <row r="6490" spans="1:4" x14ac:dyDescent="0.3">
      <c r="A6490">
        <v>2.7029200000000002</v>
      </c>
      <c r="B6490">
        <v>123.164</v>
      </c>
      <c r="C6490">
        <v>168.3</v>
      </c>
      <c r="D6490">
        <v>165.929</v>
      </c>
    </row>
    <row r="6491" spans="1:4" x14ac:dyDescent="0.3">
      <c r="A6491">
        <v>2.7033299999999998</v>
      </c>
      <c r="B6491">
        <v>123.461</v>
      </c>
      <c r="C6491">
        <v>168.28100000000001</v>
      </c>
      <c r="D6491">
        <v>165.87200000000001</v>
      </c>
    </row>
    <row r="6492" spans="1:4" x14ac:dyDescent="0.3">
      <c r="A6492">
        <v>2.7037499999999999</v>
      </c>
      <c r="B6492">
        <v>123.488</v>
      </c>
      <c r="C6492">
        <v>168.24700000000001</v>
      </c>
      <c r="D6492">
        <v>165.94399999999999</v>
      </c>
    </row>
    <row r="6493" spans="1:4" x14ac:dyDescent="0.3">
      <c r="A6493">
        <v>2.70417</v>
      </c>
      <c r="B6493">
        <v>123.761</v>
      </c>
      <c r="C6493">
        <v>168.274</v>
      </c>
      <c r="D6493">
        <v>165.82599999999999</v>
      </c>
    </row>
    <row r="6494" spans="1:4" x14ac:dyDescent="0.3">
      <c r="A6494">
        <v>2.70458</v>
      </c>
      <c r="B6494">
        <v>123.464</v>
      </c>
      <c r="C6494">
        <v>168.297</v>
      </c>
      <c r="D6494">
        <v>165.732</v>
      </c>
    </row>
    <row r="6495" spans="1:4" x14ac:dyDescent="0.3">
      <c r="A6495">
        <v>2.7050000000000001</v>
      </c>
      <c r="B6495">
        <v>123.32599999999999</v>
      </c>
      <c r="C6495">
        <v>168.14099999999999</v>
      </c>
      <c r="D6495">
        <v>165.602</v>
      </c>
    </row>
    <row r="6496" spans="1:4" x14ac:dyDescent="0.3">
      <c r="A6496">
        <v>2.7054200000000002</v>
      </c>
      <c r="B6496">
        <v>123.63200000000001</v>
      </c>
      <c r="C6496">
        <v>168.02600000000001</v>
      </c>
      <c r="D6496">
        <v>165.64099999999999</v>
      </c>
    </row>
    <row r="6497" spans="1:4" x14ac:dyDescent="0.3">
      <c r="A6497">
        <v>2.7058300000000002</v>
      </c>
      <c r="B6497">
        <v>123.193</v>
      </c>
      <c r="C6497">
        <v>168.05799999999999</v>
      </c>
      <c r="D6497">
        <v>165.51300000000001</v>
      </c>
    </row>
    <row r="6498" spans="1:4" x14ac:dyDescent="0.3">
      <c r="A6498">
        <v>2.7062499999999998</v>
      </c>
      <c r="B6498">
        <v>123.428</v>
      </c>
      <c r="C6498">
        <v>167.959</v>
      </c>
      <c r="D6498">
        <v>165.411</v>
      </c>
    </row>
    <row r="6499" spans="1:4" x14ac:dyDescent="0.3">
      <c r="A6499">
        <v>2.7066699999999999</v>
      </c>
      <c r="B6499">
        <v>122.83199999999999</v>
      </c>
      <c r="C6499">
        <v>167.898</v>
      </c>
      <c r="D6499">
        <v>165.416</v>
      </c>
    </row>
    <row r="6500" spans="1:4" x14ac:dyDescent="0.3">
      <c r="A6500">
        <v>2.7070799999999999</v>
      </c>
      <c r="B6500">
        <v>122.642</v>
      </c>
      <c r="C6500">
        <v>167.80799999999999</v>
      </c>
      <c r="D6500">
        <v>165.28399999999999</v>
      </c>
    </row>
    <row r="6501" spans="1:4" x14ac:dyDescent="0.3">
      <c r="A6501">
        <v>2.7075</v>
      </c>
      <c r="B6501">
        <v>122.744</v>
      </c>
      <c r="C6501">
        <v>167.791</v>
      </c>
      <c r="D6501">
        <v>165.27199999999999</v>
      </c>
    </row>
    <row r="6502" spans="1:4" x14ac:dyDescent="0.3">
      <c r="A6502">
        <v>2.7079200000000001</v>
      </c>
      <c r="B6502">
        <v>123</v>
      </c>
      <c r="C6502">
        <v>167.78299999999999</v>
      </c>
      <c r="D6502">
        <v>165.24</v>
      </c>
    </row>
    <row r="6503" spans="1:4" x14ac:dyDescent="0.3">
      <c r="A6503">
        <v>2.7083300000000001</v>
      </c>
      <c r="B6503">
        <v>122.88800000000001</v>
      </c>
      <c r="C6503">
        <v>167.60900000000001</v>
      </c>
      <c r="D6503">
        <v>165.13900000000001</v>
      </c>
    </row>
    <row r="6504" spans="1:4" x14ac:dyDescent="0.3">
      <c r="A6504">
        <v>2.7087500000000002</v>
      </c>
      <c r="B6504">
        <v>122.84099999999999</v>
      </c>
      <c r="C6504">
        <v>167.59899999999999</v>
      </c>
      <c r="D6504">
        <v>165.03299999999999</v>
      </c>
    </row>
    <row r="6505" spans="1:4" x14ac:dyDescent="0.3">
      <c r="A6505">
        <v>2.7091699999999999</v>
      </c>
      <c r="B6505">
        <v>122.896</v>
      </c>
      <c r="C6505">
        <v>167.53200000000001</v>
      </c>
      <c r="D6505">
        <v>164.976</v>
      </c>
    </row>
    <row r="6506" spans="1:4" x14ac:dyDescent="0.3">
      <c r="A6506">
        <v>2.7095799999999999</v>
      </c>
      <c r="B6506">
        <v>123.181</v>
      </c>
      <c r="C6506">
        <v>167.429</v>
      </c>
      <c r="D6506">
        <v>164.852</v>
      </c>
    </row>
    <row r="6507" spans="1:4" x14ac:dyDescent="0.3">
      <c r="A6507">
        <v>2.71</v>
      </c>
      <c r="B6507">
        <v>122.867</v>
      </c>
      <c r="C6507">
        <v>167.31100000000001</v>
      </c>
      <c r="D6507">
        <v>164.83199999999999</v>
      </c>
    </row>
    <row r="6508" spans="1:4" x14ac:dyDescent="0.3">
      <c r="A6508">
        <v>2.7104200000000001</v>
      </c>
      <c r="B6508">
        <v>122.65900000000001</v>
      </c>
      <c r="C6508">
        <v>167.333</v>
      </c>
      <c r="D6508">
        <v>164.68199999999999</v>
      </c>
    </row>
    <row r="6509" spans="1:4" x14ac:dyDescent="0.3">
      <c r="A6509">
        <v>2.7108300000000001</v>
      </c>
      <c r="B6509">
        <v>122.9</v>
      </c>
      <c r="C6509">
        <v>167.20099999999999</v>
      </c>
      <c r="D6509">
        <v>164.70099999999999</v>
      </c>
    </row>
    <row r="6510" spans="1:4" x14ac:dyDescent="0.3">
      <c r="A6510">
        <v>2.7112500000000002</v>
      </c>
      <c r="B6510">
        <v>122.95399999999999</v>
      </c>
      <c r="C6510">
        <v>167.18600000000001</v>
      </c>
      <c r="D6510">
        <v>164.65799999999999</v>
      </c>
    </row>
    <row r="6511" spans="1:4" x14ac:dyDescent="0.3">
      <c r="A6511">
        <v>2.7116699999999998</v>
      </c>
      <c r="B6511">
        <v>122.996</v>
      </c>
      <c r="C6511">
        <v>167.096</v>
      </c>
      <c r="D6511">
        <v>164.49299999999999</v>
      </c>
    </row>
    <row r="6512" spans="1:4" x14ac:dyDescent="0.3">
      <c r="A6512">
        <v>2.7120799999999998</v>
      </c>
      <c r="B6512">
        <v>122.31399999999999</v>
      </c>
      <c r="C6512">
        <v>167.06100000000001</v>
      </c>
      <c r="D6512">
        <v>164.45699999999999</v>
      </c>
    </row>
    <row r="6513" spans="1:4" x14ac:dyDescent="0.3">
      <c r="A6513">
        <v>2.7124999999999999</v>
      </c>
      <c r="B6513">
        <v>122.83499999999999</v>
      </c>
      <c r="C6513">
        <v>166.96700000000001</v>
      </c>
      <c r="D6513">
        <v>164.28800000000001</v>
      </c>
    </row>
    <row r="6514" spans="1:4" x14ac:dyDescent="0.3">
      <c r="A6514">
        <v>2.71292</v>
      </c>
      <c r="B6514">
        <v>122.94</v>
      </c>
      <c r="C6514">
        <v>166.91</v>
      </c>
      <c r="D6514">
        <v>164.24299999999999</v>
      </c>
    </row>
    <row r="6515" spans="1:4" x14ac:dyDescent="0.3">
      <c r="A6515">
        <v>2.71333</v>
      </c>
      <c r="B6515">
        <v>122.452</v>
      </c>
      <c r="C6515">
        <v>166.81100000000001</v>
      </c>
      <c r="D6515">
        <v>164.19399999999999</v>
      </c>
    </row>
    <row r="6516" spans="1:4" x14ac:dyDescent="0.3">
      <c r="A6516">
        <v>2.7137500000000001</v>
      </c>
      <c r="B6516">
        <v>122.61499999999999</v>
      </c>
      <c r="C6516">
        <v>166.73599999999999</v>
      </c>
      <c r="D6516">
        <v>164.023</v>
      </c>
    </row>
    <row r="6517" spans="1:4" x14ac:dyDescent="0.3">
      <c r="A6517">
        <v>2.7141700000000002</v>
      </c>
      <c r="B6517">
        <v>121.962</v>
      </c>
      <c r="C6517">
        <v>166.68799999999999</v>
      </c>
      <c r="D6517">
        <v>164.077</v>
      </c>
    </row>
    <row r="6518" spans="1:4" x14ac:dyDescent="0.3">
      <c r="A6518">
        <v>2.7145800000000002</v>
      </c>
      <c r="B6518">
        <v>122.28400000000001</v>
      </c>
      <c r="C6518">
        <v>166.66</v>
      </c>
      <c r="D6518">
        <v>163.905</v>
      </c>
    </row>
    <row r="6519" spans="1:4" x14ac:dyDescent="0.3">
      <c r="A6519">
        <v>2.7149999999999999</v>
      </c>
      <c r="B6519">
        <v>122.651</v>
      </c>
      <c r="C6519">
        <v>166.636</v>
      </c>
      <c r="D6519">
        <v>163.86500000000001</v>
      </c>
    </row>
    <row r="6520" spans="1:4" x14ac:dyDescent="0.3">
      <c r="A6520">
        <v>2.7154199999999999</v>
      </c>
      <c r="B6520">
        <v>122.291</v>
      </c>
      <c r="C6520">
        <v>166.511</v>
      </c>
      <c r="D6520">
        <v>163.76499999999999</v>
      </c>
    </row>
    <row r="6521" spans="1:4" x14ac:dyDescent="0.3">
      <c r="A6521">
        <v>2.71583</v>
      </c>
      <c r="B6521">
        <v>122.40900000000001</v>
      </c>
      <c r="C6521">
        <v>166.46</v>
      </c>
      <c r="D6521">
        <v>163.72499999999999</v>
      </c>
    </row>
    <row r="6522" spans="1:4" x14ac:dyDescent="0.3">
      <c r="A6522">
        <v>2.7162500000000001</v>
      </c>
      <c r="B6522">
        <v>122.488</v>
      </c>
      <c r="C6522">
        <v>166.40700000000001</v>
      </c>
      <c r="D6522">
        <v>163.60300000000001</v>
      </c>
    </row>
    <row r="6523" spans="1:4" x14ac:dyDescent="0.3">
      <c r="A6523">
        <v>2.7166700000000001</v>
      </c>
      <c r="B6523">
        <v>122.56399999999999</v>
      </c>
      <c r="C6523">
        <v>166.28399999999999</v>
      </c>
      <c r="D6523">
        <v>163.51</v>
      </c>
    </row>
    <row r="6524" spans="1:4" x14ac:dyDescent="0.3">
      <c r="A6524">
        <v>2.7170800000000002</v>
      </c>
      <c r="B6524">
        <v>122.268</v>
      </c>
      <c r="C6524">
        <v>166.166</v>
      </c>
      <c r="D6524">
        <v>163.40700000000001</v>
      </c>
    </row>
    <row r="6525" spans="1:4" x14ac:dyDescent="0.3">
      <c r="A6525">
        <v>2.7174999999999998</v>
      </c>
      <c r="B6525">
        <v>122.15300000000001</v>
      </c>
      <c r="C6525">
        <v>166.09</v>
      </c>
      <c r="D6525">
        <v>163.32599999999999</v>
      </c>
    </row>
    <row r="6526" spans="1:4" x14ac:dyDescent="0.3">
      <c r="A6526">
        <v>2.7179199999999999</v>
      </c>
      <c r="B6526">
        <v>121.91</v>
      </c>
      <c r="C6526">
        <v>166.005</v>
      </c>
      <c r="D6526">
        <v>163.255</v>
      </c>
    </row>
    <row r="6527" spans="1:4" x14ac:dyDescent="0.3">
      <c r="A6527">
        <v>2.7183299999999999</v>
      </c>
      <c r="B6527">
        <v>121.98099999999999</v>
      </c>
      <c r="C6527">
        <v>165.94800000000001</v>
      </c>
      <c r="D6527">
        <v>163.17599999999999</v>
      </c>
    </row>
    <row r="6528" spans="1:4" x14ac:dyDescent="0.3">
      <c r="A6528">
        <v>2.71875</v>
      </c>
      <c r="B6528">
        <v>122.10899999999999</v>
      </c>
      <c r="C6528">
        <v>165.904</v>
      </c>
      <c r="D6528">
        <v>163.089</v>
      </c>
    </row>
    <row r="6529" spans="1:4" x14ac:dyDescent="0.3">
      <c r="A6529">
        <v>2.7191700000000001</v>
      </c>
      <c r="B6529">
        <v>122.333</v>
      </c>
      <c r="C6529">
        <v>165.82300000000001</v>
      </c>
      <c r="D6529">
        <v>163.02699999999999</v>
      </c>
    </row>
    <row r="6530" spans="1:4" x14ac:dyDescent="0.3">
      <c r="A6530">
        <v>2.7195800000000001</v>
      </c>
      <c r="B6530">
        <v>121.83</v>
      </c>
      <c r="C6530">
        <v>165.84</v>
      </c>
      <c r="D6530">
        <v>162.893</v>
      </c>
    </row>
    <row r="6531" spans="1:4" x14ac:dyDescent="0.3">
      <c r="A6531">
        <v>2.72</v>
      </c>
      <c r="B6531">
        <v>121.495</v>
      </c>
      <c r="C6531">
        <v>165.749</v>
      </c>
      <c r="D6531">
        <v>162.84399999999999</v>
      </c>
    </row>
    <row r="6532" spans="1:4" x14ac:dyDescent="0.3">
      <c r="A6532">
        <v>2.7204199999999998</v>
      </c>
      <c r="B6532">
        <v>121.76</v>
      </c>
      <c r="C6532">
        <v>165.64400000000001</v>
      </c>
      <c r="D6532">
        <v>162.727</v>
      </c>
    </row>
    <row r="6533" spans="1:4" x14ac:dyDescent="0.3">
      <c r="A6533">
        <v>2.7208299999999999</v>
      </c>
      <c r="B6533">
        <v>121.45</v>
      </c>
      <c r="C6533">
        <v>165.53700000000001</v>
      </c>
      <c r="D6533">
        <v>162.62899999999999</v>
      </c>
    </row>
    <row r="6534" spans="1:4" x14ac:dyDescent="0.3">
      <c r="A6534">
        <v>2.7212499999999999</v>
      </c>
      <c r="B6534">
        <v>121.721</v>
      </c>
      <c r="C6534">
        <v>165.52500000000001</v>
      </c>
      <c r="D6534">
        <v>162.601</v>
      </c>
    </row>
    <row r="6535" spans="1:4" x14ac:dyDescent="0.3">
      <c r="A6535">
        <v>2.72167</v>
      </c>
      <c r="B6535">
        <v>121.545</v>
      </c>
      <c r="C6535">
        <v>165.36600000000001</v>
      </c>
      <c r="D6535">
        <v>162.39400000000001</v>
      </c>
    </row>
    <row r="6536" spans="1:4" x14ac:dyDescent="0.3">
      <c r="A6536">
        <v>2.7220800000000001</v>
      </c>
      <c r="B6536">
        <v>121.629</v>
      </c>
      <c r="C6536">
        <v>165.3</v>
      </c>
      <c r="D6536">
        <v>162.346</v>
      </c>
    </row>
    <row r="6537" spans="1:4" x14ac:dyDescent="0.3">
      <c r="A6537">
        <v>2.7225000000000001</v>
      </c>
      <c r="B6537">
        <v>122.05</v>
      </c>
      <c r="C6537">
        <v>165.21700000000001</v>
      </c>
      <c r="D6537">
        <v>162.29599999999999</v>
      </c>
    </row>
    <row r="6538" spans="1:4" x14ac:dyDescent="0.3">
      <c r="A6538">
        <v>2.7229199999999998</v>
      </c>
      <c r="B6538">
        <v>121.45699999999999</v>
      </c>
      <c r="C6538">
        <v>165.10900000000001</v>
      </c>
      <c r="D6538">
        <v>162.23699999999999</v>
      </c>
    </row>
    <row r="6539" spans="1:4" x14ac:dyDescent="0.3">
      <c r="A6539">
        <v>2.7233299999999998</v>
      </c>
      <c r="B6539">
        <v>121.434</v>
      </c>
      <c r="C6539">
        <v>165.035</v>
      </c>
      <c r="D6539">
        <v>162.07599999999999</v>
      </c>
    </row>
    <row r="6540" spans="1:4" x14ac:dyDescent="0.3">
      <c r="A6540">
        <v>2.7237499999999999</v>
      </c>
      <c r="B6540">
        <v>121.693</v>
      </c>
      <c r="C6540">
        <v>164.91800000000001</v>
      </c>
      <c r="D6540">
        <v>162.02500000000001</v>
      </c>
    </row>
    <row r="6541" spans="1:4" x14ac:dyDescent="0.3">
      <c r="A6541">
        <v>2.72417</v>
      </c>
      <c r="B6541">
        <v>120.988</v>
      </c>
      <c r="C6541">
        <v>164.80500000000001</v>
      </c>
      <c r="D6541">
        <v>161.86500000000001</v>
      </c>
    </row>
    <row r="6542" spans="1:4" x14ac:dyDescent="0.3">
      <c r="A6542">
        <v>2.72458</v>
      </c>
      <c r="B6542">
        <v>121.306</v>
      </c>
      <c r="C6542">
        <v>164.74199999999999</v>
      </c>
      <c r="D6542">
        <v>161.78700000000001</v>
      </c>
    </row>
    <row r="6543" spans="1:4" x14ac:dyDescent="0.3">
      <c r="A6543">
        <v>2.7250000000000001</v>
      </c>
      <c r="B6543">
        <v>121.69</v>
      </c>
      <c r="C6543">
        <v>164.73</v>
      </c>
      <c r="D6543">
        <v>161.791</v>
      </c>
    </row>
    <row r="6544" spans="1:4" x14ac:dyDescent="0.3">
      <c r="A6544">
        <v>2.7254200000000002</v>
      </c>
      <c r="B6544">
        <v>121.164</v>
      </c>
      <c r="C6544">
        <v>164.55799999999999</v>
      </c>
      <c r="D6544">
        <v>161.614</v>
      </c>
    </row>
    <row r="6545" spans="1:4" x14ac:dyDescent="0.3">
      <c r="A6545">
        <v>2.7258300000000002</v>
      </c>
      <c r="B6545">
        <v>121.179</v>
      </c>
      <c r="C6545">
        <v>164.50899999999999</v>
      </c>
      <c r="D6545">
        <v>161.56</v>
      </c>
    </row>
    <row r="6546" spans="1:4" x14ac:dyDescent="0.3">
      <c r="A6546">
        <v>2.7262499999999998</v>
      </c>
      <c r="B6546">
        <v>120.986</v>
      </c>
      <c r="C6546">
        <v>164.375</v>
      </c>
      <c r="D6546">
        <v>161.39699999999999</v>
      </c>
    </row>
    <row r="6547" spans="1:4" x14ac:dyDescent="0.3">
      <c r="A6547">
        <v>2.7266699999999999</v>
      </c>
      <c r="B6547">
        <v>120.985</v>
      </c>
      <c r="C6547">
        <v>164.26900000000001</v>
      </c>
      <c r="D6547">
        <v>161.38499999999999</v>
      </c>
    </row>
    <row r="6548" spans="1:4" x14ac:dyDescent="0.3">
      <c r="A6548">
        <v>2.7270799999999999</v>
      </c>
      <c r="B6548">
        <v>121.02</v>
      </c>
      <c r="C6548">
        <v>164.21199999999999</v>
      </c>
      <c r="D6548">
        <v>161.27500000000001</v>
      </c>
    </row>
    <row r="6549" spans="1:4" x14ac:dyDescent="0.3">
      <c r="A6549">
        <v>2.7275</v>
      </c>
      <c r="B6549">
        <v>121.13800000000001</v>
      </c>
      <c r="C6549">
        <v>164.101</v>
      </c>
      <c r="D6549">
        <v>161.15799999999999</v>
      </c>
    </row>
    <row r="6550" spans="1:4" x14ac:dyDescent="0.3">
      <c r="A6550">
        <v>2.7279200000000001</v>
      </c>
      <c r="B6550">
        <v>120.384</v>
      </c>
      <c r="C6550">
        <v>163.935</v>
      </c>
      <c r="D6550">
        <v>161.09100000000001</v>
      </c>
    </row>
    <row r="6551" spans="1:4" x14ac:dyDescent="0.3">
      <c r="A6551">
        <v>2.7283300000000001</v>
      </c>
      <c r="B6551">
        <v>120.714</v>
      </c>
      <c r="C6551">
        <v>163.941</v>
      </c>
      <c r="D6551">
        <v>161.042</v>
      </c>
    </row>
    <row r="6552" spans="1:4" x14ac:dyDescent="0.3">
      <c r="A6552">
        <v>2.7287499999999998</v>
      </c>
      <c r="B6552">
        <v>120.81</v>
      </c>
      <c r="C6552">
        <v>163.809</v>
      </c>
      <c r="D6552">
        <v>160.95599999999999</v>
      </c>
    </row>
    <row r="6553" spans="1:4" x14ac:dyDescent="0.3">
      <c r="A6553">
        <v>2.7291699999999999</v>
      </c>
      <c r="B6553">
        <v>120.80500000000001</v>
      </c>
      <c r="C6553">
        <v>163.78200000000001</v>
      </c>
      <c r="D6553">
        <v>160.78200000000001</v>
      </c>
    </row>
    <row r="6554" spans="1:4" x14ac:dyDescent="0.3">
      <c r="A6554">
        <v>2.7295799999999999</v>
      </c>
      <c r="B6554">
        <v>120.66</v>
      </c>
      <c r="C6554">
        <v>163.68199999999999</v>
      </c>
      <c r="D6554">
        <v>160.75299999999999</v>
      </c>
    </row>
    <row r="6555" spans="1:4" x14ac:dyDescent="0.3">
      <c r="A6555">
        <v>2.73</v>
      </c>
      <c r="B6555">
        <v>120.42700000000001</v>
      </c>
      <c r="C6555">
        <v>163.59399999999999</v>
      </c>
      <c r="D6555">
        <v>160.63499999999999</v>
      </c>
    </row>
    <row r="6556" spans="1:4" x14ac:dyDescent="0.3">
      <c r="A6556">
        <v>2.7304200000000001</v>
      </c>
      <c r="B6556">
        <v>120.792</v>
      </c>
      <c r="C6556">
        <v>163.453</v>
      </c>
      <c r="D6556">
        <v>160.4</v>
      </c>
    </row>
    <row r="6557" spans="1:4" x14ac:dyDescent="0.3">
      <c r="A6557">
        <v>2.7308300000000001</v>
      </c>
      <c r="B6557">
        <v>120.524</v>
      </c>
      <c r="C6557">
        <v>163.39599999999999</v>
      </c>
      <c r="D6557">
        <v>160.31100000000001</v>
      </c>
    </row>
    <row r="6558" spans="1:4" x14ac:dyDescent="0.3">
      <c r="A6558">
        <v>2.7312500000000002</v>
      </c>
      <c r="B6558">
        <v>120.559</v>
      </c>
      <c r="C6558">
        <v>163.38300000000001</v>
      </c>
      <c r="D6558">
        <v>160.405</v>
      </c>
    </row>
    <row r="6559" spans="1:4" x14ac:dyDescent="0.3">
      <c r="A6559">
        <v>2.7316699999999998</v>
      </c>
      <c r="B6559">
        <v>120.217</v>
      </c>
      <c r="C6559">
        <v>163.22200000000001</v>
      </c>
      <c r="D6559">
        <v>160.233</v>
      </c>
    </row>
    <row r="6560" spans="1:4" x14ac:dyDescent="0.3">
      <c r="A6560">
        <v>2.7320799999999998</v>
      </c>
      <c r="B6560">
        <v>120.3</v>
      </c>
      <c r="C6560">
        <v>163.15199999999999</v>
      </c>
      <c r="D6560">
        <v>160.26400000000001</v>
      </c>
    </row>
    <row r="6561" spans="1:4" x14ac:dyDescent="0.3">
      <c r="A6561">
        <v>2.7324999999999999</v>
      </c>
      <c r="B6561">
        <v>120.66800000000001</v>
      </c>
      <c r="C6561">
        <v>162.99600000000001</v>
      </c>
      <c r="D6561">
        <v>160.035</v>
      </c>
    </row>
    <row r="6562" spans="1:4" x14ac:dyDescent="0.3">
      <c r="A6562">
        <v>2.73292</v>
      </c>
      <c r="B6562">
        <v>120.33799999999999</v>
      </c>
      <c r="C6562">
        <v>162.99100000000001</v>
      </c>
      <c r="D6562">
        <v>159.946</v>
      </c>
    </row>
    <row r="6563" spans="1:4" x14ac:dyDescent="0.3">
      <c r="A6563">
        <v>2.73333</v>
      </c>
      <c r="B6563">
        <v>120.533</v>
      </c>
      <c r="C6563">
        <v>162.84200000000001</v>
      </c>
      <c r="D6563">
        <v>159.864</v>
      </c>
    </row>
    <row r="6564" spans="1:4" x14ac:dyDescent="0.3">
      <c r="A6564">
        <v>2.7337500000000001</v>
      </c>
      <c r="B6564">
        <v>120.005</v>
      </c>
      <c r="C6564">
        <v>162.77500000000001</v>
      </c>
      <c r="D6564">
        <v>159.83500000000001</v>
      </c>
    </row>
    <row r="6565" spans="1:4" x14ac:dyDescent="0.3">
      <c r="A6565">
        <v>2.7341700000000002</v>
      </c>
      <c r="B6565">
        <v>120.605</v>
      </c>
      <c r="C6565">
        <v>162.66900000000001</v>
      </c>
      <c r="D6565">
        <v>159.76499999999999</v>
      </c>
    </row>
    <row r="6566" spans="1:4" x14ac:dyDescent="0.3">
      <c r="A6566">
        <v>2.7345799999999998</v>
      </c>
      <c r="B6566">
        <v>120.087</v>
      </c>
      <c r="C6566">
        <v>162.58500000000001</v>
      </c>
      <c r="D6566">
        <v>159.578</v>
      </c>
    </row>
    <row r="6567" spans="1:4" x14ac:dyDescent="0.3">
      <c r="A6567">
        <v>2.7349999999999999</v>
      </c>
      <c r="B6567">
        <v>119.941</v>
      </c>
      <c r="C6567">
        <v>162.47</v>
      </c>
      <c r="D6567">
        <v>159.54599999999999</v>
      </c>
    </row>
    <row r="6568" spans="1:4" x14ac:dyDescent="0.3">
      <c r="A6568">
        <v>2.73542</v>
      </c>
      <c r="B6568">
        <v>120.039</v>
      </c>
      <c r="C6568">
        <v>162.45500000000001</v>
      </c>
      <c r="D6568">
        <v>159.321</v>
      </c>
    </row>
    <row r="6569" spans="1:4" x14ac:dyDescent="0.3">
      <c r="A6569">
        <v>2.73583</v>
      </c>
      <c r="B6569">
        <v>119.81100000000001</v>
      </c>
      <c r="C6569">
        <v>162.346</v>
      </c>
      <c r="D6569">
        <v>159.27600000000001</v>
      </c>
    </row>
    <row r="6570" spans="1:4" x14ac:dyDescent="0.3">
      <c r="A6570">
        <v>2.7362500000000001</v>
      </c>
      <c r="B6570">
        <v>119.5</v>
      </c>
      <c r="C6570">
        <v>162.21899999999999</v>
      </c>
      <c r="D6570">
        <v>159.185</v>
      </c>
    </row>
    <row r="6571" spans="1:4" x14ac:dyDescent="0.3">
      <c r="A6571">
        <v>2.7366700000000002</v>
      </c>
      <c r="B6571">
        <v>119.488</v>
      </c>
      <c r="C6571">
        <v>162.25</v>
      </c>
      <c r="D6571">
        <v>159.09800000000001</v>
      </c>
    </row>
    <row r="6572" spans="1:4" x14ac:dyDescent="0.3">
      <c r="A6572">
        <v>2.7370800000000002</v>
      </c>
      <c r="B6572">
        <v>119.562</v>
      </c>
      <c r="C6572">
        <v>162.136</v>
      </c>
      <c r="D6572">
        <v>159.11600000000001</v>
      </c>
    </row>
    <row r="6573" spans="1:4" x14ac:dyDescent="0.3">
      <c r="A6573">
        <v>2.7374999999999998</v>
      </c>
      <c r="B6573">
        <v>119.511</v>
      </c>
      <c r="C6573">
        <v>162.06200000000001</v>
      </c>
      <c r="D6573">
        <v>158.97300000000001</v>
      </c>
    </row>
    <row r="6574" spans="1:4" x14ac:dyDescent="0.3">
      <c r="A6574">
        <v>2.7379199999999999</v>
      </c>
      <c r="B6574">
        <v>119.395</v>
      </c>
      <c r="C6574">
        <v>162.03700000000001</v>
      </c>
      <c r="D6574">
        <v>158.84399999999999</v>
      </c>
    </row>
    <row r="6575" spans="1:4" x14ac:dyDescent="0.3">
      <c r="A6575">
        <v>2.7383299999999999</v>
      </c>
      <c r="B6575">
        <v>119.169</v>
      </c>
      <c r="C6575">
        <v>161.92500000000001</v>
      </c>
      <c r="D6575">
        <v>158.71199999999999</v>
      </c>
    </row>
    <row r="6576" spans="1:4" x14ac:dyDescent="0.3">
      <c r="A6576">
        <v>2.73875</v>
      </c>
      <c r="B6576">
        <v>119.511</v>
      </c>
      <c r="C6576">
        <v>161.87100000000001</v>
      </c>
      <c r="D6576">
        <v>158.761</v>
      </c>
    </row>
    <row r="6577" spans="1:4" x14ac:dyDescent="0.3">
      <c r="A6577">
        <v>2.7391700000000001</v>
      </c>
      <c r="B6577">
        <v>119.193</v>
      </c>
      <c r="C6577">
        <v>161.72900000000001</v>
      </c>
      <c r="D6577">
        <v>158.64500000000001</v>
      </c>
    </row>
    <row r="6578" spans="1:4" x14ac:dyDescent="0.3">
      <c r="A6578">
        <v>2.7395800000000001</v>
      </c>
      <c r="B6578">
        <v>119.21899999999999</v>
      </c>
      <c r="C6578">
        <v>161.67099999999999</v>
      </c>
      <c r="D6578">
        <v>158.559</v>
      </c>
    </row>
    <row r="6579" spans="1:4" x14ac:dyDescent="0.3">
      <c r="A6579">
        <v>2.74</v>
      </c>
      <c r="B6579">
        <v>119.039</v>
      </c>
      <c r="C6579">
        <v>161.52600000000001</v>
      </c>
      <c r="D6579">
        <v>158.43100000000001</v>
      </c>
    </row>
    <row r="6580" spans="1:4" x14ac:dyDescent="0.3">
      <c r="A6580">
        <v>2.7404199999999999</v>
      </c>
      <c r="B6580">
        <v>118.999</v>
      </c>
      <c r="C6580">
        <v>161.40700000000001</v>
      </c>
      <c r="D6580">
        <v>158.334</v>
      </c>
    </row>
    <row r="6581" spans="1:4" x14ac:dyDescent="0.3">
      <c r="A6581">
        <v>2.7408299999999999</v>
      </c>
      <c r="B6581">
        <v>119.039</v>
      </c>
      <c r="C6581">
        <v>161.327</v>
      </c>
      <c r="D6581">
        <v>158.191</v>
      </c>
    </row>
    <row r="6582" spans="1:4" x14ac:dyDescent="0.3">
      <c r="A6582">
        <v>2.74125</v>
      </c>
      <c r="B6582">
        <v>119.127</v>
      </c>
      <c r="C6582">
        <v>161.29499999999999</v>
      </c>
      <c r="D6582">
        <v>158.29499999999999</v>
      </c>
    </row>
    <row r="6583" spans="1:4" x14ac:dyDescent="0.3">
      <c r="A6583">
        <v>2.7416700000000001</v>
      </c>
      <c r="B6583">
        <v>118.574</v>
      </c>
      <c r="C6583">
        <v>161.16300000000001</v>
      </c>
      <c r="D6583">
        <v>158.107</v>
      </c>
    </row>
    <row r="6584" spans="1:4" x14ac:dyDescent="0.3">
      <c r="A6584">
        <v>2.7420800000000001</v>
      </c>
      <c r="B6584">
        <v>118.75700000000001</v>
      </c>
      <c r="C6584">
        <v>161.10499999999999</v>
      </c>
      <c r="D6584">
        <v>158</v>
      </c>
    </row>
    <row r="6585" spans="1:4" x14ac:dyDescent="0.3">
      <c r="A6585">
        <v>2.7425000000000002</v>
      </c>
      <c r="B6585">
        <v>118.652</v>
      </c>
      <c r="C6585">
        <v>161.018</v>
      </c>
      <c r="D6585">
        <v>157.91399999999999</v>
      </c>
    </row>
    <row r="6586" spans="1:4" x14ac:dyDescent="0.3">
      <c r="A6586">
        <v>2.7429199999999998</v>
      </c>
      <c r="B6586">
        <v>118.459</v>
      </c>
      <c r="C6586">
        <v>161.048</v>
      </c>
      <c r="D6586">
        <v>157.82400000000001</v>
      </c>
    </row>
    <row r="6587" spans="1:4" x14ac:dyDescent="0.3">
      <c r="A6587">
        <v>2.7433299999999998</v>
      </c>
      <c r="B6587">
        <v>118.49</v>
      </c>
      <c r="C6587">
        <v>160.90100000000001</v>
      </c>
      <c r="D6587">
        <v>157.65100000000001</v>
      </c>
    </row>
    <row r="6588" spans="1:4" x14ac:dyDescent="0.3">
      <c r="A6588">
        <v>2.7437499999999999</v>
      </c>
      <c r="B6588">
        <v>118.276</v>
      </c>
      <c r="C6588">
        <v>160.85400000000001</v>
      </c>
      <c r="D6588">
        <v>157.67599999999999</v>
      </c>
    </row>
    <row r="6589" spans="1:4" x14ac:dyDescent="0.3">
      <c r="A6589">
        <v>2.74417</v>
      </c>
      <c r="B6589">
        <v>118.4</v>
      </c>
      <c r="C6589">
        <v>160.72999999999999</v>
      </c>
      <c r="D6589">
        <v>157.59700000000001</v>
      </c>
    </row>
    <row r="6590" spans="1:4" x14ac:dyDescent="0.3">
      <c r="A6590">
        <v>2.74458</v>
      </c>
      <c r="B6590">
        <v>118.264</v>
      </c>
      <c r="C6590">
        <v>160.57900000000001</v>
      </c>
      <c r="D6590">
        <v>157.46700000000001</v>
      </c>
    </row>
    <row r="6591" spans="1:4" x14ac:dyDescent="0.3">
      <c r="A6591">
        <v>2.7450000000000001</v>
      </c>
      <c r="B6591">
        <v>118.52</v>
      </c>
      <c r="C6591">
        <v>160.53299999999999</v>
      </c>
      <c r="D6591">
        <v>157.309</v>
      </c>
    </row>
    <row r="6592" spans="1:4" x14ac:dyDescent="0.3">
      <c r="A6592">
        <v>2.7454200000000002</v>
      </c>
      <c r="B6592">
        <v>118.11499999999999</v>
      </c>
      <c r="C6592">
        <v>160.49100000000001</v>
      </c>
      <c r="D6592">
        <v>157.20699999999999</v>
      </c>
    </row>
    <row r="6593" spans="1:4" x14ac:dyDescent="0.3">
      <c r="A6593">
        <v>2.7458300000000002</v>
      </c>
      <c r="B6593">
        <v>118.43899999999999</v>
      </c>
      <c r="C6593">
        <v>160.41300000000001</v>
      </c>
      <c r="D6593">
        <v>157.18299999999999</v>
      </c>
    </row>
    <row r="6594" spans="1:4" x14ac:dyDescent="0.3">
      <c r="A6594">
        <v>2.7462499999999999</v>
      </c>
      <c r="B6594">
        <v>118.678</v>
      </c>
      <c r="C6594">
        <v>160.291</v>
      </c>
      <c r="D6594">
        <v>157.238</v>
      </c>
    </row>
    <row r="6595" spans="1:4" x14ac:dyDescent="0.3">
      <c r="A6595">
        <v>2.7466699999999999</v>
      </c>
      <c r="B6595">
        <v>117.97</v>
      </c>
      <c r="C6595">
        <v>160.161</v>
      </c>
      <c r="D6595">
        <v>157.12299999999999</v>
      </c>
    </row>
    <row r="6596" spans="1:4" x14ac:dyDescent="0.3">
      <c r="A6596">
        <v>2.74708</v>
      </c>
      <c r="B6596">
        <v>118.10899999999999</v>
      </c>
      <c r="C6596">
        <v>160.149</v>
      </c>
      <c r="D6596">
        <v>156.98400000000001</v>
      </c>
    </row>
    <row r="6597" spans="1:4" x14ac:dyDescent="0.3">
      <c r="A6597">
        <v>2.7475000000000001</v>
      </c>
      <c r="B6597">
        <v>118.014</v>
      </c>
      <c r="C6597">
        <v>160.06200000000001</v>
      </c>
      <c r="D6597">
        <v>156.92599999999999</v>
      </c>
    </row>
    <row r="6598" spans="1:4" x14ac:dyDescent="0.3">
      <c r="A6598">
        <v>2.7479200000000001</v>
      </c>
      <c r="B6598">
        <v>118.253</v>
      </c>
      <c r="C6598">
        <v>159.977</v>
      </c>
      <c r="D6598">
        <v>156.82599999999999</v>
      </c>
    </row>
    <row r="6599" spans="1:4" x14ac:dyDescent="0.3">
      <c r="A6599">
        <v>2.7483300000000002</v>
      </c>
      <c r="B6599">
        <v>118.027</v>
      </c>
      <c r="C6599">
        <v>159.89500000000001</v>
      </c>
      <c r="D6599">
        <v>156.68100000000001</v>
      </c>
    </row>
    <row r="6600" spans="1:4" x14ac:dyDescent="0.3">
      <c r="A6600">
        <v>2.7487499999999998</v>
      </c>
      <c r="B6600">
        <v>117.758</v>
      </c>
      <c r="C6600">
        <v>159.81899999999999</v>
      </c>
      <c r="D6600">
        <v>156.601</v>
      </c>
    </row>
    <row r="6601" spans="1:4" x14ac:dyDescent="0.3">
      <c r="A6601">
        <v>2.7491699999999999</v>
      </c>
      <c r="B6601">
        <v>117.84099999999999</v>
      </c>
      <c r="C6601">
        <v>159.70699999999999</v>
      </c>
      <c r="D6601">
        <v>156.535</v>
      </c>
    </row>
    <row r="6602" spans="1:4" x14ac:dyDescent="0.3">
      <c r="A6602">
        <v>2.7495799999999999</v>
      </c>
      <c r="B6602">
        <v>117.623</v>
      </c>
      <c r="C6602">
        <v>159.62100000000001</v>
      </c>
      <c r="D6602">
        <v>156.47800000000001</v>
      </c>
    </row>
    <row r="6603" spans="1:4" x14ac:dyDescent="0.3">
      <c r="A6603">
        <v>2.75</v>
      </c>
      <c r="B6603">
        <v>117.589</v>
      </c>
      <c r="C6603">
        <v>159.517</v>
      </c>
      <c r="D6603">
        <v>156.38399999999999</v>
      </c>
    </row>
    <row r="6604" spans="1:4" x14ac:dyDescent="0.3">
      <c r="A6604">
        <v>2.7504200000000001</v>
      </c>
      <c r="B6604">
        <v>117.483</v>
      </c>
      <c r="C6604">
        <v>159.40700000000001</v>
      </c>
      <c r="D6604">
        <v>156.30600000000001</v>
      </c>
    </row>
    <row r="6605" spans="1:4" x14ac:dyDescent="0.3">
      <c r="A6605">
        <v>2.7508300000000001</v>
      </c>
      <c r="B6605">
        <v>117.629</v>
      </c>
      <c r="C6605">
        <v>159.38300000000001</v>
      </c>
      <c r="D6605">
        <v>156.25299999999999</v>
      </c>
    </row>
    <row r="6606" spans="1:4" x14ac:dyDescent="0.3">
      <c r="A6606">
        <v>2.7512500000000002</v>
      </c>
      <c r="B6606">
        <v>117.57899999999999</v>
      </c>
      <c r="C6606">
        <v>159.31299999999999</v>
      </c>
      <c r="D6606">
        <v>156.22200000000001</v>
      </c>
    </row>
    <row r="6607" spans="1:4" x14ac:dyDescent="0.3">
      <c r="A6607">
        <v>2.7516699999999998</v>
      </c>
      <c r="B6607">
        <v>117.73699999999999</v>
      </c>
      <c r="C6607">
        <v>159.215</v>
      </c>
      <c r="D6607">
        <v>156.03200000000001</v>
      </c>
    </row>
    <row r="6608" spans="1:4" x14ac:dyDescent="0.3">
      <c r="A6608">
        <v>2.7520799999999999</v>
      </c>
      <c r="B6608">
        <v>117.61</v>
      </c>
      <c r="C6608">
        <v>159.161</v>
      </c>
      <c r="D6608">
        <v>156.00200000000001</v>
      </c>
    </row>
    <row r="6609" spans="1:4" x14ac:dyDescent="0.3">
      <c r="A6609">
        <v>2.7524999999999999</v>
      </c>
      <c r="B6609">
        <v>117.325</v>
      </c>
      <c r="C6609">
        <v>159.017</v>
      </c>
      <c r="D6609">
        <v>155.95599999999999</v>
      </c>
    </row>
    <row r="6610" spans="1:4" x14ac:dyDescent="0.3">
      <c r="A6610">
        <v>2.75292</v>
      </c>
      <c r="B6610">
        <v>117.45699999999999</v>
      </c>
      <c r="C6610">
        <v>158.94999999999999</v>
      </c>
      <c r="D6610">
        <v>155.90799999999999</v>
      </c>
    </row>
    <row r="6611" spans="1:4" x14ac:dyDescent="0.3">
      <c r="A6611">
        <v>2.7533300000000001</v>
      </c>
      <c r="B6611">
        <v>117.82299999999999</v>
      </c>
      <c r="C6611">
        <v>158.9</v>
      </c>
      <c r="D6611">
        <v>155.745</v>
      </c>
    </row>
    <row r="6612" spans="1:4" x14ac:dyDescent="0.3">
      <c r="A6612">
        <v>2.7537500000000001</v>
      </c>
      <c r="B6612">
        <v>117.175</v>
      </c>
      <c r="C6612">
        <v>158.88</v>
      </c>
      <c r="D6612">
        <v>155.65100000000001</v>
      </c>
    </row>
    <row r="6613" spans="1:4" x14ac:dyDescent="0.3">
      <c r="A6613">
        <v>2.7541699999999998</v>
      </c>
      <c r="B6613">
        <v>117.196</v>
      </c>
      <c r="C6613">
        <v>158.77000000000001</v>
      </c>
      <c r="D6613">
        <v>155.565</v>
      </c>
    </row>
    <row r="6614" spans="1:4" x14ac:dyDescent="0.3">
      <c r="A6614">
        <v>2.7545799999999998</v>
      </c>
      <c r="B6614">
        <v>117.416</v>
      </c>
      <c r="C6614">
        <v>158.684</v>
      </c>
      <c r="D6614">
        <v>155.54599999999999</v>
      </c>
    </row>
    <row r="6615" spans="1:4" x14ac:dyDescent="0.3">
      <c r="A6615">
        <v>2.7549999999999999</v>
      </c>
      <c r="B6615">
        <v>117.20399999999999</v>
      </c>
      <c r="C6615">
        <v>158.589</v>
      </c>
      <c r="D6615">
        <v>155.488</v>
      </c>
    </row>
    <row r="6616" spans="1:4" x14ac:dyDescent="0.3">
      <c r="A6616">
        <v>2.75542</v>
      </c>
      <c r="B6616">
        <v>116.911</v>
      </c>
      <c r="C6616">
        <v>158.45400000000001</v>
      </c>
      <c r="D6616">
        <v>155.38300000000001</v>
      </c>
    </row>
    <row r="6617" spans="1:4" x14ac:dyDescent="0.3">
      <c r="A6617">
        <v>2.75583</v>
      </c>
      <c r="B6617">
        <v>117.054</v>
      </c>
      <c r="C6617">
        <v>158.434</v>
      </c>
      <c r="D6617">
        <v>155.28800000000001</v>
      </c>
    </row>
    <row r="6618" spans="1:4" x14ac:dyDescent="0.3">
      <c r="A6618">
        <v>2.7562500000000001</v>
      </c>
      <c r="B6618">
        <v>116.572</v>
      </c>
      <c r="C6618">
        <v>158.31299999999999</v>
      </c>
      <c r="D6618">
        <v>155.23099999999999</v>
      </c>
    </row>
    <row r="6619" spans="1:4" x14ac:dyDescent="0.3">
      <c r="A6619">
        <v>2.7566700000000002</v>
      </c>
      <c r="B6619">
        <v>116.459</v>
      </c>
      <c r="C6619">
        <v>158.30500000000001</v>
      </c>
      <c r="D6619">
        <v>155.108</v>
      </c>
    </row>
    <row r="6620" spans="1:4" x14ac:dyDescent="0.3">
      <c r="A6620">
        <v>2.7570800000000002</v>
      </c>
      <c r="B6620">
        <v>116.88500000000001</v>
      </c>
      <c r="C6620">
        <v>158.184</v>
      </c>
      <c r="D6620">
        <v>155.06399999999999</v>
      </c>
    </row>
    <row r="6621" spans="1:4" x14ac:dyDescent="0.3">
      <c r="A6621">
        <v>2.7574999999999998</v>
      </c>
      <c r="B6621">
        <v>116.879</v>
      </c>
      <c r="C6621">
        <v>158.16</v>
      </c>
      <c r="D6621">
        <v>154.90799999999999</v>
      </c>
    </row>
    <row r="6622" spans="1:4" x14ac:dyDescent="0.3">
      <c r="A6622">
        <v>2.7579199999999999</v>
      </c>
      <c r="B6622">
        <v>116.628</v>
      </c>
      <c r="C6622">
        <v>158.05500000000001</v>
      </c>
      <c r="D6622">
        <v>154.81100000000001</v>
      </c>
    </row>
    <row r="6623" spans="1:4" x14ac:dyDescent="0.3">
      <c r="A6623">
        <v>2.7583299999999999</v>
      </c>
      <c r="B6623">
        <v>117.054</v>
      </c>
      <c r="C6623">
        <v>157.99700000000001</v>
      </c>
      <c r="D6623">
        <v>154.69499999999999</v>
      </c>
    </row>
    <row r="6624" spans="1:4" x14ac:dyDescent="0.3">
      <c r="A6624">
        <v>2.75875</v>
      </c>
      <c r="B6624">
        <v>116.422</v>
      </c>
      <c r="C6624">
        <v>157.89400000000001</v>
      </c>
      <c r="D6624">
        <v>154.71799999999999</v>
      </c>
    </row>
    <row r="6625" spans="1:4" x14ac:dyDescent="0.3">
      <c r="A6625">
        <v>2.7591700000000001</v>
      </c>
      <c r="B6625">
        <v>116.485</v>
      </c>
      <c r="C6625">
        <v>157.83199999999999</v>
      </c>
      <c r="D6625">
        <v>154.679</v>
      </c>
    </row>
    <row r="6626" spans="1:4" x14ac:dyDescent="0.3">
      <c r="A6626">
        <v>2.7595800000000001</v>
      </c>
      <c r="B6626">
        <v>116.35</v>
      </c>
      <c r="C6626">
        <v>157.70599999999999</v>
      </c>
      <c r="D6626">
        <v>154.61000000000001</v>
      </c>
    </row>
    <row r="6627" spans="1:4" x14ac:dyDescent="0.3">
      <c r="A6627">
        <v>2.76</v>
      </c>
      <c r="B6627">
        <v>116.91800000000001</v>
      </c>
      <c r="C6627">
        <v>157.66</v>
      </c>
      <c r="D6627">
        <v>154.55500000000001</v>
      </c>
    </row>
    <row r="6628" spans="1:4" x14ac:dyDescent="0.3">
      <c r="A6628">
        <v>2.7604199999999999</v>
      </c>
      <c r="B6628">
        <v>116.61499999999999</v>
      </c>
      <c r="C6628">
        <v>157.62899999999999</v>
      </c>
      <c r="D6628">
        <v>154.41999999999999</v>
      </c>
    </row>
    <row r="6629" spans="1:4" x14ac:dyDescent="0.3">
      <c r="A6629">
        <v>2.7608299999999999</v>
      </c>
      <c r="B6629">
        <v>116.714</v>
      </c>
      <c r="C6629">
        <v>157.49799999999999</v>
      </c>
      <c r="D6629">
        <v>154.32599999999999</v>
      </c>
    </row>
    <row r="6630" spans="1:4" x14ac:dyDescent="0.3">
      <c r="A6630">
        <v>2.76125</v>
      </c>
      <c r="B6630">
        <v>116.245</v>
      </c>
      <c r="C6630">
        <v>157.352</v>
      </c>
      <c r="D6630">
        <v>154.358</v>
      </c>
    </row>
    <row r="6631" spans="1:4" x14ac:dyDescent="0.3">
      <c r="A6631">
        <v>2.7616700000000001</v>
      </c>
      <c r="B6631">
        <v>116.173</v>
      </c>
      <c r="C6631">
        <v>157.36199999999999</v>
      </c>
      <c r="D6631">
        <v>154.17599999999999</v>
      </c>
    </row>
    <row r="6632" spans="1:4" x14ac:dyDescent="0.3">
      <c r="A6632">
        <v>2.7620800000000001</v>
      </c>
      <c r="B6632">
        <v>116.807</v>
      </c>
      <c r="C6632">
        <v>157.328</v>
      </c>
      <c r="D6632">
        <v>154.179</v>
      </c>
    </row>
    <row r="6633" spans="1:4" x14ac:dyDescent="0.3">
      <c r="A6633">
        <v>2.7625000000000002</v>
      </c>
      <c r="B6633">
        <v>116.04900000000001</v>
      </c>
      <c r="C6633">
        <v>157.184</v>
      </c>
      <c r="D6633">
        <v>154.03800000000001</v>
      </c>
    </row>
    <row r="6634" spans="1:4" x14ac:dyDescent="0.3">
      <c r="A6634">
        <v>2.7629199999999998</v>
      </c>
      <c r="B6634">
        <v>115.80200000000001</v>
      </c>
      <c r="C6634">
        <v>157.12899999999999</v>
      </c>
      <c r="D6634">
        <v>154.029</v>
      </c>
    </row>
    <row r="6635" spans="1:4" x14ac:dyDescent="0.3">
      <c r="A6635">
        <v>2.7633299999999998</v>
      </c>
      <c r="B6635">
        <v>115.931</v>
      </c>
      <c r="C6635">
        <v>157.149</v>
      </c>
      <c r="D6635">
        <v>154.012</v>
      </c>
    </row>
    <row r="6636" spans="1:4" x14ac:dyDescent="0.3">
      <c r="A6636">
        <v>2.7637499999999999</v>
      </c>
      <c r="B6636">
        <v>115.73399999999999</v>
      </c>
      <c r="C6636">
        <v>156.99700000000001</v>
      </c>
      <c r="D6636">
        <v>153.93299999999999</v>
      </c>
    </row>
    <row r="6637" spans="1:4" x14ac:dyDescent="0.3">
      <c r="A6637">
        <v>2.76417</v>
      </c>
      <c r="B6637">
        <v>115.517</v>
      </c>
      <c r="C6637">
        <v>156.90899999999999</v>
      </c>
      <c r="D6637">
        <v>153.768</v>
      </c>
    </row>
    <row r="6638" spans="1:4" x14ac:dyDescent="0.3">
      <c r="A6638">
        <v>2.76458</v>
      </c>
      <c r="B6638">
        <v>115.34399999999999</v>
      </c>
      <c r="C6638">
        <v>156.81</v>
      </c>
      <c r="D6638">
        <v>153.79300000000001</v>
      </c>
    </row>
    <row r="6639" spans="1:4" x14ac:dyDescent="0.3">
      <c r="A6639">
        <v>2.7650000000000001</v>
      </c>
      <c r="B6639">
        <v>115.72199999999999</v>
      </c>
      <c r="C6639">
        <v>156.78700000000001</v>
      </c>
      <c r="D6639">
        <v>153.773</v>
      </c>
    </row>
    <row r="6640" spans="1:4" x14ac:dyDescent="0.3">
      <c r="A6640">
        <v>2.7654200000000002</v>
      </c>
      <c r="B6640">
        <v>116.247</v>
      </c>
      <c r="C6640">
        <v>156.72</v>
      </c>
      <c r="D6640">
        <v>153.63200000000001</v>
      </c>
    </row>
    <row r="6641" spans="1:4" x14ac:dyDescent="0.3">
      <c r="A6641">
        <v>2.7658299999999998</v>
      </c>
      <c r="B6641">
        <v>115.703</v>
      </c>
      <c r="C6641">
        <v>156.666</v>
      </c>
      <c r="D6641">
        <v>153.58699999999999</v>
      </c>
    </row>
    <row r="6642" spans="1:4" x14ac:dyDescent="0.3">
      <c r="A6642">
        <v>2.7662499999999999</v>
      </c>
      <c r="B6642">
        <v>115.87</v>
      </c>
      <c r="C6642">
        <v>156.59800000000001</v>
      </c>
      <c r="D6642">
        <v>153.55600000000001</v>
      </c>
    </row>
    <row r="6643" spans="1:4" x14ac:dyDescent="0.3">
      <c r="A6643">
        <v>2.76667</v>
      </c>
      <c r="B6643">
        <v>115.709</v>
      </c>
      <c r="C6643">
        <v>156.47999999999999</v>
      </c>
      <c r="D6643">
        <v>153.40799999999999</v>
      </c>
    </row>
    <row r="6644" spans="1:4" x14ac:dyDescent="0.3">
      <c r="A6644">
        <v>2.76708</v>
      </c>
      <c r="B6644">
        <v>115.542</v>
      </c>
      <c r="C6644">
        <v>156.43299999999999</v>
      </c>
      <c r="D6644">
        <v>153.32499999999999</v>
      </c>
    </row>
    <row r="6645" spans="1:4" x14ac:dyDescent="0.3">
      <c r="A6645">
        <v>2.7675000000000001</v>
      </c>
      <c r="B6645">
        <v>115.654</v>
      </c>
      <c r="C6645">
        <v>156.381</v>
      </c>
      <c r="D6645">
        <v>153.209</v>
      </c>
    </row>
    <row r="6646" spans="1:4" x14ac:dyDescent="0.3">
      <c r="A6646">
        <v>2.7679200000000002</v>
      </c>
      <c r="B6646">
        <v>115.43</v>
      </c>
      <c r="C6646">
        <v>156.22399999999999</v>
      </c>
      <c r="D6646">
        <v>153.155</v>
      </c>
    </row>
    <row r="6647" spans="1:4" x14ac:dyDescent="0.3">
      <c r="A6647">
        <v>2.7683300000000002</v>
      </c>
      <c r="B6647">
        <v>115.628</v>
      </c>
      <c r="C6647">
        <v>156.184</v>
      </c>
      <c r="D6647">
        <v>153.14699999999999</v>
      </c>
    </row>
    <row r="6648" spans="1:4" x14ac:dyDescent="0.3">
      <c r="A6648">
        <v>2.7687499999999998</v>
      </c>
      <c r="B6648">
        <v>115.557</v>
      </c>
      <c r="C6648">
        <v>156.06</v>
      </c>
      <c r="D6648">
        <v>153.07400000000001</v>
      </c>
    </row>
    <row r="6649" spans="1:4" x14ac:dyDescent="0.3">
      <c r="A6649">
        <v>2.7691699999999999</v>
      </c>
      <c r="B6649">
        <v>115.285</v>
      </c>
      <c r="C6649">
        <v>156.036</v>
      </c>
      <c r="D6649">
        <v>153.02799999999999</v>
      </c>
    </row>
    <row r="6650" spans="1:4" x14ac:dyDescent="0.3">
      <c r="A6650">
        <v>2.7695799999999999</v>
      </c>
      <c r="B6650">
        <v>115.059</v>
      </c>
      <c r="C6650">
        <v>155.98400000000001</v>
      </c>
      <c r="D6650">
        <v>153.041</v>
      </c>
    </row>
    <row r="6651" spans="1:4" x14ac:dyDescent="0.3">
      <c r="A6651">
        <v>2.77</v>
      </c>
      <c r="B6651">
        <v>115.249</v>
      </c>
      <c r="C6651">
        <v>155.84700000000001</v>
      </c>
      <c r="D6651">
        <v>152.965</v>
      </c>
    </row>
    <row r="6652" spans="1:4" x14ac:dyDescent="0.3">
      <c r="A6652">
        <v>2.7704200000000001</v>
      </c>
      <c r="B6652">
        <v>115.306</v>
      </c>
      <c r="C6652">
        <v>155.81200000000001</v>
      </c>
      <c r="D6652">
        <v>152.81800000000001</v>
      </c>
    </row>
    <row r="6653" spans="1:4" x14ac:dyDescent="0.3">
      <c r="A6653">
        <v>2.7708300000000001</v>
      </c>
      <c r="B6653">
        <v>115.248</v>
      </c>
      <c r="C6653">
        <v>155.702</v>
      </c>
      <c r="D6653">
        <v>152.773</v>
      </c>
    </row>
    <row r="6654" spans="1:4" x14ac:dyDescent="0.3">
      <c r="A6654">
        <v>2.7712500000000002</v>
      </c>
      <c r="B6654">
        <v>114.877</v>
      </c>
      <c r="C6654">
        <v>155.62899999999999</v>
      </c>
      <c r="D6654">
        <v>152.601</v>
      </c>
    </row>
    <row r="6655" spans="1:4" x14ac:dyDescent="0.3">
      <c r="A6655">
        <v>2.7716699999999999</v>
      </c>
      <c r="B6655">
        <v>115.20699999999999</v>
      </c>
      <c r="C6655">
        <v>155.65299999999999</v>
      </c>
      <c r="D6655">
        <v>152.62299999999999</v>
      </c>
    </row>
    <row r="6656" spans="1:4" x14ac:dyDescent="0.3">
      <c r="A6656">
        <v>2.7720799999999999</v>
      </c>
      <c r="B6656">
        <v>114.85899999999999</v>
      </c>
      <c r="C6656">
        <v>155.614</v>
      </c>
      <c r="D6656">
        <v>152.64599999999999</v>
      </c>
    </row>
    <row r="6657" spans="1:4" x14ac:dyDescent="0.3">
      <c r="A6657">
        <v>2.7725</v>
      </c>
      <c r="B6657">
        <v>114.786</v>
      </c>
      <c r="C6657">
        <v>155.44999999999999</v>
      </c>
      <c r="D6657">
        <v>152.58000000000001</v>
      </c>
    </row>
    <row r="6658" spans="1:4" x14ac:dyDescent="0.3">
      <c r="A6658">
        <v>2.7729200000000001</v>
      </c>
      <c r="B6658">
        <v>115.126</v>
      </c>
      <c r="C6658">
        <v>155.476</v>
      </c>
      <c r="D6658">
        <v>152.50299999999999</v>
      </c>
    </row>
    <row r="6659" spans="1:4" x14ac:dyDescent="0.3">
      <c r="A6659">
        <v>2.7733300000000001</v>
      </c>
      <c r="B6659">
        <v>115.11799999999999</v>
      </c>
      <c r="C6659">
        <v>155.387</v>
      </c>
      <c r="D6659">
        <v>152.417</v>
      </c>
    </row>
    <row r="6660" spans="1:4" x14ac:dyDescent="0.3">
      <c r="A6660">
        <v>2.7737500000000002</v>
      </c>
      <c r="B6660">
        <v>114.678</v>
      </c>
      <c r="C6660">
        <v>155.30699999999999</v>
      </c>
      <c r="D6660">
        <v>152.28100000000001</v>
      </c>
    </row>
    <row r="6661" spans="1:4" x14ac:dyDescent="0.3">
      <c r="A6661">
        <v>2.7741699999999998</v>
      </c>
      <c r="B6661">
        <v>114.628</v>
      </c>
      <c r="C6661">
        <v>155.14400000000001</v>
      </c>
      <c r="D6661">
        <v>152.261</v>
      </c>
    </row>
    <row r="6662" spans="1:4" x14ac:dyDescent="0.3">
      <c r="A6662">
        <v>2.7745799999999998</v>
      </c>
      <c r="B6662">
        <v>114.71599999999999</v>
      </c>
      <c r="C6662">
        <v>155.065</v>
      </c>
      <c r="D6662">
        <v>152.22499999999999</v>
      </c>
    </row>
    <row r="6663" spans="1:4" x14ac:dyDescent="0.3">
      <c r="A6663">
        <v>2.7749999999999999</v>
      </c>
      <c r="B6663">
        <v>115.056</v>
      </c>
      <c r="C6663">
        <v>155.07300000000001</v>
      </c>
      <c r="D6663">
        <v>152.15</v>
      </c>
    </row>
    <row r="6664" spans="1:4" x14ac:dyDescent="0.3">
      <c r="A6664">
        <v>2.77542</v>
      </c>
      <c r="B6664">
        <v>114.42400000000001</v>
      </c>
      <c r="C6664">
        <v>154.958</v>
      </c>
      <c r="D6664">
        <v>152.09899999999999</v>
      </c>
    </row>
    <row r="6665" spans="1:4" x14ac:dyDescent="0.3">
      <c r="A6665">
        <v>2.77583</v>
      </c>
      <c r="B6665">
        <v>114.494</v>
      </c>
      <c r="C6665">
        <v>154.84100000000001</v>
      </c>
      <c r="D6665">
        <v>152.06299999999999</v>
      </c>
    </row>
    <row r="6666" spans="1:4" x14ac:dyDescent="0.3">
      <c r="A6666">
        <v>2.7762500000000001</v>
      </c>
      <c r="B6666">
        <v>114.97499999999999</v>
      </c>
      <c r="C6666">
        <v>154.81800000000001</v>
      </c>
      <c r="D6666">
        <v>152.00800000000001</v>
      </c>
    </row>
    <row r="6667" spans="1:4" x14ac:dyDescent="0.3">
      <c r="A6667">
        <v>2.7766700000000002</v>
      </c>
      <c r="B6667">
        <v>114.842</v>
      </c>
      <c r="C6667">
        <v>154.82300000000001</v>
      </c>
      <c r="D6667">
        <v>151.98099999999999</v>
      </c>
    </row>
    <row r="6668" spans="1:4" x14ac:dyDescent="0.3">
      <c r="A6668">
        <v>2.7770800000000002</v>
      </c>
      <c r="B6668">
        <v>114.352</v>
      </c>
      <c r="C6668">
        <v>154.72999999999999</v>
      </c>
      <c r="D6668">
        <v>151.828</v>
      </c>
    </row>
    <row r="6669" spans="1:4" x14ac:dyDescent="0.3">
      <c r="A6669">
        <v>2.7774999999999999</v>
      </c>
      <c r="B6669">
        <v>114.40600000000001</v>
      </c>
      <c r="C6669">
        <v>154.71100000000001</v>
      </c>
      <c r="D6669">
        <v>151.76499999999999</v>
      </c>
    </row>
    <row r="6670" spans="1:4" x14ac:dyDescent="0.3">
      <c r="A6670">
        <v>2.7779199999999999</v>
      </c>
      <c r="B6670">
        <v>114.337</v>
      </c>
      <c r="C6670">
        <v>154.68600000000001</v>
      </c>
      <c r="D6670">
        <v>151.654</v>
      </c>
    </row>
    <row r="6671" spans="1:4" x14ac:dyDescent="0.3">
      <c r="A6671">
        <v>2.77833</v>
      </c>
      <c r="B6671">
        <v>114.36799999999999</v>
      </c>
      <c r="C6671">
        <v>154.56200000000001</v>
      </c>
      <c r="D6671">
        <v>151.69200000000001</v>
      </c>
    </row>
    <row r="6672" spans="1:4" x14ac:dyDescent="0.3">
      <c r="A6672">
        <v>2.7787500000000001</v>
      </c>
      <c r="B6672">
        <v>114.666</v>
      </c>
      <c r="C6672">
        <v>154.524</v>
      </c>
      <c r="D6672">
        <v>151.60599999999999</v>
      </c>
    </row>
    <row r="6673" spans="1:4" x14ac:dyDescent="0.3">
      <c r="A6673">
        <v>2.7791700000000001</v>
      </c>
      <c r="B6673">
        <v>114.235</v>
      </c>
      <c r="C6673">
        <v>154.447</v>
      </c>
      <c r="D6673">
        <v>151.54300000000001</v>
      </c>
    </row>
    <row r="6674" spans="1:4" x14ac:dyDescent="0.3">
      <c r="A6674">
        <v>2.7795800000000002</v>
      </c>
      <c r="B6674">
        <v>114.396</v>
      </c>
      <c r="C6674">
        <v>154.35400000000001</v>
      </c>
      <c r="D6674">
        <v>151.38300000000001</v>
      </c>
    </row>
    <row r="6675" spans="1:4" x14ac:dyDescent="0.3">
      <c r="A6675">
        <v>2.78</v>
      </c>
      <c r="B6675">
        <v>114.59399999999999</v>
      </c>
      <c r="C6675">
        <v>154.256</v>
      </c>
      <c r="D6675">
        <v>151.39599999999999</v>
      </c>
    </row>
    <row r="6676" spans="1:4" x14ac:dyDescent="0.3">
      <c r="A6676">
        <v>2.7804199999999999</v>
      </c>
      <c r="B6676">
        <v>114.324</v>
      </c>
      <c r="C6676">
        <v>154.11799999999999</v>
      </c>
      <c r="D6676">
        <v>151.32300000000001</v>
      </c>
    </row>
    <row r="6677" spans="1:4" x14ac:dyDescent="0.3">
      <c r="A6677">
        <v>2.7808299999999999</v>
      </c>
      <c r="B6677">
        <v>113.949</v>
      </c>
      <c r="C6677">
        <v>154.102</v>
      </c>
      <c r="D6677">
        <v>151.25700000000001</v>
      </c>
    </row>
    <row r="6678" spans="1:4" x14ac:dyDescent="0.3">
      <c r="A6678">
        <v>2.78125</v>
      </c>
      <c r="B6678">
        <v>113.846</v>
      </c>
      <c r="C6678">
        <v>154.08600000000001</v>
      </c>
      <c r="D6678">
        <v>151.25200000000001</v>
      </c>
    </row>
    <row r="6679" spans="1:4" x14ac:dyDescent="0.3">
      <c r="A6679">
        <v>2.7816700000000001</v>
      </c>
      <c r="B6679">
        <v>114.212</v>
      </c>
      <c r="C6679">
        <v>154.001</v>
      </c>
      <c r="D6679">
        <v>151.125</v>
      </c>
    </row>
    <row r="6680" spans="1:4" x14ac:dyDescent="0.3">
      <c r="A6680">
        <v>2.7820800000000001</v>
      </c>
      <c r="B6680">
        <v>114.127</v>
      </c>
      <c r="C6680">
        <v>153.91900000000001</v>
      </c>
      <c r="D6680">
        <v>151.15799999999999</v>
      </c>
    </row>
    <row r="6681" spans="1:4" x14ac:dyDescent="0.3">
      <c r="A6681">
        <v>2.7825000000000002</v>
      </c>
      <c r="B6681">
        <v>114.22199999999999</v>
      </c>
      <c r="C6681">
        <v>153.852</v>
      </c>
      <c r="D6681">
        <v>151.11500000000001</v>
      </c>
    </row>
    <row r="6682" spans="1:4" x14ac:dyDescent="0.3">
      <c r="A6682">
        <v>2.7829199999999998</v>
      </c>
      <c r="B6682">
        <v>114.4</v>
      </c>
      <c r="C6682">
        <v>153.809</v>
      </c>
      <c r="D6682">
        <v>151.084</v>
      </c>
    </row>
    <row r="6683" spans="1:4" x14ac:dyDescent="0.3">
      <c r="A6683">
        <v>2.7833299999999999</v>
      </c>
      <c r="B6683">
        <v>113.78100000000001</v>
      </c>
      <c r="C6683">
        <v>153.78800000000001</v>
      </c>
      <c r="D6683">
        <v>151.035</v>
      </c>
    </row>
    <row r="6684" spans="1:4" x14ac:dyDescent="0.3">
      <c r="A6684">
        <v>2.7837499999999999</v>
      </c>
      <c r="B6684">
        <v>114.334</v>
      </c>
      <c r="C6684">
        <v>153.685</v>
      </c>
      <c r="D6684">
        <v>150.86600000000001</v>
      </c>
    </row>
    <row r="6685" spans="1:4" x14ac:dyDescent="0.3">
      <c r="A6685">
        <v>2.78417</v>
      </c>
      <c r="B6685">
        <v>113.495</v>
      </c>
      <c r="C6685">
        <v>153.56399999999999</v>
      </c>
      <c r="D6685">
        <v>150.85900000000001</v>
      </c>
    </row>
    <row r="6686" spans="1:4" x14ac:dyDescent="0.3">
      <c r="A6686">
        <v>2.7845800000000001</v>
      </c>
      <c r="B6686">
        <v>113.74299999999999</v>
      </c>
      <c r="C6686">
        <v>153.50299999999999</v>
      </c>
      <c r="D6686">
        <v>150.767</v>
      </c>
    </row>
    <row r="6687" spans="1:4" x14ac:dyDescent="0.3">
      <c r="A6687">
        <v>2.7850000000000001</v>
      </c>
      <c r="B6687">
        <v>113.85299999999999</v>
      </c>
      <c r="C6687">
        <v>153.411</v>
      </c>
      <c r="D6687">
        <v>150.80799999999999</v>
      </c>
    </row>
    <row r="6688" spans="1:4" x14ac:dyDescent="0.3">
      <c r="A6688">
        <v>2.7854199999999998</v>
      </c>
      <c r="B6688">
        <v>114.25700000000001</v>
      </c>
      <c r="C6688">
        <v>153.38999999999999</v>
      </c>
      <c r="D6688">
        <v>150.65700000000001</v>
      </c>
    </row>
    <row r="6689" spans="1:4" x14ac:dyDescent="0.3">
      <c r="A6689">
        <v>2.7858299999999998</v>
      </c>
      <c r="B6689">
        <v>113.617</v>
      </c>
      <c r="C6689">
        <v>153.35900000000001</v>
      </c>
      <c r="D6689">
        <v>150.66300000000001</v>
      </c>
    </row>
    <row r="6690" spans="1:4" x14ac:dyDescent="0.3">
      <c r="A6690">
        <v>2.7862499999999999</v>
      </c>
      <c r="B6690">
        <v>113.738</v>
      </c>
      <c r="C6690">
        <v>153.21100000000001</v>
      </c>
      <c r="D6690">
        <v>150.50299999999999</v>
      </c>
    </row>
    <row r="6691" spans="1:4" x14ac:dyDescent="0.3">
      <c r="A6691">
        <v>2.78667</v>
      </c>
      <c r="B6691">
        <v>113.508</v>
      </c>
      <c r="C6691">
        <v>153.14599999999999</v>
      </c>
      <c r="D6691">
        <v>150.46100000000001</v>
      </c>
    </row>
    <row r="6692" spans="1:4" x14ac:dyDescent="0.3">
      <c r="A6692">
        <v>2.78708</v>
      </c>
      <c r="B6692">
        <v>113.45699999999999</v>
      </c>
      <c r="C6692">
        <v>153.11199999999999</v>
      </c>
      <c r="D6692">
        <v>150.45699999999999</v>
      </c>
    </row>
    <row r="6693" spans="1:4" x14ac:dyDescent="0.3">
      <c r="A6693">
        <v>2.7875000000000001</v>
      </c>
      <c r="B6693">
        <v>113.14</v>
      </c>
      <c r="C6693">
        <v>153.09100000000001</v>
      </c>
      <c r="D6693">
        <v>150.32599999999999</v>
      </c>
    </row>
    <row r="6694" spans="1:4" x14ac:dyDescent="0.3">
      <c r="A6694">
        <v>2.7879200000000002</v>
      </c>
      <c r="B6694">
        <v>113.471</v>
      </c>
      <c r="C6694">
        <v>152.99100000000001</v>
      </c>
      <c r="D6694">
        <v>150.28299999999999</v>
      </c>
    </row>
    <row r="6695" spans="1:4" x14ac:dyDescent="0.3">
      <c r="A6695">
        <v>2.7883300000000002</v>
      </c>
      <c r="B6695">
        <v>113.559</v>
      </c>
      <c r="C6695">
        <v>152.87200000000001</v>
      </c>
      <c r="D6695">
        <v>150.25299999999999</v>
      </c>
    </row>
    <row r="6696" spans="1:4" x14ac:dyDescent="0.3">
      <c r="A6696">
        <v>2.7887499999999998</v>
      </c>
      <c r="B6696">
        <v>113.53700000000001</v>
      </c>
      <c r="C6696">
        <v>152.88900000000001</v>
      </c>
      <c r="D6696">
        <v>150.17699999999999</v>
      </c>
    </row>
    <row r="6697" spans="1:4" x14ac:dyDescent="0.3">
      <c r="A6697">
        <v>2.7891699999999999</v>
      </c>
      <c r="B6697">
        <v>113.06</v>
      </c>
      <c r="C6697">
        <v>152.761</v>
      </c>
      <c r="D6697">
        <v>150.05600000000001</v>
      </c>
    </row>
    <row r="6698" spans="1:4" x14ac:dyDescent="0.3">
      <c r="A6698">
        <v>2.7895799999999999</v>
      </c>
      <c r="B6698">
        <v>113.458</v>
      </c>
      <c r="C6698">
        <v>152.767</v>
      </c>
      <c r="D6698">
        <v>150.16300000000001</v>
      </c>
    </row>
    <row r="6699" spans="1:4" x14ac:dyDescent="0.3">
      <c r="A6699">
        <v>2.79</v>
      </c>
      <c r="B6699">
        <v>113.179</v>
      </c>
      <c r="C6699">
        <v>152.70599999999999</v>
      </c>
      <c r="D6699">
        <v>150.071</v>
      </c>
    </row>
    <row r="6700" spans="1:4" x14ac:dyDescent="0.3">
      <c r="A6700">
        <v>2.7904200000000001</v>
      </c>
      <c r="B6700">
        <v>113.19199999999999</v>
      </c>
      <c r="C6700">
        <v>152.65</v>
      </c>
      <c r="D6700">
        <v>149.983</v>
      </c>
    </row>
    <row r="6701" spans="1:4" x14ac:dyDescent="0.3">
      <c r="A6701">
        <v>2.7908300000000001</v>
      </c>
      <c r="B6701">
        <v>113.324</v>
      </c>
      <c r="C6701">
        <v>152.63399999999999</v>
      </c>
      <c r="D6701">
        <v>149.93199999999999</v>
      </c>
    </row>
    <row r="6702" spans="1:4" x14ac:dyDescent="0.3">
      <c r="A6702">
        <v>2.7912499999999998</v>
      </c>
      <c r="B6702">
        <v>113.56100000000001</v>
      </c>
      <c r="C6702">
        <v>152.59299999999999</v>
      </c>
      <c r="D6702">
        <v>149.96199999999999</v>
      </c>
    </row>
    <row r="6703" spans="1:4" x14ac:dyDescent="0.3">
      <c r="A6703">
        <v>2.7916699999999999</v>
      </c>
      <c r="B6703">
        <v>112.795</v>
      </c>
      <c r="C6703">
        <v>152.55799999999999</v>
      </c>
      <c r="D6703">
        <v>149.81800000000001</v>
      </c>
    </row>
    <row r="6704" spans="1:4" x14ac:dyDescent="0.3">
      <c r="A6704">
        <v>2.7920799999999999</v>
      </c>
      <c r="B6704">
        <v>112.83799999999999</v>
      </c>
      <c r="C6704">
        <v>152.435</v>
      </c>
      <c r="D6704">
        <v>149.786</v>
      </c>
    </row>
    <row r="6705" spans="1:4" x14ac:dyDescent="0.3">
      <c r="A6705">
        <v>2.7925</v>
      </c>
      <c r="B6705">
        <v>113.536</v>
      </c>
      <c r="C6705">
        <v>152.34100000000001</v>
      </c>
      <c r="D6705">
        <v>149.76400000000001</v>
      </c>
    </row>
    <row r="6706" spans="1:4" x14ac:dyDescent="0.3">
      <c r="A6706">
        <v>2.7929200000000001</v>
      </c>
      <c r="B6706">
        <v>112.973</v>
      </c>
      <c r="C6706">
        <v>152.33799999999999</v>
      </c>
      <c r="D6706">
        <v>149.70400000000001</v>
      </c>
    </row>
    <row r="6707" spans="1:4" x14ac:dyDescent="0.3">
      <c r="A6707">
        <v>2.7933300000000001</v>
      </c>
      <c r="B6707">
        <v>113.128</v>
      </c>
      <c r="C6707">
        <v>152.31700000000001</v>
      </c>
      <c r="D6707">
        <v>149.54499999999999</v>
      </c>
    </row>
    <row r="6708" spans="1:4" x14ac:dyDescent="0.3">
      <c r="A6708">
        <v>2.7937500000000002</v>
      </c>
      <c r="B6708">
        <v>112.64400000000001</v>
      </c>
      <c r="C6708">
        <v>152.29300000000001</v>
      </c>
      <c r="D6708">
        <v>149.494</v>
      </c>
    </row>
    <row r="6709" spans="1:4" x14ac:dyDescent="0.3">
      <c r="A6709">
        <v>2.7941699999999998</v>
      </c>
      <c r="B6709">
        <v>112.581</v>
      </c>
      <c r="C6709">
        <v>152.13300000000001</v>
      </c>
      <c r="D6709">
        <v>149.405</v>
      </c>
    </row>
    <row r="6710" spans="1:4" x14ac:dyDescent="0.3">
      <c r="A6710">
        <v>2.7945799999999998</v>
      </c>
      <c r="B6710">
        <v>112.467</v>
      </c>
      <c r="C6710">
        <v>152.14500000000001</v>
      </c>
      <c r="D6710">
        <v>149.39599999999999</v>
      </c>
    </row>
    <row r="6711" spans="1:4" x14ac:dyDescent="0.3">
      <c r="A6711">
        <v>2.7949999999999999</v>
      </c>
      <c r="B6711">
        <v>112.383</v>
      </c>
      <c r="C6711">
        <v>152.03899999999999</v>
      </c>
      <c r="D6711">
        <v>149.393</v>
      </c>
    </row>
    <row r="6712" spans="1:4" x14ac:dyDescent="0.3">
      <c r="A6712">
        <v>2.79542</v>
      </c>
      <c r="B6712">
        <v>112.744</v>
      </c>
      <c r="C6712">
        <v>151.95500000000001</v>
      </c>
      <c r="D6712">
        <v>149.358</v>
      </c>
    </row>
    <row r="6713" spans="1:4" x14ac:dyDescent="0.3">
      <c r="A6713">
        <v>2.79583</v>
      </c>
      <c r="B6713">
        <v>112.965</v>
      </c>
      <c r="C6713">
        <v>151.893</v>
      </c>
      <c r="D6713">
        <v>149.32599999999999</v>
      </c>
    </row>
    <row r="6714" spans="1:4" x14ac:dyDescent="0.3">
      <c r="A6714">
        <v>2.7962500000000001</v>
      </c>
      <c r="B6714">
        <v>112.628</v>
      </c>
      <c r="C6714">
        <v>151.77099999999999</v>
      </c>
      <c r="D6714">
        <v>149.274</v>
      </c>
    </row>
    <row r="6715" spans="1:4" x14ac:dyDescent="0.3">
      <c r="A6715">
        <v>2.7966700000000002</v>
      </c>
      <c r="B6715">
        <v>112.31399999999999</v>
      </c>
      <c r="C6715">
        <v>151.71700000000001</v>
      </c>
      <c r="D6715">
        <v>149.255</v>
      </c>
    </row>
    <row r="6716" spans="1:4" x14ac:dyDescent="0.3">
      <c r="A6716">
        <v>2.7970799999999998</v>
      </c>
      <c r="B6716">
        <v>112.191</v>
      </c>
      <c r="C6716">
        <v>151.69800000000001</v>
      </c>
      <c r="D6716">
        <v>149.17599999999999</v>
      </c>
    </row>
    <row r="6717" spans="1:4" x14ac:dyDescent="0.3">
      <c r="A6717">
        <v>2.7974999999999999</v>
      </c>
      <c r="B6717">
        <v>112.21299999999999</v>
      </c>
      <c r="C6717">
        <v>151.64099999999999</v>
      </c>
      <c r="D6717">
        <v>149.15799999999999</v>
      </c>
    </row>
    <row r="6718" spans="1:4" x14ac:dyDescent="0.3">
      <c r="A6718">
        <v>2.79792</v>
      </c>
      <c r="B6718">
        <v>112.747</v>
      </c>
      <c r="C6718">
        <v>151.625</v>
      </c>
      <c r="D6718">
        <v>149.14099999999999</v>
      </c>
    </row>
    <row r="6719" spans="1:4" x14ac:dyDescent="0.3">
      <c r="A6719">
        <v>2.79833</v>
      </c>
      <c r="B6719">
        <v>112.55800000000001</v>
      </c>
      <c r="C6719">
        <v>151.59399999999999</v>
      </c>
      <c r="D6719">
        <v>149.018</v>
      </c>
    </row>
    <row r="6720" spans="1:4" x14ac:dyDescent="0.3">
      <c r="A6720">
        <v>2.7987500000000001</v>
      </c>
      <c r="B6720">
        <v>112.428</v>
      </c>
      <c r="C6720">
        <v>151.489</v>
      </c>
      <c r="D6720">
        <v>148.88399999999999</v>
      </c>
    </row>
    <row r="6721" spans="1:4" x14ac:dyDescent="0.3">
      <c r="A6721">
        <v>2.7991700000000002</v>
      </c>
      <c r="B6721">
        <v>112.30200000000001</v>
      </c>
      <c r="C6721">
        <v>151.506</v>
      </c>
      <c r="D6721">
        <v>148.892</v>
      </c>
    </row>
    <row r="6722" spans="1:4" x14ac:dyDescent="0.3">
      <c r="A6722">
        <v>2.7995800000000002</v>
      </c>
      <c r="B6722">
        <v>112.36499999999999</v>
      </c>
      <c r="C6722">
        <v>151.41800000000001</v>
      </c>
      <c r="D6722">
        <v>148.77500000000001</v>
      </c>
    </row>
    <row r="6723" spans="1:4" x14ac:dyDescent="0.3">
      <c r="A6723">
        <v>2.8</v>
      </c>
      <c r="B6723">
        <v>112.578</v>
      </c>
      <c r="C6723">
        <v>151.38</v>
      </c>
      <c r="D6723">
        <v>148.815</v>
      </c>
    </row>
    <row r="6724" spans="1:4" x14ac:dyDescent="0.3">
      <c r="A6724">
        <v>2.8004199999999999</v>
      </c>
      <c r="B6724">
        <v>112.229</v>
      </c>
      <c r="C6724">
        <v>151.31899999999999</v>
      </c>
      <c r="D6724">
        <v>148.81299999999999</v>
      </c>
    </row>
    <row r="6725" spans="1:4" x14ac:dyDescent="0.3">
      <c r="A6725">
        <v>2.8008299999999999</v>
      </c>
      <c r="B6725">
        <v>112.364</v>
      </c>
      <c r="C6725">
        <v>151.233</v>
      </c>
      <c r="D6725">
        <v>148.751</v>
      </c>
    </row>
    <row r="6726" spans="1:4" x14ac:dyDescent="0.3">
      <c r="A6726">
        <v>2.80125</v>
      </c>
      <c r="B6726">
        <v>112.41</v>
      </c>
      <c r="C6726">
        <v>151.15799999999999</v>
      </c>
      <c r="D6726">
        <v>148.66800000000001</v>
      </c>
    </row>
    <row r="6727" spans="1:4" x14ac:dyDescent="0.3">
      <c r="A6727">
        <v>2.8016700000000001</v>
      </c>
      <c r="B6727">
        <v>112.361</v>
      </c>
      <c r="C6727">
        <v>151.11799999999999</v>
      </c>
      <c r="D6727">
        <v>148.57599999999999</v>
      </c>
    </row>
    <row r="6728" spans="1:4" x14ac:dyDescent="0.3">
      <c r="A6728">
        <v>2.8020800000000001</v>
      </c>
      <c r="B6728">
        <v>112.003</v>
      </c>
      <c r="C6728">
        <v>151.001</v>
      </c>
      <c r="D6728">
        <v>148.571</v>
      </c>
    </row>
    <row r="6729" spans="1:4" x14ac:dyDescent="0.3">
      <c r="A6729">
        <v>2.8025000000000002</v>
      </c>
      <c r="B6729">
        <v>111.91</v>
      </c>
      <c r="C6729">
        <v>151.01599999999999</v>
      </c>
      <c r="D6729">
        <v>148.536</v>
      </c>
    </row>
    <row r="6730" spans="1:4" x14ac:dyDescent="0.3">
      <c r="A6730">
        <v>2.8029199999999999</v>
      </c>
      <c r="B6730">
        <v>112.176</v>
      </c>
      <c r="C6730">
        <v>150.92400000000001</v>
      </c>
      <c r="D6730">
        <v>148.458</v>
      </c>
    </row>
    <row r="6731" spans="1:4" x14ac:dyDescent="0.3">
      <c r="A6731">
        <v>2.8033299999999999</v>
      </c>
      <c r="B6731">
        <v>111.69499999999999</v>
      </c>
      <c r="C6731">
        <v>150.86799999999999</v>
      </c>
      <c r="D6731">
        <v>148.50899999999999</v>
      </c>
    </row>
    <row r="6732" spans="1:4" x14ac:dyDescent="0.3">
      <c r="A6732">
        <v>2.80375</v>
      </c>
      <c r="B6732">
        <v>112.03400000000001</v>
      </c>
      <c r="C6732">
        <v>150.82499999999999</v>
      </c>
      <c r="D6732">
        <v>148.32400000000001</v>
      </c>
    </row>
    <row r="6733" spans="1:4" x14ac:dyDescent="0.3">
      <c r="A6733">
        <v>2.8041700000000001</v>
      </c>
      <c r="B6733">
        <v>112.157</v>
      </c>
      <c r="C6733">
        <v>150.79599999999999</v>
      </c>
      <c r="D6733">
        <v>148.36600000000001</v>
      </c>
    </row>
    <row r="6734" spans="1:4" x14ac:dyDescent="0.3">
      <c r="A6734">
        <v>2.8045800000000001</v>
      </c>
      <c r="B6734">
        <v>111.953</v>
      </c>
      <c r="C6734">
        <v>150.77600000000001</v>
      </c>
      <c r="D6734">
        <v>148.29900000000001</v>
      </c>
    </row>
    <row r="6735" spans="1:4" x14ac:dyDescent="0.3">
      <c r="A6735">
        <v>2.8050000000000002</v>
      </c>
      <c r="B6735">
        <v>111.75700000000001</v>
      </c>
      <c r="C6735">
        <v>150.732</v>
      </c>
      <c r="D6735">
        <v>148.25800000000001</v>
      </c>
    </row>
    <row r="6736" spans="1:4" x14ac:dyDescent="0.3">
      <c r="A6736">
        <v>2.8054199999999998</v>
      </c>
      <c r="B6736">
        <v>111.93899999999999</v>
      </c>
      <c r="C6736">
        <v>150.63399999999999</v>
      </c>
      <c r="D6736">
        <v>148.23400000000001</v>
      </c>
    </row>
    <row r="6737" spans="1:4" x14ac:dyDescent="0.3">
      <c r="A6737">
        <v>2.8058299999999998</v>
      </c>
      <c r="B6737">
        <v>112.157</v>
      </c>
      <c r="C6737">
        <v>150.58199999999999</v>
      </c>
      <c r="D6737">
        <v>148.15600000000001</v>
      </c>
    </row>
    <row r="6738" spans="1:4" x14ac:dyDescent="0.3">
      <c r="A6738">
        <v>2.8062499999999999</v>
      </c>
      <c r="B6738">
        <v>111.896</v>
      </c>
      <c r="C6738">
        <v>150.44399999999999</v>
      </c>
      <c r="D6738">
        <v>148.17599999999999</v>
      </c>
    </row>
    <row r="6739" spans="1:4" x14ac:dyDescent="0.3">
      <c r="A6739">
        <v>2.80667</v>
      </c>
      <c r="B6739">
        <v>112.148</v>
      </c>
      <c r="C6739">
        <v>150.47200000000001</v>
      </c>
      <c r="D6739">
        <v>148.09200000000001</v>
      </c>
    </row>
    <row r="6740" spans="1:4" x14ac:dyDescent="0.3">
      <c r="A6740">
        <v>2.80708</v>
      </c>
      <c r="B6740">
        <v>111.85</v>
      </c>
      <c r="C6740">
        <v>150.441</v>
      </c>
      <c r="D6740">
        <v>148.08000000000001</v>
      </c>
    </row>
    <row r="6741" spans="1:4" x14ac:dyDescent="0.3">
      <c r="A6741">
        <v>2.8075000000000001</v>
      </c>
      <c r="B6741">
        <v>111.61199999999999</v>
      </c>
      <c r="C6741">
        <v>150.34399999999999</v>
      </c>
      <c r="D6741">
        <v>147.99600000000001</v>
      </c>
    </row>
    <row r="6742" spans="1:4" x14ac:dyDescent="0.3">
      <c r="A6742">
        <v>2.8079200000000002</v>
      </c>
      <c r="B6742">
        <v>111.526</v>
      </c>
      <c r="C6742">
        <v>150.31</v>
      </c>
      <c r="D6742">
        <v>148.04</v>
      </c>
    </row>
    <row r="6743" spans="1:4" x14ac:dyDescent="0.3">
      <c r="A6743">
        <v>2.8083300000000002</v>
      </c>
      <c r="B6743">
        <v>111.559</v>
      </c>
      <c r="C6743">
        <v>150.25399999999999</v>
      </c>
      <c r="D6743">
        <v>147.904</v>
      </c>
    </row>
    <row r="6744" spans="1:4" x14ac:dyDescent="0.3">
      <c r="A6744">
        <v>2.8087499999999999</v>
      </c>
      <c r="B6744">
        <v>111.40300000000001</v>
      </c>
      <c r="C6744">
        <v>150.25800000000001</v>
      </c>
      <c r="D6744">
        <v>147.95500000000001</v>
      </c>
    </row>
    <row r="6745" spans="1:4" x14ac:dyDescent="0.3">
      <c r="A6745">
        <v>2.8091699999999999</v>
      </c>
      <c r="B6745">
        <v>111.328</v>
      </c>
      <c r="C6745">
        <v>150.23599999999999</v>
      </c>
      <c r="D6745">
        <v>147.86000000000001</v>
      </c>
    </row>
    <row r="6746" spans="1:4" x14ac:dyDescent="0.3">
      <c r="A6746">
        <v>2.80958</v>
      </c>
      <c r="B6746">
        <v>111.455</v>
      </c>
      <c r="C6746">
        <v>150.07900000000001</v>
      </c>
      <c r="D6746">
        <v>147.87299999999999</v>
      </c>
    </row>
    <row r="6747" spans="1:4" x14ac:dyDescent="0.3">
      <c r="A6747">
        <v>2.81</v>
      </c>
      <c r="B6747">
        <v>111.673</v>
      </c>
      <c r="C6747">
        <v>150.024</v>
      </c>
      <c r="D6747">
        <v>147.75</v>
      </c>
    </row>
    <row r="6748" spans="1:4" x14ac:dyDescent="0.3">
      <c r="A6748">
        <v>2.8104200000000001</v>
      </c>
      <c r="B6748">
        <v>111.524</v>
      </c>
      <c r="C6748">
        <v>149.93299999999999</v>
      </c>
      <c r="D6748">
        <v>147.73099999999999</v>
      </c>
    </row>
    <row r="6749" spans="1:4" x14ac:dyDescent="0.3">
      <c r="A6749">
        <v>2.8108300000000002</v>
      </c>
      <c r="B6749">
        <v>111.337</v>
      </c>
      <c r="C6749">
        <v>149.904</v>
      </c>
      <c r="D6749">
        <v>147.66</v>
      </c>
    </row>
    <row r="6750" spans="1:4" x14ac:dyDescent="0.3">
      <c r="A6750">
        <v>2.8112499999999998</v>
      </c>
      <c r="B6750">
        <v>111.38800000000001</v>
      </c>
      <c r="C6750">
        <v>149.798</v>
      </c>
      <c r="D6750">
        <v>147.66900000000001</v>
      </c>
    </row>
    <row r="6751" spans="1:4" x14ac:dyDescent="0.3">
      <c r="A6751">
        <v>2.8116699999999999</v>
      </c>
      <c r="B6751">
        <v>111.455</v>
      </c>
      <c r="C6751">
        <v>149.74700000000001</v>
      </c>
      <c r="D6751">
        <v>147.643</v>
      </c>
    </row>
    <row r="6752" spans="1:4" x14ac:dyDescent="0.3">
      <c r="A6752">
        <v>2.8120799999999999</v>
      </c>
      <c r="B6752">
        <v>111.732</v>
      </c>
      <c r="C6752">
        <v>149.74600000000001</v>
      </c>
      <c r="D6752">
        <v>147.62100000000001</v>
      </c>
    </row>
    <row r="6753" spans="1:4" x14ac:dyDescent="0.3">
      <c r="A6753">
        <v>2.8125</v>
      </c>
      <c r="B6753">
        <v>111.185</v>
      </c>
      <c r="C6753">
        <v>149.71100000000001</v>
      </c>
      <c r="D6753">
        <v>147.5</v>
      </c>
    </row>
    <row r="6754" spans="1:4" x14ac:dyDescent="0.3">
      <c r="A6754">
        <v>2.8129200000000001</v>
      </c>
      <c r="B6754">
        <v>111.383</v>
      </c>
      <c r="C6754">
        <v>149.661</v>
      </c>
      <c r="D6754">
        <v>147.572</v>
      </c>
    </row>
    <row r="6755" spans="1:4" x14ac:dyDescent="0.3">
      <c r="A6755">
        <v>2.8133300000000001</v>
      </c>
      <c r="B6755">
        <v>111.23699999999999</v>
      </c>
      <c r="C6755">
        <v>149.59399999999999</v>
      </c>
      <c r="D6755">
        <v>147.38800000000001</v>
      </c>
    </row>
    <row r="6756" spans="1:4" x14ac:dyDescent="0.3">
      <c r="A6756">
        <v>2.8137500000000002</v>
      </c>
      <c r="B6756">
        <v>111.21599999999999</v>
      </c>
      <c r="C6756">
        <v>149.524</v>
      </c>
      <c r="D6756">
        <v>147.346</v>
      </c>
    </row>
    <row r="6757" spans="1:4" x14ac:dyDescent="0.3">
      <c r="A6757">
        <v>2.8141699999999998</v>
      </c>
      <c r="B6757">
        <v>111.38200000000001</v>
      </c>
      <c r="C6757">
        <v>149.578</v>
      </c>
      <c r="D6757">
        <v>147.31100000000001</v>
      </c>
    </row>
    <row r="6758" spans="1:4" x14ac:dyDescent="0.3">
      <c r="A6758">
        <v>2.8145799999999999</v>
      </c>
      <c r="B6758">
        <v>111.16200000000001</v>
      </c>
      <c r="C6758">
        <v>149.465</v>
      </c>
      <c r="D6758">
        <v>147.333</v>
      </c>
    </row>
    <row r="6759" spans="1:4" x14ac:dyDescent="0.3">
      <c r="A6759">
        <v>2.8149999999999999</v>
      </c>
      <c r="B6759">
        <v>111.24</v>
      </c>
      <c r="C6759">
        <v>149.42500000000001</v>
      </c>
      <c r="D6759">
        <v>147.303</v>
      </c>
    </row>
    <row r="6760" spans="1:4" x14ac:dyDescent="0.3">
      <c r="A6760">
        <v>2.81542</v>
      </c>
      <c r="B6760">
        <v>111.006</v>
      </c>
      <c r="C6760">
        <v>149.43700000000001</v>
      </c>
      <c r="D6760">
        <v>147.178</v>
      </c>
    </row>
    <row r="6761" spans="1:4" x14ac:dyDescent="0.3">
      <c r="A6761">
        <v>2.8158300000000001</v>
      </c>
      <c r="B6761">
        <v>111.318</v>
      </c>
      <c r="C6761">
        <v>149.363</v>
      </c>
      <c r="D6761">
        <v>147.11099999999999</v>
      </c>
    </row>
    <row r="6762" spans="1:4" x14ac:dyDescent="0.3">
      <c r="A6762">
        <v>2.8162500000000001</v>
      </c>
      <c r="B6762">
        <v>111.548</v>
      </c>
      <c r="C6762">
        <v>149.34200000000001</v>
      </c>
      <c r="D6762">
        <v>147.11000000000001</v>
      </c>
    </row>
    <row r="6763" spans="1:4" x14ac:dyDescent="0.3">
      <c r="A6763">
        <v>2.8166699999999998</v>
      </c>
      <c r="B6763">
        <v>110.886</v>
      </c>
      <c r="C6763">
        <v>149.27199999999999</v>
      </c>
      <c r="D6763">
        <v>147.11699999999999</v>
      </c>
    </row>
    <row r="6764" spans="1:4" x14ac:dyDescent="0.3">
      <c r="A6764">
        <v>2.8170799999999998</v>
      </c>
      <c r="B6764">
        <v>110.98399999999999</v>
      </c>
      <c r="C6764">
        <v>149.203</v>
      </c>
      <c r="D6764">
        <v>147.072</v>
      </c>
    </row>
    <row r="6765" spans="1:4" x14ac:dyDescent="0.3">
      <c r="A6765">
        <v>2.8174999999999999</v>
      </c>
      <c r="B6765">
        <v>110.494</v>
      </c>
      <c r="C6765">
        <v>149.172</v>
      </c>
      <c r="D6765">
        <v>147.011</v>
      </c>
    </row>
    <row r="6766" spans="1:4" x14ac:dyDescent="0.3">
      <c r="A6766">
        <v>2.81792</v>
      </c>
      <c r="B6766">
        <v>110.83499999999999</v>
      </c>
      <c r="C6766">
        <v>149.00899999999999</v>
      </c>
      <c r="D6766">
        <v>147.017</v>
      </c>
    </row>
    <row r="6767" spans="1:4" x14ac:dyDescent="0.3">
      <c r="A6767">
        <v>2.81833</v>
      </c>
      <c r="B6767">
        <v>111.194</v>
      </c>
      <c r="C6767">
        <v>148.96899999999999</v>
      </c>
      <c r="D6767">
        <v>146.935</v>
      </c>
    </row>
    <row r="6768" spans="1:4" x14ac:dyDescent="0.3">
      <c r="A6768">
        <v>2.8187500000000001</v>
      </c>
      <c r="B6768">
        <v>110.71899999999999</v>
      </c>
      <c r="C6768">
        <v>148.947</v>
      </c>
      <c r="D6768">
        <v>146.90100000000001</v>
      </c>
    </row>
    <row r="6769" spans="1:4" x14ac:dyDescent="0.3">
      <c r="A6769">
        <v>2.8191700000000002</v>
      </c>
      <c r="B6769">
        <v>110.998</v>
      </c>
      <c r="C6769">
        <v>148.93</v>
      </c>
      <c r="D6769">
        <v>146.84700000000001</v>
      </c>
    </row>
    <row r="6770" spans="1:4" x14ac:dyDescent="0.3">
      <c r="A6770">
        <v>2.8195800000000002</v>
      </c>
      <c r="B6770">
        <v>110.958</v>
      </c>
      <c r="C6770">
        <v>148.886</v>
      </c>
      <c r="D6770">
        <v>146.85300000000001</v>
      </c>
    </row>
    <row r="6771" spans="1:4" x14ac:dyDescent="0.3">
      <c r="A6771">
        <v>2.82</v>
      </c>
      <c r="B6771">
        <v>110.52200000000001</v>
      </c>
      <c r="C6771">
        <v>148.81700000000001</v>
      </c>
      <c r="D6771">
        <v>146.80199999999999</v>
      </c>
    </row>
    <row r="6772" spans="1:4" x14ac:dyDescent="0.3">
      <c r="A6772">
        <v>2.8204199999999999</v>
      </c>
      <c r="B6772">
        <v>110.87</v>
      </c>
      <c r="C6772">
        <v>148.76900000000001</v>
      </c>
      <c r="D6772">
        <v>146.69800000000001</v>
      </c>
    </row>
    <row r="6773" spans="1:4" x14ac:dyDescent="0.3">
      <c r="A6773">
        <v>2.8208299999999999</v>
      </c>
      <c r="B6773">
        <v>111.02200000000001</v>
      </c>
      <c r="C6773">
        <v>148.733</v>
      </c>
      <c r="D6773">
        <v>146.67699999999999</v>
      </c>
    </row>
    <row r="6774" spans="1:4" x14ac:dyDescent="0.3">
      <c r="A6774">
        <v>2.82125</v>
      </c>
      <c r="B6774">
        <v>110.783</v>
      </c>
      <c r="C6774">
        <v>148.70099999999999</v>
      </c>
      <c r="D6774">
        <v>146.642</v>
      </c>
    </row>
    <row r="6775" spans="1:4" x14ac:dyDescent="0.3">
      <c r="A6775">
        <v>2.8216700000000001</v>
      </c>
      <c r="B6775">
        <v>110.679</v>
      </c>
      <c r="C6775">
        <v>148.63399999999999</v>
      </c>
      <c r="D6775">
        <v>146.648</v>
      </c>
    </row>
    <row r="6776" spans="1:4" x14ac:dyDescent="0.3">
      <c r="A6776">
        <v>2.8220800000000001</v>
      </c>
      <c r="B6776">
        <v>110.968</v>
      </c>
      <c r="C6776">
        <v>148.571</v>
      </c>
      <c r="D6776">
        <v>146.65199999999999</v>
      </c>
    </row>
    <row r="6777" spans="1:4" x14ac:dyDescent="0.3">
      <c r="A6777">
        <v>2.8224999999999998</v>
      </c>
      <c r="B6777">
        <v>110.74</v>
      </c>
      <c r="C6777">
        <v>148.51599999999999</v>
      </c>
      <c r="D6777">
        <v>146.58600000000001</v>
      </c>
    </row>
    <row r="6778" spans="1:4" x14ac:dyDescent="0.3">
      <c r="A6778">
        <v>2.8229199999999999</v>
      </c>
      <c r="B6778">
        <v>110.813</v>
      </c>
      <c r="C6778">
        <v>148.47800000000001</v>
      </c>
      <c r="D6778">
        <v>146.47900000000001</v>
      </c>
    </row>
    <row r="6779" spans="1:4" x14ac:dyDescent="0.3">
      <c r="A6779">
        <v>2.8233299999999999</v>
      </c>
      <c r="B6779">
        <v>110.96599999999999</v>
      </c>
      <c r="C6779">
        <v>148.51300000000001</v>
      </c>
      <c r="D6779">
        <v>146.386</v>
      </c>
    </row>
    <row r="6780" spans="1:4" x14ac:dyDescent="0.3">
      <c r="A6780">
        <v>2.82375</v>
      </c>
      <c r="B6780">
        <v>110.52800000000001</v>
      </c>
      <c r="C6780">
        <v>148.41499999999999</v>
      </c>
      <c r="D6780">
        <v>146.404</v>
      </c>
    </row>
    <row r="6781" spans="1:4" x14ac:dyDescent="0.3">
      <c r="A6781">
        <v>2.8241700000000001</v>
      </c>
      <c r="B6781">
        <v>110.32299999999999</v>
      </c>
      <c r="C6781">
        <v>148.471</v>
      </c>
      <c r="D6781">
        <v>146.42400000000001</v>
      </c>
    </row>
    <row r="6782" spans="1:4" x14ac:dyDescent="0.3">
      <c r="A6782">
        <v>2.8245800000000001</v>
      </c>
      <c r="B6782">
        <v>110.64</v>
      </c>
      <c r="C6782">
        <v>148.42099999999999</v>
      </c>
      <c r="D6782">
        <v>146.25299999999999</v>
      </c>
    </row>
    <row r="6783" spans="1:4" x14ac:dyDescent="0.3">
      <c r="A6783">
        <v>2.8250000000000002</v>
      </c>
      <c r="B6783">
        <v>110.52200000000001</v>
      </c>
      <c r="C6783">
        <v>148.37</v>
      </c>
      <c r="D6783">
        <v>146.29599999999999</v>
      </c>
    </row>
    <row r="6784" spans="1:4" x14ac:dyDescent="0.3">
      <c r="A6784">
        <v>2.8254199999999998</v>
      </c>
      <c r="B6784">
        <v>109.98699999999999</v>
      </c>
      <c r="C6784">
        <v>148.21899999999999</v>
      </c>
      <c r="D6784">
        <v>146.28299999999999</v>
      </c>
    </row>
    <row r="6785" spans="1:4" x14ac:dyDescent="0.3">
      <c r="A6785">
        <v>2.8258299999999998</v>
      </c>
      <c r="B6785">
        <v>110.07</v>
      </c>
      <c r="C6785">
        <v>148.16999999999999</v>
      </c>
      <c r="D6785">
        <v>146.20400000000001</v>
      </c>
    </row>
    <row r="6786" spans="1:4" x14ac:dyDescent="0.3">
      <c r="A6786">
        <v>2.8262499999999999</v>
      </c>
      <c r="B6786">
        <v>110.129</v>
      </c>
      <c r="C6786">
        <v>148.114</v>
      </c>
      <c r="D6786">
        <v>146.12299999999999</v>
      </c>
    </row>
    <row r="6787" spans="1:4" x14ac:dyDescent="0.3">
      <c r="A6787">
        <v>2.82667</v>
      </c>
      <c r="B6787">
        <v>110.23</v>
      </c>
      <c r="C6787">
        <v>148.154</v>
      </c>
      <c r="D6787">
        <v>146.124</v>
      </c>
    </row>
    <row r="6788" spans="1:4" x14ac:dyDescent="0.3">
      <c r="A6788">
        <v>2.82708</v>
      </c>
      <c r="B6788">
        <v>110.24</v>
      </c>
      <c r="C6788">
        <v>148.00700000000001</v>
      </c>
      <c r="D6788">
        <v>146.03700000000001</v>
      </c>
    </row>
    <row r="6789" spans="1:4" x14ac:dyDescent="0.3">
      <c r="A6789">
        <v>2.8275000000000001</v>
      </c>
      <c r="B6789">
        <v>110.306</v>
      </c>
      <c r="C6789">
        <v>148.001</v>
      </c>
      <c r="D6789">
        <v>146.077</v>
      </c>
    </row>
    <row r="6790" spans="1:4" x14ac:dyDescent="0.3">
      <c r="A6790">
        <v>2.8279200000000002</v>
      </c>
      <c r="B6790">
        <v>110.11499999999999</v>
      </c>
      <c r="C6790">
        <v>147.90100000000001</v>
      </c>
      <c r="D6790">
        <v>145.99299999999999</v>
      </c>
    </row>
    <row r="6791" spans="1:4" x14ac:dyDescent="0.3">
      <c r="A6791">
        <v>2.8283299999999998</v>
      </c>
      <c r="B6791">
        <v>109.842</v>
      </c>
      <c r="C6791">
        <v>147.876</v>
      </c>
      <c r="D6791">
        <v>145.97800000000001</v>
      </c>
    </row>
    <row r="6792" spans="1:4" x14ac:dyDescent="0.3">
      <c r="A6792">
        <v>2.8287499999999999</v>
      </c>
      <c r="B6792">
        <v>110.026</v>
      </c>
      <c r="C6792">
        <v>147.77799999999999</v>
      </c>
      <c r="D6792">
        <v>145.92099999999999</v>
      </c>
    </row>
    <row r="6793" spans="1:4" x14ac:dyDescent="0.3">
      <c r="A6793">
        <v>2.82917</v>
      </c>
      <c r="B6793">
        <v>109.97199999999999</v>
      </c>
      <c r="C6793">
        <v>147.75800000000001</v>
      </c>
      <c r="D6793">
        <v>145.85</v>
      </c>
    </row>
    <row r="6794" spans="1:4" x14ac:dyDescent="0.3">
      <c r="A6794">
        <v>2.82958</v>
      </c>
      <c r="B6794">
        <v>109.801</v>
      </c>
      <c r="C6794">
        <v>147.721</v>
      </c>
      <c r="D6794">
        <v>145.874</v>
      </c>
    </row>
    <row r="6795" spans="1:4" x14ac:dyDescent="0.3">
      <c r="A6795">
        <v>2.83</v>
      </c>
      <c r="B6795">
        <v>109.937</v>
      </c>
      <c r="C6795">
        <v>147.65199999999999</v>
      </c>
      <c r="D6795">
        <v>145.797</v>
      </c>
    </row>
    <row r="6796" spans="1:4" x14ac:dyDescent="0.3">
      <c r="A6796">
        <v>2.8304200000000002</v>
      </c>
      <c r="B6796">
        <v>109.65</v>
      </c>
      <c r="C6796">
        <v>147.66900000000001</v>
      </c>
      <c r="D6796">
        <v>145.89699999999999</v>
      </c>
    </row>
    <row r="6797" spans="1:4" x14ac:dyDescent="0.3">
      <c r="A6797">
        <v>2.8308300000000002</v>
      </c>
      <c r="B6797">
        <v>110.17</v>
      </c>
      <c r="C6797">
        <v>147.64400000000001</v>
      </c>
      <c r="D6797">
        <v>145.79400000000001</v>
      </c>
    </row>
    <row r="6798" spans="1:4" x14ac:dyDescent="0.3">
      <c r="A6798">
        <v>2.8312499999999998</v>
      </c>
      <c r="B6798">
        <v>110.057</v>
      </c>
      <c r="C6798">
        <v>147.60499999999999</v>
      </c>
      <c r="D6798">
        <v>145.75299999999999</v>
      </c>
    </row>
    <row r="6799" spans="1:4" x14ac:dyDescent="0.3">
      <c r="A6799">
        <v>2.8316699999999999</v>
      </c>
      <c r="B6799">
        <v>109.764</v>
      </c>
      <c r="C6799">
        <v>147.53800000000001</v>
      </c>
      <c r="D6799">
        <v>145.70599999999999</v>
      </c>
    </row>
    <row r="6800" spans="1:4" x14ac:dyDescent="0.3">
      <c r="A6800">
        <v>2.8320799999999999</v>
      </c>
      <c r="B6800">
        <v>109.95099999999999</v>
      </c>
      <c r="C6800">
        <v>147.5</v>
      </c>
      <c r="D6800">
        <v>145.68799999999999</v>
      </c>
    </row>
    <row r="6801" spans="1:4" x14ac:dyDescent="0.3">
      <c r="A6801">
        <v>2.8325</v>
      </c>
      <c r="B6801">
        <v>109.902</v>
      </c>
      <c r="C6801">
        <v>147.404</v>
      </c>
      <c r="D6801">
        <v>145.65700000000001</v>
      </c>
    </row>
    <row r="6802" spans="1:4" x14ac:dyDescent="0.3">
      <c r="A6802">
        <v>2.8329200000000001</v>
      </c>
      <c r="B6802">
        <v>109.92700000000001</v>
      </c>
      <c r="C6802">
        <v>147.45099999999999</v>
      </c>
      <c r="D6802">
        <v>145.626</v>
      </c>
    </row>
    <row r="6803" spans="1:4" x14ac:dyDescent="0.3">
      <c r="A6803">
        <v>2.8333300000000001</v>
      </c>
      <c r="B6803">
        <v>109.768</v>
      </c>
      <c r="C6803">
        <v>147.39500000000001</v>
      </c>
      <c r="D6803">
        <v>145.56100000000001</v>
      </c>
    </row>
    <row r="6804" spans="1:4" x14ac:dyDescent="0.3">
      <c r="A6804">
        <v>2.8337500000000002</v>
      </c>
      <c r="B6804">
        <v>109.291</v>
      </c>
      <c r="C6804">
        <v>147.322</v>
      </c>
      <c r="D6804">
        <v>145.547</v>
      </c>
    </row>
    <row r="6805" spans="1:4" x14ac:dyDescent="0.3">
      <c r="A6805">
        <v>2.8341699999999999</v>
      </c>
      <c r="B6805">
        <v>109.869</v>
      </c>
      <c r="C6805">
        <v>147.30799999999999</v>
      </c>
      <c r="D6805">
        <v>145.51900000000001</v>
      </c>
    </row>
    <row r="6806" spans="1:4" x14ac:dyDescent="0.3">
      <c r="A6806">
        <v>2.8345799999999999</v>
      </c>
      <c r="B6806">
        <v>109.658</v>
      </c>
      <c r="C6806">
        <v>147.279</v>
      </c>
      <c r="D6806">
        <v>145.49799999999999</v>
      </c>
    </row>
    <row r="6807" spans="1:4" x14ac:dyDescent="0.3">
      <c r="A6807">
        <v>2.835</v>
      </c>
      <c r="B6807">
        <v>109.818</v>
      </c>
      <c r="C6807">
        <v>147.14699999999999</v>
      </c>
      <c r="D6807">
        <v>145.398</v>
      </c>
    </row>
    <row r="6808" spans="1:4" x14ac:dyDescent="0.3">
      <c r="A6808">
        <v>2.8354200000000001</v>
      </c>
      <c r="B6808">
        <v>109.93300000000001</v>
      </c>
      <c r="C6808">
        <v>147.19300000000001</v>
      </c>
      <c r="D6808">
        <v>145.416</v>
      </c>
    </row>
    <row r="6809" spans="1:4" x14ac:dyDescent="0.3">
      <c r="A6809">
        <v>2.8358300000000001</v>
      </c>
      <c r="B6809">
        <v>109.446</v>
      </c>
      <c r="C6809">
        <v>147.096</v>
      </c>
      <c r="D6809">
        <v>145.31</v>
      </c>
    </row>
    <row r="6810" spans="1:4" x14ac:dyDescent="0.3">
      <c r="A6810">
        <v>2.8362500000000002</v>
      </c>
      <c r="B6810">
        <v>109.89</v>
      </c>
      <c r="C6810">
        <v>147.071</v>
      </c>
      <c r="D6810">
        <v>145.33600000000001</v>
      </c>
    </row>
    <row r="6811" spans="1:4" x14ac:dyDescent="0.3">
      <c r="A6811">
        <v>2.8366699999999998</v>
      </c>
      <c r="B6811">
        <v>109.68</v>
      </c>
      <c r="C6811">
        <v>147.065</v>
      </c>
      <c r="D6811">
        <v>145.22399999999999</v>
      </c>
    </row>
    <row r="6812" spans="1:4" x14ac:dyDescent="0.3">
      <c r="A6812">
        <v>2.8370799999999998</v>
      </c>
      <c r="B6812">
        <v>109.624</v>
      </c>
      <c r="C6812">
        <v>147.035</v>
      </c>
      <c r="D6812">
        <v>145.16499999999999</v>
      </c>
    </row>
    <row r="6813" spans="1:4" x14ac:dyDescent="0.3">
      <c r="A6813">
        <v>2.8374999999999999</v>
      </c>
      <c r="B6813">
        <v>109.50700000000001</v>
      </c>
      <c r="C6813">
        <v>147.04</v>
      </c>
      <c r="D6813">
        <v>145.09299999999999</v>
      </c>
    </row>
    <row r="6814" spans="1:4" x14ac:dyDescent="0.3">
      <c r="A6814">
        <v>2.83792</v>
      </c>
      <c r="B6814">
        <v>109.148</v>
      </c>
      <c r="C6814">
        <v>146.86799999999999</v>
      </c>
      <c r="D6814">
        <v>145.22</v>
      </c>
    </row>
    <row r="6815" spans="1:4" x14ac:dyDescent="0.3">
      <c r="A6815">
        <v>2.83833</v>
      </c>
      <c r="B6815">
        <v>109.428</v>
      </c>
      <c r="C6815">
        <v>146.90100000000001</v>
      </c>
      <c r="D6815">
        <v>145.142</v>
      </c>
    </row>
    <row r="6816" spans="1:4" x14ac:dyDescent="0.3">
      <c r="A6816">
        <v>2.8387500000000001</v>
      </c>
      <c r="B6816">
        <v>109.387</v>
      </c>
      <c r="C6816">
        <v>146.822</v>
      </c>
      <c r="D6816">
        <v>145.08199999999999</v>
      </c>
    </row>
    <row r="6817" spans="1:4" x14ac:dyDescent="0.3">
      <c r="A6817">
        <v>2.8391700000000002</v>
      </c>
      <c r="B6817">
        <v>109.19199999999999</v>
      </c>
      <c r="C6817">
        <v>146.745</v>
      </c>
      <c r="D6817">
        <v>145.05099999999999</v>
      </c>
    </row>
    <row r="6818" spans="1:4" x14ac:dyDescent="0.3">
      <c r="A6818">
        <v>2.8395800000000002</v>
      </c>
      <c r="B6818">
        <v>108.642</v>
      </c>
      <c r="C6818">
        <v>146.726</v>
      </c>
      <c r="D6818">
        <v>144.922</v>
      </c>
    </row>
    <row r="6819" spans="1:4" x14ac:dyDescent="0.3">
      <c r="A6819">
        <v>2.84</v>
      </c>
      <c r="B6819">
        <v>108.706</v>
      </c>
      <c r="C6819">
        <v>146.64099999999999</v>
      </c>
      <c r="D6819">
        <v>144.91</v>
      </c>
    </row>
    <row r="6820" spans="1:4" x14ac:dyDescent="0.3">
      <c r="A6820">
        <v>2.8404199999999999</v>
      </c>
      <c r="B6820">
        <v>109.203</v>
      </c>
      <c r="C6820">
        <v>146.578</v>
      </c>
      <c r="D6820">
        <v>144.90600000000001</v>
      </c>
    </row>
    <row r="6821" spans="1:4" x14ac:dyDescent="0.3">
      <c r="A6821">
        <v>2.84083</v>
      </c>
      <c r="B6821">
        <v>109.444</v>
      </c>
      <c r="C6821">
        <v>146.49199999999999</v>
      </c>
      <c r="D6821">
        <v>144.92699999999999</v>
      </c>
    </row>
    <row r="6822" spans="1:4" x14ac:dyDescent="0.3">
      <c r="A6822">
        <v>2.8412500000000001</v>
      </c>
      <c r="B6822">
        <v>109.355</v>
      </c>
      <c r="C6822">
        <v>146.41399999999999</v>
      </c>
      <c r="D6822">
        <v>144.82300000000001</v>
      </c>
    </row>
    <row r="6823" spans="1:4" x14ac:dyDescent="0.3">
      <c r="A6823">
        <v>2.8416700000000001</v>
      </c>
      <c r="B6823">
        <v>108.813</v>
      </c>
      <c r="C6823">
        <v>146.274</v>
      </c>
      <c r="D6823">
        <v>144.71199999999999</v>
      </c>
    </row>
    <row r="6824" spans="1:4" x14ac:dyDescent="0.3">
      <c r="A6824">
        <v>2.8420800000000002</v>
      </c>
      <c r="B6824">
        <v>108.639</v>
      </c>
      <c r="C6824">
        <v>146.11699999999999</v>
      </c>
      <c r="D6824">
        <v>144.56200000000001</v>
      </c>
    </row>
    <row r="6825" spans="1:4" x14ac:dyDescent="0.3">
      <c r="A6825">
        <v>2.8424999999999998</v>
      </c>
      <c r="B6825">
        <v>108.92700000000001</v>
      </c>
      <c r="C6825">
        <v>145.678</v>
      </c>
      <c r="D6825">
        <v>144.22900000000001</v>
      </c>
    </row>
    <row r="6826" spans="1:4" x14ac:dyDescent="0.3">
      <c r="A6826">
        <v>2.8429199999999999</v>
      </c>
      <c r="B6826">
        <v>108.438</v>
      </c>
      <c r="C6826">
        <v>144.90299999999999</v>
      </c>
      <c r="D6826">
        <v>143.899</v>
      </c>
    </row>
    <row r="6827" spans="1:4" x14ac:dyDescent="0.3">
      <c r="A6827">
        <v>2.8433299999999999</v>
      </c>
      <c r="B6827">
        <v>108.015</v>
      </c>
      <c r="C6827">
        <v>144.005</v>
      </c>
      <c r="D6827">
        <v>143.30699999999999</v>
      </c>
    </row>
    <row r="6828" spans="1:4" x14ac:dyDescent="0.3">
      <c r="A6828">
        <v>2.84375</v>
      </c>
      <c r="B6828">
        <v>107.455</v>
      </c>
      <c r="C6828">
        <v>143.197</v>
      </c>
      <c r="D6828">
        <v>142.80799999999999</v>
      </c>
    </row>
    <row r="6829" spans="1:4" x14ac:dyDescent="0.3">
      <c r="A6829">
        <v>2.8441700000000001</v>
      </c>
      <c r="B6829">
        <v>107.485</v>
      </c>
      <c r="C6829">
        <v>142.56700000000001</v>
      </c>
      <c r="D6829">
        <v>142.43199999999999</v>
      </c>
    </row>
    <row r="6830" spans="1:4" x14ac:dyDescent="0.3">
      <c r="A6830">
        <v>2.8445800000000001</v>
      </c>
      <c r="B6830">
        <v>107.095</v>
      </c>
      <c r="C6830">
        <v>142.047</v>
      </c>
      <c r="D6830">
        <v>141.988</v>
      </c>
    </row>
    <row r="6831" spans="1:4" x14ac:dyDescent="0.3">
      <c r="A6831">
        <v>2.8450000000000002</v>
      </c>
      <c r="B6831">
        <v>106.444</v>
      </c>
      <c r="C6831">
        <v>141.57300000000001</v>
      </c>
      <c r="D6831">
        <v>141.59299999999999</v>
      </c>
    </row>
    <row r="6832" spans="1:4" x14ac:dyDescent="0.3">
      <c r="A6832">
        <v>2.8454199999999998</v>
      </c>
      <c r="B6832">
        <v>106.3</v>
      </c>
      <c r="C6832">
        <v>141.16999999999999</v>
      </c>
      <c r="D6832">
        <v>141.22999999999999</v>
      </c>
    </row>
    <row r="6833" spans="1:4" x14ac:dyDescent="0.3">
      <c r="A6833">
        <v>2.8458299999999999</v>
      </c>
      <c r="B6833">
        <v>105.789</v>
      </c>
      <c r="C6833">
        <v>141.03200000000001</v>
      </c>
      <c r="D6833">
        <v>140.87700000000001</v>
      </c>
    </row>
    <row r="6834" spans="1:4" x14ac:dyDescent="0.3">
      <c r="A6834">
        <v>2.8462499999999999</v>
      </c>
      <c r="B6834">
        <v>106.086</v>
      </c>
      <c r="C6834">
        <v>140.84700000000001</v>
      </c>
      <c r="D6834">
        <v>140.68199999999999</v>
      </c>
    </row>
    <row r="6835" spans="1:4" x14ac:dyDescent="0.3">
      <c r="A6835">
        <v>2.84667</v>
      </c>
      <c r="B6835">
        <v>105.745</v>
      </c>
      <c r="C6835">
        <v>140.70500000000001</v>
      </c>
      <c r="D6835">
        <v>140.536</v>
      </c>
    </row>
    <row r="6836" spans="1:4" x14ac:dyDescent="0.3">
      <c r="A6836">
        <v>2.8470800000000001</v>
      </c>
      <c r="B6836">
        <v>105.703</v>
      </c>
      <c r="C6836">
        <v>140.67400000000001</v>
      </c>
      <c r="D6836">
        <v>140.44</v>
      </c>
    </row>
    <row r="6837" spans="1:4" x14ac:dyDescent="0.3">
      <c r="A6837">
        <v>2.8475000000000001</v>
      </c>
      <c r="B6837">
        <v>105.601</v>
      </c>
      <c r="C6837">
        <v>140.57400000000001</v>
      </c>
      <c r="D6837">
        <v>140.25800000000001</v>
      </c>
    </row>
    <row r="6838" spans="1:4" x14ac:dyDescent="0.3">
      <c r="A6838">
        <v>2.8479199999999998</v>
      </c>
      <c r="B6838">
        <v>105.648</v>
      </c>
      <c r="C6838">
        <v>140.56</v>
      </c>
      <c r="D6838">
        <v>140.25899999999999</v>
      </c>
    </row>
    <row r="6839" spans="1:4" x14ac:dyDescent="0.3">
      <c r="A6839">
        <v>2.8483299999999998</v>
      </c>
      <c r="B6839">
        <v>105.886</v>
      </c>
      <c r="C6839">
        <v>140.62100000000001</v>
      </c>
      <c r="D6839">
        <v>140.261</v>
      </c>
    </row>
    <row r="6840" spans="1:4" x14ac:dyDescent="0.3">
      <c r="A6840">
        <v>2.8487499999999999</v>
      </c>
      <c r="B6840">
        <v>105.45099999999999</v>
      </c>
      <c r="C6840">
        <v>140.60300000000001</v>
      </c>
      <c r="D6840">
        <v>140.18100000000001</v>
      </c>
    </row>
    <row r="6841" spans="1:4" x14ac:dyDescent="0.3">
      <c r="A6841">
        <v>2.84917</v>
      </c>
      <c r="B6841">
        <v>105.64</v>
      </c>
      <c r="C6841">
        <v>140.499</v>
      </c>
      <c r="D6841">
        <v>140.24</v>
      </c>
    </row>
    <row r="6842" spans="1:4" x14ac:dyDescent="0.3">
      <c r="A6842">
        <v>2.84958</v>
      </c>
      <c r="B6842">
        <v>105.783</v>
      </c>
      <c r="C6842">
        <v>140.57499999999999</v>
      </c>
      <c r="D6842">
        <v>140.238</v>
      </c>
    </row>
    <row r="6843" spans="1:4" x14ac:dyDescent="0.3">
      <c r="A6843">
        <v>2.85</v>
      </c>
      <c r="B6843">
        <v>105.54900000000001</v>
      </c>
      <c r="C6843">
        <v>140.64699999999999</v>
      </c>
      <c r="D6843">
        <v>140.227</v>
      </c>
    </row>
    <row r="6844" spans="1:4" x14ac:dyDescent="0.3">
      <c r="A6844">
        <v>2.8504200000000002</v>
      </c>
      <c r="B6844">
        <v>105.569</v>
      </c>
      <c r="C6844">
        <v>140.667</v>
      </c>
      <c r="D6844">
        <v>140.25899999999999</v>
      </c>
    </row>
    <row r="6845" spans="1:4" x14ac:dyDescent="0.3">
      <c r="A6845">
        <v>2.8508300000000002</v>
      </c>
      <c r="B6845">
        <v>105.658</v>
      </c>
      <c r="C6845">
        <v>140.613</v>
      </c>
      <c r="D6845">
        <v>140.345</v>
      </c>
    </row>
    <row r="6846" spans="1:4" x14ac:dyDescent="0.3">
      <c r="A6846">
        <v>2.8512499999999998</v>
      </c>
      <c r="B6846">
        <v>105.477</v>
      </c>
      <c r="C6846">
        <v>140.61199999999999</v>
      </c>
      <c r="D6846">
        <v>140.35300000000001</v>
      </c>
    </row>
    <row r="6847" spans="1:4" x14ac:dyDescent="0.3">
      <c r="A6847">
        <v>2.8516699999999999</v>
      </c>
      <c r="B6847">
        <v>105.419</v>
      </c>
      <c r="C6847">
        <v>140.624</v>
      </c>
      <c r="D6847">
        <v>140.387</v>
      </c>
    </row>
    <row r="6848" spans="1:4" x14ac:dyDescent="0.3">
      <c r="A6848">
        <v>2.8520799999999999</v>
      </c>
      <c r="B6848">
        <v>105.934</v>
      </c>
      <c r="C6848">
        <v>140.71700000000001</v>
      </c>
      <c r="D6848">
        <v>140.41200000000001</v>
      </c>
    </row>
    <row r="6849" spans="1:4" x14ac:dyDescent="0.3">
      <c r="A6849">
        <v>2.8525</v>
      </c>
      <c r="B6849">
        <v>105.467</v>
      </c>
      <c r="C6849">
        <v>140.75299999999999</v>
      </c>
      <c r="D6849">
        <v>140.53399999999999</v>
      </c>
    </row>
    <row r="6850" spans="1:4" x14ac:dyDescent="0.3">
      <c r="A6850">
        <v>2.8529200000000001</v>
      </c>
      <c r="B6850">
        <v>105.273</v>
      </c>
      <c r="C6850">
        <v>140.80500000000001</v>
      </c>
      <c r="D6850">
        <v>140.566</v>
      </c>
    </row>
    <row r="6851" spans="1:4" x14ac:dyDescent="0.3">
      <c r="A6851">
        <v>2.8533300000000001</v>
      </c>
      <c r="B6851">
        <v>105.642</v>
      </c>
      <c r="C6851">
        <v>140.86099999999999</v>
      </c>
      <c r="D6851">
        <v>140.673</v>
      </c>
    </row>
    <row r="6852" spans="1:4" x14ac:dyDescent="0.3">
      <c r="A6852">
        <v>2.8537499999999998</v>
      </c>
      <c r="B6852">
        <v>105.512</v>
      </c>
      <c r="C6852">
        <v>140.94399999999999</v>
      </c>
      <c r="D6852">
        <v>140.81399999999999</v>
      </c>
    </row>
    <row r="6853" spans="1:4" x14ac:dyDescent="0.3">
      <c r="A6853">
        <v>2.8541699999999999</v>
      </c>
      <c r="B6853">
        <v>105.797</v>
      </c>
      <c r="C6853">
        <v>140.946</v>
      </c>
      <c r="D6853">
        <v>140.83600000000001</v>
      </c>
    </row>
    <row r="6854" spans="1:4" x14ac:dyDescent="0.3">
      <c r="A6854">
        <v>2.8545799999999999</v>
      </c>
      <c r="B6854">
        <v>105.908</v>
      </c>
      <c r="C6854">
        <v>140.95400000000001</v>
      </c>
      <c r="D6854">
        <v>140.87799999999999</v>
      </c>
    </row>
    <row r="6855" spans="1:4" x14ac:dyDescent="0.3">
      <c r="A6855">
        <v>2.855</v>
      </c>
      <c r="B6855">
        <v>105.68600000000001</v>
      </c>
      <c r="C6855">
        <v>141.13900000000001</v>
      </c>
      <c r="D6855">
        <v>141.05000000000001</v>
      </c>
    </row>
    <row r="6856" spans="1:4" x14ac:dyDescent="0.3">
      <c r="A6856">
        <v>2.8554200000000001</v>
      </c>
      <c r="B6856">
        <v>106.178</v>
      </c>
      <c r="C6856">
        <v>141.08600000000001</v>
      </c>
      <c r="D6856">
        <v>141.083</v>
      </c>
    </row>
    <row r="6857" spans="1:4" x14ac:dyDescent="0.3">
      <c r="A6857">
        <v>2.8558300000000001</v>
      </c>
      <c r="B6857">
        <v>106.435</v>
      </c>
      <c r="C6857">
        <v>141.14599999999999</v>
      </c>
      <c r="D6857">
        <v>141.10300000000001</v>
      </c>
    </row>
    <row r="6858" spans="1:4" x14ac:dyDescent="0.3">
      <c r="A6858">
        <v>2.8562500000000002</v>
      </c>
      <c r="B6858">
        <v>106.25</v>
      </c>
      <c r="C6858">
        <v>141.251</v>
      </c>
      <c r="D6858">
        <v>141.239</v>
      </c>
    </row>
    <row r="6859" spans="1:4" x14ac:dyDescent="0.3">
      <c r="A6859">
        <v>2.8566699999999998</v>
      </c>
      <c r="B6859">
        <v>106.084</v>
      </c>
      <c r="C6859">
        <v>141.357</v>
      </c>
      <c r="D6859">
        <v>141.24700000000001</v>
      </c>
    </row>
    <row r="6860" spans="1:4" x14ac:dyDescent="0.3">
      <c r="A6860">
        <v>2.8570799999999998</v>
      </c>
      <c r="B6860">
        <v>106.53</v>
      </c>
      <c r="C6860">
        <v>141.43199999999999</v>
      </c>
      <c r="D6860">
        <v>141.28800000000001</v>
      </c>
    </row>
    <row r="6861" spans="1:4" x14ac:dyDescent="0.3">
      <c r="A6861">
        <v>2.8574999999999999</v>
      </c>
      <c r="B6861">
        <v>106.324</v>
      </c>
      <c r="C6861">
        <v>141.495</v>
      </c>
      <c r="D6861">
        <v>141.369</v>
      </c>
    </row>
    <row r="6862" spans="1:4" x14ac:dyDescent="0.3">
      <c r="A6862">
        <v>2.85792</v>
      </c>
      <c r="B6862">
        <v>106.15</v>
      </c>
      <c r="C6862">
        <v>141.511</v>
      </c>
      <c r="D6862">
        <v>141.45099999999999</v>
      </c>
    </row>
    <row r="6863" spans="1:4" x14ac:dyDescent="0.3">
      <c r="A6863">
        <v>2.85833</v>
      </c>
      <c r="B6863">
        <v>106.43</v>
      </c>
      <c r="C6863">
        <v>141.59399999999999</v>
      </c>
      <c r="D6863">
        <v>141.45599999999999</v>
      </c>
    </row>
    <row r="6864" spans="1:4" x14ac:dyDescent="0.3">
      <c r="A6864">
        <v>2.8587500000000001</v>
      </c>
      <c r="B6864">
        <v>106.396</v>
      </c>
      <c r="C6864">
        <v>141.61199999999999</v>
      </c>
      <c r="D6864">
        <v>141.6</v>
      </c>
    </row>
    <row r="6865" spans="1:4" x14ac:dyDescent="0.3">
      <c r="A6865">
        <v>2.8591700000000002</v>
      </c>
      <c r="B6865">
        <v>106.619</v>
      </c>
      <c r="C6865">
        <v>141.63300000000001</v>
      </c>
      <c r="D6865">
        <v>141.631</v>
      </c>
    </row>
    <row r="6866" spans="1:4" x14ac:dyDescent="0.3">
      <c r="A6866">
        <v>2.8595799999999998</v>
      </c>
      <c r="B6866">
        <v>106.627</v>
      </c>
      <c r="C6866">
        <v>141.65</v>
      </c>
      <c r="D6866">
        <v>141.69300000000001</v>
      </c>
    </row>
    <row r="6867" spans="1:4" x14ac:dyDescent="0.3">
      <c r="A6867">
        <v>2.86</v>
      </c>
      <c r="B6867">
        <v>106.322</v>
      </c>
      <c r="C6867">
        <v>141.721</v>
      </c>
      <c r="D6867">
        <v>141.70699999999999</v>
      </c>
    </row>
    <row r="6868" spans="1:4" x14ac:dyDescent="0.3">
      <c r="A6868">
        <v>2.86042</v>
      </c>
      <c r="B6868">
        <v>106.623</v>
      </c>
      <c r="C6868">
        <v>141.85599999999999</v>
      </c>
      <c r="D6868">
        <v>141.77699999999999</v>
      </c>
    </row>
    <row r="6869" spans="1:4" x14ac:dyDescent="0.3">
      <c r="A6869">
        <v>2.86083</v>
      </c>
      <c r="B6869">
        <v>106.661</v>
      </c>
      <c r="C6869">
        <v>141.81800000000001</v>
      </c>
      <c r="D6869">
        <v>141.821</v>
      </c>
    </row>
    <row r="6870" spans="1:4" x14ac:dyDescent="0.3">
      <c r="A6870">
        <v>2.8612500000000001</v>
      </c>
      <c r="B6870">
        <v>106.724</v>
      </c>
      <c r="C6870">
        <v>141.93299999999999</v>
      </c>
      <c r="D6870">
        <v>141.90600000000001</v>
      </c>
    </row>
    <row r="6871" spans="1:4" x14ac:dyDescent="0.3">
      <c r="A6871">
        <v>2.8616700000000002</v>
      </c>
      <c r="B6871">
        <v>106.43600000000001</v>
      </c>
      <c r="C6871">
        <v>141.91900000000001</v>
      </c>
      <c r="D6871">
        <v>141.95500000000001</v>
      </c>
    </row>
    <row r="6872" spans="1:4" x14ac:dyDescent="0.3">
      <c r="A6872">
        <v>2.8620800000000002</v>
      </c>
      <c r="B6872">
        <v>106.413</v>
      </c>
      <c r="C6872">
        <v>141.99199999999999</v>
      </c>
      <c r="D6872">
        <v>142.03299999999999</v>
      </c>
    </row>
    <row r="6873" spans="1:4" x14ac:dyDescent="0.3">
      <c r="A6873">
        <v>2.8624999999999998</v>
      </c>
      <c r="B6873">
        <v>107.31699999999999</v>
      </c>
      <c r="C6873">
        <v>142.035</v>
      </c>
      <c r="D6873">
        <v>142.08799999999999</v>
      </c>
    </row>
    <row r="6874" spans="1:4" x14ac:dyDescent="0.3">
      <c r="A6874">
        <v>2.8629199999999999</v>
      </c>
      <c r="B6874">
        <v>107.279</v>
      </c>
      <c r="C6874">
        <v>141.99</v>
      </c>
      <c r="D6874">
        <v>142.148</v>
      </c>
    </row>
    <row r="6875" spans="1:4" x14ac:dyDescent="0.3">
      <c r="A6875">
        <v>2.8633299999999999</v>
      </c>
      <c r="B6875">
        <v>107.15900000000001</v>
      </c>
      <c r="C6875">
        <v>142.03100000000001</v>
      </c>
      <c r="D6875">
        <v>142.13900000000001</v>
      </c>
    </row>
    <row r="6876" spans="1:4" x14ac:dyDescent="0.3">
      <c r="A6876">
        <v>2.86375</v>
      </c>
      <c r="B6876">
        <v>106.887</v>
      </c>
      <c r="C6876">
        <v>142.10300000000001</v>
      </c>
      <c r="D6876">
        <v>142.227</v>
      </c>
    </row>
    <row r="6877" spans="1:4" x14ac:dyDescent="0.3">
      <c r="A6877">
        <v>2.8641700000000001</v>
      </c>
      <c r="B6877">
        <v>107.17100000000001</v>
      </c>
      <c r="C6877">
        <v>142.07900000000001</v>
      </c>
      <c r="D6877">
        <v>142.25899999999999</v>
      </c>
    </row>
    <row r="6878" spans="1:4" x14ac:dyDescent="0.3">
      <c r="A6878">
        <v>2.8645800000000001</v>
      </c>
      <c r="B6878">
        <v>107.01300000000001</v>
      </c>
      <c r="C6878">
        <v>142.16300000000001</v>
      </c>
      <c r="D6878">
        <v>142.267</v>
      </c>
    </row>
    <row r="6879" spans="1:4" x14ac:dyDescent="0.3">
      <c r="A6879">
        <v>2.8650000000000002</v>
      </c>
      <c r="B6879">
        <v>107.045</v>
      </c>
      <c r="C6879">
        <v>142.172</v>
      </c>
      <c r="D6879">
        <v>142.298</v>
      </c>
    </row>
    <row r="6880" spans="1:4" x14ac:dyDescent="0.3">
      <c r="A6880">
        <v>2.8654199999999999</v>
      </c>
      <c r="B6880">
        <v>107.5</v>
      </c>
      <c r="C6880">
        <v>142.21799999999999</v>
      </c>
      <c r="D6880">
        <v>142.274</v>
      </c>
    </row>
    <row r="6881" spans="1:4" x14ac:dyDescent="0.3">
      <c r="A6881">
        <v>2.8658299999999999</v>
      </c>
      <c r="B6881">
        <v>107.364</v>
      </c>
      <c r="C6881">
        <v>142.26300000000001</v>
      </c>
      <c r="D6881">
        <v>142.39599999999999</v>
      </c>
    </row>
    <row r="6882" spans="1:4" x14ac:dyDescent="0.3">
      <c r="A6882">
        <v>2.86625</v>
      </c>
      <c r="B6882">
        <v>106.983</v>
      </c>
      <c r="C6882">
        <v>142.22900000000001</v>
      </c>
      <c r="D6882">
        <v>142.375</v>
      </c>
    </row>
    <row r="6883" spans="1:4" x14ac:dyDescent="0.3">
      <c r="A6883">
        <v>2.8666700000000001</v>
      </c>
      <c r="B6883">
        <v>107.28700000000001</v>
      </c>
      <c r="C6883">
        <v>142.25899999999999</v>
      </c>
      <c r="D6883">
        <v>142.42699999999999</v>
      </c>
    </row>
    <row r="6884" spans="1:4" x14ac:dyDescent="0.3">
      <c r="A6884">
        <v>2.8670800000000001</v>
      </c>
      <c r="B6884">
        <v>107.137</v>
      </c>
      <c r="C6884">
        <v>142.423</v>
      </c>
      <c r="D6884">
        <v>142.608</v>
      </c>
    </row>
    <row r="6885" spans="1:4" x14ac:dyDescent="0.3">
      <c r="A6885">
        <v>2.8675000000000002</v>
      </c>
      <c r="B6885">
        <v>107.246</v>
      </c>
      <c r="C6885">
        <v>142.398</v>
      </c>
      <c r="D6885">
        <v>142.529</v>
      </c>
    </row>
    <row r="6886" spans="1:4" x14ac:dyDescent="0.3">
      <c r="A6886">
        <v>2.8679199999999998</v>
      </c>
      <c r="B6886">
        <v>106.965</v>
      </c>
      <c r="C6886">
        <v>142.41300000000001</v>
      </c>
      <c r="D6886">
        <v>142.52500000000001</v>
      </c>
    </row>
    <row r="6887" spans="1:4" x14ac:dyDescent="0.3">
      <c r="A6887">
        <v>2.8683299999999998</v>
      </c>
      <c r="B6887">
        <v>107.217</v>
      </c>
      <c r="C6887">
        <v>142.37299999999999</v>
      </c>
      <c r="D6887">
        <v>142.56899999999999</v>
      </c>
    </row>
    <row r="6888" spans="1:4" x14ac:dyDescent="0.3">
      <c r="A6888">
        <v>2.8687499999999999</v>
      </c>
      <c r="B6888">
        <v>107.154</v>
      </c>
      <c r="C6888">
        <v>142.452</v>
      </c>
      <c r="D6888">
        <v>142.58799999999999</v>
      </c>
    </row>
    <row r="6889" spans="1:4" x14ac:dyDescent="0.3">
      <c r="A6889">
        <v>2.86917</v>
      </c>
      <c r="B6889">
        <v>107.276</v>
      </c>
      <c r="C6889">
        <v>142.48599999999999</v>
      </c>
      <c r="D6889">
        <v>142.60400000000001</v>
      </c>
    </row>
    <row r="6890" spans="1:4" x14ac:dyDescent="0.3">
      <c r="A6890">
        <v>2.86958</v>
      </c>
      <c r="B6890">
        <v>107.197</v>
      </c>
      <c r="C6890">
        <v>142.5</v>
      </c>
      <c r="D6890">
        <v>142.608</v>
      </c>
    </row>
    <row r="6891" spans="1:4" x14ac:dyDescent="0.3">
      <c r="A6891">
        <v>2.87</v>
      </c>
      <c r="B6891">
        <v>107.06100000000001</v>
      </c>
      <c r="C6891">
        <v>142.54</v>
      </c>
      <c r="D6891">
        <v>142.70599999999999</v>
      </c>
    </row>
    <row r="6892" spans="1:4" x14ac:dyDescent="0.3">
      <c r="A6892">
        <v>2.8704200000000002</v>
      </c>
      <c r="B6892">
        <v>107.33</v>
      </c>
      <c r="C6892">
        <v>142.536</v>
      </c>
      <c r="D6892">
        <v>142.69</v>
      </c>
    </row>
    <row r="6893" spans="1:4" x14ac:dyDescent="0.3">
      <c r="A6893">
        <v>2.8708300000000002</v>
      </c>
      <c r="B6893">
        <v>106.928</v>
      </c>
      <c r="C6893">
        <v>142.614</v>
      </c>
      <c r="D6893">
        <v>142.721</v>
      </c>
    </row>
    <row r="6894" spans="1:4" x14ac:dyDescent="0.3">
      <c r="A6894">
        <v>2.8712499999999999</v>
      </c>
      <c r="B6894">
        <v>107.18</v>
      </c>
      <c r="C6894">
        <v>142.619</v>
      </c>
      <c r="D6894">
        <v>142.749</v>
      </c>
    </row>
    <row r="6895" spans="1:4" x14ac:dyDescent="0.3">
      <c r="A6895">
        <v>2.8716699999999999</v>
      </c>
      <c r="B6895">
        <v>107.313</v>
      </c>
      <c r="C6895">
        <v>142.624</v>
      </c>
      <c r="D6895">
        <v>142.661</v>
      </c>
    </row>
    <row r="6896" spans="1:4" x14ac:dyDescent="0.3">
      <c r="A6896">
        <v>2.87208</v>
      </c>
      <c r="B6896">
        <v>107.093</v>
      </c>
      <c r="C6896">
        <v>142.648</v>
      </c>
      <c r="D6896">
        <v>142.745</v>
      </c>
    </row>
    <row r="6897" spans="1:4" x14ac:dyDescent="0.3">
      <c r="A6897">
        <v>2.8725000000000001</v>
      </c>
      <c r="B6897">
        <v>107.377</v>
      </c>
      <c r="C6897">
        <v>142.63499999999999</v>
      </c>
      <c r="D6897">
        <v>142.71799999999999</v>
      </c>
    </row>
    <row r="6898" spans="1:4" x14ac:dyDescent="0.3">
      <c r="A6898">
        <v>2.8729200000000001</v>
      </c>
      <c r="B6898">
        <v>107.18600000000001</v>
      </c>
      <c r="C6898">
        <v>142.68199999999999</v>
      </c>
      <c r="D6898">
        <v>142.74299999999999</v>
      </c>
    </row>
    <row r="6899" spans="1:4" x14ac:dyDescent="0.3">
      <c r="A6899">
        <v>2.8733300000000002</v>
      </c>
      <c r="B6899">
        <v>107.473</v>
      </c>
      <c r="C6899">
        <v>142.684</v>
      </c>
      <c r="D6899">
        <v>142.755</v>
      </c>
    </row>
    <row r="6900" spans="1:4" x14ac:dyDescent="0.3">
      <c r="A6900">
        <v>2.8737499999999998</v>
      </c>
      <c r="B6900">
        <v>107.499</v>
      </c>
      <c r="C6900">
        <v>142.69999999999999</v>
      </c>
      <c r="D6900">
        <v>142.761</v>
      </c>
    </row>
    <row r="6901" spans="1:4" x14ac:dyDescent="0.3">
      <c r="A6901">
        <v>2.8741699999999999</v>
      </c>
      <c r="B6901">
        <v>107.02500000000001</v>
      </c>
      <c r="C6901">
        <v>142.637</v>
      </c>
      <c r="D6901">
        <v>142.72399999999999</v>
      </c>
    </row>
    <row r="6902" spans="1:4" x14ac:dyDescent="0.3">
      <c r="A6902">
        <v>2.8745799999999999</v>
      </c>
      <c r="B6902">
        <v>107.717</v>
      </c>
      <c r="C6902">
        <v>142.68100000000001</v>
      </c>
      <c r="D6902">
        <v>142.642</v>
      </c>
    </row>
    <row r="6903" spans="1:4" x14ac:dyDescent="0.3">
      <c r="A6903">
        <v>2.875</v>
      </c>
      <c r="B6903">
        <v>107.34399999999999</v>
      </c>
      <c r="C6903">
        <v>142.67699999999999</v>
      </c>
      <c r="D6903">
        <v>142.65899999999999</v>
      </c>
    </row>
    <row r="6904" spans="1:4" x14ac:dyDescent="0.3">
      <c r="A6904">
        <v>2.8754200000000001</v>
      </c>
      <c r="B6904">
        <v>106.991</v>
      </c>
      <c r="C6904">
        <v>142.66399999999999</v>
      </c>
      <c r="D6904">
        <v>142.64699999999999</v>
      </c>
    </row>
    <row r="6905" spans="1:4" x14ac:dyDescent="0.3">
      <c r="A6905">
        <v>2.8758300000000001</v>
      </c>
      <c r="B6905">
        <v>107.316</v>
      </c>
      <c r="C6905">
        <v>142.684</v>
      </c>
      <c r="D6905">
        <v>142.75399999999999</v>
      </c>
    </row>
    <row r="6906" spans="1:4" x14ac:dyDescent="0.3">
      <c r="A6906">
        <v>2.8762500000000002</v>
      </c>
      <c r="B6906">
        <v>107.373</v>
      </c>
      <c r="C6906">
        <v>142.68899999999999</v>
      </c>
      <c r="D6906">
        <v>142.733</v>
      </c>
    </row>
    <row r="6907" spans="1:4" x14ac:dyDescent="0.3">
      <c r="A6907">
        <v>2.8766699999999998</v>
      </c>
      <c r="B6907">
        <v>107.60299999999999</v>
      </c>
      <c r="C6907">
        <v>142.636</v>
      </c>
      <c r="D6907">
        <v>142.74</v>
      </c>
    </row>
    <row r="6908" spans="1:4" x14ac:dyDescent="0.3">
      <c r="A6908">
        <v>2.8770799999999999</v>
      </c>
      <c r="B6908">
        <v>107.252</v>
      </c>
      <c r="C6908">
        <v>142.672</v>
      </c>
      <c r="D6908">
        <v>142.72300000000001</v>
      </c>
    </row>
    <row r="6909" spans="1:4" x14ac:dyDescent="0.3">
      <c r="A6909">
        <v>2.8774999999999999</v>
      </c>
      <c r="B6909">
        <v>107.23699999999999</v>
      </c>
      <c r="C6909">
        <v>142.749</v>
      </c>
      <c r="D6909">
        <v>142.75200000000001</v>
      </c>
    </row>
    <row r="6910" spans="1:4" x14ac:dyDescent="0.3">
      <c r="A6910">
        <v>2.87792</v>
      </c>
      <c r="B6910">
        <v>107.298</v>
      </c>
      <c r="C6910">
        <v>142.67599999999999</v>
      </c>
      <c r="D6910">
        <v>142.768</v>
      </c>
    </row>
    <row r="6911" spans="1:4" x14ac:dyDescent="0.3">
      <c r="A6911">
        <v>2.8783300000000001</v>
      </c>
      <c r="B6911">
        <v>107.276</v>
      </c>
      <c r="C6911">
        <v>142.70699999999999</v>
      </c>
      <c r="D6911">
        <v>142.74299999999999</v>
      </c>
    </row>
    <row r="6912" spans="1:4" x14ac:dyDescent="0.3">
      <c r="A6912">
        <v>2.8787500000000001</v>
      </c>
      <c r="B6912">
        <v>107.17100000000001</v>
      </c>
      <c r="C6912">
        <v>142.70400000000001</v>
      </c>
      <c r="D6912">
        <v>142.685</v>
      </c>
    </row>
    <row r="6913" spans="1:4" x14ac:dyDescent="0.3">
      <c r="A6913">
        <v>2.8791699999999998</v>
      </c>
      <c r="B6913">
        <v>106.86499999999999</v>
      </c>
      <c r="C6913">
        <v>142.744</v>
      </c>
      <c r="D6913">
        <v>142.721</v>
      </c>
    </row>
    <row r="6914" spans="1:4" x14ac:dyDescent="0.3">
      <c r="A6914">
        <v>2.8795799999999998</v>
      </c>
      <c r="B6914">
        <v>107.346</v>
      </c>
      <c r="C6914">
        <v>142.75899999999999</v>
      </c>
      <c r="D6914">
        <v>142.71100000000001</v>
      </c>
    </row>
    <row r="6915" spans="1:4" x14ac:dyDescent="0.3">
      <c r="A6915">
        <v>2.88</v>
      </c>
      <c r="B6915">
        <v>107.45699999999999</v>
      </c>
      <c r="C6915">
        <v>142.75399999999999</v>
      </c>
      <c r="D6915">
        <v>142.74799999999999</v>
      </c>
    </row>
    <row r="6916" spans="1:4" x14ac:dyDescent="0.3">
      <c r="A6916">
        <v>2.88042</v>
      </c>
      <c r="B6916">
        <v>107.324</v>
      </c>
      <c r="C6916">
        <v>142.73099999999999</v>
      </c>
      <c r="D6916">
        <v>142.839</v>
      </c>
    </row>
    <row r="6917" spans="1:4" x14ac:dyDescent="0.3">
      <c r="A6917">
        <v>2.88083</v>
      </c>
      <c r="B6917">
        <v>107.277</v>
      </c>
      <c r="C6917">
        <v>142.69200000000001</v>
      </c>
      <c r="D6917">
        <v>142.78100000000001</v>
      </c>
    </row>
    <row r="6918" spans="1:4" x14ac:dyDescent="0.3">
      <c r="A6918">
        <v>2.8812500000000001</v>
      </c>
      <c r="B6918">
        <v>107.327</v>
      </c>
      <c r="C6918">
        <v>142.72</v>
      </c>
      <c r="D6918">
        <v>142.71</v>
      </c>
    </row>
    <row r="6919" spans="1:4" x14ac:dyDescent="0.3">
      <c r="A6919">
        <v>2.8816700000000002</v>
      </c>
      <c r="B6919">
        <v>107.604</v>
      </c>
      <c r="C6919">
        <v>142.721</v>
      </c>
      <c r="D6919">
        <v>142.78700000000001</v>
      </c>
    </row>
    <row r="6920" spans="1:4" x14ac:dyDescent="0.3">
      <c r="A6920">
        <v>2.8820800000000002</v>
      </c>
      <c r="B6920">
        <v>107.574</v>
      </c>
      <c r="C6920">
        <v>142.69999999999999</v>
      </c>
      <c r="D6920">
        <v>142.68600000000001</v>
      </c>
    </row>
    <row r="6921" spans="1:4" x14ac:dyDescent="0.3">
      <c r="A6921">
        <v>2.8824999999999998</v>
      </c>
      <c r="B6921">
        <v>107.504</v>
      </c>
      <c r="C6921">
        <v>142.67400000000001</v>
      </c>
      <c r="D6921">
        <v>142.75200000000001</v>
      </c>
    </row>
    <row r="6922" spans="1:4" x14ac:dyDescent="0.3">
      <c r="A6922">
        <v>2.8829199999999999</v>
      </c>
      <c r="B6922">
        <v>107.15</v>
      </c>
      <c r="C6922">
        <v>142.726</v>
      </c>
      <c r="D6922">
        <v>142.744</v>
      </c>
    </row>
    <row r="6923" spans="1:4" x14ac:dyDescent="0.3">
      <c r="A6923">
        <v>2.8833299999999999</v>
      </c>
      <c r="B6923">
        <v>107.601</v>
      </c>
      <c r="C6923">
        <v>142.78700000000001</v>
      </c>
      <c r="D6923">
        <v>142.65799999999999</v>
      </c>
    </row>
    <row r="6924" spans="1:4" x14ac:dyDescent="0.3">
      <c r="A6924">
        <v>2.88375</v>
      </c>
      <c r="B6924">
        <v>107.093</v>
      </c>
      <c r="C6924">
        <v>142.69200000000001</v>
      </c>
      <c r="D6924">
        <v>142.744</v>
      </c>
    </row>
    <row r="6925" spans="1:4" x14ac:dyDescent="0.3">
      <c r="A6925">
        <v>2.8841700000000001</v>
      </c>
      <c r="B6925">
        <v>107.32299999999999</v>
      </c>
      <c r="C6925">
        <v>142.702</v>
      </c>
      <c r="D6925">
        <v>142.666</v>
      </c>
    </row>
    <row r="6926" spans="1:4" x14ac:dyDescent="0.3">
      <c r="A6926">
        <v>2.8845800000000001</v>
      </c>
      <c r="B6926">
        <v>107.717</v>
      </c>
      <c r="C6926">
        <v>142.648</v>
      </c>
      <c r="D6926">
        <v>142.68299999999999</v>
      </c>
    </row>
    <row r="6927" spans="1:4" x14ac:dyDescent="0.3">
      <c r="A6927">
        <v>2.8849999999999998</v>
      </c>
      <c r="B6927">
        <v>107.22</v>
      </c>
      <c r="C6927">
        <v>142.68600000000001</v>
      </c>
      <c r="D6927">
        <v>142.64500000000001</v>
      </c>
    </row>
    <row r="6928" spans="1:4" x14ac:dyDescent="0.3">
      <c r="A6928">
        <v>2.8854199999999999</v>
      </c>
      <c r="B6928">
        <v>106.852</v>
      </c>
      <c r="C6928">
        <v>142.685</v>
      </c>
      <c r="D6928">
        <v>142.61799999999999</v>
      </c>
    </row>
    <row r="6929" spans="1:4" x14ac:dyDescent="0.3">
      <c r="A6929">
        <v>2.8858299999999999</v>
      </c>
      <c r="B6929">
        <v>107.017</v>
      </c>
      <c r="C6929">
        <v>142.63</v>
      </c>
      <c r="D6929">
        <v>142.57</v>
      </c>
    </row>
    <row r="6930" spans="1:4" x14ac:dyDescent="0.3">
      <c r="A6930">
        <v>2.88625</v>
      </c>
      <c r="B6930">
        <v>107.258</v>
      </c>
      <c r="C6930">
        <v>142.66399999999999</v>
      </c>
      <c r="D6930">
        <v>142.60599999999999</v>
      </c>
    </row>
    <row r="6931" spans="1:4" x14ac:dyDescent="0.3">
      <c r="A6931">
        <v>2.8866700000000001</v>
      </c>
      <c r="B6931">
        <v>107.07599999999999</v>
      </c>
      <c r="C6931">
        <v>142.66499999999999</v>
      </c>
      <c r="D6931">
        <v>142.55600000000001</v>
      </c>
    </row>
    <row r="6932" spans="1:4" x14ac:dyDescent="0.3">
      <c r="A6932">
        <v>2.8870800000000001</v>
      </c>
      <c r="B6932">
        <v>107.26300000000001</v>
      </c>
      <c r="C6932">
        <v>142.69</v>
      </c>
      <c r="D6932">
        <v>142.565</v>
      </c>
    </row>
    <row r="6933" spans="1:4" x14ac:dyDescent="0.3">
      <c r="A6933">
        <v>2.8875000000000002</v>
      </c>
      <c r="B6933">
        <v>107.41500000000001</v>
      </c>
      <c r="C6933">
        <v>142.607</v>
      </c>
      <c r="D6933">
        <v>142.572</v>
      </c>
    </row>
    <row r="6934" spans="1:4" x14ac:dyDescent="0.3">
      <c r="A6934">
        <v>2.8879199999999998</v>
      </c>
      <c r="B6934">
        <v>107.08199999999999</v>
      </c>
      <c r="C6934">
        <v>142.69999999999999</v>
      </c>
      <c r="D6934">
        <v>142.59200000000001</v>
      </c>
    </row>
    <row r="6935" spans="1:4" x14ac:dyDescent="0.3">
      <c r="A6935">
        <v>2.8883299999999998</v>
      </c>
      <c r="B6935">
        <v>107.29900000000001</v>
      </c>
      <c r="C6935">
        <v>142.678</v>
      </c>
      <c r="D6935">
        <v>142.56700000000001</v>
      </c>
    </row>
    <row r="6936" spans="1:4" x14ac:dyDescent="0.3">
      <c r="A6936">
        <v>2.8887499999999999</v>
      </c>
      <c r="B6936">
        <v>107.41200000000001</v>
      </c>
      <c r="C6936">
        <v>142.67400000000001</v>
      </c>
      <c r="D6936">
        <v>142.57499999999999</v>
      </c>
    </row>
    <row r="6937" spans="1:4" x14ac:dyDescent="0.3">
      <c r="A6937">
        <v>2.88917</v>
      </c>
      <c r="B6937">
        <v>106.801</v>
      </c>
      <c r="C6937">
        <v>142.62700000000001</v>
      </c>
      <c r="D6937">
        <v>142.499</v>
      </c>
    </row>
    <row r="6938" spans="1:4" x14ac:dyDescent="0.3">
      <c r="A6938">
        <v>2.88958</v>
      </c>
      <c r="B6938">
        <v>106.922</v>
      </c>
      <c r="C6938">
        <v>142.66</v>
      </c>
      <c r="D6938">
        <v>142.489</v>
      </c>
    </row>
    <row r="6939" spans="1:4" x14ac:dyDescent="0.3">
      <c r="A6939">
        <v>2.89</v>
      </c>
      <c r="B6939">
        <v>107.253</v>
      </c>
      <c r="C6939">
        <v>142.58000000000001</v>
      </c>
      <c r="D6939">
        <v>142.49600000000001</v>
      </c>
    </row>
    <row r="6940" spans="1:4" x14ac:dyDescent="0.3">
      <c r="A6940">
        <v>2.8904200000000002</v>
      </c>
      <c r="B6940">
        <v>107.626</v>
      </c>
      <c r="C6940">
        <v>142.64099999999999</v>
      </c>
      <c r="D6940">
        <v>142.47900000000001</v>
      </c>
    </row>
    <row r="6941" spans="1:4" x14ac:dyDescent="0.3">
      <c r="A6941">
        <v>2.8908299999999998</v>
      </c>
      <c r="B6941">
        <v>107.246</v>
      </c>
      <c r="C6941">
        <v>142.62799999999999</v>
      </c>
      <c r="D6941">
        <v>142.483</v>
      </c>
    </row>
    <row r="6942" spans="1:4" x14ac:dyDescent="0.3">
      <c r="A6942">
        <v>2.8912499999999999</v>
      </c>
      <c r="B6942">
        <v>107.39100000000001</v>
      </c>
      <c r="C6942">
        <v>142.54900000000001</v>
      </c>
      <c r="D6942">
        <v>142.43899999999999</v>
      </c>
    </row>
    <row r="6943" spans="1:4" x14ac:dyDescent="0.3">
      <c r="A6943">
        <v>2.89167</v>
      </c>
      <c r="B6943">
        <v>107.134</v>
      </c>
      <c r="C6943">
        <v>142.608</v>
      </c>
      <c r="D6943">
        <v>142.446</v>
      </c>
    </row>
    <row r="6944" spans="1:4" x14ac:dyDescent="0.3">
      <c r="A6944">
        <v>2.89208</v>
      </c>
      <c r="B6944">
        <v>106.998</v>
      </c>
      <c r="C6944">
        <v>142.56299999999999</v>
      </c>
      <c r="D6944">
        <v>142.40899999999999</v>
      </c>
    </row>
    <row r="6945" spans="1:4" x14ac:dyDescent="0.3">
      <c r="A6945">
        <v>2.8925000000000001</v>
      </c>
      <c r="B6945">
        <v>107.55</v>
      </c>
      <c r="C6945">
        <v>142.577</v>
      </c>
      <c r="D6945">
        <v>142.398</v>
      </c>
    </row>
    <row r="6946" spans="1:4" x14ac:dyDescent="0.3">
      <c r="A6946">
        <v>2.8929200000000002</v>
      </c>
      <c r="B6946">
        <v>106.667</v>
      </c>
      <c r="C6946">
        <v>142.53899999999999</v>
      </c>
      <c r="D6946">
        <v>142.36699999999999</v>
      </c>
    </row>
    <row r="6947" spans="1:4" x14ac:dyDescent="0.3">
      <c r="A6947">
        <v>2.8933300000000002</v>
      </c>
      <c r="B6947">
        <v>106.962</v>
      </c>
      <c r="C6947">
        <v>142.56800000000001</v>
      </c>
      <c r="D6947">
        <v>142.30699999999999</v>
      </c>
    </row>
    <row r="6948" spans="1:4" x14ac:dyDescent="0.3">
      <c r="A6948">
        <v>2.8937499999999998</v>
      </c>
      <c r="B6948">
        <v>107.083</v>
      </c>
      <c r="C6948">
        <v>142.512</v>
      </c>
      <c r="D6948">
        <v>142.38499999999999</v>
      </c>
    </row>
    <row r="6949" spans="1:4" x14ac:dyDescent="0.3">
      <c r="A6949">
        <v>2.8941699999999999</v>
      </c>
      <c r="B6949">
        <v>107.17700000000001</v>
      </c>
      <c r="C6949">
        <v>142.45599999999999</v>
      </c>
      <c r="D6949">
        <v>142.404</v>
      </c>
    </row>
    <row r="6950" spans="1:4" x14ac:dyDescent="0.3">
      <c r="A6950">
        <v>2.8945799999999999</v>
      </c>
      <c r="B6950">
        <v>107.379</v>
      </c>
      <c r="C6950">
        <v>142.49600000000001</v>
      </c>
      <c r="D6950">
        <v>142.31399999999999</v>
      </c>
    </row>
    <row r="6951" spans="1:4" x14ac:dyDescent="0.3">
      <c r="A6951">
        <v>2.895</v>
      </c>
      <c r="B6951">
        <v>107.36799999999999</v>
      </c>
      <c r="C6951">
        <v>142.434</v>
      </c>
      <c r="D6951">
        <v>142.292</v>
      </c>
    </row>
    <row r="6952" spans="1:4" x14ac:dyDescent="0.3">
      <c r="A6952">
        <v>2.8954200000000001</v>
      </c>
      <c r="B6952">
        <v>107.015</v>
      </c>
      <c r="C6952">
        <v>142.47499999999999</v>
      </c>
      <c r="D6952">
        <v>142.29300000000001</v>
      </c>
    </row>
    <row r="6953" spans="1:4" x14ac:dyDescent="0.3">
      <c r="A6953">
        <v>2.8958300000000001</v>
      </c>
      <c r="B6953">
        <v>106.946</v>
      </c>
      <c r="C6953">
        <v>142.46</v>
      </c>
      <c r="D6953">
        <v>142.327</v>
      </c>
    </row>
    <row r="6954" spans="1:4" x14ac:dyDescent="0.3">
      <c r="A6954">
        <v>2.8962500000000002</v>
      </c>
      <c r="B6954">
        <v>106.837</v>
      </c>
      <c r="C6954">
        <v>142.41300000000001</v>
      </c>
      <c r="D6954">
        <v>142.27799999999999</v>
      </c>
    </row>
    <row r="6955" spans="1:4" x14ac:dyDescent="0.3">
      <c r="A6955">
        <v>2.8966699999999999</v>
      </c>
      <c r="B6955">
        <v>107.232</v>
      </c>
      <c r="C6955">
        <v>142.47300000000001</v>
      </c>
      <c r="D6955">
        <v>142.233</v>
      </c>
    </row>
    <row r="6956" spans="1:4" x14ac:dyDescent="0.3">
      <c r="A6956">
        <v>2.8970799999999999</v>
      </c>
      <c r="B6956">
        <v>107.179</v>
      </c>
      <c r="C6956">
        <v>142.482</v>
      </c>
      <c r="D6956">
        <v>142.31200000000001</v>
      </c>
    </row>
    <row r="6957" spans="1:4" x14ac:dyDescent="0.3">
      <c r="A6957">
        <v>2.8975</v>
      </c>
      <c r="B6957">
        <v>107.119</v>
      </c>
      <c r="C6957">
        <v>142.482</v>
      </c>
      <c r="D6957">
        <v>142.26599999999999</v>
      </c>
    </row>
    <row r="6958" spans="1:4" x14ac:dyDescent="0.3">
      <c r="A6958">
        <v>2.8979200000000001</v>
      </c>
      <c r="B6958">
        <v>107.155</v>
      </c>
      <c r="C6958">
        <v>142.376</v>
      </c>
      <c r="D6958">
        <v>142.22</v>
      </c>
    </row>
    <row r="6959" spans="1:4" x14ac:dyDescent="0.3">
      <c r="A6959">
        <v>2.8983300000000001</v>
      </c>
      <c r="B6959">
        <v>107.22799999999999</v>
      </c>
      <c r="C6959">
        <v>142.381</v>
      </c>
      <c r="D6959">
        <v>142.149</v>
      </c>
    </row>
    <row r="6960" spans="1:4" x14ac:dyDescent="0.3">
      <c r="A6960">
        <v>2.8987500000000002</v>
      </c>
      <c r="B6960">
        <v>106.886</v>
      </c>
      <c r="C6960">
        <v>142.38800000000001</v>
      </c>
      <c r="D6960">
        <v>142.14699999999999</v>
      </c>
    </row>
    <row r="6961" spans="1:4" x14ac:dyDescent="0.3">
      <c r="A6961">
        <v>2.8991699999999998</v>
      </c>
      <c r="B6961">
        <v>107.259</v>
      </c>
      <c r="C6961">
        <v>142.446</v>
      </c>
      <c r="D6961">
        <v>142.10400000000001</v>
      </c>
    </row>
    <row r="6962" spans="1:4" x14ac:dyDescent="0.3">
      <c r="A6962">
        <v>2.8995799999999998</v>
      </c>
      <c r="B6962">
        <v>107.03100000000001</v>
      </c>
      <c r="C6962">
        <v>142.386</v>
      </c>
      <c r="D6962">
        <v>142.09399999999999</v>
      </c>
    </row>
    <row r="6963" spans="1:4" x14ac:dyDescent="0.3">
      <c r="A6963">
        <v>2.9</v>
      </c>
      <c r="B6963">
        <v>106.408</v>
      </c>
      <c r="C6963">
        <v>142.261</v>
      </c>
      <c r="D6963">
        <v>142.053</v>
      </c>
    </row>
    <row r="6964" spans="1:4" x14ac:dyDescent="0.3">
      <c r="A6964">
        <v>2.90042</v>
      </c>
      <c r="B6964">
        <v>107.154</v>
      </c>
      <c r="C6964">
        <v>142.28800000000001</v>
      </c>
      <c r="D6964">
        <v>142.07</v>
      </c>
    </row>
    <row r="6965" spans="1:4" x14ac:dyDescent="0.3">
      <c r="A6965">
        <v>2.90083</v>
      </c>
      <c r="B6965">
        <v>107.14100000000001</v>
      </c>
      <c r="C6965">
        <v>142.26300000000001</v>
      </c>
      <c r="D6965">
        <v>142.12700000000001</v>
      </c>
    </row>
    <row r="6966" spans="1:4" x14ac:dyDescent="0.3">
      <c r="A6966">
        <v>2.9012500000000001</v>
      </c>
      <c r="B6966">
        <v>107.30200000000001</v>
      </c>
      <c r="C6966">
        <v>142.328</v>
      </c>
      <c r="D6966">
        <v>142.15100000000001</v>
      </c>
    </row>
    <row r="6967" spans="1:4" x14ac:dyDescent="0.3">
      <c r="A6967">
        <v>2.9016700000000002</v>
      </c>
      <c r="B6967">
        <v>106.852</v>
      </c>
      <c r="C6967">
        <v>142.33099999999999</v>
      </c>
      <c r="D6967">
        <v>142.131</v>
      </c>
    </row>
    <row r="6968" spans="1:4" x14ac:dyDescent="0.3">
      <c r="A6968">
        <v>2.9020800000000002</v>
      </c>
      <c r="B6968">
        <v>107.173</v>
      </c>
      <c r="C6968">
        <v>142.32300000000001</v>
      </c>
      <c r="D6968">
        <v>142.089</v>
      </c>
    </row>
    <row r="6969" spans="1:4" x14ac:dyDescent="0.3">
      <c r="A6969">
        <v>2.9024999999999999</v>
      </c>
      <c r="B6969">
        <v>107.114</v>
      </c>
      <c r="C6969">
        <v>142.23099999999999</v>
      </c>
      <c r="D6969">
        <v>141.994</v>
      </c>
    </row>
    <row r="6970" spans="1:4" x14ac:dyDescent="0.3">
      <c r="A6970">
        <v>2.9029199999999999</v>
      </c>
      <c r="B6970">
        <v>106.94199999999999</v>
      </c>
      <c r="C6970">
        <v>142.185</v>
      </c>
      <c r="D6970">
        <v>141.976</v>
      </c>
    </row>
    <row r="6971" spans="1:4" x14ac:dyDescent="0.3">
      <c r="A6971">
        <v>2.90333</v>
      </c>
      <c r="B6971">
        <v>106.991</v>
      </c>
      <c r="C6971">
        <v>142.16300000000001</v>
      </c>
      <c r="D6971">
        <v>142.08099999999999</v>
      </c>
    </row>
    <row r="6972" spans="1:4" x14ac:dyDescent="0.3">
      <c r="A6972">
        <v>2.9037500000000001</v>
      </c>
      <c r="B6972">
        <v>107.06399999999999</v>
      </c>
      <c r="C6972">
        <v>142.25800000000001</v>
      </c>
      <c r="D6972">
        <v>141.97</v>
      </c>
    </row>
    <row r="6973" spans="1:4" x14ac:dyDescent="0.3">
      <c r="A6973">
        <v>2.9041700000000001</v>
      </c>
      <c r="B6973">
        <v>106.76900000000001</v>
      </c>
      <c r="C6973">
        <v>142.21100000000001</v>
      </c>
      <c r="D6973">
        <v>141.96600000000001</v>
      </c>
    </row>
    <row r="6974" spans="1:4" x14ac:dyDescent="0.3">
      <c r="A6974">
        <v>2.9045800000000002</v>
      </c>
      <c r="B6974">
        <v>106.739</v>
      </c>
      <c r="C6974">
        <v>142.172</v>
      </c>
      <c r="D6974">
        <v>141.96899999999999</v>
      </c>
    </row>
    <row r="6975" spans="1:4" x14ac:dyDescent="0.3">
      <c r="A6975">
        <v>2.9049999999999998</v>
      </c>
      <c r="B6975">
        <v>106.771</v>
      </c>
      <c r="C6975">
        <v>142.17500000000001</v>
      </c>
      <c r="D6975">
        <v>141.90600000000001</v>
      </c>
    </row>
    <row r="6976" spans="1:4" x14ac:dyDescent="0.3">
      <c r="A6976">
        <v>2.9054199999999999</v>
      </c>
      <c r="B6976">
        <v>106.78700000000001</v>
      </c>
      <c r="C6976">
        <v>142.06299999999999</v>
      </c>
      <c r="D6976">
        <v>141.892</v>
      </c>
    </row>
    <row r="6977" spans="1:4" x14ac:dyDescent="0.3">
      <c r="A6977">
        <v>2.9058299999999999</v>
      </c>
      <c r="B6977">
        <v>106.85</v>
      </c>
      <c r="C6977">
        <v>142.07</v>
      </c>
      <c r="D6977">
        <v>141.91</v>
      </c>
    </row>
    <row r="6978" spans="1:4" x14ac:dyDescent="0.3">
      <c r="A6978">
        <v>2.90625</v>
      </c>
      <c r="B6978">
        <v>107.05</v>
      </c>
      <c r="C6978">
        <v>142.02600000000001</v>
      </c>
      <c r="D6978">
        <v>141.89599999999999</v>
      </c>
    </row>
    <row r="6979" spans="1:4" x14ac:dyDescent="0.3">
      <c r="A6979">
        <v>2.9066700000000001</v>
      </c>
      <c r="B6979">
        <v>107.27</v>
      </c>
      <c r="C6979">
        <v>142.03200000000001</v>
      </c>
      <c r="D6979">
        <v>141.929</v>
      </c>
    </row>
    <row r="6980" spans="1:4" x14ac:dyDescent="0.3">
      <c r="A6980">
        <v>2.9070800000000001</v>
      </c>
      <c r="B6980">
        <v>106.765</v>
      </c>
      <c r="C6980">
        <v>142.001</v>
      </c>
      <c r="D6980">
        <v>141.87</v>
      </c>
    </row>
    <row r="6981" spans="1:4" x14ac:dyDescent="0.3">
      <c r="A6981">
        <v>2.9075000000000002</v>
      </c>
      <c r="B6981">
        <v>106.538</v>
      </c>
      <c r="C6981">
        <v>142.012</v>
      </c>
      <c r="D6981">
        <v>141.84</v>
      </c>
    </row>
    <row r="6982" spans="1:4" x14ac:dyDescent="0.3">
      <c r="A6982">
        <v>2.9079199999999998</v>
      </c>
      <c r="B6982">
        <v>106.854</v>
      </c>
      <c r="C6982">
        <v>142.035</v>
      </c>
      <c r="D6982">
        <v>141.81899999999999</v>
      </c>
    </row>
    <row r="6983" spans="1:4" x14ac:dyDescent="0.3">
      <c r="A6983">
        <v>2.9083299999999999</v>
      </c>
      <c r="B6983">
        <v>106.696</v>
      </c>
      <c r="C6983">
        <v>141.96199999999999</v>
      </c>
      <c r="D6983">
        <v>141.81399999999999</v>
      </c>
    </row>
    <row r="6984" spans="1:4" x14ac:dyDescent="0.3">
      <c r="A6984">
        <v>2.9087499999999999</v>
      </c>
      <c r="B6984">
        <v>106.619</v>
      </c>
      <c r="C6984">
        <v>141.95099999999999</v>
      </c>
      <c r="D6984">
        <v>141.83099999999999</v>
      </c>
    </row>
    <row r="6985" spans="1:4" x14ac:dyDescent="0.3">
      <c r="A6985">
        <v>2.90917</v>
      </c>
      <c r="B6985">
        <v>106.422</v>
      </c>
      <c r="C6985">
        <v>141.87799999999999</v>
      </c>
      <c r="D6985">
        <v>141.816</v>
      </c>
    </row>
    <row r="6986" spans="1:4" x14ac:dyDescent="0.3">
      <c r="A6986">
        <v>2.9095800000000001</v>
      </c>
      <c r="B6986">
        <v>106.429</v>
      </c>
      <c r="C6986">
        <v>141.86699999999999</v>
      </c>
      <c r="D6986">
        <v>141.81</v>
      </c>
    </row>
    <row r="6987" spans="1:4" x14ac:dyDescent="0.3">
      <c r="A6987">
        <v>2.91</v>
      </c>
      <c r="B6987">
        <v>106.547</v>
      </c>
      <c r="C6987">
        <v>141.876</v>
      </c>
      <c r="D6987">
        <v>141.708</v>
      </c>
    </row>
    <row r="6988" spans="1:4" x14ac:dyDescent="0.3">
      <c r="A6988">
        <v>2.9104199999999998</v>
      </c>
      <c r="B6988">
        <v>106.72799999999999</v>
      </c>
      <c r="C6988">
        <v>141.89699999999999</v>
      </c>
      <c r="D6988">
        <v>141.697</v>
      </c>
    </row>
    <row r="6989" spans="1:4" x14ac:dyDescent="0.3">
      <c r="A6989">
        <v>2.9108299999999998</v>
      </c>
      <c r="B6989">
        <v>106.68600000000001</v>
      </c>
      <c r="C6989">
        <v>141.82300000000001</v>
      </c>
      <c r="D6989">
        <v>141.72399999999999</v>
      </c>
    </row>
    <row r="6990" spans="1:4" x14ac:dyDescent="0.3">
      <c r="A6990">
        <v>2.9112499999999999</v>
      </c>
      <c r="B6990">
        <v>106.911</v>
      </c>
      <c r="C6990">
        <v>141.864</v>
      </c>
      <c r="D6990">
        <v>141.69399999999999</v>
      </c>
    </row>
    <row r="6991" spans="1:4" x14ac:dyDescent="0.3">
      <c r="A6991">
        <v>2.91167</v>
      </c>
      <c r="B6991">
        <v>106.901</v>
      </c>
      <c r="C6991">
        <v>141.75299999999999</v>
      </c>
      <c r="D6991">
        <v>141.57300000000001</v>
      </c>
    </row>
    <row r="6992" spans="1:4" x14ac:dyDescent="0.3">
      <c r="A6992">
        <v>2.91208</v>
      </c>
      <c r="B6992">
        <v>106.602</v>
      </c>
      <c r="C6992">
        <v>141.75</v>
      </c>
      <c r="D6992">
        <v>141.595</v>
      </c>
    </row>
    <row r="6993" spans="1:4" x14ac:dyDescent="0.3">
      <c r="A6993">
        <v>2.9125000000000001</v>
      </c>
      <c r="B6993">
        <v>106.43</v>
      </c>
      <c r="C6993">
        <v>141.715</v>
      </c>
      <c r="D6993">
        <v>141.59899999999999</v>
      </c>
    </row>
    <row r="6994" spans="1:4" x14ac:dyDescent="0.3">
      <c r="A6994">
        <v>2.9129200000000002</v>
      </c>
      <c r="B6994">
        <v>106.45</v>
      </c>
      <c r="C6994">
        <v>141.798</v>
      </c>
      <c r="D6994">
        <v>141.52799999999999</v>
      </c>
    </row>
    <row r="6995" spans="1:4" x14ac:dyDescent="0.3">
      <c r="A6995">
        <v>2.9133300000000002</v>
      </c>
      <c r="B6995">
        <v>106.898</v>
      </c>
      <c r="C6995">
        <v>141.709</v>
      </c>
      <c r="D6995">
        <v>141.48599999999999</v>
      </c>
    </row>
    <row r="6996" spans="1:4" x14ac:dyDescent="0.3">
      <c r="A6996">
        <v>2.9137499999999998</v>
      </c>
      <c r="B6996">
        <v>106.34399999999999</v>
      </c>
      <c r="C6996">
        <v>141.63499999999999</v>
      </c>
      <c r="D6996">
        <v>141.55699999999999</v>
      </c>
    </row>
    <row r="6997" spans="1:4" x14ac:dyDescent="0.3">
      <c r="A6997">
        <v>2.9141699999999999</v>
      </c>
      <c r="B6997">
        <v>106.203</v>
      </c>
      <c r="C6997">
        <v>141.608</v>
      </c>
      <c r="D6997">
        <v>141.489</v>
      </c>
    </row>
    <row r="6998" spans="1:4" x14ac:dyDescent="0.3">
      <c r="A6998">
        <v>2.9145799999999999</v>
      </c>
      <c r="B6998">
        <v>106.16200000000001</v>
      </c>
      <c r="C6998">
        <v>141.54499999999999</v>
      </c>
      <c r="D6998">
        <v>141.49700000000001</v>
      </c>
    </row>
    <row r="6999" spans="1:4" x14ac:dyDescent="0.3">
      <c r="A6999">
        <v>2.915</v>
      </c>
      <c r="B6999">
        <v>106.236</v>
      </c>
      <c r="C6999">
        <v>141.53200000000001</v>
      </c>
      <c r="D6999">
        <v>141.46100000000001</v>
      </c>
    </row>
    <row r="7000" spans="1:4" x14ac:dyDescent="0.3">
      <c r="A7000">
        <v>2.9154200000000001</v>
      </c>
      <c r="B7000">
        <v>106.24</v>
      </c>
      <c r="C7000">
        <v>141.54499999999999</v>
      </c>
      <c r="D7000">
        <v>141.40799999999999</v>
      </c>
    </row>
    <row r="7001" spans="1:4" x14ac:dyDescent="0.3">
      <c r="A7001">
        <v>2.9158300000000001</v>
      </c>
      <c r="B7001">
        <v>106.456</v>
      </c>
      <c r="C7001">
        <v>141.56</v>
      </c>
      <c r="D7001">
        <v>141.46299999999999</v>
      </c>
    </row>
    <row r="7002" spans="1:4" x14ac:dyDescent="0.3">
      <c r="A7002">
        <v>2.9162499999999998</v>
      </c>
      <c r="B7002">
        <v>106.633</v>
      </c>
      <c r="C7002">
        <v>141.54300000000001</v>
      </c>
      <c r="D7002">
        <v>141.40899999999999</v>
      </c>
    </row>
    <row r="7003" spans="1:4" x14ac:dyDescent="0.3">
      <c r="A7003">
        <v>2.9166699999999999</v>
      </c>
      <c r="B7003">
        <v>106.232</v>
      </c>
      <c r="C7003">
        <v>141.53899999999999</v>
      </c>
      <c r="D7003">
        <v>141.441</v>
      </c>
    </row>
    <row r="7004" spans="1:4" x14ac:dyDescent="0.3">
      <c r="A7004">
        <v>2.9170799999999999</v>
      </c>
      <c r="B7004">
        <v>106.56100000000001</v>
      </c>
      <c r="C7004">
        <v>141.5</v>
      </c>
      <c r="D7004">
        <v>141.39599999999999</v>
      </c>
    </row>
    <row r="7005" spans="1:4" x14ac:dyDescent="0.3">
      <c r="A7005">
        <v>2.9175</v>
      </c>
      <c r="B7005">
        <v>106.309</v>
      </c>
      <c r="C7005">
        <v>141.54599999999999</v>
      </c>
      <c r="D7005">
        <v>141.316</v>
      </c>
    </row>
    <row r="7006" spans="1:4" x14ac:dyDescent="0.3">
      <c r="A7006">
        <v>2.9179200000000001</v>
      </c>
      <c r="B7006">
        <v>105.94499999999999</v>
      </c>
      <c r="C7006">
        <v>141.49</v>
      </c>
      <c r="D7006">
        <v>141.321</v>
      </c>
    </row>
    <row r="7007" spans="1:4" x14ac:dyDescent="0.3">
      <c r="A7007">
        <v>2.9183300000000001</v>
      </c>
      <c r="B7007">
        <v>106.497</v>
      </c>
      <c r="C7007">
        <v>141.46</v>
      </c>
      <c r="D7007">
        <v>141.30000000000001</v>
      </c>
    </row>
    <row r="7008" spans="1:4" x14ac:dyDescent="0.3">
      <c r="A7008">
        <v>2.9187500000000002</v>
      </c>
      <c r="B7008">
        <v>106.304</v>
      </c>
      <c r="C7008">
        <v>141.39400000000001</v>
      </c>
      <c r="D7008">
        <v>141.28399999999999</v>
      </c>
    </row>
    <row r="7009" spans="1:4" x14ac:dyDescent="0.3">
      <c r="A7009">
        <v>2.9191699999999998</v>
      </c>
      <c r="B7009">
        <v>106.386</v>
      </c>
      <c r="C7009">
        <v>141.358</v>
      </c>
      <c r="D7009">
        <v>141.238</v>
      </c>
    </row>
    <row r="7010" spans="1:4" x14ac:dyDescent="0.3">
      <c r="A7010">
        <v>2.9195799999999998</v>
      </c>
      <c r="B7010">
        <v>106.38200000000001</v>
      </c>
      <c r="C7010">
        <v>141.33699999999999</v>
      </c>
      <c r="D7010">
        <v>141.26499999999999</v>
      </c>
    </row>
    <row r="7011" spans="1:4" x14ac:dyDescent="0.3">
      <c r="A7011">
        <v>2.92</v>
      </c>
      <c r="B7011">
        <v>106.50700000000001</v>
      </c>
      <c r="C7011">
        <v>141.298</v>
      </c>
      <c r="D7011">
        <v>141.16</v>
      </c>
    </row>
    <row r="7012" spans="1:4" x14ac:dyDescent="0.3">
      <c r="A7012">
        <v>2.92042</v>
      </c>
      <c r="B7012">
        <v>106.321</v>
      </c>
      <c r="C7012">
        <v>141.24700000000001</v>
      </c>
      <c r="D7012">
        <v>141.16300000000001</v>
      </c>
    </row>
    <row r="7013" spans="1:4" x14ac:dyDescent="0.3">
      <c r="A7013">
        <v>2.92083</v>
      </c>
      <c r="B7013">
        <v>106.319</v>
      </c>
      <c r="C7013">
        <v>141.27000000000001</v>
      </c>
      <c r="D7013">
        <v>141.172</v>
      </c>
    </row>
    <row r="7014" spans="1:4" x14ac:dyDescent="0.3">
      <c r="A7014">
        <v>2.9212500000000001</v>
      </c>
      <c r="B7014">
        <v>106.61199999999999</v>
      </c>
      <c r="C7014">
        <v>141.191</v>
      </c>
      <c r="D7014">
        <v>141.15100000000001</v>
      </c>
    </row>
    <row r="7015" spans="1:4" x14ac:dyDescent="0.3">
      <c r="A7015">
        <v>2.9216700000000002</v>
      </c>
      <c r="B7015">
        <v>106.26300000000001</v>
      </c>
      <c r="C7015">
        <v>141.18199999999999</v>
      </c>
      <c r="D7015">
        <v>141.13300000000001</v>
      </c>
    </row>
    <row r="7016" spans="1:4" x14ac:dyDescent="0.3">
      <c r="A7016">
        <v>2.9220799999999998</v>
      </c>
      <c r="B7016">
        <v>106.06</v>
      </c>
      <c r="C7016">
        <v>141.154</v>
      </c>
      <c r="D7016">
        <v>141.096</v>
      </c>
    </row>
    <row r="7017" spans="1:4" x14ac:dyDescent="0.3">
      <c r="A7017">
        <v>2.9224999999999999</v>
      </c>
      <c r="B7017">
        <v>106.32</v>
      </c>
      <c r="C7017">
        <v>141.16800000000001</v>
      </c>
      <c r="D7017">
        <v>141.10300000000001</v>
      </c>
    </row>
    <row r="7018" spans="1:4" x14ac:dyDescent="0.3">
      <c r="A7018">
        <v>2.92292</v>
      </c>
      <c r="B7018">
        <v>106.26300000000001</v>
      </c>
      <c r="C7018">
        <v>141.11500000000001</v>
      </c>
      <c r="D7018">
        <v>141.08099999999999</v>
      </c>
    </row>
    <row r="7019" spans="1:4" x14ac:dyDescent="0.3">
      <c r="A7019">
        <v>2.92333</v>
      </c>
      <c r="B7019">
        <v>106.172</v>
      </c>
      <c r="C7019">
        <v>141.03800000000001</v>
      </c>
      <c r="D7019">
        <v>141.08199999999999</v>
      </c>
    </row>
    <row r="7020" spans="1:4" x14ac:dyDescent="0.3">
      <c r="A7020">
        <v>2.9237500000000001</v>
      </c>
      <c r="B7020">
        <v>106.242</v>
      </c>
      <c r="C7020">
        <v>141.07300000000001</v>
      </c>
      <c r="D7020">
        <v>141.01300000000001</v>
      </c>
    </row>
    <row r="7021" spans="1:4" x14ac:dyDescent="0.3">
      <c r="A7021">
        <v>2.9241700000000002</v>
      </c>
      <c r="B7021">
        <v>105.959</v>
      </c>
      <c r="C7021">
        <v>141.15199999999999</v>
      </c>
      <c r="D7021">
        <v>140.94300000000001</v>
      </c>
    </row>
    <row r="7022" spans="1:4" x14ac:dyDescent="0.3">
      <c r="A7022">
        <v>2.9245800000000002</v>
      </c>
      <c r="B7022">
        <v>105.979</v>
      </c>
      <c r="C7022">
        <v>141.10400000000001</v>
      </c>
      <c r="D7022">
        <v>140.96</v>
      </c>
    </row>
    <row r="7023" spans="1:4" x14ac:dyDescent="0.3">
      <c r="A7023">
        <v>2.9249999999999998</v>
      </c>
      <c r="B7023">
        <v>106.40900000000001</v>
      </c>
      <c r="C7023">
        <v>141.029</v>
      </c>
      <c r="D7023">
        <v>140.96600000000001</v>
      </c>
    </row>
    <row r="7024" spans="1:4" x14ac:dyDescent="0.3">
      <c r="A7024">
        <v>2.9254199999999999</v>
      </c>
      <c r="B7024">
        <v>106.178</v>
      </c>
      <c r="C7024">
        <v>140.99199999999999</v>
      </c>
      <c r="D7024">
        <v>140.923</v>
      </c>
    </row>
    <row r="7025" spans="1:4" x14ac:dyDescent="0.3">
      <c r="A7025">
        <v>2.9258299999999999</v>
      </c>
      <c r="B7025">
        <v>105.85299999999999</v>
      </c>
      <c r="C7025">
        <v>140.947</v>
      </c>
      <c r="D7025">
        <v>141.035</v>
      </c>
    </row>
    <row r="7026" spans="1:4" x14ac:dyDescent="0.3">
      <c r="A7026">
        <v>2.92625</v>
      </c>
      <c r="B7026">
        <v>106.029</v>
      </c>
      <c r="C7026">
        <v>140.87799999999999</v>
      </c>
      <c r="D7026">
        <v>140.92099999999999</v>
      </c>
    </row>
    <row r="7027" spans="1:4" x14ac:dyDescent="0.3">
      <c r="A7027">
        <v>2.9266700000000001</v>
      </c>
      <c r="B7027">
        <v>106.384</v>
      </c>
      <c r="C7027">
        <v>140.88300000000001</v>
      </c>
      <c r="D7027">
        <v>140.86600000000001</v>
      </c>
    </row>
    <row r="7028" spans="1:4" x14ac:dyDescent="0.3">
      <c r="A7028">
        <v>2.9270800000000001</v>
      </c>
      <c r="B7028">
        <v>105.98399999999999</v>
      </c>
      <c r="C7028">
        <v>140.88499999999999</v>
      </c>
      <c r="D7028">
        <v>140.886</v>
      </c>
    </row>
    <row r="7029" spans="1:4" x14ac:dyDescent="0.3">
      <c r="A7029">
        <v>2.9275000000000002</v>
      </c>
      <c r="B7029">
        <v>106.578</v>
      </c>
      <c r="C7029">
        <v>140.929</v>
      </c>
      <c r="D7029">
        <v>140.858</v>
      </c>
    </row>
    <row r="7030" spans="1:4" x14ac:dyDescent="0.3">
      <c r="A7030">
        <v>2.9279199999999999</v>
      </c>
      <c r="B7030">
        <v>105.715</v>
      </c>
      <c r="C7030">
        <v>140.78899999999999</v>
      </c>
      <c r="D7030">
        <v>140.863</v>
      </c>
    </row>
    <row r="7031" spans="1:4" x14ac:dyDescent="0.3">
      <c r="A7031">
        <v>2.9283299999999999</v>
      </c>
      <c r="B7031">
        <v>105.943</v>
      </c>
      <c r="C7031">
        <v>140.77500000000001</v>
      </c>
      <c r="D7031">
        <v>140.79400000000001</v>
      </c>
    </row>
    <row r="7032" spans="1:4" x14ac:dyDescent="0.3">
      <c r="A7032">
        <v>2.92875</v>
      </c>
      <c r="B7032">
        <v>106.258</v>
      </c>
      <c r="C7032">
        <v>140.80500000000001</v>
      </c>
      <c r="D7032">
        <v>140.83000000000001</v>
      </c>
    </row>
    <row r="7033" spans="1:4" x14ac:dyDescent="0.3">
      <c r="A7033">
        <v>2.9291700000000001</v>
      </c>
      <c r="B7033">
        <v>106.277</v>
      </c>
      <c r="C7033">
        <v>140.80099999999999</v>
      </c>
      <c r="D7033">
        <v>140.82400000000001</v>
      </c>
    </row>
    <row r="7034" spans="1:4" x14ac:dyDescent="0.3">
      <c r="A7034">
        <v>2.9295800000000001</v>
      </c>
      <c r="B7034">
        <v>106.15</v>
      </c>
      <c r="C7034">
        <v>140.73599999999999</v>
      </c>
      <c r="D7034">
        <v>140.84</v>
      </c>
    </row>
    <row r="7035" spans="1:4" x14ac:dyDescent="0.3">
      <c r="A7035">
        <v>2.93</v>
      </c>
      <c r="B7035">
        <v>106.51</v>
      </c>
      <c r="C7035">
        <v>140.77099999999999</v>
      </c>
      <c r="D7035">
        <v>140.721</v>
      </c>
    </row>
    <row r="7036" spans="1:4" x14ac:dyDescent="0.3">
      <c r="A7036">
        <v>2.9304199999999998</v>
      </c>
      <c r="B7036">
        <v>105.872</v>
      </c>
      <c r="C7036">
        <v>140.72999999999999</v>
      </c>
      <c r="D7036">
        <v>140.72300000000001</v>
      </c>
    </row>
    <row r="7037" spans="1:4" x14ac:dyDescent="0.3">
      <c r="A7037">
        <v>2.9308299999999998</v>
      </c>
      <c r="B7037">
        <v>105.639</v>
      </c>
      <c r="C7037">
        <v>140.68299999999999</v>
      </c>
      <c r="D7037">
        <v>140.65</v>
      </c>
    </row>
    <row r="7038" spans="1:4" x14ac:dyDescent="0.3">
      <c r="A7038">
        <v>2.9312499999999999</v>
      </c>
      <c r="B7038">
        <v>105.95699999999999</v>
      </c>
      <c r="C7038">
        <v>140.57900000000001</v>
      </c>
      <c r="D7038">
        <v>140.57400000000001</v>
      </c>
    </row>
    <row r="7039" spans="1:4" x14ac:dyDescent="0.3">
      <c r="A7039">
        <v>2.93167</v>
      </c>
      <c r="B7039">
        <v>105.831</v>
      </c>
      <c r="C7039">
        <v>140.56299999999999</v>
      </c>
      <c r="D7039">
        <v>140.59200000000001</v>
      </c>
    </row>
    <row r="7040" spans="1:4" x14ac:dyDescent="0.3">
      <c r="A7040">
        <v>2.93208</v>
      </c>
      <c r="B7040">
        <v>105.791</v>
      </c>
      <c r="C7040">
        <v>140.59</v>
      </c>
      <c r="D7040">
        <v>140.559</v>
      </c>
    </row>
    <row r="7041" spans="1:4" x14ac:dyDescent="0.3">
      <c r="A7041">
        <v>2.9325000000000001</v>
      </c>
      <c r="B7041">
        <v>106.068</v>
      </c>
      <c r="C7041">
        <v>140.48400000000001</v>
      </c>
      <c r="D7041">
        <v>140.482</v>
      </c>
    </row>
    <row r="7042" spans="1:4" x14ac:dyDescent="0.3">
      <c r="A7042">
        <v>2.9329200000000002</v>
      </c>
      <c r="B7042">
        <v>106.041</v>
      </c>
      <c r="C7042">
        <v>140.48599999999999</v>
      </c>
      <c r="D7042">
        <v>140.53200000000001</v>
      </c>
    </row>
    <row r="7043" spans="1:4" x14ac:dyDescent="0.3">
      <c r="A7043">
        <v>2.9333300000000002</v>
      </c>
      <c r="B7043">
        <v>105.816</v>
      </c>
      <c r="C7043">
        <v>140.501</v>
      </c>
      <c r="D7043">
        <v>140.47999999999999</v>
      </c>
    </row>
    <row r="7044" spans="1:4" x14ac:dyDescent="0.3">
      <c r="A7044">
        <v>2.9337499999999999</v>
      </c>
      <c r="B7044">
        <v>106.009</v>
      </c>
      <c r="C7044">
        <v>140.43</v>
      </c>
      <c r="D7044">
        <v>140.44900000000001</v>
      </c>
    </row>
    <row r="7045" spans="1:4" x14ac:dyDescent="0.3">
      <c r="A7045">
        <v>2.9341699999999999</v>
      </c>
      <c r="B7045">
        <v>105.89</v>
      </c>
      <c r="C7045">
        <v>140.434</v>
      </c>
      <c r="D7045">
        <v>140.54</v>
      </c>
    </row>
    <row r="7046" spans="1:4" x14ac:dyDescent="0.3">
      <c r="A7046">
        <v>2.93458</v>
      </c>
      <c r="B7046">
        <v>105.771</v>
      </c>
      <c r="C7046">
        <v>140.37899999999999</v>
      </c>
      <c r="D7046">
        <v>140.536</v>
      </c>
    </row>
    <row r="7047" spans="1:4" x14ac:dyDescent="0.3">
      <c r="A7047">
        <v>2.9350000000000001</v>
      </c>
      <c r="B7047">
        <v>105.694</v>
      </c>
      <c r="C7047">
        <v>140.41300000000001</v>
      </c>
      <c r="D7047">
        <v>140.417</v>
      </c>
    </row>
    <row r="7048" spans="1:4" x14ac:dyDescent="0.3">
      <c r="A7048">
        <v>2.9354200000000001</v>
      </c>
      <c r="B7048">
        <v>105.69</v>
      </c>
      <c r="C7048">
        <v>140.35300000000001</v>
      </c>
      <c r="D7048">
        <v>140.446</v>
      </c>
    </row>
    <row r="7049" spans="1:4" x14ac:dyDescent="0.3">
      <c r="A7049">
        <v>2.9358300000000002</v>
      </c>
      <c r="B7049">
        <v>106.018</v>
      </c>
      <c r="C7049">
        <v>140.28800000000001</v>
      </c>
      <c r="D7049">
        <v>140.45099999999999</v>
      </c>
    </row>
    <row r="7050" spans="1:4" x14ac:dyDescent="0.3">
      <c r="A7050">
        <v>2.9362499999999998</v>
      </c>
      <c r="B7050">
        <v>105.67100000000001</v>
      </c>
      <c r="C7050">
        <v>140.35499999999999</v>
      </c>
      <c r="D7050">
        <v>140.46100000000001</v>
      </c>
    </row>
    <row r="7051" spans="1:4" x14ac:dyDescent="0.3">
      <c r="A7051">
        <v>2.9366699999999999</v>
      </c>
      <c r="B7051">
        <v>105.60899999999999</v>
      </c>
      <c r="C7051">
        <v>140.30799999999999</v>
      </c>
      <c r="D7051">
        <v>140.38999999999999</v>
      </c>
    </row>
    <row r="7052" spans="1:4" x14ac:dyDescent="0.3">
      <c r="A7052">
        <v>2.9370799999999999</v>
      </c>
      <c r="B7052">
        <v>105.45699999999999</v>
      </c>
      <c r="C7052">
        <v>140.24700000000001</v>
      </c>
      <c r="D7052">
        <v>140.36600000000001</v>
      </c>
    </row>
    <row r="7053" spans="1:4" x14ac:dyDescent="0.3">
      <c r="A7053">
        <v>2.9375</v>
      </c>
      <c r="B7053">
        <v>105.474</v>
      </c>
      <c r="C7053">
        <v>140.21100000000001</v>
      </c>
      <c r="D7053">
        <v>140.24799999999999</v>
      </c>
    </row>
    <row r="7054" spans="1:4" x14ac:dyDescent="0.3">
      <c r="A7054">
        <v>2.9379200000000001</v>
      </c>
      <c r="B7054">
        <v>105.71299999999999</v>
      </c>
      <c r="C7054">
        <v>140.172</v>
      </c>
      <c r="D7054">
        <v>140.23599999999999</v>
      </c>
    </row>
    <row r="7055" spans="1:4" x14ac:dyDescent="0.3">
      <c r="A7055">
        <v>2.9383300000000001</v>
      </c>
      <c r="B7055">
        <v>104.898</v>
      </c>
      <c r="C7055">
        <v>139.99199999999999</v>
      </c>
      <c r="D7055">
        <v>140.31299999999999</v>
      </c>
    </row>
    <row r="7056" spans="1:4" x14ac:dyDescent="0.3">
      <c r="A7056">
        <v>2.9387500000000002</v>
      </c>
      <c r="B7056">
        <v>105.539</v>
      </c>
      <c r="C7056">
        <v>139.953</v>
      </c>
      <c r="D7056">
        <v>140.30199999999999</v>
      </c>
    </row>
    <row r="7057" spans="1:4" x14ac:dyDescent="0.3">
      <c r="A7057">
        <v>2.9391699999999998</v>
      </c>
      <c r="B7057">
        <v>105.96299999999999</v>
      </c>
      <c r="C7057">
        <v>139.845</v>
      </c>
      <c r="D7057">
        <v>140.23699999999999</v>
      </c>
    </row>
    <row r="7058" spans="1:4" x14ac:dyDescent="0.3">
      <c r="A7058">
        <v>2.9395799999999999</v>
      </c>
      <c r="B7058">
        <v>106.20399999999999</v>
      </c>
      <c r="C7058">
        <v>139.834</v>
      </c>
      <c r="D7058">
        <v>140.20500000000001</v>
      </c>
    </row>
    <row r="7059" spans="1:4" x14ac:dyDescent="0.3">
      <c r="A7059">
        <v>2.94</v>
      </c>
      <c r="B7059">
        <v>105.896</v>
      </c>
      <c r="C7059">
        <v>139.81</v>
      </c>
      <c r="D7059">
        <v>140.179</v>
      </c>
    </row>
    <row r="7060" spans="1:4" x14ac:dyDescent="0.3">
      <c r="A7060">
        <v>2.94042</v>
      </c>
      <c r="B7060">
        <v>105.93300000000001</v>
      </c>
      <c r="C7060">
        <v>139.62899999999999</v>
      </c>
      <c r="D7060">
        <v>140.167</v>
      </c>
    </row>
    <row r="7061" spans="1:4" x14ac:dyDescent="0.3">
      <c r="A7061">
        <v>2.9408300000000001</v>
      </c>
      <c r="B7061">
        <v>106.101</v>
      </c>
      <c r="C7061">
        <v>139.62299999999999</v>
      </c>
      <c r="D7061">
        <v>140.00299999999999</v>
      </c>
    </row>
    <row r="7062" spans="1:4" x14ac:dyDescent="0.3">
      <c r="A7062">
        <v>2.9412500000000001</v>
      </c>
      <c r="B7062">
        <v>105.887</v>
      </c>
      <c r="C7062">
        <v>139.65700000000001</v>
      </c>
      <c r="D7062">
        <v>140.102</v>
      </c>
    </row>
    <row r="7063" spans="1:4" x14ac:dyDescent="0.3">
      <c r="A7063">
        <v>2.9416699999999998</v>
      </c>
      <c r="B7063">
        <v>105.955</v>
      </c>
      <c r="C7063">
        <v>139.565</v>
      </c>
      <c r="D7063">
        <v>140.03899999999999</v>
      </c>
    </row>
    <row r="7064" spans="1:4" x14ac:dyDescent="0.3">
      <c r="A7064">
        <v>2.9420799999999998</v>
      </c>
      <c r="B7064">
        <v>105.77</v>
      </c>
      <c r="C7064">
        <v>139.44800000000001</v>
      </c>
      <c r="D7064">
        <v>140.02199999999999</v>
      </c>
    </row>
    <row r="7065" spans="1:4" x14ac:dyDescent="0.3">
      <c r="A7065">
        <v>2.9424999999999999</v>
      </c>
      <c r="B7065">
        <v>105.45</v>
      </c>
      <c r="C7065">
        <v>139.52000000000001</v>
      </c>
      <c r="D7065">
        <v>139.995</v>
      </c>
    </row>
    <row r="7066" spans="1:4" x14ac:dyDescent="0.3">
      <c r="A7066">
        <v>2.94292</v>
      </c>
      <c r="B7066">
        <v>106.083</v>
      </c>
      <c r="C7066">
        <v>139.517</v>
      </c>
      <c r="D7066">
        <v>139.91300000000001</v>
      </c>
    </row>
    <row r="7067" spans="1:4" x14ac:dyDescent="0.3">
      <c r="A7067">
        <v>2.94333</v>
      </c>
      <c r="B7067">
        <v>105.873</v>
      </c>
      <c r="C7067">
        <v>139.48400000000001</v>
      </c>
      <c r="D7067">
        <v>139.92699999999999</v>
      </c>
    </row>
    <row r="7068" spans="1:4" x14ac:dyDescent="0.3">
      <c r="A7068">
        <v>2.9437500000000001</v>
      </c>
      <c r="B7068">
        <v>105.789</v>
      </c>
      <c r="C7068">
        <v>139.39599999999999</v>
      </c>
      <c r="D7068">
        <v>139.90100000000001</v>
      </c>
    </row>
    <row r="7069" spans="1:4" x14ac:dyDescent="0.3">
      <c r="A7069">
        <v>2.9441700000000002</v>
      </c>
      <c r="B7069">
        <v>105.675</v>
      </c>
      <c r="C7069">
        <v>139.38999999999999</v>
      </c>
      <c r="D7069">
        <v>139.887</v>
      </c>
    </row>
    <row r="7070" spans="1:4" x14ac:dyDescent="0.3">
      <c r="A7070">
        <v>2.9445800000000002</v>
      </c>
      <c r="B7070">
        <v>105.509</v>
      </c>
      <c r="C7070">
        <v>139.41300000000001</v>
      </c>
      <c r="D7070">
        <v>139.88399999999999</v>
      </c>
    </row>
    <row r="7071" spans="1:4" x14ac:dyDescent="0.3">
      <c r="A7071">
        <v>2.9449999999999998</v>
      </c>
      <c r="B7071">
        <v>105.13</v>
      </c>
      <c r="C7071">
        <v>139.36699999999999</v>
      </c>
      <c r="D7071">
        <v>139.77600000000001</v>
      </c>
    </row>
    <row r="7072" spans="1:4" x14ac:dyDescent="0.3">
      <c r="A7072">
        <v>2.9454199999999999</v>
      </c>
      <c r="B7072">
        <v>105.703</v>
      </c>
      <c r="C7072">
        <v>139.36199999999999</v>
      </c>
      <c r="D7072">
        <v>139.78100000000001</v>
      </c>
    </row>
    <row r="7073" spans="1:4" x14ac:dyDescent="0.3">
      <c r="A7073">
        <v>2.9458299999999999</v>
      </c>
      <c r="B7073">
        <v>105.497</v>
      </c>
      <c r="C7073">
        <v>139.25700000000001</v>
      </c>
      <c r="D7073">
        <v>139.71700000000001</v>
      </c>
    </row>
    <row r="7074" spans="1:4" x14ac:dyDescent="0.3">
      <c r="A7074">
        <v>2.94625</v>
      </c>
      <c r="B7074">
        <v>105.47</v>
      </c>
      <c r="C7074">
        <v>139.21799999999999</v>
      </c>
      <c r="D7074">
        <v>139.679</v>
      </c>
    </row>
    <row r="7075" spans="1:4" x14ac:dyDescent="0.3">
      <c r="A7075">
        <v>2.9466700000000001</v>
      </c>
      <c r="B7075">
        <v>105.393</v>
      </c>
      <c r="C7075">
        <v>139.25899999999999</v>
      </c>
      <c r="D7075">
        <v>139.738</v>
      </c>
    </row>
    <row r="7076" spans="1:4" x14ac:dyDescent="0.3">
      <c r="A7076">
        <v>2.9470800000000001</v>
      </c>
      <c r="B7076">
        <v>105.374</v>
      </c>
      <c r="C7076">
        <v>139.197</v>
      </c>
      <c r="D7076">
        <v>139.71899999999999</v>
      </c>
    </row>
    <row r="7077" spans="1:4" x14ac:dyDescent="0.3">
      <c r="A7077">
        <v>2.9474999999999998</v>
      </c>
      <c r="B7077">
        <v>105.062</v>
      </c>
      <c r="C7077">
        <v>139.21100000000001</v>
      </c>
      <c r="D7077">
        <v>139.68799999999999</v>
      </c>
    </row>
    <row r="7078" spans="1:4" x14ac:dyDescent="0.3">
      <c r="A7078">
        <v>2.9479199999999999</v>
      </c>
      <c r="B7078">
        <v>105.373</v>
      </c>
      <c r="C7078">
        <v>139.19999999999999</v>
      </c>
      <c r="D7078">
        <v>139.678</v>
      </c>
    </row>
    <row r="7079" spans="1:4" x14ac:dyDescent="0.3">
      <c r="A7079">
        <v>2.9483299999999999</v>
      </c>
      <c r="B7079">
        <v>105.142</v>
      </c>
      <c r="C7079">
        <v>139.096</v>
      </c>
      <c r="D7079">
        <v>139.58000000000001</v>
      </c>
    </row>
    <row r="7080" spans="1:4" x14ac:dyDescent="0.3">
      <c r="A7080">
        <v>2.94875</v>
      </c>
      <c r="B7080">
        <v>105.151</v>
      </c>
      <c r="C7080">
        <v>139.05199999999999</v>
      </c>
      <c r="D7080">
        <v>139.64099999999999</v>
      </c>
    </row>
    <row r="7081" spans="1:4" x14ac:dyDescent="0.3">
      <c r="A7081">
        <v>2.9491700000000001</v>
      </c>
      <c r="B7081">
        <v>105.003</v>
      </c>
      <c r="C7081">
        <v>139.101</v>
      </c>
      <c r="D7081">
        <v>139.60900000000001</v>
      </c>
    </row>
    <row r="7082" spans="1:4" x14ac:dyDescent="0.3">
      <c r="A7082">
        <v>2.9495800000000001</v>
      </c>
      <c r="B7082">
        <v>105.843</v>
      </c>
      <c r="C7082">
        <v>138.958</v>
      </c>
      <c r="D7082">
        <v>139.57300000000001</v>
      </c>
    </row>
    <row r="7083" spans="1:4" x14ac:dyDescent="0.3">
      <c r="A7083">
        <v>2.95</v>
      </c>
      <c r="B7083">
        <v>105.092</v>
      </c>
      <c r="C7083">
        <v>139.024</v>
      </c>
      <c r="D7083">
        <v>139.50700000000001</v>
      </c>
    </row>
    <row r="7084" spans="1:4" x14ac:dyDescent="0.3">
      <c r="A7084">
        <v>2.9504199999999998</v>
      </c>
      <c r="B7084">
        <v>104.985</v>
      </c>
      <c r="C7084">
        <v>138.971</v>
      </c>
      <c r="D7084">
        <v>139.601</v>
      </c>
    </row>
    <row r="7085" spans="1:4" x14ac:dyDescent="0.3">
      <c r="A7085">
        <v>2.9508299999999998</v>
      </c>
      <c r="B7085">
        <v>105.048</v>
      </c>
      <c r="C7085">
        <v>139.006</v>
      </c>
      <c r="D7085">
        <v>139.56100000000001</v>
      </c>
    </row>
    <row r="7086" spans="1:4" x14ac:dyDescent="0.3">
      <c r="A7086">
        <v>2.9512499999999999</v>
      </c>
      <c r="B7086">
        <v>105.122</v>
      </c>
      <c r="C7086">
        <v>138.94999999999999</v>
      </c>
      <c r="D7086">
        <v>139.56800000000001</v>
      </c>
    </row>
    <row r="7087" spans="1:4" x14ac:dyDescent="0.3">
      <c r="A7087">
        <v>2.95167</v>
      </c>
      <c r="B7087">
        <v>104.782</v>
      </c>
      <c r="C7087">
        <v>138.92099999999999</v>
      </c>
      <c r="D7087">
        <v>139.51900000000001</v>
      </c>
    </row>
    <row r="7088" spans="1:4" x14ac:dyDescent="0.3">
      <c r="A7088">
        <v>2.95208</v>
      </c>
      <c r="B7088">
        <v>105.066</v>
      </c>
      <c r="C7088">
        <v>138.959</v>
      </c>
      <c r="D7088">
        <v>139.441</v>
      </c>
    </row>
    <row r="7089" spans="1:4" x14ac:dyDescent="0.3">
      <c r="A7089">
        <v>2.9525000000000001</v>
      </c>
      <c r="B7089">
        <v>104.79600000000001</v>
      </c>
      <c r="C7089">
        <v>138.958</v>
      </c>
      <c r="D7089">
        <v>139.41800000000001</v>
      </c>
    </row>
    <row r="7090" spans="1:4" x14ac:dyDescent="0.3">
      <c r="A7090">
        <v>2.9529200000000002</v>
      </c>
      <c r="B7090">
        <v>105.432</v>
      </c>
      <c r="C7090">
        <v>138.81200000000001</v>
      </c>
      <c r="D7090">
        <v>139.39699999999999</v>
      </c>
    </row>
    <row r="7091" spans="1:4" x14ac:dyDescent="0.3">
      <c r="A7091">
        <v>2.9533299999999998</v>
      </c>
      <c r="B7091">
        <v>105.694</v>
      </c>
      <c r="C7091">
        <v>138.846</v>
      </c>
      <c r="D7091">
        <v>139.37799999999999</v>
      </c>
    </row>
    <row r="7092" spans="1:4" x14ac:dyDescent="0.3">
      <c r="A7092">
        <v>2.9537499999999999</v>
      </c>
      <c r="B7092">
        <v>105.142</v>
      </c>
      <c r="C7092">
        <v>138.80500000000001</v>
      </c>
      <c r="D7092">
        <v>139.35599999999999</v>
      </c>
    </row>
    <row r="7093" spans="1:4" x14ac:dyDescent="0.3">
      <c r="A7093">
        <v>2.95417</v>
      </c>
      <c r="B7093">
        <v>104.718</v>
      </c>
      <c r="C7093">
        <v>138.82900000000001</v>
      </c>
      <c r="D7093">
        <v>139.369</v>
      </c>
    </row>
    <row r="7094" spans="1:4" x14ac:dyDescent="0.3">
      <c r="A7094">
        <v>2.95458</v>
      </c>
      <c r="B7094">
        <v>105.29900000000001</v>
      </c>
      <c r="C7094">
        <v>138.727</v>
      </c>
      <c r="D7094">
        <v>139.249</v>
      </c>
    </row>
    <row r="7095" spans="1:4" x14ac:dyDescent="0.3">
      <c r="A7095">
        <v>2.9550000000000001</v>
      </c>
      <c r="B7095">
        <v>105.32</v>
      </c>
      <c r="C7095">
        <v>138.626</v>
      </c>
      <c r="D7095">
        <v>139.28</v>
      </c>
    </row>
    <row r="7096" spans="1:4" x14ac:dyDescent="0.3">
      <c r="A7096">
        <v>2.9554200000000002</v>
      </c>
      <c r="B7096">
        <v>105.148</v>
      </c>
      <c r="C7096">
        <v>138.69900000000001</v>
      </c>
      <c r="D7096">
        <v>139.19900000000001</v>
      </c>
    </row>
    <row r="7097" spans="1:4" x14ac:dyDescent="0.3">
      <c r="A7097">
        <v>2.9558300000000002</v>
      </c>
      <c r="B7097">
        <v>104.9</v>
      </c>
      <c r="C7097">
        <v>138.68899999999999</v>
      </c>
      <c r="D7097">
        <v>139.28200000000001</v>
      </c>
    </row>
    <row r="7098" spans="1:4" x14ac:dyDescent="0.3">
      <c r="A7098">
        <v>2.9562499999999998</v>
      </c>
      <c r="B7098">
        <v>104.751</v>
      </c>
      <c r="C7098">
        <v>138.679</v>
      </c>
      <c r="D7098">
        <v>139.22999999999999</v>
      </c>
    </row>
    <row r="7099" spans="1:4" x14ac:dyDescent="0.3">
      <c r="A7099">
        <v>2.9566699999999999</v>
      </c>
      <c r="B7099">
        <v>104.697</v>
      </c>
      <c r="C7099">
        <v>138.62700000000001</v>
      </c>
      <c r="D7099">
        <v>139.18799999999999</v>
      </c>
    </row>
    <row r="7100" spans="1:4" x14ac:dyDescent="0.3">
      <c r="A7100">
        <v>2.9570799999999999</v>
      </c>
      <c r="B7100">
        <v>104.84399999999999</v>
      </c>
      <c r="C7100">
        <v>138.614</v>
      </c>
      <c r="D7100">
        <v>139.19300000000001</v>
      </c>
    </row>
    <row r="7101" spans="1:4" x14ac:dyDescent="0.3">
      <c r="A7101">
        <v>2.9575</v>
      </c>
      <c r="B7101">
        <v>104.614</v>
      </c>
      <c r="C7101">
        <v>138.50399999999999</v>
      </c>
      <c r="D7101">
        <v>139.17400000000001</v>
      </c>
    </row>
    <row r="7102" spans="1:4" x14ac:dyDescent="0.3">
      <c r="A7102">
        <v>2.9579200000000001</v>
      </c>
      <c r="B7102">
        <v>104.922</v>
      </c>
      <c r="C7102">
        <v>138.441</v>
      </c>
      <c r="D7102">
        <v>139.16200000000001</v>
      </c>
    </row>
    <row r="7103" spans="1:4" x14ac:dyDescent="0.3">
      <c r="A7103">
        <v>2.9583300000000001</v>
      </c>
      <c r="B7103">
        <v>104.441</v>
      </c>
      <c r="C7103">
        <v>138.453</v>
      </c>
      <c r="D7103">
        <v>139.107</v>
      </c>
    </row>
    <row r="7104" spans="1:4" x14ac:dyDescent="0.3">
      <c r="A7104">
        <v>2.9587500000000002</v>
      </c>
      <c r="B7104">
        <v>104.819</v>
      </c>
      <c r="C7104">
        <v>138.48099999999999</v>
      </c>
      <c r="D7104">
        <v>139.155</v>
      </c>
    </row>
    <row r="7105" spans="1:4" x14ac:dyDescent="0.3">
      <c r="A7105">
        <v>2.9591699999999999</v>
      </c>
      <c r="B7105">
        <v>104.806</v>
      </c>
      <c r="C7105">
        <v>138.398</v>
      </c>
      <c r="D7105">
        <v>139.14699999999999</v>
      </c>
    </row>
    <row r="7106" spans="1:4" x14ac:dyDescent="0.3">
      <c r="A7106">
        <v>2.9595799999999999</v>
      </c>
      <c r="B7106">
        <v>104.60899999999999</v>
      </c>
      <c r="C7106">
        <v>138.33000000000001</v>
      </c>
      <c r="D7106">
        <v>139.047</v>
      </c>
    </row>
    <row r="7107" spans="1:4" x14ac:dyDescent="0.3">
      <c r="A7107">
        <v>2.96</v>
      </c>
      <c r="B7107">
        <v>104.869</v>
      </c>
      <c r="C7107">
        <v>138.364</v>
      </c>
      <c r="D7107">
        <v>139.09200000000001</v>
      </c>
    </row>
    <row r="7108" spans="1:4" x14ac:dyDescent="0.3">
      <c r="A7108">
        <v>2.9604200000000001</v>
      </c>
      <c r="B7108">
        <v>104.253</v>
      </c>
      <c r="C7108">
        <v>138.35900000000001</v>
      </c>
      <c r="D7108">
        <v>139.053</v>
      </c>
    </row>
    <row r="7109" spans="1:4" x14ac:dyDescent="0.3">
      <c r="A7109">
        <v>2.9608300000000001</v>
      </c>
      <c r="B7109">
        <v>104.642</v>
      </c>
      <c r="C7109">
        <v>138.267</v>
      </c>
      <c r="D7109">
        <v>138.99600000000001</v>
      </c>
    </row>
    <row r="7110" spans="1:4" x14ac:dyDescent="0.3">
      <c r="A7110">
        <v>2.9612500000000002</v>
      </c>
      <c r="B7110">
        <v>104.723</v>
      </c>
      <c r="C7110">
        <v>138.28</v>
      </c>
      <c r="D7110">
        <v>138.96299999999999</v>
      </c>
    </row>
    <row r="7111" spans="1:4" x14ac:dyDescent="0.3">
      <c r="A7111">
        <v>2.9616699999999998</v>
      </c>
      <c r="B7111">
        <v>104.946</v>
      </c>
      <c r="C7111">
        <v>138.304</v>
      </c>
      <c r="D7111">
        <v>138.928</v>
      </c>
    </row>
    <row r="7112" spans="1:4" x14ac:dyDescent="0.3">
      <c r="A7112">
        <v>2.9620799999999998</v>
      </c>
      <c r="B7112">
        <v>104.83499999999999</v>
      </c>
      <c r="C7112">
        <v>138.36600000000001</v>
      </c>
      <c r="D7112">
        <v>138.90899999999999</v>
      </c>
    </row>
    <row r="7113" spans="1:4" x14ac:dyDescent="0.3">
      <c r="A7113">
        <v>2.9624999999999999</v>
      </c>
      <c r="B7113">
        <v>105.063</v>
      </c>
      <c r="C7113">
        <v>138.203</v>
      </c>
      <c r="D7113">
        <v>138.89699999999999</v>
      </c>
    </row>
    <row r="7114" spans="1:4" x14ac:dyDescent="0.3">
      <c r="A7114">
        <v>2.96292</v>
      </c>
      <c r="B7114">
        <v>104.792</v>
      </c>
      <c r="C7114">
        <v>138.21700000000001</v>
      </c>
      <c r="D7114">
        <v>138.84399999999999</v>
      </c>
    </row>
    <row r="7115" spans="1:4" x14ac:dyDescent="0.3">
      <c r="A7115">
        <v>2.96333</v>
      </c>
      <c r="B7115">
        <v>104.90900000000001</v>
      </c>
      <c r="C7115">
        <v>138.19</v>
      </c>
      <c r="D7115">
        <v>138.797</v>
      </c>
    </row>
    <row r="7116" spans="1:4" x14ac:dyDescent="0.3">
      <c r="A7116">
        <v>2.9637500000000001</v>
      </c>
      <c r="B7116">
        <v>104.607</v>
      </c>
      <c r="C7116">
        <v>138.14099999999999</v>
      </c>
      <c r="D7116">
        <v>138.90199999999999</v>
      </c>
    </row>
    <row r="7117" spans="1:4" x14ac:dyDescent="0.3">
      <c r="A7117">
        <v>2.9641700000000002</v>
      </c>
      <c r="B7117">
        <v>104.78</v>
      </c>
      <c r="C7117">
        <v>138.09</v>
      </c>
      <c r="D7117">
        <v>138.869</v>
      </c>
    </row>
    <row r="7118" spans="1:4" x14ac:dyDescent="0.3">
      <c r="A7118">
        <v>2.9645800000000002</v>
      </c>
      <c r="B7118">
        <v>104.673</v>
      </c>
      <c r="C7118">
        <v>138.17599999999999</v>
      </c>
      <c r="D7118">
        <v>138.83500000000001</v>
      </c>
    </row>
    <row r="7119" spans="1:4" x14ac:dyDescent="0.3">
      <c r="A7119">
        <v>2.9649999999999999</v>
      </c>
      <c r="B7119">
        <v>104.405</v>
      </c>
      <c r="C7119">
        <v>138.19399999999999</v>
      </c>
      <c r="D7119">
        <v>138.79599999999999</v>
      </c>
    </row>
    <row r="7120" spans="1:4" x14ac:dyDescent="0.3">
      <c r="A7120">
        <v>2.9654199999999999</v>
      </c>
      <c r="B7120">
        <v>104.625</v>
      </c>
      <c r="C7120">
        <v>138.08500000000001</v>
      </c>
      <c r="D7120">
        <v>138.72499999999999</v>
      </c>
    </row>
    <row r="7121" spans="1:4" x14ac:dyDescent="0.3">
      <c r="A7121">
        <v>2.96583</v>
      </c>
      <c r="B7121">
        <v>104.532</v>
      </c>
      <c r="C7121">
        <v>138.10900000000001</v>
      </c>
      <c r="D7121">
        <v>138.71799999999999</v>
      </c>
    </row>
    <row r="7122" spans="1:4" x14ac:dyDescent="0.3">
      <c r="A7122">
        <v>2.9662500000000001</v>
      </c>
      <c r="B7122">
        <v>104.78</v>
      </c>
      <c r="C7122">
        <v>138.08099999999999</v>
      </c>
      <c r="D7122">
        <v>138.68199999999999</v>
      </c>
    </row>
    <row r="7123" spans="1:4" x14ac:dyDescent="0.3">
      <c r="A7123">
        <v>2.9666700000000001</v>
      </c>
      <c r="B7123">
        <v>104.73699999999999</v>
      </c>
      <c r="C7123">
        <v>138.04599999999999</v>
      </c>
      <c r="D7123">
        <v>138.69399999999999</v>
      </c>
    </row>
    <row r="7124" spans="1:4" x14ac:dyDescent="0.3">
      <c r="A7124">
        <v>2.9670800000000002</v>
      </c>
      <c r="B7124">
        <v>105.01600000000001</v>
      </c>
      <c r="C7124">
        <v>138.03200000000001</v>
      </c>
      <c r="D7124">
        <v>138.65100000000001</v>
      </c>
    </row>
    <row r="7125" spans="1:4" x14ac:dyDescent="0.3">
      <c r="A7125">
        <v>2.9674999999999998</v>
      </c>
      <c r="B7125">
        <v>104.788</v>
      </c>
      <c r="C7125">
        <v>138.036</v>
      </c>
      <c r="D7125">
        <v>138.67099999999999</v>
      </c>
    </row>
    <row r="7126" spans="1:4" x14ac:dyDescent="0.3">
      <c r="A7126">
        <v>2.9679199999999999</v>
      </c>
      <c r="B7126">
        <v>104.66500000000001</v>
      </c>
      <c r="C7126">
        <v>137.94999999999999</v>
      </c>
      <c r="D7126">
        <v>138.66399999999999</v>
      </c>
    </row>
    <row r="7127" spans="1:4" x14ac:dyDescent="0.3">
      <c r="A7127">
        <v>2.9683299999999999</v>
      </c>
      <c r="B7127">
        <v>104.548</v>
      </c>
      <c r="C7127">
        <v>137.95599999999999</v>
      </c>
      <c r="D7127">
        <v>138.66200000000001</v>
      </c>
    </row>
    <row r="7128" spans="1:4" x14ac:dyDescent="0.3">
      <c r="A7128">
        <v>2.96875</v>
      </c>
      <c r="B7128">
        <v>104.49299999999999</v>
      </c>
      <c r="C7128">
        <v>137.85400000000001</v>
      </c>
      <c r="D7128">
        <v>138.59899999999999</v>
      </c>
    </row>
    <row r="7129" spans="1:4" x14ac:dyDescent="0.3">
      <c r="A7129">
        <v>2.9691700000000001</v>
      </c>
      <c r="B7129">
        <v>104.074</v>
      </c>
      <c r="C7129">
        <v>137.852</v>
      </c>
      <c r="D7129">
        <v>138.54599999999999</v>
      </c>
    </row>
    <row r="7130" spans="1:4" x14ac:dyDescent="0.3">
      <c r="A7130">
        <v>2.9695800000000001</v>
      </c>
      <c r="B7130">
        <v>104.423</v>
      </c>
      <c r="C7130">
        <v>137.809</v>
      </c>
      <c r="D7130">
        <v>138.54300000000001</v>
      </c>
    </row>
    <row r="7131" spans="1:4" x14ac:dyDescent="0.3">
      <c r="A7131">
        <v>2.97</v>
      </c>
      <c r="B7131">
        <v>104.56</v>
      </c>
      <c r="C7131">
        <v>137.80600000000001</v>
      </c>
      <c r="D7131">
        <v>138.53200000000001</v>
      </c>
    </row>
    <row r="7132" spans="1:4" x14ac:dyDescent="0.3">
      <c r="A7132">
        <v>2.9704199999999998</v>
      </c>
      <c r="B7132">
        <v>104.52200000000001</v>
      </c>
      <c r="C7132">
        <v>137.77600000000001</v>
      </c>
      <c r="D7132">
        <v>138.56100000000001</v>
      </c>
    </row>
    <row r="7133" spans="1:4" x14ac:dyDescent="0.3">
      <c r="A7133">
        <v>2.9708299999999999</v>
      </c>
      <c r="B7133">
        <v>104.547</v>
      </c>
      <c r="C7133">
        <v>137.69800000000001</v>
      </c>
      <c r="D7133">
        <v>138.505</v>
      </c>
    </row>
    <row r="7134" spans="1:4" x14ac:dyDescent="0.3">
      <c r="A7134">
        <v>2.9712499999999999</v>
      </c>
      <c r="B7134">
        <v>104.17</v>
      </c>
      <c r="C7134">
        <v>137.61799999999999</v>
      </c>
      <c r="D7134">
        <v>138.47200000000001</v>
      </c>
    </row>
    <row r="7135" spans="1:4" x14ac:dyDescent="0.3">
      <c r="A7135">
        <v>2.97167</v>
      </c>
      <c r="B7135">
        <v>104.369</v>
      </c>
      <c r="C7135">
        <v>137.636</v>
      </c>
      <c r="D7135">
        <v>138.46</v>
      </c>
    </row>
    <row r="7136" spans="1:4" x14ac:dyDescent="0.3">
      <c r="A7136">
        <v>2.9720800000000001</v>
      </c>
      <c r="B7136">
        <v>104.31399999999999</v>
      </c>
      <c r="C7136">
        <v>137.66800000000001</v>
      </c>
      <c r="D7136">
        <v>138.46899999999999</v>
      </c>
    </row>
    <row r="7137" spans="1:4" x14ac:dyDescent="0.3">
      <c r="A7137">
        <v>2.9725000000000001</v>
      </c>
      <c r="B7137">
        <v>104.13200000000001</v>
      </c>
      <c r="C7137">
        <v>137.58199999999999</v>
      </c>
      <c r="D7137">
        <v>138.37700000000001</v>
      </c>
    </row>
    <row r="7138" spans="1:4" x14ac:dyDescent="0.3">
      <c r="A7138">
        <v>2.9729199999999998</v>
      </c>
      <c r="B7138">
        <v>104.35299999999999</v>
      </c>
      <c r="C7138">
        <v>137.666</v>
      </c>
      <c r="D7138">
        <v>138.40799999999999</v>
      </c>
    </row>
    <row r="7139" spans="1:4" x14ac:dyDescent="0.3">
      <c r="A7139">
        <v>2.9733299999999998</v>
      </c>
      <c r="B7139">
        <v>103.994</v>
      </c>
      <c r="C7139">
        <v>137.57</v>
      </c>
      <c r="D7139">
        <v>138.34399999999999</v>
      </c>
    </row>
    <row r="7140" spans="1:4" x14ac:dyDescent="0.3">
      <c r="A7140">
        <v>2.9737499999999999</v>
      </c>
      <c r="B7140">
        <v>104.291</v>
      </c>
      <c r="C7140">
        <v>137.55099999999999</v>
      </c>
      <c r="D7140">
        <v>138.38300000000001</v>
      </c>
    </row>
    <row r="7141" spans="1:4" x14ac:dyDescent="0.3">
      <c r="A7141">
        <v>2.97417</v>
      </c>
      <c r="B7141">
        <v>104.021</v>
      </c>
      <c r="C7141">
        <v>137.535</v>
      </c>
      <c r="D7141">
        <v>138.321</v>
      </c>
    </row>
    <row r="7142" spans="1:4" x14ac:dyDescent="0.3">
      <c r="A7142">
        <v>2.97458</v>
      </c>
      <c r="B7142">
        <v>103.84399999999999</v>
      </c>
      <c r="C7142">
        <v>137.54900000000001</v>
      </c>
      <c r="D7142">
        <v>138.36600000000001</v>
      </c>
    </row>
    <row r="7143" spans="1:4" x14ac:dyDescent="0.3">
      <c r="A7143">
        <v>2.9750000000000001</v>
      </c>
      <c r="B7143">
        <v>104.05500000000001</v>
      </c>
      <c r="C7143">
        <v>137.512</v>
      </c>
      <c r="D7143">
        <v>138.28299999999999</v>
      </c>
    </row>
    <row r="7144" spans="1:4" x14ac:dyDescent="0.3">
      <c r="A7144">
        <v>2.9754200000000002</v>
      </c>
      <c r="B7144">
        <v>104.78700000000001</v>
      </c>
      <c r="C7144">
        <v>137.476</v>
      </c>
      <c r="D7144">
        <v>138.32599999999999</v>
      </c>
    </row>
    <row r="7145" spans="1:4" x14ac:dyDescent="0.3">
      <c r="A7145">
        <v>2.9758300000000002</v>
      </c>
      <c r="B7145">
        <v>104.354</v>
      </c>
      <c r="C7145">
        <v>137.458</v>
      </c>
      <c r="D7145">
        <v>138.30099999999999</v>
      </c>
    </row>
    <row r="7146" spans="1:4" x14ac:dyDescent="0.3">
      <c r="A7146">
        <v>2.9762499999999998</v>
      </c>
      <c r="B7146">
        <v>104.10599999999999</v>
      </c>
      <c r="C7146">
        <v>137.44</v>
      </c>
      <c r="D7146">
        <v>138.29900000000001</v>
      </c>
    </row>
    <row r="7147" spans="1:4" x14ac:dyDescent="0.3">
      <c r="A7147">
        <v>2.9766699999999999</v>
      </c>
      <c r="B7147">
        <v>104.45699999999999</v>
      </c>
      <c r="C7147">
        <v>137.49</v>
      </c>
      <c r="D7147">
        <v>138.28800000000001</v>
      </c>
    </row>
    <row r="7148" spans="1:4" x14ac:dyDescent="0.3">
      <c r="A7148">
        <v>2.9770799999999999</v>
      </c>
      <c r="B7148">
        <v>104.465</v>
      </c>
      <c r="C7148">
        <v>137.43600000000001</v>
      </c>
      <c r="D7148">
        <v>138.28700000000001</v>
      </c>
    </row>
    <row r="7149" spans="1:4" x14ac:dyDescent="0.3">
      <c r="A7149">
        <v>2.9775</v>
      </c>
      <c r="B7149">
        <v>104.124</v>
      </c>
      <c r="C7149">
        <v>137.40600000000001</v>
      </c>
      <c r="D7149">
        <v>138.203</v>
      </c>
    </row>
    <row r="7150" spans="1:4" x14ac:dyDescent="0.3">
      <c r="A7150">
        <v>2.9779200000000001</v>
      </c>
      <c r="B7150">
        <v>104.22499999999999</v>
      </c>
      <c r="C7150">
        <v>137.334</v>
      </c>
      <c r="D7150">
        <v>138.24600000000001</v>
      </c>
    </row>
    <row r="7151" spans="1:4" x14ac:dyDescent="0.3">
      <c r="A7151">
        <v>2.9783300000000001</v>
      </c>
      <c r="B7151">
        <v>104.758</v>
      </c>
      <c r="C7151">
        <v>137.26300000000001</v>
      </c>
      <c r="D7151">
        <v>138.167</v>
      </c>
    </row>
    <row r="7152" spans="1:4" x14ac:dyDescent="0.3">
      <c r="A7152">
        <v>2.9787499999999998</v>
      </c>
      <c r="B7152">
        <v>104.233</v>
      </c>
      <c r="C7152">
        <v>137.34800000000001</v>
      </c>
      <c r="D7152">
        <v>138.14400000000001</v>
      </c>
    </row>
    <row r="7153" spans="1:4" x14ac:dyDescent="0.3">
      <c r="A7153">
        <v>2.9791699999999999</v>
      </c>
      <c r="B7153">
        <v>104.28700000000001</v>
      </c>
      <c r="C7153">
        <v>137.32300000000001</v>
      </c>
      <c r="D7153">
        <v>138.13200000000001</v>
      </c>
    </row>
    <row r="7154" spans="1:4" x14ac:dyDescent="0.3">
      <c r="A7154">
        <v>2.9795799999999999</v>
      </c>
      <c r="B7154">
        <v>104.401</v>
      </c>
      <c r="C7154">
        <v>137.291</v>
      </c>
      <c r="D7154">
        <v>138.172</v>
      </c>
    </row>
    <row r="7155" spans="1:4" x14ac:dyDescent="0.3">
      <c r="A7155">
        <v>2.98</v>
      </c>
      <c r="B7155">
        <v>104.303</v>
      </c>
      <c r="C7155">
        <v>137.21199999999999</v>
      </c>
      <c r="D7155">
        <v>138.13</v>
      </c>
    </row>
    <row r="7156" spans="1:4" x14ac:dyDescent="0.3">
      <c r="A7156">
        <v>2.9804200000000001</v>
      </c>
      <c r="B7156">
        <v>103.996</v>
      </c>
      <c r="C7156">
        <v>137.25299999999999</v>
      </c>
      <c r="D7156">
        <v>138.136</v>
      </c>
    </row>
    <row r="7157" spans="1:4" x14ac:dyDescent="0.3">
      <c r="A7157">
        <v>2.9808300000000001</v>
      </c>
      <c r="B7157">
        <v>104.27500000000001</v>
      </c>
      <c r="C7157">
        <v>137.20500000000001</v>
      </c>
      <c r="D7157">
        <v>138.10400000000001</v>
      </c>
    </row>
    <row r="7158" spans="1:4" x14ac:dyDescent="0.3">
      <c r="A7158">
        <v>2.9812500000000002</v>
      </c>
      <c r="B7158">
        <v>104.008</v>
      </c>
      <c r="C7158">
        <v>137.203</v>
      </c>
      <c r="D7158">
        <v>138.11699999999999</v>
      </c>
    </row>
    <row r="7159" spans="1:4" x14ac:dyDescent="0.3">
      <c r="A7159">
        <v>2.9816699999999998</v>
      </c>
      <c r="B7159">
        <v>104.318</v>
      </c>
      <c r="C7159">
        <v>137.15700000000001</v>
      </c>
      <c r="D7159">
        <v>138.071</v>
      </c>
    </row>
    <row r="7160" spans="1:4" x14ac:dyDescent="0.3">
      <c r="A7160">
        <v>2.9820799999999998</v>
      </c>
      <c r="B7160">
        <v>104.392</v>
      </c>
      <c r="C7160">
        <v>137.06800000000001</v>
      </c>
      <c r="D7160">
        <v>138.07499999999999</v>
      </c>
    </row>
    <row r="7161" spans="1:4" x14ac:dyDescent="0.3">
      <c r="A7161">
        <v>2.9824999999999999</v>
      </c>
      <c r="B7161">
        <v>104.154</v>
      </c>
      <c r="C7161">
        <v>137.10300000000001</v>
      </c>
      <c r="D7161">
        <v>138.04300000000001</v>
      </c>
    </row>
    <row r="7162" spans="1:4" x14ac:dyDescent="0.3">
      <c r="A7162">
        <v>2.98292</v>
      </c>
      <c r="B7162">
        <v>103.71599999999999</v>
      </c>
      <c r="C7162">
        <v>136.971</v>
      </c>
      <c r="D7162">
        <v>138.017</v>
      </c>
    </row>
    <row r="7163" spans="1:4" x14ac:dyDescent="0.3">
      <c r="A7163">
        <v>2.98333</v>
      </c>
      <c r="B7163">
        <v>104.166</v>
      </c>
      <c r="C7163">
        <v>137.06700000000001</v>
      </c>
      <c r="D7163">
        <v>137.97800000000001</v>
      </c>
    </row>
    <row r="7164" spans="1:4" x14ac:dyDescent="0.3">
      <c r="A7164">
        <v>2.9837500000000001</v>
      </c>
      <c r="B7164">
        <v>104.47799999999999</v>
      </c>
      <c r="C7164">
        <v>137.054</v>
      </c>
      <c r="D7164">
        <v>137.977</v>
      </c>
    </row>
    <row r="7165" spans="1:4" x14ac:dyDescent="0.3">
      <c r="A7165">
        <v>2.9841700000000002</v>
      </c>
      <c r="B7165">
        <v>104.29300000000001</v>
      </c>
      <c r="C7165">
        <v>137.03399999999999</v>
      </c>
      <c r="D7165">
        <v>137.94200000000001</v>
      </c>
    </row>
    <row r="7166" spans="1:4" x14ac:dyDescent="0.3">
      <c r="A7166">
        <v>2.9845799999999998</v>
      </c>
      <c r="B7166">
        <v>104.273</v>
      </c>
      <c r="C7166">
        <v>137.00700000000001</v>
      </c>
      <c r="D7166">
        <v>137.89099999999999</v>
      </c>
    </row>
    <row r="7167" spans="1:4" x14ac:dyDescent="0.3">
      <c r="A7167">
        <v>2.9849999999999999</v>
      </c>
      <c r="B7167">
        <v>103.509</v>
      </c>
      <c r="C7167">
        <v>136.99600000000001</v>
      </c>
      <c r="D7167">
        <v>137.91399999999999</v>
      </c>
    </row>
    <row r="7168" spans="1:4" x14ac:dyDescent="0.3">
      <c r="A7168">
        <v>2.98542</v>
      </c>
      <c r="B7168">
        <v>104.35299999999999</v>
      </c>
      <c r="C7168">
        <v>137.02199999999999</v>
      </c>
      <c r="D7168">
        <v>137.91</v>
      </c>
    </row>
    <row r="7169" spans="1:4" x14ac:dyDescent="0.3">
      <c r="A7169">
        <v>2.98583</v>
      </c>
      <c r="B7169">
        <v>103.577</v>
      </c>
      <c r="C7169">
        <v>136.96700000000001</v>
      </c>
      <c r="D7169">
        <v>137.87299999999999</v>
      </c>
    </row>
    <row r="7170" spans="1:4" x14ac:dyDescent="0.3">
      <c r="A7170">
        <v>2.9862500000000001</v>
      </c>
      <c r="B7170">
        <v>103.89100000000001</v>
      </c>
      <c r="C7170">
        <v>136.947</v>
      </c>
      <c r="D7170">
        <v>137.84899999999999</v>
      </c>
    </row>
    <row r="7171" spans="1:4" x14ac:dyDescent="0.3">
      <c r="A7171">
        <v>2.9866700000000002</v>
      </c>
      <c r="B7171">
        <v>104.03700000000001</v>
      </c>
      <c r="C7171">
        <v>136.91200000000001</v>
      </c>
      <c r="D7171">
        <v>137.83500000000001</v>
      </c>
    </row>
    <row r="7172" spans="1:4" x14ac:dyDescent="0.3">
      <c r="A7172">
        <v>2.9870800000000002</v>
      </c>
      <c r="B7172">
        <v>104.193</v>
      </c>
      <c r="C7172">
        <v>136.85400000000001</v>
      </c>
      <c r="D7172">
        <v>137.86600000000001</v>
      </c>
    </row>
    <row r="7173" spans="1:4" x14ac:dyDescent="0.3">
      <c r="A7173">
        <v>2.9874999999999998</v>
      </c>
      <c r="B7173">
        <v>103.727</v>
      </c>
      <c r="C7173">
        <v>136.816</v>
      </c>
      <c r="D7173">
        <v>137.834</v>
      </c>
    </row>
    <row r="7174" spans="1:4" x14ac:dyDescent="0.3">
      <c r="A7174">
        <v>2.9879199999999999</v>
      </c>
      <c r="B7174">
        <v>104.244</v>
      </c>
      <c r="C7174">
        <v>136.84800000000001</v>
      </c>
      <c r="D7174">
        <v>137.78100000000001</v>
      </c>
    </row>
    <row r="7175" spans="1:4" x14ac:dyDescent="0.3">
      <c r="A7175">
        <v>2.9883299999999999</v>
      </c>
      <c r="B7175">
        <v>104.185</v>
      </c>
      <c r="C7175">
        <v>136.822</v>
      </c>
      <c r="D7175">
        <v>137.78399999999999</v>
      </c>
    </row>
    <row r="7176" spans="1:4" x14ac:dyDescent="0.3">
      <c r="A7176">
        <v>2.98875</v>
      </c>
      <c r="B7176">
        <v>104.081</v>
      </c>
      <c r="C7176">
        <v>136.738</v>
      </c>
      <c r="D7176">
        <v>137.91</v>
      </c>
    </row>
    <row r="7177" spans="1:4" x14ac:dyDescent="0.3">
      <c r="A7177">
        <v>2.9891700000000001</v>
      </c>
      <c r="B7177">
        <v>103.82299999999999</v>
      </c>
      <c r="C7177">
        <v>136.70400000000001</v>
      </c>
      <c r="D7177">
        <v>137.751</v>
      </c>
    </row>
    <row r="7178" spans="1:4" x14ac:dyDescent="0.3">
      <c r="A7178">
        <v>2.9895800000000001</v>
      </c>
      <c r="B7178">
        <v>103.943</v>
      </c>
      <c r="C7178">
        <v>136.70599999999999</v>
      </c>
      <c r="D7178">
        <v>137.751</v>
      </c>
    </row>
    <row r="7179" spans="1:4" x14ac:dyDescent="0.3">
      <c r="A7179">
        <v>2.99</v>
      </c>
      <c r="B7179">
        <v>104.114</v>
      </c>
      <c r="C7179">
        <v>136.708</v>
      </c>
      <c r="D7179">
        <v>137.68199999999999</v>
      </c>
    </row>
    <row r="7180" spans="1:4" x14ac:dyDescent="0.3">
      <c r="A7180">
        <v>2.9904199999999999</v>
      </c>
      <c r="B7180">
        <v>103.699</v>
      </c>
      <c r="C7180">
        <v>136.63</v>
      </c>
      <c r="D7180">
        <v>137.637</v>
      </c>
    </row>
    <row r="7181" spans="1:4" x14ac:dyDescent="0.3">
      <c r="A7181">
        <v>2.9908299999999999</v>
      </c>
      <c r="B7181">
        <v>103.979</v>
      </c>
      <c r="C7181">
        <v>136.654</v>
      </c>
      <c r="D7181">
        <v>137.68299999999999</v>
      </c>
    </row>
    <row r="7182" spans="1:4" x14ac:dyDescent="0.3">
      <c r="A7182">
        <v>2.99125</v>
      </c>
      <c r="B7182">
        <v>104.398</v>
      </c>
      <c r="C7182">
        <v>136.68899999999999</v>
      </c>
      <c r="D7182">
        <v>137.65899999999999</v>
      </c>
    </row>
    <row r="7183" spans="1:4" x14ac:dyDescent="0.3">
      <c r="A7183">
        <v>2.9916700000000001</v>
      </c>
      <c r="B7183">
        <v>103.74299999999999</v>
      </c>
      <c r="C7183">
        <v>136.63200000000001</v>
      </c>
      <c r="D7183">
        <v>137.679</v>
      </c>
    </row>
    <row r="7184" spans="1:4" x14ac:dyDescent="0.3">
      <c r="A7184">
        <v>2.9920800000000001</v>
      </c>
      <c r="B7184">
        <v>103.667</v>
      </c>
      <c r="C7184">
        <v>136.63499999999999</v>
      </c>
      <c r="D7184">
        <v>137.61699999999999</v>
      </c>
    </row>
    <row r="7185" spans="1:4" x14ac:dyDescent="0.3">
      <c r="A7185">
        <v>2.9925000000000002</v>
      </c>
      <c r="B7185">
        <v>103.69799999999999</v>
      </c>
      <c r="C7185">
        <v>136.5</v>
      </c>
      <c r="D7185">
        <v>137.614</v>
      </c>
    </row>
    <row r="7186" spans="1:4" x14ac:dyDescent="0.3">
      <c r="A7186">
        <v>2.9929199999999998</v>
      </c>
      <c r="B7186">
        <v>103.69</v>
      </c>
      <c r="C7186">
        <v>136.55099999999999</v>
      </c>
      <c r="D7186">
        <v>137.583</v>
      </c>
    </row>
    <row r="7187" spans="1:4" x14ac:dyDescent="0.3">
      <c r="A7187">
        <v>2.9933299999999998</v>
      </c>
      <c r="B7187">
        <v>103.86199999999999</v>
      </c>
      <c r="C7187">
        <v>136.625</v>
      </c>
      <c r="D7187">
        <v>137.62799999999999</v>
      </c>
    </row>
    <row r="7188" spans="1:4" x14ac:dyDescent="0.3">
      <c r="A7188">
        <v>2.9937499999999999</v>
      </c>
      <c r="B7188">
        <v>103.774</v>
      </c>
      <c r="C7188">
        <v>136.54499999999999</v>
      </c>
      <c r="D7188">
        <v>137.55699999999999</v>
      </c>
    </row>
    <row r="7189" spans="1:4" x14ac:dyDescent="0.3">
      <c r="A7189">
        <v>2.99417</v>
      </c>
      <c r="B7189">
        <v>103.90300000000001</v>
      </c>
      <c r="C7189">
        <v>136.45699999999999</v>
      </c>
      <c r="D7189">
        <v>137.51400000000001</v>
      </c>
    </row>
    <row r="7190" spans="1:4" x14ac:dyDescent="0.3">
      <c r="A7190">
        <v>2.99458</v>
      </c>
      <c r="B7190">
        <v>103.67400000000001</v>
      </c>
      <c r="C7190">
        <v>136.435</v>
      </c>
      <c r="D7190">
        <v>137.499</v>
      </c>
    </row>
    <row r="7191" spans="1:4" x14ac:dyDescent="0.3">
      <c r="A7191">
        <v>2.9950000000000001</v>
      </c>
      <c r="B7191">
        <v>104.154</v>
      </c>
      <c r="C7191">
        <v>136.40100000000001</v>
      </c>
      <c r="D7191">
        <v>137.54900000000001</v>
      </c>
    </row>
    <row r="7192" spans="1:4" x14ac:dyDescent="0.3">
      <c r="A7192">
        <v>2.9954200000000002</v>
      </c>
      <c r="B7192">
        <v>103.86799999999999</v>
      </c>
      <c r="C7192">
        <v>136.43799999999999</v>
      </c>
      <c r="D7192">
        <v>137.554</v>
      </c>
    </row>
    <row r="7193" spans="1:4" x14ac:dyDescent="0.3">
      <c r="A7193">
        <v>2.9958300000000002</v>
      </c>
      <c r="B7193">
        <v>103.801</v>
      </c>
      <c r="C7193">
        <v>136.37799999999999</v>
      </c>
      <c r="D7193">
        <v>137.494</v>
      </c>
    </row>
    <row r="7194" spans="1:4" x14ac:dyDescent="0.3">
      <c r="A7194">
        <v>2.9962499999999999</v>
      </c>
      <c r="B7194">
        <v>103.627</v>
      </c>
      <c r="C7194">
        <v>136.351</v>
      </c>
      <c r="D7194">
        <v>137.43</v>
      </c>
    </row>
    <row r="7195" spans="1:4" x14ac:dyDescent="0.3">
      <c r="A7195">
        <v>2.9966699999999999</v>
      </c>
      <c r="B7195">
        <v>103.47199999999999</v>
      </c>
      <c r="C7195">
        <v>136.40299999999999</v>
      </c>
      <c r="D7195">
        <v>137.44800000000001</v>
      </c>
    </row>
    <row r="7196" spans="1:4" x14ac:dyDescent="0.3">
      <c r="A7196">
        <v>2.99708</v>
      </c>
      <c r="B7196">
        <v>103.55800000000001</v>
      </c>
      <c r="C7196">
        <v>136.30199999999999</v>
      </c>
      <c r="D7196">
        <v>137.35900000000001</v>
      </c>
    </row>
    <row r="7197" spans="1:4" x14ac:dyDescent="0.3">
      <c r="A7197">
        <v>2.9975000000000001</v>
      </c>
      <c r="B7197">
        <v>104.042</v>
      </c>
      <c r="C7197">
        <v>136.23400000000001</v>
      </c>
      <c r="D7197">
        <v>137.38399999999999</v>
      </c>
    </row>
    <row r="7198" spans="1:4" x14ac:dyDescent="0.3">
      <c r="A7198">
        <v>2.9979200000000001</v>
      </c>
      <c r="B7198">
        <v>103.98099999999999</v>
      </c>
      <c r="C7198">
        <v>136.17599999999999</v>
      </c>
      <c r="D7198">
        <v>137.36000000000001</v>
      </c>
    </row>
    <row r="7199" spans="1:4" x14ac:dyDescent="0.3">
      <c r="A7199">
        <v>2.9983300000000002</v>
      </c>
      <c r="B7199">
        <v>103.983</v>
      </c>
      <c r="C7199">
        <v>136.172</v>
      </c>
      <c r="D7199">
        <v>137.35400000000001</v>
      </c>
    </row>
    <row r="7200" spans="1:4" x14ac:dyDescent="0.3">
      <c r="A7200">
        <v>2.9987499999999998</v>
      </c>
      <c r="B7200">
        <v>103.97</v>
      </c>
      <c r="C7200">
        <v>136.172</v>
      </c>
      <c r="D7200">
        <v>137.31399999999999</v>
      </c>
    </row>
    <row r="7201" spans="1:4" x14ac:dyDescent="0.3">
      <c r="A7201">
        <v>2.9991699999999999</v>
      </c>
      <c r="B7201">
        <v>103.66</v>
      </c>
      <c r="C7201">
        <v>136.18299999999999</v>
      </c>
      <c r="D7201">
        <v>137.31800000000001</v>
      </c>
    </row>
    <row r="7202" spans="1:4" x14ac:dyDescent="0.3">
      <c r="A7202">
        <v>2.9995799999999999</v>
      </c>
      <c r="B7202">
        <v>104.111</v>
      </c>
      <c r="C7202">
        <v>136.16300000000001</v>
      </c>
      <c r="D7202">
        <v>137.22999999999999</v>
      </c>
    </row>
    <row r="7203" spans="1:4" x14ac:dyDescent="0.3">
      <c r="A7203">
        <v>3</v>
      </c>
      <c r="B7203">
        <v>103.83</v>
      </c>
      <c r="C7203">
        <v>136.17500000000001</v>
      </c>
      <c r="D7203">
        <v>137.25200000000001</v>
      </c>
    </row>
    <row r="7204" spans="1:4" x14ac:dyDescent="0.3">
      <c r="A7204">
        <v>3.0004200000000001</v>
      </c>
      <c r="B7204">
        <v>103.32599999999999</v>
      </c>
      <c r="C7204">
        <v>136.143</v>
      </c>
      <c r="D7204">
        <v>137.32</v>
      </c>
    </row>
    <row r="7205" spans="1:4" x14ac:dyDescent="0.3">
      <c r="A7205">
        <v>3.0008300000000001</v>
      </c>
      <c r="B7205">
        <v>103.68600000000001</v>
      </c>
      <c r="C7205">
        <v>136.06</v>
      </c>
      <c r="D7205">
        <v>137.30600000000001</v>
      </c>
    </row>
    <row r="7206" spans="1:4" x14ac:dyDescent="0.3">
      <c r="A7206">
        <v>3.0012500000000002</v>
      </c>
      <c r="B7206">
        <v>103.39700000000001</v>
      </c>
      <c r="C7206">
        <v>136.11099999999999</v>
      </c>
      <c r="D7206">
        <v>137.19399999999999</v>
      </c>
    </row>
    <row r="7207" spans="1:4" x14ac:dyDescent="0.3">
      <c r="A7207">
        <v>3.0016699999999998</v>
      </c>
      <c r="B7207">
        <v>103.643</v>
      </c>
      <c r="C7207">
        <v>136.10400000000001</v>
      </c>
      <c r="D7207">
        <v>137.22300000000001</v>
      </c>
    </row>
    <row r="7208" spans="1:4" x14ac:dyDescent="0.3">
      <c r="A7208">
        <v>3.0020799999999999</v>
      </c>
      <c r="B7208">
        <v>103.813</v>
      </c>
      <c r="C7208">
        <v>136.03200000000001</v>
      </c>
      <c r="D7208">
        <v>137.232</v>
      </c>
    </row>
    <row r="7209" spans="1:4" x14ac:dyDescent="0.3">
      <c r="A7209">
        <v>3.0024999999999999</v>
      </c>
      <c r="B7209">
        <v>103.535</v>
      </c>
      <c r="C7209">
        <v>136.00800000000001</v>
      </c>
      <c r="D7209">
        <v>137.11500000000001</v>
      </c>
    </row>
    <row r="7210" spans="1:4" x14ac:dyDescent="0.3">
      <c r="A7210">
        <v>3.00292</v>
      </c>
      <c r="B7210">
        <v>103.503</v>
      </c>
      <c r="C7210">
        <v>136.00200000000001</v>
      </c>
      <c r="D7210">
        <v>137.20400000000001</v>
      </c>
    </row>
    <row r="7211" spans="1:4" x14ac:dyDescent="0.3">
      <c r="A7211">
        <v>3.0033300000000001</v>
      </c>
      <c r="B7211">
        <v>103.738</v>
      </c>
      <c r="C7211">
        <v>136.03</v>
      </c>
      <c r="D7211">
        <v>137.215</v>
      </c>
    </row>
    <row r="7212" spans="1:4" x14ac:dyDescent="0.3">
      <c r="A7212">
        <v>3.0037500000000001</v>
      </c>
      <c r="B7212">
        <v>103.563</v>
      </c>
      <c r="C7212">
        <v>135.96199999999999</v>
      </c>
      <c r="D7212">
        <v>137.11199999999999</v>
      </c>
    </row>
    <row r="7213" spans="1:4" x14ac:dyDescent="0.3">
      <c r="A7213">
        <v>3.0041699999999998</v>
      </c>
      <c r="B7213">
        <v>103.352</v>
      </c>
      <c r="C7213">
        <v>135.88999999999999</v>
      </c>
      <c r="D7213">
        <v>137.16499999999999</v>
      </c>
    </row>
    <row r="7214" spans="1:4" x14ac:dyDescent="0.3">
      <c r="A7214">
        <v>3.0045799999999998</v>
      </c>
      <c r="B7214">
        <v>103.947</v>
      </c>
      <c r="C7214">
        <v>135.928</v>
      </c>
      <c r="D7214">
        <v>137.125</v>
      </c>
    </row>
    <row r="7215" spans="1:4" x14ac:dyDescent="0.3">
      <c r="A7215">
        <v>3.0049999999999999</v>
      </c>
      <c r="B7215">
        <v>103.586</v>
      </c>
      <c r="C7215">
        <v>135.89099999999999</v>
      </c>
      <c r="D7215">
        <v>137.124</v>
      </c>
    </row>
    <row r="7216" spans="1:4" x14ac:dyDescent="0.3">
      <c r="A7216">
        <v>3.00542</v>
      </c>
      <c r="B7216">
        <v>103.59099999999999</v>
      </c>
      <c r="C7216">
        <v>135.923</v>
      </c>
      <c r="D7216">
        <v>137.10400000000001</v>
      </c>
    </row>
    <row r="7217" spans="1:4" x14ac:dyDescent="0.3">
      <c r="A7217">
        <v>3.00583</v>
      </c>
      <c r="B7217">
        <v>103.342</v>
      </c>
      <c r="C7217">
        <v>135.84700000000001</v>
      </c>
      <c r="D7217">
        <v>137.166</v>
      </c>
    </row>
    <row r="7218" spans="1:4" x14ac:dyDescent="0.3">
      <c r="A7218">
        <v>3.0062500000000001</v>
      </c>
      <c r="B7218">
        <v>103.396</v>
      </c>
      <c r="C7218">
        <v>135.774</v>
      </c>
      <c r="D7218">
        <v>137.11000000000001</v>
      </c>
    </row>
    <row r="7219" spans="1:4" x14ac:dyDescent="0.3">
      <c r="A7219">
        <v>3.0066700000000002</v>
      </c>
      <c r="B7219">
        <v>103.69</v>
      </c>
      <c r="C7219">
        <v>135.78899999999999</v>
      </c>
      <c r="D7219">
        <v>137.13300000000001</v>
      </c>
    </row>
    <row r="7220" spans="1:4" x14ac:dyDescent="0.3">
      <c r="A7220">
        <v>3.0070800000000002</v>
      </c>
      <c r="B7220">
        <v>102.893</v>
      </c>
      <c r="C7220">
        <v>135.66499999999999</v>
      </c>
      <c r="D7220">
        <v>137.07400000000001</v>
      </c>
    </row>
    <row r="7221" spans="1:4" x14ac:dyDescent="0.3">
      <c r="A7221">
        <v>3.0074999999999998</v>
      </c>
      <c r="B7221">
        <v>103.505</v>
      </c>
      <c r="C7221">
        <v>135.679</v>
      </c>
      <c r="D7221">
        <v>137.029</v>
      </c>
    </row>
    <row r="7222" spans="1:4" x14ac:dyDescent="0.3">
      <c r="A7222">
        <v>3.0079199999999999</v>
      </c>
      <c r="B7222">
        <v>103.997</v>
      </c>
      <c r="C7222">
        <v>135.77099999999999</v>
      </c>
      <c r="D7222">
        <v>137.04</v>
      </c>
    </row>
    <row r="7223" spans="1:4" x14ac:dyDescent="0.3">
      <c r="A7223">
        <v>3.0083299999999999</v>
      </c>
      <c r="B7223">
        <v>103.502</v>
      </c>
      <c r="C7223">
        <v>135.78200000000001</v>
      </c>
      <c r="D7223">
        <v>137.06299999999999</v>
      </c>
    </row>
    <row r="7224" spans="1:4" x14ac:dyDescent="0.3">
      <c r="A7224">
        <v>3.00875</v>
      </c>
      <c r="B7224">
        <v>103.512</v>
      </c>
      <c r="C7224">
        <v>135.76499999999999</v>
      </c>
      <c r="D7224">
        <v>137.03399999999999</v>
      </c>
    </row>
    <row r="7225" spans="1:4" x14ac:dyDescent="0.3">
      <c r="A7225">
        <v>3.0091700000000001</v>
      </c>
      <c r="B7225">
        <v>102.923</v>
      </c>
      <c r="C7225">
        <v>135.72399999999999</v>
      </c>
      <c r="D7225">
        <v>137.01</v>
      </c>
    </row>
    <row r="7226" spans="1:4" x14ac:dyDescent="0.3">
      <c r="A7226">
        <v>3.0095800000000001</v>
      </c>
      <c r="B7226">
        <v>103.54900000000001</v>
      </c>
      <c r="C7226">
        <v>135.75399999999999</v>
      </c>
      <c r="D7226">
        <v>137.02799999999999</v>
      </c>
    </row>
    <row r="7227" spans="1:4" x14ac:dyDescent="0.3">
      <c r="A7227">
        <v>3.01</v>
      </c>
      <c r="B7227">
        <v>103.494</v>
      </c>
      <c r="C7227">
        <v>135.71600000000001</v>
      </c>
      <c r="D7227">
        <v>136.99600000000001</v>
      </c>
    </row>
    <row r="7228" spans="1:4" x14ac:dyDescent="0.3">
      <c r="A7228">
        <v>3.0104199999999999</v>
      </c>
      <c r="B7228">
        <v>103.36499999999999</v>
      </c>
      <c r="C7228">
        <v>135.72499999999999</v>
      </c>
      <c r="D7228">
        <v>136.93600000000001</v>
      </c>
    </row>
    <row r="7229" spans="1:4" x14ac:dyDescent="0.3">
      <c r="A7229">
        <v>3.0108299999999999</v>
      </c>
      <c r="B7229">
        <v>103.235</v>
      </c>
      <c r="C7229">
        <v>135.58199999999999</v>
      </c>
      <c r="D7229">
        <v>137.001</v>
      </c>
    </row>
    <row r="7230" spans="1:4" x14ac:dyDescent="0.3">
      <c r="A7230">
        <v>3.01125</v>
      </c>
      <c r="B7230">
        <v>103.095</v>
      </c>
      <c r="C7230">
        <v>135.584</v>
      </c>
      <c r="D7230">
        <v>136.99799999999999</v>
      </c>
    </row>
    <row r="7231" spans="1:4" x14ac:dyDescent="0.3">
      <c r="A7231">
        <v>3.0116700000000001</v>
      </c>
      <c r="B7231">
        <v>103.59099999999999</v>
      </c>
      <c r="C7231">
        <v>135.572</v>
      </c>
      <c r="D7231">
        <v>136.94</v>
      </c>
    </row>
    <row r="7232" spans="1:4" x14ac:dyDescent="0.3">
      <c r="A7232">
        <v>3.0120800000000001</v>
      </c>
      <c r="B7232">
        <v>103.346</v>
      </c>
      <c r="C7232">
        <v>135.58199999999999</v>
      </c>
      <c r="D7232">
        <v>136.89599999999999</v>
      </c>
    </row>
    <row r="7233" spans="1:4" x14ac:dyDescent="0.3">
      <c r="A7233">
        <v>3.0125000000000002</v>
      </c>
      <c r="B7233">
        <v>103.17400000000001</v>
      </c>
      <c r="C7233">
        <v>135.553</v>
      </c>
      <c r="D7233">
        <v>136.88399999999999</v>
      </c>
    </row>
    <row r="7234" spans="1:4" x14ac:dyDescent="0.3">
      <c r="A7234">
        <v>3.0129199999999998</v>
      </c>
      <c r="B7234">
        <v>103.063</v>
      </c>
      <c r="C7234">
        <v>135.45699999999999</v>
      </c>
      <c r="D7234">
        <v>136.84299999999999</v>
      </c>
    </row>
    <row r="7235" spans="1:4" x14ac:dyDescent="0.3">
      <c r="A7235">
        <v>3.0133299999999998</v>
      </c>
      <c r="B7235">
        <v>103.31699999999999</v>
      </c>
      <c r="C7235">
        <v>135.46199999999999</v>
      </c>
      <c r="D7235">
        <v>136.81800000000001</v>
      </c>
    </row>
    <row r="7236" spans="1:4" x14ac:dyDescent="0.3">
      <c r="A7236">
        <v>3.0137499999999999</v>
      </c>
      <c r="B7236">
        <v>103.526</v>
      </c>
      <c r="C7236">
        <v>135.45500000000001</v>
      </c>
      <c r="D7236">
        <v>136.88499999999999</v>
      </c>
    </row>
    <row r="7237" spans="1:4" x14ac:dyDescent="0.3">
      <c r="A7237">
        <v>3.01417</v>
      </c>
      <c r="B7237">
        <v>103.55</v>
      </c>
      <c r="C7237">
        <v>135.46100000000001</v>
      </c>
      <c r="D7237">
        <v>136.84700000000001</v>
      </c>
    </row>
    <row r="7238" spans="1:4" x14ac:dyDescent="0.3">
      <c r="A7238">
        <v>3.01458</v>
      </c>
      <c r="B7238">
        <v>103.1</v>
      </c>
      <c r="C7238">
        <v>135.46100000000001</v>
      </c>
      <c r="D7238">
        <v>136.80199999999999</v>
      </c>
    </row>
    <row r="7239" spans="1:4" x14ac:dyDescent="0.3">
      <c r="A7239">
        <v>3.0150000000000001</v>
      </c>
      <c r="B7239">
        <v>103.116</v>
      </c>
      <c r="C7239">
        <v>135.434</v>
      </c>
      <c r="D7239">
        <v>136.81899999999999</v>
      </c>
    </row>
    <row r="7240" spans="1:4" x14ac:dyDescent="0.3">
      <c r="A7240">
        <v>3.0154200000000002</v>
      </c>
      <c r="B7240">
        <v>102.995</v>
      </c>
      <c r="C7240">
        <v>135.49299999999999</v>
      </c>
      <c r="D7240">
        <v>136.85300000000001</v>
      </c>
    </row>
    <row r="7241" spans="1:4" x14ac:dyDescent="0.3">
      <c r="A7241">
        <v>3.0158299999999998</v>
      </c>
      <c r="B7241">
        <v>103.691</v>
      </c>
      <c r="C7241">
        <v>135.40700000000001</v>
      </c>
      <c r="D7241">
        <v>136.86600000000001</v>
      </c>
    </row>
    <row r="7242" spans="1:4" x14ac:dyDescent="0.3">
      <c r="A7242">
        <v>3.0162499999999999</v>
      </c>
      <c r="B7242">
        <v>103.62</v>
      </c>
      <c r="C7242">
        <v>135.364</v>
      </c>
      <c r="D7242">
        <v>136.79599999999999</v>
      </c>
    </row>
    <row r="7243" spans="1:4" x14ac:dyDescent="0.3">
      <c r="A7243">
        <v>3.01667</v>
      </c>
      <c r="B7243">
        <v>102.58</v>
      </c>
      <c r="C7243">
        <v>135.32400000000001</v>
      </c>
      <c r="D7243">
        <v>136.83099999999999</v>
      </c>
    </row>
    <row r="7244" spans="1:4" x14ac:dyDescent="0.3">
      <c r="A7244">
        <v>3.01708</v>
      </c>
      <c r="B7244">
        <v>103.60899999999999</v>
      </c>
      <c r="C7244">
        <v>135.37799999999999</v>
      </c>
      <c r="D7244">
        <v>136.72999999999999</v>
      </c>
    </row>
    <row r="7245" spans="1:4" x14ac:dyDescent="0.3">
      <c r="A7245">
        <v>3.0175000000000001</v>
      </c>
      <c r="B7245">
        <v>103.361</v>
      </c>
      <c r="C7245">
        <v>135.291</v>
      </c>
      <c r="D7245">
        <v>136.672</v>
      </c>
    </row>
    <row r="7246" spans="1:4" x14ac:dyDescent="0.3">
      <c r="A7246">
        <v>3.0179200000000002</v>
      </c>
      <c r="B7246">
        <v>103.054</v>
      </c>
      <c r="C7246">
        <v>135.30699999999999</v>
      </c>
      <c r="D7246">
        <v>136.68299999999999</v>
      </c>
    </row>
    <row r="7247" spans="1:4" x14ac:dyDescent="0.3">
      <c r="A7247">
        <v>3.0183300000000002</v>
      </c>
      <c r="B7247">
        <v>103.523</v>
      </c>
      <c r="C7247">
        <v>135.29499999999999</v>
      </c>
      <c r="D7247">
        <v>136.75299999999999</v>
      </c>
    </row>
    <row r="7248" spans="1:4" x14ac:dyDescent="0.3">
      <c r="A7248">
        <v>3.0187499999999998</v>
      </c>
      <c r="B7248">
        <v>103.592</v>
      </c>
      <c r="C7248">
        <v>135.286</v>
      </c>
      <c r="D7248">
        <v>136.69399999999999</v>
      </c>
    </row>
    <row r="7249" spans="1:4" x14ac:dyDescent="0.3">
      <c r="A7249">
        <v>3.0191699999999999</v>
      </c>
      <c r="B7249">
        <v>103.37</v>
      </c>
      <c r="C7249">
        <v>135.24199999999999</v>
      </c>
      <c r="D7249">
        <v>136.68100000000001</v>
      </c>
    </row>
    <row r="7250" spans="1:4" x14ac:dyDescent="0.3">
      <c r="A7250">
        <v>3.0195799999999999</v>
      </c>
      <c r="B7250">
        <v>103.35599999999999</v>
      </c>
      <c r="C7250">
        <v>135.24100000000001</v>
      </c>
      <c r="D7250">
        <v>136.608</v>
      </c>
    </row>
    <row r="7251" spans="1:4" x14ac:dyDescent="0.3">
      <c r="A7251">
        <v>3.02</v>
      </c>
      <c r="B7251">
        <v>103.51</v>
      </c>
      <c r="C7251">
        <v>135.21</v>
      </c>
      <c r="D7251">
        <v>136.66999999999999</v>
      </c>
    </row>
    <row r="7252" spans="1:4" x14ac:dyDescent="0.3">
      <c r="A7252">
        <v>3.0204200000000001</v>
      </c>
      <c r="B7252">
        <v>103.59399999999999</v>
      </c>
      <c r="C7252">
        <v>135.126</v>
      </c>
      <c r="D7252">
        <v>136.613</v>
      </c>
    </row>
    <row r="7253" spans="1:4" x14ac:dyDescent="0.3">
      <c r="A7253">
        <v>3.0208300000000001</v>
      </c>
      <c r="B7253">
        <v>103.43600000000001</v>
      </c>
      <c r="C7253">
        <v>135.15</v>
      </c>
      <c r="D7253">
        <v>136.59700000000001</v>
      </c>
    </row>
    <row r="7254" spans="1:4" x14ac:dyDescent="0.3">
      <c r="A7254">
        <v>3.0212500000000002</v>
      </c>
      <c r="B7254">
        <v>103.239</v>
      </c>
      <c r="C7254">
        <v>135.12799999999999</v>
      </c>
      <c r="D7254">
        <v>136.59899999999999</v>
      </c>
    </row>
    <row r="7255" spans="1:4" x14ac:dyDescent="0.3">
      <c r="A7255">
        <v>3.0216699999999999</v>
      </c>
      <c r="B7255">
        <v>103.249</v>
      </c>
      <c r="C7255">
        <v>135.11199999999999</v>
      </c>
      <c r="D7255">
        <v>136.57</v>
      </c>
    </row>
    <row r="7256" spans="1:4" x14ac:dyDescent="0.3">
      <c r="A7256">
        <v>3.0220799999999999</v>
      </c>
      <c r="B7256">
        <v>102.79600000000001</v>
      </c>
      <c r="C7256">
        <v>135.101</v>
      </c>
      <c r="D7256">
        <v>136.57599999999999</v>
      </c>
    </row>
    <row r="7257" spans="1:4" x14ac:dyDescent="0.3">
      <c r="A7257">
        <v>3.0225</v>
      </c>
      <c r="B7257">
        <v>103.105</v>
      </c>
      <c r="C7257">
        <v>135.1</v>
      </c>
      <c r="D7257">
        <v>136.58500000000001</v>
      </c>
    </row>
    <row r="7258" spans="1:4" x14ac:dyDescent="0.3">
      <c r="A7258">
        <v>3.0229200000000001</v>
      </c>
      <c r="B7258">
        <v>102.934</v>
      </c>
      <c r="C7258">
        <v>135.06700000000001</v>
      </c>
      <c r="D7258">
        <v>136.52099999999999</v>
      </c>
    </row>
    <row r="7259" spans="1:4" x14ac:dyDescent="0.3">
      <c r="A7259">
        <v>3.0233300000000001</v>
      </c>
      <c r="B7259">
        <v>103.005</v>
      </c>
      <c r="C7259">
        <v>135.066</v>
      </c>
      <c r="D7259">
        <v>136.49199999999999</v>
      </c>
    </row>
    <row r="7260" spans="1:4" x14ac:dyDescent="0.3">
      <c r="A7260">
        <v>3.0237500000000002</v>
      </c>
      <c r="B7260">
        <v>102.93600000000001</v>
      </c>
      <c r="C7260">
        <v>134.965</v>
      </c>
      <c r="D7260">
        <v>136.48500000000001</v>
      </c>
    </row>
    <row r="7261" spans="1:4" x14ac:dyDescent="0.3">
      <c r="A7261">
        <v>3.0241699999999998</v>
      </c>
      <c r="B7261">
        <v>103.05200000000001</v>
      </c>
      <c r="C7261">
        <v>135.00899999999999</v>
      </c>
      <c r="D7261">
        <v>136.464</v>
      </c>
    </row>
    <row r="7262" spans="1:4" x14ac:dyDescent="0.3">
      <c r="A7262">
        <v>3.0245799999999998</v>
      </c>
      <c r="B7262">
        <v>103.071</v>
      </c>
      <c r="C7262">
        <v>135.02699999999999</v>
      </c>
      <c r="D7262">
        <v>136.458</v>
      </c>
    </row>
    <row r="7263" spans="1:4" x14ac:dyDescent="0.3">
      <c r="A7263">
        <v>3.0249999999999999</v>
      </c>
      <c r="B7263">
        <v>102.974</v>
      </c>
      <c r="C7263">
        <v>134.946</v>
      </c>
      <c r="D7263">
        <v>136.428</v>
      </c>
    </row>
    <row r="7264" spans="1:4" x14ac:dyDescent="0.3">
      <c r="A7264">
        <v>3.02542</v>
      </c>
      <c r="B7264">
        <v>102.97799999999999</v>
      </c>
      <c r="C7264">
        <v>134.91800000000001</v>
      </c>
      <c r="D7264">
        <v>136.369</v>
      </c>
    </row>
    <row r="7265" spans="1:4" x14ac:dyDescent="0.3">
      <c r="A7265">
        <v>3.02583</v>
      </c>
      <c r="B7265">
        <v>103.21599999999999</v>
      </c>
      <c r="C7265">
        <v>134.93700000000001</v>
      </c>
      <c r="D7265">
        <v>136.416</v>
      </c>
    </row>
    <row r="7266" spans="1:4" x14ac:dyDescent="0.3">
      <c r="A7266">
        <v>3.0262500000000001</v>
      </c>
      <c r="B7266">
        <v>102.453</v>
      </c>
      <c r="C7266">
        <v>134.81</v>
      </c>
      <c r="D7266">
        <v>136.42400000000001</v>
      </c>
    </row>
    <row r="7267" spans="1:4" x14ac:dyDescent="0.3">
      <c r="A7267">
        <v>3.0266700000000002</v>
      </c>
      <c r="B7267">
        <v>103.04900000000001</v>
      </c>
      <c r="C7267">
        <v>134.815</v>
      </c>
      <c r="D7267">
        <v>136.43</v>
      </c>
    </row>
    <row r="7268" spans="1:4" x14ac:dyDescent="0.3">
      <c r="A7268">
        <v>3.0270800000000002</v>
      </c>
      <c r="B7268">
        <v>102.934</v>
      </c>
      <c r="C7268">
        <v>134.84399999999999</v>
      </c>
      <c r="D7268">
        <v>136.41399999999999</v>
      </c>
    </row>
    <row r="7269" spans="1:4" x14ac:dyDescent="0.3">
      <c r="A7269">
        <v>3.0274999999999999</v>
      </c>
      <c r="B7269">
        <v>103.05</v>
      </c>
      <c r="C7269">
        <v>134.82599999999999</v>
      </c>
      <c r="D7269">
        <v>136.405</v>
      </c>
    </row>
    <row r="7270" spans="1:4" x14ac:dyDescent="0.3">
      <c r="A7270">
        <v>3.0279199999999999</v>
      </c>
      <c r="B7270">
        <v>102.646</v>
      </c>
      <c r="C7270">
        <v>134.76400000000001</v>
      </c>
      <c r="D7270">
        <v>136.358</v>
      </c>
    </row>
    <row r="7271" spans="1:4" x14ac:dyDescent="0.3">
      <c r="A7271">
        <v>3.02833</v>
      </c>
      <c r="B7271">
        <v>102.759</v>
      </c>
      <c r="C7271">
        <v>134.76400000000001</v>
      </c>
      <c r="D7271">
        <v>136.35499999999999</v>
      </c>
    </row>
    <row r="7272" spans="1:4" x14ac:dyDescent="0.3">
      <c r="A7272">
        <v>3.0287500000000001</v>
      </c>
      <c r="B7272">
        <v>103.133</v>
      </c>
      <c r="C7272">
        <v>134.714</v>
      </c>
      <c r="D7272">
        <v>136.40700000000001</v>
      </c>
    </row>
    <row r="7273" spans="1:4" x14ac:dyDescent="0.3">
      <c r="A7273">
        <v>3.0291700000000001</v>
      </c>
      <c r="B7273">
        <v>102.982</v>
      </c>
      <c r="C7273">
        <v>134.61699999999999</v>
      </c>
      <c r="D7273">
        <v>136.33600000000001</v>
      </c>
    </row>
    <row r="7274" spans="1:4" x14ac:dyDescent="0.3">
      <c r="A7274">
        <v>3.0295800000000002</v>
      </c>
      <c r="B7274">
        <v>103.307</v>
      </c>
      <c r="C7274">
        <v>134.64400000000001</v>
      </c>
      <c r="D7274">
        <v>136.34899999999999</v>
      </c>
    </row>
    <row r="7275" spans="1:4" x14ac:dyDescent="0.3">
      <c r="A7275">
        <v>3.03</v>
      </c>
      <c r="B7275">
        <v>102.69799999999999</v>
      </c>
      <c r="C7275">
        <v>134.53899999999999</v>
      </c>
      <c r="D7275">
        <v>136.42099999999999</v>
      </c>
    </row>
    <row r="7276" spans="1:4" x14ac:dyDescent="0.3">
      <c r="A7276">
        <v>3.0304199999999999</v>
      </c>
      <c r="B7276">
        <v>102.658</v>
      </c>
      <c r="C7276">
        <v>134.61099999999999</v>
      </c>
      <c r="D7276">
        <v>136.31399999999999</v>
      </c>
    </row>
    <row r="7277" spans="1:4" x14ac:dyDescent="0.3">
      <c r="A7277">
        <v>3.0308299999999999</v>
      </c>
      <c r="B7277">
        <v>103.08799999999999</v>
      </c>
      <c r="C7277">
        <v>134.58600000000001</v>
      </c>
      <c r="D7277">
        <v>136.30500000000001</v>
      </c>
    </row>
    <row r="7278" spans="1:4" x14ac:dyDescent="0.3">
      <c r="A7278">
        <v>3.03125</v>
      </c>
      <c r="B7278">
        <v>103.116</v>
      </c>
      <c r="C7278">
        <v>134.523</v>
      </c>
      <c r="D7278">
        <v>136.31100000000001</v>
      </c>
    </row>
    <row r="7279" spans="1:4" x14ac:dyDescent="0.3">
      <c r="A7279">
        <v>3.0316700000000001</v>
      </c>
      <c r="B7279">
        <v>102.92100000000001</v>
      </c>
      <c r="C7279">
        <v>134.578</v>
      </c>
      <c r="D7279">
        <v>136.322</v>
      </c>
    </row>
    <row r="7280" spans="1:4" x14ac:dyDescent="0.3">
      <c r="A7280">
        <v>3.0320800000000001</v>
      </c>
      <c r="B7280">
        <v>102.992</v>
      </c>
      <c r="C7280">
        <v>134.50299999999999</v>
      </c>
      <c r="D7280">
        <v>136.20699999999999</v>
      </c>
    </row>
    <row r="7281" spans="1:4" x14ac:dyDescent="0.3">
      <c r="A7281">
        <v>3.0325000000000002</v>
      </c>
      <c r="B7281">
        <v>103.26</v>
      </c>
      <c r="C7281">
        <v>134.50200000000001</v>
      </c>
      <c r="D7281">
        <v>136.24100000000001</v>
      </c>
    </row>
    <row r="7282" spans="1:4" x14ac:dyDescent="0.3">
      <c r="A7282">
        <v>3.0329199999999998</v>
      </c>
      <c r="B7282">
        <v>103.143</v>
      </c>
      <c r="C7282">
        <v>134.49199999999999</v>
      </c>
      <c r="D7282">
        <v>136.27199999999999</v>
      </c>
    </row>
    <row r="7283" spans="1:4" x14ac:dyDescent="0.3">
      <c r="A7283">
        <v>3.0333299999999999</v>
      </c>
      <c r="B7283">
        <v>102.68</v>
      </c>
      <c r="C7283">
        <v>134.465</v>
      </c>
      <c r="D7283">
        <v>136.17599999999999</v>
      </c>
    </row>
    <row r="7284" spans="1:4" x14ac:dyDescent="0.3">
      <c r="A7284">
        <v>3.0337499999999999</v>
      </c>
      <c r="B7284">
        <v>102.786</v>
      </c>
      <c r="C7284">
        <v>134.41</v>
      </c>
      <c r="D7284">
        <v>136.23699999999999</v>
      </c>
    </row>
    <row r="7285" spans="1:4" x14ac:dyDescent="0.3">
      <c r="A7285">
        <v>3.03417</v>
      </c>
      <c r="B7285">
        <v>102.71899999999999</v>
      </c>
      <c r="C7285">
        <v>134.392</v>
      </c>
      <c r="D7285">
        <v>136.15899999999999</v>
      </c>
    </row>
    <row r="7286" spans="1:4" x14ac:dyDescent="0.3">
      <c r="A7286">
        <v>3.0345800000000001</v>
      </c>
      <c r="B7286">
        <v>102.595</v>
      </c>
      <c r="C7286">
        <v>134.34800000000001</v>
      </c>
      <c r="D7286">
        <v>136.20500000000001</v>
      </c>
    </row>
    <row r="7287" spans="1:4" x14ac:dyDescent="0.3">
      <c r="A7287">
        <v>3.0350000000000001</v>
      </c>
      <c r="B7287">
        <v>102.85599999999999</v>
      </c>
      <c r="C7287">
        <v>134.40299999999999</v>
      </c>
      <c r="D7287">
        <v>136.24100000000001</v>
      </c>
    </row>
    <row r="7288" spans="1:4" x14ac:dyDescent="0.3">
      <c r="A7288">
        <v>3.0354199999999998</v>
      </c>
      <c r="B7288">
        <v>103.197</v>
      </c>
      <c r="C7288">
        <v>134.39099999999999</v>
      </c>
      <c r="D7288">
        <v>136.14099999999999</v>
      </c>
    </row>
    <row r="7289" spans="1:4" x14ac:dyDescent="0.3">
      <c r="A7289">
        <v>3.0358299999999998</v>
      </c>
      <c r="B7289">
        <v>103.07</v>
      </c>
      <c r="C7289">
        <v>134.267</v>
      </c>
      <c r="D7289">
        <v>136.148</v>
      </c>
    </row>
    <row r="7290" spans="1:4" x14ac:dyDescent="0.3">
      <c r="A7290">
        <v>3.0362499999999999</v>
      </c>
      <c r="B7290">
        <v>102.962</v>
      </c>
      <c r="C7290">
        <v>134.17099999999999</v>
      </c>
      <c r="D7290">
        <v>136.20699999999999</v>
      </c>
    </row>
    <row r="7291" spans="1:4" x14ac:dyDescent="0.3">
      <c r="A7291">
        <v>3.03667</v>
      </c>
      <c r="B7291">
        <v>102.499</v>
      </c>
      <c r="C7291">
        <v>134.227</v>
      </c>
      <c r="D7291">
        <v>136.13499999999999</v>
      </c>
    </row>
    <row r="7292" spans="1:4" x14ac:dyDescent="0.3">
      <c r="A7292">
        <v>3.03708</v>
      </c>
      <c r="B7292">
        <v>102.66200000000001</v>
      </c>
      <c r="C7292">
        <v>134.19300000000001</v>
      </c>
      <c r="D7292">
        <v>136.18100000000001</v>
      </c>
    </row>
    <row r="7293" spans="1:4" x14ac:dyDescent="0.3">
      <c r="A7293">
        <v>3.0375000000000001</v>
      </c>
      <c r="B7293">
        <v>103.21899999999999</v>
      </c>
      <c r="C7293">
        <v>134.25399999999999</v>
      </c>
      <c r="D7293">
        <v>136.095</v>
      </c>
    </row>
    <row r="7294" spans="1:4" x14ac:dyDescent="0.3">
      <c r="A7294">
        <v>3.0379200000000002</v>
      </c>
      <c r="B7294">
        <v>102.89700000000001</v>
      </c>
      <c r="C7294">
        <v>134.172</v>
      </c>
      <c r="D7294">
        <v>136.03100000000001</v>
      </c>
    </row>
    <row r="7295" spans="1:4" x14ac:dyDescent="0.3">
      <c r="A7295">
        <v>3.0383300000000002</v>
      </c>
      <c r="B7295">
        <v>102.895</v>
      </c>
      <c r="C7295">
        <v>134.166</v>
      </c>
      <c r="D7295">
        <v>136.10300000000001</v>
      </c>
    </row>
    <row r="7296" spans="1:4" x14ac:dyDescent="0.3">
      <c r="A7296">
        <v>3.0387499999999998</v>
      </c>
      <c r="B7296">
        <v>103.39400000000001</v>
      </c>
      <c r="C7296">
        <v>134.209</v>
      </c>
      <c r="D7296">
        <v>135.99600000000001</v>
      </c>
    </row>
    <row r="7297" spans="1:4" x14ac:dyDescent="0.3">
      <c r="A7297">
        <v>3.0391699999999999</v>
      </c>
      <c r="B7297">
        <v>102.41500000000001</v>
      </c>
      <c r="C7297">
        <v>134.10599999999999</v>
      </c>
      <c r="D7297">
        <v>135.96100000000001</v>
      </c>
    </row>
    <row r="7298" spans="1:4" x14ac:dyDescent="0.3">
      <c r="A7298">
        <v>3.0395799999999999</v>
      </c>
      <c r="B7298">
        <v>102.842</v>
      </c>
      <c r="C7298">
        <v>134.017</v>
      </c>
      <c r="D7298">
        <v>136.024</v>
      </c>
    </row>
    <row r="7299" spans="1:4" x14ac:dyDescent="0.3">
      <c r="A7299">
        <v>3.04</v>
      </c>
      <c r="B7299">
        <v>102.79300000000001</v>
      </c>
      <c r="C7299">
        <v>134.059</v>
      </c>
      <c r="D7299">
        <v>135.971</v>
      </c>
    </row>
    <row r="7300" spans="1:4" x14ac:dyDescent="0.3">
      <c r="A7300">
        <v>3.0404200000000001</v>
      </c>
      <c r="B7300">
        <v>102.45699999999999</v>
      </c>
      <c r="C7300">
        <v>133.97800000000001</v>
      </c>
      <c r="D7300">
        <v>135.97399999999999</v>
      </c>
    </row>
    <row r="7301" spans="1:4" x14ac:dyDescent="0.3">
      <c r="A7301">
        <v>3.0408300000000001</v>
      </c>
      <c r="B7301">
        <v>102.85599999999999</v>
      </c>
      <c r="C7301">
        <v>133.96700000000001</v>
      </c>
      <c r="D7301">
        <v>136.03899999999999</v>
      </c>
    </row>
    <row r="7302" spans="1:4" x14ac:dyDescent="0.3">
      <c r="A7302">
        <v>3.0412499999999998</v>
      </c>
      <c r="B7302">
        <v>102.417</v>
      </c>
      <c r="C7302">
        <v>134.01499999999999</v>
      </c>
      <c r="D7302">
        <v>136.01300000000001</v>
      </c>
    </row>
    <row r="7303" spans="1:4" x14ac:dyDescent="0.3">
      <c r="A7303">
        <v>3.0416699999999999</v>
      </c>
      <c r="B7303">
        <v>102.87</v>
      </c>
      <c r="C7303">
        <v>134.00200000000001</v>
      </c>
      <c r="D7303">
        <v>135.94800000000001</v>
      </c>
    </row>
    <row r="7304" spans="1:4" x14ac:dyDescent="0.3">
      <c r="A7304">
        <v>3.0420799999999999</v>
      </c>
      <c r="B7304">
        <v>102.767</v>
      </c>
      <c r="C7304">
        <v>133.989</v>
      </c>
      <c r="D7304">
        <v>135.93799999999999</v>
      </c>
    </row>
    <row r="7305" spans="1:4" x14ac:dyDescent="0.3">
      <c r="A7305">
        <v>3.0425</v>
      </c>
      <c r="B7305">
        <v>102.795</v>
      </c>
      <c r="C7305">
        <v>134.06</v>
      </c>
      <c r="D7305">
        <v>135.92599999999999</v>
      </c>
    </row>
    <row r="7306" spans="1:4" x14ac:dyDescent="0.3">
      <c r="A7306">
        <v>3.0429200000000001</v>
      </c>
      <c r="B7306">
        <v>102.919</v>
      </c>
      <c r="C7306">
        <v>133.86699999999999</v>
      </c>
      <c r="D7306">
        <v>135.96600000000001</v>
      </c>
    </row>
    <row r="7307" spans="1:4" x14ac:dyDescent="0.3">
      <c r="A7307">
        <v>3.0433300000000001</v>
      </c>
      <c r="B7307">
        <v>103.00700000000001</v>
      </c>
      <c r="C7307">
        <v>133.92699999999999</v>
      </c>
      <c r="D7307">
        <v>135.887</v>
      </c>
    </row>
    <row r="7308" spans="1:4" x14ac:dyDescent="0.3">
      <c r="A7308">
        <v>3.0437500000000002</v>
      </c>
      <c r="B7308">
        <v>102.78700000000001</v>
      </c>
      <c r="C7308">
        <v>133.946</v>
      </c>
      <c r="D7308">
        <v>135.90899999999999</v>
      </c>
    </row>
    <row r="7309" spans="1:4" x14ac:dyDescent="0.3">
      <c r="A7309">
        <v>3.0441699999999998</v>
      </c>
      <c r="B7309">
        <v>102.74</v>
      </c>
      <c r="C7309">
        <v>133.934</v>
      </c>
      <c r="D7309">
        <v>135.96600000000001</v>
      </c>
    </row>
    <row r="7310" spans="1:4" x14ac:dyDescent="0.3">
      <c r="A7310">
        <v>3.0445799999999998</v>
      </c>
      <c r="B7310">
        <v>102.73699999999999</v>
      </c>
      <c r="C7310">
        <v>133.94800000000001</v>
      </c>
      <c r="D7310">
        <v>135.87100000000001</v>
      </c>
    </row>
    <row r="7311" spans="1:4" x14ac:dyDescent="0.3">
      <c r="A7311">
        <v>3.0449999999999999</v>
      </c>
      <c r="B7311">
        <v>102.947</v>
      </c>
      <c r="C7311">
        <v>133.90299999999999</v>
      </c>
      <c r="D7311">
        <v>135.82400000000001</v>
      </c>
    </row>
    <row r="7312" spans="1:4" x14ac:dyDescent="0.3">
      <c r="A7312">
        <v>3.04542</v>
      </c>
      <c r="B7312">
        <v>102.749</v>
      </c>
      <c r="C7312">
        <v>133.87700000000001</v>
      </c>
      <c r="D7312">
        <v>135.83099999999999</v>
      </c>
    </row>
    <row r="7313" spans="1:4" x14ac:dyDescent="0.3">
      <c r="A7313">
        <v>3.04583</v>
      </c>
      <c r="B7313">
        <v>102.084</v>
      </c>
      <c r="C7313">
        <v>133.86699999999999</v>
      </c>
      <c r="D7313">
        <v>135.87799999999999</v>
      </c>
    </row>
    <row r="7314" spans="1:4" x14ac:dyDescent="0.3">
      <c r="A7314">
        <v>3.0462500000000001</v>
      </c>
      <c r="B7314">
        <v>103.127</v>
      </c>
      <c r="C7314">
        <v>133.83000000000001</v>
      </c>
      <c r="D7314">
        <v>135.86199999999999</v>
      </c>
    </row>
    <row r="7315" spans="1:4" x14ac:dyDescent="0.3">
      <c r="A7315">
        <v>3.0466700000000002</v>
      </c>
      <c r="B7315">
        <v>102.982</v>
      </c>
      <c r="C7315">
        <v>133.81100000000001</v>
      </c>
      <c r="D7315">
        <v>135.91499999999999</v>
      </c>
    </row>
    <row r="7316" spans="1:4" x14ac:dyDescent="0.3">
      <c r="A7316">
        <v>3.0470799999999998</v>
      </c>
      <c r="B7316">
        <v>102.471</v>
      </c>
      <c r="C7316">
        <v>133.81399999999999</v>
      </c>
      <c r="D7316">
        <v>135.922</v>
      </c>
    </row>
    <row r="7317" spans="1:4" x14ac:dyDescent="0.3">
      <c r="A7317">
        <v>3.0474999999999999</v>
      </c>
      <c r="B7317">
        <v>102.411</v>
      </c>
      <c r="C7317">
        <v>133.80000000000001</v>
      </c>
      <c r="D7317">
        <v>135.80500000000001</v>
      </c>
    </row>
    <row r="7318" spans="1:4" x14ac:dyDescent="0.3">
      <c r="A7318">
        <v>3.04792</v>
      </c>
      <c r="B7318">
        <v>102.462</v>
      </c>
      <c r="C7318">
        <v>133.68199999999999</v>
      </c>
      <c r="D7318">
        <v>135.827</v>
      </c>
    </row>
    <row r="7319" spans="1:4" x14ac:dyDescent="0.3">
      <c r="A7319">
        <v>3.04833</v>
      </c>
      <c r="B7319">
        <v>102.749</v>
      </c>
      <c r="C7319">
        <v>133.727</v>
      </c>
      <c r="D7319">
        <v>135.761</v>
      </c>
    </row>
    <row r="7320" spans="1:4" x14ac:dyDescent="0.3">
      <c r="A7320">
        <v>3.0487500000000001</v>
      </c>
      <c r="B7320">
        <v>102.486</v>
      </c>
      <c r="C7320">
        <v>133.703</v>
      </c>
      <c r="D7320">
        <v>135.79499999999999</v>
      </c>
    </row>
    <row r="7321" spans="1:4" x14ac:dyDescent="0.3">
      <c r="A7321">
        <v>3.0491700000000002</v>
      </c>
      <c r="B7321">
        <v>103.07599999999999</v>
      </c>
      <c r="C7321">
        <v>133.70699999999999</v>
      </c>
      <c r="D7321">
        <v>135.74799999999999</v>
      </c>
    </row>
    <row r="7322" spans="1:4" x14ac:dyDescent="0.3">
      <c r="A7322">
        <v>3.0495800000000002</v>
      </c>
      <c r="B7322">
        <v>102.54</v>
      </c>
      <c r="C7322">
        <v>133.696</v>
      </c>
      <c r="D7322">
        <v>135.64699999999999</v>
      </c>
    </row>
    <row r="7323" spans="1:4" x14ac:dyDescent="0.3">
      <c r="A7323">
        <v>3.05</v>
      </c>
      <c r="B7323">
        <v>102.845</v>
      </c>
      <c r="C7323">
        <v>133.672</v>
      </c>
      <c r="D7323">
        <v>135.72999999999999</v>
      </c>
    </row>
    <row r="7324" spans="1:4" x14ac:dyDescent="0.3">
      <c r="A7324">
        <v>3.0504199999999999</v>
      </c>
      <c r="B7324">
        <v>102.79</v>
      </c>
      <c r="C7324">
        <v>133.684</v>
      </c>
      <c r="D7324">
        <v>135.739</v>
      </c>
    </row>
    <row r="7325" spans="1:4" x14ac:dyDescent="0.3">
      <c r="A7325">
        <v>3.0508299999999999</v>
      </c>
      <c r="B7325">
        <v>102.77200000000001</v>
      </c>
      <c r="C7325">
        <v>133.643</v>
      </c>
      <c r="D7325">
        <v>135.70599999999999</v>
      </c>
    </row>
    <row r="7326" spans="1:4" x14ac:dyDescent="0.3">
      <c r="A7326">
        <v>3.05125</v>
      </c>
      <c r="B7326">
        <v>102.2</v>
      </c>
      <c r="C7326">
        <v>133.57900000000001</v>
      </c>
      <c r="D7326">
        <v>135.66999999999999</v>
      </c>
    </row>
    <row r="7327" spans="1:4" x14ac:dyDescent="0.3">
      <c r="A7327">
        <v>3.0516700000000001</v>
      </c>
      <c r="B7327">
        <v>102.459</v>
      </c>
      <c r="C7327">
        <v>133.566</v>
      </c>
      <c r="D7327">
        <v>135.65799999999999</v>
      </c>
    </row>
    <row r="7328" spans="1:4" x14ac:dyDescent="0.3">
      <c r="A7328">
        <v>3.0520800000000001</v>
      </c>
      <c r="B7328">
        <v>101.949</v>
      </c>
      <c r="C7328">
        <v>133.53800000000001</v>
      </c>
      <c r="D7328">
        <v>135.69999999999999</v>
      </c>
    </row>
    <row r="7329" spans="1:4" x14ac:dyDescent="0.3">
      <c r="A7329">
        <v>3.0525000000000002</v>
      </c>
      <c r="B7329">
        <v>102.279</v>
      </c>
      <c r="C7329">
        <v>133.45599999999999</v>
      </c>
      <c r="D7329">
        <v>135.626</v>
      </c>
    </row>
    <row r="7330" spans="1:4" x14ac:dyDescent="0.3">
      <c r="A7330">
        <v>3.0529199999999999</v>
      </c>
      <c r="B7330">
        <v>102.628</v>
      </c>
      <c r="C7330">
        <v>133.45500000000001</v>
      </c>
      <c r="D7330">
        <v>135.65299999999999</v>
      </c>
    </row>
    <row r="7331" spans="1:4" x14ac:dyDescent="0.3">
      <c r="A7331">
        <v>3.0533299999999999</v>
      </c>
      <c r="B7331">
        <v>102.363</v>
      </c>
      <c r="C7331">
        <v>133.42400000000001</v>
      </c>
      <c r="D7331">
        <v>135.57599999999999</v>
      </c>
    </row>
    <row r="7332" spans="1:4" x14ac:dyDescent="0.3">
      <c r="A7332">
        <v>3.05375</v>
      </c>
      <c r="B7332">
        <v>102.63200000000001</v>
      </c>
      <c r="C7332">
        <v>133.41300000000001</v>
      </c>
      <c r="D7332">
        <v>135.56299999999999</v>
      </c>
    </row>
    <row r="7333" spans="1:4" x14ac:dyDescent="0.3">
      <c r="A7333">
        <v>3.0541700000000001</v>
      </c>
      <c r="B7333">
        <v>102.785</v>
      </c>
      <c r="C7333">
        <v>133.37899999999999</v>
      </c>
      <c r="D7333">
        <v>135.56299999999999</v>
      </c>
    </row>
    <row r="7334" spans="1:4" x14ac:dyDescent="0.3">
      <c r="A7334">
        <v>3.0545800000000001</v>
      </c>
      <c r="B7334">
        <v>102.663</v>
      </c>
      <c r="C7334">
        <v>133.392</v>
      </c>
      <c r="D7334">
        <v>135.541</v>
      </c>
    </row>
    <row r="7335" spans="1:4" x14ac:dyDescent="0.3">
      <c r="A7335">
        <v>3.0550000000000002</v>
      </c>
      <c r="B7335">
        <v>102.502</v>
      </c>
      <c r="C7335">
        <v>133.37</v>
      </c>
      <c r="D7335">
        <v>135.56200000000001</v>
      </c>
    </row>
    <row r="7336" spans="1:4" x14ac:dyDescent="0.3">
      <c r="A7336">
        <v>3.0554199999999998</v>
      </c>
      <c r="B7336">
        <v>102.554</v>
      </c>
      <c r="C7336">
        <v>133.40600000000001</v>
      </c>
      <c r="D7336">
        <v>135.607</v>
      </c>
    </row>
    <row r="7337" spans="1:4" x14ac:dyDescent="0.3">
      <c r="A7337">
        <v>3.0558299999999998</v>
      </c>
      <c r="B7337">
        <v>102.42100000000001</v>
      </c>
      <c r="C7337">
        <v>133.334</v>
      </c>
      <c r="D7337">
        <v>135.518</v>
      </c>
    </row>
    <row r="7338" spans="1:4" x14ac:dyDescent="0.3">
      <c r="A7338">
        <v>3.0562499999999999</v>
      </c>
      <c r="B7338">
        <v>102.61</v>
      </c>
      <c r="C7338">
        <v>133.31899999999999</v>
      </c>
      <c r="D7338">
        <v>135.464</v>
      </c>
    </row>
    <row r="7339" spans="1:4" x14ac:dyDescent="0.3">
      <c r="A7339">
        <v>3.05667</v>
      </c>
      <c r="B7339">
        <v>102.47199999999999</v>
      </c>
      <c r="C7339">
        <v>133.31399999999999</v>
      </c>
      <c r="D7339">
        <v>135.56700000000001</v>
      </c>
    </row>
    <row r="7340" spans="1:4" x14ac:dyDescent="0.3">
      <c r="A7340">
        <v>3.05708</v>
      </c>
      <c r="B7340">
        <v>102.518</v>
      </c>
      <c r="C7340">
        <v>133.22800000000001</v>
      </c>
      <c r="D7340">
        <v>135.49100000000001</v>
      </c>
    </row>
    <row r="7341" spans="1:4" x14ac:dyDescent="0.3">
      <c r="A7341">
        <v>3.0575000000000001</v>
      </c>
      <c r="B7341">
        <v>101.996</v>
      </c>
      <c r="C7341">
        <v>133.297</v>
      </c>
      <c r="D7341">
        <v>135.38999999999999</v>
      </c>
    </row>
    <row r="7342" spans="1:4" x14ac:dyDescent="0.3">
      <c r="A7342">
        <v>3.0579200000000002</v>
      </c>
      <c r="B7342">
        <v>102.099</v>
      </c>
      <c r="C7342">
        <v>133.24100000000001</v>
      </c>
      <c r="D7342">
        <v>135.358</v>
      </c>
    </row>
    <row r="7343" spans="1:4" x14ac:dyDescent="0.3">
      <c r="A7343">
        <v>3.0583300000000002</v>
      </c>
      <c r="B7343">
        <v>102.886</v>
      </c>
      <c r="C7343">
        <v>133.203</v>
      </c>
      <c r="D7343">
        <v>135.423</v>
      </c>
    </row>
    <row r="7344" spans="1:4" x14ac:dyDescent="0.3">
      <c r="A7344">
        <v>3.0587499999999999</v>
      </c>
      <c r="B7344">
        <v>102.27</v>
      </c>
      <c r="C7344">
        <v>133.21299999999999</v>
      </c>
      <c r="D7344">
        <v>135.44</v>
      </c>
    </row>
    <row r="7345" spans="1:4" x14ac:dyDescent="0.3">
      <c r="A7345">
        <v>3.0591699999999999</v>
      </c>
      <c r="B7345">
        <v>102.39100000000001</v>
      </c>
      <c r="C7345">
        <v>133.08000000000001</v>
      </c>
      <c r="D7345">
        <v>135.33600000000001</v>
      </c>
    </row>
    <row r="7346" spans="1:4" x14ac:dyDescent="0.3">
      <c r="A7346">
        <v>3.05958</v>
      </c>
      <c r="B7346">
        <v>102.42400000000001</v>
      </c>
      <c r="C7346">
        <v>133.10300000000001</v>
      </c>
      <c r="D7346">
        <v>135.35</v>
      </c>
    </row>
    <row r="7347" spans="1:4" x14ac:dyDescent="0.3">
      <c r="A7347">
        <v>3.06</v>
      </c>
      <c r="B7347">
        <v>102.404</v>
      </c>
      <c r="C7347">
        <v>133.09100000000001</v>
      </c>
      <c r="D7347">
        <v>135.42500000000001</v>
      </c>
    </row>
    <row r="7348" spans="1:4" x14ac:dyDescent="0.3">
      <c r="A7348">
        <v>3.0604200000000001</v>
      </c>
      <c r="B7348">
        <v>102.58</v>
      </c>
      <c r="C7348">
        <v>133.13900000000001</v>
      </c>
      <c r="D7348">
        <v>135.38399999999999</v>
      </c>
    </row>
    <row r="7349" spans="1:4" x14ac:dyDescent="0.3">
      <c r="A7349">
        <v>3.0608300000000002</v>
      </c>
      <c r="B7349">
        <v>102.57899999999999</v>
      </c>
      <c r="C7349">
        <v>133.143</v>
      </c>
      <c r="D7349">
        <v>135.35400000000001</v>
      </c>
    </row>
    <row r="7350" spans="1:4" x14ac:dyDescent="0.3">
      <c r="A7350">
        <v>3.0612499999999998</v>
      </c>
      <c r="B7350">
        <v>102.27800000000001</v>
      </c>
      <c r="C7350">
        <v>133.09100000000001</v>
      </c>
      <c r="D7350">
        <v>135.34100000000001</v>
      </c>
    </row>
    <row r="7351" spans="1:4" x14ac:dyDescent="0.3">
      <c r="A7351">
        <v>3.0616699999999999</v>
      </c>
      <c r="B7351">
        <v>102.554</v>
      </c>
      <c r="C7351">
        <v>133.04900000000001</v>
      </c>
      <c r="D7351">
        <v>135.28700000000001</v>
      </c>
    </row>
    <row r="7352" spans="1:4" x14ac:dyDescent="0.3">
      <c r="A7352">
        <v>3.0620799999999999</v>
      </c>
      <c r="B7352">
        <v>102.68899999999999</v>
      </c>
      <c r="C7352">
        <v>132.93199999999999</v>
      </c>
      <c r="D7352">
        <v>135.32</v>
      </c>
    </row>
    <row r="7353" spans="1:4" x14ac:dyDescent="0.3">
      <c r="A7353">
        <v>3.0625</v>
      </c>
      <c r="B7353">
        <v>102.624</v>
      </c>
      <c r="C7353">
        <v>132.93199999999999</v>
      </c>
      <c r="D7353">
        <v>135.322</v>
      </c>
    </row>
    <row r="7354" spans="1:4" x14ac:dyDescent="0.3">
      <c r="A7354">
        <v>3.0629200000000001</v>
      </c>
      <c r="B7354">
        <v>102.27800000000001</v>
      </c>
      <c r="C7354">
        <v>132.988</v>
      </c>
      <c r="D7354">
        <v>135.316</v>
      </c>
    </row>
    <row r="7355" spans="1:4" x14ac:dyDescent="0.3">
      <c r="A7355">
        <v>3.0633300000000001</v>
      </c>
      <c r="B7355">
        <v>102.51</v>
      </c>
      <c r="C7355">
        <v>132.91900000000001</v>
      </c>
      <c r="D7355">
        <v>135.279</v>
      </c>
    </row>
    <row r="7356" spans="1:4" x14ac:dyDescent="0.3">
      <c r="A7356">
        <v>3.0637500000000002</v>
      </c>
      <c r="B7356">
        <v>102.553</v>
      </c>
      <c r="C7356">
        <v>132.92099999999999</v>
      </c>
      <c r="D7356">
        <v>135.238</v>
      </c>
    </row>
    <row r="7357" spans="1:4" x14ac:dyDescent="0.3">
      <c r="A7357">
        <v>3.0641699999999998</v>
      </c>
      <c r="B7357">
        <v>102.72499999999999</v>
      </c>
      <c r="C7357">
        <v>132.91999999999999</v>
      </c>
      <c r="D7357">
        <v>135.17500000000001</v>
      </c>
    </row>
    <row r="7358" spans="1:4" x14ac:dyDescent="0.3">
      <c r="A7358">
        <v>3.0645799999999999</v>
      </c>
      <c r="B7358">
        <v>102.107</v>
      </c>
      <c r="C7358">
        <v>132.90700000000001</v>
      </c>
      <c r="D7358">
        <v>135.179</v>
      </c>
    </row>
    <row r="7359" spans="1:4" x14ac:dyDescent="0.3">
      <c r="A7359">
        <v>3.0649999999999999</v>
      </c>
      <c r="B7359">
        <v>102.375</v>
      </c>
      <c r="C7359">
        <v>132.893</v>
      </c>
      <c r="D7359">
        <v>135.17699999999999</v>
      </c>
    </row>
    <row r="7360" spans="1:4" x14ac:dyDescent="0.3">
      <c r="A7360">
        <v>3.06542</v>
      </c>
      <c r="B7360">
        <v>102.048</v>
      </c>
      <c r="C7360">
        <v>132.81899999999999</v>
      </c>
      <c r="D7360">
        <v>135.196</v>
      </c>
    </row>
    <row r="7361" spans="1:4" x14ac:dyDescent="0.3">
      <c r="A7361">
        <v>3.0658300000000001</v>
      </c>
      <c r="B7361">
        <v>102.17400000000001</v>
      </c>
      <c r="C7361">
        <v>132.82300000000001</v>
      </c>
      <c r="D7361">
        <v>135.17400000000001</v>
      </c>
    </row>
    <row r="7362" spans="1:4" x14ac:dyDescent="0.3">
      <c r="A7362">
        <v>3.0662500000000001</v>
      </c>
      <c r="B7362">
        <v>102.22799999999999</v>
      </c>
      <c r="C7362">
        <v>132.82300000000001</v>
      </c>
      <c r="D7362">
        <v>135.131</v>
      </c>
    </row>
    <row r="7363" spans="1:4" x14ac:dyDescent="0.3">
      <c r="A7363">
        <v>3.0666699999999998</v>
      </c>
      <c r="B7363">
        <v>102.1</v>
      </c>
      <c r="C7363">
        <v>132.79400000000001</v>
      </c>
      <c r="D7363">
        <v>135.18899999999999</v>
      </c>
    </row>
    <row r="7364" spans="1:4" x14ac:dyDescent="0.3">
      <c r="A7364">
        <v>3.0670799999999998</v>
      </c>
      <c r="B7364">
        <v>102.58</v>
      </c>
      <c r="C7364">
        <v>132.745</v>
      </c>
      <c r="D7364">
        <v>135.17599999999999</v>
      </c>
    </row>
    <row r="7365" spans="1:4" x14ac:dyDescent="0.3">
      <c r="A7365">
        <v>3.0674999999999999</v>
      </c>
      <c r="B7365">
        <v>102.441</v>
      </c>
      <c r="C7365">
        <v>132.803</v>
      </c>
      <c r="D7365">
        <v>135.1</v>
      </c>
    </row>
    <row r="7366" spans="1:4" x14ac:dyDescent="0.3">
      <c r="A7366">
        <v>3.06792</v>
      </c>
      <c r="B7366">
        <v>102.331</v>
      </c>
      <c r="C7366">
        <v>132.715</v>
      </c>
      <c r="D7366">
        <v>135.11500000000001</v>
      </c>
    </row>
    <row r="7367" spans="1:4" x14ac:dyDescent="0.3">
      <c r="A7367">
        <v>3.06833</v>
      </c>
      <c r="B7367">
        <v>102.467</v>
      </c>
      <c r="C7367">
        <v>132.636</v>
      </c>
      <c r="D7367">
        <v>135.16399999999999</v>
      </c>
    </row>
    <row r="7368" spans="1:4" x14ac:dyDescent="0.3">
      <c r="A7368">
        <v>3.0687500000000001</v>
      </c>
      <c r="B7368">
        <v>101.688</v>
      </c>
      <c r="C7368">
        <v>132.57900000000001</v>
      </c>
      <c r="D7368">
        <v>135.06899999999999</v>
      </c>
    </row>
    <row r="7369" spans="1:4" x14ac:dyDescent="0.3">
      <c r="A7369">
        <v>3.0691700000000002</v>
      </c>
      <c r="B7369">
        <v>102.121</v>
      </c>
      <c r="C7369">
        <v>132.72</v>
      </c>
      <c r="D7369">
        <v>135.041</v>
      </c>
    </row>
    <row r="7370" spans="1:4" x14ac:dyDescent="0.3">
      <c r="A7370">
        <v>3.0695800000000002</v>
      </c>
      <c r="B7370">
        <v>102.123</v>
      </c>
      <c r="C7370">
        <v>132.679</v>
      </c>
      <c r="D7370">
        <v>135.023</v>
      </c>
    </row>
    <row r="7371" spans="1:4" x14ac:dyDescent="0.3">
      <c r="A7371">
        <v>3.07</v>
      </c>
      <c r="B7371">
        <v>102.331</v>
      </c>
      <c r="C7371">
        <v>132.602</v>
      </c>
      <c r="D7371">
        <v>135.035</v>
      </c>
    </row>
    <row r="7372" spans="1:4" x14ac:dyDescent="0.3">
      <c r="A7372">
        <v>3.0704199999999999</v>
      </c>
      <c r="B7372">
        <v>102.295</v>
      </c>
      <c r="C7372">
        <v>132.541</v>
      </c>
      <c r="D7372">
        <v>135.06899999999999</v>
      </c>
    </row>
    <row r="7373" spans="1:4" x14ac:dyDescent="0.3">
      <c r="A7373">
        <v>3.0708299999999999</v>
      </c>
      <c r="B7373">
        <v>102.417</v>
      </c>
      <c r="C7373">
        <v>132.613</v>
      </c>
      <c r="D7373">
        <v>134.99</v>
      </c>
    </row>
    <row r="7374" spans="1:4" x14ac:dyDescent="0.3">
      <c r="A7374">
        <v>3.07125</v>
      </c>
      <c r="B7374">
        <v>102.40300000000001</v>
      </c>
      <c r="C7374">
        <v>132.554</v>
      </c>
      <c r="D7374">
        <v>134.97</v>
      </c>
    </row>
    <row r="7375" spans="1:4" x14ac:dyDescent="0.3">
      <c r="A7375">
        <v>3.0716700000000001</v>
      </c>
      <c r="B7375">
        <v>102.20399999999999</v>
      </c>
      <c r="C7375">
        <v>132.529</v>
      </c>
      <c r="D7375">
        <v>134.95099999999999</v>
      </c>
    </row>
    <row r="7376" spans="1:4" x14ac:dyDescent="0.3">
      <c r="A7376">
        <v>3.0720800000000001</v>
      </c>
      <c r="B7376">
        <v>101.952</v>
      </c>
      <c r="C7376">
        <v>132.43</v>
      </c>
      <c r="D7376">
        <v>134.959</v>
      </c>
    </row>
    <row r="7377" spans="1:4" x14ac:dyDescent="0.3">
      <c r="A7377">
        <v>3.0724999999999998</v>
      </c>
      <c r="B7377">
        <v>102.64700000000001</v>
      </c>
      <c r="C7377">
        <v>132.44900000000001</v>
      </c>
      <c r="D7377">
        <v>135</v>
      </c>
    </row>
    <row r="7378" spans="1:4" x14ac:dyDescent="0.3">
      <c r="A7378">
        <v>3.0729199999999999</v>
      </c>
      <c r="B7378">
        <v>101.92700000000001</v>
      </c>
      <c r="C7378">
        <v>132.499</v>
      </c>
      <c r="D7378">
        <v>135.03399999999999</v>
      </c>
    </row>
    <row r="7379" spans="1:4" x14ac:dyDescent="0.3">
      <c r="A7379">
        <v>3.0733299999999999</v>
      </c>
      <c r="B7379">
        <v>101.938</v>
      </c>
      <c r="C7379">
        <v>132.39400000000001</v>
      </c>
      <c r="D7379">
        <v>134.94300000000001</v>
      </c>
    </row>
    <row r="7380" spans="1:4" x14ac:dyDescent="0.3">
      <c r="A7380">
        <v>3.07375</v>
      </c>
      <c r="B7380">
        <v>101.967</v>
      </c>
      <c r="C7380">
        <v>132.405</v>
      </c>
      <c r="D7380">
        <v>134.88300000000001</v>
      </c>
    </row>
    <row r="7381" spans="1:4" x14ac:dyDescent="0.3">
      <c r="A7381">
        <v>3.0741700000000001</v>
      </c>
      <c r="B7381">
        <v>102.402</v>
      </c>
      <c r="C7381">
        <v>132.37299999999999</v>
      </c>
      <c r="D7381">
        <v>134.88800000000001</v>
      </c>
    </row>
    <row r="7382" spans="1:4" x14ac:dyDescent="0.3">
      <c r="A7382">
        <v>3.0745800000000001</v>
      </c>
      <c r="B7382">
        <v>101.83799999999999</v>
      </c>
      <c r="C7382">
        <v>132.31899999999999</v>
      </c>
      <c r="D7382">
        <v>134.91399999999999</v>
      </c>
    </row>
    <row r="7383" spans="1:4" x14ac:dyDescent="0.3">
      <c r="A7383">
        <v>3.0750000000000002</v>
      </c>
      <c r="B7383">
        <v>102.194</v>
      </c>
      <c r="C7383">
        <v>132.29499999999999</v>
      </c>
      <c r="D7383">
        <v>134.90199999999999</v>
      </c>
    </row>
    <row r="7384" spans="1:4" x14ac:dyDescent="0.3">
      <c r="A7384">
        <v>3.0754199999999998</v>
      </c>
      <c r="B7384">
        <v>102.021</v>
      </c>
      <c r="C7384">
        <v>132.27099999999999</v>
      </c>
      <c r="D7384">
        <v>134.83699999999999</v>
      </c>
    </row>
    <row r="7385" spans="1:4" x14ac:dyDescent="0.3">
      <c r="A7385">
        <v>3.0758299999999998</v>
      </c>
      <c r="B7385">
        <v>101.85599999999999</v>
      </c>
      <c r="C7385">
        <v>132.285</v>
      </c>
      <c r="D7385">
        <v>134.821</v>
      </c>
    </row>
    <row r="7386" spans="1:4" x14ac:dyDescent="0.3">
      <c r="A7386">
        <v>3.0762499999999999</v>
      </c>
      <c r="B7386">
        <v>102.14400000000001</v>
      </c>
      <c r="C7386">
        <v>132.24199999999999</v>
      </c>
      <c r="D7386">
        <v>134.858</v>
      </c>
    </row>
    <row r="7387" spans="1:4" x14ac:dyDescent="0.3">
      <c r="A7387">
        <v>3.07667</v>
      </c>
      <c r="B7387">
        <v>102.057</v>
      </c>
      <c r="C7387">
        <v>132.167</v>
      </c>
      <c r="D7387">
        <v>134.84399999999999</v>
      </c>
    </row>
    <row r="7388" spans="1:4" x14ac:dyDescent="0.3">
      <c r="A7388">
        <v>3.07708</v>
      </c>
      <c r="B7388">
        <v>102.18</v>
      </c>
      <c r="C7388">
        <v>132.239</v>
      </c>
      <c r="D7388">
        <v>134.81700000000001</v>
      </c>
    </row>
    <row r="7389" spans="1:4" x14ac:dyDescent="0.3">
      <c r="A7389">
        <v>3.0775000000000001</v>
      </c>
      <c r="B7389">
        <v>102.28700000000001</v>
      </c>
      <c r="C7389">
        <v>132.18</v>
      </c>
      <c r="D7389">
        <v>134.745</v>
      </c>
    </row>
    <row r="7390" spans="1:4" x14ac:dyDescent="0.3">
      <c r="A7390">
        <v>3.0779200000000002</v>
      </c>
      <c r="B7390">
        <v>102.348</v>
      </c>
      <c r="C7390">
        <v>132.22499999999999</v>
      </c>
      <c r="D7390">
        <v>134.79499999999999</v>
      </c>
    </row>
    <row r="7391" spans="1:4" x14ac:dyDescent="0.3">
      <c r="A7391">
        <v>3.0783299999999998</v>
      </c>
      <c r="B7391">
        <v>101.902</v>
      </c>
      <c r="C7391">
        <v>132.25800000000001</v>
      </c>
      <c r="D7391">
        <v>134.83500000000001</v>
      </c>
    </row>
    <row r="7392" spans="1:4" x14ac:dyDescent="0.3">
      <c r="A7392">
        <v>3.0787499999999999</v>
      </c>
      <c r="B7392">
        <v>102.21299999999999</v>
      </c>
      <c r="C7392">
        <v>132.227</v>
      </c>
      <c r="D7392">
        <v>134.785</v>
      </c>
    </row>
    <row r="7393" spans="1:4" x14ac:dyDescent="0.3">
      <c r="A7393">
        <v>3.07917</v>
      </c>
      <c r="B7393">
        <v>102.232</v>
      </c>
      <c r="C7393">
        <v>132.166</v>
      </c>
      <c r="D7393">
        <v>134.69200000000001</v>
      </c>
    </row>
    <row r="7394" spans="1:4" x14ac:dyDescent="0.3">
      <c r="A7394">
        <v>3.07958</v>
      </c>
      <c r="B7394">
        <v>102.157</v>
      </c>
      <c r="C7394">
        <v>132.14099999999999</v>
      </c>
      <c r="D7394">
        <v>134.76599999999999</v>
      </c>
    </row>
    <row r="7395" spans="1:4" x14ac:dyDescent="0.3">
      <c r="A7395">
        <v>3.08</v>
      </c>
      <c r="B7395">
        <v>101.962</v>
      </c>
      <c r="C7395">
        <v>132.142</v>
      </c>
      <c r="D7395">
        <v>134.73599999999999</v>
      </c>
    </row>
    <row r="7396" spans="1:4" x14ac:dyDescent="0.3">
      <c r="A7396">
        <v>3.0804200000000002</v>
      </c>
      <c r="B7396">
        <v>102.08</v>
      </c>
      <c r="C7396">
        <v>132.12</v>
      </c>
      <c r="D7396">
        <v>134.68</v>
      </c>
    </row>
    <row r="7397" spans="1:4" x14ac:dyDescent="0.3">
      <c r="A7397">
        <v>3.0808300000000002</v>
      </c>
      <c r="B7397">
        <v>102.193</v>
      </c>
      <c r="C7397">
        <v>132.07900000000001</v>
      </c>
      <c r="D7397">
        <v>134.65899999999999</v>
      </c>
    </row>
    <row r="7398" spans="1:4" x14ac:dyDescent="0.3">
      <c r="A7398">
        <v>3.0812499999999998</v>
      </c>
      <c r="B7398">
        <v>101.663</v>
      </c>
      <c r="C7398">
        <v>132.08500000000001</v>
      </c>
      <c r="D7398">
        <v>134.61199999999999</v>
      </c>
    </row>
    <row r="7399" spans="1:4" x14ac:dyDescent="0.3">
      <c r="A7399">
        <v>3.0816699999999999</v>
      </c>
      <c r="B7399">
        <v>102.449</v>
      </c>
      <c r="C7399">
        <v>132.09</v>
      </c>
      <c r="D7399">
        <v>134.65100000000001</v>
      </c>
    </row>
    <row r="7400" spans="1:4" x14ac:dyDescent="0.3">
      <c r="A7400">
        <v>3.0820799999999999</v>
      </c>
      <c r="B7400">
        <v>101.867</v>
      </c>
      <c r="C7400">
        <v>132.108</v>
      </c>
      <c r="D7400">
        <v>134.732</v>
      </c>
    </row>
    <row r="7401" spans="1:4" x14ac:dyDescent="0.3">
      <c r="A7401">
        <v>3.0825</v>
      </c>
      <c r="B7401">
        <v>102.087</v>
      </c>
      <c r="C7401">
        <v>132.06399999999999</v>
      </c>
      <c r="D7401">
        <v>134.68299999999999</v>
      </c>
    </row>
    <row r="7402" spans="1:4" x14ac:dyDescent="0.3">
      <c r="A7402">
        <v>3.0829200000000001</v>
      </c>
      <c r="B7402">
        <v>101.88200000000001</v>
      </c>
      <c r="C7402">
        <v>132</v>
      </c>
      <c r="D7402">
        <v>134.65600000000001</v>
      </c>
    </row>
    <row r="7403" spans="1:4" x14ac:dyDescent="0.3">
      <c r="A7403">
        <v>3.0833300000000001</v>
      </c>
      <c r="B7403">
        <v>102.104</v>
      </c>
      <c r="C7403">
        <v>132.00800000000001</v>
      </c>
      <c r="D7403">
        <v>134.66399999999999</v>
      </c>
    </row>
    <row r="7404" spans="1:4" x14ac:dyDescent="0.3">
      <c r="A7404">
        <v>3.0837500000000002</v>
      </c>
      <c r="B7404">
        <v>101.78</v>
      </c>
      <c r="C7404">
        <v>131.93299999999999</v>
      </c>
      <c r="D7404">
        <v>134.738</v>
      </c>
    </row>
    <row r="7405" spans="1:4" x14ac:dyDescent="0.3">
      <c r="A7405">
        <v>3.0841699999999999</v>
      </c>
      <c r="B7405">
        <v>101.81</v>
      </c>
      <c r="C7405">
        <v>131.92699999999999</v>
      </c>
      <c r="D7405">
        <v>134.58600000000001</v>
      </c>
    </row>
    <row r="7406" spans="1:4" x14ac:dyDescent="0.3">
      <c r="A7406">
        <v>3.0845799999999999</v>
      </c>
      <c r="B7406">
        <v>101.973</v>
      </c>
      <c r="C7406">
        <v>131.881</v>
      </c>
      <c r="D7406">
        <v>134.678</v>
      </c>
    </row>
    <row r="7407" spans="1:4" x14ac:dyDescent="0.3">
      <c r="A7407">
        <v>3.085</v>
      </c>
      <c r="B7407">
        <v>101.63800000000001</v>
      </c>
      <c r="C7407">
        <v>131.94900000000001</v>
      </c>
      <c r="D7407">
        <v>134.596</v>
      </c>
    </row>
    <row r="7408" spans="1:4" x14ac:dyDescent="0.3">
      <c r="A7408">
        <v>3.0854200000000001</v>
      </c>
      <c r="B7408">
        <v>101.56399999999999</v>
      </c>
      <c r="C7408">
        <v>131.88</v>
      </c>
      <c r="D7408">
        <v>134.58099999999999</v>
      </c>
    </row>
    <row r="7409" spans="1:4" x14ac:dyDescent="0.3">
      <c r="A7409">
        <v>3.0858300000000001</v>
      </c>
      <c r="B7409">
        <v>101.496</v>
      </c>
      <c r="C7409">
        <v>131.857</v>
      </c>
      <c r="D7409">
        <v>134.602</v>
      </c>
    </row>
    <row r="7410" spans="1:4" x14ac:dyDescent="0.3">
      <c r="A7410">
        <v>3.0862500000000002</v>
      </c>
      <c r="B7410">
        <v>101.858</v>
      </c>
      <c r="C7410">
        <v>131.767</v>
      </c>
      <c r="D7410">
        <v>134.577</v>
      </c>
    </row>
    <row r="7411" spans="1:4" x14ac:dyDescent="0.3">
      <c r="A7411">
        <v>3.0866699999999998</v>
      </c>
      <c r="B7411">
        <v>102.14</v>
      </c>
      <c r="C7411">
        <v>131.755</v>
      </c>
      <c r="D7411">
        <v>134.57900000000001</v>
      </c>
    </row>
    <row r="7412" spans="1:4" x14ac:dyDescent="0.3">
      <c r="A7412">
        <v>3.0870799999999998</v>
      </c>
      <c r="B7412">
        <v>101.73</v>
      </c>
      <c r="C7412">
        <v>131.77699999999999</v>
      </c>
      <c r="D7412">
        <v>134.55099999999999</v>
      </c>
    </row>
    <row r="7413" spans="1:4" x14ac:dyDescent="0.3">
      <c r="A7413">
        <v>3.0874999999999999</v>
      </c>
      <c r="B7413">
        <v>101.806</v>
      </c>
      <c r="C7413">
        <v>131.767</v>
      </c>
      <c r="D7413">
        <v>134.499</v>
      </c>
    </row>
    <row r="7414" spans="1:4" x14ac:dyDescent="0.3">
      <c r="A7414">
        <v>3.08792</v>
      </c>
      <c r="B7414">
        <v>102.14400000000001</v>
      </c>
      <c r="C7414">
        <v>131.74700000000001</v>
      </c>
      <c r="D7414">
        <v>134.46</v>
      </c>
    </row>
    <row r="7415" spans="1:4" x14ac:dyDescent="0.3">
      <c r="A7415">
        <v>3.08833</v>
      </c>
      <c r="B7415">
        <v>101.48399999999999</v>
      </c>
      <c r="C7415">
        <v>131.69800000000001</v>
      </c>
      <c r="D7415">
        <v>134.49799999999999</v>
      </c>
    </row>
    <row r="7416" spans="1:4" x14ac:dyDescent="0.3">
      <c r="A7416">
        <v>3.0887500000000001</v>
      </c>
      <c r="B7416">
        <v>101.88</v>
      </c>
      <c r="C7416">
        <v>131.68199999999999</v>
      </c>
      <c r="D7416">
        <v>134.44900000000001</v>
      </c>
    </row>
    <row r="7417" spans="1:4" x14ac:dyDescent="0.3">
      <c r="A7417">
        <v>3.0891700000000002</v>
      </c>
      <c r="B7417">
        <v>101.358</v>
      </c>
      <c r="C7417">
        <v>131.71799999999999</v>
      </c>
      <c r="D7417">
        <v>134.435</v>
      </c>
    </row>
    <row r="7418" spans="1:4" x14ac:dyDescent="0.3">
      <c r="A7418">
        <v>3.0895800000000002</v>
      </c>
      <c r="B7418">
        <v>101.767</v>
      </c>
      <c r="C7418">
        <v>131.643</v>
      </c>
      <c r="D7418">
        <v>134.40799999999999</v>
      </c>
    </row>
    <row r="7419" spans="1:4" x14ac:dyDescent="0.3">
      <c r="A7419">
        <v>3.09</v>
      </c>
      <c r="B7419">
        <v>101.992</v>
      </c>
      <c r="C7419">
        <v>131.67400000000001</v>
      </c>
      <c r="D7419">
        <v>134.44900000000001</v>
      </c>
    </row>
    <row r="7420" spans="1:4" x14ac:dyDescent="0.3">
      <c r="A7420">
        <v>3.0904199999999999</v>
      </c>
      <c r="B7420">
        <v>102.351</v>
      </c>
      <c r="C7420">
        <v>131.57900000000001</v>
      </c>
      <c r="D7420">
        <v>134.346</v>
      </c>
    </row>
    <row r="7421" spans="1:4" x14ac:dyDescent="0.3">
      <c r="A7421">
        <v>3.09083</v>
      </c>
      <c r="B7421">
        <v>101.41200000000001</v>
      </c>
      <c r="C7421">
        <v>131.57</v>
      </c>
      <c r="D7421">
        <v>134.31800000000001</v>
      </c>
    </row>
    <row r="7422" spans="1:4" x14ac:dyDescent="0.3">
      <c r="A7422">
        <v>3.0912500000000001</v>
      </c>
      <c r="B7422">
        <v>101.295</v>
      </c>
      <c r="C7422">
        <v>131.59200000000001</v>
      </c>
      <c r="D7422">
        <v>134.30000000000001</v>
      </c>
    </row>
    <row r="7423" spans="1:4" x14ac:dyDescent="0.3">
      <c r="A7423">
        <v>3.0916700000000001</v>
      </c>
      <c r="B7423">
        <v>101.426</v>
      </c>
      <c r="C7423">
        <v>131.49600000000001</v>
      </c>
      <c r="D7423">
        <v>134.43700000000001</v>
      </c>
    </row>
    <row r="7424" spans="1:4" x14ac:dyDescent="0.3">
      <c r="A7424">
        <v>3.0920800000000002</v>
      </c>
      <c r="B7424">
        <v>101.8</v>
      </c>
      <c r="C7424">
        <v>131.52199999999999</v>
      </c>
      <c r="D7424">
        <v>134.34200000000001</v>
      </c>
    </row>
    <row r="7425" spans="1:4" x14ac:dyDescent="0.3">
      <c r="A7425">
        <v>3.0924999999999998</v>
      </c>
      <c r="B7425">
        <v>101.913</v>
      </c>
      <c r="C7425">
        <v>131.559</v>
      </c>
      <c r="D7425">
        <v>134.32499999999999</v>
      </c>
    </row>
    <row r="7426" spans="1:4" x14ac:dyDescent="0.3">
      <c r="A7426">
        <v>3.0929199999999999</v>
      </c>
      <c r="B7426">
        <v>101.878</v>
      </c>
      <c r="C7426">
        <v>131.54</v>
      </c>
      <c r="D7426">
        <v>134.369</v>
      </c>
    </row>
    <row r="7427" spans="1:4" x14ac:dyDescent="0.3">
      <c r="A7427">
        <v>3.0933299999999999</v>
      </c>
      <c r="B7427">
        <v>102.081</v>
      </c>
      <c r="C7427">
        <v>131.41399999999999</v>
      </c>
      <c r="D7427">
        <v>134.32900000000001</v>
      </c>
    </row>
    <row r="7428" spans="1:4" x14ac:dyDescent="0.3">
      <c r="A7428">
        <v>3.09375</v>
      </c>
      <c r="B7428">
        <v>101.813</v>
      </c>
      <c r="C7428">
        <v>131.464</v>
      </c>
      <c r="D7428">
        <v>134.22999999999999</v>
      </c>
    </row>
    <row r="7429" spans="1:4" x14ac:dyDescent="0.3">
      <c r="A7429">
        <v>3.0941700000000001</v>
      </c>
      <c r="B7429">
        <v>101.68899999999999</v>
      </c>
      <c r="C7429">
        <v>131.52600000000001</v>
      </c>
      <c r="D7429">
        <v>134.273</v>
      </c>
    </row>
    <row r="7430" spans="1:4" x14ac:dyDescent="0.3">
      <c r="A7430">
        <v>3.0945800000000001</v>
      </c>
      <c r="B7430">
        <v>101.95</v>
      </c>
      <c r="C7430">
        <v>131.434</v>
      </c>
      <c r="D7430">
        <v>134.25200000000001</v>
      </c>
    </row>
    <row r="7431" spans="1:4" x14ac:dyDescent="0.3">
      <c r="A7431">
        <v>3.0950000000000002</v>
      </c>
      <c r="B7431">
        <v>101.961</v>
      </c>
      <c r="C7431">
        <v>131.392</v>
      </c>
      <c r="D7431">
        <v>134.23699999999999</v>
      </c>
    </row>
    <row r="7432" spans="1:4" x14ac:dyDescent="0.3">
      <c r="A7432">
        <v>3.0954199999999998</v>
      </c>
      <c r="B7432">
        <v>101.846</v>
      </c>
      <c r="C7432">
        <v>131.40100000000001</v>
      </c>
      <c r="D7432">
        <v>134.24600000000001</v>
      </c>
    </row>
    <row r="7433" spans="1:4" x14ac:dyDescent="0.3">
      <c r="A7433">
        <v>3.0958299999999999</v>
      </c>
      <c r="B7433">
        <v>101.825</v>
      </c>
      <c r="C7433">
        <v>131.41300000000001</v>
      </c>
      <c r="D7433">
        <v>134.19499999999999</v>
      </c>
    </row>
    <row r="7434" spans="1:4" x14ac:dyDescent="0.3">
      <c r="A7434">
        <v>3.0962499999999999</v>
      </c>
      <c r="B7434">
        <v>101.78</v>
      </c>
      <c r="C7434">
        <v>131.35499999999999</v>
      </c>
      <c r="D7434">
        <v>134.24199999999999</v>
      </c>
    </row>
    <row r="7435" spans="1:4" x14ac:dyDescent="0.3">
      <c r="A7435">
        <v>3.09667</v>
      </c>
      <c r="B7435">
        <v>101.685</v>
      </c>
      <c r="C7435">
        <v>131.279</v>
      </c>
      <c r="D7435">
        <v>134.22900000000001</v>
      </c>
    </row>
    <row r="7436" spans="1:4" x14ac:dyDescent="0.3">
      <c r="A7436">
        <v>3.0970800000000001</v>
      </c>
      <c r="B7436">
        <v>101.694</v>
      </c>
      <c r="C7436">
        <v>131.29900000000001</v>
      </c>
      <c r="D7436">
        <v>134.29599999999999</v>
      </c>
    </row>
    <row r="7437" spans="1:4" x14ac:dyDescent="0.3">
      <c r="A7437">
        <v>3.0975000000000001</v>
      </c>
      <c r="B7437">
        <v>102.078</v>
      </c>
      <c r="C7437">
        <v>131.25399999999999</v>
      </c>
      <c r="D7437">
        <v>134.22399999999999</v>
      </c>
    </row>
    <row r="7438" spans="1:4" x14ac:dyDescent="0.3">
      <c r="A7438">
        <v>3.0979199999999998</v>
      </c>
      <c r="B7438">
        <v>101.854</v>
      </c>
      <c r="C7438">
        <v>131.26300000000001</v>
      </c>
      <c r="D7438">
        <v>134.27000000000001</v>
      </c>
    </row>
    <row r="7439" spans="1:4" x14ac:dyDescent="0.3">
      <c r="A7439">
        <v>3.0983299999999998</v>
      </c>
      <c r="B7439">
        <v>101.161</v>
      </c>
      <c r="C7439">
        <v>131.27600000000001</v>
      </c>
      <c r="D7439">
        <v>134.19399999999999</v>
      </c>
    </row>
    <row r="7440" spans="1:4" x14ac:dyDescent="0.3">
      <c r="A7440">
        <v>3.0987499999999999</v>
      </c>
      <c r="B7440">
        <v>101.633</v>
      </c>
      <c r="C7440">
        <v>131.244</v>
      </c>
      <c r="D7440">
        <v>134.21899999999999</v>
      </c>
    </row>
    <row r="7441" spans="1:4" x14ac:dyDescent="0.3">
      <c r="A7441">
        <v>3.09917</v>
      </c>
      <c r="B7441">
        <v>101.852</v>
      </c>
      <c r="C7441">
        <v>131.28700000000001</v>
      </c>
      <c r="D7441">
        <v>134.18899999999999</v>
      </c>
    </row>
    <row r="7442" spans="1:4" x14ac:dyDescent="0.3">
      <c r="A7442">
        <v>3.09958</v>
      </c>
      <c r="B7442">
        <v>101.93899999999999</v>
      </c>
      <c r="C7442">
        <v>131.19999999999999</v>
      </c>
      <c r="D7442">
        <v>134.15600000000001</v>
      </c>
    </row>
    <row r="7443" spans="1:4" x14ac:dyDescent="0.3">
      <c r="A7443">
        <v>3.1</v>
      </c>
      <c r="B7443">
        <v>101.575</v>
      </c>
      <c r="C7443">
        <v>131.17400000000001</v>
      </c>
      <c r="D7443">
        <v>134.13300000000001</v>
      </c>
    </row>
    <row r="7444" spans="1:4" x14ac:dyDescent="0.3">
      <c r="A7444">
        <v>3.1004200000000002</v>
      </c>
      <c r="B7444">
        <v>101.676</v>
      </c>
      <c r="C7444">
        <v>131.25899999999999</v>
      </c>
      <c r="D7444">
        <v>134.137</v>
      </c>
    </row>
    <row r="7445" spans="1:4" x14ac:dyDescent="0.3">
      <c r="A7445">
        <v>3.1008300000000002</v>
      </c>
      <c r="B7445">
        <v>101.569</v>
      </c>
      <c r="C7445">
        <v>131.22200000000001</v>
      </c>
      <c r="D7445">
        <v>134.16399999999999</v>
      </c>
    </row>
    <row r="7446" spans="1:4" x14ac:dyDescent="0.3">
      <c r="A7446">
        <v>3.1012499999999998</v>
      </c>
      <c r="B7446">
        <v>102.15</v>
      </c>
      <c r="C7446">
        <v>131.19200000000001</v>
      </c>
      <c r="D7446">
        <v>134.208</v>
      </c>
    </row>
    <row r="7447" spans="1:4" x14ac:dyDescent="0.3">
      <c r="A7447">
        <v>3.1016699999999999</v>
      </c>
      <c r="B7447">
        <v>101.89400000000001</v>
      </c>
      <c r="C7447">
        <v>131.16800000000001</v>
      </c>
      <c r="D7447">
        <v>134.04499999999999</v>
      </c>
    </row>
    <row r="7448" spans="1:4" x14ac:dyDescent="0.3">
      <c r="A7448">
        <v>3.1020799999999999</v>
      </c>
      <c r="B7448">
        <v>101.727</v>
      </c>
      <c r="C7448">
        <v>131.18299999999999</v>
      </c>
      <c r="D7448">
        <v>134.048</v>
      </c>
    </row>
    <row r="7449" spans="1:4" x14ac:dyDescent="0.3">
      <c r="A7449">
        <v>3.1025</v>
      </c>
      <c r="B7449">
        <v>101.575</v>
      </c>
      <c r="C7449">
        <v>131.14500000000001</v>
      </c>
      <c r="D7449">
        <v>134.05199999999999</v>
      </c>
    </row>
    <row r="7450" spans="1:4" x14ac:dyDescent="0.3">
      <c r="A7450">
        <v>3.1029200000000001</v>
      </c>
      <c r="B7450">
        <v>101.542</v>
      </c>
      <c r="C7450">
        <v>131.053</v>
      </c>
      <c r="D7450">
        <v>134.07</v>
      </c>
    </row>
    <row r="7451" spans="1:4" x14ac:dyDescent="0.3">
      <c r="A7451">
        <v>3.1033300000000001</v>
      </c>
      <c r="B7451">
        <v>101.678</v>
      </c>
      <c r="C7451">
        <v>130.99199999999999</v>
      </c>
      <c r="D7451">
        <v>134.00299999999999</v>
      </c>
    </row>
    <row r="7452" spans="1:4" x14ac:dyDescent="0.3">
      <c r="A7452">
        <v>3.1037499999999998</v>
      </c>
      <c r="B7452">
        <v>101.76300000000001</v>
      </c>
      <c r="C7452">
        <v>131.00800000000001</v>
      </c>
      <c r="D7452">
        <v>134.00800000000001</v>
      </c>
    </row>
    <row r="7453" spans="1:4" x14ac:dyDescent="0.3">
      <c r="A7453">
        <v>3.1041699999999999</v>
      </c>
      <c r="B7453">
        <v>101.651</v>
      </c>
      <c r="C7453">
        <v>131.07499999999999</v>
      </c>
      <c r="D7453">
        <v>134.08600000000001</v>
      </c>
    </row>
    <row r="7454" spans="1:4" x14ac:dyDescent="0.3">
      <c r="A7454">
        <v>3.1045799999999999</v>
      </c>
      <c r="B7454">
        <v>101.92700000000001</v>
      </c>
      <c r="C7454">
        <v>131.06899999999999</v>
      </c>
      <c r="D7454">
        <v>134.07400000000001</v>
      </c>
    </row>
    <row r="7455" spans="1:4" x14ac:dyDescent="0.3">
      <c r="A7455">
        <v>3.105</v>
      </c>
      <c r="B7455">
        <v>101.57599999999999</v>
      </c>
      <c r="C7455">
        <v>131.04900000000001</v>
      </c>
      <c r="D7455">
        <v>134.066</v>
      </c>
    </row>
    <row r="7456" spans="1:4" x14ac:dyDescent="0.3">
      <c r="A7456">
        <v>3.1054200000000001</v>
      </c>
      <c r="B7456">
        <v>101.833</v>
      </c>
      <c r="C7456">
        <v>131.09899999999999</v>
      </c>
      <c r="D7456">
        <v>134.06399999999999</v>
      </c>
    </row>
    <row r="7457" spans="1:4" x14ac:dyDescent="0.3">
      <c r="A7457">
        <v>3.1058300000000001</v>
      </c>
      <c r="B7457">
        <v>101.714</v>
      </c>
      <c r="C7457">
        <v>131.04400000000001</v>
      </c>
      <c r="D7457">
        <v>133.995</v>
      </c>
    </row>
    <row r="7458" spans="1:4" x14ac:dyDescent="0.3">
      <c r="A7458">
        <v>3.1062500000000002</v>
      </c>
      <c r="B7458">
        <v>101.306</v>
      </c>
      <c r="C7458">
        <v>131.035</v>
      </c>
      <c r="D7458">
        <v>134.018</v>
      </c>
    </row>
    <row r="7459" spans="1:4" x14ac:dyDescent="0.3">
      <c r="A7459">
        <v>3.1066699999999998</v>
      </c>
      <c r="B7459">
        <v>101.9</v>
      </c>
      <c r="C7459">
        <v>130.94</v>
      </c>
      <c r="D7459">
        <v>133.995</v>
      </c>
    </row>
    <row r="7460" spans="1:4" x14ac:dyDescent="0.3">
      <c r="A7460">
        <v>3.1070799999999998</v>
      </c>
      <c r="B7460">
        <v>101.926</v>
      </c>
      <c r="C7460">
        <v>131.024</v>
      </c>
      <c r="D7460">
        <v>134.05000000000001</v>
      </c>
    </row>
    <row r="7461" spans="1:4" x14ac:dyDescent="0.3">
      <c r="A7461">
        <v>3.1074999999999999</v>
      </c>
      <c r="B7461">
        <v>101.801</v>
      </c>
      <c r="C7461">
        <v>130.93600000000001</v>
      </c>
      <c r="D7461">
        <v>133.95099999999999</v>
      </c>
    </row>
    <row r="7462" spans="1:4" x14ac:dyDescent="0.3">
      <c r="A7462">
        <v>3.10792</v>
      </c>
      <c r="B7462">
        <v>101.559</v>
      </c>
      <c r="C7462">
        <v>130.839</v>
      </c>
      <c r="D7462">
        <v>133.93799999999999</v>
      </c>
    </row>
    <row r="7463" spans="1:4" x14ac:dyDescent="0.3">
      <c r="A7463">
        <v>3.10833</v>
      </c>
      <c r="B7463">
        <v>101.572</v>
      </c>
      <c r="C7463">
        <v>130.827</v>
      </c>
      <c r="D7463">
        <v>133.91499999999999</v>
      </c>
    </row>
    <row r="7464" spans="1:4" x14ac:dyDescent="0.3">
      <c r="A7464">
        <v>3.1087500000000001</v>
      </c>
      <c r="B7464">
        <v>101.125</v>
      </c>
      <c r="C7464">
        <v>130.84899999999999</v>
      </c>
      <c r="D7464">
        <v>133.91999999999999</v>
      </c>
    </row>
    <row r="7465" spans="1:4" x14ac:dyDescent="0.3">
      <c r="A7465">
        <v>3.1091700000000002</v>
      </c>
      <c r="B7465">
        <v>101.35899999999999</v>
      </c>
      <c r="C7465">
        <v>130.85400000000001</v>
      </c>
      <c r="D7465">
        <v>133.91300000000001</v>
      </c>
    </row>
    <row r="7466" spans="1:4" x14ac:dyDescent="0.3">
      <c r="A7466">
        <v>3.1095799999999998</v>
      </c>
      <c r="B7466">
        <v>101.623</v>
      </c>
      <c r="C7466">
        <v>130.804</v>
      </c>
      <c r="D7466">
        <v>133.893</v>
      </c>
    </row>
    <row r="7467" spans="1:4" x14ac:dyDescent="0.3">
      <c r="A7467">
        <v>3.11</v>
      </c>
      <c r="B7467">
        <v>101.01300000000001</v>
      </c>
      <c r="C7467">
        <v>130.858</v>
      </c>
      <c r="D7467">
        <v>133.88499999999999</v>
      </c>
    </row>
    <row r="7468" spans="1:4" x14ac:dyDescent="0.3">
      <c r="A7468">
        <v>3.11042</v>
      </c>
      <c r="B7468">
        <v>101.96899999999999</v>
      </c>
      <c r="C7468">
        <v>130.83799999999999</v>
      </c>
      <c r="D7468">
        <v>133.86600000000001</v>
      </c>
    </row>
    <row r="7469" spans="1:4" x14ac:dyDescent="0.3">
      <c r="A7469">
        <v>3.11083</v>
      </c>
      <c r="B7469">
        <v>101.28400000000001</v>
      </c>
      <c r="C7469">
        <v>130.86799999999999</v>
      </c>
      <c r="D7469">
        <v>133.87299999999999</v>
      </c>
    </row>
    <row r="7470" spans="1:4" x14ac:dyDescent="0.3">
      <c r="A7470">
        <v>3.1112500000000001</v>
      </c>
      <c r="B7470">
        <v>101.536</v>
      </c>
      <c r="C7470">
        <v>130.76499999999999</v>
      </c>
      <c r="D7470">
        <v>133.83699999999999</v>
      </c>
    </row>
    <row r="7471" spans="1:4" x14ac:dyDescent="0.3">
      <c r="A7471">
        <v>3.1116700000000002</v>
      </c>
      <c r="B7471">
        <v>101.336</v>
      </c>
      <c r="C7471">
        <v>130.74700000000001</v>
      </c>
      <c r="D7471">
        <v>133.82499999999999</v>
      </c>
    </row>
    <row r="7472" spans="1:4" x14ac:dyDescent="0.3">
      <c r="A7472">
        <v>3.1120800000000002</v>
      </c>
      <c r="B7472">
        <v>101.81699999999999</v>
      </c>
      <c r="C7472">
        <v>130.69900000000001</v>
      </c>
      <c r="D7472">
        <v>133.751</v>
      </c>
    </row>
    <row r="7473" spans="1:4" x14ac:dyDescent="0.3">
      <c r="A7473">
        <v>3.1124999999999998</v>
      </c>
      <c r="B7473">
        <v>101.327</v>
      </c>
      <c r="C7473">
        <v>130.63200000000001</v>
      </c>
      <c r="D7473">
        <v>133.762</v>
      </c>
    </row>
    <row r="7474" spans="1:4" x14ac:dyDescent="0.3">
      <c r="A7474">
        <v>3.1129199999999999</v>
      </c>
      <c r="B7474">
        <v>101.291</v>
      </c>
      <c r="C7474">
        <v>130.643</v>
      </c>
      <c r="D7474">
        <v>133.786</v>
      </c>
    </row>
    <row r="7475" spans="1:4" x14ac:dyDescent="0.3">
      <c r="A7475">
        <v>3.1133299999999999</v>
      </c>
      <c r="B7475">
        <v>101.199</v>
      </c>
      <c r="C7475">
        <v>130.56299999999999</v>
      </c>
      <c r="D7475">
        <v>133.744</v>
      </c>
    </row>
    <row r="7476" spans="1:4" x14ac:dyDescent="0.3">
      <c r="A7476">
        <v>3.11375</v>
      </c>
      <c r="B7476">
        <v>101.75700000000001</v>
      </c>
      <c r="C7476">
        <v>130.61500000000001</v>
      </c>
      <c r="D7476">
        <v>133.702</v>
      </c>
    </row>
    <row r="7477" spans="1:4" x14ac:dyDescent="0.3">
      <c r="A7477">
        <v>3.1141700000000001</v>
      </c>
      <c r="B7477">
        <v>100.995</v>
      </c>
      <c r="C7477">
        <v>130.56899999999999</v>
      </c>
      <c r="D7477">
        <v>133.72</v>
      </c>
    </row>
    <row r="7478" spans="1:4" x14ac:dyDescent="0.3">
      <c r="A7478">
        <v>3.1145800000000001</v>
      </c>
      <c r="B7478">
        <v>101.875</v>
      </c>
      <c r="C7478">
        <v>130.565</v>
      </c>
      <c r="D7478">
        <v>133.73699999999999</v>
      </c>
    </row>
    <row r="7479" spans="1:4" x14ac:dyDescent="0.3">
      <c r="A7479">
        <v>3.1150000000000002</v>
      </c>
      <c r="B7479">
        <v>101.489</v>
      </c>
      <c r="C7479">
        <v>130.511</v>
      </c>
      <c r="D7479">
        <v>133.666</v>
      </c>
    </row>
    <row r="7480" spans="1:4" x14ac:dyDescent="0.3">
      <c r="A7480">
        <v>3.1154199999999999</v>
      </c>
      <c r="B7480">
        <v>101.508</v>
      </c>
      <c r="C7480">
        <v>130.54400000000001</v>
      </c>
      <c r="D7480">
        <v>133.70400000000001</v>
      </c>
    </row>
    <row r="7481" spans="1:4" x14ac:dyDescent="0.3">
      <c r="A7481">
        <v>3.1158299999999999</v>
      </c>
      <c r="B7481">
        <v>101.04900000000001</v>
      </c>
      <c r="C7481">
        <v>130.54499999999999</v>
      </c>
      <c r="D7481">
        <v>133.672</v>
      </c>
    </row>
    <row r="7482" spans="1:4" x14ac:dyDescent="0.3">
      <c r="A7482">
        <v>3.11625</v>
      </c>
      <c r="B7482">
        <v>101.062</v>
      </c>
      <c r="C7482">
        <v>130.6</v>
      </c>
      <c r="D7482">
        <v>133.666</v>
      </c>
    </row>
    <row r="7483" spans="1:4" x14ac:dyDescent="0.3">
      <c r="A7483">
        <v>3.1166700000000001</v>
      </c>
      <c r="B7483">
        <v>101.17</v>
      </c>
      <c r="C7483">
        <v>130.501</v>
      </c>
      <c r="D7483">
        <v>133.65100000000001</v>
      </c>
    </row>
    <row r="7484" spans="1:4" x14ac:dyDescent="0.3">
      <c r="A7484">
        <v>3.1170800000000001</v>
      </c>
      <c r="B7484">
        <v>101.176</v>
      </c>
      <c r="C7484">
        <v>130.46299999999999</v>
      </c>
      <c r="D7484">
        <v>133.65299999999999</v>
      </c>
    </row>
    <row r="7485" spans="1:4" x14ac:dyDescent="0.3">
      <c r="A7485">
        <v>3.1175000000000002</v>
      </c>
      <c r="B7485">
        <v>100.97</v>
      </c>
      <c r="C7485">
        <v>130.46</v>
      </c>
      <c r="D7485">
        <v>133.607</v>
      </c>
    </row>
    <row r="7486" spans="1:4" x14ac:dyDescent="0.3">
      <c r="A7486">
        <v>3.1179199999999998</v>
      </c>
      <c r="B7486">
        <v>100.962</v>
      </c>
      <c r="C7486">
        <v>130.38800000000001</v>
      </c>
      <c r="D7486">
        <v>133.61500000000001</v>
      </c>
    </row>
    <row r="7487" spans="1:4" x14ac:dyDescent="0.3">
      <c r="A7487">
        <v>3.1183299999999998</v>
      </c>
      <c r="B7487">
        <v>101.56699999999999</v>
      </c>
      <c r="C7487">
        <v>130.471</v>
      </c>
      <c r="D7487">
        <v>133.65799999999999</v>
      </c>
    </row>
    <row r="7488" spans="1:4" x14ac:dyDescent="0.3">
      <c r="A7488">
        <v>3.1187499999999999</v>
      </c>
      <c r="B7488">
        <v>101.64400000000001</v>
      </c>
      <c r="C7488">
        <v>130.40700000000001</v>
      </c>
      <c r="D7488">
        <v>133.577</v>
      </c>
    </row>
    <row r="7489" spans="1:4" x14ac:dyDescent="0.3">
      <c r="A7489">
        <v>3.11917</v>
      </c>
      <c r="B7489">
        <v>101.61199999999999</v>
      </c>
      <c r="C7489">
        <v>130.31899999999999</v>
      </c>
      <c r="D7489">
        <v>133.583</v>
      </c>
    </row>
    <row r="7490" spans="1:4" x14ac:dyDescent="0.3">
      <c r="A7490">
        <v>3.11958</v>
      </c>
      <c r="B7490">
        <v>101.203</v>
      </c>
      <c r="C7490">
        <v>130.29400000000001</v>
      </c>
      <c r="D7490">
        <v>133.54</v>
      </c>
    </row>
    <row r="7491" spans="1:4" x14ac:dyDescent="0.3">
      <c r="A7491">
        <v>3.12</v>
      </c>
      <c r="B7491">
        <v>101.142</v>
      </c>
      <c r="C7491">
        <v>130.36099999999999</v>
      </c>
      <c r="D7491">
        <v>133.58799999999999</v>
      </c>
    </row>
    <row r="7492" spans="1:4" x14ac:dyDescent="0.3">
      <c r="A7492">
        <v>3.1204200000000002</v>
      </c>
      <c r="B7492">
        <v>101.051</v>
      </c>
      <c r="C7492">
        <v>130.363</v>
      </c>
      <c r="D7492">
        <v>133.661</v>
      </c>
    </row>
    <row r="7493" spans="1:4" x14ac:dyDescent="0.3">
      <c r="A7493">
        <v>3.1208300000000002</v>
      </c>
      <c r="B7493">
        <v>101.34699999999999</v>
      </c>
      <c r="C7493">
        <v>130.28899999999999</v>
      </c>
      <c r="D7493">
        <v>133.595</v>
      </c>
    </row>
    <row r="7494" spans="1:4" x14ac:dyDescent="0.3">
      <c r="A7494">
        <v>3.1212499999999999</v>
      </c>
      <c r="B7494">
        <v>101.137</v>
      </c>
      <c r="C7494">
        <v>130.23699999999999</v>
      </c>
      <c r="D7494">
        <v>133.50200000000001</v>
      </c>
    </row>
    <row r="7495" spans="1:4" x14ac:dyDescent="0.3">
      <c r="A7495">
        <v>3.1216699999999999</v>
      </c>
      <c r="B7495">
        <v>101.697</v>
      </c>
      <c r="C7495">
        <v>130.22499999999999</v>
      </c>
      <c r="D7495">
        <v>133.51300000000001</v>
      </c>
    </row>
    <row r="7496" spans="1:4" x14ac:dyDescent="0.3">
      <c r="A7496">
        <v>3.12208</v>
      </c>
      <c r="B7496">
        <v>101.253</v>
      </c>
      <c r="C7496">
        <v>130.21700000000001</v>
      </c>
      <c r="D7496">
        <v>133.47200000000001</v>
      </c>
    </row>
    <row r="7497" spans="1:4" x14ac:dyDescent="0.3">
      <c r="A7497">
        <v>3.1225000000000001</v>
      </c>
      <c r="B7497">
        <v>101.83799999999999</v>
      </c>
      <c r="C7497">
        <v>130.15600000000001</v>
      </c>
      <c r="D7497">
        <v>133.43299999999999</v>
      </c>
    </row>
    <row r="7498" spans="1:4" x14ac:dyDescent="0.3">
      <c r="A7498">
        <v>3.1229200000000001</v>
      </c>
      <c r="B7498">
        <v>101.42700000000001</v>
      </c>
      <c r="C7498">
        <v>130.19300000000001</v>
      </c>
      <c r="D7498">
        <v>133.47499999999999</v>
      </c>
    </row>
    <row r="7499" spans="1:4" x14ac:dyDescent="0.3">
      <c r="A7499">
        <v>3.1233300000000002</v>
      </c>
      <c r="B7499">
        <v>101.199</v>
      </c>
      <c r="C7499">
        <v>130.12899999999999</v>
      </c>
      <c r="D7499">
        <v>133.42599999999999</v>
      </c>
    </row>
    <row r="7500" spans="1:4" x14ac:dyDescent="0.3">
      <c r="A7500">
        <v>3.1237499999999998</v>
      </c>
      <c r="B7500">
        <v>100.893</v>
      </c>
      <c r="C7500">
        <v>130.18199999999999</v>
      </c>
      <c r="D7500">
        <v>133.47200000000001</v>
      </c>
    </row>
    <row r="7501" spans="1:4" x14ac:dyDescent="0.3">
      <c r="A7501">
        <v>3.1241699999999999</v>
      </c>
      <c r="B7501">
        <v>101.538</v>
      </c>
      <c r="C7501">
        <v>130.148</v>
      </c>
      <c r="D7501">
        <v>133.45400000000001</v>
      </c>
    </row>
    <row r="7502" spans="1:4" x14ac:dyDescent="0.3">
      <c r="A7502">
        <v>3.1245799999999999</v>
      </c>
      <c r="B7502">
        <v>101.351</v>
      </c>
      <c r="C7502">
        <v>130.09399999999999</v>
      </c>
      <c r="D7502">
        <v>133.37100000000001</v>
      </c>
    </row>
    <row r="7503" spans="1:4" x14ac:dyDescent="0.3">
      <c r="A7503">
        <v>3.125</v>
      </c>
      <c r="B7503">
        <v>101.10599999999999</v>
      </c>
      <c r="C7503">
        <v>130.077</v>
      </c>
      <c r="D7503">
        <v>133.40700000000001</v>
      </c>
    </row>
    <row r="7504" spans="1:4" x14ac:dyDescent="0.3">
      <c r="A7504">
        <v>3.1254200000000001</v>
      </c>
      <c r="B7504">
        <v>101.755</v>
      </c>
      <c r="C7504">
        <v>130.065</v>
      </c>
      <c r="D7504">
        <v>133.39400000000001</v>
      </c>
    </row>
    <row r="7505" spans="1:4" x14ac:dyDescent="0.3">
      <c r="A7505">
        <v>3.1258300000000001</v>
      </c>
      <c r="B7505">
        <v>101.158</v>
      </c>
      <c r="C7505">
        <v>129.98599999999999</v>
      </c>
      <c r="D7505">
        <v>133.34</v>
      </c>
    </row>
    <row r="7506" spans="1:4" x14ac:dyDescent="0.3">
      <c r="A7506">
        <v>3.1262500000000002</v>
      </c>
      <c r="B7506">
        <v>101.066</v>
      </c>
      <c r="C7506">
        <v>129.99700000000001</v>
      </c>
      <c r="D7506">
        <v>133.28800000000001</v>
      </c>
    </row>
    <row r="7507" spans="1:4" x14ac:dyDescent="0.3">
      <c r="A7507">
        <v>3.1266699999999998</v>
      </c>
      <c r="B7507">
        <v>101.14100000000001</v>
      </c>
      <c r="C7507">
        <v>130.01300000000001</v>
      </c>
      <c r="D7507">
        <v>133.26499999999999</v>
      </c>
    </row>
    <row r="7508" spans="1:4" x14ac:dyDescent="0.3">
      <c r="A7508">
        <v>3.1270799999999999</v>
      </c>
      <c r="B7508">
        <v>101.23399999999999</v>
      </c>
      <c r="C7508">
        <v>130.035</v>
      </c>
      <c r="D7508">
        <v>133.30500000000001</v>
      </c>
    </row>
    <row r="7509" spans="1:4" x14ac:dyDescent="0.3">
      <c r="A7509">
        <v>3.1274999999999999</v>
      </c>
      <c r="B7509">
        <v>101.369</v>
      </c>
      <c r="C7509">
        <v>129.994</v>
      </c>
      <c r="D7509">
        <v>133.35</v>
      </c>
    </row>
    <row r="7510" spans="1:4" x14ac:dyDescent="0.3">
      <c r="A7510">
        <v>3.12792</v>
      </c>
      <c r="B7510">
        <v>100.83</v>
      </c>
      <c r="C7510">
        <v>129.97399999999999</v>
      </c>
      <c r="D7510">
        <v>133.328</v>
      </c>
    </row>
    <row r="7511" spans="1:4" x14ac:dyDescent="0.3">
      <c r="A7511">
        <v>3.1283300000000001</v>
      </c>
      <c r="B7511">
        <v>101.129</v>
      </c>
      <c r="C7511">
        <v>129.97900000000001</v>
      </c>
      <c r="D7511">
        <v>133.22300000000001</v>
      </c>
    </row>
    <row r="7512" spans="1:4" x14ac:dyDescent="0.3">
      <c r="A7512">
        <v>3.1287500000000001</v>
      </c>
      <c r="B7512">
        <v>100.928</v>
      </c>
      <c r="C7512">
        <v>129.93899999999999</v>
      </c>
      <c r="D7512">
        <v>133.28899999999999</v>
      </c>
    </row>
    <row r="7513" spans="1:4" x14ac:dyDescent="0.3">
      <c r="A7513">
        <v>3.1291699999999998</v>
      </c>
      <c r="B7513">
        <v>100.803</v>
      </c>
      <c r="C7513">
        <v>129.90199999999999</v>
      </c>
      <c r="D7513">
        <v>133.25800000000001</v>
      </c>
    </row>
    <row r="7514" spans="1:4" x14ac:dyDescent="0.3">
      <c r="A7514">
        <v>3.1295799999999998</v>
      </c>
      <c r="B7514">
        <v>101.242</v>
      </c>
      <c r="C7514">
        <v>129.85400000000001</v>
      </c>
      <c r="D7514">
        <v>133.18899999999999</v>
      </c>
    </row>
    <row r="7515" spans="1:4" x14ac:dyDescent="0.3">
      <c r="A7515">
        <v>3.13</v>
      </c>
      <c r="B7515">
        <v>100.86799999999999</v>
      </c>
      <c r="C7515">
        <v>129.86099999999999</v>
      </c>
      <c r="D7515">
        <v>133.21799999999999</v>
      </c>
    </row>
    <row r="7516" spans="1:4" x14ac:dyDescent="0.3">
      <c r="A7516">
        <v>3.13042</v>
      </c>
      <c r="B7516">
        <v>100.92400000000001</v>
      </c>
      <c r="C7516">
        <v>129.82300000000001</v>
      </c>
      <c r="D7516">
        <v>133.16399999999999</v>
      </c>
    </row>
    <row r="7517" spans="1:4" x14ac:dyDescent="0.3">
      <c r="A7517">
        <v>3.13083</v>
      </c>
      <c r="B7517">
        <v>101.509</v>
      </c>
      <c r="C7517">
        <v>129.852</v>
      </c>
      <c r="D7517">
        <v>133.221</v>
      </c>
    </row>
    <row r="7518" spans="1:4" x14ac:dyDescent="0.3">
      <c r="A7518">
        <v>3.1312500000000001</v>
      </c>
      <c r="B7518">
        <v>101.21</v>
      </c>
      <c r="C7518">
        <v>129.79599999999999</v>
      </c>
      <c r="D7518">
        <v>133.13499999999999</v>
      </c>
    </row>
    <row r="7519" spans="1:4" x14ac:dyDescent="0.3">
      <c r="A7519">
        <v>3.1316700000000002</v>
      </c>
      <c r="B7519">
        <v>101.03100000000001</v>
      </c>
      <c r="C7519">
        <v>129.803</v>
      </c>
      <c r="D7519">
        <v>133.136</v>
      </c>
    </row>
    <row r="7520" spans="1:4" x14ac:dyDescent="0.3">
      <c r="A7520">
        <v>3.1320800000000002</v>
      </c>
      <c r="B7520">
        <v>100.64100000000001</v>
      </c>
      <c r="C7520">
        <v>129.68899999999999</v>
      </c>
      <c r="D7520">
        <v>133.124</v>
      </c>
    </row>
    <row r="7521" spans="1:4" x14ac:dyDescent="0.3">
      <c r="A7521">
        <v>3.1324999999999998</v>
      </c>
      <c r="B7521">
        <v>100.883</v>
      </c>
      <c r="C7521">
        <v>129.69999999999999</v>
      </c>
      <c r="D7521">
        <v>133.07</v>
      </c>
    </row>
    <row r="7522" spans="1:4" x14ac:dyDescent="0.3">
      <c r="A7522">
        <v>3.1329199999999999</v>
      </c>
      <c r="B7522">
        <v>100.745</v>
      </c>
      <c r="C7522">
        <v>129.685</v>
      </c>
      <c r="D7522">
        <v>133.149</v>
      </c>
    </row>
    <row r="7523" spans="1:4" x14ac:dyDescent="0.3">
      <c r="A7523">
        <v>3.1333299999999999</v>
      </c>
      <c r="B7523">
        <v>100.72</v>
      </c>
      <c r="C7523">
        <v>129.68100000000001</v>
      </c>
      <c r="D7523">
        <v>133.12799999999999</v>
      </c>
    </row>
    <row r="7524" spans="1:4" x14ac:dyDescent="0.3">
      <c r="A7524">
        <v>3.13375</v>
      </c>
      <c r="B7524">
        <v>100.93899999999999</v>
      </c>
      <c r="C7524">
        <v>129.68799999999999</v>
      </c>
      <c r="D7524">
        <v>133.083</v>
      </c>
    </row>
    <row r="7525" spans="1:4" x14ac:dyDescent="0.3">
      <c r="A7525">
        <v>3.1341700000000001</v>
      </c>
      <c r="B7525">
        <v>101.149</v>
      </c>
      <c r="C7525">
        <v>129.637</v>
      </c>
      <c r="D7525">
        <v>133.03</v>
      </c>
    </row>
    <row r="7526" spans="1:4" x14ac:dyDescent="0.3">
      <c r="A7526">
        <v>3.1345800000000001</v>
      </c>
      <c r="B7526">
        <v>101.292</v>
      </c>
      <c r="C7526">
        <v>129.59700000000001</v>
      </c>
      <c r="D7526">
        <v>133.006</v>
      </c>
    </row>
    <row r="7527" spans="1:4" x14ac:dyDescent="0.3">
      <c r="A7527">
        <v>3.1349999999999998</v>
      </c>
      <c r="B7527">
        <v>100.821</v>
      </c>
      <c r="C7527">
        <v>129.55600000000001</v>
      </c>
      <c r="D7527">
        <v>132.94300000000001</v>
      </c>
    </row>
    <row r="7528" spans="1:4" x14ac:dyDescent="0.3">
      <c r="A7528">
        <v>3.1354199999999999</v>
      </c>
      <c r="B7528">
        <v>100.99</v>
      </c>
      <c r="C7528">
        <v>129.471</v>
      </c>
      <c r="D7528">
        <v>132.99199999999999</v>
      </c>
    </row>
    <row r="7529" spans="1:4" x14ac:dyDescent="0.3">
      <c r="A7529">
        <v>3.1358299999999999</v>
      </c>
      <c r="B7529">
        <v>100.857</v>
      </c>
      <c r="C7529">
        <v>129.55000000000001</v>
      </c>
      <c r="D7529">
        <v>132.934</v>
      </c>
    </row>
    <row r="7530" spans="1:4" x14ac:dyDescent="0.3">
      <c r="A7530">
        <v>3.13625</v>
      </c>
      <c r="B7530">
        <v>101.527</v>
      </c>
      <c r="C7530">
        <v>129.46700000000001</v>
      </c>
      <c r="D7530">
        <v>132.97800000000001</v>
      </c>
    </row>
    <row r="7531" spans="1:4" x14ac:dyDescent="0.3">
      <c r="A7531">
        <v>3.1366700000000001</v>
      </c>
      <c r="B7531">
        <v>101.071</v>
      </c>
      <c r="C7531">
        <v>129.50399999999999</v>
      </c>
      <c r="D7531">
        <v>132.898</v>
      </c>
    </row>
    <row r="7532" spans="1:4" x14ac:dyDescent="0.3">
      <c r="A7532">
        <v>3.1370800000000001</v>
      </c>
      <c r="B7532">
        <v>101.056</v>
      </c>
      <c r="C7532">
        <v>129.51499999999999</v>
      </c>
      <c r="D7532">
        <v>132.864</v>
      </c>
    </row>
    <row r="7533" spans="1:4" x14ac:dyDescent="0.3">
      <c r="A7533">
        <v>3.1375000000000002</v>
      </c>
      <c r="B7533">
        <v>101.101</v>
      </c>
      <c r="C7533">
        <v>129.46</v>
      </c>
      <c r="D7533">
        <v>132.88800000000001</v>
      </c>
    </row>
    <row r="7534" spans="1:4" x14ac:dyDescent="0.3">
      <c r="A7534">
        <v>3.1379199999999998</v>
      </c>
      <c r="B7534">
        <v>100.74299999999999</v>
      </c>
      <c r="C7534">
        <v>129.4</v>
      </c>
      <c r="D7534">
        <v>132.85</v>
      </c>
    </row>
    <row r="7535" spans="1:4" x14ac:dyDescent="0.3">
      <c r="A7535">
        <v>3.1383299999999998</v>
      </c>
      <c r="B7535">
        <v>101.364</v>
      </c>
      <c r="C7535">
        <v>129.39400000000001</v>
      </c>
      <c r="D7535">
        <v>132.92500000000001</v>
      </c>
    </row>
    <row r="7536" spans="1:4" x14ac:dyDescent="0.3">
      <c r="A7536">
        <v>3.1387499999999999</v>
      </c>
      <c r="B7536">
        <v>101.30800000000001</v>
      </c>
      <c r="C7536">
        <v>129.33699999999999</v>
      </c>
      <c r="D7536">
        <v>132.84800000000001</v>
      </c>
    </row>
    <row r="7537" spans="1:4" x14ac:dyDescent="0.3">
      <c r="A7537">
        <v>3.13917</v>
      </c>
      <c r="B7537">
        <v>100.35899999999999</v>
      </c>
      <c r="C7537">
        <v>129.31399999999999</v>
      </c>
      <c r="D7537">
        <v>132.84899999999999</v>
      </c>
    </row>
    <row r="7538" spans="1:4" x14ac:dyDescent="0.3">
      <c r="A7538">
        <v>3.13958</v>
      </c>
      <c r="B7538">
        <v>100.538</v>
      </c>
      <c r="C7538">
        <v>129.32499999999999</v>
      </c>
      <c r="D7538">
        <v>132.78200000000001</v>
      </c>
    </row>
    <row r="7539" spans="1:4" x14ac:dyDescent="0.3">
      <c r="A7539">
        <v>3.14</v>
      </c>
      <c r="B7539">
        <v>100.797</v>
      </c>
      <c r="C7539">
        <v>129.31200000000001</v>
      </c>
      <c r="D7539">
        <v>132.78700000000001</v>
      </c>
    </row>
    <row r="7540" spans="1:4" x14ac:dyDescent="0.3">
      <c r="A7540">
        <v>3.1404200000000002</v>
      </c>
      <c r="B7540">
        <v>100.774</v>
      </c>
      <c r="C7540">
        <v>129.33500000000001</v>
      </c>
      <c r="D7540">
        <v>132.72999999999999</v>
      </c>
    </row>
    <row r="7541" spans="1:4" x14ac:dyDescent="0.3">
      <c r="A7541">
        <v>3.1408299999999998</v>
      </c>
      <c r="B7541">
        <v>100.416</v>
      </c>
      <c r="C7541">
        <v>129.25899999999999</v>
      </c>
      <c r="D7541">
        <v>132.72900000000001</v>
      </c>
    </row>
    <row r="7542" spans="1:4" x14ac:dyDescent="0.3">
      <c r="A7542">
        <v>3.1412499999999999</v>
      </c>
      <c r="B7542">
        <v>100.834</v>
      </c>
      <c r="C7542">
        <v>129.303</v>
      </c>
      <c r="D7542">
        <v>132.73599999999999</v>
      </c>
    </row>
    <row r="7543" spans="1:4" x14ac:dyDescent="0.3">
      <c r="A7543">
        <v>3.14167</v>
      </c>
      <c r="B7543">
        <v>100.53100000000001</v>
      </c>
      <c r="C7543">
        <v>129.24799999999999</v>
      </c>
      <c r="D7543">
        <v>132.74100000000001</v>
      </c>
    </row>
    <row r="7544" spans="1:4" x14ac:dyDescent="0.3">
      <c r="A7544">
        <v>3.14208</v>
      </c>
      <c r="B7544">
        <v>100.97799999999999</v>
      </c>
      <c r="C7544">
        <v>129.28700000000001</v>
      </c>
      <c r="D7544">
        <v>132.79300000000001</v>
      </c>
    </row>
    <row r="7545" spans="1:4" x14ac:dyDescent="0.3">
      <c r="A7545">
        <v>3.1425000000000001</v>
      </c>
      <c r="B7545">
        <v>100.56</v>
      </c>
      <c r="C7545">
        <v>129.21899999999999</v>
      </c>
      <c r="D7545">
        <v>132.74199999999999</v>
      </c>
    </row>
    <row r="7546" spans="1:4" x14ac:dyDescent="0.3">
      <c r="A7546">
        <v>3.1429200000000002</v>
      </c>
      <c r="B7546">
        <v>101.095</v>
      </c>
      <c r="C7546">
        <v>129.173</v>
      </c>
      <c r="D7546">
        <v>132.68600000000001</v>
      </c>
    </row>
    <row r="7547" spans="1:4" x14ac:dyDescent="0.3">
      <c r="A7547">
        <v>3.1433300000000002</v>
      </c>
      <c r="B7547">
        <v>100.777</v>
      </c>
      <c r="C7547">
        <v>129.149</v>
      </c>
      <c r="D7547">
        <v>132.69</v>
      </c>
    </row>
    <row r="7548" spans="1:4" x14ac:dyDescent="0.3">
      <c r="A7548">
        <v>3.1437499999999998</v>
      </c>
      <c r="B7548">
        <v>100.256</v>
      </c>
      <c r="C7548">
        <v>129.10499999999999</v>
      </c>
      <c r="D7548">
        <v>132.68600000000001</v>
      </c>
    </row>
    <row r="7549" spans="1:4" x14ac:dyDescent="0.3">
      <c r="A7549">
        <v>3.1441699999999999</v>
      </c>
      <c r="B7549">
        <v>100.809</v>
      </c>
      <c r="C7549">
        <v>129.24</v>
      </c>
      <c r="D7549">
        <v>132.685</v>
      </c>
    </row>
    <row r="7550" spans="1:4" x14ac:dyDescent="0.3">
      <c r="A7550">
        <v>3.1445799999999999</v>
      </c>
      <c r="B7550">
        <v>100.998</v>
      </c>
      <c r="C7550">
        <v>129.17500000000001</v>
      </c>
      <c r="D7550">
        <v>132.56399999999999</v>
      </c>
    </row>
    <row r="7551" spans="1:4" x14ac:dyDescent="0.3">
      <c r="A7551">
        <v>3.145</v>
      </c>
      <c r="B7551">
        <v>101.03400000000001</v>
      </c>
      <c r="C7551">
        <v>129.095</v>
      </c>
      <c r="D7551">
        <v>132.6</v>
      </c>
    </row>
    <row r="7552" spans="1:4" x14ac:dyDescent="0.3">
      <c r="A7552">
        <v>3.1454200000000001</v>
      </c>
      <c r="B7552">
        <v>100.331</v>
      </c>
      <c r="C7552">
        <v>129.06200000000001</v>
      </c>
      <c r="D7552">
        <v>132.67500000000001</v>
      </c>
    </row>
    <row r="7553" spans="1:4" x14ac:dyDescent="0.3">
      <c r="A7553">
        <v>3.1458300000000001</v>
      </c>
      <c r="B7553">
        <v>100.577</v>
      </c>
      <c r="C7553">
        <v>129.09100000000001</v>
      </c>
      <c r="D7553">
        <v>132.61000000000001</v>
      </c>
    </row>
    <row r="7554" spans="1:4" x14ac:dyDescent="0.3">
      <c r="A7554">
        <v>3.1462500000000002</v>
      </c>
      <c r="B7554">
        <v>100.33</v>
      </c>
      <c r="C7554">
        <v>128.988</v>
      </c>
      <c r="D7554">
        <v>132.666</v>
      </c>
    </row>
    <row r="7555" spans="1:4" x14ac:dyDescent="0.3">
      <c r="A7555">
        <v>3.1466699999999999</v>
      </c>
      <c r="B7555">
        <v>100.63800000000001</v>
      </c>
      <c r="C7555">
        <v>129.01900000000001</v>
      </c>
      <c r="D7555">
        <v>132.57499999999999</v>
      </c>
    </row>
    <row r="7556" spans="1:4" x14ac:dyDescent="0.3">
      <c r="A7556">
        <v>3.1470799999999999</v>
      </c>
      <c r="B7556">
        <v>100.622</v>
      </c>
      <c r="C7556">
        <v>129.04499999999999</v>
      </c>
      <c r="D7556">
        <v>132.58699999999999</v>
      </c>
    </row>
    <row r="7557" spans="1:4" x14ac:dyDescent="0.3">
      <c r="A7557">
        <v>3.1475</v>
      </c>
      <c r="B7557">
        <v>101.026</v>
      </c>
      <c r="C7557">
        <v>128.952</v>
      </c>
      <c r="D7557">
        <v>132.542</v>
      </c>
    </row>
    <row r="7558" spans="1:4" x14ac:dyDescent="0.3">
      <c r="A7558">
        <v>3.1479200000000001</v>
      </c>
      <c r="B7558">
        <v>100.251</v>
      </c>
      <c r="C7558">
        <v>128.91200000000001</v>
      </c>
      <c r="D7558">
        <v>132.601</v>
      </c>
    </row>
    <row r="7559" spans="1:4" x14ac:dyDescent="0.3">
      <c r="A7559">
        <v>3.1483300000000001</v>
      </c>
      <c r="B7559">
        <v>100.01600000000001</v>
      </c>
      <c r="C7559">
        <v>128.91900000000001</v>
      </c>
      <c r="D7559">
        <v>132.58199999999999</v>
      </c>
    </row>
    <row r="7560" spans="1:4" x14ac:dyDescent="0.3">
      <c r="A7560">
        <v>3.1487500000000002</v>
      </c>
      <c r="B7560">
        <v>100.21599999999999</v>
      </c>
      <c r="C7560">
        <v>128.852</v>
      </c>
      <c r="D7560">
        <v>132.51499999999999</v>
      </c>
    </row>
    <row r="7561" spans="1:4" x14ac:dyDescent="0.3">
      <c r="A7561">
        <v>3.1491699999999998</v>
      </c>
      <c r="B7561">
        <v>100.29600000000001</v>
      </c>
      <c r="C7561">
        <v>128.797</v>
      </c>
      <c r="D7561">
        <v>132.471</v>
      </c>
    </row>
    <row r="7562" spans="1:4" x14ac:dyDescent="0.3">
      <c r="A7562">
        <v>3.1495799999999998</v>
      </c>
      <c r="B7562">
        <v>100.331</v>
      </c>
      <c r="C7562">
        <v>128.85300000000001</v>
      </c>
      <c r="D7562">
        <v>132.46899999999999</v>
      </c>
    </row>
    <row r="7563" spans="1:4" x14ac:dyDescent="0.3">
      <c r="A7563">
        <v>3.15</v>
      </c>
      <c r="B7563">
        <v>100.827</v>
      </c>
      <c r="C7563">
        <v>128.876</v>
      </c>
      <c r="D7563">
        <v>132.47200000000001</v>
      </c>
    </row>
    <row r="7564" spans="1:4" x14ac:dyDescent="0.3">
      <c r="A7564">
        <v>3.15042</v>
      </c>
      <c r="B7564">
        <v>100.58</v>
      </c>
      <c r="C7564">
        <v>128.798</v>
      </c>
      <c r="D7564">
        <v>132.47999999999999</v>
      </c>
    </row>
    <row r="7565" spans="1:4" x14ac:dyDescent="0.3">
      <c r="A7565">
        <v>3.15083</v>
      </c>
      <c r="B7565">
        <v>100.77800000000001</v>
      </c>
      <c r="C7565">
        <v>128.70599999999999</v>
      </c>
      <c r="D7565">
        <v>132.47300000000001</v>
      </c>
    </row>
    <row r="7566" spans="1:4" x14ac:dyDescent="0.3">
      <c r="A7566">
        <v>3.1512500000000001</v>
      </c>
      <c r="B7566">
        <v>100.324</v>
      </c>
      <c r="C7566">
        <v>128.67400000000001</v>
      </c>
      <c r="D7566">
        <v>132.41800000000001</v>
      </c>
    </row>
    <row r="7567" spans="1:4" x14ac:dyDescent="0.3">
      <c r="A7567">
        <v>3.1516700000000002</v>
      </c>
      <c r="B7567">
        <v>100.708</v>
      </c>
      <c r="C7567">
        <v>128.67099999999999</v>
      </c>
      <c r="D7567">
        <v>132.38499999999999</v>
      </c>
    </row>
    <row r="7568" spans="1:4" x14ac:dyDescent="0.3">
      <c r="A7568">
        <v>3.1520800000000002</v>
      </c>
      <c r="B7568">
        <v>100.501</v>
      </c>
      <c r="C7568">
        <v>128.68700000000001</v>
      </c>
      <c r="D7568">
        <v>132.399</v>
      </c>
    </row>
    <row r="7569" spans="1:4" x14ac:dyDescent="0.3">
      <c r="A7569">
        <v>3.1524999999999999</v>
      </c>
      <c r="B7569">
        <v>100.13500000000001</v>
      </c>
      <c r="C7569">
        <v>128.63200000000001</v>
      </c>
      <c r="D7569">
        <v>132.33799999999999</v>
      </c>
    </row>
    <row r="7570" spans="1:4" x14ac:dyDescent="0.3">
      <c r="A7570">
        <v>3.1529199999999999</v>
      </c>
      <c r="B7570">
        <v>100.34099999999999</v>
      </c>
      <c r="C7570">
        <v>128.60499999999999</v>
      </c>
      <c r="D7570">
        <v>132.31899999999999</v>
      </c>
    </row>
    <row r="7571" spans="1:4" x14ac:dyDescent="0.3">
      <c r="A7571">
        <v>3.15333</v>
      </c>
      <c r="B7571">
        <v>100.581</v>
      </c>
      <c r="C7571">
        <v>128.57300000000001</v>
      </c>
      <c r="D7571">
        <v>132.30600000000001</v>
      </c>
    </row>
    <row r="7572" spans="1:4" x14ac:dyDescent="0.3">
      <c r="A7572">
        <v>3.1537500000000001</v>
      </c>
      <c r="B7572">
        <v>101.093</v>
      </c>
      <c r="C7572">
        <v>128.59</v>
      </c>
      <c r="D7572">
        <v>132.315</v>
      </c>
    </row>
    <row r="7573" spans="1:4" x14ac:dyDescent="0.3">
      <c r="A7573">
        <v>3.1541700000000001</v>
      </c>
      <c r="B7573">
        <v>100.767</v>
      </c>
      <c r="C7573">
        <v>128.55799999999999</v>
      </c>
      <c r="D7573">
        <v>132.261</v>
      </c>
    </row>
    <row r="7574" spans="1:4" x14ac:dyDescent="0.3">
      <c r="A7574">
        <v>3.1545800000000002</v>
      </c>
      <c r="B7574">
        <v>100.746</v>
      </c>
      <c r="C7574">
        <v>128.58500000000001</v>
      </c>
      <c r="D7574">
        <v>132.20599999999999</v>
      </c>
    </row>
    <row r="7575" spans="1:4" x14ac:dyDescent="0.3">
      <c r="A7575">
        <v>3.1549999999999998</v>
      </c>
      <c r="B7575">
        <v>100.44199999999999</v>
      </c>
      <c r="C7575">
        <v>128.572</v>
      </c>
      <c r="D7575">
        <v>132.221</v>
      </c>
    </row>
    <row r="7576" spans="1:4" x14ac:dyDescent="0.3">
      <c r="A7576">
        <v>3.1554199999999999</v>
      </c>
      <c r="B7576">
        <v>100.479</v>
      </c>
      <c r="C7576">
        <v>128.54</v>
      </c>
      <c r="D7576">
        <v>132.24600000000001</v>
      </c>
    </row>
    <row r="7577" spans="1:4" x14ac:dyDescent="0.3">
      <c r="A7577">
        <v>3.1558299999999999</v>
      </c>
      <c r="B7577">
        <v>100.422</v>
      </c>
      <c r="C7577">
        <v>128.547</v>
      </c>
      <c r="D7577">
        <v>132.21799999999999</v>
      </c>
    </row>
    <row r="7578" spans="1:4" x14ac:dyDescent="0.3">
      <c r="A7578">
        <v>3.15625</v>
      </c>
      <c r="B7578">
        <v>100.309</v>
      </c>
      <c r="C7578">
        <v>128.52000000000001</v>
      </c>
      <c r="D7578">
        <v>132.19900000000001</v>
      </c>
    </row>
    <row r="7579" spans="1:4" x14ac:dyDescent="0.3">
      <c r="A7579">
        <v>3.1566700000000001</v>
      </c>
      <c r="B7579">
        <v>100.40600000000001</v>
      </c>
      <c r="C7579">
        <v>128.523</v>
      </c>
      <c r="D7579">
        <v>132.119</v>
      </c>
    </row>
    <row r="7580" spans="1:4" x14ac:dyDescent="0.3">
      <c r="A7580">
        <v>3.1570800000000001</v>
      </c>
      <c r="B7580">
        <v>100.06100000000001</v>
      </c>
      <c r="C7580">
        <v>128.45400000000001</v>
      </c>
      <c r="D7580">
        <v>132.11600000000001</v>
      </c>
    </row>
    <row r="7581" spans="1:4" x14ac:dyDescent="0.3">
      <c r="A7581">
        <v>3.1575000000000002</v>
      </c>
      <c r="B7581">
        <v>100.14400000000001</v>
      </c>
      <c r="C7581">
        <v>128.44200000000001</v>
      </c>
      <c r="D7581">
        <v>132.13300000000001</v>
      </c>
    </row>
    <row r="7582" spans="1:4" x14ac:dyDescent="0.3">
      <c r="A7582">
        <v>3.1579199999999998</v>
      </c>
      <c r="B7582">
        <v>100.836</v>
      </c>
      <c r="C7582">
        <v>128.38</v>
      </c>
      <c r="D7582">
        <v>132.184</v>
      </c>
    </row>
    <row r="7583" spans="1:4" x14ac:dyDescent="0.3">
      <c r="A7583">
        <v>3.1583299999999999</v>
      </c>
      <c r="B7583">
        <v>100.372</v>
      </c>
      <c r="C7583">
        <v>128.39599999999999</v>
      </c>
      <c r="D7583">
        <v>132.15600000000001</v>
      </c>
    </row>
    <row r="7584" spans="1:4" x14ac:dyDescent="0.3">
      <c r="A7584">
        <v>3.1587499999999999</v>
      </c>
      <c r="B7584">
        <v>100.214</v>
      </c>
      <c r="C7584">
        <v>128.41399999999999</v>
      </c>
      <c r="D7584">
        <v>132.096</v>
      </c>
    </row>
    <row r="7585" spans="1:4" x14ac:dyDescent="0.3">
      <c r="A7585">
        <v>3.15917</v>
      </c>
      <c r="B7585">
        <v>100.256</v>
      </c>
      <c r="C7585">
        <v>128.42400000000001</v>
      </c>
      <c r="D7585">
        <v>132.13300000000001</v>
      </c>
    </row>
    <row r="7586" spans="1:4" x14ac:dyDescent="0.3">
      <c r="A7586">
        <v>3.1595800000000001</v>
      </c>
      <c r="B7586">
        <v>100.19199999999999</v>
      </c>
      <c r="C7586">
        <v>128.39400000000001</v>
      </c>
      <c r="D7586">
        <v>132.1</v>
      </c>
    </row>
    <row r="7587" spans="1:4" x14ac:dyDescent="0.3">
      <c r="A7587">
        <v>3.16</v>
      </c>
      <c r="B7587">
        <v>100.354</v>
      </c>
      <c r="C7587">
        <v>128.36099999999999</v>
      </c>
      <c r="D7587">
        <v>132.06100000000001</v>
      </c>
    </row>
    <row r="7588" spans="1:4" x14ac:dyDescent="0.3">
      <c r="A7588">
        <v>3.1604199999999998</v>
      </c>
      <c r="B7588">
        <v>100.44499999999999</v>
      </c>
      <c r="C7588">
        <v>128.291</v>
      </c>
      <c r="D7588">
        <v>132.18600000000001</v>
      </c>
    </row>
    <row r="7589" spans="1:4" x14ac:dyDescent="0.3">
      <c r="A7589">
        <v>3.1608299999999998</v>
      </c>
      <c r="B7589">
        <v>100.208</v>
      </c>
      <c r="C7589">
        <v>128.26900000000001</v>
      </c>
      <c r="D7589">
        <v>132.11199999999999</v>
      </c>
    </row>
    <row r="7590" spans="1:4" x14ac:dyDescent="0.3">
      <c r="A7590">
        <v>3.1612499999999999</v>
      </c>
      <c r="B7590">
        <v>100.041</v>
      </c>
      <c r="C7590">
        <v>128.286</v>
      </c>
      <c r="D7590">
        <v>132.07900000000001</v>
      </c>
    </row>
    <row r="7591" spans="1:4" x14ac:dyDescent="0.3">
      <c r="A7591">
        <v>3.16167</v>
      </c>
      <c r="B7591">
        <v>100.215</v>
      </c>
      <c r="C7591">
        <v>128.23699999999999</v>
      </c>
      <c r="D7591">
        <v>132.06299999999999</v>
      </c>
    </row>
    <row r="7592" spans="1:4" x14ac:dyDescent="0.3">
      <c r="A7592">
        <v>3.16208</v>
      </c>
      <c r="B7592">
        <v>100.65</v>
      </c>
      <c r="C7592">
        <v>128.148</v>
      </c>
      <c r="D7592">
        <v>132.023</v>
      </c>
    </row>
    <row r="7593" spans="1:4" x14ac:dyDescent="0.3">
      <c r="A7593">
        <v>3.1625000000000001</v>
      </c>
      <c r="B7593">
        <v>100.624</v>
      </c>
      <c r="C7593">
        <v>128.178</v>
      </c>
      <c r="D7593">
        <v>132.047</v>
      </c>
    </row>
    <row r="7594" spans="1:4" x14ac:dyDescent="0.3">
      <c r="A7594">
        <v>3.1629200000000002</v>
      </c>
      <c r="B7594">
        <v>100.39700000000001</v>
      </c>
      <c r="C7594">
        <v>128.19200000000001</v>
      </c>
      <c r="D7594">
        <v>131.999</v>
      </c>
    </row>
    <row r="7595" spans="1:4" x14ac:dyDescent="0.3">
      <c r="A7595">
        <v>3.1633300000000002</v>
      </c>
      <c r="B7595">
        <v>100.565</v>
      </c>
      <c r="C7595">
        <v>128.21600000000001</v>
      </c>
      <c r="D7595">
        <v>131.994</v>
      </c>
    </row>
    <row r="7596" spans="1:4" x14ac:dyDescent="0.3">
      <c r="A7596">
        <v>3.1637499999999998</v>
      </c>
      <c r="B7596">
        <v>100.423</v>
      </c>
      <c r="C7596">
        <v>128.17500000000001</v>
      </c>
      <c r="D7596">
        <v>131.99199999999999</v>
      </c>
    </row>
    <row r="7597" spans="1:4" x14ac:dyDescent="0.3">
      <c r="A7597">
        <v>3.1641699999999999</v>
      </c>
      <c r="B7597">
        <v>100.074</v>
      </c>
      <c r="C7597">
        <v>128.154</v>
      </c>
      <c r="D7597">
        <v>131.99</v>
      </c>
    </row>
    <row r="7598" spans="1:4" x14ac:dyDescent="0.3">
      <c r="A7598">
        <v>3.1645799999999999</v>
      </c>
      <c r="B7598">
        <v>100.04300000000001</v>
      </c>
      <c r="C7598">
        <v>128.208</v>
      </c>
      <c r="D7598">
        <v>131.92400000000001</v>
      </c>
    </row>
    <row r="7599" spans="1:4" x14ac:dyDescent="0.3">
      <c r="A7599">
        <v>3.165</v>
      </c>
      <c r="B7599">
        <v>100.04</v>
      </c>
      <c r="C7599">
        <v>128.14500000000001</v>
      </c>
      <c r="D7599">
        <v>131.935</v>
      </c>
    </row>
    <row r="7600" spans="1:4" x14ac:dyDescent="0.3">
      <c r="A7600">
        <v>3.1654200000000001</v>
      </c>
      <c r="B7600">
        <v>99.877399999999994</v>
      </c>
      <c r="C7600">
        <v>128.09</v>
      </c>
      <c r="D7600">
        <v>131.94800000000001</v>
      </c>
    </row>
    <row r="7601" spans="1:4" x14ac:dyDescent="0.3">
      <c r="A7601">
        <v>3.1658300000000001</v>
      </c>
      <c r="B7601">
        <v>99.968599999999995</v>
      </c>
      <c r="C7601">
        <v>128.108</v>
      </c>
      <c r="D7601">
        <v>131.94499999999999</v>
      </c>
    </row>
    <row r="7602" spans="1:4" x14ac:dyDescent="0.3">
      <c r="A7602">
        <v>3.1662499999999998</v>
      </c>
      <c r="B7602">
        <v>100.001</v>
      </c>
      <c r="C7602">
        <v>127.98399999999999</v>
      </c>
      <c r="D7602">
        <v>131.91</v>
      </c>
    </row>
    <row r="7603" spans="1:4" x14ac:dyDescent="0.3">
      <c r="A7603">
        <v>3.1666699999999999</v>
      </c>
      <c r="B7603">
        <v>99.900800000000004</v>
      </c>
      <c r="C7603">
        <v>128.011</v>
      </c>
      <c r="D7603">
        <v>131.892</v>
      </c>
    </row>
    <row r="7604" spans="1:4" x14ac:dyDescent="0.3">
      <c r="A7604">
        <v>3.1670799999999999</v>
      </c>
      <c r="B7604">
        <v>99.875500000000002</v>
      </c>
      <c r="C7604">
        <v>127.946</v>
      </c>
      <c r="D7604">
        <v>131.822</v>
      </c>
    </row>
    <row r="7605" spans="1:4" x14ac:dyDescent="0.3">
      <c r="A7605">
        <v>3.1675</v>
      </c>
      <c r="B7605">
        <v>100.036</v>
      </c>
      <c r="C7605">
        <v>127.907</v>
      </c>
      <c r="D7605">
        <v>131.739</v>
      </c>
    </row>
    <row r="7606" spans="1:4" x14ac:dyDescent="0.3">
      <c r="A7606">
        <v>3.1679200000000001</v>
      </c>
      <c r="B7606">
        <v>100.093</v>
      </c>
      <c r="C7606">
        <v>127.93300000000001</v>
      </c>
      <c r="D7606">
        <v>131.762</v>
      </c>
    </row>
    <row r="7607" spans="1:4" x14ac:dyDescent="0.3">
      <c r="A7607">
        <v>3.1683300000000001</v>
      </c>
      <c r="B7607">
        <v>99.680599999999998</v>
      </c>
      <c r="C7607">
        <v>127.97199999999999</v>
      </c>
      <c r="D7607">
        <v>131.83500000000001</v>
      </c>
    </row>
    <row r="7608" spans="1:4" x14ac:dyDescent="0.3">
      <c r="A7608">
        <v>3.1687500000000002</v>
      </c>
      <c r="B7608">
        <v>99.696700000000007</v>
      </c>
      <c r="C7608">
        <v>127.91200000000001</v>
      </c>
      <c r="D7608">
        <v>131.84700000000001</v>
      </c>
    </row>
    <row r="7609" spans="1:4" x14ac:dyDescent="0.3">
      <c r="A7609">
        <v>3.1691699999999998</v>
      </c>
      <c r="B7609">
        <v>99.918300000000002</v>
      </c>
      <c r="C7609">
        <v>127.872</v>
      </c>
      <c r="D7609">
        <v>131.797</v>
      </c>
    </row>
    <row r="7610" spans="1:4" x14ac:dyDescent="0.3">
      <c r="A7610">
        <v>3.1695799999999998</v>
      </c>
      <c r="B7610">
        <v>99.837100000000007</v>
      </c>
      <c r="C7610">
        <v>127.824</v>
      </c>
      <c r="D7610">
        <v>131.74600000000001</v>
      </c>
    </row>
    <row r="7611" spans="1:4" x14ac:dyDescent="0.3">
      <c r="A7611">
        <v>3.17</v>
      </c>
      <c r="B7611">
        <v>99.840100000000007</v>
      </c>
      <c r="C7611">
        <v>127.795</v>
      </c>
      <c r="D7611">
        <v>131.70400000000001</v>
      </c>
    </row>
    <row r="7612" spans="1:4" x14ac:dyDescent="0.3">
      <c r="A7612">
        <v>3.17042</v>
      </c>
      <c r="B7612">
        <v>99.690399999999997</v>
      </c>
      <c r="C7612">
        <v>127.83799999999999</v>
      </c>
      <c r="D7612">
        <v>131.69999999999999</v>
      </c>
    </row>
    <row r="7613" spans="1:4" x14ac:dyDescent="0.3">
      <c r="A7613">
        <v>3.17083</v>
      </c>
      <c r="B7613">
        <v>99.992900000000006</v>
      </c>
      <c r="C7613">
        <v>127.845</v>
      </c>
      <c r="D7613">
        <v>131.80500000000001</v>
      </c>
    </row>
    <row r="7614" spans="1:4" x14ac:dyDescent="0.3">
      <c r="A7614">
        <v>3.1712500000000001</v>
      </c>
      <c r="B7614">
        <v>99.664699999999996</v>
      </c>
      <c r="C7614">
        <v>127.809</v>
      </c>
      <c r="D7614">
        <v>131.75399999999999</v>
      </c>
    </row>
    <row r="7615" spans="1:4" x14ac:dyDescent="0.3">
      <c r="A7615">
        <v>3.1716700000000002</v>
      </c>
      <c r="B7615">
        <v>99.581100000000006</v>
      </c>
      <c r="C7615">
        <v>127.744</v>
      </c>
      <c r="D7615">
        <v>131.77500000000001</v>
      </c>
    </row>
    <row r="7616" spans="1:4" x14ac:dyDescent="0.3">
      <c r="A7616">
        <v>3.1720799999999998</v>
      </c>
      <c r="B7616">
        <v>100.19799999999999</v>
      </c>
      <c r="C7616">
        <v>127.80500000000001</v>
      </c>
      <c r="D7616">
        <v>131.75299999999999</v>
      </c>
    </row>
    <row r="7617" spans="1:4" x14ac:dyDescent="0.3">
      <c r="A7617">
        <v>3.1724999999999999</v>
      </c>
      <c r="B7617">
        <v>99.866299999999995</v>
      </c>
      <c r="C7617">
        <v>127.724</v>
      </c>
      <c r="D7617">
        <v>131.75200000000001</v>
      </c>
    </row>
    <row r="7618" spans="1:4" x14ac:dyDescent="0.3">
      <c r="A7618">
        <v>3.17292</v>
      </c>
      <c r="B7618">
        <v>100.148</v>
      </c>
      <c r="C7618">
        <v>127.696</v>
      </c>
      <c r="D7618">
        <v>131.67400000000001</v>
      </c>
    </row>
    <row r="7619" spans="1:4" x14ac:dyDescent="0.3">
      <c r="A7619">
        <v>3.17333</v>
      </c>
      <c r="B7619">
        <v>100.366</v>
      </c>
      <c r="C7619">
        <v>127.697</v>
      </c>
      <c r="D7619">
        <v>131.654</v>
      </c>
    </row>
    <row r="7620" spans="1:4" x14ac:dyDescent="0.3">
      <c r="A7620">
        <v>3.1737500000000001</v>
      </c>
      <c r="B7620">
        <v>99.696200000000005</v>
      </c>
      <c r="C7620">
        <v>127.658</v>
      </c>
      <c r="D7620">
        <v>131.60400000000001</v>
      </c>
    </row>
    <row r="7621" spans="1:4" x14ac:dyDescent="0.3">
      <c r="A7621">
        <v>3.1741700000000002</v>
      </c>
      <c r="B7621">
        <v>99.633099999999999</v>
      </c>
      <c r="C7621">
        <v>127.65900000000001</v>
      </c>
      <c r="D7621">
        <v>131.70099999999999</v>
      </c>
    </row>
    <row r="7622" spans="1:4" x14ac:dyDescent="0.3">
      <c r="A7622">
        <v>3.1745800000000002</v>
      </c>
      <c r="B7622">
        <v>100.196</v>
      </c>
      <c r="C7622">
        <v>127.583</v>
      </c>
      <c r="D7622">
        <v>131.631</v>
      </c>
    </row>
    <row r="7623" spans="1:4" x14ac:dyDescent="0.3">
      <c r="A7623">
        <v>3.1749999999999998</v>
      </c>
      <c r="B7623">
        <v>100.1</v>
      </c>
      <c r="C7623">
        <v>127.52</v>
      </c>
      <c r="D7623">
        <v>131.59700000000001</v>
      </c>
    </row>
    <row r="7624" spans="1:4" x14ac:dyDescent="0.3">
      <c r="A7624">
        <v>3.1754199999999999</v>
      </c>
      <c r="B7624">
        <v>99.8703</v>
      </c>
      <c r="C7624">
        <v>127.551</v>
      </c>
      <c r="D7624">
        <v>131.67099999999999</v>
      </c>
    </row>
    <row r="7625" spans="1:4" x14ac:dyDescent="0.3">
      <c r="A7625">
        <v>3.1758299999999999</v>
      </c>
      <c r="B7625">
        <v>99.904700000000005</v>
      </c>
      <c r="C7625">
        <v>127.538</v>
      </c>
      <c r="D7625">
        <v>131.65299999999999</v>
      </c>
    </row>
    <row r="7626" spans="1:4" x14ac:dyDescent="0.3">
      <c r="A7626">
        <v>3.17625</v>
      </c>
      <c r="B7626">
        <v>99.745000000000005</v>
      </c>
      <c r="C7626">
        <v>127.524</v>
      </c>
      <c r="D7626">
        <v>131.52199999999999</v>
      </c>
    </row>
    <row r="7627" spans="1:4" x14ac:dyDescent="0.3">
      <c r="A7627">
        <v>3.1766700000000001</v>
      </c>
      <c r="B7627">
        <v>99.666499999999999</v>
      </c>
      <c r="C7627">
        <v>127.491</v>
      </c>
      <c r="D7627">
        <v>131.51499999999999</v>
      </c>
    </row>
    <row r="7628" spans="1:4" x14ac:dyDescent="0.3">
      <c r="A7628">
        <v>3.1770800000000001</v>
      </c>
      <c r="B7628">
        <v>100.114</v>
      </c>
      <c r="C7628">
        <v>127.428</v>
      </c>
      <c r="D7628">
        <v>131.52099999999999</v>
      </c>
    </row>
    <row r="7629" spans="1:4" x14ac:dyDescent="0.3">
      <c r="A7629">
        <v>3.1775000000000002</v>
      </c>
      <c r="B7629">
        <v>99.487200000000001</v>
      </c>
      <c r="C7629">
        <v>127.504</v>
      </c>
      <c r="D7629">
        <v>131.50200000000001</v>
      </c>
    </row>
    <row r="7630" spans="1:4" x14ac:dyDescent="0.3">
      <c r="A7630">
        <v>3.1779199999999999</v>
      </c>
      <c r="B7630">
        <v>99.627399999999994</v>
      </c>
      <c r="C7630">
        <v>127.41</v>
      </c>
      <c r="D7630">
        <v>131.554</v>
      </c>
    </row>
    <row r="7631" spans="1:4" x14ac:dyDescent="0.3">
      <c r="A7631">
        <v>3.1783299999999999</v>
      </c>
      <c r="B7631">
        <v>99.860200000000006</v>
      </c>
      <c r="C7631">
        <v>127.47499999999999</v>
      </c>
      <c r="D7631">
        <v>131.559</v>
      </c>
    </row>
    <row r="7632" spans="1:4" x14ac:dyDescent="0.3">
      <c r="A7632">
        <v>3.17875</v>
      </c>
      <c r="B7632">
        <v>99.692099999999996</v>
      </c>
      <c r="C7632">
        <v>127.39100000000001</v>
      </c>
      <c r="D7632">
        <v>131.47399999999999</v>
      </c>
    </row>
    <row r="7633" spans="1:4" x14ac:dyDescent="0.3">
      <c r="A7633">
        <v>3.1791700000000001</v>
      </c>
      <c r="B7633">
        <v>99.847399999999993</v>
      </c>
      <c r="C7633">
        <v>127.40300000000001</v>
      </c>
      <c r="D7633">
        <v>131.47</v>
      </c>
    </row>
    <row r="7634" spans="1:4" x14ac:dyDescent="0.3">
      <c r="A7634">
        <v>3.1795800000000001</v>
      </c>
      <c r="B7634">
        <v>99.723100000000002</v>
      </c>
      <c r="C7634">
        <v>127.313</v>
      </c>
      <c r="D7634">
        <v>131.369</v>
      </c>
    </row>
    <row r="7635" spans="1:4" x14ac:dyDescent="0.3">
      <c r="A7635">
        <v>3.18</v>
      </c>
      <c r="B7635">
        <v>99.832800000000006</v>
      </c>
      <c r="C7635">
        <v>127.3</v>
      </c>
      <c r="D7635">
        <v>131.39599999999999</v>
      </c>
    </row>
    <row r="7636" spans="1:4" x14ac:dyDescent="0.3">
      <c r="A7636">
        <v>3.1804199999999998</v>
      </c>
      <c r="B7636">
        <v>99.794700000000006</v>
      </c>
      <c r="C7636">
        <v>127.27500000000001</v>
      </c>
      <c r="D7636">
        <v>131.315</v>
      </c>
    </row>
    <row r="7637" spans="1:4" x14ac:dyDescent="0.3">
      <c r="A7637">
        <v>3.1808299999999998</v>
      </c>
      <c r="B7637">
        <v>100.041</v>
      </c>
      <c r="C7637">
        <v>127.255</v>
      </c>
      <c r="D7637">
        <v>131.33799999999999</v>
      </c>
    </row>
    <row r="7638" spans="1:4" x14ac:dyDescent="0.3">
      <c r="A7638">
        <v>3.1812499999999999</v>
      </c>
      <c r="B7638">
        <v>99.555000000000007</v>
      </c>
      <c r="C7638">
        <v>127.253</v>
      </c>
      <c r="D7638">
        <v>131.21</v>
      </c>
    </row>
    <row r="7639" spans="1:4" x14ac:dyDescent="0.3">
      <c r="A7639">
        <v>3.18167</v>
      </c>
      <c r="B7639">
        <v>99.656400000000005</v>
      </c>
      <c r="C7639">
        <v>127.21</v>
      </c>
      <c r="D7639">
        <v>131.25899999999999</v>
      </c>
    </row>
    <row r="7640" spans="1:4" x14ac:dyDescent="0.3">
      <c r="A7640">
        <v>3.18208</v>
      </c>
      <c r="B7640">
        <v>100.01900000000001</v>
      </c>
      <c r="C7640">
        <v>127.226</v>
      </c>
      <c r="D7640">
        <v>131.33699999999999</v>
      </c>
    </row>
    <row r="7641" spans="1:4" x14ac:dyDescent="0.3">
      <c r="A7641">
        <v>3.1825000000000001</v>
      </c>
      <c r="B7641">
        <v>99.818700000000007</v>
      </c>
      <c r="C7641">
        <v>127.164</v>
      </c>
      <c r="D7641">
        <v>131.291</v>
      </c>
    </row>
    <row r="7642" spans="1:4" x14ac:dyDescent="0.3">
      <c r="A7642">
        <v>3.1829200000000002</v>
      </c>
      <c r="B7642">
        <v>99.857299999999995</v>
      </c>
      <c r="C7642">
        <v>127.102</v>
      </c>
      <c r="D7642">
        <v>131.27500000000001</v>
      </c>
    </row>
    <row r="7643" spans="1:4" x14ac:dyDescent="0.3">
      <c r="A7643">
        <v>3.1833300000000002</v>
      </c>
      <c r="B7643">
        <v>99.930800000000005</v>
      </c>
      <c r="C7643">
        <v>127.09699999999999</v>
      </c>
      <c r="D7643">
        <v>131.232</v>
      </c>
    </row>
    <row r="7644" spans="1:4" x14ac:dyDescent="0.3">
      <c r="A7644">
        <v>3.1837499999999999</v>
      </c>
      <c r="B7644">
        <v>99.974999999999994</v>
      </c>
      <c r="C7644">
        <v>127.05</v>
      </c>
      <c r="D7644">
        <v>131.23099999999999</v>
      </c>
    </row>
    <row r="7645" spans="1:4" x14ac:dyDescent="0.3">
      <c r="A7645">
        <v>3.1841699999999999</v>
      </c>
      <c r="B7645">
        <v>99.474900000000005</v>
      </c>
      <c r="C7645">
        <v>127.063</v>
      </c>
      <c r="D7645">
        <v>131.28</v>
      </c>
    </row>
    <row r="7646" spans="1:4" x14ac:dyDescent="0.3">
      <c r="A7646">
        <v>3.18458</v>
      </c>
      <c r="B7646">
        <v>99.629300000000001</v>
      </c>
      <c r="C7646">
        <v>127.023</v>
      </c>
      <c r="D7646">
        <v>131.22900000000001</v>
      </c>
    </row>
    <row r="7647" spans="1:4" x14ac:dyDescent="0.3">
      <c r="A7647">
        <v>3.1850000000000001</v>
      </c>
      <c r="B7647">
        <v>99.71</v>
      </c>
      <c r="C7647">
        <v>127.024</v>
      </c>
      <c r="D7647">
        <v>131.15899999999999</v>
      </c>
    </row>
    <row r="7648" spans="1:4" x14ac:dyDescent="0.3">
      <c r="A7648">
        <v>3.1854200000000001</v>
      </c>
      <c r="B7648">
        <v>99.428799999999995</v>
      </c>
      <c r="C7648">
        <v>127.029</v>
      </c>
      <c r="D7648">
        <v>131.14599999999999</v>
      </c>
    </row>
    <row r="7649" spans="1:4" x14ac:dyDescent="0.3">
      <c r="A7649">
        <v>3.1858300000000002</v>
      </c>
      <c r="B7649">
        <v>99.409899999999993</v>
      </c>
      <c r="C7649">
        <v>127.024</v>
      </c>
      <c r="D7649">
        <v>131.16800000000001</v>
      </c>
    </row>
    <row r="7650" spans="1:4" x14ac:dyDescent="0.3">
      <c r="A7650">
        <v>3.1862499999999998</v>
      </c>
      <c r="B7650">
        <v>99.95</v>
      </c>
      <c r="C7650">
        <v>126.93300000000001</v>
      </c>
      <c r="D7650">
        <v>131.18299999999999</v>
      </c>
    </row>
    <row r="7651" spans="1:4" x14ac:dyDescent="0.3">
      <c r="A7651">
        <v>3.1866699999999999</v>
      </c>
      <c r="B7651">
        <v>99.637200000000007</v>
      </c>
      <c r="C7651">
        <v>127.102</v>
      </c>
      <c r="D7651">
        <v>131.167</v>
      </c>
    </row>
    <row r="7652" spans="1:4" x14ac:dyDescent="0.3">
      <c r="A7652">
        <v>3.1870799999999999</v>
      </c>
      <c r="B7652">
        <v>99.436300000000003</v>
      </c>
      <c r="C7652">
        <v>126.968</v>
      </c>
      <c r="D7652">
        <v>131.14500000000001</v>
      </c>
    </row>
    <row r="7653" spans="1:4" x14ac:dyDescent="0.3">
      <c r="A7653">
        <v>3.1875</v>
      </c>
      <c r="B7653">
        <v>100.161</v>
      </c>
      <c r="C7653">
        <v>126.959</v>
      </c>
      <c r="D7653">
        <v>131.072</v>
      </c>
    </row>
    <row r="7654" spans="1:4" x14ac:dyDescent="0.3">
      <c r="A7654">
        <v>3.1879200000000001</v>
      </c>
      <c r="B7654">
        <v>99.9923</v>
      </c>
      <c r="C7654">
        <v>126.92700000000001</v>
      </c>
      <c r="D7654">
        <v>131.142</v>
      </c>
    </row>
    <row r="7655" spans="1:4" x14ac:dyDescent="0.3">
      <c r="A7655">
        <v>3.1883300000000001</v>
      </c>
      <c r="B7655">
        <v>99.6554</v>
      </c>
      <c r="C7655">
        <v>126.83199999999999</v>
      </c>
      <c r="D7655">
        <v>131.20699999999999</v>
      </c>
    </row>
    <row r="7656" spans="1:4" x14ac:dyDescent="0.3">
      <c r="A7656">
        <v>3.1887500000000002</v>
      </c>
      <c r="B7656">
        <v>99.295000000000002</v>
      </c>
      <c r="C7656">
        <v>126.907</v>
      </c>
      <c r="D7656">
        <v>131.233</v>
      </c>
    </row>
    <row r="7657" spans="1:4" x14ac:dyDescent="0.3">
      <c r="A7657">
        <v>3.1891699999999998</v>
      </c>
      <c r="B7657">
        <v>99.681299999999993</v>
      </c>
      <c r="C7657">
        <v>126.95</v>
      </c>
      <c r="D7657">
        <v>131.15700000000001</v>
      </c>
    </row>
    <row r="7658" spans="1:4" x14ac:dyDescent="0.3">
      <c r="A7658">
        <v>3.1895799999999999</v>
      </c>
      <c r="B7658">
        <v>100.01300000000001</v>
      </c>
      <c r="C7658">
        <v>126.849</v>
      </c>
      <c r="D7658">
        <v>131.066</v>
      </c>
    </row>
    <row r="7659" spans="1:4" x14ac:dyDescent="0.3">
      <c r="A7659">
        <v>3.19</v>
      </c>
      <c r="B7659">
        <v>99.363200000000006</v>
      </c>
      <c r="C7659">
        <v>126.755</v>
      </c>
      <c r="D7659">
        <v>131.04300000000001</v>
      </c>
    </row>
    <row r="7660" spans="1:4" x14ac:dyDescent="0.3">
      <c r="A7660">
        <v>3.19042</v>
      </c>
      <c r="B7660">
        <v>99.321100000000001</v>
      </c>
      <c r="C7660">
        <v>126.735</v>
      </c>
      <c r="D7660">
        <v>131.05000000000001</v>
      </c>
    </row>
    <row r="7661" spans="1:4" x14ac:dyDescent="0.3">
      <c r="A7661">
        <v>3.1908300000000001</v>
      </c>
      <c r="B7661">
        <v>99.625600000000006</v>
      </c>
      <c r="C7661">
        <v>126.71599999999999</v>
      </c>
      <c r="D7661">
        <v>130.98400000000001</v>
      </c>
    </row>
    <row r="7662" spans="1:4" x14ac:dyDescent="0.3">
      <c r="A7662">
        <v>3.1912500000000001</v>
      </c>
      <c r="B7662">
        <v>99.609499999999997</v>
      </c>
      <c r="C7662">
        <v>126.688</v>
      </c>
      <c r="D7662">
        <v>130.97800000000001</v>
      </c>
    </row>
    <row r="7663" spans="1:4" x14ac:dyDescent="0.3">
      <c r="A7663">
        <v>3.1916699999999998</v>
      </c>
      <c r="B7663">
        <v>99.843400000000003</v>
      </c>
      <c r="C7663">
        <v>126.79300000000001</v>
      </c>
      <c r="D7663">
        <v>131.035</v>
      </c>
    </row>
    <row r="7664" spans="1:4" x14ac:dyDescent="0.3">
      <c r="A7664">
        <v>3.1920799999999998</v>
      </c>
      <c r="B7664">
        <v>99.566199999999995</v>
      </c>
      <c r="C7664">
        <v>126.777</v>
      </c>
      <c r="D7664">
        <v>131.036</v>
      </c>
    </row>
    <row r="7665" spans="1:4" x14ac:dyDescent="0.3">
      <c r="A7665">
        <v>3.1924999999999999</v>
      </c>
      <c r="B7665">
        <v>99.626999999999995</v>
      </c>
      <c r="C7665">
        <v>126.73699999999999</v>
      </c>
      <c r="D7665">
        <v>131.02699999999999</v>
      </c>
    </row>
    <row r="7666" spans="1:4" x14ac:dyDescent="0.3">
      <c r="A7666">
        <v>3.19292</v>
      </c>
      <c r="B7666">
        <v>99.343100000000007</v>
      </c>
      <c r="C7666">
        <v>126.637</v>
      </c>
      <c r="D7666">
        <v>131.023</v>
      </c>
    </row>
    <row r="7667" spans="1:4" x14ac:dyDescent="0.3">
      <c r="A7667">
        <v>3.19333</v>
      </c>
      <c r="B7667">
        <v>99.383200000000002</v>
      </c>
      <c r="C7667">
        <v>126.726</v>
      </c>
      <c r="D7667">
        <v>131.006</v>
      </c>
    </row>
    <row r="7668" spans="1:4" x14ac:dyDescent="0.3">
      <c r="A7668">
        <v>3.1937500000000001</v>
      </c>
      <c r="B7668">
        <v>99.704300000000003</v>
      </c>
      <c r="C7668">
        <v>126.73399999999999</v>
      </c>
      <c r="D7668">
        <v>131.04599999999999</v>
      </c>
    </row>
    <row r="7669" spans="1:4" x14ac:dyDescent="0.3">
      <c r="A7669">
        <v>3.1941700000000002</v>
      </c>
      <c r="B7669">
        <v>99.804699999999997</v>
      </c>
      <c r="C7669">
        <v>126.67100000000001</v>
      </c>
      <c r="D7669">
        <v>130.98500000000001</v>
      </c>
    </row>
    <row r="7670" spans="1:4" x14ac:dyDescent="0.3">
      <c r="A7670">
        <v>3.1945800000000002</v>
      </c>
      <c r="B7670">
        <v>99.401799999999994</v>
      </c>
      <c r="C7670">
        <v>126.6</v>
      </c>
      <c r="D7670">
        <v>131.05199999999999</v>
      </c>
    </row>
    <row r="7671" spans="1:4" x14ac:dyDescent="0.3">
      <c r="A7671">
        <v>3.1949999999999998</v>
      </c>
      <c r="B7671">
        <v>99.415499999999994</v>
      </c>
      <c r="C7671">
        <v>126.545</v>
      </c>
      <c r="D7671">
        <v>130.93799999999999</v>
      </c>
    </row>
    <row r="7672" spans="1:4" x14ac:dyDescent="0.3">
      <c r="A7672">
        <v>3.1954199999999999</v>
      </c>
      <c r="B7672">
        <v>99.662499999999994</v>
      </c>
      <c r="C7672">
        <v>126.55800000000001</v>
      </c>
      <c r="D7672">
        <v>130.94800000000001</v>
      </c>
    </row>
    <row r="7673" spans="1:4" x14ac:dyDescent="0.3">
      <c r="A7673">
        <v>3.1958299999999999</v>
      </c>
      <c r="B7673">
        <v>99.498199999999997</v>
      </c>
      <c r="C7673">
        <v>126.54900000000001</v>
      </c>
      <c r="D7673">
        <v>130.999</v>
      </c>
    </row>
    <row r="7674" spans="1:4" x14ac:dyDescent="0.3">
      <c r="A7674">
        <v>3.19625</v>
      </c>
      <c r="B7674">
        <v>99.594399999999993</v>
      </c>
      <c r="C7674">
        <v>126.56699999999999</v>
      </c>
      <c r="D7674">
        <v>130.96199999999999</v>
      </c>
    </row>
    <row r="7675" spans="1:4" x14ac:dyDescent="0.3">
      <c r="A7675">
        <v>3.1966700000000001</v>
      </c>
      <c r="B7675">
        <v>99.685199999999995</v>
      </c>
      <c r="C7675">
        <v>126.55</v>
      </c>
      <c r="D7675">
        <v>130.928</v>
      </c>
    </row>
    <row r="7676" spans="1:4" x14ac:dyDescent="0.3">
      <c r="A7676">
        <v>3.1970800000000001</v>
      </c>
      <c r="B7676">
        <v>99.668300000000002</v>
      </c>
      <c r="C7676">
        <v>126.529</v>
      </c>
      <c r="D7676">
        <v>130.98699999999999</v>
      </c>
    </row>
    <row r="7677" spans="1:4" x14ac:dyDescent="0.3">
      <c r="A7677">
        <v>3.1974999999999998</v>
      </c>
      <c r="B7677">
        <v>99.172300000000007</v>
      </c>
      <c r="C7677">
        <v>126.554</v>
      </c>
      <c r="D7677">
        <v>131.012</v>
      </c>
    </row>
    <row r="7678" spans="1:4" x14ac:dyDescent="0.3">
      <c r="A7678">
        <v>3.1979199999999999</v>
      </c>
      <c r="B7678">
        <v>99.656800000000004</v>
      </c>
      <c r="C7678">
        <v>126.572</v>
      </c>
      <c r="D7678">
        <v>130.90700000000001</v>
      </c>
    </row>
    <row r="7679" spans="1:4" x14ac:dyDescent="0.3">
      <c r="A7679">
        <v>3.1983299999999999</v>
      </c>
      <c r="B7679">
        <v>99.2303</v>
      </c>
      <c r="C7679">
        <v>126.56100000000001</v>
      </c>
      <c r="D7679">
        <v>130.90199999999999</v>
      </c>
    </row>
    <row r="7680" spans="1:4" x14ac:dyDescent="0.3">
      <c r="A7680">
        <v>3.19875</v>
      </c>
      <c r="B7680">
        <v>99.451800000000006</v>
      </c>
      <c r="C7680">
        <v>126.598</v>
      </c>
      <c r="D7680">
        <v>130.91900000000001</v>
      </c>
    </row>
    <row r="7681" spans="1:4" x14ac:dyDescent="0.3">
      <c r="A7681">
        <v>3.1991700000000001</v>
      </c>
      <c r="B7681">
        <v>99.419600000000003</v>
      </c>
      <c r="C7681">
        <v>126.557</v>
      </c>
      <c r="D7681">
        <v>130.893</v>
      </c>
    </row>
    <row r="7682" spans="1:4" x14ac:dyDescent="0.3">
      <c r="A7682">
        <v>3.1995800000000001</v>
      </c>
      <c r="B7682">
        <v>99.685400000000001</v>
      </c>
      <c r="C7682">
        <v>126.509</v>
      </c>
      <c r="D7682">
        <v>130.93299999999999</v>
      </c>
    </row>
    <row r="7683" spans="1:4" x14ac:dyDescent="0.3">
      <c r="A7683">
        <v>3.2</v>
      </c>
      <c r="B7683">
        <v>99.555099999999996</v>
      </c>
      <c r="C7683">
        <v>126.444</v>
      </c>
      <c r="D7683">
        <v>130.91399999999999</v>
      </c>
    </row>
    <row r="7684" spans="1:4" x14ac:dyDescent="0.3">
      <c r="A7684">
        <v>3.2004199999999998</v>
      </c>
      <c r="B7684">
        <v>99.498500000000007</v>
      </c>
      <c r="C7684">
        <v>126.44199999999999</v>
      </c>
      <c r="D7684">
        <v>130.85599999999999</v>
      </c>
    </row>
    <row r="7685" spans="1:4" x14ac:dyDescent="0.3">
      <c r="A7685">
        <v>3.2008299999999998</v>
      </c>
      <c r="B7685">
        <v>99.696899999999999</v>
      </c>
      <c r="C7685">
        <v>126.479</v>
      </c>
      <c r="D7685">
        <v>130.898</v>
      </c>
    </row>
    <row r="7686" spans="1:4" x14ac:dyDescent="0.3">
      <c r="A7686">
        <v>3.2012499999999999</v>
      </c>
      <c r="B7686">
        <v>99.550799999999995</v>
      </c>
      <c r="C7686">
        <v>126.431</v>
      </c>
      <c r="D7686">
        <v>130.84399999999999</v>
      </c>
    </row>
    <row r="7687" spans="1:4" x14ac:dyDescent="0.3">
      <c r="A7687">
        <v>3.20167</v>
      </c>
      <c r="B7687">
        <v>99.580699999999993</v>
      </c>
      <c r="C7687">
        <v>126.398</v>
      </c>
      <c r="D7687">
        <v>130.85400000000001</v>
      </c>
    </row>
    <row r="7688" spans="1:4" x14ac:dyDescent="0.3">
      <c r="A7688">
        <v>3.20208</v>
      </c>
      <c r="B7688">
        <v>99.377700000000004</v>
      </c>
      <c r="C7688">
        <v>126.435</v>
      </c>
      <c r="D7688">
        <v>130.88300000000001</v>
      </c>
    </row>
    <row r="7689" spans="1:4" x14ac:dyDescent="0.3">
      <c r="A7689">
        <v>3.2025000000000001</v>
      </c>
      <c r="B7689">
        <v>99.416200000000003</v>
      </c>
      <c r="C7689">
        <v>126.333</v>
      </c>
      <c r="D7689">
        <v>130.83199999999999</v>
      </c>
    </row>
    <row r="7690" spans="1:4" x14ac:dyDescent="0.3">
      <c r="A7690">
        <v>3.2029200000000002</v>
      </c>
      <c r="B7690">
        <v>99.666499999999999</v>
      </c>
      <c r="C7690">
        <v>126.378</v>
      </c>
      <c r="D7690">
        <v>130.83000000000001</v>
      </c>
    </row>
    <row r="7691" spans="1:4" x14ac:dyDescent="0.3">
      <c r="A7691">
        <v>3.2033299999999998</v>
      </c>
      <c r="B7691">
        <v>100.011</v>
      </c>
      <c r="C7691">
        <v>126.423</v>
      </c>
      <c r="D7691">
        <v>130.79599999999999</v>
      </c>
    </row>
    <row r="7692" spans="1:4" x14ac:dyDescent="0.3">
      <c r="A7692">
        <v>3.2037499999999999</v>
      </c>
      <c r="B7692">
        <v>99.603200000000001</v>
      </c>
      <c r="C7692">
        <v>126.39100000000001</v>
      </c>
      <c r="D7692">
        <v>130.79599999999999</v>
      </c>
    </row>
    <row r="7693" spans="1:4" x14ac:dyDescent="0.3">
      <c r="A7693">
        <v>3.20417</v>
      </c>
      <c r="B7693">
        <v>99.273799999999994</v>
      </c>
      <c r="C7693">
        <v>126.387</v>
      </c>
      <c r="D7693">
        <v>130.81200000000001</v>
      </c>
    </row>
    <row r="7694" spans="1:4" x14ac:dyDescent="0.3">
      <c r="A7694">
        <v>3.20458</v>
      </c>
      <c r="B7694">
        <v>99.520600000000002</v>
      </c>
      <c r="C7694">
        <v>126.31699999999999</v>
      </c>
      <c r="D7694">
        <v>130.84299999999999</v>
      </c>
    </row>
    <row r="7695" spans="1:4" x14ac:dyDescent="0.3">
      <c r="A7695">
        <v>3.2050000000000001</v>
      </c>
      <c r="B7695">
        <v>99.384699999999995</v>
      </c>
      <c r="C7695">
        <v>126.31</v>
      </c>
      <c r="D7695">
        <v>130.839</v>
      </c>
    </row>
    <row r="7696" spans="1:4" x14ac:dyDescent="0.3">
      <c r="A7696">
        <v>3.2054200000000002</v>
      </c>
      <c r="B7696">
        <v>99.417900000000003</v>
      </c>
      <c r="C7696">
        <v>126.248</v>
      </c>
      <c r="D7696">
        <v>130.71600000000001</v>
      </c>
    </row>
    <row r="7697" spans="1:4" x14ac:dyDescent="0.3">
      <c r="A7697">
        <v>3.2058300000000002</v>
      </c>
      <c r="B7697">
        <v>99.910499999999999</v>
      </c>
      <c r="C7697">
        <v>126.30200000000001</v>
      </c>
      <c r="D7697">
        <v>130.78700000000001</v>
      </c>
    </row>
    <row r="7698" spans="1:4" x14ac:dyDescent="0.3">
      <c r="A7698">
        <v>3.2062499999999998</v>
      </c>
      <c r="B7698">
        <v>99.244799999999998</v>
      </c>
      <c r="C7698">
        <v>126.31100000000001</v>
      </c>
      <c r="D7698">
        <v>130.715</v>
      </c>
    </row>
    <row r="7699" spans="1:4" x14ac:dyDescent="0.3">
      <c r="A7699">
        <v>3.2066699999999999</v>
      </c>
      <c r="B7699">
        <v>98.9452</v>
      </c>
      <c r="C7699">
        <v>126.22199999999999</v>
      </c>
      <c r="D7699">
        <v>130.76400000000001</v>
      </c>
    </row>
    <row r="7700" spans="1:4" x14ac:dyDescent="0.3">
      <c r="A7700">
        <v>3.2070799999999999</v>
      </c>
      <c r="B7700">
        <v>99.461200000000005</v>
      </c>
      <c r="C7700">
        <v>126.18</v>
      </c>
      <c r="D7700">
        <v>130.76599999999999</v>
      </c>
    </row>
    <row r="7701" spans="1:4" x14ac:dyDescent="0.3">
      <c r="A7701">
        <v>3.2075</v>
      </c>
      <c r="B7701">
        <v>99.452600000000004</v>
      </c>
      <c r="C7701">
        <v>126.15600000000001</v>
      </c>
      <c r="D7701">
        <v>130.75700000000001</v>
      </c>
    </row>
    <row r="7702" spans="1:4" x14ac:dyDescent="0.3">
      <c r="A7702">
        <v>3.2079200000000001</v>
      </c>
      <c r="B7702">
        <v>99.401700000000005</v>
      </c>
      <c r="C7702">
        <v>126.2</v>
      </c>
      <c r="D7702">
        <v>130.703</v>
      </c>
    </row>
    <row r="7703" spans="1:4" x14ac:dyDescent="0.3">
      <c r="A7703">
        <v>3.2083300000000001</v>
      </c>
      <c r="B7703">
        <v>99.297600000000003</v>
      </c>
      <c r="C7703">
        <v>126.17400000000001</v>
      </c>
      <c r="D7703">
        <v>130.65299999999999</v>
      </c>
    </row>
    <row r="7704" spans="1:4" x14ac:dyDescent="0.3">
      <c r="A7704">
        <v>3.2087500000000002</v>
      </c>
      <c r="B7704">
        <v>99.453599999999994</v>
      </c>
      <c r="C7704">
        <v>126.133</v>
      </c>
      <c r="D7704">
        <v>130.68899999999999</v>
      </c>
    </row>
    <row r="7705" spans="1:4" x14ac:dyDescent="0.3">
      <c r="A7705">
        <v>3.2091699999999999</v>
      </c>
      <c r="B7705">
        <v>99.649000000000001</v>
      </c>
      <c r="C7705">
        <v>126.154</v>
      </c>
      <c r="D7705">
        <v>130.62799999999999</v>
      </c>
    </row>
    <row r="7706" spans="1:4" x14ac:dyDescent="0.3">
      <c r="A7706">
        <v>3.2095799999999999</v>
      </c>
      <c r="B7706">
        <v>99.405799999999999</v>
      </c>
      <c r="C7706">
        <v>126.108</v>
      </c>
      <c r="D7706">
        <v>130.70400000000001</v>
      </c>
    </row>
    <row r="7707" spans="1:4" x14ac:dyDescent="0.3">
      <c r="A7707">
        <v>3.21</v>
      </c>
      <c r="B7707">
        <v>99.370500000000007</v>
      </c>
      <c r="C7707">
        <v>126.038</v>
      </c>
      <c r="D7707">
        <v>130.68799999999999</v>
      </c>
    </row>
    <row r="7708" spans="1:4" x14ac:dyDescent="0.3">
      <c r="A7708">
        <v>3.2104200000000001</v>
      </c>
      <c r="B7708">
        <v>99.426699999999997</v>
      </c>
      <c r="C7708">
        <v>126.06699999999999</v>
      </c>
      <c r="D7708">
        <v>130.65799999999999</v>
      </c>
    </row>
    <row r="7709" spans="1:4" x14ac:dyDescent="0.3">
      <c r="A7709">
        <v>3.2108300000000001</v>
      </c>
      <c r="B7709">
        <v>99.522800000000004</v>
      </c>
      <c r="C7709">
        <v>126.095</v>
      </c>
      <c r="D7709">
        <v>130.708</v>
      </c>
    </row>
    <row r="7710" spans="1:4" x14ac:dyDescent="0.3">
      <c r="A7710">
        <v>3.2112500000000002</v>
      </c>
      <c r="B7710">
        <v>99.284899999999993</v>
      </c>
      <c r="C7710">
        <v>126.04300000000001</v>
      </c>
      <c r="D7710">
        <v>130.60400000000001</v>
      </c>
    </row>
    <row r="7711" spans="1:4" x14ac:dyDescent="0.3">
      <c r="A7711">
        <v>3.2116699999999998</v>
      </c>
      <c r="B7711">
        <v>99.135800000000003</v>
      </c>
      <c r="C7711">
        <v>125.97499999999999</v>
      </c>
      <c r="D7711">
        <v>130.59399999999999</v>
      </c>
    </row>
    <row r="7712" spans="1:4" x14ac:dyDescent="0.3">
      <c r="A7712">
        <v>3.2120799999999998</v>
      </c>
      <c r="B7712">
        <v>99.275599999999997</v>
      </c>
      <c r="C7712">
        <v>125.949</v>
      </c>
      <c r="D7712">
        <v>130.53899999999999</v>
      </c>
    </row>
    <row r="7713" spans="1:4" x14ac:dyDescent="0.3">
      <c r="A7713">
        <v>3.2124999999999999</v>
      </c>
      <c r="B7713">
        <v>98.822500000000005</v>
      </c>
      <c r="C7713">
        <v>125.907</v>
      </c>
      <c r="D7713">
        <v>130.54900000000001</v>
      </c>
    </row>
    <row r="7714" spans="1:4" x14ac:dyDescent="0.3">
      <c r="A7714">
        <v>3.21292</v>
      </c>
      <c r="B7714">
        <v>98.749700000000004</v>
      </c>
      <c r="C7714">
        <v>125.91200000000001</v>
      </c>
      <c r="D7714">
        <v>130.523</v>
      </c>
    </row>
    <row r="7715" spans="1:4" x14ac:dyDescent="0.3">
      <c r="A7715">
        <v>3.21333</v>
      </c>
      <c r="B7715">
        <v>99.0047</v>
      </c>
      <c r="C7715">
        <v>125.902</v>
      </c>
      <c r="D7715">
        <v>130.58199999999999</v>
      </c>
    </row>
    <row r="7716" spans="1:4" x14ac:dyDescent="0.3">
      <c r="A7716">
        <v>3.2137500000000001</v>
      </c>
      <c r="B7716">
        <v>99.178700000000006</v>
      </c>
      <c r="C7716">
        <v>125.83</v>
      </c>
      <c r="D7716">
        <v>130.58199999999999</v>
      </c>
    </row>
    <row r="7717" spans="1:4" x14ac:dyDescent="0.3">
      <c r="A7717">
        <v>3.2141700000000002</v>
      </c>
      <c r="B7717">
        <v>98.876900000000006</v>
      </c>
      <c r="C7717">
        <v>125.886</v>
      </c>
      <c r="D7717">
        <v>130.56399999999999</v>
      </c>
    </row>
    <row r="7718" spans="1:4" x14ac:dyDescent="0.3">
      <c r="A7718">
        <v>3.2145800000000002</v>
      </c>
      <c r="B7718">
        <v>99.343800000000002</v>
      </c>
      <c r="C7718">
        <v>125.899</v>
      </c>
      <c r="D7718">
        <v>130.49100000000001</v>
      </c>
    </row>
    <row r="7719" spans="1:4" x14ac:dyDescent="0.3">
      <c r="A7719">
        <v>3.2149999999999999</v>
      </c>
      <c r="B7719">
        <v>99.191299999999998</v>
      </c>
      <c r="C7719">
        <v>125.85899999999999</v>
      </c>
      <c r="D7719">
        <v>130.54400000000001</v>
      </c>
    </row>
    <row r="7720" spans="1:4" x14ac:dyDescent="0.3">
      <c r="A7720">
        <v>3.2154199999999999</v>
      </c>
      <c r="B7720">
        <v>98.946200000000005</v>
      </c>
      <c r="C7720">
        <v>125.84699999999999</v>
      </c>
      <c r="D7720">
        <v>130.553</v>
      </c>
    </row>
    <row r="7721" spans="1:4" x14ac:dyDescent="0.3">
      <c r="A7721">
        <v>3.21583</v>
      </c>
      <c r="B7721">
        <v>99.351900000000001</v>
      </c>
      <c r="C7721">
        <v>125.726</v>
      </c>
      <c r="D7721">
        <v>130.47499999999999</v>
      </c>
    </row>
    <row r="7722" spans="1:4" x14ac:dyDescent="0.3">
      <c r="A7722">
        <v>3.2162500000000001</v>
      </c>
      <c r="B7722">
        <v>99.184600000000003</v>
      </c>
      <c r="C7722">
        <v>125.70099999999999</v>
      </c>
      <c r="D7722">
        <v>130.41200000000001</v>
      </c>
    </row>
    <row r="7723" spans="1:4" x14ac:dyDescent="0.3">
      <c r="A7723">
        <v>3.2166700000000001</v>
      </c>
      <c r="B7723">
        <v>99.292900000000003</v>
      </c>
      <c r="C7723">
        <v>125.74299999999999</v>
      </c>
      <c r="D7723">
        <v>130.41</v>
      </c>
    </row>
    <row r="7724" spans="1:4" x14ac:dyDescent="0.3">
      <c r="A7724">
        <v>3.2170800000000002</v>
      </c>
      <c r="B7724">
        <v>99.119399999999999</v>
      </c>
      <c r="C7724">
        <v>125.726</v>
      </c>
      <c r="D7724">
        <v>130.411</v>
      </c>
    </row>
    <row r="7725" spans="1:4" x14ac:dyDescent="0.3">
      <c r="A7725">
        <v>3.2174999999999998</v>
      </c>
      <c r="B7725">
        <v>99.267200000000003</v>
      </c>
      <c r="C7725">
        <v>125.68899999999999</v>
      </c>
      <c r="D7725">
        <v>130.41499999999999</v>
      </c>
    </row>
    <row r="7726" spans="1:4" x14ac:dyDescent="0.3">
      <c r="A7726">
        <v>3.2179199999999999</v>
      </c>
      <c r="B7726">
        <v>98.914299999999997</v>
      </c>
      <c r="C7726">
        <v>125.684</v>
      </c>
      <c r="D7726">
        <v>130.36699999999999</v>
      </c>
    </row>
    <row r="7727" spans="1:4" x14ac:dyDescent="0.3">
      <c r="A7727">
        <v>3.2183299999999999</v>
      </c>
      <c r="B7727">
        <v>99.074600000000004</v>
      </c>
      <c r="C7727">
        <v>125.628</v>
      </c>
      <c r="D7727">
        <v>130.33500000000001</v>
      </c>
    </row>
    <row r="7728" spans="1:4" x14ac:dyDescent="0.3">
      <c r="A7728">
        <v>3.21875</v>
      </c>
      <c r="B7728">
        <v>99.288499999999999</v>
      </c>
      <c r="C7728">
        <v>125.56</v>
      </c>
      <c r="D7728">
        <v>130.27699999999999</v>
      </c>
    </row>
    <row r="7729" spans="1:4" x14ac:dyDescent="0.3">
      <c r="A7729">
        <v>3.2191700000000001</v>
      </c>
      <c r="B7729">
        <v>98.564099999999996</v>
      </c>
      <c r="C7729">
        <v>125.53700000000001</v>
      </c>
      <c r="D7729">
        <v>130.26599999999999</v>
      </c>
    </row>
    <row r="7730" spans="1:4" x14ac:dyDescent="0.3">
      <c r="A7730">
        <v>3.2195800000000001</v>
      </c>
      <c r="B7730">
        <v>99.108500000000006</v>
      </c>
      <c r="C7730">
        <v>125.586</v>
      </c>
      <c r="D7730">
        <v>130.249</v>
      </c>
    </row>
    <row r="7731" spans="1:4" x14ac:dyDescent="0.3">
      <c r="A7731">
        <v>3.22</v>
      </c>
      <c r="B7731">
        <v>98.903300000000002</v>
      </c>
      <c r="C7731">
        <v>125.554</v>
      </c>
      <c r="D7731">
        <v>130.256</v>
      </c>
    </row>
    <row r="7732" spans="1:4" x14ac:dyDescent="0.3">
      <c r="A7732">
        <v>3.2204199999999998</v>
      </c>
      <c r="B7732">
        <v>99.447900000000004</v>
      </c>
      <c r="C7732">
        <v>125.471</v>
      </c>
      <c r="D7732">
        <v>130.18299999999999</v>
      </c>
    </row>
    <row r="7733" spans="1:4" x14ac:dyDescent="0.3">
      <c r="A7733">
        <v>3.2208299999999999</v>
      </c>
      <c r="B7733">
        <v>99.197699999999998</v>
      </c>
      <c r="C7733">
        <v>125.539</v>
      </c>
      <c r="D7733">
        <v>130.172</v>
      </c>
    </row>
    <row r="7734" spans="1:4" x14ac:dyDescent="0.3">
      <c r="A7734">
        <v>3.2212499999999999</v>
      </c>
      <c r="B7734">
        <v>99.215100000000007</v>
      </c>
      <c r="C7734">
        <v>125.502</v>
      </c>
      <c r="D7734">
        <v>130.286</v>
      </c>
    </row>
    <row r="7735" spans="1:4" x14ac:dyDescent="0.3">
      <c r="A7735">
        <v>3.22167</v>
      </c>
      <c r="B7735">
        <v>99.132800000000003</v>
      </c>
      <c r="C7735">
        <v>125.416</v>
      </c>
      <c r="D7735">
        <v>130.12799999999999</v>
      </c>
    </row>
    <row r="7736" spans="1:4" x14ac:dyDescent="0.3">
      <c r="A7736">
        <v>3.2220800000000001</v>
      </c>
      <c r="B7736">
        <v>99.037599999999998</v>
      </c>
      <c r="C7736">
        <v>125.45399999999999</v>
      </c>
      <c r="D7736">
        <v>130.16300000000001</v>
      </c>
    </row>
    <row r="7737" spans="1:4" x14ac:dyDescent="0.3">
      <c r="A7737">
        <v>3.2225000000000001</v>
      </c>
      <c r="B7737">
        <v>98.590999999999994</v>
      </c>
      <c r="C7737">
        <v>125.45</v>
      </c>
      <c r="D7737">
        <v>130.215</v>
      </c>
    </row>
    <row r="7738" spans="1:4" x14ac:dyDescent="0.3">
      <c r="A7738">
        <v>3.2229199999999998</v>
      </c>
      <c r="B7738">
        <v>98.879499999999993</v>
      </c>
      <c r="C7738">
        <v>125.426</v>
      </c>
      <c r="D7738">
        <v>130.18100000000001</v>
      </c>
    </row>
    <row r="7739" spans="1:4" x14ac:dyDescent="0.3">
      <c r="A7739">
        <v>3.2233299999999998</v>
      </c>
      <c r="B7739">
        <v>98.770600000000002</v>
      </c>
      <c r="C7739">
        <v>125.37</v>
      </c>
      <c r="D7739">
        <v>130.13</v>
      </c>
    </row>
    <row r="7740" spans="1:4" x14ac:dyDescent="0.3">
      <c r="A7740">
        <v>3.2237499999999999</v>
      </c>
      <c r="B7740">
        <v>99.021100000000004</v>
      </c>
      <c r="C7740">
        <v>125.23099999999999</v>
      </c>
      <c r="D7740">
        <v>130.142</v>
      </c>
    </row>
    <row r="7741" spans="1:4" x14ac:dyDescent="0.3">
      <c r="A7741">
        <v>3.22417</v>
      </c>
      <c r="B7741">
        <v>98.984899999999996</v>
      </c>
      <c r="C7741">
        <v>125.288</v>
      </c>
      <c r="D7741">
        <v>130.11099999999999</v>
      </c>
    </row>
    <row r="7742" spans="1:4" x14ac:dyDescent="0.3">
      <c r="A7742">
        <v>3.22458</v>
      </c>
      <c r="B7742">
        <v>98.813100000000006</v>
      </c>
      <c r="C7742">
        <v>125.28400000000001</v>
      </c>
      <c r="D7742">
        <v>130.15700000000001</v>
      </c>
    </row>
    <row r="7743" spans="1:4" x14ac:dyDescent="0.3">
      <c r="A7743">
        <v>3.2250000000000001</v>
      </c>
      <c r="B7743">
        <v>98.844800000000006</v>
      </c>
      <c r="C7743">
        <v>125.24299999999999</v>
      </c>
      <c r="D7743">
        <v>130.18</v>
      </c>
    </row>
    <row r="7744" spans="1:4" x14ac:dyDescent="0.3">
      <c r="A7744">
        <v>3.2254200000000002</v>
      </c>
      <c r="B7744">
        <v>98.547600000000003</v>
      </c>
      <c r="C7744">
        <v>125.28400000000001</v>
      </c>
      <c r="D7744">
        <v>130.07</v>
      </c>
    </row>
    <row r="7745" spans="1:4" x14ac:dyDescent="0.3">
      <c r="A7745">
        <v>3.2258300000000002</v>
      </c>
      <c r="B7745">
        <v>99.540899999999993</v>
      </c>
      <c r="C7745">
        <v>125.229</v>
      </c>
      <c r="D7745">
        <v>130.00800000000001</v>
      </c>
    </row>
    <row r="7746" spans="1:4" x14ac:dyDescent="0.3">
      <c r="A7746">
        <v>3.2262499999999998</v>
      </c>
      <c r="B7746">
        <v>99.141300000000001</v>
      </c>
      <c r="C7746">
        <v>125.248</v>
      </c>
      <c r="D7746">
        <v>130.01499999999999</v>
      </c>
    </row>
    <row r="7747" spans="1:4" x14ac:dyDescent="0.3">
      <c r="A7747">
        <v>3.2266699999999999</v>
      </c>
      <c r="B7747">
        <v>98.785799999999995</v>
      </c>
      <c r="C7747">
        <v>125.277</v>
      </c>
      <c r="D7747">
        <v>129.97900000000001</v>
      </c>
    </row>
    <row r="7748" spans="1:4" x14ac:dyDescent="0.3">
      <c r="A7748">
        <v>3.2270799999999999</v>
      </c>
      <c r="B7748">
        <v>98.644300000000001</v>
      </c>
      <c r="C7748">
        <v>125.212</v>
      </c>
      <c r="D7748">
        <v>130.03399999999999</v>
      </c>
    </row>
    <row r="7749" spans="1:4" x14ac:dyDescent="0.3">
      <c r="A7749">
        <v>3.2275</v>
      </c>
      <c r="B7749">
        <v>98.767300000000006</v>
      </c>
      <c r="C7749">
        <v>125.16</v>
      </c>
      <c r="D7749">
        <v>130.054</v>
      </c>
    </row>
    <row r="7750" spans="1:4" x14ac:dyDescent="0.3">
      <c r="A7750">
        <v>3.2279200000000001</v>
      </c>
      <c r="B7750">
        <v>98.988600000000005</v>
      </c>
      <c r="C7750">
        <v>125.18300000000001</v>
      </c>
      <c r="D7750">
        <v>129.97900000000001</v>
      </c>
    </row>
    <row r="7751" spans="1:4" x14ac:dyDescent="0.3">
      <c r="A7751">
        <v>3.2283300000000001</v>
      </c>
      <c r="B7751">
        <v>98.855099999999993</v>
      </c>
      <c r="C7751">
        <v>125.242</v>
      </c>
      <c r="D7751">
        <v>130.005</v>
      </c>
    </row>
    <row r="7752" spans="1:4" x14ac:dyDescent="0.3">
      <c r="A7752">
        <v>3.2287499999999998</v>
      </c>
      <c r="B7752">
        <v>98.806899999999999</v>
      </c>
      <c r="C7752">
        <v>125.13</v>
      </c>
      <c r="D7752">
        <v>129.94300000000001</v>
      </c>
    </row>
    <row r="7753" spans="1:4" x14ac:dyDescent="0.3">
      <c r="A7753">
        <v>3.2291699999999999</v>
      </c>
      <c r="B7753">
        <v>98.825999999999993</v>
      </c>
      <c r="C7753">
        <v>125.1</v>
      </c>
      <c r="D7753">
        <v>129.91</v>
      </c>
    </row>
    <row r="7754" spans="1:4" x14ac:dyDescent="0.3">
      <c r="A7754">
        <v>3.2295799999999999</v>
      </c>
      <c r="B7754">
        <v>98.925899999999999</v>
      </c>
      <c r="C7754">
        <v>125.101</v>
      </c>
      <c r="D7754">
        <v>129.91200000000001</v>
      </c>
    </row>
    <row r="7755" spans="1:4" x14ac:dyDescent="0.3">
      <c r="A7755">
        <v>3.23</v>
      </c>
      <c r="B7755">
        <v>98.812799999999996</v>
      </c>
      <c r="C7755">
        <v>125.075</v>
      </c>
      <c r="D7755">
        <v>129.965</v>
      </c>
    </row>
    <row r="7756" spans="1:4" x14ac:dyDescent="0.3">
      <c r="A7756">
        <v>3.2304200000000001</v>
      </c>
      <c r="B7756">
        <v>98.453400000000002</v>
      </c>
      <c r="C7756">
        <v>125.065</v>
      </c>
      <c r="D7756">
        <v>129.928</v>
      </c>
    </row>
    <row r="7757" spans="1:4" x14ac:dyDescent="0.3">
      <c r="A7757">
        <v>3.2308300000000001</v>
      </c>
      <c r="B7757">
        <v>98.922899999999998</v>
      </c>
      <c r="C7757">
        <v>125.057</v>
      </c>
      <c r="D7757">
        <v>129.922</v>
      </c>
    </row>
    <row r="7758" spans="1:4" x14ac:dyDescent="0.3">
      <c r="A7758">
        <v>3.2312500000000002</v>
      </c>
      <c r="B7758">
        <v>98.615300000000005</v>
      </c>
      <c r="C7758">
        <v>125.02</v>
      </c>
      <c r="D7758">
        <v>129.92699999999999</v>
      </c>
    </row>
    <row r="7759" spans="1:4" x14ac:dyDescent="0.3">
      <c r="A7759">
        <v>3.2316699999999998</v>
      </c>
      <c r="B7759">
        <v>98.659199999999998</v>
      </c>
      <c r="C7759">
        <v>124.968</v>
      </c>
      <c r="D7759">
        <v>129.88</v>
      </c>
    </row>
    <row r="7760" spans="1:4" x14ac:dyDescent="0.3">
      <c r="A7760">
        <v>3.2320799999999998</v>
      </c>
      <c r="B7760">
        <v>98.627600000000001</v>
      </c>
      <c r="C7760">
        <v>124.919</v>
      </c>
      <c r="D7760">
        <v>129.84700000000001</v>
      </c>
    </row>
    <row r="7761" spans="1:4" x14ac:dyDescent="0.3">
      <c r="A7761">
        <v>3.2324999999999999</v>
      </c>
      <c r="B7761">
        <v>98.903400000000005</v>
      </c>
      <c r="C7761">
        <v>124.95399999999999</v>
      </c>
      <c r="D7761">
        <v>129.82300000000001</v>
      </c>
    </row>
    <row r="7762" spans="1:4" x14ac:dyDescent="0.3">
      <c r="A7762">
        <v>3.23292</v>
      </c>
      <c r="B7762">
        <v>98.536000000000001</v>
      </c>
      <c r="C7762">
        <v>124.93600000000001</v>
      </c>
      <c r="D7762">
        <v>129.77799999999999</v>
      </c>
    </row>
    <row r="7763" spans="1:4" x14ac:dyDescent="0.3">
      <c r="A7763">
        <v>3.23333</v>
      </c>
      <c r="B7763">
        <v>98.986199999999997</v>
      </c>
      <c r="C7763">
        <v>124.946</v>
      </c>
      <c r="D7763">
        <v>129.84700000000001</v>
      </c>
    </row>
    <row r="7764" spans="1:4" x14ac:dyDescent="0.3">
      <c r="A7764">
        <v>3.2337500000000001</v>
      </c>
      <c r="B7764">
        <v>98.947500000000005</v>
      </c>
      <c r="C7764">
        <v>124.874</v>
      </c>
      <c r="D7764">
        <v>129.77500000000001</v>
      </c>
    </row>
    <row r="7765" spans="1:4" x14ac:dyDescent="0.3">
      <c r="A7765">
        <v>3.2341700000000002</v>
      </c>
      <c r="B7765">
        <v>98.078500000000005</v>
      </c>
      <c r="C7765">
        <v>124.815</v>
      </c>
      <c r="D7765">
        <v>129.72200000000001</v>
      </c>
    </row>
    <row r="7766" spans="1:4" x14ac:dyDescent="0.3">
      <c r="A7766">
        <v>3.2345799999999998</v>
      </c>
      <c r="B7766">
        <v>98.525599999999997</v>
      </c>
      <c r="C7766">
        <v>124.795</v>
      </c>
      <c r="D7766">
        <v>129.68600000000001</v>
      </c>
    </row>
    <row r="7767" spans="1:4" x14ac:dyDescent="0.3">
      <c r="A7767">
        <v>3.2349999999999999</v>
      </c>
      <c r="B7767">
        <v>98.5411</v>
      </c>
      <c r="C7767">
        <v>124.79300000000001</v>
      </c>
      <c r="D7767">
        <v>129.75899999999999</v>
      </c>
    </row>
    <row r="7768" spans="1:4" x14ac:dyDescent="0.3">
      <c r="A7768">
        <v>3.23542</v>
      </c>
      <c r="B7768">
        <v>98.363699999999994</v>
      </c>
      <c r="C7768">
        <v>124.789</v>
      </c>
      <c r="D7768">
        <v>129.61699999999999</v>
      </c>
    </row>
    <row r="7769" spans="1:4" x14ac:dyDescent="0.3">
      <c r="A7769">
        <v>3.23583</v>
      </c>
      <c r="B7769">
        <v>98.572199999999995</v>
      </c>
      <c r="C7769">
        <v>124.745</v>
      </c>
      <c r="D7769">
        <v>129.69399999999999</v>
      </c>
    </row>
    <row r="7770" spans="1:4" x14ac:dyDescent="0.3">
      <c r="A7770">
        <v>3.2362500000000001</v>
      </c>
      <c r="B7770">
        <v>98.629599999999996</v>
      </c>
      <c r="C7770">
        <v>124.65300000000001</v>
      </c>
      <c r="D7770">
        <v>129.72499999999999</v>
      </c>
    </row>
    <row r="7771" spans="1:4" x14ac:dyDescent="0.3">
      <c r="A7771">
        <v>3.2366700000000002</v>
      </c>
      <c r="B7771">
        <v>98.522900000000007</v>
      </c>
      <c r="C7771">
        <v>124.658</v>
      </c>
      <c r="D7771">
        <v>129.619</v>
      </c>
    </row>
    <row r="7772" spans="1:4" x14ac:dyDescent="0.3">
      <c r="A7772">
        <v>3.2370800000000002</v>
      </c>
      <c r="B7772">
        <v>98.610399999999998</v>
      </c>
      <c r="C7772">
        <v>124.67400000000001</v>
      </c>
      <c r="D7772">
        <v>129.578</v>
      </c>
    </row>
    <row r="7773" spans="1:4" x14ac:dyDescent="0.3">
      <c r="A7773">
        <v>3.2374999999999998</v>
      </c>
      <c r="B7773">
        <v>98.591999999999999</v>
      </c>
      <c r="C7773">
        <v>124.658</v>
      </c>
      <c r="D7773">
        <v>129.55000000000001</v>
      </c>
    </row>
    <row r="7774" spans="1:4" x14ac:dyDescent="0.3">
      <c r="A7774">
        <v>3.2379199999999999</v>
      </c>
      <c r="B7774">
        <v>98.783100000000005</v>
      </c>
      <c r="C7774">
        <v>124.602</v>
      </c>
      <c r="D7774">
        <v>129.53899999999999</v>
      </c>
    </row>
    <row r="7775" spans="1:4" x14ac:dyDescent="0.3">
      <c r="A7775">
        <v>3.2383299999999999</v>
      </c>
      <c r="B7775">
        <v>98.750500000000002</v>
      </c>
      <c r="C7775">
        <v>124.581</v>
      </c>
      <c r="D7775">
        <v>129.499</v>
      </c>
    </row>
    <row r="7776" spans="1:4" x14ac:dyDescent="0.3">
      <c r="A7776">
        <v>3.23875</v>
      </c>
      <c r="B7776">
        <v>98.819000000000003</v>
      </c>
      <c r="C7776">
        <v>124.60599999999999</v>
      </c>
      <c r="D7776">
        <v>129.56100000000001</v>
      </c>
    </row>
    <row r="7777" spans="1:4" x14ac:dyDescent="0.3">
      <c r="A7777">
        <v>3.2391700000000001</v>
      </c>
      <c r="B7777">
        <v>98.432500000000005</v>
      </c>
      <c r="C7777">
        <v>124.56100000000001</v>
      </c>
      <c r="D7777">
        <v>129.459</v>
      </c>
    </row>
    <row r="7778" spans="1:4" x14ac:dyDescent="0.3">
      <c r="A7778">
        <v>3.2395800000000001</v>
      </c>
      <c r="B7778">
        <v>98.534099999999995</v>
      </c>
      <c r="C7778">
        <v>124.562</v>
      </c>
      <c r="D7778">
        <v>129.458</v>
      </c>
    </row>
    <row r="7779" spans="1:4" x14ac:dyDescent="0.3">
      <c r="A7779">
        <v>3.24</v>
      </c>
      <c r="B7779">
        <v>98.759600000000006</v>
      </c>
      <c r="C7779">
        <v>124.539</v>
      </c>
      <c r="D7779">
        <v>129.50200000000001</v>
      </c>
    </row>
    <row r="7780" spans="1:4" x14ac:dyDescent="0.3">
      <c r="A7780">
        <v>3.2404199999999999</v>
      </c>
      <c r="B7780">
        <v>98.520399999999995</v>
      </c>
      <c r="C7780">
        <v>124.49</v>
      </c>
      <c r="D7780">
        <v>129.50200000000001</v>
      </c>
    </row>
    <row r="7781" spans="1:4" x14ac:dyDescent="0.3">
      <c r="A7781">
        <v>3.2408299999999999</v>
      </c>
      <c r="B7781">
        <v>98.498900000000006</v>
      </c>
      <c r="C7781">
        <v>124.357</v>
      </c>
      <c r="D7781">
        <v>129.40799999999999</v>
      </c>
    </row>
    <row r="7782" spans="1:4" x14ac:dyDescent="0.3">
      <c r="A7782">
        <v>3.24125</v>
      </c>
      <c r="B7782">
        <v>98.366699999999994</v>
      </c>
      <c r="C7782">
        <v>124.393</v>
      </c>
      <c r="D7782">
        <v>129.45400000000001</v>
      </c>
    </row>
    <row r="7783" spans="1:4" x14ac:dyDescent="0.3">
      <c r="A7783">
        <v>3.2416700000000001</v>
      </c>
      <c r="B7783">
        <v>98.338200000000001</v>
      </c>
      <c r="C7783">
        <v>124.426</v>
      </c>
      <c r="D7783">
        <v>129.41900000000001</v>
      </c>
    </row>
    <row r="7784" spans="1:4" x14ac:dyDescent="0.3">
      <c r="A7784">
        <v>3.2420800000000001</v>
      </c>
      <c r="B7784">
        <v>97.9876</v>
      </c>
      <c r="C7784">
        <v>124.367</v>
      </c>
      <c r="D7784">
        <v>129.41399999999999</v>
      </c>
    </row>
    <row r="7785" spans="1:4" x14ac:dyDescent="0.3">
      <c r="A7785">
        <v>3.2425000000000002</v>
      </c>
      <c r="B7785">
        <v>98.362700000000004</v>
      </c>
      <c r="C7785">
        <v>124.35599999999999</v>
      </c>
      <c r="D7785">
        <v>129.452</v>
      </c>
    </row>
    <row r="7786" spans="1:4" x14ac:dyDescent="0.3">
      <c r="A7786">
        <v>3.2429199999999998</v>
      </c>
      <c r="B7786">
        <v>98.588300000000004</v>
      </c>
      <c r="C7786">
        <v>124.372</v>
      </c>
      <c r="D7786">
        <v>129.38999999999999</v>
      </c>
    </row>
    <row r="7787" spans="1:4" x14ac:dyDescent="0.3">
      <c r="A7787">
        <v>3.2433299999999998</v>
      </c>
      <c r="B7787">
        <v>98.430499999999995</v>
      </c>
      <c r="C7787">
        <v>124.334</v>
      </c>
      <c r="D7787">
        <v>129.31200000000001</v>
      </c>
    </row>
    <row r="7788" spans="1:4" x14ac:dyDescent="0.3">
      <c r="A7788">
        <v>3.2437499999999999</v>
      </c>
      <c r="B7788">
        <v>98.481700000000004</v>
      </c>
      <c r="C7788">
        <v>124.292</v>
      </c>
      <c r="D7788">
        <v>129.374</v>
      </c>
    </row>
    <row r="7789" spans="1:4" x14ac:dyDescent="0.3">
      <c r="A7789">
        <v>3.24417</v>
      </c>
      <c r="B7789">
        <v>98.166600000000003</v>
      </c>
      <c r="C7789">
        <v>124.188</v>
      </c>
      <c r="D7789">
        <v>129.339</v>
      </c>
    </row>
    <row r="7790" spans="1:4" x14ac:dyDescent="0.3">
      <c r="A7790">
        <v>3.24458</v>
      </c>
      <c r="B7790">
        <v>98.278000000000006</v>
      </c>
      <c r="C7790">
        <v>124.29</v>
      </c>
      <c r="D7790">
        <v>129.33000000000001</v>
      </c>
    </row>
    <row r="7791" spans="1:4" x14ac:dyDescent="0.3">
      <c r="A7791">
        <v>3.2450000000000001</v>
      </c>
      <c r="B7791">
        <v>98.951300000000003</v>
      </c>
      <c r="C7791">
        <v>124.13500000000001</v>
      </c>
      <c r="D7791">
        <v>129.322</v>
      </c>
    </row>
    <row r="7792" spans="1:4" x14ac:dyDescent="0.3">
      <c r="A7792">
        <v>3.2454200000000002</v>
      </c>
      <c r="B7792">
        <v>98.2637</v>
      </c>
      <c r="C7792">
        <v>124.124</v>
      </c>
      <c r="D7792">
        <v>129.39500000000001</v>
      </c>
    </row>
    <row r="7793" spans="1:4" x14ac:dyDescent="0.3">
      <c r="A7793">
        <v>3.2458300000000002</v>
      </c>
      <c r="B7793">
        <v>98.338800000000006</v>
      </c>
      <c r="C7793">
        <v>124.15900000000001</v>
      </c>
      <c r="D7793">
        <v>129.262</v>
      </c>
    </row>
    <row r="7794" spans="1:4" x14ac:dyDescent="0.3">
      <c r="A7794">
        <v>3.2462499999999999</v>
      </c>
      <c r="B7794">
        <v>98.165300000000002</v>
      </c>
      <c r="C7794">
        <v>124.142</v>
      </c>
      <c r="D7794">
        <v>129.26400000000001</v>
      </c>
    </row>
    <row r="7795" spans="1:4" x14ac:dyDescent="0.3">
      <c r="A7795">
        <v>3.2466699999999999</v>
      </c>
      <c r="B7795">
        <v>98.311499999999995</v>
      </c>
      <c r="C7795">
        <v>124.146</v>
      </c>
      <c r="D7795">
        <v>129.274</v>
      </c>
    </row>
    <row r="7796" spans="1:4" x14ac:dyDescent="0.3">
      <c r="A7796">
        <v>3.24708</v>
      </c>
      <c r="B7796">
        <v>98.317599999999999</v>
      </c>
      <c r="C7796">
        <v>124.093</v>
      </c>
      <c r="D7796">
        <v>129.28800000000001</v>
      </c>
    </row>
    <row r="7797" spans="1:4" x14ac:dyDescent="0.3">
      <c r="A7797">
        <v>3.2475000000000001</v>
      </c>
      <c r="B7797">
        <v>98.5227</v>
      </c>
      <c r="C7797">
        <v>124.039</v>
      </c>
      <c r="D7797">
        <v>129.21700000000001</v>
      </c>
    </row>
    <row r="7798" spans="1:4" x14ac:dyDescent="0.3">
      <c r="A7798">
        <v>3.2479200000000001</v>
      </c>
      <c r="B7798">
        <v>98.398300000000006</v>
      </c>
      <c r="C7798">
        <v>124.099</v>
      </c>
      <c r="D7798">
        <v>129.17099999999999</v>
      </c>
    </row>
    <row r="7799" spans="1:4" x14ac:dyDescent="0.3">
      <c r="A7799">
        <v>3.2483300000000002</v>
      </c>
      <c r="B7799">
        <v>98.4495</v>
      </c>
      <c r="C7799">
        <v>124.036</v>
      </c>
      <c r="D7799">
        <v>129.13999999999999</v>
      </c>
    </row>
    <row r="7800" spans="1:4" x14ac:dyDescent="0.3">
      <c r="A7800">
        <v>3.2487499999999998</v>
      </c>
      <c r="B7800">
        <v>98.057900000000004</v>
      </c>
      <c r="C7800">
        <v>124.01900000000001</v>
      </c>
      <c r="D7800">
        <v>129.20099999999999</v>
      </c>
    </row>
    <row r="7801" spans="1:4" x14ac:dyDescent="0.3">
      <c r="A7801">
        <v>3.2491699999999999</v>
      </c>
      <c r="B7801">
        <v>98.093299999999999</v>
      </c>
      <c r="C7801">
        <v>123.929</v>
      </c>
      <c r="D7801">
        <v>129.14099999999999</v>
      </c>
    </row>
    <row r="7802" spans="1:4" x14ac:dyDescent="0.3">
      <c r="A7802">
        <v>3.2495799999999999</v>
      </c>
      <c r="B7802">
        <v>97.998599999999996</v>
      </c>
      <c r="C7802">
        <v>123.90300000000001</v>
      </c>
      <c r="D7802">
        <v>129.16</v>
      </c>
    </row>
    <row r="7803" spans="1:4" x14ac:dyDescent="0.3">
      <c r="A7803">
        <v>3.25</v>
      </c>
      <c r="B7803">
        <v>97.666200000000003</v>
      </c>
      <c r="C7803">
        <v>123.881</v>
      </c>
      <c r="D7803">
        <v>129.15</v>
      </c>
    </row>
    <row r="7804" spans="1:4" x14ac:dyDescent="0.3">
      <c r="A7804">
        <v>3.2504200000000001</v>
      </c>
      <c r="B7804">
        <v>97.984700000000004</v>
      </c>
      <c r="C7804">
        <v>123.919</v>
      </c>
      <c r="D7804">
        <v>129.12200000000001</v>
      </c>
    </row>
    <row r="7805" spans="1:4" x14ac:dyDescent="0.3">
      <c r="A7805">
        <v>3.2508300000000001</v>
      </c>
      <c r="B7805">
        <v>98.177099999999996</v>
      </c>
      <c r="C7805">
        <v>123.846</v>
      </c>
      <c r="D7805">
        <v>128.98500000000001</v>
      </c>
    </row>
    <row r="7806" spans="1:4" x14ac:dyDescent="0.3">
      <c r="A7806">
        <v>3.2512500000000002</v>
      </c>
      <c r="B7806">
        <v>97.918300000000002</v>
      </c>
      <c r="C7806">
        <v>123.84699999999999</v>
      </c>
      <c r="D7806">
        <v>129.07300000000001</v>
      </c>
    </row>
    <row r="7807" spans="1:4" x14ac:dyDescent="0.3">
      <c r="A7807">
        <v>3.2516699999999998</v>
      </c>
      <c r="B7807">
        <v>98.113100000000003</v>
      </c>
      <c r="C7807">
        <v>123.89400000000001</v>
      </c>
      <c r="D7807">
        <v>129.001</v>
      </c>
    </row>
    <row r="7808" spans="1:4" x14ac:dyDescent="0.3">
      <c r="A7808">
        <v>3.2520799999999999</v>
      </c>
      <c r="B7808">
        <v>98.171199999999999</v>
      </c>
      <c r="C7808">
        <v>123.831</v>
      </c>
      <c r="D7808">
        <v>129.035</v>
      </c>
    </row>
    <row r="7809" spans="1:4" x14ac:dyDescent="0.3">
      <c r="A7809">
        <v>3.2524999999999999</v>
      </c>
      <c r="B7809">
        <v>98.506900000000002</v>
      </c>
      <c r="C7809">
        <v>123.807</v>
      </c>
      <c r="D7809">
        <v>129.102</v>
      </c>
    </row>
    <row r="7810" spans="1:4" x14ac:dyDescent="0.3">
      <c r="A7810">
        <v>3.25292</v>
      </c>
      <c r="B7810">
        <v>98.269800000000004</v>
      </c>
      <c r="C7810">
        <v>123.785</v>
      </c>
      <c r="D7810">
        <v>129.01300000000001</v>
      </c>
    </row>
    <row r="7811" spans="1:4" x14ac:dyDescent="0.3">
      <c r="A7811">
        <v>3.2533300000000001</v>
      </c>
      <c r="B7811">
        <v>98.065600000000003</v>
      </c>
      <c r="C7811">
        <v>123.754</v>
      </c>
      <c r="D7811">
        <v>128.96100000000001</v>
      </c>
    </row>
    <row r="7812" spans="1:4" x14ac:dyDescent="0.3">
      <c r="A7812">
        <v>3.2537500000000001</v>
      </c>
      <c r="B7812">
        <v>98.099699999999999</v>
      </c>
      <c r="C7812">
        <v>123.7</v>
      </c>
      <c r="D7812">
        <v>128.96299999999999</v>
      </c>
    </row>
    <row r="7813" spans="1:4" x14ac:dyDescent="0.3">
      <c r="A7813">
        <v>3.2541699999999998</v>
      </c>
      <c r="B7813">
        <v>98.317099999999996</v>
      </c>
      <c r="C7813">
        <v>123.703</v>
      </c>
      <c r="D7813">
        <v>128.94999999999999</v>
      </c>
    </row>
    <row r="7814" spans="1:4" x14ac:dyDescent="0.3">
      <c r="A7814">
        <v>3.2545799999999998</v>
      </c>
      <c r="B7814">
        <v>98.227599999999995</v>
      </c>
      <c r="C7814">
        <v>123.685</v>
      </c>
      <c r="D7814">
        <v>128.917</v>
      </c>
    </row>
    <row r="7815" spans="1:4" x14ac:dyDescent="0.3">
      <c r="A7815">
        <v>3.2549999999999999</v>
      </c>
      <c r="B7815">
        <v>98.230900000000005</v>
      </c>
      <c r="C7815">
        <v>123.654</v>
      </c>
      <c r="D7815">
        <v>128.92500000000001</v>
      </c>
    </row>
    <row r="7816" spans="1:4" x14ac:dyDescent="0.3">
      <c r="A7816">
        <v>3.25542</v>
      </c>
      <c r="B7816">
        <v>97.608800000000002</v>
      </c>
      <c r="C7816">
        <v>123.69499999999999</v>
      </c>
      <c r="D7816">
        <v>128.93799999999999</v>
      </c>
    </row>
    <row r="7817" spans="1:4" x14ac:dyDescent="0.3">
      <c r="A7817">
        <v>3.25583</v>
      </c>
      <c r="B7817">
        <v>97.966300000000004</v>
      </c>
      <c r="C7817">
        <v>123.669</v>
      </c>
      <c r="D7817">
        <v>128.864</v>
      </c>
    </row>
    <row r="7818" spans="1:4" x14ac:dyDescent="0.3">
      <c r="A7818">
        <v>3.2562500000000001</v>
      </c>
      <c r="B7818">
        <v>98.313000000000002</v>
      </c>
      <c r="C7818">
        <v>123.66800000000001</v>
      </c>
      <c r="D7818">
        <v>128.822</v>
      </c>
    </row>
    <row r="7819" spans="1:4" x14ac:dyDescent="0.3">
      <c r="A7819">
        <v>3.2566700000000002</v>
      </c>
      <c r="B7819">
        <v>98.182000000000002</v>
      </c>
      <c r="C7819">
        <v>123.61499999999999</v>
      </c>
      <c r="D7819">
        <v>128.821</v>
      </c>
    </row>
    <row r="7820" spans="1:4" x14ac:dyDescent="0.3">
      <c r="A7820">
        <v>3.2570800000000002</v>
      </c>
      <c r="B7820">
        <v>97.993700000000004</v>
      </c>
      <c r="C7820">
        <v>123.59699999999999</v>
      </c>
      <c r="D7820">
        <v>128.93</v>
      </c>
    </row>
    <row r="7821" spans="1:4" x14ac:dyDescent="0.3">
      <c r="A7821">
        <v>3.2574999999999998</v>
      </c>
      <c r="B7821">
        <v>97.999200000000002</v>
      </c>
      <c r="C7821">
        <v>123.622</v>
      </c>
      <c r="D7821">
        <v>128.81899999999999</v>
      </c>
    </row>
    <row r="7822" spans="1:4" x14ac:dyDescent="0.3">
      <c r="A7822">
        <v>3.2579199999999999</v>
      </c>
      <c r="B7822">
        <v>98.253600000000006</v>
      </c>
      <c r="C7822">
        <v>123.57299999999999</v>
      </c>
      <c r="D7822">
        <v>128.803</v>
      </c>
    </row>
    <row r="7823" spans="1:4" x14ac:dyDescent="0.3">
      <c r="A7823">
        <v>3.2583299999999999</v>
      </c>
      <c r="B7823">
        <v>98.489900000000006</v>
      </c>
      <c r="C7823">
        <v>123.55</v>
      </c>
      <c r="D7823">
        <v>128.79900000000001</v>
      </c>
    </row>
    <row r="7824" spans="1:4" x14ac:dyDescent="0.3">
      <c r="A7824">
        <v>3.25875</v>
      </c>
      <c r="B7824">
        <v>98.147800000000004</v>
      </c>
      <c r="C7824">
        <v>123.505</v>
      </c>
      <c r="D7824">
        <v>128.821</v>
      </c>
    </row>
    <row r="7825" spans="1:4" x14ac:dyDescent="0.3">
      <c r="A7825">
        <v>3.2591700000000001</v>
      </c>
      <c r="B7825">
        <v>97.863200000000006</v>
      </c>
      <c r="C7825">
        <v>123.526</v>
      </c>
      <c r="D7825">
        <v>128.72</v>
      </c>
    </row>
    <row r="7826" spans="1:4" x14ac:dyDescent="0.3">
      <c r="A7826">
        <v>3.2595800000000001</v>
      </c>
      <c r="B7826">
        <v>97.698300000000003</v>
      </c>
      <c r="C7826">
        <v>123.473</v>
      </c>
      <c r="D7826">
        <v>128.815</v>
      </c>
    </row>
    <row r="7827" spans="1:4" x14ac:dyDescent="0.3">
      <c r="A7827">
        <v>3.26</v>
      </c>
      <c r="B7827">
        <v>98.056600000000003</v>
      </c>
      <c r="C7827">
        <v>123.435</v>
      </c>
      <c r="D7827">
        <v>128.79499999999999</v>
      </c>
    </row>
    <row r="7828" spans="1:4" x14ac:dyDescent="0.3">
      <c r="A7828">
        <v>3.2604199999999999</v>
      </c>
      <c r="B7828">
        <v>98.039900000000003</v>
      </c>
      <c r="C7828">
        <v>123.46</v>
      </c>
      <c r="D7828">
        <v>128.79499999999999</v>
      </c>
    </row>
    <row r="7829" spans="1:4" x14ac:dyDescent="0.3">
      <c r="A7829">
        <v>3.2608299999999999</v>
      </c>
      <c r="B7829">
        <v>97.724199999999996</v>
      </c>
      <c r="C7829">
        <v>123.4</v>
      </c>
      <c r="D7829">
        <v>128.709</v>
      </c>
    </row>
    <row r="7830" spans="1:4" x14ac:dyDescent="0.3">
      <c r="A7830">
        <v>3.26125</v>
      </c>
      <c r="B7830">
        <v>97.991900000000001</v>
      </c>
      <c r="C7830">
        <v>123.328</v>
      </c>
      <c r="D7830">
        <v>128.779</v>
      </c>
    </row>
    <row r="7831" spans="1:4" x14ac:dyDescent="0.3">
      <c r="A7831">
        <v>3.2616700000000001</v>
      </c>
      <c r="B7831">
        <v>97.927199999999999</v>
      </c>
      <c r="C7831">
        <v>123.379</v>
      </c>
      <c r="D7831">
        <v>128.67400000000001</v>
      </c>
    </row>
    <row r="7832" spans="1:4" x14ac:dyDescent="0.3">
      <c r="A7832">
        <v>3.2620800000000001</v>
      </c>
      <c r="B7832">
        <v>98.1113</v>
      </c>
      <c r="C7832">
        <v>123.271</v>
      </c>
      <c r="D7832">
        <v>128.566</v>
      </c>
    </row>
    <row r="7833" spans="1:4" x14ac:dyDescent="0.3">
      <c r="A7833">
        <v>3.2625000000000002</v>
      </c>
      <c r="B7833">
        <v>98.121300000000005</v>
      </c>
      <c r="C7833">
        <v>123.26300000000001</v>
      </c>
      <c r="D7833">
        <v>128.65600000000001</v>
      </c>
    </row>
    <row r="7834" spans="1:4" x14ac:dyDescent="0.3">
      <c r="A7834">
        <v>3.2629199999999998</v>
      </c>
      <c r="B7834">
        <v>98.151700000000005</v>
      </c>
      <c r="C7834">
        <v>123.262</v>
      </c>
      <c r="D7834">
        <v>128.63499999999999</v>
      </c>
    </row>
    <row r="7835" spans="1:4" x14ac:dyDescent="0.3">
      <c r="A7835">
        <v>3.2633299999999998</v>
      </c>
      <c r="B7835">
        <v>97.731399999999994</v>
      </c>
      <c r="C7835">
        <v>123.208</v>
      </c>
      <c r="D7835">
        <v>128.601</v>
      </c>
    </row>
    <row r="7836" spans="1:4" x14ac:dyDescent="0.3">
      <c r="A7836">
        <v>3.2637499999999999</v>
      </c>
      <c r="B7836">
        <v>97.786000000000001</v>
      </c>
      <c r="C7836">
        <v>123.2</v>
      </c>
      <c r="D7836">
        <v>128.66399999999999</v>
      </c>
    </row>
    <row r="7837" spans="1:4" x14ac:dyDescent="0.3">
      <c r="A7837">
        <v>3.26417</v>
      </c>
      <c r="B7837">
        <v>97.424499999999995</v>
      </c>
      <c r="C7837">
        <v>123.21299999999999</v>
      </c>
      <c r="D7837">
        <v>128.44300000000001</v>
      </c>
    </row>
    <row r="7838" spans="1:4" x14ac:dyDescent="0.3">
      <c r="A7838">
        <v>3.26458</v>
      </c>
      <c r="B7838">
        <v>97.729200000000006</v>
      </c>
      <c r="C7838">
        <v>123.226</v>
      </c>
      <c r="D7838">
        <v>128.48500000000001</v>
      </c>
    </row>
    <row r="7839" spans="1:4" x14ac:dyDescent="0.3">
      <c r="A7839">
        <v>3.2650000000000001</v>
      </c>
      <c r="B7839">
        <v>97.419499999999999</v>
      </c>
      <c r="C7839">
        <v>123.21</v>
      </c>
      <c r="D7839">
        <v>128.50299999999999</v>
      </c>
    </row>
    <row r="7840" spans="1:4" x14ac:dyDescent="0.3">
      <c r="A7840">
        <v>3.2654200000000002</v>
      </c>
      <c r="B7840">
        <v>97.130600000000001</v>
      </c>
      <c r="C7840">
        <v>123.131</v>
      </c>
      <c r="D7840">
        <v>128.55000000000001</v>
      </c>
    </row>
    <row r="7841" spans="1:4" x14ac:dyDescent="0.3">
      <c r="A7841">
        <v>3.2658299999999998</v>
      </c>
      <c r="B7841">
        <v>97.8279</v>
      </c>
      <c r="C7841">
        <v>123.24</v>
      </c>
      <c r="D7841">
        <v>128.459</v>
      </c>
    </row>
    <row r="7842" spans="1:4" x14ac:dyDescent="0.3">
      <c r="A7842">
        <v>3.2662499999999999</v>
      </c>
      <c r="B7842">
        <v>97.872500000000002</v>
      </c>
      <c r="C7842">
        <v>123.136</v>
      </c>
      <c r="D7842">
        <v>128.38999999999999</v>
      </c>
    </row>
    <row r="7843" spans="1:4" x14ac:dyDescent="0.3">
      <c r="A7843">
        <v>3.26667</v>
      </c>
      <c r="B7843">
        <v>98.276300000000006</v>
      </c>
      <c r="C7843">
        <v>123.122</v>
      </c>
      <c r="D7843">
        <v>128.429</v>
      </c>
    </row>
    <row r="7844" spans="1:4" x14ac:dyDescent="0.3">
      <c r="A7844">
        <v>3.26708</v>
      </c>
      <c r="B7844">
        <v>97.818399999999997</v>
      </c>
      <c r="C7844">
        <v>123.06</v>
      </c>
      <c r="D7844">
        <v>128.32900000000001</v>
      </c>
    </row>
    <row r="7845" spans="1:4" x14ac:dyDescent="0.3">
      <c r="A7845">
        <v>3.2675000000000001</v>
      </c>
      <c r="B7845">
        <v>97.5398</v>
      </c>
      <c r="C7845">
        <v>123.036</v>
      </c>
      <c r="D7845">
        <v>128.37299999999999</v>
      </c>
    </row>
    <row r="7846" spans="1:4" x14ac:dyDescent="0.3">
      <c r="A7846">
        <v>3.2679200000000002</v>
      </c>
      <c r="B7846">
        <v>97.974199999999996</v>
      </c>
      <c r="C7846">
        <v>122.991</v>
      </c>
      <c r="D7846">
        <v>128.36500000000001</v>
      </c>
    </row>
    <row r="7847" spans="1:4" x14ac:dyDescent="0.3">
      <c r="A7847">
        <v>3.2683300000000002</v>
      </c>
      <c r="B7847">
        <v>97.803200000000004</v>
      </c>
      <c r="C7847">
        <v>123.044</v>
      </c>
      <c r="D7847">
        <v>128.37</v>
      </c>
    </row>
    <row r="7848" spans="1:4" x14ac:dyDescent="0.3">
      <c r="A7848">
        <v>3.2687499999999998</v>
      </c>
      <c r="B7848">
        <v>97.715299999999999</v>
      </c>
      <c r="C7848">
        <v>123.023</v>
      </c>
      <c r="D7848">
        <v>128.34899999999999</v>
      </c>
    </row>
    <row r="7849" spans="1:4" x14ac:dyDescent="0.3">
      <c r="A7849">
        <v>3.2691699999999999</v>
      </c>
      <c r="B7849">
        <v>97.907600000000002</v>
      </c>
      <c r="C7849">
        <v>122.947</v>
      </c>
      <c r="D7849">
        <v>128.25299999999999</v>
      </c>
    </row>
    <row r="7850" spans="1:4" x14ac:dyDescent="0.3">
      <c r="A7850">
        <v>3.2695799999999999</v>
      </c>
      <c r="B7850">
        <v>97.626300000000001</v>
      </c>
      <c r="C7850">
        <v>122.93899999999999</v>
      </c>
      <c r="D7850">
        <v>128.37</v>
      </c>
    </row>
    <row r="7851" spans="1:4" x14ac:dyDescent="0.3">
      <c r="A7851">
        <v>3.27</v>
      </c>
      <c r="B7851">
        <v>97.781800000000004</v>
      </c>
      <c r="C7851">
        <v>122.985</v>
      </c>
      <c r="D7851">
        <v>128.27699999999999</v>
      </c>
    </row>
    <row r="7852" spans="1:4" x14ac:dyDescent="0.3">
      <c r="A7852">
        <v>3.2704200000000001</v>
      </c>
      <c r="B7852">
        <v>97.525499999999994</v>
      </c>
      <c r="C7852">
        <v>122.923</v>
      </c>
      <c r="D7852">
        <v>128.334</v>
      </c>
    </row>
    <row r="7853" spans="1:4" x14ac:dyDescent="0.3">
      <c r="A7853">
        <v>3.2708300000000001</v>
      </c>
      <c r="B7853">
        <v>97.653400000000005</v>
      </c>
      <c r="C7853">
        <v>122.871</v>
      </c>
      <c r="D7853">
        <v>128.31700000000001</v>
      </c>
    </row>
    <row r="7854" spans="1:4" x14ac:dyDescent="0.3">
      <c r="A7854">
        <v>3.2712500000000002</v>
      </c>
      <c r="B7854">
        <v>97.814400000000006</v>
      </c>
      <c r="C7854">
        <v>122.97799999999999</v>
      </c>
      <c r="D7854">
        <v>128.28100000000001</v>
      </c>
    </row>
    <row r="7855" spans="1:4" x14ac:dyDescent="0.3">
      <c r="A7855">
        <v>3.2716699999999999</v>
      </c>
      <c r="B7855">
        <v>97.913799999999995</v>
      </c>
      <c r="C7855">
        <v>122.89400000000001</v>
      </c>
      <c r="D7855">
        <v>128.22499999999999</v>
      </c>
    </row>
    <row r="7856" spans="1:4" x14ac:dyDescent="0.3">
      <c r="A7856">
        <v>3.2720799999999999</v>
      </c>
      <c r="B7856">
        <v>97.881799999999998</v>
      </c>
      <c r="C7856">
        <v>122.822</v>
      </c>
      <c r="D7856">
        <v>128.172</v>
      </c>
    </row>
    <row r="7857" spans="1:4" x14ac:dyDescent="0.3">
      <c r="A7857">
        <v>3.2725</v>
      </c>
      <c r="B7857">
        <v>97.937799999999996</v>
      </c>
      <c r="C7857">
        <v>122.797</v>
      </c>
      <c r="D7857">
        <v>128.25399999999999</v>
      </c>
    </row>
    <row r="7858" spans="1:4" x14ac:dyDescent="0.3">
      <c r="A7858">
        <v>3.2729200000000001</v>
      </c>
      <c r="B7858">
        <v>97.585700000000003</v>
      </c>
      <c r="C7858">
        <v>122.80200000000001</v>
      </c>
      <c r="D7858">
        <v>128.23500000000001</v>
      </c>
    </row>
    <row r="7859" spans="1:4" x14ac:dyDescent="0.3">
      <c r="A7859">
        <v>3.2733300000000001</v>
      </c>
      <c r="B7859">
        <v>97.389799999999994</v>
      </c>
      <c r="C7859">
        <v>122.791</v>
      </c>
      <c r="D7859">
        <v>128.18600000000001</v>
      </c>
    </row>
    <row r="7860" spans="1:4" x14ac:dyDescent="0.3">
      <c r="A7860">
        <v>3.2737500000000002</v>
      </c>
      <c r="B7860">
        <v>97.103899999999996</v>
      </c>
      <c r="C7860">
        <v>122.82599999999999</v>
      </c>
      <c r="D7860">
        <v>128.18700000000001</v>
      </c>
    </row>
    <row r="7861" spans="1:4" x14ac:dyDescent="0.3">
      <c r="A7861">
        <v>3.2741699999999998</v>
      </c>
      <c r="B7861">
        <v>97.863</v>
      </c>
      <c r="C7861">
        <v>122.73699999999999</v>
      </c>
      <c r="D7861">
        <v>128.16800000000001</v>
      </c>
    </row>
    <row r="7862" spans="1:4" x14ac:dyDescent="0.3">
      <c r="A7862">
        <v>3.2745799999999998</v>
      </c>
      <c r="B7862">
        <v>97.484399999999994</v>
      </c>
      <c r="C7862">
        <v>122.68600000000001</v>
      </c>
      <c r="D7862">
        <v>128.15700000000001</v>
      </c>
    </row>
    <row r="7863" spans="1:4" x14ac:dyDescent="0.3">
      <c r="A7863">
        <v>3.2749999999999999</v>
      </c>
      <c r="B7863">
        <v>97.523300000000006</v>
      </c>
      <c r="C7863">
        <v>122.69199999999999</v>
      </c>
      <c r="D7863">
        <v>128.13</v>
      </c>
    </row>
    <row r="7864" spans="1:4" x14ac:dyDescent="0.3">
      <c r="A7864">
        <v>3.27542</v>
      </c>
      <c r="B7864">
        <v>97.095600000000005</v>
      </c>
      <c r="C7864">
        <v>122.63800000000001</v>
      </c>
      <c r="D7864">
        <v>128.125</v>
      </c>
    </row>
    <row r="7865" spans="1:4" x14ac:dyDescent="0.3">
      <c r="A7865">
        <v>3.27583</v>
      </c>
      <c r="B7865">
        <v>97.182599999999994</v>
      </c>
      <c r="C7865">
        <v>122.67400000000001</v>
      </c>
      <c r="D7865">
        <v>128.08799999999999</v>
      </c>
    </row>
    <row r="7866" spans="1:4" x14ac:dyDescent="0.3">
      <c r="A7866">
        <v>3.2762500000000001</v>
      </c>
      <c r="B7866">
        <v>97.508099999999999</v>
      </c>
      <c r="C7866">
        <v>122.574</v>
      </c>
      <c r="D7866">
        <v>128.083</v>
      </c>
    </row>
    <row r="7867" spans="1:4" x14ac:dyDescent="0.3">
      <c r="A7867">
        <v>3.2766700000000002</v>
      </c>
      <c r="B7867">
        <v>97.290099999999995</v>
      </c>
      <c r="C7867">
        <v>122.58499999999999</v>
      </c>
      <c r="D7867">
        <v>128.13999999999999</v>
      </c>
    </row>
    <row r="7868" spans="1:4" x14ac:dyDescent="0.3">
      <c r="A7868">
        <v>3.2770800000000002</v>
      </c>
      <c r="B7868">
        <v>97.719899999999996</v>
      </c>
      <c r="C7868">
        <v>122.58499999999999</v>
      </c>
      <c r="D7868">
        <v>128.10599999999999</v>
      </c>
    </row>
    <row r="7869" spans="1:4" x14ac:dyDescent="0.3">
      <c r="A7869">
        <v>3.2774999999999999</v>
      </c>
      <c r="B7869">
        <v>97.366600000000005</v>
      </c>
      <c r="C7869">
        <v>122.51</v>
      </c>
      <c r="D7869">
        <v>128.08500000000001</v>
      </c>
    </row>
    <row r="7870" spans="1:4" x14ac:dyDescent="0.3">
      <c r="A7870">
        <v>3.2779199999999999</v>
      </c>
      <c r="B7870">
        <v>97.383700000000005</v>
      </c>
      <c r="C7870">
        <v>122.578</v>
      </c>
      <c r="D7870">
        <v>128.08699999999999</v>
      </c>
    </row>
    <row r="7871" spans="1:4" x14ac:dyDescent="0.3">
      <c r="A7871">
        <v>3.27833</v>
      </c>
      <c r="B7871">
        <v>97.732399999999998</v>
      </c>
      <c r="C7871">
        <v>122.508</v>
      </c>
      <c r="D7871">
        <v>128.08500000000001</v>
      </c>
    </row>
    <row r="7872" spans="1:4" x14ac:dyDescent="0.3">
      <c r="A7872">
        <v>3.2787500000000001</v>
      </c>
      <c r="B7872">
        <v>97.203900000000004</v>
      </c>
      <c r="C7872">
        <v>122.474</v>
      </c>
      <c r="D7872">
        <v>127.999</v>
      </c>
    </row>
    <row r="7873" spans="1:4" x14ac:dyDescent="0.3">
      <c r="A7873">
        <v>3.2791700000000001</v>
      </c>
      <c r="B7873">
        <v>97.269900000000007</v>
      </c>
      <c r="C7873">
        <v>122.517</v>
      </c>
      <c r="D7873">
        <v>127.926</v>
      </c>
    </row>
    <row r="7874" spans="1:4" x14ac:dyDescent="0.3">
      <c r="A7874">
        <v>3.2795800000000002</v>
      </c>
      <c r="B7874">
        <v>97.361999999999995</v>
      </c>
      <c r="C7874">
        <v>122.471</v>
      </c>
      <c r="D7874">
        <v>128.00200000000001</v>
      </c>
    </row>
    <row r="7875" spans="1:4" x14ac:dyDescent="0.3">
      <c r="A7875">
        <v>3.28</v>
      </c>
      <c r="B7875">
        <v>97.282499999999999</v>
      </c>
      <c r="C7875">
        <v>122.45</v>
      </c>
      <c r="D7875">
        <v>127.997</v>
      </c>
    </row>
    <row r="7876" spans="1:4" x14ac:dyDescent="0.3">
      <c r="A7876">
        <v>3.2804199999999999</v>
      </c>
      <c r="B7876">
        <v>97.322000000000003</v>
      </c>
      <c r="C7876">
        <v>122.416</v>
      </c>
      <c r="D7876">
        <v>127.932</v>
      </c>
    </row>
    <row r="7877" spans="1:4" x14ac:dyDescent="0.3">
      <c r="A7877">
        <v>3.2808299999999999</v>
      </c>
      <c r="B7877">
        <v>97.413799999999995</v>
      </c>
      <c r="C7877">
        <v>122.47499999999999</v>
      </c>
      <c r="D7877">
        <v>128.018</v>
      </c>
    </row>
    <row r="7878" spans="1:4" x14ac:dyDescent="0.3">
      <c r="A7878">
        <v>3.28125</v>
      </c>
      <c r="B7878">
        <v>97.251900000000006</v>
      </c>
      <c r="C7878">
        <v>122.35899999999999</v>
      </c>
      <c r="D7878">
        <v>127.965</v>
      </c>
    </row>
    <row r="7879" spans="1:4" x14ac:dyDescent="0.3">
      <c r="A7879">
        <v>3.2816700000000001</v>
      </c>
      <c r="B7879">
        <v>97.454400000000007</v>
      </c>
      <c r="C7879">
        <v>122.349</v>
      </c>
      <c r="D7879">
        <v>127.85899999999999</v>
      </c>
    </row>
    <row r="7880" spans="1:4" x14ac:dyDescent="0.3">
      <c r="A7880">
        <v>3.2820800000000001</v>
      </c>
      <c r="B7880">
        <v>97.379800000000003</v>
      </c>
      <c r="C7880">
        <v>122.34</v>
      </c>
      <c r="D7880">
        <v>127.82299999999999</v>
      </c>
    </row>
    <row r="7881" spans="1:4" x14ac:dyDescent="0.3">
      <c r="A7881">
        <v>3.2825000000000002</v>
      </c>
      <c r="B7881">
        <v>97.225099999999998</v>
      </c>
      <c r="C7881">
        <v>122.38200000000001</v>
      </c>
      <c r="D7881">
        <v>127.858</v>
      </c>
    </row>
    <row r="7882" spans="1:4" x14ac:dyDescent="0.3">
      <c r="A7882">
        <v>3.2829199999999998</v>
      </c>
      <c r="B7882">
        <v>96.817899999999995</v>
      </c>
      <c r="C7882">
        <v>122.363</v>
      </c>
      <c r="D7882">
        <v>127.836</v>
      </c>
    </row>
    <row r="7883" spans="1:4" x14ac:dyDescent="0.3">
      <c r="A7883">
        <v>3.2833299999999999</v>
      </c>
      <c r="B7883">
        <v>97.371200000000002</v>
      </c>
      <c r="C7883">
        <v>122.337</v>
      </c>
      <c r="D7883">
        <v>127.88800000000001</v>
      </c>
    </row>
    <row r="7884" spans="1:4" x14ac:dyDescent="0.3">
      <c r="A7884">
        <v>3.2837499999999999</v>
      </c>
      <c r="B7884">
        <v>97.138199999999998</v>
      </c>
      <c r="C7884">
        <v>122.401</v>
      </c>
      <c r="D7884">
        <v>127.86799999999999</v>
      </c>
    </row>
    <row r="7885" spans="1:4" x14ac:dyDescent="0.3">
      <c r="A7885">
        <v>3.28417</v>
      </c>
      <c r="B7885">
        <v>97.667199999999994</v>
      </c>
      <c r="C7885">
        <v>122.292</v>
      </c>
      <c r="D7885">
        <v>127.86199999999999</v>
      </c>
    </row>
    <row r="7886" spans="1:4" x14ac:dyDescent="0.3">
      <c r="A7886">
        <v>3.2845800000000001</v>
      </c>
      <c r="B7886">
        <v>97.325599999999994</v>
      </c>
      <c r="C7886">
        <v>122.247</v>
      </c>
      <c r="D7886">
        <v>127.80500000000001</v>
      </c>
    </row>
    <row r="7887" spans="1:4" x14ac:dyDescent="0.3">
      <c r="A7887">
        <v>3.2850000000000001</v>
      </c>
      <c r="B7887">
        <v>97.392200000000003</v>
      </c>
      <c r="C7887">
        <v>122.199</v>
      </c>
      <c r="D7887">
        <v>127.803</v>
      </c>
    </row>
    <row r="7888" spans="1:4" x14ac:dyDescent="0.3">
      <c r="A7888">
        <v>3.2854199999999998</v>
      </c>
      <c r="B7888">
        <v>97.456400000000002</v>
      </c>
      <c r="C7888">
        <v>122.276</v>
      </c>
      <c r="D7888">
        <v>127.82599999999999</v>
      </c>
    </row>
    <row r="7889" spans="1:4" x14ac:dyDescent="0.3">
      <c r="A7889">
        <v>3.2858299999999998</v>
      </c>
      <c r="B7889">
        <v>97.629099999999994</v>
      </c>
      <c r="C7889">
        <v>122.21299999999999</v>
      </c>
      <c r="D7889">
        <v>127.792</v>
      </c>
    </row>
    <row r="7890" spans="1:4" x14ac:dyDescent="0.3">
      <c r="A7890">
        <v>3.2862499999999999</v>
      </c>
      <c r="B7890">
        <v>97.196299999999994</v>
      </c>
      <c r="C7890">
        <v>122.181</v>
      </c>
      <c r="D7890">
        <v>127.812</v>
      </c>
    </row>
    <row r="7891" spans="1:4" x14ac:dyDescent="0.3">
      <c r="A7891">
        <v>3.28667</v>
      </c>
      <c r="B7891">
        <v>97.264799999999994</v>
      </c>
      <c r="C7891">
        <v>122.122</v>
      </c>
      <c r="D7891">
        <v>127.73699999999999</v>
      </c>
    </row>
    <row r="7892" spans="1:4" x14ac:dyDescent="0.3">
      <c r="A7892">
        <v>3.28708</v>
      </c>
      <c r="B7892">
        <v>97.380200000000002</v>
      </c>
      <c r="C7892">
        <v>122.10299999999999</v>
      </c>
      <c r="D7892">
        <v>127.782</v>
      </c>
    </row>
    <row r="7893" spans="1:4" x14ac:dyDescent="0.3">
      <c r="A7893">
        <v>3.2875000000000001</v>
      </c>
      <c r="B7893">
        <v>97.082700000000003</v>
      </c>
      <c r="C7893">
        <v>122.08199999999999</v>
      </c>
      <c r="D7893">
        <v>127.732</v>
      </c>
    </row>
    <row r="7894" spans="1:4" x14ac:dyDescent="0.3">
      <c r="A7894">
        <v>3.2879200000000002</v>
      </c>
      <c r="B7894">
        <v>97.241299999999995</v>
      </c>
      <c r="C7894">
        <v>122.06399999999999</v>
      </c>
      <c r="D7894">
        <v>127.768</v>
      </c>
    </row>
    <row r="7895" spans="1:4" x14ac:dyDescent="0.3">
      <c r="A7895">
        <v>3.2883300000000002</v>
      </c>
      <c r="B7895">
        <v>97.171099999999996</v>
      </c>
      <c r="C7895">
        <v>122.102</v>
      </c>
      <c r="D7895">
        <v>127.709</v>
      </c>
    </row>
    <row r="7896" spans="1:4" x14ac:dyDescent="0.3">
      <c r="A7896">
        <v>3.2887499999999998</v>
      </c>
      <c r="B7896">
        <v>97.383099999999999</v>
      </c>
      <c r="C7896">
        <v>122.071</v>
      </c>
      <c r="D7896">
        <v>127.664</v>
      </c>
    </row>
    <row r="7897" spans="1:4" x14ac:dyDescent="0.3">
      <c r="A7897">
        <v>3.2891699999999999</v>
      </c>
      <c r="B7897">
        <v>97.161600000000007</v>
      </c>
      <c r="C7897">
        <v>122.05200000000001</v>
      </c>
      <c r="D7897">
        <v>127.691</v>
      </c>
    </row>
    <row r="7898" spans="1:4" x14ac:dyDescent="0.3">
      <c r="A7898">
        <v>3.2895799999999999</v>
      </c>
      <c r="B7898">
        <v>97.194500000000005</v>
      </c>
      <c r="C7898">
        <v>121.974</v>
      </c>
      <c r="D7898">
        <v>127.718</v>
      </c>
    </row>
    <row r="7899" spans="1:4" x14ac:dyDescent="0.3">
      <c r="A7899">
        <v>3.29</v>
      </c>
      <c r="B7899">
        <v>97.684700000000007</v>
      </c>
      <c r="C7899">
        <v>122.03</v>
      </c>
      <c r="D7899">
        <v>127.637</v>
      </c>
    </row>
    <row r="7900" spans="1:4" x14ac:dyDescent="0.3">
      <c r="A7900">
        <v>3.2904200000000001</v>
      </c>
      <c r="B7900">
        <v>97.587599999999995</v>
      </c>
      <c r="C7900">
        <v>121.913</v>
      </c>
      <c r="D7900">
        <v>127.696</v>
      </c>
    </row>
    <row r="7901" spans="1:4" x14ac:dyDescent="0.3">
      <c r="A7901">
        <v>3.2908300000000001</v>
      </c>
      <c r="B7901">
        <v>97.208100000000002</v>
      </c>
      <c r="C7901">
        <v>121.96299999999999</v>
      </c>
      <c r="D7901">
        <v>127.658</v>
      </c>
    </row>
    <row r="7902" spans="1:4" x14ac:dyDescent="0.3">
      <c r="A7902">
        <v>3.2912499999999998</v>
      </c>
      <c r="B7902">
        <v>97.372799999999998</v>
      </c>
      <c r="C7902">
        <v>121.944</v>
      </c>
      <c r="D7902">
        <v>127.592</v>
      </c>
    </row>
    <row r="7903" spans="1:4" x14ac:dyDescent="0.3">
      <c r="A7903">
        <v>3.2916699999999999</v>
      </c>
      <c r="B7903">
        <v>97.389300000000006</v>
      </c>
      <c r="C7903">
        <v>121.989</v>
      </c>
      <c r="D7903">
        <v>127.736</v>
      </c>
    </row>
    <row r="7904" spans="1:4" x14ac:dyDescent="0.3">
      <c r="A7904">
        <v>3.2920799999999999</v>
      </c>
      <c r="B7904">
        <v>97.230400000000003</v>
      </c>
      <c r="C7904">
        <v>121.91</v>
      </c>
      <c r="D7904">
        <v>127.675</v>
      </c>
    </row>
    <row r="7905" spans="1:4" x14ac:dyDescent="0.3">
      <c r="A7905">
        <v>3.2925</v>
      </c>
      <c r="B7905">
        <v>97.390299999999996</v>
      </c>
      <c r="C7905">
        <v>121.895</v>
      </c>
      <c r="D7905">
        <v>127.614</v>
      </c>
    </row>
    <row r="7906" spans="1:4" x14ac:dyDescent="0.3">
      <c r="A7906">
        <v>3.2929200000000001</v>
      </c>
      <c r="B7906">
        <v>97.162800000000004</v>
      </c>
      <c r="C7906">
        <v>121.90600000000001</v>
      </c>
      <c r="D7906">
        <v>127.583</v>
      </c>
    </row>
    <row r="7907" spans="1:4" x14ac:dyDescent="0.3">
      <c r="A7907">
        <v>3.2933300000000001</v>
      </c>
      <c r="B7907">
        <v>97.097999999999999</v>
      </c>
      <c r="C7907">
        <v>121.803</v>
      </c>
      <c r="D7907">
        <v>127.55800000000001</v>
      </c>
    </row>
    <row r="7908" spans="1:4" x14ac:dyDescent="0.3">
      <c r="A7908">
        <v>3.2937500000000002</v>
      </c>
      <c r="B7908">
        <v>97.170699999999997</v>
      </c>
      <c r="C7908">
        <v>121.812</v>
      </c>
      <c r="D7908">
        <v>127.608</v>
      </c>
    </row>
    <row r="7909" spans="1:4" x14ac:dyDescent="0.3">
      <c r="A7909">
        <v>3.2941699999999998</v>
      </c>
      <c r="B7909">
        <v>97.303899999999999</v>
      </c>
      <c r="C7909">
        <v>121.893</v>
      </c>
      <c r="D7909">
        <v>127.53400000000001</v>
      </c>
    </row>
    <row r="7910" spans="1:4" x14ac:dyDescent="0.3">
      <c r="A7910">
        <v>3.2945799999999998</v>
      </c>
      <c r="B7910">
        <v>97.237799999999993</v>
      </c>
      <c r="C7910">
        <v>121.86799999999999</v>
      </c>
      <c r="D7910">
        <v>127.518</v>
      </c>
    </row>
    <row r="7911" spans="1:4" x14ac:dyDescent="0.3">
      <c r="A7911">
        <v>3.2949999999999999</v>
      </c>
      <c r="B7911">
        <v>97.273200000000003</v>
      </c>
      <c r="C7911">
        <v>121.85</v>
      </c>
      <c r="D7911">
        <v>127.50700000000001</v>
      </c>
    </row>
    <row r="7912" spans="1:4" x14ac:dyDescent="0.3">
      <c r="A7912">
        <v>3.29542</v>
      </c>
      <c r="B7912">
        <v>97.477800000000002</v>
      </c>
      <c r="C7912">
        <v>121.85899999999999</v>
      </c>
      <c r="D7912">
        <v>127.443</v>
      </c>
    </row>
    <row r="7913" spans="1:4" x14ac:dyDescent="0.3">
      <c r="A7913">
        <v>3.29583</v>
      </c>
      <c r="B7913">
        <v>97.509799999999998</v>
      </c>
      <c r="C7913">
        <v>121.783</v>
      </c>
      <c r="D7913">
        <v>127.496</v>
      </c>
    </row>
    <row r="7914" spans="1:4" x14ac:dyDescent="0.3">
      <c r="A7914">
        <v>3.2962500000000001</v>
      </c>
      <c r="B7914">
        <v>97.000100000000003</v>
      </c>
      <c r="C7914">
        <v>121.712</v>
      </c>
      <c r="D7914">
        <v>127.452</v>
      </c>
    </row>
    <row r="7915" spans="1:4" x14ac:dyDescent="0.3">
      <c r="A7915">
        <v>3.2966700000000002</v>
      </c>
      <c r="B7915">
        <v>97.241699999999994</v>
      </c>
      <c r="C7915">
        <v>121.69799999999999</v>
      </c>
      <c r="D7915">
        <v>127.536</v>
      </c>
    </row>
    <row r="7916" spans="1:4" x14ac:dyDescent="0.3">
      <c r="A7916">
        <v>3.2970799999999998</v>
      </c>
      <c r="B7916">
        <v>97.048299999999998</v>
      </c>
      <c r="C7916">
        <v>121.646</v>
      </c>
      <c r="D7916">
        <v>127.492</v>
      </c>
    </row>
    <row r="7917" spans="1:4" x14ac:dyDescent="0.3">
      <c r="A7917">
        <v>3.2974999999999999</v>
      </c>
      <c r="B7917">
        <v>96.873400000000004</v>
      </c>
      <c r="C7917">
        <v>121.688</v>
      </c>
      <c r="D7917">
        <v>127.491</v>
      </c>
    </row>
    <row r="7918" spans="1:4" x14ac:dyDescent="0.3">
      <c r="A7918">
        <v>3.29792</v>
      </c>
      <c r="B7918">
        <v>97.169200000000004</v>
      </c>
      <c r="C7918">
        <v>121.642</v>
      </c>
      <c r="D7918">
        <v>127.363</v>
      </c>
    </row>
    <row r="7919" spans="1:4" x14ac:dyDescent="0.3">
      <c r="A7919">
        <v>3.29833</v>
      </c>
      <c r="B7919">
        <v>96.960099999999997</v>
      </c>
      <c r="C7919">
        <v>121.61199999999999</v>
      </c>
      <c r="D7919">
        <v>127.36799999999999</v>
      </c>
    </row>
    <row r="7920" spans="1:4" x14ac:dyDescent="0.3">
      <c r="A7920">
        <v>3.2987500000000001</v>
      </c>
      <c r="B7920">
        <v>96.963700000000003</v>
      </c>
      <c r="C7920">
        <v>121.629</v>
      </c>
      <c r="D7920">
        <v>127.334</v>
      </c>
    </row>
    <row r="7921" spans="1:4" x14ac:dyDescent="0.3">
      <c r="A7921">
        <v>3.2991700000000002</v>
      </c>
      <c r="B7921">
        <v>96.831100000000006</v>
      </c>
      <c r="C7921">
        <v>121.602</v>
      </c>
      <c r="D7921">
        <v>127.331</v>
      </c>
    </row>
    <row r="7922" spans="1:4" x14ac:dyDescent="0.3">
      <c r="A7922">
        <v>3.2995800000000002</v>
      </c>
      <c r="B7922">
        <v>96.9358</v>
      </c>
      <c r="C7922">
        <v>121.502</v>
      </c>
      <c r="D7922">
        <v>127.346</v>
      </c>
    </row>
    <row r="7923" spans="1:4" x14ac:dyDescent="0.3">
      <c r="A7923">
        <v>3.3</v>
      </c>
      <c r="B7923">
        <v>97.070999999999998</v>
      </c>
      <c r="C7923">
        <v>121.58</v>
      </c>
      <c r="D7923">
        <v>127.273</v>
      </c>
    </row>
    <row r="7924" spans="1:4" x14ac:dyDescent="0.3">
      <c r="A7924">
        <v>3.3004199999999999</v>
      </c>
      <c r="B7924">
        <v>96.989800000000002</v>
      </c>
      <c r="C7924">
        <v>121.623</v>
      </c>
      <c r="D7924">
        <v>127.259</v>
      </c>
    </row>
    <row r="7925" spans="1:4" x14ac:dyDescent="0.3">
      <c r="A7925">
        <v>3.3008299999999999</v>
      </c>
      <c r="B7925">
        <v>96.830200000000005</v>
      </c>
      <c r="C7925">
        <v>121.52800000000001</v>
      </c>
      <c r="D7925">
        <v>127.242</v>
      </c>
    </row>
    <row r="7926" spans="1:4" x14ac:dyDescent="0.3">
      <c r="A7926">
        <v>3.30125</v>
      </c>
      <c r="B7926">
        <v>96.563800000000001</v>
      </c>
      <c r="C7926">
        <v>121.523</v>
      </c>
      <c r="D7926">
        <v>127.205</v>
      </c>
    </row>
    <row r="7927" spans="1:4" x14ac:dyDescent="0.3">
      <c r="A7927">
        <v>3.3016700000000001</v>
      </c>
      <c r="B7927">
        <v>96.548000000000002</v>
      </c>
      <c r="C7927">
        <v>121.46599999999999</v>
      </c>
      <c r="D7927">
        <v>127.196</v>
      </c>
    </row>
    <row r="7928" spans="1:4" x14ac:dyDescent="0.3">
      <c r="A7928">
        <v>3.3020800000000001</v>
      </c>
      <c r="B7928">
        <v>96.747799999999998</v>
      </c>
      <c r="C7928">
        <v>121.36499999999999</v>
      </c>
      <c r="D7928">
        <v>127.245</v>
      </c>
    </row>
    <row r="7929" spans="1:4" x14ac:dyDescent="0.3">
      <c r="A7929">
        <v>3.3025000000000002</v>
      </c>
      <c r="B7929">
        <v>96.906499999999994</v>
      </c>
      <c r="C7929">
        <v>121.42</v>
      </c>
      <c r="D7929">
        <v>127.259</v>
      </c>
    </row>
    <row r="7930" spans="1:4" x14ac:dyDescent="0.3">
      <c r="A7930">
        <v>3.3029199999999999</v>
      </c>
      <c r="B7930">
        <v>97.015500000000003</v>
      </c>
      <c r="C7930">
        <v>121.375</v>
      </c>
      <c r="D7930">
        <v>127.235</v>
      </c>
    </row>
    <row r="7931" spans="1:4" x14ac:dyDescent="0.3">
      <c r="A7931">
        <v>3.3033299999999999</v>
      </c>
      <c r="B7931">
        <v>96.975300000000004</v>
      </c>
      <c r="C7931">
        <v>121.298</v>
      </c>
      <c r="D7931">
        <v>127.136</v>
      </c>
    </row>
    <row r="7932" spans="1:4" x14ac:dyDescent="0.3">
      <c r="A7932">
        <v>3.30375</v>
      </c>
      <c r="B7932">
        <v>96.539500000000004</v>
      </c>
      <c r="C7932">
        <v>121.30800000000001</v>
      </c>
      <c r="D7932">
        <v>127.17400000000001</v>
      </c>
    </row>
    <row r="7933" spans="1:4" x14ac:dyDescent="0.3">
      <c r="A7933">
        <v>3.3041700000000001</v>
      </c>
      <c r="B7933">
        <v>96.895799999999994</v>
      </c>
      <c r="C7933">
        <v>121.26900000000001</v>
      </c>
      <c r="D7933">
        <v>127.197</v>
      </c>
    </row>
    <row r="7934" spans="1:4" x14ac:dyDescent="0.3">
      <c r="A7934">
        <v>3.3045800000000001</v>
      </c>
      <c r="B7934">
        <v>96.500200000000007</v>
      </c>
      <c r="C7934">
        <v>121.26900000000001</v>
      </c>
      <c r="D7934">
        <v>127.116</v>
      </c>
    </row>
    <row r="7935" spans="1:4" x14ac:dyDescent="0.3">
      <c r="A7935">
        <v>3.3050000000000002</v>
      </c>
      <c r="B7935">
        <v>96.670599999999993</v>
      </c>
      <c r="C7935">
        <v>121.255</v>
      </c>
      <c r="D7935">
        <v>127.06399999999999</v>
      </c>
    </row>
    <row r="7936" spans="1:4" x14ac:dyDescent="0.3">
      <c r="A7936">
        <v>3.3054199999999998</v>
      </c>
      <c r="B7936">
        <v>97.015299999999996</v>
      </c>
      <c r="C7936">
        <v>121.244</v>
      </c>
      <c r="D7936">
        <v>127.121</v>
      </c>
    </row>
    <row r="7937" spans="1:4" x14ac:dyDescent="0.3">
      <c r="A7937">
        <v>3.3058299999999998</v>
      </c>
      <c r="B7937">
        <v>96.890100000000004</v>
      </c>
      <c r="C7937">
        <v>121.288</v>
      </c>
      <c r="D7937">
        <v>127.083</v>
      </c>
    </row>
    <row r="7938" spans="1:4" x14ac:dyDescent="0.3">
      <c r="A7938">
        <v>3.3062499999999999</v>
      </c>
      <c r="B7938">
        <v>96.751400000000004</v>
      </c>
      <c r="C7938">
        <v>121.23399999999999</v>
      </c>
      <c r="D7938">
        <v>127.1</v>
      </c>
    </row>
    <row r="7939" spans="1:4" x14ac:dyDescent="0.3">
      <c r="A7939">
        <v>3.30667</v>
      </c>
      <c r="B7939">
        <v>96.874200000000002</v>
      </c>
      <c r="C7939">
        <v>121.21299999999999</v>
      </c>
      <c r="D7939">
        <v>127.00700000000001</v>
      </c>
    </row>
    <row r="7940" spans="1:4" x14ac:dyDescent="0.3">
      <c r="A7940">
        <v>3.30708</v>
      </c>
      <c r="B7940">
        <v>96.688699999999997</v>
      </c>
      <c r="C7940">
        <v>121.215</v>
      </c>
      <c r="D7940">
        <v>127.03700000000001</v>
      </c>
    </row>
    <row r="7941" spans="1:4" x14ac:dyDescent="0.3">
      <c r="A7941">
        <v>3.3075000000000001</v>
      </c>
      <c r="B7941">
        <v>97.026300000000006</v>
      </c>
      <c r="C7941">
        <v>121.08799999999999</v>
      </c>
      <c r="D7941">
        <v>127.057</v>
      </c>
    </row>
    <row r="7942" spans="1:4" x14ac:dyDescent="0.3">
      <c r="A7942">
        <v>3.3079200000000002</v>
      </c>
      <c r="B7942">
        <v>96.424400000000006</v>
      </c>
      <c r="C7942">
        <v>121.111</v>
      </c>
      <c r="D7942">
        <v>127.003</v>
      </c>
    </row>
    <row r="7943" spans="1:4" x14ac:dyDescent="0.3">
      <c r="A7943">
        <v>3.3083300000000002</v>
      </c>
      <c r="B7943">
        <v>96.831699999999998</v>
      </c>
      <c r="C7943">
        <v>121.041</v>
      </c>
      <c r="D7943">
        <v>126.992</v>
      </c>
    </row>
    <row r="7944" spans="1:4" x14ac:dyDescent="0.3">
      <c r="A7944">
        <v>3.3087499999999999</v>
      </c>
      <c r="B7944">
        <v>96.327299999999994</v>
      </c>
      <c r="C7944">
        <v>121.129</v>
      </c>
      <c r="D7944">
        <v>126.914</v>
      </c>
    </row>
    <row r="7945" spans="1:4" x14ac:dyDescent="0.3">
      <c r="A7945">
        <v>3.3091699999999999</v>
      </c>
      <c r="B7945">
        <v>96.899000000000001</v>
      </c>
      <c r="C7945">
        <v>121.077</v>
      </c>
      <c r="D7945">
        <v>126.905</v>
      </c>
    </row>
    <row r="7946" spans="1:4" x14ac:dyDescent="0.3">
      <c r="A7946">
        <v>3.30958</v>
      </c>
      <c r="B7946">
        <v>96.501999999999995</v>
      </c>
      <c r="C7946">
        <v>121.02800000000001</v>
      </c>
      <c r="D7946">
        <v>126.839</v>
      </c>
    </row>
    <row r="7947" spans="1:4" x14ac:dyDescent="0.3">
      <c r="A7947">
        <v>3.31</v>
      </c>
      <c r="B7947">
        <v>97.02</v>
      </c>
      <c r="C7947">
        <v>121.035</v>
      </c>
      <c r="D7947">
        <v>126.907</v>
      </c>
    </row>
    <row r="7948" spans="1:4" x14ac:dyDescent="0.3">
      <c r="A7948">
        <v>3.3104200000000001</v>
      </c>
      <c r="B7948">
        <v>96.999300000000005</v>
      </c>
      <c r="C7948">
        <v>121.01600000000001</v>
      </c>
      <c r="D7948">
        <v>126.83199999999999</v>
      </c>
    </row>
    <row r="7949" spans="1:4" x14ac:dyDescent="0.3">
      <c r="A7949">
        <v>3.3108300000000002</v>
      </c>
      <c r="B7949">
        <v>97.001099999999994</v>
      </c>
      <c r="C7949">
        <v>121.005</v>
      </c>
      <c r="D7949">
        <v>126.869</v>
      </c>
    </row>
    <row r="7950" spans="1:4" x14ac:dyDescent="0.3">
      <c r="A7950">
        <v>3.3112499999999998</v>
      </c>
      <c r="B7950">
        <v>96.677599999999998</v>
      </c>
      <c r="C7950">
        <v>121.00700000000001</v>
      </c>
      <c r="D7950">
        <v>126.812</v>
      </c>
    </row>
    <row r="7951" spans="1:4" x14ac:dyDescent="0.3">
      <c r="A7951">
        <v>3.3116699999999999</v>
      </c>
      <c r="B7951">
        <v>96.608400000000003</v>
      </c>
      <c r="C7951">
        <v>120.946</v>
      </c>
      <c r="D7951">
        <v>126.798</v>
      </c>
    </row>
    <row r="7952" spans="1:4" x14ac:dyDescent="0.3">
      <c r="A7952">
        <v>3.3120799999999999</v>
      </c>
      <c r="B7952">
        <v>96.475899999999996</v>
      </c>
      <c r="C7952">
        <v>120.968</v>
      </c>
      <c r="D7952">
        <v>126.774</v>
      </c>
    </row>
    <row r="7953" spans="1:4" x14ac:dyDescent="0.3">
      <c r="A7953">
        <v>3.3125</v>
      </c>
      <c r="B7953">
        <v>96.413200000000003</v>
      </c>
      <c r="C7953">
        <v>120.95</v>
      </c>
      <c r="D7953">
        <v>126.765</v>
      </c>
    </row>
    <row r="7954" spans="1:4" x14ac:dyDescent="0.3">
      <c r="A7954">
        <v>3.3129200000000001</v>
      </c>
      <c r="B7954">
        <v>96.794200000000004</v>
      </c>
      <c r="C7954">
        <v>120.878</v>
      </c>
      <c r="D7954">
        <v>126.761</v>
      </c>
    </row>
    <row r="7955" spans="1:4" x14ac:dyDescent="0.3">
      <c r="A7955">
        <v>3.3133300000000001</v>
      </c>
      <c r="B7955">
        <v>96.756799999999998</v>
      </c>
      <c r="C7955">
        <v>120.842</v>
      </c>
      <c r="D7955">
        <v>126.78700000000001</v>
      </c>
    </row>
    <row r="7956" spans="1:4" x14ac:dyDescent="0.3">
      <c r="A7956">
        <v>3.3137500000000002</v>
      </c>
      <c r="B7956">
        <v>96.496799999999993</v>
      </c>
      <c r="C7956">
        <v>120.876</v>
      </c>
      <c r="D7956">
        <v>126.76</v>
      </c>
    </row>
    <row r="7957" spans="1:4" x14ac:dyDescent="0.3">
      <c r="A7957">
        <v>3.3141699999999998</v>
      </c>
      <c r="B7957">
        <v>96.653800000000004</v>
      </c>
      <c r="C7957">
        <v>120.84699999999999</v>
      </c>
      <c r="D7957">
        <v>126.715</v>
      </c>
    </row>
    <row r="7958" spans="1:4" x14ac:dyDescent="0.3">
      <c r="A7958">
        <v>3.3145799999999999</v>
      </c>
      <c r="B7958">
        <v>96.594099999999997</v>
      </c>
      <c r="C7958">
        <v>120.806</v>
      </c>
      <c r="D7958">
        <v>126.749</v>
      </c>
    </row>
    <row r="7959" spans="1:4" x14ac:dyDescent="0.3">
      <c r="A7959">
        <v>3.3149999999999999</v>
      </c>
      <c r="B7959">
        <v>96.443899999999999</v>
      </c>
      <c r="C7959">
        <v>120.797</v>
      </c>
      <c r="D7959">
        <v>126.70699999999999</v>
      </c>
    </row>
    <row r="7960" spans="1:4" x14ac:dyDescent="0.3">
      <c r="A7960">
        <v>3.31542</v>
      </c>
      <c r="B7960">
        <v>96.195800000000006</v>
      </c>
      <c r="C7960">
        <v>120.73699999999999</v>
      </c>
      <c r="D7960">
        <v>126.663</v>
      </c>
    </row>
    <row r="7961" spans="1:4" x14ac:dyDescent="0.3">
      <c r="A7961">
        <v>3.3158300000000001</v>
      </c>
      <c r="B7961">
        <v>96.543000000000006</v>
      </c>
      <c r="C7961">
        <v>120.774</v>
      </c>
      <c r="D7961">
        <v>126.636</v>
      </c>
    </row>
    <row r="7962" spans="1:4" x14ac:dyDescent="0.3">
      <c r="A7962">
        <v>3.3162500000000001</v>
      </c>
      <c r="B7962">
        <v>95.968699999999998</v>
      </c>
      <c r="C7962">
        <v>120.795</v>
      </c>
      <c r="D7962">
        <v>126.639</v>
      </c>
    </row>
    <row r="7963" spans="1:4" x14ac:dyDescent="0.3">
      <c r="A7963">
        <v>3.3166699999999998</v>
      </c>
      <c r="B7963">
        <v>96.476399999999998</v>
      </c>
      <c r="C7963">
        <v>120.702</v>
      </c>
      <c r="D7963">
        <v>126.605</v>
      </c>
    </row>
    <row r="7964" spans="1:4" x14ac:dyDescent="0.3">
      <c r="A7964">
        <v>3.3170799999999998</v>
      </c>
      <c r="B7964">
        <v>96.732900000000001</v>
      </c>
      <c r="C7964">
        <v>120.73699999999999</v>
      </c>
      <c r="D7964">
        <v>126.596</v>
      </c>
    </row>
    <row r="7965" spans="1:4" x14ac:dyDescent="0.3">
      <c r="A7965">
        <v>3.3174999999999999</v>
      </c>
      <c r="B7965">
        <v>96.718000000000004</v>
      </c>
      <c r="C7965">
        <v>120.691</v>
      </c>
      <c r="D7965">
        <v>126.60299999999999</v>
      </c>
    </row>
    <row r="7966" spans="1:4" x14ac:dyDescent="0.3">
      <c r="A7966">
        <v>3.31792</v>
      </c>
      <c r="B7966">
        <v>96.379900000000006</v>
      </c>
      <c r="C7966">
        <v>120.637</v>
      </c>
      <c r="D7966">
        <v>126.55200000000001</v>
      </c>
    </row>
    <row r="7967" spans="1:4" x14ac:dyDescent="0.3">
      <c r="A7967">
        <v>3.31833</v>
      </c>
      <c r="B7967">
        <v>96.378900000000002</v>
      </c>
      <c r="C7967">
        <v>120.639</v>
      </c>
      <c r="D7967">
        <v>126.541</v>
      </c>
    </row>
    <row r="7968" spans="1:4" x14ac:dyDescent="0.3">
      <c r="A7968">
        <v>3.3187500000000001</v>
      </c>
      <c r="B7968">
        <v>96.788499999999999</v>
      </c>
      <c r="C7968">
        <v>120.572</v>
      </c>
      <c r="D7968">
        <v>126.61499999999999</v>
      </c>
    </row>
    <row r="7969" spans="1:4" x14ac:dyDescent="0.3">
      <c r="A7969">
        <v>3.3191700000000002</v>
      </c>
      <c r="B7969">
        <v>96.656099999999995</v>
      </c>
      <c r="C7969">
        <v>120.503</v>
      </c>
      <c r="D7969">
        <v>126.58799999999999</v>
      </c>
    </row>
    <row r="7970" spans="1:4" x14ac:dyDescent="0.3">
      <c r="A7970">
        <v>3.3195800000000002</v>
      </c>
      <c r="B7970">
        <v>96.899199999999993</v>
      </c>
      <c r="C7970">
        <v>120.557</v>
      </c>
      <c r="D7970">
        <v>126.527</v>
      </c>
    </row>
    <row r="7971" spans="1:4" x14ac:dyDescent="0.3">
      <c r="A7971">
        <v>3.32</v>
      </c>
      <c r="B7971">
        <v>96.174999999999997</v>
      </c>
      <c r="C7971">
        <v>120.50700000000001</v>
      </c>
      <c r="D7971">
        <v>126.611</v>
      </c>
    </row>
    <row r="7972" spans="1:4" x14ac:dyDescent="0.3">
      <c r="A7972">
        <v>3.3204199999999999</v>
      </c>
      <c r="B7972">
        <v>96.043099999999995</v>
      </c>
      <c r="C7972">
        <v>120.485</v>
      </c>
      <c r="D7972">
        <v>126.54600000000001</v>
      </c>
    </row>
    <row r="7973" spans="1:4" x14ac:dyDescent="0.3">
      <c r="A7973">
        <v>3.3208299999999999</v>
      </c>
      <c r="B7973">
        <v>96.2928</v>
      </c>
      <c r="C7973">
        <v>120.461</v>
      </c>
      <c r="D7973">
        <v>126.46899999999999</v>
      </c>
    </row>
    <row r="7974" spans="1:4" x14ac:dyDescent="0.3">
      <c r="A7974">
        <v>3.32125</v>
      </c>
      <c r="B7974">
        <v>96.235399999999998</v>
      </c>
      <c r="C7974">
        <v>120.50700000000001</v>
      </c>
      <c r="D7974">
        <v>126.426</v>
      </c>
    </row>
    <row r="7975" spans="1:4" x14ac:dyDescent="0.3">
      <c r="A7975">
        <v>3.3216700000000001</v>
      </c>
      <c r="B7975">
        <v>96.054900000000004</v>
      </c>
      <c r="C7975">
        <v>120.41800000000001</v>
      </c>
      <c r="D7975">
        <v>126.429</v>
      </c>
    </row>
    <row r="7976" spans="1:4" x14ac:dyDescent="0.3">
      <c r="A7976">
        <v>3.3220800000000001</v>
      </c>
      <c r="B7976">
        <v>96.614900000000006</v>
      </c>
      <c r="C7976">
        <v>120.413</v>
      </c>
      <c r="D7976">
        <v>126.46299999999999</v>
      </c>
    </row>
    <row r="7977" spans="1:4" x14ac:dyDescent="0.3">
      <c r="A7977">
        <v>3.3224999999999998</v>
      </c>
      <c r="B7977">
        <v>96.462900000000005</v>
      </c>
      <c r="C7977">
        <v>120.429</v>
      </c>
      <c r="D7977">
        <v>126.36199999999999</v>
      </c>
    </row>
    <row r="7978" spans="1:4" x14ac:dyDescent="0.3">
      <c r="A7978">
        <v>3.3229199999999999</v>
      </c>
      <c r="B7978">
        <v>96.223799999999997</v>
      </c>
      <c r="C7978">
        <v>120.441</v>
      </c>
      <c r="D7978">
        <v>126.42</v>
      </c>
    </row>
    <row r="7979" spans="1:4" x14ac:dyDescent="0.3">
      <c r="A7979">
        <v>3.3233299999999999</v>
      </c>
      <c r="B7979">
        <v>96.238500000000002</v>
      </c>
      <c r="C7979">
        <v>120.34699999999999</v>
      </c>
      <c r="D7979">
        <v>126.43899999999999</v>
      </c>
    </row>
    <row r="7980" spans="1:4" x14ac:dyDescent="0.3">
      <c r="A7980">
        <v>3.32375</v>
      </c>
      <c r="B7980">
        <v>96.357600000000005</v>
      </c>
      <c r="C7980">
        <v>120.378</v>
      </c>
      <c r="D7980">
        <v>126.371</v>
      </c>
    </row>
    <row r="7981" spans="1:4" x14ac:dyDescent="0.3">
      <c r="A7981">
        <v>3.3241700000000001</v>
      </c>
      <c r="B7981">
        <v>96.71</v>
      </c>
      <c r="C7981">
        <v>120.328</v>
      </c>
      <c r="D7981">
        <v>126.301</v>
      </c>
    </row>
    <row r="7982" spans="1:4" x14ac:dyDescent="0.3">
      <c r="A7982">
        <v>3.3245800000000001</v>
      </c>
      <c r="B7982">
        <v>96.3673</v>
      </c>
      <c r="C7982">
        <v>120.271</v>
      </c>
      <c r="D7982">
        <v>126.358</v>
      </c>
    </row>
    <row r="7983" spans="1:4" x14ac:dyDescent="0.3">
      <c r="A7983">
        <v>3.3250000000000002</v>
      </c>
      <c r="B7983">
        <v>96.031199999999998</v>
      </c>
      <c r="C7983">
        <v>120.28</v>
      </c>
      <c r="D7983">
        <v>126.361</v>
      </c>
    </row>
    <row r="7984" spans="1:4" x14ac:dyDescent="0.3">
      <c r="A7984">
        <v>3.3254199999999998</v>
      </c>
      <c r="B7984">
        <v>96.302499999999995</v>
      </c>
      <c r="C7984">
        <v>120.23</v>
      </c>
      <c r="D7984">
        <v>126.318</v>
      </c>
    </row>
    <row r="7985" spans="1:4" x14ac:dyDescent="0.3">
      <c r="A7985">
        <v>3.3258299999999998</v>
      </c>
      <c r="B7985">
        <v>96.210700000000003</v>
      </c>
      <c r="C7985">
        <v>120.19199999999999</v>
      </c>
      <c r="D7985">
        <v>126.3</v>
      </c>
    </row>
    <row r="7986" spans="1:4" x14ac:dyDescent="0.3">
      <c r="A7986">
        <v>3.3262499999999999</v>
      </c>
      <c r="B7986">
        <v>96.368700000000004</v>
      </c>
      <c r="C7986">
        <v>120.205</v>
      </c>
      <c r="D7986">
        <v>126.21899999999999</v>
      </c>
    </row>
    <row r="7987" spans="1:4" x14ac:dyDescent="0.3">
      <c r="A7987">
        <v>3.32667</v>
      </c>
      <c r="B7987">
        <v>96.604699999999994</v>
      </c>
      <c r="C7987">
        <v>120.26300000000001</v>
      </c>
      <c r="D7987">
        <v>126.23099999999999</v>
      </c>
    </row>
    <row r="7988" spans="1:4" x14ac:dyDescent="0.3">
      <c r="A7988">
        <v>3.32708</v>
      </c>
      <c r="B7988">
        <v>96.266999999999996</v>
      </c>
      <c r="C7988">
        <v>120.20399999999999</v>
      </c>
      <c r="D7988">
        <v>126.233</v>
      </c>
    </row>
    <row r="7989" spans="1:4" x14ac:dyDescent="0.3">
      <c r="A7989">
        <v>3.3275000000000001</v>
      </c>
      <c r="B7989">
        <v>95.939300000000003</v>
      </c>
      <c r="C7989">
        <v>120.185</v>
      </c>
      <c r="D7989">
        <v>126.25700000000001</v>
      </c>
    </row>
    <row r="7990" spans="1:4" x14ac:dyDescent="0.3">
      <c r="A7990">
        <v>3.3279200000000002</v>
      </c>
      <c r="B7990">
        <v>96.4131</v>
      </c>
      <c r="C7990">
        <v>120.134</v>
      </c>
      <c r="D7990">
        <v>126.172</v>
      </c>
    </row>
    <row r="7991" spans="1:4" x14ac:dyDescent="0.3">
      <c r="A7991">
        <v>3.3283299999999998</v>
      </c>
      <c r="B7991">
        <v>96.250200000000007</v>
      </c>
      <c r="C7991">
        <v>120.129</v>
      </c>
      <c r="D7991">
        <v>126.215</v>
      </c>
    </row>
    <row r="7992" spans="1:4" x14ac:dyDescent="0.3">
      <c r="A7992">
        <v>3.3287499999999999</v>
      </c>
      <c r="B7992">
        <v>95.9178</v>
      </c>
      <c r="C7992">
        <v>120.08799999999999</v>
      </c>
      <c r="D7992">
        <v>126.149</v>
      </c>
    </row>
    <row r="7993" spans="1:4" x14ac:dyDescent="0.3">
      <c r="A7993">
        <v>3.32917</v>
      </c>
      <c r="B7993">
        <v>95.789199999999994</v>
      </c>
      <c r="C7993">
        <v>120.02200000000001</v>
      </c>
      <c r="D7993">
        <v>126.148</v>
      </c>
    </row>
    <row r="7994" spans="1:4" x14ac:dyDescent="0.3">
      <c r="A7994">
        <v>3.32958</v>
      </c>
      <c r="B7994">
        <v>96.059100000000001</v>
      </c>
      <c r="C7994">
        <v>119.973</v>
      </c>
      <c r="D7994">
        <v>126.154</v>
      </c>
    </row>
    <row r="7995" spans="1:4" x14ac:dyDescent="0.3">
      <c r="A7995">
        <v>3.33</v>
      </c>
      <c r="B7995">
        <v>96.180700000000002</v>
      </c>
      <c r="C7995">
        <v>119.988</v>
      </c>
      <c r="D7995">
        <v>126.09699999999999</v>
      </c>
    </row>
    <row r="7996" spans="1:4" x14ac:dyDescent="0.3">
      <c r="A7996">
        <v>3.3304200000000002</v>
      </c>
      <c r="B7996">
        <v>96.011799999999994</v>
      </c>
      <c r="C7996">
        <v>119.961</v>
      </c>
      <c r="D7996">
        <v>126.13200000000001</v>
      </c>
    </row>
    <row r="7997" spans="1:4" x14ac:dyDescent="0.3">
      <c r="A7997">
        <v>3.3308300000000002</v>
      </c>
      <c r="B7997">
        <v>96.484300000000005</v>
      </c>
      <c r="C7997">
        <v>120.008</v>
      </c>
      <c r="D7997">
        <v>126.04900000000001</v>
      </c>
    </row>
    <row r="7998" spans="1:4" x14ac:dyDescent="0.3">
      <c r="A7998">
        <v>3.3312499999999998</v>
      </c>
      <c r="B7998">
        <v>96.166600000000003</v>
      </c>
      <c r="C7998">
        <v>119.93600000000001</v>
      </c>
      <c r="D7998">
        <v>126.053</v>
      </c>
    </row>
    <row r="7999" spans="1:4" x14ac:dyDescent="0.3">
      <c r="A7999">
        <v>3.3316699999999999</v>
      </c>
      <c r="B7999">
        <v>96.223100000000002</v>
      </c>
      <c r="C7999">
        <v>119.925</v>
      </c>
      <c r="D7999">
        <v>126.021</v>
      </c>
    </row>
    <row r="8000" spans="1:4" x14ac:dyDescent="0.3">
      <c r="A8000">
        <v>3.3320799999999999</v>
      </c>
      <c r="B8000">
        <v>96.254000000000005</v>
      </c>
      <c r="C8000">
        <v>119.893</v>
      </c>
      <c r="D8000">
        <v>125.98399999999999</v>
      </c>
    </row>
    <row r="8001" spans="1:4" x14ac:dyDescent="0.3">
      <c r="A8001">
        <v>3.3325</v>
      </c>
      <c r="B8001">
        <v>95.831900000000005</v>
      </c>
      <c r="C8001">
        <v>119.932</v>
      </c>
      <c r="D8001">
        <v>126.08199999999999</v>
      </c>
    </row>
    <row r="8002" spans="1:4" x14ac:dyDescent="0.3">
      <c r="A8002">
        <v>3.3329200000000001</v>
      </c>
      <c r="B8002">
        <v>95.458299999999994</v>
      </c>
      <c r="C8002">
        <v>119.812</v>
      </c>
      <c r="D8002">
        <v>125.95099999999999</v>
      </c>
    </row>
    <row r="8003" spans="1:4" x14ac:dyDescent="0.3">
      <c r="A8003">
        <v>3.3333300000000001</v>
      </c>
      <c r="B8003">
        <v>95.925299999999993</v>
      </c>
      <c r="C8003">
        <v>119.836</v>
      </c>
      <c r="D8003">
        <v>126.036</v>
      </c>
    </row>
    <row r="8004" spans="1:4" x14ac:dyDescent="0.3">
      <c r="A8004">
        <v>3.3337500000000002</v>
      </c>
      <c r="B8004">
        <v>95.653700000000001</v>
      </c>
      <c r="C8004">
        <v>119.794</v>
      </c>
      <c r="D8004">
        <v>125.95</v>
      </c>
    </row>
    <row r="8005" spans="1:4" x14ac:dyDescent="0.3">
      <c r="A8005">
        <v>3.3341699999999999</v>
      </c>
      <c r="B8005">
        <v>95.9602</v>
      </c>
      <c r="C8005">
        <v>119.81100000000001</v>
      </c>
      <c r="D8005">
        <v>126.003</v>
      </c>
    </row>
    <row r="8006" spans="1:4" x14ac:dyDescent="0.3">
      <c r="A8006">
        <v>3.3345799999999999</v>
      </c>
      <c r="B8006">
        <v>95.700800000000001</v>
      </c>
      <c r="C8006">
        <v>119.84</v>
      </c>
      <c r="D8006">
        <v>125.988</v>
      </c>
    </row>
    <row r="8007" spans="1:4" x14ac:dyDescent="0.3">
      <c r="A8007">
        <v>3.335</v>
      </c>
      <c r="B8007">
        <v>96.277600000000007</v>
      </c>
      <c r="C8007">
        <v>119.797</v>
      </c>
      <c r="D8007">
        <v>125.98399999999999</v>
      </c>
    </row>
    <row r="8008" spans="1:4" x14ac:dyDescent="0.3">
      <c r="A8008">
        <v>3.3354200000000001</v>
      </c>
      <c r="B8008">
        <v>96.0471</v>
      </c>
      <c r="C8008">
        <v>119.747</v>
      </c>
      <c r="D8008">
        <v>125.967</v>
      </c>
    </row>
    <row r="8009" spans="1:4" x14ac:dyDescent="0.3">
      <c r="A8009">
        <v>3.3358300000000001</v>
      </c>
      <c r="B8009">
        <v>96.328299999999999</v>
      </c>
      <c r="C8009">
        <v>119.747</v>
      </c>
      <c r="D8009">
        <v>125.90300000000001</v>
      </c>
    </row>
    <row r="8010" spans="1:4" x14ac:dyDescent="0.3">
      <c r="A8010">
        <v>3.3362500000000002</v>
      </c>
      <c r="B8010">
        <v>95.729100000000003</v>
      </c>
      <c r="C8010">
        <v>119.794</v>
      </c>
      <c r="D8010">
        <v>125.89700000000001</v>
      </c>
    </row>
    <row r="8011" spans="1:4" x14ac:dyDescent="0.3">
      <c r="A8011">
        <v>3.3366699999999998</v>
      </c>
      <c r="B8011">
        <v>95.920599999999993</v>
      </c>
      <c r="C8011">
        <v>119.67400000000001</v>
      </c>
      <c r="D8011">
        <v>125.85</v>
      </c>
    </row>
    <row r="8012" spans="1:4" x14ac:dyDescent="0.3">
      <c r="A8012">
        <v>3.3370799999999998</v>
      </c>
      <c r="B8012">
        <v>96.387500000000003</v>
      </c>
      <c r="C8012">
        <v>119.63</v>
      </c>
      <c r="D8012">
        <v>125.81100000000001</v>
      </c>
    </row>
    <row r="8013" spans="1:4" x14ac:dyDescent="0.3">
      <c r="A8013">
        <v>3.3374999999999999</v>
      </c>
      <c r="B8013">
        <v>96.088499999999996</v>
      </c>
      <c r="C8013">
        <v>119.71</v>
      </c>
      <c r="D8013">
        <v>125.804</v>
      </c>
    </row>
    <row r="8014" spans="1:4" x14ac:dyDescent="0.3">
      <c r="A8014">
        <v>3.33792</v>
      </c>
      <c r="B8014">
        <v>96.289299999999997</v>
      </c>
      <c r="C8014">
        <v>119.661</v>
      </c>
      <c r="D8014">
        <v>125.834</v>
      </c>
    </row>
    <row r="8015" spans="1:4" x14ac:dyDescent="0.3">
      <c r="A8015">
        <v>3.33833</v>
      </c>
      <c r="B8015">
        <v>96.109899999999996</v>
      </c>
      <c r="C8015">
        <v>119.578</v>
      </c>
      <c r="D8015">
        <v>125.833</v>
      </c>
    </row>
    <row r="8016" spans="1:4" x14ac:dyDescent="0.3">
      <c r="A8016">
        <v>3.3387500000000001</v>
      </c>
      <c r="B8016">
        <v>95.689499999999995</v>
      </c>
      <c r="C8016">
        <v>119.602</v>
      </c>
      <c r="D8016">
        <v>125.80800000000001</v>
      </c>
    </row>
    <row r="8017" spans="1:4" x14ac:dyDescent="0.3">
      <c r="A8017">
        <v>3.3391700000000002</v>
      </c>
      <c r="B8017">
        <v>95.572900000000004</v>
      </c>
      <c r="C8017">
        <v>119.629</v>
      </c>
      <c r="D8017">
        <v>125.777</v>
      </c>
    </row>
    <row r="8018" spans="1:4" x14ac:dyDescent="0.3">
      <c r="A8018">
        <v>3.3395800000000002</v>
      </c>
      <c r="B8018">
        <v>95.977999999999994</v>
      </c>
      <c r="C8018">
        <v>119.524</v>
      </c>
      <c r="D8018">
        <v>125.758</v>
      </c>
    </row>
    <row r="8019" spans="1:4" x14ac:dyDescent="0.3">
      <c r="A8019">
        <v>3.34</v>
      </c>
      <c r="B8019">
        <v>95.947599999999994</v>
      </c>
      <c r="C8019">
        <v>119.509</v>
      </c>
      <c r="D8019">
        <v>125.688</v>
      </c>
    </row>
    <row r="8020" spans="1:4" x14ac:dyDescent="0.3">
      <c r="A8020">
        <v>3.3404199999999999</v>
      </c>
      <c r="B8020">
        <v>96.240899999999996</v>
      </c>
      <c r="C8020">
        <v>119.476</v>
      </c>
      <c r="D8020">
        <v>125.676</v>
      </c>
    </row>
    <row r="8021" spans="1:4" x14ac:dyDescent="0.3">
      <c r="A8021">
        <v>3.34083</v>
      </c>
      <c r="B8021">
        <v>95.790700000000001</v>
      </c>
      <c r="C8021">
        <v>119.419</v>
      </c>
      <c r="D8021">
        <v>125.694</v>
      </c>
    </row>
    <row r="8022" spans="1:4" x14ac:dyDescent="0.3">
      <c r="A8022">
        <v>3.3412500000000001</v>
      </c>
      <c r="B8022">
        <v>95.762900000000002</v>
      </c>
      <c r="C8022">
        <v>119.465</v>
      </c>
      <c r="D8022">
        <v>125.789</v>
      </c>
    </row>
    <row r="8023" spans="1:4" x14ac:dyDescent="0.3">
      <c r="A8023">
        <v>3.3416700000000001</v>
      </c>
      <c r="B8023">
        <v>96.228200000000001</v>
      </c>
      <c r="C8023">
        <v>119.477</v>
      </c>
      <c r="D8023">
        <v>125.71599999999999</v>
      </c>
    </row>
    <row r="8024" spans="1:4" x14ac:dyDescent="0.3">
      <c r="A8024">
        <v>3.3420800000000002</v>
      </c>
      <c r="B8024">
        <v>96.036299999999997</v>
      </c>
      <c r="C8024">
        <v>119.416</v>
      </c>
      <c r="D8024">
        <v>125.70399999999999</v>
      </c>
    </row>
    <row r="8025" spans="1:4" x14ac:dyDescent="0.3">
      <c r="A8025">
        <v>3.3424999999999998</v>
      </c>
      <c r="B8025">
        <v>95.848100000000002</v>
      </c>
      <c r="C8025">
        <v>119.36799999999999</v>
      </c>
      <c r="D8025">
        <v>125.693</v>
      </c>
    </row>
    <row r="8026" spans="1:4" x14ac:dyDescent="0.3">
      <c r="A8026">
        <v>3.3429199999999999</v>
      </c>
      <c r="B8026">
        <v>95.985200000000006</v>
      </c>
      <c r="C8026">
        <v>119.376</v>
      </c>
      <c r="D8026">
        <v>125.611</v>
      </c>
    </row>
    <row r="8027" spans="1:4" x14ac:dyDescent="0.3">
      <c r="A8027">
        <v>3.3433299999999999</v>
      </c>
      <c r="B8027">
        <v>95.708500000000001</v>
      </c>
      <c r="C8027">
        <v>119.408</v>
      </c>
      <c r="D8027">
        <v>125.65900000000001</v>
      </c>
    </row>
    <row r="8028" spans="1:4" x14ac:dyDescent="0.3">
      <c r="A8028">
        <v>3.34375</v>
      </c>
      <c r="B8028">
        <v>95.718800000000002</v>
      </c>
      <c r="C8028">
        <v>119.321</v>
      </c>
      <c r="D8028">
        <v>125.73099999999999</v>
      </c>
    </row>
    <row r="8029" spans="1:4" x14ac:dyDescent="0.3">
      <c r="A8029">
        <v>3.3441700000000001</v>
      </c>
      <c r="B8029">
        <v>95.631200000000007</v>
      </c>
      <c r="C8029">
        <v>119.355</v>
      </c>
      <c r="D8029">
        <v>125.59699999999999</v>
      </c>
    </row>
    <row r="8030" spans="1:4" x14ac:dyDescent="0.3">
      <c r="A8030">
        <v>3.3445800000000001</v>
      </c>
      <c r="B8030">
        <v>95.634299999999996</v>
      </c>
      <c r="C8030">
        <v>119.381</v>
      </c>
      <c r="D8030">
        <v>125.581</v>
      </c>
    </row>
    <row r="8031" spans="1:4" x14ac:dyDescent="0.3">
      <c r="A8031">
        <v>3.3450000000000002</v>
      </c>
      <c r="B8031">
        <v>95.816999999999993</v>
      </c>
      <c r="C8031">
        <v>119.38500000000001</v>
      </c>
      <c r="D8031">
        <v>125.596</v>
      </c>
    </row>
    <row r="8032" spans="1:4" x14ac:dyDescent="0.3">
      <c r="A8032">
        <v>3.3454199999999998</v>
      </c>
      <c r="B8032">
        <v>95.867800000000003</v>
      </c>
      <c r="C8032">
        <v>119.34</v>
      </c>
      <c r="D8032">
        <v>125.574</v>
      </c>
    </row>
    <row r="8033" spans="1:4" x14ac:dyDescent="0.3">
      <c r="A8033">
        <v>3.3458299999999999</v>
      </c>
      <c r="B8033">
        <v>95.551199999999994</v>
      </c>
      <c r="C8033">
        <v>119.343</v>
      </c>
      <c r="D8033">
        <v>125.57599999999999</v>
      </c>
    </row>
    <row r="8034" spans="1:4" x14ac:dyDescent="0.3">
      <c r="A8034">
        <v>3.3462499999999999</v>
      </c>
      <c r="B8034">
        <v>95.821399999999997</v>
      </c>
      <c r="C8034">
        <v>119.289</v>
      </c>
      <c r="D8034">
        <v>125.553</v>
      </c>
    </row>
    <row r="8035" spans="1:4" x14ac:dyDescent="0.3">
      <c r="A8035">
        <v>3.34667</v>
      </c>
      <c r="B8035">
        <v>95.557299999999998</v>
      </c>
      <c r="C8035">
        <v>119.283</v>
      </c>
      <c r="D8035">
        <v>125.56399999999999</v>
      </c>
    </row>
    <row r="8036" spans="1:4" x14ac:dyDescent="0.3">
      <c r="A8036">
        <v>3.3470800000000001</v>
      </c>
      <c r="B8036">
        <v>95.851799999999997</v>
      </c>
      <c r="C8036">
        <v>119.208</v>
      </c>
      <c r="D8036">
        <v>125.56399999999999</v>
      </c>
    </row>
    <row r="8037" spans="1:4" x14ac:dyDescent="0.3">
      <c r="A8037">
        <v>3.3475000000000001</v>
      </c>
      <c r="B8037">
        <v>95.421700000000001</v>
      </c>
      <c r="C8037">
        <v>119.20099999999999</v>
      </c>
      <c r="D8037">
        <v>125.501</v>
      </c>
    </row>
    <row r="8038" spans="1:4" x14ac:dyDescent="0.3">
      <c r="A8038">
        <v>3.3479199999999998</v>
      </c>
      <c r="B8038">
        <v>96.201999999999998</v>
      </c>
      <c r="C8038">
        <v>119.182</v>
      </c>
      <c r="D8038">
        <v>125.556</v>
      </c>
    </row>
    <row r="8039" spans="1:4" x14ac:dyDescent="0.3">
      <c r="A8039">
        <v>3.3483299999999998</v>
      </c>
      <c r="B8039">
        <v>95.708200000000005</v>
      </c>
      <c r="C8039">
        <v>119.17100000000001</v>
      </c>
      <c r="D8039">
        <v>125.428</v>
      </c>
    </row>
    <row r="8040" spans="1:4" x14ac:dyDescent="0.3">
      <c r="A8040">
        <v>3.3487499999999999</v>
      </c>
      <c r="B8040">
        <v>95.760999999999996</v>
      </c>
      <c r="C8040">
        <v>119.179</v>
      </c>
      <c r="D8040">
        <v>125.51</v>
      </c>
    </row>
    <row r="8041" spans="1:4" x14ac:dyDescent="0.3">
      <c r="A8041">
        <v>3.34917</v>
      </c>
      <c r="B8041">
        <v>95.778499999999994</v>
      </c>
      <c r="C8041">
        <v>119.11799999999999</v>
      </c>
      <c r="D8041">
        <v>125.48699999999999</v>
      </c>
    </row>
    <row r="8042" spans="1:4" x14ac:dyDescent="0.3">
      <c r="A8042">
        <v>3.34958</v>
      </c>
      <c r="B8042">
        <v>95.822699999999998</v>
      </c>
      <c r="C8042">
        <v>119.152</v>
      </c>
      <c r="D8042">
        <v>125.508</v>
      </c>
    </row>
    <row r="8043" spans="1:4" x14ac:dyDescent="0.3">
      <c r="A8043">
        <v>3.35</v>
      </c>
      <c r="B8043">
        <v>95.716899999999995</v>
      </c>
      <c r="C8043">
        <v>119.166</v>
      </c>
      <c r="D8043">
        <v>125.425</v>
      </c>
    </row>
    <row r="8044" spans="1:4" x14ac:dyDescent="0.3">
      <c r="A8044">
        <v>3.3504200000000002</v>
      </c>
      <c r="B8044">
        <v>95.6922</v>
      </c>
      <c r="C8044">
        <v>119.075</v>
      </c>
      <c r="D8044">
        <v>125.407</v>
      </c>
    </row>
    <row r="8045" spans="1:4" x14ac:dyDescent="0.3">
      <c r="A8045">
        <v>3.3508300000000002</v>
      </c>
      <c r="B8045">
        <v>95.396600000000007</v>
      </c>
      <c r="C8045">
        <v>119.044</v>
      </c>
      <c r="D8045">
        <v>125.36799999999999</v>
      </c>
    </row>
    <row r="8046" spans="1:4" x14ac:dyDescent="0.3">
      <c r="A8046">
        <v>3.3512499999999998</v>
      </c>
      <c r="B8046">
        <v>95.826499999999996</v>
      </c>
      <c r="C8046">
        <v>119.009</v>
      </c>
      <c r="D8046">
        <v>125.316</v>
      </c>
    </row>
    <row r="8047" spans="1:4" x14ac:dyDescent="0.3">
      <c r="A8047">
        <v>3.3516699999999999</v>
      </c>
      <c r="B8047">
        <v>95.8399</v>
      </c>
      <c r="C8047">
        <v>119.02200000000001</v>
      </c>
      <c r="D8047">
        <v>125.33799999999999</v>
      </c>
    </row>
    <row r="8048" spans="1:4" x14ac:dyDescent="0.3">
      <c r="A8048">
        <v>3.3520799999999999</v>
      </c>
      <c r="B8048">
        <v>96.017399999999995</v>
      </c>
      <c r="C8048">
        <v>118.94</v>
      </c>
      <c r="D8048">
        <v>125.357</v>
      </c>
    </row>
    <row r="8049" spans="1:4" x14ac:dyDescent="0.3">
      <c r="A8049">
        <v>3.3525</v>
      </c>
      <c r="B8049">
        <v>95.677999999999997</v>
      </c>
      <c r="C8049">
        <v>118.93300000000001</v>
      </c>
      <c r="D8049">
        <v>125.301</v>
      </c>
    </row>
    <row r="8050" spans="1:4" x14ac:dyDescent="0.3">
      <c r="A8050">
        <v>3.3529200000000001</v>
      </c>
      <c r="B8050">
        <v>95.7</v>
      </c>
      <c r="C8050">
        <v>118.946</v>
      </c>
      <c r="D8050">
        <v>125.34399999999999</v>
      </c>
    </row>
    <row r="8051" spans="1:4" x14ac:dyDescent="0.3">
      <c r="A8051">
        <v>3.3533300000000001</v>
      </c>
      <c r="B8051">
        <v>95.604500000000002</v>
      </c>
      <c r="C8051">
        <v>118.937</v>
      </c>
      <c r="D8051">
        <v>125.307</v>
      </c>
    </row>
    <row r="8052" spans="1:4" x14ac:dyDescent="0.3">
      <c r="A8052">
        <v>3.3537499999999998</v>
      </c>
      <c r="B8052">
        <v>95.561300000000003</v>
      </c>
      <c r="C8052">
        <v>118.848</v>
      </c>
      <c r="D8052">
        <v>125.34399999999999</v>
      </c>
    </row>
    <row r="8053" spans="1:4" x14ac:dyDescent="0.3">
      <c r="A8053">
        <v>3.3541699999999999</v>
      </c>
      <c r="B8053">
        <v>95.2761</v>
      </c>
      <c r="C8053">
        <v>118.92</v>
      </c>
      <c r="D8053">
        <v>125.23</v>
      </c>
    </row>
    <row r="8054" spans="1:4" x14ac:dyDescent="0.3">
      <c r="A8054">
        <v>3.3545799999999999</v>
      </c>
      <c r="B8054">
        <v>95.694199999999995</v>
      </c>
      <c r="C8054">
        <v>118.839</v>
      </c>
      <c r="D8054">
        <v>125.247</v>
      </c>
    </row>
    <row r="8055" spans="1:4" x14ac:dyDescent="0.3">
      <c r="A8055">
        <v>3.355</v>
      </c>
      <c r="B8055">
        <v>95.997900000000001</v>
      </c>
      <c r="C8055">
        <v>118.771</v>
      </c>
      <c r="D8055">
        <v>125.258</v>
      </c>
    </row>
    <row r="8056" spans="1:4" x14ac:dyDescent="0.3">
      <c r="A8056">
        <v>3.3554200000000001</v>
      </c>
      <c r="B8056">
        <v>95.87</v>
      </c>
      <c r="C8056">
        <v>118.744</v>
      </c>
      <c r="D8056">
        <v>125.209</v>
      </c>
    </row>
    <row r="8057" spans="1:4" x14ac:dyDescent="0.3">
      <c r="A8057">
        <v>3.3558300000000001</v>
      </c>
      <c r="B8057">
        <v>95.877300000000005</v>
      </c>
      <c r="C8057">
        <v>118.744</v>
      </c>
      <c r="D8057">
        <v>125.206</v>
      </c>
    </row>
    <row r="8058" spans="1:4" x14ac:dyDescent="0.3">
      <c r="A8058">
        <v>3.3562500000000002</v>
      </c>
      <c r="B8058">
        <v>95.726600000000005</v>
      </c>
      <c r="C8058">
        <v>118.746</v>
      </c>
      <c r="D8058">
        <v>125.164</v>
      </c>
    </row>
    <row r="8059" spans="1:4" x14ac:dyDescent="0.3">
      <c r="A8059">
        <v>3.3566699999999998</v>
      </c>
      <c r="B8059">
        <v>95.716499999999996</v>
      </c>
      <c r="C8059">
        <v>118.75700000000001</v>
      </c>
      <c r="D8059">
        <v>125.196</v>
      </c>
    </row>
    <row r="8060" spans="1:4" x14ac:dyDescent="0.3">
      <c r="A8060">
        <v>3.3570799999999998</v>
      </c>
      <c r="B8060">
        <v>95.744399999999999</v>
      </c>
      <c r="C8060">
        <v>118.675</v>
      </c>
      <c r="D8060">
        <v>125.14400000000001</v>
      </c>
    </row>
    <row r="8061" spans="1:4" x14ac:dyDescent="0.3">
      <c r="A8061">
        <v>3.3574999999999999</v>
      </c>
      <c r="B8061">
        <v>95.427400000000006</v>
      </c>
      <c r="C8061">
        <v>118.73</v>
      </c>
      <c r="D8061">
        <v>125.179</v>
      </c>
    </row>
    <row r="8062" spans="1:4" x14ac:dyDescent="0.3">
      <c r="A8062">
        <v>3.35792</v>
      </c>
      <c r="B8062">
        <v>95.4863</v>
      </c>
      <c r="C8062">
        <v>118.67700000000001</v>
      </c>
      <c r="D8062">
        <v>125.081</v>
      </c>
    </row>
    <row r="8063" spans="1:4" x14ac:dyDescent="0.3">
      <c r="A8063">
        <v>3.35833</v>
      </c>
      <c r="B8063">
        <v>95.526300000000006</v>
      </c>
      <c r="C8063">
        <v>118.604</v>
      </c>
      <c r="D8063">
        <v>125.131</v>
      </c>
    </row>
    <row r="8064" spans="1:4" x14ac:dyDescent="0.3">
      <c r="A8064">
        <v>3.3587500000000001</v>
      </c>
      <c r="B8064">
        <v>95.025000000000006</v>
      </c>
      <c r="C8064">
        <v>118.58</v>
      </c>
      <c r="D8064">
        <v>125.137</v>
      </c>
    </row>
    <row r="8065" spans="1:4" x14ac:dyDescent="0.3">
      <c r="A8065">
        <v>3.3591700000000002</v>
      </c>
      <c r="B8065">
        <v>95.546599999999998</v>
      </c>
      <c r="C8065">
        <v>118.55800000000001</v>
      </c>
      <c r="D8065">
        <v>125.039</v>
      </c>
    </row>
    <row r="8066" spans="1:4" x14ac:dyDescent="0.3">
      <c r="A8066">
        <v>3.3595799999999998</v>
      </c>
      <c r="B8066">
        <v>95.611199999999997</v>
      </c>
      <c r="C8066">
        <v>118.515</v>
      </c>
      <c r="D8066">
        <v>125.024</v>
      </c>
    </row>
    <row r="8067" spans="1:4" x14ac:dyDescent="0.3">
      <c r="A8067">
        <v>3.36</v>
      </c>
      <c r="B8067">
        <v>95.640799999999999</v>
      </c>
      <c r="C8067">
        <v>118.512</v>
      </c>
      <c r="D8067">
        <v>125</v>
      </c>
    </row>
    <row r="8068" spans="1:4" x14ac:dyDescent="0.3">
      <c r="A8068">
        <v>3.36042</v>
      </c>
      <c r="B8068">
        <v>95.5989</v>
      </c>
      <c r="C8068">
        <v>118.498</v>
      </c>
      <c r="D8068">
        <v>125.045</v>
      </c>
    </row>
    <row r="8069" spans="1:4" x14ac:dyDescent="0.3">
      <c r="A8069">
        <v>3.36083</v>
      </c>
      <c r="B8069">
        <v>95.318100000000001</v>
      </c>
      <c r="C8069">
        <v>118.559</v>
      </c>
      <c r="D8069">
        <v>125.038</v>
      </c>
    </row>
    <row r="8070" spans="1:4" x14ac:dyDescent="0.3">
      <c r="A8070">
        <v>3.3612500000000001</v>
      </c>
      <c r="B8070">
        <v>95.536900000000003</v>
      </c>
      <c r="C8070">
        <v>118.512</v>
      </c>
      <c r="D8070">
        <v>125.09</v>
      </c>
    </row>
    <row r="8071" spans="1:4" x14ac:dyDescent="0.3">
      <c r="A8071">
        <v>3.3616700000000002</v>
      </c>
      <c r="B8071">
        <v>95.413799999999995</v>
      </c>
      <c r="C8071">
        <v>118.47799999999999</v>
      </c>
      <c r="D8071">
        <v>125.081</v>
      </c>
    </row>
    <row r="8072" spans="1:4" x14ac:dyDescent="0.3">
      <c r="A8072">
        <v>3.3620800000000002</v>
      </c>
      <c r="B8072">
        <v>95.179000000000002</v>
      </c>
      <c r="C8072">
        <v>118.441</v>
      </c>
      <c r="D8072">
        <v>124.965</v>
      </c>
    </row>
    <row r="8073" spans="1:4" x14ac:dyDescent="0.3">
      <c r="A8073">
        <v>3.3624999999999998</v>
      </c>
      <c r="B8073">
        <v>95.105800000000002</v>
      </c>
      <c r="C8073">
        <v>118.477</v>
      </c>
      <c r="D8073">
        <v>124.895</v>
      </c>
    </row>
    <row r="8074" spans="1:4" x14ac:dyDescent="0.3">
      <c r="A8074">
        <v>3.3629199999999999</v>
      </c>
      <c r="B8074">
        <v>95.466200000000001</v>
      </c>
      <c r="C8074">
        <v>118.423</v>
      </c>
      <c r="D8074">
        <v>124.983</v>
      </c>
    </row>
    <row r="8075" spans="1:4" x14ac:dyDescent="0.3">
      <c r="A8075">
        <v>3.3633299999999999</v>
      </c>
      <c r="B8075">
        <v>95.698800000000006</v>
      </c>
      <c r="C8075">
        <v>118.45399999999999</v>
      </c>
      <c r="D8075">
        <v>124.869</v>
      </c>
    </row>
    <row r="8076" spans="1:4" x14ac:dyDescent="0.3">
      <c r="A8076">
        <v>3.36375</v>
      </c>
      <c r="B8076">
        <v>95.498599999999996</v>
      </c>
      <c r="C8076">
        <v>118.438</v>
      </c>
      <c r="D8076">
        <v>124.94499999999999</v>
      </c>
    </row>
    <row r="8077" spans="1:4" x14ac:dyDescent="0.3">
      <c r="A8077">
        <v>3.3641700000000001</v>
      </c>
      <c r="B8077">
        <v>95.237099999999998</v>
      </c>
      <c r="C8077">
        <v>118.39</v>
      </c>
      <c r="D8077">
        <v>124.941</v>
      </c>
    </row>
    <row r="8078" spans="1:4" x14ac:dyDescent="0.3">
      <c r="A8078">
        <v>3.3645800000000001</v>
      </c>
      <c r="B8078">
        <v>95.089100000000002</v>
      </c>
      <c r="C8078">
        <v>118.41200000000001</v>
      </c>
      <c r="D8078">
        <v>124.881</v>
      </c>
    </row>
    <row r="8079" spans="1:4" x14ac:dyDescent="0.3">
      <c r="A8079">
        <v>3.3650000000000002</v>
      </c>
      <c r="B8079">
        <v>95.519300000000001</v>
      </c>
      <c r="C8079">
        <v>118.34699999999999</v>
      </c>
      <c r="D8079">
        <v>124.922</v>
      </c>
    </row>
    <row r="8080" spans="1:4" x14ac:dyDescent="0.3">
      <c r="A8080">
        <v>3.3654199999999999</v>
      </c>
      <c r="B8080">
        <v>95.759399999999999</v>
      </c>
      <c r="C8080">
        <v>118.36499999999999</v>
      </c>
      <c r="D8080">
        <v>124.836</v>
      </c>
    </row>
    <row r="8081" spans="1:4" x14ac:dyDescent="0.3">
      <c r="A8081">
        <v>3.3658299999999999</v>
      </c>
      <c r="B8081">
        <v>95.496099999999998</v>
      </c>
      <c r="C8081">
        <v>118.36</v>
      </c>
      <c r="D8081">
        <v>124.822</v>
      </c>
    </row>
    <row r="8082" spans="1:4" x14ac:dyDescent="0.3">
      <c r="A8082">
        <v>3.36625</v>
      </c>
      <c r="B8082">
        <v>95.286900000000003</v>
      </c>
      <c r="C8082">
        <v>118.322</v>
      </c>
      <c r="D8082">
        <v>124.88500000000001</v>
      </c>
    </row>
    <row r="8083" spans="1:4" x14ac:dyDescent="0.3">
      <c r="A8083">
        <v>3.3666700000000001</v>
      </c>
      <c r="B8083">
        <v>95.371499999999997</v>
      </c>
      <c r="C8083">
        <v>118.241</v>
      </c>
      <c r="D8083">
        <v>124.854</v>
      </c>
    </row>
    <row r="8084" spans="1:4" x14ac:dyDescent="0.3">
      <c r="A8084">
        <v>3.3670800000000001</v>
      </c>
      <c r="B8084">
        <v>95.214799999999997</v>
      </c>
      <c r="C8084">
        <v>118.21</v>
      </c>
      <c r="D8084">
        <v>124.824</v>
      </c>
    </row>
    <row r="8085" spans="1:4" x14ac:dyDescent="0.3">
      <c r="A8085">
        <v>3.3675000000000002</v>
      </c>
      <c r="B8085">
        <v>95.212900000000005</v>
      </c>
      <c r="C8085">
        <v>118.166</v>
      </c>
      <c r="D8085">
        <v>124.792</v>
      </c>
    </row>
    <row r="8086" spans="1:4" x14ac:dyDescent="0.3">
      <c r="A8086">
        <v>3.3679199999999998</v>
      </c>
      <c r="B8086">
        <v>95.305999999999997</v>
      </c>
      <c r="C8086">
        <v>118.196</v>
      </c>
      <c r="D8086">
        <v>124.788</v>
      </c>
    </row>
    <row r="8087" spans="1:4" x14ac:dyDescent="0.3">
      <c r="A8087">
        <v>3.3683299999999998</v>
      </c>
      <c r="B8087">
        <v>95.326300000000003</v>
      </c>
      <c r="C8087">
        <v>118.185</v>
      </c>
      <c r="D8087">
        <v>124.79900000000001</v>
      </c>
    </row>
    <row r="8088" spans="1:4" x14ac:dyDescent="0.3">
      <c r="A8088">
        <v>3.3687499999999999</v>
      </c>
      <c r="B8088">
        <v>95.146600000000007</v>
      </c>
      <c r="C8088">
        <v>118.117</v>
      </c>
      <c r="D8088">
        <v>124.77800000000001</v>
      </c>
    </row>
    <row r="8089" spans="1:4" x14ac:dyDescent="0.3">
      <c r="A8089">
        <v>3.36917</v>
      </c>
      <c r="B8089">
        <v>95.369</v>
      </c>
      <c r="C8089">
        <v>118.136</v>
      </c>
      <c r="D8089">
        <v>124.75</v>
      </c>
    </row>
    <row r="8090" spans="1:4" x14ac:dyDescent="0.3">
      <c r="A8090">
        <v>3.36958</v>
      </c>
      <c r="B8090">
        <v>95.065700000000007</v>
      </c>
      <c r="C8090">
        <v>118.108</v>
      </c>
      <c r="D8090">
        <v>124.715</v>
      </c>
    </row>
    <row r="8091" spans="1:4" x14ac:dyDescent="0.3">
      <c r="A8091">
        <v>3.37</v>
      </c>
      <c r="B8091">
        <v>95.188400000000001</v>
      </c>
      <c r="C8091">
        <v>118.146</v>
      </c>
      <c r="D8091">
        <v>124.687</v>
      </c>
    </row>
    <row r="8092" spans="1:4" x14ac:dyDescent="0.3">
      <c r="A8092">
        <v>3.3704200000000002</v>
      </c>
      <c r="B8092">
        <v>94.835700000000003</v>
      </c>
      <c r="C8092">
        <v>118.10599999999999</v>
      </c>
      <c r="D8092">
        <v>124.755</v>
      </c>
    </row>
    <row r="8093" spans="1:4" x14ac:dyDescent="0.3">
      <c r="A8093">
        <v>3.3708300000000002</v>
      </c>
      <c r="B8093">
        <v>94.949799999999996</v>
      </c>
      <c r="C8093">
        <v>118.033</v>
      </c>
      <c r="D8093">
        <v>124.756</v>
      </c>
    </row>
    <row r="8094" spans="1:4" x14ac:dyDescent="0.3">
      <c r="A8094">
        <v>3.3712499999999999</v>
      </c>
      <c r="B8094">
        <v>94.916600000000003</v>
      </c>
      <c r="C8094">
        <v>118.005</v>
      </c>
      <c r="D8094">
        <v>124.71899999999999</v>
      </c>
    </row>
    <row r="8095" spans="1:4" x14ac:dyDescent="0.3">
      <c r="A8095">
        <v>3.3716699999999999</v>
      </c>
      <c r="B8095">
        <v>95.018600000000006</v>
      </c>
      <c r="C8095">
        <v>118.02800000000001</v>
      </c>
      <c r="D8095">
        <v>124.53100000000001</v>
      </c>
    </row>
    <row r="8096" spans="1:4" x14ac:dyDescent="0.3">
      <c r="A8096">
        <v>3.37208</v>
      </c>
      <c r="B8096">
        <v>95.306899999999999</v>
      </c>
      <c r="C8096">
        <v>117.94</v>
      </c>
      <c r="D8096">
        <v>124.63800000000001</v>
      </c>
    </row>
    <row r="8097" spans="1:4" x14ac:dyDescent="0.3">
      <c r="A8097">
        <v>3.3725000000000001</v>
      </c>
      <c r="B8097">
        <v>95.064499999999995</v>
      </c>
      <c r="C8097">
        <v>117.944</v>
      </c>
      <c r="D8097">
        <v>124.65300000000001</v>
      </c>
    </row>
    <row r="8098" spans="1:4" x14ac:dyDescent="0.3">
      <c r="A8098">
        <v>3.3729200000000001</v>
      </c>
      <c r="B8098">
        <v>94.948999999999998</v>
      </c>
      <c r="C8098">
        <v>117.932</v>
      </c>
      <c r="D8098">
        <v>124.63500000000001</v>
      </c>
    </row>
    <row r="8099" spans="1:4" x14ac:dyDescent="0.3">
      <c r="A8099">
        <v>3.3733300000000002</v>
      </c>
      <c r="B8099">
        <v>95.034300000000002</v>
      </c>
      <c r="C8099">
        <v>117.889</v>
      </c>
      <c r="D8099">
        <v>124.55800000000001</v>
      </c>
    </row>
    <row r="8100" spans="1:4" x14ac:dyDescent="0.3">
      <c r="A8100">
        <v>3.3737499999999998</v>
      </c>
      <c r="B8100">
        <v>95.217399999999998</v>
      </c>
      <c r="C8100">
        <v>117.953</v>
      </c>
      <c r="D8100">
        <v>124.571</v>
      </c>
    </row>
    <row r="8101" spans="1:4" x14ac:dyDescent="0.3">
      <c r="A8101">
        <v>3.3741699999999999</v>
      </c>
      <c r="B8101">
        <v>95.328999999999994</v>
      </c>
      <c r="C8101">
        <v>117.964</v>
      </c>
      <c r="D8101">
        <v>124.53400000000001</v>
      </c>
    </row>
    <row r="8102" spans="1:4" x14ac:dyDescent="0.3">
      <c r="A8102">
        <v>3.3745799999999999</v>
      </c>
      <c r="B8102">
        <v>94.758399999999995</v>
      </c>
      <c r="C8102">
        <v>117.878</v>
      </c>
      <c r="D8102">
        <v>124.575</v>
      </c>
    </row>
    <row r="8103" spans="1:4" x14ac:dyDescent="0.3">
      <c r="A8103">
        <v>3.375</v>
      </c>
      <c r="B8103">
        <v>95.149199999999993</v>
      </c>
      <c r="C8103">
        <v>117.788</v>
      </c>
      <c r="D8103">
        <v>124.518</v>
      </c>
    </row>
    <row r="8104" spans="1:4" x14ac:dyDescent="0.3">
      <c r="A8104">
        <v>3.3754200000000001</v>
      </c>
      <c r="B8104">
        <v>95.220100000000002</v>
      </c>
      <c r="C8104">
        <v>117.821</v>
      </c>
      <c r="D8104">
        <v>124.54</v>
      </c>
    </row>
    <row r="8105" spans="1:4" x14ac:dyDescent="0.3">
      <c r="A8105">
        <v>3.3758300000000001</v>
      </c>
      <c r="B8105">
        <v>94.998099999999994</v>
      </c>
      <c r="C8105">
        <v>117.851</v>
      </c>
      <c r="D8105">
        <v>124.551</v>
      </c>
    </row>
    <row r="8106" spans="1:4" x14ac:dyDescent="0.3">
      <c r="A8106">
        <v>3.3762500000000002</v>
      </c>
      <c r="B8106">
        <v>94.971699999999998</v>
      </c>
      <c r="C8106">
        <v>117.744</v>
      </c>
      <c r="D8106">
        <v>124.568</v>
      </c>
    </row>
    <row r="8107" spans="1:4" x14ac:dyDescent="0.3">
      <c r="A8107">
        <v>3.3766699999999998</v>
      </c>
      <c r="B8107">
        <v>95.238799999999998</v>
      </c>
      <c r="C8107">
        <v>117.69</v>
      </c>
      <c r="D8107">
        <v>124.48099999999999</v>
      </c>
    </row>
    <row r="8108" spans="1:4" x14ac:dyDescent="0.3">
      <c r="A8108">
        <v>3.3770799999999999</v>
      </c>
      <c r="B8108">
        <v>94.851200000000006</v>
      </c>
      <c r="C8108">
        <v>117.691</v>
      </c>
      <c r="D8108">
        <v>124.464</v>
      </c>
    </row>
    <row r="8109" spans="1:4" x14ac:dyDescent="0.3">
      <c r="A8109">
        <v>3.3774999999999999</v>
      </c>
      <c r="B8109">
        <v>94.7363</v>
      </c>
      <c r="C8109">
        <v>117.684</v>
      </c>
      <c r="D8109">
        <v>124.374</v>
      </c>
    </row>
    <row r="8110" spans="1:4" x14ac:dyDescent="0.3">
      <c r="A8110">
        <v>3.37792</v>
      </c>
      <c r="B8110">
        <v>94.934600000000003</v>
      </c>
      <c r="C8110">
        <v>117.616</v>
      </c>
      <c r="D8110">
        <v>124.40600000000001</v>
      </c>
    </row>
    <row r="8111" spans="1:4" x14ac:dyDescent="0.3">
      <c r="A8111">
        <v>3.3783300000000001</v>
      </c>
      <c r="B8111">
        <v>95.032200000000003</v>
      </c>
      <c r="C8111">
        <v>117.557</v>
      </c>
      <c r="D8111">
        <v>124.419</v>
      </c>
    </row>
    <row r="8112" spans="1:4" x14ac:dyDescent="0.3">
      <c r="A8112">
        <v>3.3787500000000001</v>
      </c>
      <c r="B8112">
        <v>94.696799999999996</v>
      </c>
      <c r="C8112">
        <v>117.601</v>
      </c>
      <c r="D8112">
        <v>124.46299999999999</v>
      </c>
    </row>
    <row r="8113" spans="1:4" x14ac:dyDescent="0.3">
      <c r="A8113">
        <v>3.3791699999999998</v>
      </c>
      <c r="B8113">
        <v>95.052700000000002</v>
      </c>
      <c r="C8113">
        <v>117.556</v>
      </c>
      <c r="D8113">
        <v>124.333</v>
      </c>
    </row>
    <row r="8114" spans="1:4" x14ac:dyDescent="0.3">
      <c r="A8114">
        <v>3.3795799999999998</v>
      </c>
      <c r="B8114">
        <v>94.871499999999997</v>
      </c>
      <c r="C8114">
        <v>117.55800000000001</v>
      </c>
      <c r="D8114">
        <v>124.355</v>
      </c>
    </row>
    <row r="8115" spans="1:4" x14ac:dyDescent="0.3">
      <c r="A8115">
        <v>3.38</v>
      </c>
      <c r="B8115">
        <v>94.753200000000007</v>
      </c>
      <c r="C8115">
        <v>117.556</v>
      </c>
      <c r="D8115">
        <v>124.363</v>
      </c>
    </row>
    <row r="8116" spans="1:4" x14ac:dyDescent="0.3">
      <c r="A8116">
        <v>3.38042</v>
      </c>
      <c r="B8116">
        <v>95.022400000000005</v>
      </c>
      <c r="C8116">
        <v>117.504</v>
      </c>
      <c r="D8116">
        <v>124.369</v>
      </c>
    </row>
    <row r="8117" spans="1:4" x14ac:dyDescent="0.3">
      <c r="A8117">
        <v>3.38083</v>
      </c>
      <c r="B8117">
        <v>95.134699999999995</v>
      </c>
      <c r="C8117">
        <v>117.518</v>
      </c>
      <c r="D8117">
        <v>124.277</v>
      </c>
    </row>
    <row r="8118" spans="1:4" x14ac:dyDescent="0.3">
      <c r="A8118">
        <v>3.3812500000000001</v>
      </c>
      <c r="B8118">
        <v>95.025599999999997</v>
      </c>
      <c r="C8118">
        <v>117.505</v>
      </c>
      <c r="D8118">
        <v>124.334</v>
      </c>
    </row>
    <row r="8119" spans="1:4" x14ac:dyDescent="0.3">
      <c r="A8119">
        <v>3.3816700000000002</v>
      </c>
      <c r="B8119">
        <v>94.424899999999994</v>
      </c>
      <c r="C8119">
        <v>117.483</v>
      </c>
      <c r="D8119">
        <v>124.251</v>
      </c>
    </row>
    <row r="8120" spans="1:4" x14ac:dyDescent="0.3">
      <c r="A8120">
        <v>3.3820800000000002</v>
      </c>
      <c r="B8120">
        <v>94.906999999999996</v>
      </c>
      <c r="C8120">
        <v>117.423</v>
      </c>
      <c r="D8120">
        <v>124.235</v>
      </c>
    </row>
    <row r="8121" spans="1:4" x14ac:dyDescent="0.3">
      <c r="A8121">
        <v>3.3824999999999998</v>
      </c>
      <c r="B8121">
        <v>95.070099999999996</v>
      </c>
      <c r="C8121">
        <v>117.464</v>
      </c>
      <c r="D8121">
        <v>124.16500000000001</v>
      </c>
    </row>
    <row r="8122" spans="1:4" x14ac:dyDescent="0.3">
      <c r="A8122">
        <v>3.3829199999999999</v>
      </c>
      <c r="B8122">
        <v>94.778999999999996</v>
      </c>
      <c r="C8122">
        <v>117.47499999999999</v>
      </c>
      <c r="D8122">
        <v>124.16500000000001</v>
      </c>
    </row>
    <row r="8123" spans="1:4" x14ac:dyDescent="0.3">
      <c r="A8123">
        <v>3.3833299999999999</v>
      </c>
      <c r="B8123">
        <v>94.984999999999999</v>
      </c>
      <c r="C8123">
        <v>117.431</v>
      </c>
      <c r="D8123">
        <v>124.176</v>
      </c>
    </row>
    <row r="8124" spans="1:4" x14ac:dyDescent="0.3">
      <c r="A8124">
        <v>3.38375</v>
      </c>
      <c r="B8124">
        <v>94.942300000000003</v>
      </c>
      <c r="C8124">
        <v>117.488</v>
      </c>
      <c r="D8124">
        <v>124.17100000000001</v>
      </c>
    </row>
    <row r="8125" spans="1:4" x14ac:dyDescent="0.3">
      <c r="A8125">
        <v>3.3841700000000001</v>
      </c>
      <c r="B8125">
        <v>95.188400000000001</v>
      </c>
      <c r="C8125">
        <v>117.425</v>
      </c>
      <c r="D8125">
        <v>124.13500000000001</v>
      </c>
    </row>
    <row r="8126" spans="1:4" x14ac:dyDescent="0.3">
      <c r="A8126">
        <v>3.3845800000000001</v>
      </c>
      <c r="B8126">
        <v>94.945300000000003</v>
      </c>
      <c r="C8126">
        <v>117.38</v>
      </c>
      <c r="D8126">
        <v>124.157</v>
      </c>
    </row>
    <row r="8127" spans="1:4" x14ac:dyDescent="0.3">
      <c r="A8127">
        <v>3.3849999999999998</v>
      </c>
      <c r="B8127">
        <v>94.640199999999993</v>
      </c>
      <c r="C8127">
        <v>117.34699999999999</v>
      </c>
      <c r="D8127">
        <v>124.18300000000001</v>
      </c>
    </row>
    <row r="8128" spans="1:4" x14ac:dyDescent="0.3">
      <c r="A8128">
        <v>3.3854199999999999</v>
      </c>
      <c r="B8128">
        <v>94.765100000000004</v>
      </c>
      <c r="C8128">
        <v>117.331</v>
      </c>
      <c r="D8128">
        <v>124.167</v>
      </c>
    </row>
    <row r="8129" spans="1:4" x14ac:dyDescent="0.3">
      <c r="A8129">
        <v>3.3858299999999999</v>
      </c>
      <c r="B8129">
        <v>95.069900000000004</v>
      </c>
      <c r="C8129">
        <v>117.29</v>
      </c>
      <c r="D8129">
        <v>124.137</v>
      </c>
    </row>
    <row r="8130" spans="1:4" x14ac:dyDescent="0.3">
      <c r="A8130">
        <v>3.38625</v>
      </c>
      <c r="B8130">
        <v>94.509200000000007</v>
      </c>
      <c r="C8130">
        <v>117.259</v>
      </c>
      <c r="D8130">
        <v>124.08199999999999</v>
      </c>
    </row>
    <row r="8131" spans="1:4" x14ac:dyDescent="0.3">
      <c r="A8131">
        <v>3.3866700000000001</v>
      </c>
      <c r="B8131">
        <v>94.733199999999997</v>
      </c>
      <c r="C8131">
        <v>117.22499999999999</v>
      </c>
      <c r="D8131">
        <v>124.06399999999999</v>
      </c>
    </row>
    <row r="8132" spans="1:4" x14ac:dyDescent="0.3">
      <c r="A8132">
        <v>3.3870800000000001</v>
      </c>
      <c r="B8132">
        <v>94.605500000000006</v>
      </c>
      <c r="C8132">
        <v>117.19799999999999</v>
      </c>
      <c r="D8132">
        <v>124.098</v>
      </c>
    </row>
    <row r="8133" spans="1:4" x14ac:dyDescent="0.3">
      <c r="A8133">
        <v>3.3875000000000002</v>
      </c>
      <c r="B8133">
        <v>95.105099999999993</v>
      </c>
      <c r="C8133">
        <v>117.248</v>
      </c>
      <c r="D8133">
        <v>124.075</v>
      </c>
    </row>
    <row r="8134" spans="1:4" x14ac:dyDescent="0.3">
      <c r="A8134">
        <v>3.3879199999999998</v>
      </c>
      <c r="B8134">
        <v>94.702100000000002</v>
      </c>
      <c r="C8134">
        <v>117.215</v>
      </c>
      <c r="D8134">
        <v>124.017</v>
      </c>
    </row>
    <row r="8135" spans="1:4" x14ac:dyDescent="0.3">
      <c r="A8135">
        <v>3.3883299999999998</v>
      </c>
      <c r="B8135">
        <v>94.596999999999994</v>
      </c>
      <c r="C8135">
        <v>117.155</v>
      </c>
      <c r="D8135">
        <v>124.02200000000001</v>
      </c>
    </row>
    <row r="8136" spans="1:4" x14ac:dyDescent="0.3">
      <c r="A8136">
        <v>3.3887499999999999</v>
      </c>
      <c r="B8136">
        <v>94.790499999999994</v>
      </c>
      <c r="C8136">
        <v>117.099</v>
      </c>
      <c r="D8136">
        <v>123.97499999999999</v>
      </c>
    </row>
    <row r="8137" spans="1:4" x14ac:dyDescent="0.3">
      <c r="A8137">
        <v>3.38917</v>
      </c>
      <c r="B8137">
        <v>94.843199999999996</v>
      </c>
      <c r="C8137">
        <v>117.124</v>
      </c>
      <c r="D8137">
        <v>124.01900000000001</v>
      </c>
    </row>
    <row r="8138" spans="1:4" x14ac:dyDescent="0.3">
      <c r="A8138">
        <v>3.38958</v>
      </c>
      <c r="B8138">
        <v>94.609099999999998</v>
      </c>
      <c r="C8138">
        <v>117.101</v>
      </c>
      <c r="D8138">
        <v>124.017</v>
      </c>
    </row>
    <row r="8139" spans="1:4" x14ac:dyDescent="0.3">
      <c r="A8139">
        <v>3.39</v>
      </c>
      <c r="B8139">
        <v>94.897800000000004</v>
      </c>
      <c r="C8139">
        <v>117.107</v>
      </c>
      <c r="D8139">
        <v>123.99299999999999</v>
      </c>
    </row>
    <row r="8140" spans="1:4" x14ac:dyDescent="0.3">
      <c r="A8140">
        <v>3.3904200000000002</v>
      </c>
      <c r="B8140">
        <v>94.463499999999996</v>
      </c>
      <c r="C8140">
        <v>117.078</v>
      </c>
      <c r="D8140">
        <v>124.03100000000001</v>
      </c>
    </row>
    <row r="8141" spans="1:4" x14ac:dyDescent="0.3">
      <c r="A8141">
        <v>3.3908299999999998</v>
      </c>
      <c r="B8141">
        <v>94.181700000000006</v>
      </c>
      <c r="C8141">
        <v>117.081</v>
      </c>
      <c r="D8141">
        <v>123.86199999999999</v>
      </c>
    </row>
    <row r="8142" spans="1:4" x14ac:dyDescent="0.3">
      <c r="A8142">
        <v>3.3912499999999999</v>
      </c>
      <c r="B8142">
        <v>94.512</v>
      </c>
      <c r="C8142">
        <v>117.07899999999999</v>
      </c>
      <c r="D8142">
        <v>123.878</v>
      </c>
    </row>
    <row r="8143" spans="1:4" x14ac:dyDescent="0.3">
      <c r="A8143">
        <v>3.39167</v>
      </c>
      <c r="B8143">
        <v>94.105699999999999</v>
      </c>
      <c r="C8143">
        <v>116.967</v>
      </c>
      <c r="D8143">
        <v>123.846</v>
      </c>
    </row>
    <row r="8144" spans="1:4" x14ac:dyDescent="0.3">
      <c r="A8144">
        <v>3.39208</v>
      </c>
      <c r="B8144">
        <v>94.685199999999995</v>
      </c>
      <c r="C8144">
        <v>116.996</v>
      </c>
      <c r="D8144">
        <v>123.812</v>
      </c>
    </row>
    <row r="8145" spans="1:4" x14ac:dyDescent="0.3">
      <c r="A8145">
        <v>3.3925000000000001</v>
      </c>
      <c r="B8145">
        <v>94.580799999999996</v>
      </c>
      <c r="C8145">
        <v>116.96899999999999</v>
      </c>
      <c r="D8145">
        <v>123.877</v>
      </c>
    </row>
    <row r="8146" spans="1:4" x14ac:dyDescent="0.3">
      <c r="A8146">
        <v>3.3929200000000002</v>
      </c>
      <c r="B8146">
        <v>94.774000000000001</v>
      </c>
      <c r="C8146">
        <v>116.922</v>
      </c>
      <c r="D8146">
        <v>123.82</v>
      </c>
    </row>
    <row r="8147" spans="1:4" x14ac:dyDescent="0.3">
      <c r="A8147">
        <v>3.3933300000000002</v>
      </c>
      <c r="B8147">
        <v>94.152600000000007</v>
      </c>
      <c r="C8147">
        <v>116.899</v>
      </c>
      <c r="D8147">
        <v>123.836</v>
      </c>
    </row>
    <row r="8148" spans="1:4" x14ac:dyDescent="0.3">
      <c r="A8148">
        <v>3.3937499999999998</v>
      </c>
      <c r="B8148">
        <v>94.465900000000005</v>
      </c>
      <c r="C8148">
        <v>116.874</v>
      </c>
      <c r="D8148">
        <v>123.863</v>
      </c>
    </row>
    <row r="8149" spans="1:4" x14ac:dyDescent="0.3">
      <c r="A8149">
        <v>3.3941699999999999</v>
      </c>
      <c r="B8149">
        <v>94.623900000000006</v>
      </c>
      <c r="C8149">
        <v>116.90600000000001</v>
      </c>
      <c r="D8149">
        <v>123.77200000000001</v>
      </c>
    </row>
    <row r="8150" spans="1:4" x14ac:dyDescent="0.3">
      <c r="A8150">
        <v>3.3945799999999999</v>
      </c>
      <c r="B8150">
        <v>94.593999999999994</v>
      </c>
      <c r="C8150">
        <v>116.9</v>
      </c>
      <c r="D8150">
        <v>123.797</v>
      </c>
    </row>
    <row r="8151" spans="1:4" x14ac:dyDescent="0.3">
      <c r="A8151">
        <v>3.395</v>
      </c>
      <c r="B8151">
        <v>95.051100000000005</v>
      </c>
      <c r="C8151">
        <v>116.83</v>
      </c>
      <c r="D8151">
        <v>123.78700000000001</v>
      </c>
    </row>
    <row r="8152" spans="1:4" x14ac:dyDescent="0.3">
      <c r="A8152">
        <v>3.3954200000000001</v>
      </c>
      <c r="B8152">
        <v>94.581999999999994</v>
      </c>
      <c r="C8152">
        <v>116.801</v>
      </c>
      <c r="D8152">
        <v>123.676</v>
      </c>
    </row>
    <row r="8153" spans="1:4" x14ac:dyDescent="0.3">
      <c r="A8153">
        <v>3.3958300000000001</v>
      </c>
      <c r="B8153">
        <v>94.632499999999993</v>
      </c>
      <c r="C8153">
        <v>116.77500000000001</v>
      </c>
      <c r="D8153">
        <v>123.718</v>
      </c>
    </row>
    <row r="8154" spans="1:4" x14ac:dyDescent="0.3">
      <c r="A8154">
        <v>3.3962500000000002</v>
      </c>
      <c r="B8154">
        <v>94.351600000000005</v>
      </c>
      <c r="C8154">
        <v>116.76600000000001</v>
      </c>
      <c r="D8154">
        <v>123.65600000000001</v>
      </c>
    </row>
    <row r="8155" spans="1:4" x14ac:dyDescent="0.3">
      <c r="A8155">
        <v>3.3966699999999999</v>
      </c>
      <c r="B8155">
        <v>94.623900000000006</v>
      </c>
      <c r="C8155">
        <v>116.783</v>
      </c>
      <c r="D8155">
        <v>123.69199999999999</v>
      </c>
    </row>
    <row r="8156" spans="1:4" x14ac:dyDescent="0.3">
      <c r="A8156">
        <v>3.3970799999999999</v>
      </c>
      <c r="B8156">
        <v>94.512799999999999</v>
      </c>
      <c r="C8156">
        <v>116.705</v>
      </c>
      <c r="D8156">
        <v>123.691</v>
      </c>
    </row>
    <row r="8157" spans="1:4" x14ac:dyDescent="0.3">
      <c r="A8157">
        <v>3.3975</v>
      </c>
      <c r="B8157">
        <v>94.193299999999994</v>
      </c>
      <c r="C8157">
        <v>116.69499999999999</v>
      </c>
      <c r="D8157">
        <v>123.664</v>
      </c>
    </row>
    <row r="8158" spans="1:4" x14ac:dyDescent="0.3">
      <c r="A8158">
        <v>3.3979200000000001</v>
      </c>
      <c r="B8158">
        <v>94.871300000000005</v>
      </c>
      <c r="C8158">
        <v>116.7</v>
      </c>
      <c r="D8158">
        <v>123.608</v>
      </c>
    </row>
    <row r="8159" spans="1:4" x14ac:dyDescent="0.3">
      <c r="A8159">
        <v>3.3983300000000001</v>
      </c>
      <c r="B8159">
        <v>94.380499999999998</v>
      </c>
      <c r="C8159">
        <v>116.586</v>
      </c>
      <c r="D8159">
        <v>123.655</v>
      </c>
    </row>
    <row r="8160" spans="1:4" x14ac:dyDescent="0.3">
      <c r="A8160">
        <v>3.3987500000000002</v>
      </c>
      <c r="B8160">
        <v>94.704099999999997</v>
      </c>
      <c r="C8160">
        <v>116.593</v>
      </c>
      <c r="D8160">
        <v>123.663</v>
      </c>
    </row>
    <row r="8161" spans="1:4" x14ac:dyDescent="0.3">
      <c r="A8161">
        <v>3.3991699999999998</v>
      </c>
      <c r="B8161">
        <v>94.491600000000005</v>
      </c>
      <c r="C8161">
        <v>116.596</v>
      </c>
      <c r="D8161">
        <v>123.559</v>
      </c>
    </row>
    <row r="8162" spans="1:4" x14ac:dyDescent="0.3">
      <c r="A8162">
        <v>3.3995799999999998</v>
      </c>
      <c r="B8162">
        <v>94.364199999999997</v>
      </c>
      <c r="C8162">
        <v>116.657</v>
      </c>
      <c r="D8162">
        <v>123.583</v>
      </c>
    </row>
    <row r="8163" spans="1:4" x14ac:dyDescent="0.3">
      <c r="A8163">
        <v>3.4</v>
      </c>
      <c r="B8163">
        <v>94.382099999999994</v>
      </c>
      <c r="C8163">
        <v>116.587</v>
      </c>
      <c r="D8163">
        <v>123.509</v>
      </c>
    </row>
    <row r="8164" spans="1:4" x14ac:dyDescent="0.3">
      <c r="A8164">
        <v>3.40042</v>
      </c>
      <c r="B8164">
        <v>94.4285</v>
      </c>
      <c r="C8164">
        <v>116.536</v>
      </c>
      <c r="D8164">
        <v>123.623</v>
      </c>
    </row>
    <row r="8165" spans="1:4" x14ac:dyDescent="0.3">
      <c r="A8165">
        <v>3.40083</v>
      </c>
      <c r="B8165">
        <v>94.711500000000001</v>
      </c>
      <c r="C8165">
        <v>116.554</v>
      </c>
      <c r="D8165">
        <v>123.574</v>
      </c>
    </row>
    <row r="8166" spans="1:4" x14ac:dyDescent="0.3">
      <c r="A8166">
        <v>3.4012500000000001</v>
      </c>
      <c r="B8166">
        <v>94.354399999999998</v>
      </c>
      <c r="C8166">
        <v>116.476</v>
      </c>
      <c r="D8166">
        <v>123.583</v>
      </c>
    </row>
    <row r="8167" spans="1:4" x14ac:dyDescent="0.3">
      <c r="A8167">
        <v>3.4016700000000002</v>
      </c>
      <c r="B8167">
        <v>94.577600000000004</v>
      </c>
      <c r="C8167">
        <v>116.505</v>
      </c>
      <c r="D8167">
        <v>123.63</v>
      </c>
    </row>
    <row r="8168" spans="1:4" x14ac:dyDescent="0.3">
      <c r="A8168">
        <v>3.4020800000000002</v>
      </c>
      <c r="B8168">
        <v>94.534599999999998</v>
      </c>
      <c r="C8168">
        <v>116.476</v>
      </c>
      <c r="D8168">
        <v>123.504</v>
      </c>
    </row>
    <row r="8169" spans="1:4" x14ac:dyDescent="0.3">
      <c r="A8169">
        <v>3.4024999999999999</v>
      </c>
      <c r="B8169">
        <v>94.783799999999999</v>
      </c>
      <c r="C8169">
        <v>116.48099999999999</v>
      </c>
      <c r="D8169">
        <v>123.47799999999999</v>
      </c>
    </row>
    <row r="8170" spans="1:4" x14ac:dyDescent="0.3">
      <c r="A8170">
        <v>3.4029199999999999</v>
      </c>
      <c r="B8170">
        <v>94.327200000000005</v>
      </c>
      <c r="C8170">
        <v>116.48099999999999</v>
      </c>
      <c r="D8170">
        <v>123.52</v>
      </c>
    </row>
    <row r="8171" spans="1:4" x14ac:dyDescent="0.3">
      <c r="A8171">
        <v>3.40333</v>
      </c>
      <c r="B8171">
        <v>94.201700000000002</v>
      </c>
      <c r="C8171">
        <v>116.36799999999999</v>
      </c>
      <c r="D8171">
        <v>123.473</v>
      </c>
    </row>
    <row r="8172" spans="1:4" x14ac:dyDescent="0.3">
      <c r="A8172">
        <v>3.4037500000000001</v>
      </c>
      <c r="B8172">
        <v>94.186700000000002</v>
      </c>
      <c r="C8172">
        <v>116.41800000000001</v>
      </c>
      <c r="D8172">
        <v>123.506</v>
      </c>
    </row>
    <row r="8173" spans="1:4" x14ac:dyDescent="0.3">
      <c r="A8173">
        <v>3.4041700000000001</v>
      </c>
      <c r="B8173">
        <v>94.563000000000002</v>
      </c>
      <c r="C8173">
        <v>116.423</v>
      </c>
      <c r="D8173">
        <v>123.414</v>
      </c>
    </row>
    <row r="8174" spans="1:4" x14ac:dyDescent="0.3">
      <c r="A8174">
        <v>3.4045800000000002</v>
      </c>
      <c r="B8174">
        <v>94.189499999999995</v>
      </c>
      <c r="C8174">
        <v>116.34399999999999</v>
      </c>
      <c r="D8174">
        <v>123.34399999999999</v>
      </c>
    </row>
    <row r="8175" spans="1:4" x14ac:dyDescent="0.3">
      <c r="A8175">
        <v>3.4049999999999998</v>
      </c>
      <c r="B8175">
        <v>94.429199999999994</v>
      </c>
      <c r="C8175">
        <v>116.30500000000001</v>
      </c>
      <c r="D8175">
        <v>123.52800000000001</v>
      </c>
    </row>
    <row r="8176" spans="1:4" x14ac:dyDescent="0.3">
      <c r="A8176">
        <v>3.4054199999999999</v>
      </c>
      <c r="B8176">
        <v>94.7898</v>
      </c>
      <c r="C8176">
        <v>116.325</v>
      </c>
      <c r="D8176">
        <v>123.44499999999999</v>
      </c>
    </row>
    <row r="8177" spans="1:4" x14ac:dyDescent="0.3">
      <c r="A8177">
        <v>3.4058299999999999</v>
      </c>
      <c r="B8177">
        <v>94.383499999999998</v>
      </c>
      <c r="C8177">
        <v>116.25700000000001</v>
      </c>
      <c r="D8177">
        <v>123.379</v>
      </c>
    </row>
    <row r="8178" spans="1:4" x14ac:dyDescent="0.3">
      <c r="A8178">
        <v>3.40625</v>
      </c>
      <c r="B8178">
        <v>94.599599999999995</v>
      </c>
      <c r="C8178">
        <v>116.271</v>
      </c>
      <c r="D8178">
        <v>123.351</v>
      </c>
    </row>
    <row r="8179" spans="1:4" x14ac:dyDescent="0.3">
      <c r="A8179">
        <v>3.4066700000000001</v>
      </c>
      <c r="B8179">
        <v>94.322599999999994</v>
      </c>
      <c r="C8179">
        <v>116.123</v>
      </c>
      <c r="D8179">
        <v>123.408</v>
      </c>
    </row>
    <row r="8180" spans="1:4" x14ac:dyDescent="0.3">
      <c r="A8180">
        <v>3.4070800000000001</v>
      </c>
      <c r="B8180">
        <v>94.4499</v>
      </c>
      <c r="C8180">
        <v>116.202</v>
      </c>
      <c r="D8180">
        <v>123.42400000000001</v>
      </c>
    </row>
    <row r="8181" spans="1:4" x14ac:dyDescent="0.3">
      <c r="A8181">
        <v>3.4075000000000002</v>
      </c>
      <c r="B8181">
        <v>94.331000000000003</v>
      </c>
      <c r="C8181">
        <v>116.182</v>
      </c>
      <c r="D8181">
        <v>123.38800000000001</v>
      </c>
    </row>
    <row r="8182" spans="1:4" x14ac:dyDescent="0.3">
      <c r="A8182">
        <v>3.4079199999999998</v>
      </c>
      <c r="B8182">
        <v>94.088399999999993</v>
      </c>
      <c r="C8182">
        <v>116.259</v>
      </c>
      <c r="D8182">
        <v>123.34099999999999</v>
      </c>
    </row>
    <row r="8183" spans="1:4" x14ac:dyDescent="0.3">
      <c r="A8183">
        <v>3.4083299999999999</v>
      </c>
      <c r="B8183">
        <v>94.055400000000006</v>
      </c>
      <c r="C8183">
        <v>116.20699999999999</v>
      </c>
      <c r="D8183">
        <v>123.253</v>
      </c>
    </row>
    <row r="8184" spans="1:4" x14ac:dyDescent="0.3">
      <c r="A8184">
        <v>3.4087499999999999</v>
      </c>
      <c r="B8184">
        <v>94.167199999999994</v>
      </c>
      <c r="C8184">
        <v>116.19199999999999</v>
      </c>
      <c r="D8184">
        <v>123.27</v>
      </c>
    </row>
    <row r="8185" spans="1:4" x14ac:dyDescent="0.3">
      <c r="A8185">
        <v>3.40917</v>
      </c>
      <c r="B8185">
        <v>94.386799999999994</v>
      </c>
      <c r="C8185">
        <v>116.16200000000001</v>
      </c>
      <c r="D8185">
        <v>123.34099999999999</v>
      </c>
    </row>
    <row r="8186" spans="1:4" x14ac:dyDescent="0.3">
      <c r="A8186">
        <v>3.4095800000000001</v>
      </c>
      <c r="B8186">
        <v>94.380600000000001</v>
      </c>
      <c r="C8186">
        <v>116.099</v>
      </c>
      <c r="D8186">
        <v>123.23099999999999</v>
      </c>
    </row>
    <row r="8187" spans="1:4" x14ac:dyDescent="0.3">
      <c r="A8187">
        <v>3.41</v>
      </c>
      <c r="B8187">
        <v>94.141199999999998</v>
      </c>
      <c r="C8187">
        <v>116.063</v>
      </c>
      <c r="D8187">
        <v>123.19</v>
      </c>
    </row>
    <row r="8188" spans="1:4" x14ac:dyDescent="0.3">
      <c r="A8188">
        <v>3.4104199999999998</v>
      </c>
      <c r="B8188">
        <v>94.399699999999996</v>
      </c>
      <c r="C8188">
        <v>116.057</v>
      </c>
      <c r="D8188">
        <v>123.164</v>
      </c>
    </row>
    <row r="8189" spans="1:4" x14ac:dyDescent="0.3">
      <c r="A8189">
        <v>3.4108299999999998</v>
      </c>
      <c r="B8189">
        <v>94.270099999999999</v>
      </c>
      <c r="C8189">
        <v>116.063</v>
      </c>
      <c r="D8189">
        <v>123.268</v>
      </c>
    </row>
    <row r="8190" spans="1:4" x14ac:dyDescent="0.3">
      <c r="A8190">
        <v>3.4112499999999999</v>
      </c>
      <c r="B8190">
        <v>93.968100000000007</v>
      </c>
      <c r="C8190">
        <v>116.00700000000001</v>
      </c>
      <c r="D8190">
        <v>123.15</v>
      </c>
    </row>
    <row r="8191" spans="1:4" x14ac:dyDescent="0.3">
      <c r="A8191">
        <v>3.41167</v>
      </c>
      <c r="B8191">
        <v>94.308199999999999</v>
      </c>
      <c r="C8191">
        <v>115.985</v>
      </c>
      <c r="D8191">
        <v>123.13200000000001</v>
      </c>
    </row>
    <row r="8192" spans="1:4" x14ac:dyDescent="0.3">
      <c r="A8192">
        <v>3.41208</v>
      </c>
      <c r="B8192">
        <v>93.923000000000002</v>
      </c>
      <c r="C8192">
        <v>115.92700000000001</v>
      </c>
      <c r="D8192">
        <v>123.11799999999999</v>
      </c>
    </row>
    <row r="8193" spans="1:4" x14ac:dyDescent="0.3">
      <c r="A8193">
        <v>3.4125000000000001</v>
      </c>
      <c r="B8193">
        <v>94.308599999999998</v>
      </c>
      <c r="C8193">
        <v>115.89100000000001</v>
      </c>
      <c r="D8193">
        <v>123.09</v>
      </c>
    </row>
    <row r="8194" spans="1:4" x14ac:dyDescent="0.3">
      <c r="A8194">
        <v>3.4129200000000002</v>
      </c>
      <c r="B8194">
        <v>94.295400000000001</v>
      </c>
      <c r="C8194">
        <v>115.84699999999999</v>
      </c>
      <c r="D8194">
        <v>123.137</v>
      </c>
    </row>
    <row r="8195" spans="1:4" x14ac:dyDescent="0.3">
      <c r="A8195">
        <v>3.4133300000000002</v>
      </c>
      <c r="B8195">
        <v>94.5017</v>
      </c>
      <c r="C8195">
        <v>115.864</v>
      </c>
      <c r="D8195">
        <v>123.054</v>
      </c>
    </row>
    <row r="8196" spans="1:4" x14ac:dyDescent="0.3">
      <c r="A8196">
        <v>3.4137499999999998</v>
      </c>
      <c r="B8196">
        <v>94.234700000000004</v>
      </c>
      <c r="C8196">
        <v>115.88800000000001</v>
      </c>
      <c r="D8196">
        <v>123.068</v>
      </c>
    </row>
    <row r="8197" spans="1:4" x14ac:dyDescent="0.3">
      <c r="A8197">
        <v>3.4141699999999999</v>
      </c>
      <c r="B8197">
        <v>93.926199999999994</v>
      </c>
      <c r="C8197">
        <v>115.82</v>
      </c>
      <c r="D8197">
        <v>123.075</v>
      </c>
    </row>
    <row r="8198" spans="1:4" x14ac:dyDescent="0.3">
      <c r="A8198">
        <v>3.4145799999999999</v>
      </c>
      <c r="B8198">
        <v>94.655699999999996</v>
      </c>
      <c r="C8198">
        <v>115.803</v>
      </c>
      <c r="D8198">
        <v>123.06399999999999</v>
      </c>
    </row>
    <row r="8199" spans="1:4" x14ac:dyDescent="0.3">
      <c r="A8199">
        <v>3.415</v>
      </c>
      <c r="B8199">
        <v>94.501599999999996</v>
      </c>
      <c r="C8199">
        <v>115.756</v>
      </c>
      <c r="D8199">
        <v>123.003</v>
      </c>
    </row>
    <row r="8200" spans="1:4" x14ac:dyDescent="0.3">
      <c r="A8200">
        <v>3.4154200000000001</v>
      </c>
      <c r="B8200">
        <v>93.8185</v>
      </c>
      <c r="C8200">
        <v>115.783</v>
      </c>
      <c r="D8200">
        <v>122.989</v>
      </c>
    </row>
    <row r="8201" spans="1:4" x14ac:dyDescent="0.3">
      <c r="A8201">
        <v>3.4158300000000001</v>
      </c>
      <c r="B8201">
        <v>93.808199999999999</v>
      </c>
      <c r="C8201">
        <v>115.801</v>
      </c>
      <c r="D8201">
        <v>122.95699999999999</v>
      </c>
    </row>
    <row r="8202" spans="1:4" x14ac:dyDescent="0.3">
      <c r="A8202">
        <v>3.4162499999999998</v>
      </c>
      <c r="B8202">
        <v>93.846299999999999</v>
      </c>
      <c r="C8202">
        <v>115.73699999999999</v>
      </c>
      <c r="D8202">
        <v>122.93600000000001</v>
      </c>
    </row>
    <row r="8203" spans="1:4" x14ac:dyDescent="0.3">
      <c r="A8203">
        <v>3.4166699999999999</v>
      </c>
      <c r="B8203">
        <v>93.899000000000001</v>
      </c>
      <c r="C8203">
        <v>115.761</v>
      </c>
      <c r="D8203">
        <v>123.045</v>
      </c>
    </row>
    <row r="8204" spans="1:4" x14ac:dyDescent="0.3">
      <c r="A8204">
        <v>3.4170799999999999</v>
      </c>
      <c r="B8204">
        <v>94.221199999999996</v>
      </c>
      <c r="C8204">
        <v>115.694</v>
      </c>
      <c r="D8204">
        <v>122.976</v>
      </c>
    </row>
    <row r="8205" spans="1:4" x14ac:dyDescent="0.3">
      <c r="A8205">
        <v>3.4175</v>
      </c>
      <c r="B8205">
        <v>94.004300000000001</v>
      </c>
      <c r="C8205">
        <v>115.676</v>
      </c>
      <c r="D8205">
        <v>122.919</v>
      </c>
    </row>
    <row r="8206" spans="1:4" x14ac:dyDescent="0.3">
      <c r="A8206">
        <v>3.4179200000000001</v>
      </c>
      <c r="B8206">
        <v>93.888499999999993</v>
      </c>
      <c r="C8206">
        <v>115.68899999999999</v>
      </c>
      <c r="D8206">
        <v>122.89700000000001</v>
      </c>
    </row>
    <row r="8207" spans="1:4" x14ac:dyDescent="0.3">
      <c r="A8207">
        <v>3.4183300000000001</v>
      </c>
      <c r="B8207">
        <v>94.045500000000004</v>
      </c>
      <c r="C8207">
        <v>115.703</v>
      </c>
      <c r="D8207">
        <v>122.85899999999999</v>
      </c>
    </row>
    <row r="8208" spans="1:4" x14ac:dyDescent="0.3">
      <c r="A8208">
        <v>3.4187500000000002</v>
      </c>
      <c r="B8208">
        <v>93.916700000000006</v>
      </c>
      <c r="C8208">
        <v>115.655</v>
      </c>
      <c r="D8208">
        <v>122.86499999999999</v>
      </c>
    </row>
    <row r="8209" spans="1:4" x14ac:dyDescent="0.3">
      <c r="A8209">
        <v>3.4191699999999998</v>
      </c>
      <c r="B8209">
        <v>93.955600000000004</v>
      </c>
      <c r="C8209">
        <v>115.589</v>
      </c>
      <c r="D8209">
        <v>122.926</v>
      </c>
    </row>
    <row r="8210" spans="1:4" x14ac:dyDescent="0.3">
      <c r="A8210">
        <v>3.4195799999999998</v>
      </c>
      <c r="B8210">
        <v>94.087400000000002</v>
      </c>
      <c r="C8210">
        <v>115.58799999999999</v>
      </c>
      <c r="D8210">
        <v>122.955</v>
      </c>
    </row>
    <row r="8211" spans="1:4" x14ac:dyDescent="0.3">
      <c r="A8211">
        <v>3.42</v>
      </c>
      <c r="B8211">
        <v>93.719300000000004</v>
      </c>
      <c r="C8211">
        <v>115.593</v>
      </c>
      <c r="D8211">
        <v>122.822</v>
      </c>
    </row>
    <row r="8212" spans="1:4" x14ac:dyDescent="0.3">
      <c r="A8212">
        <v>3.42042</v>
      </c>
      <c r="B8212">
        <v>93.709400000000002</v>
      </c>
      <c r="C8212">
        <v>115.52</v>
      </c>
      <c r="D8212">
        <v>122.806</v>
      </c>
    </row>
    <row r="8213" spans="1:4" x14ac:dyDescent="0.3">
      <c r="A8213">
        <v>3.42083</v>
      </c>
      <c r="B8213">
        <v>93.630499999999998</v>
      </c>
      <c r="C8213">
        <v>115.596</v>
      </c>
      <c r="D8213">
        <v>122.804</v>
      </c>
    </row>
    <row r="8214" spans="1:4" x14ac:dyDescent="0.3">
      <c r="A8214">
        <v>3.4212500000000001</v>
      </c>
      <c r="B8214">
        <v>93.633799999999994</v>
      </c>
      <c r="C8214">
        <v>115.584</v>
      </c>
      <c r="D8214">
        <v>122.78700000000001</v>
      </c>
    </row>
    <row r="8215" spans="1:4" x14ac:dyDescent="0.3">
      <c r="A8215">
        <v>3.4216700000000002</v>
      </c>
      <c r="B8215">
        <v>94.001199999999997</v>
      </c>
      <c r="C8215">
        <v>115.48399999999999</v>
      </c>
      <c r="D8215">
        <v>122.774</v>
      </c>
    </row>
    <row r="8216" spans="1:4" x14ac:dyDescent="0.3">
      <c r="A8216">
        <v>3.4220799999999998</v>
      </c>
      <c r="B8216">
        <v>93.945300000000003</v>
      </c>
      <c r="C8216">
        <v>115.556</v>
      </c>
      <c r="D8216">
        <v>122.812</v>
      </c>
    </row>
    <row r="8217" spans="1:4" x14ac:dyDescent="0.3">
      <c r="A8217">
        <v>3.4224999999999999</v>
      </c>
      <c r="B8217">
        <v>93.757800000000003</v>
      </c>
      <c r="C8217">
        <v>115.461</v>
      </c>
      <c r="D8217">
        <v>122.803</v>
      </c>
    </row>
    <row r="8218" spans="1:4" x14ac:dyDescent="0.3">
      <c r="A8218">
        <v>3.42292</v>
      </c>
      <c r="B8218">
        <v>93.805300000000003</v>
      </c>
      <c r="C8218">
        <v>115.413</v>
      </c>
      <c r="D8218">
        <v>122.861</v>
      </c>
    </row>
    <row r="8219" spans="1:4" x14ac:dyDescent="0.3">
      <c r="A8219">
        <v>3.42333</v>
      </c>
      <c r="B8219">
        <v>93.856200000000001</v>
      </c>
      <c r="C8219">
        <v>115.389</v>
      </c>
      <c r="D8219">
        <v>122.825</v>
      </c>
    </row>
    <row r="8220" spans="1:4" x14ac:dyDescent="0.3">
      <c r="A8220">
        <v>3.4237500000000001</v>
      </c>
      <c r="B8220">
        <v>93.4923</v>
      </c>
      <c r="C8220">
        <v>115.468</v>
      </c>
      <c r="D8220">
        <v>122.791</v>
      </c>
    </row>
    <row r="8221" spans="1:4" x14ac:dyDescent="0.3">
      <c r="A8221">
        <v>3.4241700000000002</v>
      </c>
      <c r="B8221">
        <v>93.702399999999997</v>
      </c>
      <c r="C8221">
        <v>115.44499999999999</v>
      </c>
      <c r="D8221">
        <v>122.78100000000001</v>
      </c>
    </row>
    <row r="8222" spans="1:4" x14ac:dyDescent="0.3">
      <c r="A8222">
        <v>3.4245800000000002</v>
      </c>
      <c r="B8222">
        <v>93.484899999999996</v>
      </c>
      <c r="C8222">
        <v>115.473</v>
      </c>
      <c r="D8222">
        <v>122.74299999999999</v>
      </c>
    </row>
    <row r="8223" spans="1:4" x14ac:dyDescent="0.3">
      <c r="A8223">
        <v>3.4249999999999998</v>
      </c>
      <c r="B8223">
        <v>93.625500000000002</v>
      </c>
      <c r="C8223">
        <v>115.346</v>
      </c>
      <c r="D8223">
        <v>122.718</v>
      </c>
    </row>
    <row r="8224" spans="1:4" x14ac:dyDescent="0.3">
      <c r="A8224">
        <v>3.4254199999999999</v>
      </c>
      <c r="B8224">
        <v>94.135499999999993</v>
      </c>
      <c r="C8224">
        <v>115.395</v>
      </c>
      <c r="D8224">
        <v>122.696</v>
      </c>
    </row>
    <row r="8225" spans="1:4" x14ac:dyDescent="0.3">
      <c r="A8225">
        <v>3.4258299999999999</v>
      </c>
      <c r="B8225">
        <v>93.611000000000004</v>
      </c>
      <c r="C8225">
        <v>115.30200000000001</v>
      </c>
      <c r="D8225">
        <v>122.73</v>
      </c>
    </row>
    <row r="8226" spans="1:4" x14ac:dyDescent="0.3">
      <c r="A8226">
        <v>3.42625</v>
      </c>
      <c r="B8226">
        <v>93.756399999999999</v>
      </c>
      <c r="C8226">
        <v>115.309</v>
      </c>
      <c r="D8226">
        <v>122.71899999999999</v>
      </c>
    </row>
    <row r="8227" spans="1:4" x14ac:dyDescent="0.3">
      <c r="A8227">
        <v>3.4266700000000001</v>
      </c>
      <c r="B8227">
        <v>93.711600000000004</v>
      </c>
      <c r="C8227">
        <v>115.294</v>
      </c>
      <c r="D8227">
        <v>122.624</v>
      </c>
    </row>
    <row r="8228" spans="1:4" x14ac:dyDescent="0.3">
      <c r="A8228">
        <v>3.4270800000000001</v>
      </c>
      <c r="B8228">
        <v>93.620900000000006</v>
      </c>
      <c r="C8228">
        <v>115.191</v>
      </c>
      <c r="D8228">
        <v>122.58199999999999</v>
      </c>
    </row>
    <row r="8229" spans="1:4" x14ac:dyDescent="0.3">
      <c r="A8229">
        <v>3.4275000000000002</v>
      </c>
      <c r="B8229">
        <v>93.574200000000005</v>
      </c>
      <c r="C8229">
        <v>115.259</v>
      </c>
      <c r="D8229">
        <v>122.59399999999999</v>
      </c>
    </row>
    <row r="8230" spans="1:4" x14ac:dyDescent="0.3">
      <c r="A8230">
        <v>3.4279199999999999</v>
      </c>
      <c r="B8230">
        <v>93.992800000000003</v>
      </c>
      <c r="C8230">
        <v>115.181</v>
      </c>
      <c r="D8230">
        <v>122.60599999999999</v>
      </c>
    </row>
    <row r="8231" spans="1:4" x14ac:dyDescent="0.3">
      <c r="A8231">
        <v>3.4283299999999999</v>
      </c>
      <c r="B8231">
        <v>93.712000000000003</v>
      </c>
      <c r="C8231">
        <v>115.246</v>
      </c>
      <c r="D8231">
        <v>122.62</v>
      </c>
    </row>
    <row r="8232" spans="1:4" x14ac:dyDescent="0.3">
      <c r="A8232">
        <v>3.42875</v>
      </c>
      <c r="B8232">
        <v>93.688999999999993</v>
      </c>
      <c r="C8232">
        <v>115.169</v>
      </c>
      <c r="D8232">
        <v>122.538</v>
      </c>
    </row>
    <row r="8233" spans="1:4" x14ac:dyDescent="0.3">
      <c r="A8233">
        <v>3.4291700000000001</v>
      </c>
      <c r="B8233">
        <v>93.601100000000002</v>
      </c>
      <c r="C8233">
        <v>115.221</v>
      </c>
      <c r="D8233">
        <v>122.532</v>
      </c>
    </row>
    <row r="8234" spans="1:4" x14ac:dyDescent="0.3">
      <c r="A8234">
        <v>3.4295800000000001</v>
      </c>
      <c r="B8234">
        <v>93.877799999999993</v>
      </c>
      <c r="C8234">
        <v>115.181</v>
      </c>
      <c r="D8234">
        <v>122.54300000000001</v>
      </c>
    </row>
    <row r="8235" spans="1:4" x14ac:dyDescent="0.3">
      <c r="A8235">
        <v>3.43</v>
      </c>
      <c r="B8235">
        <v>93.444699999999997</v>
      </c>
      <c r="C8235">
        <v>115.116</v>
      </c>
      <c r="D8235">
        <v>122.58499999999999</v>
      </c>
    </row>
    <row r="8236" spans="1:4" x14ac:dyDescent="0.3">
      <c r="A8236">
        <v>3.4304199999999998</v>
      </c>
      <c r="B8236">
        <v>93.857799999999997</v>
      </c>
      <c r="C8236">
        <v>115.116</v>
      </c>
      <c r="D8236">
        <v>122.58499999999999</v>
      </c>
    </row>
    <row r="8237" spans="1:4" x14ac:dyDescent="0.3">
      <c r="A8237">
        <v>3.4308299999999998</v>
      </c>
      <c r="B8237">
        <v>93.593199999999996</v>
      </c>
      <c r="C8237">
        <v>115.081</v>
      </c>
      <c r="D8237">
        <v>122.501</v>
      </c>
    </row>
    <row r="8238" spans="1:4" x14ac:dyDescent="0.3">
      <c r="A8238">
        <v>3.4312499999999999</v>
      </c>
      <c r="B8238">
        <v>93.798400000000001</v>
      </c>
      <c r="C8238">
        <v>115.04</v>
      </c>
      <c r="D8238">
        <v>122.53</v>
      </c>
    </row>
    <row r="8239" spans="1:4" x14ac:dyDescent="0.3">
      <c r="A8239">
        <v>3.43167</v>
      </c>
      <c r="B8239">
        <v>93.470299999999995</v>
      </c>
      <c r="C8239">
        <v>115.012</v>
      </c>
      <c r="D8239">
        <v>122.492</v>
      </c>
    </row>
    <row r="8240" spans="1:4" x14ac:dyDescent="0.3">
      <c r="A8240">
        <v>3.43208</v>
      </c>
      <c r="B8240">
        <v>93.626099999999994</v>
      </c>
      <c r="C8240">
        <v>115.024</v>
      </c>
      <c r="D8240">
        <v>122.47499999999999</v>
      </c>
    </row>
    <row r="8241" spans="1:4" x14ac:dyDescent="0.3">
      <c r="A8241">
        <v>3.4325000000000001</v>
      </c>
      <c r="B8241">
        <v>93.998199999999997</v>
      </c>
      <c r="C8241">
        <v>114.943</v>
      </c>
      <c r="D8241">
        <v>122.46599999999999</v>
      </c>
    </row>
    <row r="8242" spans="1:4" x14ac:dyDescent="0.3">
      <c r="A8242">
        <v>3.4329200000000002</v>
      </c>
      <c r="B8242">
        <v>93.827600000000004</v>
      </c>
      <c r="C8242">
        <v>114.979</v>
      </c>
      <c r="D8242">
        <v>122.41200000000001</v>
      </c>
    </row>
    <row r="8243" spans="1:4" x14ac:dyDescent="0.3">
      <c r="A8243">
        <v>3.4333300000000002</v>
      </c>
      <c r="B8243">
        <v>93.556299999999993</v>
      </c>
      <c r="C8243">
        <v>114.965</v>
      </c>
      <c r="D8243">
        <v>122.503</v>
      </c>
    </row>
    <row r="8244" spans="1:4" x14ac:dyDescent="0.3">
      <c r="A8244">
        <v>3.4337499999999999</v>
      </c>
      <c r="B8244">
        <v>93.346500000000006</v>
      </c>
      <c r="C8244">
        <v>114.965</v>
      </c>
      <c r="D8244">
        <v>122.36799999999999</v>
      </c>
    </row>
    <row r="8245" spans="1:4" x14ac:dyDescent="0.3">
      <c r="A8245">
        <v>3.4341699999999999</v>
      </c>
      <c r="B8245">
        <v>93.459100000000007</v>
      </c>
      <c r="C8245">
        <v>114.848</v>
      </c>
      <c r="D8245">
        <v>122.383</v>
      </c>
    </row>
    <row r="8246" spans="1:4" x14ac:dyDescent="0.3">
      <c r="A8246">
        <v>3.43458</v>
      </c>
      <c r="B8246">
        <v>93.400300000000001</v>
      </c>
      <c r="C8246">
        <v>114.877</v>
      </c>
      <c r="D8246">
        <v>122.398</v>
      </c>
    </row>
    <row r="8247" spans="1:4" x14ac:dyDescent="0.3">
      <c r="A8247">
        <v>3.4350000000000001</v>
      </c>
      <c r="B8247">
        <v>93.747100000000003</v>
      </c>
      <c r="C8247">
        <v>114.89400000000001</v>
      </c>
      <c r="D8247">
        <v>122.38200000000001</v>
      </c>
    </row>
    <row r="8248" spans="1:4" x14ac:dyDescent="0.3">
      <c r="A8248">
        <v>3.4354200000000001</v>
      </c>
      <c r="B8248">
        <v>93.469300000000004</v>
      </c>
      <c r="C8248">
        <v>114.828</v>
      </c>
      <c r="D8248">
        <v>122.399</v>
      </c>
    </row>
    <row r="8249" spans="1:4" x14ac:dyDescent="0.3">
      <c r="A8249">
        <v>3.4358300000000002</v>
      </c>
      <c r="B8249">
        <v>93.269800000000004</v>
      </c>
      <c r="C8249">
        <v>114.857</v>
      </c>
      <c r="D8249">
        <v>122.32299999999999</v>
      </c>
    </row>
    <row r="8250" spans="1:4" x14ac:dyDescent="0.3">
      <c r="A8250">
        <v>3.4362499999999998</v>
      </c>
      <c r="B8250">
        <v>93.193399999999997</v>
      </c>
      <c r="C8250">
        <v>114.87</v>
      </c>
      <c r="D8250">
        <v>122.297</v>
      </c>
    </row>
    <row r="8251" spans="1:4" x14ac:dyDescent="0.3">
      <c r="A8251">
        <v>3.4366699999999999</v>
      </c>
      <c r="B8251">
        <v>93.534300000000002</v>
      </c>
      <c r="C8251">
        <v>114.764</v>
      </c>
      <c r="D8251">
        <v>122.401</v>
      </c>
    </row>
    <row r="8252" spans="1:4" x14ac:dyDescent="0.3">
      <c r="A8252">
        <v>3.4370799999999999</v>
      </c>
      <c r="B8252">
        <v>93.399100000000004</v>
      </c>
      <c r="C8252">
        <v>114.77200000000001</v>
      </c>
      <c r="D8252">
        <v>122.30800000000001</v>
      </c>
    </row>
    <row r="8253" spans="1:4" x14ac:dyDescent="0.3">
      <c r="A8253">
        <v>3.4375</v>
      </c>
      <c r="B8253">
        <v>93.304900000000004</v>
      </c>
      <c r="C8253">
        <v>114.831</v>
      </c>
      <c r="D8253">
        <v>122.244</v>
      </c>
    </row>
    <row r="8254" spans="1:4" x14ac:dyDescent="0.3">
      <c r="A8254">
        <v>3.4379200000000001</v>
      </c>
      <c r="B8254">
        <v>93.16</v>
      </c>
      <c r="C8254">
        <v>114.727</v>
      </c>
      <c r="D8254">
        <v>122.318</v>
      </c>
    </row>
    <row r="8255" spans="1:4" x14ac:dyDescent="0.3">
      <c r="A8255">
        <v>3.4383300000000001</v>
      </c>
      <c r="B8255">
        <v>93.734200000000001</v>
      </c>
      <c r="C8255">
        <v>114.69499999999999</v>
      </c>
      <c r="D8255">
        <v>122.235</v>
      </c>
    </row>
    <row r="8256" spans="1:4" x14ac:dyDescent="0.3">
      <c r="A8256">
        <v>3.4387500000000002</v>
      </c>
      <c r="B8256">
        <v>93.407899999999998</v>
      </c>
      <c r="C8256">
        <v>114.68300000000001</v>
      </c>
      <c r="D8256">
        <v>122.267</v>
      </c>
    </row>
    <row r="8257" spans="1:4" x14ac:dyDescent="0.3">
      <c r="A8257">
        <v>3.4391699999999998</v>
      </c>
      <c r="B8257">
        <v>93.250500000000002</v>
      </c>
      <c r="C8257">
        <v>114.66</v>
      </c>
      <c r="D8257">
        <v>122.254</v>
      </c>
    </row>
    <row r="8258" spans="1:4" x14ac:dyDescent="0.3">
      <c r="A8258">
        <v>3.4395799999999999</v>
      </c>
      <c r="B8258">
        <v>93.418800000000005</v>
      </c>
      <c r="C8258">
        <v>114.68899999999999</v>
      </c>
      <c r="D8258">
        <v>122.261</v>
      </c>
    </row>
    <row r="8259" spans="1:4" x14ac:dyDescent="0.3">
      <c r="A8259">
        <v>3.44</v>
      </c>
      <c r="B8259">
        <v>92.921800000000005</v>
      </c>
      <c r="C8259">
        <v>114.688</v>
      </c>
      <c r="D8259">
        <v>122.223</v>
      </c>
    </row>
    <row r="8260" spans="1:4" x14ac:dyDescent="0.3">
      <c r="A8260">
        <v>3.44042</v>
      </c>
      <c r="B8260">
        <v>93.159000000000006</v>
      </c>
      <c r="C8260">
        <v>114.58799999999999</v>
      </c>
      <c r="D8260">
        <v>122.136</v>
      </c>
    </row>
    <row r="8261" spans="1:4" x14ac:dyDescent="0.3">
      <c r="A8261">
        <v>3.4408300000000001</v>
      </c>
      <c r="B8261">
        <v>93.460099999999997</v>
      </c>
      <c r="C8261">
        <v>114.53400000000001</v>
      </c>
      <c r="D8261">
        <v>122.099</v>
      </c>
    </row>
    <row r="8262" spans="1:4" x14ac:dyDescent="0.3">
      <c r="A8262">
        <v>3.4412500000000001</v>
      </c>
      <c r="B8262">
        <v>93.41</v>
      </c>
      <c r="C8262">
        <v>114.569</v>
      </c>
      <c r="D8262">
        <v>122.093</v>
      </c>
    </row>
    <row r="8263" spans="1:4" x14ac:dyDescent="0.3">
      <c r="A8263">
        <v>3.4416699999999998</v>
      </c>
      <c r="B8263">
        <v>93.488100000000003</v>
      </c>
      <c r="C8263">
        <v>114.60899999999999</v>
      </c>
      <c r="D8263">
        <v>122.187</v>
      </c>
    </row>
    <row r="8264" spans="1:4" x14ac:dyDescent="0.3">
      <c r="A8264">
        <v>3.4420799999999998</v>
      </c>
      <c r="B8264">
        <v>93.814700000000002</v>
      </c>
      <c r="C8264">
        <v>114.557</v>
      </c>
      <c r="D8264">
        <v>122.17</v>
      </c>
    </row>
    <row r="8265" spans="1:4" x14ac:dyDescent="0.3">
      <c r="A8265">
        <v>3.4424999999999999</v>
      </c>
      <c r="B8265">
        <v>93.465999999999994</v>
      </c>
      <c r="C8265">
        <v>114.488</v>
      </c>
      <c r="D8265">
        <v>122.164</v>
      </c>
    </row>
    <row r="8266" spans="1:4" x14ac:dyDescent="0.3">
      <c r="A8266">
        <v>3.44292</v>
      </c>
      <c r="B8266">
        <v>93.6447</v>
      </c>
      <c r="C8266">
        <v>114.52</v>
      </c>
      <c r="D8266">
        <v>122.13</v>
      </c>
    </row>
    <row r="8267" spans="1:4" x14ac:dyDescent="0.3">
      <c r="A8267">
        <v>3.44333</v>
      </c>
      <c r="B8267">
        <v>93.430800000000005</v>
      </c>
      <c r="C8267">
        <v>114.523</v>
      </c>
      <c r="D8267">
        <v>122.143</v>
      </c>
    </row>
    <row r="8268" spans="1:4" x14ac:dyDescent="0.3">
      <c r="A8268">
        <v>3.4437500000000001</v>
      </c>
      <c r="B8268">
        <v>93.204099999999997</v>
      </c>
      <c r="C8268">
        <v>114.456</v>
      </c>
      <c r="D8268">
        <v>122.03400000000001</v>
      </c>
    </row>
    <row r="8269" spans="1:4" x14ac:dyDescent="0.3">
      <c r="A8269">
        <v>3.4441700000000002</v>
      </c>
      <c r="B8269">
        <v>93.503500000000003</v>
      </c>
      <c r="C8269">
        <v>114.413</v>
      </c>
      <c r="D8269">
        <v>122.04900000000001</v>
      </c>
    </row>
    <row r="8270" spans="1:4" x14ac:dyDescent="0.3">
      <c r="A8270">
        <v>3.4445800000000002</v>
      </c>
      <c r="B8270">
        <v>93.424499999999995</v>
      </c>
      <c r="C8270">
        <v>114.474</v>
      </c>
      <c r="D8270">
        <v>122</v>
      </c>
    </row>
    <row r="8271" spans="1:4" x14ac:dyDescent="0.3">
      <c r="A8271">
        <v>3.4449999999999998</v>
      </c>
      <c r="B8271">
        <v>92.971400000000003</v>
      </c>
      <c r="C8271">
        <v>114.402</v>
      </c>
      <c r="D8271">
        <v>121.949</v>
      </c>
    </row>
    <row r="8272" spans="1:4" x14ac:dyDescent="0.3">
      <c r="A8272">
        <v>3.4454199999999999</v>
      </c>
      <c r="B8272">
        <v>93.141900000000007</v>
      </c>
      <c r="C8272">
        <v>114.417</v>
      </c>
      <c r="D8272">
        <v>122.011</v>
      </c>
    </row>
    <row r="8273" spans="1:4" x14ac:dyDescent="0.3">
      <c r="A8273">
        <v>3.4458299999999999</v>
      </c>
      <c r="B8273">
        <v>93.296499999999995</v>
      </c>
      <c r="C8273">
        <v>114.38500000000001</v>
      </c>
      <c r="D8273">
        <v>121.95399999999999</v>
      </c>
    </row>
    <row r="8274" spans="1:4" x14ac:dyDescent="0.3">
      <c r="A8274">
        <v>3.44625</v>
      </c>
      <c r="B8274">
        <v>93.281499999999994</v>
      </c>
      <c r="C8274">
        <v>114.342</v>
      </c>
      <c r="D8274">
        <v>121.95</v>
      </c>
    </row>
    <row r="8275" spans="1:4" x14ac:dyDescent="0.3">
      <c r="A8275">
        <v>3.4466700000000001</v>
      </c>
      <c r="B8275">
        <v>93.3977</v>
      </c>
      <c r="C8275">
        <v>114.227</v>
      </c>
      <c r="D8275">
        <v>122.027</v>
      </c>
    </row>
    <row r="8276" spans="1:4" x14ac:dyDescent="0.3">
      <c r="A8276">
        <v>3.4470800000000001</v>
      </c>
      <c r="B8276">
        <v>93.468999999999994</v>
      </c>
      <c r="C8276">
        <v>114.233</v>
      </c>
      <c r="D8276">
        <v>121.935</v>
      </c>
    </row>
    <row r="8277" spans="1:4" x14ac:dyDescent="0.3">
      <c r="A8277">
        <v>3.4474999999999998</v>
      </c>
      <c r="B8277">
        <v>93.256399999999999</v>
      </c>
      <c r="C8277">
        <v>114.294</v>
      </c>
      <c r="D8277">
        <v>121.92</v>
      </c>
    </row>
    <row r="8278" spans="1:4" x14ac:dyDescent="0.3">
      <c r="A8278">
        <v>3.4479199999999999</v>
      </c>
      <c r="B8278">
        <v>93.062799999999996</v>
      </c>
      <c r="C8278">
        <v>114.249</v>
      </c>
      <c r="D8278">
        <v>121.86</v>
      </c>
    </row>
    <row r="8279" spans="1:4" x14ac:dyDescent="0.3">
      <c r="A8279">
        <v>3.4483299999999999</v>
      </c>
      <c r="B8279">
        <v>93.524100000000004</v>
      </c>
      <c r="C8279">
        <v>114.26900000000001</v>
      </c>
      <c r="D8279">
        <v>121.92100000000001</v>
      </c>
    </row>
    <row r="8280" spans="1:4" x14ac:dyDescent="0.3">
      <c r="A8280">
        <v>3.44875</v>
      </c>
      <c r="B8280">
        <v>92.931200000000004</v>
      </c>
      <c r="C8280">
        <v>114.167</v>
      </c>
      <c r="D8280">
        <v>121.934</v>
      </c>
    </row>
    <row r="8281" spans="1:4" x14ac:dyDescent="0.3">
      <c r="A8281">
        <v>3.4491700000000001</v>
      </c>
      <c r="B8281">
        <v>93.066699999999997</v>
      </c>
      <c r="C8281">
        <v>114.161</v>
      </c>
      <c r="D8281">
        <v>121.962</v>
      </c>
    </row>
    <row r="8282" spans="1:4" x14ac:dyDescent="0.3">
      <c r="A8282">
        <v>3.4495800000000001</v>
      </c>
      <c r="B8282">
        <v>93.047700000000006</v>
      </c>
      <c r="C8282">
        <v>114.084</v>
      </c>
      <c r="D8282">
        <v>121.89400000000001</v>
      </c>
    </row>
    <row r="8283" spans="1:4" x14ac:dyDescent="0.3">
      <c r="A8283">
        <v>3.45</v>
      </c>
      <c r="B8283">
        <v>93.024900000000002</v>
      </c>
      <c r="C8283">
        <v>114.102</v>
      </c>
      <c r="D8283">
        <v>121.858</v>
      </c>
    </row>
    <row r="8284" spans="1:4" x14ac:dyDescent="0.3">
      <c r="A8284">
        <v>3.4504199999999998</v>
      </c>
      <c r="B8284">
        <v>93.090699999999998</v>
      </c>
      <c r="C8284">
        <v>114.1</v>
      </c>
      <c r="D8284">
        <v>121.837</v>
      </c>
    </row>
    <row r="8285" spans="1:4" x14ac:dyDescent="0.3">
      <c r="A8285">
        <v>3.4508299999999998</v>
      </c>
      <c r="B8285">
        <v>93.135400000000004</v>
      </c>
      <c r="C8285">
        <v>114.10899999999999</v>
      </c>
      <c r="D8285">
        <v>121.869</v>
      </c>
    </row>
    <row r="8286" spans="1:4" x14ac:dyDescent="0.3">
      <c r="A8286">
        <v>3.4512499999999999</v>
      </c>
      <c r="B8286">
        <v>93.149199999999993</v>
      </c>
      <c r="C8286">
        <v>114.01300000000001</v>
      </c>
      <c r="D8286">
        <v>121.78100000000001</v>
      </c>
    </row>
    <row r="8287" spans="1:4" x14ac:dyDescent="0.3">
      <c r="A8287">
        <v>3.45167</v>
      </c>
      <c r="B8287">
        <v>92.961699999999993</v>
      </c>
      <c r="C8287">
        <v>114.04900000000001</v>
      </c>
      <c r="D8287">
        <v>121.83499999999999</v>
      </c>
    </row>
    <row r="8288" spans="1:4" x14ac:dyDescent="0.3">
      <c r="A8288">
        <v>3.45208</v>
      </c>
      <c r="B8288">
        <v>93.629199999999997</v>
      </c>
      <c r="C8288">
        <v>114.036</v>
      </c>
      <c r="D8288">
        <v>121.72499999999999</v>
      </c>
    </row>
    <row r="8289" spans="1:4" x14ac:dyDescent="0.3">
      <c r="A8289">
        <v>3.4525000000000001</v>
      </c>
      <c r="B8289">
        <v>92.809600000000003</v>
      </c>
      <c r="C8289">
        <v>113.923</v>
      </c>
      <c r="D8289">
        <v>121.7</v>
      </c>
    </row>
    <row r="8290" spans="1:4" x14ac:dyDescent="0.3">
      <c r="A8290">
        <v>3.4529200000000002</v>
      </c>
      <c r="B8290">
        <v>92.756399999999999</v>
      </c>
      <c r="C8290">
        <v>113.943</v>
      </c>
      <c r="D8290">
        <v>121.709</v>
      </c>
    </row>
    <row r="8291" spans="1:4" x14ac:dyDescent="0.3">
      <c r="A8291">
        <v>3.4533299999999998</v>
      </c>
      <c r="B8291">
        <v>93.115799999999993</v>
      </c>
      <c r="C8291">
        <v>114.009</v>
      </c>
      <c r="D8291">
        <v>121.733</v>
      </c>
    </row>
    <row r="8292" spans="1:4" x14ac:dyDescent="0.3">
      <c r="A8292">
        <v>3.4537499999999999</v>
      </c>
      <c r="B8292">
        <v>92.705200000000005</v>
      </c>
      <c r="C8292">
        <v>113.97499999999999</v>
      </c>
      <c r="D8292">
        <v>121.72</v>
      </c>
    </row>
    <row r="8293" spans="1:4" x14ac:dyDescent="0.3">
      <c r="A8293">
        <v>3.45417</v>
      </c>
      <c r="B8293">
        <v>92.794600000000003</v>
      </c>
      <c r="C8293">
        <v>113.923</v>
      </c>
      <c r="D8293">
        <v>121.654</v>
      </c>
    </row>
    <row r="8294" spans="1:4" x14ac:dyDescent="0.3">
      <c r="A8294">
        <v>3.45458</v>
      </c>
      <c r="B8294">
        <v>92.918400000000005</v>
      </c>
      <c r="C8294">
        <v>113.922</v>
      </c>
      <c r="D8294">
        <v>121.66500000000001</v>
      </c>
    </row>
    <row r="8295" spans="1:4" x14ac:dyDescent="0.3">
      <c r="A8295">
        <v>3.4550000000000001</v>
      </c>
      <c r="B8295">
        <v>92.806399999999996</v>
      </c>
      <c r="C8295">
        <v>113.827</v>
      </c>
      <c r="D8295">
        <v>121.563</v>
      </c>
    </row>
    <row r="8296" spans="1:4" x14ac:dyDescent="0.3">
      <c r="A8296">
        <v>3.4554200000000002</v>
      </c>
      <c r="B8296">
        <v>92.811199999999999</v>
      </c>
      <c r="C8296">
        <v>113.81</v>
      </c>
      <c r="D8296">
        <v>121.547</v>
      </c>
    </row>
    <row r="8297" spans="1:4" x14ac:dyDescent="0.3">
      <c r="A8297">
        <v>3.4558300000000002</v>
      </c>
      <c r="B8297">
        <v>93.310699999999997</v>
      </c>
      <c r="C8297">
        <v>113.75</v>
      </c>
      <c r="D8297">
        <v>121.614</v>
      </c>
    </row>
    <row r="8298" spans="1:4" x14ac:dyDescent="0.3">
      <c r="A8298">
        <v>3.4562499999999998</v>
      </c>
      <c r="B8298">
        <v>92.86</v>
      </c>
      <c r="C8298">
        <v>113.73099999999999</v>
      </c>
      <c r="D8298">
        <v>121.598</v>
      </c>
    </row>
    <row r="8299" spans="1:4" x14ac:dyDescent="0.3">
      <c r="A8299">
        <v>3.4566699999999999</v>
      </c>
      <c r="B8299">
        <v>92.638800000000003</v>
      </c>
      <c r="C8299">
        <v>113.676</v>
      </c>
      <c r="D8299">
        <v>121.515</v>
      </c>
    </row>
    <row r="8300" spans="1:4" x14ac:dyDescent="0.3">
      <c r="A8300">
        <v>3.4570799999999999</v>
      </c>
      <c r="B8300">
        <v>92.7333</v>
      </c>
      <c r="C8300">
        <v>113.64700000000001</v>
      </c>
      <c r="D8300">
        <v>121.48699999999999</v>
      </c>
    </row>
    <row r="8301" spans="1:4" x14ac:dyDescent="0.3">
      <c r="A8301">
        <v>3.4575</v>
      </c>
      <c r="B8301">
        <v>93.0047</v>
      </c>
      <c r="C8301">
        <v>113.6</v>
      </c>
      <c r="D8301">
        <v>121.499</v>
      </c>
    </row>
    <row r="8302" spans="1:4" x14ac:dyDescent="0.3">
      <c r="A8302">
        <v>3.4579200000000001</v>
      </c>
      <c r="B8302">
        <v>93.02</v>
      </c>
      <c r="C8302">
        <v>113.631</v>
      </c>
      <c r="D8302">
        <v>121.503</v>
      </c>
    </row>
    <row r="8303" spans="1:4" x14ac:dyDescent="0.3">
      <c r="A8303">
        <v>3.4583300000000001</v>
      </c>
      <c r="B8303">
        <v>93.0047</v>
      </c>
      <c r="C8303">
        <v>113.663</v>
      </c>
      <c r="D8303">
        <v>121.544</v>
      </c>
    </row>
    <row r="8304" spans="1:4" x14ac:dyDescent="0.3">
      <c r="A8304">
        <v>3.4587500000000002</v>
      </c>
      <c r="B8304">
        <v>92.721199999999996</v>
      </c>
      <c r="C8304">
        <v>113.664</v>
      </c>
      <c r="D8304">
        <v>121.42100000000001</v>
      </c>
    </row>
    <row r="8305" spans="1:4" x14ac:dyDescent="0.3">
      <c r="A8305">
        <v>3.4591699999999999</v>
      </c>
      <c r="B8305">
        <v>92.754900000000006</v>
      </c>
      <c r="C8305">
        <v>113.614</v>
      </c>
      <c r="D8305">
        <v>121.417</v>
      </c>
    </row>
    <row r="8306" spans="1:4" x14ac:dyDescent="0.3">
      <c r="A8306">
        <v>3.4595799999999999</v>
      </c>
      <c r="B8306">
        <v>92.855199999999996</v>
      </c>
      <c r="C8306">
        <v>113.623</v>
      </c>
      <c r="D8306">
        <v>121.51</v>
      </c>
    </row>
    <row r="8307" spans="1:4" x14ac:dyDescent="0.3">
      <c r="A8307">
        <v>3.46</v>
      </c>
      <c r="B8307">
        <v>92.736800000000002</v>
      </c>
      <c r="C8307">
        <v>113.611</v>
      </c>
      <c r="D8307">
        <v>121.423</v>
      </c>
    </row>
    <row r="8308" spans="1:4" x14ac:dyDescent="0.3">
      <c r="A8308">
        <v>3.4604200000000001</v>
      </c>
      <c r="B8308">
        <v>92.9148</v>
      </c>
      <c r="C8308">
        <v>113.616</v>
      </c>
      <c r="D8308">
        <v>121.411</v>
      </c>
    </row>
    <row r="8309" spans="1:4" x14ac:dyDescent="0.3">
      <c r="A8309">
        <v>3.4608300000000001</v>
      </c>
      <c r="B8309">
        <v>92.766400000000004</v>
      </c>
      <c r="C8309">
        <v>113.54600000000001</v>
      </c>
      <c r="D8309">
        <v>121.328</v>
      </c>
    </row>
    <row r="8310" spans="1:4" x14ac:dyDescent="0.3">
      <c r="A8310">
        <v>3.4612500000000002</v>
      </c>
      <c r="B8310">
        <v>92.806799999999996</v>
      </c>
      <c r="C8310">
        <v>113.515</v>
      </c>
      <c r="D8310">
        <v>121.313</v>
      </c>
    </row>
    <row r="8311" spans="1:4" x14ac:dyDescent="0.3">
      <c r="A8311">
        <v>3.4616699999999998</v>
      </c>
      <c r="B8311">
        <v>92.573999999999998</v>
      </c>
      <c r="C8311">
        <v>113.495</v>
      </c>
      <c r="D8311">
        <v>121.351</v>
      </c>
    </row>
    <row r="8312" spans="1:4" x14ac:dyDescent="0.3">
      <c r="A8312">
        <v>3.4620799999999998</v>
      </c>
      <c r="B8312">
        <v>92.557199999999995</v>
      </c>
      <c r="C8312">
        <v>113.514</v>
      </c>
      <c r="D8312">
        <v>121.288</v>
      </c>
    </row>
    <row r="8313" spans="1:4" x14ac:dyDescent="0.3">
      <c r="A8313">
        <v>3.4624999999999999</v>
      </c>
      <c r="B8313">
        <v>92.780299999999997</v>
      </c>
      <c r="C8313">
        <v>113.506</v>
      </c>
      <c r="D8313">
        <v>121.3</v>
      </c>
    </row>
    <row r="8314" spans="1:4" x14ac:dyDescent="0.3">
      <c r="A8314">
        <v>3.46292</v>
      </c>
      <c r="B8314">
        <v>92.553100000000001</v>
      </c>
      <c r="C8314">
        <v>113.405</v>
      </c>
      <c r="D8314">
        <v>121.26300000000001</v>
      </c>
    </row>
    <row r="8315" spans="1:4" x14ac:dyDescent="0.3">
      <c r="A8315">
        <v>3.46333</v>
      </c>
      <c r="B8315">
        <v>93.267600000000002</v>
      </c>
      <c r="C8315">
        <v>113.407</v>
      </c>
      <c r="D8315">
        <v>121.25</v>
      </c>
    </row>
    <row r="8316" spans="1:4" x14ac:dyDescent="0.3">
      <c r="A8316">
        <v>3.4637500000000001</v>
      </c>
      <c r="B8316">
        <v>92.448999999999998</v>
      </c>
      <c r="C8316">
        <v>113.422</v>
      </c>
      <c r="D8316">
        <v>121.218</v>
      </c>
    </row>
    <row r="8317" spans="1:4" x14ac:dyDescent="0.3">
      <c r="A8317">
        <v>3.4641700000000002</v>
      </c>
      <c r="B8317">
        <v>92.659000000000006</v>
      </c>
      <c r="C8317">
        <v>113.39100000000001</v>
      </c>
      <c r="D8317">
        <v>121.27</v>
      </c>
    </row>
    <row r="8318" spans="1:4" x14ac:dyDescent="0.3">
      <c r="A8318">
        <v>3.4645800000000002</v>
      </c>
      <c r="B8318">
        <v>92.933499999999995</v>
      </c>
      <c r="C8318">
        <v>113.339</v>
      </c>
      <c r="D8318">
        <v>121.22799999999999</v>
      </c>
    </row>
    <row r="8319" spans="1:4" x14ac:dyDescent="0.3">
      <c r="A8319">
        <v>3.4649999999999999</v>
      </c>
      <c r="B8319">
        <v>92.552899999999994</v>
      </c>
      <c r="C8319">
        <v>113.36499999999999</v>
      </c>
      <c r="D8319">
        <v>121.233</v>
      </c>
    </row>
    <row r="8320" spans="1:4" x14ac:dyDescent="0.3">
      <c r="A8320">
        <v>3.4654199999999999</v>
      </c>
      <c r="B8320">
        <v>92.793599999999998</v>
      </c>
      <c r="C8320">
        <v>113.43300000000001</v>
      </c>
      <c r="D8320">
        <v>121.218</v>
      </c>
    </row>
    <row r="8321" spans="1:4" x14ac:dyDescent="0.3">
      <c r="A8321">
        <v>3.46583</v>
      </c>
      <c r="B8321">
        <v>92.521699999999996</v>
      </c>
      <c r="C8321">
        <v>113.374</v>
      </c>
      <c r="D8321">
        <v>121.24299999999999</v>
      </c>
    </row>
    <row r="8322" spans="1:4" x14ac:dyDescent="0.3">
      <c r="A8322">
        <v>3.4662500000000001</v>
      </c>
      <c r="B8322">
        <v>92.560500000000005</v>
      </c>
      <c r="C8322">
        <v>113.37</v>
      </c>
      <c r="D8322">
        <v>121.161</v>
      </c>
    </row>
    <row r="8323" spans="1:4" x14ac:dyDescent="0.3">
      <c r="A8323">
        <v>3.4666700000000001</v>
      </c>
      <c r="B8323">
        <v>92.773799999999994</v>
      </c>
      <c r="C8323">
        <v>113.34</v>
      </c>
      <c r="D8323">
        <v>121.172</v>
      </c>
    </row>
    <row r="8324" spans="1:4" x14ac:dyDescent="0.3">
      <c r="A8324">
        <v>3.4670800000000002</v>
      </c>
      <c r="B8324">
        <v>92.445099999999996</v>
      </c>
      <c r="C8324">
        <v>113.331</v>
      </c>
      <c r="D8324">
        <v>121.15600000000001</v>
      </c>
    </row>
    <row r="8325" spans="1:4" x14ac:dyDescent="0.3">
      <c r="A8325">
        <v>3.4674999999999998</v>
      </c>
      <c r="B8325">
        <v>92.811700000000002</v>
      </c>
      <c r="C8325">
        <v>113.242</v>
      </c>
      <c r="D8325">
        <v>121.211</v>
      </c>
    </row>
    <row r="8326" spans="1:4" x14ac:dyDescent="0.3">
      <c r="A8326">
        <v>3.4679199999999999</v>
      </c>
      <c r="B8326">
        <v>92.615700000000004</v>
      </c>
      <c r="C8326">
        <v>113.258</v>
      </c>
      <c r="D8326">
        <v>121.14400000000001</v>
      </c>
    </row>
    <row r="8327" spans="1:4" x14ac:dyDescent="0.3">
      <c r="A8327">
        <v>3.4683299999999999</v>
      </c>
      <c r="B8327">
        <v>92.528300000000002</v>
      </c>
      <c r="C8327">
        <v>113.209</v>
      </c>
      <c r="D8327">
        <v>121.08499999999999</v>
      </c>
    </row>
    <row r="8328" spans="1:4" x14ac:dyDescent="0.3">
      <c r="A8328">
        <v>3.46875</v>
      </c>
      <c r="B8328">
        <v>92.816400000000002</v>
      </c>
      <c r="C8328">
        <v>113.206</v>
      </c>
      <c r="D8328">
        <v>121.074</v>
      </c>
    </row>
    <row r="8329" spans="1:4" x14ac:dyDescent="0.3">
      <c r="A8329">
        <v>3.4691700000000001</v>
      </c>
      <c r="B8329">
        <v>92.558400000000006</v>
      </c>
      <c r="C8329">
        <v>113.104</v>
      </c>
      <c r="D8329">
        <v>121.026</v>
      </c>
    </row>
    <row r="8330" spans="1:4" x14ac:dyDescent="0.3">
      <c r="A8330">
        <v>3.4695800000000001</v>
      </c>
      <c r="B8330">
        <v>92.9602</v>
      </c>
      <c r="C8330">
        <v>113.16800000000001</v>
      </c>
      <c r="D8330">
        <v>121.127</v>
      </c>
    </row>
    <row r="8331" spans="1:4" x14ac:dyDescent="0.3">
      <c r="A8331">
        <v>3.47</v>
      </c>
      <c r="B8331">
        <v>92.467100000000002</v>
      </c>
      <c r="C8331">
        <v>113.108</v>
      </c>
      <c r="D8331">
        <v>121.084</v>
      </c>
    </row>
    <row r="8332" spans="1:4" x14ac:dyDescent="0.3">
      <c r="A8332">
        <v>3.4704199999999998</v>
      </c>
      <c r="B8332">
        <v>92.178799999999995</v>
      </c>
      <c r="C8332">
        <v>113.099</v>
      </c>
      <c r="D8332">
        <v>121.047</v>
      </c>
    </row>
    <row r="8333" spans="1:4" x14ac:dyDescent="0.3">
      <c r="A8333">
        <v>3.4708299999999999</v>
      </c>
      <c r="B8333">
        <v>92.5608</v>
      </c>
      <c r="C8333">
        <v>113.114</v>
      </c>
      <c r="D8333">
        <v>120.973</v>
      </c>
    </row>
    <row r="8334" spans="1:4" x14ac:dyDescent="0.3">
      <c r="A8334">
        <v>3.4712499999999999</v>
      </c>
      <c r="B8334">
        <v>92.445999999999998</v>
      </c>
      <c r="C8334">
        <v>113.104</v>
      </c>
      <c r="D8334">
        <v>121.01</v>
      </c>
    </row>
    <row r="8335" spans="1:4" x14ac:dyDescent="0.3">
      <c r="A8335">
        <v>3.47167</v>
      </c>
      <c r="B8335">
        <v>92.717200000000005</v>
      </c>
      <c r="C8335">
        <v>113.087</v>
      </c>
      <c r="D8335">
        <v>120.94</v>
      </c>
    </row>
    <row r="8336" spans="1:4" x14ac:dyDescent="0.3">
      <c r="A8336">
        <v>3.4720800000000001</v>
      </c>
      <c r="B8336">
        <v>92.616</v>
      </c>
      <c r="C8336">
        <v>113.01300000000001</v>
      </c>
      <c r="D8336">
        <v>120.953</v>
      </c>
    </row>
    <row r="8337" spans="1:4" x14ac:dyDescent="0.3">
      <c r="A8337">
        <v>3.4725000000000001</v>
      </c>
      <c r="B8337">
        <v>92.259299999999996</v>
      </c>
      <c r="C8337">
        <v>112.974</v>
      </c>
      <c r="D8337">
        <v>120.908</v>
      </c>
    </row>
    <row r="8338" spans="1:4" x14ac:dyDescent="0.3">
      <c r="A8338">
        <v>3.4729199999999998</v>
      </c>
      <c r="B8338">
        <v>92.178100000000001</v>
      </c>
      <c r="C8338">
        <v>112.971</v>
      </c>
      <c r="D8338">
        <v>120.892</v>
      </c>
    </row>
    <row r="8339" spans="1:4" x14ac:dyDescent="0.3">
      <c r="A8339">
        <v>3.4733299999999998</v>
      </c>
      <c r="B8339">
        <v>92.407600000000002</v>
      </c>
      <c r="C8339">
        <v>112.947</v>
      </c>
      <c r="D8339">
        <v>120.986</v>
      </c>
    </row>
    <row r="8340" spans="1:4" x14ac:dyDescent="0.3">
      <c r="A8340">
        <v>3.4737499999999999</v>
      </c>
      <c r="B8340">
        <v>92.410200000000003</v>
      </c>
      <c r="C8340">
        <v>112.916</v>
      </c>
      <c r="D8340">
        <v>120.986</v>
      </c>
    </row>
    <row r="8341" spans="1:4" x14ac:dyDescent="0.3">
      <c r="A8341">
        <v>3.47417</v>
      </c>
      <c r="B8341">
        <v>92.436499999999995</v>
      </c>
      <c r="C8341">
        <v>112.97199999999999</v>
      </c>
      <c r="D8341">
        <v>120.989</v>
      </c>
    </row>
    <row r="8342" spans="1:4" x14ac:dyDescent="0.3">
      <c r="A8342">
        <v>3.47458</v>
      </c>
      <c r="B8342">
        <v>92.216099999999997</v>
      </c>
      <c r="C8342">
        <v>112.92400000000001</v>
      </c>
      <c r="D8342">
        <v>120.961</v>
      </c>
    </row>
    <row r="8343" spans="1:4" x14ac:dyDescent="0.3">
      <c r="A8343">
        <v>3.4750000000000001</v>
      </c>
      <c r="B8343">
        <v>92.398600000000002</v>
      </c>
      <c r="C8343">
        <v>112.883</v>
      </c>
      <c r="D8343">
        <v>120.93600000000001</v>
      </c>
    </row>
    <row r="8344" spans="1:4" x14ac:dyDescent="0.3">
      <c r="A8344">
        <v>3.4754200000000002</v>
      </c>
      <c r="B8344">
        <v>92.376499999999993</v>
      </c>
      <c r="C8344">
        <v>112.884</v>
      </c>
      <c r="D8344">
        <v>120.874</v>
      </c>
    </row>
    <row r="8345" spans="1:4" x14ac:dyDescent="0.3">
      <c r="A8345">
        <v>3.4758300000000002</v>
      </c>
      <c r="B8345">
        <v>92.439099999999996</v>
      </c>
      <c r="C8345">
        <v>112.816</v>
      </c>
      <c r="D8345">
        <v>120.886</v>
      </c>
    </row>
    <row r="8346" spans="1:4" x14ac:dyDescent="0.3">
      <c r="A8346">
        <v>3.4762499999999998</v>
      </c>
      <c r="B8346">
        <v>92.265900000000002</v>
      </c>
      <c r="C8346">
        <v>112.872</v>
      </c>
      <c r="D8346">
        <v>120.91800000000001</v>
      </c>
    </row>
    <row r="8347" spans="1:4" x14ac:dyDescent="0.3">
      <c r="A8347">
        <v>3.4766699999999999</v>
      </c>
      <c r="B8347">
        <v>92.348100000000002</v>
      </c>
      <c r="C8347">
        <v>112.819</v>
      </c>
      <c r="D8347">
        <v>120.881</v>
      </c>
    </row>
    <row r="8348" spans="1:4" x14ac:dyDescent="0.3">
      <c r="A8348">
        <v>3.4770799999999999</v>
      </c>
      <c r="B8348">
        <v>92.630700000000004</v>
      </c>
      <c r="C8348">
        <v>112.79600000000001</v>
      </c>
      <c r="D8348">
        <v>120.822</v>
      </c>
    </row>
    <row r="8349" spans="1:4" x14ac:dyDescent="0.3">
      <c r="A8349">
        <v>3.4775</v>
      </c>
      <c r="B8349">
        <v>92.259900000000002</v>
      </c>
      <c r="C8349">
        <v>112.80200000000001</v>
      </c>
      <c r="D8349">
        <v>120.845</v>
      </c>
    </row>
    <row r="8350" spans="1:4" x14ac:dyDescent="0.3">
      <c r="A8350">
        <v>3.4779200000000001</v>
      </c>
      <c r="B8350">
        <v>92.067800000000005</v>
      </c>
      <c r="C8350">
        <v>112.783</v>
      </c>
      <c r="D8350">
        <v>120.84</v>
      </c>
    </row>
    <row r="8351" spans="1:4" x14ac:dyDescent="0.3">
      <c r="A8351">
        <v>3.4783300000000001</v>
      </c>
      <c r="B8351">
        <v>92.519499999999994</v>
      </c>
      <c r="C8351">
        <v>112.77200000000001</v>
      </c>
      <c r="D8351">
        <v>120.79</v>
      </c>
    </row>
    <row r="8352" spans="1:4" x14ac:dyDescent="0.3">
      <c r="A8352">
        <v>3.4787499999999998</v>
      </c>
      <c r="B8352">
        <v>92.538200000000003</v>
      </c>
      <c r="C8352">
        <v>112.68899999999999</v>
      </c>
      <c r="D8352">
        <v>120.788</v>
      </c>
    </row>
    <row r="8353" spans="1:4" x14ac:dyDescent="0.3">
      <c r="A8353">
        <v>3.4791699999999999</v>
      </c>
      <c r="B8353">
        <v>92.309200000000004</v>
      </c>
      <c r="C8353">
        <v>112.669</v>
      </c>
      <c r="D8353">
        <v>120.795</v>
      </c>
    </row>
    <row r="8354" spans="1:4" x14ac:dyDescent="0.3">
      <c r="A8354">
        <v>3.4795799999999999</v>
      </c>
      <c r="B8354">
        <v>92.130099999999999</v>
      </c>
      <c r="C8354">
        <v>112.67400000000001</v>
      </c>
      <c r="D8354">
        <v>120.85299999999999</v>
      </c>
    </row>
    <row r="8355" spans="1:4" x14ac:dyDescent="0.3">
      <c r="A8355">
        <v>3.48</v>
      </c>
      <c r="B8355">
        <v>92.015199999999993</v>
      </c>
      <c r="C8355">
        <v>112.70699999999999</v>
      </c>
      <c r="D8355">
        <v>120.866</v>
      </c>
    </row>
    <row r="8356" spans="1:4" x14ac:dyDescent="0.3">
      <c r="A8356">
        <v>3.4804200000000001</v>
      </c>
      <c r="B8356">
        <v>92.265900000000002</v>
      </c>
      <c r="C8356">
        <v>112.65600000000001</v>
      </c>
      <c r="D8356">
        <v>120.80800000000001</v>
      </c>
    </row>
    <row r="8357" spans="1:4" x14ac:dyDescent="0.3">
      <c r="A8357">
        <v>3.4808300000000001</v>
      </c>
      <c r="B8357">
        <v>92.429699999999997</v>
      </c>
      <c r="C8357">
        <v>112.633</v>
      </c>
      <c r="D8357">
        <v>120.76900000000001</v>
      </c>
    </row>
    <row r="8358" spans="1:4" x14ac:dyDescent="0.3">
      <c r="A8358">
        <v>3.4812500000000002</v>
      </c>
      <c r="B8358">
        <v>92.154300000000006</v>
      </c>
      <c r="C8358">
        <v>112.61499999999999</v>
      </c>
      <c r="D8358">
        <v>120.797</v>
      </c>
    </row>
    <row r="8359" spans="1:4" x14ac:dyDescent="0.3">
      <c r="A8359">
        <v>3.4816699999999998</v>
      </c>
      <c r="B8359">
        <v>92.316699999999997</v>
      </c>
      <c r="C8359">
        <v>112.563</v>
      </c>
      <c r="D8359">
        <v>120.783</v>
      </c>
    </row>
    <row r="8360" spans="1:4" x14ac:dyDescent="0.3">
      <c r="A8360">
        <v>3.4820799999999998</v>
      </c>
      <c r="B8360">
        <v>92.328800000000001</v>
      </c>
      <c r="C8360">
        <v>112.57899999999999</v>
      </c>
      <c r="D8360">
        <v>120.646</v>
      </c>
    </row>
    <row r="8361" spans="1:4" x14ac:dyDescent="0.3">
      <c r="A8361">
        <v>3.4824999999999999</v>
      </c>
      <c r="B8361">
        <v>92.2624</v>
      </c>
      <c r="C8361">
        <v>112.611</v>
      </c>
      <c r="D8361">
        <v>120.752</v>
      </c>
    </row>
    <row r="8362" spans="1:4" x14ac:dyDescent="0.3">
      <c r="A8362">
        <v>3.48292</v>
      </c>
      <c r="B8362">
        <v>92.225800000000007</v>
      </c>
      <c r="C8362">
        <v>112.57</v>
      </c>
      <c r="D8362">
        <v>120.77500000000001</v>
      </c>
    </row>
    <row r="8363" spans="1:4" x14ac:dyDescent="0.3">
      <c r="A8363">
        <v>3.48333</v>
      </c>
      <c r="B8363">
        <v>92.081900000000005</v>
      </c>
      <c r="C8363">
        <v>112.47499999999999</v>
      </c>
      <c r="D8363">
        <v>120.70699999999999</v>
      </c>
    </row>
    <row r="8364" spans="1:4" x14ac:dyDescent="0.3">
      <c r="A8364">
        <v>3.4837500000000001</v>
      </c>
      <c r="B8364">
        <v>92.186599999999999</v>
      </c>
      <c r="C8364">
        <v>112.53</v>
      </c>
      <c r="D8364">
        <v>120.623</v>
      </c>
    </row>
    <row r="8365" spans="1:4" x14ac:dyDescent="0.3">
      <c r="A8365">
        <v>3.4841700000000002</v>
      </c>
      <c r="B8365">
        <v>92.540800000000004</v>
      </c>
      <c r="C8365">
        <v>112.485</v>
      </c>
      <c r="D8365">
        <v>120.66</v>
      </c>
    </row>
    <row r="8366" spans="1:4" x14ac:dyDescent="0.3">
      <c r="A8366">
        <v>3.4845799999999998</v>
      </c>
      <c r="B8366">
        <v>91.968599999999995</v>
      </c>
      <c r="C8366">
        <v>112.476</v>
      </c>
      <c r="D8366">
        <v>120.614</v>
      </c>
    </row>
    <row r="8367" spans="1:4" x14ac:dyDescent="0.3">
      <c r="A8367">
        <v>3.4849999999999999</v>
      </c>
      <c r="B8367">
        <v>92.223799999999997</v>
      </c>
      <c r="C8367">
        <v>112.437</v>
      </c>
      <c r="D8367">
        <v>120.59099999999999</v>
      </c>
    </row>
    <row r="8368" spans="1:4" x14ac:dyDescent="0.3">
      <c r="A8368">
        <v>3.48542</v>
      </c>
      <c r="B8368">
        <v>92.324700000000007</v>
      </c>
      <c r="C8368">
        <v>112.41500000000001</v>
      </c>
      <c r="D8368">
        <v>120.605</v>
      </c>
    </row>
    <row r="8369" spans="1:4" x14ac:dyDescent="0.3">
      <c r="A8369">
        <v>3.48583</v>
      </c>
      <c r="B8369">
        <v>91.670500000000004</v>
      </c>
      <c r="C8369">
        <v>112.42100000000001</v>
      </c>
      <c r="D8369">
        <v>120.682</v>
      </c>
    </row>
    <row r="8370" spans="1:4" x14ac:dyDescent="0.3">
      <c r="A8370">
        <v>3.4862500000000001</v>
      </c>
      <c r="B8370">
        <v>92.146799999999999</v>
      </c>
      <c r="C8370">
        <v>112.345</v>
      </c>
      <c r="D8370">
        <v>120.61199999999999</v>
      </c>
    </row>
    <row r="8371" spans="1:4" x14ac:dyDescent="0.3">
      <c r="A8371">
        <v>3.4866700000000002</v>
      </c>
      <c r="B8371">
        <v>91.928899999999999</v>
      </c>
      <c r="C8371">
        <v>112.367</v>
      </c>
      <c r="D8371">
        <v>120.646</v>
      </c>
    </row>
    <row r="8372" spans="1:4" x14ac:dyDescent="0.3">
      <c r="A8372">
        <v>3.4870800000000002</v>
      </c>
      <c r="B8372">
        <v>92.052000000000007</v>
      </c>
      <c r="C8372">
        <v>112.374</v>
      </c>
      <c r="D8372">
        <v>120.625</v>
      </c>
    </row>
    <row r="8373" spans="1:4" x14ac:dyDescent="0.3">
      <c r="A8373">
        <v>3.4874999999999998</v>
      </c>
      <c r="B8373">
        <v>92.159300000000002</v>
      </c>
      <c r="C8373">
        <v>112.30800000000001</v>
      </c>
      <c r="D8373">
        <v>120.553</v>
      </c>
    </row>
    <row r="8374" spans="1:4" x14ac:dyDescent="0.3">
      <c r="A8374">
        <v>3.4879199999999999</v>
      </c>
      <c r="B8374">
        <v>92.279899999999998</v>
      </c>
      <c r="C8374">
        <v>112.33199999999999</v>
      </c>
      <c r="D8374">
        <v>120.6</v>
      </c>
    </row>
    <row r="8375" spans="1:4" x14ac:dyDescent="0.3">
      <c r="A8375">
        <v>3.4883299999999999</v>
      </c>
      <c r="B8375">
        <v>92.450500000000005</v>
      </c>
      <c r="C8375">
        <v>112.434</v>
      </c>
      <c r="D8375">
        <v>120.55200000000001</v>
      </c>
    </row>
    <row r="8376" spans="1:4" x14ac:dyDescent="0.3">
      <c r="A8376">
        <v>3.48875</v>
      </c>
      <c r="B8376">
        <v>92.282799999999995</v>
      </c>
      <c r="C8376">
        <v>112.346</v>
      </c>
      <c r="D8376">
        <v>120.471</v>
      </c>
    </row>
    <row r="8377" spans="1:4" x14ac:dyDescent="0.3">
      <c r="A8377">
        <v>3.4891700000000001</v>
      </c>
      <c r="B8377">
        <v>92.135900000000007</v>
      </c>
      <c r="C8377">
        <v>112.27500000000001</v>
      </c>
      <c r="D8377">
        <v>120.471</v>
      </c>
    </row>
    <row r="8378" spans="1:4" x14ac:dyDescent="0.3">
      <c r="A8378">
        <v>3.4895800000000001</v>
      </c>
      <c r="B8378">
        <v>92.2423</v>
      </c>
      <c r="C8378">
        <v>112.249</v>
      </c>
      <c r="D8378">
        <v>120.501</v>
      </c>
    </row>
    <row r="8379" spans="1:4" x14ac:dyDescent="0.3">
      <c r="A8379">
        <v>3.49</v>
      </c>
      <c r="B8379">
        <v>92.076400000000007</v>
      </c>
      <c r="C8379">
        <v>112.28</v>
      </c>
      <c r="D8379">
        <v>120.44799999999999</v>
      </c>
    </row>
    <row r="8380" spans="1:4" x14ac:dyDescent="0.3">
      <c r="A8380">
        <v>3.4904199999999999</v>
      </c>
      <c r="B8380">
        <v>92.085400000000007</v>
      </c>
      <c r="C8380">
        <v>112.245</v>
      </c>
      <c r="D8380">
        <v>120.42</v>
      </c>
    </row>
    <row r="8381" spans="1:4" x14ac:dyDescent="0.3">
      <c r="A8381">
        <v>3.4908299999999999</v>
      </c>
      <c r="B8381">
        <v>91.740200000000002</v>
      </c>
      <c r="C8381">
        <v>112.19199999999999</v>
      </c>
      <c r="D8381">
        <v>120.423</v>
      </c>
    </row>
    <row r="8382" spans="1:4" x14ac:dyDescent="0.3">
      <c r="A8382">
        <v>3.49125</v>
      </c>
      <c r="B8382">
        <v>92.010999999999996</v>
      </c>
      <c r="C8382">
        <v>112.211</v>
      </c>
      <c r="D8382">
        <v>120.373</v>
      </c>
    </row>
    <row r="8383" spans="1:4" x14ac:dyDescent="0.3">
      <c r="A8383">
        <v>3.4916700000000001</v>
      </c>
      <c r="B8383">
        <v>92.396000000000001</v>
      </c>
      <c r="C8383">
        <v>112.2</v>
      </c>
      <c r="D8383">
        <v>120.411</v>
      </c>
    </row>
    <row r="8384" spans="1:4" x14ac:dyDescent="0.3">
      <c r="A8384">
        <v>3.4920800000000001</v>
      </c>
      <c r="B8384">
        <v>92.224599999999995</v>
      </c>
      <c r="C8384">
        <v>112.14100000000001</v>
      </c>
      <c r="D8384">
        <v>120.34099999999999</v>
      </c>
    </row>
    <row r="8385" spans="1:4" x14ac:dyDescent="0.3">
      <c r="A8385">
        <v>3.4925000000000002</v>
      </c>
      <c r="B8385">
        <v>91.926100000000005</v>
      </c>
      <c r="C8385">
        <v>112.07</v>
      </c>
      <c r="D8385">
        <v>120.342</v>
      </c>
    </row>
    <row r="8386" spans="1:4" x14ac:dyDescent="0.3">
      <c r="A8386">
        <v>3.4929199999999998</v>
      </c>
      <c r="B8386">
        <v>91.705600000000004</v>
      </c>
      <c r="C8386">
        <v>111.998</v>
      </c>
      <c r="D8386">
        <v>120.373</v>
      </c>
    </row>
    <row r="8387" spans="1:4" x14ac:dyDescent="0.3">
      <c r="A8387">
        <v>3.4933299999999998</v>
      </c>
      <c r="B8387">
        <v>92.025700000000001</v>
      </c>
      <c r="C8387">
        <v>112.05500000000001</v>
      </c>
      <c r="D8387">
        <v>120.255</v>
      </c>
    </row>
    <row r="8388" spans="1:4" x14ac:dyDescent="0.3">
      <c r="A8388">
        <v>3.4937499999999999</v>
      </c>
      <c r="B8388">
        <v>91.972300000000004</v>
      </c>
      <c r="C8388">
        <v>112.02800000000001</v>
      </c>
      <c r="D8388">
        <v>120.313</v>
      </c>
    </row>
    <row r="8389" spans="1:4" x14ac:dyDescent="0.3">
      <c r="A8389">
        <v>3.49417</v>
      </c>
      <c r="B8389">
        <v>91.981300000000005</v>
      </c>
      <c r="C8389">
        <v>112.077</v>
      </c>
      <c r="D8389">
        <v>120.226</v>
      </c>
    </row>
    <row r="8390" spans="1:4" x14ac:dyDescent="0.3">
      <c r="A8390">
        <v>3.49458</v>
      </c>
      <c r="B8390">
        <v>91.747699999999995</v>
      </c>
      <c r="C8390">
        <v>111.99</v>
      </c>
      <c r="D8390">
        <v>120.193</v>
      </c>
    </row>
    <row r="8391" spans="1:4" x14ac:dyDescent="0.3">
      <c r="A8391">
        <v>3.4950000000000001</v>
      </c>
      <c r="B8391">
        <v>91.646699999999996</v>
      </c>
      <c r="C8391">
        <v>111.97199999999999</v>
      </c>
      <c r="D8391">
        <v>120.24299999999999</v>
      </c>
    </row>
    <row r="8392" spans="1:4" x14ac:dyDescent="0.3">
      <c r="A8392">
        <v>3.4954200000000002</v>
      </c>
      <c r="B8392">
        <v>92.305999999999997</v>
      </c>
      <c r="C8392">
        <v>111.985</v>
      </c>
      <c r="D8392">
        <v>120.19199999999999</v>
      </c>
    </row>
    <row r="8393" spans="1:4" x14ac:dyDescent="0.3">
      <c r="A8393">
        <v>3.4958300000000002</v>
      </c>
      <c r="B8393">
        <v>92.036900000000003</v>
      </c>
      <c r="C8393">
        <v>111.88200000000001</v>
      </c>
      <c r="D8393">
        <v>120.25</v>
      </c>
    </row>
    <row r="8394" spans="1:4" x14ac:dyDescent="0.3">
      <c r="A8394">
        <v>3.4962499999999999</v>
      </c>
      <c r="B8394">
        <v>92.220299999999995</v>
      </c>
      <c r="C8394">
        <v>111.917</v>
      </c>
      <c r="D8394">
        <v>120.22</v>
      </c>
    </row>
    <row r="8395" spans="1:4" x14ac:dyDescent="0.3">
      <c r="A8395">
        <v>3.4966699999999999</v>
      </c>
      <c r="B8395">
        <v>92.235100000000003</v>
      </c>
      <c r="C8395">
        <v>111.88500000000001</v>
      </c>
      <c r="D8395">
        <v>120.18300000000001</v>
      </c>
    </row>
    <row r="8396" spans="1:4" x14ac:dyDescent="0.3">
      <c r="A8396">
        <v>3.49708</v>
      </c>
      <c r="B8396">
        <v>91.91</v>
      </c>
      <c r="C8396">
        <v>111.81100000000001</v>
      </c>
      <c r="D8396">
        <v>120.157</v>
      </c>
    </row>
    <row r="8397" spans="1:4" x14ac:dyDescent="0.3">
      <c r="A8397">
        <v>3.4975000000000001</v>
      </c>
      <c r="B8397">
        <v>91.914900000000003</v>
      </c>
      <c r="C8397">
        <v>111.764</v>
      </c>
      <c r="D8397">
        <v>120.068</v>
      </c>
    </row>
    <row r="8398" spans="1:4" x14ac:dyDescent="0.3">
      <c r="A8398">
        <v>3.4979200000000001</v>
      </c>
      <c r="B8398">
        <v>91.748500000000007</v>
      </c>
      <c r="C8398">
        <v>111.792</v>
      </c>
      <c r="D8398">
        <v>120.148</v>
      </c>
    </row>
    <row r="8399" spans="1:4" x14ac:dyDescent="0.3">
      <c r="A8399">
        <v>3.4983300000000002</v>
      </c>
      <c r="B8399">
        <v>91.601399999999998</v>
      </c>
      <c r="C8399">
        <v>111.762</v>
      </c>
      <c r="D8399">
        <v>120.126</v>
      </c>
    </row>
    <row r="8400" spans="1:4" x14ac:dyDescent="0.3">
      <c r="A8400">
        <v>3.4987499999999998</v>
      </c>
      <c r="B8400">
        <v>91.8566</v>
      </c>
      <c r="C8400">
        <v>111.794</v>
      </c>
      <c r="D8400">
        <v>120.06399999999999</v>
      </c>
    </row>
    <row r="8401" spans="1:4" x14ac:dyDescent="0.3">
      <c r="A8401">
        <v>3.4991699999999999</v>
      </c>
      <c r="B8401">
        <v>91.763000000000005</v>
      </c>
      <c r="C8401">
        <v>111.81100000000001</v>
      </c>
      <c r="D8401">
        <v>120.015</v>
      </c>
    </row>
    <row r="8402" spans="1:4" x14ac:dyDescent="0.3">
      <c r="A8402">
        <v>3.4995799999999999</v>
      </c>
      <c r="B8402">
        <v>91.635499999999993</v>
      </c>
      <c r="C8402">
        <v>111.745</v>
      </c>
      <c r="D8402">
        <v>120.026</v>
      </c>
    </row>
    <row r="8403" spans="1:4" x14ac:dyDescent="0.3">
      <c r="A8403">
        <v>3.5</v>
      </c>
      <c r="B8403">
        <v>91.895700000000005</v>
      </c>
      <c r="C8403">
        <v>111.723</v>
      </c>
      <c r="D8403">
        <v>119.979</v>
      </c>
    </row>
    <row r="8404" spans="1:4" x14ac:dyDescent="0.3">
      <c r="A8404">
        <v>3.5004200000000001</v>
      </c>
      <c r="B8404">
        <v>91.829899999999995</v>
      </c>
      <c r="C8404">
        <v>111.68</v>
      </c>
      <c r="D8404">
        <v>119.934</v>
      </c>
    </row>
    <row r="8405" spans="1:4" x14ac:dyDescent="0.3">
      <c r="A8405">
        <v>3.5008300000000001</v>
      </c>
      <c r="B8405">
        <v>91.869299999999996</v>
      </c>
      <c r="C8405">
        <v>111.685</v>
      </c>
      <c r="D8405">
        <v>120.004</v>
      </c>
    </row>
    <row r="8406" spans="1:4" x14ac:dyDescent="0.3">
      <c r="A8406">
        <v>3.5012500000000002</v>
      </c>
      <c r="B8406">
        <v>91.520899999999997</v>
      </c>
      <c r="C8406">
        <v>111.63500000000001</v>
      </c>
      <c r="D8406">
        <v>119.96299999999999</v>
      </c>
    </row>
    <row r="8407" spans="1:4" x14ac:dyDescent="0.3">
      <c r="A8407">
        <v>3.5016699999999998</v>
      </c>
      <c r="B8407">
        <v>91.550399999999996</v>
      </c>
      <c r="C8407">
        <v>111.67400000000001</v>
      </c>
      <c r="D8407">
        <v>119.902</v>
      </c>
    </row>
    <row r="8408" spans="1:4" x14ac:dyDescent="0.3">
      <c r="A8408">
        <v>3.5020799999999999</v>
      </c>
      <c r="B8408">
        <v>91.675799999999995</v>
      </c>
      <c r="C8408">
        <v>111.54300000000001</v>
      </c>
      <c r="D8408">
        <v>119.81100000000001</v>
      </c>
    </row>
    <row r="8409" spans="1:4" x14ac:dyDescent="0.3">
      <c r="A8409">
        <v>3.5024999999999999</v>
      </c>
      <c r="B8409">
        <v>91.831800000000001</v>
      </c>
      <c r="C8409">
        <v>111.545</v>
      </c>
      <c r="D8409">
        <v>119.89400000000001</v>
      </c>
    </row>
    <row r="8410" spans="1:4" x14ac:dyDescent="0.3">
      <c r="A8410">
        <v>3.50292</v>
      </c>
      <c r="B8410">
        <v>91.486500000000007</v>
      </c>
      <c r="C8410">
        <v>111.545</v>
      </c>
      <c r="D8410">
        <v>119.91</v>
      </c>
    </row>
    <row r="8411" spans="1:4" x14ac:dyDescent="0.3">
      <c r="A8411">
        <v>3.5033300000000001</v>
      </c>
      <c r="B8411">
        <v>91.452600000000004</v>
      </c>
      <c r="C8411">
        <v>111.53400000000001</v>
      </c>
      <c r="D8411">
        <v>119.898</v>
      </c>
    </row>
    <row r="8412" spans="1:4" x14ac:dyDescent="0.3">
      <c r="A8412">
        <v>3.5037500000000001</v>
      </c>
      <c r="B8412">
        <v>91.589600000000004</v>
      </c>
      <c r="C8412">
        <v>111.532</v>
      </c>
      <c r="D8412">
        <v>119.91800000000001</v>
      </c>
    </row>
    <row r="8413" spans="1:4" x14ac:dyDescent="0.3">
      <c r="A8413">
        <v>3.5041699999999998</v>
      </c>
      <c r="B8413">
        <v>91.419200000000004</v>
      </c>
      <c r="C8413">
        <v>111.545</v>
      </c>
      <c r="D8413">
        <v>119.846</v>
      </c>
    </row>
    <row r="8414" spans="1:4" x14ac:dyDescent="0.3">
      <c r="A8414">
        <v>3.5045799999999998</v>
      </c>
      <c r="B8414">
        <v>91.585700000000003</v>
      </c>
      <c r="C8414">
        <v>111.423</v>
      </c>
      <c r="D8414">
        <v>119.84099999999999</v>
      </c>
    </row>
    <row r="8415" spans="1:4" x14ac:dyDescent="0.3">
      <c r="A8415">
        <v>3.5049999999999999</v>
      </c>
      <c r="B8415">
        <v>91.705600000000004</v>
      </c>
      <c r="C8415">
        <v>111.434</v>
      </c>
      <c r="D8415">
        <v>119.801</v>
      </c>
    </row>
    <row r="8416" spans="1:4" x14ac:dyDescent="0.3">
      <c r="A8416">
        <v>3.50542</v>
      </c>
      <c r="B8416">
        <v>92.006500000000003</v>
      </c>
      <c r="C8416">
        <v>111.411</v>
      </c>
      <c r="D8416">
        <v>119.806</v>
      </c>
    </row>
    <row r="8417" spans="1:4" x14ac:dyDescent="0.3">
      <c r="A8417">
        <v>3.50583</v>
      </c>
      <c r="B8417">
        <v>91.524000000000001</v>
      </c>
      <c r="C8417">
        <v>111.345</v>
      </c>
      <c r="D8417">
        <v>119.80200000000001</v>
      </c>
    </row>
    <row r="8418" spans="1:4" x14ac:dyDescent="0.3">
      <c r="A8418">
        <v>3.5062500000000001</v>
      </c>
      <c r="B8418">
        <v>91.5411</v>
      </c>
      <c r="C8418">
        <v>111.318</v>
      </c>
      <c r="D8418">
        <v>119.792</v>
      </c>
    </row>
    <row r="8419" spans="1:4" x14ac:dyDescent="0.3">
      <c r="A8419">
        <v>3.5066700000000002</v>
      </c>
      <c r="B8419">
        <v>91.831699999999998</v>
      </c>
      <c r="C8419">
        <v>111.35</v>
      </c>
      <c r="D8419">
        <v>119.752</v>
      </c>
    </row>
    <row r="8420" spans="1:4" x14ac:dyDescent="0.3">
      <c r="A8420">
        <v>3.5070800000000002</v>
      </c>
      <c r="B8420">
        <v>91.9208</v>
      </c>
      <c r="C8420">
        <v>111.411</v>
      </c>
      <c r="D8420">
        <v>119.64700000000001</v>
      </c>
    </row>
    <row r="8421" spans="1:4" x14ac:dyDescent="0.3">
      <c r="A8421">
        <v>3.5074999999999998</v>
      </c>
      <c r="B8421">
        <v>91.971900000000005</v>
      </c>
      <c r="C8421">
        <v>111.315</v>
      </c>
      <c r="D8421">
        <v>119.694</v>
      </c>
    </row>
    <row r="8422" spans="1:4" x14ac:dyDescent="0.3">
      <c r="A8422">
        <v>3.5079199999999999</v>
      </c>
      <c r="B8422">
        <v>91.199799999999996</v>
      </c>
      <c r="C8422">
        <v>111.258</v>
      </c>
      <c r="D8422">
        <v>119.741</v>
      </c>
    </row>
    <row r="8423" spans="1:4" x14ac:dyDescent="0.3">
      <c r="A8423">
        <v>3.5083299999999999</v>
      </c>
      <c r="B8423">
        <v>91.7393</v>
      </c>
      <c r="C8423">
        <v>111.31699999999999</v>
      </c>
      <c r="D8423">
        <v>119.633</v>
      </c>
    </row>
    <row r="8424" spans="1:4" x14ac:dyDescent="0.3">
      <c r="A8424">
        <v>3.50875</v>
      </c>
      <c r="B8424">
        <v>91.302400000000006</v>
      </c>
      <c r="C8424">
        <v>111.24299999999999</v>
      </c>
      <c r="D8424">
        <v>119.616</v>
      </c>
    </row>
    <row r="8425" spans="1:4" x14ac:dyDescent="0.3">
      <c r="A8425">
        <v>3.5091700000000001</v>
      </c>
      <c r="B8425">
        <v>91.191199999999995</v>
      </c>
      <c r="C8425">
        <v>111.133</v>
      </c>
      <c r="D8425">
        <v>119.59099999999999</v>
      </c>
    </row>
    <row r="8426" spans="1:4" x14ac:dyDescent="0.3">
      <c r="A8426">
        <v>3.5095800000000001</v>
      </c>
      <c r="B8426">
        <v>91.053200000000004</v>
      </c>
      <c r="C8426">
        <v>111.17</v>
      </c>
      <c r="D8426">
        <v>119.538</v>
      </c>
    </row>
    <row r="8427" spans="1:4" x14ac:dyDescent="0.3">
      <c r="A8427">
        <v>3.51</v>
      </c>
      <c r="B8427">
        <v>91.583500000000001</v>
      </c>
      <c r="C8427">
        <v>111.121</v>
      </c>
      <c r="D8427">
        <v>119.586</v>
      </c>
    </row>
    <row r="8428" spans="1:4" x14ac:dyDescent="0.3">
      <c r="A8428">
        <v>3.5104199999999999</v>
      </c>
      <c r="B8428">
        <v>91.244900000000001</v>
      </c>
      <c r="C8428">
        <v>111.167</v>
      </c>
      <c r="D8428">
        <v>119.614</v>
      </c>
    </row>
    <row r="8429" spans="1:4" x14ac:dyDescent="0.3">
      <c r="A8429">
        <v>3.5108299999999999</v>
      </c>
      <c r="B8429">
        <v>91.29</v>
      </c>
      <c r="C8429">
        <v>111.116</v>
      </c>
      <c r="D8429">
        <v>119.527</v>
      </c>
    </row>
    <row r="8430" spans="1:4" x14ac:dyDescent="0.3">
      <c r="A8430">
        <v>3.51125</v>
      </c>
      <c r="B8430">
        <v>91.366100000000003</v>
      </c>
      <c r="C8430">
        <v>111.09</v>
      </c>
      <c r="D8430">
        <v>119.554</v>
      </c>
    </row>
    <row r="8431" spans="1:4" x14ac:dyDescent="0.3">
      <c r="A8431">
        <v>3.5116700000000001</v>
      </c>
      <c r="B8431">
        <v>91.323899999999995</v>
      </c>
      <c r="C8431">
        <v>111.062</v>
      </c>
      <c r="D8431">
        <v>119.498</v>
      </c>
    </row>
    <row r="8432" spans="1:4" x14ac:dyDescent="0.3">
      <c r="A8432">
        <v>3.5120800000000001</v>
      </c>
      <c r="B8432">
        <v>91.495099999999994</v>
      </c>
      <c r="C8432">
        <v>111.089</v>
      </c>
      <c r="D8432">
        <v>119.45399999999999</v>
      </c>
    </row>
    <row r="8433" spans="1:4" x14ac:dyDescent="0.3">
      <c r="A8433">
        <v>3.5125000000000002</v>
      </c>
      <c r="B8433">
        <v>91.588499999999996</v>
      </c>
      <c r="C8433">
        <v>110.98399999999999</v>
      </c>
      <c r="D8433">
        <v>119.462</v>
      </c>
    </row>
    <row r="8434" spans="1:4" x14ac:dyDescent="0.3">
      <c r="A8434">
        <v>3.5129199999999998</v>
      </c>
      <c r="B8434">
        <v>91.290099999999995</v>
      </c>
      <c r="C8434">
        <v>111.01600000000001</v>
      </c>
      <c r="D8434">
        <v>119.503</v>
      </c>
    </row>
    <row r="8435" spans="1:4" x14ac:dyDescent="0.3">
      <c r="A8435">
        <v>3.5133299999999998</v>
      </c>
      <c r="B8435">
        <v>91.436199999999999</v>
      </c>
      <c r="C8435">
        <v>110.95</v>
      </c>
      <c r="D8435">
        <v>119.535</v>
      </c>
    </row>
    <row r="8436" spans="1:4" x14ac:dyDescent="0.3">
      <c r="A8436">
        <v>3.5137499999999999</v>
      </c>
      <c r="B8436">
        <v>91.371300000000005</v>
      </c>
      <c r="C8436">
        <v>110.846</v>
      </c>
      <c r="D8436">
        <v>119.44199999999999</v>
      </c>
    </row>
    <row r="8437" spans="1:4" x14ac:dyDescent="0.3">
      <c r="A8437">
        <v>3.51417</v>
      </c>
      <c r="B8437">
        <v>91.557699999999997</v>
      </c>
      <c r="C8437">
        <v>110.911</v>
      </c>
      <c r="D8437">
        <v>119.431</v>
      </c>
    </row>
    <row r="8438" spans="1:4" x14ac:dyDescent="0.3">
      <c r="A8438">
        <v>3.51458</v>
      </c>
      <c r="B8438">
        <v>91.164299999999997</v>
      </c>
      <c r="C8438">
        <v>110.855</v>
      </c>
      <c r="D8438">
        <v>119.477</v>
      </c>
    </row>
    <row r="8439" spans="1:4" x14ac:dyDescent="0.3">
      <c r="A8439">
        <v>3.5150000000000001</v>
      </c>
      <c r="B8439">
        <v>91.2256</v>
      </c>
      <c r="C8439">
        <v>110.81399999999999</v>
      </c>
      <c r="D8439">
        <v>119.393</v>
      </c>
    </row>
    <row r="8440" spans="1:4" x14ac:dyDescent="0.3">
      <c r="A8440">
        <v>3.5154200000000002</v>
      </c>
      <c r="B8440">
        <v>91.069800000000001</v>
      </c>
      <c r="C8440">
        <v>110.877</v>
      </c>
      <c r="D8440">
        <v>119.42700000000001</v>
      </c>
    </row>
    <row r="8441" spans="1:4" x14ac:dyDescent="0.3">
      <c r="A8441">
        <v>3.5158299999999998</v>
      </c>
      <c r="B8441">
        <v>91.324700000000007</v>
      </c>
      <c r="C8441">
        <v>110.80500000000001</v>
      </c>
      <c r="D8441">
        <v>119.38500000000001</v>
      </c>
    </row>
    <row r="8442" spans="1:4" x14ac:dyDescent="0.3">
      <c r="A8442">
        <v>3.5162499999999999</v>
      </c>
      <c r="B8442">
        <v>91.346800000000002</v>
      </c>
      <c r="C8442">
        <v>110.815</v>
      </c>
      <c r="D8442">
        <v>119.435</v>
      </c>
    </row>
    <row r="8443" spans="1:4" x14ac:dyDescent="0.3">
      <c r="A8443">
        <v>3.51667</v>
      </c>
      <c r="B8443">
        <v>90.867099999999994</v>
      </c>
      <c r="C8443">
        <v>110.759</v>
      </c>
      <c r="D8443">
        <v>119.387</v>
      </c>
    </row>
    <row r="8444" spans="1:4" x14ac:dyDescent="0.3">
      <c r="A8444">
        <v>3.51708</v>
      </c>
      <c r="B8444">
        <v>91.041399999999996</v>
      </c>
      <c r="C8444">
        <v>110.753</v>
      </c>
      <c r="D8444">
        <v>119.345</v>
      </c>
    </row>
    <row r="8445" spans="1:4" x14ac:dyDescent="0.3">
      <c r="A8445">
        <v>3.5175000000000001</v>
      </c>
      <c r="B8445">
        <v>91.172600000000003</v>
      </c>
      <c r="C8445">
        <v>110.727</v>
      </c>
      <c r="D8445">
        <v>119.34</v>
      </c>
    </row>
    <row r="8446" spans="1:4" x14ac:dyDescent="0.3">
      <c r="A8446">
        <v>3.5179200000000002</v>
      </c>
      <c r="B8446">
        <v>91.316199999999995</v>
      </c>
      <c r="C8446">
        <v>110.72799999999999</v>
      </c>
      <c r="D8446">
        <v>119.26300000000001</v>
      </c>
    </row>
    <row r="8447" spans="1:4" x14ac:dyDescent="0.3">
      <c r="A8447">
        <v>3.5183300000000002</v>
      </c>
      <c r="B8447">
        <v>91.025199999999998</v>
      </c>
      <c r="C8447">
        <v>110.712</v>
      </c>
      <c r="D8447">
        <v>119.31399999999999</v>
      </c>
    </row>
    <row r="8448" spans="1:4" x14ac:dyDescent="0.3">
      <c r="A8448">
        <v>3.5187499999999998</v>
      </c>
      <c r="B8448">
        <v>90.955399999999997</v>
      </c>
      <c r="C8448">
        <v>110.687</v>
      </c>
      <c r="D8448">
        <v>119.248</v>
      </c>
    </row>
    <row r="8449" spans="1:4" x14ac:dyDescent="0.3">
      <c r="A8449">
        <v>3.5191699999999999</v>
      </c>
      <c r="B8449">
        <v>91.248599999999996</v>
      </c>
      <c r="C8449">
        <v>110.61199999999999</v>
      </c>
      <c r="D8449">
        <v>119.24299999999999</v>
      </c>
    </row>
    <row r="8450" spans="1:4" x14ac:dyDescent="0.3">
      <c r="A8450">
        <v>3.5195799999999999</v>
      </c>
      <c r="B8450">
        <v>91.460700000000003</v>
      </c>
      <c r="C8450">
        <v>110.67</v>
      </c>
      <c r="D8450">
        <v>119.31</v>
      </c>
    </row>
    <row r="8451" spans="1:4" x14ac:dyDescent="0.3">
      <c r="A8451">
        <v>3.52</v>
      </c>
      <c r="B8451">
        <v>90.738299999999995</v>
      </c>
      <c r="C8451">
        <v>110.626</v>
      </c>
      <c r="D8451">
        <v>119.191</v>
      </c>
    </row>
    <row r="8452" spans="1:4" x14ac:dyDescent="0.3">
      <c r="A8452">
        <v>3.5204200000000001</v>
      </c>
      <c r="B8452">
        <v>91.086600000000004</v>
      </c>
      <c r="C8452">
        <v>110.599</v>
      </c>
      <c r="D8452">
        <v>119.238</v>
      </c>
    </row>
    <row r="8453" spans="1:4" x14ac:dyDescent="0.3">
      <c r="A8453">
        <v>3.5208300000000001</v>
      </c>
      <c r="B8453">
        <v>90.947599999999994</v>
      </c>
      <c r="C8453">
        <v>110.64700000000001</v>
      </c>
      <c r="D8453">
        <v>119.214</v>
      </c>
    </row>
    <row r="8454" spans="1:4" x14ac:dyDescent="0.3">
      <c r="A8454">
        <v>3.5212500000000002</v>
      </c>
      <c r="B8454">
        <v>91.504999999999995</v>
      </c>
      <c r="C8454">
        <v>110.614</v>
      </c>
      <c r="D8454">
        <v>119.22499999999999</v>
      </c>
    </row>
    <row r="8455" spans="1:4" x14ac:dyDescent="0.3">
      <c r="A8455">
        <v>3.5216699999999999</v>
      </c>
      <c r="B8455">
        <v>91.111099999999993</v>
      </c>
      <c r="C8455">
        <v>110.556</v>
      </c>
      <c r="D8455">
        <v>119.164</v>
      </c>
    </row>
    <row r="8456" spans="1:4" x14ac:dyDescent="0.3">
      <c r="A8456">
        <v>3.5220799999999999</v>
      </c>
      <c r="B8456">
        <v>91.107500000000002</v>
      </c>
      <c r="C8456">
        <v>110.52</v>
      </c>
      <c r="D8456">
        <v>119.196</v>
      </c>
    </row>
    <row r="8457" spans="1:4" x14ac:dyDescent="0.3">
      <c r="A8457">
        <v>3.5225</v>
      </c>
      <c r="B8457">
        <v>91.058499999999995</v>
      </c>
      <c r="C8457">
        <v>110.44499999999999</v>
      </c>
      <c r="D8457">
        <v>119.105</v>
      </c>
    </row>
    <row r="8458" spans="1:4" x14ac:dyDescent="0.3">
      <c r="A8458">
        <v>3.5229200000000001</v>
      </c>
      <c r="B8458">
        <v>91.051000000000002</v>
      </c>
      <c r="C8458">
        <v>110.441</v>
      </c>
      <c r="D8458">
        <v>119.166</v>
      </c>
    </row>
    <row r="8459" spans="1:4" x14ac:dyDescent="0.3">
      <c r="A8459">
        <v>3.5233300000000001</v>
      </c>
      <c r="B8459">
        <v>91.274500000000003</v>
      </c>
      <c r="C8459">
        <v>110.479</v>
      </c>
      <c r="D8459">
        <v>119.14400000000001</v>
      </c>
    </row>
    <row r="8460" spans="1:4" x14ac:dyDescent="0.3">
      <c r="A8460">
        <v>3.5237500000000002</v>
      </c>
      <c r="B8460">
        <v>91.071200000000005</v>
      </c>
      <c r="C8460">
        <v>110.505</v>
      </c>
      <c r="D8460">
        <v>119.068</v>
      </c>
    </row>
    <row r="8461" spans="1:4" x14ac:dyDescent="0.3">
      <c r="A8461">
        <v>3.5241699999999998</v>
      </c>
      <c r="B8461">
        <v>91.224800000000002</v>
      </c>
      <c r="C8461">
        <v>110.41200000000001</v>
      </c>
      <c r="D8461">
        <v>119.08199999999999</v>
      </c>
    </row>
    <row r="8462" spans="1:4" x14ac:dyDescent="0.3">
      <c r="A8462">
        <v>3.5245799999999998</v>
      </c>
      <c r="B8462">
        <v>90.952399999999997</v>
      </c>
      <c r="C8462">
        <v>110.381</v>
      </c>
      <c r="D8462">
        <v>119.066</v>
      </c>
    </row>
    <row r="8463" spans="1:4" x14ac:dyDescent="0.3">
      <c r="A8463">
        <v>3.5249999999999999</v>
      </c>
      <c r="B8463">
        <v>91.117199999999997</v>
      </c>
      <c r="C8463">
        <v>110.39400000000001</v>
      </c>
      <c r="D8463">
        <v>119.04300000000001</v>
      </c>
    </row>
    <row r="8464" spans="1:4" x14ac:dyDescent="0.3">
      <c r="A8464">
        <v>3.52542</v>
      </c>
      <c r="B8464">
        <v>91.1648</v>
      </c>
      <c r="C8464">
        <v>110.377</v>
      </c>
      <c r="D8464">
        <v>118.974</v>
      </c>
    </row>
    <row r="8465" spans="1:4" x14ac:dyDescent="0.3">
      <c r="A8465">
        <v>3.52583</v>
      </c>
      <c r="B8465">
        <v>90.785200000000003</v>
      </c>
      <c r="C8465">
        <v>110.407</v>
      </c>
      <c r="D8465">
        <v>118.926</v>
      </c>
    </row>
    <row r="8466" spans="1:4" x14ac:dyDescent="0.3">
      <c r="A8466">
        <v>3.5262500000000001</v>
      </c>
      <c r="B8466">
        <v>91.208200000000005</v>
      </c>
      <c r="C8466">
        <v>110.336</v>
      </c>
      <c r="D8466">
        <v>118.889</v>
      </c>
    </row>
    <row r="8467" spans="1:4" x14ac:dyDescent="0.3">
      <c r="A8467">
        <v>3.5266700000000002</v>
      </c>
      <c r="B8467">
        <v>90.924700000000001</v>
      </c>
      <c r="C8467">
        <v>110.27800000000001</v>
      </c>
      <c r="D8467">
        <v>118.869</v>
      </c>
    </row>
    <row r="8468" spans="1:4" x14ac:dyDescent="0.3">
      <c r="A8468">
        <v>3.5270800000000002</v>
      </c>
      <c r="B8468">
        <v>91.118600000000001</v>
      </c>
      <c r="C8468">
        <v>110.274</v>
      </c>
      <c r="D8468">
        <v>118.895</v>
      </c>
    </row>
    <row r="8469" spans="1:4" x14ac:dyDescent="0.3">
      <c r="A8469">
        <v>3.5274999999999999</v>
      </c>
      <c r="B8469">
        <v>90.9953</v>
      </c>
      <c r="C8469">
        <v>110.20099999999999</v>
      </c>
      <c r="D8469">
        <v>118.88800000000001</v>
      </c>
    </row>
    <row r="8470" spans="1:4" x14ac:dyDescent="0.3">
      <c r="A8470">
        <v>3.5279199999999999</v>
      </c>
      <c r="B8470">
        <v>91.052300000000002</v>
      </c>
      <c r="C8470">
        <v>110.235</v>
      </c>
      <c r="D8470">
        <v>118.977</v>
      </c>
    </row>
    <row r="8471" spans="1:4" x14ac:dyDescent="0.3">
      <c r="A8471">
        <v>3.52833</v>
      </c>
      <c r="B8471">
        <v>91.068899999999999</v>
      </c>
      <c r="C8471">
        <v>110.236</v>
      </c>
      <c r="D8471">
        <v>118.937</v>
      </c>
    </row>
    <row r="8472" spans="1:4" x14ac:dyDescent="0.3">
      <c r="A8472">
        <v>3.5287500000000001</v>
      </c>
      <c r="B8472">
        <v>90.886200000000002</v>
      </c>
      <c r="C8472">
        <v>110.19499999999999</v>
      </c>
      <c r="D8472">
        <v>118.89100000000001</v>
      </c>
    </row>
    <row r="8473" spans="1:4" x14ac:dyDescent="0.3">
      <c r="A8473">
        <v>3.5291700000000001</v>
      </c>
      <c r="B8473">
        <v>90.745699999999999</v>
      </c>
      <c r="C8473">
        <v>110.203</v>
      </c>
      <c r="D8473">
        <v>118.871</v>
      </c>
    </row>
    <row r="8474" spans="1:4" x14ac:dyDescent="0.3">
      <c r="A8474">
        <v>3.5295800000000002</v>
      </c>
      <c r="B8474">
        <v>90.961200000000005</v>
      </c>
      <c r="C8474">
        <v>110.1</v>
      </c>
      <c r="D8474">
        <v>118.863</v>
      </c>
    </row>
    <row r="8475" spans="1:4" x14ac:dyDescent="0.3">
      <c r="A8475">
        <v>3.53</v>
      </c>
      <c r="B8475">
        <v>90.899699999999996</v>
      </c>
      <c r="C8475">
        <v>110.086</v>
      </c>
      <c r="D8475">
        <v>118.858</v>
      </c>
    </row>
    <row r="8476" spans="1:4" x14ac:dyDescent="0.3">
      <c r="A8476">
        <v>3.5304199999999999</v>
      </c>
      <c r="B8476">
        <v>90.688100000000006</v>
      </c>
      <c r="C8476">
        <v>110.116</v>
      </c>
      <c r="D8476">
        <v>118.81</v>
      </c>
    </row>
    <row r="8477" spans="1:4" x14ac:dyDescent="0.3">
      <c r="A8477">
        <v>3.5308299999999999</v>
      </c>
      <c r="B8477">
        <v>90.650300000000001</v>
      </c>
      <c r="C8477">
        <v>110.072</v>
      </c>
      <c r="D8477">
        <v>118.81699999999999</v>
      </c>
    </row>
    <row r="8478" spans="1:4" x14ac:dyDescent="0.3">
      <c r="A8478">
        <v>3.53125</v>
      </c>
      <c r="B8478">
        <v>90.692899999999995</v>
      </c>
      <c r="C8478">
        <v>110.042</v>
      </c>
      <c r="D8478">
        <v>118.76300000000001</v>
      </c>
    </row>
    <row r="8479" spans="1:4" x14ac:dyDescent="0.3">
      <c r="A8479">
        <v>3.5316700000000001</v>
      </c>
      <c r="B8479">
        <v>90.972899999999996</v>
      </c>
      <c r="C8479">
        <v>110.018</v>
      </c>
      <c r="D8479">
        <v>118.77</v>
      </c>
    </row>
    <row r="8480" spans="1:4" x14ac:dyDescent="0.3">
      <c r="A8480">
        <v>3.5320800000000001</v>
      </c>
      <c r="B8480">
        <v>90.434799999999996</v>
      </c>
      <c r="C8480">
        <v>110.07599999999999</v>
      </c>
      <c r="D8480">
        <v>118.72499999999999</v>
      </c>
    </row>
    <row r="8481" spans="1:4" x14ac:dyDescent="0.3">
      <c r="A8481">
        <v>3.5325000000000002</v>
      </c>
      <c r="B8481">
        <v>90.853099999999998</v>
      </c>
      <c r="C8481">
        <v>109.991</v>
      </c>
      <c r="D8481">
        <v>118.69199999999999</v>
      </c>
    </row>
    <row r="8482" spans="1:4" x14ac:dyDescent="0.3">
      <c r="A8482">
        <v>3.5329199999999998</v>
      </c>
      <c r="B8482">
        <v>90.658900000000003</v>
      </c>
      <c r="C8482">
        <v>109.961</v>
      </c>
      <c r="D8482">
        <v>118.664</v>
      </c>
    </row>
    <row r="8483" spans="1:4" x14ac:dyDescent="0.3">
      <c r="A8483">
        <v>3.5333299999999999</v>
      </c>
      <c r="B8483">
        <v>90.411299999999997</v>
      </c>
      <c r="C8483">
        <v>109.947</v>
      </c>
      <c r="D8483">
        <v>118.691</v>
      </c>
    </row>
    <row r="8484" spans="1:4" x14ac:dyDescent="0.3">
      <c r="A8484">
        <v>3.5337499999999999</v>
      </c>
      <c r="B8484">
        <v>90.789299999999997</v>
      </c>
      <c r="C8484">
        <v>109.869</v>
      </c>
      <c r="D8484">
        <v>118.624</v>
      </c>
    </row>
    <row r="8485" spans="1:4" x14ac:dyDescent="0.3">
      <c r="A8485">
        <v>3.53417</v>
      </c>
      <c r="B8485">
        <v>90.665899999999993</v>
      </c>
      <c r="C8485">
        <v>109.91800000000001</v>
      </c>
      <c r="D8485">
        <v>118.694</v>
      </c>
    </row>
    <row r="8486" spans="1:4" x14ac:dyDescent="0.3">
      <c r="A8486">
        <v>3.5345800000000001</v>
      </c>
      <c r="B8486">
        <v>90.508499999999998</v>
      </c>
      <c r="C8486">
        <v>109.94</v>
      </c>
      <c r="D8486">
        <v>118.651</v>
      </c>
    </row>
    <row r="8487" spans="1:4" x14ac:dyDescent="0.3">
      <c r="A8487">
        <v>3.5350000000000001</v>
      </c>
      <c r="B8487">
        <v>90.904300000000006</v>
      </c>
      <c r="C8487">
        <v>109.90900000000001</v>
      </c>
      <c r="D8487">
        <v>118.577</v>
      </c>
    </row>
    <row r="8488" spans="1:4" x14ac:dyDescent="0.3">
      <c r="A8488">
        <v>3.5354199999999998</v>
      </c>
      <c r="B8488">
        <v>90.864500000000007</v>
      </c>
      <c r="C8488">
        <v>109.854</v>
      </c>
      <c r="D8488">
        <v>118.608</v>
      </c>
    </row>
    <row r="8489" spans="1:4" x14ac:dyDescent="0.3">
      <c r="A8489">
        <v>3.5358299999999998</v>
      </c>
      <c r="B8489">
        <v>90.981499999999997</v>
      </c>
      <c r="C8489">
        <v>109.80800000000001</v>
      </c>
      <c r="D8489">
        <v>118.547</v>
      </c>
    </row>
    <row r="8490" spans="1:4" x14ac:dyDescent="0.3">
      <c r="A8490">
        <v>3.5362499999999999</v>
      </c>
      <c r="B8490">
        <v>90.755700000000004</v>
      </c>
      <c r="C8490">
        <v>109.819</v>
      </c>
      <c r="D8490">
        <v>118.577</v>
      </c>
    </row>
    <row r="8491" spans="1:4" x14ac:dyDescent="0.3">
      <c r="A8491">
        <v>3.53667</v>
      </c>
      <c r="B8491">
        <v>90.884500000000003</v>
      </c>
      <c r="C8491">
        <v>109.821</v>
      </c>
      <c r="D8491">
        <v>118.569</v>
      </c>
    </row>
    <row r="8492" spans="1:4" x14ac:dyDescent="0.3">
      <c r="A8492">
        <v>3.53708</v>
      </c>
      <c r="B8492">
        <v>90.360600000000005</v>
      </c>
      <c r="C8492">
        <v>109.732</v>
      </c>
      <c r="D8492">
        <v>118.61799999999999</v>
      </c>
    </row>
    <row r="8493" spans="1:4" x14ac:dyDescent="0.3">
      <c r="A8493">
        <v>3.5375000000000001</v>
      </c>
      <c r="B8493">
        <v>90.383399999999995</v>
      </c>
      <c r="C8493">
        <v>109.789</v>
      </c>
      <c r="D8493">
        <v>118.53100000000001</v>
      </c>
    </row>
    <row r="8494" spans="1:4" x14ac:dyDescent="0.3">
      <c r="A8494">
        <v>3.5379200000000002</v>
      </c>
      <c r="B8494">
        <v>90.847499999999997</v>
      </c>
      <c r="C8494">
        <v>109.72499999999999</v>
      </c>
      <c r="D8494">
        <v>118.467</v>
      </c>
    </row>
    <row r="8495" spans="1:4" x14ac:dyDescent="0.3">
      <c r="A8495">
        <v>3.5383300000000002</v>
      </c>
      <c r="B8495">
        <v>90.481300000000005</v>
      </c>
      <c r="C8495">
        <v>109.685</v>
      </c>
      <c r="D8495">
        <v>118.53100000000001</v>
      </c>
    </row>
    <row r="8496" spans="1:4" x14ac:dyDescent="0.3">
      <c r="A8496">
        <v>3.5387499999999998</v>
      </c>
      <c r="B8496">
        <v>90.575400000000002</v>
      </c>
      <c r="C8496">
        <v>109.61199999999999</v>
      </c>
      <c r="D8496">
        <v>118.523</v>
      </c>
    </row>
    <row r="8497" spans="1:4" x14ac:dyDescent="0.3">
      <c r="A8497">
        <v>3.5391699999999999</v>
      </c>
      <c r="B8497">
        <v>90.4</v>
      </c>
      <c r="C8497">
        <v>109.636</v>
      </c>
      <c r="D8497">
        <v>118.508</v>
      </c>
    </row>
    <row r="8498" spans="1:4" x14ac:dyDescent="0.3">
      <c r="A8498">
        <v>3.5395799999999999</v>
      </c>
      <c r="B8498">
        <v>90.507199999999997</v>
      </c>
      <c r="C8498">
        <v>109.673</v>
      </c>
      <c r="D8498">
        <v>118.49299999999999</v>
      </c>
    </row>
    <row r="8499" spans="1:4" x14ac:dyDescent="0.3">
      <c r="A8499">
        <v>3.54</v>
      </c>
      <c r="B8499">
        <v>90.757099999999994</v>
      </c>
      <c r="C8499">
        <v>109.55800000000001</v>
      </c>
      <c r="D8499">
        <v>118.399</v>
      </c>
    </row>
    <row r="8500" spans="1:4" x14ac:dyDescent="0.3">
      <c r="A8500">
        <v>3.5404200000000001</v>
      </c>
      <c r="B8500">
        <v>90.928399999999996</v>
      </c>
      <c r="C8500">
        <v>109.628</v>
      </c>
      <c r="D8500">
        <v>118.485</v>
      </c>
    </row>
    <row r="8501" spans="1:4" x14ac:dyDescent="0.3">
      <c r="A8501">
        <v>3.5408300000000001</v>
      </c>
      <c r="B8501">
        <v>90.4114</v>
      </c>
      <c r="C8501">
        <v>109.598</v>
      </c>
      <c r="D8501">
        <v>118.42</v>
      </c>
    </row>
    <row r="8502" spans="1:4" x14ac:dyDescent="0.3">
      <c r="A8502">
        <v>3.5412499999999998</v>
      </c>
      <c r="B8502">
        <v>90.572500000000005</v>
      </c>
      <c r="C8502">
        <v>109.51900000000001</v>
      </c>
      <c r="D8502">
        <v>118.46299999999999</v>
      </c>
    </row>
    <row r="8503" spans="1:4" x14ac:dyDescent="0.3">
      <c r="A8503">
        <v>3.5416699999999999</v>
      </c>
      <c r="B8503">
        <v>90.759900000000002</v>
      </c>
      <c r="C8503">
        <v>109.483</v>
      </c>
      <c r="D8503">
        <v>118.398</v>
      </c>
    </row>
    <row r="8504" spans="1:4" x14ac:dyDescent="0.3">
      <c r="A8504">
        <v>3.5420799999999999</v>
      </c>
      <c r="B8504">
        <v>90.631</v>
      </c>
      <c r="C8504">
        <v>109.44199999999999</v>
      </c>
      <c r="D8504">
        <v>118.39100000000001</v>
      </c>
    </row>
    <row r="8505" spans="1:4" x14ac:dyDescent="0.3">
      <c r="A8505">
        <v>3.5425</v>
      </c>
      <c r="B8505">
        <v>90.262500000000003</v>
      </c>
      <c r="C8505">
        <v>109.419</v>
      </c>
      <c r="D8505">
        <v>118.355</v>
      </c>
    </row>
    <row r="8506" spans="1:4" x14ac:dyDescent="0.3">
      <c r="A8506">
        <v>3.5429200000000001</v>
      </c>
      <c r="B8506">
        <v>90.303299999999993</v>
      </c>
      <c r="C8506">
        <v>109.357</v>
      </c>
      <c r="D8506">
        <v>118.321</v>
      </c>
    </row>
    <row r="8507" spans="1:4" x14ac:dyDescent="0.3">
      <c r="A8507">
        <v>3.5433300000000001</v>
      </c>
      <c r="B8507">
        <v>90.724100000000007</v>
      </c>
      <c r="C8507">
        <v>109.358</v>
      </c>
      <c r="D8507">
        <v>118.389</v>
      </c>
    </row>
    <row r="8508" spans="1:4" x14ac:dyDescent="0.3">
      <c r="A8508">
        <v>3.5437500000000002</v>
      </c>
      <c r="B8508">
        <v>90.184100000000001</v>
      </c>
      <c r="C8508">
        <v>109.34099999999999</v>
      </c>
      <c r="D8508">
        <v>118.35899999999999</v>
      </c>
    </row>
    <row r="8509" spans="1:4" x14ac:dyDescent="0.3">
      <c r="A8509">
        <v>3.5441699999999998</v>
      </c>
      <c r="B8509">
        <v>90.251000000000005</v>
      </c>
      <c r="C8509">
        <v>109.32299999999999</v>
      </c>
      <c r="D8509">
        <v>118.304</v>
      </c>
    </row>
    <row r="8510" spans="1:4" x14ac:dyDescent="0.3">
      <c r="A8510">
        <v>3.5445799999999998</v>
      </c>
      <c r="B8510">
        <v>90.161699999999996</v>
      </c>
      <c r="C8510">
        <v>109.32</v>
      </c>
      <c r="D8510">
        <v>118.291</v>
      </c>
    </row>
    <row r="8511" spans="1:4" x14ac:dyDescent="0.3">
      <c r="A8511">
        <v>3.5449999999999999</v>
      </c>
      <c r="B8511">
        <v>90.322699999999998</v>
      </c>
      <c r="C8511">
        <v>109.33</v>
      </c>
      <c r="D8511">
        <v>118.233</v>
      </c>
    </row>
    <row r="8512" spans="1:4" x14ac:dyDescent="0.3">
      <c r="A8512">
        <v>3.54542</v>
      </c>
      <c r="B8512">
        <v>90.690200000000004</v>
      </c>
      <c r="C8512">
        <v>109.30200000000001</v>
      </c>
      <c r="D8512">
        <v>118.27800000000001</v>
      </c>
    </row>
    <row r="8513" spans="1:4" x14ac:dyDescent="0.3">
      <c r="A8513">
        <v>3.54583</v>
      </c>
      <c r="B8513">
        <v>90.565299999999993</v>
      </c>
      <c r="C8513">
        <v>109.30500000000001</v>
      </c>
      <c r="D8513">
        <v>118.264</v>
      </c>
    </row>
    <row r="8514" spans="1:4" x14ac:dyDescent="0.3">
      <c r="A8514">
        <v>3.5462500000000001</v>
      </c>
      <c r="B8514">
        <v>90.683800000000005</v>
      </c>
      <c r="C8514">
        <v>109.242</v>
      </c>
      <c r="D8514">
        <v>118.262</v>
      </c>
    </row>
    <row r="8515" spans="1:4" x14ac:dyDescent="0.3">
      <c r="A8515">
        <v>3.5466700000000002</v>
      </c>
      <c r="B8515">
        <v>90.667699999999996</v>
      </c>
      <c r="C8515">
        <v>109.20399999999999</v>
      </c>
      <c r="D8515">
        <v>118.194</v>
      </c>
    </row>
    <row r="8516" spans="1:4" x14ac:dyDescent="0.3">
      <c r="A8516">
        <v>3.5470799999999998</v>
      </c>
      <c r="B8516">
        <v>90.581999999999994</v>
      </c>
      <c r="C8516">
        <v>109.236</v>
      </c>
      <c r="D8516">
        <v>118.18899999999999</v>
      </c>
    </row>
    <row r="8517" spans="1:4" x14ac:dyDescent="0.3">
      <c r="A8517">
        <v>3.5474999999999999</v>
      </c>
      <c r="B8517">
        <v>90.642099999999999</v>
      </c>
      <c r="C8517">
        <v>109.193</v>
      </c>
      <c r="D8517">
        <v>118.173</v>
      </c>
    </row>
    <row r="8518" spans="1:4" x14ac:dyDescent="0.3">
      <c r="A8518">
        <v>3.54792</v>
      </c>
      <c r="B8518">
        <v>90.511899999999997</v>
      </c>
      <c r="C8518">
        <v>109.11799999999999</v>
      </c>
      <c r="D8518">
        <v>118.184</v>
      </c>
    </row>
    <row r="8519" spans="1:4" x14ac:dyDescent="0.3">
      <c r="A8519">
        <v>3.54833</v>
      </c>
      <c r="B8519">
        <v>90.593800000000002</v>
      </c>
      <c r="C8519">
        <v>109.116</v>
      </c>
      <c r="D8519">
        <v>118.15600000000001</v>
      </c>
    </row>
    <row r="8520" spans="1:4" x14ac:dyDescent="0.3">
      <c r="A8520">
        <v>3.5487500000000001</v>
      </c>
      <c r="B8520">
        <v>90.311999999999998</v>
      </c>
      <c r="C8520">
        <v>109.08799999999999</v>
      </c>
      <c r="D8520">
        <v>118.092</v>
      </c>
    </row>
    <row r="8521" spans="1:4" x14ac:dyDescent="0.3">
      <c r="A8521">
        <v>3.5491700000000002</v>
      </c>
      <c r="B8521">
        <v>89.828400000000002</v>
      </c>
      <c r="C8521">
        <v>109.155</v>
      </c>
      <c r="D8521">
        <v>118.14700000000001</v>
      </c>
    </row>
    <row r="8522" spans="1:4" x14ac:dyDescent="0.3">
      <c r="A8522">
        <v>3.5495800000000002</v>
      </c>
      <c r="B8522">
        <v>90.006299999999996</v>
      </c>
      <c r="C8522">
        <v>109.15</v>
      </c>
      <c r="D8522">
        <v>117.997</v>
      </c>
    </row>
    <row r="8523" spans="1:4" x14ac:dyDescent="0.3">
      <c r="A8523">
        <v>3.55</v>
      </c>
      <c r="B8523">
        <v>90.350200000000001</v>
      </c>
      <c r="C8523">
        <v>109.068</v>
      </c>
      <c r="D8523">
        <v>118.03100000000001</v>
      </c>
    </row>
    <row r="8524" spans="1:4" x14ac:dyDescent="0.3">
      <c r="A8524">
        <v>3.5504199999999999</v>
      </c>
      <c r="B8524">
        <v>90.073499999999996</v>
      </c>
      <c r="C8524">
        <v>109.102</v>
      </c>
      <c r="D8524">
        <v>118.04300000000001</v>
      </c>
    </row>
    <row r="8525" spans="1:4" x14ac:dyDescent="0.3">
      <c r="A8525">
        <v>3.5508299999999999</v>
      </c>
      <c r="B8525">
        <v>90.329800000000006</v>
      </c>
      <c r="C8525">
        <v>109.066</v>
      </c>
      <c r="D8525">
        <v>118.044</v>
      </c>
    </row>
    <row r="8526" spans="1:4" x14ac:dyDescent="0.3">
      <c r="A8526">
        <v>3.55125</v>
      </c>
      <c r="B8526">
        <v>90.431600000000003</v>
      </c>
      <c r="C8526">
        <v>109.086</v>
      </c>
      <c r="D8526">
        <v>118.08799999999999</v>
      </c>
    </row>
    <row r="8527" spans="1:4" x14ac:dyDescent="0.3">
      <c r="A8527">
        <v>3.5516700000000001</v>
      </c>
      <c r="B8527">
        <v>90.296300000000002</v>
      </c>
      <c r="C8527">
        <v>109.09399999999999</v>
      </c>
      <c r="D8527">
        <v>118.03400000000001</v>
      </c>
    </row>
    <row r="8528" spans="1:4" x14ac:dyDescent="0.3">
      <c r="A8528">
        <v>3.5520800000000001</v>
      </c>
      <c r="B8528">
        <v>90.315299999999993</v>
      </c>
      <c r="C8528">
        <v>109.021</v>
      </c>
      <c r="D8528">
        <v>117.93600000000001</v>
      </c>
    </row>
    <row r="8529" spans="1:4" x14ac:dyDescent="0.3">
      <c r="A8529">
        <v>3.5525000000000002</v>
      </c>
      <c r="B8529">
        <v>90.525199999999998</v>
      </c>
      <c r="C8529">
        <v>109.021</v>
      </c>
      <c r="D8529">
        <v>117.917</v>
      </c>
    </row>
    <row r="8530" spans="1:4" x14ac:dyDescent="0.3">
      <c r="A8530">
        <v>3.5529199999999999</v>
      </c>
      <c r="B8530">
        <v>89.994200000000006</v>
      </c>
      <c r="C8530">
        <v>108.95099999999999</v>
      </c>
      <c r="D8530">
        <v>117.93600000000001</v>
      </c>
    </row>
    <row r="8531" spans="1:4" x14ac:dyDescent="0.3">
      <c r="A8531">
        <v>3.5533299999999999</v>
      </c>
      <c r="B8531">
        <v>90.165499999999994</v>
      </c>
      <c r="C8531">
        <v>108.925</v>
      </c>
      <c r="D8531">
        <v>117.91200000000001</v>
      </c>
    </row>
    <row r="8532" spans="1:4" x14ac:dyDescent="0.3">
      <c r="A8532">
        <v>3.55375</v>
      </c>
      <c r="B8532">
        <v>90.261200000000002</v>
      </c>
      <c r="C8532">
        <v>108.985</v>
      </c>
      <c r="D8532">
        <v>117.92700000000001</v>
      </c>
    </row>
    <row r="8533" spans="1:4" x14ac:dyDescent="0.3">
      <c r="A8533">
        <v>3.5541700000000001</v>
      </c>
      <c r="B8533">
        <v>90.251000000000005</v>
      </c>
      <c r="C8533">
        <v>108.986</v>
      </c>
      <c r="D8533">
        <v>117.919</v>
      </c>
    </row>
    <row r="8534" spans="1:4" x14ac:dyDescent="0.3">
      <c r="A8534">
        <v>3.5545800000000001</v>
      </c>
      <c r="B8534">
        <v>90.459800000000001</v>
      </c>
      <c r="C8534">
        <v>108.99299999999999</v>
      </c>
      <c r="D8534">
        <v>117.941</v>
      </c>
    </row>
    <row r="8535" spans="1:4" x14ac:dyDescent="0.3">
      <c r="A8535">
        <v>3.5550000000000002</v>
      </c>
      <c r="B8535">
        <v>90.394300000000001</v>
      </c>
      <c r="C8535">
        <v>108.968</v>
      </c>
      <c r="D8535">
        <v>117.884</v>
      </c>
    </row>
    <row r="8536" spans="1:4" x14ac:dyDescent="0.3">
      <c r="A8536">
        <v>3.5554199999999998</v>
      </c>
      <c r="B8536">
        <v>90.104200000000006</v>
      </c>
      <c r="C8536">
        <v>108.94</v>
      </c>
      <c r="D8536">
        <v>117.89700000000001</v>
      </c>
    </row>
    <row r="8537" spans="1:4" x14ac:dyDescent="0.3">
      <c r="A8537">
        <v>3.5558299999999998</v>
      </c>
      <c r="B8537">
        <v>90.0381</v>
      </c>
      <c r="C8537">
        <v>108.857</v>
      </c>
      <c r="D8537">
        <v>117.92400000000001</v>
      </c>
    </row>
    <row r="8538" spans="1:4" x14ac:dyDescent="0.3">
      <c r="A8538">
        <v>3.5562499999999999</v>
      </c>
      <c r="B8538">
        <v>89.824100000000001</v>
      </c>
      <c r="C8538">
        <v>108.837</v>
      </c>
      <c r="D8538">
        <v>117.84</v>
      </c>
    </row>
    <row r="8539" spans="1:4" x14ac:dyDescent="0.3">
      <c r="A8539">
        <v>3.55667</v>
      </c>
      <c r="B8539">
        <v>89.857500000000002</v>
      </c>
      <c r="C8539">
        <v>108.79</v>
      </c>
      <c r="D8539">
        <v>117.82299999999999</v>
      </c>
    </row>
    <row r="8540" spans="1:4" x14ac:dyDescent="0.3">
      <c r="A8540">
        <v>3.55708</v>
      </c>
      <c r="B8540">
        <v>90.213800000000006</v>
      </c>
      <c r="C8540">
        <v>108.767</v>
      </c>
      <c r="D8540">
        <v>117.91</v>
      </c>
    </row>
    <row r="8541" spans="1:4" x14ac:dyDescent="0.3">
      <c r="A8541">
        <v>3.5575000000000001</v>
      </c>
      <c r="B8541">
        <v>89.866799999999998</v>
      </c>
      <c r="C8541">
        <v>108.73099999999999</v>
      </c>
      <c r="D8541">
        <v>117.833</v>
      </c>
    </row>
    <row r="8542" spans="1:4" x14ac:dyDescent="0.3">
      <c r="A8542">
        <v>3.5579200000000002</v>
      </c>
      <c r="B8542">
        <v>90.031499999999994</v>
      </c>
      <c r="C8542">
        <v>108.739</v>
      </c>
      <c r="D8542">
        <v>117.80500000000001</v>
      </c>
    </row>
    <row r="8543" spans="1:4" x14ac:dyDescent="0.3">
      <c r="A8543">
        <v>3.5583300000000002</v>
      </c>
      <c r="B8543">
        <v>89.969499999999996</v>
      </c>
      <c r="C8543">
        <v>108.736</v>
      </c>
      <c r="D8543">
        <v>117.777</v>
      </c>
    </row>
    <row r="8544" spans="1:4" x14ac:dyDescent="0.3">
      <c r="A8544">
        <v>3.5587499999999999</v>
      </c>
      <c r="B8544">
        <v>90.5749</v>
      </c>
      <c r="C8544">
        <v>108.694</v>
      </c>
      <c r="D8544">
        <v>117.81399999999999</v>
      </c>
    </row>
    <row r="8545" spans="1:4" x14ac:dyDescent="0.3">
      <c r="A8545">
        <v>3.5591699999999999</v>
      </c>
      <c r="B8545">
        <v>90.105000000000004</v>
      </c>
      <c r="C8545">
        <v>108.69499999999999</v>
      </c>
      <c r="D8545">
        <v>117.768</v>
      </c>
    </row>
    <row r="8546" spans="1:4" x14ac:dyDescent="0.3">
      <c r="A8546">
        <v>3.55958</v>
      </c>
      <c r="B8546">
        <v>90.068700000000007</v>
      </c>
      <c r="C8546">
        <v>108.669</v>
      </c>
      <c r="D8546">
        <v>117.744</v>
      </c>
    </row>
    <row r="8547" spans="1:4" x14ac:dyDescent="0.3">
      <c r="A8547">
        <v>3.56</v>
      </c>
      <c r="B8547">
        <v>90.130600000000001</v>
      </c>
      <c r="C8547">
        <v>108.65</v>
      </c>
      <c r="D8547">
        <v>117.8</v>
      </c>
    </row>
    <row r="8548" spans="1:4" x14ac:dyDescent="0.3">
      <c r="A8548">
        <v>3.5604200000000001</v>
      </c>
      <c r="B8548">
        <v>89.880899999999997</v>
      </c>
      <c r="C8548">
        <v>108.727</v>
      </c>
      <c r="D8548">
        <v>117.759</v>
      </c>
    </row>
    <row r="8549" spans="1:4" x14ac:dyDescent="0.3">
      <c r="A8549">
        <v>3.5608300000000002</v>
      </c>
      <c r="B8549">
        <v>90.300899999999999</v>
      </c>
      <c r="C8549">
        <v>108.596</v>
      </c>
      <c r="D8549">
        <v>117.703</v>
      </c>
    </row>
    <row r="8550" spans="1:4" x14ac:dyDescent="0.3">
      <c r="A8550">
        <v>3.5612499999999998</v>
      </c>
      <c r="B8550">
        <v>89.865799999999993</v>
      </c>
      <c r="C8550">
        <v>108.541</v>
      </c>
      <c r="D8550">
        <v>117.742</v>
      </c>
    </row>
    <row r="8551" spans="1:4" x14ac:dyDescent="0.3">
      <c r="A8551">
        <v>3.5616699999999999</v>
      </c>
      <c r="B8551">
        <v>90.047600000000003</v>
      </c>
      <c r="C8551">
        <v>108.556</v>
      </c>
      <c r="D8551">
        <v>117.67700000000001</v>
      </c>
    </row>
    <row r="8552" spans="1:4" x14ac:dyDescent="0.3">
      <c r="A8552">
        <v>3.5620799999999999</v>
      </c>
      <c r="B8552">
        <v>90.263499999999993</v>
      </c>
      <c r="C8552">
        <v>108.60599999999999</v>
      </c>
      <c r="D8552">
        <v>117.765</v>
      </c>
    </row>
    <row r="8553" spans="1:4" x14ac:dyDescent="0.3">
      <c r="A8553">
        <v>3.5625</v>
      </c>
      <c r="B8553">
        <v>90.076800000000006</v>
      </c>
      <c r="C8553">
        <v>108.47799999999999</v>
      </c>
      <c r="D8553">
        <v>117.739</v>
      </c>
    </row>
    <row r="8554" spans="1:4" x14ac:dyDescent="0.3">
      <c r="A8554">
        <v>3.5629200000000001</v>
      </c>
      <c r="B8554">
        <v>89.9619</v>
      </c>
      <c r="C8554">
        <v>108.482</v>
      </c>
      <c r="D8554">
        <v>117.76900000000001</v>
      </c>
    </row>
    <row r="8555" spans="1:4" x14ac:dyDescent="0.3">
      <c r="A8555">
        <v>3.5633300000000001</v>
      </c>
      <c r="B8555">
        <v>90.016900000000007</v>
      </c>
      <c r="C8555">
        <v>108.45699999999999</v>
      </c>
      <c r="D8555">
        <v>117.596</v>
      </c>
    </row>
    <row r="8556" spans="1:4" x14ac:dyDescent="0.3">
      <c r="A8556">
        <v>3.5637500000000002</v>
      </c>
      <c r="B8556">
        <v>90.270300000000006</v>
      </c>
      <c r="C8556">
        <v>108.37</v>
      </c>
      <c r="D8556">
        <v>117.63</v>
      </c>
    </row>
    <row r="8557" spans="1:4" x14ac:dyDescent="0.3">
      <c r="A8557">
        <v>3.5641699999999998</v>
      </c>
      <c r="B8557">
        <v>90.102699999999999</v>
      </c>
      <c r="C8557">
        <v>108.45</v>
      </c>
      <c r="D8557">
        <v>117.65600000000001</v>
      </c>
    </row>
    <row r="8558" spans="1:4" x14ac:dyDescent="0.3">
      <c r="A8558">
        <v>3.5645799999999999</v>
      </c>
      <c r="B8558">
        <v>89.917599999999993</v>
      </c>
      <c r="C8558">
        <v>108.399</v>
      </c>
      <c r="D8558">
        <v>117.592</v>
      </c>
    </row>
    <row r="8559" spans="1:4" x14ac:dyDescent="0.3">
      <c r="A8559">
        <v>3.5649999999999999</v>
      </c>
      <c r="B8559">
        <v>90.32</v>
      </c>
      <c r="C8559">
        <v>108.40300000000001</v>
      </c>
      <c r="D8559">
        <v>117.596</v>
      </c>
    </row>
    <row r="8560" spans="1:4" x14ac:dyDescent="0.3">
      <c r="A8560">
        <v>3.56542</v>
      </c>
      <c r="B8560">
        <v>89.962699999999998</v>
      </c>
      <c r="C8560">
        <v>108.364</v>
      </c>
      <c r="D8560">
        <v>117.514</v>
      </c>
    </row>
    <row r="8561" spans="1:4" x14ac:dyDescent="0.3">
      <c r="A8561">
        <v>3.5658300000000001</v>
      </c>
      <c r="B8561">
        <v>90.056600000000003</v>
      </c>
      <c r="C8561">
        <v>108.313</v>
      </c>
      <c r="D8561">
        <v>117.532</v>
      </c>
    </row>
    <row r="8562" spans="1:4" x14ac:dyDescent="0.3">
      <c r="A8562">
        <v>3.5662500000000001</v>
      </c>
      <c r="B8562">
        <v>89.94</v>
      </c>
      <c r="C8562">
        <v>108.253</v>
      </c>
      <c r="D8562">
        <v>117.456</v>
      </c>
    </row>
    <row r="8563" spans="1:4" x14ac:dyDescent="0.3">
      <c r="A8563">
        <v>3.5666699999999998</v>
      </c>
      <c r="B8563">
        <v>89.757800000000003</v>
      </c>
      <c r="C8563">
        <v>108.178</v>
      </c>
      <c r="D8563">
        <v>117.512</v>
      </c>
    </row>
    <row r="8564" spans="1:4" x14ac:dyDescent="0.3">
      <c r="A8564">
        <v>3.5670799999999998</v>
      </c>
      <c r="B8564">
        <v>89.725099999999998</v>
      </c>
      <c r="C8564">
        <v>108.254</v>
      </c>
      <c r="D8564">
        <v>117.488</v>
      </c>
    </row>
    <row r="8565" spans="1:4" x14ac:dyDescent="0.3">
      <c r="A8565">
        <v>3.5674999999999999</v>
      </c>
      <c r="B8565">
        <v>89.803600000000003</v>
      </c>
      <c r="C8565">
        <v>108.142</v>
      </c>
      <c r="D8565">
        <v>117.499</v>
      </c>
    </row>
    <row r="8566" spans="1:4" x14ac:dyDescent="0.3">
      <c r="A8566">
        <v>3.56792</v>
      </c>
      <c r="B8566">
        <v>89.723299999999995</v>
      </c>
      <c r="C8566">
        <v>108.128</v>
      </c>
      <c r="D8566">
        <v>117.449</v>
      </c>
    </row>
    <row r="8567" spans="1:4" x14ac:dyDescent="0.3">
      <c r="A8567">
        <v>3.56833</v>
      </c>
      <c r="B8567">
        <v>89.804000000000002</v>
      </c>
      <c r="C8567">
        <v>108.12</v>
      </c>
      <c r="D8567">
        <v>117.41500000000001</v>
      </c>
    </row>
    <row r="8568" spans="1:4" x14ac:dyDescent="0.3">
      <c r="A8568">
        <v>3.5687500000000001</v>
      </c>
      <c r="B8568">
        <v>89.801100000000005</v>
      </c>
      <c r="C8568">
        <v>108.122</v>
      </c>
      <c r="D8568">
        <v>117.384</v>
      </c>
    </row>
    <row r="8569" spans="1:4" x14ac:dyDescent="0.3">
      <c r="A8569">
        <v>3.5691700000000002</v>
      </c>
      <c r="B8569">
        <v>89.833799999999997</v>
      </c>
      <c r="C8569">
        <v>108.15600000000001</v>
      </c>
      <c r="D8569">
        <v>117.38500000000001</v>
      </c>
    </row>
    <row r="8570" spans="1:4" x14ac:dyDescent="0.3">
      <c r="A8570">
        <v>3.5695800000000002</v>
      </c>
      <c r="B8570">
        <v>89.997</v>
      </c>
      <c r="C8570">
        <v>108.139</v>
      </c>
      <c r="D8570">
        <v>117.343</v>
      </c>
    </row>
    <row r="8571" spans="1:4" x14ac:dyDescent="0.3">
      <c r="A8571">
        <v>3.57</v>
      </c>
      <c r="B8571">
        <v>89.975800000000007</v>
      </c>
      <c r="C8571">
        <v>108.09</v>
      </c>
      <c r="D8571">
        <v>117.35</v>
      </c>
    </row>
    <row r="8572" spans="1:4" x14ac:dyDescent="0.3">
      <c r="A8572">
        <v>3.5704199999999999</v>
      </c>
      <c r="B8572">
        <v>89.861900000000006</v>
      </c>
      <c r="C8572">
        <v>108.071</v>
      </c>
      <c r="D8572">
        <v>117.254</v>
      </c>
    </row>
    <row r="8573" spans="1:4" x14ac:dyDescent="0.3">
      <c r="A8573">
        <v>3.5708299999999999</v>
      </c>
      <c r="B8573">
        <v>89.599000000000004</v>
      </c>
      <c r="C8573">
        <v>108.035</v>
      </c>
      <c r="D8573">
        <v>117.324</v>
      </c>
    </row>
    <row r="8574" spans="1:4" x14ac:dyDescent="0.3">
      <c r="A8574">
        <v>3.57125</v>
      </c>
      <c r="B8574">
        <v>89.682599999999994</v>
      </c>
      <c r="C8574">
        <v>108.051</v>
      </c>
      <c r="D8574">
        <v>117.297</v>
      </c>
    </row>
    <row r="8575" spans="1:4" x14ac:dyDescent="0.3">
      <c r="A8575">
        <v>3.5716700000000001</v>
      </c>
      <c r="B8575">
        <v>89.842699999999994</v>
      </c>
      <c r="C8575">
        <v>108.01600000000001</v>
      </c>
      <c r="D8575">
        <v>117.262</v>
      </c>
    </row>
    <row r="8576" spans="1:4" x14ac:dyDescent="0.3">
      <c r="A8576">
        <v>3.5720800000000001</v>
      </c>
      <c r="B8576">
        <v>89.680599999999998</v>
      </c>
      <c r="C8576">
        <v>107.944</v>
      </c>
      <c r="D8576">
        <v>117.26600000000001</v>
      </c>
    </row>
    <row r="8577" spans="1:4" x14ac:dyDescent="0.3">
      <c r="A8577">
        <v>3.5724999999999998</v>
      </c>
      <c r="B8577">
        <v>89.352099999999993</v>
      </c>
      <c r="C8577">
        <v>107.96899999999999</v>
      </c>
      <c r="D8577">
        <v>117.242</v>
      </c>
    </row>
    <row r="8578" spans="1:4" x14ac:dyDescent="0.3">
      <c r="A8578">
        <v>3.5729199999999999</v>
      </c>
      <c r="B8578">
        <v>89.739699999999999</v>
      </c>
      <c r="C8578">
        <v>107.968</v>
      </c>
      <c r="D8578">
        <v>117.23399999999999</v>
      </c>
    </row>
    <row r="8579" spans="1:4" x14ac:dyDescent="0.3">
      <c r="A8579">
        <v>3.5733299999999999</v>
      </c>
      <c r="B8579">
        <v>89.774799999999999</v>
      </c>
      <c r="C8579">
        <v>107.947</v>
      </c>
      <c r="D8579">
        <v>117.249</v>
      </c>
    </row>
    <row r="8580" spans="1:4" x14ac:dyDescent="0.3">
      <c r="A8580">
        <v>3.57375</v>
      </c>
      <c r="B8580">
        <v>89.676199999999994</v>
      </c>
      <c r="C8580">
        <v>107.89700000000001</v>
      </c>
      <c r="D8580">
        <v>117.244</v>
      </c>
    </row>
    <row r="8581" spans="1:4" x14ac:dyDescent="0.3">
      <c r="A8581">
        <v>3.5741700000000001</v>
      </c>
      <c r="B8581">
        <v>89.274799999999999</v>
      </c>
      <c r="C8581">
        <v>107.88800000000001</v>
      </c>
      <c r="D8581">
        <v>117.202</v>
      </c>
    </row>
    <row r="8582" spans="1:4" x14ac:dyDescent="0.3">
      <c r="A8582">
        <v>3.5745800000000001</v>
      </c>
      <c r="B8582">
        <v>89.197900000000004</v>
      </c>
      <c r="C8582">
        <v>107.804</v>
      </c>
      <c r="D8582">
        <v>117.17400000000001</v>
      </c>
    </row>
    <row r="8583" spans="1:4" x14ac:dyDescent="0.3">
      <c r="A8583">
        <v>3.5750000000000002</v>
      </c>
      <c r="B8583">
        <v>89.441900000000004</v>
      </c>
      <c r="C8583">
        <v>107.866</v>
      </c>
      <c r="D8583">
        <v>117.16200000000001</v>
      </c>
    </row>
    <row r="8584" spans="1:4" x14ac:dyDescent="0.3">
      <c r="A8584">
        <v>3.5754199999999998</v>
      </c>
      <c r="B8584">
        <v>89.458200000000005</v>
      </c>
      <c r="C8584">
        <v>107.833</v>
      </c>
      <c r="D8584">
        <v>117.092</v>
      </c>
    </row>
    <row r="8585" spans="1:4" x14ac:dyDescent="0.3">
      <c r="A8585">
        <v>3.5758299999999998</v>
      </c>
      <c r="B8585">
        <v>89.320099999999996</v>
      </c>
      <c r="C8585">
        <v>107.828</v>
      </c>
      <c r="D8585">
        <v>117.14400000000001</v>
      </c>
    </row>
    <row r="8586" spans="1:4" x14ac:dyDescent="0.3">
      <c r="A8586">
        <v>3.5762499999999999</v>
      </c>
      <c r="B8586">
        <v>89.197199999999995</v>
      </c>
      <c r="C8586">
        <v>107.804</v>
      </c>
      <c r="D8586">
        <v>117.07899999999999</v>
      </c>
    </row>
    <row r="8587" spans="1:4" x14ac:dyDescent="0.3">
      <c r="A8587">
        <v>3.57667</v>
      </c>
      <c r="B8587">
        <v>89.446600000000004</v>
      </c>
      <c r="C8587">
        <v>107.785</v>
      </c>
      <c r="D8587">
        <v>117.13</v>
      </c>
    </row>
    <row r="8588" spans="1:4" x14ac:dyDescent="0.3">
      <c r="A8588">
        <v>3.57708</v>
      </c>
      <c r="B8588">
        <v>89.317300000000003</v>
      </c>
      <c r="C8588">
        <v>107.75</v>
      </c>
      <c r="D8588">
        <v>117.05</v>
      </c>
    </row>
    <row r="8589" spans="1:4" x14ac:dyDescent="0.3">
      <c r="A8589">
        <v>3.5775000000000001</v>
      </c>
      <c r="B8589">
        <v>89.715100000000007</v>
      </c>
      <c r="C8589">
        <v>107.756</v>
      </c>
      <c r="D8589">
        <v>117.021</v>
      </c>
    </row>
    <row r="8590" spans="1:4" x14ac:dyDescent="0.3">
      <c r="A8590">
        <v>3.5779200000000002</v>
      </c>
      <c r="B8590">
        <v>89.514200000000002</v>
      </c>
      <c r="C8590">
        <v>107.706</v>
      </c>
      <c r="D8590">
        <v>116.973</v>
      </c>
    </row>
    <row r="8591" spans="1:4" x14ac:dyDescent="0.3">
      <c r="A8591">
        <v>3.5783299999999998</v>
      </c>
      <c r="B8591">
        <v>89.353999999999999</v>
      </c>
      <c r="C8591">
        <v>107.699</v>
      </c>
      <c r="D8591">
        <v>117.011</v>
      </c>
    </row>
    <row r="8592" spans="1:4" x14ac:dyDescent="0.3">
      <c r="A8592">
        <v>3.5787499999999999</v>
      </c>
      <c r="B8592">
        <v>89.241699999999994</v>
      </c>
      <c r="C8592">
        <v>107.75700000000001</v>
      </c>
      <c r="D8592">
        <v>117.011</v>
      </c>
    </row>
    <row r="8593" spans="1:4" x14ac:dyDescent="0.3">
      <c r="A8593">
        <v>3.57917</v>
      </c>
      <c r="B8593">
        <v>89.525700000000001</v>
      </c>
      <c r="C8593">
        <v>107.687</v>
      </c>
      <c r="D8593">
        <v>117.027</v>
      </c>
    </row>
    <row r="8594" spans="1:4" x14ac:dyDescent="0.3">
      <c r="A8594">
        <v>3.57958</v>
      </c>
      <c r="B8594">
        <v>89.617000000000004</v>
      </c>
      <c r="C8594">
        <v>107.66800000000001</v>
      </c>
      <c r="D8594">
        <v>116.973</v>
      </c>
    </row>
    <row r="8595" spans="1:4" x14ac:dyDescent="0.3">
      <c r="A8595">
        <v>3.58</v>
      </c>
      <c r="B8595">
        <v>89.460499999999996</v>
      </c>
      <c r="C8595">
        <v>107.623</v>
      </c>
      <c r="D8595">
        <v>116.898</v>
      </c>
    </row>
    <row r="8596" spans="1:4" x14ac:dyDescent="0.3">
      <c r="A8596">
        <v>3.5804200000000002</v>
      </c>
      <c r="B8596">
        <v>89.410899999999998</v>
      </c>
      <c r="C8596">
        <v>107.589</v>
      </c>
      <c r="D8596">
        <v>116.977</v>
      </c>
    </row>
    <row r="8597" spans="1:4" x14ac:dyDescent="0.3">
      <c r="A8597">
        <v>3.5808300000000002</v>
      </c>
      <c r="B8597">
        <v>89.212900000000005</v>
      </c>
      <c r="C8597">
        <v>107.57899999999999</v>
      </c>
      <c r="D8597">
        <v>116.858</v>
      </c>
    </row>
    <row r="8598" spans="1:4" x14ac:dyDescent="0.3">
      <c r="A8598">
        <v>3.5812499999999998</v>
      </c>
      <c r="B8598">
        <v>89.388900000000007</v>
      </c>
      <c r="C8598">
        <v>107.59</v>
      </c>
      <c r="D8598">
        <v>116.833</v>
      </c>
    </row>
    <row r="8599" spans="1:4" x14ac:dyDescent="0.3">
      <c r="A8599">
        <v>3.5816699999999999</v>
      </c>
      <c r="B8599">
        <v>89.228999999999999</v>
      </c>
      <c r="C8599">
        <v>107.569</v>
      </c>
      <c r="D8599">
        <v>116.85299999999999</v>
      </c>
    </row>
    <row r="8600" spans="1:4" x14ac:dyDescent="0.3">
      <c r="A8600">
        <v>3.5820799999999999</v>
      </c>
      <c r="B8600">
        <v>89.424000000000007</v>
      </c>
      <c r="C8600">
        <v>107.514</v>
      </c>
      <c r="D8600">
        <v>116.855</v>
      </c>
    </row>
    <row r="8601" spans="1:4" x14ac:dyDescent="0.3">
      <c r="A8601">
        <v>3.5825</v>
      </c>
      <c r="B8601">
        <v>89.248099999999994</v>
      </c>
      <c r="C8601">
        <v>107.51</v>
      </c>
      <c r="D8601">
        <v>116.855</v>
      </c>
    </row>
    <row r="8602" spans="1:4" x14ac:dyDescent="0.3">
      <c r="A8602">
        <v>3.5829200000000001</v>
      </c>
      <c r="B8602">
        <v>89.090999999999994</v>
      </c>
      <c r="C8602">
        <v>107.566</v>
      </c>
      <c r="D8602">
        <v>116.818</v>
      </c>
    </row>
    <row r="8603" spans="1:4" x14ac:dyDescent="0.3">
      <c r="A8603">
        <v>3.5833300000000001</v>
      </c>
      <c r="B8603">
        <v>89.123599999999996</v>
      </c>
      <c r="C8603">
        <v>107.488</v>
      </c>
      <c r="D8603">
        <v>116.8</v>
      </c>
    </row>
    <row r="8604" spans="1:4" x14ac:dyDescent="0.3">
      <c r="A8604">
        <v>3.5837500000000002</v>
      </c>
      <c r="B8604">
        <v>89.229200000000006</v>
      </c>
      <c r="C8604">
        <v>107.437</v>
      </c>
      <c r="D8604">
        <v>116.723</v>
      </c>
    </row>
    <row r="8605" spans="1:4" x14ac:dyDescent="0.3">
      <c r="A8605">
        <v>3.5841699999999999</v>
      </c>
      <c r="B8605">
        <v>89.280199999999994</v>
      </c>
      <c r="C8605">
        <v>107.476</v>
      </c>
      <c r="D8605">
        <v>116.767</v>
      </c>
    </row>
    <row r="8606" spans="1:4" x14ac:dyDescent="0.3">
      <c r="A8606">
        <v>3.5845799999999999</v>
      </c>
      <c r="B8606">
        <v>89.039299999999997</v>
      </c>
      <c r="C8606">
        <v>107.376</v>
      </c>
      <c r="D8606">
        <v>116.759</v>
      </c>
    </row>
    <row r="8607" spans="1:4" x14ac:dyDescent="0.3">
      <c r="A8607">
        <v>3.585</v>
      </c>
      <c r="B8607">
        <v>89.133700000000005</v>
      </c>
      <c r="C8607">
        <v>107.32899999999999</v>
      </c>
      <c r="D8607">
        <v>116.739</v>
      </c>
    </row>
    <row r="8608" spans="1:4" x14ac:dyDescent="0.3">
      <c r="A8608">
        <v>3.5854200000000001</v>
      </c>
      <c r="B8608">
        <v>89.117699999999999</v>
      </c>
      <c r="C8608">
        <v>107.37</v>
      </c>
      <c r="D8608">
        <v>116.64700000000001</v>
      </c>
    </row>
    <row r="8609" spans="1:4" x14ac:dyDescent="0.3">
      <c r="A8609">
        <v>3.5858300000000001</v>
      </c>
      <c r="B8609">
        <v>89.591399999999993</v>
      </c>
      <c r="C8609">
        <v>107.396</v>
      </c>
      <c r="D8609">
        <v>116.642</v>
      </c>
    </row>
    <row r="8610" spans="1:4" x14ac:dyDescent="0.3">
      <c r="A8610">
        <v>3.5862500000000002</v>
      </c>
      <c r="B8610">
        <v>89.225399999999993</v>
      </c>
      <c r="C8610">
        <v>107.36499999999999</v>
      </c>
      <c r="D8610">
        <v>116.61199999999999</v>
      </c>
    </row>
    <row r="8611" spans="1:4" x14ac:dyDescent="0.3">
      <c r="A8611">
        <v>3.5866699999999998</v>
      </c>
      <c r="B8611">
        <v>89.187399999999997</v>
      </c>
      <c r="C8611">
        <v>107.282</v>
      </c>
      <c r="D8611">
        <v>116.619</v>
      </c>
    </row>
    <row r="8612" spans="1:4" x14ac:dyDescent="0.3">
      <c r="A8612">
        <v>3.5870799999999998</v>
      </c>
      <c r="B8612">
        <v>89.268500000000003</v>
      </c>
      <c r="C8612">
        <v>107.206</v>
      </c>
      <c r="D8612">
        <v>116.63500000000001</v>
      </c>
    </row>
    <row r="8613" spans="1:4" x14ac:dyDescent="0.3">
      <c r="A8613">
        <v>3.5874999999999999</v>
      </c>
      <c r="B8613">
        <v>89.393600000000006</v>
      </c>
      <c r="C8613">
        <v>107.218</v>
      </c>
      <c r="D8613">
        <v>116.545</v>
      </c>
    </row>
    <row r="8614" spans="1:4" x14ac:dyDescent="0.3">
      <c r="A8614">
        <v>3.58792</v>
      </c>
      <c r="B8614">
        <v>89.328999999999994</v>
      </c>
      <c r="C8614">
        <v>107.205</v>
      </c>
      <c r="D8614">
        <v>116.569</v>
      </c>
    </row>
    <row r="8615" spans="1:4" x14ac:dyDescent="0.3">
      <c r="A8615">
        <v>3.58833</v>
      </c>
      <c r="B8615">
        <v>88.942099999999996</v>
      </c>
      <c r="C8615">
        <v>107.2</v>
      </c>
      <c r="D8615">
        <v>116.535</v>
      </c>
    </row>
    <row r="8616" spans="1:4" x14ac:dyDescent="0.3">
      <c r="A8616">
        <v>3.5887500000000001</v>
      </c>
      <c r="B8616">
        <v>89.306899999999999</v>
      </c>
      <c r="C8616">
        <v>107.128</v>
      </c>
      <c r="D8616">
        <v>116.447</v>
      </c>
    </row>
    <row r="8617" spans="1:4" x14ac:dyDescent="0.3">
      <c r="A8617">
        <v>3.5891700000000002</v>
      </c>
      <c r="B8617">
        <v>89.269499999999994</v>
      </c>
      <c r="C8617">
        <v>107.101</v>
      </c>
      <c r="D8617">
        <v>116.449</v>
      </c>
    </row>
    <row r="8618" spans="1:4" x14ac:dyDescent="0.3">
      <c r="A8618">
        <v>3.5895800000000002</v>
      </c>
      <c r="B8618">
        <v>89.334800000000001</v>
      </c>
      <c r="C8618">
        <v>107.08799999999999</v>
      </c>
      <c r="D8618">
        <v>116.496</v>
      </c>
    </row>
    <row r="8619" spans="1:4" x14ac:dyDescent="0.3">
      <c r="A8619">
        <v>3.59</v>
      </c>
      <c r="B8619">
        <v>89.218199999999996</v>
      </c>
      <c r="C8619">
        <v>107.15300000000001</v>
      </c>
      <c r="D8619">
        <v>116.505</v>
      </c>
    </row>
    <row r="8620" spans="1:4" x14ac:dyDescent="0.3">
      <c r="A8620">
        <v>3.5904199999999999</v>
      </c>
      <c r="B8620">
        <v>89.397400000000005</v>
      </c>
      <c r="C8620">
        <v>107.184</v>
      </c>
      <c r="D8620">
        <v>116.511</v>
      </c>
    </row>
    <row r="8621" spans="1:4" x14ac:dyDescent="0.3">
      <c r="A8621">
        <v>3.59083</v>
      </c>
      <c r="B8621">
        <v>88.829300000000003</v>
      </c>
      <c r="C8621">
        <v>107.09099999999999</v>
      </c>
      <c r="D8621">
        <v>116.434</v>
      </c>
    </row>
    <row r="8622" spans="1:4" x14ac:dyDescent="0.3">
      <c r="A8622">
        <v>3.5912500000000001</v>
      </c>
      <c r="B8622">
        <v>89.238299999999995</v>
      </c>
      <c r="C8622">
        <v>107.035</v>
      </c>
      <c r="D8622">
        <v>116.449</v>
      </c>
    </row>
    <row r="8623" spans="1:4" x14ac:dyDescent="0.3">
      <c r="A8623">
        <v>3.5916700000000001</v>
      </c>
      <c r="B8623">
        <v>88.707999999999998</v>
      </c>
      <c r="C8623">
        <v>107.057</v>
      </c>
      <c r="D8623">
        <v>116.449</v>
      </c>
    </row>
    <row r="8624" spans="1:4" x14ac:dyDescent="0.3">
      <c r="A8624">
        <v>3.5920800000000002</v>
      </c>
      <c r="B8624">
        <v>89.022199999999998</v>
      </c>
      <c r="C8624">
        <v>106.97199999999999</v>
      </c>
      <c r="D8624">
        <v>116.38200000000001</v>
      </c>
    </row>
    <row r="8625" spans="1:4" x14ac:dyDescent="0.3">
      <c r="A8625">
        <v>3.5924999999999998</v>
      </c>
      <c r="B8625">
        <v>89.304500000000004</v>
      </c>
      <c r="C8625">
        <v>106.953</v>
      </c>
      <c r="D8625">
        <v>116.43300000000001</v>
      </c>
    </row>
    <row r="8626" spans="1:4" x14ac:dyDescent="0.3">
      <c r="A8626">
        <v>3.5929199999999999</v>
      </c>
      <c r="B8626">
        <v>89.085099999999997</v>
      </c>
      <c r="C8626">
        <v>106.973</v>
      </c>
      <c r="D8626">
        <v>116.41</v>
      </c>
    </row>
    <row r="8627" spans="1:4" x14ac:dyDescent="0.3">
      <c r="A8627">
        <v>3.5933299999999999</v>
      </c>
      <c r="B8627">
        <v>89.208200000000005</v>
      </c>
      <c r="C8627">
        <v>106.979</v>
      </c>
      <c r="D8627">
        <v>116.41800000000001</v>
      </c>
    </row>
    <row r="8628" spans="1:4" x14ac:dyDescent="0.3">
      <c r="A8628">
        <v>3.59375</v>
      </c>
      <c r="B8628">
        <v>88.881500000000003</v>
      </c>
      <c r="C8628">
        <v>106.901</v>
      </c>
      <c r="D8628">
        <v>116.399</v>
      </c>
    </row>
    <row r="8629" spans="1:4" x14ac:dyDescent="0.3">
      <c r="A8629">
        <v>3.5941700000000001</v>
      </c>
      <c r="B8629">
        <v>88.86</v>
      </c>
      <c r="C8629">
        <v>106.873</v>
      </c>
      <c r="D8629">
        <v>116.369</v>
      </c>
    </row>
    <row r="8630" spans="1:4" x14ac:dyDescent="0.3">
      <c r="A8630">
        <v>3.5945800000000001</v>
      </c>
      <c r="B8630">
        <v>89.259500000000003</v>
      </c>
      <c r="C8630">
        <v>106.92</v>
      </c>
      <c r="D8630">
        <v>116.36799999999999</v>
      </c>
    </row>
    <row r="8631" spans="1:4" x14ac:dyDescent="0.3">
      <c r="A8631">
        <v>3.5950000000000002</v>
      </c>
      <c r="B8631">
        <v>88.841399999999993</v>
      </c>
      <c r="C8631">
        <v>106.839</v>
      </c>
      <c r="D8631">
        <v>116.309</v>
      </c>
    </row>
    <row r="8632" spans="1:4" x14ac:dyDescent="0.3">
      <c r="A8632">
        <v>3.5954199999999998</v>
      </c>
      <c r="B8632">
        <v>89.111900000000006</v>
      </c>
      <c r="C8632">
        <v>106.839</v>
      </c>
      <c r="D8632">
        <v>116.33799999999999</v>
      </c>
    </row>
    <row r="8633" spans="1:4" x14ac:dyDescent="0.3">
      <c r="A8633">
        <v>3.5958299999999999</v>
      </c>
      <c r="B8633">
        <v>88.906599999999997</v>
      </c>
      <c r="C8633">
        <v>106.78700000000001</v>
      </c>
      <c r="D8633">
        <v>116.258</v>
      </c>
    </row>
    <row r="8634" spans="1:4" x14ac:dyDescent="0.3">
      <c r="A8634">
        <v>3.5962499999999999</v>
      </c>
      <c r="B8634">
        <v>88.738200000000006</v>
      </c>
      <c r="C8634">
        <v>106.746</v>
      </c>
      <c r="D8634">
        <v>116.238</v>
      </c>
    </row>
    <row r="8635" spans="1:4" x14ac:dyDescent="0.3">
      <c r="A8635">
        <v>3.59667</v>
      </c>
      <c r="B8635">
        <v>89.180499999999995</v>
      </c>
      <c r="C8635">
        <v>106.72499999999999</v>
      </c>
      <c r="D8635">
        <v>116.274</v>
      </c>
    </row>
    <row r="8636" spans="1:4" x14ac:dyDescent="0.3">
      <c r="A8636">
        <v>3.5970800000000001</v>
      </c>
      <c r="B8636">
        <v>88.793800000000005</v>
      </c>
      <c r="C8636">
        <v>106.705</v>
      </c>
      <c r="D8636">
        <v>116.248</v>
      </c>
    </row>
    <row r="8637" spans="1:4" x14ac:dyDescent="0.3">
      <c r="A8637">
        <v>3.5975000000000001</v>
      </c>
      <c r="B8637">
        <v>89.103499999999997</v>
      </c>
      <c r="C8637">
        <v>106.785</v>
      </c>
      <c r="D8637">
        <v>116.19</v>
      </c>
    </row>
    <row r="8638" spans="1:4" x14ac:dyDescent="0.3">
      <c r="A8638">
        <v>3.5979199999999998</v>
      </c>
      <c r="B8638">
        <v>88.951099999999997</v>
      </c>
      <c r="C8638">
        <v>106.735</v>
      </c>
      <c r="D8638">
        <v>116.233</v>
      </c>
    </row>
    <row r="8639" spans="1:4" x14ac:dyDescent="0.3">
      <c r="A8639">
        <v>3.5983299999999998</v>
      </c>
      <c r="B8639">
        <v>88.810599999999994</v>
      </c>
      <c r="C8639">
        <v>106.66800000000001</v>
      </c>
      <c r="D8639">
        <v>116.15900000000001</v>
      </c>
    </row>
    <row r="8640" spans="1:4" x14ac:dyDescent="0.3">
      <c r="A8640">
        <v>3.5987499999999999</v>
      </c>
      <c r="B8640">
        <v>88.937100000000001</v>
      </c>
      <c r="C8640">
        <v>106.694</v>
      </c>
      <c r="D8640">
        <v>116.167</v>
      </c>
    </row>
    <row r="8641" spans="1:4" x14ac:dyDescent="0.3">
      <c r="A8641">
        <v>3.59917</v>
      </c>
      <c r="B8641">
        <v>88.751999999999995</v>
      </c>
      <c r="C8641">
        <v>106.688</v>
      </c>
      <c r="D8641">
        <v>116.10899999999999</v>
      </c>
    </row>
    <row r="8642" spans="1:4" x14ac:dyDescent="0.3">
      <c r="A8642">
        <v>3.59958</v>
      </c>
      <c r="B8642">
        <v>89.042699999999996</v>
      </c>
      <c r="C8642">
        <v>106.604</v>
      </c>
      <c r="D8642">
        <v>116.08499999999999</v>
      </c>
    </row>
    <row r="8643" spans="1:4" x14ac:dyDescent="0.3">
      <c r="A8643">
        <v>3.6</v>
      </c>
      <c r="B8643">
        <v>88.834800000000001</v>
      </c>
      <c r="C8643">
        <v>106.608</v>
      </c>
      <c r="D8643">
        <v>116.134</v>
      </c>
    </row>
    <row r="8644" spans="1:4" x14ac:dyDescent="0.3">
      <c r="A8644">
        <v>3.6004200000000002</v>
      </c>
      <c r="B8644">
        <v>88.8827</v>
      </c>
      <c r="C8644">
        <v>106.58499999999999</v>
      </c>
      <c r="D8644">
        <v>116.041</v>
      </c>
    </row>
    <row r="8645" spans="1:4" x14ac:dyDescent="0.3">
      <c r="A8645">
        <v>3.6008300000000002</v>
      </c>
      <c r="B8645">
        <v>89.012900000000002</v>
      </c>
      <c r="C8645">
        <v>106.48699999999999</v>
      </c>
      <c r="D8645">
        <v>116.09</v>
      </c>
    </row>
    <row r="8646" spans="1:4" x14ac:dyDescent="0.3">
      <c r="A8646">
        <v>3.6012499999999998</v>
      </c>
      <c r="B8646">
        <v>88.476900000000001</v>
      </c>
      <c r="C8646">
        <v>106.524</v>
      </c>
      <c r="D8646">
        <v>116.03700000000001</v>
      </c>
    </row>
    <row r="8647" spans="1:4" x14ac:dyDescent="0.3">
      <c r="A8647">
        <v>3.6016699999999999</v>
      </c>
      <c r="B8647">
        <v>88.837699999999998</v>
      </c>
      <c r="C8647">
        <v>106.595</v>
      </c>
      <c r="D8647">
        <v>116.003</v>
      </c>
    </row>
    <row r="8648" spans="1:4" x14ac:dyDescent="0.3">
      <c r="A8648">
        <v>3.6020799999999999</v>
      </c>
      <c r="B8648">
        <v>88.595200000000006</v>
      </c>
      <c r="C8648">
        <v>106.63</v>
      </c>
      <c r="D8648">
        <v>115.999</v>
      </c>
    </row>
    <row r="8649" spans="1:4" x14ac:dyDescent="0.3">
      <c r="A8649">
        <v>3.6025</v>
      </c>
      <c r="B8649">
        <v>88.894400000000005</v>
      </c>
      <c r="C8649">
        <v>106.563</v>
      </c>
      <c r="D8649">
        <v>116.029</v>
      </c>
    </row>
    <row r="8650" spans="1:4" x14ac:dyDescent="0.3">
      <c r="A8650">
        <v>3.6029200000000001</v>
      </c>
      <c r="B8650">
        <v>89.062399999999997</v>
      </c>
      <c r="C8650">
        <v>106.489</v>
      </c>
      <c r="D8650">
        <v>116.06</v>
      </c>
    </row>
    <row r="8651" spans="1:4" x14ac:dyDescent="0.3">
      <c r="A8651">
        <v>3.6033300000000001</v>
      </c>
      <c r="B8651">
        <v>89.107299999999995</v>
      </c>
      <c r="C8651">
        <v>106.438</v>
      </c>
      <c r="D8651">
        <v>116.03400000000001</v>
      </c>
    </row>
    <row r="8652" spans="1:4" x14ac:dyDescent="0.3">
      <c r="A8652">
        <v>3.6037499999999998</v>
      </c>
      <c r="B8652">
        <v>88.622399999999999</v>
      </c>
      <c r="C8652">
        <v>106.402</v>
      </c>
      <c r="D8652">
        <v>115.983</v>
      </c>
    </row>
    <row r="8653" spans="1:4" x14ac:dyDescent="0.3">
      <c r="A8653">
        <v>3.6041699999999999</v>
      </c>
      <c r="B8653">
        <v>88.655900000000003</v>
      </c>
      <c r="C8653">
        <v>106.414</v>
      </c>
      <c r="D8653">
        <v>115.988</v>
      </c>
    </row>
    <row r="8654" spans="1:4" x14ac:dyDescent="0.3">
      <c r="A8654">
        <v>3.6045799999999999</v>
      </c>
      <c r="B8654">
        <v>88.628399999999999</v>
      </c>
      <c r="C8654">
        <v>106.32899999999999</v>
      </c>
      <c r="D8654">
        <v>115.90900000000001</v>
      </c>
    </row>
    <row r="8655" spans="1:4" x14ac:dyDescent="0.3">
      <c r="A8655">
        <v>3.605</v>
      </c>
      <c r="B8655">
        <v>88.5745</v>
      </c>
      <c r="C8655">
        <v>106.39700000000001</v>
      </c>
      <c r="D8655">
        <v>115.985</v>
      </c>
    </row>
    <row r="8656" spans="1:4" x14ac:dyDescent="0.3">
      <c r="A8656">
        <v>3.6054200000000001</v>
      </c>
      <c r="B8656">
        <v>88.584800000000001</v>
      </c>
      <c r="C8656">
        <v>106.357</v>
      </c>
      <c r="D8656">
        <v>115.895</v>
      </c>
    </row>
    <row r="8657" spans="1:4" x14ac:dyDescent="0.3">
      <c r="A8657">
        <v>3.6058300000000001</v>
      </c>
      <c r="B8657">
        <v>88.615300000000005</v>
      </c>
      <c r="C8657">
        <v>106.345</v>
      </c>
      <c r="D8657">
        <v>115.92</v>
      </c>
    </row>
    <row r="8658" spans="1:4" x14ac:dyDescent="0.3">
      <c r="A8658">
        <v>3.6062500000000002</v>
      </c>
      <c r="B8658">
        <v>88.398899999999998</v>
      </c>
      <c r="C8658">
        <v>106.276</v>
      </c>
      <c r="D8658">
        <v>115.874</v>
      </c>
    </row>
    <row r="8659" spans="1:4" x14ac:dyDescent="0.3">
      <c r="A8659">
        <v>3.6066699999999998</v>
      </c>
      <c r="B8659">
        <v>88.546599999999998</v>
      </c>
      <c r="C8659">
        <v>106.31399999999999</v>
      </c>
      <c r="D8659">
        <v>115.866</v>
      </c>
    </row>
    <row r="8660" spans="1:4" x14ac:dyDescent="0.3">
      <c r="A8660">
        <v>3.6070799999999998</v>
      </c>
      <c r="B8660">
        <v>88.9315</v>
      </c>
      <c r="C8660">
        <v>106.24</v>
      </c>
      <c r="D8660">
        <v>115.872</v>
      </c>
    </row>
    <row r="8661" spans="1:4" x14ac:dyDescent="0.3">
      <c r="A8661">
        <v>3.6074999999999999</v>
      </c>
      <c r="B8661">
        <v>88.677700000000002</v>
      </c>
      <c r="C8661">
        <v>106.185</v>
      </c>
      <c r="D8661">
        <v>115.821</v>
      </c>
    </row>
    <row r="8662" spans="1:4" x14ac:dyDescent="0.3">
      <c r="A8662">
        <v>3.60792</v>
      </c>
      <c r="B8662">
        <v>88.765100000000004</v>
      </c>
      <c r="C8662">
        <v>106.191</v>
      </c>
      <c r="D8662">
        <v>115.845</v>
      </c>
    </row>
    <row r="8663" spans="1:4" x14ac:dyDescent="0.3">
      <c r="A8663">
        <v>3.60833</v>
      </c>
      <c r="B8663">
        <v>88.687700000000007</v>
      </c>
      <c r="C8663">
        <v>106.15900000000001</v>
      </c>
      <c r="D8663">
        <v>115.815</v>
      </c>
    </row>
    <row r="8664" spans="1:4" x14ac:dyDescent="0.3">
      <c r="A8664">
        <v>3.6087500000000001</v>
      </c>
      <c r="B8664">
        <v>88.553899999999999</v>
      </c>
      <c r="C8664">
        <v>106.16500000000001</v>
      </c>
      <c r="D8664">
        <v>115.80500000000001</v>
      </c>
    </row>
    <row r="8665" spans="1:4" x14ac:dyDescent="0.3">
      <c r="A8665">
        <v>3.6091700000000002</v>
      </c>
      <c r="B8665">
        <v>88.716399999999993</v>
      </c>
      <c r="C8665">
        <v>106.10299999999999</v>
      </c>
      <c r="D8665">
        <v>115.803</v>
      </c>
    </row>
    <row r="8666" spans="1:4" x14ac:dyDescent="0.3">
      <c r="A8666">
        <v>3.6095799999999998</v>
      </c>
      <c r="B8666">
        <v>88.628699999999995</v>
      </c>
      <c r="C8666">
        <v>106.042</v>
      </c>
      <c r="D8666">
        <v>115.628</v>
      </c>
    </row>
    <row r="8667" spans="1:4" x14ac:dyDescent="0.3">
      <c r="A8667">
        <v>3.61</v>
      </c>
      <c r="B8667">
        <v>88.617599999999996</v>
      </c>
      <c r="C8667">
        <v>106.084</v>
      </c>
      <c r="D8667">
        <v>115.675</v>
      </c>
    </row>
    <row r="8668" spans="1:4" x14ac:dyDescent="0.3">
      <c r="A8668">
        <v>3.61042</v>
      </c>
      <c r="B8668">
        <v>88.733199999999997</v>
      </c>
      <c r="C8668">
        <v>106.01600000000001</v>
      </c>
      <c r="D8668">
        <v>115.684</v>
      </c>
    </row>
    <row r="8669" spans="1:4" x14ac:dyDescent="0.3">
      <c r="A8669">
        <v>3.61083</v>
      </c>
      <c r="B8669">
        <v>88.490300000000005</v>
      </c>
      <c r="C8669">
        <v>106.039</v>
      </c>
      <c r="D8669">
        <v>115.67400000000001</v>
      </c>
    </row>
    <row r="8670" spans="1:4" x14ac:dyDescent="0.3">
      <c r="A8670">
        <v>3.6112500000000001</v>
      </c>
      <c r="B8670">
        <v>88.394300000000001</v>
      </c>
      <c r="C8670">
        <v>106</v>
      </c>
      <c r="D8670">
        <v>115.61</v>
      </c>
    </row>
    <row r="8671" spans="1:4" x14ac:dyDescent="0.3">
      <c r="A8671">
        <v>3.6116700000000002</v>
      </c>
      <c r="B8671">
        <v>88.247399999999999</v>
      </c>
      <c r="C8671">
        <v>106.004</v>
      </c>
      <c r="D8671">
        <v>115.67400000000001</v>
      </c>
    </row>
    <row r="8672" spans="1:4" x14ac:dyDescent="0.3">
      <c r="A8672">
        <v>3.6120800000000002</v>
      </c>
      <c r="B8672">
        <v>88.356300000000005</v>
      </c>
      <c r="C8672">
        <v>105.943</v>
      </c>
      <c r="D8672">
        <v>115.70699999999999</v>
      </c>
    </row>
    <row r="8673" spans="1:4" x14ac:dyDescent="0.3">
      <c r="A8673">
        <v>3.6124999999999998</v>
      </c>
      <c r="B8673">
        <v>88.250200000000007</v>
      </c>
      <c r="C8673">
        <v>105.962</v>
      </c>
      <c r="D8673">
        <v>115.673</v>
      </c>
    </row>
    <row r="8674" spans="1:4" x14ac:dyDescent="0.3">
      <c r="A8674">
        <v>3.6129199999999999</v>
      </c>
      <c r="B8674">
        <v>88.486900000000006</v>
      </c>
      <c r="C8674">
        <v>105.931</v>
      </c>
      <c r="D8674">
        <v>115.55500000000001</v>
      </c>
    </row>
    <row r="8675" spans="1:4" x14ac:dyDescent="0.3">
      <c r="A8675">
        <v>3.6133299999999999</v>
      </c>
      <c r="B8675">
        <v>88.470500000000001</v>
      </c>
      <c r="C8675">
        <v>105.85299999999999</v>
      </c>
      <c r="D8675">
        <v>115.557</v>
      </c>
    </row>
    <row r="8676" spans="1:4" x14ac:dyDescent="0.3">
      <c r="A8676">
        <v>3.61375</v>
      </c>
      <c r="B8676">
        <v>88.478499999999997</v>
      </c>
      <c r="C8676">
        <v>105.93300000000001</v>
      </c>
      <c r="D8676">
        <v>115.571</v>
      </c>
    </row>
    <row r="8677" spans="1:4" x14ac:dyDescent="0.3">
      <c r="A8677">
        <v>3.6141700000000001</v>
      </c>
      <c r="B8677">
        <v>88.575999999999993</v>
      </c>
      <c r="C8677">
        <v>105.91200000000001</v>
      </c>
      <c r="D8677">
        <v>115.55800000000001</v>
      </c>
    </row>
    <row r="8678" spans="1:4" x14ac:dyDescent="0.3">
      <c r="A8678">
        <v>3.6145800000000001</v>
      </c>
      <c r="B8678">
        <v>88.419700000000006</v>
      </c>
      <c r="C8678">
        <v>105.843</v>
      </c>
      <c r="D8678">
        <v>115.515</v>
      </c>
    </row>
    <row r="8679" spans="1:4" x14ac:dyDescent="0.3">
      <c r="A8679">
        <v>3.6150000000000002</v>
      </c>
      <c r="B8679">
        <v>88.581900000000005</v>
      </c>
      <c r="C8679">
        <v>105.77</v>
      </c>
      <c r="D8679">
        <v>115.486</v>
      </c>
    </row>
    <row r="8680" spans="1:4" x14ac:dyDescent="0.3">
      <c r="A8680">
        <v>3.6154199999999999</v>
      </c>
      <c r="B8680">
        <v>88.397800000000004</v>
      </c>
      <c r="C8680">
        <v>105.78100000000001</v>
      </c>
      <c r="D8680">
        <v>115.486</v>
      </c>
    </row>
    <row r="8681" spans="1:4" x14ac:dyDescent="0.3">
      <c r="A8681">
        <v>3.6158299999999999</v>
      </c>
      <c r="B8681">
        <v>88.188500000000005</v>
      </c>
      <c r="C8681">
        <v>105.806</v>
      </c>
      <c r="D8681">
        <v>115.477</v>
      </c>
    </row>
    <row r="8682" spans="1:4" x14ac:dyDescent="0.3">
      <c r="A8682">
        <v>3.61625</v>
      </c>
      <c r="B8682">
        <v>88.5351</v>
      </c>
      <c r="C8682">
        <v>105.797</v>
      </c>
      <c r="D8682">
        <v>115.447</v>
      </c>
    </row>
    <row r="8683" spans="1:4" x14ac:dyDescent="0.3">
      <c r="A8683">
        <v>3.6166700000000001</v>
      </c>
      <c r="B8683">
        <v>88.394999999999996</v>
      </c>
      <c r="C8683">
        <v>105.812</v>
      </c>
      <c r="D8683">
        <v>115.483</v>
      </c>
    </row>
    <row r="8684" spans="1:4" x14ac:dyDescent="0.3">
      <c r="A8684">
        <v>3.6170800000000001</v>
      </c>
      <c r="B8684">
        <v>88.212000000000003</v>
      </c>
      <c r="C8684">
        <v>105.807</v>
      </c>
      <c r="D8684">
        <v>115.45699999999999</v>
      </c>
    </row>
    <row r="8685" spans="1:4" x14ac:dyDescent="0.3">
      <c r="A8685">
        <v>3.6175000000000002</v>
      </c>
      <c r="B8685">
        <v>88.442899999999995</v>
      </c>
      <c r="C8685">
        <v>105.735</v>
      </c>
      <c r="D8685">
        <v>115.44799999999999</v>
      </c>
    </row>
    <row r="8686" spans="1:4" x14ac:dyDescent="0.3">
      <c r="A8686">
        <v>3.6179199999999998</v>
      </c>
      <c r="B8686">
        <v>88.2988</v>
      </c>
      <c r="C8686">
        <v>105.746</v>
      </c>
      <c r="D8686">
        <v>115.363</v>
      </c>
    </row>
    <row r="8687" spans="1:4" x14ac:dyDescent="0.3">
      <c r="A8687">
        <v>3.6183299999999998</v>
      </c>
      <c r="B8687">
        <v>88.234999999999999</v>
      </c>
      <c r="C8687">
        <v>105.634</v>
      </c>
      <c r="D8687">
        <v>115.4</v>
      </c>
    </row>
    <row r="8688" spans="1:4" x14ac:dyDescent="0.3">
      <c r="A8688">
        <v>3.6187499999999999</v>
      </c>
      <c r="B8688">
        <v>88.537999999999997</v>
      </c>
      <c r="C8688">
        <v>105.68600000000001</v>
      </c>
      <c r="D8688">
        <v>115.42100000000001</v>
      </c>
    </row>
    <row r="8689" spans="1:4" x14ac:dyDescent="0.3">
      <c r="A8689">
        <v>3.61917</v>
      </c>
      <c r="B8689">
        <v>88.174800000000005</v>
      </c>
      <c r="C8689">
        <v>105.682</v>
      </c>
      <c r="D8689">
        <v>115.36199999999999</v>
      </c>
    </row>
    <row r="8690" spans="1:4" x14ac:dyDescent="0.3">
      <c r="A8690">
        <v>3.61958</v>
      </c>
      <c r="B8690">
        <v>88.265699999999995</v>
      </c>
      <c r="C8690">
        <v>105.681</v>
      </c>
      <c r="D8690">
        <v>115.374</v>
      </c>
    </row>
    <row r="8691" spans="1:4" x14ac:dyDescent="0.3">
      <c r="A8691">
        <v>3.62</v>
      </c>
      <c r="B8691">
        <v>88.118099999999998</v>
      </c>
      <c r="C8691">
        <v>105.654</v>
      </c>
      <c r="D8691">
        <v>115.312</v>
      </c>
    </row>
    <row r="8692" spans="1:4" x14ac:dyDescent="0.3">
      <c r="A8692">
        <v>3.6204200000000002</v>
      </c>
      <c r="B8692">
        <v>88.418099999999995</v>
      </c>
      <c r="C8692">
        <v>105.625</v>
      </c>
      <c r="D8692">
        <v>115.25700000000001</v>
      </c>
    </row>
    <row r="8693" spans="1:4" x14ac:dyDescent="0.3">
      <c r="A8693">
        <v>3.6208300000000002</v>
      </c>
      <c r="B8693">
        <v>88.3232</v>
      </c>
      <c r="C8693">
        <v>105.602</v>
      </c>
      <c r="D8693">
        <v>115.312</v>
      </c>
    </row>
    <row r="8694" spans="1:4" x14ac:dyDescent="0.3">
      <c r="A8694">
        <v>3.6212499999999999</v>
      </c>
      <c r="B8694">
        <v>88.163399999999996</v>
      </c>
      <c r="C8694">
        <v>105.554</v>
      </c>
      <c r="D8694">
        <v>115.23399999999999</v>
      </c>
    </row>
    <row r="8695" spans="1:4" x14ac:dyDescent="0.3">
      <c r="A8695">
        <v>3.6216699999999999</v>
      </c>
      <c r="B8695">
        <v>88.050700000000006</v>
      </c>
      <c r="C8695">
        <v>105.57899999999999</v>
      </c>
      <c r="D8695">
        <v>115.252</v>
      </c>
    </row>
    <row r="8696" spans="1:4" x14ac:dyDescent="0.3">
      <c r="A8696">
        <v>3.62208</v>
      </c>
      <c r="B8696">
        <v>88.1</v>
      </c>
      <c r="C8696">
        <v>105.491</v>
      </c>
      <c r="D8696">
        <v>115.247</v>
      </c>
    </row>
    <row r="8697" spans="1:4" x14ac:dyDescent="0.3">
      <c r="A8697">
        <v>3.6225000000000001</v>
      </c>
      <c r="B8697">
        <v>88.119299999999996</v>
      </c>
      <c r="C8697">
        <v>105.506</v>
      </c>
      <c r="D8697">
        <v>115.307</v>
      </c>
    </row>
    <row r="8698" spans="1:4" x14ac:dyDescent="0.3">
      <c r="A8698">
        <v>3.6229200000000001</v>
      </c>
      <c r="B8698">
        <v>88.1554</v>
      </c>
      <c r="C8698">
        <v>105.501</v>
      </c>
      <c r="D8698">
        <v>115.277</v>
      </c>
    </row>
    <row r="8699" spans="1:4" x14ac:dyDescent="0.3">
      <c r="A8699">
        <v>3.6233300000000002</v>
      </c>
      <c r="B8699">
        <v>88.189599999999999</v>
      </c>
      <c r="C8699">
        <v>105.49</v>
      </c>
      <c r="D8699">
        <v>115.28400000000001</v>
      </c>
    </row>
    <row r="8700" spans="1:4" x14ac:dyDescent="0.3">
      <c r="A8700">
        <v>3.6237499999999998</v>
      </c>
      <c r="B8700">
        <v>88.447699999999998</v>
      </c>
      <c r="C8700">
        <v>105.494</v>
      </c>
      <c r="D8700">
        <v>115.238</v>
      </c>
    </row>
    <row r="8701" spans="1:4" x14ac:dyDescent="0.3">
      <c r="A8701">
        <v>3.6241699999999999</v>
      </c>
      <c r="B8701">
        <v>88.075699999999998</v>
      </c>
      <c r="C8701">
        <v>105.44499999999999</v>
      </c>
      <c r="D8701">
        <v>115.16</v>
      </c>
    </row>
    <row r="8702" spans="1:4" x14ac:dyDescent="0.3">
      <c r="A8702">
        <v>3.6245799999999999</v>
      </c>
      <c r="B8702">
        <v>88.058700000000002</v>
      </c>
      <c r="C8702">
        <v>105.416</v>
      </c>
      <c r="D8702">
        <v>115.23</v>
      </c>
    </row>
    <row r="8703" spans="1:4" x14ac:dyDescent="0.3">
      <c r="A8703">
        <v>3.625</v>
      </c>
      <c r="B8703">
        <v>88.340299999999999</v>
      </c>
      <c r="C8703">
        <v>105.47199999999999</v>
      </c>
      <c r="D8703">
        <v>115.16500000000001</v>
      </c>
    </row>
    <row r="8704" spans="1:4" x14ac:dyDescent="0.3">
      <c r="A8704">
        <v>3.6254200000000001</v>
      </c>
      <c r="B8704">
        <v>88.156800000000004</v>
      </c>
      <c r="C8704">
        <v>105.41200000000001</v>
      </c>
      <c r="D8704">
        <v>115.188</v>
      </c>
    </row>
    <row r="8705" spans="1:4" x14ac:dyDescent="0.3">
      <c r="A8705">
        <v>3.6258300000000001</v>
      </c>
      <c r="B8705">
        <v>88.141800000000003</v>
      </c>
      <c r="C8705">
        <v>105.374</v>
      </c>
      <c r="D8705">
        <v>115.217</v>
      </c>
    </row>
    <row r="8706" spans="1:4" x14ac:dyDescent="0.3">
      <c r="A8706">
        <v>3.6262500000000002</v>
      </c>
      <c r="B8706">
        <v>88.054699999999997</v>
      </c>
      <c r="C8706">
        <v>105.367</v>
      </c>
      <c r="D8706">
        <v>115.16500000000001</v>
      </c>
    </row>
    <row r="8707" spans="1:4" x14ac:dyDescent="0.3">
      <c r="A8707">
        <v>3.6266699999999998</v>
      </c>
      <c r="B8707">
        <v>87.989599999999996</v>
      </c>
      <c r="C8707">
        <v>105.34399999999999</v>
      </c>
      <c r="D8707">
        <v>115.15</v>
      </c>
    </row>
    <row r="8708" spans="1:4" x14ac:dyDescent="0.3">
      <c r="A8708">
        <v>3.6270799999999999</v>
      </c>
      <c r="B8708">
        <v>88.126400000000004</v>
      </c>
      <c r="C8708">
        <v>105.34099999999999</v>
      </c>
      <c r="D8708">
        <v>115.105</v>
      </c>
    </row>
    <row r="8709" spans="1:4" x14ac:dyDescent="0.3">
      <c r="A8709">
        <v>3.6274999999999999</v>
      </c>
      <c r="B8709">
        <v>88.218999999999994</v>
      </c>
      <c r="C8709">
        <v>105.247</v>
      </c>
      <c r="D8709">
        <v>115.129</v>
      </c>
    </row>
    <row r="8710" spans="1:4" x14ac:dyDescent="0.3">
      <c r="A8710">
        <v>3.62792</v>
      </c>
      <c r="B8710">
        <v>88.17</v>
      </c>
      <c r="C8710">
        <v>105.261</v>
      </c>
      <c r="D8710">
        <v>115.111</v>
      </c>
    </row>
    <row r="8711" spans="1:4" x14ac:dyDescent="0.3">
      <c r="A8711">
        <v>3.6283300000000001</v>
      </c>
      <c r="B8711">
        <v>88.261600000000001</v>
      </c>
      <c r="C8711">
        <v>105.218</v>
      </c>
      <c r="D8711">
        <v>115.07</v>
      </c>
    </row>
    <row r="8712" spans="1:4" x14ac:dyDescent="0.3">
      <c r="A8712">
        <v>3.6287500000000001</v>
      </c>
      <c r="B8712">
        <v>88.190700000000007</v>
      </c>
      <c r="C8712">
        <v>105.18899999999999</v>
      </c>
      <c r="D8712">
        <v>114.999</v>
      </c>
    </row>
    <row r="8713" spans="1:4" x14ac:dyDescent="0.3">
      <c r="A8713">
        <v>3.6291699999999998</v>
      </c>
      <c r="B8713">
        <v>88.269900000000007</v>
      </c>
      <c r="C8713">
        <v>105.158</v>
      </c>
      <c r="D8713">
        <v>114.977</v>
      </c>
    </row>
    <row r="8714" spans="1:4" x14ac:dyDescent="0.3">
      <c r="A8714">
        <v>3.6295799999999998</v>
      </c>
      <c r="B8714">
        <v>88.052700000000002</v>
      </c>
      <c r="C8714">
        <v>105.22499999999999</v>
      </c>
      <c r="D8714">
        <v>114.988</v>
      </c>
    </row>
    <row r="8715" spans="1:4" x14ac:dyDescent="0.3">
      <c r="A8715">
        <v>3.63</v>
      </c>
      <c r="B8715">
        <v>88.092799999999997</v>
      </c>
      <c r="C8715">
        <v>105.14700000000001</v>
      </c>
      <c r="D8715">
        <v>114.985</v>
      </c>
    </row>
    <row r="8716" spans="1:4" x14ac:dyDescent="0.3">
      <c r="A8716">
        <v>3.63042</v>
      </c>
      <c r="B8716">
        <v>87.817800000000005</v>
      </c>
      <c r="C8716">
        <v>105.184</v>
      </c>
      <c r="D8716">
        <v>114.95399999999999</v>
      </c>
    </row>
    <row r="8717" spans="1:4" x14ac:dyDescent="0.3">
      <c r="A8717">
        <v>3.63083</v>
      </c>
      <c r="B8717">
        <v>88.155000000000001</v>
      </c>
      <c r="C8717">
        <v>105.114</v>
      </c>
      <c r="D8717">
        <v>115.033</v>
      </c>
    </row>
    <row r="8718" spans="1:4" x14ac:dyDescent="0.3">
      <c r="A8718">
        <v>3.6312500000000001</v>
      </c>
      <c r="B8718">
        <v>87.875799999999998</v>
      </c>
      <c r="C8718">
        <v>105.004</v>
      </c>
      <c r="D8718">
        <v>114.93899999999999</v>
      </c>
    </row>
    <row r="8719" spans="1:4" x14ac:dyDescent="0.3">
      <c r="A8719">
        <v>3.6316700000000002</v>
      </c>
      <c r="B8719">
        <v>88.176900000000003</v>
      </c>
      <c r="C8719">
        <v>105.026</v>
      </c>
      <c r="D8719">
        <v>114.89</v>
      </c>
    </row>
    <row r="8720" spans="1:4" x14ac:dyDescent="0.3">
      <c r="A8720">
        <v>3.6320800000000002</v>
      </c>
      <c r="B8720">
        <v>88.072500000000005</v>
      </c>
      <c r="C8720">
        <v>105.03400000000001</v>
      </c>
      <c r="D8720">
        <v>114.91200000000001</v>
      </c>
    </row>
    <row r="8721" spans="1:4" x14ac:dyDescent="0.3">
      <c r="A8721">
        <v>3.6324999999999998</v>
      </c>
      <c r="B8721">
        <v>87.824100000000001</v>
      </c>
      <c r="C8721">
        <v>104.97499999999999</v>
      </c>
      <c r="D8721">
        <v>114.926</v>
      </c>
    </row>
    <row r="8722" spans="1:4" x14ac:dyDescent="0.3">
      <c r="A8722">
        <v>3.6329199999999999</v>
      </c>
      <c r="B8722">
        <v>87.874300000000005</v>
      </c>
      <c r="C8722">
        <v>104.973</v>
      </c>
      <c r="D8722">
        <v>114.92</v>
      </c>
    </row>
    <row r="8723" spans="1:4" x14ac:dyDescent="0.3">
      <c r="A8723">
        <v>3.6333299999999999</v>
      </c>
      <c r="B8723">
        <v>87.436199999999999</v>
      </c>
      <c r="C8723">
        <v>105.001</v>
      </c>
      <c r="D8723">
        <v>114.798</v>
      </c>
    </row>
    <row r="8724" spans="1:4" x14ac:dyDescent="0.3">
      <c r="A8724">
        <v>3.63375</v>
      </c>
      <c r="B8724">
        <v>87.734899999999996</v>
      </c>
      <c r="C8724">
        <v>104.98099999999999</v>
      </c>
      <c r="D8724">
        <v>114.84099999999999</v>
      </c>
    </row>
    <row r="8725" spans="1:4" x14ac:dyDescent="0.3">
      <c r="A8725">
        <v>3.6341700000000001</v>
      </c>
      <c r="B8725">
        <v>87.967600000000004</v>
      </c>
      <c r="C8725">
        <v>104.973</v>
      </c>
      <c r="D8725">
        <v>114.846</v>
      </c>
    </row>
    <row r="8726" spans="1:4" x14ac:dyDescent="0.3">
      <c r="A8726">
        <v>3.6345800000000001</v>
      </c>
      <c r="B8726">
        <v>87.744500000000002</v>
      </c>
      <c r="C8726">
        <v>104.877</v>
      </c>
      <c r="D8726">
        <v>114.831</v>
      </c>
    </row>
    <row r="8727" spans="1:4" x14ac:dyDescent="0.3">
      <c r="A8727">
        <v>3.6349999999999998</v>
      </c>
      <c r="B8727">
        <v>87.899199999999993</v>
      </c>
      <c r="C8727">
        <v>104.971</v>
      </c>
      <c r="D8727">
        <v>114.80200000000001</v>
      </c>
    </row>
    <row r="8728" spans="1:4" x14ac:dyDescent="0.3">
      <c r="A8728">
        <v>3.6354199999999999</v>
      </c>
      <c r="B8728">
        <v>87.9833</v>
      </c>
      <c r="C8728">
        <v>104.866</v>
      </c>
      <c r="D8728">
        <v>114.783</v>
      </c>
    </row>
    <row r="8729" spans="1:4" x14ac:dyDescent="0.3">
      <c r="A8729">
        <v>3.6358299999999999</v>
      </c>
      <c r="B8729">
        <v>87.6631</v>
      </c>
      <c r="C8729">
        <v>104.831</v>
      </c>
      <c r="D8729">
        <v>114.75700000000001</v>
      </c>
    </row>
    <row r="8730" spans="1:4" x14ac:dyDescent="0.3">
      <c r="A8730">
        <v>3.63625</v>
      </c>
      <c r="B8730">
        <v>87.685199999999995</v>
      </c>
      <c r="C8730">
        <v>104.83</v>
      </c>
      <c r="D8730">
        <v>114.715</v>
      </c>
    </row>
    <row r="8731" spans="1:4" x14ac:dyDescent="0.3">
      <c r="A8731">
        <v>3.6366700000000001</v>
      </c>
      <c r="B8731">
        <v>87.738399999999999</v>
      </c>
      <c r="C8731">
        <v>104.833</v>
      </c>
      <c r="D8731">
        <v>114.735</v>
      </c>
    </row>
    <row r="8732" spans="1:4" x14ac:dyDescent="0.3">
      <c r="A8732">
        <v>3.6370800000000001</v>
      </c>
      <c r="B8732">
        <v>88.130300000000005</v>
      </c>
      <c r="C8732">
        <v>104.79900000000001</v>
      </c>
      <c r="D8732">
        <v>114.675</v>
      </c>
    </row>
    <row r="8733" spans="1:4" x14ac:dyDescent="0.3">
      <c r="A8733">
        <v>3.6375000000000002</v>
      </c>
      <c r="B8733">
        <v>87.626000000000005</v>
      </c>
      <c r="C8733">
        <v>104.789</v>
      </c>
      <c r="D8733">
        <v>114.69799999999999</v>
      </c>
    </row>
    <row r="8734" spans="1:4" x14ac:dyDescent="0.3">
      <c r="A8734">
        <v>3.6379199999999998</v>
      </c>
      <c r="B8734">
        <v>87.570700000000002</v>
      </c>
      <c r="C8734">
        <v>104.73699999999999</v>
      </c>
      <c r="D8734">
        <v>114.711</v>
      </c>
    </row>
    <row r="8735" spans="1:4" x14ac:dyDescent="0.3">
      <c r="A8735">
        <v>3.6383299999999998</v>
      </c>
      <c r="B8735">
        <v>87.5779</v>
      </c>
      <c r="C8735">
        <v>104.803</v>
      </c>
      <c r="D8735">
        <v>114.673</v>
      </c>
    </row>
    <row r="8736" spans="1:4" x14ac:dyDescent="0.3">
      <c r="A8736">
        <v>3.6387499999999999</v>
      </c>
      <c r="B8736">
        <v>87.593299999999999</v>
      </c>
      <c r="C8736">
        <v>104.75700000000001</v>
      </c>
      <c r="D8736">
        <v>114.679</v>
      </c>
    </row>
    <row r="8737" spans="1:4" x14ac:dyDescent="0.3">
      <c r="A8737">
        <v>3.63917</v>
      </c>
      <c r="B8737">
        <v>87.631699999999995</v>
      </c>
      <c r="C8737">
        <v>104.63800000000001</v>
      </c>
      <c r="D8737">
        <v>114.67400000000001</v>
      </c>
    </row>
    <row r="8738" spans="1:4" x14ac:dyDescent="0.3">
      <c r="A8738">
        <v>3.63958</v>
      </c>
      <c r="B8738">
        <v>87.467200000000005</v>
      </c>
      <c r="C8738">
        <v>104.69499999999999</v>
      </c>
      <c r="D8738">
        <v>114.64100000000001</v>
      </c>
    </row>
    <row r="8739" spans="1:4" x14ac:dyDescent="0.3">
      <c r="A8739">
        <v>3.64</v>
      </c>
      <c r="B8739">
        <v>87.791600000000003</v>
      </c>
      <c r="C8739">
        <v>104.634</v>
      </c>
      <c r="D8739">
        <v>114.616</v>
      </c>
    </row>
    <row r="8740" spans="1:4" x14ac:dyDescent="0.3">
      <c r="A8740">
        <v>3.6404200000000002</v>
      </c>
      <c r="B8740">
        <v>87.774100000000004</v>
      </c>
      <c r="C8740">
        <v>104.607</v>
      </c>
      <c r="D8740">
        <v>114.575</v>
      </c>
    </row>
    <row r="8741" spans="1:4" x14ac:dyDescent="0.3">
      <c r="A8741">
        <v>3.6408299999999998</v>
      </c>
      <c r="B8741">
        <v>87.501300000000001</v>
      </c>
      <c r="C8741">
        <v>104.59699999999999</v>
      </c>
      <c r="D8741">
        <v>114.587</v>
      </c>
    </row>
    <row r="8742" spans="1:4" x14ac:dyDescent="0.3">
      <c r="A8742">
        <v>3.6412499999999999</v>
      </c>
      <c r="B8742">
        <v>87.618700000000004</v>
      </c>
      <c r="C8742">
        <v>104.58499999999999</v>
      </c>
      <c r="D8742">
        <v>114.57299999999999</v>
      </c>
    </row>
    <row r="8743" spans="1:4" x14ac:dyDescent="0.3">
      <c r="A8743">
        <v>3.64167</v>
      </c>
      <c r="B8743">
        <v>87.541399999999996</v>
      </c>
      <c r="C8743">
        <v>104.526</v>
      </c>
      <c r="D8743">
        <v>114.532</v>
      </c>
    </row>
    <row r="8744" spans="1:4" x14ac:dyDescent="0.3">
      <c r="A8744">
        <v>3.64208</v>
      </c>
      <c r="B8744">
        <v>87.6143</v>
      </c>
      <c r="C8744">
        <v>104.461</v>
      </c>
      <c r="D8744">
        <v>114.55800000000001</v>
      </c>
    </row>
    <row r="8745" spans="1:4" x14ac:dyDescent="0.3">
      <c r="A8745">
        <v>3.6425000000000001</v>
      </c>
      <c r="B8745">
        <v>87.589500000000001</v>
      </c>
      <c r="C8745">
        <v>104.479</v>
      </c>
      <c r="D8745">
        <v>114.575</v>
      </c>
    </row>
    <row r="8746" spans="1:4" x14ac:dyDescent="0.3">
      <c r="A8746">
        <v>3.6429200000000002</v>
      </c>
      <c r="B8746">
        <v>87.34</v>
      </c>
      <c r="C8746">
        <v>104.452</v>
      </c>
      <c r="D8746">
        <v>114.533</v>
      </c>
    </row>
    <row r="8747" spans="1:4" x14ac:dyDescent="0.3">
      <c r="A8747">
        <v>3.6433300000000002</v>
      </c>
      <c r="B8747">
        <v>87.525999999999996</v>
      </c>
      <c r="C8747">
        <v>104.444</v>
      </c>
      <c r="D8747">
        <v>114.51</v>
      </c>
    </row>
    <row r="8748" spans="1:4" x14ac:dyDescent="0.3">
      <c r="A8748">
        <v>3.6437499999999998</v>
      </c>
      <c r="B8748">
        <v>87.540999999999997</v>
      </c>
      <c r="C8748">
        <v>104.496</v>
      </c>
      <c r="D8748">
        <v>114.47499999999999</v>
      </c>
    </row>
    <row r="8749" spans="1:4" x14ac:dyDescent="0.3">
      <c r="A8749">
        <v>3.6441699999999999</v>
      </c>
      <c r="B8749">
        <v>87.670599999999993</v>
      </c>
      <c r="C8749">
        <v>104.446</v>
      </c>
      <c r="D8749">
        <v>114.458</v>
      </c>
    </row>
    <row r="8750" spans="1:4" x14ac:dyDescent="0.3">
      <c r="A8750">
        <v>3.6445799999999999</v>
      </c>
      <c r="B8750">
        <v>87.358500000000006</v>
      </c>
      <c r="C8750">
        <v>104.42400000000001</v>
      </c>
      <c r="D8750">
        <v>114.428</v>
      </c>
    </row>
    <row r="8751" spans="1:4" x14ac:dyDescent="0.3">
      <c r="A8751">
        <v>3.645</v>
      </c>
      <c r="B8751">
        <v>87.304299999999998</v>
      </c>
      <c r="C8751">
        <v>104.40900000000001</v>
      </c>
      <c r="D8751">
        <v>114.378</v>
      </c>
    </row>
    <row r="8752" spans="1:4" x14ac:dyDescent="0.3">
      <c r="A8752">
        <v>3.6454200000000001</v>
      </c>
      <c r="B8752">
        <v>87.499700000000004</v>
      </c>
      <c r="C8752">
        <v>104.369</v>
      </c>
      <c r="D8752">
        <v>114.452</v>
      </c>
    </row>
    <row r="8753" spans="1:4" x14ac:dyDescent="0.3">
      <c r="A8753">
        <v>3.6458300000000001</v>
      </c>
      <c r="B8753">
        <v>87.227800000000002</v>
      </c>
      <c r="C8753">
        <v>104.36799999999999</v>
      </c>
      <c r="D8753">
        <v>114.444</v>
      </c>
    </row>
    <row r="8754" spans="1:4" x14ac:dyDescent="0.3">
      <c r="A8754">
        <v>3.6462500000000002</v>
      </c>
      <c r="B8754">
        <v>87.341300000000004</v>
      </c>
      <c r="C8754">
        <v>104.286</v>
      </c>
      <c r="D8754">
        <v>114.393</v>
      </c>
    </row>
    <row r="8755" spans="1:4" x14ac:dyDescent="0.3">
      <c r="A8755">
        <v>3.6466699999999999</v>
      </c>
      <c r="B8755">
        <v>87.611500000000007</v>
      </c>
      <c r="C8755">
        <v>104.212</v>
      </c>
      <c r="D8755">
        <v>114.34099999999999</v>
      </c>
    </row>
    <row r="8756" spans="1:4" x14ac:dyDescent="0.3">
      <c r="A8756">
        <v>3.6470799999999999</v>
      </c>
      <c r="B8756">
        <v>87.389200000000002</v>
      </c>
      <c r="C8756">
        <v>104.20099999999999</v>
      </c>
      <c r="D8756">
        <v>114.28400000000001</v>
      </c>
    </row>
    <row r="8757" spans="1:4" x14ac:dyDescent="0.3">
      <c r="A8757">
        <v>3.6475</v>
      </c>
      <c r="B8757">
        <v>87.192899999999995</v>
      </c>
      <c r="C8757">
        <v>104.206</v>
      </c>
      <c r="D8757">
        <v>114.252</v>
      </c>
    </row>
    <row r="8758" spans="1:4" x14ac:dyDescent="0.3">
      <c r="A8758">
        <v>3.6479200000000001</v>
      </c>
      <c r="B8758">
        <v>87.809899999999999</v>
      </c>
      <c r="C8758">
        <v>104.267</v>
      </c>
      <c r="D8758">
        <v>114.298</v>
      </c>
    </row>
    <row r="8759" spans="1:4" x14ac:dyDescent="0.3">
      <c r="A8759">
        <v>3.6483300000000001</v>
      </c>
      <c r="B8759">
        <v>87.547799999999995</v>
      </c>
      <c r="C8759">
        <v>104.267</v>
      </c>
      <c r="D8759">
        <v>114.259</v>
      </c>
    </row>
    <row r="8760" spans="1:4" x14ac:dyDescent="0.3">
      <c r="A8760">
        <v>3.6487500000000002</v>
      </c>
      <c r="B8760">
        <v>87.23</v>
      </c>
      <c r="C8760">
        <v>104.214</v>
      </c>
      <c r="D8760">
        <v>114.307</v>
      </c>
    </row>
    <row r="8761" spans="1:4" x14ac:dyDescent="0.3">
      <c r="A8761">
        <v>3.6491699999999998</v>
      </c>
      <c r="B8761">
        <v>87.511300000000006</v>
      </c>
      <c r="C8761">
        <v>104.124</v>
      </c>
      <c r="D8761">
        <v>114.29</v>
      </c>
    </row>
    <row r="8762" spans="1:4" x14ac:dyDescent="0.3">
      <c r="A8762">
        <v>3.6495799999999998</v>
      </c>
      <c r="B8762">
        <v>87.601900000000001</v>
      </c>
      <c r="C8762">
        <v>104.148</v>
      </c>
      <c r="D8762">
        <v>114.235</v>
      </c>
    </row>
    <row r="8763" spans="1:4" x14ac:dyDescent="0.3">
      <c r="A8763">
        <v>3.65</v>
      </c>
      <c r="B8763">
        <v>87.375299999999996</v>
      </c>
      <c r="C8763">
        <v>104.143</v>
      </c>
      <c r="D8763">
        <v>114.28100000000001</v>
      </c>
    </row>
    <row r="8764" spans="1:4" x14ac:dyDescent="0.3">
      <c r="A8764">
        <v>3.65042</v>
      </c>
      <c r="B8764">
        <v>87.185299999999998</v>
      </c>
      <c r="C8764">
        <v>104.16800000000001</v>
      </c>
      <c r="D8764">
        <v>114.20099999999999</v>
      </c>
    </row>
    <row r="8765" spans="1:4" x14ac:dyDescent="0.3">
      <c r="A8765">
        <v>3.65083</v>
      </c>
      <c r="B8765">
        <v>87.346000000000004</v>
      </c>
      <c r="C8765">
        <v>104.068</v>
      </c>
      <c r="D8765">
        <v>114.14100000000001</v>
      </c>
    </row>
    <row r="8766" spans="1:4" x14ac:dyDescent="0.3">
      <c r="A8766">
        <v>3.6512500000000001</v>
      </c>
      <c r="B8766">
        <v>87.350399999999993</v>
      </c>
      <c r="C8766">
        <v>104.05</v>
      </c>
      <c r="D8766">
        <v>114.18</v>
      </c>
    </row>
    <row r="8767" spans="1:4" x14ac:dyDescent="0.3">
      <c r="A8767">
        <v>3.6516700000000002</v>
      </c>
      <c r="B8767">
        <v>87.215400000000002</v>
      </c>
      <c r="C8767">
        <v>104.057</v>
      </c>
      <c r="D8767">
        <v>114.108</v>
      </c>
    </row>
    <row r="8768" spans="1:4" x14ac:dyDescent="0.3">
      <c r="A8768">
        <v>3.6520800000000002</v>
      </c>
      <c r="B8768">
        <v>87.077200000000005</v>
      </c>
      <c r="C8768">
        <v>104.014</v>
      </c>
      <c r="D8768">
        <v>114.117</v>
      </c>
    </row>
    <row r="8769" spans="1:4" x14ac:dyDescent="0.3">
      <c r="A8769">
        <v>3.6524999999999999</v>
      </c>
      <c r="B8769">
        <v>87.169499999999999</v>
      </c>
      <c r="C8769">
        <v>103.964</v>
      </c>
      <c r="D8769">
        <v>114.077</v>
      </c>
    </row>
    <row r="8770" spans="1:4" x14ac:dyDescent="0.3">
      <c r="A8770">
        <v>3.6529199999999999</v>
      </c>
      <c r="B8770">
        <v>87.191400000000002</v>
      </c>
      <c r="C8770">
        <v>104.015</v>
      </c>
      <c r="D8770">
        <v>114.051</v>
      </c>
    </row>
    <row r="8771" spans="1:4" x14ac:dyDescent="0.3">
      <c r="A8771">
        <v>3.65333</v>
      </c>
      <c r="B8771">
        <v>86.796800000000005</v>
      </c>
      <c r="C8771">
        <v>103.995</v>
      </c>
      <c r="D8771">
        <v>114.129</v>
      </c>
    </row>
    <row r="8772" spans="1:4" x14ac:dyDescent="0.3">
      <c r="A8772">
        <v>3.6537500000000001</v>
      </c>
      <c r="B8772">
        <v>87.153499999999994</v>
      </c>
      <c r="C8772">
        <v>103.916</v>
      </c>
      <c r="D8772">
        <v>114.081</v>
      </c>
    </row>
    <row r="8773" spans="1:4" x14ac:dyDescent="0.3">
      <c r="A8773">
        <v>3.6541700000000001</v>
      </c>
      <c r="B8773">
        <v>87.048900000000003</v>
      </c>
      <c r="C8773">
        <v>103.869</v>
      </c>
      <c r="D8773">
        <v>114.066</v>
      </c>
    </row>
    <row r="8774" spans="1:4" x14ac:dyDescent="0.3">
      <c r="A8774">
        <v>3.6545800000000002</v>
      </c>
      <c r="B8774">
        <v>87.176400000000001</v>
      </c>
      <c r="C8774">
        <v>103.90600000000001</v>
      </c>
      <c r="D8774">
        <v>113.999</v>
      </c>
    </row>
    <row r="8775" spans="1:4" x14ac:dyDescent="0.3">
      <c r="A8775">
        <v>3.6549999999999998</v>
      </c>
      <c r="B8775">
        <v>86.996399999999994</v>
      </c>
      <c r="C8775">
        <v>103.92100000000001</v>
      </c>
      <c r="D8775">
        <v>114.00700000000001</v>
      </c>
    </row>
    <row r="8776" spans="1:4" x14ac:dyDescent="0.3">
      <c r="A8776">
        <v>3.6554199999999999</v>
      </c>
      <c r="B8776">
        <v>87.354100000000003</v>
      </c>
      <c r="C8776">
        <v>103.845</v>
      </c>
      <c r="D8776">
        <v>114.01</v>
      </c>
    </row>
    <row r="8777" spans="1:4" x14ac:dyDescent="0.3">
      <c r="A8777">
        <v>3.6558299999999999</v>
      </c>
      <c r="B8777">
        <v>87.3215</v>
      </c>
      <c r="C8777">
        <v>103.86799999999999</v>
      </c>
      <c r="D8777">
        <v>114.00700000000001</v>
      </c>
    </row>
    <row r="8778" spans="1:4" x14ac:dyDescent="0.3">
      <c r="A8778">
        <v>3.65625</v>
      </c>
      <c r="B8778">
        <v>87.031499999999994</v>
      </c>
      <c r="C8778">
        <v>103.77800000000001</v>
      </c>
      <c r="D8778">
        <v>113.943</v>
      </c>
    </row>
    <row r="8779" spans="1:4" x14ac:dyDescent="0.3">
      <c r="A8779">
        <v>3.6566700000000001</v>
      </c>
      <c r="B8779">
        <v>87.051000000000002</v>
      </c>
      <c r="C8779">
        <v>103.76300000000001</v>
      </c>
      <c r="D8779">
        <v>113.983</v>
      </c>
    </row>
    <row r="8780" spans="1:4" x14ac:dyDescent="0.3">
      <c r="A8780">
        <v>3.6570800000000001</v>
      </c>
      <c r="B8780">
        <v>87.086100000000002</v>
      </c>
      <c r="C8780">
        <v>103.777</v>
      </c>
      <c r="D8780">
        <v>113.95699999999999</v>
      </c>
    </row>
    <row r="8781" spans="1:4" x14ac:dyDescent="0.3">
      <c r="A8781">
        <v>3.6575000000000002</v>
      </c>
      <c r="B8781">
        <v>87.402799999999999</v>
      </c>
      <c r="C8781">
        <v>103.792</v>
      </c>
      <c r="D8781">
        <v>113.90300000000001</v>
      </c>
    </row>
    <row r="8782" spans="1:4" x14ac:dyDescent="0.3">
      <c r="A8782">
        <v>3.6579199999999998</v>
      </c>
      <c r="B8782">
        <v>87.195599999999999</v>
      </c>
      <c r="C8782">
        <v>103.779</v>
      </c>
      <c r="D8782">
        <v>113.858</v>
      </c>
    </row>
    <row r="8783" spans="1:4" x14ac:dyDescent="0.3">
      <c r="A8783">
        <v>3.6583299999999999</v>
      </c>
      <c r="B8783">
        <v>86.707499999999996</v>
      </c>
      <c r="C8783">
        <v>103.73699999999999</v>
      </c>
      <c r="D8783">
        <v>113.833</v>
      </c>
    </row>
    <row r="8784" spans="1:4" x14ac:dyDescent="0.3">
      <c r="A8784">
        <v>3.6587499999999999</v>
      </c>
      <c r="B8784">
        <v>87.012</v>
      </c>
      <c r="C8784">
        <v>103.73</v>
      </c>
      <c r="D8784">
        <v>113.849</v>
      </c>
    </row>
    <row r="8785" spans="1:4" x14ac:dyDescent="0.3">
      <c r="A8785">
        <v>3.65917</v>
      </c>
      <c r="B8785">
        <v>87.052000000000007</v>
      </c>
      <c r="C8785">
        <v>103.68300000000001</v>
      </c>
      <c r="D8785">
        <v>113.82599999999999</v>
      </c>
    </row>
    <row r="8786" spans="1:4" x14ac:dyDescent="0.3">
      <c r="A8786">
        <v>3.6595800000000001</v>
      </c>
      <c r="B8786">
        <v>86.725300000000004</v>
      </c>
      <c r="C8786">
        <v>103.62</v>
      </c>
      <c r="D8786">
        <v>113.825</v>
      </c>
    </row>
    <row r="8787" spans="1:4" x14ac:dyDescent="0.3">
      <c r="A8787">
        <v>3.66</v>
      </c>
      <c r="B8787">
        <v>86.921400000000006</v>
      </c>
      <c r="C8787">
        <v>103.61799999999999</v>
      </c>
      <c r="D8787">
        <v>113.84699999999999</v>
      </c>
    </row>
    <row r="8788" spans="1:4" x14ac:dyDescent="0.3">
      <c r="A8788">
        <v>3.6604199999999998</v>
      </c>
      <c r="B8788">
        <v>86.905699999999996</v>
      </c>
      <c r="C8788">
        <v>103.63500000000001</v>
      </c>
      <c r="D8788">
        <v>113.767</v>
      </c>
    </row>
    <row r="8789" spans="1:4" x14ac:dyDescent="0.3">
      <c r="A8789">
        <v>3.6608299999999998</v>
      </c>
      <c r="B8789">
        <v>86.670699999999997</v>
      </c>
      <c r="C8789">
        <v>103.568</v>
      </c>
      <c r="D8789">
        <v>113.807</v>
      </c>
    </row>
    <row r="8790" spans="1:4" x14ac:dyDescent="0.3">
      <c r="A8790">
        <v>3.6612499999999999</v>
      </c>
      <c r="B8790">
        <v>86.683400000000006</v>
      </c>
      <c r="C8790">
        <v>103.55500000000001</v>
      </c>
      <c r="D8790">
        <v>113.791</v>
      </c>
    </row>
    <row r="8791" spans="1:4" x14ac:dyDescent="0.3">
      <c r="A8791">
        <v>3.66167</v>
      </c>
      <c r="B8791">
        <v>86.989900000000006</v>
      </c>
      <c r="C8791">
        <v>103.538</v>
      </c>
      <c r="D8791">
        <v>113.758</v>
      </c>
    </row>
    <row r="8792" spans="1:4" x14ac:dyDescent="0.3">
      <c r="A8792">
        <v>3.66208</v>
      </c>
      <c r="B8792">
        <v>87.157700000000006</v>
      </c>
      <c r="C8792">
        <v>103.535</v>
      </c>
      <c r="D8792">
        <v>113.751</v>
      </c>
    </row>
    <row r="8793" spans="1:4" x14ac:dyDescent="0.3">
      <c r="A8793">
        <v>3.6625000000000001</v>
      </c>
      <c r="B8793">
        <v>87.199700000000007</v>
      </c>
      <c r="C8793">
        <v>103.499</v>
      </c>
      <c r="D8793">
        <v>113.77500000000001</v>
      </c>
    </row>
    <row r="8794" spans="1:4" x14ac:dyDescent="0.3">
      <c r="A8794">
        <v>3.6629200000000002</v>
      </c>
      <c r="B8794">
        <v>86.616900000000001</v>
      </c>
      <c r="C8794">
        <v>103.575</v>
      </c>
      <c r="D8794">
        <v>113.68899999999999</v>
      </c>
    </row>
    <row r="8795" spans="1:4" x14ac:dyDescent="0.3">
      <c r="A8795">
        <v>3.6633300000000002</v>
      </c>
      <c r="B8795">
        <v>86.993300000000005</v>
      </c>
      <c r="C8795">
        <v>103.53</v>
      </c>
      <c r="D8795">
        <v>113.672</v>
      </c>
    </row>
    <row r="8796" spans="1:4" x14ac:dyDescent="0.3">
      <c r="A8796">
        <v>3.6637499999999998</v>
      </c>
      <c r="B8796">
        <v>87.076999999999998</v>
      </c>
      <c r="C8796">
        <v>103.489</v>
      </c>
      <c r="D8796">
        <v>113.795</v>
      </c>
    </row>
    <row r="8797" spans="1:4" x14ac:dyDescent="0.3">
      <c r="A8797">
        <v>3.6641699999999999</v>
      </c>
      <c r="B8797">
        <v>87.156400000000005</v>
      </c>
      <c r="C8797">
        <v>103.39100000000001</v>
      </c>
      <c r="D8797">
        <v>113.67400000000001</v>
      </c>
    </row>
    <row r="8798" spans="1:4" x14ac:dyDescent="0.3">
      <c r="A8798">
        <v>3.6645799999999999</v>
      </c>
      <c r="B8798">
        <v>86.607900000000001</v>
      </c>
      <c r="C8798">
        <v>103.38800000000001</v>
      </c>
      <c r="D8798">
        <v>113.65300000000001</v>
      </c>
    </row>
    <row r="8799" spans="1:4" x14ac:dyDescent="0.3">
      <c r="A8799">
        <v>3.665</v>
      </c>
      <c r="B8799">
        <v>86.995900000000006</v>
      </c>
      <c r="C8799">
        <v>103.40900000000001</v>
      </c>
      <c r="D8799">
        <v>113.691</v>
      </c>
    </row>
    <row r="8800" spans="1:4" x14ac:dyDescent="0.3">
      <c r="A8800">
        <v>3.6654200000000001</v>
      </c>
      <c r="B8800">
        <v>87.049199999999999</v>
      </c>
      <c r="C8800">
        <v>103.39700000000001</v>
      </c>
      <c r="D8800">
        <v>113.607</v>
      </c>
    </row>
    <row r="8801" spans="1:4" x14ac:dyDescent="0.3">
      <c r="A8801">
        <v>3.6658300000000001</v>
      </c>
      <c r="B8801">
        <v>87.150899999999993</v>
      </c>
      <c r="C8801">
        <v>103.336</v>
      </c>
      <c r="D8801">
        <v>113.669</v>
      </c>
    </row>
    <row r="8802" spans="1:4" x14ac:dyDescent="0.3">
      <c r="A8802">
        <v>3.6662499999999998</v>
      </c>
      <c r="B8802">
        <v>86.733999999999995</v>
      </c>
      <c r="C8802">
        <v>103.373</v>
      </c>
      <c r="D8802">
        <v>113.64100000000001</v>
      </c>
    </row>
    <row r="8803" spans="1:4" x14ac:dyDescent="0.3">
      <c r="A8803">
        <v>3.6666699999999999</v>
      </c>
      <c r="B8803">
        <v>86.970600000000005</v>
      </c>
      <c r="C8803">
        <v>103.35</v>
      </c>
      <c r="D8803">
        <v>113.642</v>
      </c>
    </row>
    <row r="8804" spans="1:4" x14ac:dyDescent="0.3">
      <c r="A8804">
        <v>3.6670799999999999</v>
      </c>
      <c r="B8804">
        <v>86.866</v>
      </c>
      <c r="C8804">
        <v>103.35299999999999</v>
      </c>
      <c r="D8804">
        <v>113.64700000000001</v>
      </c>
    </row>
    <row r="8805" spans="1:4" x14ac:dyDescent="0.3">
      <c r="A8805">
        <v>3.6675</v>
      </c>
      <c r="B8805">
        <v>86.719700000000003</v>
      </c>
      <c r="C8805">
        <v>103.363</v>
      </c>
      <c r="D8805">
        <v>113.57899999999999</v>
      </c>
    </row>
    <row r="8806" spans="1:4" x14ac:dyDescent="0.3">
      <c r="A8806">
        <v>3.6679200000000001</v>
      </c>
      <c r="B8806">
        <v>87.103399999999993</v>
      </c>
      <c r="C8806">
        <v>103.358</v>
      </c>
      <c r="D8806">
        <v>113.508</v>
      </c>
    </row>
    <row r="8807" spans="1:4" x14ac:dyDescent="0.3">
      <c r="A8807">
        <v>3.6683300000000001</v>
      </c>
      <c r="B8807">
        <v>86.716700000000003</v>
      </c>
      <c r="C8807">
        <v>103.30500000000001</v>
      </c>
      <c r="D8807">
        <v>113.51300000000001</v>
      </c>
    </row>
    <row r="8808" spans="1:4" x14ac:dyDescent="0.3">
      <c r="A8808">
        <v>3.6687500000000002</v>
      </c>
      <c r="B8808">
        <v>86.210999999999999</v>
      </c>
      <c r="C8808">
        <v>103.24299999999999</v>
      </c>
      <c r="D8808">
        <v>113.482</v>
      </c>
    </row>
    <row r="8809" spans="1:4" x14ac:dyDescent="0.3">
      <c r="A8809">
        <v>3.6691699999999998</v>
      </c>
      <c r="B8809">
        <v>86.682199999999995</v>
      </c>
      <c r="C8809">
        <v>103.246</v>
      </c>
      <c r="D8809">
        <v>113.486</v>
      </c>
    </row>
    <row r="8810" spans="1:4" x14ac:dyDescent="0.3">
      <c r="A8810">
        <v>3.6695799999999998</v>
      </c>
      <c r="B8810">
        <v>86.794899999999998</v>
      </c>
      <c r="C8810">
        <v>103.187</v>
      </c>
      <c r="D8810">
        <v>113.43300000000001</v>
      </c>
    </row>
    <row r="8811" spans="1:4" x14ac:dyDescent="0.3">
      <c r="A8811">
        <v>3.67</v>
      </c>
      <c r="B8811">
        <v>86.690200000000004</v>
      </c>
      <c r="C8811">
        <v>103.20699999999999</v>
      </c>
      <c r="D8811">
        <v>113.422</v>
      </c>
    </row>
    <row r="8812" spans="1:4" x14ac:dyDescent="0.3">
      <c r="A8812">
        <v>3.67042</v>
      </c>
      <c r="B8812">
        <v>86.499399999999994</v>
      </c>
      <c r="C8812">
        <v>103.18600000000001</v>
      </c>
      <c r="D8812">
        <v>113.46</v>
      </c>
    </row>
    <row r="8813" spans="1:4" x14ac:dyDescent="0.3">
      <c r="A8813">
        <v>3.67083</v>
      </c>
      <c r="B8813">
        <v>86.360799999999998</v>
      </c>
      <c r="C8813">
        <v>103.20099999999999</v>
      </c>
      <c r="D8813">
        <v>113.441</v>
      </c>
    </row>
    <row r="8814" spans="1:4" x14ac:dyDescent="0.3">
      <c r="A8814">
        <v>3.6712500000000001</v>
      </c>
      <c r="B8814">
        <v>86.485100000000003</v>
      </c>
      <c r="C8814">
        <v>103.033</v>
      </c>
      <c r="D8814">
        <v>113.464</v>
      </c>
    </row>
    <row r="8815" spans="1:4" x14ac:dyDescent="0.3">
      <c r="A8815">
        <v>3.6716700000000002</v>
      </c>
      <c r="B8815">
        <v>86.911799999999999</v>
      </c>
      <c r="C8815">
        <v>103.03400000000001</v>
      </c>
      <c r="D8815">
        <v>113.46</v>
      </c>
    </row>
    <row r="8816" spans="1:4" x14ac:dyDescent="0.3">
      <c r="A8816">
        <v>3.6720799999999998</v>
      </c>
      <c r="B8816">
        <v>87.125600000000006</v>
      </c>
      <c r="C8816">
        <v>103.086</v>
      </c>
      <c r="D8816">
        <v>113.377</v>
      </c>
    </row>
    <row r="8817" spans="1:4" x14ac:dyDescent="0.3">
      <c r="A8817">
        <v>3.6724999999999999</v>
      </c>
      <c r="B8817">
        <v>86.888000000000005</v>
      </c>
      <c r="C8817">
        <v>103.03700000000001</v>
      </c>
      <c r="D8817">
        <v>113.35</v>
      </c>
    </row>
    <row r="8818" spans="1:4" x14ac:dyDescent="0.3">
      <c r="A8818">
        <v>3.67292</v>
      </c>
      <c r="B8818">
        <v>86.782799999999995</v>
      </c>
      <c r="C8818">
        <v>103.011</v>
      </c>
      <c r="D8818">
        <v>113.33</v>
      </c>
    </row>
    <row r="8819" spans="1:4" x14ac:dyDescent="0.3">
      <c r="A8819">
        <v>3.67333</v>
      </c>
      <c r="B8819">
        <v>86.784199999999998</v>
      </c>
      <c r="C8819">
        <v>103.01600000000001</v>
      </c>
      <c r="D8819">
        <v>113.28</v>
      </c>
    </row>
    <row r="8820" spans="1:4" x14ac:dyDescent="0.3">
      <c r="A8820">
        <v>3.6737500000000001</v>
      </c>
      <c r="B8820">
        <v>86.807699999999997</v>
      </c>
      <c r="C8820">
        <v>102.99299999999999</v>
      </c>
      <c r="D8820">
        <v>113.32599999999999</v>
      </c>
    </row>
    <row r="8821" spans="1:4" x14ac:dyDescent="0.3">
      <c r="A8821">
        <v>3.6741700000000002</v>
      </c>
      <c r="B8821">
        <v>86.742699999999999</v>
      </c>
      <c r="C8821">
        <v>102.971</v>
      </c>
      <c r="D8821">
        <v>113.336</v>
      </c>
    </row>
    <row r="8822" spans="1:4" x14ac:dyDescent="0.3">
      <c r="A8822">
        <v>3.6745800000000002</v>
      </c>
      <c r="B8822">
        <v>86.613699999999994</v>
      </c>
      <c r="C8822">
        <v>102.97</v>
      </c>
      <c r="D8822">
        <v>113.277</v>
      </c>
    </row>
    <row r="8823" spans="1:4" x14ac:dyDescent="0.3">
      <c r="A8823">
        <v>3.6749999999999998</v>
      </c>
      <c r="B8823">
        <v>86.394599999999997</v>
      </c>
      <c r="C8823">
        <v>102.914</v>
      </c>
      <c r="D8823">
        <v>113.268</v>
      </c>
    </row>
    <row r="8824" spans="1:4" x14ac:dyDescent="0.3">
      <c r="A8824">
        <v>3.6754199999999999</v>
      </c>
      <c r="B8824">
        <v>86.652500000000003</v>
      </c>
      <c r="C8824">
        <v>102.88800000000001</v>
      </c>
      <c r="D8824">
        <v>113.27800000000001</v>
      </c>
    </row>
    <row r="8825" spans="1:4" x14ac:dyDescent="0.3">
      <c r="A8825">
        <v>3.6758299999999999</v>
      </c>
      <c r="B8825">
        <v>86.477999999999994</v>
      </c>
      <c r="C8825">
        <v>102.785</v>
      </c>
      <c r="D8825">
        <v>113.229</v>
      </c>
    </row>
    <row r="8826" spans="1:4" x14ac:dyDescent="0.3">
      <c r="A8826">
        <v>3.67625</v>
      </c>
      <c r="B8826">
        <v>86.403899999999993</v>
      </c>
      <c r="C8826">
        <v>102.828</v>
      </c>
      <c r="D8826">
        <v>113.212</v>
      </c>
    </row>
    <row r="8827" spans="1:4" x14ac:dyDescent="0.3">
      <c r="A8827">
        <v>3.6766700000000001</v>
      </c>
      <c r="B8827">
        <v>86.743700000000004</v>
      </c>
      <c r="C8827">
        <v>102.85899999999999</v>
      </c>
      <c r="D8827">
        <v>113.17100000000001</v>
      </c>
    </row>
    <row r="8828" spans="1:4" x14ac:dyDescent="0.3">
      <c r="A8828">
        <v>3.6770800000000001</v>
      </c>
      <c r="B8828">
        <v>86.643299999999996</v>
      </c>
      <c r="C8828">
        <v>102.806</v>
      </c>
      <c r="D8828">
        <v>113.107</v>
      </c>
    </row>
    <row r="8829" spans="1:4" x14ac:dyDescent="0.3">
      <c r="A8829">
        <v>3.6775000000000002</v>
      </c>
      <c r="B8829">
        <v>86.694400000000002</v>
      </c>
      <c r="C8829">
        <v>102.821</v>
      </c>
      <c r="D8829">
        <v>113.13200000000001</v>
      </c>
    </row>
    <row r="8830" spans="1:4" x14ac:dyDescent="0.3">
      <c r="A8830">
        <v>3.6779199999999999</v>
      </c>
      <c r="B8830">
        <v>86.397599999999997</v>
      </c>
      <c r="C8830">
        <v>102.8</v>
      </c>
      <c r="D8830">
        <v>113.095</v>
      </c>
    </row>
    <row r="8831" spans="1:4" x14ac:dyDescent="0.3">
      <c r="A8831">
        <v>3.6783299999999999</v>
      </c>
      <c r="B8831">
        <v>86.386799999999994</v>
      </c>
      <c r="C8831">
        <v>102.869</v>
      </c>
      <c r="D8831">
        <v>113.123</v>
      </c>
    </row>
    <row r="8832" spans="1:4" x14ac:dyDescent="0.3">
      <c r="A8832">
        <v>3.67875</v>
      </c>
      <c r="B8832">
        <v>86.4773</v>
      </c>
      <c r="C8832">
        <v>102.74</v>
      </c>
      <c r="D8832">
        <v>113.036</v>
      </c>
    </row>
    <row r="8833" spans="1:4" x14ac:dyDescent="0.3">
      <c r="A8833">
        <v>3.6791700000000001</v>
      </c>
      <c r="B8833">
        <v>86.673599999999993</v>
      </c>
      <c r="C8833">
        <v>102.718</v>
      </c>
      <c r="D8833">
        <v>113.024</v>
      </c>
    </row>
    <row r="8834" spans="1:4" x14ac:dyDescent="0.3">
      <c r="A8834">
        <v>3.6795800000000001</v>
      </c>
      <c r="B8834">
        <v>86.281599999999997</v>
      </c>
      <c r="C8834">
        <v>102.68600000000001</v>
      </c>
      <c r="D8834">
        <v>113.02500000000001</v>
      </c>
    </row>
    <row r="8835" spans="1:4" x14ac:dyDescent="0.3">
      <c r="A8835">
        <v>3.68</v>
      </c>
      <c r="B8835">
        <v>86.463300000000004</v>
      </c>
      <c r="C8835">
        <v>102.649</v>
      </c>
      <c r="D8835">
        <v>113.035</v>
      </c>
    </row>
    <row r="8836" spans="1:4" x14ac:dyDescent="0.3">
      <c r="A8836">
        <v>3.6804199999999998</v>
      </c>
      <c r="B8836">
        <v>86.414299999999997</v>
      </c>
      <c r="C8836">
        <v>102.661</v>
      </c>
      <c r="D8836">
        <v>113.08499999999999</v>
      </c>
    </row>
    <row r="8837" spans="1:4" x14ac:dyDescent="0.3">
      <c r="A8837">
        <v>3.6808299999999998</v>
      </c>
      <c r="B8837">
        <v>86.499099999999999</v>
      </c>
      <c r="C8837">
        <v>102.634</v>
      </c>
      <c r="D8837">
        <v>113.03100000000001</v>
      </c>
    </row>
    <row r="8838" spans="1:4" x14ac:dyDescent="0.3">
      <c r="A8838">
        <v>3.6812499999999999</v>
      </c>
      <c r="B8838">
        <v>86.5809</v>
      </c>
      <c r="C8838">
        <v>102.56</v>
      </c>
      <c r="D8838">
        <v>112.965</v>
      </c>
    </row>
    <row r="8839" spans="1:4" x14ac:dyDescent="0.3">
      <c r="A8839">
        <v>3.68167</v>
      </c>
      <c r="B8839">
        <v>86.339600000000004</v>
      </c>
      <c r="C8839">
        <v>102.571</v>
      </c>
      <c r="D8839">
        <v>112.98699999999999</v>
      </c>
    </row>
    <row r="8840" spans="1:4" x14ac:dyDescent="0.3">
      <c r="A8840">
        <v>3.68208</v>
      </c>
      <c r="B8840">
        <v>86.260400000000004</v>
      </c>
      <c r="C8840">
        <v>102.527</v>
      </c>
      <c r="D8840">
        <v>113.021</v>
      </c>
    </row>
    <row r="8841" spans="1:4" x14ac:dyDescent="0.3">
      <c r="A8841">
        <v>3.6825000000000001</v>
      </c>
      <c r="B8841">
        <v>86.368499999999997</v>
      </c>
      <c r="C8841">
        <v>102.55</v>
      </c>
      <c r="D8841">
        <v>112.98699999999999</v>
      </c>
    </row>
    <row r="8842" spans="1:4" x14ac:dyDescent="0.3">
      <c r="A8842">
        <v>3.6829200000000002</v>
      </c>
      <c r="B8842">
        <v>86.300899999999999</v>
      </c>
      <c r="C8842">
        <v>102.538</v>
      </c>
      <c r="D8842">
        <v>112.916</v>
      </c>
    </row>
    <row r="8843" spans="1:4" x14ac:dyDescent="0.3">
      <c r="A8843">
        <v>3.6833300000000002</v>
      </c>
      <c r="B8843">
        <v>86.353300000000004</v>
      </c>
      <c r="C8843">
        <v>102.54900000000001</v>
      </c>
      <c r="D8843">
        <v>112.923</v>
      </c>
    </row>
    <row r="8844" spans="1:4" x14ac:dyDescent="0.3">
      <c r="A8844">
        <v>3.6837499999999999</v>
      </c>
      <c r="B8844">
        <v>85.983199999999997</v>
      </c>
      <c r="C8844">
        <v>102.495</v>
      </c>
      <c r="D8844">
        <v>112.879</v>
      </c>
    </row>
    <row r="8845" spans="1:4" x14ac:dyDescent="0.3">
      <c r="A8845">
        <v>3.6841699999999999</v>
      </c>
      <c r="B8845">
        <v>86.210099999999997</v>
      </c>
      <c r="C8845">
        <v>102.435</v>
      </c>
      <c r="D8845">
        <v>112.905</v>
      </c>
    </row>
    <row r="8846" spans="1:4" x14ac:dyDescent="0.3">
      <c r="A8846">
        <v>3.68458</v>
      </c>
      <c r="B8846">
        <v>86.169200000000004</v>
      </c>
      <c r="C8846">
        <v>102.43</v>
      </c>
      <c r="D8846">
        <v>112.934</v>
      </c>
    </row>
    <row r="8847" spans="1:4" x14ac:dyDescent="0.3">
      <c r="A8847">
        <v>3.6850000000000001</v>
      </c>
      <c r="B8847">
        <v>86.212299999999999</v>
      </c>
      <c r="C8847">
        <v>102.42100000000001</v>
      </c>
      <c r="D8847">
        <v>112.937</v>
      </c>
    </row>
    <row r="8848" spans="1:4" x14ac:dyDescent="0.3">
      <c r="A8848">
        <v>3.6854200000000001</v>
      </c>
      <c r="B8848">
        <v>86.341499999999996</v>
      </c>
      <c r="C8848">
        <v>102.446</v>
      </c>
      <c r="D8848">
        <v>112.889</v>
      </c>
    </row>
    <row r="8849" spans="1:4" x14ac:dyDescent="0.3">
      <c r="A8849">
        <v>3.6858300000000002</v>
      </c>
      <c r="B8849">
        <v>86.092699999999994</v>
      </c>
      <c r="C8849">
        <v>102.407</v>
      </c>
      <c r="D8849">
        <v>112.84099999999999</v>
      </c>
    </row>
    <row r="8850" spans="1:4" x14ac:dyDescent="0.3">
      <c r="A8850">
        <v>3.6862499999999998</v>
      </c>
      <c r="B8850">
        <v>86.158299999999997</v>
      </c>
      <c r="C8850">
        <v>102.405</v>
      </c>
      <c r="D8850">
        <v>112.842</v>
      </c>
    </row>
    <row r="8851" spans="1:4" x14ac:dyDescent="0.3">
      <c r="A8851">
        <v>3.6866699999999999</v>
      </c>
      <c r="B8851">
        <v>86.050299999999993</v>
      </c>
      <c r="C8851">
        <v>102.322</v>
      </c>
      <c r="D8851">
        <v>112.803</v>
      </c>
    </row>
    <row r="8852" spans="1:4" x14ac:dyDescent="0.3">
      <c r="A8852">
        <v>3.6870799999999999</v>
      </c>
      <c r="B8852">
        <v>86.337900000000005</v>
      </c>
      <c r="C8852">
        <v>102.36</v>
      </c>
      <c r="D8852">
        <v>112.72199999999999</v>
      </c>
    </row>
    <row r="8853" spans="1:4" x14ac:dyDescent="0.3">
      <c r="A8853">
        <v>3.6875</v>
      </c>
      <c r="B8853">
        <v>86.253799999999998</v>
      </c>
      <c r="C8853">
        <v>102.322</v>
      </c>
      <c r="D8853">
        <v>112.747</v>
      </c>
    </row>
    <row r="8854" spans="1:4" x14ac:dyDescent="0.3">
      <c r="A8854">
        <v>3.6879200000000001</v>
      </c>
      <c r="B8854">
        <v>86.349199999999996</v>
      </c>
      <c r="C8854">
        <v>102.286</v>
      </c>
      <c r="D8854">
        <v>112.828</v>
      </c>
    </row>
    <row r="8855" spans="1:4" x14ac:dyDescent="0.3">
      <c r="A8855">
        <v>3.6883300000000001</v>
      </c>
      <c r="B8855">
        <v>86.195400000000006</v>
      </c>
      <c r="C8855">
        <v>102.232</v>
      </c>
      <c r="D8855">
        <v>112.831</v>
      </c>
    </row>
    <row r="8856" spans="1:4" x14ac:dyDescent="0.3">
      <c r="A8856">
        <v>3.6887500000000002</v>
      </c>
      <c r="B8856">
        <v>86.142300000000006</v>
      </c>
      <c r="C8856">
        <v>102.19499999999999</v>
      </c>
      <c r="D8856">
        <v>112.751</v>
      </c>
    </row>
    <row r="8857" spans="1:4" x14ac:dyDescent="0.3">
      <c r="A8857">
        <v>3.6891699999999998</v>
      </c>
      <c r="B8857">
        <v>86.265199999999993</v>
      </c>
      <c r="C8857">
        <v>102.19199999999999</v>
      </c>
      <c r="D8857">
        <v>112.712</v>
      </c>
    </row>
    <row r="8858" spans="1:4" x14ac:dyDescent="0.3">
      <c r="A8858">
        <v>3.6895799999999999</v>
      </c>
      <c r="B8858">
        <v>86.354399999999998</v>
      </c>
      <c r="C8858">
        <v>102.21299999999999</v>
      </c>
      <c r="D8858">
        <v>112.676</v>
      </c>
    </row>
    <row r="8859" spans="1:4" x14ac:dyDescent="0.3">
      <c r="A8859">
        <v>3.69</v>
      </c>
      <c r="B8859">
        <v>86.198499999999996</v>
      </c>
      <c r="C8859">
        <v>102.19199999999999</v>
      </c>
      <c r="D8859">
        <v>112.68300000000001</v>
      </c>
    </row>
    <row r="8860" spans="1:4" x14ac:dyDescent="0.3">
      <c r="A8860">
        <v>3.69042</v>
      </c>
      <c r="B8860">
        <v>86.227800000000002</v>
      </c>
      <c r="C8860">
        <v>102.164</v>
      </c>
      <c r="D8860">
        <v>112.63500000000001</v>
      </c>
    </row>
    <row r="8861" spans="1:4" x14ac:dyDescent="0.3">
      <c r="A8861">
        <v>3.6908300000000001</v>
      </c>
      <c r="B8861">
        <v>86.146299999999997</v>
      </c>
      <c r="C8861">
        <v>102.18300000000001</v>
      </c>
      <c r="D8861">
        <v>112.672</v>
      </c>
    </row>
    <row r="8862" spans="1:4" x14ac:dyDescent="0.3">
      <c r="A8862">
        <v>3.6912500000000001</v>
      </c>
      <c r="B8862">
        <v>86.216499999999996</v>
      </c>
      <c r="C8862">
        <v>102.105</v>
      </c>
      <c r="D8862">
        <v>112.663</v>
      </c>
    </row>
    <row r="8863" spans="1:4" x14ac:dyDescent="0.3">
      <c r="A8863">
        <v>3.6916699999999998</v>
      </c>
      <c r="B8863">
        <v>86.182400000000001</v>
      </c>
      <c r="C8863">
        <v>102.108</v>
      </c>
      <c r="D8863">
        <v>112.589</v>
      </c>
    </row>
    <row r="8864" spans="1:4" x14ac:dyDescent="0.3">
      <c r="A8864">
        <v>3.6920799999999998</v>
      </c>
      <c r="B8864">
        <v>86.269599999999997</v>
      </c>
      <c r="C8864">
        <v>102.13</v>
      </c>
      <c r="D8864">
        <v>112.602</v>
      </c>
    </row>
    <row r="8865" spans="1:4" x14ac:dyDescent="0.3">
      <c r="A8865">
        <v>3.6924999999999999</v>
      </c>
      <c r="B8865">
        <v>86.203400000000002</v>
      </c>
      <c r="C8865">
        <v>102.078</v>
      </c>
      <c r="D8865">
        <v>112.613</v>
      </c>
    </row>
    <row r="8866" spans="1:4" x14ac:dyDescent="0.3">
      <c r="A8866">
        <v>3.69292</v>
      </c>
      <c r="B8866">
        <v>86.108199999999997</v>
      </c>
      <c r="C8866">
        <v>102.06699999999999</v>
      </c>
      <c r="D8866">
        <v>112.596</v>
      </c>
    </row>
    <row r="8867" spans="1:4" x14ac:dyDescent="0.3">
      <c r="A8867">
        <v>3.69333</v>
      </c>
      <c r="B8867">
        <v>86.069599999999994</v>
      </c>
      <c r="C8867">
        <v>102.087</v>
      </c>
      <c r="D8867">
        <v>112.529</v>
      </c>
    </row>
    <row r="8868" spans="1:4" x14ac:dyDescent="0.3">
      <c r="A8868">
        <v>3.6937500000000001</v>
      </c>
      <c r="B8868">
        <v>85.9255</v>
      </c>
      <c r="C8868">
        <v>101.979</v>
      </c>
      <c r="D8868">
        <v>112.485</v>
      </c>
    </row>
    <row r="8869" spans="1:4" x14ac:dyDescent="0.3">
      <c r="A8869">
        <v>3.6941700000000002</v>
      </c>
      <c r="B8869">
        <v>86.188900000000004</v>
      </c>
      <c r="C8869">
        <v>102.02200000000001</v>
      </c>
      <c r="D8869">
        <v>112.568</v>
      </c>
    </row>
    <row r="8870" spans="1:4" x14ac:dyDescent="0.3">
      <c r="A8870">
        <v>3.6945800000000002</v>
      </c>
      <c r="B8870">
        <v>86.121200000000002</v>
      </c>
      <c r="C8870">
        <v>102.053</v>
      </c>
      <c r="D8870">
        <v>112.523</v>
      </c>
    </row>
    <row r="8871" spans="1:4" x14ac:dyDescent="0.3">
      <c r="A8871">
        <v>3.6949999999999998</v>
      </c>
      <c r="B8871">
        <v>86.099500000000006</v>
      </c>
      <c r="C8871">
        <v>101.91500000000001</v>
      </c>
      <c r="D8871">
        <v>112.532</v>
      </c>
    </row>
    <row r="8872" spans="1:4" x14ac:dyDescent="0.3">
      <c r="A8872">
        <v>3.6954199999999999</v>
      </c>
      <c r="B8872">
        <v>85.968800000000002</v>
      </c>
      <c r="C8872">
        <v>101.968</v>
      </c>
      <c r="D8872">
        <v>112.52200000000001</v>
      </c>
    </row>
    <row r="8873" spans="1:4" x14ac:dyDescent="0.3">
      <c r="A8873">
        <v>3.6958299999999999</v>
      </c>
      <c r="B8873">
        <v>85.664199999999994</v>
      </c>
      <c r="C8873">
        <v>101.90900000000001</v>
      </c>
      <c r="D8873">
        <v>112.509</v>
      </c>
    </row>
    <row r="8874" spans="1:4" x14ac:dyDescent="0.3">
      <c r="A8874">
        <v>3.69625</v>
      </c>
      <c r="B8874">
        <v>85.799400000000006</v>
      </c>
      <c r="C8874">
        <v>101.95</v>
      </c>
      <c r="D8874">
        <v>112.51900000000001</v>
      </c>
    </row>
    <row r="8875" spans="1:4" x14ac:dyDescent="0.3">
      <c r="A8875">
        <v>3.6966700000000001</v>
      </c>
      <c r="B8875">
        <v>86.017300000000006</v>
      </c>
      <c r="C8875">
        <v>101.875</v>
      </c>
      <c r="D8875">
        <v>112.461</v>
      </c>
    </row>
    <row r="8876" spans="1:4" x14ac:dyDescent="0.3">
      <c r="A8876">
        <v>3.6970800000000001</v>
      </c>
      <c r="B8876">
        <v>85.906499999999994</v>
      </c>
      <c r="C8876">
        <v>101.886</v>
      </c>
      <c r="D8876">
        <v>112.423</v>
      </c>
    </row>
    <row r="8877" spans="1:4" x14ac:dyDescent="0.3">
      <c r="A8877">
        <v>3.6974999999999998</v>
      </c>
      <c r="B8877">
        <v>85.736099999999993</v>
      </c>
      <c r="C8877">
        <v>101.857</v>
      </c>
      <c r="D8877">
        <v>112.416</v>
      </c>
    </row>
    <row r="8878" spans="1:4" x14ac:dyDescent="0.3">
      <c r="A8878">
        <v>3.6979199999999999</v>
      </c>
      <c r="B8878">
        <v>85.889499999999998</v>
      </c>
      <c r="C8878">
        <v>101.982</v>
      </c>
      <c r="D8878">
        <v>112.46899999999999</v>
      </c>
    </row>
    <row r="8879" spans="1:4" x14ac:dyDescent="0.3">
      <c r="A8879">
        <v>3.6983299999999999</v>
      </c>
      <c r="B8879">
        <v>85.614099999999993</v>
      </c>
      <c r="C8879">
        <v>101.822</v>
      </c>
      <c r="D8879">
        <v>112.41500000000001</v>
      </c>
    </row>
    <row r="8880" spans="1:4" x14ac:dyDescent="0.3">
      <c r="A8880">
        <v>3.69875</v>
      </c>
      <c r="B8880">
        <v>85.871300000000005</v>
      </c>
      <c r="C8880">
        <v>101.738</v>
      </c>
      <c r="D8880">
        <v>112.339</v>
      </c>
    </row>
    <row r="8881" spans="1:4" x14ac:dyDescent="0.3">
      <c r="A8881">
        <v>3.6991700000000001</v>
      </c>
      <c r="B8881">
        <v>85.975099999999998</v>
      </c>
      <c r="C8881">
        <v>101.76</v>
      </c>
      <c r="D8881">
        <v>112.357</v>
      </c>
    </row>
    <row r="8882" spans="1:4" x14ac:dyDescent="0.3">
      <c r="A8882">
        <v>3.6995800000000001</v>
      </c>
      <c r="B8882">
        <v>85.815899999999999</v>
      </c>
      <c r="C8882">
        <v>101.72199999999999</v>
      </c>
      <c r="D8882">
        <v>112.358</v>
      </c>
    </row>
    <row r="8883" spans="1:4" x14ac:dyDescent="0.3">
      <c r="A8883">
        <v>3.7</v>
      </c>
      <c r="B8883">
        <v>85.728300000000004</v>
      </c>
      <c r="C8883">
        <v>101.65300000000001</v>
      </c>
      <c r="D8883">
        <v>112.349</v>
      </c>
    </row>
    <row r="8884" spans="1:4" x14ac:dyDescent="0.3">
      <c r="A8884">
        <v>3.7004199999999998</v>
      </c>
      <c r="B8884">
        <v>85.944299999999998</v>
      </c>
      <c r="C8884">
        <v>101.741</v>
      </c>
      <c r="D8884">
        <v>112.303</v>
      </c>
    </row>
    <row r="8885" spans="1:4" x14ac:dyDescent="0.3">
      <c r="A8885">
        <v>3.7008299999999998</v>
      </c>
      <c r="B8885">
        <v>86.053600000000003</v>
      </c>
      <c r="C8885">
        <v>101.688</v>
      </c>
      <c r="D8885">
        <v>112.22</v>
      </c>
    </row>
    <row r="8886" spans="1:4" x14ac:dyDescent="0.3">
      <c r="A8886">
        <v>3.7012499999999999</v>
      </c>
      <c r="B8886">
        <v>85.879000000000005</v>
      </c>
      <c r="C8886">
        <v>101.74299999999999</v>
      </c>
      <c r="D8886">
        <v>112.214</v>
      </c>
    </row>
    <row r="8887" spans="1:4" x14ac:dyDescent="0.3">
      <c r="A8887">
        <v>3.70167</v>
      </c>
      <c r="B8887">
        <v>85.695300000000003</v>
      </c>
      <c r="C8887">
        <v>101.64100000000001</v>
      </c>
      <c r="D8887">
        <v>112.242</v>
      </c>
    </row>
    <row r="8888" spans="1:4" x14ac:dyDescent="0.3">
      <c r="A8888">
        <v>3.70208</v>
      </c>
      <c r="B8888">
        <v>85.670199999999994</v>
      </c>
      <c r="C8888">
        <v>101.611</v>
      </c>
      <c r="D8888">
        <v>112.264</v>
      </c>
    </row>
    <row r="8889" spans="1:4" x14ac:dyDescent="0.3">
      <c r="A8889">
        <v>3.7025000000000001</v>
      </c>
      <c r="B8889">
        <v>85.378</v>
      </c>
      <c r="C8889">
        <v>101.598</v>
      </c>
      <c r="D8889">
        <v>112.26900000000001</v>
      </c>
    </row>
    <row r="8890" spans="1:4" x14ac:dyDescent="0.3">
      <c r="A8890">
        <v>3.7029200000000002</v>
      </c>
      <c r="B8890">
        <v>85.902199999999993</v>
      </c>
      <c r="C8890">
        <v>101.56100000000001</v>
      </c>
      <c r="D8890">
        <v>112.24</v>
      </c>
    </row>
    <row r="8891" spans="1:4" x14ac:dyDescent="0.3">
      <c r="A8891">
        <v>3.7033299999999998</v>
      </c>
      <c r="B8891">
        <v>86.086600000000004</v>
      </c>
      <c r="C8891">
        <v>101.60299999999999</v>
      </c>
      <c r="D8891">
        <v>112.152</v>
      </c>
    </row>
    <row r="8892" spans="1:4" x14ac:dyDescent="0.3">
      <c r="A8892">
        <v>3.7037499999999999</v>
      </c>
      <c r="B8892">
        <v>86.037999999999997</v>
      </c>
      <c r="C8892">
        <v>101.589</v>
      </c>
      <c r="D8892">
        <v>112.176</v>
      </c>
    </row>
    <row r="8893" spans="1:4" x14ac:dyDescent="0.3">
      <c r="A8893">
        <v>3.70417</v>
      </c>
      <c r="B8893">
        <v>85.8339</v>
      </c>
      <c r="C8893">
        <v>101.574</v>
      </c>
      <c r="D8893">
        <v>112.199</v>
      </c>
    </row>
    <row r="8894" spans="1:4" x14ac:dyDescent="0.3">
      <c r="A8894">
        <v>3.70458</v>
      </c>
      <c r="B8894">
        <v>85.721000000000004</v>
      </c>
      <c r="C8894">
        <v>101.48699999999999</v>
      </c>
      <c r="D8894">
        <v>112.181</v>
      </c>
    </row>
    <row r="8895" spans="1:4" x14ac:dyDescent="0.3">
      <c r="A8895">
        <v>3.7050000000000001</v>
      </c>
      <c r="B8895">
        <v>85.432699999999997</v>
      </c>
      <c r="C8895">
        <v>101.461</v>
      </c>
      <c r="D8895">
        <v>112.152</v>
      </c>
    </row>
    <row r="8896" spans="1:4" x14ac:dyDescent="0.3">
      <c r="A8896">
        <v>3.7054200000000002</v>
      </c>
      <c r="B8896">
        <v>85.661299999999997</v>
      </c>
      <c r="C8896">
        <v>101.48699999999999</v>
      </c>
      <c r="D8896">
        <v>112.161</v>
      </c>
    </row>
    <row r="8897" spans="1:4" x14ac:dyDescent="0.3">
      <c r="A8897">
        <v>3.7058300000000002</v>
      </c>
      <c r="B8897">
        <v>85.525700000000001</v>
      </c>
      <c r="C8897">
        <v>101.468</v>
      </c>
      <c r="D8897">
        <v>112.101</v>
      </c>
    </row>
    <row r="8898" spans="1:4" x14ac:dyDescent="0.3">
      <c r="A8898">
        <v>3.7062499999999998</v>
      </c>
      <c r="B8898">
        <v>85.583799999999997</v>
      </c>
      <c r="C8898">
        <v>101.405</v>
      </c>
      <c r="D8898">
        <v>112.125</v>
      </c>
    </row>
    <row r="8899" spans="1:4" x14ac:dyDescent="0.3">
      <c r="A8899">
        <v>3.7066699999999999</v>
      </c>
      <c r="B8899">
        <v>86.089200000000005</v>
      </c>
      <c r="C8899">
        <v>101.419</v>
      </c>
      <c r="D8899">
        <v>112.155</v>
      </c>
    </row>
    <row r="8900" spans="1:4" x14ac:dyDescent="0.3">
      <c r="A8900">
        <v>3.7070799999999999</v>
      </c>
      <c r="B8900">
        <v>85.7346</v>
      </c>
      <c r="C8900">
        <v>101.40300000000001</v>
      </c>
      <c r="D8900">
        <v>112.09099999999999</v>
      </c>
    </row>
    <row r="8901" spans="1:4" x14ac:dyDescent="0.3">
      <c r="A8901">
        <v>3.7075</v>
      </c>
      <c r="B8901">
        <v>85.798900000000003</v>
      </c>
      <c r="C8901">
        <v>101.378</v>
      </c>
      <c r="D8901">
        <v>112.06</v>
      </c>
    </row>
    <row r="8902" spans="1:4" x14ac:dyDescent="0.3">
      <c r="A8902">
        <v>3.7079200000000001</v>
      </c>
      <c r="B8902">
        <v>85.824600000000004</v>
      </c>
      <c r="C8902">
        <v>101.31100000000001</v>
      </c>
      <c r="D8902">
        <v>112.096</v>
      </c>
    </row>
    <row r="8903" spans="1:4" x14ac:dyDescent="0.3">
      <c r="A8903">
        <v>3.7083300000000001</v>
      </c>
      <c r="B8903">
        <v>85.546000000000006</v>
      </c>
      <c r="C8903">
        <v>101.33199999999999</v>
      </c>
      <c r="D8903">
        <v>112.05500000000001</v>
      </c>
    </row>
    <row r="8904" spans="1:4" x14ac:dyDescent="0.3">
      <c r="A8904">
        <v>3.7087500000000002</v>
      </c>
      <c r="B8904">
        <v>85.397300000000001</v>
      </c>
      <c r="C8904">
        <v>101.288</v>
      </c>
      <c r="D8904">
        <v>112.044</v>
      </c>
    </row>
    <row r="8905" spans="1:4" x14ac:dyDescent="0.3">
      <c r="A8905">
        <v>3.7091699999999999</v>
      </c>
      <c r="B8905">
        <v>85.647499999999994</v>
      </c>
      <c r="C8905">
        <v>101.28</v>
      </c>
      <c r="D8905">
        <v>112.006</v>
      </c>
    </row>
    <row r="8906" spans="1:4" x14ac:dyDescent="0.3">
      <c r="A8906">
        <v>3.7095799999999999</v>
      </c>
      <c r="B8906">
        <v>85.657700000000006</v>
      </c>
      <c r="C8906">
        <v>101.285</v>
      </c>
      <c r="D8906">
        <v>111.98</v>
      </c>
    </row>
    <row r="8907" spans="1:4" x14ac:dyDescent="0.3">
      <c r="A8907">
        <v>3.71</v>
      </c>
      <c r="B8907">
        <v>85.6965</v>
      </c>
      <c r="C8907">
        <v>101.26300000000001</v>
      </c>
      <c r="D8907">
        <v>111.91500000000001</v>
      </c>
    </row>
    <row r="8908" spans="1:4" x14ac:dyDescent="0.3">
      <c r="A8908">
        <v>3.7104200000000001</v>
      </c>
      <c r="B8908">
        <v>85.887500000000003</v>
      </c>
      <c r="C8908">
        <v>101.262</v>
      </c>
      <c r="D8908">
        <v>111.926</v>
      </c>
    </row>
    <row r="8909" spans="1:4" x14ac:dyDescent="0.3">
      <c r="A8909">
        <v>3.7108300000000001</v>
      </c>
      <c r="B8909">
        <v>85.734899999999996</v>
      </c>
      <c r="C8909">
        <v>101.245</v>
      </c>
      <c r="D8909">
        <v>111.94799999999999</v>
      </c>
    </row>
    <row r="8910" spans="1:4" x14ac:dyDescent="0.3">
      <c r="A8910">
        <v>3.7112500000000002</v>
      </c>
      <c r="B8910">
        <v>85.487300000000005</v>
      </c>
      <c r="C8910">
        <v>101.22199999999999</v>
      </c>
      <c r="D8910">
        <v>111.941</v>
      </c>
    </row>
    <row r="8911" spans="1:4" x14ac:dyDescent="0.3">
      <c r="A8911">
        <v>3.7116699999999998</v>
      </c>
      <c r="B8911">
        <v>85.437799999999996</v>
      </c>
      <c r="C8911">
        <v>101.232</v>
      </c>
      <c r="D8911">
        <v>111.905</v>
      </c>
    </row>
    <row r="8912" spans="1:4" x14ac:dyDescent="0.3">
      <c r="A8912">
        <v>3.7120799999999998</v>
      </c>
      <c r="B8912">
        <v>85.376099999999994</v>
      </c>
      <c r="C8912">
        <v>101.235</v>
      </c>
      <c r="D8912">
        <v>111.92100000000001</v>
      </c>
    </row>
    <row r="8913" spans="1:4" x14ac:dyDescent="0.3">
      <c r="A8913">
        <v>3.7124999999999999</v>
      </c>
      <c r="B8913">
        <v>85.427800000000005</v>
      </c>
      <c r="C8913">
        <v>101.187</v>
      </c>
      <c r="D8913">
        <v>111.88800000000001</v>
      </c>
    </row>
    <row r="8914" spans="1:4" x14ac:dyDescent="0.3">
      <c r="A8914">
        <v>3.71292</v>
      </c>
      <c r="B8914">
        <v>85.503399999999999</v>
      </c>
      <c r="C8914">
        <v>101.03700000000001</v>
      </c>
      <c r="D8914">
        <v>111.872</v>
      </c>
    </row>
    <row r="8915" spans="1:4" x14ac:dyDescent="0.3">
      <c r="A8915">
        <v>3.71333</v>
      </c>
      <c r="B8915">
        <v>85.359200000000001</v>
      </c>
      <c r="C8915">
        <v>101.087</v>
      </c>
      <c r="D8915">
        <v>111.83799999999999</v>
      </c>
    </row>
    <row r="8916" spans="1:4" x14ac:dyDescent="0.3">
      <c r="A8916">
        <v>3.7137500000000001</v>
      </c>
      <c r="B8916">
        <v>85.177599999999998</v>
      </c>
      <c r="C8916">
        <v>101.11499999999999</v>
      </c>
      <c r="D8916">
        <v>111.79300000000001</v>
      </c>
    </row>
    <row r="8917" spans="1:4" x14ac:dyDescent="0.3">
      <c r="A8917">
        <v>3.7141700000000002</v>
      </c>
      <c r="B8917">
        <v>85.372699999999995</v>
      </c>
      <c r="C8917">
        <v>101.06699999999999</v>
      </c>
      <c r="D8917">
        <v>111.813</v>
      </c>
    </row>
    <row r="8918" spans="1:4" x14ac:dyDescent="0.3">
      <c r="A8918">
        <v>3.7145800000000002</v>
      </c>
      <c r="B8918">
        <v>85.660399999999996</v>
      </c>
      <c r="C8918">
        <v>101.05800000000001</v>
      </c>
      <c r="D8918">
        <v>111.78</v>
      </c>
    </row>
    <row r="8919" spans="1:4" x14ac:dyDescent="0.3">
      <c r="A8919">
        <v>3.7149999999999999</v>
      </c>
      <c r="B8919">
        <v>85.325900000000004</v>
      </c>
      <c r="C8919">
        <v>101.01900000000001</v>
      </c>
      <c r="D8919">
        <v>111.774</v>
      </c>
    </row>
    <row r="8920" spans="1:4" x14ac:dyDescent="0.3">
      <c r="A8920">
        <v>3.7154199999999999</v>
      </c>
      <c r="B8920">
        <v>85.336799999999997</v>
      </c>
      <c r="C8920">
        <v>100.989</v>
      </c>
      <c r="D8920">
        <v>111.789</v>
      </c>
    </row>
    <row r="8921" spans="1:4" x14ac:dyDescent="0.3">
      <c r="A8921">
        <v>3.71583</v>
      </c>
      <c r="B8921">
        <v>85.522900000000007</v>
      </c>
      <c r="C8921">
        <v>100.98</v>
      </c>
      <c r="D8921">
        <v>111.75</v>
      </c>
    </row>
    <row r="8922" spans="1:4" x14ac:dyDescent="0.3">
      <c r="A8922">
        <v>3.7162500000000001</v>
      </c>
      <c r="B8922">
        <v>85.5655</v>
      </c>
      <c r="C8922">
        <v>100.973</v>
      </c>
      <c r="D8922">
        <v>111.76900000000001</v>
      </c>
    </row>
    <row r="8923" spans="1:4" x14ac:dyDescent="0.3">
      <c r="A8923">
        <v>3.7166700000000001</v>
      </c>
      <c r="B8923">
        <v>85.558000000000007</v>
      </c>
      <c r="C8923">
        <v>100.98699999999999</v>
      </c>
      <c r="D8923">
        <v>111.673</v>
      </c>
    </row>
    <row r="8924" spans="1:4" x14ac:dyDescent="0.3">
      <c r="A8924">
        <v>3.7170800000000002</v>
      </c>
      <c r="B8924">
        <v>85.346199999999996</v>
      </c>
      <c r="C8924">
        <v>100.863</v>
      </c>
      <c r="D8924">
        <v>111.607</v>
      </c>
    </row>
    <row r="8925" spans="1:4" x14ac:dyDescent="0.3">
      <c r="A8925">
        <v>3.7174999999999998</v>
      </c>
      <c r="B8925">
        <v>85.460300000000004</v>
      </c>
      <c r="C8925">
        <v>100.898</v>
      </c>
      <c r="D8925">
        <v>111.61</v>
      </c>
    </row>
    <row r="8926" spans="1:4" x14ac:dyDescent="0.3">
      <c r="A8926">
        <v>3.7179199999999999</v>
      </c>
      <c r="B8926">
        <v>85.546400000000006</v>
      </c>
      <c r="C8926">
        <v>100.90300000000001</v>
      </c>
      <c r="D8926">
        <v>111.622</v>
      </c>
    </row>
    <row r="8927" spans="1:4" x14ac:dyDescent="0.3">
      <c r="A8927">
        <v>3.7183299999999999</v>
      </c>
      <c r="B8927">
        <v>85.438400000000001</v>
      </c>
      <c r="C8927">
        <v>100.85899999999999</v>
      </c>
      <c r="D8927">
        <v>111.613</v>
      </c>
    </row>
    <row r="8928" spans="1:4" x14ac:dyDescent="0.3">
      <c r="A8928">
        <v>3.71875</v>
      </c>
      <c r="B8928">
        <v>85.352199999999996</v>
      </c>
      <c r="C8928">
        <v>100.83799999999999</v>
      </c>
      <c r="D8928">
        <v>111.586</v>
      </c>
    </row>
    <row r="8929" spans="1:4" x14ac:dyDescent="0.3">
      <c r="A8929">
        <v>3.7191700000000001</v>
      </c>
      <c r="B8929">
        <v>85.454099999999997</v>
      </c>
      <c r="C8929">
        <v>100.886</v>
      </c>
      <c r="D8929">
        <v>111.58799999999999</v>
      </c>
    </row>
    <row r="8930" spans="1:4" x14ac:dyDescent="0.3">
      <c r="A8930">
        <v>3.7195800000000001</v>
      </c>
      <c r="B8930">
        <v>85.255799999999994</v>
      </c>
      <c r="C8930">
        <v>100.764</v>
      </c>
      <c r="D8930">
        <v>111.574</v>
      </c>
    </row>
    <row r="8931" spans="1:4" x14ac:dyDescent="0.3">
      <c r="A8931">
        <v>3.72</v>
      </c>
      <c r="B8931">
        <v>85.496899999999997</v>
      </c>
      <c r="C8931">
        <v>100.827</v>
      </c>
      <c r="D8931">
        <v>111.521</v>
      </c>
    </row>
    <row r="8932" spans="1:4" x14ac:dyDescent="0.3">
      <c r="A8932">
        <v>3.7204199999999998</v>
      </c>
      <c r="B8932">
        <v>85.563900000000004</v>
      </c>
      <c r="C8932">
        <v>100.831</v>
      </c>
      <c r="D8932">
        <v>111.53</v>
      </c>
    </row>
    <row r="8933" spans="1:4" x14ac:dyDescent="0.3">
      <c r="A8933">
        <v>3.7208299999999999</v>
      </c>
      <c r="B8933">
        <v>85.308800000000005</v>
      </c>
      <c r="C8933">
        <v>100.78100000000001</v>
      </c>
      <c r="D8933">
        <v>111.502</v>
      </c>
    </row>
    <row r="8934" spans="1:4" x14ac:dyDescent="0.3">
      <c r="A8934">
        <v>3.7212499999999999</v>
      </c>
      <c r="B8934">
        <v>85.245400000000004</v>
      </c>
      <c r="C8934">
        <v>100.724</v>
      </c>
      <c r="D8934">
        <v>111.526</v>
      </c>
    </row>
    <row r="8935" spans="1:4" x14ac:dyDescent="0.3">
      <c r="A8935">
        <v>3.72167</v>
      </c>
      <c r="B8935">
        <v>85.057500000000005</v>
      </c>
      <c r="C8935">
        <v>100.708</v>
      </c>
      <c r="D8935">
        <v>111.545</v>
      </c>
    </row>
    <row r="8936" spans="1:4" x14ac:dyDescent="0.3">
      <c r="A8936">
        <v>3.7220800000000001</v>
      </c>
      <c r="B8936">
        <v>85.433599999999998</v>
      </c>
      <c r="C8936">
        <v>100.72799999999999</v>
      </c>
      <c r="D8936">
        <v>111.52500000000001</v>
      </c>
    </row>
    <row r="8937" spans="1:4" x14ac:dyDescent="0.3">
      <c r="A8937">
        <v>3.7225000000000001</v>
      </c>
      <c r="B8937">
        <v>85.248400000000004</v>
      </c>
      <c r="C8937">
        <v>100.69199999999999</v>
      </c>
      <c r="D8937">
        <v>111.536</v>
      </c>
    </row>
    <row r="8938" spans="1:4" x14ac:dyDescent="0.3">
      <c r="A8938">
        <v>3.7229199999999998</v>
      </c>
      <c r="B8938">
        <v>85.270899999999997</v>
      </c>
      <c r="C8938">
        <v>100.68300000000001</v>
      </c>
      <c r="D8938">
        <v>111.452</v>
      </c>
    </row>
    <row r="8939" spans="1:4" x14ac:dyDescent="0.3">
      <c r="A8939">
        <v>3.7233299999999998</v>
      </c>
      <c r="B8939">
        <v>85.202699999999993</v>
      </c>
      <c r="C8939">
        <v>100.673</v>
      </c>
      <c r="D8939">
        <v>111.462</v>
      </c>
    </row>
    <row r="8940" spans="1:4" x14ac:dyDescent="0.3">
      <c r="A8940">
        <v>3.7237499999999999</v>
      </c>
      <c r="B8940">
        <v>85.186000000000007</v>
      </c>
      <c r="C8940">
        <v>100.628</v>
      </c>
      <c r="D8940">
        <v>111.523</v>
      </c>
    </row>
    <row r="8941" spans="1:4" x14ac:dyDescent="0.3">
      <c r="A8941">
        <v>3.72417</v>
      </c>
      <c r="B8941">
        <v>85.052000000000007</v>
      </c>
      <c r="C8941">
        <v>100.63500000000001</v>
      </c>
      <c r="D8941">
        <v>111.43</v>
      </c>
    </row>
    <row r="8942" spans="1:4" x14ac:dyDescent="0.3">
      <c r="A8942">
        <v>3.72458</v>
      </c>
      <c r="B8942">
        <v>85.316100000000006</v>
      </c>
      <c r="C8942">
        <v>100.535</v>
      </c>
      <c r="D8942">
        <v>111.4</v>
      </c>
    </row>
    <row r="8943" spans="1:4" x14ac:dyDescent="0.3">
      <c r="A8943">
        <v>3.7250000000000001</v>
      </c>
      <c r="B8943">
        <v>85.181899999999999</v>
      </c>
      <c r="C8943">
        <v>100.578</v>
      </c>
      <c r="D8943">
        <v>111.404</v>
      </c>
    </row>
    <row r="8944" spans="1:4" x14ac:dyDescent="0.3">
      <c r="A8944">
        <v>3.7254200000000002</v>
      </c>
      <c r="B8944">
        <v>84.944199999999995</v>
      </c>
      <c r="C8944">
        <v>100.54900000000001</v>
      </c>
      <c r="D8944">
        <v>111.395</v>
      </c>
    </row>
    <row r="8945" spans="1:4" x14ac:dyDescent="0.3">
      <c r="A8945">
        <v>3.7258300000000002</v>
      </c>
      <c r="B8945">
        <v>85.163799999999995</v>
      </c>
      <c r="C8945">
        <v>100.511</v>
      </c>
      <c r="D8945">
        <v>111.35</v>
      </c>
    </row>
    <row r="8946" spans="1:4" x14ac:dyDescent="0.3">
      <c r="A8946">
        <v>3.7262499999999998</v>
      </c>
      <c r="B8946">
        <v>85.212100000000007</v>
      </c>
      <c r="C8946">
        <v>100.43899999999999</v>
      </c>
      <c r="D8946">
        <v>111.35899999999999</v>
      </c>
    </row>
    <row r="8947" spans="1:4" x14ac:dyDescent="0.3">
      <c r="A8947">
        <v>3.7266699999999999</v>
      </c>
      <c r="B8947">
        <v>85.285300000000007</v>
      </c>
      <c r="C8947">
        <v>100.449</v>
      </c>
      <c r="D8947">
        <v>111.351</v>
      </c>
    </row>
    <row r="8948" spans="1:4" x14ac:dyDescent="0.3">
      <c r="A8948">
        <v>3.7270799999999999</v>
      </c>
      <c r="B8948">
        <v>85.2179</v>
      </c>
      <c r="C8948">
        <v>100.49299999999999</v>
      </c>
      <c r="D8948">
        <v>111.33</v>
      </c>
    </row>
    <row r="8949" spans="1:4" x14ac:dyDescent="0.3">
      <c r="A8949">
        <v>3.7275</v>
      </c>
      <c r="B8949">
        <v>85.331699999999998</v>
      </c>
      <c r="C8949">
        <v>100.46899999999999</v>
      </c>
      <c r="D8949">
        <v>111.276</v>
      </c>
    </row>
    <row r="8950" spans="1:4" x14ac:dyDescent="0.3">
      <c r="A8950">
        <v>3.7279200000000001</v>
      </c>
      <c r="B8950">
        <v>84.841999999999999</v>
      </c>
      <c r="C8950">
        <v>100.45399999999999</v>
      </c>
      <c r="D8950">
        <v>111.25700000000001</v>
      </c>
    </row>
    <row r="8951" spans="1:4" x14ac:dyDescent="0.3">
      <c r="A8951">
        <v>3.7283300000000001</v>
      </c>
      <c r="B8951">
        <v>85.229399999999998</v>
      </c>
      <c r="C8951">
        <v>100.361</v>
      </c>
      <c r="D8951">
        <v>111.324</v>
      </c>
    </row>
    <row r="8952" spans="1:4" x14ac:dyDescent="0.3">
      <c r="A8952">
        <v>3.7287499999999998</v>
      </c>
      <c r="B8952">
        <v>84.696100000000001</v>
      </c>
      <c r="C8952">
        <v>100.401</v>
      </c>
      <c r="D8952">
        <v>111.26900000000001</v>
      </c>
    </row>
    <row r="8953" spans="1:4" x14ac:dyDescent="0.3">
      <c r="A8953">
        <v>3.7291699999999999</v>
      </c>
      <c r="B8953">
        <v>84.967699999999994</v>
      </c>
      <c r="C8953">
        <v>100.413</v>
      </c>
      <c r="D8953">
        <v>111.184</v>
      </c>
    </row>
    <row r="8954" spans="1:4" x14ac:dyDescent="0.3">
      <c r="A8954">
        <v>3.7295799999999999</v>
      </c>
      <c r="B8954">
        <v>84.9773</v>
      </c>
      <c r="C8954">
        <v>100.336</v>
      </c>
      <c r="D8954">
        <v>111.233</v>
      </c>
    </row>
    <row r="8955" spans="1:4" x14ac:dyDescent="0.3">
      <c r="A8955">
        <v>3.73</v>
      </c>
      <c r="B8955">
        <v>84.920599999999993</v>
      </c>
      <c r="C8955">
        <v>100.34099999999999</v>
      </c>
      <c r="D8955">
        <v>111.24</v>
      </c>
    </row>
    <row r="8956" spans="1:4" x14ac:dyDescent="0.3">
      <c r="A8956">
        <v>3.7304200000000001</v>
      </c>
      <c r="B8956">
        <v>85.06</v>
      </c>
      <c r="C8956">
        <v>100.261</v>
      </c>
      <c r="D8956">
        <v>111.16200000000001</v>
      </c>
    </row>
    <row r="8957" spans="1:4" x14ac:dyDescent="0.3">
      <c r="A8957">
        <v>3.7308300000000001</v>
      </c>
      <c r="B8957">
        <v>85.050799999999995</v>
      </c>
      <c r="C8957">
        <v>100.24299999999999</v>
      </c>
      <c r="D8957">
        <v>111.208</v>
      </c>
    </row>
    <row r="8958" spans="1:4" x14ac:dyDescent="0.3">
      <c r="A8958">
        <v>3.7312500000000002</v>
      </c>
      <c r="B8958">
        <v>84.896900000000002</v>
      </c>
      <c r="C8958">
        <v>100.238</v>
      </c>
      <c r="D8958">
        <v>111.15</v>
      </c>
    </row>
    <row r="8959" spans="1:4" x14ac:dyDescent="0.3">
      <c r="A8959">
        <v>3.7316699999999998</v>
      </c>
      <c r="B8959">
        <v>84.707499999999996</v>
      </c>
      <c r="C8959">
        <v>100.23699999999999</v>
      </c>
      <c r="D8959">
        <v>111.17400000000001</v>
      </c>
    </row>
    <row r="8960" spans="1:4" x14ac:dyDescent="0.3">
      <c r="A8960">
        <v>3.7320799999999998</v>
      </c>
      <c r="B8960">
        <v>85.025499999999994</v>
      </c>
      <c r="C8960">
        <v>100.208</v>
      </c>
      <c r="D8960">
        <v>111.15900000000001</v>
      </c>
    </row>
    <row r="8961" spans="1:4" x14ac:dyDescent="0.3">
      <c r="A8961">
        <v>3.7324999999999999</v>
      </c>
      <c r="B8961">
        <v>84.775899999999993</v>
      </c>
      <c r="C8961">
        <v>100.22</v>
      </c>
      <c r="D8961">
        <v>111.074</v>
      </c>
    </row>
    <row r="8962" spans="1:4" x14ac:dyDescent="0.3">
      <c r="A8962">
        <v>3.73292</v>
      </c>
      <c r="B8962">
        <v>85.053799999999995</v>
      </c>
      <c r="C8962">
        <v>100.108</v>
      </c>
      <c r="D8962">
        <v>111.084</v>
      </c>
    </row>
    <row r="8963" spans="1:4" x14ac:dyDescent="0.3">
      <c r="A8963">
        <v>3.73333</v>
      </c>
      <c r="B8963">
        <v>85.113</v>
      </c>
      <c r="C8963">
        <v>100.137</v>
      </c>
      <c r="D8963">
        <v>111.05800000000001</v>
      </c>
    </row>
    <row r="8964" spans="1:4" x14ac:dyDescent="0.3">
      <c r="A8964">
        <v>3.7337500000000001</v>
      </c>
      <c r="B8964">
        <v>84.661900000000003</v>
      </c>
      <c r="C8964">
        <v>100.077</v>
      </c>
      <c r="D8964">
        <v>111.113</v>
      </c>
    </row>
    <row r="8965" spans="1:4" x14ac:dyDescent="0.3">
      <c r="A8965">
        <v>3.7341700000000002</v>
      </c>
      <c r="B8965">
        <v>84.884799999999998</v>
      </c>
      <c r="C8965">
        <v>100.07</v>
      </c>
      <c r="D8965">
        <v>111.044</v>
      </c>
    </row>
    <row r="8966" spans="1:4" x14ac:dyDescent="0.3">
      <c r="A8966">
        <v>3.7345799999999998</v>
      </c>
      <c r="B8966">
        <v>85.027500000000003</v>
      </c>
      <c r="C8966">
        <v>100.04600000000001</v>
      </c>
      <c r="D8966">
        <v>111.038</v>
      </c>
    </row>
    <row r="8967" spans="1:4" x14ac:dyDescent="0.3">
      <c r="A8967">
        <v>3.7349999999999999</v>
      </c>
      <c r="B8967">
        <v>84.858599999999996</v>
      </c>
      <c r="C8967">
        <v>99.955299999999994</v>
      </c>
      <c r="D8967">
        <v>110.998</v>
      </c>
    </row>
    <row r="8968" spans="1:4" x14ac:dyDescent="0.3">
      <c r="A8968">
        <v>3.73542</v>
      </c>
      <c r="B8968">
        <v>84.916799999999995</v>
      </c>
      <c r="C8968">
        <v>100</v>
      </c>
      <c r="D8968">
        <v>110.934</v>
      </c>
    </row>
    <row r="8969" spans="1:4" x14ac:dyDescent="0.3">
      <c r="A8969">
        <v>3.73583</v>
      </c>
      <c r="B8969">
        <v>84.964200000000005</v>
      </c>
      <c r="C8969">
        <v>100.011</v>
      </c>
      <c r="D8969">
        <v>110.977</v>
      </c>
    </row>
    <row r="8970" spans="1:4" x14ac:dyDescent="0.3">
      <c r="A8970">
        <v>3.7362500000000001</v>
      </c>
      <c r="B8970">
        <v>84.838999999999999</v>
      </c>
      <c r="C8970">
        <v>99.962599999999995</v>
      </c>
      <c r="D8970">
        <v>110.917</v>
      </c>
    </row>
    <row r="8971" spans="1:4" x14ac:dyDescent="0.3">
      <c r="A8971">
        <v>3.7366700000000002</v>
      </c>
      <c r="B8971">
        <v>84.915300000000002</v>
      </c>
      <c r="C8971">
        <v>100.029</v>
      </c>
      <c r="D8971">
        <v>110.881</v>
      </c>
    </row>
    <row r="8972" spans="1:4" x14ac:dyDescent="0.3">
      <c r="A8972">
        <v>3.7370800000000002</v>
      </c>
      <c r="B8972">
        <v>85.091899999999995</v>
      </c>
      <c r="C8972">
        <v>99.990399999999994</v>
      </c>
      <c r="D8972">
        <v>110.95099999999999</v>
      </c>
    </row>
    <row r="8973" spans="1:4" x14ac:dyDescent="0.3">
      <c r="A8973">
        <v>3.7374999999999998</v>
      </c>
      <c r="B8973">
        <v>85.0304</v>
      </c>
      <c r="C8973">
        <v>99.969899999999996</v>
      </c>
      <c r="D8973">
        <v>110.93899999999999</v>
      </c>
    </row>
    <row r="8974" spans="1:4" x14ac:dyDescent="0.3">
      <c r="A8974">
        <v>3.7379199999999999</v>
      </c>
      <c r="B8974">
        <v>84.737499999999997</v>
      </c>
      <c r="C8974">
        <v>99.954999999999998</v>
      </c>
      <c r="D8974">
        <v>110.89700000000001</v>
      </c>
    </row>
    <row r="8975" spans="1:4" x14ac:dyDescent="0.3">
      <c r="A8975">
        <v>3.7383299999999999</v>
      </c>
      <c r="B8975">
        <v>84.781199999999998</v>
      </c>
      <c r="C8975">
        <v>99.914199999999994</v>
      </c>
      <c r="D8975">
        <v>110.86199999999999</v>
      </c>
    </row>
    <row r="8976" spans="1:4" x14ac:dyDescent="0.3">
      <c r="A8976">
        <v>3.73875</v>
      </c>
      <c r="B8976">
        <v>84.748999999999995</v>
      </c>
      <c r="C8976">
        <v>99.891000000000005</v>
      </c>
      <c r="D8976">
        <v>110.889</v>
      </c>
    </row>
    <row r="8977" spans="1:4" x14ac:dyDescent="0.3">
      <c r="A8977">
        <v>3.7391700000000001</v>
      </c>
      <c r="B8977">
        <v>84.623800000000003</v>
      </c>
      <c r="C8977">
        <v>99.878299999999996</v>
      </c>
      <c r="D8977">
        <v>110.831</v>
      </c>
    </row>
    <row r="8978" spans="1:4" x14ac:dyDescent="0.3">
      <c r="A8978">
        <v>3.7395800000000001</v>
      </c>
      <c r="B8978">
        <v>84.949799999999996</v>
      </c>
      <c r="C8978">
        <v>99.938500000000005</v>
      </c>
      <c r="D8978">
        <v>110.81699999999999</v>
      </c>
    </row>
    <row r="8979" spans="1:4" x14ac:dyDescent="0.3">
      <c r="A8979">
        <v>3.74</v>
      </c>
      <c r="B8979">
        <v>84.294300000000007</v>
      </c>
      <c r="C8979">
        <v>99.824299999999994</v>
      </c>
      <c r="D8979">
        <v>110.83199999999999</v>
      </c>
    </row>
    <row r="8980" spans="1:4" x14ac:dyDescent="0.3">
      <c r="A8980">
        <v>3.7404199999999999</v>
      </c>
      <c r="B8980">
        <v>84.752499999999998</v>
      </c>
      <c r="C8980">
        <v>99.823099999999997</v>
      </c>
      <c r="D8980">
        <v>110.819</v>
      </c>
    </row>
    <row r="8981" spans="1:4" x14ac:dyDescent="0.3">
      <c r="A8981">
        <v>3.7408299999999999</v>
      </c>
      <c r="B8981">
        <v>84.707599999999999</v>
      </c>
      <c r="C8981">
        <v>99.740799999999993</v>
      </c>
      <c r="D8981">
        <v>110.76600000000001</v>
      </c>
    </row>
    <row r="8982" spans="1:4" x14ac:dyDescent="0.3">
      <c r="A8982">
        <v>3.74125</v>
      </c>
      <c r="B8982">
        <v>84.831599999999995</v>
      </c>
      <c r="C8982">
        <v>99.730099999999993</v>
      </c>
      <c r="D8982">
        <v>110.735</v>
      </c>
    </row>
    <row r="8983" spans="1:4" x14ac:dyDescent="0.3">
      <c r="A8983">
        <v>3.7416700000000001</v>
      </c>
      <c r="B8983">
        <v>84.610600000000005</v>
      </c>
      <c r="C8983">
        <v>99.745999999999995</v>
      </c>
      <c r="D8983">
        <v>110.741</v>
      </c>
    </row>
    <row r="8984" spans="1:4" x14ac:dyDescent="0.3">
      <c r="A8984">
        <v>3.7420800000000001</v>
      </c>
      <c r="B8984">
        <v>84.862899999999996</v>
      </c>
      <c r="C8984">
        <v>99.726699999999994</v>
      </c>
      <c r="D8984">
        <v>110.774</v>
      </c>
    </row>
    <row r="8985" spans="1:4" x14ac:dyDescent="0.3">
      <c r="A8985">
        <v>3.7425000000000002</v>
      </c>
      <c r="B8985">
        <v>84.544200000000004</v>
      </c>
      <c r="C8985">
        <v>99.712100000000007</v>
      </c>
      <c r="D8985">
        <v>110.741</v>
      </c>
    </row>
    <row r="8986" spans="1:4" x14ac:dyDescent="0.3">
      <c r="A8986">
        <v>3.7429199999999998</v>
      </c>
      <c r="B8986">
        <v>84.578400000000002</v>
      </c>
      <c r="C8986">
        <v>99.674800000000005</v>
      </c>
      <c r="D8986">
        <v>110.786</v>
      </c>
    </row>
    <row r="8987" spans="1:4" x14ac:dyDescent="0.3">
      <c r="A8987">
        <v>3.7433299999999998</v>
      </c>
      <c r="B8987">
        <v>84.633899999999997</v>
      </c>
      <c r="C8987">
        <v>99.647300000000001</v>
      </c>
      <c r="D8987">
        <v>110.727</v>
      </c>
    </row>
    <row r="8988" spans="1:4" x14ac:dyDescent="0.3">
      <c r="A8988">
        <v>3.7437499999999999</v>
      </c>
      <c r="B8988">
        <v>84.694500000000005</v>
      </c>
      <c r="C8988">
        <v>99.643600000000006</v>
      </c>
      <c r="D8988">
        <v>110.693</v>
      </c>
    </row>
    <row r="8989" spans="1:4" x14ac:dyDescent="0.3">
      <c r="A8989">
        <v>3.74417</v>
      </c>
      <c r="B8989">
        <v>84.533299999999997</v>
      </c>
      <c r="C8989">
        <v>99.578299999999999</v>
      </c>
      <c r="D8989">
        <v>110.633</v>
      </c>
    </row>
    <row r="8990" spans="1:4" x14ac:dyDescent="0.3">
      <c r="A8990">
        <v>3.74458</v>
      </c>
      <c r="B8990">
        <v>84.648600000000002</v>
      </c>
      <c r="C8990">
        <v>99.566000000000003</v>
      </c>
      <c r="D8990">
        <v>110.661</v>
      </c>
    </row>
    <row r="8991" spans="1:4" x14ac:dyDescent="0.3">
      <c r="A8991">
        <v>3.7450000000000001</v>
      </c>
      <c r="B8991">
        <v>84.251499999999993</v>
      </c>
      <c r="C8991">
        <v>99.556299999999993</v>
      </c>
      <c r="D8991">
        <v>110.663</v>
      </c>
    </row>
    <row r="8992" spans="1:4" x14ac:dyDescent="0.3">
      <c r="A8992">
        <v>3.7454200000000002</v>
      </c>
      <c r="B8992">
        <v>84.263000000000005</v>
      </c>
      <c r="C8992">
        <v>99.514200000000002</v>
      </c>
      <c r="D8992">
        <v>110.557</v>
      </c>
    </row>
    <row r="8993" spans="1:4" x14ac:dyDescent="0.3">
      <c r="A8993">
        <v>3.7458300000000002</v>
      </c>
      <c r="B8993">
        <v>84.063100000000006</v>
      </c>
      <c r="C8993">
        <v>99.328500000000005</v>
      </c>
      <c r="D8993">
        <v>110.504</v>
      </c>
    </row>
    <row r="8994" spans="1:4" x14ac:dyDescent="0.3">
      <c r="A8994">
        <v>3.7462499999999999</v>
      </c>
      <c r="B8994">
        <v>84.221500000000006</v>
      </c>
      <c r="C8994">
        <v>99.110900000000001</v>
      </c>
      <c r="D8994">
        <v>110.413</v>
      </c>
    </row>
    <row r="8995" spans="1:4" x14ac:dyDescent="0.3">
      <c r="A8995">
        <v>3.7466699999999999</v>
      </c>
      <c r="B8995">
        <v>84.087500000000006</v>
      </c>
      <c r="C8995">
        <v>98.891900000000007</v>
      </c>
      <c r="D8995">
        <v>110.17400000000001</v>
      </c>
    </row>
    <row r="8996" spans="1:4" x14ac:dyDescent="0.3">
      <c r="A8996">
        <v>3.74708</v>
      </c>
      <c r="B8996">
        <v>200.54499999999999</v>
      </c>
      <c r="C8996">
        <v>132.47399999999999</v>
      </c>
      <c r="D8996">
        <v>110.042</v>
      </c>
    </row>
    <row r="8997" spans="1:4" x14ac:dyDescent="0.3">
      <c r="A8997">
        <v>3.7475000000000001</v>
      </c>
      <c r="B8997">
        <v>80.002399999999994</v>
      </c>
      <c r="C8997">
        <v>-80.5899</v>
      </c>
      <c r="D8997">
        <v>108.58199999999999</v>
      </c>
    </row>
    <row r="8998" spans="1:4" x14ac:dyDescent="0.3">
      <c r="A8998">
        <v>3.7479200000000001</v>
      </c>
      <c r="B8998">
        <v>78.953000000000003</v>
      </c>
      <c r="C8998">
        <v>175.589</v>
      </c>
      <c r="D8998">
        <v>107.014</v>
      </c>
    </row>
    <row r="8999" spans="1:4" x14ac:dyDescent="0.3">
      <c r="A8999">
        <v>3.7483300000000002</v>
      </c>
      <c r="B8999">
        <v>78.424899999999994</v>
      </c>
      <c r="C8999">
        <v>106.922</v>
      </c>
      <c r="D8999">
        <v>106.468</v>
      </c>
    </row>
    <row r="9000" spans="1:4" x14ac:dyDescent="0.3">
      <c r="A9000">
        <v>3.7487499999999998</v>
      </c>
      <c r="B9000">
        <v>76.010099999999994</v>
      </c>
      <c r="C9000">
        <v>101.381</v>
      </c>
      <c r="D9000">
        <v>104.90300000000001</v>
      </c>
    </row>
    <row r="9001" spans="1:4" x14ac:dyDescent="0.3">
      <c r="A9001">
        <v>3.7491699999999999</v>
      </c>
      <c r="B9001">
        <v>75.562100000000001</v>
      </c>
      <c r="C9001">
        <v>97.212400000000002</v>
      </c>
      <c r="D9001">
        <v>104.16200000000001</v>
      </c>
    </row>
    <row r="9002" spans="1:4" x14ac:dyDescent="0.3">
      <c r="A9002">
        <v>3.7495799999999999</v>
      </c>
      <c r="B9002">
        <v>74.837699999999998</v>
      </c>
      <c r="C9002">
        <v>95.835700000000003</v>
      </c>
      <c r="D9002">
        <v>103.97799999999999</v>
      </c>
    </row>
    <row r="9003" spans="1:4" x14ac:dyDescent="0.3">
      <c r="A9003">
        <v>3.75</v>
      </c>
      <c r="B9003">
        <v>74.408799999999999</v>
      </c>
      <c r="C9003">
        <v>94.926900000000003</v>
      </c>
      <c r="D9003">
        <v>103.828</v>
      </c>
    </row>
    <row r="9004" spans="1:4" x14ac:dyDescent="0.3">
      <c r="A9004">
        <v>3.7504200000000001</v>
      </c>
      <c r="B9004">
        <v>74.303600000000003</v>
      </c>
      <c r="C9004">
        <v>94.497100000000003</v>
      </c>
      <c r="D9004">
        <v>103.444</v>
      </c>
    </row>
    <row r="9005" spans="1:4" x14ac:dyDescent="0.3">
      <c r="A9005">
        <v>3.7508300000000001</v>
      </c>
      <c r="B9005">
        <v>74.413799999999995</v>
      </c>
      <c r="C9005">
        <v>94.022499999999994</v>
      </c>
      <c r="D9005">
        <v>103.51600000000001</v>
      </c>
    </row>
    <row r="9006" spans="1:4" x14ac:dyDescent="0.3">
      <c r="A9006">
        <v>3.7512500000000002</v>
      </c>
      <c r="B9006">
        <v>74.711200000000005</v>
      </c>
      <c r="C9006">
        <v>93.865200000000002</v>
      </c>
      <c r="D9006">
        <v>103.214</v>
      </c>
    </row>
    <row r="9007" spans="1:4" x14ac:dyDescent="0.3">
      <c r="A9007">
        <v>3.7516699999999998</v>
      </c>
      <c r="B9007">
        <v>75.002799999999993</v>
      </c>
      <c r="C9007">
        <v>93.479600000000005</v>
      </c>
      <c r="D9007">
        <v>103.161</v>
      </c>
    </row>
    <row r="9008" spans="1:4" x14ac:dyDescent="0.3">
      <c r="A9008">
        <v>3.7520799999999999</v>
      </c>
      <c r="B9008">
        <v>74.454499999999996</v>
      </c>
      <c r="C9008">
        <v>93.211600000000004</v>
      </c>
      <c r="D9008">
        <v>103.163</v>
      </c>
    </row>
    <row r="9009" spans="1:4" x14ac:dyDescent="0.3">
      <c r="A9009">
        <v>3.7524999999999999</v>
      </c>
      <c r="B9009">
        <v>74.5321</v>
      </c>
      <c r="C9009">
        <v>93.221699999999998</v>
      </c>
      <c r="D9009">
        <v>103.065</v>
      </c>
    </row>
    <row r="9010" spans="1:4" x14ac:dyDescent="0.3">
      <c r="A9010">
        <v>3.75292</v>
      </c>
      <c r="B9010">
        <v>74.6828</v>
      </c>
      <c r="C9010">
        <v>92.972899999999996</v>
      </c>
      <c r="D9010">
        <v>102.934</v>
      </c>
    </row>
    <row r="9011" spans="1:4" x14ac:dyDescent="0.3">
      <c r="A9011">
        <v>3.7533300000000001</v>
      </c>
      <c r="B9011">
        <v>74.765500000000003</v>
      </c>
      <c r="C9011">
        <v>92.989000000000004</v>
      </c>
      <c r="D9011">
        <v>103.16800000000001</v>
      </c>
    </row>
    <row r="9012" spans="1:4" x14ac:dyDescent="0.3">
      <c r="A9012">
        <v>3.7537500000000001</v>
      </c>
      <c r="B9012">
        <v>74.845799999999997</v>
      </c>
      <c r="C9012">
        <v>92.859700000000004</v>
      </c>
      <c r="D9012">
        <v>103.137</v>
      </c>
    </row>
    <row r="9013" spans="1:4" x14ac:dyDescent="0.3">
      <c r="A9013">
        <v>3.7541699999999998</v>
      </c>
      <c r="B9013">
        <v>75.082700000000003</v>
      </c>
      <c r="C9013">
        <v>92.785399999999996</v>
      </c>
      <c r="D9013">
        <v>103.169</v>
      </c>
    </row>
    <row r="9014" spans="1:4" x14ac:dyDescent="0.3">
      <c r="A9014">
        <v>3.7545799999999998</v>
      </c>
      <c r="B9014">
        <v>75.076499999999996</v>
      </c>
      <c r="C9014">
        <v>92.867999999999995</v>
      </c>
      <c r="D9014">
        <v>103.13800000000001</v>
      </c>
    </row>
    <row r="9015" spans="1:4" x14ac:dyDescent="0.3">
      <c r="A9015">
        <v>3.7549999999999999</v>
      </c>
      <c r="B9015">
        <v>74.775599999999997</v>
      </c>
      <c r="C9015">
        <v>92.8078</v>
      </c>
      <c r="D9015">
        <v>103.31100000000001</v>
      </c>
    </row>
    <row r="9016" spans="1:4" x14ac:dyDescent="0.3">
      <c r="A9016">
        <v>3.75542</v>
      </c>
      <c r="B9016">
        <v>75.2179</v>
      </c>
      <c r="C9016">
        <v>92.839399999999998</v>
      </c>
      <c r="D9016">
        <v>103.32599999999999</v>
      </c>
    </row>
    <row r="9017" spans="1:4" x14ac:dyDescent="0.3">
      <c r="A9017">
        <v>3.75583</v>
      </c>
      <c r="B9017">
        <v>75.181299999999993</v>
      </c>
      <c r="C9017">
        <v>92.852000000000004</v>
      </c>
      <c r="D9017">
        <v>103.467</v>
      </c>
    </row>
    <row r="9018" spans="1:4" x14ac:dyDescent="0.3">
      <c r="A9018">
        <v>3.7562500000000001</v>
      </c>
      <c r="B9018">
        <v>75.572800000000001</v>
      </c>
      <c r="C9018">
        <v>92.698300000000003</v>
      </c>
      <c r="D9018">
        <v>103.663</v>
      </c>
    </row>
    <row r="9019" spans="1:4" x14ac:dyDescent="0.3">
      <c r="A9019">
        <v>3.7566700000000002</v>
      </c>
      <c r="B9019">
        <v>75.840400000000002</v>
      </c>
      <c r="C9019">
        <v>92.884500000000003</v>
      </c>
      <c r="D9019">
        <v>103.54900000000001</v>
      </c>
    </row>
    <row r="9020" spans="1:4" x14ac:dyDescent="0.3">
      <c r="A9020">
        <v>3.7570800000000002</v>
      </c>
      <c r="B9020">
        <v>75.833500000000001</v>
      </c>
      <c r="C9020">
        <v>92.990099999999998</v>
      </c>
      <c r="D9020">
        <v>103.70399999999999</v>
      </c>
    </row>
    <row r="9021" spans="1:4" x14ac:dyDescent="0.3">
      <c r="A9021">
        <v>3.7574999999999998</v>
      </c>
      <c r="B9021">
        <v>75.532499999999999</v>
      </c>
      <c r="C9021">
        <v>93.026300000000006</v>
      </c>
      <c r="D9021">
        <v>103.884</v>
      </c>
    </row>
    <row r="9022" spans="1:4" x14ac:dyDescent="0.3">
      <c r="A9022">
        <v>3.7579199999999999</v>
      </c>
      <c r="B9022">
        <v>75.493300000000005</v>
      </c>
      <c r="C9022">
        <v>92.924000000000007</v>
      </c>
      <c r="D9022">
        <v>103.88200000000001</v>
      </c>
    </row>
    <row r="9023" spans="1:4" x14ac:dyDescent="0.3">
      <c r="A9023">
        <v>3.7583299999999999</v>
      </c>
      <c r="B9023">
        <v>75.837599999999995</v>
      </c>
      <c r="C9023">
        <v>92.996300000000005</v>
      </c>
      <c r="D9023">
        <v>103.902</v>
      </c>
    </row>
    <row r="9024" spans="1:4" x14ac:dyDescent="0.3">
      <c r="A9024">
        <v>3.75875</v>
      </c>
      <c r="B9024">
        <v>75.992400000000004</v>
      </c>
      <c r="C9024">
        <v>93.132199999999997</v>
      </c>
      <c r="D9024">
        <v>103.968</v>
      </c>
    </row>
    <row r="9025" spans="1:4" x14ac:dyDescent="0.3">
      <c r="A9025">
        <v>3.7591700000000001</v>
      </c>
      <c r="B9025">
        <v>76.188500000000005</v>
      </c>
      <c r="C9025">
        <v>93.217299999999994</v>
      </c>
      <c r="D9025">
        <v>104.21299999999999</v>
      </c>
    </row>
    <row r="9026" spans="1:4" x14ac:dyDescent="0.3">
      <c r="A9026">
        <v>3.7595800000000001</v>
      </c>
      <c r="B9026">
        <v>76.518199999999993</v>
      </c>
      <c r="C9026">
        <v>93.4</v>
      </c>
      <c r="D9026">
        <v>104.361</v>
      </c>
    </row>
    <row r="9027" spans="1:4" x14ac:dyDescent="0.3">
      <c r="A9027">
        <v>3.76</v>
      </c>
      <c r="B9027">
        <v>76.308899999999994</v>
      </c>
      <c r="C9027">
        <v>93.295900000000003</v>
      </c>
      <c r="D9027">
        <v>104.331</v>
      </c>
    </row>
    <row r="9028" spans="1:4" x14ac:dyDescent="0.3">
      <c r="A9028">
        <v>3.7604199999999999</v>
      </c>
      <c r="B9028">
        <v>76.274299999999997</v>
      </c>
      <c r="C9028">
        <v>93.361400000000003</v>
      </c>
      <c r="D9028">
        <v>104.43300000000001</v>
      </c>
    </row>
    <row r="9029" spans="1:4" x14ac:dyDescent="0.3">
      <c r="A9029">
        <v>3.7608299999999999</v>
      </c>
      <c r="B9029">
        <v>76.423199999999994</v>
      </c>
      <c r="C9029">
        <v>93.253500000000003</v>
      </c>
      <c r="D9029">
        <v>104.52</v>
      </c>
    </row>
    <row r="9030" spans="1:4" x14ac:dyDescent="0.3">
      <c r="A9030">
        <v>3.76125</v>
      </c>
      <c r="B9030">
        <v>76.453699999999998</v>
      </c>
      <c r="C9030">
        <v>93.410600000000002</v>
      </c>
      <c r="D9030">
        <v>104.532</v>
      </c>
    </row>
    <row r="9031" spans="1:4" x14ac:dyDescent="0.3">
      <c r="A9031">
        <v>3.7616700000000001</v>
      </c>
      <c r="B9031">
        <v>76.619600000000005</v>
      </c>
      <c r="C9031">
        <v>93.582300000000004</v>
      </c>
      <c r="D9031">
        <v>104.604</v>
      </c>
    </row>
    <row r="9032" spans="1:4" x14ac:dyDescent="0.3">
      <c r="A9032">
        <v>3.7620800000000001</v>
      </c>
      <c r="B9032">
        <v>76.616</v>
      </c>
      <c r="C9032">
        <v>93.559600000000003</v>
      </c>
      <c r="D9032">
        <v>104.681</v>
      </c>
    </row>
    <row r="9033" spans="1:4" x14ac:dyDescent="0.3">
      <c r="A9033">
        <v>3.7625000000000002</v>
      </c>
      <c r="B9033">
        <v>76.009900000000002</v>
      </c>
      <c r="C9033">
        <v>93.739000000000004</v>
      </c>
      <c r="D9033">
        <v>104.56100000000001</v>
      </c>
    </row>
    <row r="9034" spans="1:4" x14ac:dyDescent="0.3">
      <c r="A9034">
        <v>3.7629199999999998</v>
      </c>
      <c r="B9034">
        <v>91.585499999999996</v>
      </c>
      <c r="C9034">
        <v>105.02800000000001</v>
      </c>
      <c r="D9034">
        <v>120.69799999999999</v>
      </c>
    </row>
    <row r="9035" spans="1:4" x14ac:dyDescent="0.3">
      <c r="A9035">
        <v>3.7633299999999998</v>
      </c>
      <c r="B9035">
        <v>89.463999999999999</v>
      </c>
      <c r="C9035">
        <v>103.25</v>
      </c>
      <c r="D9035">
        <v>118.10299999999999</v>
      </c>
    </row>
    <row r="9036" spans="1:4" x14ac:dyDescent="0.3">
      <c r="A9036">
        <v>3.7637499999999999</v>
      </c>
      <c r="B9036">
        <v>87.719099999999997</v>
      </c>
      <c r="C9036">
        <v>101.898</v>
      </c>
      <c r="D9036">
        <v>116.197</v>
      </c>
    </row>
    <row r="9037" spans="1:4" x14ac:dyDescent="0.3">
      <c r="A9037">
        <v>3.76417</v>
      </c>
      <c r="B9037">
        <v>86.6297</v>
      </c>
      <c r="C9037">
        <v>100.94799999999999</v>
      </c>
      <c r="D9037">
        <v>115.01300000000001</v>
      </c>
    </row>
    <row r="9038" spans="1:4" x14ac:dyDescent="0.3">
      <c r="A9038">
        <v>3.76458</v>
      </c>
      <c r="B9038">
        <v>86.487700000000004</v>
      </c>
      <c r="C9038">
        <v>100.18300000000001</v>
      </c>
      <c r="D9038">
        <v>114.124</v>
      </c>
    </row>
    <row r="9039" spans="1:4" x14ac:dyDescent="0.3">
      <c r="A9039">
        <v>3.7650000000000001</v>
      </c>
      <c r="B9039">
        <v>86.079099999999997</v>
      </c>
      <c r="C9039">
        <v>99.665499999999994</v>
      </c>
      <c r="D9039">
        <v>113.28</v>
      </c>
    </row>
    <row r="9040" spans="1:4" x14ac:dyDescent="0.3">
      <c r="A9040">
        <v>3.7654200000000002</v>
      </c>
      <c r="B9040">
        <v>84.887500000000003</v>
      </c>
      <c r="C9040">
        <v>99.162999999999997</v>
      </c>
      <c r="D9040">
        <v>112.37</v>
      </c>
    </row>
    <row r="9041" spans="1:4" x14ac:dyDescent="0.3">
      <c r="A9041">
        <v>3.7658299999999998</v>
      </c>
      <c r="B9041">
        <v>84.364999999999995</v>
      </c>
      <c r="C9041">
        <v>98.686099999999996</v>
      </c>
      <c r="D9041">
        <v>111.944</v>
      </c>
    </row>
    <row r="9042" spans="1:4" x14ac:dyDescent="0.3">
      <c r="A9042">
        <v>3.7662499999999999</v>
      </c>
      <c r="B9042">
        <v>83.588399999999993</v>
      </c>
      <c r="C9042">
        <v>98.347099999999998</v>
      </c>
      <c r="D9042">
        <v>111.48099999999999</v>
      </c>
    </row>
    <row r="9043" spans="1:4" x14ac:dyDescent="0.3">
      <c r="A9043">
        <v>3.76667</v>
      </c>
      <c r="B9043">
        <v>83.349100000000007</v>
      </c>
      <c r="C9043">
        <v>98.203699999999998</v>
      </c>
      <c r="D9043">
        <v>111.31</v>
      </c>
    </row>
    <row r="9044" spans="1:4" x14ac:dyDescent="0.3">
      <c r="A9044">
        <v>3.76708</v>
      </c>
      <c r="B9044">
        <v>83.595100000000002</v>
      </c>
      <c r="C9044">
        <v>97.9315</v>
      </c>
      <c r="D9044">
        <v>110.94199999999999</v>
      </c>
    </row>
    <row r="9045" spans="1:4" x14ac:dyDescent="0.3">
      <c r="A9045">
        <v>3.7675000000000001</v>
      </c>
      <c r="B9045">
        <v>83.054400000000001</v>
      </c>
      <c r="C9045">
        <v>97.580100000000002</v>
      </c>
      <c r="D9045">
        <v>110.361</v>
      </c>
    </row>
    <row r="9046" spans="1:4" x14ac:dyDescent="0.3">
      <c r="A9046">
        <v>3.7679200000000002</v>
      </c>
      <c r="B9046">
        <v>82.409700000000001</v>
      </c>
      <c r="C9046">
        <v>97.389899999999997</v>
      </c>
      <c r="D9046">
        <v>109.831</v>
      </c>
    </row>
    <row r="9047" spans="1:4" x14ac:dyDescent="0.3">
      <c r="A9047">
        <v>3.7683300000000002</v>
      </c>
      <c r="B9047">
        <v>82.863699999999994</v>
      </c>
      <c r="C9047">
        <v>97.287400000000005</v>
      </c>
      <c r="D9047">
        <v>109.63800000000001</v>
      </c>
    </row>
    <row r="9048" spans="1:4" x14ac:dyDescent="0.3">
      <c r="A9048">
        <v>3.7687499999999998</v>
      </c>
      <c r="B9048">
        <v>82.433899999999994</v>
      </c>
      <c r="C9048">
        <v>97.013000000000005</v>
      </c>
      <c r="D9048">
        <v>109.435</v>
      </c>
    </row>
    <row r="9049" spans="1:4" x14ac:dyDescent="0.3">
      <c r="A9049">
        <v>3.7691699999999999</v>
      </c>
      <c r="B9049">
        <v>82.803200000000004</v>
      </c>
      <c r="C9049">
        <v>97.026499999999999</v>
      </c>
      <c r="D9049">
        <v>109.325</v>
      </c>
    </row>
    <row r="9050" spans="1:4" x14ac:dyDescent="0.3">
      <c r="A9050">
        <v>3.7695799999999999</v>
      </c>
      <c r="B9050">
        <v>81.774199999999993</v>
      </c>
      <c r="C9050">
        <v>96.761399999999995</v>
      </c>
      <c r="D9050">
        <v>109.185</v>
      </c>
    </row>
    <row r="9051" spans="1:4" x14ac:dyDescent="0.3">
      <c r="A9051">
        <v>3.77</v>
      </c>
      <c r="B9051">
        <v>82.251000000000005</v>
      </c>
      <c r="C9051">
        <v>96.593599999999995</v>
      </c>
      <c r="D9051">
        <v>108.693</v>
      </c>
    </row>
    <row r="9052" spans="1:4" x14ac:dyDescent="0.3">
      <c r="A9052">
        <v>3.7704200000000001</v>
      </c>
      <c r="B9052">
        <v>81.590999999999994</v>
      </c>
      <c r="C9052">
        <v>96.490799999999993</v>
      </c>
      <c r="D9052">
        <v>108.673</v>
      </c>
    </row>
    <row r="9053" spans="1:4" x14ac:dyDescent="0.3">
      <c r="A9053">
        <v>3.7708300000000001</v>
      </c>
      <c r="B9053">
        <v>81.885400000000004</v>
      </c>
      <c r="C9053">
        <v>96.482399999999998</v>
      </c>
      <c r="D9053">
        <v>108.51900000000001</v>
      </c>
    </row>
    <row r="9054" spans="1:4" x14ac:dyDescent="0.3">
      <c r="A9054">
        <v>3.7712500000000002</v>
      </c>
      <c r="B9054">
        <v>82.166600000000003</v>
      </c>
      <c r="C9054">
        <v>96.343900000000005</v>
      </c>
      <c r="D9054">
        <v>108.22799999999999</v>
      </c>
    </row>
    <row r="9055" spans="1:4" x14ac:dyDescent="0.3">
      <c r="A9055">
        <v>3.7716699999999999</v>
      </c>
      <c r="B9055">
        <v>81.786199999999994</v>
      </c>
      <c r="C9055">
        <v>96.226100000000002</v>
      </c>
      <c r="D9055">
        <v>108.03400000000001</v>
      </c>
    </row>
    <row r="9056" spans="1:4" x14ac:dyDescent="0.3">
      <c r="A9056">
        <v>3.7720799999999999</v>
      </c>
      <c r="B9056">
        <v>81.931600000000003</v>
      </c>
      <c r="C9056">
        <v>96.099599999999995</v>
      </c>
      <c r="D9056">
        <v>108.014</v>
      </c>
    </row>
    <row r="9057" spans="1:4" x14ac:dyDescent="0.3">
      <c r="A9057">
        <v>3.7725</v>
      </c>
      <c r="B9057">
        <v>81.564099999999996</v>
      </c>
      <c r="C9057">
        <v>95.957400000000007</v>
      </c>
      <c r="D9057">
        <v>107.946</v>
      </c>
    </row>
    <row r="9058" spans="1:4" x14ac:dyDescent="0.3">
      <c r="A9058">
        <v>3.7729200000000001</v>
      </c>
      <c r="B9058">
        <v>81.410600000000002</v>
      </c>
      <c r="C9058">
        <v>95.980999999999995</v>
      </c>
      <c r="D9058">
        <v>107.958</v>
      </c>
    </row>
    <row r="9059" spans="1:4" x14ac:dyDescent="0.3">
      <c r="A9059">
        <v>3.7733300000000001</v>
      </c>
      <c r="B9059">
        <v>81.051400000000001</v>
      </c>
      <c r="C9059">
        <v>95.572299999999998</v>
      </c>
      <c r="D9059">
        <v>107.593</v>
      </c>
    </row>
    <row r="9060" spans="1:4" x14ac:dyDescent="0.3">
      <c r="A9060">
        <v>3.7737500000000002</v>
      </c>
      <c r="B9060">
        <v>81.757199999999997</v>
      </c>
      <c r="C9060">
        <v>95.581100000000006</v>
      </c>
      <c r="D9060">
        <v>107.80200000000001</v>
      </c>
    </row>
    <row r="9061" spans="1:4" x14ac:dyDescent="0.3">
      <c r="A9061">
        <v>3.7741699999999998</v>
      </c>
      <c r="B9061">
        <v>81.173400000000001</v>
      </c>
      <c r="C9061">
        <v>95.604399999999998</v>
      </c>
      <c r="D9061">
        <v>107.723</v>
      </c>
    </row>
    <row r="9062" spans="1:4" x14ac:dyDescent="0.3">
      <c r="A9062">
        <v>3.7745799999999998</v>
      </c>
      <c r="B9062">
        <v>81.195700000000002</v>
      </c>
      <c r="C9062">
        <v>95.498699999999999</v>
      </c>
      <c r="D9062">
        <v>107.569</v>
      </c>
    </row>
    <row r="9063" spans="1:4" x14ac:dyDescent="0.3">
      <c r="A9063">
        <v>3.7749999999999999</v>
      </c>
      <c r="B9063">
        <v>80.870900000000006</v>
      </c>
      <c r="C9063">
        <v>95.512699999999995</v>
      </c>
      <c r="D9063">
        <v>107.503</v>
      </c>
    </row>
    <row r="9064" spans="1:4" x14ac:dyDescent="0.3">
      <c r="A9064">
        <v>3.77542</v>
      </c>
      <c r="B9064">
        <v>81.369600000000005</v>
      </c>
      <c r="C9064">
        <v>95.590100000000007</v>
      </c>
      <c r="D9064">
        <v>107.545</v>
      </c>
    </row>
    <row r="9065" spans="1:4" x14ac:dyDescent="0.3">
      <c r="A9065">
        <v>3.77583</v>
      </c>
      <c r="B9065">
        <v>81.302300000000002</v>
      </c>
      <c r="C9065">
        <v>95.337800000000001</v>
      </c>
      <c r="D9065">
        <v>107.56100000000001</v>
      </c>
    </row>
    <row r="9066" spans="1:4" x14ac:dyDescent="0.3">
      <c r="A9066">
        <v>3.7762500000000001</v>
      </c>
      <c r="B9066">
        <v>81.2958</v>
      </c>
      <c r="C9066">
        <v>95.401799999999994</v>
      </c>
      <c r="D9066">
        <v>107.39400000000001</v>
      </c>
    </row>
    <row r="9067" spans="1:4" x14ac:dyDescent="0.3">
      <c r="A9067">
        <v>3.7766700000000002</v>
      </c>
      <c r="B9067">
        <v>81.414900000000003</v>
      </c>
      <c r="C9067">
        <v>95.4559</v>
      </c>
      <c r="D9067">
        <v>107.358</v>
      </c>
    </row>
    <row r="9068" spans="1:4" x14ac:dyDescent="0.3">
      <c r="A9068">
        <v>3.7770800000000002</v>
      </c>
      <c r="B9068">
        <v>81.587199999999996</v>
      </c>
      <c r="C9068">
        <v>95.480500000000006</v>
      </c>
      <c r="D9068">
        <v>107.39700000000001</v>
      </c>
    </row>
    <row r="9069" spans="1:4" x14ac:dyDescent="0.3">
      <c r="A9069">
        <v>3.7774999999999999</v>
      </c>
      <c r="B9069">
        <v>81.240300000000005</v>
      </c>
      <c r="C9069">
        <v>95.175799999999995</v>
      </c>
      <c r="D9069">
        <v>107.23699999999999</v>
      </c>
    </row>
    <row r="9070" spans="1:4" x14ac:dyDescent="0.3">
      <c r="A9070">
        <v>3.7779199999999999</v>
      </c>
      <c r="B9070">
        <v>81.056299999999993</v>
      </c>
      <c r="C9070">
        <v>95.111699999999999</v>
      </c>
      <c r="D9070">
        <v>107.45399999999999</v>
      </c>
    </row>
    <row r="9071" spans="1:4" x14ac:dyDescent="0.3">
      <c r="A9071">
        <v>3.77833</v>
      </c>
      <c r="B9071">
        <v>80.943200000000004</v>
      </c>
      <c r="C9071">
        <v>95.058199999999999</v>
      </c>
      <c r="D9071">
        <v>107.357</v>
      </c>
    </row>
    <row r="9072" spans="1:4" x14ac:dyDescent="0.3">
      <c r="A9072">
        <v>3.7787500000000001</v>
      </c>
      <c r="B9072">
        <v>81.290599999999998</v>
      </c>
      <c r="C9072">
        <v>95.102599999999995</v>
      </c>
      <c r="D9072">
        <v>107.148</v>
      </c>
    </row>
    <row r="9073" spans="1:4" x14ac:dyDescent="0.3">
      <c r="A9073">
        <v>3.7791700000000001</v>
      </c>
      <c r="B9073">
        <v>81.421499999999995</v>
      </c>
      <c r="C9073">
        <v>95.096699999999998</v>
      </c>
      <c r="D9073">
        <v>107.467</v>
      </c>
    </row>
    <row r="9074" spans="1:4" x14ac:dyDescent="0.3">
      <c r="A9074">
        <v>3.7795800000000002</v>
      </c>
      <c r="B9074">
        <v>81.491799999999998</v>
      </c>
      <c r="C9074">
        <v>95.0672</v>
      </c>
      <c r="D9074">
        <v>107.111</v>
      </c>
    </row>
    <row r="9075" spans="1:4" x14ac:dyDescent="0.3">
      <c r="A9075">
        <v>3.78</v>
      </c>
      <c r="B9075">
        <v>81.456699999999998</v>
      </c>
      <c r="C9075">
        <v>95.043300000000002</v>
      </c>
      <c r="D9075">
        <v>107.089</v>
      </c>
    </row>
    <row r="9076" spans="1:4" x14ac:dyDescent="0.3">
      <c r="A9076">
        <v>3.7804199999999999</v>
      </c>
      <c r="B9076">
        <v>81.023600000000002</v>
      </c>
      <c r="C9076">
        <v>95.056799999999996</v>
      </c>
      <c r="D9076">
        <v>107.247</v>
      </c>
    </row>
    <row r="9077" spans="1:4" x14ac:dyDescent="0.3">
      <c r="A9077">
        <v>3.7808299999999999</v>
      </c>
      <c r="B9077">
        <v>80.978999999999999</v>
      </c>
      <c r="C9077">
        <v>94.876599999999996</v>
      </c>
      <c r="D9077">
        <v>107.134</v>
      </c>
    </row>
    <row r="9078" spans="1:4" x14ac:dyDescent="0.3">
      <c r="A9078">
        <v>3.78125</v>
      </c>
      <c r="B9078">
        <v>80.507900000000006</v>
      </c>
      <c r="C9078">
        <v>94.959400000000002</v>
      </c>
      <c r="D9078">
        <v>107.21899999999999</v>
      </c>
    </row>
    <row r="9079" spans="1:4" x14ac:dyDescent="0.3">
      <c r="A9079">
        <v>3.7816700000000001</v>
      </c>
      <c r="B9079">
        <v>81.191100000000006</v>
      </c>
      <c r="C9079">
        <v>94.961500000000001</v>
      </c>
      <c r="D9079">
        <v>107.26300000000001</v>
      </c>
    </row>
    <row r="9080" spans="1:4" x14ac:dyDescent="0.3">
      <c r="A9080">
        <v>3.7820800000000001</v>
      </c>
      <c r="B9080">
        <v>81.975499999999997</v>
      </c>
      <c r="C9080">
        <v>94.964699999999993</v>
      </c>
      <c r="D9080">
        <v>107.28400000000001</v>
      </c>
    </row>
    <row r="9081" spans="1:4" x14ac:dyDescent="0.3">
      <c r="A9081">
        <v>3.7825000000000002</v>
      </c>
      <c r="B9081">
        <v>80.884299999999996</v>
      </c>
      <c r="C9081">
        <v>94.854500000000002</v>
      </c>
      <c r="D9081">
        <v>107.099</v>
      </c>
    </row>
    <row r="9082" spans="1:4" x14ac:dyDescent="0.3">
      <c r="A9082">
        <v>3.7829199999999998</v>
      </c>
      <c r="B9082">
        <v>81.320700000000002</v>
      </c>
      <c r="C9082">
        <v>94.806399999999996</v>
      </c>
      <c r="D9082">
        <v>107.065</v>
      </c>
    </row>
    <row r="9083" spans="1:4" x14ac:dyDescent="0.3">
      <c r="A9083">
        <v>3.7833299999999999</v>
      </c>
      <c r="B9083">
        <v>80.936099999999996</v>
      </c>
      <c r="C9083">
        <v>94.859800000000007</v>
      </c>
      <c r="D9083">
        <v>106.895</v>
      </c>
    </row>
    <row r="9084" spans="1:4" x14ac:dyDescent="0.3">
      <c r="A9084">
        <v>3.7837499999999999</v>
      </c>
      <c r="B9084">
        <v>80.773499999999999</v>
      </c>
      <c r="C9084">
        <v>94.876099999999994</v>
      </c>
      <c r="D9084">
        <v>106.97199999999999</v>
      </c>
    </row>
    <row r="9085" spans="1:4" x14ac:dyDescent="0.3">
      <c r="A9085">
        <v>3.78417</v>
      </c>
      <c r="B9085">
        <v>80.966800000000006</v>
      </c>
      <c r="C9085">
        <v>94.839600000000004</v>
      </c>
      <c r="D9085">
        <v>106.97199999999999</v>
      </c>
    </row>
    <row r="9086" spans="1:4" x14ac:dyDescent="0.3">
      <c r="A9086">
        <v>3.7845800000000001</v>
      </c>
      <c r="B9086">
        <v>80.376900000000006</v>
      </c>
      <c r="C9086">
        <v>94.975700000000003</v>
      </c>
      <c r="D9086">
        <v>106.935</v>
      </c>
    </row>
    <row r="9087" spans="1:4" x14ac:dyDescent="0.3">
      <c r="A9087">
        <v>3.7850000000000001</v>
      </c>
      <c r="B9087">
        <v>81.137299999999996</v>
      </c>
      <c r="C9087">
        <v>94.825999999999993</v>
      </c>
      <c r="D9087">
        <v>107.18300000000001</v>
      </c>
    </row>
    <row r="9088" spans="1:4" x14ac:dyDescent="0.3">
      <c r="A9088">
        <v>3.7854199999999998</v>
      </c>
      <c r="B9088">
        <v>80.857200000000006</v>
      </c>
      <c r="C9088">
        <v>94.782499999999999</v>
      </c>
      <c r="D9088">
        <v>107.039</v>
      </c>
    </row>
    <row r="9089" spans="1:4" x14ac:dyDescent="0.3">
      <c r="A9089">
        <v>3.7858299999999998</v>
      </c>
      <c r="B9089">
        <v>80.871099999999998</v>
      </c>
      <c r="C9089">
        <v>94.827600000000004</v>
      </c>
      <c r="D9089">
        <v>106.825</v>
      </c>
    </row>
    <row r="9090" spans="1:4" x14ac:dyDescent="0.3">
      <c r="A9090">
        <v>3.7862499999999999</v>
      </c>
      <c r="B9090">
        <v>80.823499999999996</v>
      </c>
      <c r="C9090">
        <v>94.8887</v>
      </c>
      <c r="D9090">
        <v>106.87</v>
      </c>
    </row>
    <row r="9091" spans="1:4" x14ac:dyDescent="0.3">
      <c r="A9091">
        <v>3.78667</v>
      </c>
      <c r="B9091">
        <v>81.389600000000002</v>
      </c>
      <c r="C9091">
        <v>94.784700000000001</v>
      </c>
      <c r="D9091">
        <v>106.876</v>
      </c>
    </row>
    <row r="9092" spans="1:4" x14ac:dyDescent="0.3">
      <c r="A9092">
        <v>3.78708</v>
      </c>
      <c r="B9092">
        <v>80.776300000000006</v>
      </c>
      <c r="C9092">
        <v>94.734200000000001</v>
      </c>
      <c r="D9092">
        <v>106.93600000000001</v>
      </c>
    </row>
    <row r="9093" spans="1:4" x14ac:dyDescent="0.3">
      <c r="A9093">
        <v>3.7875000000000001</v>
      </c>
      <c r="B9093">
        <v>80.834100000000007</v>
      </c>
      <c r="C9093">
        <v>94.8964</v>
      </c>
      <c r="D9093">
        <v>106.813</v>
      </c>
    </row>
    <row r="9094" spans="1:4" x14ac:dyDescent="0.3">
      <c r="A9094">
        <v>3.7879200000000002</v>
      </c>
      <c r="B9094">
        <v>81.525199999999998</v>
      </c>
      <c r="C9094">
        <v>94.680700000000002</v>
      </c>
      <c r="D9094">
        <v>106.82299999999999</v>
      </c>
    </row>
    <row r="9095" spans="1:4" x14ac:dyDescent="0.3">
      <c r="A9095">
        <v>3.7883300000000002</v>
      </c>
      <c r="B9095">
        <v>81.164900000000003</v>
      </c>
      <c r="C9095">
        <v>94.526200000000003</v>
      </c>
      <c r="D9095">
        <v>106.751</v>
      </c>
    </row>
    <row r="9096" spans="1:4" x14ac:dyDescent="0.3">
      <c r="A9096">
        <v>3.7887499999999998</v>
      </c>
      <c r="B9096">
        <v>81.622500000000002</v>
      </c>
      <c r="C9096">
        <v>94.716999999999999</v>
      </c>
      <c r="D9096">
        <v>106.795</v>
      </c>
    </row>
    <row r="9097" spans="1:4" x14ac:dyDescent="0.3">
      <c r="A9097">
        <v>3.7891699999999999</v>
      </c>
      <c r="B9097">
        <v>81.712699999999998</v>
      </c>
      <c r="C9097">
        <v>94.707499999999996</v>
      </c>
      <c r="D9097">
        <v>106.848</v>
      </c>
    </row>
    <row r="9098" spans="1:4" x14ac:dyDescent="0.3">
      <c r="A9098">
        <v>3.7895799999999999</v>
      </c>
      <c r="B9098">
        <v>81.237300000000005</v>
      </c>
      <c r="C9098">
        <v>94.558999999999997</v>
      </c>
      <c r="D9098">
        <v>106.71299999999999</v>
      </c>
    </row>
    <row r="9099" spans="1:4" x14ac:dyDescent="0.3">
      <c r="A9099">
        <v>3.79</v>
      </c>
      <c r="B9099">
        <v>81.288300000000007</v>
      </c>
      <c r="C9099">
        <v>94.602599999999995</v>
      </c>
      <c r="D9099">
        <v>106.735</v>
      </c>
    </row>
    <row r="9100" spans="1:4" x14ac:dyDescent="0.3">
      <c r="A9100">
        <v>3.7904200000000001</v>
      </c>
      <c r="B9100">
        <v>81.241399999999999</v>
      </c>
      <c r="C9100">
        <v>94.559899999999999</v>
      </c>
      <c r="D9100">
        <v>106.65</v>
      </c>
    </row>
    <row r="9101" spans="1:4" x14ac:dyDescent="0.3">
      <c r="A9101">
        <v>3.7908300000000001</v>
      </c>
      <c r="B9101">
        <v>81.076999999999998</v>
      </c>
      <c r="C9101">
        <v>94.538899999999998</v>
      </c>
      <c r="D9101">
        <v>106.61499999999999</v>
      </c>
    </row>
    <row r="9102" spans="1:4" x14ac:dyDescent="0.3">
      <c r="A9102">
        <v>3.7912499999999998</v>
      </c>
      <c r="B9102">
        <v>81.555499999999995</v>
      </c>
      <c r="C9102">
        <v>94.534099999999995</v>
      </c>
      <c r="D9102">
        <v>106.767</v>
      </c>
    </row>
    <row r="9103" spans="1:4" x14ac:dyDescent="0.3">
      <c r="A9103">
        <v>3.7916699999999999</v>
      </c>
      <c r="B9103">
        <v>81.050399999999996</v>
      </c>
      <c r="C9103">
        <v>94.473299999999995</v>
      </c>
      <c r="D9103">
        <v>106.801</v>
      </c>
    </row>
    <row r="9104" spans="1:4" x14ac:dyDescent="0.3">
      <c r="A9104">
        <v>3.7920799999999999</v>
      </c>
      <c r="B9104">
        <v>81.370699999999999</v>
      </c>
      <c r="C9104">
        <v>94.634900000000002</v>
      </c>
      <c r="D9104">
        <v>106.699</v>
      </c>
    </row>
    <row r="9105" spans="1:4" x14ac:dyDescent="0.3">
      <c r="A9105">
        <v>3.7925</v>
      </c>
      <c r="B9105">
        <v>81.394400000000005</v>
      </c>
      <c r="C9105">
        <v>94.56</v>
      </c>
      <c r="D9105">
        <v>106.52500000000001</v>
      </c>
    </row>
    <row r="9106" spans="1:4" x14ac:dyDescent="0.3">
      <c r="A9106">
        <v>3.7929200000000001</v>
      </c>
      <c r="B9106">
        <v>81.570899999999995</v>
      </c>
      <c r="C9106">
        <v>94.502399999999994</v>
      </c>
      <c r="D9106">
        <v>106.53700000000001</v>
      </c>
    </row>
    <row r="9107" spans="1:4" x14ac:dyDescent="0.3">
      <c r="A9107">
        <v>3.7933300000000001</v>
      </c>
      <c r="B9107">
        <v>80.950500000000005</v>
      </c>
      <c r="C9107">
        <v>94.383399999999995</v>
      </c>
      <c r="D9107">
        <v>106.649</v>
      </c>
    </row>
    <row r="9108" spans="1:4" x14ac:dyDescent="0.3">
      <c r="A9108">
        <v>3.7937500000000002</v>
      </c>
      <c r="B9108">
        <v>80.769000000000005</v>
      </c>
      <c r="C9108">
        <v>94.493099999999998</v>
      </c>
      <c r="D9108">
        <v>106.52</v>
      </c>
    </row>
    <row r="9109" spans="1:4" x14ac:dyDescent="0.3">
      <c r="A9109">
        <v>3.7941699999999998</v>
      </c>
      <c r="B9109">
        <v>81.031800000000004</v>
      </c>
      <c r="C9109">
        <v>94.490499999999997</v>
      </c>
      <c r="D9109">
        <v>106.462</v>
      </c>
    </row>
    <row r="9110" spans="1:4" x14ac:dyDescent="0.3">
      <c r="A9110">
        <v>3.7945799999999998</v>
      </c>
      <c r="B9110">
        <v>80.521500000000003</v>
      </c>
      <c r="C9110">
        <v>94.497600000000006</v>
      </c>
      <c r="D9110">
        <v>106.583</v>
      </c>
    </row>
    <row r="9111" spans="1:4" x14ac:dyDescent="0.3">
      <c r="A9111">
        <v>3.7949999999999999</v>
      </c>
      <c r="B9111">
        <v>81.123999999999995</v>
      </c>
      <c r="C9111">
        <v>94.505200000000002</v>
      </c>
      <c r="D9111">
        <v>106.46899999999999</v>
      </c>
    </row>
    <row r="9112" spans="1:4" x14ac:dyDescent="0.3">
      <c r="A9112">
        <v>3.79542</v>
      </c>
      <c r="B9112">
        <v>80.402900000000002</v>
      </c>
      <c r="C9112">
        <v>94.446700000000007</v>
      </c>
      <c r="D9112">
        <v>106.52</v>
      </c>
    </row>
    <row r="9113" spans="1:4" x14ac:dyDescent="0.3">
      <c r="A9113">
        <v>3.79583</v>
      </c>
      <c r="B9113">
        <v>81.119500000000002</v>
      </c>
      <c r="C9113">
        <v>94.386700000000005</v>
      </c>
      <c r="D9113">
        <v>106.33199999999999</v>
      </c>
    </row>
    <row r="9114" spans="1:4" x14ac:dyDescent="0.3">
      <c r="A9114">
        <v>3.7962500000000001</v>
      </c>
      <c r="B9114">
        <v>80.824700000000007</v>
      </c>
      <c r="C9114">
        <v>94.397300000000001</v>
      </c>
      <c r="D9114">
        <v>106.357</v>
      </c>
    </row>
    <row r="9115" spans="1:4" x14ac:dyDescent="0.3">
      <c r="A9115">
        <v>3.7966700000000002</v>
      </c>
      <c r="B9115">
        <v>80.474299999999999</v>
      </c>
      <c r="C9115">
        <v>94.375699999999995</v>
      </c>
      <c r="D9115">
        <v>106.303</v>
      </c>
    </row>
    <row r="9116" spans="1:4" x14ac:dyDescent="0.3">
      <c r="A9116">
        <v>3.7970799999999998</v>
      </c>
      <c r="B9116">
        <v>80.364199999999997</v>
      </c>
      <c r="C9116">
        <v>94.337800000000001</v>
      </c>
      <c r="D9116">
        <v>106.26600000000001</v>
      </c>
    </row>
    <row r="9117" spans="1:4" x14ac:dyDescent="0.3">
      <c r="A9117">
        <v>3.7974999999999999</v>
      </c>
      <c r="B9117">
        <v>80.819800000000001</v>
      </c>
      <c r="C9117">
        <v>94.422200000000004</v>
      </c>
      <c r="D9117">
        <v>106.316</v>
      </c>
    </row>
    <row r="9118" spans="1:4" x14ac:dyDescent="0.3">
      <c r="A9118">
        <v>3.79792</v>
      </c>
      <c r="B9118">
        <v>80.811800000000005</v>
      </c>
      <c r="C9118">
        <v>94.387200000000007</v>
      </c>
      <c r="D9118">
        <v>106.383</v>
      </c>
    </row>
    <row r="9119" spans="1:4" x14ac:dyDescent="0.3">
      <c r="A9119">
        <v>3.79833</v>
      </c>
      <c r="B9119">
        <v>80.463099999999997</v>
      </c>
      <c r="C9119">
        <v>94.448099999999997</v>
      </c>
      <c r="D9119">
        <v>106.35</v>
      </c>
    </row>
    <row r="9120" spans="1:4" x14ac:dyDescent="0.3">
      <c r="A9120">
        <v>3.7987500000000001</v>
      </c>
      <c r="B9120">
        <v>81.023200000000003</v>
      </c>
      <c r="C9120">
        <v>94.353399999999993</v>
      </c>
      <c r="D9120">
        <v>106.49</v>
      </c>
    </row>
    <row r="9121" spans="1:4" x14ac:dyDescent="0.3">
      <c r="A9121">
        <v>3.7991700000000002</v>
      </c>
      <c r="B9121">
        <v>81.002600000000001</v>
      </c>
      <c r="C9121">
        <v>94.362099999999998</v>
      </c>
      <c r="D9121">
        <v>106.21</v>
      </c>
    </row>
    <row r="9122" spans="1:4" x14ac:dyDescent="0.3">
      <c r="A9122">
        <v>3.7995800000000002</v>
      </c>
      <c r="B9122">
        <v>80.831999999999994</v>
      </c>
      <c r="C9122">
        <v>94.226799999999997</v>
      </c>
      <c r="D9122">
        <v>106.23399999999999</v>
      </c>
    </row>
    <row r="9123" spans="1:4" x14ac:dyDescent="0.3">
      <c r="A9123">
        <v>3.8</v>
      </c>
      <c r="B9123">
        <v>80.643000000000001</v>
      </c>
      <c r="C9123">
        <v>94.297600000000003</v>
      </c>
      <c r="D9123">
        <v>106.13800000000001</v>
      </c>
    </row>
    <row r="9124" spans="1:4" x14ac:dyDescent="0.3">
      <c r="A9124">
        <v>3.8004199999999999</v>
      </c>
      <c r="B9124">
        <v>79.949200000000005</v>
      </c>
      <c r="C9124">
        <v>94.223100000000002</v>
      </c>
      <c r="D9124">
        <v>106.155</v>
      </c>
    </row>
    <row r="9125" spans="1:4" x14ac:dyDescent="0.3">
      <c r="A9125">
        <v>3.8008299999999999</v>
      </c>
      <c r="B9125">
        <v>80.566000000000003</v>
      </c>
      <c r="C9125">
        <v>94.175700000000006</v>
      </c>
      <c r="D9125">
        <v>106.187</v>
      </c>
    </row>
    <row r="9126" spans="1:4" x14ac:dyDescent="0.3">
      <c r="A9126">
        <v>3.80125</v>
      </c>
      <c r="B9126">
        <v>79.888900000000007</v>
      </c>
      <c r="C9126">
        <v>94.145799999999994</v>
      </c>
      <c r="D9126">
        <v>106.15</v>
      </c>
    </row>
    <row r="9127" spans="1:4" x14ac:dyDescent="0.3">
      <c r="A9127">
        <v>3.8016700000000001</v>
      </c>
      <c r="B9127">
        <v>80.245599999999996</v>
      </c>
      <c r="C9127">
        <v>94.095600000000005</v>
      </c>
      <c r="D9127">
        <v>106.36799999999999</v>
      </c>
    </row>
    <row r="9128" spans="1:4" x14ac:dyDescent="0.3">
      <c r="A9128">
        <v>3.8020800000000001</v>
      </c>
      <c r="B9128">
        <v>80.468199999999996</v>
      </c>
      <c r="C9128">
        <v>94.074299999999994</v>
      </c>
      <c r="D9128">
        <v>106.35</v>
      </c>
    </row>
    <row r="9129" spans="1:4" x14ac:dyDescent="0.3">
      <c r="A9129">
        <v>3.8025000000000002</v>
      </c>
      <c r="B9129">
        <v>80.055199999999999</v>
      </c>
      <c r="C9129">
        <v>94.250200000000007</v>
      </c>
      <c r="D9129">
        <v>106.358</v>
      </c>
    </row>
    <row r="9130" spans="1:4" x14ac:dyDescent="0.3">
      <c r="A9130">
        <v>3.8029199999999999</v>
      </c>
      <c r="B9130">
        <v>80.439499999999995</v>
      </c>
      <c r="C9130">
        <v>94.1875</v>
      </c>
      <c r="D9130">
        <v>106.105</v>
      </c>
    </row>
    <row r="9131" spans="1:4" x14ac:dyDescent="0.3">
      <c r="A9131">
        <v>3.8033299999999999</v>
      </c>
      <c r="B9131">
        <v>80.824799999999996</v>
      </c>
      <c r="C9131">
        <v>94.196799999999996</v>
      </c>
      <c r="D9131">
        <v>106.03700000000001</v>
      </c>
    </row>
    <row r="9132" spans="1:4" x14ac:dyDescent="0.3">
      <c r="A9132">
        <v>3.80375</v>
      </c>
      <c r="B9132">
        <v>80.481200000000001</v>
      </c>
      <c r="C9132">
        <v>94.202200000000005</v>
      </c>
      <c r="D9132">
        <v>106.00700000000001</v>
      </c>
    </row>
    <row r="9133" spans="1:4" x14ac:dyDescent="0.3">
      <c r="A9133">
        <v>3.8041700000000001</v>
      </c>
      <c r="B9133">
        <v>80.436300000000003</v>
      </c>
      <c r="C9133">
        <v>94.2607</v>
      </c>
      <c r="D9133">
        <v>106.044</v>
      </c>
    </row>
    <row r="9134" spans="1:4" x14ac:dyDescent="0.3">
      <c r="A9134">
        <v>3.8045800000000001</v>
      </c>
      <c r="B9134">
        <v>79.954700000000003</v>
      </c>
      <c r="C9134">
        <v>94.124899999999997</v>
      </c>
      <c r="D9134">
        <v>106.032</v>
      </c>
    </row>
    <row r="9135" spans="1:4" x14ac:dyDescent="0.3">
      <c r="A9135">
        <v>3.8050000000000002</v>
      </c>
      <c r="B9135">
        <v>80.534499999999994</v>
      </c>
      <c r="C9135">
        <v>94.010400000000004</v>
      </c>
      <c r="D9135">
        <v>105.96599999999999</v>
      </c>
    </row>
    <row r="9136" spans="1:4" x14ac:dyDescent="0.3">
      <c r="A9136">
        <v>3.8054199999999998</v>
      </c>
      <c r="B9136">
        <v>80.4726</v>
      </c>
      <c r="C9136">
        <v>94.111800000000002</v>
      </c>
      <c r="D9136">
        <v>106.09699999999999</v>
      </c>
    </row>
    <row r="9137" spans="1:4" x14ac:dyDescent="0.3">
      <c r="A9137">
        <v>3.8058299999999998</v>
      </c>
      <c r="B9137">
        <v>80.786199999999994</v>
      </c>
      <c r="C9137">
        <v>94.094399999999993</v>
      </c>
      <c r="D9137">
        <v>106.017</v>
      </c>
    </row>
    <row r="9138" spans="1:4" x14ac:dyDescent="0.3">
      <c r="A9138">
        <v>3.8062499999999999</v>
      </c>
      <c r="B9138">
        <v>80.958600000000004</v>
      </c>
      <c r="C9138">
        <v>94.043700000000001</v>
      </c>
      <c r="D9138">
        <v>106.051</v>
      </c>
    </row>
    <row r="9139" spans="1:4" x14ac:dyDescent="0.3">
      <c r="A9139">
        <v>3.80667</v>
      </c>
      <c r="B9139">
        <v>80.903499999999994</v>
      </c>
      <c r="C9139">
        <v>94.070899999999995</v>
      </c>
      <c r="D9139">
        <v>105.895</v>
      </c>
    </row>
    <row r="9140" spans="1:4" x14ac:dyDescent="0.3">
      <c r="A9140">
        <v>3.80708</v>
      </c>
      <c r="B9140">
        <v>80.535399999999996</v>
      </c>
      <c r="C9140">
        <v>93.852199999999996</v>
      </c>
      <c r="D9140">
        <v>105.90900000000001</v>
      </c>
    </row>
    <row r="9141" spans="1:4" x14ac:dyDescent="0.3">
      <c r="A9141">
        <v>3.8075000000000001</v>
      </c>
      <c r="B9141">
        <v>80.136700000000005</v>
      </c>
      <c r="C9141">
        <v>93.884900000000002</v>
      </c>
      <c r="D9141">
        <v>106.108</v>
      </c>
    </row>
    <row r="9142" spans="1:4" x14ac:dyDescent="0.3">
      <c r="A9142">
        <v>3.8079200000000002</v>
      </c>
      <c r="B9142">
        <v>80.295599999999993</v>
      </c>
      <c r="C9142">
        <v>93.793700000000001</v>
      </c>
      <c r="D9142">
        <v>105.96899999999999</v>
      </c>
    </row>
    <row r="9143" spans="1:4" x14ac:dyDescent="0.3">
      <c r="A9143">
        <v>3.8083300000000002</v>
      </c>
      <c r="B9143">
        <v>80.841700000000003</v>
      </c>
      <c r="C9143">
        <v>93.952299999999994</v>
      </c>
      <c r="D9143">
        <v>105.886</v>
      </c>
    </row>
    <row r="9144" spans="1:4" x14ac:dyDescent="0.3">
      <c r="A9144">
        <v>3.8087499999999999</v>
      </c>
      <c r="B9144">
        <v>80.744100000000003</v>
      </c>
      <c r="C9144">
        <v>93.832400000000007</v>
      </c>
      <c r="D9144">
        <v>105.896</v>
      </c>
    </row>
    <row r="9145" spans="1:4" x14ac:dyDescent="0.3">
      <c r="A9145">
        <v>3.8091699999999999</v>
      </c>
      <c r="B9145">
        <v>80.028700000000001</v>
      </c>
      <c r="C9145">
        <v>93.833299999999994</v>
      </c>
      <c r="D9145">
        <v>105.765</v>
      </c>
    </row>
    <row r="9146" spans="1:4" x14ac:dyDescent="0.3">
      <c r="A9146">
        <v>3.80958</v>
      </c>
      <c r="B9146">
        <v>80.012</v>
      </c>
      <c r="C9146">
        <v>93.728200000000001</v>
      </c>
      <c r="D9146">
        <v>105.989</v>
      </c>
    </row>
    <row r="9147" spans="1:4" x14ac:dyDescent="0.3">
      <c r="A9147">
        <v>3.81</v>
      </c>
      <c r="B9147">
        <v>79.915300000000002</v>
      </c>
      <c r="C9147">
        <v>93.753600000000006</v>
      </c>
      <c r="D9147">
        <v>105.791</v>
      </c>
    </row>
    <row r="9148" spans="1:4" x14ac:dyDescent="0.3">
      <c r="A9148">
        <v>3.8104200000000001</v>
      </c>
      <c r="B9148">
        <v>80.466899999999995</v>
      </c>
      <c r="C9148">
        <v>93.932500000000005</v>
      </c>
      <c r="D9148">
        <v>106.001</v>
      </c>
    </row>
    <row r="9149" spans="1:4" x14ac:dyDescent="0.3">
      <c r="A9149">
        <v>3.8108300000000002</v>
      </c>
      <c r="B9149">
        <v>80.888300000000001</v>
      </c>
      <c r="C9149">
        <v>93.798100000000005</v>
      </c>
      <c r="D9149">
        <v>105.89100000000001</v>
      </c>
    </row>
    <row r="9150" spans="1:4" x14ac:dyDescent="0.3">
      <c r="A9150">
        <v>3.8112499999999998</v>
      </c>
      <c r="B9150">
        <v>80.692499999999995</v>
      </c>
      <c r="C9150">
        <v>93.836399999999998</v>
      </c>
      <c r="D9150">
        <v>105.738</v>
      </c>
    </row>
    <row r="9151" spans="1:4" x14ac:dyDescent="0.3">
      <c r="A9151">
        <v>3.8116699999999999</v>
      </c>
      <c r="B9151">
        <v>80.505200000000002</v>
      </c>
      <c r="C9151">
        <v>93.743099999999998</v>
      </c>
      <c r="D9151">
        <v>105.52500000000001</v>
      </c>
    </row>
    <row r="9152" spans="1:4" x14ac:dyDescent="0.3">
      <c r="A9152">
        <v>3.8120799999999999</v>
      </c>
      <c r="B9152">
        <v>80.363699999999994</v>
      </c>
      <c r="C9152">
        <v>93.792500000000004</v>
      </c>
      <c r="D9152">
        <v>105.602</v>
      </c>
    </row>
    <row r="9153" spans="1:4" x14ac:dyDescent="0.3">
      <c r="A9153">
        <v>3.8125</v>
      </c>
      <c r="B9153">
        <v>80.078000000000003</v>
      </c>
      <c r="C9153">
        <v>93.764799999999994</v>
      </c>
      <c r="D9153">
        <v>105.79600000000001</v>
      </c>
    </row>
    <row r="9154" spans="1:4" x14ac:dyDescent="0.3">
      <c r="A9154">
        <v>3.8129200000000001</v>
      </c>
      <c r="B9154">
        <v>80.281199999999998</v>
      </c>
      <c r="C9154">
        <v>93.827399999999997</v>
      </c>
      <c r="D9154">
        <v>105.617</v>
      </c>
    </row>
    <row r="9155" spans="1:4" x14ac:dyDescent="0.3">
      <c r="A9155">
        <v>3.8133300000000001</v>
      </c>
      <c r="B9155">
        <v>80.292699999999996</v>
      </c>
      <c r="C9155">
        <v>93.813800000000001</v>
      </c>
      <c r="D9155">
        <v>105.5</v>
      </c>
    </row>
    <row r="9156" spans="1:4" x14ac:dyDescent="0.3">
      <c r="A9156">
        <v>3.8137500000000002</v>
      </c>
      <c r="B9156">
        <v>79.8142</v>
      </c>
      <c r="C9156">
        <v>93.746099999999998</v>
      </c>
      <c r="D9156">
        <v>105.667</v>
      </c>
    </row>
    <row r="9157" spans="1:4" x14ac:dyDescent="0.3">
      <c r="A9157">
        <v>3.8141699999999998</v>
      </c>
      <c r="B9157">
        <v>80.021100000000004</v>
      </c>
      <c r="C9157">
        <v>93.732399999999998</v>
      </c>
      <c r="D9157">
        <v>105.52</v>
      </c>
    </row>
    <row r="9158" spans="1:4" x14ac:dyDescent="0.3">
      <c r="A9158">
        <v>3.8145799999999999</v>
      </c>
      <c r="B9158">
        <v>80.237099999999998</v>
      </c>
      <c r="C9158">
        <v>93.596100000000007</v>
      </c>
      <c r="D9158">
        <v>105.736</v>
      </c>
    </row>
    <row r="9159" spans="1:4" x14ac:dyDescent="0.3">
      <c r="A9159">
        <v>3.8149999999999999</v>
      </c>
      <c r="B9159">
        <v>80.033199999999994</v>
      </c>
      <c r="C9159">
        <v>93.638800000000003</v>
      </c>
      <c r="D9159">
        <v>105.69799999999999</v>
      </c>
    </row>
    <row r="9160" spans="1:4" x14ac:dyDescent="0.3">
      <c r="A9160">
        <v>3.81542</v>
      </c>
      <c r="B9160">
        <v>80.42</v>
      </c>
      <c r="C9160">
        <v>93.601200000000006</v>
      </c>
      <c r="D9160">
        <v>105.492</v>
      </c>
    </row>
    <row r="9161" spans="1:4" x14ac:dyDescent="0.3">
      <c r="A9161">
        <v>3.8158300000000001</v>
      </c>
      <c r="B9161">
        <v>80.486900000000006</v>
      </c>
      <c r="C9161">
        <v>93.551100000000005</v>
      </c>
      <c r="D9161">
        <v>105.462</v>
      </c>
    </row>
    <row r="9162" spans="1:4" x14ac:dyDescent="0.3">
      <c r="A9162">
        <v>3.8162500000000001</v>
      </c>
      <c r="B9162">
        <v>80.210700000000003</v>
      </c>
      <c r="C9162">
        <v>93.474299999999999</v>
      </c>
      <c r="D9162">
        <v>105.479</v>
      </c>
    </row>
    <row r="9163" spans="1:4" x14ac:dyDescent="0.3">
      <c r="A9163">
        <v>3.8166699999999998</v>
      </c>
      <c r="B9163">
        <v>80.167299999999997</v>
      </c>
      <c r="C9163">
        <v>93.461200000000005</v>
      </c>
      <c r="D9163">
        <v>105.52500000000001</v>
      </c>
    </row>
    <row r="9164" spans="1:4" x14ac:dyDescent="0.3">
      <c r="A9164">
        <v>3.8170799999999998</v>
      </c>
      <c r="B9164">
        <v>80.013499999999993</v>
      </c>
      <c r="C9164">
        <v>93.5535</v>
      </c>
      <c r="D9164">
        <v>105.583</v>
      </c>
    </row>
    <row r="9165" spans="1:4" x14ac:dyDescent="0.3">
      <c r="A9165">
        <v>3.8174999999999999</v>
      </c>
      <c r="B9165">
        <v>80.048500000000004</v>
      </c>
      <c r="C9165">
        <v>93.6571</v>
      </c>
      <c r="D9165">
        <v>105.473</v>
      </c>
    </row>
    <row r="9166" spans="1:4" x14ac:dyDescent="0.3">
      <c r="A9166">
        <v>3.81792</v>
      </c>
      <c r="B9166">
        <v>80.393100000000004</v>
      </c>
      <c r="C9166">
        <v>93.610399999999998</v>
      </c>
      <c r="D9166">
        <v>105.539</v>
      </c>
    </row>
    <row r="9167" spans="1:4" x14ac:dyDescent="0.3">
      <c r="A9167">
        <v>3.81833</v>
      </c>
      <c r="B9167">
        <v>80.297799999999995</v>
      </c>
      <c r="C9167">
        <v>93.505499999999998</v>
      </c>
      <c r="D9167">
        <v>105.723</v>
      </c>
    </row>
    <row r="9168" spans="1:4" x14ac:dyDescent="0.3">
      <c r="A9168">
        <v>3.8187500000000001</v>
      </c>
      <c r="B9168">
        <v>80.639300000000006</v>
      </c>
      <c r="C9168">
        <v>93.627799999999993</v>
      </c>
      <c r="D9168">
        <v>105.533</v>
      </c>
    </row>
    <row r="9169" spans="1:4" x14ac:dyDescent="0.3">
      <c r="A9169">
        <v>3.8191700000000002</v>
      </c>
      <c r="B9169">
        <v>80.463700000000003</v>
      </c>
      <c r="C9169">
        <v>93.487899999999996</v>
      </c>
      <c r="D9169">
        <v>105.246</v>
      </c>
    </row>
    <row r="9170" spans="1:4" x14ac:dyDescent="0.3">
      <c r="A9170">
        <v>3.8195800000000002</v>
      </c>
      <c r="B9170">
        <v>80.179500000000004</v>
      </c>
      <c r="C9170">
        <v>93.472800000000007</v>
      </c>
      <c r="D9170">
        <v>105.273</v>
      </c>
    </row>
    <row r="9171" spans="1:4" x14ac:dyDescent="0.3">
      <c r="A9171">
        <v>3.82</v>
      </c>
      <c r="B9171">
        <v>80.125399999999999</v>
      </c>
      <c r="C9171">
        <v>93.445800000000006</v>
      </c>
      <c r="D9171">
        <v>105.261</v>
      </c>
    </row>
    <row r="9172" spans="1:4" x14ac:dyDescent="0.3">
      <c r="A9172">
        <v>3.8204199999999999</v>
      </c>
      <c r="B9172">
        <v>80.431100000000001</v>
      </c>
      <c r="C9172">
        <v>93.5565</v>
      </c>
      <c r="D9172">
        <v>105.35899999999999</v>
      </c>
    </row>
    <row r="9173" spans="1:4" x14ac:dyDescent="0.3">
      <c r="A9173">
        <v>3.8208299999999999</v>
      </c>
      <c r="B9173">
        <v>79.852699999999999</v>
      </c>
      <c r="C9173">
        <v>93.531599999999997</v>
      </c>
      <c r="D9173">
        <v>105.298</v>
      </c>
    </row>
    <row r="9174" spans="1:4" x14ac:dyDescent="0.3">
      <c r="A9174">
        <v>3.82125</v>
      </c>
      <c r="B9174">
        <v>79.888999999999996</v>
      </c>
      <c r="C9174">
        <v>93.355999999999995</v>
      </c>
      <c r="D9174">
        <v>105.52</v>
      </c>
    </row>
    <row r="9175" spans="1:4" x14ac:dyDescent="0.3">
      <c r="A9175">
        <v>3.8216700000000001</v>
      </c>
      <c r="B9175">
        <v>80.386099999999999</v>
      </c>
      <c r="C9175">
        <v>93.337000000000003</v>
      </c>
      <c r="D9175">
        <v>105.289</v>
      </c>
    </row>
    <row r="9176" spans="1:4" x14ac:dyDescent="0.3">
      <c r="A9176">
        <v>3.8220800000000001</v>
      </c>
      <c r="B9176">
        <v>80.184899999999999</v>
      </c>
      <c r="C9176">
        <v>93.4315</v>
      </c>
      <c r="D9176">
        <v>105.23099999999999</v>
      </c>
    </row>
    <row r="9177" spans="1:4" x14ac:dyDescent="0.3">
      <c r="A9177">
        <v>3.8224999999999998</v>
      </c>
      <c r="B9177">
        <v>80.169300000000007</v>
      </c>
      <c r="C9177">
        <v>93.399299999999997</v>
      </c>
      <c r="D9177">
        <v>105.233</v>
      </c>
    </row>
    <row r="9178" spans="1:4" x14ac:dyDescent="0.3">
      <c r="A9178">
        <v>3.8229199999999999</v>
      </c>
      <c r="B9178">
        <v>81.114500000000007</v>
      </c>
      <c r="C9178">
        <v>93.400099999999995</v>
      </c>
      <c r="D9178">
        <v>105.38</v>
      </c>
    </row>
    <row r="9179" spans="1:4" x14ac:dyDescent="0.3">
      <c r="A9179">
        <v>3.8233299999999999</v>
      </c>
      <c r="B9179">
        <v>80.568700000000007</v>
      </c>
      <c r="C9179">
        <v>93.351299999999995</v>
      </c>
      <c r="D9179">
        <v>105.248</v>
      </c>
    </row>
    <row r="9180" spans="1:4" x14ac:dyDescent="0.3">
      <c r="A9180">
        <v>3.82375</v>
      </c>
      <c r="B9180">
        <v>80.544300000000007</v>
      </c>
      <c r="C9180">
        <v>93.371799999999993</v>
      </c>
      <c r="D9180">
        <v>105.343</v>
      </c>
    </row>
    <row r="9181" spans="1:4" x14ac:dyDescent="0.3">
      <c r="A9181">
        <v>3.8241700000000001</v>
      </c>
      <c r="B9181">
        <v>80.177000000000007</v>
      </c>
      <c r="C9181">
        <v>93.277699999999996</v>
      </c>
      <c r="D9181">
        <v>105.27500000000001</v>
      </c>
    </row>
    <row r="9182" spans="1:4" x14ac:dyDescent="0.3">
      <c r="A9182">
        <v>3.8245800000000001</v>
      </c>
      <c r="B9182">
        <v>79.7072</v>
      </c>
      <c r="C9182">
        <v>93.221299999999999</v>
      </c>
      <c r="D9182">
        <v>105.164</v>
      </c>
    </row>
    <row r="9183" spans="1:4" x14ac:dyDescent="0.3">
      <c r="A9183">
        <v>3.8250000000000002</v>
      </c>
      <c r="B9183">
        <v>79.426599999999993</v>
      </c>
      <c r="C9183">
        <v>93.326800000000006</v>
      </c>
      <c r="D9183">
        <v>105.334</v>
      </c>
    </row>
    <row r="9184" spans="1:4" x14ac:dyDescent="0.3">
      <c r="A9184">
        <v>3.8254199999999998</v>
      </c>
      <c r="B9184">
        <v>80.262100000000004</v>
      </c>
      <c r="C9184">
        <v>93.240700000000004</v>
      </c>
      <c r="D9184">
        <v>105.169</v>
      </c>
    </row>
    <row r="9185" spans="1:4" x14ac:dyDescent="0.3">
      <c r="A9185">
        <v>3.8258299999999998</v>
      </c>
      <c r="B9185">
        <v>80.597999999999999</v>
      </c>
      <c r="C9185">
        <v>93.220600000000005</v>
      </c>
      <c r="D9185">
        <v>105.369</v>
      </c>
    </row>
    <row r="9186" spans="1:4" x14ac:dyDescent="0.3">
      <c r="A9186">
        <v>3.8262499999999999</v>
      </c>
      <c r="B9186">
        <v>79.959599999999995</v>
      </c>
      <c r="C9186">
        <v>93.346699999999998</v>
      </c>
      <c r="D9186">
        <v>105.13500000000001</v>
      </c>
    </row>
    <row r="9187" spans="1:4" x14ac:dyDescent="0.3">
      <c r="A9187">
        <v>3.82667</v>
      </c>
      <c r="B9187">
        <v>79.9405</v>
      </c>
      <c r="C9187">
        <v>93.215199999999996</v>
      </c>
      <c r="D9187">
        <v>105.258</v>
      </c>
    </row>
    <row r="9188" spans="1:4" x14ac:dyDescent="0.3">
      <c r="A9188">
        <v>3.82708</v>
      </c>
      <c r="B9188">
        <v>79.973399999999998</v>
      </c>
      <c r="C9188">
        <v>93.268299999999996</v>
      </c>
      <c r="D9188">
        <v>105.137</v>
      </c>
    </row>
    <row r="9189" spans="1:4" x14ac:dyDescent="0.3">
      <c r="A9189">
        <v>3.8275000000000001</v>
      </c>
      <c r="B9189">
        <v>80.099500000000006</v>
      </c>
      <c r="C9189">
        <v>93.240600000000001</v>
      </c>
      <c r="D9189">
        <v>105.256</v>
      </c>
    </row>
    <row r="9190" spans="1:4" x14ac:dyDescent="0.3">
      <c r="A9190">
        <v>3.8279200000000002</v>
      </c>
      <c r="B9190">
        <v>79.7286</v>
      </c>
      <c r="C9190">
        <v>93.193200000000004</v>
      </c>
      <c r="D9190">
        <v>105.077</v>
      </c>
    </row>
    <row r="9191" spans="1:4" x14ac:dyDescent="0.3">
      <c r="A9191">
        <v>3.8283299999999998</v>
      </c>
      <c r="B9191">
        <v>80.191599999999994</v>
      </c>
      <c r="C9191">
        <v>93.196399999999997</v>
      </c>
      <c r="D9191">
        <v>105.244</v>
      </c>
    </row>
    <row r="9192" spans="1:4" x14ac:dyDescent="0.3">
      <c r="A9192">
        <v>3.8287499999999999</v>
      </c>
      <c r="B9192">
        <v>79.692499999999995</v>
      </c>
      <c r="C9192">
        <v>93.270099999999999</v>
      </c>
      <c r="D9192">
        <v>105.059</v>
      </c>
    </row>
    <row r="9193" spans="1:4" x14ac:dyDescent="0.3">
      <c r="A9193">
        <v>3.82917</v>
      </c>
      <c r="B9193">
        <v>79.5304</v>
      </c>
      <c r="C9193">
        <v>93.235399999999998</v>
      </c>
      <c r="D9193">
        <v>105.003</v>
      </c>
    </row>
    <row r="9194" spans="1:4" x14ac:dyDescent="0.3">
      <c r="A9194">
        <v>3.82958</v>
      </c>
      <c r="B9194">
        <v>80.093299999999999</v>
      </c>
      <c r="C9194">
        <v>93.091499999999996</v>
      </c>
      <c r="D9194">
        <v>104.93899999999999</v>
      </c>
    </row>
    <row r="9195" spans="1:4" x14ac:dyDescent="0.3">
      <c r="A9195">
        <v>3.83</v>
      </c>
      <c r="B9195">
        <v>80.147800000000004</v>
      </c>
      <c r="C9195">
        <v>93.167599999999993</v>
      </c>
      <c r="D9195">
        <v>105.093</v>
      </c>
    </row>
    <row r="9196" spans="1:4" x14ac:dyDescent="0.3">
      <c r="A9196">
        <v>3.8304200000000002</v>
      </c>
      <c r="B9196">
        <v>79.817999999999998</v>
      </c>
      <c r="C9196">
        <v>93.061599999999999</v>
      </c>
      <c r="D9196">
        <v>105.062</v>
      </c>
    </row>
    <row r="9197" spans="1:4" x14ac:dyDescent="0.3">
      <c r="A9197">
        <v>3.8308300000000002</v>
      </c>
      <c r="B9197">
        <v>80.242400000000004</v>
      </c>
      <c r="C9197">
        <v>93.068100000000001</v>
      </c>
      <c r="D9197">
        <v>105.125</v>
      </c>
    </row>
    <row r="9198" spans="1:4" x14ac:dyDescent="0.3">
      <c r="A9198">
        <v>3.8312499999999998</v>
      </c>
      <c r="B9198">
        <v>79.953500000000005</v>
      </c>
      <c r="C9198">
        <v>92.935400000000001</v>
      </c>
      <c r="D9198">
        <v>105.11199999999999</v>
      </c>
    </row>
    <row r="9199" spans="1:4" x14ac:dyDescent="0.3">
      <c r="A9199">
        <v>3.8316699999999999</v>
      </c>
      <c r="B9199">
        <v>79.638800000000003</v>
      </c>
      <c r="C9199">
        <v>93.097300000000004</v>
      </c>
      <c r="D9199">
        <v>104.994</v>
      </c>
    </row>
    <row r="9200" spans="1:4" x14ac:dyDescent="0.3">
      <c r="A9200">
        <v>3.8320799999999999</v>
      </c>
      <c r="B9200">
        <v>79.804599999999994</v>
      </c>
      <c r="C9200">
        <v>93.032600000000002</v>
      </c>
      <c r="D9200">
        <v>105.077</v>
      </c>
    </row>
    <row r="9201" spans="1:4" x14ac:dyDescent="0.3">
      <c r="A9201">
        <v>3.8325</v>
      </c>
      <c r="B9201">
        <v>80.031999999999996</v>
      </c>
      <c r="C9201">
        <v>93.057699999999997</v>
      </c>
      <c r="D9201">
        <v>104.96599999999999</v>
      </c>
    </row>
    <row r="9202" spans="1:4" x14ac:dyDescent="0.3">
      <c r="A9202">
        <v>3.8329200000000001</v>
      </c>
      <c r="B9202">
        <v>79.783199999999994</v>
      </c>
      <c r="C9202">
        <v>92.938800000000001</v>
      </c>
      <c r="D9202">
        <v>104.998</v>
      </c>
    </row>
    <row r="9203" spans="1:4" x14ac:dyDescent="0.3">
      <c r="A9203">
        <v>3.8333300000000001</v>
      </c>
      <c r="B9203">
        <v>80.148499999999999</v>
      </c>
      <c r="C9203">
        <v>93.082099999999997</v>
      </c>
      <c r="D9203">
        <v>104.95699999999999</v>
      </c>
    </row>
    <row r="9204" spans="1:4" x14ac:dyDescent="0.3">
      <c r="A9204">
        <v>3.8337500000000002</v>
      </c>
      <c r="B9204">
        <v>79.697999999999993</v>
      </c>
      <c r="C9204">
        <v>93.080100000000002</v>
      </c>
      <c r="D9204">
        <v>104.977</v>
      </c>
    </row>
    <row r="9205" spans="1:4" x14ac:dyDescent="0.3">
      <c r="A9205">
        <v>3.8341699999999999</v>
      </c>
      <c r="B9205">
        <v>79.695999999999998</v>
      </c>
      <c r="C9205">
        <v>93.023099999999999</v>
      </c>
      <c r="D9205">
        <v>104.922</v>
      </c>
    </row>
    <row r="9206" spans="1:4" x14ac:dyDescent="0.3">
      <c r="A9206">
        <v>3.8345799999999999</v>
      </c>
      <c r="B9206">
        <v>79.817099999999996</v>
      </c>
      <c r="C9206">
        <v>92.941699999999997</v>
      </c>
      <c r="D9206">
        <v>104.881</v>
      </c>
    </row>
    <row r="9207" spans="1:4" x14ac:dyDescent="0.3">
      <c r="A9207">
        <v>3.835</v>
      </c>
      <c r="B9207">
        <v>80.197699999999998</v>
      </c>
      <c r="C9207">
        <v>92.937299999999993</v>
      </c>
      <c r="D9207">
        <v>104.968</v>
      </c>
    </row>
    <row r="9208" spans="1:4" x14ac:dyDescent="0.3">
      <c r="A9208">
        <v>3.8354200000000001</v>
      </c>
      <c r="B9208">
        <v>79.895600000000002</v>
      </c>
      <c r="C9208">
        <v>92.934100000000001</v>
      </c>
      <c r="D9208">
        <v>104.95099999999999</v>
      </c>
    </row>
    <row r="9209" spans="1:4" x14ac:dyDescent="0.3">
      <c r="A9209">
        <v>3.8358300000000001</v>
      </c>
      <c r="B9209">
        <v>79.260599999999997</v>
      </c>
      <c r="C9209">
        <v>92.839399999999998</v>
      </c>
      <c r="D9209">
        <v>104.867</v>
      </c>
    </row>
    <row r="9210" spans="1:4" x14ac:dyDescent="0.3">
      <c r="A9210">
        <v>3.8362500000000002</v>
      </c>
      <c r="B9210">
        <v>79.372100000000003</v>
      </c>
      <c r="C9210">
        <v>92.8399</v>
      </c>
      <c r="D9210">
        <v>104.761</v>
      </c>
    </row>
    <row r="9211" spans="1:4" x14ac:dyDescent="0.3">
      <c r="A9211">
        <v>3.8366699999999998</v>
      </c>
      <c r="B9211">
        <v>79.876300000000001</v>
      </c>
      <c r="C9211">
        <v>92.917699999999996</v>
      </c>
      <c r="D9211">
        <v>104.86499999999999</v>
      </c>
    </row>
    <row r="9212" spans="1:4" x14ac:dyDescent="0.3">
      <c r="A9212">
        <v>3.8370799999999998</v>
      </c>
      <c r="B9212">
        <v>79.411900000000003</v>
      </c>
      <c r="C9212">
        <v>92.900199999999998</v>
      </c>
      <c r="D9212">
        <v>104.71299999999999</v>
      </c>
    </row>
    <row r="9213" spans="1:4" x14ac:dyDescent="0.3">
      <c r="A9213">
        <v>3.8374999999999999</v>
      </c>
      <c r="B9213">
        <v>79.736800000000002</v>
      </c>
      <c r="C9213">
        <v>92.731099999999998</v>
      </c>
      <c r="D9213">
        <v>104.754</v>
      </c>
    </row>
    <row r="9214" spans="1:4" x14ac:dyDescent="0.3">
      <c r="A9214">
        <v>3.83792</v>
      </c>
      <c r="B9214">
        <v>79.503299999999996</v>
      </c>
      <c r="C9214">
        <v>92.745000000000005</v>
      </c>
      <c r="D9214">
        <v>104.893</v>
      </c>
    </row>
    <row r="9215" spans="1:4" x14ac:dyDescent="0.3">
      <c r="A9215">
        <v>3.83833</v>
      </c>
      <c r="B9215">
        <v>79.705299999999994</v>
      </c>
      <c r="C9215">
        <v>92.725700000000003</v>
      </c>
      <c r="D9215">
        <v>104.831</v>
      </c>
    </row>
    <row r="9216" spans="1:4" x14ac:dyDescent="0.3">
      <c r="A9216">
        <v>3.8387500000000001</v>
      </c>
      <c r="B9216">
        <v>80.329499999999996</v>
      </c>
      <c r="C9216">
        <v>92.794499999999999</v>
      </c>
      <c r="D9216">
        <v>104.69499999999999</v>
      </c>
    </row>
    <row r="9217" spans="1:4" x14ac:dyDescent="0.3">
      <c r="A9217">
        <v>3.8391700000000002</v>
      </c>
      <c r="B9217">
        <v>80.059600000000003</v>
      </c>
      <c r="C9217">
        <v>92.762600000000006</v>
      </c>
      <c r="D9217">
        <v>104.721</v>
      </c>
    </row>
    <row r="9218" spans="1:4" x14ac:dyDescent="0.3">
      <c r="A9218">
        <v>3.8395800000000002</v>
      </c>
      <c r="B9218">
        <v>79.865499999999997</v>
      </c>
      <c r="C9218">
        <v>92.830799999999996</v>
      </c>
      <c r="D9218">
        <v>104.873</v>
      </c>
    </row>
    <row r="9219" spans="1:4" x14ac:dyDescent="0.3">
      <c r="A9219">
        <v>3.84</v>
      </c>
      <c r="B9219">
        <v>79.703900000000004</v>
      </c>
      <c r="C9219">
        <v>92.696600000000004</v>
      </c>
      <c r="D9219">
        <v>104.724</v>
      </c>
    </row>
    <row r="9220" spans="1:4" x14ac:dyDescent="0.3">
      <c r="A9220">
        <v>3.8404199999999999</v>
      </c>
      <c r="B9220">
        <v>80.228899999999996</v>
      </c>
      <c r="C9220">
        <v>92.823899999999995</v>
      </c>
      <c r="D9220">
        <v>104.624</v>
      </c>
    </row>
    <row r="9221" spans="1:4" x14ac:dyDescent="0.3">
      <c r="A9221">
        <v>3.84083</v>
      </c>
      <c r="B9221">
        <v>79.540700000000001</v>
      </c>
      <c r="C9221">
        <v>92.704899999999995</v>
      </c>
      <c r="D9221">
        <v>104.706</v>
      </c>
    </row>
    <row r="9222" spans="1:4" x14ac:dyDescent="0.3">
      <c r="A9222">
        <v>3.8412500000000001</v>
      </c>
      <c r="B9222">
        <v>80.361599999999996</v>
      </c>
      <c r="C9222">
        <v>92.700199999999995</v>
      </c>
      <c r="D9222">
        <v>104.735</v>
      </c>
    </row>
    <row r="9223" spans="1:4" x14ac:dyDescent="0.3">
      <c r="A9223">
        <v>3.8416700000000001</v>
      </c>
      <c r="B9223">
        <v>79.5214</v>
      </c>
      <c r="C9223">
        <v>92.662000000000006</v>
      </c>
      <c r="D9223">
        <v>104.65</v>
      </c>
    </row>
    <row r="9224" spans="1:4" x14ac:dyDescent="0.3">
      <c r="A9224">
        <v>3.8420800000000002</v>
      </c>
      <c r="B9224">
        <v>79.512200000000007</v>
      </c>
      <c r="C9224">
        <v>92.635099999999994</v>
      </c>
      <c r="D9224">
        <v>104.72</v>
      </c>
    </row>
    <row r="9225" spans="1:4" x14ac:dyDescent="0.3">
      <c r="A9225">
        <v>3.8424999999999998</v>
      </c>
      <c r="B9225">
        <v>79.657700000000006</v>
      </c>
      <c r="C9225">
        <v>92.633099999999999</v>
      </c>
      <c r="D9225">
        <v>104.58499999999999</v>
      </c>
    </row>
    <row r="9226" spans="1:4" x14ac:dyDescent="0.3">
      <c r="A9226">
        <v>3.8429199999999999</v>
      </c>
      <c r="B9226">
        <v>79.483999999999995</v>
      </c>
      <c r="C9226">
        <v>92.702699999999993</v>
      </c>
      <c r="D9226">
        <v>104.72799999999999</v>
      </c>
    </row>
    <row r="9227" spans="1:4" x14ac:dyDescent="0.3">
      <c r="A9227">
        <v>3.8433299999999999</v>
      </c>
      <c r="B9227">
        <v>79.6785</v>
      </c>
      <c r="C9227">
        <v>92.5976</v>
      </c>
      <c r="D9227">
        <v>104.697</v>
      </c>
    </row>
    <row r="9228" spans="1:4" x14ac:dyDescent="0.3">
      <c r="A9228">
        <v>3.84375</v>
      </c>
      <c r="B9228">
        <v>79.895799999999994</v>
      </c>
      <c r="C9228">
        <v>92.526200000000003</v>
      </c>
      <c r="D9228">
        <v>104.568</v>
      </c>
    </row>
    <row r="9229" spans="1:4" x14ac:dyDescent="0.3">
      <c r="A9229">
        <v>3.8441700000000001</v>
      </c>
      <c r="B9229">
        <v>80.462299999999999</v>
      </c>
      <c r="C9229">
        <v>92.483500000000006</v>
      </c>
      <c r="D9229">
        <v>104.69499999999999</v>
      </c>
    </row>
    <row r="9230" spans="1:4" x14ac:dyDescent="0.3">
      <c r="A9230">
        <v>3.8445800000000001</v>
      </c>
      <c r="B9230">
        <v>79.575100000000006</v>
      </c>
      <c r="C9230">
        <v>92.638999999999996</v>
      </c>
      <c r="D9230">
        <v>104.53400000000001</v>
      </c>
    </row>
    <row r="9231" spans="1:4" x14ac:dyDescent="0.3">
      <c r="A9231">
        <v>3.8450000000000002</v>
      </c>
      <c r="B9231">
        <v>79.5779</v>
      </c>
      <c r="C9231">
        <v>92.529399999999995</v>
      </c>
      <c r="D9231">
        <v>104.46599999999999</v>
      </c>
    </row>
    <row r="9232" spans="1:4" x14ac:dyDescent="0.3">
      <c r="A9232">
        <v>3.8454199999999998</v>
      </c>
      <c r="B9232">
        <v>79.944500000000005</v>
      </c>
      <c r="C9232">
        <v>92.510599999999997</v>
      </c>
      <c r="D9232">
        <v>104.595</v>
      </c>
    </row>
    <row r="9233" spans="1:4" x14ac:dyDescent="0.3">
      <c r="A9233">
        <v>3.8458299999999999</v>
      </c>
      <c r="B9233">
        <v>79.642600000000002</v>
      </c>
      <c r="C9233">
        <v>92.562700000000007</v>
      </c>
      <c r="D9233">
        <v>104.59699999999999</v>
      </c>
    </row>
    <row r="9234" spans="1:4" x14ac:dyDescent="0.3">
      <c r="A9234">
        <v>3.8462499999999999</v>
      </c>
      <c r="B9234">
        <v>79.949200000000005</v>
      </c>
      <c r="C9234">
        <v>92.508700000000005</v>
      </c>
      <c r="D9234">
        <v>104.393</v>
      </c>
    </row>
    <row r="9235" spans="1:4" x14ac:dyDescent="0.3">
      <c r="A9235">
        <v>3.84667</v>
      </c>
      <c r="B9235">
        <v>79.946299999999994</v>
      </c>
      <c r="C9235">
        <v>92.495699999999999</v>
      </c>
      <c r="D9235">
        <v>104.437</v>
      </c>
    </row>
    <row r="9236" spans="1:4" x14ac:dyDescent="0.3">
      <c r="A9236">
        <v>3.8470800000000001</v>
      </c>
      <c r="B9236">
        <v>79.486999999999995</v>
      </c>
      <c r="C9236">
        <v>92.534400000000005</v>
      </c>
      <c r="D9236">
        <v>104.36199999999999</v>
      </c>
    </row>
    <row r="9237" spans="1:4" x14ac:dyDescent="0.3">
      <c r="A9237">
        <v>3.8475000000000001</v>
      </c>
      <c r="B9237">
        <v>79.262</v>
      </c>
      <c r="C9237">
        <v>92.527699999999996</v>
      </c>
      <c r="D9237">
        <v>104.438</v>
      </c>
    </row>
    <row r="9238" spans="1:4" x14ac:dyDescent="0.3">
      <c r="A9238">
        <v>3.8479199999999998</v>
      </c>
      <c r="B9238">
        <v>79.661299999999997</v>
      </c>
      <c r="C9238">
        <v>92.480599999999995</v>
      </c>
      <c r="D9238">
        <v>104.39400000000001</v>
      </c>
    </row>
    <row r="9239" spans="1:4" x14ac:dyDescent="0.3">
      <c r="A9239">
        <v>3.8483299999999998</v>
      </c>
      <c r="B9239">
        <v>79.835800000000006</v>
      </c>
      <c r="C9239">
        <v>92.508600000000001</v>
      </c>
      <c r="D9239">
        <v>104.32899999999999</v>
      </c>
    </row>
    <row r="9240" spans="1:4" x14ac:dyDescent="0.3">
      <c r="A9240">
        <v>3.8487499999999999</v>
      </c>
      <c r="B9240">
        <v>79.425299999999993</v>
      </c>
      <c r="C9240">
        <v>92.569500000000005</v>
      </c>
      <c r="D9240">
        <v>104.446</v>
      </c>
    </row>
    <row r="9241" spans="1:4" x14ac:dyDescent="0.3">
      <c r="A9241">
        <v>3.84917</v>
      </c>
      <c r="B9241">
        <v>79.361999999999995</v>
      </c>
      <c r="C9241">
        <v>92.5471</v>
      </c>
      <c r="D9241">
        <v>104.363</v>
      </c>
    </row>
    <row r="9242" spans="1:4" x14ac:dyDescent="0.3">
      <c r="A9242">
        <v>3.84958</v>
      </c>
      <c r="B9242">
        <v>79.796999999999997</v>
      </c>
      <c r="C9242">
        <v>92.488600000000005</v>
      </c>
      <c r="D9242">
        <v>104.337</v>
      </c>
    </row>
    <row r="9243" spans="1:4" x14ac:dyDescent="0.3">
      <c r="A9243">
        <v>3.85</v>
      </c>
      <c r="B9243">
        <v>79.663399999999996</v>
      </c>
      <c r="C9243">
        <v>92.510400000000004</v>
      </c>
      <c r="D9243">
        <v>104.248</v>
      </c>
    </row>
    <row r="9244" spans="1:4" x14ac:dyDescent="0.3">
      <c r="A9244">
        <v>3.8504200000000002</v>
      </c>
      <c r="B9244">
        <v>79.555099999999996</v>
      </c>
      <c r="C9244">
        <v>92.448499999999996</v>
      </c>
      <c r="D9244">
        <v>104.39</v>
      </c>
    </row>
    <row r="9245" spans="1:4" x14ac:dyDescent="0.3">
      <c r="A9245">
        <v>3.8508300000000002</v>
      </c>
      <c r="B9245">
        <v>79.493799999999993</v>
      </c>
      <c r="C9245">
        <v>92.454400000000007</v>
      </c>
      <c r="D9245">
        <v>104.444</v>
      </c>
    </row>
    <row r="9246" spans="1:4" x14ac:dyDescent="0.3">
      <c r="A9246">
        <v>3.8512499999999998</v>
      </c>
      <c r="B9246">
        <v>79.516400000000004</v>
      </c>
      <c r="C9246">
        <v>92.343299999999999</v>
      </c>
      <c r="D9246">
        <v>104.251</v>
      </c>
    </row>
    <row r="9247" spans="1:4" x14ac:dyDescent="0.3">
      <c r="A9247">
        <v>3.8516699999999999</v>
      </c>
      <c r="B9247">
        <v>79.132099999999994</v>
      </c>
      <c r="C9247">
        <v>92.381799999999998</v>
      </c>
      <c r="D9247">
        <v>104.28</v>
      </c>
    </row>
    <row r="9248" spans="1:4" x14ac:dyDescent="0.3">
      <c r="A9248">
        <v>3.8520799999999999</v>
      </c>
      <c r="B9248">
        <v>79.608599999999996</v>
      </c>
      <c r="C9248">
        <v>92.301100000000005</v>
      </c>
      <c r="D9248">
        <v>104.273</v>
      </c>
    </row>
    <row r="9249" spans="1:4" x14ac:dyDescent="0.3">
      <c r="A9249">
        <v>3.8525</v>
      </c>
      <c r="B9249">
        <v>79.504999999999995</v>
      </c>
      <c r="C9249">
        <v>92.336200000000005</v>
      </c>
      <c r="D9249">
        <v>104.455</v>
      </c>
    </row>
    <row r="9250" spans="1:4" x14ac:dyDescent="0.3">
      <c r="A9250">
        <v>3.8529200000000001</v>
      </c>
      <c r="B9250">
        <v>79.580100000000002</v>
      </c>
      <c r="C9250">
        <v>92.302999999999997</v>
      </c>
      <c r="D9250">
        <v>104.286</v>
      </c>
    </row>
    <row r="9251" spans="1:4" x14ac:dyDescent="0.3">
      <c r="A9251">
        <v>3.8533300000000001</v>
      </c>
      <c r="B9251">
        <v>79.048400000000001</v>
      </c>
      <c r="C9251">
        <v>92.27</v>
      </c>
      <c r="D9251">
        <v>104.29300000000001</v>
      </c>
    </row>
    <row r="9252" spans="1:4" x14ac:dyDescent="0.3">
      <c r="A9252">
        <v>3.8537499999999998</v>
      </c>
      <c r="B9252">
        <v>79.283000000000001</v>
      </c>
      <c r="C9252">
        <v>92.318799999999996</v>
      </c>
      <c r="D9252">
        <v>104.22199999999999</v>
      </c>
    </row>
    <row r="9253" spans="1:4" x14ac:dyDescent="0.3">
      <c r="A9253">
        <v>3.8541699999999999</v>
      </c>
      <c r="B9253">
        <v>79.030500000000004</v>
      </c>
      <c r="C9253">
        <v>92.235500000000002</v>
      </c>
      <c r="D9253">
        <v>104.251</v>
      </c>
    </row>
    <row r="9254" spans="1:4" x14ac:dyDescent="0.3">
      <c r="A9254">
        <v>3.8545799999999999</v>
      </c>
      <c r="B9254">
        <v>79.350399999999993</v>
      </c>
      <c r="C9254">
        <v>92.169399999999996</v>
      </c>
      <c r="D9254">
        <v>104.253</v>
      </c>
    </row>
    <row r="9255" spans="1:4" x14ac:dyDescent="0.3">
      <c r="A9255">
        <v>3.855</v>
      </c>
      <c r="B9255">
        <v>79.211299999999994</v>
      </c>
      <c r="C9255">
        <v>92.203599999999994</v>
      </c>
      <c r="D9255">
        <v>104.274</v>
      </c>
    </row>
    <row r="9256" spans="1:4" x14ac:dyDescent="0.3">
      <c r="A9256">
        <v>3.8554200000000001</v>
      </c>
      <c r="B9256">
        <v>80.107900000000001</v>
      </c>
      <c r="C9256">
        <v>92.181100000000001</v>
      </c>
      <c r="D9256">
        <v>104.146</v>
      </c>
    </row>
    <row r="9257" spans="1:4" x14ac:dyDescent="0.3">
      <c r="A9257">
        <v>3.8558300000000001</v>
      </c>
      <c r="B9257">
        <v>79.474900000000005</v>
      </c>
      <c r="C9257">
        <v>92.243799999999993</v>
      </c>
      <c r="D9257">
        <v>104.254</v>
      </c>
    </row>
    <row r="9258" spans="1:4" x14ac:dyDescent="0.3">
      <c r="A9258">
        <v>3.8562500000000002</v>
      </c>
      <c r="B9258">
        <v>78.734099999999998</v>
      </c>
      <c r="C9258">
        <v>92.195599999999999</v>
      </c>
      <c r="D9258">
        <v>104.211</v>
      </c>
    </row>
    <row r="9259" spans="1:4" x14ac:dyDescent="0.3">
      <c r="A9259">
        <v>3.8566699999999998</v>
      </c>
      <c r="B9259">
        <v>78.803200000000004</v>
      </c>
      <c r="C9259">
        <v>92.086699999999993</v>
      </c>
      <c r="D9259">
        <v>104.074</v>
      </c>
    </row>
    <row r="9260" spans="1:4" x14ac:dyDescent="0.3">
      <c r="A9260">
        <v>3.8570799999999998</v>
      </c>
      <c r="B9260">
        <v>78.777900000000002</v>
      </c>
      <c r="C9260">
        <v>92.108400000000003</v>
      </c>
      <c r="D9260">
        <v>104.02</v>
      </c>
    </row>
    <row r="9261" spans="1:4" x14ac:dyDescent="0.3">
      <c r="A9261">
        <v>3.8574999999999999</v>
      </c>
      <c r="B9261">
        <v>79.367800000000003</v>
      </c>
      <c r="C9261">
        <v>92.060599999999994</v>
      </c>
      <c r="D9261">
        <v>104.16</v>
      </c>
    </row>
    <row r="9262" spans="1:4" x14ac:dyDescent="0.3">
      <c r="A9262">
        <v>3.85792</v>
      </c>
      <c r="B9262">
        <v>78.961600000000004</v>
      </c>
      <c r="C9262">
        <v>91.992699999999999</v>
      </c>
      <c r="D9262">
        <v>104.209</v>
      </c>
    </row>
    <row r="9263" spans="1:4" x14ac:dyDescent="0.3">
      <c r="A9263">
        <v>3.85833</v>
      </c>
      <c r="B9263">
        <v>79.463099999999997</v>
      </c>
      <c r="C9263">
        <v>92.018900000000002</v>
      </c>
      <c r="D9263">
        <v>104.04</v>
      </c>
    </row>
    <row r="9264" spans="1:4" x14ac:dyDescent="0.3">
      <c r="A9264">
        <v>3.8587500000000001</v>
      </c>
      <c r="B9264">
        <v>79.229799999999997</v>
      </c>
      <c r="C9264">
        <v>92.115799999999993</v>
      </c>
      <c r="D9264">
        <v>104.142</v>
      </c>
    </row>
    <row r="9265" spans="1:4" x14ac:dyDescent="0.3">
      <c r="A9265">
        <v>3.8591700000000002</v>
      </c>
      <c r="B9265">
        <v>79.295299999999997</v>
      </c>
      <c r="C9265">
        <v>91.979200000000006</v>
      </c>
      <c r="D9265">
        <v>103.997</v>
      </c>
    </row>
    <row r="9266" spans="1:4" x14ac:dyDescent="0.3">
      <c r="A9266">
        <v>3.8595799999999998</v>
      </c>
      <c r="B9266">
        <v>79.073499999999996</v>
      </c>
      <c r="C9266">
        <v>92.012500000000003</v>
      </c>
      <c r="D9266">
        <v>104.182</v>
      </c>
    </row>
    <row r="9267" spans="1:4" x14ac:dyDescent="0.3">
      <c r="A9267">
        <v>3.86</v>
      </c>
      <c r="B9267">
        <v>79.131</v>
      </c>
      <c r="C9267">
        <v>91.987499999999997</v>
      </c>
      <c r="D9267">
        <v>104.006</v>
      </c>
    </row>
    <row r="9268" spans="1:4" x14ac:dyDescent="0.3">
      <c r="A9268">
        <v>3.86042</v>
      </c>
      <c r="B9268">
        <v>79.304699999999997</v>
      </c>
      <c r="C9268">
        <v>92.169600000000003</v>
      </c>
      <c r="D9268">
        <v>104.072</v>
      </c>
    </row>
    <row r="9269" spans="1:4" x14ac:dyDescent="0.3">
      <c r="A9269">
        <v>3.86083</v>
      </c>
      <c r="B9269">
        <v>78.738699999999994</v>
      </c>
      <c r="C9269">
        <v>91.948599999999999</v>
      </c>
      <c r="D9269">
        <v>103.834</v>
      </c>
    </row>
    <row r="9270" spans="1:4" x14ac:dyDescent="0.3">
      <c r="A9270">
        <v>3.8612500000000001</v>
      </c>
      <c r="B9270">
        <v>78.950800000000001</v>
      </c>
      <c r="C9270">
        <v>92.0154</v>
      </c>
      <c r="D9270">
        <v>104.042</v>
      </c>
    </row>
    <row r="9271" spans="1:4" x14ac:dyDescent="0.3">
      <c r="A9271">
        <v>3.8616700000000002</v>
      </c>
      <c r="B9271">
        <v>79.012100000000004</v>
      </c>
      <c r="C9271">
        <v>92.010499999999993</v>
      </c>
      <c r="D9271">
        <v>104.017</v>
      </c>
    </row>
    <row r="9272" spans="1:4" x14ac:dyDescent="0.3">
      <c r="A9272">
        <v>3.8620800000000002</v>
      </c>
      <c r="B9272">
        <v>79.171800000000005</v>
      </c>
      <c r="C9272">
        <v>91.974800000000002</v>
      </c>
      <c r="D9272">
        <v>104.051</v>
      </c>
    </row>
    <row r="9273" spans="1:4" x14ac:dyDescent="0.3">
      <c r="A9273">
        <v>3.8624999999999998</v>
      </c>
      <c r="B9273">
        <v>78.986000000000004</v>
      </c>
      <c r="C9273">
        <v>92.019599999999997</v>
      </c>
      <c r="D9273">
        <v>103.98699999999999</v>
      </c>
    </row>
    <row r="9274" spans="1:4" x14ac:dyDescent="0.3">
      <c r="A9274">
        <v>3.8629199999999999</v>
      </c>
      <c r="B9274">
        <v>78.824600000000004</v>
      </c>
      <c r="C9274">
        <v>91.978700000000003</v>
      </c>
      <c r="D9274">
        <v>103.952</v>
      </c>
    </row>
    <row r="9275" spans="1:4" x14ac:dyDescent="0.3">
      <c r="A9275">
        <v>3.8633299999999999</v>
      </c>
      <c r="B9275">
        <v>79.316599999999994</v>
      </c>
      <c r="C9275">
        <v>91.923100000000005</v>
      </c>
      <c r="D9275">
        <v>104.099</v>
      </c>
    </row>
    <row r="9276" spans="1:4" x14ac:dyDescent="0.3">
      <c r="A9276">
        <v>3.86375</v>
      </c>
      <c r="B9276">
        <v>79.358900000000006</v>
      </c>
      <c r="C9276">
        <v>91.8429</v>
      </c>
      <c r="D9276">
        <v>103.898</v>
      </c>
    </row>
    <row r="9277" spans="1:4" x14ac:dyDescent="0.3">
      <c r="A9277">
        <v>3.8641700000000001</v>
      </c>
      <c r="B9277">
        <v>79.301599999999993</v>
      </c>
      <c r="C9277">
        <v>91.8797</v>
      </c>
      <c r="D9277">
        <v>103.873</v>
      </c>
    </row>
    <row r="9278" spans="1:4" x14ac:dyDescent="0.3">
      <c r="A9278">
        <v>3.8645800000000001</v>
      </c>
      <c r="B9278">
        <v>79.3279</v>
      </c>
      <c r="C9278">
        <v>91.853200000000001</v>
      </c>
      <c r="D9278">
        <v>104.002</v>
      </c>
    </row>
    <row r="9279" spans="1:4" x14ac:dyDescent="0.3">
      <c r="A9279">
        <v>3.8650000000000002</v>
      </c>
      <c r="B9279">
        <v>79.747699999999995</v>
      </c>
      <c r="C9279">
        <v>91.7804</v>
      </c>
      <c r="D9279">
        <v>103.95699999999999</v>
      </c>
    </row>
    <row r="9280" spans="1:4" x14ac:dyDescent="0.3">
      <c r="A9280">
        <v>3.8654199999999999</v>
      </c>
      <c r="B9280">
        <v>79.356399999999994</v>
      </c>
      <c r="C9280">
        <v>91.805300000000003</v>
      </c>
      <c r="D9280">
        <v>104.02200000000001</v>
      </c>
    </row>
    <row r="9281" spans="1:4" x14ac:dyDescent="0.3">
      <c r="A9281">
        <v>3.8658299999999999</v>
      </c>
      <c r="B9281">
        <v>79.055499999999995</v>
      </c>
      <c r="C9281">
        <v>91.902600000000007</v>
      </c>
      <c r="D9281">
        <v>103.99</v>
      </c>
    </row>
    <row r="9282" spans="1:4" x14ac:dyDescent="0.3">
      <c r="A9282">
        <v>3.86625</v>
      </c>
      <c r="B9282">
        <v>78.8035</v>
      </c>
      <c r="C9282">
        <v>91.924099999999996</v>
      </c>
      <c r="D9282">
        <v>103.929</v>
      </c>
    </row>
    <row r="9283" spans="1:4" x14ac:dyDescent="0.3">
      <c r="A9283">
        <v>3.8666700000000001</v>
      </c>
      <c r="B9283">
        <v>78.694999999999993</v>
      </c>
      <c r="C9283">
        <v>91.672399999999996</v>
      </c>
      <c r="D9283">
        <v>104.018</v>
      </c>
    </row>
    <row r="9284" spans="1:4" x14ac:dyDescent="0.3">
      <c r="A9284">
        <v>3.8670800000000001</v>
      </c>
      <c r="B9284">
        <v>79.005399999999995</v>
      </c>
      <c r="C9284">
        <v>91.878699999999995</v>
      </c>
      <c r="D9284">
        <v>103.923</v>
      </c>
    </row>
    <row r="9285" spans="1:4" x14ac:dyDescent="0.3">
      <c r="A9285">
        <v>3.8675000000000002</v>
      </c>
      <c r="B9285">
        <v>78.792199999999994</v>
      </c>
      <c r="C9285">
        <v>91.933700000000002</v>
      </c>
      <c r="D9285">
        <v>103.91800000000001</v>
      </c>
    </row>
    <row r="9286" spans="1:4" x14ac:dyDescent="0.3">
      <c r="A9286">
        <v>3.8679199999999998</v>
      </c>
      <c r="B9286">
        <v>78.968299999999999</v>
      </c>
      <c r="C9286">
        <v>91.701800000000006</v>
      </c>
      <c r="D9286">
        <v>103.745</v>
      </c>
    </row>
    <row r="9287" spans="1:4" x14ac:dyDescent="0.3">
      <c r="A9287">
        <v>3.8683299999999998</v>
      </c>
      <c r="B9287">
        <v>79.194000000000003</v>
      </c>
      <c r="C9287">
        <v>91.669300000000007</v>
      </c>
      <c r="D9287">
        <v>103.714</v>
      </c>
    </row>
    <row r="9288" spans="1:4" x14ac:dyDescent="0.3">
      <c r="A9288">
        <v>3.8687499999999999</v>
      </c>
      <c r="B9288">
        <v>79.360200000000006</v>
      </c>
      <c r="C9288">
        <v>91.764899999999997</v>
      </c>
      <c r="D9288">
        <v>103.741</v>
      </c>
    </row>
    <row r="9289" spans="1:4" x14ac:dyDescent="0.3">
      <c r="A9289">
        <v>3.86917</v>
      </c>
      <c r="B9289">
        <v>79.004900000000006</v>
      </c>
      <c r="C9289">
        <v>91.750299999999996</v>
      </c>
      <c r="D9289">
        <v>103.80800000000001</v>
      </c>
    </row>
    <row r="9290" spans="1:4" x14ac:dyDescent="0.3">
      <c r="A9290">
        <v>3.86958</v>
      </c>
      <c r="B9290">
        <v>79.015600000000006</v>
      </c>
      <c r="C9290">
        <v>91.727999999999994</v>
      </c>
      <c r="D9290">
        <v>103.82</v>
      </c>
    </row>
    <row r="9291" spans="1:4" x14ac:dyDescent="0.3">
      <c r="A9291">
        <v>3.87</v>
      </c>
      <c r="B9291">
        <v>79.277900000000002</v>
      </c>
      <c r="C9291">
        <v>91.737499999999997</v>
      </c>
      <c r="D9291">
        <v>103.77200000000001</v>
      </c>
    </row>
    <row r="9292" spans="1:4" x14ac:dyDescent="0.3">
      <c r="A9292">
        <v>3.8704200000000002</v>
      </c>
      <c r="B9292">
        <v>79.217600000000004</v>
      </c>
      <c r="C9292">
        <v>91.7637</v>
      </c>
      <c r="D9292">
        <v>103.71899999999999</v>
      </c>
    </row>
    <row r="9293" spans="1:4" x14ac:dyDescent="0.3">
      <c r="A9293">
        <v>3.8708300000000002</v>
      </c>
      <c r="B9293">
        <v>79.218199999999996</v>
      </c>
      <c r="C9293">
        <v>91.696700000000007</v>
      </c>
      <c r="D9293">
        <v>103.705</v>
      </c>
    </row>
    <row r="9294" spans="1:4" x14ac:dyDescent="0.3">
      <c r="A9294">
        <v>3.8712499999999999</v>
      </c>
      <c r="B9294">
        <v>79.732299999999995</v>
      </c>
      <c r="C9294">
        <v>91.703400000000002</v>
      </c>
      <c r="D9294">
        <v>103.75700000000001</v>
      </c>
    </row>
    <row r="9295" spans="1:4" x14ac:dyDescent="0.3">
      <c r="A9295">
        <v>3.8716699999999999</v>
      </c>
      <c r="B9295">
        <v>78.874200000000002</v>
      </c>
      <c r="C9295">
        <v>91.538200000000003</v>
      </c>
      <c r="D9295">
        <v>103.818</v>
      </c>
    </row>
    <row r="9296" spans="1:4" x14ac:dyDescent="0.3">
      <c r="A9296">
        <v>3.87208</v>
      </c>
      <c r="B9296">
        <v>79.2804</v>
      </c>
      <c r="C9296">
        <v>91.590199999999996</v>
      </c>
      <c r="D9296">
        <v>103.71599999999999</v>
      </c>
    </row>
    <row r="9297" spans="1:4" x14ac:dyDescent="0.3">
      <c r="A9297">
        <v>3.8725000000000001</v>
      </c>
      <c r="B9297">
        <v>78.914500000000004</v>
      </c>
      <c r="C9297">
        <v>91.593599999999995</v>
      </c>
      <c r="D9297">
        <v>103.64100000000001</v>
      </c>
    </row>
    <row r="9298" spans="1:4" x14ac:dyDescent="0.3">
      <c r="A9298">
        <v>3.8729200000000001</v>
      </c>
      <c r="B9298">
        <v>78.704300000000003</v>
      </c>
      <c r="C9298">
        <v>91.592299999999994</v>
      </c>
      <c r="D9298">
        <v>103.58</v>
      </c>
    </row>
    <row r="9299" spans="1:4" x14ac:dyDescent="0.3">
      <c r="A9299">
        <v>3.8733300000000002</v>
      </c>
      <c r="B9299">
        <v>79.054699999999997</v>
      </c>
      <c r="C9299">
        <v>91.726100000000002</v>
      </c>
      <c r="D9299">
        <v>103.486</v>
      </c>
    </row>
    <row r="9300" spans="1:4" x14ac:dyDescent="0.3">
      <c r="A9300">
        <v>3.8737499999999998</v>
      </c>
      <c r="B9300">
        <v>78.873900000000006</v>
      </c>
      <c r="C9300">
        <v>91.557199999999995</v>
      </c>
      <c r="D9300">
        <v>103.85599999999999</v>
      </c>
    </row>
    <row r="9301" spans="1:4" x14ac:dyDescent="0.3">
      <c r="A9301">
        <v>3.8741699999999999</v>
      </c>
      <c r="B9301">
        <v>78.420599999999993</v>
      </c>
      <c r="C9301">
        <v>91.561899999999994</v>
      </c>
      <c r="D9301">
        <v>103.721</v>
      </c>
    </row>
    <row r="9302" spans="1:4" x14ac:dyDescent="0.3">
      <c r="A9302">
        <v>3.8745799999999999</v>
      </c>
      <c r="B9302">
        <v>78.570499999999996</v>
      </c>
      <c r="C9302">
        <v>91.622399999999999</v>
      </c>
      <c r="D9302">
        <v>103.711</v>
      </c>
    </row>
    <row r="9303" spans="1:4" x14ac:dyDescent="0.3">
      <c r="A9303">
        <v>3.875</v>
      </c>
      <c r="B9303">
        <v>78.875600000000006</v>
      </c>
      <c r="C9303">
        <v>91.613</v>
      </c>
      <c r="D9303">
        <v>103.574</v>
      </c>
    </row>
    <row r="9304" spans="1:4" x14ac:dyDescent="0.3">
      <c r="A9304">
        <v>3.8754200000000001</v>
      </c>
      <c r="B9304">
        <v>78.950299999999999</v>
      </c>
      <c r="C9304">
        <v>91.631500000000003</v>
      </c>
      <c r="D9304">
        <v>103.61499999999999</v>
      </c>
    </row>
    <row r="9305" spans="1:4" x14ac:dyDescent="0.3">
      <c r="A9305">
        <v>3.8758300000000001</v>
      </c>
      <c r="B9305">
        <v>79.191500000000005</v>
      </c>
      <c r="C9305">
        <v>91.494100000000003</v>
      </c>
      <c r="D9305">
        <v>103.626</v>
      </c>
    </row>
    <row r="9306" spans="1:4" x14ac:dyDescent="0.3">
      <c r="A9306">
        <v>3.8762500000000002</v>
      </c>
      <c r="B9306">
        <v>78.806200000000004</v>
      </c>
      <c r="C9306">
        <v>91.512</v>
      </c>
      <c r="D9306">
        <v>103.65</v>
      </c>
    </row>
    <row r="9307" spans="1:4" x14ac:dyDescent="0.3">
      <c r="A9307">
        <v>3.8766699999999998</v>
      </c>
      <c r="B9307">
        <v>78.602800000000002</v>
      </c>
      <c r="C9307">
        <v>91.552499999999995</v>
      </c>
      <c r="D9307">
        <v>103.59399999999999</v>
      </c>
    </row>
    <row r="9308" spans="1:4" x14ac:dyDescent="0.3">
      <c r="A9308">
        <v>3.8770799999999999</v>
      </c>
      <c r="B9308">
        <v>78.930400000000006</v>
      </c>
      <c r="C9308">
        <v>91.468999999999994</v>
      </c>
      <c r="D9308">
        <v>103.398</v>
      </c>
    </row>
    <row r="9309" spans="1:4" x14ac:dyDescent="0.3">
      <c r="A9309">
        <v>3.8774999999999999</v>
      </c>
      <c r="B9309">
        <v>79.313199999999995</v>
      </c>
      <c r="C9309">
        <v>91.544300000000007</v>
      </c>
      <c r="D9309">
        <v>103.52200000000001</v>
      </c>
    </row>
    <row r="9310" spans="1:4" x14ac:dyDescent="0.3">
      <c r="A9310">
        <v>3.87792</v>
      </c>
      <c r="B9310">
        <v>78.638999999999996</v>
      </c>
      <c r="C9310">
        <v>91.399699999999996</v>
      </c>
      <c r="D9310">
        <v>103.547</v>
      </c>
    </row>
    <row r="9311" spans="1:4" x14ac:dyDescent="0.3">
      <c r="A9311">
        <v>3.8783300000000001</v>
      </c>
      <c r="B9311">
        <v>79.042299999999997</v>
      </c>
      <c r="C9311">
        <v>91.421599999999998</v>
      </c>
      <c r="D9311">
        <v>103.68300000000001</v>
      </c>
    </row>
    <row r="9312" spans="1:4" x14ac:dyDescent="0.3">
      <c r="A9312">
        <v>3.8787500000000001</v>
      </c>
      <c r="B9312">
        <v>79.171599999999998</v>
      </c>
      <c r="C9312">
        <v>91.351500000000001</v>
      </c>
      <c r="D9312">
        <v>103.482</v>
      </c>
    </row>
    <row r="9313" spans="1:4" x14ac:dyDescent="0.3">
      <c r="A9313">
        <v>3.8791699999999998</v>
      </c>
      <c r="B9313">
        <v>79.653000000000006</v>
      </c>
      <c r="C9313">
        <v>91.433700000000002</v>
      </c>
      <c r="D9313">
        <v>103.58199999999999</v>
      </c>
    </row>
    <row r="9314" spans="1:4" x14ac:dyDescent="0.3">
      <c r="A9314">
        <v>3.8795799999999998</v>
      </c>
      <c r="B9314">
        <v>79.117400000000004</v>
      </c>
      <c r="C9314">
        <v>91.51</v>
      </c>
      <c r="D9314">
        <v>103.464</v>
      </c>
    </row>
    <row r="9315" spans="1:4" x14ac:dyDescent="0.3">
      <c r="A9315">
        <v>3.88</v>
      </c>
      <c r="B9315">
        <v>78.725800000000007</v>
      </c>
      <c r="C9315">
        <v>91.317300000000003</v>
      </c>
      <c r="D9315">
        <v>103.584</v>
      </c>
    </row>
    <row r="9316" spans="1:4" x14ac:dyDescent="0.3">
      <c r="A9316">
        <v>3.88042</v>
      </c>
      <c r="B9316">
        <v>78.5792</v>
      </c>
      <c r="C9316">
        <v>91.327100000000002</v>
      </c>
      <c r="D9316">
        <v>103.422</v>
      </c>
    </row>
    <row r="9317" spans="1:4" x14ac:dyDescent="0.3">
      <c r="A9317">
        <v>3.88083</v>
      </c>
      <c r="B9317">
        <v>78.690799999999996</v>
      </c>
      <c r="C9317">
        <v>91.442999999999998</v>
      </c>
      <c r="D9317">
        <v>103.479</v>
      </c>
    </row>
    <row r="9318" spans="1:4" x14ac:dyDescent="0.3">
      <c r="A9318">
        <v>3.8812500000000001</v>
      </c>
      <c r="B9318">
        <v>79.248999999999995</v>
      </c>
      <c r="C9318">
        <v>91.311999999999998</v>
      </c>
      <c r="D9318">
        <v>103.483</v>
      </c>
    </row>
    <row r="9319" spans="1:4" x14ac:dyDescent="0.3">
      <c r="A9319">
        <v>3.8816700000000002</v>
      </c>
      <c r="B9319">
        <v>79.503</v>
      </c>
      <c r="C9319">
        <v>91.156599999999997</v>
      </c>
      <c r="D9319">
        <v>103.461</v>
      </c>
    </row>
    <row r="9320" spans="1:4" x14ac:dyDescent="0.3">
      <c r="A9320">
        <v>3.8820800000000002</v>
      </c>
      <c r="B9320">
        <v>79.458399999999997</v>
      </c>
      <c r="C9320">
        <v>91.271299999999997</v>
      </c>
      <c r="D9320">
        <v>103.301</v>
      </c>
    </row>
    <row r="9321" spans="1:4" x14ac:dyDescent="0.3">
      <c r="A9321">
        <v>3.8824999999999998</v>
      </c>
      <c r="B9321">
        <v>78.698599999999999</v>
      </c>
      <c r="C9321">
        <v>91.186000000000007</v>
      </c>
      <c r="D9321">
        <v>103.515</v>
      </c>
    </row>
    <row r="9322" spans="1:4" x14ac:dyDescent="0.3">
      <c r="A9322">
        <v>3.8829199999999999</v>
      </c>
      <c r="B9322">
        <v>78.806399999999996</v>
      </c>
      <c r="C9322">
        <v>91.319400000000002</v>
      </c>
      <c r="D9322">
        <v>103.499</v>
      </c>
    </row>
    <row r="9323" spans="1:4" x14ac:dyDescent="0.3">
      <c r="A9323">
        <v>3.8833299999999999</v>
      </c>
      <c r="B9323">
        <v>78.858400000000003</v>
      </c>
      <c r="C9323">
        <v>91.309700000000007</v>
      </c>
      <c r="D9323">
        <v>103.50700000000001</v>
      </c>
    </row>
    <row r="9324" spans="1:4" x14ac:dyDescent="0.3">
      <c r="A9324">
        <v>3.88375</v>
      </c>
      <c r="B9324">
        <v>78.31</v>
      </c>
      <c r="C9324">
        <v>91.243300000000005</v>
      </c>
      <c r="D9324">
        <v>103.248</v>
      </c>
    </row>
    <row r="9325" spans="1:4" x14ac:dyDescent="0.3">
      <c r="A9325">
        <v>3.8841700000000001</v>
      </c>
      <c r="B9325">
        <v>78.603200000000001</v>
      </c>
      <c r="C9325">
        <v>91.198400000000007</v>
      </c>
      <c r="D9325">
        <v>103.372</v>
      </c>
    </row>
    <row r="9326" spans="1:4" x14ac:dyDescent="0.3">
      <c r="A9326">
        <v>3.8845800000000001</v>
      </c>
      <c r="B9326">
        <v>78.947999999999993</v>
      </c>
      <c r="C9326">
        <v>91.313900000000004</v>
      </c>
      <c r="D9326">
        <v>103.31</v>
      </c>
    </row>
    <row r="9327" spans="1:4" x14ac:dyDescent="0.3">
      <c r="A9327">
        <v>3.8849999999999998</v>
      </c>
      <c r="B9327">
        <v>78.254300000000001</v>
      </c>
      <c r="C9327">
        <v>91.170500000000004</v>
      </c>
      <c r="D9327">
        <v>103.223</v>
      </c>
    </row>
    <row r="9328" spans="1:4" x14ac:dyDescent="0.3">
      <c r="A9328">
        <v>3.8854199999999999</v>
      </c>
      <c r="B9328">
        <v>78.583100000000002</v>
      </c>
      <c r="C9328">
        <v>91.017200000000003</v>
      </c>
      <c r="D9328">
        <v>103.402</v>
      </c>
    </row>
    <row r="9329" spans="1:4" x14ac:dyDescent="0.3">
      <c r="A9329">
        <v>3.8858299999999999</v>
      </c>
      <c r="B9329">
        <v>78.804900000000004</v>
      </c>
      <c r="C9329">
        <v>91.1815</v>
      </c>
      <c r="D9329">
        <v>103.426</v>
      </c>
    </row>
    <row r="9330" spans="1:4" x14ac:dyDescent="0.3">
      <c r="A9330">
        <v>3.88625</v>
      </c>
      <c r="B9330">
        <v>78.6798</v>
      </c>
      <c r="C9330">
        <v>91.1511</v>
      </c>
      <c r="D9330">
        <v>103.47</v>
      </c>
    </row>
    <row r="9331" spans="1:4" x14ac:dyDescent="0.3">
      <c r="A9331">
        <v>3.8866700000000001</v>
      </c>
      <c r="B9331">
        <v>78.676100000000005</v>
      </c>
      <c r="C9331">
        <v>91.096800000000002</v>
      </c>
      <c r="D9331">
        <v>103.358</v>
      </c>
    </row>
    <row r="9332" spans="1:4" x14ac:dyDescent="0.3">
      <c r="A9332">
        <v>3.8870800000000001</v>
      </c>
      <c r="B9332">
        <v>78.644999999999996</v>
      </c>
      <c r="C9332">
        <v>91.134699999999995</v>
      </c>
      <c r="D9332">
        <v>103.242</v>
      </c>
    </row>
    <row r="9333" spans="1:4" x14ac:dyDescent="0.3">
      <c r="A9333">
        <v>3.8875000000000002</v>
      </c>
      <c r="B9333">
        <v>78.673100000000005</v>
      </c>
      <c r="C9333">
        <v>91.154300000000006</v>
      </c>
      <c r="D9333">
        <v>103.279</v>
      </c>
    </row>
    <row r="9334" spans="1:4" x14ac:dyDescent="0.3">
      <c r="A9334">
        <v>3.8879199999999998</v>
      </c>
      <c r="B9334">
        <v>78.501800000000003</v>
      </c>
      <c r="C9334">
        <v>91.136799999999994</v>
      </c>
      <c r="D9334">
        <v>103.309</v>
      </c>
    </row>
    <row r="9335" spans="1:4" x14ac:dyDescent="0.3">
      <c r="A9335">
        <v>3.8883299999999998</v>
      </c>
      <c r="B9335">
        <v>78.410600000000002</v>
      </c>
      <c r="C9335">
        <v>91.07</v>
      </c>
      <c r="D9335">
        <v>103.286</v>
      </c>
    </row>
    <row r="9336" spans="1:4" x14ac:dyDescent="0.3">
      <c r="A9336">
        <v>3.8887499999999999</v>
      </c>
      <c r="B9336">
        <v>78.248099999999994</v>
      </c>
      <c r="C9336">
        <v>90.994399999999999</v>
      </c>
      <c r="D9336">
        <v>103.48</v>
      </c>
    </row>
    <row r="9337" spans="1:4" x14ac:dyDescent="0.3">
      <c r="A9337">
        <v>3.88917</v>
      </c>
      <c r="B9337">
        <v>78.891199999999998</v>
      </c>
      <c r="C9337">
        <v>91.057900000000004</v>
      </c>
      <c r="D9337">
        <v>103.331</v>
      </c>
    </row>
    <row r="9338" spans="1:4" x14ac:dyDescent="0.3">
      <c r="A9338">
        <v>3.88958</v>
      </c>
      <c r="B9338">
        <v>78.422300000000007</v>
      </c>
      <c r="C9338">
        <v>91.000200000000007</v>
      </c>
      <c r="D9338">
        <v>103.348</v>
      </c>
    </row>
    <row r="9339" spans="1:4" x14ac:dyDescent="0.3">
      <c r="A9339">
        <v>3.89</v>
      </c>
      <c r="B9339">
        <v>78.320899999999995</v>
      </c>
      <c r="C9339">
        <v>91.051900000000003</v>
      </c>
      <c r="D9339">
        <v>103.161</v>
      </c>
    </row>
    <row r="9340" spans="1:4" x14ac:dyDescent="0.3">
      <c r="A9340">
        <v>3.8904200000000002</v>
      </c>
      <c r="B9340">
        <v>78.581800000000001</v>
      </c>
      <c r="C9340">
        <v>91.016599999999997</v>
      </c>
      <c r="D9340">
        <v>103.379</v>
      </c>
    </row>
    <row r="9341" spans="1:4" x14ac:dyDescent="0.3">
      <c r="A9341">
        <v>3.8908299999999998</v>
      </c>
      <c r="B9341">
        <v>78.878299999999996</v>
      </c>
      <c r="C9341">
        <v>90.988799999999998</v>
      </c>
      <c r="D9341">
        <v>103.173</v>
      </c>
    </row>
    <row r="9342" spans="1:4" x14ac:dyDescent="0.3">
      <c r="A9342">
        <v>3.8912499999999999</v>
      </c>
      <c r="B9342">
        <v>78.914299999999997</v>
      </c>
      <c r="C9342">
        <v>91.005099999999999</v>
      </c>
      <c r="D9342">
        <v>103.214</v>
      </c>
    </row>
    <row r="9343" spans="1:4" x14ac:dyDescent="0.3">
      <c r="A9343">
        <v>3.89167</v>
      </c>
      <c r="B9343">
        <v>78.660899999999998</v>
      </c>
      <c r="C9343">
        <v>91.026700000000005</v>
      </c>
      <c r="D9343">
        <v>103.211</v>
      </c>
    </row>
    <row r="9344" spans="1:4" x14ac:dyDescent="0.3">
      <c r="A9344">
        <v>3.89208</v>
      </c>
      <c r="B9344">
        <v>78.494</v>
      </c>
      <c r="C9344">
        <v>90.959800000000001</v>
      </c>
      <c r="D9344">
        <v>103.241</v>
      </c>
    </row>
    <row r="9345" spans="1:4" x14ac:dyDescent="0.3">
      <c r="A9345">
        <v>3.8925000000000001</v>
      </c>
      <c r="B9345">
        <v>78.583699999999993</v>
      </c>
      <c r="C9345">
        <v>90.869500000000002</v>
      </c>
      <c r="D9345">
        <v>103.239</v>
      </c>
    </row>
    <row r="9346" spans="1:4" x14ac:dyDescent="0.3">
      <c r="A9346">
        <v>3.8929200000000002</v>
      </c>
      <c r="B9346">
        <v>78.589699999999993</v>
      </c>
      <c r="C9346">
        <v>90.811199999999999</v>
      </c>
      <c r="D9346">
        <v>103.083</v>
      </c>
    </row>
    <row r="9347" spans="1:4" x14ac:dyDescent="0.3">
      <c r="A9347">
        <v>3.8933300000000002</v>
      </c>
      <c r="B9347">
        <v>78.313699999999997</v>
      </c>
      <c r="C9347">
        <v>90.882999999999996</v>
      </c>
      <c r="D9347">
        <v>103.185</v>
      </c>
    </row>
    <row r="9348" spans="1:4" x14ac:dyDescent="0.3">
      <c r="A9348">
        <v>3.8937499999999998</v>
      </c>
      <c r="B9348">
        <v>78.482600000000005</v>
      </c>
      <c r="C9348">
        <v>90.898600000000002</v>
      </c>
      <c r="D9348">
        <v>103.12</v>
      </c>
    </row>
    <row r="9349" spans="1:4" x14ac:dyDescent="0.3">
      <c r="A9349">
        <v>3.8941699999999999</v>
      </c>
      <c r="B9349">
        <v>78.4649</v>
      </c>
      <c r="C9349">
        <v>90.905600000000007</v>
      </c>
      <c r="D9349">
        <v>103.167</v>
      </c>
    </row>
    <row r="9350" spans="1:4" x14ac:dyDescent="0.3">
      <c r="A9350">
        <v>3.8945799999999999</v>
      </c>
      <c r="B9350">
        <v>78.866900000000001</v>
      </c>
      <c r="C9350">
        <v>90.940100000000001</v>
      </c>
      <c r="D9350">
        <v>103.04</v>
      </c>
    </row>
    <row r="9351" spans="1:4" x14ac:dyDescent="0.3">
      <c r="A9351">
        <v>3.895</v>
      </c>
      <c r="B9351">
        <v>78.436000000000007</v>
      </c>
      <c r="C9351">
        <v>90.848100000000002</v>
      </c>
      <c r="D9351">
        <v>103.044</v>
      </c>
    </row>
    <row r="9352" spans="1:4" x14ac:dyDescent="0.3">
      <c r="A9352">
        <v>3.8954200000000001</v>
      </c>
      <c r="B9352">
        <v>78.527500000000003</v>
      </c>
      <c r="C9352">
        <v>90.792699999999996</v>
      </c>
      <c r="D9352">
        <v>103.07299999999999</v>
      </c>
    </row>
    <row r="9353" spans="1:4" x14ac:dyDescent="0.3">
      <c r="A9353">
        <v>3.8958300000000001</v>
      </c>
      <c r="B9353">
        <v>78.951300000000003</v>
      </c>
      <c r="C9353">
        <v>90.864800000000002</v>
      </c>
      <c r="D9353">
        <v>102.941</v>
      </c>
    </row>
    <row r="9354" spans="1:4" x14ac:dyDescent="0.3">
      <c r="A9354">
        <v>3.8962500000000002</v>
      </c>
      <c r="B9354">
        <v>78.471500000000006</v>
      </c>
      <c r="C9354">
        <v>90.915499999999994</v>
      </c>
      <c r="D9354">
        <v>103.116</v>
      </c>
    </row>
    <row r="9355" spans="1:4" x14ac:dyDescent="0.3">
      <c r="A9355">
        <v>3.8966699999999999</v>
      </c>
      <c r="B9355">
        <v>78.304699999999997</v>
      </c>
      <c r="C9355">
        <v>90.871200000000002</v>
      </c>
      <c r="D9355">
        <v>102.9</v>
      </c>
    </row>
    <row r="9356" spans="1:4" x14ac:dyDescent="0.3">
      <c r="A9356">
        <v>3.8970799999999999</v>
      </c>
      <c r="B9356">
        <v>77.789699999999996</v>
      </c>
      <c r="C9356">
        <v>90.858999999999995</v>
      </c>
      <c r="D9356">
        <v>102.92700000000001</v>
      </c>
    </row>
    <row r="9357" spans="1:4" x14ac:dyDescent="0.3">
      <c r="A9357">
        <v>3.8975</v>
      </c>
      <c r="B9357">
        <v>78.367500000000007</v>
      </c>
      <c r="C9357">
        <v>90.747</v>
      </c>
      <c r="D9357">
        <v>102.96299999999999</v>
      </c>
    </row>
    <row r="9358" spans="1:4" x14ac:dyDescent="0.3">
      <c r="A9358">
        <v>3.8979200000000001</v>
      </c>
      <c r="B9358">
        <v>78.482900000000001</v>
      </c>
      <c r="C9358">
        <v>90.688400000000001</v>
      </c>
      <c r="D9358">
        <v>103.131</v>
      </c>
    </row>
    <row r="9359" spans="1:4" x14ac:dyDescent="0.3">
      <c r="A9359">
        <v>3.8983300000000001</v>
      </c>
      <c r="B9359">
        <v>78.186300000000003</v>
      </c>
      <c r="C9359">
        <v>90.787700000000001</v>
      </c>
      <c r="D9359">
        <v>103.07299999999999</v>
      </c>
    </row>
    <row r="9360" spans="1:4" x14ac:dyDescent="0.3">
      <c r="A9360">
        <v>3.8987500000000002</v>
      </c>
      <c r="B9360">
        <v>78.154700000000005</v>
      </c>
      <c r="C9360">
        <v>90.729699999999994</v>
      </c>
      <c r="D9360">
        <v>102.879</v>
      </c>
    </row>
    <row r="9361" spans="1:4" x14ac:dyDescent="0.3">
      <c r="A9361">
        <v>3.8991699999999998</v>
      </c>
      <c r="B9361">
        <v>78.318200000000004</v>
      </c>
      <c r="C9361">
        <v>90.748000000000005</v>
      </c>
      <c r="D9361">
        <v>102.983</v>
      </c>
    </row>
    <row r="9362" spans="1:4" x14ac:dyDescent="0.3">
      <c r="A9362">
        <v>3.8995799999999998</v>
      </c>
      <c r="B9362">
        <v>78.135000000000005</v>
      </c>
      <c r="C9362">
        <v>90.690799999999996</v>
      </c>
      <c r="D9362">
        <v>102.938</v>
      </c>
    </row>
    <row r="9363" spans="1:4" x14ac:dyDescent="0.3">
      <c r="A9363">
        <v>3.9</v>
      </c>
      <c r="B9363">
        <v>78.431700000000006</v>
      </c>
      <c r="C9363">
        <v>90.596400000000003</v>
      </c>
      <c r="D9363">
        <v>102.976</v>
      </c>
    </row>
    <row r="9364" spans="1:4" x14ac:dyDescent="0.3">
      <c r="A9364">
        <v>3.90042</v>
      </c>
      <c r="B9364">
        <v>78.883200000000002</v>
      </c>
      <c r="C9364">
        <v>90.798000000000002</v>
      </c>
      <c r="D9364">
        <v>102.992</v>
      </c>
    </row>
    <row r="9365" spans="1:4" x14ac:dyDescent="0.3">
      <c r="A9365">
        <v>3.90083</v>
      </c>
      <c r="B9365">
        <v>78.379599999999996</v>
      </c>
      <c r="C9365">
        <v>90.698499999999996</v>
      </c>
      <c r="D9365">
        <v>102.926</v>
      </c>
    </row>
    <row r="9366" spans="1:4" x14ac:dyDescent="0.3">
      <c r="A9366">
        <v>3.9012500000000001</v>
      </c>
      <c r="B9366">
        <v>78.664000000000001</v>
      </c>
      <c r="C9366">
        <v>90.743499999999997</v>
      </c>
      <c r="D9366">
        <v>102.681</v>
      </c>
    </row>
    <row r="9367" spans="1:4" x14ac:dyDescent="0.3">
      <c r="A9367">
        <v>3.9016700000000002</v>
      </c>
      <c r="B9367">
        <v>78.615899999999996</v>
      </c>
      <c r="C9367">
        <v>90.648899999999998</v>
      </c>
      <c r="D9367">
        <v>102.786</v>
      </c>
    </row>
    <row r="9368" spans="1:4" x14ac:dyDescent="0.3">
      <c r="A9368">
        <v>3.9020800000000002</v>
      </c>
      <c r="B9368">
        <v>78.331500000000005</v>
      </c>
      <c r="C9368">
        <v>90.556700000000006</v>
      </c>
      <c r="D9368">
        <v>102.883</v>
      </c>
    </row>
    <row r="9369" spans="1:4" x14ac:dyDescent="0.3">
      <c r="A9369">
        <v>3.9024999999999999</v>
      </c>
      <c r="B9369">
        <v>78.569699999999997</v>
      </c>
      <c r="C9369">
        <v>90.517300000000006</v>
      </c>
      <c r="D9369">
        <v>102.896</v>
      </c>
    </row>
    <row r="9370" spans="1:4" x14ac:dyDescent="0.3">
      <c r="A9370">
        <v>3.9029199999999999</v>
      </c>
      <c r="B9370">
        <v>78.835400000000007</v>
      </c>
      <c r="C9370">
        <v>90.564899999999994</v>
      </c>
      <c r="D9370">
        <v>102.768</v>
      </c>
    </row>
    <row r="9371" spans="1:4" x14ac:dyDescent="0.3">
      <c r="A9371">
        <v>3.90333</v>
      </c>
      <c r="B9371">
        <v>78.531599999999997</v>
      </c>
      <c r="C9371">
        <v>90.518199999999993</v>
      </c>
      <c r="D9371">
        <v>102.876</v>
      </c>
    </row>
    <row r="9372" spans="1:4" x14ac:dyDescent="0.3">
      <c r="A9372">
        <v>3.9037500000000001</v>
      </c>
      <c r="B9372">
        <v>78.494500000000002</v>
      </c>
      <c r="C9372">
        <v>90.488900000000001</v>
      </c>
      <c r="D9372">
        <v>102.83499999999999</v>
      </c>
    </row>
    <row r="9373" spans="1:4" x14ac:dyDescent="0.3">
      <c r="A9373">
        <v>3.9041700000000001</v>
      </c>
      <c r="B9373">
        <v>77.868700000000004</v>
      </c>
      <c r="C9373">
        <v>90.473500000000001</v>
      </c>
      <c r="D9373">
        <v>102.676</v>
      </c>
    </row>
    <row r="9374" spans="1:4" x14ac:dyDescent="0.3">
      <c r="A9374">
        <v>3.9045800000000002</v>
      </c>
      <c r="B9374">
        <v>78.156599999999997</v>
      </c>
      <c r="C9374">
        <v>90.546000000000006</v>
      </c>
      <c r="D9374">
        <v>102.67</v>
      </c>
    </row>
    <row r="9375" spans="1:4" x14ac:dyDescent="0.3">
      <c r="A9375">
        <v>3.9049999999999998</v>
      </c>
      <c r="B9375">
        <v>78.454999999999998</v>
      </c>
      <c r="C9375">
        <v>90.491699999999994</v>
      </c>
      <c r="D9375">
        <v>102.675</v>
      </c>
    </row>
    <row r="9376" spans="1:4" x14ac:dyDescent="0.3">
      <c r="A9376">
        <v>3.9054199999999999</v>
      </c>
      <c r="B9376">
        <v>78.868600000000001</v>
      </c>
      <c r="C9376">
        <v>90.420299999999997</v>
      </c>
      <c r="D9376">
        <v>102.84099999999999</v>
      </c>
    </row>
    <row r="9377" spans="1:4" x14ac:dyDescent="0.3">
      <c r="A9377">
        <v>3.9058299999999999</v>
      </c>
      <c r="B9377">
        <v>78.569900000000004</v>
      </c>
      <c r="C9377">
        <v>90.3733</v>
      </c>
      <c r="D9377">
        <v>102.77800000000001</v>
      </c>
    </row>
    <row r="9378" spans="1:4" x14ac:dyDescent="0.3">
      <c r="A9378">
        <v>3.90625</v>
      </c>
      <c r="B9378">
        <v>78.129199999999997</v>
      </c>
      <c r="C9378">
        <v>90.423900000000003</v>
      </c>
      <c r="D9378">
        <v>102.634</v>
      </c>
    </row>
    <row r="9379" spans="1:4" x14ac:dyDescent="0.3">
      <c r="A9379">
        <v>3.9066700000000001</v>
      </c>
      <c r="B9379">
        <v>78.043700000000001</v>
      </c>
      <c r="C9379">
        <v>90.393000000000001</v>
      </c>
      <c r="D9379">
        <v>102.637</v>
      </c>
    </row>
    <row r="9380" spans="1:4" x14ac:dyDescent="0.3">
      <c r="A9380">
        <v>3.9070800000000001</v>
      </c>
      <c r="B9380">
        <v>78.407899999999998</v>
      </c>
      <c r="C9380">
        <v>90.376000000000005</v>
      </c>
      <c r="D9380">
        <v>102.703</v>
      </c>
    </row>
    <row r="9381" spans="1:4" x14ac:dyDescent="0.3">
      <c r="A9381">
        <v>3.9075000000000002</v>
      </c>
      <c r="B9381">
        <v>77.991200000000006</v>
      </c>
      <c r="C9381">
        <v>90.441199999999995</v>
      </c>
      <c r="D9381">
        <v>102.645</v>
      </c>
    </row>
    <row r="9382" spans="1:4" x14ac:dyDescent="0.3">
      <c r="A9382">
        <v>3.9079199999999998</v>
      </c>
      <c r="B9382">
        <v>77.389899999999997</v>
      </c>
      <c r="C9382">
        <v>90.358199999999997</v>
      </c>
      <c r="D9382">
        <v>102.788</v>
      </c>
    </row>
    <row r="9383" spans="1:4" x14ac:dyDescent="0.3">
      <c r="A9383">
        <v>3.9083299999999999</v>
      </c>
      <c r="B9383">
        <v>78.191900000000004</v>
      </c>
      <c r="C9383">
        <v>90.461100000000002</v>
      </c>
      <c r="D9383">
        <v>102.60299999999999</v>
      </c>
    </row>
    <row r="9384" spans="1:4" x14ac:dyDescent="0.3">
      <c r="A9384">
        <v>3.9087499999999999</v>
      </c>
      <c r="B9384">
        <v>78.715699999999998</v>
      </c>
      <c r="C9384">
        <v>90.277000000000001</v>
      </c>
      <c r="D9384">
        <v>102.584</v>
      </c>
    </row>
    <row r="9385" spans="1:4" x14ac:dyDescent="0.3">
      <c r="A9385">
        <v>3.90917</v>
      </c>
      <c r="B9385">
        <v>78.373500000000007</v>
      </c>
      <c r="C9385">
        <v>90.341499999999996</v>
      </c>
      <c r="D9385">
        <v>102.571</v>
      </c>
    </row>
    <row r="9386" spans="1:4" x14ac:dyDescent="0.3">
      <c r="A9386">
        <v>3.9095800000000001</v>
      </c>
      <c r="B9386">
        <v>77.947000000000003</v>
      </c>
      <c r="C9386">
        <v>90.2898</v>
      </c>
      <c r="D9386">
        <v>102.645</v>
      </c>
    </row>
    <row r="9387" spans="1:4" x14ac:dyDescent="0.3">
      <c r="A9387">
        <v>3.91</v>
      </c>
      <c r="B9387">
        <v>78.190299999999993</v>
      </c>
      <c r="C9387">
        <v>90.287599999999998</v>
      </c>
      <c r="D9387">
        <v>102.492</v>
      </c>
    </row>
    <row r="9388" spans="1:4" x14ac:dyDescent="0.3">
      <c r="A9388">
        <v>3.9104199999999998</v>
      </c>
      <c r="B9388">
        <v>77.8018</v>
      </c>
      <c r="C9388">
        <v>90.278300000000002</v>
      </c>
      <c r="D9388">
        <v>102.43300000000001</v>
      </c>
    </row>
    <row r="9389" spans="1:4" x14ac:dyDescent="0.3">
      <c r="A9389">
        <v>3.9108299999999998</v>
      </c>
      <c r="B9389">
        <v>78.371600000000001</v>
      </c>
      <c r="C9389">
        <v>90.272599999999997</v>
      </c>
      <c r="D9389">
        <v>102.604</v>
      </c>
    </row>
    <row r="9390" spans="1:4" x14ac:dyDescent="0.3">
      <c r="A9390">
        <v>3.9112499999999999</v>
      </c>
      <c r="B9390">
        <v>78.315299999999993</v>
      </c>
      <c r="C9390">
        <v>90.205699999999993</v>
      </c>
      <c r="D9390">
        <v>102.527</v>
      </c>
    </row>
    <row r="9391" spans="1:4" x14ac:dyDescent="0.3">
      <c r="A9391">
        <v>3.91167</v>
      </c>
      <c r="B9391">
        <v>78.584000000000003</v>
      </c>
      <c r="C9391">
        <v>90.164299999999997</v>
      </c>
      <c r="D9391">
        <v>102.55</v>
      </c>
    </row>
    <row r="9392" spans="1:4" x14ac:dyDescent="0.3">
      <c r="A9392">
        <v>3.91208</v>
      </c>
      <c r="B9392">
        <v>77.953400000000002</v>
      </c>
      <c r="C9392">
        <v>90.209299999999999</v>
      </c>
      <c r="D9392">
        <v>102.605</v>
      </c>
    </row>
    <row r="9393" spans="1:4" x14ac:dyDescent="0.3">
      <c r="A9393">
        <v>3.9125000000000001</v>
      </c>
      <c r="B9393">
        <v>78.017600000000002</v>
      </c>
      <c r="C9393">
        <v>90.132199999999997</v>
      </c>
      <c r="D9393">
        <v>102.557</v>
      </c>
    </row>
    <row r="9394" spans="1:4" x14ac:dyDescent="0.3">
      <c r="A9394">
        <v>3.9129200000000002</v>
      </c>
      <c r="B9394">
        <v>78.1053</v>
      </c>
      <c r="C9394">
        <v>90.105000000000004</v>
      </c>
      <c r="D9394">
        <v>102.56699999999999</v>
      </c>
    </row>
    <row r="9395" spans="1:4" x14ac:dyDescent="0.3">
      <c r="A9395">
        <v>3.9133300000000002</v>
      </c>
      <c r="B9395">
        <v>78.0364</v>
      </c>
      <c r="C9395">
        <v>90.157499999999999</v>
      </c>
      <c r="D9395">
        <v>102.429</v>
      </c>
    </row>
    <row r="9396" spans="1:4" x14ac:dyDescent="0.3">
      <c r="A9396">
        <v>3.9137499999999998</v>
      </c>
      <c r="B9396">
        <v>78.214299999999994</v>
      </c>
      <c r="C9396">
        <v>90.109899999999996</v>
      </c>
      <c r="D9396">
        <v>102.50700000000001</v>
      </c>
    </row>
    <row r="9397" spans="1:4" x14ac:dyDescent="0.3">
      <c r="A9397">
        <v>3.9141699999999999</v>
      </c>
      <c r="B9397">
        <v>78.334699999999998</v>
      </c>
      <c r="C9397">
        <v>90.191199999999995</v>
      </c>
      <c r="D9397">
        <v>102.435</v>
      </c>
    </row>
    <row r="9398" spans="1:4" x14ac:dyDescent="0.3">
      <c r="A9398">
        <v>3.9145799999999999</v>
      </c>
      <c r="B9398">
        <v>77.957999999999998</v>
      </c>
      <c r="C9398">
        <v>90.161600000000007</v>
      </c>
      <c r="D9398">
        <v>102.452</v>
      </c>
    </row>
    <row r="9399" spans="1:4" x14ac:dyDescent="0.3">
      <c r="A9399">
        <v>3.915</v>
      </c>
      <c r="B9399">
        <v>77.490899999999996</v>
      </c>
      <c r="C9399">
        <v>90.043700000000001</v>
      </c>
      <c r="D9399">
        <v>102.536</v>
      </c>
    </row>
    <row r="9400" spans="1:4" x14ac:dyDescent="0.3">
      <c r="A9400">
        <v>3.9154200000000001</v>
      </c>
      <c r="B9400">
        <v>77.816800000000001</v>
      </c>
      <c r="C9400">
        <v>90.029700000000005</v>
      </c>
      <c r="D9400">
        <v>102.38500000000001</v>
      </c>
    </row>
    <row r="9401" spans="1:4" x14ac:dyDescent="0.3">
      <c r="A9401">
        <v>3.9158300000000001</v>
      </c>
      <c r="B9401">
        <v>77.589100000000002</v>
      </c>
      <c r="C9401">
        <v>90.038700000000006</v>
      </c>
      <c r="D9401">
        <v>102.408</v>
      </c>
    </row>
    <row r="9402" spans="1:4" x14ac:dyDescent="0.3">
      <c r="A9402">
        <v>3.9162499999999998</v>
      </c>
      <c r="B9402">
        <v>77.982699999999994</v>
      </c>
      <c r="C9402">
        <v>89.9499</v>
      </c>
      <c r="D9402">
        <v>102.40600000000001</v>
      </c>
    </row>
    <row r="9403" spans="1:4" x14ac:dyDescent="0.3">
      <c r="A9403">
        <v>3.9166699999999999</v>
      </c>
      <c r="B9403">
        <v>77.9011</v>
      </c>
      <c r="C9403">
        <v>90.010300000000001</v>
      </c>
      <c r="D9403">
        <v>102.38</v>
      </c>
    </row>
    <row r="9404" spans="1:4" x14ac:dyDescent="0.3">
      <c r="A9404">
        <v>3.9170799999999999</v>
      </c>
      <c r="B9404">
        <v>77.737300000000005</v>
      </c>
      <c r="C9404">
        <v>90.041600000000003</v>
      </c>
      <c r="D9404">
        <v>102.36799999999999</v>
      </c>
    </row>
    <row r="9405" spans="1:4" x14ac:dyDescent="0.3">
      <c r="A9405">
        <v>3.9175</v>
      </c>
      <c r="B9405">
        <v>77.802599999999998</v>
      </c>
      <c r="C9405">
        <v>89.942099999999996</v>
      </c>
      <c r="D9405">
        <v>102.387</v>
      </c>
    </row>
    <row r="9406" spans="1:4" x14ac:dyDescent="0.3">
      <c r="A9406">
        <v>3.9179200000000001</v>
      </c>
      <c r="B9406">
        <v>77.744500000000002</v>
      </c>
      <c r="C9406">
        <v>90.015600000000006</v>
      </c>
      <c r="D9406">
        <v>102.336</v>
      </c>
    </row>
    <row r="9407" spans="1:4" x14ac:dyDescent="0.3">
      <c r="A9407">
        <v>3.9183300000000001</v>
      </c>
      <c r="B9407">
        <v>77.506500000000003</v>
      </c>
      <c r="C9407">
        <v>89.969300000000004</v>
      </c>
      <c r="D9407">
        <v>102.223</v>
      </c>
    </row>
    <row r="9408" spans="1:4" x14ac:dyDescent="0.3">
      <c r="A9408">
        <v>3.9187500000000002</v>
      </c>
      <c r="B9408">
        <v>77.915499999999994</v>
      </c>
      <c r="C9408">
        <v>90.006799999999998</v>
      </c>
      <c r="D9408">
        <v>102.253</v>
      </c>
    </row>
    <row r="9409" spans="1:4" x14ac:dyDescent="0.3">
      <c r="A9409">
        <v>3.9191699999999998</v>
      </c>
      <c r="B9409">
        <v>77.856099999999998</v>
      </c>
      <c r="C9409">
        <v>89.969899999999996</v>
      </c>
      <c r="D9409">
        <v>102.3</v>
      </c>
    </row>
    <row r="9410" spans="1:4" x14ac:dyDescent="0.3">
      <c r="A9410">
        <v>3.9195799999999998</v>
      </c>
      <c r="B9410">
        <v>78.162700000000001</v>
      </c>
      <c r="C9410">
        <v>89.911500000000004</v>
      </c>
      <c r="D9410">
        <v>102.146</v>
      </c>
    </row>
    <row r="9411" spans="1:4" x14ac:dyDescent="0.3">
      <c r="A9411">
        <v>3.92</v>
      </c>
      <c r="B9411">
        <v>77.482600000000005</v>
      </c>
      <c r="C9411">
        <v>89.8917</v>
      </c>
      <c r="D9411">
        <v>102.2</v>
      </c>
    </row>
    <row r="9412" spans="1:4" x14ac:dyDescent="0.3">
      <c r="A9412">
        <v>3.92042</v>
      </c>
      <c r="B9412">
        <v>77.282899999999998</v>
      </c>
      <c r="C9412">
        <v>89.801500000000004</v>
      </c>
      <c r="D9412">
        <v>102.20399999999999</v>
      </c>
    </row>
    <row r="9413" spans="1:4" x14ac:dyDescent="0.3">
      <c r="A9413">
        <v>3.92083</v>
      </c>
      <c r="B9413">
        <v>78.083699999999993</v>
      </c>
      <c r="C9413">
        <v>89.779700000000005</v>
      </c>
      <c r="D9413">
        <v>102.223</v>
      </c>
    </row>
    <row r="9414" spans="1:4" x14ac:dyDescent="0.3">
      <c r="A9414">
        <v>3.9212500000000001</v>
      </c>
      <c r="B9414">
        <v>77.821899999999999</v>
      </c>
      <c r="C9414">
        <v>89.842100000000002</v>
      </c>
      <c r="D9414">
        <v>102.295</v>
      </c>
    </row>
    <row r="9415" spans="1:4" x14ac:dyDescent="0.3">
      <c r="A9415">
        <v>3.9216700000000002</v>
      </c>
      <c r="B9415">
        <v>78.039400000000001</v>
      </c>
      <c r="C9415">
        <v>89.938000000000002</v>
      </c>
      <c r="D9415">
        <v>102.247</v>
      </c>
    </row>
    <row r="9416" spans="1:4" x14ac:dyDescent="0.3">
      <c r="A9416">
        <v>3.9220799999999998</v>
      </c>
      <c r="B9416">
        <v>78.258099999999999</v>
      </c>
      <c r="C9416">
        <v>89.858099999999993</v>
      </c>
      <c r="D9416">
        <v>102.137</v>
      </c>
    </row>
    <row r="9417" spans="1:4" x14ac:dyDescent="0.3">
      <c r="A9417">
        <v>3.9224999999999999</v>
      </c>
      <c r="B9417">
        <v>77.807699999999997</v>
      </c>
      <c r="C9417">
        <v>89.926100000000005</v>
      </c>
      <c r="D9417">
        <v>102.152</v>
      </c>
    </row>
    <row r="9418" spans="1:4" x14ac:dyDescent="0.3">
      <c r="A9418">
        <v>3.92292</v>
      </c>
      <c r="B9418">
        <v>77.516499999999994</v>
      </c>
      <c r="C9418">
        <v>89.8249</v>
      </c>
      <c r="D9418">
        <v>102.104</v>
      </c>
    </row>
    <row r="9419" spans="1:4" x14ac:dyDescent="0.3">
      <c r="A9419">
        <v>3.92333</v>
      </c>
      <c r="B9419">
        <v>77.408299999999997</v>
      </c>
      <c r="C9419">
        <v>89.771699999999996</v>
      </c>
      <c r="D9419">
        <v>102.145</v>
      </c>
    </row>
    <row r="9420" spans="1:4" x14ac:dyDescent="0.3">
      <c r="A9420">
        <v>3.9237500000000001</v>
      </c>
      <c r="B9420">
        <v>77.637699999999995</v>
      </c>
      <c r="C9420">
        <v>89.760400000000004</v>
      </c>
      <c r="D9420">
        <v>102.13200000000001</v>
      </c>
    </row>
    <row r="9421" spans="1:4" x14ac:dyDescent="0.3">
      <c r="A9421">
        <v>3.9241700000000002</v>
      </c>
      <c r="B9421">
        <v>77.856300000000005</v>
      </c>
      <c r="C9421">
        <v>89.775599999999997</v>
      </c>
      <c r="D9421">
        <v>102.199</v>
      </c>
    </row>
    <row r="9422" spans="1:4" x14ac:dyDescent="0.3">
      <c r="A9422">
        <v>3.9245800000000002</v>
      </c>
      <c r="B9422">
        <v>78.051500000000004</v>
      </c>
      <c r="C9422">
        <v>89.7196</v>
      </c>
      <c r="D9422">
        <v>102.06699999999999</v>
      </c>
    </row>
    <row r="9423" spans="1:4" x14ac:dyDescent="0.3">
      <c r="A9423">
        <v>3.9249999999999998</v>
      </c>
      <c r="B9423">
        <v>77.852199999999996</v>
      </c>
      <c r="C9423">
        <v>89.568100000000001</v>
      </c>
      <c r="D9423">
        <v>102.14</v>
      </c>
    </row>
    <row r="9424" spans="1:4" x14ac:dyDescent="0.3">
      <c r="A9424">
        <v>3.9254199999999999</v>
      </c>
      <c r="B9424">
        <v>78.102199999999996</v>
      </c>
      <c r="C9424">
        <v>89.688699999999997</v>
      </c>
      <c r="D9424">
        <v>102.086</v>
      </c>
    </row>
    <row r="9425" spans="1:4" x14ac:dyDescent="0.3">
      <c r="A9425">
        <v>3.9258299999999999</v>
      </c>
      <c r="B9425">
        <v>77.674899999999994</v>
      </c>
      <c r="C9425">
        <v>89.782899999999998</v>
      </c>
      <c r="D9425">
        <v>102.05</v>
      </c>
    </row>
    <row r="9426" spans="1:4" x14ac:dyDescent="0.3">
      <c r="A9426">
        <v>3.92625</v>
      </c>
      <c r="B9426">
        <v>78.316699999999997</v>
      </c>
      <c r="C9426">
        <v>89.696799999999996</v>
      </c>
      <c r="D9426">
        <v>101.986</v>
      </c>
    </row>
    <row r="9427" spans="1:4" x14ac:dyDescent="0.3">
      <c r="A9427">
        <v>3.9266700000000001</v>
      </c>
      <c r="B9427">
        <v>78.069000000000003</v>
      </c>
      <c r="C9427">
        <v>89.663200000000003</v>
      </c>
      <c r="D9427">
        <v>102.024</v>
      </c>
    </row>
    <row r="9428" spans="1:4" x14ac:dyDescent="0.3">
      <c r="A9428">
        <v>3.9270800000000001</v>
      </c>
      <c r="B9428">
        <v>77.611000000000004</v>
      </c>
      <c r="C9428">
        <v>89.687200000000004</v>
      </c>
      <c r="D9428">
        <v>102.051</v>
      </c>
    </row>
    <row r="9429" spans="1:4" x14ac:dyDescent="0.3">
      <c r="A9429">
        <v>3.9275000000000002</v>
      </c>
      <c r="B9429">
        <v>77.9358</v>
      </c>
      <c r="C9429">
        <v>89.621899999999997</v>
      </c>
      <c r="D9429">
        <v>102.053</v>
      </c>
    </row>
    <row r="9430" spans="1:4" x14ac:dyDescent="0.3">
      <c r="A9430">
        <v>3.9279199999999999</v>
      </c>
      <c r="B9430">
        <v>78.610200000000006</v>
      </c>
      <c r="C9430">
        <v>89.627700000000004</v>
      </c>
      <c r="D9430">
        <v>102.015</v>
      </c>
    </row>
    <row r="9431" spans="1:4" x14ac:dyDescent="0.3">
      <c r="A9431">
        <v>3.9283299999999999</v>
      </c>
      <c r="B9431">
        <v>78.155799999999999</v>
      </c>
      <c r="C9431">
        <v>89.676599999999993</v>
      </c>
      <c r="D9431">
        <v>102.02500000000001</v>
      </c>
    </row>
    <row r="9432" spans="1:4" x14ac:dyDescent="0.3">
      <c r="A9432">
        <v>3.92875</v>
      </c>
      <c r="B9432">
        <v>77.793199999999999</v>
      </c>
      <c r="C9432">
        <v>89.581199999999995</v>
      </c>
      <c r="D9432">
        <v>101.996</v>
      </c>
    </row>
    <row r="9433" spans="1:4" x14ac:dyDescent="0.3">
      <c r="A9433">
        <v>3.9291700000000001</v>
      </c>
      <c r="B9433">
        <v>77.568200000000004</v>
      </c>
      <c r="C9433">
        <v>89.575900000000004</v>
      </c>
      <c r="D9433">
        <v>101.90300000000001</v>
      </c>
    </row>
    <row r="9434" spans="1:4" x14ac:dyDescent="0.3">
      <c r="A9434">
        <v>3.9295800000000001</v>
      </c>
      <c r="B9434">
        <v>78.095600000000005</v>
      </c>
      <c r="C9434">
        <v>89.496899999999997</v>
      </c>
      <c r="D9434">
        <v>101.874</v>
      </c>
    </row>
    <row r="9435" spans="1:4" x14ac:dyDescent="0.3">
      <c r="A9435">
        <v>3.93</v>
      </c>
      <c r="B9435">
        <v>77.372799999999998</v>
      </c>
      <c r="C9435">
        <v>89.506399999999999</v>
      </c>
      <c r="D9435">
        <v>101.91800000000001</v>
      </c>
    </row>
    <row r="9436" spans="1:4" x14ac:dyDescent="0.3">
      <c r="A9436">
        <v>3.9304199999999998</v>
      </c>
      <c r="B9436">
        <v>77.374399999999994</v>
      </c>
      <c r="C9436">
        <v>89.517600000000002</v>
      </c>
      <c r="D9436">
        <v>101.81699999999999</v>
      </c>
    </row>
    <row r="9437" spans="1:4" x14ac:dyDescent="0.3">
      <c r="A9437">
        <v>3.9308299999999998</v>
      </c>
      <c r="B9437">
        <v>77.402000000000001</v>
      </c>
      <c r="C9437">
        <v>89.588999999999999</v>
      </c>
      <c r="D9437">
        <v>101.908</v>
      </c>
    </row>
    <row r="9438" spans="1:4" x14ac:dyDescent="0.3">
      <c r="A9438">
        <v>3.9312499999999999</v>
      </c>
      <c r="B9438">
        <v>77.359200000000001</v>
      </c>
      <c r="C9438">
        <v>89.594300000000004</v>
      </c>
      <c r="D9438">
        <v>101.848</v>
      </c>
    </row>
    <row r="9439" spans="1:4" x14ac:dyDescent="0.3">
      <c r="A9439">
        <v>3.93167</v>
      </c>
      <c r="B9439">
        <v>77.793899999999994</v>
      </c>
      <c r="C9439">
        <v>89.523600000000002</v>
      </c>
      <c r="D9439">
        <v>101.791</v>
      </c>
    </row>
    <row r="9440" spans="1:4" x14ac:dyDescent="0.3">
      <c r="A9440">
        <v>3.93208</v>
      </c>
      <c r="B9440">
        <v>77.580399999999997</v>
      </c>
      <c r="C9440">
        <v>89.509500000000003</v>
      </c>
      <c r="D9440">
        <v>101.98699999999999</v>
      </c>
    </row>
    <row r="9441" spans="1:4" x14ac:dyDescent="0.3">
      <c r="A9441">
        <v>3.9325000000000001</v>
      </c>
      <c r="B9441">
        <v>77.652199999999993</v>
      </c>
      <c r="C9441">
        <v>89.586799999999997</v>
      </c>
      <c r="D9441">
        <v>102.06100000000001</v>
      </c>
    </row>
    <row r="9442" spans="1:4" x14ac:dyDescent="0.3">
      <c r="A9442">
        <v>3.9329200000000002</v>
      </c>
      <c r="B9442">
        <v>77.748699999999999</v>
      </c>
      <c r="C9442">
        <v>89.614800000000002</v>
      </c>
      <c r="D9442">
        <v>101.919</v>
      </c>
    </row>
    <row r="9443" spans="1:4" x14ac:dyDescent="0.3">
      <c r="A9443">
        <v>3.9333300000000002</v>
      </c>
      <c r="B9443">
        <v>77.988100000000003</v>
      </c>
      <c r="C9443">
        <v>89.576999999999998</v>
      </c>
      <c r="D9443">
        <v>101.908</v>
      </c>
    </row>
    <row r="9444" spans="1:4" x14ac:dyDescent="0.3">
      <c r="A9444">
        <v>3.9337499999999999</v>
      </c>
      <c r="B9444">
        <v>77.374399999999994</v>
      </c>
      <c r="C9444">
        <v>89.331400000000002</v>
      </c>
      <c r="D9444">
        <v>101.875</v>
      </c>
    </row>
    <row r="9445" spans="1:4" x14ac:dyDescent="0.3">
      <c r="A9445">
        <v>3.9341699999999999</v>
      </c>
      <c r="B9445">
        <v>77.547200000000004</v>
      </c>
      <c r="C9445">
        <v>89.331599999999995</v>
      </c>
      <c r="D9445">
        <v>101.93</v>
      </c>
    </row>
    <row r="9446" spans="1:4" x14ac:dyDescent="0.3">
      <c r="A9446">
        <v>3.93458</v>
      </c>
      <c r="B9446">
        <v>76.8215</v>
      </c>
      <c r="C9446">
        <v>89.381</v>
      </c>
      <c r="D9446">
        <v>101.837</v>
      </c>
    </row>
    <row r="9447" spans="1:4" x14ac:dyDescent="0.3">
      <c r="A9447">
        <v>3.9350000000000001</v>
      </c>
      <c r="B9447">
        <v>77.414599999999993</v>
      </c>
      <c r="C9447">
        <v>89.428899999999999</v>
      </c>
      <c r="D9447">
        <v>101.806</v>
      </c>
    </row>
    <row r="9448" spans="1:4" x14ac:dyDescent="0.3">
      <c r="A9448">
        <v>3.9354200000000001</v>
      </c>
      <c r="B9448">
        <v>77.650499999999994</v>
      </c>
      <c r="C9448">
        <v>89.316100000000006</v>
      </c>
      <c r="D9448">
        <v>101.64700000000001</v>
      </c>
    </row>
    <row r="9449" spans="1:4" x14ac:dyDescent="0.3">
      <c r="A9449">
        <v>3.9358300000000002</v>
      </c>
      <c r="B9449">
        <v>78.112200000000001</v>
      </c>
      <c r="C9449">
        <v>89.403999999999996</v>
      </c>
      <c r="D9449">
        <v>101.705</v>
      </c>
    </row>
    <row r="9450" spans="1:4" x14ac:dyDescent="0.3">
      <c r="A9450">
        <v>3.9362499999999998</v>
      </c>
      <c r="B9450">
        <v>77.668199999999999</v>
      </c>
      <c r="C9450">
        <v>89.484200000000001</v>
      </c>
      <c r="D9450">
        <v>101.80200000000001</v>
      </c>
    </row>
    <row r="9451" spans="1:4" x14ac:dyDescent="0.3">
      <c r="A9451">
        <v>3.9366699999999999</v>
      </c>
      <c r="B9451">
        <v>77.197500000000005</v>
      </c>
      <c r="C9451">
        <v>89.372799999999998</v>
      </c>
      <c r="D9451">
        <v>101.699</v>
      </c>
    </row>
    <row r="9452" spans="1:4" x14ac:dyDescent="0.3">
      <c r="A9452">
        <v>3.9370799999999999</v>
      </c>
      <c r="B9452">
        <v>77.838499999999996</v>
      </c>
      <c r="C9452">
        <v>89.338800000000006</v>
      </c>
      <c r="D9452">
        <v>101.70099999999999</v>
      </c>
    </row>
    <row r="9453" spans="1:4" x14ac:dyDescent="0.3">
      <c r="A9453">
        <v>3.9375</v>
      </c>
      <c r="B9453">
        <v>77.523899999999998</v>
      </c>
      <c r="C9453">
        <v>89.177300000000002</v>
      </c>
      <c r="D9453">
        <v>101.693</v>
      </c>
    </row>
    <row r="9454" spans="1:4" x14ac:dyDescent="0.3">
      <c r="A9454">
        <v>3.9379200000000001</v>
      </c>
      <c r="B9454">
        <v>77.479699999999994</v>
      </c>
      <c r="C9454">
        <v>89.185500000000005</v>
      </c>
      <c r="D9454">
        <v>101.767</v>
      </c>
    </row>
    <row r="9455" spans="1:4" x14ac:dyDescent="0.3">
      <c r="A9455">
        <v>3.9383300000000001</v>
      </c>
      <c r="B9455">
        <v>77.696299999999994</v>
      </c>
      <c r="C9455">
        <v>89.176100000000005</v>
      </c>
      <c r="D9455">
        <v>101.596</v>
      </c>
    </row>
    <row r="9456" spans="1:4" x14ac:dyDescent="0.3">
      <c r="A9456">
        <v>3.9387500000000002</v>
      </c>
      <c r="B9456">
        <v>77.742800000000003</v>
      </c>
      <c r="C9456">
        <v>89.170900000000003</v>
      </c>
      <c r="D9456">
        <v>101.56399999999999</v>
      </c>
    </row>
    <row r="9457" spans="1:4" x14ac:dyDescent="0.3">
      <c r="A9457">
        <v>3.9391699999999998</v>
      </c>
      <c r="B9457">
        <v>76.937600000000003</v>
      </c>
      <c r="C9457">
        <v>89.115499999999997</v>
      </c>
      <c r="D9457">
        <v>101.673</v>
      </c>
    </row>
    <row r="9458" spans="1:4" x14ac:dyDescent="0.3">
      <c r="A9458">
        <v>3.9395799999999999</v>
      </c>
      <c r="B9458">
        <v>76.770799999999994</v>
      </c>
      <c r="C9458">
        <v>89.172200000000004</v>
      </c>
      <c r="D9458">
        <v>101.69199999999999</v>
      </c>
    </row>
    <row r="9459" spans="1:4" x14ac:dyDescent="0.3">
      <c r="A9459">
        <v>3.94</v>
      </c>
      <c r="B9459">
        <v>77.708200000000005</v>
      </c>
      <c r="C9459">
        <v>89.265600000000006</v>
      </c>
      <c r="D9459">
        <v>101.625</v>
      </c>
    </row>
    <row r="9460" spans="1:4" x14ac:dyDescent="0.3">
      <c r="A9460">
        <v>3.94042</v>
      </c>
      <c r="B9460">
        <v>77.277100000000004</v>
      </c>
      <c r="C9460">
        <v>89.221000000000004</v>
      </c>
      <c r="D9460">
        <v>101.66</v>
      </c>
    </row>
    <row r="9461" spans="1:4" x14ac:dyDescent="0.3">
      <c r="A9461">
        <v>3.9408300000000001</v>
      </c>
      <c r="B9461">
        <v>77.704599999999999</v>
      </c>
      <c r="C9461">
        <v>89.046300000000002</v>
      </c>
      <c r="D9461">
        <v>101.69</v>
      </c>
    </row>
    <row r="9462" spans="1:4" x14ac:dyDescent="0.3">
      <c r="A9462">
        <v>3.9412500000000001</v>
      </c>
      <c r="B9462">
        <v>77.369600000000005</v>
      </c>
      <c r="C9462">
        <v>89.226500000000001</v>
      </c>
      <c r="D9462">
        <v>101.752</v>
      </c>
    </row>
    <row r="9463" spans="1:4" x14ac:dyDescent="0.3">
      <c r="A9463">
        <v>3.9416699999999998</v>
      </c>
      <c r="B9463">
        <v>77.514799999999994</v>
      </c>
      <c r="C9463">
        <v>89.015299999999996</v>
      </c>
      <c r="D9463">
        <v>101.664</v>
      </c>
    </row>
    <row r="9464" spans="1:4" x14ac:dyDescent="0.3">
      <c r="A9464">
        <v>3.9420799999999998</v>
      </c>
      <c r="B9464">
        <v>77.897000000000006</v>
      </c>
      <c r="C9464">
        <v>89.061300000000003</v>
      </c>
      <c r="D9464">
        <v>101.623</v>
      </c>
    </row>
    <row r="9465" spans="1:4" x14ac:dyDescent="0.3">
      <c r="A9465">
        <v>3.9424999999999999</v>
      </c>
      <c r="B9465">
        <v>77.088099999999997</v>
      </c>
      <c r="C9465">
        <v>89.185599999999994</v>
      </c>
      <c r="D9465">
        <v>101.574</v>
      </c>
    </row>
    <row r="9466" spans="1:4" x14ac:dyDescent="0.3">
      <c r="A9466">
        <v>3.94292</v>
      </c>
      <c r="B9466">
        <v>77.648399999999995</v>
      </c>
      <c r="C9466">
        <v>88.994200000000006</v>
      </c>
      <c r="D9466">
        <v>101.446</v>
      </c>
    </row>
    <row r="9467" spans="1:4" x14ac:dyDescent="0.3">
      <c r="A9467">
        <v>3.94333</v>
      </c>
      <c r="B9467">
        <v>77.370099999999994</v>
      </c>
      <c r="C9467">
        <v>89.078100000000006</v>
      </c>
      <c r="D9467">
        <v>101.49</v>
      </c>
    </row>
    <row r="9468" spans="1:4" x14ac:dyDescent="0.3">
      <c r="A9468">
        <v>3.9437500000000001</v>
      </c>
      <c r="B9468">
        <v>77.389700000000005</v>
      </c>
      <c r="C9468">
        <v>89.151300000000006</v>
      </c>
      <c r="D9468">
        <v>101.583</v>
      </c>
    </row>
    <row r="9469" spans="1:4" x14ac:dyDescent="0.3">
      <c r="A9469">
        <v>3.9441700000000002</v>
      </c>
      <c r="B9469">
        <v>76.699200000000005</v>
      </c>
      <c r="C9469">
        <v>89.134100000000004</v>
      </c>
      <c r="D9469">
        <v>101.471</v>
      </c>
    </row>
    <row r="9470" spans="1:4" x14ac:dyDescent="0.3">
      <c r="A9470">
        <v>3.9445800000000002</v>
      </c>
      <c r="B9470">
        <v>76.775800000000004</v>
      </c>
      <c r="C9470">
        <v>89.096000000000004</v>
      </c>
      <c r="D9470">
        <v>101.5</v>
      </c>
    </row>
    <row r="9471" spans="1:4" x14ac:dyDescent="0.3">
      <c r="A9471">
        <v>3.9449999999999998</v>
      </c>
      <c r="B9471">
        <v>77.329899999999995</v>
      </c>
      <c r="C9471">
        <v>88.968400000000003</v>
      </c>
      <c r="D9471">
        <v>101.419</v>
      </c>
    </row>
    <row r="9472" spans="1:4" x14ac:dyDescent="0.3">
      <c r="A9472">
        <v>3.9454199999999999</v>
      </c>
      <c r="B9472">
        <v>78.079800000000006</v>
      </c>
      <c r="C9472">
        <v>89.025700000000001</v>
      </c>
      <c r="D9472">
        <v>101.57899999999999</v>
      </c>
    </row>
    <row r="9473" spans="1:4" x14ac:dyDescent="0.3">
      <c r="A9473">
        <v>3.9458299999999999</v>
      </c>
      <c r="B9473">
        <v>76.9221</v>
      </c>
      <c r="C9473">
        <v>88.976100000000002</v>
      </c>
      <c r="D9473">
        <v>101.334</v>
      </c>
    </row>
    <row r="9474" spans="1:4" x14ac:dyDescent="0.3">
      <c r="A9474">
        <v>3.94625</v>
      </c>
      <c r="B9474">
        <v>77.528899999999993</v>
      </c>
      <c r="C9474">
        <v>88.948099999999997</v>
      </c>
      <c r="D9474">
        <v>101.432</v>
      </c>
    </row>
    <row r="9475" spans="1:4" x14ac:dyDescent="0.3">
      <c r="A9475">
        <v>3.9466700000000001</v>
      </c>
      <c r="B9475">
        <v>77.645799999999994</v>
      </c>
      <c r="C9475">
        <v>89.013099999999994</v>
      </c>
      <c r="D9475">
        <v>101.46299999999999</v>
      </c>
    </row>
    <row r="9476" spans="1:4" x14ac:dyDescent="0.3">
      <c r="A9476">
        <v>3.9470800000000001</v>
      </c>
      <c r="B9476">
        <v>77.582499999999996</v>
      </c>
      <c r="C9476">
        <v>89.046499999999995</v>
      </c>
      <c r="D9476">
        <v>101.322</v>
      </c>
    </row>
    <row r="9477" spans="1:4" x14ac:dyDescent="0.3">
      <c r="A9477">
        <v>3.9474999999999998</v>
      </c>
      <c r="B9477">
        <v>77.476600000000005</v>
      </c>
      <c r="C9477">
        <v>88.974999999999994</v>
      </c>
      <c r="D9477">
        <v>101.291</v>
      </c>
    </row>
    <row r="9478" spans="1:4" x14ac:dyDescent="0.3">
      <c r="A9478">
        <v>3.9479199999999999</v>
      </c>
      <c r="B9478">
        <v>76.746899999999997</v>
      </c>
      <c r="C9478">
        <v>88.954800000000006</v>
      </c>
      <c r="D9478">
        <v>101.361</v>
      </c>
    </row>
    <row r="9479" spans="1:4" x14ac:dyDescent="0.3">
      <c r="A9479">
        <v>3.9483299999999999</v>
      </c>
      <c r="B9479">
        <v>77.001099999999994</v>
      </c>
      <c r="C9479">
        <v>88.9465</v>
      </c>
      <c r="D9479">
        <v>101.30200000000001</v>
      </c>
    </row>
    <row r="9480" spans="1:4" x14ac:dyDescent="0.3">
      <c r="A9480">
        <v>3.94875</v>
      </c>
      <c r="B9480">
        <v>77.582999999999998</v>
      </c>
      <c r="C9480">
        <v>88.866699999999994</v>
      </c>
      <c r="D9480">
        <v>101.40900000000001</v>
      </c>
    </row>
    <row r="9481" spans="1:4" x14ac:dyDescent="0.3">
      <c r="A9481">
        <v>3.9491700000000001</v>
      </c>
      <c r="B9481">
        <v>77.610399999999998</v>
      </c>
      <c r="C9481">
        <v>88.902799999999999</v>
      </c>
      <c r="D9481">
        <v>101.39</v>
      </c>
    </row>
    <row r="9482" spans="1:4" x14ac:dyDescent="0.3">
      <c r="A9482">
        <v>3.9495800000000001</v>
      </c>
      <c r="B9482">
        <v>76.844099999999997</v>
      </c>
      <c r="C9482">
        <v>88.897599999999997</v>
      </c>
      <c r="D9482">
        <v>101.251</v>
      </c>
    </row>
    <row r="9483" spans="1:4" x14ac:dyDescent="0.3">
      <c r="A9483">
        <v>3.95</v>
      </c>
      <c r="B9483">
        <v>77.235100000000003</v>
      </c>
      <c r="C9483">
        <v>88.8797</v>
      </c>
      <c r="D9483">
        <v>101.176</v>
      </c>
    </row>
    <row r="9484" spans="1:4" x14ac:dyDescent="0.3">
      <c r="A9484">
        <v>3.9504199999999998</v>
      </c>
      <c r="B9484">
        <v>77.1374</v>
      </c>
      <c r="C9484">
        <v>88.767399999999995</v>
      </c>
      <c r="D9484">
        <v>101.288</v>
      </c>
    </row>
    <row r="9485" spans="1:4" x14ac:dyDescent="0.3">
      <c r="A9485">
        <v>3.9508299999999998</v>
      </c>
      <c r="B9485">
        <v>77.3322</v>
      </c>
      <c r="C9485">
        <v>88.749399999999994</v>
      </c>
      <c r="D9485">
        <v>101.28400000000001</v>
      </c>
    </row>
    <row r="9486" spans="1:4" x14ac:dyDescent="0.3">
      <c r="A9486">
        <v>3.9512499999999999</v>
      </c>
      <c r="B9486">
        <v>76.380399999999995</v>
      </c>
      <c r="C9486">
        <v>88.749899999999997</v>
      </c>
      <c r="D9486">
        <v>101.352</v>
      </c>
    </row>
    <row r="9487" spans="1:4" x14ac:dyDescent="0.3">
      <c r="A9487">
        <v>3.95167</v>
      </c>
      <c r="B9487">
        <v>76.926199999999994</v>
      </c>
      <c r="C9487">
        <v>88.742900000000006</v>
      </c>
      <c r="D9487">
        <v>101.277</v>
      </c>
    </row>
    <row r="9488" spans="1:4" x14ac:dyDescent="0.3">
      <c r="A9488">
        <v>3.95208</v>
      </c>
      <c r="B9488">
        <v>77.192800000000005</v>
      </c>
      <c r="C9488">
        <v>88.7149</v>
      </c>
      <c r="D9488">
        <v>101.334</v>
      </c>
    </row>
    <row r="9489" spans="1:4" x14ac:dyDescent="0.3">
      <c r="A9489">
        <v>3.9525000000000001</v>
      </c>
      <c r="B9489">
        <v>76.720399999999998</v>
      </c>
      <c r="C9489">
        <v>88.7089</v>
      </c>
      <c r="D9489">
        <v>101.22799999999999</v>
      </c>
    </row>
    <row r="9490" spans="1:4" x14ac:dyDescent="0.3">
      <c r="A9490">
        <v>3.9529200000000002</v>
      </c>
      <c r="B9490">
        <v>77.259500000000003</v>
      </c>
      <c r="C9490">
        <v>88.638599999999997</v>
      </c>
      <c r="D9490">
        <v>101.10299999999999</v>
      </c>
    </row>
    <row r="9491" spans="1:4" x14ac:dyDescent="0.3">
      <c r="A9491">
        <v>3.9533299999999998</v>
      </c>
      <c r="B9491">
        <v>77.033600000000007</v>
      </c>
      <c r="C9491">
        <v>88.5869</v>
      </c>
      <c r="D9491">
        <v>101.077</v>
      </c>
    </row>
    <row r="9492" spans="1:4" x14ac:dyDescent="0.3">
      <c r="A9492">
        <v>3.9537499999999999</v>
      </c>
      <c r="B9492">
        <v>77.237300000000005</v>
      </c>
      <c r="C9492">
        <v>88.595500000000001</v>
      </c>
      <c r="D9492">
        <v>101.08</v>
      </c>
    </row>
    <row r="9493" spans="1:4" x14ac:dyDescent="0.3">
      <c r="A9493">
        <v>3.95417</v>
      </c>
      <c r="B9493">
        <v>76.871200000000002</v>
      </c>
      <c r="C9493">
        <v>88.597700000000003</v>
      </c>
      <c r="D9493">
        <v>101.28700000000001</v>
      </c>
    </row>
    <row r="9494" spans="1:4" x14ac:dyDescent="0.3">
      <c r="A9494">
        <v>3.95458</v>
      </c>
      <c r="B9494">
        <v>77.250200000000007</v>
      </c>
      <c r="C9494">
        <v>88.673400000000001</v>
      </c>
      <c r="D9494">
        <v>101.19199999999999</v>
      </c>
    </row>
    <row r="9495" spans="1:4" x14ac:dyDescent="0.3">
      <c r="A9495">
        <v>3.9550000000000001</v>
      </c>
      <c r="B9495">
        <v>77.008899999999997</v>
      </c>
      <c r="C9495">
        <v>88.6708</v>
      </c>
      <c r="D9495">
        <v>101.07299999999999</v>
      </c>
    </row>
    <row r="9496" spans="1:4" x14ac:dyDescent="0.3">
      <c r="A9496">
        <v>3.9554200000000002</v>
      </c>
      <c r="B9496">
        <v>77.492900000000006</v>
      </c>
      <c r="C9496">
        <v>88.5518</v>
      </c>
      <c r="D9496">
        <v>101.24299999999999</v>
      </c>
    </row>
    <row r="9497" spans="1:4" x14ac:dyDescent="0.3">
      <c r="A9497">
        <v>3.9558300000000002</v>
      </c>
      <c r="B9497">
        <v>77.028000000000006</v>
      </c>
      <c r="C9497">
        <v>88.728700000000003</v>
      </c>
      <c r="D9497">
        <v>101.17700000000001</v>
      </c>
    </row>
    <row r="9498" spans="1:4" x14ac:dyDescent="0.3">
      <c r="A9498">
        <v>3.9562499999999998</v>
      </c>
      <c r="B9498">
        <v>76.647599999999997</v>
      </c>
      <c r="C9498">
        <v>88.618799999999993</v>
      </c>
      <c r="D9498">
        <v>101.124</v>
      </c>
    </row>
    <row r="9499" spans="1:4" x14ac:dyDescent="0.3">
      <c r="A9499">
        <v>3.9566699999999999</v>
      </c>
      <c r="B9499">
        <v>76.750200000000007</v>
      </c>
      <c r="C9499">
        <v>88.450699999999998</v>
      </c>
      <c r="D9499">
        <v>101.148</v>
      </c>
    </row>
    <row r="9500" spans="1:4" x14ac:dyDescent="0.3">
      <c r="A9500">
        <v>3.9570799999999999</v>
      </c>
      <c r="B9500">
        <v>76.837599999999995</v>
      </c>
      <c r="C9500">
        <v>88.489500000000007</v>
      </c>
      <c r="D9500">
        <v>101.03100000000001</v>
      </c>
    </row>
    <row r="9501" spans="1:4" x14ac:dyDescent="0.3">
      <c r="A9501">
        <v>3.9575</v>
      </c>
      <c r="B9501">
        <v>76.729500000000002</v>
      </c>
      <c r="C9501">
        <v>88.567599999999999</v>
      </c>
      <c r="D9501">
        <v>101.211</v>
      </c>
    </row>
    <row r="9502" spans="1:4" x14ac:dyDescent="0.3">
      <c r="A9502">
        <v>3.9579200000000001</v>
      </c>
      <c r="B9502">
        <v>76.980999999999995</v>
      </c>
      <c r="C9502">
        <v>88.579599999999999</v>
      </c>
      <c r="D9502">
        <v>101.02800000000001</v>
      </c>
    </row>
    <row r="9503" spans="1:4" x14ac:dyDescent="0.3">
      <c r="A9503">
        <v>3.9583300000000001</v>
      </c>
      <c r="B9503">
        <v>77.238699999999994</v>
      </c>
      <c r="C9503">
        <v>88.4739</v>
      </c>
      <c r="D9503">
        <v>101.057</v>
      </c>
    </row>
    <row r="9504" spans="1:4" x14ac:dyDescent="0.3">
      <c r="A9504">
        <v>3.9587500000000002</v>
      </c>
      <c r="B9504">
        <v>77.092100000000002</v>
      </c>
      <c r="C9504">
        <v>88.458299999999994</v>
      </c>
      <c r="D9504">
        <v>101.137</v>
      </c>
    </row>
    <row r="9505" spans="1:4" x14ac:dyDescent="0.3">
      <c r="A9505">
        <v>3.9591699999999999</v>
      </c>
      <c r="B9505">
        <v>76.6999</v>
      </c>
      <c r="C9505">
        <v>88.468599999999995</v>
      </c>
      <c r="D9505">
        <v>101.03</v>
      </c>
    </row>
    <row r="9506" spans="1:4" x14ac:dyDescent="0.3">
      <c r="A9506">
        <v>3.9595799999999999</v>
      </c>
      <c r="B9506">
        <v>76.416399999999996</v>
      </c>
      <c r="C9506">
        <v>88.423500000000004</v>
      </c>
      <c r="D9506">
        <v>100.956</v>
      </c>
    </row>
    <row r="9507" spans="1:4" x14ac:dyDescent="0.3">
      <c r="A9507">
        <v>3.96</v>
      </c>
      <c r="B9507">
        <v>76.678399999999996</v>
      </c>
      <c r="C9507">
        <v>88.480900000000005</v>
      </c>
      <c r="D9507">
        <v>101.114</v>
      </c>
    </row>
    <row r="9508" spans="1:4" x14ac:dyDescent="0.3">
      <c r="A9508">
        <v>3.9604200000000001</v>
      </c>
      <c r="B9508">
        <v>77.386899999999997</v>
      </c>
      <c r="C9508">
        <v>88.457700000000003</v>
      </c>
      <c r="D9508">
        <v>101.10599999999999</v>
      </c>
    </row>
    <row r="9509" spans="1:4" x14ac:dyDescent="0.3">
      <c r="A9509">
        <v>3.9608300000000001</v>
      </c>
      <c r="B9509">
        <v>77.009600000000006</v>
      </c>
      <c r="C9509">
        <v>88.483199999999997</v>
      </c>
      <c r="D9509">
        <v>100.959</v>
      </c>
    </row>
    <row r="9510" spans="1:4" x14ac:dyDescent="0.3">
      <c r="A9510">
        <v>3.9612500000000002</v>
      </c>
      <c r="B9510">
        <v>77.139300000000006</v>
      </c>
      <c r="C9510">
        <v>88.512600000000006</v>
      </c>
      <c r="D9510">
        <v>100.996</v>
      </c>
    </row>
    <row r="9511" spans="1:4" x14ac:dyDescent="0.3">
      <c r="A9511">
        <v>3.9616699999999998</v>
      </c>
      <c r="B9511">
        <v>76.705799999999996</v>
      </c>
      <c r="C9511">
        <v>88.365499999999997</v>
      </c>
      <c r="D9511">
        <v>100.93300000000001</v>
      </c>
    </row>
    <row r="9512" spans="1:4" x14ac:dyDescent="0.3">
      <c r="A9512">
        <v>3.9620799999999998</v>
      </c>
      <c r="B9512">
        <v>76.600200000000001</v>
      </c>
      <c r="C9512">
        <v>88.391800000000003</v>
      </c>
      <c r="D9512">
        <v>100.86199999999999</v>
      </c>
    </row>
    <row r="9513" spans="1:4" x14ac:dyDescent="0.3">
      <c r="A9513">
        <v>3.9624999999999999</v>
      </c>
      <c r="B9513">
        <v>77.022199999999998</v>
      </c>
      <c r="C9513">
        <v>88.381</v>
      </c>
      <c r="D9513">
        <v>100.952</v>
      </c>
    </row>
    <row r="9514" spans="1:4" x14ac:dyDescent="0.3">
      <c r="A9514">
        <v>3.96292</v>
      </c>
      <c r="B9514">
        <v>76.716899999999995</v>
      </c>
      <c r="C9514">
        <v>88.301299999999998</v>
      </c>
      <c r="D9514">
        <v>100.855</v>
      </c>
    </row>
    <row r="9515" spans="1:4" x14ac:dyDescent="0.3">
      <c r="A9515">
        <v>3.96333</v>
      </c>
      <c r="B9515">
        <v>76.643600000000006</v>
      </c>
      <c r="C9515">
        <v>88.444599999999994</v>
      </c>
      <c r="D9515">
        <v>100.849</v>
      </c>
    </row>
    <row r="9516" spans="1:4" x14ac:dyDescent="0.3">
      <c r="A9516">
        <v>3.9637500000000001</v>
      </c>
      <c r="B9516">
        <v>76.653499999999994</v>
      </c>
      <c r="C9516">
        <v>88.423199999999994</v>
      </c>
      <c r="D9516">
        <v>100.816</v>
      </c>
    </row>
    <row r="9517" spans="1:4" x14ac:dyDescent="0.3">
      <c r="A9517">
        <v>3.9641700000000002</v>
      </c>
      <c r="B9517">
        <v>76.685199999999995</v>
      </c>
      <c r="C9517">
        <v>88.273200000000003</v>
      </c>
      <c r="D9517">
        <v>100.77500000000001</v>
      </c>
    </row>
    <row r="9518" spans="1:4" x14ac:dyDescent="0.3">
      <c r="A9518">
        <v>3.9645800000000002</v>
      </c>
      <c r="B9518">
        <v>77.064400000000006</v>
      </c>
      <c r="C9518">
        <v>88.238799999999998</v>
      </c>
      <c r="D9518">
        <v>100.824</v>
      </c>
    </row>
    <row r="9519" spans="1:4" x14ac:dyDescent="0.3">
      <c r="A9519">
        <v>3.9649999999999999</v>
      </c>
      <c r="B9519">
        <v>77.050200000000004</v>
      </c>
      <c r="C9519">
        <v>88.218400000000003</v>
      </c>
      <c r="D9519">
        <v>100.852</v>
      </c>
    </row>
    <row r="9520" spans="1:4" x14ac:dyDescent="0.3">
      <c r="A9520">
        <v>3.9654199999999999</v>
      </c>
      <c r="B9520">
        <v>77.050399999999996</v>
      </c>
      <c r="C9520">
        <v>88.382599999999996</v>
      </c>
      <c r="D9520">
        <v>100.76600000000001</v>
      </c>
    </row>
    <row r="9521" spans="1:4" x14ac:dyDescent="0.3">
      <c r="A9521">
        <v>3.96583</v>
      </c>
      <c r="B9521">
        <v>76.720799999999997</v>
      </c>
      <c r="C9521">
        <v>88.332400000000007</v>
      </c>
      <c r="D9521">
        <v>100.843</v>
      </c>
    </row>
    <row r="9522" spans="1:4" x14ac:dyDescent="0.3">
      <c r="A9522">
        <v>3.9662500000000001</v>
      </c>
      <c r="B9522">
        <v>77.172799999999995</v>
      </c>
      <c r="C9522">
        <v>88.340599999999995</v>
      </c>
      <c r="D9522">
        <v>100.869</v>
      </c>
    </row>
    <row r="9523" spans="1:4" x14ac:dyDescent="0.3">
      <c r="A9523">
        <v>3.9666700000000001</v>
      </c>
      <c r="B9523">
        <v>76.697699999999998</v>
      </c>
      <c r="C9523">
        <v>88.156400000000005</v>
      </c>
      <c r="D9523">
        <v>100.71899999999999</v>
      </c>
    </row>
    <row r="9524" spans="1:4" x14ac:dyDescent="0.3">
      <c r="A9524">
        <v>3.9670800000000002</v>
      </c>
      <c r="B9524">
        <v>76.733900000000006</v>
      </c>
      <c r="C9524">
        <v>88.221199999999996</v>
      </c>
      <c r="D9524">
        <v>100.773</v>
      </c>
    </row>
    <row r="9525" spans="1:4" x14ac:dyDescent="0.3">
      <c r="A9525">
        <v>3.9674999999999998</v>
      </c>
      <c r="B9525">
        <v>76.626300000000001</v>
      </c>
      <c r="C9525">
        <v>88.138199999999998</v>
      </c>
      <c r="D9525">
        <v>100.708</v>
      </c>
    </row>
    <row r="9526" spans="1:4" x14ac:dyDescent="0.3">
      <c r="A9526">
        <v>3.9679199999999999</v>
      </c>
      <c r="B9526">
        <v>76.571600000000004</v>
      </c>
      <c r="C9526">
        <v>88.188100000000006</v>
      </c>
      <c r="D9526">
        <v>100.858</v>
      </c>
    </row>
    <row r="9527" spans="1:4" x14ac:dyDescent="0.3">
      <c r="A9527">
        <v>3.9683299999999999</v>
      </c>
      <c r="B9527">
        <v>76.384200000000007</v>
      </c>
      <c r="C9527">
        <v>88.067099999999996</v>
      </c>
      <c r="D9527">
        <v>100.776</v>
      </c>
    </row>
    <row r="9528" spans="1:4" x14ac:dyDescent="0.3">
      <c r="A9528">
        <v>3.96875</v>
      </c>
      <c r="B9528">
        <v>76.936999999999998</v>
      </c>
      <c r="C9528">
        <v>88.025400000000005</v>
      </c>
      <c r="D9528">
        <v>100.639</v>
      </c>
    </row>
    <row r="9529" spans="1:4" x14ac:dyDescent="0.3">
      <c r="A9529">
        <v>3.9691700000000001</v>
      </c>
      <c r="B9529">
        <v>76.816800000000001</v>
      </c>
      <c r="C9529">
        <v>88.144499999999994</v>
      </c>
      <c r="D9529">
        <v>100.697</v>
      </c>
    </row>
    <row r="9530" spans="1:4" x14ac:dyDescent="0.3">
      <c r="A9530">
        <v>3.9695800000000001</v>
      </c>
      <c r="B9530">
        <v>76.603700000000003</v>
      </c>
      <c r="C9530">
        <v>88.124099999999999</v>
      </c>
      <c r="D9530">
        <v>100.67</v>
      </c>
    </row>
    <row r="9531" spans="1:4" x14ac:dyDescent="0.3">
      <c r="A9531">
        <v>3.97</v>
      </c>
      <c r="B9531">
        <v>76.550899999999999</v>
      </c>
      <c r="C9531">
        <v>88.136899999999997</v>
      </c>
      <c r="D9531">
        <v>100.629</v>
      </c>
    </row>
    <row r="9532" spans="1:4" x14ac:dyDescent="0.3">
      <c r="A9532">
        <v>3.9704199999999998</v>
      </c>
      <c r="B9532">
        <v>76.445999999999998</v>
      </c>
      <c r="C9532">
        <v>88.0899</v>
      </c>
      <c r="D9532">
        <v>100.697</v>
      </c>
    </row>
    <row r="9533" spans="1:4" x14ac:dyDescent="0.3">
      <c r="A9533">
        <v>3.9708299999999999</v>
      </c>
      <c r="B9533">
        <v>76.578199999999995</v>
      </c>
      <c r="C9533">
        <v>88.025499999999994</v>
      </c>
      <c r="D9533">
        <v>100.69799999999999</v>
      </c>
    </row>
    <row r="9534" spans="1:4" x14ac:dyDescent="0.3">
      <c r="A9534">
        <v>3.9712499999999999</v>
      </c>
      <c r="B9534">
        <v>76.236699999999999</v>
      </c>
      <c r="C9534">
        <v>87.971500000000006</v>
      </c>
      <c r="D9534">
        <v>100.51900000000001</v>
      </c>
    </row>
    <row r="9535" spans="1:4" x14ac:dyDescent="0.3">
      <c r="A9535">
        <v>3.97167</v>
      </c>
      <c r="B9535">
        <v>76.677800000000005</v>
      </c>
      <c r="C9535">
        <v>87.956000000000003</v>
      </c>
      <c r="D9535">
        <v>100.587</v>
      </c>
    </row>
    <row r="9536" spans="1:4" x14ac:dyDescent="0.3">
      <c r="A9536">
        <v>3.9720800000000001</v>
      </c>
      <c r="B9536">
        <v>76.191299999999998</v>
      </c>
      <c r="C9536">
        <v>87.928200000000004</v>
      </c>
      <c r="D9536">
        <v>100.494</v>
      </c>
    </row>
    <row r="9537" spans="1:4" x14ac:dyDescent="0.3">
      <c r="A9537">
        <v>3.9725000000000001</v>
      </c>
      <c r="B9537">
        <v>76.316800000000001</v>
      </c>
      <c r="C9537">
        <v>87.867599999999996</v>
      </c>
      <c r="D9537">
        <v>100.452</v>
      </c>
    </row>
    <row r="9538" spans="1:4" x14ac:dyDescent="0.3">
      <c r="A9538">
        <v>3.9729199999999998</v>
      </c>
      <c r="B9538">
        <v>77.007900000000006</v>
      </c>
      <c r="C9538">
        <v>87.932000000000002</v>
      </c>
      <c r="D9538">
        <v>100.61499999999999</v>
      </c>
    </row>
    <row r="9539" spans="1:4" x14ac:dyDescent="0.3">
      <c r="A9539">
        <v>3.9733299999999998</v>
      </c>
      <c r="B9539">
        <v>76.612399999999994</v>
      </c>
      <c r="C9539">
        <v>87.976299999999995</v>
      </c>
      <c r="D9539">
        <v>100.624</v>
      </c>
    </row>
    <row r="9540" spans="1:4" x14ac:dyDescent="0.3">
      <c r="A9540">
        <v>3.9737499999999999</v>
      </c>
      <c r="B9540">
        <v>76.648399999999995</v>
      </c>
      <c r="C9540">
        <v>87.820400000000006</v>
      </c>
      <c r="D9540">
        <v>100.57299999999999</v>
      </c>
    </row>
    <row r="9541" spans="1:4" x14ac:dyDescent="0.3">
      <c r="A9541">
        <v>3.97417</v>
      </c>
      <c r="B9541">
        <v>76.92</v>
      </c>
      <c r="C9541">
        <v>87.896600000000007</v>
      </c>
      <c r="D9541">
        <v>100.538</v>
      </c>
    </row>
    <row r="9542" spans="1:4" x14ac:dyDescent="0.3">
      <c r="A9542">
        <v>3.97458</v>
      </c>
      <c r="B9542">
        <v>76.8613</v>
      </c>
      <c r="C9542">
        <v>87.940200000000004</v>
      </c>
      <c r="D9542">
        <v>100.49299999999999</v>
      </c>
    </row>
    <row r="9543" spans="1:4" x14ac:dyDescent="0.3">
      <c r="A9543">
        <v>3.9750000000000001</v>
      </c>
      <c r="B9543">
        <v>76.106399999999994</v>
      </c>
      <c r="C9543">
        <v>88.014300000000006</v>
      </c>
      <c r="D9543">
        <v>100.45</v>
      </c>
    </row>
    <row r="9544" spans="1:4" x14ac:dyDescent="0.3">
      <c r="A9544">
        <v>3.9754200000000002</v>
      </c>
      <c r="B9544">
        <v>76.225499999999997</v>
      </c>
      <c r="C9544">
        <v>87.888199999999998</v>
      </c>
      <c r="D9544">
        <v>100.423</v>
      </c>
    </row>
    <row r="9545" spans="1:4" x14ac:dyDescent="0.3">
      <c r="A9545">
        <v>3.9758300000000002</v>
      </c>
      <c r="B9545">
        <v>75.803799999999995</v>
      </c>
      <c r="C9545">
        <v>87.880899999999997</v>
      </c>
      <c r="D9545">
        <v>100.502</v>
      </c>
    </row>
    <row r="9546" spans="1:4" x14ac:dyDescent="0.3">
      <c r="A9546">
        <v>3.9762499999999998</v>
      </c>
      <c r="B9546">
        <v>76.504599999999996</v>
      </c>
      <c r="C9546">
        <v>87.844700000000003</v>
      </c>
      <c r="D9546">
        <v>100.495</v>
      </c>
    </row>
    <row r="9547" spans="1:4" x14ac:dyDescent="0.3">
      <c r="A9547">
        <v>3.9766699999999999</v>
      </c>
      <c r="B9547">
        <v>76.807100000000005</v>
      </c>
      <c r="C9547">
        <v>87.832999999999998</v>
      </c>
      <c r="D9547">
        <v>100.496</v>
      </c>
    </row>
    <row r="9548" spans="1:4" x14ac:dyDescent="0.3">
      <c r="A9548">
        <v>3.9770799999999999</v>
      </c>
      <c r="B9548">
        <v>76.161799999999999</v>
      </c>
      <c r="C9548">
        <v>87.7209</v>
      </c>
      <c r="D9548">
        <v>100.509</v>
      </c>
    </row>
    <row r="9549" spans="1:4" x14ac:dyDescent="0.3">
      <c r="A9549">
        <v>3.9775</v>
      </c>
      <c r="B9549">
        <v>76.688500000000005</v>
      </c>
      <c r="C9549">
        <v>87.696899999999999</v>
      </c>
      <c r="D9549">
        <v>100.449</v>
      </c>
    </row>
    <row r="9550" spans="1:4" x14ac:dyDescent="0.3">
      <c r="A9550">
        <v>3.9779200000000001</v>
      </c>
      <c r="B9550">
        <v>76.098600000000005</v>
      </c>
      <c r="C9550">
        <v>87.705699999999993</v>
      </c>
      <c r="D9550">
        <v>100.443</v>
      </c>
    </row>
    <row r="9551" spans="1:4" x14ac:dyDescent="0.3">
      <c r="A9551">
        <v>3.9783300000000001</v>
      </c>
      <c r="B9551">
        <v>76.313500000000005</v>
      </c>
      <c r="C9551">
        <v>87.680700000000002</v>
      </c>
      <c r="D9551">
        <v>100.33799999999999</v>
      </c>
    </row>
    <row r="9552" spans="1:4" x14ac:dyDescent="0.3">
      <c r="A9552">
        <v>3.9787499999999998</v>
      </c>
      <c r="B9552">
        <v>76.485900000000001</v>
      </c>
      <c r="C9552">
        <v>87.836600000000004</v>
      </c>
      <c r="D9552">
        <v>100.379</v>
      </c>
    </row>
    <row r="9553" spans="1:4" x14ac:dyDescent="0.3">
      <c r="A9553">
        <v>3.9791699999999999</v>
      </c>
      <c r="B9553">
        <v>75.619100000000003</v>
      </c>
      <c r="C9553">
        <v>87.722700000000003</v>
      </c>
      <c r="D9553">
        <v>100.358</v>
      </c>
    </row>
    <row r="9554" spans="1:4" x14ac:dyDescent="0.3">
      <c r="A9554">
        <v>3.9795799999999999</v>
      </c>
      <c r="B9554">
        <v>76.318200000000004</v>
      </c>
      <c r="C9554">
        <v>87.721500000000006</v>
      </c>
      <c r="D9554">
        <v>100.34</v>
      </c>
    </row>
    <row r="9555" spans="1:4" x14ac:dyDescent="0.3">
      <c r="A9555">
        <v>3.98</v>
      </c>
      <c r="B9555">
        <v>76.517300000000006</v>
      </c>
      <c r="C9555">
        <v>87.706699999999998</v>
      </c>
      <c r="D9555">
        <v>100.491</v>
      </c>
    </row>
    <row r="9556" spans="1:4" x14ac:dyDescent="0.3">
      <c r="A9556">
        <v>3.9804200000000001</v>
      </c>
      <c r="B9556">
        <v>76.415999999999997</v>
      </c>
      <c r="C9556">
        <v>87.716399999999993</v>
      </c>
      <c r="D9556">
        <v>100.474</v>
      </c>
    </row>
    <row r="9557" spans="1:4" x14ac:dyDescent="0.3">
      <c r="A9557">
        <v>3.9808300000000001</v>
      </c>
      <c r="B9557">
        <v>76.736800000000002</v>
      </c>
      <c r="C9557">
        <v>87.662300000000002</v>
      </c>
      <c r="D9557">
        <v>100.27800000000001</v>
      </c>
    </row>
    <row r="9558" spans="1:4" x14ac:dyDescent="0.3">
      <c r="A9558">
        <v>3.9812500000000002</v>
      </c>
      <c r="B9558">
        <v>76.351299999999995</v>
      </c>
      <c r="C9558">
        <v>87.802300000000002</v>
      </c>
      <c r="D9558">
        <v>100.32299999999999</v>
      </c>
    </row>
    <row r="9559" spans="1:4" x14ac:dyDescent="0.3">
      <c r="A9559">
        <v>3.9816699999999998</v>
      </c>
      <c r="B9559">
        <v>75.835800000000006</v>
      </c>
      <c r="C9559">
        <v>87.634100000000004</v>
      </c>
      <c r="D9559">
        <v>100.31</v>
      </c>
    </row>
    <row r="9560" spans="1:4" x14ac:dyDescent="0.3">
      <c r="A9560">
        <v>3.9820799999999998</v>
      </c>
      <c r="B9560">
        <v>76.015100000000004</v>
      </c>
      <c r="C9560">
        <v>87.488399999999999</v>
      </c>
      <c r="D9560">
        <v>100.267</v>
      </c>
    </row>
    <row r="9561" spans="1:4" x14ac:dyDescent="0.3">
      <c r="A9561">
        <v>3.9824999999999999</v>
      </c>
      <c r="B9561">
        <v>76.521900000000002</v>
      </c>
      <c r="C9561">
        <v>87.571100000000001</v>
      </c>
      <c r="D9561">
        <v>100.218</v>
      </c>
    </row>
    <row r="9562" spans="1:4" x14ac:dyDescent="0.3">
      <c r="A9562">
        <v>3.98292</v>
      </c>
      <c r="B9562">
        <v>76.282200000000003</v>
      </c>
      <c r="C9562">
        <v>87.527600000000007</v>
      </c>
      <c r="D9562">
        <v>100.194</v>
      </c>
    </row>
    <row r="9563" spans="1:4" x14ac:dyDescent="0.3">
      <c r="A9563">
        <v>3.98333</v>
      </c>
      <c r="B9563">
        <v>76.323099999999997</v>
      </c>
      <c r="C9563">
        <v>87.538399999999996</v>
      </c>
      <c r="D9563">
        <v>100.09099999999999</v>
      </c>
    </row>
    <row r="9564" spans="1:4" x14ac:dyDescent="0.3">
      <c r="A9564">
        <v>3.9837500000000001</v>
      </c>
      <c r="B9564">
        <v>76.078699999999998</v>
      </c>
      <c r="C9564">
        <v>87.624899999999997</v>
      </c>
      <c r="D9564">
        <v>100.06100000000001</v>
      </c>
    </row>
    <row r="9565" spans="1:4" x14ac:dyDescent="0.3">
      <c r="A9565">
        <v>3.9841700000000002</v>
      </c>
      <c r="B9565">
        <v>75.679400000000001</v>
      </c>
      <c r="C9565">
        <v>87.483999999999995</v>
      </c>
      <c r="D9565">
        <v>100.268</v>
      </c>
    </row>
    <row r="9566" spans="1:4" x14ac:dyDescent="0.3">
      <c r="A9566">
        <v>3.9845799999999998</v>
      </c>
      <c r="B9566">
        <v>76.018299999999996</v>
      </c>
      <c r="C9566">
        <v>87.483800000000002</v>
      </c>
      <c r="D9566">
        <v>100.102</v>
      </c>
    </row>
    <row r="9567" spans="1:4" x14ac:dyDescent="0.3">
      <c r="A9567">
        <v>3.9849999999999999</v>
      </c>
      <c r="B9567">
        <v>75.946200000000005</v>
      </c>
      <c r="C9567">
        <v>87.477500000000006</v>
      </c>
      <c r="D9567">
        <v>100.203</v>
      </c>
    </row>
    <row r="9568" spans="1:4" x14ac:dyDescent="0.3">
      <c r="A9568">
        <v>3.98542</v>
      </c>
      <c r="B9568">
        <v>75.633300000000006</v>
      </c>
      <c r="C9568">
        <v>87.537499999999994</v>
      </c>
      <c r="D9568">
        <v>100.104</v>
      </c>
    </row>
    <row r="9569" spans="1:4" x14ac:dyDescent="0.3">
      <c r="A9569">
        <v>3.98583</v>
      </c>
      <c r="B9569">
        <v>76.414000000000001</v>
      </c>
      <c r="C9569">
        <v>87.456000000000003</v>
      </c>
      <c r="D9569">
        <v>100.036</v>
      </c>
    </row>
    <row r="9570" spans="1:4" x14ac:dyDescent="0.3">
      <c r="A9570">
        <v>3.9862500000000001</v>
      </c>
      <c r="B9570">
        <v>75.922300000000007</v>
      </c>
      <c r="C9570">
        <v>87.375500000000002</v>
      </c>
      <c r="D9570">
        <v>100.074</v>
      </c>
    </row>
    <row r="9571" spans="1:4" x14ac:dyDescent="0.3">
      <c r="A9571">
        <v>3.9866700000000002</v>
      </c>
      <c r="B9571">
        <v>76.427400000000006</v>
      </c>
      <c r="C9571">
        <v>87.428299999999993</v>
      </c>
      <c r="D9571">
        <v>100.053</v>
      </c>
    </row>
    <row r="9572" spans="1:4" x14ac:dyDescent="0.3">
      <c r="A9572">
        <v>3.9870800000000002</v>
      </c>
      <c r="B9572">
        <v>76.539299999999997</v>
      </c>
      <c r="C9572">
        <v>87.414699999999996</v>
      </c>
      <c r="D9572">
        <v>100.06100000000001</v>
      </c>
    </row>
    <row r="9573" spans="1:4" x14ac:dyDescent="0.3">
      <c r="A9573">
        <v>3.9874999999999998</v>
      </c>
      <c r="B9573">
        <v>76.168300000000002</v>
      </c>
      <c r="C9573">
        <v>87.473299999999995</v>
      </c>
      <c r="D9573">
        <v>100.04</v>
      </c>
    </row>
    <row r="9574" spans="1:4" x14ac:dyDescent="0.3">
      <c r="A9574">
        <v>3.9879199999999999</v>
      </c>
      <c r="B9574">
        <v>76.224999999999994</v>
      </c>
      <c r="C9574">
        <v>87.361999999999995</v>
      </c>
      <c r="D9574">
        <v>100.13800000000001</v>
      </c>
    </row>
    <row r="9575" spans="1:4" x14ac:dyDescent="0.3">
      <c r="A9575">
        <v>3.9883299999999999</v>
      </c>
      <c r="B9575">
        <v>76.067300000000003</v>
      </c>
      <c r="C9575">
        <v>87.367000000000004</v>
      </c>
      <c r="D9575">
        <v>100.107</v>
      </c>
    </row>
    <row r="9576" spans="1:4" x14ac:dyDescent="0.3">
      <c r="A9576">
        <v>3.98875</v>
      </c>
      <c r="B9576">
        <v>75.813000000000002</v>
      </c>
      <c r="C9576">
        <v>87.339299999999994</v>
      </c>
      <c r="D9576">
        <v>100.008</v>
      </c>
    </row>
    <row r="9577" spans="1:4" x14ac:dyDescent="0.3">
      <c r="A9577">
        <v>3.9891700000000001</v>
      </c>
      <c r="B9577">
        <v>76.231200000000001</v>
      </c>
      <c r="C9577">
        <v>87.447900000000004</v>
      </c>
      <c r="D9577">
        <v>100.032</v>
      </c>
    </row>
    <row r="9578" spans="1:4" x14ac:dyDescent="0.3">
      <c r="A9578">
        <v>3.9895800000000001</v>
      </c>
      <c r="B9578">
        <v>76.334299999999999</v>
      </c>
      <c r="C9578">
        <v>87.315799999999996</v>
      </c>
      <c r="D9578">
        <v>99.953299999999999</v>
      </c>
    </row>
    <row r="9579" spans="1:4" x14ac:dyDescent="0.3">
      <c r="A9579">
        <v>3.99</v>
      </c>
      <c r="B9579">
        <v>76.259100000000004</v>
      </c>
      <c r="C9579">
        <v>87.336799999999997</v>
      </c>
      <c r="D9579">
        <v>99.933300000000003</v>
      </c>
    </row>
    <row r="9580" spans="1:4" x14ac:dyDescent="0.3">
      <c r="A9580">
        <v>3.9904199999999999</v>
      </c>
      <c r="B9580">
        <v>76.466200000000001</v>
      </c>
      <c r="C9580">
        <v>87.339100000000002</v>
      </c>
      <c r="D9580">
        <v>99.928299999999993</v>
      </c>
    </row>
    <row r="9581" spans="1:4" x14ac:dyDescent="0.3">
      <c r="A9581">
        <v>3.9908299999999999</v>
      </c>
      <c r="B9581">
        <v>75.934200000000004</v>
      </c>
      <c r="C9581">
        <v>87.387200000000007</v>
      </c>
      <c r="D9581">
        <v>99.956199999999995</v>
      </c>
    </row>
    <row r="9582" spans="1:4" x14ac:dyDescent="0.3">
      <c r="A9582">
        <v>3.99125</v>
      </c>
      <c r="B9582">
        <v>75.915800000000004</v>
      </c>
      <c r="C9582">
        <v>87.258399999999995</v>
      </c>
      <c r="D9582">
        <v>100.096</v>
      </c>
    </row>
    <row r="9583" spans="1:4" x14ac:dyDescent="0.3">
      <c r="A9583">
        <v>3.9916700000000001</v>
      </c>
      <c r="B9583">
        <v>76.704099999999997</v>
      </c>
      <c r="C9583">
        <v>87.338200000000001</v>
      </c>
      <c r="D9583">
        <v>100.02800000000001</v>
      </c>
    </row>
    <row r="9584" spans="1:4" x14ac:dyDescent="0.3">
      <c r="A9584">
        <v>3.9920800000000001</v>
      </c>
      <c r="B9584">
        <v>76.028000000000006</v>
      </c>
      <c r="C9584">
        <v>87.194500000000005</v>
      </c>
      <c r="D9584">
        <v>99.876499999999993</v>
      </c>
    </row>
    <row r="9585" spans="1:4" x14ac:dyDescent="0.3">
      <c r="A9585">
        <v>3.9925000000000002</v>
      </c>
      <c r="B9585">
        <v>75.664199999999994</v>
      </c>
      <c r="C9585">
        <v>87.242500000000007</v>
      </c>
      <c r="D9585">
        <v>100.01900000000001</v>
      </c>
    </row>
    <row r="9586" spans="1:4" x14ac:dyDescent="0.3">
      <c r="A9586">
        <v>3.9929199999999998</v>
      </c>
      <c r="B9586">
        <v>76.226299999999995</v>
      </c>
      <c r="C9586">
        <v>87.258399999999995</v>
      </c>
      <c r="D9586">
        <v>99.912300000000002</v>
      </c>
    </row>
    <row r="9587" spans="1:4" x14ac:dyDescent="0.3">
      <c r="A9587">
        <v>3.9933299999999998</v>
      </c>
      <c r="B9587">
        <v>76.851799999999997</v>
      </c>
      <c r="C9587">
        <v>87.167699999999996</v>
      </c>
      <c r="D9587">
        <v>99.897400000000005</v>
      </c>
    </row>
    <row r="9588" spans="1:4" x14ac:dyDescent="0.3">
      <c r="A9588">
        <v>3.9937499999999999</v>
      </c>
      <c r="B9588">
        <v>75.908100000000005</v>
      </c>
      <c r="C9588">
        <v>87.111400000000003</v>
      </c>
      <c r="D9588">
        <v>99.738900000000001</v>
      </c>
    </row>
    <row r="9589" spans="1:4" x14ac:dyDescent="0.3">
      <c r="A9589">
        <v>3.99417</v>
      </c>
      <c r="B9589">
        <v>77.101600000000005</v>
      </c>
      <c r="C9589">
        <v>87.106499999999997</v>
      </c>
      <c r="D9589">
        <v>99.884200000000007</v>
      </c>
    </row>
    <row r="9590" spans="1:4" x14ac:dyDescent="0.3">
      <c r="A9590">
        <v>3.99458</v>
      </c>
      <c r="B9590">
        <v>76.235299999999995</v>
      </c>
      <c r="C9590">
        <v>87.100800000000007</v>
      </c>
      <c r="D9590">
        <v>99.722399999999993</v>
      </c>
    </row>
    <row r="9591" spans="1:4" x14ac:dyDescent="0.3">
      <c r="A9591">
        <v>3.9950000000000001</v>
      </c>
      <c r="B9591">
        <v>76.269800000000004</v>
      </c>
      <c r="C9591">
        <v>87.167400000000001</v>
      </c>
      <c r="D9591">
        <v>99.861199999999997</v>
      </c>
    </row>
    <row r="9592" spans="1:4" x14ac:dyDescent="0.3">
      <c r="A9592">
        <v>3.9954200000000002</v>
      </c>
      <c r="B9592">
        <v>75.677800000000005</v>
      </c>
      <c r="C9592">
        <v>87.122600000000006</v>
      </c>
      <c r="D9592">
        <v>99.772999999999996</v>
      </c>
    </row>
    <row r="9593" spans="1:4" x14ac:dyDescent="0.3">
      <c r="A9593">
        <v>3.9958300000000002</v>
      </c>
      <c r="B9593">
        <v>75.833200000000005</v>
      </c>
      <c r="C9593">
        <v>87.0959</v>
      </c>
      <c r="D9593">
        <v>99.691100000000006</v>
      </c>
    </row>
    <row r="9594" spans="1:4" x14ac:dyDescent="0.3">
      <c r="A9594">
        <v>3.9962499999999999</v>
      </c>
      <c r="B9594">
        <v>76.600399999999993</v>
      </c>
      <c r="C9594">
        <v>87.071700000000007</v>
      </c>
      <c r="D9594">
        <v>99.936700000000002</v>
      </c>
    </row>
    <row r="9595" spans="1:4" x14ac:dyDescent="0.3">
      <c r="A9595">
        <v>3.9966699999999999</v>
      </c>
      <c r="B9595">
        <v>75.608999999999995</v>
      </c>
      <c r="C9595">
        <v>87.131900000000002</v>
      </c>
      <c r="D9595">
        <v>99.780299999999997</v>
      </c>
    </row>
    <row r="9596" spans="1:4" x14ac:dyDescent="0.3">
      <c r="A9596">
        <v>3.99708</v>
      </c>
      <c r="B9596">
        <v>76.121499999999997</v>
      </c>
      <c r="C9596">
        <v>87.083699999999993</v>
      </c>
      <c r="D9596">
        <v>99.662899999999993</v>
      </c>
    </row>
    <row r="9597" spans="1:4" x14ac:dyDescent="0.3">
      <c r="A9597">
        <v>3.9975000000000001</v>
      </c>
      <c r="B9597">
        <v>75.941900000000004</v>
      </c>
      <c r="C9597">
        <v>86.981700000000004</v>
      </c>
      <c r="D9597">
        <v>99.881</v>
      </c>
    </row>
    <row r="9598" spans="1:4" x14ac:dyDescent="0.3">
      <c r="A9598">
        <v>3.9979200000000001</v>
      </c>
      <c r="B9598">
        <v>75.8125</v>
      </c>
      <c r="C9598">
        <v>86.990300000000005</v>
      </c>
      <c r="D9598">
        <v>99.785700000000006</v>
      </c>
    </row>
    <row r="9599" spans="1:4" x14ac:dyDescent="0.3">
      <c r="A9599">
        <v>3.9983300000000002</v>
      </c>
      <c r="B9599">
        <v>76.061400000000006</v>
      </c>
      <c r="C9599">
        <v>87.043099999999995</v>
      </c>
      <c r="D9599">
        <v>99.669600000000003</v>
      </c>
    </row>
    <row r="9600" spans="1:4" x14ac:dyDescent="0.3">
      <c r="A9600">
        <v>3.9987499999999998</v>
      </c>
      <c r="B9600">
        <v>75.941999999999993</v>
      </c>
      <c r="C9600">
        <v>86.964100000000002</v>
      </c>
      <c r="D9600">
        <v>99.707800000000006</v>
      </c>
    </row>
    <row r="9601" spans="1:4" x14ac:dyDescent="0.3">
      <c r="A9601">
        <v>3.9991699999999999</v>
      </c>
      <c r="B9601">
        <v>75.757499999999993</v>
      </c>
      <c r="C9601">
        <v>86.956199999999995</v>
      </c>
      <c r="D9601">
        <v>99.865099999999998</v>
      </c>
    </row>
    <row r="9602" spans="1:4" x14ac:dyDescent="0.3">
      <c r="A9602">
        <v>3.9995799999999999</v>
      </c>
      <c r="B9602">
        <v>76.174700000000001</v>
      </c>
      <c r="C9602">
        <v>86.958500000000001</v>
      </c>
      <c r="D9602">
        <v>99.783900000000003</v>
      </c>
    </row>
    <row r="9603" spans="1:4" x14ac:dyDescent="0.3">
      <c r="A9603">
        <v>4</v>
      </c>
      <c r="B9603">
        <v>75.421300000000002</v>
      </c>
      <c r="C9603">
        <v>86.824600000000004</v>
      </c>
      <c r="D9603">
        <v>99.6691</v>
      </c>
    </row>
    <row r="9604" spans="1:4" x14ac:dyDescent="0.3">
      <c r="A9604">
        <v>4.0004200000000001</v>
      </c>
      <c r="B9604">
        <v>75.530600000000007</v>
      </c>
      <c r="C9604">
        <v>86.887799999999999</v>
      </c>
      <c r="D9604">
        <v>99.745199999999997</v>
      </c>
    </row>
    <row r="9605" spans="1:4" x14ac:dyDescent="0.3">
      <c r="A9605">
        <v>4.0008299999999997</v>
      </c>
      <c r="B9605">
        <v>75.552099999999996</v>
      </c>
      <c r="C9605">
        <v>86.772999999999996</v>
      </c>
      <c r="D9605">
        <v>99.696799999999996</v>
      </c>
    </row>
    <row r="9606" spans="1:4" x14ac:dyDescent="0.3">
      <c r="A9606">
        <v>4.0012499999999998</v>
      </c>
      <c r="B9606">
        <v>76.333299999999994</v>
      </c>
      <c r="C9606">
        <v>86.8459</v>
      </c>
      <c r="D9606">
        <v>99.715000000000003</v>
      </c>
    </row>
    <row r="9607" spans="1:4" x14ac:dyDescent="0.3">
      <c r="A9607">
        <v>4.0016699999999998</v>
      </c>
      <c r="B9607">
        <v>75.673299999999998</v>
      </c>
      <c r="C9607">
        <v>86.892399999999995</v>
      </c>
      <c r="D9607">
        <v>99.705100000000002</v>
      </c>
    </row>
    <row r="9608" spans="1:4" x14ac:dyDescent="0.3">
      <c r="A9608">
        <v>4.0020800000000003</v>
      </c>
      <c r="B9608">
        <v>75.977800000000002</v>
      </c>
      <c r="C9608">
        <v>86.840400000000002</v>
      </c>
      <c r="D9608">
        <v>99.675299999999993</v>
      </c>
    </row>
    <row r="9609" spans="1:4" x14ac:dyDescent="0.3">
      <c r="A9609">
        <v>4.0025000000000004</v>
      </c>
      <c r="B9609">
        <v>75.934799999999996</v>
      </c>
      <c r="C9609">
        <v>86.826400000000007</v>
      </c>
      <c r="D9609">
        <v>99.736000000000004</v>
      </c>
    </row>
    <row r="9610" spans="1:4" x14ac:dyDescent="0.3">
      <c r="A9610">
        <v>4.0029199999999996</v>
      </c>
      <c r="B9610">
        <v>76.0989</v>
      </c>
      <c r="C9610">
        <v>86.971599999999995</v>
      </c>
      <c r="D9610">
        <v>99.602900000000005</v>
      </c>
    </row>
    <row r="9611" spans="1:4" x14ac:dyDescent="0.3">
      <c r="A9611">
        <v>4.0033300000000001</v>
      </c>
      <c r="B9611">
        <v>76.223200000000006</v>
      </c>
      <c r="C9611">
        <v>86.803899999999999</v>
      </c>
      <c r="D9611">
        <v>99.669200000000004</v>
      </c>
    </row>
    <row r="9612" spans="1:4" x14ac:dyDescent="0.3">
      <c r="A9612">
        <v>4.0037500000000001</v>
      </c>
      <c r="B9612">
        <v>75.125799999999998</v>
      </c>
      <c r="C9612">
        <v>86.777299999999997</v>
      </c>
      <c r="D9612">
        <v>99.486900000000006</v>
      </c>
    </row>
    <row r="9613" spans="1:4" x14ac:dyDescent="0.3">
      <c r="A9613">
        <v>4.0041700000000002</v>
      </c>
      <c r="B9613">
        <v>76.115799999999993</v>
      </c>
      <c r="C9613">
        <v>86.828999999999994</v>
      </c>
      <c r="D9613">
        <v>99.58</v>
      </c>
    </row>
    <row r="9614" spans="1:4" x14ac:dyDescent="0.3">
      <c r="A9614">
        <v>4.0045799999999998</v>
      </c>
      <c r="B9614">
        <v>75.843500000000006</v>
      </c>
      <c r="C9614">
        <v>86.809700000000007</v>
      </c>
      <c r="D9614">
        <v>99.566000000000003</v>
      </c>
    </row>
    <row r="9615" spans="1:4" x14ac:dyDescent="0.3">
      <c r="A9615">
        <v>4.0049999999999999</v>
      </c>
      <c r="B9615">
        <v>75.603899999999996</v>
      </c>
      <c r="C9615">
        <v>86.796499999999995</v>
      </c>
      <c r="D9615">
        <v>99.469700000000003</v>
      </c>
    </row>
    <row r="9616" spans="1:4" x14ac:dyDescent="0.3">
      <c r="A9616">
        <v>4.00542</v>
      </c>
      <c r="B9616">
        <v>75.288799999999995</v>
      </c>
      <c r="C9616">
        <v>86.819900000000004</v>
      </c>
      <c r="D9616">
        <v>99.364099999999993</v>
      </c>
    </row>
    <row r="9617" spans="1:4" x14ac:dyDescent="0.3">
      <c r="A9617">
        <v>4.0058299999999996</v>
      </c>
      <c r="B9617">
        <v>75.477699999999999</v>
      </c>
      <c r="C9617">
        <v>86.787499999999994</v>
      </c>
      <c r="D9617">
        <v>99.399199999999993</v>
      </c>
    </row>
    <row r="9618" spans="1:4" x14ac:dyDescent="0.3">
      <c r="A9618">
        <v>4.0062499999999996</v>
      </c>
      <c r="B9618">
        <v>76.183300000000003</v>
      </c>
      <c r="C9618">
        <v>86.653999999999996</v>
      </c>
      <c r="D9618">
        <v>99.434200000000004</v>
      </c>
    </row>
    <row r="9619" spans="1:4" x14ac:dyDescent="0.3">
      <c r="A9619">
        <v>4.0066699999999997</v>
      </c>
      <c r="B9619">
        <v>75.998500000000007</v>
      </c>
      <c r="C9619">
        <v>86.6995</v>
      </c>
      <c r="D9619">
        <v>99.446100000000001</v>
      </c>
    </row>
    <row r="9620" spans="1:4" x14ac:dyDescent="0.3">
      <c r="A9620">
        <v>4.0070800000000002</v>
      </c>
      <c r="B9620">
        <v>76.274100000000004</v>
      </c>
      <c r="C9620">
        <v>86.716800000000006</v>
      </c>
      <c r="D9620">
        <v>99.364099999999993</v>
      </c>
    </row>
    <row r="9621" spans="1:4" x14ac:dyDescent="0.3">
      <c r="A9621">
        <v>4.0075000000000003</v>
      </c>
      <c r="B9621">
        <v>76.031700000000001</v>
      </c>
      <c r="C9621">
        <v>86.705799999999996</v>
      </c>
      <c r="D9621">
        <v>99.497200000000007</v>
      </c>
    </row>
    <row r="9622" spans="1:4" x14ac:dyDescent="0.3">
      <c r="A9622">
        <v>4.0079200000000004</v>
      </c>
      <c r="B9622">
        <v>75.867599999999996</v>
      </c>
      <c r="C9622">
        <v>86.665199999999999</v>
      </c>
      <c r="D9622">
        <v>99.341300000000004</v>
      </c>
    </row>
    <row r="9623" spans="1:4" x14ac:dyDescent="0.3">
      <c r="A9623">
        <v>4.0083299999999999</v>
      </c>
      <c r="B9623">
        <v>75.810400000000001</v>
      </c>
      <c r="C9623">
        <v>86.577799999999996</v>
      </c>
      <c r="D9623">
        <v>99.461699999999993</v>
      </c>
    </row>
    <row r="9624" spans="1:4" x14ac:dyDescent="0.3">
      <c r="A9624">
        <v>4.00875</v>
      </c>
      <c r="B9624">
        <v>75.720299999999995</v>
      </c>
      <c r="C9624">
        <v>86.619200000000006</v>
      </c>
      <c r="D9624">
        <v>99.380499999999998</v>
      </c>
    </row>
    <row r="9625" spans="1:4" x14ac:dyDescent="0.3">
      <c r="A9625">
        <v>4.0091700000000001</v>
      </c>
      <c r="B9625">
        <v>75.682000000000002</v>
      </c>
      <c r="C9625">
        <v>86.572500000000005</v>
      </c>
      <c r="D9625">
        <v>99.370999999999995</v>
      </c>
    </row>
    <row r="9626" spans="1:4" x14ac:dyDescent="0.3">
      <c r="A9626">
        <v>4.0095799999999997</v>
      </c>
      <c r="B9626">
        <v>75.283500000000004</v>
      </c>
      <c r="C9626">
        <v>86.561999999999998</v>
      </c>
      <c r="D9626">
        <v>99.311999999999998</v>
      </c>
    </row>
    <row r="9627" spans="1:4" x14ac:dyDescent="0.3">
      <c r="A9627">
        <v>4.01</v>
      </c>
      <c r="B9627">
        <v>75.943299999999994</v>
      </c>
      <c r="C9627">
        <v>86.454899999999995</v>
      </c>
      <c r="D9627">
        <v>99.285700000000006</v>
      </c>
    </row>
    <row r="9628" spans="1:4" x14ac:dyDescent="0.3">
      <c r="A9628">
        <v>4.0104199999999999</v>
      </c>
      <c r="B9628">
        <v>75.933400000000006</v>
      </c>
      <c r="C9628">
        <v>86.539100000000005</v>
      </c>
      <c r="D9628">
        <v>99.154300000000006</v>
      </c>
    </row>
    <row r="9629" spans="1:4" x14ac:dyDescent="0.3">
      <c r="A9629">
        <v>4.0108300000000003</v>
      </c>
      <c r="B9629">
        <v>75.5565</v>
      </c>
      <c r="C9629">
        <v>86.567499999999995</v>
      </c>
      <c r="D9629">
        <v>99.19</v>
      </c>
    </row>
    <row r="9630" spans="1:4" x14ac:dyDescent="0.3">
      <c r="A9630">
        <v>4.0112500000000004</v>
      </c>
      <c r="B9630">
        <v>76.208799999999997</v>
      </c>
      <c r="C9630">
        <v>86.584000000000003</v>
      </c>
      <c r="D9630">
        <v>99.251999999999995</v>
      </c>
    </row>
    <row r="9631" spans="1:4" x14ac:dyDescent="0.3">
      <c r="A9631">
        <v>4.0116699999999996</v>
      </c>
      <c r="B9631">
        <v>76.334299999999999</v>
      </c>
      <c r="C9631">
        <v>86.546499999999995</v>
      </c>
      <c r="D9631">
        <v>99.354200000000006</v>
      </c>
    </row>
    <row r="9632" spans="1:4" x14ac:dyDescent="0.3">
      <c r="A9632">
        <v>4.0120800000000001</v>
      </c>
      <c r="B9632">
        <v>75.808599999999998</v>
      </c>
      <c r="C9632">
        <v>86.505200000000002</v>
      </c>
      <c r="D9632">
        <v>99.244500000000002</v>
      </c>
    </row>
    <row r="9633" spans="1:4" x14ac:dyDescent="0.3">
      <c r="A9633">
        <v>4.0125000000000002</v>
      </c>
      <c r="B9633">
        <v>75.824200000000005</v>
      </c>
      <c r="C9633">
        <v>86.555599999999998</v>
      </c>
      <c r="D9633">
        <v>99.178100000000001</v>
      </c>
    </row>
    <row r="9634" spans="1:4" x14ac:dyDescent="0.3">
      <c r="A9634">
        <v>4.0129200000000003</v>
      </c>
      <c r="B9634">
        <v>75.389099999999999</v>
      </c>
      <c r="C9634">
        <v>86.582899999999995</v>
      </c>
      <c r="D9634">
        <v>99.289699999999996</v>
      </c>
    </row>
    <row r="9635" spans="1:4" x14ac:dyDescent="0.3">
      <c r="A9635">
        <v>4.0133299999999998</v>
      </c>
      <c r="B9635">
        <v>75.612300000000005</v>
      </c>
      <c r="C9635">
        <v>86.4084</v>
      </c>
      <c r="D9635">
        <v>99.213099999999997</v>
      </c>
    </row>
    <row r="9636" spans="1:4" x14ac:dyDescent="0.3">
      <c r="A9636">
        <v>4.0137499999999999</v>
      </c>
      <c r="B9636">
        <v>76.318600000000004</v>
      </c>
      <c r="C9636">
        <v>86.382999999999996</v>
      </c>
      <c r="D9636">
        <v>99.198400000000007</v>
      </c>
    </row>
    <row r="9637" spans="1:4" x14ac:dyDescent="0.3">
      <c r="A9637">
        <v>4.01417</v>
      </c>
      <c r="B9637">
        <v>76.019300000000001</v>
      </c>
      <c r="C9637">
        <v>86.455500000000001</v>
      </c>
      <c r="D9637">
        <v>99.314400000000006</v>
      </c>
    </row>
    <row r="9638" spans="1:4" x14ac:dyDescent="0.3">
      <c r="A9638">
        <v>4.0145799999999996</v>
      </c>
      <c r="B9638">
        <v>75.644599999999997</v>
      </c>
      <c r="C9638">
        <v>86.344999999999999</v>
      </c>
      <c r="D9638">
        <v>99.313900000000004</v>
      </c>
    </row>
    <row r="9639" spans="1:4" x14ac:dyDescent="0.3">
      <c r="A9639">
        <v>4.0149999999999997</v>
      </c>
      <c r="B9639">
        <v>75.590199999999996</v>
      </c>
      <c r="C9639">
        <v>86.402100000000004</v>
      </c>
      <c r="D9639">
        <v>99.124600000000001</v>
      </c>
    </row>
    <row r="9640" spans="1:4" x14ac:dyDescent="0.3">
      <c r="A9640">
        <v>4.0154199999999998</v>
      </c>
      <c r="B9640">
        <v>75.560900000000004</v>
      </c>
      <c r="C9640">
        <v>86.304199999999994</v>
      </c>
      <c r="D9640">
        <v>99.144400000000005</v>
      </c>
    </row>
    <row r="9641" spans="1:4" x14ac:dyDescent="0.3">
      <c r="A9641">
        <v>4.0158300000000002</v>
      </c>
      <c r="B9641">
        <v>76.031199999999998</v>
      </c>
      <c r="C9641">
        <v>86.312399999999997</v>
      </c>
      <c r="D9641">
        <v>99.172799999999995</v>
      </c>
    </row>
    <row r="9642" spans="1:4" x14ac:dyDescent="0.3">
      <c r="A9642">
        <v>4.0162500000000003</v>
      </c>
      <c r="B9642">
        <v>75.7654</v>
      </c>
      <c r="C9642">
        <v>86.253299999999996</v>
      </c>
      <c r="D9642">
        <v>99.066699999999997</v>
      </c>
    </row>
    <row r="9643" spans="1:4" x14ac:dyDescent="0.3">
      <c r="A9643">
        <v>4.0166700000000004</v>
      </c>
      <c r="B9643">
        <v>75.584199999999996</v>
      </c>
      <c r="C9643">
        <v>86.325299999999999</v>
      </c>
      <c r="D9643">
        <v>99.107900000000001</v>
      </c>
    </row>
    <row r="9644" spans="1:4" x14ac:dyDescent="0.3">
      <c r="A9644">
        <v>4.01708</v>
      </c>
      <c r="B9644">
        <v>76.203900000000004</v>
      </c>
      <c r="C9644">
        <v>86.281800000000004</v>
      </c>
      <c r="D9644">
        <v>99.093500000000006</v>
      </c>
    </row>
    <row r="9645" spans="1:4" x14ac:dyDescent="0.3">
      <c r="A9645">
        <v>4.0175000000000001</v>
      </c>
      <c r="B9645">
        <v>75.722099999999998</v>
      </c>
      <c r="C9645">
        <v>86.436899999999994</v>
      </c>
      <c r="D9645">
        <v>99.0047</v>
      </c>
    </row>
    <row r="9646" spans="1:4" x14ac:dyDescent="0.3">
      <c r="A9646">
        <v>4.0179200000000002</v>
      </c>
      <c r="B9646">
        <v>75.827600000000004</v>
      </c>
      <c r="C9646">
        <v>86.366799999999998</v>
      </c>
      <c r="D9646">
        <v>99.205500000000001</v>
      </c>
    </row>
    <row r="9647" spans="1:4" x14ac:dyDescent="0.3">
      <c r="A9647">
        <v>4.0183299999999997</v>
      </c>
      <c r="B9647">
        <v>75.296000000000006</v>
      </c>
      <c r="C9647">
        <v>86.356300000000005</v>
      </c>
      <c r="D9647">
        <v>98.969099999999997</v>
      </c>
    </row>
    <row r="9648" spans="1:4" x14ac:dyDescent="0.3">
      <c r="A9648">
        <v>4.0187499999999998</v>
      </c>
      <c r="B9648">
        <v>75.280299999999997</v>
      </c>
      <c r="C9648">
        <v>86.283699999999996</v>
      </c>
      <c r="D9648">
        <v>98.960800000000006</v>
      </c>
    </row>
    <row r="9649" spans="1:4" x14ac:dyDescent="0.3">
      <c r="A9649">
        <v>4.0191699999999999</v>
      </c>
      <c r="B9649">
        <v>75.503200000000007</v>
      </c>
      <c r="C9649">
        <v>86.315299999999993</v>
      </c>
      <c r="D9649">
        <v>99.009200000000007</v>
      </c>
    </row>
    <row r="9650" spans="1:4" x14ac:dyDescent="0.3">
      <c r="A9650">
        <v>4.0195800000000004</v>
      </c>
      <c r="B9650">
        <v>75.163300000000007</v>
      </c>
      <c r="C9650">
        <v>86.212500000000006</v>
      </c>
      <c r="D9650">
        <v>99.051599999999993</v>
      </c>
    </row>
    <row r="9651" spans="1:4" x14ac:dyDescent="0.3">
      <c r="A9651">
        <v>4.0199999999999996</v>
      </c>
      <c r="B9651">
        <v>75.274500000000003</v>
      </c>
      <c r="C9651">
        <v>86.178899999999999</v>
      </c>
      <c r="D9651">
        <v>98.995800000000003</v>
      </c>
    </row>
    <row r="9652" spans="1:4" x14ac:dyDescent="0.3">
      <c r="A9652">
        <v>4.0204199999999997</v>
      </c>
      <c r="B9652">
        <v>76.000900000000001</v>
      </c>
      <c r="C9652">
        <v>86.331599999999995</v>
      </c>
      <c r="D9652">
        <v>99.034899999999993</v>
      </c>
    </row>
    <row r="9653" spans="1:4" x14ac:dyDescent="0.3">
      <c r="A9653">
        <v>4.0208300000000001</v>
      </c>
      <c r="B9653">
        <v>75.434600000000003</v>
      </c>
      <c r="C9653">
        <v>86.159800000000004</v>
      </c>
      <c r="D9653">
        <v>98.9983</v>
      </c>
    </row>
    <row r="9654" spans="1:4" x14ac:dyDescent="0.3">
      <c r="A9654">
        <v>4.0212500000000002</v>
      </c>
      <c r="B9654">
        <v>75.829599999999999</v>
      </c>
      <c r="C9654">
        <v>86.080799999999996</v>
      </c>
      <c r="D9654">
        <v>98.892399999999995</v>
      </c>
    </row>
    <row r="9655" spans="1:4" x14ac:dyDescent="0.3">
      <c r="A9655">
        <v>4.0216700000000003</v>
      </c>
      <c r="B9655">
        <v>75.804400000000001</v>
      </c>
      <c r="C9655">
        <v>86.186899999999994</v>
      </c>
      <c r="D9655">
        <v>98.900099999999995</v>
      </c>
    </row>
    <row r="9656" spans="1:4" x14ac:dyDescent="0.3">
      <c r="A9656">
        <v>4.0220799999999999</v>
      </c>
      <c r="B9656">
        <v>75.648499999999999</v>
      </c>
      <c r="C9656">
        <v>86.192599999999999</v>
      </c>
      <c r="D9656">
        <v>98.910499999999999</v>
      </c>
    </row>
    <row r="9657" spans="1:4" x14ac:dyDescent="0.3">
      <c r="A9657">
        <v>4.0225</v>
      </c>
      <c r="B9657">
        <v>75.849800000000002</v>
      </c>
      <c r="C9657">
        <v>86.171999999999997</v>
      </c>
      <c r="D9657">
        <v>98.858599999999996</v>
      </c>
    </row>
    <row r="9658" spans="1:4" x14ac:dyDescent="0.3">
      <c r="A9658">
        <v>4.0229200000000001</v>
      </c>
      <c r="B9658">
        <v>75.683700000000002</v>
      </c>
      <c r="C9658">
        <v>86.024799999999999</v>
      </c>
      <c r="D9658">
        <v>98.9315</v>
      </c>
    </row>
    <row r="9659" spans="1:4" x14ac:dyDescent="0.3">
      <c r="A9659">
        <v>4.0233299999999996</v>
      </c>
      <c r="B9659">
        <v>74.838899999999995</v>
      </c>
      <c r="C9659">
        <v>86.059700000000007</v>
      </c>
      <c r="D9659">
        <v>98.971400000000003</v>
      </c>
    </row>
    <row r="9660" spans="1:4" x14ac:dyDescent="0.3">
      <c r="A9660">
        <v>4.0237499999999997</v>
      </c>
      <c r="B9660">
        <v>75.806100000000001</v>
      </c>
      <c r="C9660">
        <v>86.108500000000006</v>
      </c>
      <c r="D9660">
        <v>98.881699999999995</v>
      </c>
    </row>
    <row r="9661" spans="1:4" x14ac:dyDescent="0.3">
      <c r="A9661">
        <v>4.0241699999999998</v>
      </c>
      <c r="B9661">
        <v>75.346299999999999</v>
      </c>
      <c r="C9661">
        <v>86.055999999999997</v>
      </c>
      <c r="D9661">
        <v>98.769400000000005</v>
      </c>
    </row>
    <row r="9662" spans="1:4" x14ac:dyDescent="0.3">
      <c r="A9662">
        <v>4.0245800000000003</v>
      </c>
      <c r="B9662">
        <v>75.3523</v>
      </c>
      <c r="C9662">
        <v>86.141599999999997</v>
      </c>
      <c r="D9662">
        <v>98.875500000000002</v>
      </c>
    </row>
    <row r="9663" spans="1:4" x14ac:dyDescent="0.3">
      <c r="A9663">
        <v>4.0250000000000004</v>
      </c>
      <c r="B9663">
        <v>75.419300000000007</v>
      </c>
      <c r="C9663">
        <v>86.008099999999999</v>
      </c>
      <c r="D9663">
        <v>98.820800000000006</v>
      </c>
    </row>
    <row r="9664" spans="1:4" x14ac:dyDescent="0.3">
      <c r="A9664">
        <v>4.0254200000000004</v>
      </c>
      <c r="B9664">
        <v>75.338999999999999</v>
      </c>
      <c r="C9664">
        <v>85.974000000000004</v>
      </c>
      <c r="D9664">
        <v>98.895300000000006</v>
      </c>
    </row>
    <row r="9665" spans="1:4" x14ac:dyDescent="0.3">
      <c r="A9665">
        <v>4.02583</v>
      </c>
      <c r="B9665">
        <v>75.089100000000002</v>
      </c>
      <c r="C9665">
        <v>85.976699999999994</v>
      </c>
      <c r="D9665">
        <v>98.823599999999999</v>
      </c>
    </row>
    <row r="9666" spans="1:4" x14ac:dyDescent="0.3">
      <c r="A9666">
        <v>4.0262500000000001</v>
      </c>
      <c r="B9666">
        <v>75.334800000000001</v>
      </c>
      <c r="C9666">
        <v>85.982399999999998</v>
      </c>
      <c r="D9666">
        <v>98.703199999999995</v>
      </c>
    </row>
    <row r="9667" spans="1:4" x14ac:dyDescent="0.3">
      <c r="A9667">
        <v>4.0266700000000002</v>
      </c>
      <c r="B9667">
        <v>75.422300000000007</v>
      </c>
      <c r="C9667">
        <v>85.8947</v>
      </c>
      <c r="D9667">
        <v>98.663700000000006</v>
      </c>
    </row>
    <row r="9668" spans="1:4" x14ac:dyDescent="0.3">
      <c r="A9668">
        <v>4.0270799999999998</v>
      </c>
      <c r="B9668">
        <v>74.450299999999999</v>
      </c>
      <c r="C9668">
        <v>85.926599999999993</v>
      </c>
      <c r="D9668">
        <v>98.845299999999995</v>
      </c>
    </row>
    <row r="9669" spans="1:4" x14ac:dyDescent="0.3">
      <c r="A9669">
        <v>4.0274999999999999</v>
      </c>
      <c r="B9669">
        <v>75.4983</v>
      </c>
      <c r="C9669">
        <v>86.004999999999995</v>
      </c>
      <c r="D9669">
        <v>98.703400000000002</v>
      </c>
    </row>
    <row r="9670" spans="1:4" x14ac:dyDescent="0.3">
      <c r="A9670">
        <v>4.0279199999999999</v>
      </c>
      <c r="B9670">
        <v>75.265100000000004</v>
      </c>
      <c r="C9670">
        <v>85.878200000000007</v>
      </c>
      <c r="D9670">
        <v>98.710499999999996</v>
      </c>
    </row>
    <row r="9671" spans="1:4" x14ac:dyDescent="0.3">
      <c r="A9671">
        <v>4.0283300000000004</v>
      </c>
      <c r="B9671">
        <v>75.748000000000005</v>
      </c>
      <c r="C9671">
        <v>85.928299999999993</v>
      </c>
      <c r="D9671">
        <v>98.691000000000003</v>
      </c>
    </row>
    <row r="9672" spans="1:4" x14ac:dyDescent="0.3">
      <c r="A9672">
        <v>4.0287499999999996</v>
      </c>
      <c r="B9672">
        <v>75.443299999999994</v>
      </c>
      <c r="C9672">
        <v>85.888499999999993</v>
      </c>
      <c r="D9672">
        <v>98.635199999999998</v>
      </c>
    </row>
    <row r="9673" spans="1:4" x14ac:dyDescent="0.3">
      <c r="A9673">
        <v>4.0291699999999997</v>
      </c>
      <c r="B9673">
        <v>75.260400000000004</v>
      </c>
      <c r="C9673">
        <v>85.949700000000007</v>
      </c>
      <c r="D9673">
        <v>98.670500000000004</v>
      </c>
    </row>
    <row r="9674" spans="1:4" x14ac:dyDescent="0.3">
      <c r="A9674">
        <v>4.0295800000000002</v>
      </c>
      <c r="B9674">
        <v>75.279499999999999</v>
      </c>
      <c r="C9674">
        <v>85.940700000000007</v>
      </c>
      <c r="D9674">
        <v>98.669600000000003</v>
      </c>
    </row>
    <row r="9675" spans="1:4" x14ac:dyDescent="0.3">
      <c r="A9675">
        <v>4.03</v>
      </c>
      <c r="B9675">
        <v>75.857799999999997</v>
      </c>
      <c r="C9675">
        <v>85.877799999999993</v>
      </c>
      <c r="D9675">
        <v>98.722700000000003</v>
      </c>
    </row>
    <row r="9676" spans="1:4" x14ac:dyDescent="0.3">
      <c r="A9676">
        <v>4.0304200000000003</v>
      </c>
      <c r="B9676">
        <v>75.384399999999999</v>
      </c>
      <c r="C9676">
        <v>85.858199999999997</v>
      </c>
      <c r="D9676">
        <v>98.6036</v>
      </c>
    </row>
    <row r="9677" spans="1:4" x14ac:dyDescent="0.3">
      <c r="A9677">
        <v>4.0308299999999999</v>
      </c>
      <c r="B9677">
        <v>75.104299999999995</v>
      </c>
      <c r="C9677">
        <v>85.863799999999998</v>
      </c>
      <c r="D9677">
        <v>98.55</v>
      </c>
    </row>
    <row r="9678" spans="1:4" x14ac:dyDescent="0.3">
      <c r="A9678">
        <v>4.03125</v>
      </c>
      <c r="B9678">
        <v>75.307299999999998</v>
      </c>
      <c r="C9678">
        <v>85.749899999999997</v>
      </c>
      <c r="D9678">
        <v>98.771500000000003</v>
      </c>
    </row>
    <row r="9679" spans="1:4" x14ac:dyDescent="0.3">
      <c r="A9679">
        <v>4.0316700000000001</v>
      </c>
      <c r="B9679">
        <v>75.391599999999997</v>
      </c>
      <c r="C9679">
        <v>85.701899999999995</v>
      </c>
      <c r="D9679">
        <v>98.793000000000006</v>
      </c>
    </row>
    <row r="9680" spans="1:4" x14ac:dyDescent="0.3">
      <c r="A9680">
        <v>4.0320799999999997</v>
      </c>
      <c r="B9680">
        <v>75.479200000000006</v>
      </c>
      <c r="C9680">
        <v>85.621200000000002</v>
      </c>
      <c r="D9680">
        <v>98.750399999999999</v>
      </c>
    </row>
    <row r="9681" spans="1:4" x14ac:dyDescent="0.3">
      <c r="A9681">
        <v>4.0324999999999998</v>
      </c>
      <c r="B9681">
        <v>75.126000000000005</v>
      </c>
      <c r="C9681">
        <v>85.761600000000001</v>
      </c>
      <c r="D9681">
        <v>98.631900000000002</v>
      </c>
    </row>
    <row r="9682" spans="1:4" x14ac:dyDescent="0.3">
      <c r="A9682">
        <v>4.0329199999999998</v>
      </c>
      <c r="B9682">
        <v>75.406099999999995</v>
      </c>
      <c r="C9682">
        <v>85.725700000000003</v>
      </c>
      <c r="D9682">
        <v>98.625299999999996</v>
      </c>
    </row>
    <row r="9683" spans="1:4" x14ac:dyDescent="0.3">
      <c r="A9683">
        <v>4.0333300000000003</v>
      </c>
      <c r="B9683">
        <v>74.7149</v>
      </c>
      <c r="C9683">
        <v>85.697199999999995</v>
      </c>
      <c r="D9683">
        <v>98.581100000000006</v>
      </c>
    </row>
    <row r="9684" spans="1:4" x14ac:dyDescent="0.3">
      <c r="A9684">
        <v>4.0337500000000004</v>
      </c>
      <c r="B9684">
        <v>75.102500000000006</v>
      </c>
      <c r="C9684">
        <v>85.695499999999996</v>
      </c>
      <c r="D9684">
        <v>98.517799999999994</v>
      </c>
    </row>
    <row r="9685" spans="1:4" x14ac:dyDescent="0.3">
      <c r="A9685">
        <v>4.0341699999999996</v>
      </c>
      <c r="B9685">
        <v>75.226900000000001</v>
      </c>
      <c r="C9685">
        <v>85.701499999999996</v>
      </c>
      <c r="D9685">
        <v>98.500600000000006</v>
      </c>
    </row>
    <row r="9686" spans="1:4" x14ac:dyDescent="0.3">
      <c r="A9686">
        <v>4.0345800000000001</v>
      </c>
      <c r="B9686">
        <v>75.229799999999997</v>
      </c>
      <c r="C9686">
        <v>85.688400000000001</v>
      </c>
      <c r="D9686">
        <v>98.479900000000001</v>
      </c>
    </row>
    <row r="9687" spans="1:4" x14ac:dyDescent="0.3">
      <c r="A9687">
        <v>4.0350000000000001</v>
      </c>
      <c r="B9687">
        <v>75.5197</v>
      </c>
      <c r="C9687">
        <v>85.649900000000002</v>
      </c>
      <c r="D9687">
        <v>98.479699999999994</v>
      </c>
    </row>
    <row r="9688" spans="1:4" x14ac:dyDescent="0.3">
      <c r="A9688">
        <v>4.0354200000000002</v>
      </c>
      <c r="B9688">
        <v>75.526499999999999</v>
      </c>
      <c r="C9688">
        <v>85.639600000000002</v>
      </c>
      <c r="D9688">
        <v>98.488200000000006</v>
      </c>
    </row>
    <row r="9689" spans="1:4" x14ac:dyDescent="0.3">
      <c r="A9689">
        <v>4.0358299999999998</v>
      </c>
      <c r="B9689">
        <v>75.087400000000002</v>
      </c>
      <c r="C9689">
        <v>85.576499999999996</v>
      </c>
      <c r="D9689">
        <v>98.465800000000002</v>
      </c>
    </row>
    <row r="9690" spans="1:4" x14ac:dyDescent="0.3">
      <c r="A9690">
        <v>4.0362499999999999</v>
      </c>
      <c r="B9690">
        <v>75.077399999999997</v>
      </c>
      <c r="C9690">
        <v>85.691699999999997</v>
      </c>
      <c r="D9690">
        <v>98.363100000000003</v>
      </c>
    </row>
    <row r="9691" spans="1:4" x14ac:dyDescent="0.3">
      <c r="A9691">
        <v>4.03667</v>
      </c>
      <c r="B9691">
        <v>74.980999999999995</v>
      </c>
      <c r="C9691">
        <v>85.650300000000001</v>
      </c>
      <c r="D9691">
        <v>98.412800000000004</v>
      </c>
    </row>
    <row r="9692" spans="1:4" x14ac:dyDescent="0.3">
      <c r="A9692">
        <v>4.0370799999999996</v>
      </c>
      <c r="B9692">
        <v>74.733999999999995</v>
      </c>
      <c r="C9692">
        <v>85.590299999999999</v>
      </c>
      <c r="D9692">
        <v>98.557599999999994</v>
      </c>
    </row>
    <row r="9693" spans="1:4" x14ac:dyDescent="0.3">
      <c r="A9693">
        <v>4.0374999999999996</v>
      </c>
      <c r="B9693">
        <v>74.803200000000004</v>
      </c>
      <c r="C9693">
        <v>85.6875</v>
      </c>
      <c r="D9693">
        <v>98.314499999999995</v>
      </c>
    </row>
    <row r="9694" spans="1:4" x14ac:dyDescent="0.3">
      <c r="A9694">
        <v>4.0379199999999997</v>
      </c>
      <c r="B9694">
        <v>74.661699999999996</v>
      </c>
      <c r="C9694">
        <v>85.509900000000002</v>
      </c>
      <c r="D9694">
        <v>98.275899999999993</v>
      </c>
    </row>
    <row r="9695" spans="1:4" x14ac:dyDescent="0.3">
      <c r="A9695">
        <v>4.0383300000000002</v>
      </c>
      <c r="B9695">
        <v>74.915499999999994</v>
      </c>
      <c r="C9695">
        <v>85.500699999999995</v>
      </c>
      <c r="D9695">
        <v>98.384799999999998</v>
      </c>
    </row>
    <row r="9696" spans="1:4" x14ac:dyDescent="0.3">
      <c r="A9696">
        <v>4.0387500000000003</v>
      </c>
      <c r="B9696">
        <v>74.649299999999997</v>
      </c>
      <c r="C9696">
        <v>85.527699999999996</v>
      </c>
      <c r="D9696">
        <v>98.344399999999993</v>
      </c>
    </row>
    <row r="9697" spans="1:4" x14ac:dyDescent="0.3">
      <c r="A9697">
        <v>4.0391700000000004</v>
      </c>
      <c r="B9697">
        <v>74.444800000000001</v>
      </c>
      <c r="C9697">
        <v>85.436400000000006</v>
      </c>
      <c r="D9697">
        <v>98.385999999999996</v>
      </c>
    </row>
    <row r="9698" spans="1:4" x14ac:dyDescent="0.3">
      <c r="A9698">
        <v>4.0395799999999999</v>
      </c>
      <c r="B9698">
        <v>75.215999999999994</v>
      </c>
      <c r="C9698">
        <v>85.448400000000007</v>
      </c>
      <c r="D9698">
        <v>98.359700000000004</v>
      </c>
    </row>
    <row r="9699" spans="1:4" x14ac:dyDescent="0.3">
      <c r="A9699">
        <v>4.04</v>
      </c>
      <c r="B9699">
        <v>75.461799999999997</v>
      </c>
      <c r="C9699">
        <v>85.487499999999997</v>
      </c>
      <c r="D9699">
        <v>98.318700000000007</v>
      </c>
    </row>
    <row r="9700" spans="1:4" x14ac:dyDescent="0.3">
      <c r="A9700">
        <v>4.0404200000000001</v>
      </c>
      <c r="B9700">
        <v>74.604200000000006</v>
      </c>
      <c r="C9700">
        <v>85.503699999999995</v>
      </c>
      <c r="D9700">
        <v>98.348600000000005</v>
      </c>
    </row>
    <row r="9701" spans="1:4" x14ac:dyDescent="0.3">
      <c r="A9701">
        <v>4.0408299999999997</v>
      </c>
      <c r="B9701">
        <v>75.060299999999998</v>
      </c>
      <c r="C9701">
        <v>85.414199999999994</v>
      </c>
      <c r="D9701">
        <v>98.350300000000004</v>
      </c>
    </row>
    <row r="9702" spans="1:4" x14ac:dyDescent="0.3">
      <c r="A9702">
        <v>4.0412499999999998</v>
      </c>
      <c r="B9702">
        <v>75.180599999999998</v>
      </c>
      <c r="C9702">
        <v>85.371200000000002</v>
      </c>
      <c r="D9702">
        <v>98.387</v>
      </c>
    </row>
    <row r="9703" spans="1:4" x14ac:dyDescent="0.3">
      <c r="A9703">
        <v>4.0416699999999999</v>
      </c>
      <c r="B9703">
        <v>74.489800000000002</v>
      </c>
      <c r="C9703">
        <v>85.384200000000007</v>
      </c>
      <c r="D9703">
        <v>98.363100000000003</v>
      </c>
    </row>
    <row r="9704" spans="1:4" x14ac:dyDescent="0.3">
      <c r="A9704">
        <v>4.0420800000000003</v>
      </c>
      <c r="B9704">
        <v>74.755200000000002</v>
      </c>
      <c r="C9704">
        <v>85.438100000000006</v>
      </c>
      <c r="D9704">
        <v>98.389399999999995</v>
      </c>
    </row>
    <row r="9705" spans="1:4" x14ac:dyDescent="0.3">
      <c r="A9705">
        <v>4.0425000000000004</v>
      </c>
      <c r="B9705">
        <v>74.796199999999999</v>
      </c>
      <c r="C9705">
        <v>85.416200000000003</v>
      </c>
      <c r="D9705">
        <v>98.230500000000006</v>
      </c>
    </row>
    <row r="9706" spans="1:4" x14ac:dyDescent="0.3">
      <c r="A9706">
        <v>4.0429199999999996</v>
      </c>
      <c r="B9706">
        <v>74.479600000000005</v>
      </c>
      <c r="C9706">
        <v>85.379800000000003</v>
      </c>
      <c r="D9706">
        <v>98.099400000000003</v>
      </c>
    </row>
    <row r="9707" spans="1:4" x14ac:dyDescent="0.3">
      <c r="A9707">
        <v>4.0433300000000001</v>
      </c>
      <c r="B9707">
        <v>75.386300000000006</v>
      </c>
      <c r="C9707">
        <v>85.484999999999999</v>
      </c>
      <c r="D9707">
        <v>98.142899999999997</v>
      </c>
    </row>
    <row r="9708" spans="1:4" x14ac:dyDescent="0.3">
      <c r="A9708">
        <v>4.0437500000000002</v>
      </c>
      <c r="B9708">
        <v>74.550799999999995</v>
      </c>
      <c r="C9708">
        <v>85.368899999999996</v>
      </c>
      <c r="D9708">
        <v>98.234499999999997</v>
      </c>
    </row>
    <row r="9709" spans="1:4" x14ac:dyDescent="0.3">
      <c r="A9709">
        <v>4.0441700000000003</v>
      </c>
      <c r="B9709">
        <v>75.273499999999999</v>
      </c>
      <c r="C9709">
        <v>85.330299999999994</v>
      </c>
      <c r="D9709">
        <v>98.296000000000006</v>
      </c>
    </row>
    <row r="9710" spans="1:4" x14ac:dyDescent="0.3">
      <c r="A9710">
        <v>4.0445799999999998</v>
      </c>
      <c r="B9710">
        <v>74.851900000000001</v>
      </c>
      <c r="C9710">
        <v>85.404899999999998</v>
      </c>
      <c r="D9710">
        <v>98.364199999999997</v>
      </c>
    </row>
    <row r="9711" spans="1:4" x14ac:dyDescent="0.3">
      <c r="A9711">
        <v>4.0449999999999999</v>
      </c>
      <c r="B9711">
        <v>74.697400000000002</v>
      </c>
      <c r="C9711">
        <v>85.258099999999999</v>
      </c>
      <c r="D9711">
        <v>98.195800000000006</v>
      </c>
    </row>
    <row r="9712" spans="1:4" x14ac:dyDescent="0.3">
      <c r="A9712">
        <v>4.04542</v>
      </c>
      <c r="B9712">
        <v>74.877899999999997</v>
      </c>
      <c r="C9712">
        <v>85.334000000000003</v>
      </c>
      <c r="D9712">
        <v>98.248400000000004</v>
      </c>
    </row>
    <row r="9713" spans="1:4" x14ac:dyDescent="0.3">
      <c r="A9713">
        <v>4.0458299999999996</v>
      </c>
      <c r="B9713">
        <v>75.053899999999999</v>
      </c>
      <c r="C9713">
        <v>85.301400000000001</v>
      </c>
      <c r="D9713">
        <v>98.247500000000002</v>
      </c>
    </row>
    <row r="9714" spans="1:4" x14ac:dyDescent="0.3">
      <c r="A9714">
        <v>4.0462499999999997</v>
      </c>
      <c r="B9714">
        <v>74.667900000000003</v>
      </c>
      <c r="C9714">
        <v>85.171099999999996</v>
      </c>
      <c r="D9714">
        <v>98.111900000000006</v>
      </c>
    </row>
    <row r="9715" spans="1:4" x14ac:dyDescent="0.3">
      <c r="A9715">
        <v>4.0466699999999998</v>
      </c>
      <c r="B9715">
        <v>74.947000000000003</v>
      </c>
      <c r="C9715">
        <v>85.225999999999999</v>
      </c>
      <c r="D9715">
        <v>98.046999999999997</v>
      </c>
    </row>
    <row r="9716" spans="1:4" x14ac:dyDescent="0.3">
      <c r="A9716">
        <v>4.0470800000000002</v>
      </c>
      <c r="B9716">
        <v>74.689400000000006</v>
      </c>
      <c r="C9716">
        <v>85.230900000000005</v>
      </c>
      <c r="D9716">
        <v>98.161500000000004</v>
      </c>
    </row>
    <row r="9717" spans="1:4" x14ac:dyDescent="0.3">
      <c r="A9717">
        <v>4.0475000000000003</v>
      </c>
      <c r="B9717">
        <v>75.122399999999999</v>
      </c>
      <c r="C9717">
        <v>85.233500000000006</v>
      </c>
      <c r="D9717">
        <v>98.063000000000002</v>
      </c>
    </row>
    <row r="9718" spans="1:4" x14ac:dyDescent="0.3">
      <c r="A9718">
        <v>4.0479200000000004</v>
      </c>
      <c r="B9718">
        <v>75.156000000000006</v>
      </c>
      <c r="C9718">
        <v>85.059600000000003</v>
      </c>
      <c r="D9718">
        <v>98.197699999999998</v>
      </c>
    </row>
    <row r="9719" spans="1:4" x14ac:dyDescent="0.3">
      <c r="A9719">
        <v>4.04833</v>
      </c>
      <c r="B9719">
        <v>74.893699999999995</v>
      </c>
      <c r="C9719">
        <v>85.106800000000007</v>
      </c>
      <c r="D9719">
        <v>98.142499999999998</v>
      </c>
    </row>
    <row r="9720" spans="1:4" x14ac:dyDescent="0.3">
      <c r="A9720">
        <v>4.0487500000000001</v>
      </c>
      <c r="B9720">
        <v>74.899699999999996</v>
      </c>
      <c r="C9720">
        <v>85.086799999999997</v>
      </c>
      <c r="D9720">
        <v>98.193299999999994</v>
      </c>
    </row>
    <row r="9721" spans="1:4" x14ac:dyDescent="0.3">
      <c r="A9721">
        <v>4.0491700000000002</v>
      </c>
      <c r="B9721">
        <v>74.965100000000007</v>
      </c>
      <c r="C9721">
        <v>85.054699999999997</v>
      </c>
      <c r="D9721">
        <v>98.028400000000005</v>
      </c>
    </row>
    <row r="9722" spans="1:4" x14ac:dyDescent="0.3">
      <c r="A9722">
        <v>4.0495799999999997</v>
      </c>
      <c r="B9722">
        <v>74.020600000000002</v>
      </c>
      <c r="C9722">
        <v>85.162400000000005</v>
      </c>
      <c r="D9722">
        <v>98.059799999999996</v>
      </c>
    </row>
    <row r="9723" spans="1:4" x14ac:dyDescent="0.3">
      <c r="A9723">
        <v>4.05</v>
      </c>
      <c r="B9723">
        <v>74.967399999999998</v>
      </c>
      <c r="C9723">
        <v>85.155600000000007</v>
      </c>
      <c r="D9723">
        <v>97.9893</v>
      </c>
    </row>
    <row r="9724" spans="1:4" x14ac:dyDescent="0.3">
      <c r="A9724">
        <v>4.0504199999999999</v>
      </c>
      <c r="B9724">
        <v>75.073700000000002</v>
      </c>
      <c r="C9724">
        <v>85.283500000000004</v>
      </c>
      <c r="D9724">
        <v>98.021699999999996</v>
      </c>
    </row>
    <row r="9725" spans="1:4" x14ac:dyDescent="0.3">
      <c r="A9725">
        <v>4.0508300000000004</v>
      </c>
      <c r="B9725">
        <v>74.757499999999993</v>
      </c>
      <c r="C9725">
        <v>85.057699999999997</v>
      </c>
      <c r="D9725">
        <v>97.941599999999994</v>
      </c>
    </row>
    <row r="9726" spans="1:4" x14ac:dyDescent="0.3">
      <c r="A9726">
        <v>4.0512499999999996</v>
      </c>
      <c r="B9726">
        <v>74.630099999999999</v>
      </c>
      <c r="C9726">
        <v>85.015699999999995</v>
      </c>
      <c r="D9726">
        <v>98.1036</v>
      </c>
    </row>
    <row r="9727" spans="1:4" x14ac:dyDescent="0.3">
      <c r="A9727">
        <v>4.0516699999999997</v>
      </c>
      <c r="B9727">
        <v>74.498800000000003</v>
      </c>
      <c r="C9727">
        <v>84.993099999999998</v>
      </c>
      <c r="D9727">
        <v>97.991900000000001</v>
      </c>
    </row>
    <row r="9728" spans="1:4" x14ac:dyDescent="0.3">
      <c r="A9728">
        <v>4.0520800000000001</v>
      </c>
      <c r="B9728">
        <v>74.97</v>
      </c>
      <c r="C9728">
        <v>85.007300000000001</v>
      </c>
      <c r="D9728">
        <v>97.913499999999999</v>
      </c>
    </row>
    <row r="9729" spans="1:4" x14ac:dyDescent="0.3">
      <c r="A9729">
        <v>4.0525000000000002</v>
      </c>
      <c r="B9729">
        <v>74.804299999999998</v>
      </c>
      <c r="C9729">
        <v>85.036500000000004</v>
      </c>
      <c r="D9729">
        <v>97.936599999999999</v>
      </c>
    </row>
    <row r="9730" spans="1:4" x14ac:dyDescent="0.3">
      <c r="A9730">
        <v>4.0529200000000003</v>
      </c>
      <c r="B9730">
        <v>75.034999999999997</v>
      </c>
      <c r="C9730">
        <v>85.110299999999995</v>
      </c>
      <c r="D9730">
        <v>97.926699999999997</v>
      </c>
    </row>
    <row r="9731" spans="1:4" x14ac:dyDescent="0.3">
      <c r="A9731">
        <v>4.0533299999999999</v>
      </c>
      <c r="B9731">
        <v>75.110600000000005</v>
      </c>
      <c r="C9731">
        <v>85.048599999999993</v>
      </c>
      <c r="D9731">
        <v>98.043899999999994</v>
      </c>
    </row>
    <row r="9732" spans="1:4" x14ac:dyDescent="0.3">
      <c r="A9732">
        <v>4.05375</v>
      </c>
      <c r="B9732">
        <v>74.145399999999995</v>
      </c>
      <c r="C9732">
        <v>85.003799999999998</v>
      </c>
      <c r="D9732">
        <v>97.973500000000001</v>
      </c>
    </row>
    <row r="9733" spans="1:4" x14ac:dyDescent="0.3">
      <c r="A9733">
        <v>4.0541700000000001</v>
      </c>
      <c r="B9733">
        <v>74.793000000000006</v>
      </c>
      <c r="C9733">
        <v>85.004800000000003</v>
      </c>
      <c r="D9733">
        <v>97.803700000000006</v>
      </c>
    </row>
    <row r="9734" spans="1:4" x14ac:dyDescent="0.3">
      <c r="A9734">
        <v>4.0545799999999996</v>
      </c>
      <c r="B9734">
        <v>74.988799999999998</v>
      </c>
      <c r="C9734">
        <v>84.948700000000002</v>
      </c>
      <c r="D9734">
        <v>97.855199999999996</v>
      </c>
    </row>
    <row r="9735" spans="1:4" x14ac:dyDescent="0.3">
      <c r="A9735">
        <v>4.0549999999999997</v>
      </c>
      <c r="B9735">
        <v>74.390500000000003</v>
      </c>
      <c r="C9735">
        <v>84.939899999999994</v>
      </c>
      <c r="D9735">
        <v>97.882000000000005</v>
      </c>
    </row>
    <row r="9736" spans="1:4" x14ac:dyDescent="0.3">
      <c r="A9736">
        <v>4.0554199999999998</v>
      </c>
      <c r="B9736">
        <v>74.069900000000004</v>
      </c>
      <c r="C9736">
        <v>84.979200000000006</v>
      </c>
      <c r="D9736">
        <v>97.919700000000006</v>
      </c>
    </row>
    <row r="9737" spans="1:4" x14ac:dyDescent="0.3">
      <c r="A9737">
        <v>4.0558300000000003</v>
      </c>
      <c r="B9737">
        <v>74.58</v>
      </c>
      <c r="C9737">
        <v>84.821600000000004</v>
      </c>
      <c r="D9737">
        <v>97.805300000000003</v>
      </c>
    </row>
    <row r="9738" spans="1:4" x14ac:dyDescent="0.3">
      <c r="A9738">
        <v>4.0562500000000004</v>
      </c>
      <c r="B9738">
        <v>74.383499999999998</v>
      </c>
      <c r="C9738">
        <v>84.894900000000007</v>
      </c>
      <c r="D9738">
        <v>97.903000000000006</v>
      </c>
    </row>
    <row r="9739" spans="1:4" x14ac:dyDescent="0.3">
      <c r="A9739">
        <v>4.0566700000000004</v>
      </c>
      <c r="B9739">
        <v>74.025700000000001</v>
      </c>
      <c r="C9739">
        <v>84.949700000000007</v>
      </c>
      <c r="D9739">
        <v>97.817899999999995</v>
      </c>
    </row>
    <row r="9740" spans="1:4" x14ac:dyDescent="0.3">
      <c r="A9740">
        <v>4.05708</v>
      </c>
      <c r="B9740">
        <v>74.232299999999995</v>
      </c>
      <c r="C9740">
        <v>84.855099999999993</v>
      </c>
      <c r="D9740">
        <v>97.786600000000007</v>
      </c>
    </row>
    <row r="9741" spans="1:4" x14ac:dyDescent="0.3">
      <c r="A9741">
        <v>4.0575000000000001</v>
      </c>
      <c r="B9741">
        <v>74.663700000000006</v>
      </c>
      <c r="C9741">
        <v>84.737099999999998</v>
      </c>
      <c r="D9741">
        <v>97.7714</v>
      </c>
    </row>
    <row r="9742" spans="1:4" x14ac:dyDescent="0.3">
      <c r="A9742">
        <v>4.0579200000000002</v>
      </c>
      <c r="B9742">
        <v>74.581400000000002</v>
      </c>
      <c r="C9742">
        <v>84.744600000000005</v>
      </c>
      <c r="D9742">
        <v>97.879099999999994</v>
      </c>
    </row>
    <row r="9743" spans="1:4" x14ac:dyDescent="0.3">
      <c r="A9743">
        <v>4.0583299999999998</v>
      </c>
      <c r="B9743">
        <v>74.798000000000002</v>
      </c>
      <c r="C9743">
        <v>84.843900000000005</v>
      </c>
      <c r="D9743">
        <v>97.829400000000007</v>
      </c>
    </row>
    <row r="9744" spans="1:4" x14ac:dyDescent="0.3">
      <c r="A9744">
        <v>4.0587499999999999</v>
      </c>
      <c r="B9744">
        <v>74.815100000000001</v>
      </c>
      <c r="C9744">
        <v>84.734099999999998</v>
      </c>
      <c r="D9744">
        <v>97.793599999999998</v>
      </c>
    </row>
    <row r="9745" spans="1:4" x14ac:dyDescent="0.3">
      <c r="A9745">
        <v>4.0591699999999999</v>
      </c>
      <c r="B9745">
        <v>74.662000000000006</v>
      </c>
      <c r="C9745">
        <v>84.841999999999999</v>
      </c>
      <c r="D9745">
        <v>97.7577</v>
      </c>
    </row>
    <row r="9746" spans="1:4" x14ac:dyDescent="0.3">
      <c r="A9746">
        <v>4.0595800000000004</v>
      </c>
      <c r="B9746">
        <v>74.705799999999996</v>
      </c>
      <c r="C9746">
        <v>84.689099999999996</v>
      </c>
      <c r="D9746">
        <v>97.835099999999997</v>
      </c>
    </row>
    <row r="9747" spans="1:4" x14ac:dyDescent="0.3">
      <c r="A9747">
        <v>4.0599999999999996</v>
      </c>
      <c r="B9747">
        <v>74.692899999999995</v>
      </c>
      <c r="C9747">
        <v>84.755700000000004</v>
      </c>
      <c r="D9747">
        <v>97.699100000000001</v>
      </c>
    </row>
    <row r="9748" spans="1:4" x14ac:dyDescent="0.3">
      <c r="A9748">
        <v>4.0604199999999997</v>
      </c>
      <c r="B9748">
        <v>74.419200000000004</v>
      </c>
      <c r="C9748">
        <v>84.683999999999997</v>
      </c>
      <c r="D9748">
        <v>97.6648</v>
      </c>
    </row>
    <row r="9749" spans="1:4" x14ac:dyDescent="0.3">
      <c r="A9749">
        <v>4.0608300000000002</v>
      </c>
      <c r="B9749">
        <v>74.2774</v>
      </c>
      <c r="C9749">
        <v>84.715800000000002</v>
      </c>
      <c r="D9749">
        <v>97.775700000000001</v>
      </c>
    </row>
    <row r="9750" spans="1:4" x14ac:dyDescent="0.3">
      <c r="A9750">
        <v>4.0612500000000002</v>
      </c>
      <c r="B9750">
        <v>74.547700000000006</v>
      </c>
      <c r="C9750">
        <v>84.728499999999997</v>
      </c>
      <c r="D9750">
        <v>97.665199999999999</v>
      </c>
    </row>
    <row r="9751" spans="1:4" x14ac:dyDescent="0.3">
      <c r="A9751">
        <v>4.0616700000000003</v>
      </c>
      <c r="B9751">
        <v>74.718800000000002</v>
      </c>
      <c r="C9751">
        <v>84.673400000000001</v>
      </c>
      <c r="D9751">
        <v>97.602000000000004</v>
      </c>
    </row>
    <row r="9752" spans="1:4" x14ac:dyDescent="0.3">
      <c r="A9752">
        <v>4.0620799999999999</v>
      </c>
      <c r="B9752">
        <v>74.549300000000002</v>
      </c>
      <c r="C9752">
        <v>84.598100000000002</v>
      </c>
      <c r="D9752">
        <v>97.670199999999994</v>
      </c>
    </row>
    <row r="9753" spans="1:4" x14ac:dyDescent="0.3">
      <c r="A9753">
        <v>4.0625</v>
      </c>
      <c r="B9753">
        <v>74.404799999999994</v>
      </c>
      <c r="C9753">
        <v>84.723399999999998</v>
      </c>
      <c r="D9753">
        <v>97.751199999999997</v>
      </c>
    </row>
    <row r="9754" spans="1:4" x14ac:dyDescent="0.3">
      <c r="A9754">
        <v>4.0629200000000001</v>
      </c>
      <c r="B9754">
        <v>74.585300000000004</v>
      </c>
      <c r="C9754">
        <v>84.667400000000001</v>
      </c>
      <c r="D9754">
        <v>97.604900000000001</v>
      </c>
    </row>
    <row r="9755" spans="1:4" x14ac:dyDescent="0.3">
      <c r="A9755">
        <v>4.0633299999999997</v>
      </c>
      <c r="B9755">
        <v>73.773700000000005</v>
      </c>
      <c r="C9755">
        <v>84.685699999999997</v>
      </c>
      <c r="D9755">
        <v>97.559899999999999</v>
      </c>
    </row>
    <row r="9756" spans="1:4" x14ac:dyDescent="0.3">
      <c r="A9756">
        <v>4.0637499999999998</v>
      </c>
      <c r="B9756">
        <v>74.425700000000006</v>
      </c>
      <c r="C9756">
        <v>84.630899999999997</v>
      </c>
      <c r="D9756">
        <v>97.579599999999999</v>
      </c>
    </row>
    <row r="9757" spans="1:4" x14ac:dyDescent="0.3">
      <c r="A9757">
        <v>4.0641699999999998</v>
      </c>
      <c r="B9757">
        <v>74.572000000000003</v>
      </c>
      <c r="C9757">
        <v>84.698300000000003</v>
      </c>
      <c r="D9757">
        <v>97.674400000000006</v>
      </c>
    </row>
    <row r="9758" spans="1:4" x14ac:dyDescent="0.3">
      <c r="A9758">
        <v>4.0645800000000003</v>
      </c>
      <c r="B9758">
        <v>74.378399999999999</v>
      </c>
      <c r="C9758">
        <v>84.510599999999997</v>
      </c>
      <c r="D9758">
        <v>97.591499999999996</v>
      </c>
    </row>
    <row r="9759" spans="1:4" x14ac:dyDescent="0.3">
      <c r="A9759">
        <v>4.0650000000000004</v>
      </c>
      <c r="B9759">
        <v>74.893100000000004</v>
      </c>
      <c r="C9759">
        <v>84.581000000000003</v>
      </c>
      <c r="D9759">
        <v>97.558700000000002</v>
      </c>
    </row>
    <row r="9760" spans="1:4" x14ac:dyDescent="0.3">
      <c r="A9760">
        <v>4.0654199999999996</v>
      </c>
      <c r="B9760">
        <v>74.357799999999997</v>
      </c>
      <c r="C9760">
        <v>84.606200000000001</v>
      </c>
      <c r="D9760">
        <v>97.525599999999997</v>
      </c>
    </row>
    <row r="9761" spans="1:4" x14ac:dyDescent="0.3">
      <c r="A9761">
        <v>4.0658300000000001</v>
      </c>
      <c r="B9761">
        <v>74.951099999999997</v>
      </c>
      <c r="C9761">
        <v>84.498699999999999</v>
      </c>
      <c r="D9761">
        <v>97.400400000000005</v>
      </c>
    </row>
    <row r="9762" spans="1:4" x14ac:dyDescent="0.3">
      <c r="A9762">
        <v>4.0662500000000001</v>
      </c>
      <c r="B9762">
        <v>74.725899999999996</v>
      </c>
      <c r="C9762">
        <v>84.482299999999995</v>
      </c>
      <c r="D9762">
        <v>97.380499999999998</v>
      </c>
    </row>
    <row r="9763" spans="1:4" x14ac:dyDescent="0.3">
      <c r="A9763">
        <v>4.0666700000000002</v>
      </c>
      <c r="B9763">
        <v>74.48</v>
      </c>
      <c r="C9763">
        <v>84.485699999999994</v>
      </c>
      <c r="D9763">
        <v>97.530900000000003</v>
      </c>
    </row>
    <row r="9764" spans="1:4" x14ac:dyDescent="0.3">
      <c r="A9764">
        <v>4.0670799999999998</v>
      </c>
      <c r="B9764">
        <v>74.669399999999996</v>
      </c>
      <c r="C9764">
        <v>84.528400000000005</v>
      </c>
      <c r="D9764">
        <v>97.421800000000005</v>
      </c>
    </row>
    <row r="9765" spans="1:4" x14ac:dyDescent="0.3">
      <c r="A9765">
        <v>4.0674999999999999</v>
      </c>
      <c r="B9765">
        <v>74.381299999999996</v>
      </c>
      <c r="C9765">
        <v>84.466499999999996</v>
      </c>
      <c r="D9765">
        <v>97.524199999999993</v>
      </c>
    </row>
    <row r="9766" spans="1:4" x14ac:dyDescent="0.3">
      <c r="A9766">
        <v>4.06792</v>
      </c>
      <c r="B9766">
        <v>74.389499999999998</v>
      </c>
      <c r="C9766">
        <v>84.585700000000003</v>
      </c>
      <c r="D9766">
        <v>97.456299999999999</v>
      </c>
    </row>
    <row r="9767" spans="1:4" x14ac:dyDescent="0.3">
      <c r="A9767">
        <v>4.0683299999999996</v>
      </c>
      <c r="B9767">
        <v>74.800399999999996</v>
      </c>
      <c r="C9767">
        <v>84.476500000000001</v>
      </c>
      <c r="D9767">
        <v>97.463499999999996</v>
      </c>
    </row>
    <row r="9768" spans="1:4" x14ac:dyDescent="0.3">
      <c r="A9768">
        <v>4.0687499999999996</v>
      </c>
      <c r="B9768">
        <v>74.597999999999999</v>
      </c>
      <c r="C9768">
        <v>84.481099999999998</v>
      </c>
      <c r="D9768">
        <v>97.460599999999999</v>
      </c>
    </row>
    <row r="9769" spans="1:4" x14ac:dyDescent="0.3">
      <c r="A9769">
        <v>4.0691699999999997</v>
      </c>
      <c r="B9769">
        <v>74.099800000000002</v>
      </c>
      <c r="C9769">
        <v>84.389399999999995</v>
      </c>
      <c r="D9769">
        <v>97.397400000000005</v>
      </c>
    </row>
    <row r="9770" spans="1:4" x14ac:dyDescent="0.3">
      <c r="A9770">
        <v>4.0695800000000002</v>
      </c>
      <c r="B9770">
        <v>74.276600000000002</v>
      </c>
      <c r="C9770">
        <v>84.430599999999998</v>
      </c>
      <c r="D9770">
        <v>97.498900000000006</v>
      </c>
    </row>
    <row r="9771" spans="1:4" x14ac:dyDescent="0.3">
      <c r="A9771">
        <v>4.07</v>
      </c>
      <c r="B9771">
        <v>74.276899999999998</v>
      </c>
      <c r="C9771">
        <v>84.362099999999998</v>
      </c>
      <c r="D9771">
        <v>97.356200000000001</v>
      </c>
    </row>
    <row r="9772" spans="1:4" x14ac:dyDescent="0.3">
      <c r="A9772">
        <v>4.0704200000000004</v>
      </c>
      <c r="B9772">
        <v>74.22</v>
      </c>
      <c r="C9772">
        <v>84.423699999999997</v>
      </c>
      <c r="D9772">
        <v>97.321299999999994</v>
      </c>
    </row>
    <row r="9773" spans="1:4" x14ac:dyDescent="0.3">
      <c r="A9773">
        <v>4.0708299999999999</v>
      </c>
      <c r="B9773">
        <v>74.039500000000004</v>
      </c>
      <c r="C9773">
        <v>84.390199999999993</v>
      </c>
      <c r="D9773">
        <v>97.467600000000004</v>
      </c>
    </row>
    <row r="9774" spans="1:4" x14ac:dyDescent="0.3">
      <c r="A9774">
        <v>4.07125</v>
      </c>
      <c r="B9774">
        <v>74.118700000000004</v>
      </c>
      <c r="C9774">
        <v>84.345200000000006</v>
      </c>
      <c r="D9774">
        <v>97.394599999999997</v>
      </c>
    </row>
    <row r="9775" spans="1:4" x14ac:dyDescent="0.3">
      <c r="A9775">
        <v>4.0716700000000001</v>
      </c>
      <c r="B9775">
        <v>74.174899999999994</v>
      </c>
      <c r="C9775">
        <v>84.342699999999994</v>
      </c>
      <c r="D9775">
        <v>97.415499999999994</v>
      </c>
    </row>
    <row r="9776" spans="1:4" x14ac:dyDescent="0.3">
      <c r="A9776">
        <v>4.0720799999999997</v>
      </c>
      <c r="B9776">
        <v>74.503500000000003</v>
      </c>
      <c r="C9776">
        <v>84.3078</v>
      </c>
      <c r="D9776">
        <v>97.262500000000003</v>
      </c>
    </row>
    <row r="9777" spans="1:4" x14ac:dyDescent="0.3">
      <c r="A9777">
        <v>4.0724999999999998</v>
      </c>
      <c r="B9777">
        <v>74.100899999999996</v>
      </c>
      <c r="C9777">
        <v>84.322800000000001</v>
      </c>
      <c r="D9777">
        <v>97.333600000000004</v>
      </c>
    </row>
    <row r="9778" spans="1:4" x14ac:dyDescent="0.3">
      <c r="A9778">
        <v>4.0729199999999999</v>
      </c>
      <c r="B9778">
        <v>74.238799999999998</v>
      </c>
      <c r="C9778">
        <v>84.298100000000005</v>
      </c>
      <c r="D9778">
        <v>97.2911</v>
      </c>
    </row>
    <row r="9779" spans="1:4" x14ac:dyDescent="0.3">
      <c r="A9779">
        <v>4.0733300000000003</v>
      </c>
      <c r="B9779">
        <v>73.791600000000003</v>
      </c>
      <c r="C9779">
        <v>84.238799999999998</v>
      </c>
      <c r="D9779">
        <v>97.373500000000007</v>
      </c>
    </row>
    <row r="9780" spans="1:4" x14ac:dyDescent="0.3">
      <c r="A9780">
        <v>4.0737500000000004</v>
      </c>
      <c r="B9780">
        <v>74.104500000000002</v>
      </c>
      <c r="C9780">
        <v>84.190100000000001</v>
      </c>
      <c r="D9780">
        <v>97.109099999999998</v>
      </c>
    </row>
    <row r="9781" spans="1:4" x14ac:dyDescent="0.3">
      <c r="A9781">
        <v>4.0741699999999996</v>
      </c>
      <c r="B9781">
        <v>74.322999999999993</v>
      </c>
      <c r="C9781">
        <v>84.171199999999999</v>
      </c>
      <c r="D9781">
        <v>97.126599999999996</v>
      </c>
    </row>
    <row r="9782" spans="1:4" x14ac:dyDescent="0.3">
      <c r="A9782">
        <v>4.0745800000000001</v>
      </c>
      <c r="B9782">
        <v>74.530699999999996</v>
      </c>
      <c r="C9782">
        <v>84.246899999999997</v>
      </c>
      <c r="D9782">
        <v>97.142899999999997</v>
      </c>
    </row>
    <row r="9783" spans="1:4" x14ac:dyDescent="0.3">
      <c r="A9783">
        <v>4.0750000000000002</v>
      </c>
      <c r="B9783">
        <v>74.216899999999995</v>
      </c>
      <c r="C9783">
        <v>84.155799999999999</v>
      </c>
      <c r="D9783">
        <v>97.242099999999994</v>
      </c>
    </row>
    <row r="9784" spans="1:4" x14ac:dyDescent="0.3">
      <c r="A9784">
        <v>4.0754200000000003</v>
      </c>
      <c r="B9784">
        <v>74.2196</v>
      </c>
      <c r="C9784">
        <v>84.156800000000004</v>
      </c>
      <c r="D9784">
        <v>97.250299999999996</v>
      </c>
    </row>
    <row r="9785" spans="1:4" x14ac:dyDescent="0.3">
      <c r="A9785">
        <v>4.0758299999999998</v>
      </c>
      <c r="B9785">
        <v>74.086200000000005</v>
      </c>
      <c r="C9785">
        <v>84.173299999999998</v>
      </c>
      <c r="D9785">
        <v>97.081900000000005</v>
      </c>
    </row>
    <row r="9786" spans="1:4" x14ac:dyDescent="0.3">
      <c r="A9786">
        <v>4.0762499999999999</v>
      </c>
      <c r="B9786">
        <v>73.900099999999995</v>
      </c>
      <c r="C9786">
        <v>84.155600000000007</v>
      </c>
      <c r="D9786">
        <v>97.187799999999996</v>
      </c>
    </row>
    <row r="9787" spans="1:4" x14ac:dyDescent="0.3">
      <c r="A9787">
        <v>4.07667</v>
      </c>
      <c r="B9787">
        <v>74.668999999999997</v>
      </c>
      <c r="C9787">
        <v>84.2042</v>
      </c>
      <c r="D9787">
        <v>97.116699999999994</v>
      </c>
    </row>
    <row r="9788" spans="1:4" x14ac:dyDescent="0.3">
      <c r="A9788">
        <v>4.0770799999999996</v>
      </c>
      <c r="B9788">
        <v>74.019599999999997</v>
      </c>
      <c r="C9788">
        <v>84.069900000000004</v>
      </c>
      <c r="D9788">
        <v>97.184799999999996</v>
      </c>
    </row>
    <row r="9789" spans="1:4" x14ac:dyDescent="0.3">
      <c r="A9789">
        <v>4.0774999999999997</v>
      </c>
      <c r="B9789">
        <v>74.498699999999999</v>
      </c>
      <c r="C9789">
        <v>84.150599999999997</v>
      </c>
      <c r="D9789">
        <v>97.151499999999999</v>
      </c>
    </row>
    <row r="9790" spans="1:4" x14ac:dyDescent="0.3">
      <c r="A9790">
        <v>4.0779199999999998</v>
      </c>
      <c r="B9790">
        <v>73.731099999999998</v>
      </c>
      <c r="C9790">
        <v>83.982799999999997</v>
      </c>
      <c r="D9790">
        <v>97.13</v>
      </c>
    </row>
    <row r="9791" spans="1:4" x14ac:dyDescent="0.3">
      <c r="A9791">
        <v>4.0783300000000002</v>
      </c>
      <c r="B9791">
        <v>74.196100000000001</v>
      </c>
      <c r="C9791">
        <v>84.145399999999995</v>
      </c>
      <c r="D9791">
        <v>97.074100000000001</v>
      </c>
    </row>
    <row r="9792" spans="1:4" x14ac:dyDescent="0.3">
      <c r="A9792">
        <v>4.0787500000000003</v>
      </c>
      <c r="B9792">
        <v>73.948999999999998</v>
      </c>
      <c r="C9792">
        <v>84.132599999999996</v>
      </c>
      <c r="D9792">
        <v>96.928700000000006</v>
      </c>
    </row>
    <row r="9793" spans="1:4" x14ac:dyDescent="0.3">
      <c r="A9793">
        <v>4.0791700000000004</v>
      </c>
      <c r="B9793">
        <v>73.803700000000006</v>
      </c>
      <c r="C9793">
        <v>83.993099999999998</v>
      </c>
      <c r="D9793">
        <v>96.977800000000002</v>
      </c>
    </row>
    <row r="9794" spans="1:4" x14ac:dyDescent="0.3">
      <c r="A9794">
        <v>4.07958</v>
      </c>
      <c r="B9794">
        <v>73.781199999999998</v>
      </c>
      <c r="C9794">
        <v>84.004000000000005</v>
      </c>
      <c r="D9794">
        <v>97.047200000000004</v>
      </c>
    </row>
    <row r="9795" spans="1:4" x14ac:dyDescent="0.3">
      <c r="A9795">
        <v>4.08</v>
      </c>
      <c r="B9795">
        <v>73.988399999999999</v>
      </c>
      <c r="C9795">
        <v>83.909499999999994</v>
      </c>
      <c r="D9795">
        <v>97.046300000000002</v>
      </c>
    </row>
    <row r="9796" spans="1:4" x14ac:dyDescent="0.3">
      <c r="A9796">
        <v>4.0804200000000002</v>
      </c>
      <c r="B9796">
        <v>74.203999999999994</v>
      </c>
      <c r="C9796">
        <v>84.003600000000006</v>
      </c>
      <c r="D9796">
        <v>97.030799999999999</v>
      </c>
    </row>
    <row r="9797" spans="1:4" x14ac:dyDescent="0.3">
      <c r="A9797">
        <v>4.0808299999999997</v>
      </c>
      <c r="B9797">
        <v>74.635599999999997</v>
      </c>
      <c r="C9797">
        <v>83.996300000000005</v>
      </c>
      <c r="D9797">
        <v>96.974400000000003</v>
      </c>
    </row>
    <row r="9798" spans="1:4" x14ac:dyDescent="0.3">
      <c r="A9798">
        <v>4.0812499999999998</v>
      </c>
      <c r="B9798">
        <v>74.164400000000001</v>
      </c>
      <c r="C9798">
        <v>84.051000000000002</v>
      </c>
      <c r="D9798">
        <v>96.954700000000003</v>
      </c>
    </row>
    <row r="9799" spans="1:4" x14ac:dyDescent="0.3">
      <c r="A9799">
        <v>4.0816699999999999</v>
      </c>
      <c r="B9799">
        <v>74.458399999999997</v>
      </c>
      <c r="C9799">
        <v>84.044300000000007</v>
      </c>
      <c r="D9799">
        <v>96.918899999999994</v>
      </c>
    </row>
    <row r="9800" spans="1:4" x14ac:dyDescent="0.3">
      <c r="A9800">
        <v>4.0820800000000004</v>
      </c>
      <c r="B9800">
        <v>74.335800000000006</v>
      </c>
      <c r="C9800">
        <v>83.8536</v>
      </c>
      <c r="D9800">
        <v>96.9268</v>
      </c>
    </row>
    <row r="9801" spans="1:4" x14ac:dyDescent="0.3">
      <c r="A9801">
        <v>4.0824999999999996</v>
      </c>
      <c r="B9801">
        <v>73.760199999999998</v>
      </c>
      <c r="C9801">
        <v>83.982799999999997</v>
      </c>
      <c r="D9801">
        <v>96.891800000000003</v>
      </c>
    </row>
    <row r="9802" spans="1:4" x14ac:dyDescent="0.3">
      <c r="A9802">
        <v>4.0829199999999997</v>
      </c>
      <c r="B9802">
        <v>74.368399999999994</v>
      </c>
      <c r="C9802">
        <v>83.888000000000005</v>
      </c>
      <c r="D9802">
        <v>96.913799999999995</v>
      </c>
    </row>
    <row r="9803" spans="1:4" x14ac:dyDescent="0.3">
      <c r="A9803">
        <v>4.0833300000000001</v>
      </c>
      <c r="B9803">
        <v>74.485200000000006</v>
      </c>
      <c r="C9803">
        <v>83.881299999999996</v>
      </c>
      <c r="D9803">
        <v>96.852699999999999</v>
      </c>
    </row>
    <row r="9804" spans="1:4" x14ac:dyDescent="0.3">
      <c r="A9804">
        <v>4.0837500000000002</v>
      </c>
      <c r="B9804">
        <v>74.095200000000006</v>
      </c>
      <c r="C9804">
        <v>83.924499999999995</v>
      </c>
      <c r="D9804">
        <v>96.947000000000003</v>
      </c>
    </row>
    <row r="9805" spans="1:4" x14ac:dyDescent="0.3">
      <c r="A9805">
        <v>4.0841700000000003</v>
      </c>
      <c r="B9805">
        <v>74.364699999999999</v>
      </c>
      <c r="C9805">
        <v>83.964200000000005</v>
      </c>
      <c r="D9805">
        <v>96.858900000000006</v>
      </c>
    </row>
    <row r="9806" spans="1:4" x14ac:dyDescent="0.3">
      <c r="A9806">
        <v>4.0845799999999999</v>
      </c>
      <c r="B9806">
        <v>74.001400000000004</v>
      </c>
      <c r="C9806">
        <v>83.868200000000002</v>
      </c>
      <c r="D9806">
        <v>96.872500000000002</v>
      </c>
    </row>
    <row r="9807" spans="1:4" x14ac:dyDescent="0.3">
      <c r="A9807">
        <v>4.085</v>
      </c>
      <c r="B9807">
        <v>73.892799999999994</v>
      </c>
      <c r="C9807">
        <v>83.781899999999993</v>
      </c>
      <c r="D9807">
        <v>96.851100000000002</v>
      </c>
    </row>
    <row r="9808" spans="1:4" x14ac:dyDescent="0.3">
      <c r="A9808">
        <v>4.0854200000000001</v>
      </c>
      <c r="B9808">
        <v>73.340299999999999</v>
      </c>
      <c r="C9808">
        <v>83.694199999999995</v>
      </c>
      <c r="D9808">
        <v>96.879599999999996</v>
      </c>
    </row>
    <row r="9809" spans="1:4" x14ac:dyDescent="0.3">
      <c r="A9809">
        <v>4.0858299999999996</v>
      </c>
      <c r="B9809">
        <v>73.693200000000004</v>
      </c>
      <c r="C9809">
        <v>83.762100000000004</v>
      </c>
      <c r="D9809">
        <v>96.691299999999998</v>
      </c>
    </row>
    <row r="9810" spans="1:4" x14ac:dyDescent="0.3">
      <c r="A9810">
        <v>4.0862499999999997</v>
      </c>
      <c r="B9810">
        <v>73.677800000000005</v>
      </c>
      <c r="C9810">
        <v>83.790999999999997</v>
      </c>
      <c r="D9810">
        <v>96.857100000000003</v>
      </c>
    </row>
    <row r="9811" spans="1:4" x14ac:dyDescent="0.3">
      <c r="A9811">
        <v>4.0866699999999998</v>
      </c>
      <c r="B9811">
        <v>73.905799999999999</v>
      </c>
      <c r="C9811">
        <v>83.658100000000005</v>
      </c>
      <c r="D9811">
        <v>96.766599999999997</v>
      </c>
    </row>
    <row r="9812" spans="1:4" x14ac:dyDescent="0.3">
      <c r="A9812">
        <v>4.0870800000000003</v>
      </c>
      <c r="B9812">
        <v>73.921899999999994</v>
      </c>
      <c r="C9812">
        <v>83.5916</v>
      </c>
      <c r="D9812">
        <v>96.750799999999998</v>
      </c>
    </row>
    <row r="9813" spans="1:4" x14ac:dyDescent="0.3">
      <c r="A9813">
        <v>4.0875000000000004</v>
      </c>
      <c r="B9813">
        <v>74.748900000000006</v>
      </c>
      <c r="C9813">
        <v>83.579899999999995</v>
      </c>
      <c r="D9813">
        <v>96.753200000000007</v>
      </c>
    </row>
    <row r="9814" spans="1:4" x14ac:dyDescent="0.3">
      <c r="A9814">
        <v>4.0879200000000004</v>
      </c>
      <c r="B9814">
        <v>73.933499999999995</v>
      </c>
      <c r="C9814">
        <v>83.598500000000001</v>
      </c>
      <c r="D9814">
        <v>96.789500000000004</v>
      </c>
    </row>
    <row r="9815" spans="1:4" x14ac:dyDescent="0.3">
      <c r="A9815">
        <v>4.08833</v>
      </c>
      <c r="B9815">
        <v>73.809200000000004</v>
      </c>
      <c r="C9815">
        <v>83.736999999999995</v>
      </c>
      <c r="D9815">
        <v>96.769000000000005</v>
      </c>
    </row>
    <row r="9816" spans="1:4" x14ac:dyDescent="0.3">
      <c r="A9816">
        <v>4.0887500000000001</v>
      </c>
      <c r="B9816">
        <v>74.028099999999995</v>
      </c>
      <c r="C9816">
        <v>83.629400000000004</v>
      </c>
      <c r="D9816">
        <v>96.771299999999997</v>
      </c>
    </row>
    <row r="9817" spans="1:4" x14ac:dyDescent="0.3">
      <c r="A9817">
        <v>4.0891700000000002</v>
      </c>
      <c r="B9817">
        <v>73.902900000000002</v>
      </c>
      <c r="C9817">
        <v>83.697999999999993</v>
      </c>
      <c r="D9817">
        <v>96.795299999999997</v>
      </c>
    </row>
    <row r="9818" spans="1:4" x14ac:dyDescent="0.3">
      <c r="A9818">
        <v>4.0895799999999998</v>
      </c>
      <c r="B9818">
        <v>73.377200000000002</v>
      </c>
      <c r="C9818">
        <v>83.6965</v>
      </c>
      <c r="D9818">
        <v>96.704700000000003</v>
      </c>
    </row>
    <row r="9819" spans="1:4" x14ac:dyDescent="0.3">
      <c r="A9819">
        <v>4.09</v>
      </c>
      <c r="B9819">
        <v>73.427899999999994</v>
      </c>
      <c r="C9819">
        <v>83.722800000000007</v>
      </c>
      <c r="D9819">
        <v>96.558899999999994</v>
      </c>
    </row>
    <row r="9820" spans="1:4" x14ac:dyDescent="0.3">
      <c r="A9820">
        <v>4.0904199999999999</v>
      </c>
      <c r="B9820">
        <v>73.941999999999993</v>
      </c>
      <c r="C9820">
        <v>83.616900000000001</v>
      </c>
      <c r="D9820">
        <v>96.754999999999995</v>
      </c>
    </row>
    <row r="9821" spans="1:4" x14ac:dyDescent="0.3">
      <c r="A9821">
        <v>4.0908300000000004</v>
      </c>
      <c r="B9821">
        <v>73.959699999999998</v>
      </c>
      <c r="C9821">
        <v>83.578699999999998</v>
      </c>
      <c r="D9821">
        <v>96.632099999999994</v>
      </c>
    </row>
    <row r="9822" spans="1:4" x14ac:dyDescent="0.3">
      <c r="A9822">
        <v>4.0912499999999996</v>
      </c>
      <c r="B9822">
        <v>74.006</v>
      </c>
      <c r="C9822">
        <v>83.519300000000001</v>
      </c>
      <c r="D9822">
        <v>96.583600000000004</v>
      </c>
    </row>
    <row r="9823" spans="1:4" x14ac:dyDescent="0.3">
      <c r="A9823">
        <v>4.0916699999999997</v>
      </c>
      <c r="B9823">
        <v>73.6327</v>
      </c>
      <c r="C9823">
        <v>83.444500000000005</v>
      </c>
      <c r="D9823">
        <v>96.521600000000007</v>
      </c>
    </row>
    <row r="9824" spans="1:4" x14ac:dyDescent="0.3">
      <c r="A9824">
        <v>4.0920800000000002</v>
      </c>
      <c r="B9824">
        <v>73.772000000000006</v>
      </c>
      <c r="C9824">
        <v>83.582499999999996</v>
      </c>
      <c r="D9824">
        <v>96.555899999999994</v>
      </c>
    </row>
    <row r="9825" spans="1:4" x14ac:dyDescent="0.3">
      <c r="A9825">
        <v>4.0925000000000002</v>
      </c>
      <c r="B9825">
        <v>73.771100000000004</v>
      </c>
      <c r="C9825">
        <v>83.528199999999998</v>
      </c>
      <c r="D9825">
        <v>96.599800000000002</v>
      </c>
    </row>
    <row r="9826" spans="1:4" x14ac:dyDescent="0.3">
      <c r="A9826">
        <v>4.0929200000000003</v>
      </c>
      <c r="B9826">
        <v>73.210800000000006</v>
      </c>
      <c r="C9826">
        <v>83.4833</v>
      </c>
      <c r="D9826">
        <v>96.521699999999996</v>
      </c>
    </row>
    <row r="9827" spans="1:4" x14ac:dyDescent="0.3">
      <c r="A9827">
        <v>4.0933299999999999</v>
      </c>
      <c r="B9827">
        <v>73.819999999999993</v>
      </c>
      <c r="C9827">
        <v>83.472200000000001</v>
      </c>
      <c r="D9827">
        <v>96.664500000000004</v>
      </c>
    </row>
    <row r="9828" spans="1:4" x14ac:dyDescent="0.3">
      <c r="A9828">
        <v>4.09375</v>
      </c>
      <c r="B9828">
        <v>73.360500000000002</v>
      </c>
      <c r="C9828">
        <v>83.468699999999998</v>
      </c>
      <c r="D9828">
        <v>96.561700000000002</v>
      </c>
    </row>
    <row r="9829" spans="1:4" x14ac:dyDescent="0.3">
      <c r="A9829">
        <v>4.0941700000000001</v>
      </c>
      <c r="B9829">
        <v>73.777000000000001</v>
      </c>
      <c r="C9829">
        <v>83.412999999999997</v>
      </c>
      <c r="D9829">
        <v>96.536500000000004</v>
      </c>
    </row>
    <row r="9830" spans="1:4" x14ac:dyDescent="0.3">
      <c r="A9830">
        <v>4.0945799999999997</v>
      </c>
      <c r="B9830">
        <v>74.171700000000001</v>
      </c>
      <c r="C9830">
        <v>83.434200000000004</v>
      </c>
      <c r="D9830">
        <v>96.426900000000003</v>
      </c>
    </row>
    <row r="9831" spans="1:4" x14ac:dyDescent="0.3">
      <c r="A9831">
        <v>4.0949999999999998</v>
      </c>
      <c r="B9831">
        <v>73.561199999999999</v>
      </c>
      <c r="C9831">
        <v>83.402000000000001</v>
      </c>
      <c r="D9831">
        <v>96.423900000000003</v>
      </c>
    </row>
    <row r="9832" spans="1:4" x14ac:dyDescent="0.3">
      <c r="A9832">
        <v>4.0954199999999998</v>
      </c>
      <c r="B9832">
        <v>73.195599999999999</v>
      </c>
      <c r="C9832">
        <v>83.413200000000003</v>
      </c>
      <c r="D9832">
        <v>96.531000000000006</v>
      </c>
    </row>
    <row r="9833" spans="1:4" x14ac:dyDescent="0.3">
      <c r="A9833">
        <v>4.0958300000000003</v>
      </c>
      <c r="B9833">
        <v>73.434399999999997</v>
      </c>
      <c r="C9833">
        <v>83.362899999999996</v>
      </c>
      <c r="D9833">
        <v>96.403400000000005</v>
      </c>
    </row>
    <row r="9834" spans="1:4" x14ac:dyDescent="0.3">
      <c r="A9834">
        <v>4.0962500000000004</v>
      </c>
      <c r="B9834">
        <v>73.686599999999999</v>
      </c>
      <c r="C9834">
        <v>83.330699999999993</v>
      </c>
      <c r="D9834">
        <v>96.539299999999997</v>
      </c>
    </row>
    <row r="9835" spans="1:4" x14ac:dyDescent="0.3">
      <c r="A9835">
        <v>4.0966699999999996</v>
      </c>
      <c r="B9835">
        <v>73.537800000000004</v>
      </c>
      <c r="C9835">
        <v>83.311199999999999</v>
      </c>
      <c r="D9835">
        <v>96.450299999999999</v>
      </c>
    </row>
    <row r="9836" spans="1:4" x14ac:dyDescent="0.3">
      <c r="A9836">
        <v>4.0970800000000001</v>
      </c>
      <c r="B9836">
        <v>73.825800000000001</v>
      </c>
      <c r="C9836">
        <v>83.338200000000001</v>
      </c>
      <c r="D9836">
        <v>96.379800000000003</v>
      </c>
    </row>
    <row r="9837" spans="1:4" x14ac:dyDescent="0.3">
      <c r="A9837">
        <v>4.0975000000000001</v>
      </c>
      <c r="B9837">
        <v>73.356800000000007</v>
      </c>
      <c r="C9837">
        <v>83.366100000000003</v>
      </c>
      <c r="D9837">
        <v>96.326300000000003</v>
      </c>
    </row>
    <row r="9838" spans="1:4" x14ac:dyDescent="0.3">
      <c r="A9838">
        <v>4.0979200000000002</v>
      </c>
      <c r="B9838">
        <v>73.819599999999994</v>
      </c>
      <c r="C9838">
        <v>83.268699999999995</v>
      </c>
      <c r="D9838">
        <v>96.291799999999995</v>
      </c>
    </row>
    <row r="9839" spans="1:4" x14ac:dyDescent="0.3">
      <c r="A9839">
        <v>4.0983299999999998</v>
      </c>
      <c r="B9839">
        <v>73.7928</v>
      </c>
      <c r="C9839">
        <v>83.342799999999997</v>
      </c>
      <c r="D9839">
        <v>96.378699999999995</v>
      </c>
    </row>
    <row r="9840" spans="1:4" x14ac:dyDescent="0.3">
      <c r="A9840">
        <v>4.0987499999999999</v>
      </c>
      <c r="B9840">
        <v>73.442099999999996</v>
      </c>
      <c r="C9840">
        <v>83.260599999999997</v>
      </c>
      <c r="D9840">
        <v>96.282899999999998</v>
      </c>
    </row>
    <row r="9841" spans="1:4" x14ac:dyDescent="0.3">
      <c r="A9841">
        <v>4.09917</v>
      </c>
      <c r="B9841">
        <v>73.104799999999997</v>
      </c>
      <c r="C9841">
        <v>83.215000000000003</v>
      </c>
      <c r="D9841">
        <v>96.362499999999997</v>
      </c>
    </row>
    <row r="9842" spans="1:4" x14ac:dyDescent="0.3">
      <c r="A9842">
        <v>4.0995799999999996</v>
      </c>
      <c r="B9842">
        <v>73.774000000000001</v>
      </c>
      <c r="C9842">
        <v>83.261499999999998</v>
      </c>
      <c r="D9842">
        <v>96.443200000000004</v>
      </c>
    </row>
    <row r="9843" spans="1:4" x14ac:dyDescent="0.3">
      <c r="A9843">
        <v>4.0999999999999996</v>
      </c>
      <c r="B9843">
        <v>73.594899999999996</v>
      </c>
      <c r="C9843">
        <v>83.271299999999997</v>
      </c>
      <c r="D9843">
        <v>96.344399999999993</v>
      </c>
    </row>
    <row r="9844" spans="1:4" x14ac:dyDescent="0.3">
      <c r="A9844">
        <v>4.1004199999999997</v>
      </c>
      <c r="B9844">
        <v>73.650199999999998</v>
      </c>
      <c r="C9844">
        <v>83.1785</v>
      </c>
      <c r="D9844">
        <v>96.190399999999997</v>
      </c>
    </row>
    <row r="9845" spans="1:4" x14ac:dyDescent="0.3">
      <c r="A9845">
        <v>4.1008300000000002</v>
      </c>
      <c r="B9845">
        <v>73.696399999999997</v>
      </c>
      <c r="C9845">
        <v>83.275099999999995</v>
      </c>
      <c r="D9845">
        <v>96.250100000000003</v>
      </c>
    </row>
    <row r="9846" spans="1:4" x14ac:dyDescent="0.3">
      <c r="A9846">
        <v>4.1012500000000003</v>
      </c>
      <c r="B9846">
        <v>73.426000000000002</v>
      </c>
      <c r="C9846">
        <v>83.280299999999997</v>
      </c>
      <c r="D9846">
        <v>96.264799999999994</v>
      </c>
    </row>
    <row r="9847" spans="1:4" x14ac:dyDescent="0.3">
      <c r="A9847">
        <v>4.1016700000000004</v>
      </c>
      <c r="B9847">
        <v>73.377499999999998</v>
      </c>
      <c r="C9847">
        <v>83.143500000000003</v>
      </c>
      <c r="D9847">
        <v>96.272000000000006</v>
      </c>
    </row>
    <row r="9848" spans="1:4" x14ac:dyDescent="0.3">
      <c r="A9848">
        <v>4.1020799999999999</v>
      </c>
      <c r="B9848">
        <v>73.569500000000005</v>
      </c>
      <c r="C9848">
        <v>83.107299999999995</v>
      </c>
      <c r="D9848">
        <v>96.155500000000004</v>
      </c>
    </row>
    <row r="9849" spans="1:4" x14ac:dyDescent="0.3">
      <c r="A9849">
        <v>4.1025</v>
      </c>
      <c r="B9849">
        <v>73.747799999999998</v>
      </c>
      <c r="C9849">
        <v>83.180599999999998</v>
      </c>
      <c r="D9849">
        <v>96.072400000000002</v>
      </c>
    </row>
    <row r="9850" spans="1:4" x14ac:dyDescent="0.3">
      <c r="A9850">
        <v>4.1029200000000001</v>
      </c>
      <c r="B9850">
        <v>73.207099999999997</v>
      </c>
      <c r="C9850">
        <v>83.189499999999995</v>
      </c>
      <c r="D9850">
        <v>96.246799999999993</v>
      </c>
    </row>
    <row r="9851" spans="1:4" x14ac:dyDescent="0.3">
      <c r="A9851">
        <v>4.1033299999999997</v>
      </c>
      <c r="B9851">
        <v>73.571200000000005</v>
      </c>
      <c r="C9851">
        <v>83.130899999999997</v>
      </c>
      <c r="D9851">
        <v>96.134100000000004</v>
      </c>
    </row>
    <row r="9852" spans="1:4" x14ac:dyDescent="0.3">
      <c r="A9852">
        <v>4.1037499999999998</v>
      </c>
      <c r="B9852">
        <v>73.572599999999994</v>
      </c>
      <c r="C9852">
        <v>83.037700000000001</v>
      </c>
      <c r="D9852">
        <v>96.085800000000006</v>
      </c>
    </row>
    <row r="9853" spans="1:4" x14ac:dyDescent="0.3">
      <c r="A9853">
        <v>4.1041699999999999</v>
      </c>
      <c r="B9853">
        <v>73.314400000000006</v>
      </c>
      <c r="C9853">
        <v>82.981099999999998</v>
      </c>
      <c r="D9853">
        <v>96.006200000000007</v>
      </c>
    </row>
    <row r="9854" spans="1:4" x14ac:dyDescent="0.3">
      <c r="A9854">
        <v>4.1045800000000003</v>
      </c>
      <c r="B9854">
        <v>73.349299999999999</v>
      </c>
      <c r="C9854">
        <v>83.015900000000002</v>
      </c>
      <c r="D9854">
        <v>96.072000000000003</v>
      </c>
    </row>
    <row r="9855" spans="1:4" x14ac:dyDescent="0.3">
      <c r="A9855">
        <v>4.1050000000000004</v>
      </c>
      <c r="B9855">
        <v>73.138800000000003</v>
      </c>
      <c r="C9855">
        <v>82.938900000000004</v>
      </c>
      <c r="D9855">
        <v>96.068600000000004</v>
      </c>
    </row>
    <row r="9856" spans="1:4" x14ac:dyDescent="0.3">
      <c r="A9856">
        <v>4.1054199999999996</v>
      </c>
      <c r="B9856">
        <v>73.7256</v>
      </c>
      <c r="C9856">
        <v>83.021100000000004</v>
      </c>
      <c r="D9856">
        <v>96.082800000000006</v>
      </c>
    </row>
    <row r="9857" spans="1:4" x14ac:dyDescent="0.3">
      <c r="A9857">
        <v>4.1058300000000001</v>
      </c>
      <c r="B9857">
        <v>73.168300000000002</v>
      </c>
      <c r="C9857">
        <v>82.954700000000003</v>
      </c>
      <c r="D9857">
        <v>96.114800000000002</v>
      </c>
    </row>
    <row r="9858" spans="1:4" x14ac:dyDescent="0.3">
      <c r="A9858">
        <v>4.1062500000000002</v>
      </c>
      <c r="B9858">
        <v>73.344999999999999</v>
      </c>
      <c r="C9858">
        <v>82.957999999999998</v>
      </c>
      <c r="D9858">
        <v>95.981099999999998</v>
      </c>
    </row>
    <row r="9859" spans="1:4" x14ac:dyDescent="0.3">
      <c r="A9859">
        <v>4.1066700000000003</v>
      </c>
      <c r="B9859">
        <v>73.0642</v>
      </c>
      <c r="C9859">
        <v>82.975399999999993</v>
      </c>
      <c r="D9859">
        <v>95.889399999999995</v>
      </c>
    </row>
    <row r="9860" spans="1:4" x14ac:dyDescent="0.3">
      <c r="A9860">
        <v>4.1070799999999998</v>
      </c>
      <c r="B9860">
        <v>73.209500000000006</v>
      </c>
      <c r="C9860">
        <v>82.932500000000005</v>
      </c>
      <c r="D9860">
        <v>96.041899999999998</v>
      </c>
    </row>
    <row r="9861" spans="1:4" x14ac:dyDescent="0.3">
      <c r="A9861">
        <v>4.1074999999999999</v>
      </c>
      <c r="B9861">
        <v>73.241200000000006</v>
      </c>
      <c r="C9861">
        <v>82.915400000000005</v>
      </c>
      <c r="D9861">
        <v>95.978200000000001</v>
      </c>
    </row>
    <row r="9862" spans="1:4" x14ac:dyDescent="0.3">
      <c r="A9862">
        <v>4.10792</v>
      </c>
      <c r="B9862">
        <v>73.419300000000007</v>
      </c>
      <c r="C9862">
        <v>83.013000000000005</v>
      </c>
      <c r="D9862">
        <v>96.0197</v>
      </c>
    </row>
    <row r="9863" spans="1:4" x14ac:dyDescent="0.3">
      <c r="A9863">
        <v>4.1083299999999996</v>
      </c>
      <c r="B9863">
        <v>73.311499999999995</v>
      </c>
      <c r="C9863">
        <v>82.856899999999996</v>
      </c>
      <c r="D9863">
        <v>95.940700000000007</v>
      </c>
    </row>
    <row r="9864" spans="1:4" x14ac:dyDescent="0.3">
      <c r="A9864">
        <v>4.1087499999999997</v>
      </c>
      <c r="B9864">
        <v>73.006500000000003</v>
      </c>
      <c r="C9864">
        <v>82.849299999999999</v>
      </c>
      <c r="D9864">
        <v>95.892099999999999</v>
      </c>
    </row>
    <row r="9865" spans="1:4" x14ac:dyDescent="0.3">
      <c r="A9865">
        <v>4.1091699999999998</v>
      </c>
      <c r="B9865">
        <v>73.399000000000001</v>
      </c>
      <c r="C9865">
        <v>82.925600000000003</v>
      </c>
      <c r="D9865">
        <v>95.899500000000003</v>
      </c>
    </row>
    <row r="9866" spans="1:4" x14ac:dyDescent="0.3">
      <c r="A9866">
        <v>4.1095800000000002</v>
      </c>
      <c r="B9866">
        <v>73.026200000000003</v>
      </c>
      <c r="C9866">
        <v>82.952600000000004</v>
      </c>
      <c r="D9866">
        <v>95.967799999999997</v>
      </c>
    </row>
    <row r="9867" spans="1:4" x14ac:dyDescent="0.3">
      <c r="A9867">
        <v>4.1100000000000003</v>
      </c>
      <c r="B9867">
        <v>72.911000000000001</v>
      </c>
      <c r="C9867">
        <v>82.8613</v>
      </c>
      <c r="D9867">
        <v>95.808099999999996</v>
      </c>
    </row>
    <row r="9868" spans="1:4" x14ac:dyDescent="0.3">
      <c r="A9868">
        <v>4.1104200000000004</v>
      </c>
      <c r="B9868">
        <v>73.198300000000003</v>
      </c>
      <c r="C9868">
        <v>82.834100000000007</v>
      </c>
      <c r="D9868">
        <v>95.861699999999999</v>
      </c>
    </row>
    <row r="9869" spans="1:4" x14ac:dyDescent="0.3">
      <c r="A9869">
        <v>4.11083</v>
      </c>
      <c r="B9869">
        <v>73.3386</v>
      </c>
      <c r="C9869">
        <v>82.844999999999999</v>
      </c>
      <c r="D9869">
        <v>95.930199999999999</v>
      </c>
    </row>
    <row r="9870" spans="1:4" x14ac:dyDescent="0.3">
      <c r="A9870">
        <v>4.1112500000000001</v>
      </c>
      <c r="B9870">
        <v>73.249799999999993</v>
      </c>
      <c r="C9870">
        <v>82.788399999999996</v>
      </c>
      <c r="D9870">
        <v>95.782499999999999</v>
      </c>
    </row>
    <row r="9871" spans="1:4" x14ac:dyDescent="0.3">
      <c r="A9871">
        <v>4.1116700000000002</v>
      </c>
      <c r="B9871">
        <v>73.299400000000006</v>
      </c>
      <c r="C9871">
        <v>82.856700000000004</v>
      </c>
      <c r="D9871">
        <v>95.891999999999996</v>
      </c>
    </row>
    <row r="9872" spans="1:4" x14ac:dyDescent="0.3">
      <c r="A9872">
        <v>4.1120799999999997</v>
      </c>
      <c r="B9872">
        <v>73.205299999999994</v>
      </c>
      <c r="C9872">
        <v>82.6982</v>
      </c>
      <c r="D9872">
        <v>95.729799999999997</v>
      </c>
    </row>
    <row r="9873" spans="1:4" x14ac:dyDescent="0.3">
      <c r="A9873">
        <v>4.1124999999999998</v>
      </c>
      <c r="B9873">
        <v>73.498500000000007</v>
      </c>
      <c r="C9873">
        <v>82.728399999999993</v>
      </c>
      <c r="D9873">
        <v>95.706299999999999</v>
      </c>
    </row>
    <row r="9874" spans="1:4" x14ac:dyDescent="0.3">
      <c r="A9874">
        <v>4.1129199999999999</v>
      </c>
      <c r="B9874">
        <v>73.399000000000001</v>
      </c>
      <c r="C9874">
        <v>82.722700000000003</v>
      </c>
      <c r="D9874">
        <v>95.821399999999997</v>
      </c>
    </row>
    <row r="9875" spans="1:4" x14ac:dyDescent="0.3">
      <c r="A9875">
        <v>4.1133300000000004</v>
      </c>
      <c r="B9875">
        <v>73.028000000000006</v>
      </c>
      <c r="C9875">
        <v>82.718999999999994</v>
      </c>
      <c r="D9875">
        <v>95.76</v>
      </c>
    </row>
    <row r="9876" spans="1:4" x14ac:dyDescent="0.3">
      <c r="A9876">
        <v>4.1137499999999996</v>
      </c>
      <c r="B9876">
        <v>73.132099999999994</v>
      </c>
      <c r="C9876">
        <v>82.771000000000001</v>
      </c>
      <c r="D9876">
        <v>95.792599999999993</v>
      </c>
    </row>
    <row r="9877" spans="1:4" x14ac:dyDescent="0.3">
      <c r="A9877">
        <v>4.1141699999999997</v>
      </c>
      <c r="B9877">
        <v>73.131699999999995</v>
      </c>
      <c r="C9877">
        <v>82.698499999999996</v>
      </c>
      <c r="D9877">
        <v>95.753299999999996</v>
      </c>
    </row>
    <row r="9878" spans="1:4" x14ac:dyDescent="0.3">
      <c r="A9878">
        <v>4.1145800000000001</v>
      </c>
      <c r="B9878">
        <v>73.084000000000003</v>
      </c>
      <c r="C9878">
        <v>82.653400000000005</v>
      </c>
      <c r="D9878">
        <v>95.728300000000004</v>
      </c>
    </row>
    <row r="9879" spans="1:4" x14ac:dyDescent="0.3">
      <c r="A9879">
        <v>4.1150000000000002</v>
      </c>
      <c r="B9879">
        <v>73.452100000000002</v>
      </c>
      <c r="C9879">
        <v>82.648099999999999</v>
      </c>
      <c r="D9879">
        <v>95.699600000000004</v>
      </c>
    </row>
    <row r="9880" spans="1:4" x14ac:dyDescent="0.3">
      <c r="A9880">
        <v>4.1154200000000003</v>
      </c>
      <c r="B9880">
        <v>73.587699999999998</v>
      </c>
      <c r="C9880">
        <v>82.605500000000006</v>
      </c>
      <c r="D9880">
        <v>95.8</v>
      </c>
    </row>
    <row r="9881" spans="1:4" x14ac:dyDescent="0.3">
      <c r="A9881">
        <v>4.1158299999999999</v>
      </c>
      <c r="B9881">
        <v>73.111400000000003</v>
      </c>
      <c r="C9881">
        <v>82.657700000000006</v>
      </c>
      <c r="D9881">
        <v>95.663899999999998</v>
      </c>
    </row>
    <row r="9882" spans="1:4" x14ac:dyDescent="0.3">
      <c r="A9882">
        <v>4.11625</v>
      </c>
      <c r="B9882">
        <v>73.192899999999995</v>
      </c>
      <c r="C9882">
        <v>82.717100000000002</v>
      </c>
      <c r="D9882">
        <v>95.724999999999994</v>
      </c>
    </row>
    <row r="9883" spans="1:4" x14ac:dyDescent="0.3">
      <c r="A9883">
        <v>4.1166700000000001</v>
      </c>
      <c r="B9883">
        <v>73.146900000000002</v>
      </c>
      <c r="C9883">
        <v>82.575699999999998</v>
      </c>
      <c r="D9883">
        <v>95.575100000000006</v>
      </c>
    </row>
    <row r="9884" spans="1:4" x14ac:dyDescent="0.3">
      <c r="A9884">
        <v>4.1170799999999996</v>
      </c>
      <c r="B9884">
        <v>73.264499999999998</v>
      </c>
      <c r="C9884">
        <v>82.4923</v>
      </c>
      <c r="D9884">
        <v>95.667400000000001</v>
      </c>
    </row>
    <row r="9885" spans="1:4" x14ac:dyDescent="0.3">
      <c r="A9885">
        <v>4.1174999999999997</v>
      </c>
      <c r="B9885">
        <v>72.888800000000003</v>
      </c>
      <c r="C9885">
        <v>82.536299999999997</v>
      </c>
      <c r="D9885">
        <v>95.568399999999997</v>
      </c>
    </row>
    <row r="9886" spans="1:4" x14ac:dyDescent="0.3">
      <c r="A9886">
        <v>4.1179199999999998</v>
      </c>
      <c r="B9886">
        <v>73.160200000000003</v>
      </c>
      <c r="C9886">
        <v>82.533699999999996</v>
      </c>
      <c r="D9886">
        <v>95.626000000000005</v>
      </c>
    </row>
    <row r="9887" spans="1:4" x14ac:dyDescent="0.3">
      <c r="A9887">
        <v>4.1183300000000003</v>
      </c>
      <c r="B9887">
        <v>72.778000000000006</v>
      </c>
      <c r="C9887">
        <v>82.505399999999995</v>
      </c>
      <c r="D9887">
        <v>95.612399999999994</v>
      </c>
    </row>
    <row r="9888" spans="1:4" x14ac:dyDescent="0.3">
      <c r="A9888">
        <v>4.1187500000000004</v>
      </c>
      <c r="B9888">
        <v>73.162099999999995</v>
      </c>
      <c r="C9888">
        <v>82.382499999999993</v>
      </c>
      <c r="D9888">
        <v>95.492800000000003</v>
      </c>
    </row>
    <row r="9889" spans="1:4" x14ac:dyDescent="0.3">
      <c r="A9889">
        <v>4.1191700000000004</v>
      </c>
      <c r="B9889">
        <v>73.2226</v>
      </c>
      <c r="C9889">
        <v>82.538799999999995</v>
      </c>
      <c r="D9889">
        <v>95.528199999999998</v>
      </c>
    </row>
    <row r="9890" spans="1:4" x14ac:dyDescent="0.3">
      <c r="A9890">
        <v>4.11958</v>
      </c>
      <c r="B9890">
        <v>72.741799999999998</v>
      </c>
      <c r="C9890">
        <v>82.394499999999994</v>
      </c>
      <c r="D9890">
        <v>95.489500000000007</v>
      </c>
    </row>
    <row r="9891" spans="1:4" x14ac:dyDescent="0.3">
      <c r="A9891">
        <v>4.12</v>
      </c>
      <c r="B9891">
        <v>72.848399999999998</v>
      </c>
      <c r="C9891">
        <v>82.441100000000006</v>
      </c>
      <c r="D9891">
        <v>95.436400000000006</v>
      </c>
    </row>
    <row r="9892" spans="1:4" x14ac:dyDescent="0.3">
      <c r="A9892">
        <v>4.1204200000000002</v>
      </c>
      <c r="B9892">
        <v>72.865899999999996</v>
      </c>
      <c r="C9892">
        <v>82.379800000000003</v>
      </c>
      <c r="D9892">
        <v>95.522000000000006</v>
      </c>
    </row>
    <row r="9893" spans="1:4" x14ac:dyDescent="0.3">
      <c r="A9893">
        <v>4.1208299999999998</v>
      </c>
      <c r="B9893">
        <v>73.047200000000004</v>
      </c>
      <c r="C9893">
        <v>82.364000000000004</v>
      </c>
      <c r="D9893">
        <v>95.481800000000007</v>
      </c>
    </row>
    <row r="9894" spans="1:4" x14ac:dyDescent="0.3">
      <c r="A9894">
        <v>4.1212499999999999</v>
      </c>
      <c r="B9894">
        <v>72.664199999999994</v>
      </c>
      <c r="C9894">
        <v>82.451300000000003</v>
      </c>
      <c r="D9894">
        <v>95.476200000000006</v>
      </c>
    </row>
    <row r="9895" spans="1:4" x14ac:dyDescent="0.3">
      <c r="A9895">
        <v>4.1216699999999999</v>
      </c>
      <c r="B9895">
        <v>72.827699999999993</v>
      </c>
      <c r="C9895">
        <v>82.398799999999994</v>
      </c>
      <c r="D9895">
        <v>95.432699999999997</v>
      </c>
    </row>
    <row r="9896" spans="1:4" x14ac:dyDescent="0.3">
      <c r="A9896">
        <v>4.1220800000000004</v>
      </c>
      <c r="B9896">
        <v>73.221299999999999</v>
      </c>
      <c r="C9896">
        <v>82.392799999999994</v>
      </c>
      <c r="D9896">
        <v>95.465000000000003</v>
      </c>
    </row>
    <row r="9897" spans="1:4" x14ac:dyDescent="0.3">
      <c r="A9897">
        <v>4.1224999999999996</v>
      </c>
      <c r="B9897">
        <v>73.093100000000007</v>
      </c>
      <c r="C9897">
        <v>82.325100000000006</v>
      </c>
      <c r="D9897">
        <v>95.481999999999999</v>
      </c>
    </row>
    <row r="9898" spans="1:4" x14ac:dyDescent="0.3">
      <c r="A9898">
        <v>4.1229199999999997</v>
      </c>
      <c r="B9898">
        <v>72.382300000000001</v>
      </c>
      <c r="C9898">
        <v>82.3536</v>
      </c>
      <c r="D9898">
        <v>95.513800000000003</v>
      </c>
    </row>
    <row r="9899" spans="1:4" x14ac:dyDescent="0.3">
      <c r="A9899">
        <v>4.1233300000000002</v>
      </c>
      <c r="B9899">
        <v>72.783600000000007</v>
      </c>
      <c r="C9899">
        <v>82.413700000000006</v>
      </c>
      <c r="D9899">
        <v>95.493899999999996</v>
      </c>
    </row>
    <row r="9900" spans="1:4" x14ac:dyDescent="0.3">
      <c r="A9900">
        <v>4.1237500000000002</v>
      </c>
      <c r="B9900">
        <v>73.248800000000003</v>
      </c>
      <c r="C9900">
        <v>82.397900000000007</v>
      </c>
      <c r="D9900">
        <v>95.500100000000003</v>
      </c>
    </row>
    <row r="9901" spans="1:4" x14ac:dyDescent="0.3">
      <c r="A9901">
        <v>4.1241700000000003</v>
      </c>
      <c r="B9901">
        <v>73.396699999999996</v>
      </c>
      <c r="C9901">
        <v>82.331699999999998</v>
      </c>
      <c r="D9901">
        <v>95.322699999999998</v>
      </c>
    </row>
    <row r="9902" spans="1:4" x14ac:dyDescent="0.3">
      <c r="A9902">
        <v>4.1245799999999999</v>
      </c>
      <c r="B9902">
        <v>72.692899999999995</v>
      </c>
      <c r="C9902">
        <v>82.225399999999993</v>
      </c>
      <c r="D9902">
        <v>95.378299999999996</v>
      </c>
    </row>
    <row r="9903" spans="1:4" x14ac:dyDescent="0.3">
      <c r="A9903">
        <v>4.125</v>
      </c>
      <c r="B9903">
        <v>72.852099999999993</v>
      </c>
      <c r="C9903">
        <v>82.278400000000005</v>
      </c>
      <c r="D9903">
        <v>95.313699999999997</v>
      </c>
    </row>
    <row r="9904" spans="1:4" x14ac:dyDescent="0.3">
      <c r="A9904">
        <v>4.1254200000000001</v>
      </c>
      <c r="B9904">
        <v>73.011899999999997</v>
      </c>
      <c r="C9904">
        <v>82.358400000000003</v>
      </c>
      <c r="D9904">
        <v>95.315600000000003</v>
      </c>
    </row>
    <row r="9905" spans="1:4" x14ac:dyDescent="0.3">
      <c r="A9905">
        <v>4.1258299999999997</v>
      </c>
      <c r="B9905">
        <v>73.097800000000007</v>
      </c>
      <c r="C9905">
        <v>82.321899999999999</v>
      </c>
      <c r="D9905">
        <v>95.273300000000006</v>
      </c>
    </row>
    <row r="9906" spans="1:4" x14ac:dyDescent="0.3">
      <c r="A9906">
        <v>4.1262499999999998</v>
      </c>
      <c r="B9906">
        <v>73.171899999999994</v>
      </c>
      <c r="C9906">
        <v>82.262</v>
      </c>
      <c r="D9906">
        <v>95.281499999999994</v>
      </c>
    </row>
    <row r="9907" spans="1:4" x14ac:dyDescent="0.3">
      <c r="A9907">
        <v>4.1266699999999998</v>
      </c>
      <c r="B9907">
        <v>72.774600000000007</v>
      </c>
      <c r="C9907">
        <v>82.252899999999997</v>
      </c>
      <c r="D9907">
        <v>95.380499999999998</v>
      </c>
    </row>
    <row r="9908" spans="1:4" x14ac:dyDescent="0.3">
      <c r="A9908">
        <v>4.1270800000000003</v>
      </c>
      <c r="B9908">
        <v>72.415199999999999</v>
      </c>
      <c r="C9908">
        <v>82.209800000000001</v>
      </c>
      <c r="D9908">
        <v>95.193600000000004</v>
      </c>
    </row>
    <row r="9909" spans="1:4" x14ac:dyDescent="0.3">
      <c r="A9909">
        <v>4.1275000000000004</v>
      </c>
      <c r="B9909">
        <v>72.840500000000006</v>
      </c>
      <c r="C9909">
        <v>82.140799999999999</v>
      </c>
      <c r="D9909">
        <v>95.204999999999998</v>
      </c>
    </row>
    <row r="9910" spans="1:4" x14ac:dyDescent="0.3">
      <c r="A9910">
        <v>4.1279199999999996</v>
      </c>
      <c r="B9910">
        <v>72.633300000000006</v>
      </c>
      <c r="C9910">
        <v>82.061499999999995</v>
      </c>
      <c r="D9910">
        <v>95.337400000000002</v>
      </c>
    </row>
    <row r="9911" spans="1:4" x14ac:dyDescent="0.3">
      <c r="A9911">
        <v>4.1283300000000001</v>
      </c>
      <c r="B9911">
        <v>73.002700000000004</v>
      </c>
      <c r="C9911">
        <v>82.142899999999997</v>
      </c>
      <c r="D9911">
        <v>95.379499999999993</v>
      </c>
    </row>
    <row r="9912" spans="1:4" x14ac:dyDescent="0.3">
      <c r="A9912">
        <v>4.1287500000000001</v>
      </c>
      <c r="B9912">
        <v>72.920900000000003</v>
      </c>
      <c r="C9912">
        <v>82.114500000000007</v>
      </c>
      <c r="D9912">
        <v>95.256</v>
      </c>
    </row>
    <row r="9913" spans="1:4" x14ac:dyDescent="0.3">
      <c r="A9913">
        <v>4.1291700000000002</v>
      </c>
      <c r="B9913">
        <v>72.397300000000001</v>
      </c>
      <c r="C9913">
        <v>82.155299999999997</v>
      </c>
      <c r="D9913">
        <v>95.223299999999995</v>
      </c>
    </row>
    <row r="9914" spans="1:4" x14ac:dyDescent="0.3">
      <c r="A9914">
        <v>4.1295799999999998</v>
      </c>
      <c r="B9914">
        <v>72.492599999999996</v>
      </c>
      <c r="C9914">
        <v>82.155799999999999</v>
      </c>
      <c r="D9914">
        <v>95.110399999999998</v>
      </c>
    </row>
    <row r="9915" spans="1:4" x14ac:dyDescent="0.3">
      <c r="A9915">
        <v>4.13</v>
      </c>
      <c r="B9915">
        <v>72.732799999999997</v>
      </c>
      <c r="C9915">
        <v>82.165999999999997</v>
      </c>
      <c r="D9915">
        <v>95.1541</v>
      </c>
    </row>
    <row r="9916" spans="1:4" x14ac:dyDescent="0.3">
      <c r="A9916">
        <v>4.13042</v>
      </c>
      <c r="B9916">
        <v>72.700199999999995</v>
      </c>
      <c r="C9916">
        <v>82.132199999999997</v>
      </c>
      <c r="D9916">
        <v>95.162400000000005</v>
      </c>
    </row>
    <row r="9917" spans="1:4" x14ac:dyDescent="0.3">
      <c r="A9917">
        <v>4.1308299999999996</v>
      </c>
      <c r="B9917">
        <v>72.576800000000006</v>
      </c>
      <c r="C9917">
        <v>82.1083</v>
      </c>
      <c r="D9917">
        <v>95.146600000000007</v>
      </c>
    </row>
    <row r="9918" spans="1:4" x14ac:dyDescent="0.3">
      <c r="A9918">
        <v>4.1312499999999996</v>
      </c>
      <c r="B9918">
        <v>72.828400000000002</v>
      </c>
      <c r="C9918">
        <v>82.0595</v>
      </c>
      <c r="D9918">
        <v>95.072500000000005</v>
      </c>
    </row>
    <row r="9919" spans="1:4" x14ac:dyDescent="0.3">
      <c r="A9919">
        <v>4.1316699999999997</v>
      </c>
      <c r="B9919">
        <v>72.615399999999994</v>
      </c>
      <c r="C9919">
        <v>82.052800000000005</v>
      </c>
      <c r="D9919">
        <v>95.100099999999998</v>
      </c>
    </row>
    <row r="9920" spans="1:4" x14ac:dyDescent="0.3">
      <c r="A9920">
        <v>4.1320800000000002</v>
      </c>
      <c r="B9920">
        <v>72.319800000000001</v>
      </c>
      <c r="C9920">
        <v>81.965800000000002</v>
      </c>
      <c r="D9920">
        <v>95.008399999999995</v>
      </c>
    </row>
    <row r="9921" spans="1:4" x14ac:dyDescent="0.3">
      <c r="A9921">
        <v>4.1325000000000003</v>
      </c>
      <c r="B9921">
        <v>72.817700000000002</v>
      </c>
      <c r="C9921">
        <v>81.940799999999996</v>
      </c>
      <c r="D9921">
        <v>94.966999999999999</v>
      </c>
    </row>
    <row r="9922" spans="1:4" x14ac:dyDescent="0.3">
      <c r="A9922">
        <v>4.1329200000000004</v>
      </c>
      <c r="B9922">
        <v>72.600499999999997</v>
      </c>
      <c r="C9922">
        <v>81.965500000000006</v>
      </c>
      <c r="D9922">
        <v>94.974500000000006</v>
      </c>
    </row>
    <row r="9923" spans="1:4" x14ac:dyDescent="0.3">
      <c r="A9923">
        <v>4.1333299999999999</v>
      </c>
      <c r="B9923">
        <v>72.184399999999997</v>
      </c>
      <c r="C9923">
        <v>81.968400000000003</v>
      </c>
      <c r="D9923">
        <v>95.057500000000005</v>
      </c>
    </row>
    <row r="9924" spans="1:4" x14ac:dyDescent="0.3">
      <c r="A9924">
        <v>4.13375</v>
      </c>
      <c r="B9924">
        <v>72.764499999999998</v>
      </c>
      <c r="C9924">
        <v>81.899600000000007</v>
      </c>
      <c r="D9924">
        <v>94.874700000000004</v>
      </c>
    </row>
    <row r="9925" spans="1:4" x14ac:dyDescent="0.3">
      <c r="A9925">
        <v>4.1341700000000001</v>
      </c>
      <c r="B9925">
        <v>72.292299999999997</v>
      </c>
      <c r="C9925">
        <v>81.955799999999996</v>
      </c>
      <c r="D9925">
        <v>94.931700000000006</v>
      </c>
    </row>
    <row r="9926" spans="1:4" x14ac:dyDescent="0.3">
      <c r="A9926">
        <v>4.1345799999999997</v>
      </c>
      <c r="B9926">
        <v>72.546400000000006</v>
      </c>
      <c r="C9926">
        <v>82</v>
      </c>
      <c r="D9926">
        <v>94.973299999999995</v>
      </c>
    </row>
    <row r="9927" spans="1:4" x14ac:dyDescent="0.3">
      <c r="A9927">
        <v>4.1349999999999998</v>
      </c>
      <c r="B9927">
        <v>72.378299999999996</v>
      </c>
      <c r="C9927">
        <v>81.948800000000006</v>
      </c>
      <c r="D9927">
        <v>94.952200000000005</v>
      </c>
    </row>
    <row r="9928" spans="1:4" x14ac:dyDescent="0.3">
      <c r="A9928">
        <v>4.1354199999999999</v>
      </c>
      <c r="B9928">
        <v>72.975899999999996</v>
      </c>
      <c r="C9928">
        <v>81.885099999999994</v>
      </c>
      <c r="D9928">
        <v>94.947599999999994</v>
      </c>
    </row>
    <row r="9929" spans="1:4" x14ac:dyDescent="0.3">
      <c r="A9929">
        <v>4.1358300000000003</v>
      </c>
      <c r="B9929">
        <v>72.805899999999994</v>
      </c>
      <c r="C9929">
        <v>81.873199999999997</v>
      </c>
      <c r="D9929">
        <v>95.052899999999994</v>
      </c>
    </row>
    <row r="9930" spans="1:4" x14ac:dyDescent="0.3">
      <c r="A9930">
        <v>4.1362500000000004</v>
      </c>
      <c r="B9930">
        <v>73.118799999999993</v>
      </c>
      <c r="C9930">
        <v>81.874600000000001</v>
      </c>
      <c r="D9930">
        <v>94.966800000000006</v>
      </c>
    </row>
    <row r="9931" spans="1:4" x14ac:dyDescent="0.3">
      <c r="A9931">
        <v>4.1366699999999996</v>
      </c>
      <c r="B9931">
        <v>72.378100000000003</v>
      </c>
      <c r="C9931">
        <v>81.763800000000003</v>
      </c>
      <c r="D9931">
        <v>94.858199999999997</v>
      </c>
    </row>
    <row r="9932" spans="1:4" x14ac:dyDescent="0.3">
      <c r="A9932">
        <v>4.1370800000000001</v>
      </c>
      <c r="B9932">
        <v>72.600999999999999</v>
      </c>
      <c r="C9932">
        <v>81.820899999999995</v>
      </c>
      <c r="D9932">
        <v>94.852500000000006</v>
      </c>
    </row>
    <row r="9933" spans="1:4" x14ac:dyDescent="0.3">
      <c r="A9933">
        <v>4.1375000000000002</v>
      </c>
      <c r="B9933">
        <v>72.142799999999994</v>
      </c>
      <c r="C9933">
        <v>81.856999999999999</v>
      </c>
      <c r="D9933">
        <v>94.889099999999999</v>
      </c>
    </row>
    <row r="9934" spans="1:4" x14ac:dyDescent="0.3">
      <c r="A9934">
        <v>4.1379200000000003</v>
      </c>
      <c r="B9934">
        <v>72.330699999999993</v>
      </c>
      <c r="C9934">
        <v>81.892700000000005</v>
      </c>
      <c r="D9934">
        <v>94.958500000000001</v>
      </c>
    </row>
    <row r="9935" spans="1:4" x14ac:dyDescent="0.3">
      <c r="A9935">
        <v>4.1383299999999998</v>
      </c>
      <c r="B9935">
        <v>72.679900000000004</v>
      </c>
      <c r="C9935">
        <v>81.821899999999999</v>
      </c>
      <c r="D9935">
        <v>94.935100000000006</v>
      </c>
    </row>
    <row r="9936" spans="1:4" x14ac:dyDescent="0.3">
      <c r="A9936">
        <v>4.1387499999999999</v>
      </c>
      <c r="B9936">
        <v>72.735100000000003</v>
      </c>
      <c r="C9936">
        <v>81.883200000000002</v>
      </c>
      <c r="D9936">
        <v>94.929599999999994</v>
      </c>
    </row>
    <row r="9937" spans="1:4" x14ac:dyDescent="0.3">
      <c r="A9937">
        <v>4.13917</v>
      </c>
      <c r="B9937">
        <v>72.573899999999995</v>
      </c>
      <c r="C9937">
        <v>81.862700000000004</v>
      </c>
      <c r="D9937">
        <v>94.831999999999994</v>
      </c>
    </row>
    <row r="9938" spans="1:4" x14ac:dyDescent="0.3">
      <c r="A9938">
        <v>4.1395799999999996</v>
      </c>
      <c r="B9938">
        <v>72.810599999999994</v>
      </c>
      <c r="C9938">
        <v>81.747600000000006</v>
      </c>
      <c r="D9938">
        <v>94.727699999999999</v>
      </c>
    </row>
    <row r="9939" spans="1:4" x14ac:dyDescent="0.3">
      <c r="A9939">
        <v>4.1399999999999997</v>
      </c>
      <c r="B9939">
        <v>72.488299999999995</v>
      </c>
      <c r="C9939">
        <v>81.788300000000007</v>
      </c>
      <c r="D9939">
        <v>94.747699999999995</v>
      </c>
    </row>
    <row r="9940" spans="1:4" x14ac:dyDescent="0.3">
      <c r="A9940">
        <v>4.1404199999999998</v>
      </c>
      <c r="B9940">
        <v>73.013499999999993</v>
      </c>
      <c r="C9940">
        <v>81.794700000000006</v>
      </c>
      <c r="D9940">
        <v>94.7393</v>
      </c>
    </row>
    <row r="9941" spans="1:4" x14ac:dyDescent="0.3">
      <c r="A9941">
        <v>4.1408300000000002</v>
      </c>
      <c r="B9941">
        <v>72.379400000000004</v>
      </c>
      <c r="C9941">
        <v>81.740799999999993</v>
      </c>
      <c r="D9941">
        <v>94.804199999999994</v>
      </c>
    </row>
    <row r="9942" spans="1:4" x14ac:dyDescent="0.3">
      <c r="A9942">
        <v>4.1412500000000003</v>
      </c>
      <c r="B9942">
        <v>72.669899999999998</v>
      </c>
      <c r="C9942">
        <v>81.731999999999999</v>
      </c>
      <c r="D9942">
        <v>94.756</v>
      </c>
    </row>
    <row r="9943" spans="1:4" x14ac:dyDescent="0.3">
      <c r="A9943">
        <v>4.1416700000000004</v>
      </c>
      <c r="B9943">
        <v>72.017799999999994</v>
      </c>
      <c r="C9943">
        <v>81.665099999999995</v>
      </c>
      <c r="D9943">
        <v>94.588700000000003</v>
      </c>
    </row>
    <row r="9944" spans="1:4" x14ac:dyDescent="0.3">
      <c r="A9944">
        <v>4.14208</v>
      </c>
      <c r="B9944">
        <v>72.431399999999996</v>
      </c>
      <c r="C9944">
        <v>81.696299999999994</v>
      </c>
      <c r="D9944">
        <v>94.741799999999998</v>
      </c>
    </row>
    <row r="9945" spans="1:4" x14ac:dyDescent="0.3">
      <c r="A9945">
        <v>4.1425000000000001</v>
      </c>
      <c r="B9945">
        <v>72.007800000000003</v>
      </c>
      <c r="C9945">
        <v>81.626999999999995</v>
      </c>
      <c r="D9945">
        <v>94.727000000000004</v>
      </c>
    </row>
    <row r="9946" spans="1:4" x14ac:dyDescent="0.3">
      <c r="A9946">
        <v>4.1429200000000002</v>
      </c>
      <c r="B9946">
        <v>72.211600000000004</v>
      </c>
      <c r="C9946">
        <v>81.680499999999995</v>
      </c>
      <c r="D9946">
        <v>94.677400000000006</v>
      </c>
    </row>
    <row r="9947" spans="1:4" x14ac:dyDescent="0.3">
      <c r="A9947">
        <v>4.1433299999999997</v>
      </c>
      <c r="B9947">
        <v>72.709900000000005</v>
      </c>
      <c r="C9947">
        <v>81.721500000000006</v>
      </c>
      <c r="D9947">
        <v>94.598600000000005</v>
      </c>
    </row>
    <row r="9948" spans="1:4" x14ac:dyDescent="0.3">
      <c r="A9948">
        <v>4.1437499999999998</v>
      </c>
      <c r="B9948">
        <v>72.2547</v>
      </c>
      <c r="C9948">
        <v>81.637100000000004</v>
      </c>
      <c r="D9948">
        <v>94.640100000000004</v>
      </c>
    </row>
    <row r="9949" spans="1:4" x14ac:dyDescent="0.3">
      <c r="A9949">
        <v>4.1441699999999999</v>
      </c>
      <c r="B9949">
        <v>72.497399999999999</v>
      </c>
      <c r="C9949">
        <v>81.471599999999995</v>
      </c>
      <c r="D9949">
        <v>94.594700000000003</v>
      </c>
    </row>
    <row r="9950" spans="1:4" x14ac:dyDescent="0.3">
      <c r="A9950">
        <v>4.1445800000000004</v>
      </c>
      <c r="B9950">
        <v>72.270499999999998</v>
      </c>
      <c r="C9950">
        <v>81.424499999999995</v>
      </c>
      <c r="D9950">
        <v>94.645899999999997</v>
      </c>
    </row>
    <row r="9951" spans="1:4" x14ac:dyDescent="0.3">
      <c r="A9951">
        <v>4.1449999999999996</v>
      </c>
      <c r="B9951">
        <v>72.0154</v>
      </c>
      <c r="C9951">
        <v>81.4619</v>
      </c>
      <c r="D9951">
        <v>94.617599999999996</v>
      </c>
    </row>
    <row r="9952" spans="1:4" x14ac:dyDescent="0.3">
      <c r="A9952">
        <v>4.1454199999999997</v>
      </c>
      <c r="B9952">
        <v>72.0655</v>
      </c>
      <c r="C9952">
        <v>81.557500000000005</v>
      </c>
      <c r="D9952">
        <v>94.636300000000006</v>
      </c>
    </row>
    <row r="9953" spans="1:4" x14ac:dyDescent="0.3">
      <c r="A9953">
        <v>4.1458300000000001</v>
      </c>
      <c r="B9953">
        <v>72.060699999999997</v>
      </c>
      <c r="C9953">
        <v>81.575699999999998</v>
      </c>
      <c r="D9953">
        <v>94.503799999999998</v>
      </c>
    </row>
    <row r="9954" spans="1:4" x14ac:dyDescent="0.3">
      <c r="A9954">
        <v>4.1462500000000002</v>
      </c>
      <c r="B9954">
        <v>71.638999999999996</v>
      </c>
      <c r="C9954">
        <v>81.524799999999999</v>
      </c>
      <c r="D9954">
        <v>94.601799999999997</v>
      </c>
    </row>
    <row r="9955" spans="1:4" x14ac:dyDescent="0.3">
      <c r="A9955">
        <v>4.1466700000000003</v>
      </c>
      <c r="B9955">
        <v>71.972399999999993</v>
      </c>
      <c r="C9955">
        <v>81.528199999999998</v>
      </c>
      <c r="D9955">
        <v>94.540999999999997</v>
      </c>
    </row>
    <row r="9956" spans="1:4" x14ac:dyDescent="0.3">
      <c r="A9956">
        <v>4.1470799999999999</v>
      </c>
      <c r="B9956">
        <v>72.09</v>
      </c>
      <c r="C9956">
        <v>81.460099999999997</v>
      </c>
      <c r="D9956">
        <v>94.513800000000003</v>
      </c>
    </row>
    <row r="9957" spans="1:4" x14ac:dyDescent="0.3">
      <c r="A9957">
        <v>4.1475</v>
      </c>
      <c r="B9957">
        <v>72.321700000000007</v>
      </c>
      <c r="C9957">
        <v>81.531899999999993</v>
      </c>
      <c r="D9957">
        <v>94.511200000000002</v>
      </c>
    </row>
    <row r="9958" spans="1:4" x14ac:dyDescent="0.3">
      <c r="A9958">
        <v>4.1479200000000001</v>
      </c>
      <c r="B9958">
        <v>72.034300000000002</v>
      </c>
      <c r="C9958">
        <v>81.4452</v>
      </c>
      <c r="D9958">
        <v>94.438100000000006</v>
      </c>
    </row>
    <row r="9959" spans="1:4" x14ac:dyDescent="0.3">
      <c r="A9959">
        <v>4.1483299999999996</v>
      </c>
      <c r="B9959">
        <v>72.0488</v>
      </c>
      <c r="C9959">
        <v>81.445800000000006</v>
      </c>
      <c r="D9959">
        <v>94.414400000000001</v>
      </c>
    </row>
    <row r="9960" spans="1:4" x14ac:dyDescent="0.3">
      <c r="A9960">
        <v>4.1487499999999997</v>
      </c>
      <c r="B9960">
        <v>71.911299999999997</v>
      </c>
      <c r="C9960">
        <v>81.378699999999995</v>
      </c>
      <c r="D9960">
        <v>94.450999999999993</v>
      </c>
    </row>
    <row r="9961" spans="1:4" x14ac:dyDescent="0.3">
      <c r="A9961">
        <v>4.1491699999999998</v>
      </c>
      <c r="B9961">
        <v>72.181600000000003</v>
      </c>
      <c r="C9961">
        <v>81.401899999999998</v>
      </c>
      <c r="D9961">
        <v>94.523099999999999</v>
      </c>
    </row>
    <row r="9962" spans="1:4" x14ac:dyDescent="0.3">
      <c r="A9962">
        <v>4.1495800000000003</v>
      </c>
      <c r="B9962">
        <v>72.236699999999999</v>
      </c>
      <c r="C9962">
        <v>81.259600000000006</v>
      </c>
      <c r="D9962">
        <v>94.406599999999997</v>
      </c>
    </row>
    <row r="9963" spans="1:4" x14ac:dyDescent="0.3">
      <c r="A9963">
        <v>4.1500000000000004</v>
      </c>
      <c r="B9963">
        <v>72.2928</v>
      </c>
      <c r="C9963">
        <v>81.267499999999998</v>
      </c>
      <c r="D9963">
        <v>94.311800000000005</v>
      </c>
    </row>
    <row r="9964" spans="1:4" x14ac:dyDescent="0.3">
      <c r="A9964">
        <v>4.1504200000000004</v>
      </c>
      <c r="B9964">
        <v>72.186999999999998</v>
      </c>
      <c r="C9964">
        <v>81.382599999999996</v>
      </c>
      <c r="D9964">
        <v>94.370400000000004</v>
      </c>
    </row>
    <row r="9965" spans="1:4" x14ac:dyDescent="0.3">
      <c r="A9965">
        <v>4.15083</v>
      </c>
      <c r="B9965">
        <v>72.251800000000003</v>
      </c>
      <c r="C9965">
        <v>81.315299999999993</v>
      </c>
      <c r="D9965">
        <v>94.368399999999994</v>
      </c>
    </row>
    <row r="9966" spans="1:4" x14ac:dyDescent="0.3">
      <c r="A9966">
        <v>4.1512500000000001</v>
      </c>
      <c r="B9966">
        <v>71.835899999999995</v>
      </c>
      <c r="C9966">
        <v>81.191000000000003</v>
      </c>
      <c r="D9966">
        <v>94.329300000000003</v>
      </c>
    </row>
    <row r="9967" spans="1:4" x14ac:dyDescent="0.3">
      <c r="A9967">
        <v>4.1516700000000002</v>
      </c>
      <c r="B9967">
        <v>71.904200000000003</v>
      </c>
      <c r="C9967">
        <v>81.2607</v>
      </c>
      <c r="D9967">
        <v>94.345699999999994</v>
      </c>
    </row>
    <row r="9968" spans="1:4" x14ac:dyDescent="0.3">
      <c r="A9968">
        <v>4.1520799999999998</v>
      </c>
      <c r="B9968">
        <v>72.349400000000003</v>
      </c>
      <c r="C9968">
        <v>81.334900000000005</v>
      </c>
      <c r="D9968">
        <v>94.326400000000007</v>
      </c>
    </row>
    <row r="9969" spans="1:4" x14ac:dyDescent="0.3">
      <c r="A9969">
        <v>4.1524999999999999</v>
      </c>
      <c r="B9969">
        <v>72.077600000000004</v>
      </c>
      <c r="C9969">
        <v>81.329400000000007</v>
      </c>
      <c r="D9969">
        <v>94.252799999999993</v>
      </c>
    </row>
    <row r="9970" spans="1:4" x14ac:dyDescent="0.3">
      <c r="A9970">
        <v>4.1529199999999999</v>
      </c>
      <c r="B9970">
        <v>71.977199999999996</v>
      </c>
      <c r="C9970">
        <v>81.139700000000005</v>
      </c>
      <c r="D9970">
        <v>94.372900000000001</v>
      </c>
    </row>
    <row r="9971" spans="1:4" x14ac:dyDescent="0.3">
      <c r="A9971">
        <v>4.1533300000000004</v>
      </c>
      <c r="B9971">
        <v>72.008399999999995</v>
      </c>
      <c r="C9971">
        <v>81.213200000000001</v>
      </c>
      <c r="D9971">
        <v>94.378399999999999</v>
      </c>
    </row>
    <row r="9972" spans="1:4" x14ac:dyDescent="0.3">
      <c r="A9972">
        <v>4.1537499999999996</v>
      </c>
      <c r="B9972">
        <v>72.209400000000002</v>
      </c>
      <c r="C9972">
        <v>81.119299999999996</v>
      </c>
      <c r="D9972">
        <v>94.286199999999994</v>
      </c>
    </row>
    <row r="9973" spans="1:4" x14ac:dyDescent="0.3">
      <c r="A9973">
        <v>4.1541699999999997</v>
      </c>
      <c r="B9973">
        <v>71.838399999999993</v>
      </c>
      <c r="C9973">
        <v>81.171800000000005</v>
      </c>
      <c r="D9973">
        <v>94.2804</v>
      </c>
    </row>
    <row r="9974" spans="1:4" x14ac:dyDescent="0.3">
      <c r="A9974">
        <v>4.1545800000000002</v>
      </c>
      <c r="B9974">
        <v>72.563000000000002</v>
      </c>
      <c r="C9974">
        <v>81.148600000000002</v>
      </c>
      <c r="D9974">
        <v>94.242800000000003</v>
      </c>
    </row>
    <row r="9975" spans="1:4" x14ac:dyDescent="0.3">
      <c r="A9975">
        <v>4.1550000000000002</v>
      </c>
      <c r="B9975">
        <v>72.349400000000003</v>
      </c>
      <c r="C9975">
        <v>81.270499999999998</v>
      </c>
      <c r="D9975">
        <v>94.200400000000002</v>
      </c>
    </row>
    <row r="9976" spans="1:4" x14ac:dyDescent="0.3">
      <c r="A9976">
        <v>4.1554200000000003</v>
      </c>
      <c r="B9976">
        <v>72.094499999999996</v>
      </c>
      <c r="C9976">
        <v>81.113900000000001</v>
      </c>
      <c r="D9976">
        <v>94.206800000000001</v>
      </c>
    </row>
    <row r="9977" spans="1:4" x14ac:dyDescent="0.3">
      <c r="A9977">
        <v>4.1558299999999999</v>
      </c>
      <c r="B9977">
        <v>72.421700000000001</v>
      </c>
      <c r="C9977">
        <v>81.134399999999999</v>
      </c>
      <c r="D9977">
        <v>94.284899999999993</v>
      </c>
    </row>
    <row r="9978" spans="1:4" x14ac:dyDescent="0.3">
      <c r="A9978">
        <v>4.15625</v>
      </c>
      <c r="B9978">
        <v>72.599699999999999</v>
      </c>
      <c r="C9978">
        <v>81.150499999999994</v>
      </c>
      <c r="D9978">
        <v>94.171599999999998</v>
      </c>
    </row>
    <row r="9979" spans="1:4" x14ac:dyDescent="0.3">
      <c r="A9979">
        <v>4.1566700000000001</v>
      </c>
      <c r="B9979">
        <v>72.416899999999998</v>
      </c>
      <c r="C9979">
        <v>81.081500000000005</v>
      </c>
      <c r="D9979">
        <v>94.159199999999998</v>
      </c>
    </row>
    <row r="9980" spans="1:4" x14ac:dyDescent="0.3">
      <c r="A9980">
        <v>4.1570799999999997</v>
      </c>
      <c r="B9980">
        <v>72.455600000000004</v>
      </c>
      <c r="C9980">
        <v>81.035700000000006</v>
      </c>
      <c r="D9980">
        <v>94.017399999999995</v>
      </c>
    </row>
    <row r="9981" spans="1:4" x14ac:dyDescent="0.3">
      <c r="A9981">
        <v>4.1574999999999998</v>
      </c>
      <c r="B9981">
        <v>71.956500000000005</v>
      </c>
      <c r="C9981">
        <v>80.982200000000006</v>
      </c>
      <c r="D9981">
        <v>94.233699999999999</v>
      </c>
    </row>
    <row r="9982" spans="1:4" x14ac:dyDescent="0.3">
      <c r="A9982">
        <v>4.1579199999999998</v>
      </c>
      <c r="B9982">
        <v>71.374200000000002</v>
      </c>
      <c r="C9982">
        <v>81.050600000000003</v>
      </c>
      <c r="D9982">
        <v>94.0732</v>
      </c>
    </row>
    <row r="9983" spans="1:4" x14ac:dyDescent="0.3">
      <c r="A9983">
        <v>4.1583300000000003</v>
      </c>
      <c r="B9983">
        <v>72.112300000000005</v>
      </c>
      <c r="C9983">
        <v>81.1173</v>
      </c>
      <c r="D9983">
        <v>94.030299999999997</v>
      </c>
    </row>
    <row r="9984" spans="1:4" x14ac:dyDescent="0.3">
      <c r="A9984">
        <v>4.1587500000000004</v>
      </c>
      <c r="B9984">
        <v>71.993300000000005</v>
      </c>
      <c r="C9984">
        <v>81.086399999999998</v>
      </c>
      <c r="D9984">
        <v>94.086799999999997</v>
      </c>
    </row>
    <row r="9985" spans="1:4" x14ac:dyDescent="0.3">
      <c r="A9985">
        <v>4.1591699999999996</v>
      </c>
      <c r="B9985">
        <v>71.827799999999996</v>
      </c>
      <c r="C9985">
        <v>80.904499999999999</v>
      </c>
      <c r="D9985">
        <v>94.090100000000007</v>
      </c>
    </row>
    <row r="9986" spans="1:4" x14ac:dyDescent="0.3">
      <c r="A9986">
        <v>4.1595800000000001</v>
      </c>
      <c r="B9986">
        <v>72.1096</v>
      </c>
      <c r="C9986">
        <v>81.094300000000004</v>
      </c>
      <c r="D9986">
        <v>94.098500000000001</v>
      </c>
    </row>
    <row r="9987" spans="1:4" x14ac:dyDescent="0.3">
      <c r="A9987">
        <v>4.16</v>
      </c>
      <c r="B9987">
        <v>72.144999999999996</v>
      </c>
      <c r="C9987">
        <v>81.038700000000006</v>
      </c>
      <c r="D9987">
        <v>94.068600000000004</v>
      </c>
    </row>
    <row r="9988" spans="1:4" x14ac:dyDescent="0.3">
      <c r="A9988">
        <v>4.1604200000000002</v>
      </c>
      <c r="B9988">
        <v>72.037099999999995</v>
      </c>
      <c r="C9988">
        <v>80.871399999999994</v>
      </c>
      <c r="D9988">
        <v>94.074200000000005</v>
      </c>
    </row>
    <row r="9989" spans="1:4" x14ac:dyDescent="0.3">
      <c r="A9989">
        <v>4.1608299999999998</v>
      </c>
      <c r="B9989">
        <v>71.810699999999997</v>
      </c>
      <c r="C9989">
        <v>80.920100000000005</v>
      </c>
      <c r="D9989">
        <v>93.994699999999995</v>
      </c>
    </row>
    <row r="9990" spans="1:4" x14ac:dyDescent="0.3">
      <c r="A9990">
        <v>4.1612499999999999</v>
      </c>
      <c r="B9990">
        <v>72.121200000000002</v>
      </c>
      <c r="C9990">
        <v>80.855199999999996</v>
      </c>
      <c r="D9990">
        <v>93.983400000000003</v>
      </c>
    </row>
    <row r="9991" spans="1:4" x14ac:dyDescent="0.3">
      <c r="A9991">
        <v>4.16167</v>
      </c>
      <c r="B9991">
        <v>71.722899999999996</v>
      </c>
      <c r="C9991">
        <v>80.842100000000002</v>
      </c>
      <c r="D9991">
        <v>94.105699999999999</v>
      </c>
    </row>
    <row r="9992" spans="1:4" x14ac:dyDescent="0.3">
      <c r="A9992">
        <v>4.1620799999999996</v>
      </c>
      <c r="B9992">
        <v>71.7804</v>
      </c>
      <c r="C9992">
        <v>80.835099999999997</v>
      </c>
      <c r="D9992">
        <v>93.833200000000005</v>
      </c>
    </row>
    <row r="9993" spans="1:4" x14ac:dyDescent="0.3">
      <c r="A9993">
        <v>4.1624999999999996</v>
      </c>
      <c r="B9993">
        <v>72.221400000000003</v>
      </c>
      <c r="C9993">
        <v>80.819599999999994</v>
      </c>
      <c r="D9993">
        <v>93.904499999999999</v>
      </c>
    </row>
    <row r="9994" spans="1:4" x14ac:dyDescent="0.3">
      <c r="A9994">
        <v>4.1629199999999997</v>
      </c>
      <c r="B9994">
        <v>71.961299999999994</v>
      </c>
      <c r="C9994">
        <v>80.849699999999999</v>
      </c>
      <c r="D9994">
        <v>93.936400000000006</v>
      </c>
    </row>
    <row r="9995" spans="1:4" x14ac:dyDescent="0.3">
      <c r="A9995">
        <v>4.1633300000000002</v>
      </c>
      <c r="B9995">
        <v>71.953800000000001</v>
      </c>
      <c r="C9995">
        <v>80.804000000000002</v>
      </c>
      <c r="D9995">
        <v>93.933199999999999</v>
      </c>
    </row>
    <row r="9996" spans="1:4" x14ac:dyDescent="0.3">
      <c r="A9996">
        <v>4.1637500000000003</v>
      </c>
      <c r="B9996">
        <v>71.684600000000003</v>
      </c>
      <c r="C9996">
        <v>80.917100000000005</v>
      </c>
      <c r="D9996">
        <v>93.997600000000006</v>
      </c>
    </row>
    <row r="9997" spans="1:4" x14ac:dyDescent="0.3">
      <c r="A9997">
        <v>4.1641700000000004</v>
      </c>
      <c r="B9997">
        <v>72.135000000000005</v>
      </c>
      <c r="C9997">
        <v>80.834599999999995</v>
      </c>
      <c r="D9997">
        <v>93.976299999999995</v>
      </c>
    </row>
    <row r="9998" spans="1:4" x14ac:dyDescent="0.3">
      <c r="A9998">
        <v>4.1645799999999999</v>
      </c>
      <c r="B9998">
        <v>72.405600000000007</v>
      </c>
      <c r="C9998">
        <v>80.745500000000007</v>
      </c>
      <c r="D9998">
        <v>93.8613</v>
      </c>
    </row>
    <row r="9999" spans="1:4" x14ac:dyDescent="0.3">
      <c r="A9999">
        <v>4.165</v>
      </c>
      <c r="B9999">
        <v>71.689599999999999</v>
      </c>
      <c r="C9999">
        <v>80.773899999999998</v>
      </c>
      <c r="D9999">
        <v>93.880799999999994</v>
      </c>
    </row>
    <row r="10000" spans="1:4" x14ac:dyDescent="0.3">
      <c r="A10000">
        <v>4.1654200000000001</v>
      </c>
      <c r="B10000">
        <v>72.110100000000003</v>
      </c>
      <c r="C10000">
        <v>80.835599999999999</v>
      </c>
      <c r="D10000">
        <v>93.817599999999999</v>
      </c>
    </row>
    <row r="10001" spans="1:4" x14ac:dyDescent="0.3">
      <c r="A10001">
        <v>4.1658299999999997</v>
      </c>
      <c r="B10001">
        <v>72.189899999999994</v>
      </c>
      <c r="C10001">
        <v>80.827100000000002</v>
      </c>
      <c r="D10001">
        <v>93.910899999999998</v>
      </c>
    </row>
    <row r="10002" spans="1:4" x14ac:dyDescent="0.3">
      <c r="A10002">
        <v>4.1662499999999998</v>
      </c>
      <c r="B10002">
        <v>72.215100000000007</v>
      </c>
      <c r="C10002">
        <v>80.882400000000004</v>
      </c>
      <c r="D10002">
        <v>93.894099999999995</v>
      </c>
    </row>
    <row r="10003" spans="1:4" x14ac:dyDescent="0.3">
      <c r="A10003">
        <v>4.1666699999999999</v>
      </c>
      <c r="B10003">
        <v>71.933899999999994</v>
      </c>
      <c r="C10003">
        <v>80.847700000000003</v>
      </c>
      <c r="D10003">
        <v>93.730800000000002</v>
      </c>
    </row>
    <row r="10004" spans="1:4" x14ac:dyDescent="0.3">
      <c r="A10004">
        <v>4.1670800000000003</v>
      </c>
      <c r="B10004">
        <v>71.917900000000003</v>
      </c>
      <c r="C10004">
        <v>80.7</v>
      </c>
      <c r="D10004">
        <v>93.7958</v>
      </c>
    </row>
    <row r="10005" spans="1:4" x14ac:dyDescent="0.3">
      <c r="A10005">
        <v>4.1675000000000004</v>
      </c>
      <c r="B10005">
        <v>71.939400000000006</v>
      </c>
      <c r="C10005">
        <v>80.599500000000006</v>
      </c>
      <c r="D10005">
        <v>93.817300000000003</v>
      </c>
    </row>
    <row r="10006" spans="1:4" x14ac:dyDescent="0.3">
      <c r="A10006">
        <v>4.1679199999999996</v>
      </c>
      <c r="B10006">
        <v>72.197599999999994</v>
      </c>
      <c r="C10006">
        <v>80.642899999999997</v>
      </c>
      <c r="D10006">
        <v>93.779399999999995</v>
      </c>
    </row>
    <row r="10007" spans="1:4" x14ac:dyDescent="0.3">
      <c r="A10007">
        <v>4.1683300000000001</v>
      </c>
      <c r="B10007">
        <v>71.778800000000004</v>
      </c>
      <c r="C10007">
        <v>80.711100000000002</v>
      </c>
      <c r="D10007">
        <v>93.605400000000003</v>
      </c>
    </row>
    <row r="10008" spans="1:4" x14ac:dyDescent="0.3">
      <c r="A10008">
        <v>4.1687500000000002</v>
      </c>
      <c r="B10008">
        <v>71.402699999999996</v>
      </c>
      <c r="C10008">
        <v>80.614000000000004</v>
      </c>
      <c r="D10008">
        <v>93.628</v>
      </c>
    </row>
    <row r="10009" spans="1:4" x14ac:dyDescent="0.3">
      <c r="A10009">
        <v>4.1691700000000003</v>
      </c>
      <c r="B10009">
        <v>71.373500000000007</v>
      </c>
      <c r="C10009">
        <v>80.672700000000006</v>
      </c>
      <c r="D10009">
        <v>93.663499999999999</v>
      </c>
    </row>
    <row r="10010" spans="1:4" x14ac:dyDescent="0.3">
      <c r="A10010">
        <v>4.1695799999999998</v>
      </c>
      <c r="B10010">
        <v>71.849199999999996</v>
      </c>
      <c r="C10010">
        <v>80.628900000000002</v>
      </c>
      <c r="D10010">
        <v>93.685299999999998</v>
      </c>
    </row>
    <row r="10011" spans="1:4" x14ac:dyDescent="0.3">
      <c r="A10011">
        <v>4.17</v>
      </c>
      <c r="B10011">
        <v>71.963300000000004</v>
      </c>
      <c r="C10011">
        <v>80.599699999999999</v>
      </c>
      <c r="D10011">
        <v>93.704700000000003</v>
      </c>
    </row>
    <row r="10012" spans="1:4" x14ac:dyDescent="0.3">
      <c r="A10012">
        <v>4.17042</v>
      </c>
      <c r="B10012">
        <v>71.600399999999993</v>
      </c>
      <c r="C10012">
        <v>80.681899999999999</v>
      </c>
      <c r="D10012">
        <v>93.662599999999998</v>
      </c>
    </row>
    <row r="10013" spans="1:4" x14ac:dyDescent="0.3">
      <c r="A10013">
        <v>4.1708299999999996</v>
      </c>
      <c r="B10013">
        <v>71.622699999999995</v>
      </c>
      <c r="C10013">
        <v>80.681399999999996</v>
      </c>
      <c r="D10013">
        <v>93.665700000000001</v>
      </c>
    </row>
    <row r="10014" spans="1:4" x14ac:dyDescent="0.3">
      <c r="A10014">
        <v>4.1712499999999997</v>
      </c>
      <c r="B10014">
        <v>71.515600000000006</v>
      </c>
      <c r="C10014">
        <v>80.662199999999999</v>
      </c>
      <c r="D10014">
        <v>93.6995</v>
      </c>
    </row>
    <row r="10015" spans="1:4" x14ac:dyDescent="0.3">
      <c r="A10015">
        <v>4.1716699999999998</v>
      </c>
      <c r="B10015">
        <v>71.659700000000001</v>
      </c>
      <c r="C10015">
        <v>80.523700000000005</v>
      </c>
      <c r="D10015">
        <v>93.635400000000004</v>
      </c>
    </row>
    <row r="10016" spans="1:4" x14ac:dyDescent="0.3">
      <c r="A10016">
        <v>4.1720800000000002</v>
      </c>
      <c r="B10016">
        <v>71.775599999999997</v>
      </c>
      <c r="C10016">
        <v>80.425799999999995</v>
      </c>
      <c r="D10016">
        <v>93.640299999999996</v>
      </c>
    </row>
    <row r="10017" spans="1:4" x14ac:dyDescent="0.3">
      <c r="A10017">
        <v>4.1725000000000003</v>
      </c>
      <c r="B10017">
        <v>71.9298</v>
      </c>
      <c r="C10017">
        <v>80.5291</v>
      </c>
      <c r="D10017">
        <v>93.639099999999999</v>
      </c>
    </row>
    <row r="10018" spans="1:4" x14ac:dyDescent="0.3">
      <c r="A10018">
        <v>4.1729200000000004</v>
      </c>
      <c r="B10018">
        <v>71.777600000000007</v>
      </c>
      <c r="C10018">
        <v>80.566699999999997</v>
      </c>
      <c r="D10018">
        <v>93.597300000000004</v>
      </c>
    </row>
    <row r="10019" spans="1:4" x14ac:dyDescent="0.3">
      <c r="A10019">
        <v>4.17333</v>
      </c>
      <c r="B10019">
        <v>71.676299999999998</v>
      </c>
      <c r="C10019">
        <v>80.489800000000002</v>
      </c>
      <c r="D10019">
        <v>93.524900000000002</v>
      </c>
    </row>
    <row r="10020" spans="1:4" x14ac:dyDescent="0.3">
      <c r="A10020">
        <v>4.1737500000000001</v>
      </c>
      <c r="B10020">
        <v>71.200400000000002</v>
      </c>
      <c r="C10020">
        <v>80.465900000000005</v>
      </c>
      <c r="D10020">
        <v>93.488600000000005</v>
      </c>
    </row>
    <row r="10021" spans="1:4" x14ac:dyDescent="0.3">
      <c r="A10021">
        <v>4.1741700000000002</v>
      </c>
      <c r="B10021">
        <v>71.515600000000006</v>
      </c>
      <c r="C10021">
        <v>80.5077</v>
      </c>
      <c r="D10021">
        <v>93.621499999999997</v>
      </c>
    </row>
    <row r="10022" spans="1:4" x14ac:dyDescent="0.3">
      <c r="A10022">
        <v>4.1745799999999997</v>
      </c>
      <c r="B10022">
        <v>71.246899999999997</v>
      </c>
      <c r="C10022">
        <v>80.399900000000002</v>
      </c>
      <c r="D10022">
        <v>93.557199999999995</v>
      </c>
    </row>
    <row r="10023" spans="1:4" x14ac:dyDescent="0.3">
      <c r="A10023">
        <v>4.1749999999999998</v>
      </c>
      <c r="B10023">
        <v>71.649900000000002</v>
      </c>
      <c r="C10023">
        <v>80.361099999999993</v>
      </c>
      <c r="D10023">
        <v>93.533600000000007</v>
      </c>
    </row>
    <row r="10024" spans="1:4" x14ac:dyDescent="0.3">
      <c r="A10024">
        <v>4.1754199999999999</v>
      </c>
      <c r="B10024">
        <v>71.797899999999998</v>
      </c>
      <c r="C10024">
        <v>80.372799999999998</v>
      </c>
      <c r="D10024">
        <v>93.430800000000005</v>
      </c>
    </row>
    <row r="10025" spans="1:4" x14ac:dyDescent="0.3">
      <c r="A10025">
        <v>4.1758300000000004</v>
      </c>
      <c r="B10025">
        <v>71.572000000000003</v>
      </c>
      <c r="C10025">
        <v>80.361599999999996</v>
      </c>
      <c r="D10025">
        <v>93.460300000000004</v>
      </c>
    </row>
    <row r="10026" spans="1:4" x14ac:dyDescent="0.3">
      <c r="A10026">
        <v>4.1762499999999996</v>
      </c>
      <c r="B10026">
        <v>71.333299999999994</v>
      </c>
      <c r="C10026">
        <v>80.430000000000007</v>
      </c>
      <c r="D10026">
        <v>93.451300000000003</v>
      </c>
    </row>
    <row r="10027" spans="1:4" x14ac:dyDescent="0.3">
      <c r="A10027">
        <v>4.1766699999999997</v>
      </c>
      <c r="B10027">
        <v>71.6494</v>
      </c>
      <c r="C10027">
        <v>80.367599999999996</v>
      </c>
      <c r="D10027">
        <v>93.468900000000005</v>
      </c>
    </row>
    <row r="10028" spans="1:4" x14ac:dyDescent="0.3">
      <c r="A10028">
        <v>4.1770800000000001</v>
      </c>
      <c r="B10028">
        <v>71.753699999999995</v>
      </c>
      <c r="C10028">
        <v>80.353399999999993</v>
      </c>
      <c r="D10028">
        <v>93.384699999999995</v>
      </c>
    </row>
    <row r="10029" spans="1:4" x14ac:dyDescent="0.3">
      <c r="A10029">
        <v>4.1775000000000002</v>
      </c>
      <c r="B10029">
        <v>71.642899999999997</v>
      </c>
      <c r="C10029">
        <v>80.335599999999999</v>
      </c>
      <c r="D10029">
        <v>93.414299999999997</v>
      </c>
    </row>
    <row r="10030" spans="1:4" x14ac:dyDescent="0.3">
      <c r="A10030">
        <v>4.1779200000000003</v>
      </c>
      <c r="B10030">
        <v>71.453599999999994</v>
      </c>
      <c r="C10030">
        <v>80.301500000000004</v>
      </c>
      <c r="D10030">
        <v>93.430499999999995</v>
      </c>
    </row>
    <row r="10031" spans="1:4" x14ac:dyDescent="0.3">
      <c r="A10031">
        <v>4.1783299999999999</v>
      </c>
      <c r="B10031">
        <v>71.583699999999993</v>
      </c>
      <c r="C10031">
        <v>80.340699999999998</v>
      </c>
      <c r="D10031">
        <v>93.546300000000002</v>
      </c>
    </row>
    <row r="10032" spans="1:4" x14ac:dyDescent="0.3">
      <c r="A10032">
        <v>4.17875</v>
      </c>
      <c r="B10032">
        <v>71.425399999999996</v>
      </c>
      <c r="C10032">
        <v>80.260300000000001</v>
      </c>
      <c r="D10032">
        <v>93.477199999999996</v>
      </c>
    </row>
    <row r="10033" spans="1:4" x14ac:dyDescent="0.3">
      <c r="A10033">
        <v>4.1791700000000001</v>
      </c>
      <c r="B10033">
        <v>71.346599999999995</v>
      </c>
      <c r="C10033">
        <v>80.212500000000006</v>
      </c>
      <c r="D10033">
        <v>93.378200000000007</v>
      </c>
    </row>
    <row r="10034" spans="1:4" x14ac:dyDescent="0.3">
      <c r="A10034">
        <v>4.1795799999999996</v>
      </c>
      <c r="B10034">
        <v>71.183300000000003</v>
      </c>
      <c r="C10034">
        <v>80.234300000000005</v>
      </c>
      <c r="D10034">
        <v>93.291700000000006</v>
      </c>
    </row>
    <row r="10035" spans="1:4" x14ac:dyDescent="0.3">
      <c r="A10035">
        <v>4.18</v>
      </c>
      <c r="B10035">
        <v>70.820300000000003</v>
      </c>
      <c r="C10035">
        <v>80.181200000000004</v>
      </c>
      <c r="D10035">
        <v>93.330299999999994</v>
      </c>
    </row>
    <row r="10036" spans="1:4" x14ac:dyDescent="0.3">
      <c r="A10036">
        <v>4.1804199999999998</v>
      </c>
      <c r="B10036">
        <v>70.977400000000003</v>
      </c>
      <c r="C10036">
        <v>80.243700000000004</v>
      </c>
      <c r="D10036">
        <v>93.334500000000006</v>
      </c>
    </row>
    <row r="10037" spans="1:4" x14ac:dyDescent="0.3">
      <c r="A10037">
        <v>4.1808300000000003</v>
      </c>
      <c r="B10037">
        <v>72.064099999999996</v>
      </c>
      <c r="C10037">
        <v>80.209000000000003</v>
      </c>
      <c r="D10037">
        <v>93.311999999999998</v>
      </c>
    </row>
    <row r="10038" spans="1:4" x14ac:dyDescent="0.3">
      <c r="A10038">
        <v>4.1812500000000004</v>
      </c>
      <c r="B10038">
        <v>71.891400000000004</v>
      </c>
      <c r="C10038">
        <v>80.110500000000002</v>
      </c>
      <c r="D10038">
        <v>93.325999999999993</v>
      </c>
    </row>
    <row r="10039" spans="1:4" x14ac:dyDescent="0.3">
      <c r="A10039">
        <v>4.1816700000000004</v>
      </c>
      <c r="B10039">
        <v>71.527500000000003</v>
      </c>
      <c r="C10039">
        <v>80.202200000000005</v>
      </c>
      <c r="D10039">
        <v>93.418000000000006</v>
      </c>
    </row>
    <row r="10040" spans="1:4" x14ac:dyDescent="0.3">
      <c r="A10040">
        <v>4.18208</v>
      </c>
      <c r="B10040">
        <v>71.423100000000005</v>
      </c>
      <c r="C10040">
        <v>80.285399999999996</v>
      </c>
      <c r="D10040">
        <v>93.451899999999995</v>
      </c>
    </row>
    <row r="10041" spans="1:4" x14ac:dyDescent="0.3">
      <c r="A10041">
        <v>4.1825000000000001</v>
      </c>
      <c r="B10041">
        <v>71.421700000000001</v>
      </c>
      <c r="C10041">
        <v>80.189499999999995</v>
      </c>
      <c r="D10041">
        <v>93.175899999999999</v>
      </c>
    </row>
    <row r="10042" spans="1:4" x14ac:dyDescent="0.3">
      <c r="A10042">
        <v>4.1829200000000002</v>
      </c>
      <c r="B10042">
        <v>71.140500000000003</v>
      </c>
      <c r="C10042">
        <v>80.146100000000004</v>
      </c>
      <c r="D10042">
        <v>93.220200000000006</v>
      </c>
    </row>
    <row r="10043" spans="1:4" x14ac:dyDescent="0.3">
      <c r="A10043">
        <v>4.1833299999999998</v>
      </c>
      <c r="B10043">
        <v>71.540899999999993</v>
      </c>
      <c r="C10043">
        <v>80.177700000000002</v>
      </c>
      <c r="D10043">
        <v>93.191599999999994</v>
      </c>
    </row>
    <row r="10044" spans="1:4" x14ac:dyDescent="0.3">
      <c r="A10044">
        <v>4.1837499999999999</v>
      </c>
      <c r="B10044">
        <v>71.432900000000004</v>
      </c>
      <c r="C10044">
        <v>80.159199999999998</v>
      </c>
      <c r="D10044">
        <v>93.261499999999998</v>
      </c>
    </row>
    <row r="10045" spans="1:4" x14ac:dyDescent="0.3">
      <c r="A10045">
        <v>4.1841699999999999</v>
      </c>
      <c r="B10045">
        <v>71.643600000000006</v>
      </c>
      <c r="C10045">
        <v>80.075599999999994</v>
      </c>
      <c r="D10045">
        <v>93.185599999999994</v>
      </c>
    </row>
    <row r="10046" spans="1:4" x14ac:dyDescent="0.3">
      <c r="A10046">
        <v>4.1845800000000004</v>
      </c>
      <c r="B10046">
        <v>71.378600000000006</v>
      </c>
      <c r="C10046">
        <v>79.977000000000004</v>
      </c>
      <c r="D10046">
        <v>93.065200000000004</v>
      </c>
    </row>
    <row r="10047" spans="1:4" x14ac:dyDescent="0.3">
      <c r="A10047">
        <v>4.1849999999999996</v>
      </c>
      <c r="B10047">
        <v>71.278199999999998</v>
      </c>
      <c r="C10047">
        <v>80.033699999999996</v>
      </c>
      <c r="D10047">
        <v>93.119500000000002</v>
      </c>
    </row>
    <row r="10048" spans="1:4" x14ac:dyDescent="0.3">
      <c r="A10048">
        <v>4.1854199999999997</v>
      </c>
      <c r="B10048">
        <v>70.8001</v>
      </c>
      <c r="C10048">
        <v>80.070499999999996</v>
      </c>
      <c r="D10048">
        <v>93.064599999999999</v>
      </c>
    </row>
    <row r="10049" spans="1:4" x14ac:dyDescent="0.3">
      <c r="A10049">
        <v>4.1858300000000002</v>
      </c>
      <c r="B10049">
        <v>71.684100000000001</v>
      </c>
      <c r="C10049">
        <v>79.992599999999996</v>
      </c>
      <c r="D10049">
        <v>93.053399999999996</v>
      </c>
    </row>
    <row r="10050" spans="1:4" x14ac:dyDescent="0.3">
      <c r="A10050">
        <v>4.1862500000000002</v>
      </c>
      <c r="B10050">
        <v>70.882099999999994</v>
      </c>
      <c r="C10050">
        <v>79.997399999999999</v>
      </c>
      <c r="D10050">
        <v>93.171800000000005</v>
      </c>
    </row>
    <row r="10051" spans="1:4" x14ac:dyDescent="0.3">
      <c r="A10051">
        <v>4.1866700000000003</v>
      </c>
      <c r="B10051">
        <v>71.516099999999994</v>
      </c>
      <c r="C10051">
        <v>80.033299999999997</v>
      </c>
      <c r="D10051">
        <v>93.150999999999996</v>
      </c>
    </row>
    <row r="10052" spans="1:4" x14ac:dyDescent="0.3">
      <c r="A10052">
        <v>4.1870799999999999</v>
      </c>
      <c r="B10052">
        <v>70.762600000000006</v>
      </c>
      <c r="C10052">
        <v>79.971699999999998</v>
      </c>
      <c r="D10052">
        <v>93.0334</v>
      </c>
    </row>
    <row r="10053" spans="1:4" x14ac:dyDescent="0.3">
      <c r="A10053">
        <v>4.1875</v>
      </c>
      <c r="B10053">
        <v>70.930599999999998</v>
      </c>
      <c r="C10053">
        <v>79.974000000000004</v>
      </c>
      <c r="D10053">
        <v>92.941199999999995</v>
      </c>
    </row>
    <row r="10054" spans="1:4" x14ac:dyDescent="0.3">
      <c r="A10054">
        <v>4.1879200000000001</v>
      </c>
      <c r="B10054">
        <v>71.293700000000001</v>
      </c>
      <c r="C10054">
        <v>79.978800000000007</v>
      </c>
      <c r="D10054">
        <v>92.920500000000004</v>
      </c>
    </row>
    <row r="10055" spans="1:4" x14ac:dyDescent="0.3">
      <c r="A10055">
        <v>4.1883299999999997</v>
      </c>
      <c r="B10055">
        <v>71.268000000000001</v>
      </c>
      <c r="C10055">
        <v>79.967399999999998</v>
      </c>
      <c r="D10055">
        <v>93.063500000000005</v>
      </c>
    </row>
    <row r="10056" spans="1:4" x14ac:dyDescent="0.3">
      <c r="A10056">
        <v>4.1887499999999998</v>
      </c>
      <c r="B10056">
        <v>71.418000000000006</v>
      </c>
      <c r="C10056">
        <v>79.924800000000005</v>
      </c>
      <c r="D10056">
        <v>93.0197</v>
      </c>
    </row>
    <row r="10057" spans="1:4" x14ac:dyDescent="0.3">
      <c r="A10057">
        <v>4.1891699999999998</v>
      </c>
      <c r="B10057">
        <v>71.244399999999999</v>
      </c>
      <c r="C10057">
        <v>79.832499999999996</v>
      </c>
      <c r="D10057">
        <v>92.916799999999995</v>
      </c>
    </row>
    <row r="10058" spans="1:4" x14ac:dyDescent="0.3">
      <c r="A10058">
        <v>4.1895800000000003</v>
      </c>
      <c r="B10058">
        <v>70.832099999999997</v>
      </c>
      <c r="C10058">
        <v>79.870900000000006</v>
      </c>
      <c r="D10058">
        <v>93.012699999999995</v>
      </c>
    </row>
    <row r="10059" spans="1:4" x14ac:dyDescent="0.3">
      <c r="A10059">
        <v>4.1900000000000004</v>
      </c>
      <c r="B10059">
        <v>71.323300000000003</v>
      </c>
      <c r="C10059">
        <v>79.804400000000001</v>
      </c>
      <c r="D10059">
        <v>92.978099999999998</v>
      </c>
    </row>
    <row r="10060" spans="1:4" x14ac:dyDescent="0.3">
      <c r="A10060">
        <v>4.1904199999999996</v>
      </c>
      <c r="B10060">
        <v>71.448300000000003</v>
      </c>
      <c r="C10060">
        <v>79.921800000000005</v>
      </c>
      <c r="D10060">
        <v>92.931899999999999</v>
      </c>
    </row>
    <row r="10061" spans="1:4" x14ac:dyDescent="0.3">
      <c r="A10061">
        <v>4.1908300000000001</v>
      </c>
      <c r="B10061">
        <v>71.041600000000003</v>
      </c>
      <c r="C10061">
        <v>79.884</v>
      </c>
      <c r="D10061">
        <v>92.858099999999993</v>
      </c>
    </row>
    <row r="10062" spans="1:4" x14ac:dyDescent="0.3">
      <c r="A10062">
        <v>4.1912500000000001</v>
      </c>
      <c r="B10062">
        <v>71.048299999999998</v>
      </c>
      <c r="C10062">
        <v>79.798500000000004</v>
      </c>
      <c r="D10062">
        <v>92.988100000000003</v>
      </c>
    </row>
    <row r="10063" spans="1:4" x14ac:dyDescent="0.3">
      <c r="A10063">
        <v>4.1916700000000002</v>
      </c>
      <c r="B10063">
        <v>71.233900000000006</v>
      </c>
      <c r="C10063">
        <v>79.734200000000001</v>
      </c>
      <c r="D10063">
        <v>92.889799999999994</v>
      </c>
    </row>
    <row r="10064" spans="1:4" x14ac:dyDescent="0.3">
      <c r="A10064">
        <v>4.1920799999999998</v>
      </c>
      <c r="B10064">
        <v>71.182199999999995</v>
      </c>
      <c r="C10064">
        <v>79.799700000000001</v>
      </c>
      <c r="D10064">
        <v>92.8018</v>
      </c>
    </row>
    <row r="10065" spans="1:4" x14ac:dyDescent="0.3">
      <c r="A10065">
        <v>4.1924999999999999</v>
      </c>
      <c r="B10065">
        <v>71.1798</v>
      </c>
      <c r="C10065">
        <v>79.751499999999993</v>
      </c>
      <c r="D10065">
        <v>92.944100000000006</v>
      </c>
    </row>
    <row r="10066" spans="1:4" x14ac:dyDescent="0.3">
      <c r="A10066">
        <v>4.19292</v>
      </c>
      <c r="B10066">
        <v>70.869100000000003</v>
      </c>
      <c r="C10066">
        <v>79.698499999999996</v>
      </c>
      <c r="D10066">
        <v>92.920400000000001</v>
      </c>
    </row>
    <row r="10067" spans="1:4" x14ac:dyDescent="0.3">
      <c r="A10067">
        <v>4.1933299999999996</v>
      </c>
      <c r="B10067">
        <v>71.330299999999994</v>
      </c>
      <c r="C10067">
        <v>79.634699999999995</v>
      </c>
      <c r="D10067">
        <v>92.795500000000004</v>
      </c>
    </row>
    <row r="10068" spans="1:4" x14ac:dyDescent="0.3">
      <c r="A10068">
        <v>4.1937499999999996</v>
      </c>
      <c r="B10068">
        <v>71.132199999999997</v>
      </c>
      <c r="C10068">
        <v>79.688800000000001</v>
      </c>
      <c r="D10068">
        <v>92.821200000000005</v>
      </c>
    </row>
    <row r="10069" spans="1:4" x14ac:dyDescent="0.3">
      <c r="A10069">
        <v>4.1941699999999997</v>
      </c>
      <c r="B10069">
        <v>71.325599999999994</v>
      </c>
      <c r="C10069">
        <v>79.739900000000006</v>
      </c>
      <c r="D10069">
        <v>92.939599999999999</v>
      </c>
    </row>
    <row r="10070" spans="1:4" x14ac:dyDescent="0.3">
      <c r="A10070">
        <v>4.1945800000000002</v>
      </c>
      <c r="B10070">
        <v>71.343699999999998</v>
      </c>
      <c r="C10070">
        <v>79.644599999999997</v>
      </c>
      <c r="D10070">
        <v>92.706599999999995</v>
      </c>
    </row>
    <row r="10071" spans="1:4" x14ac:dyDescent="0.3">
      <c r="A10071">
        <v>4.1950000000000003</v>
      </c>
      <c r="B10071">
        <v>70.764499999999998</v>
      </c>
      <c r="C10071">
        <v>79.608699999999999</v>
      </c>
      <c r="D10071">
        <v>92.793899999999994</v>
      </c>
    </row>
    <row r="10072" spans="1:4" x14ac:dyDescent="0.3">
      <c r="A10072">
        <v>4.1954200000000004</v>
      </c>
      <c r="B10072">
        <v>71.146699999999996</v>
      </c>
      <c r="C10072">
        <v>79.619100000000003</v>
      </c>
      <c r="D10072">
        <v>92.655100000000004</v>
      </c>
    </row>
    <row r="10073" spans="1:4" x14ac:dyDescent="0.3">
      <c r="A10073">
        <v>4.1958299999999999</v>
      </c>
      <c r="B10073">
        <v>70.618700000000004</v>
      </c>
      <c r="C10073">
        <v>79.610500000000002</v>
      </c>
      <c r="D10073">
        <v>92.742800000000003</v>
      </c>
    </row>
    <row r="10074" spans="1:4" x14ac:dyDescent="0.3">
      <c r="A10074">
        <v>4.19625</v>
      </c>
      <c r="B10074">
        <v>71.092399999999998</v>
      </c>
      <c r="C10074">
        <v>79.661600000000007</v>
      </c>
      <c r="D10074">
        <v>92.774000000000001</v>
      </c>
    </row>
    <row r="10075" spans="1:4" x14ac:dyDescent="0.3">
      <c r="A10075">
        <v>4.1966700000000001</v>
      </c>
      <c r="B10075">
        <v>70.702699999999993</v>
      </c>
      <c r="C10075">
        <v>79.578999999999994</v>
      </c>
      <c r="D10075">
        <v>92.636799999999994</v>
      </c>
    </row>
    <row r="10076" spans="1:4" x14ac:dyDescent="0.3">
      <c r="A10076">
        <v>4.1970799999999997</v>
      </c>
      <c r="B10076">
        <v>71.157300000000006</v>
      </c>
      <c r="C10076">
        <v>79.548400000000001</v>
      </c>
      <c r="D10076">
        <v>92.729200000000006</v>
      </c>
    </row>
    <row r="10077" spans="1:4" x14ac:dyDescent="0.3">
      <c r="A10077">
        <v>4.1974999999999998</v>
      </c>
      <c r="B10077">
        <v>71.259200000000007</v>
      </c>
      <c r="C10077">
        <v>79.577200000000005</v>
      </c>
      <c r="D10077">
        <v>92.752399999999994</v>
      </c>
    </row>
    <row r="10078" spans="1:4" x14ac:dyDescent="0.3">
      <c r="A10078">
        <v>4.1979199999999999</v>
      </c>
      <c r="B10078">
        <v>70.851200000000006</v>
      </c>
      <c r="C10078">
        <v>79.585099999999997</v>
      </c>
      <c r="D10078">
        <v>92.643699999999995</v>
      </c>
    </row>
    <row r="10079" spans="1:4" x14ac:dyDescent="0.3">
      <c r="A10079">
        <v>4.1983300000000003</v>
      </c>
      <c r="B10079">
        <v>71.041499999999999</v>
      </c>
      <c r="C10079">
        <v>79.638000000000005</v>
      </c>
      <c r="D10079">
        <v>92.570499999999996</v>
      </c>
    </row>
    <row r="10080" spans="1:4" x14ac:dyDescent="0.3">
      <c r="A10080">
        <v>4.1987500000000004</v>
      </c>
      <c r="B10080">
        <v>70.893799999999999</v>
      </c>
      <c r="C10080">
        <v>79.491500000000002</v>
      </c>
      <c r="D10080">
        <v>92.598100000000002</v>
      </c>
    </row>
    <row r="10081" spans="1:4" x14ac:dyDescent="0.3">
      <c r="A10081">
        <v>4.1991699999999996</v>
      </c>
      <c r="B10081">
        <v>70.839699999999993</v>
      </c>
      <c r="C10081">
        <v>79.505799999999994</v>
      </c>
      <c r="D10081">
        <v>92.757599999999996</v>
      </c>
    </row>
    <row r="10082" spans="1:4" x14ac:dyDescent="0.3">
      <c r="A10082">
        <v>4.1995800000000001</v>
      </c>
      <c r="B10082">
        <v>71.248500000000007</v>
      </c>
      <c r="C10082">
        <v>79.4482</v>
      </c>
      <c r="D10082">
        <v>92.590100000000007</v>
      </c>
    </row>
    <row r="10083" spans="1:4" x14ac:dyDescent="0.3">
      <c r="A10083">
        <v>4.2</v>
      </c>
      <c r="B10083">
        <v>70.9452</v>
      </c>
      <c r="C10083">
        <v>79.351900000000001</v>
      </c>
      <c r="D10083">
        <v>92.516400000000004</v>
      </c>
    </row>
    <row r="10084" spans="1:4" x14ac:dyDescent="0.3">
      <c r="A10084">
        <v>4.2004200000000003</v>
      </c>
      <c r="B10084">
        <v>70.866900000000001</v>
      </c>
      <c r="C10084">
        <v>79.483599999999996</v>
      </c>
      <c r="D10084">
        <v>92.59</v>
      </c>
    </row>
    <row r="10085" spans="1:4" x14ac:dyDescent="0.3">
      <c r="A10085">
        <v>4.2008299999999998</v>
      </c>
      <c r="B10085">
        <v>70.816900000000004</v>
      </c>
      <c r="C10085">
        <v>79.460800000000006</v>
      </c>
      <c r="D10085">
        <v>92.513900000000007</v>
      </c>
    </row>
    <row r="10086" spans="1:4" x14ac:dyDescent="0.3">
      <c r="A10086">
        <v>4.2012499999999999</v>
      </c>
      <c r="B10086">
        <v>70.516199999999998</v>
      </c>
      <c r="C10086">
        <v>79.460499999999996</v>
      </c>
      <c r="D10086">
        <v>92.546800000000005</v>
      </c>
    </row>
    <row r="10087" spans="1:4" x14ac:dyDescent="0.3">
      <c r="A10087">
        <v>4.20167</v>
      </c>
      <c r="B10087">
        <v>70.294499999999999</v>
      </c>
      <c r="C10087">
        <v>79.466399999999993</v>
      </c>
      <c r="D10087">
        <v>92.557299999999998</v>
      </c>
    </row>
    <row r="10088" spans="1:4" x14ac:dyDescent="0.3">
      <c r="A10088">
        <v>4.2020799999999996</v>
      </c>
      <c r="B10088">
        <v>70.775300000000001</v>
      </c>
      <c r="C10088">
        <v>79.416700000000006</v>
      </c>
      <c r="D10088">
        <v>92.559399999999997</v>
      </c>
    </row>
    <row r="10089" spans="1:4" x14ac:dyDescent="0.3">
      <c r="A10089">
        <v>4.2024999999999997</v>
      </c>
      <c r="B10089">
        <v>70.723399999999998</v>
      </c>
      <c r="C10089">
        <v>79.418599999999998</v>
      </c>
      <c r="D10089">
        <v>92.611099999999993</v>
      </c>
    </row>
    <row r="10090" spans="1:4" x14ac:dyDescent="0.3">
      <c r="A10090">
        <v>4.2029199999999998</v>
      </c>
      <c r="B10090">
        <v>70.415499999999994</v>
      </c>
      <c r="C10090">
        <v>79.369100000000003</v>
      </c>
      <c r="D10090">
        <v>92.483599999999996</v>
      </c>
    </row>
    <row r="10091" spans="1:4" x14ac:dyDescent="0.3">
      <c r="A10091">
        <v>4.2033300000000002</v>
      </c>
      <c r="B10091">
        <v>70.3904</v>
      </c>
      <c r="C10091">
        <v>79.222300000000004</v>
      </c>
      <c r="D10091">
        <v>92.567800000000005</v>
      </c>
    </row>
    <row r="10092" spans="1:4" x14ac:dyDescent="0.3">
      <c r="A10092">
        <v>4.2037500000000003</v>
      </c>
      <c r="B10092">
        <v>71.443399999999997</v>
      </c>
      <c r="C10092">
        <v>79.278400000000005</v>
      </c>
      <c r="D10092">
        <v>92.469899999999996</v>
      </c>
    </row>
    <row r="10093" spans="1:4" x14ac:dyDescent="0.3">
      <c r="A10093">
        <v>4.2041700000000004</v>
      </c>
      <c r="B10093">
        <v>70.664500000000004</v>
      </c>
      <c r="C10093">
        <v>79.387</v>
      </c>
      <c r="D10093">
        <v>92.493600000000001</v>
      </c>
    </row>
    <row r="10094" spans="1:4" x14ac:dyDescent="0.3">
      <c r="A10094">
        <v>4.20458</v>
      </c>
      <c r="B10094">
        <v>71.045699999999997</v>
      </c>
      <c r="C10094">
        <v>79.262799999999999</v>
      </c>
      <c r="D10094">
        <v>92.397099999999995</v>
      </c>
    </row>
    <row r="10095" spans="1:4" x14ac:dyDescent="0.3">
      <c r="A10095">
        <v>4.2050000000000001</v>
      </c>
      <c r="B10095">
        <v>70.447800000000001</v>
      </c>
      <c r="C10095">
        <v>79.284599999999998</v>
      </c>
      <c r="D10095">
        <v>92.382800000000003</v>
      </c>
    </row>
    <row r="10096" spans="1:4" x14ac:dyDescent="0.3">
      <c r="A10096">
        <v>4.2054200000000002</v>
      </c>
      <c r="B10096">
        <v>70.468500000000006</v>
      </c>
      <c r="C10096">
        <v>79.308499999999995</v>
      </c>
      <c r="D10096">
        <v>92.350800000000007</v>
      </c>
    </row>
    <row r="10097" spans="1:4" x14ac:dyDescent="0.3">
      <c r="A10097">
        <v>4.2058299999999997</v>
      </c>
      <c r="B10097">
        <v>71.058899999999994</v>
      </c>
      <c r="C10097">
        <v>79.287300000000002</v>
      </c>
      <c r="D10097">
        <v>92.345100000000002</v>
      </c>
    </row>
    <row r="10098" spans="1:4" x14ac:dyDescent="0.3">
      <c r="A10098">
        <v>4.2062499999999998</v>
      </c>
      <c r="B10098">
        <v>70.761300000000006</v>
      </c>
      <c r="C10098">
        <v>79.2958</v>
      </c>
      <c r="D10098">
        <v>92.456999999999994</v>
      </c>
    </row>
    <row r="10099" spans="1:4" x14ac:dyDescent="0.3">
      <c r="A10099">
        <v>4.2066699999999999</v>
      </c>
      <c r="B10099">
        <v>70.679000000000002</v>
      </c>
      <c r="C10099">
        <v>79.276300000000006</v>
      </c>
      <c r="D10099">
        <v>92.417100000000005</v>
      </c>
    </row>
    <row r="10100" spans="1:4" x14ac:dyDescent="0.3">
      <c r="A10100">
        <v>4.2070800000000004</v>
      </c>
      <c r="B10100">
        <v>70.650599999999997</v>
      </c>
      <c r="C10100">
        <v>79.279499999999999</v>
      </c>
      <c r="D10100">
        <v>92.335999999999999</v>
      </c>
    </row>
    <row r="10101" spans="1:4" x14ac:dyDescent="0.3">
      <c r="A10101">
        <v>4.2074999999999996</v>
      </c>
      <c r="B10101">
        <v>70.497500000000002</v>
      </c>
      <c r="C10101">
        <v>79.223799999999997</v>
      </c>
      <c r="D10101">
        <v>92.299099999999996</v>
      </c>
    </row>
    <row r="10102" spans="1:4" x14ac:dyDescent="0.3">
      <c r="A10102">
        <v>4.2079199999999997</v>
      </c>
      <c r="B10102">
        <v>70.499799999999993</v>
      </c>
      <c r="C10102">
        <v>79.167699999999996</v>
      </c>
      <c r="D10102">
        <v>92.284000000000006</v>
      </c>
    </row>
    <row r="10103" spans="1:4" x14ac:dyDescent="0.3">
      <c r="A10103">
        <v>4.2083300000000001</v>
      </c>
      <c r="B10103">
        <v>70.643500000000003</v>
      </c>
      <c r="C10103">
        <v>79.101900000000001</v>
      </c>
      <c r="D10103">
        <v>92.320499999999996</v>
      </c>
    </row>
    <row r="10104" spans="1:4" x14ac:dyDescent="0.3">
      <c r="A10104">
        <v>4.2087500000000002</v>
      </c>
      <c r="B10104">
        <v>70.686700000000002</v>
      </c>
      <c r="C10104">
        <v>79.146900000000002</v>
      </c>
      <c r="D10104">
        <v>92.251099999999994</v>
      </c>
    </row>
    <row r="10105" spans="1:4" x14ac:dyDescent="0.3">
      <c r="A10105">
        <v>4.2091700000000003</v>
      </c>
      <c r="B10105">
        <v>70.784300000000002</v>
      </c>
      <c r="C10105">
        <v>79.038499999999999</v>
      </c>
      <c r="D10105">
        <v>92.263900000000007</v>
      </c>
    </row>
    <row r="10106" spans="1:4" x14ac:dyDescent="0.3">
      <c r="A10106">
        <v>4.2095799999999999</v>
      </c>
      <c r="B10106">
        <v>70.4071</v>
      </c>
      <c r="C10106">
        <v>79.016900000000007</v>
      </c>
      <c r="D10106">
        <v>92.134100000000004</v>
      </c>
    </row>
    <row r="10107" spans="1:4" x14ac:dyDescent="0.3">
      <c r="A10107">
        <v>4.21</v>
      </c>
      <c r="B10107">
        <v>70.2988</v>
      </c>
      <c r="C10107">
        <v>79.1023</v>
      </c>
      <c r="D10107">
        <v>92.293499999999995</v>
      </c>
    </row>
    <row r="10108" spans="1:4" x14ac:dyDescent="0.3">
      <c r="A10108">
        <v>4.2104200000000001</v>
      </c>
      <c r="B10108">
        <v>70.325100000000006</v>
      </c>
      <c r="C10108">
        <v>79.103899999999996</v>
      </c>
      <c r="D10108">
        <v>92.236400000000003</v>
      </c>
    </row>
    <row r="10109" spans="1:4" x14ac:dyDescent="0.3">
      <c r="A10109">
        <v>4.2108299999999996</v>
      </c>
      <c r="B10109">
        <v>70.793999999999997</v>
      </c>
      <c r="C10109">
        <v>79.119</v>
      </c>
      <c r="D10109">
        <v>92.162999999999997</v>
      </c>
    </row>
    <row r="10110" spans="1:4" x14ac:dyDescent="0.3">
      <c r="A10110">
        <v>4.2112499999999997</v>
      </c>
      <c r="B10110">
        <v>71.062700000000007</v>
      </c>
      <c r="C10110">
        <v>79.0077</v>
      </c>
      <c r="D10110">
        <v>92.100200000000001</v>
      </c>
    </row>
    <row r="10111" spans="1:4" x14ac:dyDescent="0.3">
      <c r="A10111">
        <v>4.2116699999999998</v>
      </c>
      <c r="B10111">
        <v>71.113299999999995</v>
      </c>
      <c r="C10111">
        <v>78.918899999999994</v>
      </c>
      <c r="D10111">
        <v>92.228999999999999</v>
      </c>
    </row>
    <row r="10112" spans="1:4" x14ac:dyDescent="0.3">
      <c r="A10112">
        <v>4.2120800000000003</v>
      </c>
      <c r="B10112">
        <v>70.598799999999997</v>
      </c>
      <c r="C10112">
        <v>78.986599999999996</v>
      </c>
      <c r="D10112">
        <v>92.156300000000002</v>
      </c>
    </row>
    <row r="10113" spans="1:4" x14ac:dyDescent="0.3">
      <c r="A10113">
        <v>4.2125000000000004</v>
      </c>
      <c r="B10113">
        <v>70.852500000000006</v>
      </c>
      <c r="C10113">
        <v>78.945800000000006</v>
      </c>
      <c r="D10113">
        <v>92.121099999999998</v>
      </c>
    </row>
    <row r="10114" spans="1:4" x14ac:dyDescent="0.3">
      <c r="A10114">
        <v>4.2129200000000004</v>
      </c>
      <c r="B10114">
        <v>70.654899999999998</v>
      </c>
      <c r="C10114">
        <v>78.923100000000005</v>
      </c>
      <c r="D10114">
        <v>92.139099999999999</v>
      </c>
    </row>
    <row r="10115" spans="1:4" x14ac:dyDescent="0.3">
      <c r="A10115">
        <v>4.21333</v>
      </c>
      <c r="B10115">
        <v>70.216200000000001</v>
      </c>
      <c r="C10115">
        <v>78.924999999999997</v>
      </c>
      <c r="D10115">
        <v>92.264499999999998</v>
      </c>
    </row>
    <row r="10116" spans="1:4" x14ac:dyDescent="0.3">
      <c r="A10116">
        <v>4.2137500000000001</v>
      </c>
      <c r="B10116">
        <v>70.441599999999994</v>
      </c>
      <c r="C10116">
        <v>78.950900000000004</v>
      </c>
      <c r="D10116">
        <v>92.225300000000004</v>
      </c>
    </row>
    <row r="10117" spans="1:4" x14ac:dyDescent="0.3">
      <c r="A10117">
        <v>4.2141700000000002</v>
      </c>
      <c r="B10117">
        <v>70.123999999999995</v>
      </c>
      <c r="C10117">
        <v>78.913200000000003</v>
      </c>
      <c r="D10117">
        <v>92.081999999999994</v>
      </c>
    </row>
    <row r="10118" spans="1:4" x14ac:dyDescent="0.3">
      <c r="A10118">
        <v>4.2145799999999998</v>
      </c>
      <c r="B10118">
        <v>70.140799999999999</v>
      </c>
      <c r="C10118">
        <v>79.009</v>
      </c>
      <c r="D10118">
        <v>92.020399999999995</v>
      </c>
    </row>
    <row r="10119" spans="1:4" x14ac:dyDescent="0.3">
      <c r="A10119">
        <v>4.2149999999999999</v>
      </c>
      <c r="B10119">
        <v>69.956999999999994</v>
      </c>
      <c r="C10119">
        <v>79.023700000000005</v>
      </c>
      <c r="D10119">
        <v>92.004400000000004</v>
      </c>
    </row>
    <row r="10120" spans="1:4" x14ac:dyDescent="0.3">
      <c r="A10120">
        <v>4.2154199999999999</v>
      </c>
      <c r="B10120">
        <v>70.931100000000001</v>
      </c>
      <c r="C10120">
        <v>78.972800000000007</v>
      </c>
      <c r="D10120">
        <v>92.053200000000004</v>
      </c>
    </row>
    <row r="10121" spans="1:4" x14ac:dyDescent="0.3">
      <c r="A10121">
        <v>4.2158300000000004</v>
      </c>
      <c r="B10121">
        <v>69.819699999999997</v>
      </c>
      <c r="C10121">
        <v>78.906899999999993</v>
      </c>
      <c r="D10121">
        <v>92.036500000000004</v>
      </c>
    </row>
    <row r="10122" spans="1:4" x14ac:dyDescent="0.3">
      <c r="A10122">
        <v>4.2162499999999996</v>
      </c>
      <c r="B10122">
        <v>70.479500000000002</v>
      </c>
      <c r="C10122">
        <v>78.915800000000004</v>
      </c>
      <c r="D10122">
        <v>91.895600000000002</v>
      </c>
    </row>
    <row r="10123" spans="1:4" x14ac:dyDescent="0.3">
      <c r="A10123">
        <v>4.2166699999999997</v>
      </c>
      <c r="B10123">
        <v>70.556799999999996</v>
      </c>
      <c r="C10123">
        <v>78.916899999999998</v>
      </c>
      <c r="D10123">
        <v>92.0625</v>
      </c>
    </row>
    <row r="10124" spans="1:4" x14ac:dyDescent="0.3">
      <c r="A10124">
        <v>4.2170800000000002</v>
      </c>
      <c r="B10124">
        <v>70.356700000000004</v>
      </c>
      <c r="C10124">
        <v>78.917699999999996</v>
      </c>
      <c r="D10124">
        <v>91.980599999999995</v>
      </c>
    </row>
    <row r="10125" spans="1:4" x14ac:dyDescent="0.3">
      <c r="A10125">
        <v>4.2175000000000002</v>
      </c>
      <c r="B10125">
        <v>70.531899999999993</v>
      </c>
      <c r="C10125">
        <v>78.8309</v>
      </c>
      <c r="D10125">
        <v>91.919499999999999</v>
      </c>
    </row>
    <row r="10126" spans="1:4" x14ac:dyDescent="0.3">
      <c r="A10126">
        <v>4.2179200000000003</v>
      </c>
      <c r="B10126">
        <v>70.407200000000003</v>
      </c>
      <c r="C10126">
        <v>78.8142</v>
      </c>
      <c r="D10126">
        <v>91.967299999999994</v>
      </c>
    </row>
    <row r="10127" spans="1:4" x14ac:dyDescent="0.3">
      <c r="A10127">
        <v>4.2183299999999999</v>
      </c>
      <c r="B10127">
        <v>70.201099999999997</v>
      </c>
      <c r="C10127">
        <v>78.776300000000006</v>
      </c>
      <c r="D10127">
        <v>91.839200000000005</v>
      </c>
    </row>
    <row r="10128" spans="1:4" x14ac:dyDescent="0.3">
      <c r="A10128">
        <v>4.21875</v>
      </c>
      <c r="B10128">
        <v>70.916200000000003</v>
      </c>
      <c r="C10128">
        <v>78.708699999999993</v>
      </c>
      <c r="D10128">
        <v>91.967600000000004</v>
      </c>
    </row>
    <row r="10129" spans="1:4" x14ac:dyDescent="0.3">
      <c r="A10129">
        <v>4.2191700000000001</v>
      </c>
      <c r="B10129">
        <v>70.365300000000005</v>
      </c>
      <c r="C10129">
        <v>78.725499999999997</v>
      </c>
      <c r="D10129">
        <v>91.921099999999996</v>
      </c>
    </row>
    <row r="10130" spans="1:4" x14ac:dyDescent="0.3">
      <c r="A10130">
        <v>4.2195799999999997</v>
      </c>
      <c r="B10130">
        <v>70.168800000000005</v>
      </c>
      <c r="C10130">
        <v>78.746399999999994</v>
      </c>
      <c r="D10130">
        <v>91.875799999999998</v>
      </c>
    </row>
    <row r="10131" spans="1:4" x14ac:dyDescent="0.3">
      <c r="A10131">
        <v>4.22</v>
      </c>
      <c r="B10131">
        <v>70.397599999999997</v>
      </c>
      <c r="C10131">
        <v>78.771100000000004</v>
      </c>
      <c r="D10131">
        <v>91.767899999999997</v>
      </c>
    </row>
    <row r="10132" spans="1:4" x14ac:dyDescent="0.3">
      <c r="A10132">
        <v>4.2204199999999998</v>
      </c>
      <c r="B10132">
        <v>69.95</v>
      </c>
      <c r="C10132">
        <v>78.702699999999993</v>
      </c>
      <c r="D10132">
        <v>91.867599999999996</v>
      </c>
    </row>
    <row r="10133" spans="1:4" x14ac:dyDescent="0.3">
      <c r="A10133">
        <v>4.2208300000000003</v>
      </c>
      <c r="B10133">
        <v>70.572800000000001</v>
      </c>
      <c r="C10133">
        <v>78.733800000000002</v>
      </c>
      <c r="D10133">
        <v>91.766499999999994</v>
      </c>
    </row>
    <row r="10134" spans="1:4" x14ac:dyDescent="0.3">
      <c r="A10134">
        <v>4.2212500000000004</v>
      </c>
      <c r="B10134">
        <v>70.373500000000007</v>
      </c>
      <c r="C10134">
        <v>78.590900000000005</v>
      </c>
      <c r="D10134">
        <v>91.800399999999996</v>
      </c>
    </row>
    <row r="10135" spans="1:4" x14ac:dyDescent="0.3">
      <c r="A10135">
        <v>4.2216699999999996</v>
      </c>
      <c r="B10135">
        <v>70.376099999999994</v>
      </c>
      <c r="C10135">
        <v>78.555899999999994</v>
      </c>
      <c r="D10135">
        <v>91.802000000000007</v>
      </c>
    </row>
    <row r="10136" spans="1:4" x14ac:dyDescent="0.3">
      <c r="A10136">
        <v>4.2220800000000001</v>
      </c>
      <c r="B10136">
        <v>70.083600000000004</v>
      </c>
      <c r="C10136">
        <v>78.669200000000004</v>
      </c>
      <c r="D10136">
        <v>91.754199999999997</v>
      </c>
    </row>
    <row r="10137" spans="1:4" x14ac:dyDescent="0.3">
      <c r="A10137">
        <v>4.2225000000000001</v>
      </c>
      <c r="B10137">
        <v>70.543099999999995</v>
      </c>
      <c r="C10137">
        <v>78.555700000000002</v>
      </c>
      <c r="D10137">
        <v>91.733900000000006</v>
      </c>
    </row>
    <row r="10138" spans="1:4" x14ac:dyDescent="0.3">
      <c r="A10138">
        <v>4.2229200000000002</v>
      </c>
      <c r="B10138">
        <v>70.065799999999996</v>
      </c>
      <c r="C10138">
        <v>78.621899999999997</v>
      </c>
      <c r="D10138">
        <v>91.698899999999995</v>
      </c>
    </row>
    <row r="10139" spans="1:4" x14ac:dyDescent="0.3">
      <c r="A10139">
        <v>4.2233299999999998</v>
      </c>
      <c r="B10139">
        <v>70.021199999999993</v>
      </c>
      <c r="C10139">
        <v>78.613299999999995</v>
      </c>
      <c r="D10139">
        <v>91.696799999999996</v>
      </c>
    </row>
    <row r="10140" spans="1:4" x14ac:dyDescent="0.3">
      <c r="A10140">
        <v>4.2237499999999999</v>
      </c>
      <c r="B10140">
        <v>69.916600000000003</v>
      </c>
      <c r="C10140">
        <v>78.504099999999994</v>
      </c>
      <c r="D10140">
        <v>91.723299999999995</v>
      </c>
    </row>
    <row r="10141" spans="1:4" x14ac:dyDescent="0.3">
      <c r="A10141">
        <v>4.22417</v>
      </c>
      <c r="B10141">
        <v>70.366799999999998</v>
      </c>
      <c r="C10141">
        <v>78.492999999999995</v>
      </c>
      <c r="D10141">
        <v>91.771900000000002</v>
      </c>
    </row>
    <row r="10142" spans="1:4" x14ac:dyDescent="0.3">
      <c r="A10142">
        <v>4.2245799999999996</v>
      </c>
      <c r="B10142">
        <v>70.266999999999996</v>
      </c>
      <c r="C10142">
        <v>78.6126</v>
      </c>
      <c r="D10142">
        <v>91.733900000000006</v>
      </c>
    </row>
    <row r="10143" spans="1:4" x14ac:dyDescent="0.3">
      <c r="A10143">
        <v>4.2249999999999996</v>
      </c>
      <c r="B10143">
        <v>70.476299999999995</v>
      </c>
      <c r="C10143">
        <v>78.6023</v>
      </c>
      <c r="D10143">
        <v>91.686300000000003</v>
      </c>
    </row>
    <row r="10144" spans="1:4" x14ac:dyDescent="0.3">
      <c r="A10144">
        <v>4.2254199999999997</v>
      </c>
      <c r="B10144">
        <v>70.329400000000007</v>
      </c>
      <c r="C10144">
        <v>78.491799999999998</v>
      </c>
      <c r="D10144">
        <v>91.698599999999999</v>
      </c>
    </row>
    <row r="10145" spans="1:4" x14ac:dyDescent="0.3">
      <c r="A10145">
        <v>4.2258300000000002</v>
      </c>
      <c r="B10145">
        <v>70.138199999999998</v>
      </c>
      <c r="C10145">
        <v>78.524100000000004</v>
      </c>
      <c r="D10145">
        <v>91.646799999999999</v>
      </c>
    </row>
    <row r="10146" spans="1:4" x14ac:dyDescent="0.3">
      <c r="A10146">
        <v>4.2262500000000003</v>
      </c>
      <c r="B10146">
        <v>69.916799999999995</v>
      </c>
      <c r="C10146">
        <v>78.528099999999995</v>
      </c>
      <c r="D10146">
        <v>91.55</v>
      </c>
    </row>
    <row r="10147" spans="1:4" x14ac:dyDescent="0.3">
      <c r="A10147">
        <v>4.2266700000000004</v>
      </c>
      <c r="B10147">
        <v>70.188000000000002</v>
      </c>
      <c r="C10147">
        <v>78.459100000000007</v>
      </c>
      <c r="D10147">
        <v>91.599699999999999</v>
      </c>
    </row>
    <row r="10148" spans="1:4" x14ac:dyDescent="0.3">
      <c r="A10148">
        <v>4.2270799999999999</v>
      </c>
      <c r="B10148">
        <v>69.844099999999997</v>
      </c>
      <c r="C10148">
        <v>78.400599999999997</v>
      </c>
      <c r="D10148">
        <v>91.632599999999996</v>
      </c>
    </row>
    <row r="10149" spans="1:4" x14ac:dyDescent="0.3">
      <c r="A10149">
        <v>4.2275</v>
      </c>
      <c r="B10149">
        <v>69.632999999999996</v>
      </c>
      <c r="C10149">
        <v>78.439099999999996</v>
      </c>
      <c r="D10149">
        <v>91.608999999999995</v>
      </c>
    </row>
    <row r="10150" spans="1:4" x14ac:dyDescent="0.3">
      <c r="A10150">
        <v>4.2279200000000001</v>
      </c>
      <c r="B10150">
        <v>70.441400000000002</v>
      </c>
      <c r="C10150">
        <v>78.462000000000003</v>
      </c>
      <c r="D10150">
        <v>91.511799999999994</v>
      </c>
    </row>
    <row r="10151" spans="1:4" x14ac:dyDescent="0.3">
      <c r="A10151">
        <v>4.2283299999999997</v>
      </c>
      <c r="B10151">
        <v>70.752899999999997</v>
      </c>
      <c r="C10151">
        <v>78.433400000000006</v>
      </c>
      <c r="D10151">
        <v>91.571799999999996</v>
      </c>
    </row>
    <row r="10152" spans="1:4" x14ac:dyDescent="0.3">
      <c r="A10152">
        <v>4.2287499999999998</v>
      </c>
      <c r="B10152">
        <v>69.766000000000005</v>
      </c>
      <c r="C10152">
        <v>78.431399999999996</v>
      </c>
      <c r="D10152">
        <v>91.705799999999996</v>
      </c>
    </row>
    <row r="10153" spans="1:4" x14ac:dyDescent="0.3">
      <c r="A10153">
        <v>4.2291699999999999</v>
      </c>
      <c r="B10153">
        <v>70.074299999999994</v>
      </c>
      <c r="C10153">
        <v>78.328100000000006</v>
      </c>
      <c r="D10153">
        <v>91.473500000000001</v>
      </c>
    </row>
    <row r="10154" spans="1:4" x14ac:dyDescent="0.3">
      <c r="A10154">
        <v>4.2295800000000003</v>
      </c>
      <c r="B10154">
        <v>70.018699999999995</v>
      </c>
      <c r="C10154">
        <v>78.339399999999998</v>
      </c>
      <c r="D10154">
        <v>91.516499999999994</v>
      </c>
    </row>
    <row r="10155" spans="1:4" x14ac:dyDescent="0.3">
      <c r="A10155">
        <v>4.2300000000000004</v>
      </c>
      <c r="B10155">
        <v>70.264600000000002</v>
      </c>
      <c r="C10155">
        <v>78.421099999999996</v>
      </c>
      <c r="D10155">
        <v>91.531599999999997</v>
      </c>
    </row>
    <row r="10156" spans="1:4" x14ac:dyDescent="0.3">
      <c r="A10156">
        <v>4.2304199999999996</v>
      </c>
      <c r="B10156">
        <v>69.784099999999995</v>
      </c>
      <c r="C10156">
        <v>78.372</v>
      </c>
      <c r="D10156">
        <v>91.623599999999996</v>
      </c>
    </row>
    <row r="10157" spans="1:4" x14ac:dyDescent="0.3">
      <c r="A10157">
        <v>4.2308300000000001</v>
      </c>
      <c r="B10157">
        <v>70.198599999999999</v>
      </c>
      <c r="C10157">
        <v>78.380700000000004</v>
      </c>
      <c r="D10157">
        <v>91.553299999999993</v>
      </c>
    </row>
    <row r="10158" spans="1:4" x14ac:dyDescent="0.3">
      <c r="A10158">
        <v>4.2312500000000002</v>
      </c>
      <c r="B10158">
        <v>69.506699999999995</v>
      </c>
      <c r="C10158">
        <v>78.300899999999999</v>
      </c>
      <c r="D10158">
        <v>91.347899999999996</v>
      </c>
    </row>
    <row r="10159" spans="1:4" x14ac:dyDescent="0.3">
      <c r="A10159">
        <v>4.2316700000000003</v>
      </c>
      <c r="B10159">
        <v>69.661000000000001</v>
      </c>
      <c r="C10159">
        <v>78.324399999999997</v>
      </c>
      <c r="D10159">
        <v>91.546999999999997</v>
      </c>
    </row>
    <row r="10160" spans="1:4" x14ac:dyDescent="0.3">
      <c r="A10160">
        <v>4.2320799999999998</v>
      </c>
      <c r="B10160">
        <v>69.888599999999997</v>
      </c>
      <c r="C10160">
        <v>78.322100000000006</v>
      </c>
      <c r="D10160">
        <v>91.472399999999993</v>
      </c>
    </row>
    <row r="10161" spans="1:4" x14ac:dyDescent="0.3">
      <c r="A10161">
        <v>4.2324999999999999</v>
      </c>
      <c r="B10161">
        <v>70.068200000000004</v>
      </c>
      <c r="C10161">
        <v>78.232299999999995</v>
      </c>
      <c r="D10161">
        <v>91.441000000000003</v>
      </c>
    </row>
    <row r="10162" spans="1:4" x14ac:dyDescent="0.3">
      <c r="A10162">
        <v>4.23292</v>
      </c>
      <c r="B10162">
        <v>69.985500000000002</v>
      </c>
      <c r="C10162">
        <v>78.161900000000003</v>
      </c>
      <c r="D10162">
        <v>91.411500000000004</v>
      </c>
    </row>
    <row r="10163" spans="1:4" x14ac:dyDescent="0.3">
      <c r="A10163">
        <v>4.2333299999999996</v>
      </c>
      <c r="B10163">
        <v>69.915400000000005</v>
      </c>
      <c r="C10163">
        <v>78.2607</v>
      </c>
      <c r="D10163">
        <v>91.345500000000001</v>
      </c>
    </row>
    <row r="10164" spans="1:4" x14ac:dyDescent="0.3">
      <c r="A10164">
        <v>4.2337499999999997</v>
      </c>
      <c r="B10164">
        <v>70.088099999999997</v>
      </c>
      <c r="C10164">
        <v>78.308899999999994</v>
      </c>
      <c r="D10164">
        <v>91.324399999999997</v>
      </c>
    </row>
    <row r="10165" spans="1:4" x14ac:dyDescent="0.3">
      <c r="A10165">
        <v>4.2341699999999998</v>
      </c>
      <c r="B10165">
        <v>70.212699999999998</v>
      </c>
      <c r="C10165">
        <v>78.179199999999994</v>
      </c>
      <c r="D10165">
        <v>91.323099999999997</v>
      </c>
    </row>
    <row r="10166" spans="1:4" x14ac:dyDescent="0.3">
      <c r="A10166">
        <v>4.2345800000000002</v>
      </c>
      <c r="B10166">
        <v>69.849000000000004</v>
      </c>
      <c r="C10166">
        <v>78.160799999999995</v>
      </c>
      <c r="D10166">
        <v>91.234800000000007</v>
      </c>
    </row>
    <row r="10167" spans="1:4" x14ac:dyDescent="0.3">
      <c r="A10167">
        <v>4.2350000000000003</v>
      </c>
      <c r="B10167">
        <v>70.341700000000003</v>
      </c>
      <c r="C10167">
        <v>78.095200000000006</v>
      </c>
      <c r="D10167">
        <v>91.317400000000006</v>
      </c>
    </row>
    <row r="10168" spans="1:4" x14ac:dyDescent="0.3">
      <c r="A10168">
        <v>4.2354200000000004</v>
      </c>
      <c r="B10168">
        <v>70.077500000000001</v>
      </c>
      <c r="C10168">
        <v>78.140600000000006</v>
      </c>
      <c r="D10168">
        <v>91.366200000000006</v>
      </c>
    </row>
    <row r="10169" spans="1:4" x14ac:dyDescent="0.3">
      <c r="A10169">
        <v>4.23583</v>
      </c>
      <c r="B10169">
        <v>69.988100000000003</v>
      </c>
      <c r="C10169">
        <v>78.138900000000007</v>
      </c>
      <c r="D10169">
        <v>91.2376</v>
      </c>
    </row>
    <row r="10170" spans="1:4" x14ac:dyDescent="0.3">
      <c r="A10170">
        <v>4.2362500000000001</v>
      </c>
      <c r="B10170">
        <v>69.989500000000007</v>
      </c>
      <c r="C10170">
        <v>78.184799999999996</v>
      </c>
      <c r="D10170">
        <v>91.255200000000002</v>
      </c>
    </row>
    <row r="10171" spans="1:4" x14ac:dyDescent="0.3">
      <c r="A10171">
        <v>4.2366700000000002</v>
      </c>
      <c r="B10171">
        <v>69.315799999999996</v>
      </c>
      <c r="C10171">
        <v>78.220500000000001</v>
      </c>
      <c r="D10171">
        <v>91.248199999999997</v>
      </c>
    </row>
    <row r="10172" spans="1:4" x14ac:dyDescent="0.3">
      <c r="A10172">
        <v>4.2370799999999997</v>
      </c>
      <c r="B10172">
        <v>70.145399999999995</v>
      </c>
      <c r="C10172">
        <v>78.198599999999999</v>
      </c>
      <c r="D10172">
        <v>91.339799999999997</v>
      </c>
    </row>
    <row r="10173" spans="1:4" x14ac:dyDescent="0.3">
      <c r="A10173">
        <v>4.2374999999999998</v>
      </c>
      <c r="B10173">
        <v>69.828000000000003</v>
      </c>
      <c r="C10173">
        <v>78.071600000000004</v>
      </c>
      <c r="D10173">
        <v>91.225300000000004</v>
      </c>
    </row>
    <row r="10174" spans="1:4" x14ac:dyDescent="0.3">
      <c r="A10174">
        <v>4.2379199999999999</v>
      </c>
      <c r="B10174">
        <v>70.051299999999998</v>
      </c>
      <c r="C10174">
        <v>78.081699999999998</v>
      </c>
      <c r="D10174">
        <v>91.134200000000007</v>
      </c>
    </row>
    <row r="10175" spans="1:4" x14ac:dyDescent="0.3">
      <c r="A10175">
        <v>4.2383300000000004</v>
      </c>
      <c r="B10175">
        <v>69.801000000000002</v>
      </c>
      <c r="C10175">
        <v>78.081000000000003</v>
      </c>
      <c r="D10175">
        <v>91.249399999999994</v>
      </c>
    </row>
    <row r="10176" spans="1:4" x14ac:dyDescent="0.3">
      <c r="A10176">
        <v>4.2387499999999996</v>
      </c>
      <c r="B10176">
        <v>70.090599999999995</v>
      </c>
      <c r="C10176">
        <v>78.142499999999998</v>
      </c>
      <c r="D10176">
        <v>91.172300000000007</v>
      </c>
    </row>
    <row r="10177" spans="1:4" x14ac:dyDescent="0.3">
      <c r="A10177">
        <v>4.2391699999999997</v>
      </c>
      <c r="B10177">
        <v>69.621799999999993</v>
      </c>
      <c r="C10177">
        <v>78.126300000000001</v>
      </c>
      <c r="D10177">
        <v>91.225899999999996</v>
      </c>
    </row>
    <row r="10178" spans="1:4" x14ac:dyDescent="0.3">
      <c r="A10178">
        <v>4.2395800000000001</v>
      </c>
      <c r="B10178">
        <v>69.322199999999995</v>
      </c>
      <c r="C10178">
        <v>78.146299999999997</v>
      </c>
      <c r="D10178">
        <v>91.065799999999996</v>
      </c>
    </row>
    <row r="10179" spans="1:4" x14ac:dyDescent="0.3">
      <c r="A10179">
        <v>4.24</v>
      </c>
      <c r="B10179">
        <v>69.471400000000003</v>
      </c>
      <c r="C10179">
        <v>78.0047</v>
      </c>
      <c r="D10179">
        <v>91.0732</v>
      </c>
    </row>
    <row r="10180" spans="1:4" x14ac:dyDescent="0.3">
      <c r="A10180">
        <v>4.2404200000000003</v>
      </c>
      <c r="B10180">
        <v>69.634799999999998</v>
      </c>
      <c r="C10180">
        <v>77.989000000000004</v>
      </c>
      <c r="D10180">
        <v>91.233699999999999</v>
      </c>
    </row>
    <row r="10181" spans="1:4" x14ac:dyDescent="0.3">
      <c r="A10181">
        <v>4.2408299999999999</v>
      </c>
      <c r="B10181">
        <v>69.599199999999996</v>
      </c>
      <c r="C10181">
        <v>78.017099999999999</v>
      </c>
      <c r="D10181">
        <v>91.138400000000004</v>
      </c>
    </row>
    <row r="10182" spans="1:4" x14ac:dyDescent="0.3">
      <c r="A10182">
        <v>4.24125</v>
      </c>
      <c r="B10182">
        <v>69.660700000000006</v>
      </c>
      <c r="C10182">
        <v>78.004000000000005</v>
      </c>
      <c r="D10182">
        <v>91.146900000000002</v>
      </c>
    </row>
    <row r="10183" spans="1:4" x14ac:dyDescent="0.3">
      <c r="A10183">
        <v>4.2416700000000001</v>
      </c>
      <c r="B10183">
        <v>69.8262</v>
      </c>
      <c r="C10183">
        <v>77.995199999999997</v>
      </c>
      <c r="D10183">
        <v>91.087999999999994</v>
      </c>
    </row>
    <row r="10184" spans="1:4" x14ac:dyDescent="0.3">
      <c r="A10184">
        <v>4.2420799999999996</v>
      </c>
      <c r="B10184">
        <v>69.229600000000005</v>
      </c>
      <c r="C10184">
        <v>78.013000000000005</v>
      </c>
      <c r="D10184">
        <v>91.235100000000003</v>
      </c>
    </row>
    <row r="10185" spans="1:4" x14ac:dyDescent="0.3">
      <c r="A10185">
        <v>4.2424999999999997</v>
      </c>
      <c r="B10185">
        <v>69.576300000000003</v>
      </c>
      <c r="C10185">
        <v>77.927400000000006</v>
      </c>
      <c r="D10185">
        <v>91.062399999999997</v>
      </c>
    </row>
    <row r="10186" spans="1:4" x14ac:dyDescent="0.3">
      <c r="A10186">
        <v>4.2429199999999998</v>
      </c>
      <c r="B10186">
        <v>69.622299999999996</v>
      </c>
      <c r="C10186">
        <v>78.006200000000007</v>
      </c>
      <c r="D10186">
        <v>91.102599999999995</v>
      </c>
    </row>
    <row r="10187" spans="1:4" x14ac:dyDescent="0.3">
      <c r="A10187">
        <v>4.2433300000000003</v>
      </c>
      <c r="B10187">
        <v>69.775199999999998</v>
      </c>
      <c r="C10187">
        <v>77.950199999999995</v>
      </c>
      <c r="D10187">
        <v>91.078800000000001</v>
      </c>
    </row>
    <row r="10188" spans="1:4" x14ac:dyDescent="0.3">
      <c r="A10188">
        <v>4.2437500000000004</v>
      </c>
      <c r="B10188">
        <v>69.212500000000006</v>
      </c>
      <c r="C10188">
        <v>77.867900000000006</v>
      </c>
      <c r="D10188">
        <v>91.060599999999994</v>
      </c>
    </row>
    <row r="10189" spans="1:4" x14ac:dyDescent="0.3">
      <c r="A10189">
        <v>4.2441700000000004</v>
      </c>
      <c r="B10189">
        <v>69.226399999999998</v>
      </c>
      <c r="C10189">
        <v>77.811999999999998</v>
      </c>
      <c r="D10189">
        <v>91.149199999999993</v>
      </c>
    </row>
    <row r="10190" spans="1:4" x14ac:dyDescent="0.3">
      <c r="A10190">
        <v>4.24458</v>
      </c>
      <c r="B10190">
        <v>69.442899999999995</v>
      </c>
      <c r="C10190">
        <v>77.812100000000001</v>
      </c>
      <c r="D10190">
        <v>91.112799999999993</v>
      </c>
    </row>
    <row r="10191" spans="1:4" x14ac:dyDescent="0.3">
      <c r="A10191">
        <v>4.2450000000000001</v>
      </c>
      <c r="B10191">
        <v>69.173100000000005</v>
      </c>
      <c r="C10191">
        <v>77.832400000000007</v>
      </c>
      <c r="D10191">
        <v>90.909400000000005</v>
      </c>
    </row>
    <row r="10192" spans="1:4" x14ac:dyDescent="0.3">
      <c r="A10192">
        <v>4.2454200000000002</v>
      </c>
      <c r="B10192">
        <v>69.638300000000001</v>
      </c>
      <c r="C10192">
        <v>77.804299999999998</v>
      </c>
      <c r="D10192">
        <v>90.924099999999996</v>
      </c>
    </row>
    <row r="10193" spans="1:4" x14ac:dyDescent="0.3">
      <c r="A10193">
        <v>4.2458299999999998</v>
      </c>
      <c r="B10193">
        <v>70.046899999999994</v>
      </c>
      <c r="C10193">
        <v>77.881399999999999</v>
      </c>
      <c r="D10193">
        <v>90.988699999999994</v>
      </c>
    </row>
    <row r="10194" spans="1:4" x14ac:dyDescent="0.3">
      <c r="A10194">
        <v>4.2462499999999999</v>
      </c>
      <c r="B10194">
        <v>69.863100000000003</v>
      </c>
      <c r="C10194">
        <v>77.828999999999994</v>
      </c>
      <c r="D10194">
        <v>90.869799999999998</v>
      </c>
    </row>
    <row r="10195" spans="1:4" x14ac:dyDescent="0.3">
      <c r="A10195">
        <v>4.2466699999999999</v>
      </c>
      <c r="B10195">
        <v>69.483599999999996</v>
      </c>
      <c r="C10195">
        <v>77.759299999999996</v>
      </c>
      <c r="D10195">
        <v>90.915499999999994</v>
      </c>
    </row>
    <row r="10196" spans="1:4" x14ac:dyDescent="0.3">
      <c r="A10196">
        <v>4.2470800000000004</v>
      </c>
      <c r="B10196">
        <v>69.574299999999994</v>
      </c>
      <c r="C10196">
        <v>77.778000000000006</v>
      </c>
      <c r="D10196">
        <v>90.9465</v>
      </c>
    </row>
    <row r="10197" spans="1:4" x14ac:dyDescent="0.3">
      <c r="A10197">
        <v>4.2474999999999996</v>
      </c>
      <c r="B10197">
        <v>69.942700000000002</v>
      </c>
      <c r="C10197">
        <v>77.761099999999999</v>
      </c>
      <c r="D10197">
        <v>91.015900000000002</v>
      </c>
    </row>
    <row r="10198" spans="1:4" x14ac:dyDescent="0.3">
      <c r="A10198">
        <v>4.2479199999999997</v>
      </c>
      <c r="B10198">
        <v>69.555700000000002</v>
      </c>
      <c r="C10198">
        <v>77.724400000000003</v>
      </c>
      <c r="D10198">
        <v>90.850399999999993</v>
      </c>
    </row>
    <row r="10199" spans="1:4" x14ac:dyDescent="0.3">
      <c r="A10199">
        <v>4.2483300000000002</v>
      </c>
      <c r="B10199">
        <v>69.300899999999999</v>
      </c>
      <c r="C10199">
        <v>77.711699999999993</v>
      </c>
      <c r="D10199">
        <v>90.986000000000004</v>
      </c>
    </row>
    <row r="10200" spans="1:4" x14ac:dyDescent="0.3">
      <c r="A10200">
        <v>4.2487500000000002</v>
      </c>
      <c r="B10200">
        <v>69.253799999999998</v>
      </c>
      <c r="C10200">
        <v>77.689599999999999</v>
      </c>
      <c r="D10200">
        <v>90.898399999999995</v>
      </c>
    </row>
    <row r="10201" spans="1:4" x14ac:dyDescent="0.3">
      <c r="A10201">
        <v>4.2491700000000003</v>
      </c>
      <c r="B10201">
        <v>69.588200000000001</v>
      </c>
      <c r="C10201">
        <v>77.682500000000005</v>
      </c>
      <c r="D10201">
        <v>90.953599999999994</v>
      </c>
    </row>
    <row r="10202" spans="1:4" x14ac:dyDescent="0.3">
      <c r="A10202">
        <v>4.2495799999999999</v>
      </c>
      <c r="B10202">
        <v>69.717399999999998</v>
      </c>
      <c r="C10202">
        <v>77.758399999999995</v>
      </c>
      <c r="D10202">
        <v>90.872799999999998</v>
      </c>
    </row>
    <row r="10203" spans="1:4" x14ac:dyDescent="0.3">
      <c r="A10203">
        <v>4.25</v>
      </c>
      <c r="B10203">
        <v>69.639700000000005</v>
      </c>
      <c r="C10203">
        <v>77.704099999999997</v>
      </c>
      <c r="D10203">
        <v>90.708699999999993</v>
      </c>
    </row>
    <row r="10204" spans="1:4" x14ac:dyDescent="0.3">
      <c r="A10204">
        <v>4.2504200000000001</v>
      </c>
      <c r="B10204">
        <v>69.673599999999993</v>
      </c>
      <c r="C10204">
        <v>77.5702</v>
      </c>
      <c r="D10204">
        <v>90.869200000000006</v>
      </c>
    </row>
    <row r="10205" spans="1:4" x14ac:dyDescent="0.3">
      <c r="A10205">
        <v>4.2508299999999997</v>
      </c>
      <c r="B10205">
        <v>69.484300000000005</v>
      </c>
      <c r="C10205">
        <v>77.655500000000004</v>
      </c>
      <c r="D10205">
        <v>90.704700000000003</v>
      </c>
    </row>
    <row r="10206" spans="1:4" x14ac:dyDescent="0.3">
      <c r="A10206">
        <v>4.2512499999999998</v>
      </c>
      <c r="B10206">
        <v>70.042599999999993</v>
      </c>
      <c r="C10206">
        <v>77.608400000000003</v>
      </c>
      <c r="D10206">
        <v>90.7697</v>
      </c>
    </row>
    <row r="10207" spans="1:4" x14ac:dyDescent="0.3">
      <c r="A10207">
        <v>4.2516699999999998</v>
      </c>
      <c r="B10207">
        <v>69.464600000000004</v>
      </c>
      <c r="C10207">
        <v>77.597700000000003</v>
      </c>
      <c r="D10207">
        <v>90.724800000000002</v>
      </c>
    </row>
    <row r="10208" spans="1:4" x14ac:dyDescent="0.3">
      <c r="A10208">
        <v>4.2520800000000003</v>
      </c>
      <c r="B10208">
        <v>69.528199999999998</v>
      </c>
      <c r="C10208">
        <v>77.602400000000003</v>
      </c>
      <c r="D10208">
        <v>90.783100000000005</v>
      </c>
    </row>
    <row r="10209" spans="1:4" x14ac:dyDescent="0.3">
      <c r="A10209">
        <v>4.2525000000000004</v>
      </c>
      <c r="B10209">
        <v>69.384699999999995</v>
      </c>
      <c r="C10209">
        <v>77.553600000000003</v>
      </c>
      <c r="D10209">
        <v>90.800799999999995</v>
      </c>
    </row>
    <row r="10210" spans="1:4" x14ac:dyDescent="0.3">
      <c r="A10210">
        <v>4.2529199999999996</v>
      </c>
      <c r="B10210">
        <v>69.714399999999998</v>
      </c>
      <c r="C10210">
        <v>77.568799999999996</v>
      </c>
      <c r="D10210">
        <v>90.668999999999997</v>
      </c>
    </row>
    <row r="10211" spans="1:4" x14ac:dyDescent="0.3">
      <c r="A10211">
        <v>4.2533300000000001</v>
      </c>
      <c r="B10211">
        <v>69.789599999999993</v>
      </c>
      <c r="C10211">
        <v>77.5321</v>
      </c>
      <c r="D10211">
        <v>90.709500000000006</v>
      </c>
    </row>
    <row r="10212" spans="1:4" x14ac:dyDescent="0.3">
      <c r="A10212">
        <v>4.2537500000000001</v>
      </c>
      <c r="B10212">
        <v>69.469700000000003</v>
      </c>
      <c r="C10212">
        <v>77.525899999999993</v>
      </c>
      <c r="D10212">
        <v>90.844399999999993</v>
      </c>
    </row>
    <row r="10213" spans="1:4" x14ac:dyDescent="0.3">
      <c r="A10213">
        <v>4.2541700000000002</v>
      </c>
      <c r="B10213">
        <v>69.427499999999995</v>
      </c>
      <c r="C10213">
        <v>77.479600000000005</v>
      </c>
      <c r="D10213">
        <v>90.711399999999998</v>
      </c>
    </row>
    <row r="10214" spans="1:4" x14ac:dyDescent="0.3">
      <c r="A10214">
        <v>4.2545799999999998</v>
      </c>
      <c r="B10214">
        <v>69.372100000000003</v>
      </c>
      <c r="C10214">
        <v>77.442300000000003</v>
      </c>
      <c r="D10214">
        <v>90.600499999999997</v>
      </c>
    </row>
    <row r="10215" spans="1:4" x14ac:dyDescent="0.3">
      <c r="A10215">
        <v>4.2549999999999999</v>
      </c>
      <c r="B10215">
        <v>69.724800000000002</v>
      </c>
      <c r="C10215">
        <v>77.509500000000003</v>
      </c>
      <c r="D10215">
        <v>90.698400000000007</v>
      </c>
    </row>
    <row r="10216" spans="1:4" x14ac:dyDescent="0.3">
      <c r="A10216">
        <v>4.25542</v>
      </c>
      <c r="B10216">
        <v>69.151200000000003</v>
      </c>
      <c r="C10216">
        <v>77.537599999999998</v>
      </c>
      <c r="D10216">
        <v>90.747</v>
      </c>
    </row>
    <row r="10217" spans="1:4" x14ac:dyDescent="0.3">
      <c r="A10217">
        <v>4.2558299999999996</v>
      </c>
      <c r="B10217">
        <v>68.906700000000001</v>
      </c>
      <c r="C10217">
        <v>77.422899999999998</v>
      </c>
      <c r="D10217">
        <v>90.567599999999999</v>
      </c>
    </row>
    <row r="10218" spans="1:4" x14ac:dyDescent="0.3">
      <c r="A10218">
        <v>4.2562499999999996</v>
      </c>
      <c r="B10218">
        <v>69.444400000000002</v>
      </c>
      <c r="C10218">
        <v>77.463499999999996</v>
      </c>
      <c r="D10218">
        <v>90.564999999999998</v>
      </c>
    </row>
    <row r="10219" spans="1:4" x14ac:dyDescent="0.3">
      <c r="A10219">
        <v>4.2566699999999997</v>
      </c>
      <c r="B10219">
        <v>69.431299999999993</v>
      </c>
      <c r="C10219">
        <v>77.323300000000003</v>
      </c>
      <c r="D10219">
        <v>90.718400000000003</v>
      </c>
    </row>
    <row r="10220" spans="1:4" x14ac:dyDescent="0.3">
      <c r="A10220">
        <v>4.2570800000000002</v>
      </c>
      <c r="B10220">
        <v>69.366200000000006</v>
      </c>
      <c r="C10220">
        <v>77.473200000000006</v>
      </c>
      <c r="D10220">
        <v>90.491600000000005</v>
      </c>
    </row>
    <row r="10221" spans="1:4" x14ac:dyDescent="0.3">
      <c r="A10221">
        <v>4.2575000000000003</v>
      </c>
      <c r="B10221">
        <v>69.520499999999998</v>
      </c>
      <c r="C10221">
        <v>77.449200000000005</v>
      </c>
      <c r="D10221">
        <v>90.463800000000006</v>
      </c>
    </row>
    <row r="10222" spans="1:4" x14ac:dyDescent="0.3">
      <c r="A10222">
        <v>4.2579200000000004</v>
      </c>
      <c r="B10222">
        <v>69.341099999999997</v>
      </c>
      <c r="C10222">
        <v>77.474299999999999</v>
      </c>
      <c r="D10222">
        <v>90.437399999999997</v>
      </c>
    </row>
    <row r="10223" spans="1:4" x14ac:dyDescent="0.3">
      <c r="A10223">
        <v>4.2583299999999999</v>
      </c>
      <c r="B10223">
        <v>69.381</v>
      </c>
      <c r="C10223">
        <v>77.438500000000005</v>
      </c>
      <c r="D10223">
        <v>90.620599999999996</v>
      </c>
    </row>
    <row r="10224" spans="1:4" x14ac:dyDescent="0.3">
      <c r="A10224">
        <v>4.25875</v>
      </c>
      <c r="B10224">
        <v>69.576800000000006</v>
      </c>
      <c r="C10224">
        <v>77.376199999999997</v>
      </c>
      <c r="D10224">
        <v>90.558000000000007</v>
      </c>
    </row>
    <row r="10225" spans="1:4" x14ac:dyDescent="0.3">
      <c r="A10225">
        <v>4.2591700000000001</v>
      </c>
      <c r="B10225">
        <v>69.308899999999994</v>
      </c>
      <c r="C10225">
        <v>77.386099999999999</v>
      </c>
      <c r="D10225">
        <v>90.549800000000005</v>
      </c>
    </row>
    <row r="10226" spans="1:4" x14ac:dyDescent="0.3">
      <c r="A10226">
        <v>4.2595799999999997</v>
      </c>
      <c r="B10226">
        <v>69.348799999999997</v>
      </c>
      <c r="C10226">
        <v>77.317999999999998</v>
      </c>
      <c r="D10226">
        <v>90.561099999999996</v>
      </c>
    </row>
    <row r="10227" spans="1:4" x14ac:dyDescent="0.3">
      <c r="A10227">
        <v>4.26</v>
      </c>
      <c r="B10227">
        <v>69.659800000000004</v>
      </c>
      <c r="C10227">
        <v>77.246700000000004</v>
      </c>
      <c r="D10227">
        <v>90.523099999999999</v>
      </c>
    </row>
    <row r="10228" spans="1:4" x14ac:dyDescent="0.3">
      <c r="A10228">
        <v>4.2604199999999999</v>
      </c>
      <c r="B10228">
        <v>69.272800000000004</v>
      </c>
      <c r="C10228">
        <v>77.307900000000004</v>
      </c>
      <c r="D10228">
        <v>90.4114</v>
      </c>
    </row>
    <row r="10229" spans="1:4" x14ac:dyDescent="0.3">
      <c r="A10229">
        <v>4.2608300000000003</v>
      </c>
      <c r="B10229">
        <v>69.500900000000001</v>
      </c>
      <c r="C10229">
        <v>77.245900000000006</v>
      </c>
      <c r="D10229">
        <v>90.452799999999996</v>
      </c>
    </row>
    <row r="10230" spans="1:4" x14ac:dyDescent="0.3">
      <c r="A10230">
        <v>4.2612500000000004</v>
      </c>
      <c r="B10230">
        <v>69.2911</v>
      </c>
      <c r="C10230">
        <v>77.238399999999999</v>
      </c>
      <c r="D10230">
        <v>90.517399999999995</v>
      </c>
    </row>
    <row r="10231" spans="1:4" x14ac:dyDescent="0.3">
      <c r="A10231">
        <v>4.2616699999999996</v>
      </c>
      <c r="B10231">
        <v>69.296599999999998</v>
      </c>
      <c r="C10231">
        <v>77.254000000000005</v>
      </c>
      <c r="D10231">
        <v>90.451400000000007</v>
      </c>
    </row>
    <row r="10232" spans="1:4" x14ac:dyDescent="0.3">
      <c r="A10232">
        <v>4.2620800000000001</v>
      </c>
      <c r="B10232">
        <v>69.126199999999997</v>
      </c>
      <c r="C10232">
        <v>77.286000000000001</v>
      </c>
      <c r="D10232">
        <v>90.428799999999995</v>
      </c>
    </row>
    <row r="10233" spans="1:4" x14ac:dyDescent="0.3">
      <c r="A10233">
        <v>4.2625000000000002</v>
      </c>
      <c r="B10233">
        <v>68.877899999999997</v>
      </c>
      <c r="C10233">
        <v>77.207999999999998</v>
      </c>
      <c r="D10233">
        <v>90.287099999999995</v>
      </c>
    </row>
    <row r="10234" spans="1:4" x14ac:dyDescent="0.3">
      <c r="A10234">
        <v>4.2629200000000003</v>
      </c>
      <c r="B10234">
        <v>69.398099999999999</v>
      </c>
      <c r="C10234">
        <v>77.157300000000006</v>
      </c>
      <c r="D10234">
        <v>90.456199999999995</v>
      </c>
    </row>
    <row r="10235" spans="1:4" x14ac:dyDescent="0.3">
      <c r="A10235">
        <v>4.2633299999999998</v>
      </c>
      <c r="B10235">
        <v>69.456800000000001</v>
      </c>
      <c r="C10235">
        <v>77.179500000000004</v>
      </c>
      <c r="D10235">
        <v>90.441599999999994</v>
      </c>
    </row>
    <row r="10236" spans="1:4" x14ac:dyDescent="0.3">
      <c r="A10236">
        <v>4.2637499999999999</v>
      </c>
      <c r="B10236">
        <v>69.787000000000006</v>
      </c>
      <c r="C10236">
        <v>77.156099999999995</v>
      </c>
      <c r="D10236">
        <v>90.350200000000001</v>
      </c>
    </row>
    <row r="10237" spans="1:4" x14ac:dyDescent="0.3">
      <c r="A10237">
        <v>4.26417</v>
      </c>
      <c r="B10237">
        <v>69.739500000000007</v>
      </c>
      <c r="C10237">
        <v>77.080200000000005</v>
      </c>
      <c r="D10237">
        <v>90.277299999999997</v>
      </c>
    </row>
    <row r="10238" spans="1:4" x14ac:dyDescent="0.3">
      <c r="A10238">
        <v>4.2645799999999996</v>
      </c>
      <c r="B10238">
        <v>68.903099999999995</v>
      </c>
      <c r="C10238">
        <v>77.135900000000007</v>
      </c>
      <c r="D10238">
        <v>90.287700000000001</v>
      </c>
    </row>
    <row r="10239" spans="1:4" x14ac:dyDescent="0.3">
      <c r="A10239">
        <v>4.2649999999999997</v>
      </c>
      <c r="B10239">
        <v>69.313500000000005</v>
      </c>
      <c r="C10239">
        <v>77.100499999999997</v>
      </c>
      <c r="D10239">
        <v>90.382000000000005</v>
      </c>
    </row>
    <row r="10240" spans="1:4" x14ac:dyDescent="0.3">
      <c r="A10240">
        <v>4.2654199999999998</v>
      </c>
      <c r="B10240">
        <v>68.941000000000003</v>
      </c>
      <c r="C10240">
        <v>76.996099999999998</v>
      </c>
      <c r="D10240">
        <v>90.249799999999993</v>
      </c>
    </row>
    <row r="10241" spans="1:4" x14ac:dyDescent="0.3">
      <c r="A10241">
        <v>4.2658300000000002</v>
      </c>
      <c r="B10241">
        <v>69.225200000000001</v>
      </c>
      <c r="C10241">
        <v>77.034499999999994</v>
      </c>
      <c r="D10241">
        <v>90.268600000000006</v>
      </c>
    </row>
    <row r="10242" spans="1:4" x14ac:dyDescent="0.3">
      <c r="A10242">
        <v>4.2662500000000003</v>
      </c>
      <c r="B10242">
        <v>68.969700000000003</v>
      </c>
      <c r="C10242">
        <v>77.072599999999994</v>
      </c>
      <c r="D10242">
        <v>90.259399999999999</v>
      </c>
    </row>
    <row r="10243" spans="1:4" x14ac:dyDescent="0.3">
      <c r="A10243">
        <v>4.2666700000000004</v>
      </c>
      <c r="B10243">
        <v>68.997100000000003</v>
      </c>
      <c r="C10243">
        <v>77.097800000000007</v>
      </c>
      <c r="D10243">
        <v>90.1541</v>
      </c>
    </row>
    <row r="10244" spans="1:4" x14ac:dyDescent="0.3">
      <c r="A10244">
        <v>4.26708</v>
      </c>
      <c r="B10244">
        <v>68.946299999999994</v>
      </c>
      <c r="C10244">
        <v>77.100200000000001</v>
      </c>
      <c r="D10244">
        <v>90.245800000000003</v>
      </c>
    </row>
    <row r="10245" spans="1:4" x14ac:dyDescent="0.3">
      <c r="A10245">
        <v>4.2675000000000001</v>
      </c>
      <c r="B10245">
        <v>69.4786</v>
      </c>
      <c r="C10245">
        <v>76.962199999999996</v>
      </c>
      <c r="D10245">
        <v>90.135599999999997</v>
      </c>
    </row>
    <row r="10246" spans="1:4" x14ac:dyDescent="0.3">
      <c r="A10246">
        <v>4.2679200000000002</v>
      </c>
      <c r="B10246">
        <v>68.483800000000002</v>
      </c>
      <c r="C10246">
        <v>76.998699999999999</v>
      </c>
      <c r="D10246">
        <v>90.187700000000007</v>
      </c>
    </row>
    <row r="10247" spans="1:4" x14ac:dyDescent="0.3">
      <c r="A10247">
        <v>4.2683299999999997</v>
      </c>
      <c r="B10247">
        <v>68.661699999999996</v>
      </c>
      <c r="C10247">
        <v>77.081800000000001</v>
      </c>
      <c r="D10247">
        <v>90.116500000000002</v>
      </c>
    </row>
    <row r="10248" spans="1:4" x14ac:dyDescent="0.3">
      <c r="A10248">
        <v>4.2687499999999998</v>
      </c>
      <c r="B10248">
        <v>69.132000000000005</v>
      </c>
      <c r="C10248">
        <v>76.950800000000001</v>
      </c>
      <c r="D10248">
        <v>90.121899999999997</v>
      </c>
    </row>
    <row r="10249" spans="1:4" x14ac:dyDescent="0.3">
      <c r="A10249">
        <v>4.2691699999999999</v>
      </c>
      <c r="B10249">
        <v>68.935000000000002</v>
      </c>
      <c r="C10249">
        <v>76.941000000000003</v>
      </c>
      <c r="D10249">
        <v>90.169700000000006</v>
      </c>
    </row>
    <row r="10250" spans="1:4" x14ac:dyDescent="0.3">
      <c r="A10250">
        <v>4.2695800000000004</v>
      </c>
      <c r="B10250">
        <v>69.183400000000006</v>
      </c>
      <c r="C10250">
        <v>76.899000000000001</v>
      </c>
      <c r="D10250">
        <v>89.980599999999995</v>
      </c>
    </row>
    <row r="10251" spans="1:4" x14ac:dyDescent="0.3">
      <c r="A10251">
        <v>4.2699999999999996</v>
      </c>
      <c r="B10251">
        <v>68.605400000000003</v>
      </c>
      <c r="C10251">
        <v>76.944599999999994</v>
      </c>
      <c r="D10251">
        <v>90.064400000000006</v>
      </c>
    </row>
    <row r="10252" spans="1:4" x14ac:dyDescent="0.3">
      <c r="A10252">
        <v>4.2704199999999997</v>
      </c>
      <c r="B10252">
        <v>68.775099999999995</v>
      </c>
      <c r="C10252">
        <v>76.971699999999998</v>
      </c>
      <c r="D10252">
        <v>90.057599999999994</v>
      </c>
    </row>
    <row r="10253" spans="1:4" x14ac:dyDescent="0.3">
      <c r="A10253">
        <v>4.2708300000000001</v>
      </c>
      <c r="B10253">
        <v>68.950800000000001</v>
      </c>
      <c r="C10253">
        <v>76.888599999999997</v>
      </c>
      <c r="D10253">
        <v>90.124799999999993</v>
      </c>
    </row>
    <row r="10254" spans="1:4" x14ac:dyDescent="0.3">
      <c r="A10254">
        <v>4.2712500000000002</v>
      </c>
      <c r="B10254">
        <v>68.903999999999996</v>
      </c>
      <c r="C10254">
        <v>76.888400000000004</v>
      </c>
      <c r="D10254">
        <v>89.984800000000007</v>
      </c>
    </row>
    <row r="10255" spans="1:4" x14ac:dyDescent="0.3">
      <c r="A10255">
        <v>4.2716700000000003</v>
      </c>
      <c r="B10255">
        <v>69.112300000000005</v>
      </c>
      <c r="C10255">
        <v>76.881500000000003</v>
      </c>
      <c r="D10255">
        <v>90.025199999999998</v>
      </c>
    </row>
    <row r="10256" spans="1:4" x14ac:dyDescent="0.3">
      <c r="A10256">
        <v>4.2720799999999999</v>
      </c>
      <c r="B10256">
        <v>69.380200000000002</v>
      </c>
      <c r="C10256">
        <v>76.812700000000007</v>
      </c>
      <c r="D10256">
        <v>90.0565</v>
      </c>
    </row>
    <row r="10257" spans="1:4" x14ac:dyDescent="0.3">
      <c r="A10257">
        <v>4.2725</v>
      </c>
      <c r="B10257">
        <v>69.221900000000005</v>
      </c>
      <c r="C10257">
        <v>76.763800000000003</v>
      </c>
      <c r="D10257">
        <v>89.997</v>
      </c>
    </row>
    <row r="10258" spans="1:4" x14ac:dyDescent="0.3">
      <c r="A10258">
        <v>4.2729200000000001</v>
      </c>
      <c r="B10258">
        <v>69.226900000000001</v>
      </c>
      <c r="C10258">
        <v>76.786799999999999</v>
      </c>
      <c r="D10258">
        <v>90.058199999999999</v>
      </c>
    </row>
    <row r="10259" spans="1:4" x14ac:dyDescent="0.3">
      <c r="A10259">
        <v>4.2733299999999996</v>
      </c>
      <c r="B10259">
        <v>69.16</v>
      </c>
      <c r="C10259">
        <v>76.751400000000004</v>
      </c>
      <c r="D10259">
        <v>90.107699999999994</v>
      </c>
    </row>
    <row r="10260" spans="1:4" x14ac:dyDescent="0.3">
      <c r="A10260">
        <v>4.2737499999999997</v>
      </c>
      <c r="B10260">
        <v>69.104600000000005</v>
      </c>
      <c r="C10260">
        <v>76.823899999999995</v>
      </c>
      <c r="D10260">
        <v>90.069100000000006</v>
      </c>
    </row>
    <row r="10261" spans="1:4" x14ac:dyDescent="0.3">
      <c r="A10261">
        <v>4.2741699999999998</v>
      </c>
      <c r="B10261">
        <v>69.001499999999993</v>
      </c>
      <c r="C10261">
        <v>76.823899999999995</v>
      </c>
      <c r="D10261">
        <v>89.995699999999999</v>
      </c>
    </row>
    <row r="10262" spans="1:4" x14ac:dyDescent="0.3">
      <c r="A10262">
        <v>4.2745800000000003</v>
      </c>
      <c r="B10262">
        <v>69.206599999999995</v>
      </c>
      <c r="C10262">
        <v>76.683000000000007</v>
      </c>
      <c r="D10262">
        <v>89.895399999999995</v>
      </c>
    </row>
    <row r="10263" spans="1:4" x14ac:dyDescent="0.3">
      <c r="A10263">
        <v>4.2750000000000004</v>
      </c>
      <c r="B10263">
        <v>68.793499999999995</v>
      </c>
      <c r="C10263">
        <v>76.718100000000007</v>
      </c>
      <c r="D10263">
        <v>89.8626</v>
      </c>
    </row>
    <row r="10264" spans="1:4" x14ac:dyDescent="0.3">
      <c r="A10264">
        <v>4.2754200000000004</v>
      </c>
      <c r="B10264">
        <v>69.107900000000001</v>
      </c>
      <c r="C10264">
        <v>76.767899999999997</v>
      </c>
      <c r="D10264">
        <v>89.975399999999993</v>
      </c>
    </row>
    <row r="10265" spans="1:4" x14ac:dyDescent="0.3">
      <c r="A10265">
        <v>4.27583</v>
      </c>
      <c r="B10265">
        <v>68.628</v>
      </c>
      <c r="C10265">
        <v>76.722499999999997</v>
      </c>
      <c r="D10265">
        <v>89.842200000000005</v>
      </c>
    </row>
    <row r="10266" spans="1:4" x14ac:dyDescent="0.3">
      <c r="A10266">
        <v>4.2762500000000001</v>
      </c>
      <c r="B10266">
        <v>68.739900000000006</v>
      </c>
      <c r="C10266">
        <v>76.718199999999996</v>
      </c>
      <c r="D10266">
        <v>89.947699999999998</v>
      </c>
    </row>
    <row r="10267" spans="1:4" x14ac:dyDescent="0.3">
      <c r="A10267">
        <v>4.2766700000000002</v>
      </c>
      <c r="B10267">
        <v>68.8613</v>
      </c>
      <c r="C10267">
        <v>76.735600000000005</v>
      </c>
      <c r="D10267">
        <v>89.862799999999993</v>
      </c>
    </row>
    <row r="10268" spans="1:4" x14ac:dyDescent="0.3">
      <c r="A10268">
        <v>4.2770799999999998</v>
      </c>
      <c r="B10268">
        <v>68.2928</v>
      </c>
      <c r="C10268">
        <v>76.728399999999993</v>
      </c>
      <c r="D10268">
        <v>89.929199999999994</v>
      </c>
    </row>
    <row r="10269" spans="1:4" x14ac:dyDescent="0.3">
      <c r="A10269">
        <v>4.2774999999999999</v>
      </c>
      <c r="B10269">
        <v>68.767499999999998</v>
      </c>
      <c r="C10269">
        <v>76.662599999999998</v>
      </c>
      <c r="D10269">
        <v>89.915700000000001</v>
      </c>
    </row>
    <row r="10270" spans="1:4" x14ac:dyDescent="0.3">
      <c r="A10270">
        <v>4.2779199999999999</v>
      </c>
      <c r="B10270">
        <v>69.211699999999993</v>
      </c>
      <c r="C10270">
        <v>76.621300000000005</v>
      </c>
      <c r="D10270">
        <v>89.860299999999995</v>
      </c>
    </row>
    <row r="10271" spans="1:4" x14ac:dyDescent="0.3">
      <c r="A10271">
        <v>4.2783300000000004</v>
      </c>
      <c r="B10271">
        <v>68.998099999999994</v>
      </c>
      <c r="C10271">
        <v>76.572299999999998</v>
      </c>
      <c r="D10271">
        <v>89.860299999999995</v>
      </c>
    </row>
    <row r="10272" spans="1:4" x14ac:dyDescent="0.3">
      <c r="A10272">
        <v>4.2787499999999996</v>
      </c>
      <c r="B10272">
        <v>69.492999999999995</v>
      </c>
      <c r="C10272">
        <v>76.552499999999995</v>
      </c>
      <c r="D10272">
        <v>89.840800000000002</v>
      </c>
    </row>
    <row r="10273" spans="1:4" x14ac:dyDescent="0.3">
      <c r="A10273">
        <v>4.2791699999999997</v>
      </c>
      <c r="B10273">
        <v>68.987899999999996</v>
      </c>
      <c r="C10273">
        <v>76.583200000000005</v>
      </c>
      <c r="D10273">
        <v>89.917900000000003</v>
      </c>
    </row>
    <row r="10274" spans="1:4" x14ac:dyDescent="0.3">
      <c r="A10274">
        <v>4.2795800000000002</v>
      </c>
      <c r="B10274">
        <v>68.363500000000002</v>
      </c>
      <c r="C10274">
        <v>76.526700000000005</v>
      </c>
      <c r="D10274">
        <v>89.849100000000007</v>
      </c>
    </row>
    <row r="10275" spans="1:4" x14ac:dyDescent="0.3">
      <c r="A10275">
        <v>4.28</v>
      </c>
      <c r="B10275">
        <v>68.832700000000003</v>
      </c>
      <c r="C10275">
        <v>76.572800000000001</v>
      </c>
      <c r="D10275">
        <v>89.8429</v>
      </c>
    </row>
    <row r="10276" spans="1:4" x14ac:dyDescent="0.3">
      <c r="A10276">
        <v>4.2804200000000003</v>
      </c>
      <c r="B10276">
        <v>68.787700000000001</v>
      </c>
      <c r="C10276">
        <v>76.631500000000003</v>
      </c>
      <c r="D10276">
        <v>89.739099999999993</v>
      </c>
    </row>
    <row r="10277" spans="1:4" x14ac:dyDescent="0.3">
      <c r="A10277">
        <v>4.2808299999999999</v>
      </c>
      <c r="B10277">
        <v>68.8506</v>
      </c>
      <c r="C10277">
        <v>76.549300000000002</v>
      </c>
      <c r="D10277">
        <v>89.843999999999994</v>
      </c>
    </row>
    <row r="10278" spans="1:4" x14ac:dyDescent="0.3">
      <c r="A10278">
        <v>4.28125</v>
      </c>
      <c r="B10278">
        <v>69.256500000000003</v>
      </c>
      <c r="C10278">
        <v>76.544899999999998</v>
      </c>
      <c r="D10278">
        <v>89.754300000000001</v>
      </c>
    </row>
    <row r="10279" spans="1:4" x14ac:dyDescent="0.3">
      <c r="A10279">
        <v>4.2816700000000001</v>
      </c>
      <c r="B10279">
        <v>69.177599999999998</v>
      </c>
      <c r="C10279">
        <v>76.509799999999998</v>
      </c>
      <c r="D10279">
        <v>89.691299999999998</v>
      </c>
    </row>
    <row r="10280" spans="1:4" x14ac:dyDescent="0.3">
      <c r="A10280">
        <v>4.2820799999999997</v>
      </c>
      <c r="B10280">
        <v>68.966099999999997</v>
      </c>
      <c r="C10280">
        <v>76.524600000000007</v>
      </c>
      <c r="D10280">
        <v>89.700500000000005</v>
      </c>
    </row>
    <row r="10281" spans="1:4" x14ac:dyDescent="0.3">
      <c r="A10281">
        <v>4.2824999999999998</v>
      </c>
      <c r="B10281">
        <v>69.084000000000003</v>
      </c>
      <c r="C10281">
        <v>76.512</v>
      </c>
      <c r="D10281">
        <v>89.633300000000006</v>
      </c>
    </row>
    <row r="10282" spans="1:4" x14ac:dyDescent="0.3">
      <c r="A10282">
        <v>4.2829199999999998</v>
      </c>
      <c r="B10282">
        <v>68.364099999999993</v>
      </c>
      <c r="C10282">
        <v>76.464500000000001</v>
      </c>
      <c r="D10282">
        <v>89.635099999999994</v>
      </c>
    </row>
    <row r="10283" spans="1:4" x14ac:dyDescent="0.3">
      <c r="A10283">
        <v>4.2833300000000003</v>
      </c>
      <c r="B10283">
        <v>68.429400000000001</v>
      </c>
      <c r="C10283">
        <v>76.486500000000007</v>
      </c>
      <c r="D10283">
        <v>89.662400000000005</v>
      </c>
    </row>
    <row r="10284" spans="1:4" x14ac:dyDescent="0.3">
      <c r="A10284">
        <v>4.2837500000000004</v>
      </c>
      <c r="B10284">
        <v>68.663600000000002</v>
      </c>
      <c r="C10284">
        <v>76.427700000000002</v>
      </c>
      <c r="D10284">
        <v>89.718800000000002</v>
      </c>
    </row>
    <row r="10285" spans="1:4" x14ac:dyDescent="0.3">
      <c r="A10285">
        <v>4.2841699999999996</v>
      </c>
      <c r="B10285">
        <v>68.927000000000007</v>
      </c>
      <c r="C10285">
        <v>76.508600000000001</v>
      </c>
      <c r="D10285">
        <v>89.694400000000002</v>
      </c>
    </row>
    <row r="10286" spans="1:4" x14ac:dyDescent="0.3">
      <c r="A10286">
        <v>4.2845800000000001</v>
      </c>
      <c r="B10286">
        <v>68.869299999999996</v>
      </c>
      <c r="C10286">
        <v>76.477699999999999</v>
      </c>
      <c r="D10286">
        <v>89.563800000000001</v>
      </c>
    </row>
    <row r="10287" spans="1:4" x14ac:dyDescent="0.3">
      <c r="A10287">
        <v>4.2850000000000001</v>
      </c>
      <c r="B10287">
        <v>68.631</v>
      </c>
      <c r="C10287">
        <v>76.377300000000005</v>
      </c>
      <c r="D10287">
        <v>89.581400000000002</v>
      </c>
    </row>
    <row r="10288" spans="1:4" x14ac:dyDescent="0.3">
      <c r="A10288">
        <v>4.2854200000000002</v>
      </c>
      <c r="B10288">
        <v>68.529700000000005</v>
      </c>
      <c r="C10288">
        <v>76.361699999999999</v>
      </c>
      <c r="D10288">
        <v>89.546400000000006</v>
      </c>
    </row>
    <row r="10289" spans="1:4" x14ac:dyDescent="0.3">
      <c r="A10289">
        <v>4.2858299999999998</v>
      </c>
      <c r="B10289">
        <v>68.787199999999999</v>
      </c>
      <c r="C10289">
        <v>76.321799999999996</v>
      </c>
      <c r="D10289">
        <v>89.630399999999995</v>
      </c>
    </row>
    <row r="10290" spans="1:4" x14ac:dyDescent="0.3">
      <c r="A10290">
        <v>4.2862499999999999</v>
      </c>
      <c r="B10290">
        <v>68.547499999999999</v>
      </c>
      <c r="C10290">
        <v>76.386099999999999</v>
      </c>
      <c r="D10290">
        <v>89.595100000000002</v>
      </c>
    </row>
    <row r="10291" spans="1:4" x14ac:dyDescent="0.3">
      <c r="A10291">
        <v>4.28667</v>
      </c>
      <c r="B10291">
        <v>68.336299999999994</v>
      </c>
      <c r="C10291">
        <v>76.267799999999994</v>
      </c>
      <c r="D10291">
        <v>89.500600000000006</v>
      </c>
    </row>
    <row r="10292" spans="1:4" x14ac:dyDescent="0.3">
      <c r="A10292">
        <v>4.2870799999999996</v>
      </c>
      <c r="B10292">
        <v>68.346800000000002</v>
      </c>
      <c r="C10292">
        <v>76.342500000000001</v>
      </c>
      <c r="D10292">
        <v>89.596500000000006</v>
      </c>
    </row>
    <row r="10293" spans="1:4" x14ac:dyDescent="0.3">
      <c r="A10293">
        <v>4.2874999999999996</v>
      </c>
      <c r="B10293">
        <v>68.759900000000002</v>
      </c>
      <c r="C10293">
        <v>76.290499999999994</v>
      </c>
      <c r="D10293">
        <v>89.434600000000003</v>
      </c>
    </row>
    <row r="10294" spans="1:4" x14ac:dyDescent="0.3">
      <c r="A10294">
        <v>4.2879199999999997</v>
      </c>
      <c r="B10294">
        <v>68.221599999999995</v>
      </c>
      <c r="C10294">
        <v>76.316900000000004</v>
      </c>
      <c r="D10294">
        <v>89.493399999999994</v>
      </c>
    </row>
    <row r="10295" spans="1:4" x14ac:dyDescent="0.3">
      <c r="A10295">
        <v>4.2883300000000002</v>
      </c>
      <c r="B10295">
        <v>68.673299999999998</v>
      </c>
      <c r="C10295">
        <v>76.292400000000001</v>
      </c>
      <c r="D10295">
        <v>89.474199999999996</v>
      </c>
    </row>
    <row r="10296" spans="1:4" x14ac:dyDescent="0.3">
      <c r="A10296">
        <v>4.2887500000000003</v>
      </c>
      <c r="B10296">
        <v>68.493799999999993</v>
      </c>
      <c r="C10296">
        <v>76.201700000000002</v>
      </c>
      <c r="D10296">
        <v>89.439099999999996</v>
      </c>
    </row>
    <row r="10297" spans="1:4" x14ac:dyDescent="0.3">
      <c r="A10297">
        <v>4.2891700000000004</v>
      </c>
      <c r="B10297">
        <v>68.530500000000004</v>
      </c>
      <c r="C10297">
        <v>76.240099999999998</v>
      </c>
      <c r="D10297">
        <v>89.357299999999995</v>
      </c>
    </row>
    <row r="10298" spans="1:4" x14ac:dyDescent="0.3">
      <c r="A10298">
        <v>4.2895799999999999</v>
      </c>
      <c r="B10298">
        <v>68.721999999999994</v>
      </c>
      <c r="C10298">
        <v>76.221299999999999</v>
      </c>
      <c r="D10298">
        <v>89.412700000000001</v>
      </c>
    </row>
    <row r="10299" spans="1:4" x14ac:dyDescent="0.3">
      <c r="A10299">
        <v>4.29</v>
      </c>
      <c r="B10299">
        <v>68.805499999999995</v>
      </c>
      <c r="C10299">
        <v>76.169399999999996</v>
      </c>
      <c r="D10299">
        <v>89.430599999999998</v>
      </c>
    </row>
    <row r="10300" spans="1:4" x14ac:dyDescent="0.3">
      <c r="A10300">
        <v>4.2904200000000001</v>
      </c>
      <c r="B10300">
        <v>68.423100000000005</v>
      </c>
      <c r="C10300">
        <v>76.282300000000006</v>
      </c>
      <c r="D10300">
        <v>89.345299999999995</v>
      </c>
    </row>
    <row r="10301" spans="1:4" x14ac:dyDescent="0.3">
      <c r="A10301">
        <v>4.2908299999999997</v>
      </c>
      <c r="B10301">
        <v>68.608400000000003</v>
      </c>
      <c r="C10301">
        <v>76.177700000000002</v>
      </c>
      <c r="D10301">
        <v>89.413200000000003</v>
      </c>
    </row>
    <row r="10302" spans="1:4" x14ac:dyDescent="0.3">
      <c r="A10302">
        <v>4.2912499999999998</v>
      </c>
      <c r="B10302">
        <v>68.536500000000004</v>
      </c>
      <c r="C10302">
        <v>76.182299999999998</v>
      </c>
      <c r="D10302">
        <v>89.305999999999997</v>
      </c>
    </row>
    <row r="10303" spans="1:4" x14ac:dyDescent="0.3">
      <c r="A10303">
        <v>4.2916699999999999</v>
      </c>
      <c r="B10303">
        <v>68.411199999999994</v>
      </c>
      <c r="C10303">
        <v>76.113699999999994</v>
      </c>
      <c r="D10303">
        <v>89.266800000000003</v>
      </c>
    </row>
    <row r="10304" spans="1:4" x14ac:dyDescent="0.3">
      <c r="A10304">
        <v>4.2920800000000003</v>
      </c>
      <c r="B10304">
        <v>68.208500000000001</v>
      </c>
      <c r="C10304">
        <v>76.0398</v>
      </c>
      <c r="D10304">
        <v>89.368700000000004</v>
      </c>
    </row>
    <row r="10305" spans="1:4" x14ac:dyDescent="0.3">
      <c r="A10305">
        <v>4.2925000000000004</v>
      </c>
      <c r="B10305">
        <v>67.998500000000007</v>
      </c>
      <c r="C10305">
        <v>76.128399999999999</v>
      </c>
      <c r="D10305">
        <v>89.402500000000003</v>
      </c>
    </row>
    <row r="10306" spans="1:4" x14ac:dyDescent="0.3">
      <c r="A10306">
        <v>4.2929199999999996</v>
      </c>
      <c r="B10306">
        <v>68.168700000000001</v>
      </c>
      <c r="C10306">
        <v>76.088200000000001</v>
      </c>
      <c r="D10306">
        <v>89.250500000000002</v>
      </c>
    </row>
    <row r="10307" spans="1:4" x14ac:dyDescent="0.3">
      <c r="A10307">
        <v>4.2933300000000001</v>
      </c>
      <c r="B10307">
        <v>68.106999999999999</v>
      </c>
      <c r="C10307">
        <v>75.997500000000002</v>
      </c>
      <c r="D10307">
        <v>89.283299999999997</v>
      </c>
    </row>
    <row r="10308" spans="1:4" x14ac:dyDescent="0.3">
      <c r="A10308">
        <v>4.2937500000000002</v>
      </c>
      <c r="B10308">
        <v>68.480800000000002</v>
      </c>
      <c r="C10308">
        <v>75.953199999999995</v>
      </c>
      <c r="D10308">
        <v>89.354200000000006</v>
      </c>
    </row>
    <row r="10309" spans="1:4" x14ac:dyDescent="0.3">
      <c r="A10309">
        <v>4.2941700000000003</v>
      </c>
      <c r="B10309">
        <v>68.032700000000006</v>
      </c>
      <c r="C10309">
        <v>76.007099999999994</v>
      </c>
      <c r="D10309">
        <v>89.211600000000004</v>
      </c>
    </row>
    <row r="10310" spans="1:4" x14ac:dyDescent="0.3">
      <c r="A10310">
        <v>4.2945799999999998</v>
      </c>
      <c r="B10310">
        <v>68.099500000000006</v>
      </c>
      <c r="C10310">
        <v>76.046899999999994</v>
      </c>
      <c r="D10310">
        <v>89.218400000000003</v>
      </c>
    </row>
    <row r="10311" spans="1:4" x14ac:dyDescent="0.3">
      <c r="A10311">
        <v>4.2949999999999999</v>
      </c>
      <c r="B10311">
        <v>68.013499999999993</v>
      </c>
      <c r="C10311">
        <v>76.059899999999999</v>
      </c>
      <c r="D10311">
        <v>89.153599999999997</v>
      </c>
    </row>
    <row r="10312" spans="1:4" x14ac:dyDescent="0.3">
      <c r="A10312">
        <v>4.29542</v>
      </c>
      <c r="B10312">
        <v>68.644400000000005</v>
      </c>
      <c r="C10312">
        <v>75.997500000000002</v>
      </c>
      <c r="D10312">
        <v>89.181299999999993</v>
      </c>
    </row>
    <row r="10313" spans="1:4" x14ac:dyDescent="0.3">
      <c r="A10313">
        <v>4.2958299999999996</v>
      </c>
      <c r="B10313">
        <v>68.647499999999994</v>
      </c>
      <c r="C10313">
        <v>76.008600000000001</v>
      </c>
      <c r="D10313">
        <v>89.171199999999999</v>
      </c>
    </row>
    <row r="10314" spans="1:4" x14ac:dyDescent="0.3">
      <c r="A10314">
        <v>4.2962499999999997</v>
      </c>
      <c r="B10314">
        <v>68.389600000000002</v>
      </c>
      <c r="C10314">
        <v>76.000399999999999</v>
      </c>
      <c r="D10314">
        <v>89.146600000000007</v>
      </c>
    </row>
    <row r="10315" spans="1:4" x14ac:dyDescent="0.3">
      <c r="A10315">
        <v>4.2966699999999998</v>
      </c>
      <c r="B10315">
        <v>68.374600000000001</v>
      </c>
      <c r="C10315">
        <v>76.0381</v>
      </c>
      <c r="D10315">
        <v>89.158500000000004</v>
      </c>
    </row>
    <row r="10316" spans="1:4" x14ac:dyDescent="0.3">
      <c r="A10316">
        <v>4.2970800000000002</v>
      </c>
      <c r="B10316">
        <v>67.805400000000006</v>
      </c>
      <c r="C10316">
        <v>75.998800000000003</v>
      </c>
      <c r="D10316">
        <v>89.208699999999993</v>
      </c>
    </row>
    <row r="10317" spans="1:4" x14ac:dyDescent="0.3">
      <c r="A10317">
        <v>4.2975000000000003</v>
      </c>
      <c r="B10317">
        <v>68.226799999999997</v>
      </c>
      <c r="C10317">
        <v>75.892899999999997</v>
      </c>
      <c r="D10317">
        <v>89.107500000000002</v>
      </c>
    </row>
    <row r="10318" spans="1:4" x14ac:dyDescent="0.3">
      <c r="A10318">
        <v>4.2979200000000004</v>
      </c>
      <c r="B10318">
        <v>68.100300000000004</v>
      </c>
      <c r="C10318">
        <v>75.896100000000004</v>
      </c>
      <c r="D10318">
        <v>89.066000000000003</v>
      </c>
    </row>
    <row r="10319" spans="1:4" x14ac:dyDescent="0.3">
      <c r="A10319">
        <v>4.29833</v>
      </c>
      <c r="B10319">
        <v>68.249300000000005</v>
      </c>
      <c r="C10319">
        <v>76.063599999999994</v>
      </c>
      <c r="D10319">
        <v>88.989800000000002</v>
      </c>
    </row>
    <row r="10320" spans="1:4" x14ac:dyDescent="0.3">
      <c r="A10320">
        <v>4.2987500000000001</v>
      </c>
      <c r="B10320">
        <v>68.027000000000001</v>
      </c>
      <c r="C10320">
        <v>75.952699999999993</v>
      </c>
      <c r="D10320">
        <v>88.999300000000005</v>
      </c>
    </row>
    <row r="10321" spans="1:4" x14ac:dyDescent="0.3">
      <c r="A10321">
        <v>4.2991700000000002</v>
      </c>
      <c r="B10321">
        <v>68.159300000000002</v>
      </c>
      <c r="C10321">
        <v>75.906000000000006</v>
      </c>
      <c r="D10321">
        <v>89.027299999999997</v>
      </c>
    </row>
    <row r="10322" spans="1:4" x14ac:dyDescent="0.3">
      <c r="A10322">
        <v>4.2995799999999997</v>
      </c>
      <c r="B10322">
        <v>68.288700000000006</v>
      </c>
      <c r="C10322">
        <v>75.787499999999994</v>
      </c>
      <c r="D10322">
        <v>89.068399999999997</v>
      </c>
    </row>
    <row r="10323" spans="1:4" x14ac:dyDescent="0.3">
      <c r="A10323">
        <v>4.3</v>
      </c>
      <c r="B10323">
        <v>68.307100000000005</v>
      </c>
      <c r="C10323">
        <v>75.860399999999998</v>
      </c>
      <c r="D10323">
        <v>89.012500000000003</v>
      </c>
    </row>
    <row r="10324" spans="1:4" x14ac:dyDescent="0.3">
      <c r="A10324">
        <v>4.3004199999999999</v>
      </c>
      <c r="B10324">
        <v>68.388099999999994</v>
      </c>
      <c r="C10324">
        <v>75.834199999999996</v>
      </c>
      <c r="D10324">
        <v>89.073499999999996</v>
      </c>
    </row>
    <row r="10325" spans="1:4" x14ac:dyDescent="0.3">
      <c r="A10325">
        <v>4.3008300000000004</v>
      </c>
      <c r="B10325">
        <v>68.014899999999997</v>
      </c>
      <c r="C10325">
        <v>75.823700000000002</v>
      </c>
      <c r="D10325">
        <v>89.187399999999997</v>
      </c>
    </row>
    <row r="10326" spans="1:4" x14ac:dyDescent="0.3">
      <c r="A10326">
        <v>4.3012499999999996</v>
      </c>
      <c r="B10326">
        <v>68.331199999999995</v>
      </c>
      <c r="C10326">
        <v>75.8095</v>
      </c>
      <c r="D10326">
        <v>89.007800000000003</v>
      </c>
    </row>
    <row r="10327" spans="1:4" x14ac:dyDescent="0.3">
      <c r="A10327">
        <v>4.3016699999999997</v>
      </c>
      <c r="B10327">
        <v>68.261200000000002</v>
      </c>
      <c r="C10327">
        <v>75.810500000000005</v>
      </c>
      <c r="D10327">
        <v>88.908199999999994</v>
      </c>
    </row>
    <row r="10328" spans="1:4" x14ac:dyDescent="0.3">
      <c r="A10328">
        <v>4.3020800000000001</v>
      </c>
      <c r="B10328">
        <v>68.217500000000001</v>
      </c>
      <c r="C10328">
        <v>75.831999999999994</v>
      </c>
      <c r="D10328">
        <v>88.979299999999995</v>
      </c>
    </row>
    <row r="10329" spans="1:4" x14ac:dyDescent="0.3">
      <c r="A10329">
        <v>4.3025000000000002</v>
      </c>
      <c r="B10329">
        <v>68.133399999999995</v>
      </c>
      <c r="C10329">
        <v>75.640799999999999</v>
      </c>
      <c r="D10329">
        <v>89.003500000000003</v>
      </c>
    </row>
    <row r="10330" spans="1:4" x14ac:dyDescent="0.3">
      <c r="A10330">
        <v>4.3029200000000003</v>
      </c>
      <c r="B10330">
        <v>68.446399999999997</v>
      </c>
      <c r="C10330">
        <v>75.672600000000003</v>
      </c>
      <c r="D10330">
        <v>88.964399999999998</v>
      </c>
    </row>
    <row r="10331" spans="1:4" x14ac:dyDescent="0.3">
      <c r="A10331">
        <v>4.3033299999999999</v>
      </c>
      <c r="B10331">
        <v>68.610399999999998</v>
      </c>
      <c r="C10331">
        <v>75.671000000000006</v>
      </c>
      <c r="D10331">
        <v>88.906999999999996</v>
      </c>
    </row>
    <row r="10332" spans="1:4" x14ac:dyDescent="0.3">
      <c r="A10332">
        <v>4.30375</v>
      </c>
      <c r="B10332">
        <v>68.030799999999999</v>
      </c>
      <c r="C10332">
        <v>75.647400000000005</v>
      </c>
      <c r="D10332">
        <v>88.932100000000005</v>
      </c>
    </row>
    <row r="10333" spans="1:4" x14ac:dyDescent="0.3">
      <c r="A10333">
        <v>4.3041700000000001</v>
      </c>
      <c r="B10333">
        <v>68.494100000000003</v>
      </c>
      <c r="C10333">
        <v>75.643799999999999</v>
      </c>
      <c r="D10333">
        <v>88.9602</v>
      </c>
    </row>
    <row r="10334" spans="1:4" x14ac:dyDescent="0.3">
      <c r="A10334">
        <v>4.3045799999999996</v>
      </c>
      <c r="B10334">
        <v>68.254499999999993</v>
      </c>
      <c r="C10334">
        <v>75.592299999999994</v>
      </c>
      <c r="D10334">
        <v>88.871799999999993</v>
      </c>
    </row>
    <row r="10335" spans="1:4" x14ac:dyDescent="0.3">
      <c r="A10335">
        <v>4.3049999999999997</v>
      </c>
      <c r="B10335">
        <v>67.981800000000007</v>
      </c>
      <c r="C10335">
        <v>75.641900000000007</v>
      </c>
      <c r="D10335">
        <v>88.906999999999996</v>
      </c>
    </row>
    <row r="10336" spans="1:4" x14ac:dyDescent="0.3">
      <c r="A10336">
        <v>4.3054199999999998</v>
      </c>
      <c r="B10336">
        <v>67.890100000000004</v>
      </c>
      <c r="C10336">
        <v>75.714699999999993</v>
      </c>
      <c r="D10336">
        <v>88.943600000000004</v>
      </c>
    </row>
    <row r="10337" spans="1:4" x14ac:dyDescent="0.3">
      <c r="A10337">
        <v>4.3058300000000003</v>
      </c>
      <c r="B10337">
        <v>68.283000000000001</v>
      </c>
      <c r="C10337">
        <v>75.548400000000001</v>
      </c>
      <c r="D10337">
        <v>88.824100000000001</v>
      </c>
    </row>
    <row r="10338" spans="1:4" x14ac:dyDescent="0.3">
      <c r="A10338">
        <v>4.3062500000000004</v>
      </c>
      <c r="B10338">
        <v>68.092100000000002</v>
      </c>
      <c r="C10338">
        <v>75.530799999999999</v>
      </c>
      <c r="D10338">
        <v>88.942599999999999</v>
      </c>
    </row>
    <row r="10339" spans="1:4" x14ac:dyDescent="0.3">
      <c r="A10339">
        <v>4.3066700000000004</v>
      </c>
      <c r="B10339">
        <v>68.060100000000006</v>
      </c>
      <c r="C10339">
        <v>75.527299999999997</v>
      </c>
      <c r="D10339">
        <v>88.8566</v>
      </c>
    </row>
    <row r="10340" spans="1:4" x14ac:dyDescent="0.3">
      <c r="A10340">
        <v>4.30708</v>
      </c>
      <c r="B10340">
        <v>68.120900000000006</v>
      </c>
      <c r="C10340">
        <v>75.494299999999996</v>
      </c>
      <c r="D10340">
        <v>88.867900000000006</v>
      </c>
    </row>
    <row r="10341" spans="1:4" x14ac:dyDescent="0.3">
      <c r="A10341">
        <v>4.3075000000000001</v>
      </c>
      <c r="B10341">
        <v>68.173000000000002</v>
      </c>
      <c r="C10341">
        <v>75.535799999999995</v>
      </c>
      <c r="D10341">
        <v>88.790300000000002</v>
      </c>
    </row>
    <row r="10342" spans="1:4" x14ac:dyDescent="0.3">
      <c r="A10342">
        <v>4.3079200000000002</v>
      </c>
      <c r="B10342">
        <v>67.832999999999998</v>
      </c>
      <c r="C10342">
        <v>75.638999999999996</v>
      </c>
      <c r="D10342">
        <v>88.766999999999996</v>
      </c>
    </row>
    <row r="10343" spans="1:4" x14ac:dyDescent="0.3">
      <c r="A10343">
        <v>4.3083299999999998</v>
      </c>
      <c r="B10343">
        <v>68.007400000000004</v>
      </c>
      <c r="C10343">
        <v>75.549499999999995</v>
      </c>
      <c r="D10343">
        <v>88.677300000000002</v>
      </c>
    </row>
    <row r="10344" spans="1:4" x14ac:dyDescent="0.3">
      <c r="A10344">
        <v>4.3087499999999999</v>
      </c>
      <c r="B10344">
        <v>67.821700000000007</v>
      </c>
      <c r="C10344">
        <v>75.552800000000005</v>
      </c>
      <c r="D10344">
        <v>88.743399999999994</v>
      </c>
    </row>
    <row r="10345" spans="1:4" x14ac:dyDescent="0.3">
      <c r="A10345">
        <v>4.3091699999999999</v>
      </c>
      <c r="B10345">
        <v>68.384699999999995</v>
      </c>
      <c r="C10345">
        <v>75.509299999999996</v>
      </c>
      <c r="D10345">
        <v>88.674999999999997</v>
      </c>
    </row>
    <row r="10346" spans="1:4" x14ac:dyDescent="0.3">
      <c r="A10346">
        <v>4.3095800000000004</v>
      </c>
      <c r="B10346">
        <v>68.424499999999995</v>
      </c>
      <c r="C10346">
        <v>75.452399999999997</v>
      </c>
      <c r="D10346">
        <v>88.718000000000004</v>
      </c>
    </row>
    <row r="10347" spans="1:4" x14ac:dyDescent="0.3">
      <c r="A10347">
        <v>4.3099999999999996</v>
      </c>
      <c r="B10347">
        <v>68.340299999999999</v>
      </c>
      <c r="C10347">
        <v>75.4345</v>
      </c>
      <c r="D10347">
        <v>88.710099999999997</v>
      </c>
    </row>
    <row r="10348" spans="1:4" x14ac:dyDescent="0.3">
      <c r="A10348">
        <v>4.3104199999999997</v>
      </c>
      <c r="B10348">
        <v>68.285499999999999</v>
      </c>
      <c r="C10348">
        <v>75.4392</v>
      </c>
      <c r="D10348">
        <v>88.635400000000004</v>
      </c>
    </row>
    <row r="10349" spans="1:4" x14ac:dyDescent="0.3">
      <c r="A10349">
        <v>4.3108300000000002</v>
      </c>
      <c r="B10349">
        <v>68.003</v>
      </c>
      <c r="C10349">
        <v>75.440899999999999</v>
      </c>
      <c r="D10349">
        <v>88.610399999999998</v>
      </c>
    </row>
    <row r="10350" spans="1:4" x14ac:dyDescent="0.3">
      <c r="A10350">
        <v>4.3112500000000002</v>
      </c>
      <c r="B10350">
        <v>67.790700000000001</v>
      </c>
      <c r="C10350">
        <v>75.416399999999996</v>
      </c>
      <c r="D10350">
        <v>88.614099999999993</v>
      </c>
    </row>
    <row r="10351" spans="1:4" x14ac:dyDescent="0.3">
      <c r="A10351">
        <v>4.3116700000000003</v>
      </c>
      <c r="B10351">
        <v>68.069000000000003</v>
      </c>
      <c r="C10351">
        <v>75.4923</v>
      </c>
      <c r="D10351">
        <v>88.614400000000003</v>
      </c>
    </row>
    <row r="10352" spans="1:4" x14ac:dyDescent="0.3">
      <c r="A10352">
        <v>4.3120799999999999</v>
      </c>
      <c r="B10352">
        <v>67.870400000000004</v>
      </c>
      <c r="C10352">
        <v>75.514399999999995</v>
      </c>
      <c r="D10352">
        <v>88.612899999999996</v>
      </c>
    </row>
    <row r="10353" spans="1:4" x14ac:dyDescent="0.3">
      <c r="A10353">
        <v>4.3125</v>
      </c>
      <c r="B10353">
        <v>68.185699999999997</v>
      </c>
      <c r="C10353">
        <v>75.361800000000002</v>
      </c>
      <c r="D10353">
        <v>88.7119</v>
      </c>
    </row>
    <row r="10354" spans="1:4" x14ac:dyDescent="0.3">
      <c r="A10354">
        <v>4.3129200000000001</v>
      </c>
      <c r="B10354">
        <v>67.844399999999993</v>
      </c>
      <c r="C10354">
        <v>75.361500000000007</v>
      </c>
      <c r="D10354">
        <v>88.580299999999994</v>
      </c>
    </row>
    <row r="10355" spans="1:4" x14ac:dyDescent="0.3">
      <c r="A10355">
        <v>4.3133299999999997</v>
      </c>
      <c r="B10355">
        <v>68.258300000000006</v>
      </c>
      <c r="C10355">
        <v>75.37</v>
      </c>
      <c r="D10355">
        <v>88.636799999999994</v>
      </c>
    </row>
    <row r="10356" spans="1:4" x14ac:dyDescent="0.3">
      <c r="A10356">
        <v>4.3137499999999998</v>
      </c>
      <c r="B10356">
        <v>68.165999999999997</v>
      </c>
      <c r="C10356">
        <v>75.279600000000002</v>
      </c>
      <c r="D10356">
        <v>88.603200000000001</v>
      </c>
    </row>
    <row r="10357" spans="1:4" x14ac:dyDescent="0.3">
      <c r="A10357">
        <v>4.3141699999999998</v>
      </c>
      <c r="B10357">
        <v>67.836399999999998</v>
      </c>
      <c r="C10357">
        <v>75.280500000000004</v>
      </c>
      <c r="D10357">
        <v>88.640199999999993</v>
      </c>
    </row>
    <row r="10358" spans="1:4" x14ac:dyDescent="0.3">
      <c r="A10358">
        <v>4.3145800000000003</v>
      </c>
      <c r="B10358">
        <v>67.928399999999996</v>
      </c>
      <c r="C10358">
        <v>75.293700000000001</v>
      </c>
      <c r="D10358">
        <v>88.537899999999993</v>
      </c>
    </row>
    <row r="10359" spans="1:4" x14ac:dyDescent="0.3">
      <c r="A10359">
        <v>4.3150000000000004</v>
      </c>
      <c r="B10359">
        <v>67.595500000000001</v>
      </c>
      <c r="C10359">
        <v>75.321299999999994</v>
      </c>
      <c r="D10359">
        <v>88.556100000000001</v>
      </c>
    </row>
    <row r="10360" spans="1:4" x14ac:dyDescent="0.3">
      <c r="A10360">
        <v>4.3154199999999996</v>
      </c>
      <c r="B10360">
        <v>68.144499999999994</v>
      </c>
      <c r="C10360">
        <v>75.335700000000003</v>
      </c>
      <c r="D10360">
        <v>88.569299999999998</v>
      </c>
    </row>
    <row r="10361" spans="1:4" x14ac:dyDescent="0.3">
      <c r="A10361">
        <v>4.3158300000000001</v>
      </c>
      <c r="B10361">
        <v>68.138900000000007</v>
      </c>
      <c r="C10361">
        <v>75.334100000000007</v>
      </c>
      <c r="D10361">
        <v>88.5732</v>
      </c>
    </row>
    <row r="10362" spans="1:4" x14ac:dyDescent="0.3">
      <c r="A10362">
        <v>4.3162500000000001</v>
      </c>
      <c r="B10362">
        <v>68.119</v>
      </c>
      <c r="C10362">
        <v>75.316800000000001</v>
      </c>
      <c r="D10362">
        <v>88.457400000000007</v>
      </c>
    </row>
    <row r="10363" spans="1:4" x14ac:dyDescent="0.3">
      <c r="A10363">
        <v>4.3166700000000002</v>
      </c>
      <c r="B10363">
        <v>68.142099999999999</v>
      </c>
      <c r="C10363">
        <v>75.309100000000001</v>
      </c>
      <c r="D10363">
        <v>88.611099999999993</v>
      </c>
    </row>
    <row r="10364" spans="1:4" x14ac:dyDescent="0.3">
      <c r="A10364">
        <v>4.3170799999999998</v>
      </c>
      <c r="B10364">
        <v>67.741200000000006</v>
      </c>
      <c r="C10364">
        <v>75.270700000000005</v>
      </c>
      <c r="D10364">
        <v>88.57</v>
      </c>
    </row>
    <row r="10365" spans="1:4" x14ac:dyDescent="0.3">
      <c r="A10365">
        <v>4.3174999999999999</v>
      </c>
      <c r="B10365">
        <v>68.303799999999995</v>
      </c>
      <c r="C10365">
        <v>75.261700000000005</v>
      </c>
      <c r="D10365">
        <v>88.525099999999995</v>
      </c>
    </row>
    <row r="10366" spans="1:4" x14ac:dyDescent="0.3">
      <c r="A10366">
        <v>4.31792</v>
      </c>
      <c r="B10366">
        <v>68.014799999999994</v>
      </c>
      <c r="C10366">
        <v>75.130300000000005</v>
      </c>
      <c r="D10366">
        <v>88.542400000000001</v>
      </c>
    </row>
    <row r="10367" spans="1:4" x14ac:dyDescent="0.3">
      <c r="A10367">
        <v>4.3183299999999996</v>
      </c>
      <c r="B10367">
        <v>68.014600000000002</v>
      </c>
      <c r="C10367">
        <v>75.251300000000001</v>
      </c>
      <c r="D10367">
        <v>88.441800000000001</v>
      </c>
    </row>
    <row r="10368" spans="1:4" x14ac:dyDescent="0.3">
      <c r="A10368">
        <v>4.3187499999999996</v>
      </c>
      <c r="B10368">
        <v>67.998199999999997</v>
      </c>
      <c r="C10368">
        <v>75.146100000000004</v>
      </c>
      <c r="D10368">
        <v>88.374600000000001</v>
      </c>
    </row>
    <row r="10369" spans="1:4" x14ac:dyDescent="0.3">
      <c r="A10369">
        <v>4.3191699999999997</v>
      </c>
      <c r="B10369">
        <v>67.581000000000003</v>
      </c>
      <c r="C10369">
        <v>75.191999999999993</v>
      </c>
      <c r="D10369">
        <v>88.394000000000005</v>
      </c>
    </row>
    <row r="10370" spans="1:4" x14ac:dyDescent="0.3">
      <c r="A10370">
        <v>4.3195800000000002</v>
      </c>
      <c r="B10370">
        <v>67.899900000000002</v>
      </c>
      <c r="C10370">
        <v>75.189800000000005</v>
      </c>
      <c r="D10370">
        <v>88.434799999999996</v>
      </c>
    </row>
    <row r="10371" spans="1:4" x14ac:dyDescent="0.3">
      <c r="A10371">
        <v>4.32</v>
      </c>
      <c r="B10371">
        <v>67.690799999999996</v>
      </c>
      <c r="C10371">
        <v>75.200900000000004</v>
      </c>
      <c r="D10371">
        <v>88.395499999999998</v>
      </c>
    </row>
    <row r="10372" spans="1:4" x14ac:dyDescent="0.3">
      <c r="A10372">
        <v>4.3204200000000004</v>
      </c>
      <c r="B10372">
        <v>68.328800000000001</v>
      </c>
      <c r="C10372">
        <v>75.133799999999994</v>
      </c>
      <c r="D10372">
        <v>88.4405</v>
      </c>
    </row>
    <row r="10373" spans="1:4" x14ac:dyDescent="0.3">
      <c r="A10373">
        <v>4.3208299999999999</v>
      </c>
      <c r="B10373">
        <v>68.323099999999997</v>
      </c>
      <c r="C10373">
        <v>75.014499999999998</v>
      </c>
      <c r="D10373">
        <v>88.321299999999994</v>
      </c>
    </row>
    <row r="10374" spans="1:4" x14ac:dyDescent="0.3">
      <c r="A10374">
        <v>4.32125</v>
      </c>
      <c r="B10374">
        <v>67.918000000000006</v>
      </c>
      <c r="C10374">
        <v>75.0929</v>
      </c>
      <c r="D10374">
        <v>88.373800000000003</v>
      </c>
    </row>
    <row r="10375" spans="1:4" x14ac:dyDescent="0.3">
      <c r="A10375">
        <v>4.3216700000000001</v>
      </c>
      <c r="B10375">
        <v>67.979100000000003</v>
      </c>
      <c r="C10375">
        <v>75.074600000000004</v>
      </c>
      <c r="D10375">
        <v>88.201599999999999</v>
      </c>
    </row>
    <row r="10376" spans="1:4" x14ac:dyDescent="0.3">
      <c r="A10376">
        <v>4.3220799999999997</v>
      </c>
      <c r="B10376">
        <v>67.776799999999994</v>
      </c>
      <c r="C10376">
        <v>75.090800000000002</v>
      </c>
      <c r="D10376">
        <v>88.293199999999999</v>
      </c>
    </row>
    <row r="10377" spans="1:4" x14ac:dyDescent="0.3">
      <c r="A10377">
        <v>4.3224999999999998</v>
      </c>
      <c r="B10377">
        <v>67.511499999999998</v>
      </c>
      <c r="C10377">
        <v>75.084299999999999</v>
      </c>
      <c r="D10377">
        <v>88.320999999999998</v>
      </c>
    </row>
    <row r="10378" spans="1:4" x14ac:dyDescent="0.3">
      <c r="A10378">
        <v>4.3229199999999999</v>
      </c>
      <c r="B10378">
        <v>67.294700000000006</v>
      </c>
      <c r="C10378">
        <v>74.985500000000002</v>
      </c>
      <c r="D10378">
        <v>88.221400000000003</v>
      </c>
    </row>
    <row r="10379" spans="1:4" x14ac:dyDescent="0.3">
      <c r="A10379">
        <v>4.3233300000000003</v>
      </c>
      <c r="B10379">
        <v>67.527000000000001</v>
      </c>
      <c r="C10379">
        <v>75.001499999999993</v>
      </c>
      <c r="D10379">
        <v>88.182299999999998</v>
      </c>
    </row>
    <row r="10380" spans="1:4" x14ac:dyDescent="0.3">
      <c r="A10380">
        <v>4.3237500000000004</v>
      </c>
      <c r="B10380">
        <v>67.988399999999999</v>
      </c>
      <c r="C10380">
        <v>75.033000000000001</v>
      </c>
      <c r="D10380">
        <v>88.335800000000006</v>
      </c>
    </row>
    <row r="10381" spans="1:4" x14ac:dyDescent="0.3">
      <c r="A10381">
        <v>4.3241699999999996</v>
      </c>
      <c r="B10381">
        <v>68.006100000000004</v>
      </c>
      <c r="C10381">
        <v>75.023499999999999</v>
      </c>
      <c r="D10381">
        <v>88.280199999999994</v>
      </c>
    </row>
    <row r="10382" spans="1:4" x14ac:dyDescent="0.3">
      <c r="A10382">
        <v>4.3245800000000001</v>
      </c>
      <c r="B10382">
        <v>67.695599999999999</v>
      </c>
      <c r="C10382">
        <v>75.030299999999997</v>
      </c>
      <c r="D10382">
        <v>88.239000000000004</v>
      </c>
    </row>
    <row r="10383" spans="1:4" x14ac:dyDescent="0.3">
      <c r="A10383">
        <v>4.3250000000000002</v>
      </c>
      <c r="B10383">
        <v>67.778000000000006</v>
      </c>
      <c r="C10383">
        <v>74.8673</v>
      </c>
      <c r="D10383">
        <v>88.220200000000006</v>
      </c>
    </row>
    <row r="10384" spans="1:4" x14ac:dyDescent="0.3">
      <c r="A10384">
        <v>4.3254200000000003</v>
      </c>
      <c r="B10384">
        <v>67.900300000000001</v>
      </c>
      <c r="C10384">
        <v>74.928399999999996</v>
      </c>
      <c r="D10384">
        <v>88.170900000000003</v>
      </c>
    </row>
    <row r="10385" spans="1:4" x14ac:dyDescent="0.3">
      <c r="A10385">
        <v>4.3258299999999998</v>
      </c>
      <c r="B10385">
        <v>67.627200000000002</v>
      </c>
      <c r="C10385">
        <v>74.892499999999998</v>
      </c>
      <c r="D10385">
        <v>88.162800000000004</v>
      </c>
    </row>
    <row r="10386" spans="1:4" x14ac:dyDescent="0.3">
      <c r="A10386">
        <v>4.3262499999999999</v>
      </c>
      <c r="B10386">
        <v>67.607299999999995</v>
      </c>
      <c r="C10386">
        <v>74.954099999999997</v>
      </c>
      <c r="D10386">
        <v>88.11</v>
      </c>
    </row>
    <row r="10387" spans="1:4" x14ac:dyDescent="0.3">
      <c r="A10387">
        <v>4.32667</v>
      </c>
      <c r="B10387">
        <v>67.645200000000003</v>
      </c>
      <c r="C10387">
        <v>74.875500000000002</v>
      </c>
      <c r="D10387">
        <v>88.099699999999999</v>
      </c>
    </row>
    <row r="10388" spans="1:4" x14ac:dyDescent="0.3">
      <c r="A10388">
        <v>4.3270799999999996</v>
      </c>
      <c r="B10388">
        <v>67.457899999999995</v>
      </c>
      <c r="C10388">
        <v>74.866699999999994</v>
      </c>
      <c r="D10388">
        <v>88.072400000000002</v>
      </c>
    </row>
    <row r="10389" spans="1:4" x14ac:dyDescent="0.3">
      <c r="A10389">
        <v>4.3274999999999997</v>
      </c>
      <c r="B10389">
        <v>67.710700000000003</v>
      </c>
      <c r="C10389">
        <v>74.812100000000001</v>
      </c>
      <c r="D10389">
        <v>88.033299999999997</v>
      </c>
    </row>
    <row r="10390" spans="1:4" x14ac:dyDescent="0.3">
      <c r="A10390">
        <v>4.3279199999999998</v>
      </c>
      <c r="B10390">
        <v>67.920699999999997</v>
      </c>
      <c r="C10390">
        <v>74.807900000000004</v>
      </c>
      <c r="D10390">
        <v>88.107900000000001</v>
      </c>
    </row>
    <row r="10391" spans="1:4" x14ac:dyDescent="0.3">
      <c r="A10391">
        <v>4.3283300000000002</v>
      </c>
      <c r="B10391">
        <v>67.920599999999993</v>
      </c>
      <c r="C10391">
        <v>74.779700000000005</v>
      </c>
      <c r="D10391">
        <v>88.063599999999994</v>
      </c>
    </row>
    <row r="10392" spans="1:4" x14ac:dyDescent="0.3">
      <c r="A10392">
        <v>4.3287500000000003</v>
      </c>
      <c r="B10392">
        <v>67.274600000000007</v>
      </c>
      <c r="C10392">
        <v>74.760900000000007</v>
      </c>
      <c r="D10392">
        <v>88.011899999999997</v>
      </c>
    </row>
    <row r="10393" spans="1:4" x14ac:dyDescent="0.3">
      <c r="A10393">
        <v>4.3291700000000004</v>
      </c>
      <c r="B10393">
        <v>67.099299999999999</v>
      </c>
      <c r="C10393">
        <v>74.798299999999998</v>
      </c>
      <c r="D10393">
        <v>88.078500000000005</v>
      </c>
    </row>
    <row r="10394" spans="1:4" x14ac:dyDescent="0.3">
      <c r="A10394">
        <v>4.32958</v>
      </c>
      <c r="B10394">
        <v>67.300299999999993</v>
      </c>
      <c r="C10394">
        <v>74.710400000000007</v>
      </c>
      <c r="D10394">
        <v>88.077799999999996</v>
      </c>
    </row>
    <row r="10395" spans="1:4" x14ac:dyDescent="0.3">
      <c r="A10395">
        <v>4.33</v>
      </c>
      <c r="B10395">
        <v>67.616699999999994</v>
      </c>
      <c r="C10395">
        <v>74.811499999999995</v>
      </c>
      <c r="D10395">
        <v>88.016599999999997</v>
      </c>
    </row>
    <row r="10396" spans="1:4" x14ac:dyDescent="0.3">
      <c r="A10396">
        <v>4.3304200000000002</v>
      </c>
      <c r="B10396">
        <v>67.557900000000004</v>
      </c>
      <c r="C10396">
        <v>74.675399999999996</v>
      </c>
      <c r="D10396">
        <v>87.955399999999997</v>
      </c>
    </row>
    <row r="10397" spans="1:4" x14ac:dyDescent="0.3">
      <c r="A10397">
        <v>4.3308299999999997</v>
      </c>
      <c r="B10397">
        <v>66.811700000000002</v>
      </c>
      <c r="C10397">
        <v>74.761300000000006</v>
      </c>
      <c r="D10397">
        <v>87.9041</v>
      </c>
    </row>
    <row r="10398" spans="1:4" x14ac:dyDescent="0.3">
      <c r="A10398">
        <v>4.3312499999999998</v>
      </c>
      <c r="B10398">
        <v>67.156999999999996</v>
      </c>
      <c r="C10398">
        <v>74.686700000000002</v>
      </c>
      <c r="D10398">
        <v>88.045400000000001</v>
      </c>
    </row>
    <row r="10399" spans="1:4" x14ac:dyDescent="0.3">
      <c r="A10399">
        <v>4.3316699999999999</v>
      </c>
      <c r="B10399">
        <v>67.240899999999996</v>
      </c>
      <c r="C10399">
        <v>74.709999999999994</v>
      </c>
      <c r="D10399">
        <v>87.956599999999995</v>
      </c>
    </row>
    <row r="10400" spans="1:4" x14ac:dyDescent="0.3">
      <c r="A10400">
        <v>4.3320800000000004</v>
      </c>
      <c r="B10400">
        <v>67.7851</v>
      </c>
      <c r="C10400">
        <v>74.681899999999999</v>
      </c>
      <c r="D10400">
        <v>87.981800000000007</v>
      </c>
    </row>
    <row r="10401" spans="1:4" x14ac:dyDescent="0.3">
      <c r="A10401">
        <v>4.3324999999999996</v>
      </c>
      <c r="B10401">
        <v>67.703299999999999</v>
      </c>
      <c r="C10401">
        <v>74.743099999999998</v>
      </c>
      <c r="D10401">
        <v>87.997299999999996</v>
      </c>
    </row>
    <row r="10402" spans="1:4" x14ac:dyDescent="0.3">
      <c r="A10402">
        <v>4.3329199999999997</v>
      </c>
      <c r="B10402">
        <v>67.625500000000002</v>
      </c>
      <c r="C10402">
        <v>74.655500000000004</v>
      </c>
      <c r="D10402">
        <v>87.856999999999999</v>
      </c>
    </row>
    <row r="10403" spans="1:4" x14ac:dyDescent="0.3">
      <c r="A10403">
        <v>4.3333300000000001</v>
      </c>
      <c r="B10403">
        <v>67.600899999999996</v>
      </c>
      <c r="C10403">
        <v>74.733400000000003</v>
      </c>
      <c r="D10403">
        <v>87.924800000000005</v>
      </c>
    </row>
    <row r="10404" spans="1:4" x14ac:dyDescent="0.3">
      <c r="A10404">
        <v>4.3337500000000002</v>
      </c>
      <c r="B10404">
        <v>67.203900000000004</v>
      </c>
      <c r="C10404">
        <v>74.605900000000005</v>
      </c>
      <c r="D10404">
        <v>87.844800000000006</v>
      </c>
    </row>
    <row r="10405" spans="1:4" x14ac:dyDescent="0.3">
      <c r="A10405">
        <v>4.3341700000000003</v>
      </c>
      <c r="B10405">
        <v>66.989999999999995</v>
      </c>
      <c r="C10405">
        <v>74.602099999999993</v>
      </c>
      <c r="D10405">
        <v>87.948300000000003</v>
      </c>
    </row>
    <row r="10406" spans="1:4" x14ac:dyDescent="0.3">
      <c r="A10406">
        <v>4.3345799999999999</v>
      </c>
      <c r="B10406">
        <v>67.561400000000006</v>
      </c>
      <c r="C10406">
        <v>74.576700000000002</v>
      </c>
      <c r="D10406">
        <v>87.796999999999997</v>
      </c>
    </row>
    <row r="10407" spans="1:4" x14ac:dyDescent="0.3">
      <c r="A10407">
        <v>4.335</v>
      </c>
      <c r="B10407">
        <v>67.185000000000002</v>
      </c>
      <c r="C10407">
        <v>74.546999999999997</v>
      </c>
      <c r="D10407">
        <v>87.793899999999994</v>
      </c>
    </row>
    <row r="10408" spans="1:4" x14ac:dyDescent="0.3">
      <c r="A10408">
        <v>4.3354200000000001</v>
      </c>
      <c r="B10408">
        <v>67.224599999999995</v>
      </c>
      <c r="C10408">
        <v>74.626199999999997</v>
      </c>
      <c r="D10408">
        <v>87.768600000000006</v>
      </c>
    </row>
    <row r="10409" spans="1:4" x14ac:dyDescent="0.3">
      <c r="A10409">
        <v>4.3358299999999996</v>
      </c>
      <c r="B10409">
        <v>67.462500000000006</v>
      </c>
      <c r="C10409">
        <v>74.524799999999999</v>
      </c>
      <c r="D10409">
        <v>87.900700000000001</v>
      </c>
    </row>
    <row r="10410" spans="1:4" x14ac:dyDescent="0.3">
      <c r="A10410">
        <v>4.3362499999999997</v>
      </c>
      <c r="B10410">
        <v>67.509399999999999</v>
      </c>
      <c r="C10410">
        <v>74.560400000000001</v>
      </c>
      <c r="D10410">
        <v>87.801199999999994</v>
      </c>
    </row>
    <row r="10411" spans="1:4" x14ac:dyDescent="0.3">
      <c r="A10411">
        <v>4.3366699999999998</v>
      </c>
      <c r="B10411">
        <v>67.497399999999999</v>
      </c>
      <c r="C10411">
        <v>74.497</v>
      </c>
      <c r="D10411">
        <v>87.814800000000005</v>
      </c>
    </row>
    <row r="10412" spans="1:4" x14ac:dyDescent="0.3">
      <c r="A10412">
        <v>4.3370800000000003</v>
      </c>
      <c r="B10412">
        <v>67.721100000000007</v>
      </c>
      <c r="C10412">
        <v>74.459400000000002</v>
      </c>
      <c r="D10412">
        <v>87.749600000000001</v>
      </c>
    </row>
    <row r="10413" spans="1:4" x14ac:dyDescent="0.3">
      <c r="A10413">
        <v>4.3375000000000004</v>
      </c>
      <c r="B10413">
        <v>67.386300000000006</v>
      </c>
      <c r="C10413">
        <v>74.485200000000006</v>
      </c>
      <c r="D10413">
        <v>87.758499999999998</v>
      </c>
    </row>
    <row r="10414" spans="1:4" x14ac:dyDescent="0.3">
      <c r="A10414">
        <v>4.3379200000000004</v>
      </c>
      <c r="B10414">
        <v>67.521000000000001</v>
      </c>
      <c r="C10414">
        <v>74.525899999999993</v>
      </c>
      <c r="D10414">
        <v>87.823099999999997</v>
      </c>
    </row>
    <row r="10415" spans="1:4" x14ac:dyDescent="0.3">
      <c r="A10415">
        <v>4.33833</v>
      </c>
      <c r="B10415">
        <v>67.167299999999997</v>
      </c>
      <c r="C10415">
        <v>74.338700000000003</v>
      </c>
      <c r="D10415">
        <v>87.710099999999997</v>
      </c>
    </row>
    <row r="10416" spans="1:4" x14ac:dyDescent="0.3">
      <c r="A10416">
        <v>4.3387500000000001</v>
      </c>
      <c r="B10416">
        <v>67.510900000000007</v>
      </c>
      <c r="C10416">
        <v>74.366699999999994</v>
      </c>
      <c r="D10416">
        <v>87.687200000000004</v>
      </c>
    </row>
    <row r="10417" spans="1:4" x14ac:dyDescent="0.3">
      <c r="A10417">
        <v>4.3391700000000002</v>
      </c>
      <c r="B10417">
        <v>67.5304</v>
      </c>
      <c r="C10417">
        <v>74.375399999999999</v>
      </c>
      <c r="D10417">
        <v>87.755799999999994</v>
      </c>
    </row>
    <row r="10418" spans="1:4" x14ac:dyDescent="0.3">
      <c r="A10418">
        <v>4.3395799999999998</v>
      </c>
      <c r="B10418">
        <v>67.102599999999995</v>
      </c>
      <c r="C10418">
        <v>74.393699999999995</v>
      </c>
      <c r="D10418">
        <v>87.624300000000005</v>
      </c>
    </row>
    <row r="10419" spans="1:4" x14ac:dyDescent="0.3">
      <c r="A10419">
        <v>4.34</v>
      </c>
      <c r="B10419">
        <v>67.557500000000005</v>
      </c>
      <c r="C10419">
        <v>74.366299999999995</v>
      </c>
      <c r="D10419">
        <v>87.599100000000007</v>
      </c>
    </row>
    <row r="10420" spans="1:4" x14ac:dyDescent="0.3">
      <c r="A10420">
        <v>4.3404199999999999</v>
      </c>
      <c r="B10420">
        <v>67.377700000000004</v>
      </c>
      <c r="C10420">
        <v>74.3977</v>
      </c>
      <c r="D10420">
        <v>87.605599999999995</v>
      </c>
    </row>
    <row r="10421" spans="1:4" x14ac:dyDescent="0.3">
      <c r="A10421">
        <v>4.3408300000000004</v>
      </c>
      <c r="B10421">
        <v>67.433599999999998</v>
      </c>
      <c r="C10421">
        <v>74.366200000000006</v>
      </c>
      <c r="D10421">
        <v>87.617000000000004</v>
      </c>
    </row>
    <row r="10422" spans="1:4" x14ac:dyDescent="0.3">
      <c r="A10422">
        <v>4.3412499999999996</v>
      </c>
      <c r="B10422">
        <v>67.386499999999998</v>
      </c>
      <c r="C10422">
        <v>74.385800000000003</v>
      </c>
      <c r="D10422">
        <v>87.631799999999998</v>
      </c>
    </row>
    <row r="10423" spans="1:4" x14ac:dyDescent="0.3">
      <c r="A10423">
        <v>4.3416699999999997</v>
      </c>
      <c r="B10423">
        <v>67.341499999999996</v>
      </c>
      <c r="C10423">
        <v>74.401499999999999</v>
      </c>
      <c r="D10423">
        <v>87.621399999999994</v>
      </c>
    </row>
    <row r="10424" spans="1:4" x14ac:dyDescent="0.3">
      <c r="A10424">
        <v>4.3420800000000002</v>
      </c>
      <c r="B10424">
        <v>67.059700000000007</v>
      </c>
      <c r="C10424">
        <v>74.303399999999996</v>
      </c>
      <c r="D10424">
        <v>87.631399999999999</v>
      </c>
    </row>
    <row r="10425" spans="1:4" x14ac:dyDescent="0.3">
      <c r="A10425">
        <v>4.3425000000000002</v>
      </c>
      <c r="B10425">
        <v>66.741600000000005</v>
      </c>
      <c r="C10425">
        <v>74.336100000000002</v>
      </c>
      <c r="D10425">
        <v>87.6404</v>
      </c>
    </row>
    <row r="10426" spans="1:4" x14ac:dyDescent="0.3">
      <c r="A10426">
        <v>4.3429200000000003</v>
      </c>
      <c r="B10426">
        <v>66.9315</v>
      </c>
      <c r="C10426">
        <v>74.332899999999995</v>
      </c>
      <c r="D10426">
        <v>87.4435</v>
      </c>
    </row>
    <row r="10427" spans="1:4" x14ac:dyDescent="0.3">
      <c r="A10427">
        <v>4.3433299999999999</v>
      </c>
      <c r="B10427">
        <v>67.007300000000001</v>
      </c>
      <c r="C10427">
        <v>74.298900000000003</v>
      </c>
      <c r="D10427">
        <v>87.560199999999995</v>
      </c>
    </row>
    <row r="10428" spans="1:4" x14ac:dyDescent="0.3">
      <c r="A10428">
        <v>4.34375</v>
      </c>
      <c r="B10428">
        <v>67.006900000000002</v>
      </c>
      <c r="C10428">
        <v>74.275400000000005</v>
      </c>
      <c r="D10428">
        <v>87.534800000000004</v>
      </c>
    </row>
    <row r="10429" spans="1:4" x14ac:dyDescent="0.3">
      <c r="A10429">
        <v>4.3441700000000001</v>
      </c>
      <c r="B10429">
        <v>67.015100000000004</v>
      </c>
      <c r="C10429">
        <v>74.231200000000001</v>
      </c>
      <c r="D10429">
        <v>87.450599999999994</v>
      </c>
    </row>
    <row r="10430" spans="1:4" x14ac:dyDescent="0.3">
      <c r="A10430">
        <v>4.3445799999999997</v>
      </c>
      <c r="B10430">
        <v>66.557100000000005</v>
      </c>
      <c r="C10430">
        <v>74.260599999999997</v>
      </c>
      <c r="D10430">
        <v>87.538700000000006</v>
      </c>
    </row>
    <row r="10431" spans="1:4" x14ac:dyDescent="0.3">
      <c r="A10431">
        <v>4.3449999999999998</v>
      </c>
      <c r="B10431">
        <v>67.331400000000002</v>
      </c>
      <c r="C10431">
        <v>74.239400000000003</v>
      </c>
      <c r="D10431">
        <v>87.436700000000002</v>
      </c>
    </row>
    <row r="10432" spans="1:4" x14ac:dyDescent="0.3">
      <c r="A10432">
        <v>4.3454199999999998</v>
      </c>
      <c r="B10432">
        <v>67.213800000000006</v>
      </c>
      <c r="C10432">
        <v>74.290199999999999</v>
      </c>
      <c r="D10432">
        <v>87.57</v>
      </c>
    </row>
    <row r="10433" spans="1:4" x14ac:dyDescent="0.3">
      <c r="A10433">
        <v>4.3458300000000003</v>
      </c>
      <c r="B10433">
        <v>67.061999999999998</v>
      </c>
      <c r="C10433">
        <v>74.320800000000006</v>
      </c>
      <c r="D10433">
        <v>87.440600000000003</v>
      </c>
    </row>
    <row r="10434" spans="1:4" x14ac:dyDescent="0.3">
      <c r="A10434">
        <v>4.3462500000000004</v>
      </c>
      <c r="B10434">
        <v>67.026399999999995</v>
      </c>
      <c r="C10434">
        <v>74.225399999999993</v>
      </c>
      <c r="D10434">
        <v>87.480599999999995</v>
      </c>
    </row>
    <row r="10435" spans="1:4" x14ac:dyDescent="0.3">
      <c r="A10435">
        <v>4.3466699999999996</v>
      </c>
      <c r="B10435">
        <v>66.983000000000004</v>
      </c>
      <c r="C10435">
        <v>74.155799999999999</v>
      </c>
      <c r="D10435">
        <v>87.436800000000005</v>
      </c>
    </row>
    <row r="10436" spans="1:4" x14ac:dyDescent="0.3">
      <c r="A10436">
        <v>4.3470800000000001</v>
      </c>
      <c r="B10436">
        <v>67.180999999999997</v>
      </c>
      <c r="C10436">
        <v>74.230400000000003</v>
      </c>
      <c r="D10436">
        <v>87.362200000000001</v>
      </c>
    </row>
    <row r="10437" spans="1:4" x14ac:dyDescent="0.3">
      <c r="A10437">
        <v>4.3475000000000001</v>
      </c>
      <c r="B10437">
        <v>67.196600000000004</v>
      </c>
      <c r="C10437">
        <v>74.191500000000005</v>
      </c>
      <c r="D10437">
        <v>87.497</v>
      </c>
    </row>
    <row r="10438" spans="1:4" x14ac:dyDescent="0.3">
      <c r="A10438">
        <v>4.3479200000000002</v>
      </c>
      <c r="B10438">
        <v>66.984899999999996</v>
      </c>
      <c r="C10438">
        <v>74.170400000000001</v>
      </c>
      <c r="D10438">
        <v>87.525800000000004</v>
      </c>
    </row>
    <row r="10439" spans="1:4" x14ac:dyDescent="0.3">
      <c r="A10439">
        <v>4.3483299999999998</v>
      </c>
      <c r="B10439">
        <v>66.679400000000001</v>
      </c>
      <c r="C10439">
        <v>74.146699999999996</v>
      </c>
      <c r="D10439">
        <v>87.398300000000006</v>
      </c>
    </row>
    <row r="10440" spans="1:4" x14ac:dyDescent="0.3">
      <c r="A10440">
        <v>4.3487499999999999</v>
      </c>
      <c r="B10440">
        <v>67.219800000000006</v>
      </c>
      <c r="C10440">
        <v>74.118200000000002</v>
      </c>
      <c r="D10440">
        <v>87.356899999999996</v>
      </c>
    </row>
    <row r="10441" spans="1:4" x14ac:dyDescent="0.3">
      <c r="A10441">
        <v>4.34917</v>
      </c>
      <c r="B10441">
        <v>66.910700000000006</v>
      </c>
      <c r="C10441">
        <v>74.144900000000007</v>
      </c>
      <c r="D10441">
        <v>87.402600000000007</v>
      </c>
    </row>
    <row r="10442" spans="1:4" x14ac:dyDescent="0.3">
      <c r="A10442">
        <v>4.3495799999999996</v>
      </c>
      <c r="B10442">
        <v>67.111500000000007</v>
      </c>
      <c r="C10442">
        <v>74.135900000000007</v>
      </c>
      <c r="D10442">
        <v>87.4161</v>
      </c>
    </row>
    <row r="10443" spans="1:4" x14ac:dyDescent="0.3">
      <c r="A10443">
        <v>4.3499999999999996</v>
      </c>
      <c r="B10443">
        <v>67.627300000000005</v>
      </c>
      <c r="C10443">
        <v>74.068700000000007</v>
      </c>
      <c r="D10443">
        <v>87.354900000000001</v>
      </c>
    </row>
    <row r="10444" spans="1:4" x14ac:dyDescent="0.3">
      <c r="A10444">
        <v>4.3504199999999997</v>
      </c>
      <c r="B10444">
        <v>67.044600000000003</v>
      </c>
      <c r="C10444">
        <v>74.046700000000001</v>
      </c>
      <c r="D10444">
        <v>87.277000000000001</v>
      </c>
    </row>
    <row r="10445" spans="1:4" x14ac:dyDescent="0.3">
      <c r="A10445">
        <v>4.3508300000000002</v>
      </c>
      <c r="B10445">
        <v>67.2273</v>
      </c>
      <c r="C10445">
        <v>74.031199999999998</v>
      </c>
      <c r="D10445">
        <v>87.272900000000007</v>
      </c>
    </row>
    <row r="10446" spans="1:4" x14ac:dyDescent="0.3">
      <c r="A10446">
        <v>4.3512500000000003</v>
      </c>
      <c r="B10446">
        <v>66.773200000000003</v>
      </c>
      <c r="C10446">
        <v>74.035399999999996</v>
      </c>
      <c r="D10446">
        <v>87.260999999999996</v>
      </c>
    </row>
    <row r="10447" spans="1:4" x14ac:dyDescent="0.3">
      <c r="A10447">
        <v>4.3516700000000004</v>
      </c>
      <c r="B10447">
        <v>66.917699999999996</v>
      </c>
      <c r="C10447">
        <v>74.017099999999999</v>
      </c>
      <c r="D10447">
        <v>87.161000000000001</v>
      </c>
    </row>
    <row r="10448" spans="1:4" x14ac:dyDescent="0.3">
      <c r="A10448">
        <v>4.3520799999999999</v>
      </c>
      <c r="B10448">
        <v>67.044200000000004</v>
      </c>
      <c r="C10448">
        <v>74.040199999999999</v>
      </c>
      <c r="D10448">
        <v>87.242199999999997</v>
      </c>
    </row>
    <row r="10449" spans="1:4" x14ac:dyDescent="0.3">
      <c r="A10449">
        <v>4.3525</v>
      </c>
      <c r="B10449">
        <v>66.595100000000002</v>
      </c>
      <c r="C10449">
        <v>74.028499999999994</v>
      </c>
      <c r="D10449">
        <v>87.170500000000004</v>
      </c>
    </row>
    <row r="10450" spans="1:4" x14ac:dyDescent="0.3">
      <c r="A10450">
        <v>4.3529200000000001</v>
      </c>
      <c r="B10450">
        <v>66.920299999999997</v>
      </c>
      <c r="C10450">
        <v>73.9358</v>
      </c>
      <c r="D10450">
        <v>87.261099999999999</v>
      </c>
    </row>
    <row r="10451" spans="1:4" x14ac:dyDescent="0.3">
      <c r="A10451">
        <v>4.3533299999999997</v>
      </c>
      <c r="B10451">
        <v>67.026700000000005</v>
      </c>
      <c r="C10451">
        <v>73.933999999999997</v>
      </c>
      <c r="D10451">
        <v>87.276300000000006</v>
      </c>
    </row>
    <row r="10452" spans="1:4" x14ac:dyDescent="0.3">
      <c r="A10452">
        <v>4.3537499999999998</v>
      </c>
      <c r="B10452">
        <v>67.3339</v>
      </c>
      <c r="C10452">
        <v>73.967299999999994</v>
      </c>
      <c r="D10452">
        <v>87.142799999999994</v>
      </c>
    </row>
    <row r="10453" spans="1:4" x14ac:dyDescent="0.3">
      <c r="A10453">
        <v>4.3541699999999999</v>
      </c>
      <c r="B10453">
        <v>67.176699999999997</v>
      </c>
      <c r="C10453">
        <v>73.930800000000005</v>
      </c>
      <c r="D10453">
        <v>87.139099999999999</v>
      </c>
    </row>
    <row r="10454" spans="1:4" x14ac:dyDescent="0.3">
      <c r="A10454">
        <v>4.3545800000000003</v>
      </c>
      <c r="B10454">
        <v>66.895399999999995</v>
      </c>
      <c r="C10454">
        <v>73.872600000000006</v>
      </c>
      <c r="D10454">
        <v>87.196899999999999</v>
      </c>
    </row>
    <row r="10455" spans="1:4" x14ac:dyDescent="0.3">
      <c r="A10455">
        <v>4.3550000000000004</v>
      </c>
      <c r="B10455">
        <v>66.857699999999994</v>
      </c>
      <c r="C10455">
        <v>73.829499999999996</v>
      </c>
      <c r="D10455">
        <v>87.106999999999999</v>
      </c>
    </row>
    <row r="10456" spans="1:4" x14ac:dyDescent="0.3">
      <c r="A10456">
        <v>4.3554199999999996</v>
      </c>
      <c r="B10456">
        <v>66.763400000000004</v>
      </c>
      <c r="C10456">
        <v>73.839600000000004</v>
      </c>
      <c r="D10456">
        <v>87.112499999999997</v>
      </c>
    </row>
    <row r="10457" spans="1:4" x14ac:dyDescent="0.3">
      <c r="A10457">
        <v>4.3558300000000001</v>
      </c>
      <c r="B10457">
        <v>66.955399999999997</v>
      </c>
      <c r="C10457">
        <v>73.781700000000001</v>
      </c>
      <c r="D10457">
        <v>87.048000000000002</v>
      </c>
    </row>
    <row r="10458" spans="1:4" x14ac:dyDescent="0.3">
      <c r="A10458">
        <v>4.3562500000000002</v>
      </c>
      <c r="B10458">
        <v>66.576400000000007</v>
      </c>
      <c r="C10458">
        <v>73.795400000000001</v>
      </c>
      <c r="D10458">
        <v>87.005399999999995</v>
      </c>
    </row>
    <row r="10459" spans="1:4" x14ac:dyDescent="0.3">
      <c r="A10459">
        <v>4.3566700000000003</v>
      </c>
      <c r="B10459">
        <v>66.932500000000005</v>
      </c>
      <c r="C10459">
        <v>73.786299999999997</v>
      </c>
      <c r="D10459">
        <v>87.056399999999996</v>
      </c>
    </row>
    <row r="10460" spans="1:4" x14ac:dyDescent="0.3">
      <c r="A10460">
        <v>4.3570799999999998</v>
      </c>
      <c r="B10460">
        <v>66.772300000000001</v>
      </c>
      <c r="C10460">
        <v>73.824799999999996</v>
      </c>
      <c r="D10460">
        <v>87.191100000000006</v>
      </c>
    </row>
    <row r="10461" spans="1:4" x14ac:dyDescent="0.3">
      <c r="A10461">
        <v>4.3574999999999999</v>
      </c>
      <c r="B10461">
        <v>66.9589</v>
      </c>
      <c r="C10461">
        <v>73.771500000000003</v>
      </c>
      <c r="D10461">
        <v>87.026700000000005</v>
      </c>
    </row>
    <row r="10462" spans="1:4" x14ac:dyDescent="0.3">
      <c r="A10462">
        <v>4.35792</v>
      </c>
      <c r="B10462">
        <v>66.678799999999995</v>
      </c>
      <c r="C10462">
        <v>73.801000000000002</v>
      </c>
      <c r="D10462">
        <v>86.949100000000001</v>
      </c>
    </row>
    <row r="10463" spans="1:4" x14ac:dyDescent="0.3">
      <c r="A10463">
        <v>4.3583299999999996</v>
      </c>
      <c r="B10463">
        <v>66.697900000000004</v>
      </c>
      <c r="C10463">
        <v>73.761600000000001</v>
      </c>
      <c r="D10463">
        <v>87.029300000000006</v>
      </c>
    </row>
    <row r="10464" spans="1:4" x14ac:dyDescent="0.3">
      <c r="A10464">
        <v>4.3587499999999997</v>
      </c>
      <c r="B10464">
        <v>66.761799999999994</v>
      </c>
      <c r="C10464">
        <v>73.745500000000007</v>
      </c>
      <c r="D10464">
        <v>86.965800000000002</v>
      </c>
    </row>
    <row r="10465" spans="1:4" x14ac:dyDescent="0.3">
      <c r="A10465">
        <v>4.3591699999999998</v>
      </c>
      <c r="B10465">
        <v>66.973799999999997</v>
      </c>
      <c r="C10465">
        <v>73.798000000000002</v>
      </c>
      <c r="D10465">
        <v>86.946200000000005</v>
      </c>
    </row>
    <row r="10466" spans="1:4" x14ac:dyDescent="0.3">
      <c r="A10466">
        <v>4.3595800000000002</v>
      </c>
      <c r="B10466">
        <v>67.025499999999994</v>
      </c>
      <c r="C10466">
        <v>73.748199999999997</v>
      </c>
      <c r="D10466">
        <v>87.051599999999993</v>
      </c>
    </row>
    <row r="10467" spans="1:4" x14ac:dyDescent="0.3">
      <c r="A10467">
        <v>4.3600000000000003</v>
      </c>
      <c r="B10467">
        <v>66.763800000000003</v>
      </c>
      <c r="C10467">
        <v>73.688699999999997</v>
      </c>
      <c r="D10467">
        <v>87.026200000000003</v>
      </c>
    </row>
    <row r="10468" spans="1:4" x14ac:dyDescent="0.3">
      <c r="A10468">
        <v>4.3604200000000004</v>
      </c>
      <c r="B10468">
        <v>66.309899999999999</v>
      </c>
      <c r="C10468">
        <v>73.615399999999994</v>
      </c>
      <c r="D10468">
        <v>86.978899999999996</v>
      </c>
    </row>
    <row r="10469" spans="1:4" x14ac:dyDescent="0.3">
      <c r="A10469">
        <v>4.36083</v>
      </c>
      <c r="B10469">
        <v>66.717699999999994</v>
      </c>
      <c r="C10469">
        <v>73.654799999999994</v>
      </c>
      <c r="D10469">
        <v>86.932299999999998</v>
      </c>
    </row>
    <row r="10470" spans="1:4" x14ac:dyDescent="0.3">
      <c r="A10470">
        <v>4.3612500000000001</v>
      </c>
      <c r="B10470">
        <v>66.701899999999995</v>
      </c>
      <c r="C10470">
        <v>73.590900000000005</v>
      </c>
      <c r="D10470">
        <v>86.947400000000002</v>
      </c>
    </row>
    <row r="10471" spans="1:4" x14ac:dyDescent="0.3">
      <c r="A10471">
        <v>4.3616700000000002</v>
      </c>
      <c r="B10471">
        <v>66.4392</v>
      </c>
      <c r="C10471">
        <v>73.701099999999997</v>
      </c>
      <c r="D10471">
        <v>86.898200000000003</v>
      </c>
    </row>
    <row r="10472" spans="1:4" x14ac:dyDescent="0.3">
      <c r="A10472">
        <v>4.3620799999999997</v>
      </c>
      <c r="B10472">
        <v>66.736599999999996</v>
      </c>
      <c r="C10472">
        <v>73.663600000000002</v>
      </c>
      <c r="D10472">
        <v>86.929199999999994</v>
      </c>
    </row>
    <row r="10473" spans="1:4" x14ac:dyDescent="0.3">
      <c r="A10473">
        <v>4.3624999999999998</v>
      </c>
      <c r="B10473">
        <v>66.685299999999998</v>
      </c>
      <c r="C10473">
        <v>73.620199999999997</v>
      </c>
      <c r="D10473">
        <v>86.908799999999999</v>
      </c>
    </row>
    <row r="10474" spans="1:4" x14ac:dyDescent="0.3">
      <c r="A10474">
        <v>4.3629199999999999</v>
      </c>
      <c r="B10474">
        <v>66.467699999999994</v>
      </c>
      <c r="C10474">
        <v>73.598299999999995</v>
      </c>
      <c r="D10474">
        <v>86.866600000000005</v>
      </c>
    </row>
    <row r="10475" spans="1:4" x14ac:dyDescent="0.3">
      <c r="A10475">
        <v>4.3633300000000004</v>
      </c>
      <c r="B10475">
        <v>66.779399999999995</v>
      </c>
      <c r="C10475">
        <v>73.591800000000006</v>
      </c>
      <c r="D10475">
        <v>86.900300000000001</v>
      </c>
    </row>
    <row r="10476" spans="1:4" x14ac:dyDescent="0.3">
      <c r="A10476">
        <v>4.3637499999999996</v>
      </c>
      <c r="B10476">
        <v>66.666300000000007</v>
      </c>
      <c r="C10476">
        <v>73.560100000000006</v>
      </c>
      <c r="D10476">
        <v>86.898099999999999</v>
      </c>
    </row>
    <row r="10477" spans="1:4" x14ac:dyDescent="0.3">
      <c r="A10477">
        <v>4.3641699999999997</v>
      </c>
      <c r="B10477">
        <v>66.756200000000007</v>
      </c>
      <c r="C10477">
        <v>73.601100000000002</v>
      </c>
      <c r="D10477">
        <v>86.840400000000002</v>
      </c>
    </row>
    <row r="10478" spans="1:4" x14ac:dyDescent="0.3">
      <c r="A10478">
        <v>4.3645800000000001</v>
      </c>
      <c r="B10478">
        <v>66.5595</v>
      </c>
      <c r="C10478">
        <v>73.551299999999998</v>
      </c>
      <c r="D10478">
        <v>86.776200000000003</v>
      </c>
    </row>
    <row r="10479" spans="1:4" x14ac:dyDescent="0.3">
      <c r="A10479">
        <v>4.3650000000000002</v>
      </c>
      <c r="B10479">
        <v>66.567599999999999</v>
      </c>
      <c r="C10479">
        <v>73.570300000000003</v>
      </c>
      <c r="D10479">
        <v>86.831400000000002</v>
      </c>
    </row>
    <row r="10480" spans="1:4" x14ac:dyDescent="0.3">
      <c r="A10480">
        <v>4.3654200000000003</v>
      </c>
      <c r="B10480">
        <v>66.7072</v>
      </c>
      <c r="C10480">
        <v>73.564099999999996</v>
      </c>
      <c r="D10480">
        <v>86.782399999999996</v>
      </c>
    </row>
    <row r="10481" spans="1:4" x14ac:dyDescent="0.3">
      <c r="A10481">
        <v>4.3658299999999999</v>
      </c>
      <c r="B10481">
        <v>66.783199999999994</v>
      </c>
      <c r="C10481">
        <v>73.508399999999995</v>
      </c>
      <c r="D10481">
        <v>86.757499999999993</v>
      </c>
    </row>
    <row r="10482" spans="1:4" x14ac:dyDescent="0.3">
      <c r="A10482">
        <v>4.36625</v>
      </c>
      <c r="B10482">
        <v>66.844999999999999</v>
      </c>
      <c r="C10482">
        <v>73.447900000000004</v>
      </c>
      <c r="D10482">
        <v>86.820700000000002</v>
      </c>
    </row>
    <row r="10483" spans="1:4" x14ac:dyDescent="0.3">
      <c r="A10483">
        <v>4.3666700000000001</v>
      </c>
      <c r="B10483">
        <v>67.113900000000001</v>
      </c>
      <c r="C10483">
        <v>73.382000000000005</v>
      </c>
      <c r="D10483">
        <v>86.744399999999999</v>
      </c>
    </row>
    <row r="10484" spans="1:4" x14ac:dyDescent="0.3">
      <c r="A10484">
        <v>4.3670799999999996</v>
      </c>
      <c r="B10484">
        <v>66.769000000000005</v>
      </c>
      <c r="C10484">
        <v>73.4345</v>
      </c>
      <c r="D10484">
        <v>86.75</v>
      </c>
    </row>
    <row r="10485" spans="1:4" x14ac:dyDescent="0.3">
      <c r="A10485">
        <v>4.3674999999999997</v>
      </c>
      <c r="B10485">
        <v>66.740600000000001</v>
      </c>
      <c r="C10485">
        <v>73.432400000000001</v>
      </c>
      <c r="D10485">
        <v>86.752200000000002</v>
      </c>
    </row>
    <row r="10486" spans="1:4" x14ac:dyDescent="0.3">
      <c r="A10486">
        <v>4.3679199999999998</v>
      </c>
      <c r="B10486">
        <v>66.613799999999998</v>
      </c>
      <c r="C10486">
        <v>73.452299999999994</v>
      </c>
      <c r="D10486">
        <v>86.618700000000004</v>
      </c>
    </row>
    <row r="10487" spans="1:4" x14ac:dyDescent="0.3">
      <c r="A10487">
        <v>4.3683300000000003</v>
      </c>
      <c r="B10487">
        <v>66.290400000000005</v>
      </c>
      <c r="C10487">
        <v>73.396100000000004</v>
      </c>
      <c r="D10487">
        <v>86.706299999999999</v>
      </c>
    </row>
    <row r="10488" spans="1:4" x14ac:dyDescent="0.3">
      <c r="A10488">
        <v>4.3687500000000004</v>
      </c>
      <c r="B10488">
        <v>66.309799999999996</v>
      </c>
      <c r="C10488">
        <v>73.344499999999996</v>
      </c>
      <c r="D10488">
        <v>86.624399999999994</v>
      </c>
    </row>
    <row r="10489" spans="1:4" x14ac:dyDescent="0.3">
      <c r="A10489">
        <v>4.3691700000000004</v>
      </c>
      <c r="B10489">
        <v>66.488699999999994</v>
      </c>
      <c r="C10489">
        <v>73.414199999999994</v>
      </c>
      <c r="D10489">
        <v>86.664500000000004</v>
      </c>
    </row>
    <row r="10490" spans="1:4" x14ac:dyDescent="0.3">
      <c r="A10490">
        <v>4.36958</v>
      </c>
      <c r="B10490">
        <v>66.305800000000005</v>
      </c>
      <c r="C10490">
        <v>73.331299999999999</v>
      </c>
      <c r="D10490">
        <v>86.5608</v>
      </c>
    </row>
    <row r="10491" spans="1:4" x14ac:dyDescent="0.3">
      <c r="A10491">
        <v>4.37</v>
      </c>
      <c r="B10491">
        <v>66.389700000000005</v>
      </c>
      <c r="C10491">
        <v>73.298900000000003</v>
      </c>
      <c r="D10491">
        <v>86.581599999999995</v>
      </c>
    </row>
    <row r="10492" spans="1:4" x14ac:dyDescent="0.3">
      <c r="A10492">
        <v>4.3704200000000002</v>
      </c>
      <c r="B10492">
        <v>66.0899</v>
      </c>
      <c r="C10492">
        <v>73.22</v>
      </c>
      <c r="D10492">
        <v>86.4816</v>
      </c>
    </row>
    <row r="10493" spans="1:4" x14ac:dyDescent="0.3">
      <c r="A10493">
        <v>4.3708299999999998</v>
      </c>
      <c r="B10493">
        <v>66.508099999999999</v>
      </c>
      <c r="C10493">
        <v>73.190100000000001</v>
      </c>
      <c r="D10493">
        <v>86.608900000000006</v>
      </c>
    </row>
    <row r="10494" spans="1:4" x14ac:dyDescent="0.3">
      <c r="A10494">
        <v>4.3712499999999999</v>
      </c>
      <c r="B10494">
        <v>66.107699999999994</v>
      </c>
      <c r="C10494">
        <v>73.285899999999998</v>
      </c>
      <c r="D10494">
        <v>86.529600000000002</v>
      </c>
    </row>
    <row r="10495" spans="1:4" x14ac:dyDescent="0.3">
      <c r="A10495">
        <v>4.3716699999999999</v>
      </c>
      <c r="B10495">
        <v>65.982600000000005</v>
      </c>
      <c r="C10495">
        <v>73.228999999999999</v>
      </c>
      <c r="D10495">
        <v>86.675899999999999</v>
      </c>
    </row>
    <row r="10496" spans="1:4" x14ac:dyDescent="0.3">
      <c r="A10496">
        <v>4.3720800000000004</v>
      </c>
      <c r="B10496">
        <v>66.472099999999998</v>
      </c>
      <c r="C10496">
        <v>73.326800000000006</v>
      </c>
      <c r="D10496">
        <v>86.606399999999994</v>
      </c>
    </row>
    <row r="10497" spans="1:4" x14ac:dyDescent="0.3">
      <c r="A10497">
        <v>4.3724999999999996</v>
      </c>
      <c r="B10497">
        <v>66.821799999999996</v>
      </c>
      <c r="C10497">
        <v>73.2209</v>
      </c>
      <c r="D10497">
        <v>86.5565</v>
      </c>
    </row>
    <row r="10498" spans="1:4" x14ac:dyDescent="0.3">
      <c r="A10498">
        <v>4.3729199999999997</v>
      </c>
      <c r="B10498">
        <v>66.615099999999998</v>
      </c>
      <c r="C10498">
        <v>73.194000000000003</v>
      </c>
      <c r="D10498">
        <v>86.485399999999998</v>
      </c>
    </row>
    <row r="10499" spans="1:4" x14ac:dyDescent="0.3">
      <c r="A10499">
        <v>4.3733300000000002</v>
      </c>
      <c r="B10499">
        <v>66.369299999999996</v>
      </c>
      <c r="C10499">
        <v>73.206900000000005</v>
      </c>
      <c r="D10499">
        <v>86.4786</v>
      </c>
    </row>
    <row r="10500" spans="1:4" x14ac:dyDescent="0.3">
      <c r="A10500">
        <v>4.3737500000000002</v>
      </c>
      <c r="B10500">
        <v>66.510000000000005</v>
      </c>
      <c r="C10500">
        <v>73.270399999999995</v>
      </c>
      <c r="D10500">
        <v>86.448300000000003</v>
      </c>
    </row>
    <row r="10501" spans="1:4" x14ac:dyDescent="0.3">
      <c r="A10501">
        <v>4.3741700000000003</v>
      </c>
      <c r="B10501">
        <v>66.675899999999999</v>
      </c>
      <c r="C10501">
        <v>73.282799999999995</v>
      </c>
      <c r="D10501">
        <v>86.538700000000006</v>
      </c>
    </row>
    <row r="10502" spans="1:4" x14ac:dyDescent="0.3">
      <c r="A10502">
        <v>4.3745799999999999</v>
      </c>
      <c r="B10502">
        <v>65.935000000000002</v>
      </c>
      <c r="C10502">
        <v>73.221299999999999</v>
      </c>
      <c r="D10502">
        <v>86.374399999999994</v>
      </c>
    </row>
    <row r="10503" spans="1:4" x14ac:dyDescent="0.3">
      <c r="A10503">
        <v>4.375</v>
      </c>
      <c r="B10503">
        <v>66.069599999999994</v>
      </c>
      <c r="C10503">
        <v>73.1858</v>
      </c>
      <c r="D10503">
        <v>86.4863</v>
      </c>
    </row>
    <row r="10504" spans="1:4" x14ac:dyDescent="0.3">
      <c r="A10504">
        <v>4.3754200000000001</v>
      </c>
      <c r="B10504">
        <v>66.537099999999995</v>
      </c>
      <c r="C10504">
        <v>73.148200000000003</v>
      </c>
      <c r="D10504">
        <v>86.357200000000006</v>
      </c>
    </row>
    <row r="10505" spans="1:4" x14ac:dyDescent="0.3">
      <c r="A10505">
        <v>4.3758299999999997</v>
      </c>
      <c r="B10505">
        <v>66.613500000000002</v>
      </c>
      <c r="C10505">
        <v>73.162499999999994</v>
      </c>
      <c r="D10505">
        <v>86.408000000000001</v>
      </c>
    </row>
    <row r="10506" spans="1:4" x14ac:dyDescent="0.3">
      <c r="A10506">
        <v>4.3762499999999998</v>
      </c>
      <c r="B10506">
        <v>65.982600000000005</v>
      </c>
      <c r="C10506">
        <v>73.177499999999995</v>
      </c>
      <c r="D10506">
        <v>86.363100000000003</v>
      </c>
    </row>
    <row r="10507" spans="1:4" x14ac:dyDescent="0.3">
      <c r="A10507">
        <v>4.3766699999999998</v>
      </c>
      <c r="B10507">
        <v>66.413399999999996</v>
      </c>
      <c r="C10507">
        <v>73.128900000000002</v>
      </c>
      <c r="D10507">
        <v>86.461299999999994</v>
      </c>
    </row>
    <row r="10508" spans="1:4" x14ac:dyDescent="0.3">
      <c r="A10508">
        <v>4.3770800000000003</v>
      </c>
      <c r="B10508">
        <v>66.116600000000005</v>
      </c>
      <c r="C10508">
        <v>73.116399999999999</v>
      </c>
      <c r="D10508">
        <v>86.376499999999993</v>
      </c>
    </row>
    <row r="10509" spans="1:4" x14ac:dyDescent="0.3">
      <c r="A10509">
        <v>4.3775000000000004</v>
      </c>
      <c r="B10509">
        <v>66.373199999999997</v>
      </c>
      <c r="C10509">
        <v>73.055300000000003</v>
      </c>
      <c r="D10509">
        <v>86.358500000000006</v>
      </c>
    </row>
    <row r="10510" spans="1:4" x14ac:dyDescent="0.3">
      <c r="A10510">
        <v>4.3779199999999996</v>
      </c>
      <c r="B10510">
        <v>66.095699999999994</v>
      </c>
      <c r="C10510">
        <v>73.050399999999996</v>
      </c>
      <c r="D10510">
        <v>86.278199999999998</v>
      </c>
    </row>
    <row r="10511" spans="1:4" x14ac:dyDescent="0.3">
      <c r="A10511">
        <v>4.3783300000000001</v>
      </c>
      <c r="B10511">
        <v>65.657700000000006</v>
      </c>
      <c r="C10511">
        <v>73.033000000000001</v>
      </c>
      <c r="D10511">
        <v>86.336600000000004</v>
      </c>
    </row>
    <row r="10512" spans="1:4" x14ac:dyDescent="0.3">
      <c r="A10512">
        <v>4.3787500000000001</v>
      </c>
      <c r="B10512">
        <v>66.276399999999995</v>
      </c>
      <c r="C10512">
        <v>73.030199999999994</v>
      </c>
      <c r="D10512">
        <v>86.273799999999994</v>
      </c>
    </row>
    <row r="10513" spans="1:4" x14ac:dyDescent="0.3">
      <c r="A10513">
        <v>4.3791700000000002</v>
      </c>
      <c r="B10513">
        <v>66.178899999999999</v>
      </c>
      <c r="C10513">
        <v>72.947100000000006</v>
      </c>
      <c r="D10513">
        <v>86.255300000000005</v>
      </c>
    </row>
    <row r="10514" spans="1:4" x14ac:dyDescent="0.3">
      <c r="A10514">
        <v>4.3795799999999998</v>
      </c>
      <c r="B10514">
        <v>66.538200000000003</v>
      </c>
      <c r="C10514">
        <v>73.021900000000002</v>
      </c>
      <c r="D10514">
        <v>86.281700000000001</v>
      </c>
    </row>
    <row r="10515" spans="1:4" x14ac:dyDescent="0.3">
      <c r="A10515">
        <v>4.38</v>
      </c>
      <c r="B10515">
        <v>66.375</v>
      </c>
      <c r="C10515">
        <v>73.032799999999995</v>
      </c>
      <c r="D10515">
        <v>86.332800000000006</v>
      </c>
    </row>
    <row r="10516" spans="1:4" x14ac:dyDescent="0.3">
      <c r="A10516">
        <v>4.38042</v>
      </c>
      <c r="B10516">
        <v>66.231899999999996</v>
      </c>
      <c r="C10516">
        <v>72.900099999999995</v>
      </c>
      <c r="D10516">
        <v>86.3673</v>
      </c>
    </row>
    <row r="10517" spans="1:4" x14ac:dyDescent="0.3">
      <c r="A10517">
        <v>4.3808299999999996</v>
      </c>
      <c r="B10517">
        <v>66.337100000000007</v>
      </c>
      <c r="C10517">
        <v>73.004000000000005</v>
      </c>
      <c r="D10517">
        <v>86.211100000000002</v>
      </c>
    </row>
    <row r="10518" spans="1:4" x14ac:dyDescent="0.3">
      <c r="A10518">
        <v>4.3812499999999996</v>
      </c>
      <c r="B10518">
        <v>66.002600000000001</v>
      </c>
      <c r="C10518">
        <v>73.014799999999994</v>
      </c>
      <c r="D10518">
        <v>86.236099999999993</v>
      </c>
    </row>
    <row r="10519" spans="1:4" x14ac:dyDescent="0.3">
      <c r="A10519">
        <v>4.3816699999999997</v>
      </c>
      <c r="B10519">
        <v>65.988100000000003</v>
      </c>
      <c r="C10519">
        <v>72.847399999999993</v>
      </c>
      <c r="D10519">
        <v>86.255200000000002</v>
      </c>
    </row>
    <row r="10520" spans="1:4" x14ac:dyDescent="0.3">
      <c r="A10520">
        <v>4.3820800000000002</v>
      </c>
      <c r="B10520">
        <v>66.255700000000004</v>
      </c>
      <c r="C10520">
        <v>72.875</v>
      </c>
      <c r="D10520">
        <v>86.244699999999995</v>
      </c>
    </row>
    <row r="10521" spans="1:4" x14ac:dyDescent="0.3">
      <c r="A10521">
        <v>4.3825000000000003</v>
      </c>
      <c r="B10521">
        <v>66.341800000000006</v>
      </c>
      <c r="C10521">
        <v>72.935599999999994</v>
      </c>
      <c r="D10521">
        <v>86.249799999999993</v>
      </c>
    </row>
    <row r="10522" spans="1:4" x14ac:dyDescent="0.3">
      <c r="A10522">
        <v>4.3829200000000004</v>
      </c>
      <c r="B10522">
        <v>66.090999999999994</v>
      </c>
      <c r="C10522">
        <v>72.843599999999995</v>
      </c>
      <c r="D10522">
        <v>86.166899999999998</v>
      </c>
    </row>
    <row r="10523" spans="1:4" x14ac:dyDescent="0.3">
      <c r="A10523">
        <v>4.3833299999999999</v>
      </c>
      <c r="B10523">
        <v>66.084299999999999</v>
      </c>
      <c r="C10523">
        <v>72.894900000000007</v>
      </c>
      <c r="D10523">
        <v>86.158199999999994</v>
      </c>
    </row>
    <row r="10524" spans="1:4" x14ac:dyDescent="0.3">
      <c r="A10524">
        <v>4.38375</v>
      </c>
      <c r="B10524">
        <v>66.197599999999994</v>
      </c>
      <c r="C10524">
        <v>72.853700000000003</v>
      </c>
      <c r="D10524">
        <v>86.170900000000003</v>
      </c>
    </row>
    <row r="10525" spans="1:4" x14ac:dyDescent="0.3">
      <c r="A10525">
        <v>4.3841700000000001</v>
      </c>
      <c r="B10525">
        <v>65.920100000000005</v>
      </c>
      <c r="C10525">
        <v>72.851200000000006</v>
      </c>
      <c r="D10525">
        <v>86.114000000000004</v>
      </c>
    </row>
    <row r="10526" spans="1:4" x14ac:dyDescent="0.3">
      <c r="A10526">
        <v>4.3845799999999997</v>
      </c>
      <c r="B10526">
        <v>66.291899999999998</v>
      </c>
      <c r="C10526">
        <v>72.7774</v>
      </c>
      <c r="D10526">
        <v>86.164100000000005</v>
      </c>
    </row>
    <row r="10527" spans="1:4" x14ac:dyDescent="0.3">
      <c r="A10527">
        <v>4.3849999999999998</v>
      </c>
      <c r="B10527">
        <v>65.994600000000005</v>
      </c>
      <c r="C10527">
        <v>72.835700000000003</v>
      </c>
      <c r="D10527">
        <v>86.058000000000007</v>
      </c>
    </row>
    <row r="10528" spans="1:4" x14ac:dyDescent="0.3">
      <c r="A10528">
        <v>4.3854199999999999</v>
      </c>
      <c r="B10528">
        <v>66.086299999999994</v>
      </c>
      <c r="C10528">
        <v>72.819599999999994</v>
      </c>
      <c r="D10528">
        <v>86.078199999999995</v>
      </c>
    </row>
    <row r="10529" spans="1:4" x14ac:dyDescent="0.3">
      <c r="A10529">
        <v>4.3858300000000003</v>
      </c>
      <c r="B10529">
        <v>66.173199999999994</v>
      </c>
      <c r="C10529">
        <v>72.733500000000006</v>
      </c>
      <c r="D10529">
        <v>86.1631</v>
      </c>
    </row>
    <row r="10530" spans="1:4" x14ac:dyDescent="0.3">
      <c r="A10530">
        <v>4.3862500000000004</v>
      </c>
      <c r="B10530">
        <v>66.524900000000002</v>
      </c>
      <c r="C10530">
        <v>72.733599999999996</v>
      </c>
      <c r="D10530">
        <v>86.084800000000001</v>
      </c>
    </row>
    <row r="10531" spans="1:4" x14ac:dyDescent="0.3">
      <c r="A10531">
        <v>4.3866699999999996</v>
      </c>
      <c r="B10531">
        <v>66.383300000000006</v>
      </c>
      <c r="C10531">
        <v>72.752700000000004</v>
      </c>
      <c r="D10531">
        <v>85.994399999999999</v>
      </c>
    </row>
    <row r="10532" spans="1:4" x14ac:dyDescent="0.3">
      <c r="A10532">
        <v>4.3870800000000001</v>
      </c>
      <c r="B10532">
        <v>66.354699999999994</v>
      </c>
      <c r="C10532">
        <v>72.683899999999994</v>
      </c>
      <c r="D10532">
        <v>86.064800000000005</v>
      </c>
    </row>
    <row r="10533" spans="1:4" x14ac:dyDescent="0.3">
      <c r="A10533">
        <v>4.3875000000000002</v>
      </c>
      <c r="B10533">
        <v>65.886799999999994</v>
      </c>
      <c r="C10533">
        <v>72.743799999999993</v>
      </c>
      <c r="D10533">
        <v>85.949100000000001</v>
      </c>
    </row>
    <row r="10534" spans="1:4" x14ac:dyDescent="0.3">
      <c r="A10534">
        <v>4.3879200000000003</v>
      </c>
      <c r="B10534">
        <v>66.037599999999998</v>
      </c>
      <c r="C10534">
        <v>72.679299999999998</v>
      </c>
      <c r="D10534">
        <v>86.029600000000002</v>
      </c>
    </row>
    <row r="10535" spans="1:4" x14ac:dyDescent="0.3">
      <c r="A10535">
        <v>4.3883299999999998</v>
      </c>
      <c r="B10535">
        <v>66.175200000000004</v>
      </c>
      <c r="C10535">
        <v>72.603200000000001</v>
      </c>
      <c r="D10535">
        <v>85.980999999999995</v>
      </c>
    </row>
    <row r="10536" spans="1:4" x14ac:dyDescent="0.3">
      <c r="A10536">
        <v>4.3887499999999999</v>
      </c>
      <c r="B10536">
        <v>66.4893</v>
      </c>
      <c r="C10536">
        <v>72.721400000000003</v>
      </c>
      <c r="D10536">
        <v>85.997200000000007</v>
      </c>
    </row>
    <row r="10537" spans="1:4" x14ac:dyDescent="0.3">
      <c r="A10537">
        <v>4.38917</v>
      </c>
      <c r="B10537">
        <v>66.254999999999995</v>
      </c>
      <c r="C10537">
        <v>72.719099999999997</v>
      </c>
      <c r="D10537">
        <v>86.013300000000001</v>
      </c>
    </row>
    <row r="10538" spans="1:4" x14ac:dyDescent="0.3">
      <c r="A10538">
        <v>4.3895799999999996</v>
      </c>
      <c r="B10538">
        <v>65.988500000000002</v>
      </c>
      <c r="C10538">
        <v>72.609499999999997</v>
      </c>
      <c r="D10538">
        <v>85.964699999999993</v>
      </c>
    </row>
    <row r="10539" spans="1:4" x14ac:dyDescent="0.3">
      <c r="A10539">
        <v>4.3899999999999997</v>
      </c>
      <c r="B10539">
        <v>66.189099999999996</v>
      </c>
      <c r="C10539">
        <v>72.621399999999994</v>
      </c>
      <c r="D10539">
        <v>85.903899999999993</v>
      </c>
    </row>
    <row r="10540" spans="1:4" x14ac:dyDescent="0.3">
      <c r="A10540">
        <v>4.3904199999999998</v>
      </c>
      <c r="B10540">
        <v>65.747</v>
      </c>
      <c r="C10540">
        <v>72.560699999999997</v>
      </c>
      <c r="D10540">
        <v>85.9238</v>
      </c>
    </row>
    <row r="10541" spans="1:4" x14ac:dyDescent="0.3">
      <c r="A10541">
        <v>4.3908300000000002</v>
      </c>
      <c r="B10541">
        <v>66.368499999999997</v>
      </c>
      <c r="C10541">
        <v>72.683499999999995</v>
      </c>
      <c r="D10541">
        <v>85.865600000000001</v>
      </c>
    </row>
    <row r="10542" spans="1:4" x14ac:dyDescent="0.3">
      <c r="A10542">
        <v>4.3912500000000003</v>
      </c>
      <c r="B10542">
        <v>65.689499999999995</v>
      </c>
      <c r="C10542">
        <v>72.625100000000003</v>
      </c>
      <c r="D10542">
        <v>85.871300000000005</v>
      </c>
    </row>
    <row r="10543" spans="1:4" x14ac:dyDescent="0.3">
      <c r="A10543">
        <v>4.3916700000000004</v>
      </c>
      <c r="B10543">
        <v>65.960099999999997</v>
      </c>
      <c r="C10543">
        <v>72.610200000000006</v>
      </c>
      <c r="D10543">
        <v>85.827600000000004</v>
      </c>
    </row>
    <row r="10544" spans="1:4" x14ac:dyDescent="0.3">
      <c r="A10544">
        <v>4.39208</v>
      </c>
      <c r="B10544">
        <v>66.083299999999994</v>
      </c>
      <c r="C10544">
        <v>72.562100000000001</v>
      </c>
      <c r="D10544">
        <v>85.8797</v>
      </c>
    </row>
    <row r="10545" spans="1:4" x14ac:dyDescent="0.3">
      <c r="A10545">
        <v>4.3925000000000001</v>
      </c>
      <c r="B10545">
        <v>66.2072</v>
      </c>
      <c r="C10545">
        <v>72.5625</v>
      </c>
      <c r="D10545">
        <v>85.817700000000002</v>
      </c>
    </row>
    <row r="10546" spans="1:4" x14ac:dyDescent="0.3">
      <c r="A10546">
        <v>4.3929200000000002</v>
      </c>
      <c r="B10546">
        <v>66.426599999999993</v>
      </c>
      <c r="C10546">
        <v>72.473299999999995</v>
      </c>
      <c r="D10546">
        <v>85.753900000000002</v>
      </c>
    </row>
    <row r="10547" spans="1:4" x14ac:dyDescent="0.3">
      <c r="A10547">
        <v>4.3933299999999997</v>
      </c>
      <c r="B10547">
        <v>66.091700000000003</v>
      </c>
      <c r="C10547">
        <v>72.527799999999999</v>
      </c>
      <c r="D10547">
        <v>85.7303</v>
      </c>
    </row>
    <row r="10548" spans="1:4" x14ac:dyDescent="0.3">
      <c r="A10548">
        <v>4.3937499999999998</v>
      </c>
      <c r="B10548">
        <v>65.508700000000005</v>
      </c>
      <c r="C10548">
        <v>72.566400000000002</v>
      </c>
      <c r="D10548">
        <v>85.735699999999994</v>
      </c>
    </row>
    <row r="10549" spans="1:4" x14ac:dyDescent="0.3">
      <c r="A10549">
        <v>4.3941699999999999</v>
      </c>
      <c r="B10549">
        <v>65.919200000000004</v>
      </c>
      <c r="C10549">
        <v>72.505200000000002</v>
      </c>
      <c r="D10549">
        <v>85.718199999999996</v>
      </c>
    </row>
    <row r="10550" spans="1:4" x14ac:dyDescent="0.3">
      <c r="A10550">
        <v>4.3945800000000004</v>
      </c>
      <c r="B10550">
        <v>65.750399999999999</v>
      </c>
      <c r="C10550">
        <v>72.483599999999996</v>
      </c>
      <c r="D10550">
        <v>85.627300000000005</v>
      </c>
    </row>
    <row r="10551" spans="1:4" x14ac:dyDescent="0.3">
      <c r="A10551">
        <v>4.3949999999999996</v>
      </c>
      <c r="B10551">
        <v>65.976200000000006</v>
      </c>
      <c r="C10551">
        <v>72.474500000000006</v>
      </c>
      <c r="D10551">
        <v>85.715500000000006</v>
      </c>
    </row>
    <row r="10552" spans="1:4" x14ac:dyDescent="0.3">
      <c r="A10552">
        <v>4.3954199999999997</v>
      </c>
      <c r="B10552">
        <v>66.128799999999998</v>
      </c>
      <c r="C10552">
        <v>72.407799999999995</v>
      </c>
      <c r="D10552">
        <v>85.684700000000007</v>
      </c>
    </row>
    <row r="10553" spans="1:4" x14ac:dyDescent="0.3">
      <c r="A10553">
        <v>4.3958300000000001</v>
      </c>
      <c r="B10553">
        <v>65.712699999999998</v>
      </c>
      <c r="C10553">
        <v>72.373999999999995</v>
      </c>
      <c r="D10553">
        <v>85.707499999999996</v>
      </c>
    </row>
    <row r="10554" spans="1:4" x14ac:dyDescent="0.3">
      <c r="A10554">
        <v>4.3962500000000002</v>
      </c>
      <c r="B10554">
        <v>65.741799999999998</v>
      </c>
      <c r="C10554">
        <v>72.453199999999995</v>
      </c>
      <c r="D10554">
        <v>85.721000000000004</v>
      </c>
    </row>
    <row r="10555" spans="1:4" x14ac:dyDescent="0.3">
      <c r="A10555">
        <v>4.3966700000000003</v>
      </c>
      <c r="B10555">
        <v>65.868099999999998</v>
      </c>
      <c r="C10555">
        <v>72.423000000000002</v>
      </c>
      <c r="D10555">
        <v>85.675399999999996</v>
      </c>
    </row>
    <row r="10556" spans="1:4" x14ac:dyDescent="0.3">
      <c r="A10556">
        <v>4.3970799999999999</v>
      </c>
      <c r="B10556">
        <v>65.971999999999994</v>
      </c>
      <c r="C10556">
        <v>72.436199999999999</v>
      </c>
      <c r="D10556">
        <v>85.6999</v>
      </c>
    </row>
    <row r="10557" spans="1:4" x14ac:dyDescent="0.3">
      <c r="A10557">
        <v>4.3975</v>
      </c>
      <c r="B10557">
        <v>65.630600000000001</v>
      </c>
      <c r="C10557">
        <v>72.348399999999998</v>
      </c>
      <c r="D10557">
        <v>85.669600000000003</v>
      </c>
    </row>
    <row r="10558" spans="1:4" x14ac:dyDescent="0.3">
      <c r="A10558">
        <v>4.3979200000000001</v>
      </c>
      <c r="B10558">
        <v>65.862099999999998</v>
      </c>
      <c r="C10558">
        <v>72.461600000000004</v>
      </c>
      <c r="D10558">
        <v>85.599900000000005</v>
      </c>
    </row>
    <row r="10559" spans="1:4" x14ac:dyDescent="0.3">
      <c r="A10559">
        <v>4.3983299999999996</v>
      </c>
      <c r="B10559">
        <v>66.027100000000004</v>
      </c>
      <c r="C10559">
        <v>72.334500000000006</v>
      </c>
      <c r="D10559">
        <v>85.569100000000006</v>
      </c>
    </row>
    <row r="10560" spans="1:4" x14ac:dyDescent="0.3">
      <c r="A10560">
        <v>4.3987499999999997</v>
      </c>
      <c r="B10560">
        <v>65.5779</v>
      </c>
      <c r="C10560">
        <v>72.368799999999993</v>
      </c>
      <c r="D10560">
        <v>85.603700000000003</v>
      </c>
    </row>
    <row r="10561" spans="1:4" x14ac:dyDescent="0.3">
      <c r="A10561">
        <v>4.3991699999999998</v>
      </c>
      <c r="B10561">
        <v>65.471199999999996</v>
      </c>
      <c r="C10561">
        <v>72.305099999999996</v>
      </c>
      <c r="D10561">
        <v>85.681600000000003</v>
      </c>
    </row>
    <row r="10562" spans="1:4" x14ac:dyDescent="0.3">
      <c r="A10562">
        <v>4.3995800000000003</v>
      </c>
      <c r="B10562">
        <v>65.807199999999995</v>
      </c>
      <c r="C10562">
        <v>72.296800000000005</v>
      </c>
      <c r="D10562">
        <v>85.552499999999995</v>
      </c>
    </row>
    <row r="10563" spans="1:4" x14ac:dyDescent="0.3">
      <c r="A10563">
        <v>4.4000000000000004</v>
      </c>
      <c r="B10563">
        <v>65.792100000000005</v>
      </c>
      <c r="C10563">
        <v>72.291799999999995</v>
      </c>
      <c r="D10563">
        <v>85.483000000000004</v>
      </c>
    </row>
    <row r="10564" spans="1:4" x14ac:dyDescent="0.3">
      <c r="A10564">
        <v>4.4004200000000004</v>
      </c>
      <c r="B10564">
        <v>65.489800000000002</v>
      </c>
      <c r="C10564">
        <v>72.216800000000006</v>
      </c>
      <c r="D10564">
        <v>85.590599999999995</v>
      </c>
    </row>
    <row r="10565" spans="1:4" x14ac:dyDescent="0.3">
      <c r="A10565">
        <v>4.40083</v>
      </c>
      <c r="B10565">
        <v>66.082099999999997</v>
      </c>
      <c r="C10565">
        <v>72.233599999999996</v>
      </c>
      <c r="D10565">
        <v>85.576999999999998</v>
      </c>
    </row>
    <row r="10566" spans="1:4" x14ac:dyDescent="0.3">
      <c r="A10566">
        <v>4.4012500000000001</v>
      </c>
      <c r="B10566">
        <v>65.630399999999995</v>
      </c>
      <c r="C10566">
        <v>72.273799999999994</v>
      </c>
      <c r="D10566">
        <v>85.482900000000001</v>
      </c>
    </row>
    <row r="10567" spans="1:4" x14ac:dyDescent="0.3">
      <c r="A10567">
        <v>4.4016700000000002</v>
      </c>
      <c r="B10567">
        <v>65.545599999999993</v>
      </c>
      <c r="C10567">
        <v>72.215199999999996</v>
      </c>
      <c r="D10567">
        <v>85.543099999999995</v>
      </c>
    </row>
    <row r="10568" spans="1:4" x14ac:dyDescent="0.3">
      <c r="A10568">
        <v>4.4020799999999998</v>
      </c>
      <c r="B10568">
        <v>65.451599999999999</v>
      </c>
      <c r="C10568">
        <v>72.127899999999997</v>
      </c>
      <c r="D10568">
        <v>85.462800000000001</v>
      </c>
    </row>
    <row r="10569" spans="1:4" x14ac:dyDescent="0.3">
      <c r="A10569">
        <v>4.4024999999999999</v>
      </c>
      <c r="B10569">
        <v>65.535899999999998</v>
      </c>
      <c r="C10569">
        <v>72.189099999999996</v>
      </c>
      <c r="D10569">
        <v>85.571899999999999</v>
      </c>
    </row>
    <row r="10570" spans="1:4" x14ac:dyDescent="0.3">
      <c r="A10570">
        <v>4.4029199999999999</v>
      </c>
      <c r="B10570">
        <v>65.437299999999993</v>
      </c>
      <c r="C10570">
        <v>72.196200000000005</v>
      </c>
      <c r="D10570">
        <v>85.539699999999996</v>
      </c>
    </row>
    <row r="10571" spans="1:4" x14ac:dyDescent="0.3">
      <c r="A10571">
        <v>4.4033300000000004</v>
      </c>
      <c r="B10571">
        <v>65.911900000000003</v>
      </c>
      <c r="C10571">
        <v>72.113500000000002</v>
      </c>
      <c r="D10571">
        <v>85.534099999999995</v>
      </c>
    </row>
    <row r="10572" spans="1:4" x14ac:dyDescent="0.3">
      <c r="A10572">
        <v>4.4037499999999996</v>
      </c>
      <c r="B10572">
        <v>66.054299999999998</v>
      </c>
      <c r="C10572">
        <v>72.106499999999997</v>
      </c>
      <c r="D10572">
        <v>85.486699999999999</v>
      </c>
    </row>
    <row r="10573" spans="1:4" x14ac:dyDescent="0.3">
      <c r="A10573">
        <v>4.4041699999999997</v>
      </c>
      <c r="B10573">
        <v>65.679400000000001</v>
      </c>
      <c r="C10573">
        <v>72.087500000000006</v>
      </c>
      <c r="D10573">
        <v>85.495500000000007</v>
      </c>
    </row>
    <row r="10574" spans="1:4" x14ac:dyDescent="0.3">
      <c r="A10574">
        <v>4.4045800000000002</v>
      </c>
      <c r="B10574">
        <v>65.866</v>
      </c>
      <c r="C10574">
        <v>72.169899999999998</v>
      </c>
      <c r="D10574">
        <v>85.4238</v>
      </c>
    </row>
    <row r="10575" spans="1:4" x14ac:dyDescent="0.3">
      <c r="A10575">
        <v>4.4050000000000002</v>
      </c>
      <c r="B10575">
        <v>65.412700000000001</v>
      </c>
      <c r="C10575">
        <v>72.114099999999993</v>
      </c>
      <c r="D10575">
        <v>85.414299999999997</v>
      </c>
    </row>
    <row r="10576" spans="1:4" x14ac:dyDescent="0.3">
      <c r="A10576">
        <v>4.4054200000000003</v>
      </c>
      <c r="B10576">
        <v>65.828999999999994</v>
      </c>
      <c r="C10576">
        <v>72.082300000000004</v>
      </c>
      <c r="D10576">
        <v>85.370400000000004</v>
      </c>
    </row>
    <row r="10577" spans="1:4" x14ac:dyDescent="0.3">
      <c r="A10577">
        <v>4.4058299999999999</v>
      </c>
      <c r="B10577">
        <v>65.857600000000005</v>
      </c>
      <c r="C10577">
        <v>72.042299999999997</v>
      </c>
      <c r="D10577">
        <v>85.424999999999997</v>
      </c>
    </row>
    <row r="10578" spans="1:4" x14ac:dyDescent="0.3">
      <c r="A10578">
        <v>4.40625</v>
      </c>
      <c r="B10578">
        <v>65.872299999999996</v>
      </c>
      <c r="C10578">
        <v>72.066800000000001</v>
      </c>
      <c r="D10578">
        <v>85.3232</v>
      </c>
    </row>
    <row r="10579" spans="1:4" x14ac:dyDescent="0.3">
      <c r="A10579">
        <v>4.4066700000000001</v>
      </c>
      <c r="B10579">
        <v>65.635300000000001</v>
      </c>
      <c r="C10579">
        <v>72.097399999999993</v>
      </c>
      <c r="D10579">
        <v>85.301900000000003</v>
      </c>
    </row>
    <row r="10580" spans="1:4" x14ac:dyDescent="0.3">
      <c r="A10580">
        <v>4.4070799999999997</v>
      </c>
      <c r="B10580">
        <v>65.496099999999998</v>
      </c>
      <c r="C10580">
        <v>72.119200000000006</v>
      </c>
      <c r="D10580">
        <v>85.371300000000005</v>
      </c>
    </row>
    <row r="10581" spans="1:4" x14ac:dyDescent="0.3">
      <c r="A10581">
        <v>4.4074999999999998</v>
      </c>
      <c r="B10581">
        <v>65.851399999999998</v>
      </c>
      <c r="C10581">
        <v>72.135999999999996</v>
      </c>
      <c r="D10581">
        <v>85.322000000000003</v>
      </c>
    </row>
    <row r="10582" spans="1:4" x14ac:dyDescent="0.3">
      <c r="A10582">
        <v>4.4079199999999998</v>
      </c>
      <c r="B10582">
        <v>65.660899999999998</v>
      </c>
      <c r="C10582">
        <v>72.023600000000002</v>
      </c>
      <c r="D10582">
        <v>85.370599999999996</v>
      </c>
    </row>
    <row r="10583" spans="1:4" x14ac:dyDescent="0.3">
      <c r="A10583">
        <v>4.4083300000000003</v>
      </c>
      <c r="B10583">
        <v>66.081599999999995</v>
      </c>
      <c r="C10583">
        <v>71.986500000000007</v>
      </c>
      <c r="D10583">
        <v>85.263499999999993</v>
      </c>
    </row>
    <row r="10584" spans="1:4" x14ac:dyDescent="0.3">
      <c r="A10584">
        <v>4.4087500000000004</v>
      </c>
      <c r="B10584">
        <v>65.216499999999996</v>
      </c>
      <c r="C10584">
        <v>72.040999999999997</v>
      </c>
      <c r="D10584">
        <v>85.278099999999995</v>
      </c>
    </row>
    <row r="10585" spans="1:4" x14ac:dyDescent="0.3">
      <c r="A10585">
        <v>4.4091699999999996</v>
      </c>
      <c r="B10585">
        <v>65.499499999999998</v>
      </c>
      <c r="C10585">
        <v>72.0334</v>
      </c>
      <c r="D10585">
        <v>85.343500000000006</v>
      </c>
    </row>
    <row r="10586" spans="1:4" x14ac:dyDescent="0.3">
      <c r="A10586">
        <v>4.4095800000000001</v>
      </c>
      <c r="B10586">
        <v>65.423100000000005</v>
      </c>
      <c r="C10586">
        <v>71.934600000000003</v>
      </c>
      <c r="D10586">
        <v>85.242599999999996</v>
      </c>
    </row>
    <row r="10587" spans="1:4" x14ac:dyDescent="0.3">
      <c r="A10587">
        <v>4.41</v>
      </c>
      <c r="B10587">
        <v>65.326099999999997</v>
      </c>
      <c r="C10587">
        <v>71.882199999999997</v>
      </c>
      <c r="D10587">
        <v>85.158500000000004</v>
      </c>
    </row>
    <row r="10588" spans="1:4" x14ac:dyDescent="0.3">
      <c r="A10588">
        <v>4.4104200000000002</v>
      </c>
      <c r="B10588">
        <v>65.293999999999997</v>
      </c>
      <c r="C10588">
        <v>72.018299999999996</v>
      </c>
      <c r="D10588">
        <v>85.153000000000006</v>
      </c>
    </row>
    <row r="10589" spans="1:4" x14ac:dyDescent="0.3">
      <c r="A10589">
        <v>4.4108299999999998</v>
      </c>
      <c r="B10589">
        <v>65.204400000000007</v>
      </c>
      <c r="C10589">
        <v>71.956299999999999</v>
      </c>
      <c r="D10589">
        <v>85.196399999999997</v>
      </c>
    </row>
    <row r="10590" spans="1:4" x14ac:dyDescent="0.3">
      <c r="A10590">
        <v>4.4112499999999999</v>
      </c>
      <c r="B10590">
        <v>65.308800000000005</v>
      </c>
      <c r="C10590">
        <v>71.871300000000005</v>
      </c>
      <c r="D10590">
        <v>85.151600000000002</v>
      </c>
    </row>
    <row r="10591" spans="1:4" x14ac:dyDescent="0.3">
      <c r="A10591">
        <v>4.41167</v>
      </c>
      <c r="B10591">
        <v>65.137200000000007</v>
      </c>
      <c r="C10591">
        <v>71.897900000000007</v>
      </c>
      <c r="D10591">
        <v>85.145200000000003</v>
      </c>
    </row>
    <row r="10592" spans="1:4" x14ac:dyDescent="0.3">
      <c r="A10592">
        <v>4.4120799999999996</v>
      </c>
      <c r="B10592">
        <v>65.128600000000006</v>
      </c>
      <c r="C10592">
        <v>71.861900000000006</v>
      </c>
      <c r="D10592">
        <v>85.111000000000004</v>
      </c>
    </row>
    <row r="10593" spans="1:4" x14ac:dyDescent="0.3">
      <c r="A10593">
        <v>4.4124999999999996</v>
      </c>
      <c r="B10593">
        <v>65.777699999999996</v>
      </c>
      <c r="C10593">
        <v>71.856800000000007</v>
      </c>
      <c r="D10593">
        <v>85.059299999999993</v>
      </c>
    </row>
    <row r="10594" spans="1:4" x14ac:dyDescent="0.3">
      <c r="A10594">
        <v>4.4129199999999997</v>
      </c>
      <c r="B10594">
        <v>65.457700000000003</v>
      </c>
      <c r="C10594">
        <v>71.738399999999999</v>
      </c>
      <c r="D10594">
        <v>85.160600000000002</v>
      </c>
    </row>
    <row r="10595" spans="1:4" x14ac:dyDescent="0.3">
      <c r="A10595">
        <v>4.4133300000000002</v>
      </c>
      <c r="B10595">
        <v>65.128600000000006</v>
      </c>
      <c r="C10595">
        <v>71.750299999999996</v>
      </c>
      <c r="D10595">
        <v>85.097300000000004</v>
      </c>
    </row>
    <row r="10596" spans="1:4" x14ac:dyDescent="0.3">
      <c r="A10596">
        <v>4.4137500000000003</v>
      </c>
      <c r="B10596">
        <v>65.223500000000001</v>
      </c>
      <c r="C10596">
        <v>71.750500000000002</v>
      </c>
      <c r="D10596">
        <v>85.072699999999998</v>
      </c>
    </row>
    <row r="10597" spans="1:4" x14ac:dyDescent="0.3">
      <c r="A10597">
        <v>4.4141700000000004</v>
      </c>
      <c r="B10597">
        <v>65.620900000000006</v>
      </c>
      <c r="C10597">
        <v>71.843000000000004</v>
      </c>
      <c r="D10597">
        <v>85.086299999999994</v>
      </c>
    </row>
    <row r="10598" spans="1:4" x14ac:dyDescent="0.3">
      <c r="A10598">
        <v>4.4145799999999999</v>
      </c>
      <c r="B10598">
        <v>65.269900000000007</v>
      </c>
      <c r="C10598">
        <v>71.803399999999996</v>
      </c>
      <c r="D10598">
        <v>85.050899999999999</v>
      </c>
    </row>
    <row r="10599" spans="1:4" x14ac:dyDescent="0.3">
      <c r="A10599">
        <v>4.415</v>
      </c>
      <c r="B10599">
        <v>65.3339</v>
      </c>
      <c r="C10599">
        <v>71.614999999999995</v>
      </c>
      <c r="D10599">
        <v>85.085999999999999</v>
      </c>
    </row>
    <row r="10600" spans="1:4" x14ac:dyDescent="0.3">
      <c r="A10600">
        <v>4.4154200000000001</v>
      </c>
      <c r="B10600">
        <v>65.860600000000005</v>
      </c>
      <c r="C10600">
        <v>71.688500000000005</v>
      </c>
      <c r="D10600">
        <v>84.982100000000003</v>
      </c>
    </row>
    <row r="10601" spans="1:4" x14ac:dyDescent="0.3">
      <c r="A10601">
        <v>4.4158299999999997</v>
      </c>
      <c r="B10601">
        <v>65.8399</v>
      </c>
      <c r="C10601">
        <v>71.685699999999997</v>
      </c>
      <c r="D10601">
        <v>84.924999999999997</v>
      </c>
    </row>
    <row r="10602" spans="1:4" x14ac:dyDescent="0.3">
      <c r="A10602">
        <v>4.4162499999999998</v>
      </c>
      <c r="B10602">
        <v>65.759200000000007</v>
      </c>
      <c r="C10602">
        <v>71.699700000000007</v>
      </c>
      <c r="D10602">
        <v>84.992699999999999</v>
      </c>
    </row>
    <row r="10603" spans="1:4" x14ac:dyDescent="0.3">
      <c r="A10603">
        <v>4.4166699999999999</v>
      </c>
      <c r="B10603">
        <v>65.744699999999995</v>
      </c>
      <c r="C10603">
        <v>71.718000000000004</v>
      </c>
      <c r="D10603">
        <v>84.952299999999994</v>
      </c>
    </row>
    <row r="10604" spans="1:4" x14ac:dyDescent="0.3">
      <c r="A10604">
        <v>4.4170800000000003</v>
      </c>
      <c r="B10604">
        <v>65.366500000000002</v>
      </c>
      <c r="C10604">
        <v>71.729900000000001</v>
      </c>
      <c r="D10604">
        <v>84.956800000000001</v>
      </c>
    </row>
    <row r="10605" spans="1:4" x14ac:dyDescent="0.3">
      <c r="A10605">
        <v>4.4175000000000004</v>
      </c>
      <c r="B10605">
        <v>65.246799999999993</v>
      </c>
      <c r="C10605">
        <v>71.653599999999997</v>
      </c>
      <c r="D10605">
        <v>84.991100000000003</v>
      </c>
    </row>
    <row r="10606" spans="1:4" x14ac:dyDescent="0.3">
      <c r="A10606">
        <v>4.4179199999999996</v>
      </c>
      <c r="B10606">
        <v>65.299199999999999</v>
      </c>
      <c r="C10606">
        <v>71.657300000000006</v>
      </c>
      <c r="D10606">
        <v>84.921999999999997</v>
      </c>
    </row>
    <row r="10607" spans="1:4" x14ac:dyDescent="0.3">
      <c r="A10607">
        <v>4.4183300000000001</v>
      </c>
      <c r="B10607">
        <v>65.427199999999999</v>
      </c>
      <c r="C10607">
        <v>71.542900000000003</v>
      </c>
      <c r="D10607">
        <v>84.902500000000003</v>
      </c>
    </row>
    <row r="10608" spans="1:4" x14ac:dyDescent="0.3">
      <c r="A10608">
        <v>4.4187500000000002</v>
      </c>
      <c r="B10608">
        <v>65.6053</v>
      </c>
      <c r="C10608">
        <v>71.585599999999999</v>
      </c>
      <c r="D10608">
        <v>84.851200000000006</v>
      </c>
    </row>
    <row r="10609" spans="1:4" x14ac:dyDescent="0.3">
      <c r="A10609">
        <v>4.4191700000000003</v>
      </c>
      <c r="B10609">
        <v>65.410899999999998</v>
      </c>
      <c r="C10609">
        <v>71.663600000000002</v>
      </c>
      <c r="D10609">
        <v>84.874499999999998</v>
      </c>
    </row>
    <row r="10610" spans="1:4" x14ac:dyDescent="0.3">
      <c r="A10610">
        <v>4.4195799999999998</v>
      </c>
      <c r="B10610">
        <v>65.242199999999997</v>
      </c>
      <c r="C10610">
        <v>71.602000000000004</v>
      </c>
      <c r="D10610">
        <v>84.867699999999999</v>
      </c>
    </row>
    <row r="10611" spans="1:4" x14ac:dyDescent="0.3">
      <c r="A10611">
        <v>4.42</v>
      </c>
      <c r="B10611">
        <v>65.562899999999999</v>
      </c>
      <c r="C10611">
        <v>71.545500000000004</v>
      </c>
      <c r="D10611">
        <v>84.803700000000006</v>
      </c>
    </row>
    <row r="10612" spans="1:4" x14ac:dyDescent="0.3">
      <c r="A10612">
        <v>4.42042</v>
      </c>
      <c r="B10612">
        <v>65.291600000000003</v>
      </c>
      <c r="C10612">
        <v>71.521100000000004</v>
      </c>
      <c r="D10612">
        <v>84.874099999999999</v>
      </c>
    </row>
    <row r="10613" spans="1:4" x14ac:dyDescent="0.3">
      <c r="A10613">
        <v>4.4208299999999996</v>
      </c>
      <c r="B10613">
        <v>65.333600000000004</v>
      </c>
      <c r="C10613">
        <v>71.537999999999997</v>
      </c>
      <c r="D10613">
        <v>84.839799999999997</v>
      </c>
    </row>
    <row r="10614" spans="1:4" x14ac:dyDescent="0.3">
      <c r="A10614">
        <v>4.4212499999999997</v>
      </c>
      <c r="B10614">
        <v>65.404499999999999</v>
      </c>
      <c r="C10614">
        <v>71.541200000000003</v>
      </c>
      <c r="D10614">
        <v>84.739800000000002</v>
      </c>
    </row>
    <row r="10615" spans="1:4" x14ac:dyDescent="0.3">
      <c r="A10615">
        <v>4.4216699999999998</v>
      </c>
      <c r="B10615">
        <v>65.174700000000001</v>
      </c>
      <c r="C10615">
        <v>71.505600000000001</v>
      </c>
      <c r="D10615">
        <v>84.793700000000001</v>
      </c>
    </row>
    <row r="10616" spans="1:4" x14ac:dyDescent="0.3">
      <c r="A10616">
        <v>4.4220800000000002</v>
      </c>
      <c r="B10616">
        <v>65.382599999999996</v>
      </c>
      <c r="C10616">
        <v>71.510199999999998</v>
      </c>
      <c r="D10616">
        <v>84.8262</v>
      </c>
    </row>
    <row r="10617" spans="1:4" x14ac:dyDescent="0.3">
      <c r="A10617">
        <v>4.4225000000000003</v>
      </c>
      <c r="B10617">
        <v>65.287199999999999</v>
      </c>
      <c r="C10617">
        <v>71.552499999999995</v>
      </c>
      <c r="D10617">
        <v>84.752099999999999</v>
      </c>
    </row>
    <row r="10618" spans="1:4" x14ac:dyDescent="0.3">
      <c r="A10618">
        <v>4.4229200000000004</v>
      </c>
      <c r="B10618">
        <v>65.152299999999997</v>
      </c>
      <c r="C10618">
        <v>71.512600000000006</v>
      </c>
      <c r="D10618">
        <v>84.753500000000003</v>
      </c>
    </row>
    <row r="10619" spans="1:4" x14ac:dyDescent="0.3">
      <c r="A10619">
        <v>4.42333</v>
      </c>
      <c r="B10619">
        <v>64.780799999999999</v>
      </c>
      <c r="C10619">
        <v>71.421099999999996</v>
      </c>
      <c r="D10619">
        <v>84.682000000000002</v>
      </c>
    </row>
    <row r="10620" spans="1:4" x14ac:dyDescent="0.3">
      <c r="A10620">
        <v>4.4237500000000001</v>
      </c>
      <c r="B10620">
        <v>65.217699999999994</v>
      </c>
      <c r="C10620">
        <v>71.442800000000005</v>
      </c>
      <c r="D10620">
        <v>84.6922</v>
      </c>
    </row>
    <row r="10621" spans="1:4" x14ac:dyDescent="0.3">
      <c r="A10621">
        <v>4.4241700000000002</v>
      </c>
      <c r="B10621">
        <v>65.163799999999995</v>
      </c>
      <c r="C10621">
        <v>71.437299999999993</v>
      </c>
      <c r="D10621">
        <v>84.8065</v>
      </c>
    </row>
    <row r="10622" spans="1:4" x14ac:dyDescent="0.3">
      <c r="A10622">
        <v>4.4245799999999997</v>
      </c>
      <c r="B10622">
        <v>64.524500000000003</v>
      </c>
      <c r="C10622">
        <v>71.375799999999998</v>
      </c>
      <c r="D10622">
        <v>84.674400000000006</v>
      </c>
    </row>
    <row r="10623" spans="1:4" x14ac:dyDescent="0.3">
      <c r="A10623">
        <v>4.4249999999999998</v>
      </c>
      <c r="B10623">
        <v>64.705299999999994</v>
      </c>
      <c r="C10623">
        <v>71.412499999999994</v>
      </c>
      <c r="D10623">
        <v>84.641099999999994</v>
      </c>
    </row>
    <row r="10624" spans="1:4" x14ac:dyDescent="0.3">
      <c r="A10624">
        <v>4.4254199999999999</v>
      </c>
      <c r="B10624">
        <v>65.424999999999997</v>
      </c>
      <c r="C10624">
        <v>71.378299999999996</v>
      </c>
      <c r="D10624">
        <v>84.653300000000002</v>
      </c>
    </row>
    <row r="10625" spans="1:4" x14ac:dyDescent="0.3">
      <c r="A10625">
        <v>4.4258300000000004</v>
      </c>
      <c r="B10625">
        <v>65.1006</v>
      </c>
      <c r="C10625">
        <v>71.435900000000004</v>
      </c>
      <c r="D10625">
        <v>84.654200000000003</v>
      </c>
    </row>
    <row r="10626" spans="1:4" x14ac:dyDescent="0.3">
      <c r="A10626">
        <v>4.4262499999999996</v>
      </c>
      <c r="B10626">
        <v>64.710800000000006</v>
      </c>
      <c r="C10626">
        <v>71.368600000000001</v>
      </c>
      <c r="D10626">
        <v>84.593800000000002</v>
      </c>
    </row>
    <row r="10627" spans="1:4" x14ac:dyDescent="0.3">
      <c r="A10627">
        <v>4.4266699999999997</v>
      </c>
      <c r="B10627">
        <v>65.138099999999994</v>
      </c>
      <c r="C10627">
        <v>71.336399999999998</v>
      </c>
      <c r="D10627">
        <v>84.633099999999999</v>
      </c>
    </row>
    <row r="10628" spans="1:4" x14ac:dyDescent="0.3">
      <c r="A10628">
        <v>4.4270800000000001</v>
      </c>
      <c r="B10628">
        <v>65.300700000000006</v>
      </c>
      <c r="C10628">
        <v>71.362200000000001</v>
      </c>
      <c r="D10628">
        <v>84.610699999999994</v>
      </c>
    </row>
    <row r="10629" spans="1:4" x14ac:dyDescent="0.3">
      <c r="A10629">
        <v>4.4275000000000002</v>
      </c>
      <c r="B10629">
        <v>65.037199999999999</v>
      </c>
      <c r="C10629">
        <v>71.333299999999994</v>
      </c>
      <c r="D10629">
        <v>84.588499999999996</v>
      </c>
    </row>
    <row r="10630" spans="1:4" x14ac:dyDescent="0.3">
      <c r="A10630">
        <v>4.4279200000000003</v>
      </c>
      <c r="B10630">
        <v>64.968199999999996</v>
      </c>
      <c r="C10630">
        <v>71.268900000000002</v>
      </c>
      <c r="D10630">
        <v>84.601799999999997</v>
      </c>
    </row>
    <row r="10631" spans="1:4" x14ac:dyDescent="0.3">
      <c r="A10631">
        <v>4.4283299999999999</v>
      </c>
      <c r="B10631">
        <v>64.962000000000003</v>
      </c>
      <c r="C10631">
        <v>71.289699999999996</v>
      </c>
      <c r="D10631">
        <v>84.581299999999999</v>
      </c>
    </row>
    <row r="10632" spans="1:4" x14ac:dyDescent="0.3">
      <c r="A10632">
        <v>4.42875</v>
      </c>
      <c r="B10632">
        <v>64.534800000000004</v>
      </c>
      <c r="C10632">
        <v>71.286799999999999</v>
      </c>
      <c r="D10632">
        <v>84.637500000000003</v>
      </c>
    </row>
    <row r="10633" spans="1:4" x14ac:dyDescent="0.3">
      <c r="A10633">
        <v>4.4291700000000001</v>
      </c>
      <c r="B10633">
        <v>64.519000000000005</v>
      </c>
      <c r="C10633">
        <v>71.263000000000005</v>
      </c>
      <c r="D10633">
        <v>84.538899999999998</v>
      </c>
    </row>
    <row r="10634" spans="1:4" x14ac:dyDescent="0.3">
      <c r="A10634">
        <v>4.4295799999999996</v>
      </c>
      <c r="B10634">
        <v>64.479699999999994</v>
      </c>
      <c r="C10634">
        <v>71.233400000000003</v>
      </c>
      <c r="D10634">
        <v>84.564700000000002</v>
      </c>
    </row>
    <row r="10635" spans="1:4" x14ac:dyDescent="0.3">
      <c r="A10635">
        <v>4.43</v>
      </c>
      <c r="B10635">
        <v>65.217299999999994</v>
      </c>
      <c r="C10635">
        <v>71.201599999999999</v>
      </c>
      <c r="D10635">
        <v>84.527500000000003</v>
      </c>
    </row>
    <row r="10636" spans="1:4" x14ac:dyDescent="0.3">
      <c r="A10636">
        <v>4.4304199999999998</v>
      </c>
      <c r="B10636">
        <v>65.380899999999997</v>
      </c>
      <c r="C10636">
        <v>71.248400000000004</v>
      </c>
      <c r="D10636">
        <v>84.434700000000007</v>
      </c>
    </row>
    <row r="10637" spans="1:4" x14ac:dyDescent="0.3">
      <c r="A10637">
        <v>4.4308300000000003</v>
      </c>
      <c r="B10637">
        <v>65.052899999999994</v>
      </c>
      <c r="C10637">
        <v>71.290199999999999</v>
      </c>
      <c r="D10637">
        <v>84.397300000000001</v>
      </c>
    </row>
    <row r="10638" spans="1:4" x14ac:dyDescent="0.3">
      <c r="A10638">
        <v>4.4312500000000004</v>
      </c>
      <c r="B10638">
        <v>65.108900000000006</v>
      </c>
      <c r="C10638">
        <v>71.264200000000002</v>
      </c>
      <c r="D10638">
        <v>84.478099999999998</v>
      </c>
    </row>
    <row r="10639" spans="1:4" x14ac:dyDescent="0.3">
      <c r="A10639">
        <v>4.4316700000000004</v>
      </c>
      <c r="B10639">
        <v>64.987300000000005</v>
      </c>
      <c r="C10639">
        <v>71.131399999999999</v>
      </c>
      <c r="D10639">
        <v>84.481300000000005</v>
      </c>
    </row>
    <row r="10640" spans="1:4" x14ac:dyDescent="0.3">
      <c r="A10640">
        <v>4.43208</v>
      </c>
      <c r="B10640">
        <v>64.817700000000002</v>
      </c>
      <c r="C10640">
        <v>71.167900000000003</v>
      </c>
      <c r="D10640">
        <v>84.408699999999996</v>
      </c>
    </row>
    <row r="10641" spans="1:4" x14ac:dyDescent="0.3">
      <c r="A10641">
        <v>4.4325000000000001</v>
      </c>
      <c r="B10641">
        <v>64.880200000000002</v>
      </c>
      <c r="C10641">
        <v>71.122699999999995</v>
      </c>
      <c r="D10641">
        <v>84.428799999999995</v>
      </c>
    </row>
    <row r="10642" spans="1:4" x14ac:dyDescent="0.3">
      <c r="A10642">
        <v>4.4329200000000002</v>
      </c>
      <c r="B10642">
        <v>64.772999999999996</v>
      </c>
      <c r="C10642">
        <v>71.141199999999998</v>
      </c>
      <c r="D10642">
        <v>84.432299999999998</v>
      </c>
    </row>
    <row r="10643" spans="1:4" x14ac:dyDescent="0.3">
      <c r="A10643">
        <v>4.4333299999999998</v>
      </c>
      <c r="B10643">
        <v>65.284199999999998</v>
      </c>
      <c r="C10643">
        <v>71.161900000000003</v>
      </c>
      <c r="D10643">
        <v>84.356999999999999</v>
      </c>
    </row>
    <row r="10644" spans="1:4" x14ac:dyDescent="0.3">
      <c r="A10644">
        <v>4.4337499999999999</v>
      </c>
      <c r="B10644">
        <v>65.156000000000006</v>
      </c>
      <c r="C10644">
        <v>71.056399999999996</v>
      </c>
      <c r="D10644">
        <v>84.405799999999999</v>
      </c>
    </row>
    <row r="10645" spans="1:4" x14ac:dyDescent="0.3">
      <c r="A10645">
        <v>4.4341699999999999</v>
      </c>
      <c r="B10645">
        <v>64.637</v>
      </c>
      <c r="C10645">
        <v>70.982699999999994</v>
      </c>
      <c r="D10645">
        <v>84.340999999999994</v>
      </c>
    </row>
    <row r="10646" spans="1:4" x14ac:dyDescent="0.3">
      <c r="A10646">
        <v>4.4345800000000004</v>
      </c>
      <c r="B10646">
        <v>64.854799999999997</v>
      </c>
      <c r="C10646">
        <v>71.075100000000006</v>
      </c>
      <c r="D10646">
        <v>84.352699999999999</v>
      </c>
    </row>
    <row r="10647" spans="1:4" x14ac:dyDescent="0.3">
      <c r="A10647">
        <v>4.4349999999999996</v>
      </c>
      <c r="B10647">
        <v>65.163399999999996</v>
      </c>
      <c r="C10647">
        <v>71.034300000000002</v>
      </c>
      <c r="D10647">
        <v>84.381799999999998</v>
      </c>
    </row>
    <row r="10648" spans="1:4" x14ac:dyDescent="0.3">
      <c r="A10648">
        <v>4.4354199999999997</v>
      </c>
      <c r="B10648">
        <v>65.079899999999995</v>
      </c>
      <c r="C10648">
        <v>71.013499999999993</v>
      </c>
      <c r="D10648">
        <v>84.336600000000004</v>
      </c>
    </row>
    <row r="10649" spans="1:4" x14ac:dyDescent="0.3">
      <c r="A10649">
        <v>4.4358300000000002</v>
      </c>
      <c r="B10649">
        <v>65.352800000000002</v>
      </c>
      <c r="C10649">
        <v>70.985399999999998</v>
      </c>
      <c r="D10649">
        <v>84.223699999999994</v>
      </c>
    </row>
    <row r="10650" spans="1:4" x14ac:dyDescent="0.3">
      <c r="A10650">
        <v>4.4362500000000002</v>
      </c>
      <c r="B10650">
        <v>64.569599999999994</v>
      </c>
      <c r="C10650">
        <v>71.048199999999994</v>
      </c>
      <c r="D10650">
        <v>84.171300000000002</v>
      </c>
    </row>
    <row r="10651" spans="1:4" x14ac:dyDescent="0.3">
      <c r="A10651">
        <v>4.4366700000000003</v>
      </c>
      <c r="B10651">
        <v>64.910300000000007</v>
      </c>
      <c r="C10651">
        <v>71.0398</v>
      </c>
      <c r="D10651">
        <v>84.279700000000005</v>
      </c>
    </row>
    <row r="10652" spans="1:4" x14ac:dyDescent="0.3">
      <c r="A10652">
        <v>4.4370799999999999</v>
      </c>
      <c r="B10652">
        <v>64.590900000000005</v>
      </c>
      <c r="C10652">
        <v>70.965800000000002</v>
      </c>
      <c r="D10652">
        <v>84.309399999999997</v>
      </c>
    </row>
    <row r="10653" spans="1:4" x14ac:dyDescent="0.3">
      <c r="A10653">
        <v>4.4375</v>
      </c>
      <c r="B10653">
        <v>64.710099999999997</v>
      </c>
      <c r="C10653">
        <v>70.974599999999995</v>
      </c>
      <c r="D10653">
        <v>84.223600000000005</v>
      </c>
    </row>
    <row r="10654" spans="1:4" x14ac:dyDescent="0.3">
      <c r="A10654">
        <v>4.4379200000000001</v>
      </c>
      <c r="B10654">
        <v>64.543999999999997</v>
      </c>
      <c r="C10654">
        <v>71.004000000000005</v>
      </c>
      <c r="D10654">
        <v>84.176299999999998</v>
      </c>
    </row>
    <row r="10655" spans="1:4" x14ac:dyDescent="0.3">
      <c r="A10655">
        <v>4.4383299999999997</v>
      </c>
      <c r="B10655">
        <v>64.601500000000001</v>
      </c>
      <c r="C10655">
        <v>70.947999999999993</v>
      </c>
      <c r="D10655">
        <v>84.141800000000003</v>
      </c>
    </row>
    <row r="10656" spans="1:4" x14ac:dyDescent="0.3">
      <c r="A10656">
        <v>4.4387499999999998</v>
      </c>
      <c r="B10656">
        <v>64.704400000000007</v>
      </c>
      <c r="C10656">
        <v>70.950999999999993</v>
      </c>
      <c r="D10656">
        <v>84.200299999999999</v>
      </c>
    </row>
    <row r="10657" spans="1:4" x14ac:dyDescent="0.3">
      <c r="A10657">
        <v>4.4391699999999998</v>
      </c>
      <c r="B10657">
        <v>64.2316</v>
      </c>
      <c r="C10657">
        <v>70.9452</v>
      </c>
      <c r="D10657">
        <v>84.181899999999999</v>
      </c>
    </row>
    <row r="10658" spans="1:4" x14ac:dyDescent="0.3">
      <c r="A10658">
        <v>4.4395800000000003</v>
      </c>
      <c r="B10658">
        <v>64.986699999999999</v>
      </c>
      <c r="C10658">
        <v>70.910700000000006</v>
      </c>
      <c r="D10658">
        <v>84.165499999999994</v>
      </c>
    </row>
    <row r="10659" spans="1:4" x14ac:dyDescent="0.3">
      <c r="A10659">
        <v>4.4400000000000004</v>
      </c>
      <c r="B10659">
        <v>65.010400000000004</v>
      </c>
      <c r="C10659">
        <v>70.889399999999995</v>
      </c>
      <c r="D10659">
        <v>84.239400000000003</v>
      </c>
    </row>
    <row r="10660" spans="1:4" x14ac:dyDescent="0.3">
      <c r="A10660">
        <v>4.4404199999999996</v>
      </c>
      <c r="B10660">
        <v>65.213099999999997</v>
      </c>
      <c r="C10660">
        <v>70.929500000000004</v>
      </c>
      <c r="D10660">
        <v>84.257999999999996</v>
      </c>
    </row>
    <row r="10661" spans="1:4" x14ac:dyDescent="0.3">
      <c r="A10661">
        <v>4.4408300000000001</v>
      </c>
      <c r="B10661">
        <v>65.004000000000005</v>
      </c>
      <c r="C10661">
        <v>70.866500000000002</v>
      </c>
      <c r="D10661">
        <v>84.195700000000002</v>
      </c>
    </row>
    <row r="10662" spans="1:4" x14ac:dyDescent="0.3">
      <c r="A10662">
        <v>4.4412500000000001</v>
      </c>
      <c r="B10662">
        <v>64.818399999999997</v>
      </c>
      <c r="C10662">
        <v>70.859499999999997</v>
      </c>
      <c r="D10662">
        <v>84.263099999999994</v>
      </c>
    </row>
    <row r="10663" spans="1:4" x14ac:dyDescent="0.3">
      <c r="A10663">
        <v>4.4416700000000002</v>
      </c>
      <c r="B10663">
        <v>64.953299999999999</v>
      </c>
      <c r="C10663">
        <v>70.833200000000005</v>
      </c>
      <c r="D10663">
        <v>84.212299999999999</v>
      </c>
    </row>
    <row r="10664" spans="1:4" x14ac:dyDescent="0.3">
      <c r="A10664">
        <v>4.4420799999999998</v>
      </c>
      <c r="B10664">
        <v>64.892300000000006</v>
      </c>
      <c r="C10664">
        <v>70.866399999999999</v>
      </c>
      <c r="D10664">
        <v>84.138499999999993</v>
      </c>
    </row>
    <row r="10665" spans="1:4" x14ac:dyDescent="0.3">
      <c r="A10665">
        <v>4.4424999999999999</v>
      </c>
      <c r="B10665">
        <v>64.765600000000006</v>
      </c>
      <c r="C10665">
        <v>70.838399999999993</v>
      </c>
      <c r="D10665">
        <v>84.177300000000002</v>
      </c>
    </row>
    <row r="10666" spans="1:4" x14ac:dyDescent="0.3">
      <c r="A10666">
        <v>4.44292</v>
      </c>
      <c r="B10666">
        <v>64.476399999999998</v>
      </c>
      <c r="C10666">
        <v>70.882099999999994</v>
      </c>
      <c r="D10666">
        <v>84.167500000000004</v>
      </c>
    </row>
    <row r="10667" spans="1:4" x14ac:dyDescent="0.3">
      <c r="A10667">
        <v>4.4433299999999996</v>
      </c>
      <c r="B10667">
        <v>64.802999999999997</v>
      </c>
      <c r="C10667">
        <v>70.838899999999995</v>
      </c>
      <c r="D10667">
        <v>84.137</v>
      </c>
    </row>
    <row r="10668" spans="1:4" x14ac:dyDescent="0.3">
      <c r="A10668">
        <v>4.4437499999999996</v>
      </c>
      <c r="B10668">
        <v>64.605400000000003</v>
      </c>
      <c r="C10668">
        <v>70.814899999999994</v>
      </c>
      <c r="D10668">
        <v>84.147199999999998</v>
      </c>
    </row>
    <row r="10669" spans="1:4" x14ac:dyDescent="0.3">
      <c r="A10669">
        <v>4.4441699999999997</v>
      </c>
      <c r="B10669">
        <v>64.761799999999994</v>
      </c>
      <c r="C10669">
        <v>70.696100000000001</v>
      </c>
      <c r="D10669">
        <v>84.114500000000007</v>
      </c>
    </row>
    <row r="10670" spans="1:4" x14ac:dyDescent="0.3">
      <c r="A10670">
        <v>4.4445800000000002</v>
      </c>
      <c r="B10670">
        <v>64.811300000000003</v>
      </c>
      <c r="C10670">
        <v>70.764700000000005</v>
      </c>
      <c r="D10670">
        <v>84.172899999999998</v>
      </c>
    </row>
    <row r="10671" spans="1:4" x14ac:dyDescent="0.3">
      <c r="A10671">
        <v>4.4450000000000003</v>
      </c>
      <c r="B10671">
        <v>64.383700000000005</v>
      </c>
      <c r="C10671">
        <v>70.817599999999999</v>
      </c>
      <c r="D10671">
        <v>84.113799999999998</v>
      </c>
    </row>
    <row r="10672" spans="1:4" x14ac:dyDescent="0.3">
      <c r="A10672">
        <v>4.4454200000000004</v>
      </c>
      <c r="B10672">
        <v>64.748699999999999</v>
      </c>
      <c r="C10672">
        <v>70.760000000000005</v>
      </c>
      <c r="D10672">
        <v>84.065399999999997</v>
      </c>
    </row>
    <row r="10673" spans="1:4" x14ac:dyDescent="0.3">
      <c r="A10673">
        <v>4.4458299999999999</v>
      </c>
      <c r="B10673">
        <v>65.008300000000006</v>
      </c>
      <c r="C10673">
        <v>70.791399999999996</v>
      </c>
      <c r="D10673">
        <v>84.091099999999997</v>
      </c>
    </row>
    <row r="10674" spans="1:4" x14ac:dyDescent="0.3">
      <c r="A10674">
        <v>4.44625</v>
      </c>
      <c r="B10674">
        <v>64.373699999999999</v>
      </c>
      <c r="C10674">
        <v>70.719800000000006</v>
      </c>
      <c r="D10674">
        <v>83.973299999999995</v>
      </c>
    </row>
    <row r="10675" spans="1:4" x14ac:dyDescent="0.3">
      <c r="A10675">
        <v>4.4466700000000001</v>
      </c>
      <c r="B10675">
        <v>64.506500000000003</v>
      </c>
      <c r="C10675">
        <v>70.646199999999993</v>
      </c>
      <c r="D10675">
        <v>84.055099999999996</v>
      </c>
    </row>
    <row r="10676" spans="1:4" x14ac:dyDescent="0.3">
      <c r="A10676">
        <v>4.4470799999999997</v>
      </c>
      <c r="B10676">
        <v>64.2376</v>
      </c>
      <c r="C10676">
        <v>70.72</v>
      </c>
      <c r="D10676">
        <v>84.078299999999999</v>
      </c>
    </row>
    <row r="10677" spans="1:4" x14ac:dyDescent="0.3">
      <c r="A10677">
        <v>4.4474999999999998</v>
      </c>
      <c r="B10677">
        <v>64.888400000000004</v>
      </c>
      <c r="C10677">
        <v>70.722800000000007</v>
      </c>
      <c r="D10677">
        <v>84.036299999999997</v>
      </c>
    </row>
    <row r="10678" spans="1:4" x14ac:dyDescent="0.3">
      <c r="A10678">
        <v>4.4479199999999999</v>
      </c>
      <c r="B10678">
        <v>64.718100000000007</v>
      </c>
      <c r="C10678">
        <v>70.751800000000003</v>
      </c>
      <c r="D10678">
        <v>83.984499999999997</v>
      </c>
    </row>
    <row r="10679" spans="1:4" x14ac:dyDescent="0.3">
      <c r="A10679">
        <v>4.4483300000000003</v>
      </c>
      <c r="B10679">
        <v>64.414000000000001</v>
      </c>
      <c r="C10679">
        <v>70.659700000000001</v>
      </c>
      <c r="D10679">
        <v>84.013499999999993</v>
      </c>
    </row>
    <row r="10680" spans="1:4" x14ac:dyDescent="0.3">
      <c r="A10680">
        <v>4.4487500000000004</v>
      </c>
      <c r="B10680">
        <v>64.813199999999995</v>
      </c>
      <c r="C10680">
        <v>70.772800000000004</v>
      </c>
      <c r="D10680">
        <v>83.956999999999994</v>
      </c>
    </row>
    <row r="10681" spans="1:4" x14ac:dyDescent="0.3">
      <c r="A10681">
        <v>4.4491699999999996</v>
      </c>
      <c r="B10681">
        <v>64.5839</v>
      </c>
      <c r="C10681">
        <v>70.670900000000003</v>
      </c>
      <c r="D10681">
        <v>83.995000000000005</v>
      </c>
    </row>
    <row r="10682" spans="1:4" x14ac:dyDescent="0.3">
      <c r="A10682">
        <v>4.4495800000000001</v>
      </c>
      <c r="B10682">
        <v>64.894199999999998</v>
      </c>
      <c r="C10682">
        <v>70.663600000000002</v>
      </c>
      <c r="D10682">
        <v>84.002099999999999</v>
      </c>
    </row>
    <row r="10683" spans="1:4" x14ac:dyDescent="0.3">
      <c r="A10683">
        <v>4.45</v>
      </c>
      <c r="B10683">
        <v>64.730500000000006</v>
      </c>
      <c r="C10683">
        <v>70.614400000000003</v>
      </c>
      <c r="D10683">
        <v>83.981899999999996</v>
      </c>
    </row>
    <row r="10684" spans="1:4" x14ac:dyDescent="0.3">
      <c r="A10684">
        <v>4.4504200000000003</v>
      </c>
      <c r="B10684">
        <v>64.444299999999998</v>
      </c>
      <c r="C10684">
        <v>70.600399999999993</v>
      </c>
      <c r="D10684">
        <v>83.941100000000006</v>
      </c>
    </row>
    <row r="10685" spans="1:4" x14ac:dyDescent="0.3">
      <c r="A10685">
        <v>4.4508299999999998</v>
      </c>
      <c r="B10685">
        <v>64.4435</v>
      </c>
      <c r="C10685">
        <v>70.631</v>
      </c>
      <c r="D10685">
        <v>83.923199999999994</v>
      </c>
    </row>
    <row r="10686" spans="1:4" x14ac:dyDescent="0.3">
      <c r="A10686">
        <v>4.4512499999999999</v>
      </c>
      <c r="B10686">
        <v>64.353300000000004</v>
      </c>
      <c r="C10686">
        <v>70.7136</v>
      </c>
      <c r="D10686">
        <v>83.893199999999993</v>
      </c>
    </row>
    <row r="10687" spans="1:4" x14ac:dyDescent="0.3">
      <c r="A10687">
        <v>4.45167</v>
      </c>
      <c r="B10687">
        <v>64.677800000000005</v>
      </c>
      <c r="C10687">
        <v>70.624099999999999</v>
      </c>
      <c r="D10687">
        <v>83.972099999999998</v>
      </c>
    </row>
    <row r="10688" spans="1:4" x14ac:dyDescent="0.3">
      <c r="A10688">
        <v>4.4520799999999996</v>
      </c>
      <c r="B10688">
        <v>64.741200000000006</v>
      </c>
      <c r="C10688">
        <v>70.635599999999997</v>
      </c>
      <c r="D10688">
        <v>83.881600000000006</v>
      </c>
    </row>
    <row r="10689" spans="1:4" x14ac:dyDescent="0.3">
      <c r="A10689">
        <v>4.4524999999999997</v>
      </c>
      <c r="B10689">
        <v>64.1982</v>
      </c>
      <c r="C10689">
        <v>70.526499999999999</v>
      </c>
      <c r="D10689">
        <v>83.836200000000005</v>
      </c>
    </row>
    <row r="10690" spans="1:4" x14ac:dyDescent="0.3">
      <c r="A10690">
        <v>4.4529199999999998</v>
      </c>
      <c r="B10690">
        <v>64.778999999999996</v>
      </c>
      <c r="C10690">
        <v>70.500100000000003</v>
      </c>
      <c r="D10690">
        <v>83.857600000000005</v>
      </c>
    </row>
    <row r="10691" spans="1:4" x14ac:dyDescent="0.3">
      <c r="A10691">
        <v>4.4533300000000002</v>
      </c>
      <c r="B10691">
        <v>64.634200000000007</v>
      </c>
      <c r="C10691">
        <v>70.4285</v>
      </c>
      <c r="D10691">
        <v>83.887699999999995</v>
      </c>
    </row>
    <row r="10692" spans="1:4" x14ac:dyDescent="0.3">
      <c r="A10692">
        <v>4.4537500000000003</v>
      </c>
      <c r="B10692">
        <v>64.836600000000004</v>
      </c>
      <c r="C10692">
        <v>70.536000000000001</v>
      </c>
      <c r="D10692">
        <v>83.795199999999994</v>
      </c>
    </row>
    <row r="10693" spans="1:4" x14ac:dyDescent="0.3">
      <c r="A10693">
        <v>4.4541700000000004</v>
      </c>
      <c r="B10693">
        <v>64.395600000000002</v>
      </c>
      <c r="C10693">
        <v>70.522599999999997</v>
      </c>
      <c r="D10693">
        <v>83.790700000000001</v>
      </c>
    </row>
    <row r="10694" spans="1:4" x14ac:dyDescent="0.3">
      <c r="A10694">
        <v>4.45458</v>
      </c>
      <c r="B10694">
        <v>64.419700000000006</v>
      </c>
      <c r="C10694">
        <v>70.454499999999996</v>
      </c>
      <c r="D10694">
        <v>83.847200000000001</v>
      </c>
    </row>
    <row r="10695" spans="1:4" x14ac:dyDescent="0.3">
      <c r="A10695">
        <v>4.4550000000000001</v>
      </c>
      <c r="B10695">
        <v>64.341700000000003</v>
      </c>
      <c r="C10695">
        <v>70.471100000000007</v>
      </c>
      <c r="D10695">
        <v>83.723500000000001</v>
      </c>
    </row>
    <row r="10696" spans="1:4" x14ac:dyDescent="0.3">
      <c r="A10696">
        <v>4.4554200000000002</v>
      </c>
      <c r="B10696">
        <v>64.264600000000002</v>
      </c>
      <c r="C10696">
        <v>70.479200000000006</v>
      </c>
      <c r="D10696">
        <v>83.718199999999996</v>
      </c>
    </row>
    <row r="10697" spans="1:4" x14ac:dyDescent="0.3">
      <c r="A10697">
        <v>4.4558299999999997</v>
      </c>
      <c r="B10697">
        <v>64.406400000000005</v>
      </c>
      <c r="C10697">
        <v>70.396500000000003</v>
      </c>
      <c r="D10697">
        <v>83.771299999999997</v>
      </c>
    </row>
    <row r="10698" spans="1:4" x14ac:dyDescent="0.3">
      <c r="A10698">
        <v>4.4562499999999998</v>
      </c>
      <c r="B10698">
        <v>64.368600000000001</v>
      </c>
      <c r="C10698">
        <v>70.488600000000005</v>
      </c>
      <c r="D10698">
        <v>83.7376</v>
      </c>
    </row>
    <row r="10699" spans="1:4" x14ac:dyDescent="0.3">
      <c r="A10699">
        <v>4.4566699999999999</v>
      </c>
      <c r="B10699">
        <v>64.232600000000005</v>
      </c>
      <c r="C10699">
        <v>70.383200000000002</v>
      </c>
      <c r="D10699">
        <v>83.697000000000003</v>
      </c>
    </row>
    <row r="10700" spans="1:4" x14ac:dyDescent="0.3">
      <c r="A10700">
        <v>4.4570800000000004</v>
      </c>
      <c r="B10700">
        <v>64.555700000000002</v>
      </c>
      <c r="C10700">
        <v>70.353200000000001</v>
      </c>
      <c r="D10700">
        <v>83.659499999999994</v>
      </c>
    </row>
    <row r="10701" spans="1:4" x14ac:dyDescent="0.3">
      <c r="A10701">
        <v>4.4574999999999996</v>
      </c>
      <c r="B10701">
        <v>64.273499999999999</v>
      </c>
      <c r="C10701">
        <v>70.372799999999998</v>
      </c>
      <c r="D10701">
        <v>83.680800000000005</v>
      </c>
    </row>
    <row r="10702" spans="1:4" x14ac:dyDescent="0.3">
      <c r="A10702">
        <v>4.4579199999999997</v>
      </c>
      <c r="B10702">
        <v>64.385999999999996</v>
      </c>
      <c r="C10702">
        <v>70.293999999999997</v>
      </c>
      <c r="D10702">
        <v>83.744900000000001</v>
      </c>
    </row>
    <row r="10703" spans="1:4" x14ac:dyDescent="0.3">
      <c r="A10703">
        <v>4.4583300000000001</v>
      </c>
      <c r="B10703">
        <v>64.672200000000004</v>
      </c>
      <c r="C10703">
        <v>70.322699999999998</v>
      </c>
      <c r="D10703">
        <v>83.718199999999996</v>
      </c>
    </row>
    <row r="10704" spans="1:4" x14ac:dyDescent="0.3">
      <c r="A10704">
        <v>4.4587500000000002</v>
      </c>
      <c r="B10704">
        <v>64.096699999999998</v>
      </c>
      <c r="C10704">
        <v>70.281999999999996</v>
      </c>
      <c r="D10704">
        <v>83.669899999999998</v>
      </c>
    </row>
    <row r="10705" spans="1:4" x14ac:dyDescent="0.3">
      <c r="A10705">
        <v>4.4591700000000003</v>
      </c>
      <c r="B10705">
        <v>64.151300000000006</v>
      </c>
      <c r="C10705">
        <v>70.323599999999999</v>
      </c>
      <c r="D10705">
        <v>83.622699999999995</v>
      </c>
    </row>
    <row r="10706" spans="1:4" x14ac:dyDescent="0.3">
      <c r="A10706">
        <v>4.4595799999999999</v>
      </c>
      <c r="B10706">
        <v>64.803399999999996</v>
      </c>
      <c r="C10706">
        <v>70.3018</v>
      </c>
      <c r="D10706">
        <v>83.630099999999999</v>
      </c>
    </row>
    <row r="10707" spans="1:4" x14ac:dyDescent="0.3">
      <c r="A10707">
        <v>4.46</v>
      </c>
      <c r="B10707">
        <v>64.570499999999996</v>
      </c>
      <c r="C10707">
        <v>70.285600000000002</v>
      </c>
      <c r="D10707">
        <v>83.606700000000004</v>
      </c>
    </row>
    <row r="10708" spans="1:4" x14ac:dyDescent="0.3">
      <c r="A10708">
        <v>4.4604200000000001</v>
      </c>
      <c r="B10708">
        <v>64.151499999999999</v>
      </c>
      <c r="C10708">
        <v>70.313500000000005</v>
      </c>
      <c r="D10708">
        <v>83.581999999999994</v>
      </c>
    </row>
    <row r="10709" spans="1:4" x14ac:dyDescent="0.3">
      <c r="A10709">
        <v>4.4608299999999996</v>
      </c>
      <c r="B10709">
        <v>64.234200000000001</v>
      </c>
      <c r="C10709">
        <v>70.236000000000004</v>
      </c>
      <c r="D10709">
        <v>83.563699999999997</v>
      </c>
    </row>
    <row r="10710" spans="1:4" x14ac:dyDescent="0.3">
      <c r="A10710">
        <v>4.4612499999999997</v>
      </c>
      <c r="B10710">
        <v>64.180000000000007</v>
      </c>
      <c r="C10710">
        <v>70.239800000000002</v>
      </c>
      <c r="D10710">
        <v>83.616900000000001</v>
      </c>
    </row>
    <row r="10711" spans="1:4" x14ac:dyDescent="0.3">
      <c r="A10711">
        <v>4.4616699999999998</v>
      </c>
      <c r="B10711">
        <v>64.284599999999998</v>
      </c>
      <c r="C10711">
        <v>70.221699999999998</v>
      </c>
      <c r="D10711">
        <v>83.533000000000001</v>
      </c>
    </row>
    <row r="10712" spans="1:4" x14ac:dyDescent="0.3">
      <c r="A10712">
        <v>4.4620800000000003</v>
      </c>
      <c r="B10712">
        <v>64.297200000000004</v>
      </c>
      <c r="C10712">
        <v>70.143799999999999</v>
      </c>
      <c r="D10712">
        <v>83.508300000000006</v>
      </c>
    </row>
    <row r="10713" spans="1:4" x14ac:dyDescent="0.3">
      <c r="A10713">
        <v>4.4625000000000004</v>
      </c>
      <c r="B10713">
        <v>64.178899999999999</v>
      </c>
      <c r="C10713">
        <v>70.178700000000006</v>
      </c>
      <c r="D10713">
        <v>83.510599999999997</v>
      </c>
    </row>
    <row r="10714" spans="1:4" x14ac:dyDescent="0.3">
      <c r="A10714">
        <v>4.4629200000000004</v>
      </c>
      <c r="B10714">
        <v>64.166899999999998</v>
      </c>
      <c r="C10714">
        <v>70.082899999999995</v>
      </c>
      <c r="D10714">
        <v>83.460400000000007</v>
      </c>
    </row>
    <row r="10715" spans="1:4" x14ac:dyDescent="0.3">
      <c r="A10715">
        <v>4.46333</v>
      </c>
      <c r="B10715">
        <v>64.203500000000005</v>
      </c>
      <c r="C10715">
        <v>70.204899999999995</v>
      </c>
      <c r="D10715">
        <v>83.443100000000001</v>
      </c>
    </row>
    <row r="10716" spans="1:4" x14ac:dyDescent="0.3">
      <c r="A10716">
        <v>4.4637500000000001</v>
      </c>
      <c r="B10716">
        <v>64.378900000000002</v>
      </c>
      <c r="C10716">
        <v>70.17</v>
      </c>
      <c r="D10716">
        <v>83.380300000000005</v>
      </c>
    </row>
    <row r="10717" spans="1:4" x14ac:dyDescent="0.3">
      <c r="A10717">
        <v>4.4641700000000002</v>
      </c>
      <c r="B10717">
        <v>64.079400000000007</v>
      </c>
      <c r="C10717">
        <v>70.186899999999994</v>
      </c>
      <c r="D10717">
        <v>83.403499999999994</v>
      </c>
    </row>
    <row r="10718" spans="1:4" x14ac:dyDescent="0.3">
      <c r="A10718">
        <v>4.4645799999999998</v>
      </c>
      <c r="B10718">
        <v>64.078699999999998</v>
      </c>
      <c r="C10718">
        <v>70.168899999999994</v>
      </c>
      <c r="D10718">
        <v>83.376099999999994</v>
      </c>
    </row>
    <row r="10719" spans="1:4" x14ac:dyDescent="0.3">
      <c r="A10719">
        <v>4.4649999999999999</v>
      </c>
      <c r="B10719">
        <v>64.419600000000003</v>
      </c>
      <c r="C10719">
        <v>70.096100000000007</v>
      </c>
      <c r="D10719">
        <v>83.376000000000005</v>
      </c>
    </row>
    <row r="10720" spans="1:4" x14ac:dyDescent="0.3">
      <c r="A10720">
        <v>4.4654199999999999</v>
      </c>
      <c r="B10720">
        <v>63.902700000000003</v>
      </c>
      <c r="C10720">
        <v>70.088800000000006</v>
      </c>
      <c r="D10720">
        <v>83.358699999999999</v>
      </c>
    </row>
    <row r="10721" spans="1:4" x14ac:dyDescent="0.3">
      <c r="A10721">
        <v>4.4658300000000004</v>
      </c>
      <c r="B10721">
        <v>64.0655</v>
      </c>
      <c r="C10721">
        <v>70.150400000000005</v>
      </c>
      <c r="D10721">
        <v>83.357600000000005</v>
      </c>
    </row>
    <row r="10722" spans="1:4" x14ac:dyDescent="0.3">
      <c r="A10722">
        <v>4.4662499999999996</v>
      </c>
      <c r="B10722">
        <v>64.357699999999994</v>
      </c>
      <c r="C10722">
        <v>70.035399999999996</v>
      </c>
      <c r="D10722">
        <v>83.444999999999993</v>
      </c>
    </row>
    <row r="10723" spans="1:4" x14ac:dyDescent="0.3">
      <c r="A10723">
        <v>4.4666699999999997</v>
      </c>
      <c r="B10723">
        <v>64.379800000000003</v>
      </c>
      <c r="C10723">
        <v>70.023099999999999</v>
      </c>
      <c r="D10723">
        <v>83.325100000000006</v>
      </c>
    </row>
    <row r="10724" spans="1:4" x14ac:dyDescent="0.3">
      <c r="A10724">
        <v>4.4670800000000002</v>
      </c>
      <c r="B10724">
        <v>64.346599999999995</v>
      </c>
      <c r="C10724">
        <v>69.9602</v>
      </c>
      <c r="D10724">
        <v>83.3245</v>
      </c>
    </row>
    <row r="10725" spans="1:4" x14ac:dyDescent="0.3">
      <c r="A10725">
        <v>4.4675000000000002</v>
      </c>
      <c r="B10725">
        <v>64.037400000000005</v>
      </c>
      <c r="C10725">
        <v>70.006500000000003</v>
      </c>
      <c r="D10725">
        <v>83.304599999999994</v>
      </c>
    </row>
    <row r="10726" spans="1:4" x14ac:dyDescent="0.3">
      <c r="A10726">
        <v>4.4679200000000003</v>
      </c>
      <c r="B10726">
        <v>64.018799999999999</v>
      </c>
      <c r="C10726">
        <v>70.078100000000006</v>
      </c>
      <c r="D10726">
        <v>83.306100000000001</v>
      </c>
    </row>
    <row r="10727" spans="1:4" x14ac:dyDescent="0.3">
      <c r="A10727">
        <v>4.4683299999999999</v>
      </c>
      <c r="B10727">
        <v>63.980400000000003</v>
      </c>
      <c r="C10727">
        <v>69.976399999999998</v>
      </c>
      <c r="D10727">
        <v>83.240300000000005</v>
      </c>
    </row>
    <row r="10728" spans="1:4" x14ac:dyDescent="0.3">
      <c r="A10728">
        <v>4.46875</v>
      </c>
      <c r="B10728">
        <v>64.091999999999999</v>
      </c>
      <c r="C10728">
        <v>69.9602</v>
      </c>
      <c r="D10728">
        <v>83.224800000000002</v>
      </c>
    </row>
    <row r="10729" spans="1:4" x14ac:dyDescent="0.3">
      <c r="A10729">
        <v>4.4691700000000001</v>
      </c>
      <c r="B10729">
        <v>64.406400000000005</v>
      </c>
      <c r="C10729">
        <v>70.002399999999994</v>
      </c>
      <c r="D10729">
        <v>83.257099999999994</v>
      </c>
    </row>
    <row r="10730" spans="1:4" x14ac:dyDescent="0.3">
      <c r="A10730">
        <v>4.4695799999999997</v>
      </c>
      <c r="B10730">
        <v>64.145399999999995</v>
      </c>
      <c r="C10730">
        <v>69.991100000000003</v>
      </c>
      <c r="D10730">
        <v>83.282399999999996</v>
      </c>
    </row>
    <row r="10731" spans="1:4" x14ac:dyDescent="0.3">
      <c r="A10731">
        <v>4.47</v>
      </c>
      <c r="B10731">
        <v>64.230199999999996</v>
      </c>
      <c r="C10731">
        <v>69.904899999999998</v>
      </c>
      <c r="D10731">
        <v>83.248500000000007</v>
      </c>
    </row>
    <row r="10732" spans="1:4" x14ac:dyDescent="0.3">
      <c r="A10732">
        <v>4.4704199999999998</v>
      </c>
      <c r="B10732">
        <v>64.406199999999998</v>
      </c>
      <c r="C10732">
        <v>69.874799999999993</v>
      </c>
      <c r="D10732">
        <v>83.186099999999996</v>
      </c>
    </row>
    <row r="10733" spans="1:4" x14ac:dyDescent="0.3">
      <c r="A10733">
        <v>4.4708300000000003</v>
      </c>
      <c r="B10733">
        <v>63.645000000000003</v>
      </c>
      <c r="C10733">
        <v>69.883799999999994</v>
      </c>
      <c r="D10733">
        <v>83.279700000000005</v>
      </c>
    </row>
    <row r="10734" spans="1:4" x14ac:dyDescent="0.3">
      <c r="A10734">
        <v>4.4712500000000004</v>
      </c>
      <c r="B10734">
        <v>63.898400000000002</v>
      </c>
      <c r="C10734">
        <v>69.896600000000007</v>
      </c>
      <c r="D10734">
        <v>83.167299999999997</v>
      </c>
    </row>
    <row r="10735" spans="1:4" x14ac:dyDescent="0.3">
      <c r="A10735">
        <v>4.4716699999999996</v>
      </c>
      <c r="B10735">
        <v>63.826999999999998</v>
      </c>
      <c r="C10735">
        <v>69.862700000000004</v>
      </c>
      <c r="D10735">
        <v>83.027699999999996</v>
      </c>
    </row>
    <row r="10736" spans="1:4" x14ac:dyDescent="0.3">
      <c r="A10736">
        <v>4.4720800000000001</v>
      </c>
      <c r="B10736">
        <v>63.863700000000001</v>
      </c>
      <c r="C10736">
        <v>69.876900000000006</v>
      </c>
      <c r="D10736">
        <v>83.134900000000002</v>
      </c>
    </row>
    <row r="10737" spans="1:4" x14ac:dyDescent="0.3">
      <c r="A10737">
        <v>4.4725000000000001</v>
      </c>
      <c r="B10737">
        <v>63.471400000000003</v>
      </c>
      <c r="C10737">
        <v>69.864199999999997</v>
      </c>
      <c r="D10737">
        <v>83.138800000000003</v>
      </c>
    </row>
    <row r="10738" spans="1:4" x14ac:dyDescent="0.3">
      <c r="A10738">
        <v>4.4729200000000002</v>
      </c>
      <c r="B10738">
        <v>63.990699999999997</v>
      </c>
      <c r="C10738">
        <v>69.820499999999996</v>
      </c>
      <c r="D10738">
        <v>83.099900000000005</v>
      </c>
    </row>
    <row r="10739" spans="1:4" x14ac:dyDescent="0.3">
      <c r="A10739">
        <v>4.4733299999999998</v>
      </c>
      <c r="B10739">
        <v>63.852600000000002</v>
      </c>
      <c r="C10739">
        <v>69.790099999999995</v>
      </c>
      <c r="D10739">
        <v>83.085999999999999</v>
      </c>
    </row>
    <row r="10740" spans="1:4" x14ac:dyDescent="0.3">
      <c r="A10740">
        <v>4.4737499999999999</v>
      </c>
      <c r="B10740">
        <v>64.108699999999999</v>
      </c>
      <c r="C10740">
        <v>69.841499999999996</v>
      </c>
      <c r="D10740">
        <v>83.060699999999997</v>
      </c>
    </row>
    <row r="10741" spans="1:4" x14ac:dyDescent="0.3">
      <c r="A10741">
        <v>4.47417</v>
      </c>
      <c r="B10741">
        <v>63.731099999999998</v>
      </c>
      <c r="C10741">
        <v>69.839299999999994</v>
      </c>
      <c r="D10741">
        <v>83.015000000000001</v>
      </c>
    </row>
    <row r="10742" spans="1:4" x14ac:dyDescent="0.3">
      <c r="A10742">
        <v>4.4745799999999996</v>
      </c>
      <c r="B10742">
        <v>63.814599999999999</v>
      </c>
      <c r="C10742">
        <v>69.775400000000005</v>
      </c>
      <c r="D10742">
        <v>83.052300000000002</v>
      </c>
    </row>
    <row r="10743" spans="1:4" x14ac:dyDescent="0.3">
      <c r="A10743">
        <v>4.4749999999999996</v>
      </c>
      <c r="B10743">
        <v>63.4831</v>
      </c>
      <c r="C10743">
        <v>69.687100000000001</v>
      </c>
      <c r="D10743">
        <v>83.076099999999997</v>
      </c>
    </row>
    <row r="10744" spans="1:4" x14ac:dyDescent="0.3">
      <c r="A10744">
        <v>4.4754199999999997</v>
      </c>
      <c r="B10744">
        <v>63.881100000000004</v>
      </c>
      <c r="C10744">
        <v>69.762600000000006</v>
      </c>
      <c r="D10744">
        <v>83.056399999999996</v>
      </c>
    </row>
    <row r="10745" spans="1:4" x14ac:dyDescent="0.3">
      <c r="A10745">
        <v>4.4758300000000002</v>
      </c>
      <c r="B10745">
        <v>63.506100000000004</v>
      </c>
      <c r="C10745">
        <v>69.730599999999995</v>
      </c>
      <c r="D10745">
        <v>82.974699999999999</v>
      </c>
    </row>
    <row r="10746" spans="1:4" x14ac:dyDescent="0.3">
      <c r="A10746">
        <v>4.4762500000000003</v>
      </c>
      <c r="B10746">
        <v>63.861199999999997</v>
      </c>
      <c r="C10746">
        <v>69.763499999999993</v>
      </c>
      <c r="D10746">
        <v>83.016599999999997</v>
      </c>
    </row>
    <row r="10747" spans="1:4" x14ac:dyDescent="0.3">
      <c r="A10747">
        <v>4.4766700000000004</v>
      </c>
      <c r="B10747">
        <v>63.850299999999997</v>
      </c>
      <c r="C10747">
        <v>69.662700000000001</v>
      </c>
      <c r="D10747">
        <v>83.022599999999997</v>
      </c>
    </row>
    <row r="10748" spans="1:4" x14ac:dyDescent="0.3">
      <c r="A10748">
        <v>4.4770799999999999</v>
      </c>
      <c r="B10748">
        <v>64.049599999999998</v>
      </c>
      <c r="C10748">
        <v>69.674000000000007</v>
      </c>
      <c r="D10748">
        <v>83.049700000000001</v>
      </c>
    </row>
    <row r="10749" spans="1:4" x14ac:dyDescent="0.3">
      <c r="A10749">
        <v>4.4775</v>
      </c>
      <c r="B10749">
        <v>64.186599999999999</v>
      </c>
      <c r="C10749">
        <v>69.650099999999995</v>
      </c>
      <c r="D10749">
        <v>82.935299999999998</v>
      </c>
    </row>
    <row r="10750" spans="1:4" x14ac:dyDescent="0.3">
      <c r="A10750">
        <v>4.4779200000000001</v>
      </c>
      <c r="B10750">
        <v>63.704700000000003</v>
      </c>
      <c r="C10750">
        <v>69.642799999999994</v>
      </c>
      <c r="D10750">
        <v>82.947299999999998</v>
      </c>
    </row>
    <row r="10751" spans="1:4" x14ac:dyDescent="0.3">
      <c r="A10751">
        <v>4.4783299999999997</v>
      </c>
      <c r="B10751">
        <v>63.708100000000002</v>
      </c>
      <c r="C10751">
        <v>69.590900000000005</v>
      </c>
      <c r="D10751">
        <v>82.940899999999999</v>
      </c>
    </row>
    <row r="10752" spans="1:4" x14ac:dyDescent="0.3">
      <c r="A10752">
        <v>4.4787499999999998</v>
      </c>
      <c r="B10752">
        <v>64.025499999999994</v>
      </c>
      <c r="C10752">
        <v>69.629300000000001</v>
      </c>
      <c r="D10752">
        <v>82.961500000000001</v>
      </c>
    </row>
    <row r="10753" spans="1:4" x14ac:dyDescent="0.3">
      <c r="A10753">
        <v>4.4791699999999999</v>
      </c>
      <c r="B10753">
        <v>64.038700000000006</v>
      </c>
      <c r="C10753">
        <v>69.624399999999994</v>
      </c>
      <c r="D10753">
        <v>83.051000000000002</v>
      </c>
    </row>
    <row r="10754" spans="1:4" x14ac:dyDescent="0.3">
      <c r="A10754">
        <v>4.4795800000000003</v>
      </c>
      <c r="B10754">
        <v>63.7956</v>
      </c>
      <c r="C10754">
        <v>69.621399999999994</v>
      </c>
      <c r="D10754">
        <v>82.772300000000001</v>
      </c>
    </row>
    <row r="10755" spans="1:4" x14ac:dyDescent="0.3">
      <c r="A10755">
        <v>4.4800000000000004</v>
      </c>
      <c r="B10755">
        <v>63.511800000000001</v>
      </c>
      <c r="C10755">
        <v>69.648300000000006</v>
      </c>
      <c r="D10755">
        <v>82.818399999999997</v>
      </c>
    </row>
    <row r="10756" spans="1:4" x14ac:dyDescent="0.3">
      <c r="A10756">
        <v>4.4804199999999996</v>
      </c>
      <c r="B10756">
        <v>63.616599999999998</v>
      </c>
      <c r="C10756">
        <v>69.528599999999997</v>
      </c>
      <c r="D10756">
        <v>82.814499999999995</v>
      </c>
    </row>
    <row r="10757" spans="1:4" x14ac:dyDescent="0.3">
      <c r="A10757">
        <v>4.4808300000000001</v>
      </c>
      <c r="B10757">
        <v>63.9146</v>
      </c>
      <c r="C10757">
        <v>69.571399999999997</v>
      </c>
      <c r="D10757">
        <v>82.843800000000002</v>
      </c>
    </row>
    <row r="10758" spans="1:4" x14ac:dyDescent="0.3">
      <c r="A10758">
        <v>4.4812500000000002</v>
      </c>
      <c r="B10758">
        <v>63.560299999999998</v>
      </c>
      <c r="C10758">
        <v>69.5548</v>
      </c>
      <c r="D10758">
        <v>82.815700000000007</v>
      </c>
    </row>
    <row r="10759" spans="1:4" x14ac:dyDescent="0.3">
      <c r="A10759">
        <v>4.4816700000000003</v>
      </c>
      <c r="B10759">
        <v>63.774099999999997</v>
      </c>
      <c r="C10759">
        <v>69.530199999999994</v>
      </c>
      <c r="D10759">
        <v>82.863399999999999</v>
      </c>
    </row>
    <row r="10760" spans="1:4" x14ac:dyDescent="0.3">
      <c r="A10760">
        <v>4.4820799999999998</v>
      </c>
      <c r="B10760">
        <v>63.5334</v>
      </c>
      <c r="C10760">
        <v>69.527900000000002</v>
      </c>
      <c r="D10760">
        <v>82.815299999999993</v>
      </c>
    </row>
    <row r="10761" spans="1:4" x14ac:dyDescent="0.3">
      <c r="A10761">
        <v>4.4824999999999999</v>
      </c>
      <c r="B10761">
        <v>63.39</v>
      </c>
      <c r="C10761">
        <v>69.542100000000005</v>
      </c>
      <c r="D10761">
        <v>82.760199999999998</v>
      </c>
    </row>
    <row r="10762" spans="1:4" x14ac:dyDescent="0.3">
      <c r="A10762">
        <v>4.48292</v>
      </c>
      <c r="B10762">
        <v>63.559100000000001</v>
      </c>
      <c r="C10762">
        <v>69.487700000000004</v>
      </c>
      <c r="D10762">
        <v>82.792100000000005</v>
      </c>
    </row>
    <row r="10763" spans="1:4" x14ac:dyDescent="0.3">
      <c r="A10763">
        <v>4.4833299999999996</v>
      </c>
      <c r="B10763">
        <v>64.049800000000005</v>
      </c>
      <c r="C10763">
        <v>69.416499999999999</v>
      </c>
      <c r="D10763">
        <v>82.766000000000005</v>
      </c>
    </row>
    <row r="10764" spans="1:4" x14ac:dyDescent="0.3">
      <c r="A10764">
        <v>4.4837499999999997</v>
      </c>
      <c r="B10764">
        <v>63.693800000000003</v>
      </c>
      <c r="C10764">
        <v>69.504800000000003</v>
      </c>
      <c r="D10764">
        <v>82.608199999999997</v>
      </c>
    </row>
    <row r="10765" spans="1:4" x14ac:dyDescent="0.3">
      <c r="A10765">
        <v>4.4841699999999998</v>
      </c>
      <c r="B10765">
        <v>63.938800000000001</v>
      </c>
      <c r="C10765">
        <v>69.406300000000002</v>
      </c>
      <c r="D10765">
        <v>82.7102</v>
      </c>
    </row>
    <row r="10766" spans="1:4" x14ac:dyDescent="0.3">
      <c r="A10766">
        <v>4.4845800000000002</v>
      </c>
      <c r="B10766">
        <v>64.039599999999993</v>
      </c>
      <c r="C10766">
        <v>69.394999999999996</v>
      </c>
      <c r="D10766">
        <v>82.8048</v>
      </c>
    </row>
    <row r="10767" spans="1:4" x14ac:dyDescent="0.3">
      <c r="A10767">
        <v>4.4850000000000003</v>
      </c>
      <c r="B10767">
        <v>64.153400000000005</v>
      </c>
      <c r="C10767">
        <v>69.402900000000002</v>
      </c>
      <c r="D10767">
        <v>82.722800000000007</v>
      </c>
    </row>
    <row r="10768" spans="1:4" x14ac:dyDescent="0.3">
      <c r="A10768">
        <v>4.4854200000000004</v>
      </c>
      <c r="B10768">
        <v>63.777099999999997</v>
      </c>
      <c r="C10768">
        <v>69.404300000000006</v>
      </c>
      <c r="D10768">
        <v>82.672399999999996</v>
      </c>
    </row>
    <row r="10769" spans="1:4" x14ac:dyDescent="0.3">
      <c r="A10769">
        <v>4.48583</v>
      </c>
      <c r="B10769">
        <v>63.849699999999999</v>
      </c>
      <c r="C10769">
        <v>69.401700000000005</v>
      </c>
      <c r="D10769">
        <v>82.635099999999994</v>
      </c>
    </row>
    <row r="10770" spans="1:4" x14ac:dyDescent="0.3">
      <c r="A10770">
        <v>4.4862500000000001</v>
      </c>
      <c r="B10770">
        <v>63.380699999999997</v>
      </c>
      <c r="C10770">
        <v>69.410600000000002</v>
      </c>
      <c r="D10770">
        <v>82.611500000000007</v>
      </c>
    </row>
    <row r="10771" spans="1:4" x14ac:dyDescent="0.3">
      <c r="A10771">
        <v>4.4866700000000002</v>
      </c>
      <c r="B10771">
        <v>63.413899999999998</v>
      </c>
      <c r="C10771">
        <v>69.392399999999995</v>
      </c>
      <c r="D10771">
        <v>82.612200000000001</v>
      </c>
    </row>
    <row r="10772" spans="1:4" x14ac:dyDescent="0.3">
      <c r="A10772">
        <v>4.4870799999999997</v>
      </c>
      <c r="B10772">
        <v>63.673699999999997</v>
      </c>
      <c r="C10772">
        <v>69.400199999999998</v>
      </c>
      <c r="D10772">
        <v>82.593299999999999</v>
      </c>
    </row>
    <row r="10773" spans="1:4" x14ac:dyDescent="0.3">
      <c r="A10773">
        <v>4.4874999999999998</v>
      </c>
      <c r="B10773">
        <v>63.641199999999998</v>
      </c>
      <c r="C10773">
        <v>69.2804</v>
      </c>
      <c r="D10773">
        <v>82.648099999999999</v>
      </c>
    </row>
    <row r="10774" spans="1:4" x14ac:dyDescent="0.3">
      <c r="A10774">
        <v>4.4879199999999999</v>
      </c>
      <c r="B10774">
        <v>63.643500000000003</v>
      </c>
      <c r="C10774">
        <v>69.295500000000004</v>
      </c>
      <c r="D10774">
        <v>82.555499999999995</v>
      </c>
    </row>
    <row r="10775" spans="1:4" x14ac:dyDescent="0.3">
      <c r="A10775">
        <v>4.4883300000000004</v>
      </c>
      <c r="B10775">
        <v>63.680700000000002</v>
      </c>
      <c r="C10775">
        <v>69.261700000000005</v>
      </c>
      <c r="D10775">
        <v>82.636700000000005</v>
      </c>
    </row>
    <row r="10776" spans="1:4" x14ac:dyDescent="0.3">
      <c r="A10776">
        <v>4.4887499999999996</v>
      </c>
      <c r="B10776">
        <v>63.907600000000002</v>
      </c>
      <c r="C10776">
        <v>69.321799999999996</v>
      </c>
      <c r="D10776">
        <v>82.628</v>
      </c>
    </row>
    <row r="10777" spans="1:4" x14ac:dyDescent="0.3">
      <c r="A10777">
        <v>4.4891699999999997</v>
      </c>
      <c r="B10777">
        <v>63.668599999999998</v>
      </c>
      <c r="C10777">
        <v>69.311199999999999</v>
      </c>
      <c r="D10777">
        <v>82.584000000000003</v>
      </c>
    </row>
    <row r="10778" spans="1:4" x14ac:dyDescent="0.3">
      <c r="A10778">
        <v>4.4895800000000001</v>
      </c>
      <c r="B10778">
        <v>63.305799999999998</v>
      </c>
      <c r="C10778">
        <v>69.259600000000006</v>
      </c>
      <c r="D10778">
        <v>82.492699999999999</v>
      </c>
    </row>
    <row r="10779" spans="1:4" x14ac:dyDescent="0.3">
      <c r="A10779">
        <v>4.49</v>
      </c>
      <c r="B10779">
        <v>63.4634</v>
      </c>
      <c r="C10779">
        <v>69.2256</v>
      </c>
      <c r="D10779">
        <v>82.527199999999993</v>
      </c>
    </row>
    <row r="10780" spans="1:4" x14ac:dyDescent="0.3">
      <c r="A10780">
        <v>4.4904200000000003</v>
      </c>
      <c r="B10780">
        <v>63.5199</v>
      </c>
      <c r="C10780">
        <v>69.2804</v>
      </c>
      <c r="D10780">
        <v>82.492599999999996</v>
      </c>
    </row>
    <row r="10781" spans="1:4" x14ac:dyDescent="0.3">
      <c r="A10781">
        <v>4.4908299999999999</v>
      </c>
      <c r="B10781">
        <v>63.5169</v>
      </c>
      <c r="C10781">
        <v>69.169200000000004</v>
      </c>
      <c r="D10781">
        <v>82.477800000000002</v>
      </c>
    </row>
    <row r="10782" spans="1:4" x14ac:dyDescent="0.3">
      <c r="A10782">
        <v>4.49125</v>
      </c>
      <c r="B10782">
        <v>63.505600000000001</v>
      </c>
      <c r="C10782">
        <v>69.124700000000004</v>
      </c>
      <c r="D10782">
        <v>82.462000000000003</v>
      </c>
    </row>
    <row r="10783" spans="1:4" x14ac:dyDescent="0.3">
      <c r="A10783">
        <v>4.4916700000000001</v>
      </c>
      <c r="B10783">
        <v>63.827599999999997</v>
      </c>
      <c r="C10783">
        <v>69.125</v>
      </c>
      <c r="D10783">
        <v>82.432400000000001</v>
      </c>
    </row>
    <row r="10784" spans="1:4" x14ac:dyDescent="0.3">
      <c r="A10784">
        <v>4.4920799999999996</v>
      </c>
      <c r="B10784">
        <v>63.877299999999998</v>
      </c>
      <c r="C10784">
        <v>69.105199999999996</v>
      </c>
      <c r="D10784">
        <v>82.554199999999994</v>
      </c>
    </row>
    <row r="10785" spans="1:4" x14ac:dyDescent="0.3">
      <c r="A10785">
        <v>4.4924999999999997</v>
      </c>
      <c r="B10785">
        <v>63.405299999999997</v>
      </c>
      <c r="C10785">
        <v>69.093699999999998</v>
      </c>
      <c r="D10785">
        <v>82.409400000000005</v>
      </c>
    </row>
    <row r="10786" spans="1:4" x14ac:dyDescent="0.3">
      <c r="A10786">
        <v>4.4929199999999998</v>
      </c>
      <c r="B10786">
        <v>63.671300000000002</v>
      </c>
      <c r="C10786">
        <v>69.134600000000006</v>
      </c>
      <c r="D10786">
        <v>82.435400000000001</v>
      </c>
    </row>
    <row r="10787" spans="1:4" x14ac:dyDescent="0.3">
      <c r="A10787">
        <v>4.4933300000000003</v>
      </c>
      <c r="B10787">
        <v>63.604700000000001</v>
      </c>
      <c r="C10787">
        <v>69.124799999999993</v>
      </c>
      <c r="D10787">
        <v>82.379599999999996</v>
      </c>
    </row>
    <row r="10788" spans="1:4" x14ac:dyDescent="0.3">
      <c r="A10788">
        <v>4.4937500000000004</v>
      </c>
      <c r="B10788">
        <v>63.204999999999998</v>
      </c>
      <c r="C10788">
        <v>69.110100000000003</v>
      </c>
      <c r="D10788">
        <v>82.410399999999996</v>
      </c>
    </row>
    <row r="10789" spans="1:4" x14ac:dyDescent="0.3">
      <c r="A10789">
        <v>4.4941700000000004</v>
      </c>
      <c r="B10789">
        <v>63.250700000000002</v>
      </c>
      <c r="C10789">
        <v>69.167299999999997</v>
      </c>
      <c r="D10789">
        <v>82.345500000000001</v>
      </c>
    </row>
    <row r="10790" spans="1:4" x14ac:dyDescent="0.3">
      <c r="A10790">
        <v>4.49458</v>
      </c>
      <c r="B10790">
        <v>63.6175</v>
      </c>
      <c r="C10790">
        <v>69.118700000000004</v>
      </c>
      <c r="D10790">
        <v>82.226200000000006</v>
      </c>
    </row>
    <row r="10791" spans="1:4" x14ac:dyDescent="0.3">
      <c r="A10791">
        <v>4.4950000000000001</v>
      </c>
      <c r="B10791">
        <v>63.554699999999997</v>
      </c>
      <c r="C10791">
        <v>69.123000000000005</v>
      </c>
      <c r="D10791">
        <v>82.305000000000007</v>
      </c>
    </row>
    <row r="10792" spans="1:4" x14ac:dyDescent="0.3">
      <c r="A10792">
        <v>4.4954200000000002</v>
      </c>
      <c r="B10792">
        <v>62.876100000000001</v>
      </c>
      <c r="C10792">
        <v>69.026399999999995</v>
      </c>
      <c r="D10792">
        <v>82.313100000000006</v>
      </c>
    </row>
    <row r="10793" spans="1:4" x14ac:dyDescent="0.3">
      <c r="A10793">
        <v>4.4958299999999998</v>
      </c>
      <c r="B10793">
        <v>62.950600000000001</v>
      </c>
      <c r="C10793">
        <v>69.000799999999998</v>
      </c>
      <c r="D10793">
        <v>82.284499999999994</v>
      </c>
    </row>
    <row r="10794" spans="1:4" x14ac:dyDescent="0.3">
      <c r="A10794">
        <v>4.4962499999999999</v>
      </c>
      <c r="B10794">
        <v>63.464399999999998</v>
      </c>
      <c r="C10794">
        <v>69.061400000000006</v>
      </c>
      <c r="D10794">
        <v>82.314599999999999</v>
      </c>
    </row>
    <row r="10795" spans="1:4" x14ac:dyDescent="0.3">
      <c r="A10795">
        <v>4.4966699999999999</v>
      </c>
      <c r="B10795">
        <v>63.6813</v>
      </c>
      <c r="C10795">
        <v>68.9863</v>
      </c>
      <c r="D10795">
        <v>82.222099999999998</v>
      </c>
    </row>
    <row r="10796" spans="1:4" x14ac:dyDescent="0.3">
      <c r="A10796">
        <v>4.4970800000000004</v>
      </c>
      <c r="B10796">
        <v>63.3369</v>
      </c>
      <c r="C10796">
        <v>68.909800000000004</v>
      </c>
      <c r="D10796">
        <v>82.261099999999999</v>
      </c>
    </row>
    <row r="10797" spans="1:4" x14ac:dyDescent="0.3">
      <c r="A10797">
        <v>4.4974999999999996</v>
      </c>
      <c r="B10797">
        <v>63.496000000000002</v>
      </c>
      <c r="C10797">
        <v>68.960700000000003</v>
      </c>
      <c r="D10797">
        <v>82.239900000000006</v>
      </c>
    </row>
    <row r="10798" spans="1:4" x14ac:dyDescent="0.3">
      <c r="A10798">
        <v>4.4979199999999997</v>
      </c>
      <c r="B10798">
        <v>63.593000000000004</v>
      </c>
      <c r="C10798">
        <v>68.935699999999997</v>
      </c>
      <c r="D10798">
        <v>82.215900000000005</v>
      </c>
    </row>
    <row r="10799" spans="1:4" x14ac:dyDescent="0.3">
      <c r="A10799">
        <v>4.4983300000000002</v>
      </c>
      <c r="B10799">
        <v>63.2286</v>
      </c>
      <c r="C10799">
        <v>68.899900000000002</v>
      </c>
      <c r="D10799">
        <v>82.192499999999995</v>
      </c>
    </row>
    <row r="10800" spans="1:4" x14ac:dyDescent="0.3">
      <c r="A10800">
        <v>4.4987500000000002</v>
      </c>
      <c r="B10800">
        <v>63.335999999999999</v>
      </c>
      <c r="C10800">
        <v>68.874300000000005</v>
      </c>
      <c r="D10800">
        <v>82.186899999999994</v>
      </c>
    </row>
    <row r="10801" spans="1:4" x14ac:dyDescent="0.3">
      <c r="A10801">
        <v>4.4991700000000003</v>
      </c>
      <c r="B10801">
        <v>63.136400000000002</v>
      </c>
      <c r="C10801">
        <v>68.935199999999995</v>
      </c>
      <c r="D10801">
        <v>82.216399999999993</v>
      </c>
    </row>
    <row r="10802" spans="1:4" x14ac:dyDescent="0.3">
      <c r="A10802">
        <v>4.4995799999999999</v>
      </c>
      <c r="B10802">
        <v>62.847200000000001</v>
      </c>
      <c r="C10802">
        <v>68.973299999999995</v>
      </c>
      <c r="D10802">
        <v>82.190799999999996</v>
      </c>
    </row>
    <row r="10803" spans="1:4" x14ac:dyDescent="0.3">
      <c r="A10803">
        <v>4.5</v>
      </c>
      <c r="B10803">
        <v>63.257300000000001</v>
      </c>
      <c r="C10803">
        <v>68.881900000000002</v>
      </c>
      <c r="D10803">
        <v>82.203900000000004</v>
      </c>
    </row>
    <row r="10804" spans="1:4" x14ac:dyDescent="0.3">
      <c r="A10804">
        <v>4.5004200000000001</v>
      </c>
      <c r="B10804">
        <v>63.297499999999999</v>
      </c>
      <c r="C10804">
        <v>68.875</v>
      </c>
      <c r="D10804">
        <v>82.226299999999995</v>
      </c>
    </row>
    <row r="10805" spans="1:4" x14ac:dyDescent="0.3">
      <c r="A10805">
        <v>4.5008299999999997</v>
      </c>
      <c r="B10805">
        <v>62.803199999999997</v>
      </c>
      <c r="C10805">
        <v>68.802199999999999</v>
      </c>
      <c r="D10805">
        <v>82.171300000000002</v>
      </c>
    </row>
    <row r="10806" spans="1:4" x14ac:dyDescent="0.3">
      <c r="A10806">
        <v>4.5012499999999998</v>
      </c>
      <c r="B10806">
        <v>62.9572</v>
      </c>
      <c r="C10806">
        <v>68.826300000000003</v>
      </c>
      <c r="D10806">
        <v>82.191699999999997</v>
      </c>
    </row>
    <row r="10807" spans="1:4" x14ac:dyDescent="0.3">
      <c r="A10807">
        <v>4.5016699999999998</v>
      </c>
      <c r="B10807">
        <v>63.127699999999997</v>
      </c>
      <c r="C10807">
        <v>68.7971</v>
      </c>
      <c r="D10807">
        <v>82.123199999999997</v>
      </c>
    </row>
    <row r="10808" spans="1:4" x14ac:dyDescent="0.3">
      <c r="A10808">
        <v>4.5020800000000003</v>
      </c>
      <c r="B10808">
        <v>63.1753</v>
      </c>
      <c r="C10808">
        <v>68.845299999999995</v>
      </c>
      <c r="D10808">
        <v>82.173900000000003</v>
      </c>
    </row>
    <row r="10809" spans="1:4" x14ac:dyDescent="0.3">
      <c r="A10809">
        <v>4.5025000000000004</v>
      </c>
      <c r="B10809">
        <v>63.378799999999998</v>
      </c>
      <c r="C10809">
        <v>68.787300000000002</v>
      </c>
      <c r="D10809">
        <v>82.096400000000003</v>
      </c>
    </row>
    <row r="10810" spans="1:4" x14ac:dyDescent="0.3">
      <c r="A10810">
        <v>4.5029199999999996</v>
      </c>
      <c r="B10810">
        <v>63.313099999999999</v>
      </c>
      <c r="C10810">
        <v>68.790599999999998</v>
      </c>
      <c r="D10810">
        <v>82.118899999999996</v>
      </c>
    </row>
    <row r="10811" spans="1:4" x14ac:dyDescent="0.3">
      <c r="A10811">
        <v>4.5033300000000001</v>
      </c>
      <c r="B10811">
        <v>63.1905</v>
      </c>
      <c r="C10811">
        <v>68.737099999999998</v>
      </c>
      <c r="D10811">
        <v>82.026899999999998</v>
      </c>
    </row>
    <row r="10812" spans="1:4" x14ac:dyDescent="0.3">
      <c r="A10812">
        <v>4.5037500000000001</v>
      </c>
      <c r="B10812">
        <v>62.987099999999998</v>
      </c>
      <c r="C10812">
        <v>68.784099999999995</v>
      </c>
      <c r="D10812">
        <v>81.9786</v>
      </c>
    </row>
    <row r="10813" spans="1:4" x14ac:dyDescent="0.3">
      <c r="A10813">
        <v>4.5041700000000002</v>
      </c>
      <c r="B10813">
        <v>63.489699999999999</v>
      </c>
      <c r="C10813">
        <v>68.733800000000002</v>
      </c>
      <c r="D10813">
        <v>82.0578</v>
      </c>
    </row>
    <row r="10814" spans="1:4" x14ac:dyDescent="0.3">
      <c r="A10814">
        <v>4.5045799999999998</v>
      </c>
      <c r="B10814">
        <v>63.219499999999996</v>
      </c>
      <c r="C10814">
        <v>68.715199999999996</v>
      </c>
      <c r="D10814">
        <v>82.042100000000005</v>
      </c>
    </row>
    <row r="10815" spans="1:4" x14ac:dyDescent="0.3">
      <c r="A10815">
        <v>4.5049999999999999</v>
      </c>
      <c r="B10815">
        <v>62.686900000000001</v>
      </c>
      <c r="C10815">
        <v>68.734099999999998</v>
      </c>
      <c r="D10815">
        <v>82.019900000000007</v>
      </c>
    </row>
    <row r="10816" spans="1:4" x14ac:dyDescent="0.3">
      <c r="A10816">
        <v>4.50542</v>
      </c>
      <c r="B10816">
        <v>63.128999999999998</v>
      </c>
      <c r="C10816">
        <v>68.725300000000004</v>
      </c>
      <c r="D10816">
        <v>82.076800000000006</v>
      </c>
    </row>
    <row r="10817" spans="1:4" x14ac:dyDescent="0.3">
      <c r="A10817">
        <v>4.5058299999999996</v>
      </c>
      <c r="B10817">
        <v>63.354799999999997</v>
      </c>
      <c r="C10817">
        <v>68.737700000000004</v>
      </c>
      <c r="D10817">
        <v>81.968699999999998</v>
      </c>
    </row>
    <row r="10818" spans="1:4" x14ac:dyDescent="0.3">
      <c r="A10818">
        <v>4.5062499999999996</v>
      </c>
      <c r="B10818">
        <v>62.987000000000002</v>
      </c>
      <c r="C10818">
        <v>68.744299999999996</v>
      </c>
      <c r="D10818">
        <v>81.891900000000007</v>
      </c>
    </row>
    <row r="10819" spans="1:4" x14ac:dyDescent="0.3">
      <c r="A10819">
        <v>4.5066699999999997</v>
      </c>
      <c r="B10819">
        <v>62.895200000000003</v>
      </c>
      <c r="C10819">
        <v>68.641599999999997</v>
      </c>
      <c r="D10819">
        <v>81.970799999999997</v>
      </c>
    </row>
    <row r="10820" spans="1:4" x14ac:dyDescent="0.3">
      <c r="A10820">
        <v>4.5070800000000002</v>
      </c>
      <c r="B10820">
        <v>63.0533</v>
      </c>
      <c r="C10820">
        <v>68.700299999999999</v>
      </c>
      <c r="D10820">
        <v>82.0137</v>
      </c>
    </row>
    <row r="10821" spans="1:4" x14ac:dyDescent="0.3">
      <c r="A10821">
        <v>4.5075000000000003</v>
      </c>
      <c r="B10821">
        <v>62.954599999999999</v>
      </c>
      <c r="C10821">
        <v>68.622799999999998</v>
      </c>
      <c r="D10821">
        <v>81.859700000000004</v>
      </c>
    </row>
    <row r="10822" spans="1:4" x14ac:dyDescent="0.3">
      <c r="A10822">
        <v>4.5079200000000004</v>
      </c>
      <c r="B10822">
        <v>63.154400000000003</v>
      </c>
      <c r="C10822">
        <v>68.592799999999997</v>
      </c>
      <c r="D10822">
        <v>81.943100000000001</v>
      </c>
    </row>
    <row r="10823" spans="1:4" x14ac:dyDescent="0.3">
      <c r="A10823">
        <v>4.5083299999999999</v>
      </c>
      <c r="B10823">
        <v>62.8979</v>
      </c>
      <c r="C10823">
        <v>68.610600000000005</v>
      </c>
      <c r="D10823">
        <v>81.910399999999996</v>
      </c>
    </row>
    <row r="10824" spans="1:4" x14ac:dyDescent="0.3">
      <c r="A10824">
        <v>4.50875</v>
      </c>
      <c r="B10824">
        <v>63.3279</v>
      </c>
      <c r="C10824">
        <v>68.647199999999998</v>
      </c>
      <c r="D10824">
        <v>81.892899999999997</v>
      </c>
    </row>
    <row r="10825" spans="1:4" x14ac:dyDescent="0.3">
      <c r="A10825">
        <v>4.5091700000000001</v>
      </c>
      <c r="B10825">
        <v>62.895600000000002</v>
      </c>
      <c r="C10825">
        <v>68.625500000000002</v>
      </c>
      <c r="D10825">
        <v>81.836100000000002</v>
      </c>
    </row>
    <row r="10826" spans="1:4" x14ac:dyDescent="0.3">
      <c r="A10826">
        <v>4.5095799999999997</v>
      </c>
      <c r="B10826">
        <v>62.994300000000003</v>
      </c>
      <c r="C10826">
        <v>68.597099999999998</v>
      </c>
      <c r="D10826">
        <v>81.910200000000003</v>
      </c>
    </row>
    <row r="10827" spans="1:4" x14ac:dyDescent="0.3">
      <c r="A10827">
        <v>4.51</v>
      </c>
      <c r="B10827">
        <v>63.140500000000003</v>
      </c>
      <c r="C10827">
        <v>68.544600000000003</v>
      </c>
      <c r="D10827">
        <v>81.860399999999998</v>
      </c>
    </row>
    <row r="10828" spans="1:4" x14ac:dyDescent="0.3">
      <c r="A10828">
        <v>4.5104199999999999</v>
      </c>
      <c r="B10828">
        <v>63.331699999999998</v>
      </c>
      <c r="C10828">
        <v>68.516999999999996</v>
      </c>
      <c r="D10828">
        <v>81.765699999999995</v>
      </c>
    </row>
    <row r="10829" spans="1:4" x14ac:dyDescent="0.3">
      <c r="A10829">
        <v>4.5108300000000003</v>
      </c>
      <c r="B10829">
        <v>63.307200000000002</v>
      </c>
      <c r="C10829">
        <v>68.5458</v>
      </c>
      <c r="D10829">
        <v>81.828100000000006</v>
      </c>
    </row>
    <row r="10830" spans="1:4" x14ac:dyDescent="0.3">
      <c r="A10830">
        <v>4.5112500000000004</v>
      </c>
      <c r="B10830">
        <v>62.8155</v>
      </c>
      <c r="C10830">
        <v>68.496600000000001</v>
      </c>
      <c r="D10830">
        <v>81.8185</v>
      </c>
    </row>
    <row r="10831" spans="1:4" x14ac:dyDescent="0.3">
      <c r="A10831">
        <v>4.5116699999999996</v>
      </c>
      <c r="B10831">
        <v>62.711599999999997</v>
      </c>
      <c r="C10831">
        <v>68.532399999999996</v>
      </c>
      <c r="D10831">
        <v>81.818200000000004</v>
      </c>
    </row>
    <row r="10832" spans="1:4" x14ac:dyDescent="0.3">
      <c r="A10832">
        <v>4.5120800000000001</v>
      </c>
      <c r="B10832">
        <v>62.980400000000003</v>
      </c>
      <c r="C10832">
        <v>68.568600000000004</v>
      </c>
      <c r="D10832">
        <v>81.796700000000001</v>
      </c>
    </row>
    <row r="10833" spans="1:4" x14ac:dyDescent="0.3">
      <c r="A10833">
        <v>4.5125000000000002</v>
      </c>
      <c r="B10833">
        <v>62.900399999999998</v>
      </c>
      <c r="C10833">
        <v>68.526300000000006</v>
      </c>
      <c r="D10833">
        <v>81.750600000000006</v>
      </c>
    </row>
    <row r="10834" spans="1:4" x14ac:dyDescent="0.3">
      <c r="A10834">
        <v>4.5129200000000003</v>
      </c>
      <c r="B10834">
        <v>63.193100000000001</v>
      </c>
      <c r="C10834">
        <v>68.515699999999995</v>
      </c>
      <c r="D10834">
        <v>81.807599999999994</v>
      </c>
    </row>
    <row r="10835" spans="1:4" x14ac:dyDescent="0.3">
      <c r="A10835">
        <v>4.5133299999999998</v>
      </c>
      <c r="B10835">
        <v>62.910600000000002</v>
      </c>
      <c r="C10835">
        <v>68.534499999999994</v>
      </c>
      <c r="D10835">
        <v>81.776399999999995</v>
      </c>
    </row>
    <row r="10836" spans="1:4" x14ac:dyDescent="0.3">
      <c r="A10836">
        <v>4.5137499999999999</v>
      </c>
      <c r="B10836">
        <v>62.807899999999997</v>
      </c>
      <c r="C10836">
        <v>68.495900000000006</v>
      </c>
      <c r="D10836">
        <v>81.716700000000003</v>
      </c>
    </row>
    <row r="10837" spans="1:4" x14ac:dyDescent="0.3">
      <c r="A10837">
        <v>4.51417</v>
      </c>
      <c r="B10837">
        <v>63.343800000000002</v>
      </c>
      <c r="C10837">
        <v>68.479399999999998</v>
      </c>
      <c r="D10837">
        <v>81.717799999999997</v>
      </c>
    </row>
    <row r="10838" spans="1:4" x14ac:dyDescent="0.3">
      <c r="A10838">
        <v>4.5145799999999996</v>
      </c>
      <c r="B10838">
        <v>63.308599999999998</v>
      </c>
      <c r="C10838">
        <v>68.477199999999996</v>
      </c>
      <c r="D10838">
        <v>81.642700000000005</v>
      </c>
    </row>
    <row r="10839" spans="1:4" x14ac:dyDescent="0.3">
      <c r="A10839">
        <v>4.5149999999999997</v>
      </c>
      <c r="B10839">
        <v>63.006399999999999</v>
      </c>
      <c r="C10839">
        <v>68.396500000000003</v>
      </c>
      <c r="D10839">
        <v>81.724900000000005</v>
      </c>
    </row>
    <row r="10840" spans="1:4" x14ac:dyDescent="0.3">
      <c r="A10840">
        <v>4.5154199999999998</v>
      </c>
      <c r="B10840">
        <v>62.884500000000003</v>
      </c>
      <c r="C10840">
        <v>68.388900000000007</v>
      </c>
      <c r="D10840">
        <v>81.759799999999998</v>
      </c>
    </row>
    <row r="10841" spans="1:4" x14ac:dyDescent="0.3">
      <c r="A10841">
        <v>4.5158300000000002</v>
      </c>
      <c r="B10841">
        <v>63.0627</v>
      </c>
      <c r="C10841">
        <v>68.403000000000006</v>
      </c>
      <c r="D10841">
        <v>81.597700000000003</v>
      </c>
    </row>
    <row r="10842" spans="1:4" x14ac:dyDescent="0.3">
      <c r="A10842">
        <v>4.5162500000000003</v>
      </c>
      <c r="B10842">
        <v>62.989600000000003</v>
      </c>
      <c r="C10842">
        <v>68.318600000000004</v>
      </c>
      <c r="D10842">
        <v>81.766199999999998</v>
      </c>
    </row>
    <row r="10843" spans="1:4" x14ac:dyDescent="0.3">
      <c r="A10843">
        <v>4.5166700000000004</v>
      </c>
      <c r="B10843">
        <v>62.673000000000002</v>
      </c>
      <c r="C10843">
        <v>68.400499999999994</v>
      </c>
      <c r="D10843">
        <v>81.631699999999995</v>
      </c>
    </row>
    <row r="10844" spans="1:4" x14ac:dyDescent="0.3">
      <c r="A10844">
        <v>4.51708</v>
      </c>
      <c r="B10844">
        <v>63.097000000000001</v>
      </c>
      <c r="C10844">
        <v>68.323999999999998</v>
      </c>
      <c r="D10844">
        <v>81.642399999999995</v>
      </c>
    </row>
    <row r="10845" spans="1:4" x14ac:dyDescent="0.3">
      <c r="A10845">
        <v>4.5175000000000001</v>
      </c>
      <c r="B10845">
        <v>62.789499999999997</v>
      </c>
      <c r="C10845">
        <v>68.276499999999999</v>
      </c>
      <c r="D10845">
        <v>81.628</v>
      </c>
    </row>
    <row r="10846" spans="1:4" x14ac:dyDescent="0.3">
      <c r="A10846">
        <v>4.5179200000000002</v>
      </c>
      <c r="B10846">
        <v>62.945799999999998</v>
      </c>
      <c r="C10846">
        <v>68.271100000000004</v>
      </c>
      <c r="D10846">
        <v>81.592100000000002</v>
      </c>
    </row>
    <row r="10847" spans="1:4" x14ac:dyDescent="0.3">
      <c r="A10847">
        <v>4.5183299999999997</v>
      </c>
      <c r="B10847">
        <v>62.839700000000001</v>
      </c>
      <c r="C10847">
        <v>68.254199999999997</v>
      </c>
      <c r="D10847">
        <v>81.586399999999998</v>
      </c>
    </row>
    <row r="10848" spans="1:4" x14ac:dyDescent="0.3">
      <c r="A10848">
        <v>4.5187499999999998</v>
      </c>
      <c r="B10848">
        <v>62.529800000000002</v>
      </c>
      <c r="C10848">
        <v>68.343800000000002</v>
      </c>
      <c r="D10848">
        <v>81.639399999999995</v>
      </c>
    </row>
    <row r="10849" spans="1:4" x14ac:dyDescent="0.3">
      <c r="A10849">
        <v>4.5191699999999999</v>
      </c>
      <c r="B10849">
        <v>62.589300000000001</v>
      </c>
      <c r="C10849">
        <v>68.215000000000003</v>
      </c>
      <c r="D10849">
        <v>81.556799999999996</v>
      </c>
    </row>
    <row r="10850" spans="1:4" x14ac:dyDescent="0.3">
      <c r="A10850">
        <v>4.5195800000000004</v>
      </c>
      <c r="B10850">
        <v>62.808199999999999</v>
      </c>
      <c r="C10850">
        <v>68.218400000000003</v>
      </c>
      <c r="D10850">
        <v>81.5</v>
      </c>
    </row>
    <row r="10851" spans="1:4" x14ac:dyDescent="0.3">
      <c r="A10851">
        <v>4.5199999999999996</v>
      </c>
      <c r="B10851">
        <v>62.905500000000004</v>
      </c>
      <c r="C10851">
        <v>68.2393</v>
      </c>
      <c r="D10851">
        <v>81.458699999999993</v>
      </c>
    </row>
    <row r="10852" spans="1:4" x14ac:dyDescent="0.3">
      <c r="A10852">
        <v>4.5204199999999997</v>
      </c>
      <c r="B10852">
        <v>62.786700000000003</v>
      </c>
      <c r="C10852">
        <v>68.212500000000006</v>
      </c>
      <c r="D10852">
        <v>81.630499999999998</v>
      </c>
    </row>
    <row r="10853" spans="1:4" x14ac:dyDescent="0.3">
      <c r="A10853">
        <v>4.5208300000000001</v>
      </c>
      <c r="B10853">
        <v>62.514699999999998</v>
      </c>
      <c r="C10853">
        <v>68.266900000000007</v>
      </c>
      <c r="D10853">
        <v>81.497299999999996</v>
      </c>
    </row>
    <row r="10854" spans="1:4" x14ac:dyDescent="0.3">
      <c r="A10854">
        <v>4.5212500000000002</v>
      </c>
      <c r="B10854">
        <v>62.887599999999999</v>
      </c>
      <c r="C10854">
        <v>68.210400000000007</v>
      </c>
      <c r="D10854">
        <v>81.499099999999999</v>
      </c>
    </row>
    <row r="10855" spans="1:4" x14ac:dyDescent="0.3">
      <c r="A10855">
        <v>4.5216700000000003</v>
      </c>
      <c r="B10855">
        <v>62.778100000000002</v>
      </c>
      <c r="C10855">
        <v>68.209400000000002</v>
      </c>
      <c r="D10855">
        <v>81.570499999999996</v>
      </c>
    </row>
    <row r="10856" spans="1:4" x14ac:dyDescent="0.3">
      <c r="A10856">
        <v>4.5220799999999999</v>
      </c>
      <c r="B10856">
        <v>62.764800000000001</v>
      </c>
      <c r="C10856">
        <v>68.171999999999997</v>
      </c>
      <c r="D10856">
        <v>81.491900000000001</v>
      </c>
    </row>
    <row r="10857" spans="1:4" x14ac:dyDescent="0.3">
      <c r="A10857">
        <v>4.5225</v>
      </c>
      <c r="B10857">
        <v>62.9024</v>
      </c>
      <c r="C10857">
        <v>68.157300000000006</v>
      </c>
      <c r="D10857">
        <v>81.570599999999999</v>
      </c>
    </row>
    <row r="10858" spans="1:4" x14ac:dyDescent="0.3">
      <c r="A10858">
        <v>4.5229200000000001</v>
      </c>
      <c r="B10858">
        <v>62.939300000000003</v>
      </c>
      <c r="C10858">
        <v>68.1203</v>
      </c>
      <c r="D10858">
        <v>81.437899999999999</v>
      </c>
    </row>
    <row r="10859" spans="1:4" x14ac:dyDescent="0.3">
      <c r="A10859">
        <v>4.5233299999999996</v>
      </c>
      <c r="B10859">
        <v>62.512300000000003</v>
      </c>
      <c r="C10859">
        <v>68.134799999999998</v>
      </c>
      <c r="D10859">
        <v>81.515799999999999</v>
      </c>
    </row>
    <row r="10860" spans="1:4" x14ac:dyDescent="0.3">
      <c r="A10860">
        <v>4.5237499999999997</v>
      </c>
      <c r="B10860">
        <v>62.559899999999999</v>
      </c>
      <c r="C10860">
        <v>68.106200000000001</v>
      </c>
      <c r="D10860">
        <v>81.482200000000006</v>
      </c>
    </row>
    <row r="10861" spans="1:4" x14ac:dyDescent="0.3">
      <c r="A10861">
        <v>4.5241699999999998</v>
      </c>
      <c r="B10861">
        <v>62.5124</v>
      </c>
      <c r="C10861">
        <v>68.075900000000004</v>
      </c>
      <c r="D10861">
        <v>81.538899999999998</v>
      </c>
    </row>
    <row r="10862" spans="1:4" x14ac:dyDescent="0.3">
      <c r="A10862">
        <v>4.5245800000000003</v>
      </c>
      <c r="B10862">
        <v>62.736699999999999</v>
      </c>
      <c r="C10862">
        <v>68.1173</v>
      </c>
      <c r="D10862">
        <v>81.435400000000001</v>
      </c>
    </row>
    <row r="10863" spans="1:4" x14ac:dyDescent="0.3">
      <c r="A10863">
        <v>4.5250000000000004</v>
      </c>
      <c r="B10863">
        <v>62.683399999999999</v>
      </c>
      <c r="C10863">
        <v>68.050700000000006</v>
      </c>
      <c r="D10863">
        <v>81.381</v>
      </c>
    </row>
    <row r="10864" spans="1:4" x14ac:dyDescent="0.3">
      <c r="A10864">
        <v>4.5254200000000004</v>
      </c>
      <c r="B10864">
        <v>62.987000000000002</v>
      </c>
      <c r="C10864">
        <v>67.987700000000004</v>
      </c>
      <c r="D10864">
        <v>81.404499999999999</v>
      </c>
    </row>
    <row r="10865" spans="1:4" x14ac:dyDescent="0.3">
      <c r="A10865">
        <v>4.52583</v>
      </c>
      <c r="B10865">
        <v>62.849600000000002</v>
      </c>
      <c r="C10865">
        <v>68.078299999999999</v>
      </c>
      <c r="D10865">
        <v>81.355199999999996</v>
      </c>
    </row>
    <row r="10866" spans="1:4" x14ac:dyDescent="0.3">
      <c r="A10866">
        <v>4.5262500000000001</v>
      </c>
      <c r="B10866">
        <v>62.896900000000002</v>
      </c>
      <c r="C10866">
        <v>68.058199999999999</v>
      </c>
      <c r="D10866">
        <v>81.340500000000006</v>
      </c>
    </row>
    <row r="10867" spans="1:4" x14ac:dyDescent="0.3">
      <c r="A10867">
        <v>4.5266700000000002</v>
      </c>
      <c r="B10867">
        <v>62.7044</v>
      </c>
      <c r="C10867">
        <v>68.047399999999996</v>
      </c>
      <c r="D10867">
        <v>81.349299999999999</v>
      </c>
    </row>
    <row r="10868" spans="1:4" x14ac:dyDescent="0.3">
      <c r="A10868">
        <v>4.5270799999999998</v>
      </c>
      <c r="B10868">
        <v>62.749499999999998</v>
      </c>
      <c r="C10868">
        <v>67.980599999999995</v>
      </c>
      <c r="D10868">
        <v>81.3095</v>
      </c>
    </row>
    <row r="10869" spans="1:4" x14ac:dyDescent="0.3">
      <c r="A10869">
        <v>4.5274999999999999</v>
      </c>
      <c r="B10869">
        <v>62.587299999999999</v>
      </c>
      <c r="C10869">
        <v>67.995699999999999</v>
      </c>
      <c r="D10869">
        <v>81.362399999999994</v>
      </c>
    </row>
    <row r="10870" spans="1:4" x14ac:dyDescent="0.3">
      <c r="A10870">
        <v>4.5279199999999999</v>
      </c>
      <c r="B10870">
        <v>62.923299999999998</v>
      </c>
      <c r="C10870">
        <v>67.972800000000007</v>
      </c>
      <c r="D10870">
        <v>81.254300000000001</v>
      </c>
    </row>
    <row r="10871" spans="1:4" x14ac:dyDescent="0.3">
      <c r="A10871">
        <v>4.5283300000000004</v>
      </c>
      <c r="B10871">
        <v>62.555199999999999</v>
      </c>
      <c r="C10871">
        <v>67.989099999999993</v>
      </c>
      <c r="D10871">
        <v>81.303600000000003</v>
      </c>
    </row>
    <row r="10872" spans="1:4" x14ac:dyDescent="0.3">
      <c r="A10872">
        <v>4.5287499999999996</v>
      </c>
      <c r="B10872">
        <v>62.639899999999997</v>
      </c>
      <c r="C10872">
        <v>67.908199999999994</v>
      </c>
      <c r="D10872">
        <v>81.292100000000005</v>
      </c>
    </row>
    <row r="10873" spans="1:4" x14ac:dyDescent="0.3">
      <c r="A10873">
        <v>4.5291699999999997</v>
      </c>
      <c r="B10873">
        <v>62.459299999999999</v>
      </c>
      <c r="C10873">
        <v>67.955200000000005</v>
      </c>
      <c r="D10873">
        <v>81.194699999999997</v>
      </c>
    </row>
    <row r="10874" spans="1:4" x14ac:dyDescent="0.3">
      <c r="A10874">
        <v>4.5295800000000002</v>
      </c>
      <c r="B10874">
        <v>62.626100000000001</v>
      </c>
      <c r="C10874">
        <v>67.984399999999994</v>
      </c>
      <c r="D10874">
        <v>81.212400000000002</v>
      </c>
    </row>
    <row r="10875" spans="1:4" x14ac:dyDescent="0.3">
      <c r="A10875">
        <v>4.53</v>
      </c>
      <c r="B10875">
        <v>62.4666</v>
      </c>
      <c r="C10875">
        <v>67.961500000000001</v>
      </c>
      <c r="D10875">
        <v>81.207700000000003</v>
      </c>
    </row>
    <row r="10876" spans="1:4" x14ac:dyDescent="0.3">
      <c r="A10876">
        <v>4.5304200000000003</v>
      </c>
      <c r="B10876">
        <v>62.584899999999998</v>
      </c>
      <c r="C10876">
        <v>67.935100000000006</v>
      </c>
      <c r="D10876">
        <v>81.238200000000006</v>
      </c>
    </row>
    <row r="10877" spans="1:4" x14ac:dyDescent="0.3">
      <c r="A10877">
        <v>4.5308299999999999</v>
      </c>
      <c r="B10877">
        <v>62.526299999999999</v>
      </c>
      <c r="C10877">
        <v>67.914199999999994</v>
      </c>
      <c r="D10877">
        <v>81.159499999999994</v>
      </c>
    </row>
    <row r="10878" spans="1:4" x14ac:dyDescent="0.3">
      <c r="A10878">
        <v>4.53125</v>
      </c>
      <c r="B10878">
        <v>62.415700000000001</v>
      </c>
      <c r="C10878">
        <v>67.866500000000002</v>
      </c>
      <c r="D10878">
        <v>81.1892</v>
      </c>
    </row>
    <row r="10879" spans="1:4" x14ac:dyDescent="0.3">
      <c r="A10879">
        <v>4.5316700000000001</v>
      </c>
      <c r="B10879">
        <v>62.978900000000003</v>
      </c>
      <c r="C10879">
        <v>67.854500000000002</v>
      </c>
      <c r="D10879">
        <v>81.173599999999993</v>
      </c>
    </row>
    <row r="10880" spans="1:4" x14ac:dyDescent="0.3">
      <c r="A10880">
        <v>4.5320799999999997</v>
      </c>
      <c r="B10880">
        <v>62.713099999999997</v>
      </c>
      <c r="C10880">
        <v>67.744600000000005</v>
      </c>
      <c r="D10880">
        <v>81.178799999999995</v>
      </c>
    </row>
    <row r="10881" spans="1:4" x14ac:dyDescent="0.3">
      <c r="A10881">
        <v>4.5324999999999998</v>
      </c>
      <c r="B10881">
        <v>62.538800000000002</v>
      </c>
      <c r="C10881">
        <v>67.823999999999998</v>
      </c>
      <c r="D10881">
        <v>81.093500000000006</v>
      </c>
    </row>
    <row r="10882" spans="1:4" x14ac:dyDescent="0.3">
      <c r="A10882">
        <v>4.5329199999999998</v>
      </c>
      <c r="B10882">
        <v>62.403799999999997</v>
      </c>
      <c r="C10882">
        <v>67.743200000000002</v>
      </c>
      <c r="D10882">
        <v>81.099699999999999</v>
      </c>
    </row>
    <row r="10883" spans="1:4" x14ac:dyDescent="0.3">
      <c r="A10883">
        <v>4.5333300000000003</v>
      </c>
      <c r="B10883">
        <v>62.769300000000001</v>
      </c>
      <c r="C10883">
        <v>67.8369</v>
      </c>
      <c r="D10883">
        <v>81.059200000000004</v>
      </c>
    </row>
    <row r="10884" spans="1:4" x14ac:dyDescent="0.3">
      <c r="A10884">
        <v>4.5337500000000004</v>
      </c>
      <c r="B10884">
        <v>62.284999999999997</v>
      </c>
      <c r="C10884">
        <v>67.835700000000003</v>
      </c>
      <c r="D10884">
        <v>81.025899999999993</v>
      </c>
    </row>
    <row r="10885" spans="1:4" x14ac:dyDescent="0.3">
      <c r="A10885">
        <v>4.5341699999999996</v>
      </c>
      <c r="B10885">
        <v>62.331400000000002</v>
      </c>
      <c r="C10885">
        <v>67.789500000000004</v>
      </c>
      <c r="D10885">
        <v>81.009200000000007</v>
      </c>
    </row>
    <row r="10886" spans="1:4" x14ac:dyDescent="0.3">
      <c r="A10886">
        <v>4.5345800000000001</v>
      </c>
      <c r="B10886">
        <v>62.128399999999999</v>
      </c>
      <c r="C10886">
        <v>67.759600000000006</v>
      </c>
      <c r="D10886">
        <v>80.991</v>
      </c>
    </row>
    <row r="10887" spans="1:4" x14ac:dyDescent="0.3">
      <c r="A10887">
        <v>4.5350000000000001</v>
      </c>
      <c r="B10887">
        <v>62.470599999999997</v>
      </c>
      <c r="C10887">
        <v>67.694699999999997</v>
      </c>
      <c r="D10887">
        <v>81.032399999999996</v>
      </c>
    </row>
    <row r="10888" spans="1:4" x14ac:dyDescent="0.3">
      <c r="A10888">
        <v>4.5354200000000002</v>
      </c>
      <c r="B10888">
        <v>62.453499999999998</v>
      </c>
      <c r="C10888">
        <v>67.739900000000006</v>
      </c>
      <c r="D10888">
        <v>81.048500000000004</v>
      </c>
    </row>
    <row r="10889" spans="1:4" x14ac:dyDescent="0.3">
      <c r="A10889">
        <v>4.5358299999999998</v>
      </c>
      <c r="B10889">
        <v>62.491599999999998</v>
      </c>
      <c r="C10889">
        <v>67.727599999999995</v>
      </c>
      <c r="D10889">
        <v>81.014200000000002</v>
      </c>
    </row>
    <row r="10890" spans="1:4" x14ac:dyDescent="0.3">
      <c r="A10890">
        <v>4.5362499999999999</v>
      </c>
      <c r="B10890">
        <v>62.314799999999998</v>
      </c>
      <c r="C10890">
        <v>67.7303</v>
      </c>
      <c r="D10890">
        <v>81.005799999999994</v>
      </c>
    </row>
    <row r="10891" spans="1:4" x14ac:dyDescent="0.3">
      <c r="A10891">
        <v>4.53667</v>
      </c>
      <c r="B10891">
        <v>62.215699999999998</v>
      </c>
      <c r="C10891">
        <v>67.644000000000005</v>
      </c>
      <c r="D10891">
        <v>80.950900000000004</v>
      </c>
    </row>
    <row r="10892" spans="1:4" x14ac:dyDescent="0.3">
      <c r="A10892">
        <v>4.5370799999999996</v>
      </c>
      <c r="B10892">
        <v>62.119700000000002</v>
      </c>
      <c r="C10892">
        <v>67.672499999999999</v>
      </c>
      <c r="D10892">
        <v>81.009900000000002</v>
      </c>
    </row>
    <row r="10893" spans="1:4" x14ac:dyDescent="0.3">
      <c r="A10893">
        <v>4.5374999999999996</v>
      </c>
      <c r="B10893">
        <v>62.234000000000002</v>
      </c>
      <c r="C10893">
        <v>67.578100000000006</v>
      </c>
      <c r="D10893">
        <v>80.956699999999998</v>
      </c>
    </row>
    <row r="10894" spans="1:4" x14ac:dyDescent="0.3">
      <c r="A10894">
        <v>4.5379199999999997</v>
      </c>
      <c r="B10894">
        <v>62.339799999999997</v>
      </c>
      <c r="C10894">
        <v>67.634100000000004</v>
      </c>
      <c r="D10894">
        <v>80.928100000000001</v>
      </c>
    </row>
    <row r="10895" spans="1:4" x14ac:dyDescent="0.3">
      <c r="A10895">
        <v>4.5383300000000002</v>
      </c>
      <c r="B10895">
        <v>61.9848</v>
      </c>
      <c r="C10895">
        <v>67.649100000000004</v>
      </c>
      <c r="D10895">
        <v>80.902799999999999</v>
      </c>
    </row>
    <row r="10896" spans="1:4" x14ac:dyDescent="0.3">
      <c r="A10896">
        <v>4.5387500000000003</v>
      </c>
      <c r="B10896">
        <v>62.082299999999996</v>
      </c>
      <c r="C10896">
        <v>67.655500000000004</v>
      </c>
      <c r="D10896">
        <v>80.875399999999999</v>
      </c>
    </row>
    <row r="10897" spans="1:4" x14ac:dyDescent="0.3">
      <c r="A10897">
        <v>4.5391700000000004</v>
      </c>
      <c r="B10897">
        <v>62.531500000000001</v>
      </c>
      <c r="C10897">
        <v>67.540599999999998</v>
      </c>
      <c r="D10897">
        <v>80.970699999999994</v>
      </c>
    </row>
    <row r="10898" spans="1:4" x14ac:dyDescent="0.3">
      <c r="A10898">
        <v>4.5395799999999999</v>
      </c>
      <c r="B10898">
        <v>62.310699999999997</v>
      </c>
      <c r="C10898">
        <v>67.590299999999999</v>
      </c>
      <c r="D10898">
        <v>80.864000000000004</v>
      </c>
    </row>
    <row r="10899" spans="1:4" x14ac:dyDescent="0.3">
      <c r="A10899">
        <v>4.54</v>
      </c>
      <c r="B10899">
        <v>61.950400000000002</v>
      </c>
      <c r="C10899">
        <v>67.558000000000007</v>
      </c>
      <c r="D10899">
        <v>80.791600000000003</v>
      </c>
    </row>
    <row r="10900" spans="1:4" x14ac:dyDescent="0.3">
      <c r="A10900">
        <v>4.5404200000000001</v>
      </c>
      <c r="B10900">
        <v>61.9559</v>
      </c>
      <c r="C10900">
        <v>67.517499999999998</v>
      </c>
      <c r="D10900">
        <v>80.878299999999996</v>
      </c>
    </row>
    <row r="10901" spans="1:4" x14ac:dyDescent="0.3">
      <c r="A10901">
        <v>4.5408299999999997</v>
      </c>
      <c r="B10901">
        <v>62.430700000000002</v>
      </c>
      <c r="C10901">
        <v>67.5334</v>
      </c>
      <c r="D10901">
        <v>80.793899999999994</v>
      </c>
    </row>
    <row r="10902" spans="1:4" x14ac:dyDescent="0.3">
      <c r="A10902">
        <v>4.5412499999999998</v>
      </c>
      <c r="B10902">
        <v>62.228700000000003</v>
      </c>
      <c r="C10902">
        <v>67.491100000000003</v>
      </c>
      <c r="D10902">
        <v>80.850999999999999</v>
      </c>
    </row>
    <row r="10903" spans="1:4" x14ac:dyDescent="0.3">
      <c r="A10903">
        <v>4.5416699999999999</v>
      </c>
      <c r="B10903">
        <v>62.386099999999999</v>
      </c>
      <c r="C10903">
        <v>67.430800000000005</v>
      </c>
      <c r="D10903">
        <v>80.770200000000003</v>
      </c>
    </row>
    <row r="10904" spans="1:4" x14ac:dyDescent="0.3">
      <c r="A10904">
        <v>4.5420800000000003</v>
      </c>
      <c r="B10904">
        <v>62.216500000000003</v>
      </c>
      <c r="C10904">
        <v>67.4221</v>
      </c>
      <c r="D10904">
        <v>80.752099999999999</v>
      </c>
    </row>
    <row r="10905" spans="1:4" x14ac:dyDescent="0.3">
      <c r="A10905">
        <v>4.5425000000000004</v>
      </c>
      <c r="B10905">
        <v>62.274799999999999</v>
      </c>
      <c r="C10905">
        <v>67.404300000000006</v>
      </c>
      <c r="D10905">
        <v>80.701499999999996</v>
      </c>
    </row>
    <row r="10906" spans="1:4" x14ac:dyDescent="0.3">
      <c r="A10906">
        <v>4.5429199999999996</v>
      </c>
      <c r="B10906">
        <v>62.636099999999999</v>
      </c>
      <c r="C10906">
        <v>67.448800000000006</v>
      </c>
      <c r="D10906">
        <v>80.732600000000005</v>
      </c>
    </row>
    <row r="10907" spans="1:4" x14ac:dyDescent="0.3">
      <c r="A10907">
        <v>4.5433300000000001</v>
      </c>
      <c r="B10907">
        <v>62.383099999999999</v>
      </c>
      <c r="C10907">
        <v>67.426599999999993</v>
      </c>
      <c r="D10907">
        <v>80.710300000000004</v>
      </c>
    </row>
    <row r="10908" spans="1:4" x14ac:dyDescent="0.3">
      <c r="A10908">
        <v>4.5437500000000002</v>
      </c>
      <c r="B10908">
        <v>62.3992</v>
      </c>
      <c r="C10908">
        <v>67.422300000000007</v>
      </c>
      <c r="D10908">
        <v>80.729699999999994</v>
      </c>
    </row>
    <row r="10909" spans="1:4" x14ac:dyDescent="0.3">
      <c r="A10909">
        <v>4.5441700000000003</v>
      </c>
      <c r="B10909">
        <v>62.426000000000002</v>
      </c>
      <c r="C10909">
        <v>67.405199999999994</v>
      </c>
      <c r="D10909">
        <v>80.771600000000007</v>
      </c>
    </row>
    <row r="10910" spans="1:4" x14ac:dyDescent="0.3">
      <c r="A10910">
        <v>4.5445799999999998</v>
      </c>
      <c r="B10910">
        <v>61.768000000000001</v>
      </c>
      <c r="C10910">
        <v>67.400599999999997</v>
      </c>
      <c r="D10910">
        <v>80.673500000000004</v>
      </c>
    </row>
    <row r="10911" spans="1:4" x14ac:dyDescent="0.3">
      <c r="A10911">
        <v>4.5449999999999999</v>
      </c>
      <c r="B10911">
        <v>62.237000000000002</v>
      </c>
      <c r="C10911">
        <v>67.3399</v>
      </c>
      <c r="D10911">
        <v>80.653899999999993</v>
      </c>
    </row>
    <row r="10912" spans="1:4" x14ac:dyDescent="0.3">
      <c r="A10912">
        <v>4.54542</v>
      </c>
      <c r="B10912">
        <v>62.299799999999998</v>
      </c>
      <c r="C10912">
        <v>67.338899999999995</v>
      </c>
      <c r="D10912">
        <v>80.645499999999998</v>
      </c>
    </row>
    <row r="10913" spans="1:4" x14ac:dyDescent="0.3">
      <c r="A10913">
        <v>4.5458299999999996</v>
      </c>
      <c r="B10913">
        <v>61.904200000000003</v>
      </c>
      <c r="C10913">
        <v>67.346900000000005</v>
      </c>
      <c r="D10913">
        <v>80.610399999999998</v>
      </c>
    </row>
    <row r="10914" spans="1:4" x14ac:dyDescent="0.3">
      <c r="A10914">
        <v>4.5462499999999997</v>
      </c>
      <c r="B10914">
        <v>62.273899999999998</v>
      </c>
      <c r="C10914">
        <v>67.305499999999995</v>
      </c>
      <c r="D10914">
        <v>80.635099999999994</v>
      </c>
    </row>
    <row r="10915" spans="1:4" x14ac:dyDescent="0.3">
      <c r="A10915">
        <v>4.5466699999999998</v>
      </c>
      <c r="B10915">
        <v>62.150799999999997</v>
      </c>
      <c r="C10915">
        <v>67.348699999999994</v>
      </c>
      <c r="D10915">
        <v>80.584299999999999</v>
      </c>
    </row>
    <row r="10916" spans="1:4" x14ac:dyDescent="0.3">
      <c r="A10916">
        <v>4.5470800000000002</v>
      </c>
      <c r="B10916">
        <v>62.024099999999997</v>
      </c>
      <c r="C10916">
        <v>67.274000000000001</v>
      </c>
      <c r="D10916">
        <v>80.664400000000001</v>
      </c>
    </row>
    <row r="10917" spans="1:4" x14ac:dyDescent="0.3">
      <c r="A10917">
        <v>4.5475000000000003</v>
      </c>
      <c r="B10917">
        <v>61.883600000000001</v>
      </c>
      <c r="C10917">
        <v>67.253399999999999</v>
      </c>
      <c r="D10917">
        <v>80.540599999999998</v>
      </c>
    </row>
    <row r="10918" spans="1:4" x14ac:dyDescent="0.3">
      <c r="A10918">
        <v>4.5479200000000004</v>
      </c>
      <c r="B10918">
        <v>62.1128</v>
      </c>
      <c r="C10918">
        <v>67.273799999999994</v>
      </c>
      <c r="D10918">
        <v>80.513199999999998</v>
      </c>
    </row>
    <row r="10919" spans="1:4" x14ac:dyDescent="0.3">
      <c r="A10919">
        <v>4.54833</v>
      </c>
      <c r="B10919">
        <v>62.458599999999997</v>
      </c>
      <c r="C10919">
        <v>67.285799999999995</v>
      </c>
      <c r="D10919">
        <v>80.619600000000005</v>
      </c>
    </row>
    <row r="10920" spans="1:4" x14ac:dyDescent="0.3">
      <c r="A10920">
        <v>4.5487500000000001</v>
      </c>
      <c r="B10920">
        <v>61.871400000000001</v>
      </c>
      <c r="C10920">
        <v>67.289299999999997</v>
      </c>
      <c r="D10920">
        <v>80.654499999999999</v>
      </c>
    </row>
    <row r="10921" spans="1:4" x14ac:dyDescent="0.3">
      <c r="A10921">
        <v>4.5491700000000002</v>
      </c>
      <c r="B10921">
        <v>62.323399999999999</v>
      </c>
      <c r="C10921">
        <v>67.3185</v>
      </c>
      <c r="D10921">
        <v>80.540999999999997</v>
      </c>
    </row>
    <row r="10922" spans="1:4" x14ac:dyDescent="0.3">
      <c r="A10922">
        <v>4.5495799999999997</v>
      </c>
      <c r="B10922">
        <v>62.146099999999997</v>
      </c>
      <c r="C10922">
        <v>67.1173</v>
      </c>
      <c r="D10922">
        <v>80.543800000000005</v>
      </c>
    </row>
    <row r="10923" spans="1:4" x14ac:dyDescent="0.3">
      <c r="A10923">
        <v>4.55</v>
      </c>
      <c r="B10923">
        <v>61.998100000000001</v>
      </c>
      <c r="C10923">
        <v>67.138000000000005</v>
      </c>
      <c r="D10923">
        <v>80.490099999999998</v>
      </c>
    </row>
    <row r="10924" spans="1:4" x14ac:dyDescent="0.3">
      <c r="A10924">
        <v>4.5504199999999999</v>
      </c>
      <c r="B10924">
        <v>62.425600000000003</v>
      </c>
      <c r="C10924">
        <v>67.115300000000005</v>
      </c>
      <c r="D10924">
        <v>80.443600000000004</v>
      </c>
    </row>
    <row r="10925" spans="1:4" x14ac:dyDescent="0.3">
      <c r="A10925">
        <v>4.5508300000000004</v>
      </c>
      <c r="B10925">
        <v>61.793799999999997</v>
      </c>
      <c r="C10925">
        <v>67.216999999999999</v>
      </c>
      <c r="D10925">
        <v>80.397400000000005</v>
      </c>
    </row>
    <row r="10926" spans="1:4" x14ac:dyDescent="0.3">
      <c r="A10926">
        <v>4.5512499999999996</v>
      </c>
      <c r="B10926">
        <v>61.706800000000001</v>
      </c>
      <c r="C10926">
        <v>67.180999999999997</v>
      </c>
      <c r="D10926">
        <v>80.447400000000002</v>
      </c>
    </row>
    <row r="10927" spans="1:4" x14ac:dyDescent="0.3">
      <c r="A10927">
        <v>4.5516699999999997</v>
      </c>
      <c r="B10927">
        <v>61.988500000000002</v>
      </c>
      <c r="C10927">
        <v>67.222200000000001</v>
      </c>
      <c r="D10927">
        <v>80.409499999999994</v>
      </c>
    </row>
    <row r="10928" spans="1:4" x14ac:dyDescent="0.3">
      <c r="A10928">
        <v>4.5520800000000001</v>
      </c>
      <c r="B10928">
        <v>61.376600000000003</v>
      </c>
      <c r="C10928">
        <v>67.088499999999996</v>
      </c>
      <c r="D10928">
        <v>80.441999999999993</v>
      </c>
    </row>
    <row r="10929" spans="1:4" x14ac:dyDescent="0.3">
      <c r="A10929">
        <v>4.5525000000000002</v>
      </c>
      <c r="B10929">
        <v>62.123800000000003</v>
      </c>
      <c r="C10929">
        <v>67.135199999999998</v>
      </c>
      <c r="D10929">
        <v>80.483900000000006</v>
      </c>
    </row>
    <row r="10930" spans="1:4" x14ac:dyDescent="0.3">
      <c r="A10930">
        <v>4.5529200000000003</v>
      </c>
      <c r="B10930">
        <v>61.930199999999999</v>
      </c>
      <c r="C10930">
        <v>67.150400000000005</v>
      </c>
      <c r="D10930">
        <v>80.406099999999995</v>
      </c>
    </row>
    <row r="10931" spans="1:4" x14ac:dyDescent="0.3">
      <c r="A10931">
        <v>4.5533299999999999</v>
      </c>
      <c r="B10931">
        <v>61.506900000000002</v>
      </c>
      <c r="C10931">
        <v>67.061499999999995</v>
      </c>
      <c r="D10931">
        <v>80.465000000000003</v>
      </c>
    </row>
    <row r="10932" spans="1:4" x14ac:dyDescent="0.3">
      <c r="A10932">
        <v>4.55375</v>
      </c>
      <c r="B10932">
        <v>61.905799999999999</v>
      </c>
      <c r="C10932">
        <v>67.099599999999995</v>
      </c>
      <c r="D10932">
        <v>80.422899999999998</v>
      </c>
    </row>
    <row r="10933" spans="1:4" x14ac:dyDescent="0.3">
      <c r="A10933">
        <v>4.5541700000000001</v>
      </c>
      <c r="B10933">
        <v>62.427900000000001</v>
      </c>
      <c r="C10933">
        <v>67.058800000000005</v>
      </c>
      <c r="D10933">
        <v>80.307500000000005</v>
      </c>
    </row>
    <row r="10934" spans="1:4" x14ac:dyDescent="0.3">
      <c r="A10934">
        <v>4.5545799999999996</v>
      </c>
      <c r="B10934">
        <v>62.011299999999999</v>
      </c>
      <c r="C10934">
        <v>67.021199999999993</v>
      </c>
      <c r="D10934">
        <v>80.347800000000007</v>
      </c>
    </row>
    <row r="10935" spans="1:4" x14ac:dyDescent="0.3">
      <c r="A10935">
        <v>4.5549999999999997</v>
      </c>
      <c r="B10935">
        <v>61.923699999999997</v>
      </c>
      <c r="C10935">
        <v>67.035899999999998</v>
      </c>
      <c r="D10935">
        <v>80.382000000000005</v>
      </c>
    </row>
    <row r="10936" spans="1:4" x14ac:dyDescent="0.3">
      <c r="A10936">
        <v>4.5554199999999998</v>
      </c>
      <c r="B10936">
        <v>61.755099999999999</v>
      </c>
      <c r="C10936">
        <v>66.988299999999995</v>
      </c>
      <c r="D10936">
        <v>80.302800000000005</v>
      </c>
    </row>
    <row r="10937" spans="1:4" x14ac:dyDescent="0.3">
      <c r="A10937">
        <v>4.5558300000000003</v>
      </c>
      <c r="B10937">
        <v>61.670200000000001</v>
      </c>
      <c r="C10937">
        <v>67.031000000000006</v>
      </c>
      <c r="D10937">
        <v>80.331599999999995</v>
      </c>
    </row>
    <row r="10938" spans="1:4" x14ac:dyDescent="0.3">
      <c r="A10938">
        <v>4.5562500000000004</v>
      </c>
      <c r="B10938">
        <v>62.247799999999998</v>
      </c>
      <c r="C10938">
        <v>66.949700000000007</v>
      </c>
      <c r="D10938">
        <v>80.250200000000007</v>
      </c>
    </row>
    <row r="10939" spans="1:4" x14ac:dyDescent="0.3">
      <c r="A10939">
        <v>4.5566700000000004</v>
      </c>
      <c r="B10939">
        <v>61.795000000000002</v>
      </c>
      <c r="C10939">
        <v>66.955200000000005</v>
      </c>
      <c r="D10939">
        <v>80.241799999999998</v>
      </c>
    </row>
    <row r="10940" spans="1:4" x14ac:dyDescent="0.3">
      <c r="A10940">
        <v>4.55708</v>
      </c>
      <c r="B10940">
        <v>61.6389</v>
      </c>
      <c r="C10940">
        <v>66.959699999999998</v>
      </c>
      <c r="D10940">
        <v>80.289699999999996</v>
      </c>
    </row>
    <row r="10941" spans="1:4" x14ac:dyDescent="0.3">
      <c r="A10941">
        <v>4.5575000000000001</v>
      </c>
      <c r="B10941">
        <v>61.789099999999998</v>
      </c>
      <c r="C10941">
        <v>66.996200000000002</v>
      </c>
      <c r="D10941">
        <v>80.239500000000007</v>
      </c>
    </row>
    <row r="10942" spans="1:4" x14ac:dyDescent="0.3">
      <c r="A10942">
        <v>4.5579200000000002</v>
      </c>
      <c r="B10942">
        <v>61.8337</v>
      </c>
      <c r="C10942">
        <v>66.913200000000003</v>
      </c>
      <c r="D10942">
        <v>80.249899999999997</v>
      </c>
    </row>
    <row r="10943" spans="1:4" x14ac:dyDescent="0.3">
      <c r="A10943">
        <v>4.5583299999999998</v>
      </c>
      <c r="B10943">
        <v>61.725499999999997</v>
      </c>
      <c r="C10943">
        <v>66.969700000000003</v>
      </c>
      <c r="D10943">
        <v>80.230599999999995</v>
      </c>
    </row>
    <row r="10944" spans="1:4" x14ac:dyDescent="0.3">
      <c r="A10944">
        <v>4.5587499999999999</v>
      </c>
      <c r="B10944">
        <v>61.669699999999999</v>
      </c>
      <c r="C10944">
        <v>66.954300000000003</v>
      </c>
      <c r="D10944">
        <v>80.162999999999997</v>
      </c>
    </row>
    <row r="10945" spans="1:4" x14ac:dyDescent="0.3">
      <c r="A10945">
        <v>4.5591699999999999</v>
      </c>
      <c r="B10945">
        <v>61.961599999999997</v>
      </c>
      <c r="C10945">
        <v>66.899100000000004</v>
      </c>
      <c r="D10945">
        <v>80.264899999999997</v>
      </c>
    </row>
    <row r="10946" spans="1:4" x14ac:dyDescent="0.3">
      <c r="A10946">
        <v>4.5595800000000004</v>
      </c>
      <c r="B10946">
        <v>61.933</v>
      </c>
      <c r="C10946">
        <v>66.805700000000002</v>
      </c>
      <c r="D10946">
        <v>80.164500000000004</v>
      </c>
    </row>
    <row r="10947" spans="1:4" x14ac:dyDescent="0.3">
      <c r="A10947">
        <v>4.5599999999999996</v>
      </c>
      <c r="B10947">
        <v>61.6325</v>
      </c>
      <c r="C10947">
        <v>66.858999999999995</v>
      </c>
      <c r="D10947">
        <v>80.146699999999996</v>
      </c>
    </row>
    <row r="10948" spans="1:4" x14ac:dyDescent="0.3">
      <c r="A10948">
        <v>4.5604199999999997</v>
      </c>
      <c r="B10948">
        <v>61.619199999999999</v>
      </c>
      <c r="C10948">
        <v>66.914100000000005</v>
      </c>
      <c r="D10948">
        <v>80.1982</v>
      </c>
    </row>
    <row r="10949" spans="1:4" x14ac:dyDescent="0.3">
      <c r="A10949">
        <v>4.5608300000000002</v>
      </c>
      <c r="B10949">
        <v>61.473199999999999</v>
      </c>
      <c r="C10949">
        <v>66.842699999999994</v>
      </c>
      <c r="D10949">
        <v>80.109499999999997</v>
      </c>
    </row>
    <row r="10950" spans="1:4" x14ac:dyDescent="0.3">
      <c r="A10950">
        <v>4.5612500000000002</v>
      </c>
      <c r="B10950">
        <v>61.398699999999998</v>
      </c>
      <c r="C10950">
        <v>66.891499999999994</v>
      </c>
      <c r="D10950">
        <v>80.110100000000003</v>
      </c>
    </row>
    <row r="10951" spans="1:4" x14ac:dyDescent="0.3">
      <c r="A10951">
        <v>4.5616700000000003</v>
      </c>
      <c r="B10951">
        <v>62.174799999999998</v>
      </c>
      <c r="C10951">
        <v>66.7804</v>
      </c>
      <c r="D10951">
        <v>80.109399999999994</v>
      </c>
    </row>
    <row r="10952" spans="1:4" x14ac:dyDescent="0.3">
      <c r="A10952">
        <v>4.5620799999999999</v>
      </c>
      <c r="B10952">
        <v>62.088700000000003</v>
      </c>
      <c r="C10952">
        <v>66.805199999999999</v>
      </c>
      <c r="D10952">
        <v>80.118399999999994</v>
      </c>
    </row>
    <row r="10953" spans="1:4" x14ac:dyDescent="0.3">
      <c r="A10953">
        <v>4.5625</v>
      </c>
      <c r="B10953">
        <v>61.889000000000003</v>
      </c>
      <c r="C10953">
        <v>66.7684</v>
      </c>
      <c r="D10953">
        <v>80.057199999999995</v>
      </c>
    </row>
    <row r="10954" spans="1:4" x14ac:dyDescent="0.3">
      <c r="A10954">
        <v>4.5629200000000001</v>
      </c>
      <c r="B10954">
        <v>61.792999999999999</v>
      </c>
      <c r="C10954">
        <v>66.756</v>
      </c>
      <c r="D10954">
        <v>79.968699999999998</v>
      </c>
    </row>
    <row r="10955" spans="1:4" x14ac:dyDescent="0.3">
      <c r="A10955">
        <v>4.5633299999999997</v>
      </c>
      <c r="B10955">
        <v>61.560099999999998</v>
      </c>
      <c r="C10955">
        <v>66.745900000000006</v>
      </c>
      <c r="D10955">
        <v>80.029399999999995</v>
      </c>
    </row>
    <row r="10956" spans="1:4" x14ac:dyDescent="0.3">
      <c r="A10956">
        <v>4.5637499999999998</v>
      </c>
      <c r="B10956">
        <v>61.763399999999997</v>
      </c>
      <c r="C10956">
        <v>66.743799999999993</v>
      </c>
      <c r="D10956">
        <v>80.020200000000003</v>
      </c>
    </row>
    <row r="10957" spans="1:4" x14ac:dyDescent="0.3">
      <c r="A10957">
        <v>4.5641699999999998</v>
      </c>
      <c r="B10957">
        <v>61.745899999999999</v>
      </c>
      <c r="C10957">
        <v>66.675399999999996</v>
      </c>
      <c r="D10957">
        <v>80.049499999999995</v>
      </c>
    </row>
    <row r="10958" spans="1:4" x14ac:dyDescent="0.3">
      <c r="A10958">
        <v>4.5645800000000003</v>
      </c>
      <c r="B10958">
        <v>61.781399999999998</v>
      </c>
      <c r="C10958">
        <v>66.701400000000007</v>
      </c>
      <c r="D10958">
        <v>80.014700000000005</v>
      </c>
    </row>
    <row r="10959" spans="1:4" x14ac:dyDescent="0.3">
      <c r="A10959">
        <v>4.5650000000000004</v>
      </c>
      <c r="B10959">
        <v>61.500799999999998</v>
      </c>
      <c r="C10959">
        <v>66.722200000000001</v>
      </c>
      <c r="D10959">
        <v>80.122</v>
      </c>
    </row>
    <row r="10960" spans="1:4" x14ac:dyDescent="0.3">
      <c r="A10960">
        <v>4.5654199999999996</v>
      </c>
      <c r="B10960">
        <v>61.0837</v>
      </c>
      <c r="C10960">
        <v>66.682400000000001</v>
      </c>
      <c r="D10960">
        <v>79.995599999999996</v>
      </c>
    </row>
    <row r="10961" spans="1:4" x14ac:dyDescent="0.3">
      <c r="A10961">
        <v>4.5658300000000001</v>
      </c>
      <c r="B10961">
        <v>61.524099999999997</v>
      </c>
      <c r="C10961">
        <v>66.691299999999998</v>
      </c>
      <c r="D10961">
        <v>80.002499999999998</v>
      </c>
    </row>
    <row r="10962" spans="1:4" x14ac:dyDescent="0.3">
      <c r="A10962">
        <v>4.5662500000000001</v>
      </c>
      <c r="B10962">
        <v>61.733899999999998</v>
      </c>
      <c r="C10962">
        <v>66.656899999999993</v>
      </c>
      <c r="D10962">
        <v>79.902600000000007</v>
      </c>
    </row>
    <row r="10963" spans="1:4" x14ac:dyDescent="0.3">
      <c r="A10963">
        <v>4.5666700000000002</v>
      </c>
      <c r="B10963">
        <v>61.513199999999998</v>
      </c>
      <c r="C10963">
        <v>66.656400000000005</v>
      </c>
      <c r="D10963">
        <v>80.078000000000003</v>
      </c>
    </row>
    <row r="10964" spans="1:4" x14ac:dyDescent="0.3">
      <c r="A10964">
        <v>4.5670799999999998</v>
      </c>
      <c r="B10964">
        <v>61.833199999999998</v>
      </c>
      <c r="C10964">
        <v>66.616399999999999</v>
      </c>
      <c r="D10964">
        <v>79.900000000000006</v>
      </c>
    </row>
    <row r="10965" spans="1:4" x14ac:dyDescent="0.3">
      <c r="A10965">
        <v>4.5674999999999999</v>
      </c>
      <c r="B10965">
        <v>61.837699999999998</v>
      </c>
      <c r="C10965">
        <v>66.603099999999998</v>
      </c>
      <c r="D10965">
        <v>79.956000000000003</v>
      </c>
    </row>
    <row r="10966" spans="1:4" x14ac:dyDescent="0.3">
      <c r="A10966">
        <v>4.56792</v>
      </c>
      <c r="B10966">
        <v>61.652700000000003</v>
      </c>
      <c r="C10966">
        <v>66.592600000000004</v>
      </c>
      <c r="D10966">
        <v>79.865799999999993</v>
      </c>
    </row>
    <row r="10967" spans="1:4" x14ac:dyDescent="0.3">
      <c r="A10967">
        <v>4.5683299999999996</v>
      </c>
      <c r="B10967">
        <v>61.4377</v>
      </c>
      <c r="C10967">
        <v>66.592500000000001</v>
      </c>
      <c r="D10967">
        <v>79.858500000000006</v>
      </c>
    </row>
    <row r="10968" spans="1:4" x14ac:dyDescent="0.3">
      <c r="A10968">
        <v>4.5687499999999996</v>
      </c>
      <c r="B10968">
        <v>61.587000000000003</v>
      </c>
      <c r="C10968">
        <v>66.536699999999996</v>
      </c>
      <c r="D10968">
        <v>79.940700000000007</v>
      </c>
    </row>
    <row r="10969" spans="1:4" x14ac:dyDescent="0.3">
      <c r="A10969">
        <v>4.5691699999999997</v>
      </c>
      <c r="B10969">
        <v>61.689100000000003</v>
      </c>
      <c r="C10969">
        <v>66.591899999999995</v>
      </c>
      <c r="D10969">
        <v>79.883300000000006</v>
      </c>
    </row>
    <row r="10970" spans="1:4" x14ac:dyDescent="0.3">
      <c r="A10970">
        <v>4.5695800000000002</v>
      </c>
      <c r="B10970">
        <v>61.436700000000002</v>
      </c>
      <c r="C10970">
        <v>66.583399999999997</v>
      </c>
      <c r="D10970">
        <v>79.787300000000002</v>
      </c>
    </row>
    <row r="10971" spans="1:4" x14ac:dyDescent="0.3">
      <c r="A10971">
        <v>4.57</v>
      </c>
      <c r="B10971">
        <v>61.528599999999997</v>
      </c>
      <c r="C10971">
        <v>66.655199999999994</v>
      </c>
      <c r="D10971">
        <v>79.816299999999998</v>
      </c>
    </row>
    <row r="10972" spans="1:4" x14ac:dyDescent="0.3">
      <c r="A10972">
        <v>4.5704200000000004</v>
      </c>
      <c r="B10972">
        <v>61.596499999999999</v>
      </c>
      <c r="C10972">
        <v>66.491600000000005</v>
      </c>
      <c r="D10972">
        <v>79.792100000000005</v>
      </c>
    </row>
    <row r="10973" spans="1:4" x14ac:dyDescent="0.3">
      <c r="A10973">
        <v>4.5708299999999999</v>
      </c>
      <c r="B10973">
        <v>61.650700000000001</v>
      </c>
      <c r="C10973">
        <v>66.527299999999997</v>
      </c>
      <c r="D10973">
        <v>79.815299999999993</v>
      </c>
    </row>
    <row r="10974" spans="1:4" x14ac:dyDescent="0.3">
      <c r="A10974">
        <v>4.57125</v>
      </c>
      <c r="B10974">
        <v>61.612699999999997</v>
      </c>
      <c r="C10974">
        <v>66.473600000000005</v>
      </c>
      <c r="D10974">
        <v>79.732799999999997</v>
      </c>
    </row>
    <row r="10975" spans="1:4" x14ac:dyDescent="0.3">
      <c r="A10975">
        <v>4.5716700000000001</v>
      </c>
      <c r="B10975">
        <v>61.534199999999998</v>
      </c>
      <c r="C10975">
        <v>66.462999999999994</v>
      </c>
      <c r="D10975">
        <v>79.743499999999997</v>
      </c>
    </row>
    <row r="10976" spans="1:4" x14ac:dyDescent="0.3">
      <c r="A10976">
        <v>4.5720799999999997</v>
      </c>
      <c r="B10976">
        <v>61.253900000000002</v>
      </c>
      <c r="C10976">
        <v>66.440200000000004</v>
      </c>
      <c r="D10976">
        <v>79.725200000000001</v>
      </c>
    </row>
    <row r="10977" spans="1:4" x14ac:dyDescent="0.3">
      <c r="A10977">
        <v>4.5724999999999998</v>
      </c>
      <c r="B10977">
        <v>61.330300000000001</v>
      </c>
      <c r="C10977">
        <v>66.469300000000004</v>
      </c>
      <c r="D10977">
        <v>79.809100000000001</v>
      </c>
    </row>
    <row r="10978" spans="1:4" x14ac:dyDescent="0.3">
      <c r="A10978">
        <v>4.5729199999999999</v>
      </c>
      <c r="B10978">
        <v>61.199800000000003</v>
      </c>
      <c r="C10978">
        <v>66.395700000000005</v>
      </c>
      <c r="D10978">
        <v>79.734700000000004</v>
      </c>
    </row>
    <row r="10979" spans="1:4" x14ac:dyDescent="0.3">
      <c r="A10979">
        <v>4.5733300000000003</v>
      </c>
      <c r="B10979">
        <v>61.512700000000002</v>
      </c>
      <c r="C10979">
        <v>66.368099999999998</v>
      </c>
      <c r="D10979">
        <v>79.650999999999996</v>
      </c>
    </row>
    <row r="10980" spans="1:4" x14ac:dyDescent="0.3">
      <c r="A10980">
        <v>4.5737500000000004</v>
      </c>
      <c r="B10980">
        <v>61.2241</v>
      </c>
      <c r="C10980">
        <v>66.400000000000006</v>
      </c>
      <c r="D10980">
        <v>79.672499999999999</v>
      </c>
    </row>
    <row r="10981" spans="1:4" x14ac:dyDescent="0.3">
      <c r="A10981">
        <v>4.5741699999999996</v>
      </c>
      <c r="B10981">
        <v>61.327500000000001</v>
      </c>
      <c r="C10981">
        <v>66.385999999999996</v>
      </c>
      <c r="D10981">
        <v>79.705600000000004</v>
      </c>
    </row>
    <row r="10982" spans="1:4" x14ac:dyDescent="0.3">
      <c r="A10982">
        <v>4.5745800000000001</v>
      </c>
      <c r="B10982">
        <v>61.4437</v>
      </c>
      <c r="C10982">
        <v>66.392499999999998</v>
      </c>
      <c r="D10982">
        <v>79.657499999999999</v>
      </c>
    </row>
    <row r="10983" spans="1:4" x14ac:dyDescent="0.3">
      <c r="A10983">
        <v>4.5750000000000002</v>
      </c>
      <c r="B10983">
        <v>61.676000000000002</v>
      </c>
      <c r="C10983">
        <v>66.384799999999998</v>
      </c>
      <c r="D10983">
        <v>79.638999999999996</v>
      </c>
    </row>
    <row r="10984" spans="1:4" x14ac:dyDescent="0.3">
      <c r="A10984">
        <v>4.5754200000000003</v>
      </c>
      <c r="B10984">
        <v>61.684100000000001</v>
      </c>
      <c r="C10984">
        <v>66.394400000000005</v>
      </c>
      <c r="D10984">
        <v>79.674700000000001</v>
      </c>
    </row>
    <row r="10985" spans="1:4" x14ac:dyDescent="0.3">
      <c r="A10985">
        <v>4.5758299999999998</v>
      </c>
      <c r="B10985">
        <v>61.727400000000003</v>
      </c>
      <c r="C10985">
        <v>66.258399999999995</v>
      </c>
      <c r="D10985">
        <v>79.56</v>
      </c>
    </row>
    <row r="10986" spans="1:4" x14ac:dyDescent="0.3">
      <c r="A10986">
        <v>4.5762499999999999</v>
      </c>
      <c r="B10986">
        <v>61.540100000000002</v>
      </c>
      <c r="C10986">
        <v>66.277500000000003</v>
      </c>
      <c r="D10986">
        <v>79.575599999999994</v>
      </c>
    </row>
    <row r="10987" spans="1:4" x14ac:dyDescent="0.3">
      <c r="A10987">
        <v>4.57667</v>
      </c>
      <c r="B10987">
        <v>61.171300000000002</v>
      </c>
      <c r="C10987">
        <v>66.322000000000003</v>
      </c>
      <c r="D10987">
        <v>79.572100000000006</v>
      </c>
    </row>
    <row r="10988" spans="1:4" x14ac:dyDescent="0.3">
      <c r="A10988">
        <v>4.5770799999999996</v>
      </c>
      <c r="B10988">
        <v>61.557000000000002</v>
      </c>
      <c r="C10988">
        <v>66.266000000000005</v>
      </c>
      <c r="D10988">
        <v>79.584400000000002</v>
      </c>
    </row>
    <row r="10989" spans="1:4" x14ac:dyDescent="0.3">
      <c r="A10989">
        <v>4.5774999999999997</v>
      </c>
      <c r="B10989">
        <v>61.296199999999999</v>
      </c>
      <c r="C10989">
        <v>66.348200000000006</v>
      </c>
      <c r="D10989">
        <v>79.578400000000002</v>
      </c>
    </row>
    <row r="10990" spans="1:4" x14ac:dyDescent="0.3">
      <c r="A10990">
        <v>4.5779199999999998</v>
      </c>
      <c r="B10990">
        <v>61.608800000000002</v>
      </c>
      <c r="C10990">
        <v>66.275700000000001</v>
      </c>
      <c r="D10990">
        <v>79.606999999999999</v>
      </c>
    </row>
    <row r="10991" spans="1:4" x14ac:dyDescent="0.3">
      <c r="A10991">
        <v>4.5783300000000002</v>
      </c>
      <c r="B10991">
        <v>61.3369</v>
      </c>
      <c r="C10991">
        <v>66.246700000000004</v>
      </c>
      <c r="D10991">
        <v>79.542100000000005</v>
      </c>
    </row>
    <row r="10992" spans="1:4" x14ac:dyDescent="0.3">
      <c r="A10992">
        <v>4.5787500000000003</v>
      </c>
      <c r="B10992">
        <v>61.426400000000001</v>
      </c>
      <c r="C10992">
        <v>66.2316</v>
      </c>
      <c r="D10992">
        <v>79.494500000000002</v>
      </c>
    </row>
    <row r="10993" spans="1:4" x14ac:dyDescent="0.3">
      <c r="A10993">
        <v>4.5791700000000004</v>
      </c>
      <c r="B10993">
        <v>61.881999999999998</v>
      </c>
      <c r="C10993">
        <v>66.213499999999996</v>
      </c>
      <c r="D10993">
        <v>79.482200000000006</v>
      </c>
    </row>
    <row r="10994" spans="1:4" x14ac:dyDescent="0.3">
      <c r="A10994">
        <v>4.57958</v>
      </c>
      <c r="B10994">
        <v>61.271299999999997</v>
      </c>
      <c r="C10994">
        <v>66.287599999999998</v>
      </c>
      <c r="D10994">
        <v>79.416600000000003</v>
      </c>
    </row>
    <row r="10995" spans="1:4" x14ac:dyDescent="0.3">
      <c r="A10995">
        <v>4.58</v>
      </c>
      <c r="B10995">
        <v>61.103900000000003</v>
      </c>
      <c r="C10995">
        <v>66.155000000000001</v>
      </c>
      <c r="D10995">
        <v>79.523799999999994</v>
      </c>
    </row>
    <row r="10996" spans="1:4" x14ac:dyDescent="0.3">
      <c r="A10996">
        <v>4.5804200000000002</v>
      </c>
      <c r="B10996">
        <v>60.997399999999999</v>
      </c>
      <c r="C10996">
        <v>66.249200000000002</v>
      </c>
      <c r="D10996">
        <v>79.423900000000003</v>
      </c>
    </row>
    <row r="10997" spans="1:4" x14ac:dyDescent="0.3">
      <c r="A10997">
        <v>4.5808299999999997</v>
      </c>
      <c r="B10997">
        <v>61.266500000000001</v>
      </c>
      <c r="C10997">
        <v>66.173299999999998</v>
      </c>
      <c r="D10997">
        <v>79.451700000000002</v>
      </c>
    </row>
    <row r="10998" spans="1:4" x14ac:dyDescent="0.3">
      <c r="A10998">
        <v>4.5812499999999998</v>
      </c>
      <c r="B10998">
        <v>61.006500000000003</v>
      </c>
      <c r="C10998">
        <v>66.153000000000006</v>
      </c>
      <c r="D10998">
        <v>79.434100000000001</v>
      </c>
    </row>
    <row r="10999" spans="1:4" x14ac:dyDescent="0.3">
      <c r="A10999">
        <v>4.5816699999999999</v>
      </c>
      <c r="B10999">
        <v>61.573799999999999</v>
      </c>
      <c r="C10999">
        <v>66.069400000000002</v>
      </c>
      <c r="D10999">
        <v>79.386300000000006</v>
      </c>
    </row>
    <row r="11000" spans="1:4" x14ac:dyDescent="0.3">
      <c r="A11000">
        <v>4.5820800000000004</v>
      </c>
      <c r="B11000">
        <v>61.270099999999999</v>
      </c>
      <c r="C11000">
        <v>66.097800000000007</v>
      </c>
      <c r="D11000">
        <v>79.404700000000005</v>
      </c>
    </row>
    <row r="11001" spans="1:4" x14ac:dyDescent="0.3">
      <c r="A11001">
        <v>4.5824999999999996</v>
      </c>
      <c r="B11001">
        <v>61.046399999999998</v>
      </c>
      <c r="C11001">
        <v>66.206199999999995</v>
      </c>
      <c r="D11001">
        <v>79.4208</v>
      </c>
    </row>
    <row r="11002" spans="1:4" x14ac:dyDescent="0.3">
      <c r="A11002">
        <v>4.5829199999999997</v>
      </c>
      <c r="B11002">
        <v>61.164299999999997</v>
      </c>
      <c r="C11002">
        <v>66.119</v>
      </c>
      <c r="D11002">
        <v>79.380099999999999</v>
      </c>
    </row>
    <row r="11003" spans="1:4" x14ac:dyDescent="0.3">
      <c r="A11003">
        <v>4.5833300000000001</v>
      </c>
      <c r="B11003">
        <v>61.048099999999998</v>
      </c>
      <c r="C11003">
        <v>66.091399999999993</v>
      </c>
      <c r="D11003">
        <v>79.367199999999997</v>
      </c>
    </row>
    <row r="11004" spans="1:4" x14ac:dyDescent="0.3">
      <c r="A11004">
        <v>4.5837500000000002</v>
      </c>
      <c r="B11004">
        <v>61.199599999999997</v>
      </c>
      <c r="C11004">
        <v>66.123099999999994</v>
      </c>
      <c r="D11004">
        <v>79.475099999999998</v>
      </c>
    </row>
    <row r="11005" spans="1:4" x14ac:dyDescent="0.3">
      <c r="A11005">
        <v>4.5841700000000003</v>
      </c>
      <c r="B11005">
        <v>61.100499999999997</v>
      </c>
      <c r="C11005">
        <v>66.047700000000006</v>
      </c>
      <c r="D11005">
        <v>79.394199999999998</v>
      </c>
    </row>
    <row r="11006" spans="1:4" x14ac:dyDescent="0.3">
      <c r="A11006">
        <v>4.5845799999999999</v>
      </c>
      <c r="B11006">
        <v>61.306899999999999</v>
      </c>
      <c r="C11006">
        <v>66.081000000000003</v>
      </c>
      <c r="D11006">
        <v>79.380799999999994</v>
      </c>
    </row>
    <row r="11007" spans="1:4" x14ac:dyDescent="0.3">
      <c r="A11007">
        <v>4.585</v>
      </c>
      <c r="B11007">
        <v>60.8874</v>
      </c>
      <c r="C11007">
        <v>66.029899999999998</v>
      </c>
      <c r="D11007">
        <v>79.3309</v>
      </c>
    </row>
    <row r="11008" spans="1:4" x14ac:dyDescent="0.3">
      <c r="A11008">
        <v>4.5854200000000001</v>
      </c>
      <c r="B11008">
        <v>61.118699999999997</v>
      </c>
      <c r="C11008">
        <v>66.033900000000003</v>
      </c>
      <c r="D11008">
        <v>79.329700000000003</v>
      </c>
    </row>
    <row r="11009" spans="1:4" x14ac:dyDescent="0.3">
      <c r="A11009">
        <v>4.5858299999999996</v>
      </c>
      <c r="B11009">
        <v>61.187899999999999</v>
      </c>
      <c r="C11009">
        <v>65.960999999999999</v>
      </c>
      <c r="D11009">
        <v>79.319999999999993</v>
      </c>
    </row>
    <row r="11010" spans="1:4" x14ac:dyDescent="0.3">
      <c r="A11010">
        <v>4.5862499999999997</v>
      </c>
      <c r="B11010">
        <v>61.344799999999999</v>
      </c>
      <c r="C11010">
        <v>65.971599999999995</v>
      </c>
      <c r="D11010">
        <v>79.323499999999996</v>
      </c>
    </row>
    <row r="11011" spans="1:4" x14ac:dyDescent="0.3">
      <c r="A11011">
        <v>4.5866699999999998</v>
      </c>
      <c r="B11011">
        <v>61.1952</v>
      </c>
      <c r="C11011">
        <v>66.001099999999994</v>
      </c>
      <c r="D11011">
        <v>79.262200000000007</v>
      </c>
    </row>
    <row r="11012" spans="1:4" x14ac:dyDescent="0.3">
      <c r="A11012">
        <v>4.5870800000000003</v>
      </c>
      <c r="B11012">
        <v>61.096800000000002</v>
      </c>
      <c r="C11012">
        <v>65.917100000000005</v>
      </c>
      <c r="D11012">
        <v>79.128399999999999</v>
      </c>
    </row>
    <row r="11013" spans="1:4" x14ac:dyDescent="0.3">
      <c r="A11013">
        <v>4.5875000000000004</v>
      </c>
      <c r="B11013">
        <v>60.8904</v>
      </c>
      <c r="C11013">
        <v>65.939099999999996</v>
      </c>
      <c r="D11013">
        <v>79.224100000000007</v>
      </c>
    </row>
    <row r="11014" spans="1:4" x14ac:dyDescent="0.3">
      <c r="A11014">
        <v>4.5879200000000004</v>
      </c>
      <c r="B11014">
        <v>61.249000000000002</v>
      </c>
      <c r="C11014">
        <v>65.882599999999996</v>
      </c>
      <c r="D11014">
        <v>79.247399999999999</v>
      </c>
    </row>
    <row r="11015" spans="1:4" x14ac:dyDescent="0.3">
      <c r="A11015">
        <v>4.58833</v>
      </c>
      <c r="B11015">
        <v>61.084099999999999</v>
      </c>
      <c r="C11015">
        <v>65.869799999999998</v>
      </c>
      <c r="D11015">
        <v>79.266800000000003</v>
      </c>
    </row>
    <row r="11016" spans="1:4" x14ac:dyDescent="0.3">
      <c r="A11016">
        <v>4.5887500000000001</v>
      </c>
      <c r="B11016">
        <v>61.063499999999998</v>
      </c>
      <c r="C11016">
        <v>65.862499999999997</v>
      </c>
      <c r="D11016">
        <v>79.182500000000005</v>
      </c>
    </row>
    <row r="11017" spans="1:4" x14ac:dyDescent="0.3">
      <c r="A11017">
        <v>4.5891700000000002</v>
      </c>
      <c r="B11017">
        <v>61.234900000000003</v>
      </c>
      <c r="C11017">
        <v>65.947400000000002</v>
      </c>
      <c r="D11017">
        <v>79.156400000000005</v>
      </c>
    </row>
    <row r="11018" spans="1:4" x14ac:dyDescent="0.3">
      <c r="A11018">
        <v>4.5895799999999998</v>
      </c>
      <c r="B11018">
        <v>60.9923</v>
      </c>
      <c r="C11018">
        <v>65.867199999999997</v>
      </c>
      <c r="D11018">
        <v>79.211399999999998</v>
      </c>
    </row>
    <row r="11019" spans="1:4" x14ac:dyDescent="0.3">
      <c r="A11019">
        <v>4.59</v>
      </c>
      <c r="B11019">
        <v>61.012900000000002</v>
      </c>
      <c r="C11019">
        <v>65.835300000000004</v>
      </c>
      <c r="D11019">
        <v>79.221599999999995</v>
      </c>
    </row>
    <row r="11020" spans="1:4" x14ac:dyDescent="0.3">
      <c r="A11020">
        <v>4.5904199999999999</v>
      </c>
      <c r="B11020">
        <v>61.169199999999996</v>
      </c>
      <c r="C11020">
        <v>65.830699999999993</v>
      </c>
      <c r="D11020">
        <v>79.195599999999999</v>
      </c>
    </row>
    <row r="11021" spans="1:4" x14ac:dyDescent="0.3">
      <c r="A11021">
        <v>4.5908300000000004</v>
      </c>
      <c r="B11021">
        <v>61.113799999999998</v>
      </c>
      <c r="C11021">
        <v>65.869600000000005</v>
      </c>
      <c r="D11021">
        <v>79.165000000000006</v>
      </c>
    </row>
    <row r="11022" spans="1:4" x14ac:dyDescent="0.3">
      <c r="A11022">
        <v>4.5912499999999996</v>
      </c>
      <c r="B11022">
        <v>61.415199999999999</v>
      </c>
      <c r="C11022">
        <v>65.819299999999998</v>
      </c>
      <c r="D11022">
        <v>79.171899999999994</v>
      </c>
    </row>
    <row r="11023" spans="1:4" x14ac:dyDescent="0.3">
      <c r="A11023">
        <v>4.5916699999999997</v>
      </c>
      <c r="B11023">
        <v>61.078400000000002</v>
      </c>
      <c r="C11023">
        <v>65.846199999999996</v>
      </c>
      <c r="D11023">
        <v>79.048000000000002</v>
      </c>
    </row>
    <row r="11024" spans="1:4" x14ac:dyDescent="0.3">
      <c r="A11024">
        <v>4.5920800000000002</v>
      </c>
      <c r="B11024">
        <v>60.848599999999998</v>
      </c>
      <c r="C11024">
        <v>65.736000000000004</v>
      </c>
      <c r="D11024">
        <v>79.120599999999996</v>
      </c>
    </row>
    <row r="11025" spans="1:4" x14ac:dyDescent="0.3">
      <c r="A11025">
        <v>4.5925000000000002</v>
      </c>
      <c r="B11025">
        <v>60.977400000000003</v>
      </c>
      <c r="C11025">
        <v>65.817300000000003</v>
      </c>
      <c r="D11025">
        <v>79.110600000000005</v>
      </c>
    </row>
    <row r="11026" spans="1:4" x14ac:dyDescent="0.3">
      <c r="A11026">
        <v>4.5929200000000003</v>
      </c>
      <c r="B11026">
        <v>60.9131</v>
      </c>
      <c r="C11026">
        <v>65.748099999999994</v>
      </c>
      <c r="D11026">
        <v>79.074299999999994</v>
      </c>
    </row>
    <row r="11027" spans="1:4" x14ac:dyDescent="0.3">
      <c r="A11027">
        <v>4.5933299999999999</v>
      </c>
      <c r="B11027">
        <v>60.907200000000003</v>
      </c>
      <c r="C11027">
        <v>65.707800000000006</v>
      </c>
      <c r="D11027">
        <v>79.073099999999997</v>
      </c>
    </row>
    <row r="11028" spans="1:4" x14ac:dyDescent="0.3">
      <c r="A11028">
        <v>4.59375</v>
      </c>
      <c r="B11028">
        <v>61.193899999999999</v>
      </c>
      <c r="C11028">
        <v>65.778499999999994</v>
      </c>
      <c r="D11028">
        <v>79.0672</v>
      </c>
    </row>
    <row r="11029" spans="1:4" x14ac:dyDescent="0.3">
      <c r="A11029">
        <v>4.5941700000000001</v>
      </c>
      <c r="B11029">
        <v>60.966900000000003</v>
      </c>
      <c r="C11029">
        <v>65.781899999999993</v>
      </c>
      <c r="D11029">
        <v>79.004599999999996</v>
      </c>
    </row>
    <row r="11030" spans="1:4" x14ac:dyDescent="0.3">
      <c r="A11030">
        <v>4.5945799999999997</v>
      </c>
      <c r="B11030">
        <v>60.910200000000003</v>
      </c>
      <c r="C11030">
        <v>65.715999999999994</v>
      </c>
      <c r="D11030">
        <v>79.004300000000001</v>
      </c>
    </row>
    <row r="11031" spans="1:4" x14ac:dyDescent="0.3">
      <c r="A11031">
        <v>4.5949999999999998</v>
      </c>
      <c r="B11031">
        <v>60.8155</v>
      </c>
      <c r="C11031">
        <v>65.656000000000006</v>
      </c>
      <c r="D11031">
        <v>79.134299999999996</v>
      </c>
    </row>
    <row r="11032" spans="1:4" x14ac:dyDescent="0.3">
      <c r="A11032">
        <v>4.5954199999999998</v>
      </c>
      <c r="B11032">
        <v>60.9617</v>
      </c>
      <c r="C11032">
        <v>65.713800000000006</v>
      </c>
      <c r="D11032">
        <v>79.059799999999996</v>
      </c>
    </row>
    <row r="11033" spans="1:4" x14ac:dyDescent="0.3">
      <c r="A11033">
        <v>4.5958300000000003</v>
      </c>
      <c r="B11033">
        <v>60.840899999999998</v>
      </c>
      <c r="C11033">
        <v>65.764300000000006</v>
      </c>
      <c r="D11033">
        <v>78.914199999999994</v>
      </c>
    </row>
    <row r="11034" spans="1:4" x14ac:dyDescent="0.3">
      <c r="A11034">
        <v>4.5962500000000004</v>
      </c>
      <c r="B11034">
        <v>61.290999999999997</v>
      </c>
      <c r="C11034">
        <v>65.686599999999999</v>
      </c>
      <c r="D11034">
        <v>78.983199999999997</v>
      </c>
    </row>
    <row r="11035" spans="1:4" x14ac:dyDescent="0.3">
      <c r="A11035">
        <v>4.5966699999999996</v>
      </c>
      <c r="B11035">
        <v>60.773600000000002</v>
      </c>
      <c r="C11035">
        <v>65.634600000000006</v>
      </c>
      <c r="D11035">
        <v>78.935000000000002</v>
      </c>
    </row>
    <row r="11036" spans="1:4" x14ac:dyDescent="0.3">
      <c r="A11036">
        <v>4.5970800000000001</v>
      </c>
      <c r="B11036">
        <v>60.975999999999999</v>
      </c>
      <c r="C11036">
        <v>65.640699999999995</v>
      </c>
      <c r="D11036">
        <v>78.911000000000001</v>
      </c>
    </row>
    <row r="11037" spans="1:4" x14ac:dyDescent="0.3">
      <c r="A11037">
        <v>4.5975000000000001</v>
      </c>
      <c r="B11037">
        <v>60.869900000000001</v>
      </c>
      <c r="C11037">
        <v>65.657700000000006</v>
      </c>
      <c r="D11037">
        <v>78.901499999999999</v>
      </c>
    </row>
    <row r="11038" spans="1:4" x14ac:dyDescent="0.3">
      <c r="A11038">
        <v>4.5979200000000002</v>
      </c>
      <c r="B11038">
        <v>60.739400000000003</v>
      </c>
      <c r="C11038">
        <v>65.626300000000001</v>
      </c>
      <c r="D11038">
        <v>78.865499999999997</v>
      </c>
    </row>
    <row r="11039" spans="1:4" x14ac:dyDescent="0.3">
      <c r="A11039">
        <v>4.5983299999999998</v>
      </c>
      <c r="B11039">
        <v>61.253599999999999</v>
      </c>
      <c r="C11039">
        <v>65.652900000000002</v>
      </c>
      <c r="D11039">
        <v>78.869699999999995</v>
      </c>
    </row>
    <row r="11040" spans="1:4" x14ac:dyDescent="0.3">
      <c r="A11040">
        <v>4.5987499999999999</v>
      </c>
      <c r="B11040">
        <v>60.981999999999999</v>
      </c>
      <c r="C11040">
        <v>65.667900000000003</v>
      </c>
      <c r="D11040">
        <v>78.9024</v>
      </c>
    </row>
    <row r="11041" spans="1:4" x14ac:dyDescent="0.3">
      <c r="A11041">
        <v>4.59917</v>
      </c>
      <c r="B11041">
        <v>61.315800000000003</v>
      </c>
      <c r="C11041">
        <v>65.608400000000003</v>
      </c>
      <c r="D11041">
        <v>78.841899999999995</v>
      </c>
    </row>
    <row r="11042" spans="1:4" x14ac:dyDescent="0.3">
      <c r="A11042">
        <v>4.5995799999999996</v>
      </c>
      <c r="B11042">
        <v>60.960999999999999</v>
      </c>
      <c r="C11042">
        <v>65.558300000000003</v>
      </c>
      <c r="D11042">
        <v>78.799099999999996</v>
      </c>
    </row>
    <row r="11043" spans="1:4" x14ac:dyDescent="0.3">
      <c r="A11043">
        <v>4.5999999999999996</v>
      </c>
      <c r="B11043">
        <v>60.713500000000003</v>
      </c>
      <c r="C11043">
        <v>65.559299999999993</v>
      </c>
      <c r="D11043">
        <v>78.849500000000006</v>
      </c>
    </row>
    <row r="11044" spans="1:4" x14ac:dyDescent="0.3">
      <c r="A11044">
        <v>4.6004199999999997</v>
      </c>
      <c r="B11044">
        <v>60.572000000000003</v>
      </c>
      <c r="C11044">
        <v>65.514099999999999</v>
      </c>
      <c r="D11044">
        <v>78.867000000000004</v>
      </c>
    </row>
    <row r="11045" spans="1:4" x14ac:dyDescent="0.3">
      <c r="A11045">
        <v>4.6008300000000002</v>
      </c>
      <c r="B11045">
        <v>60.665500000000002</v>
      </c>
      <c r="C11045">
        <v>65.497500000000002</v>
      </c>
      <c r="D11045">
        <v>78.864099999999993</v>
      </c>
    </row>
    <row r="11046" spans="1:4" x14ac:dyDescent="0.3">
      <c r="A11046">
        <v>4.6012500000000003</v>
      </c>
      <c r="B11046">
        <v>60.739199999999997</v>
      </c>
      <c r="C11046">
        <v>65.5428</v>
      </c>
      <c r="D11046">
        <v>78.805599999999998</v>
      </c>
    </row>
    <row r="11047" spans="1:4" x14ac:dyDescent="0.3">
      <c r="A11047">
        <v>4.6016700000000004</v>
      </c>
      <c r="B11047">
        <v>60.621099999999998</v>
      </c>
      <c r="C11047">
        <v>65.515000000000001</v>
      </c>
      <c r="D11047">
        <v>78.793899999999994</v>
      </c>
    </row>
    <row r="11048" spans="1:4" x14ac:dyDescent="0.3">
      <c r="A11048">
        <v>4.6020799999999999</v>
      </c>
      <c r="B11048">
        <v>60.774000000000001</v>
      </c>
      <c r="C11048">
        <v>65.498999999999995</v>
      </c>
      <c r="D11048">
        <v>78.747699999999995</v>
      </c>
    </row>
    <row r="11049" spans="1:4" x14ac:dyDescent="0.3">
      <c r="A11049">
        <v>4.6025</v>
      </c>
      <c r="B11049">
        <v>60.972700000000003</v>
      </c>
      <c r="C11049">
        <v>65.454499999999996</v>
      </c>
      <c r="D11049">
        <v>78.767499999999998</v>
      </c>
    </row>
    <row r="11050" spans="1:4" x14ac:dyDescent="0.3">
      <c r="A11050">
        <v>4.6029200000000001</v>
      </c>
      <c r="B11050">
        <v>60.625500000000002</v>
      </c>
      <c r="C11050">
        <v>65.479600000000005</v>
      </c>
      <c r="D11050">
        <v>78.790499999999994</v>
      </c>
    </row>
    <row r="11051" spans="1:4" x14ac:dyDescent="0.3">
      <c r="A11051">
        <v>4.6033299999999997</v>
      </c>
      <c r="B11051">
        <v>60.597799999999999</v>
      </c>
      <c r="C11051">
        <v>65.480800000000002</v>
      </c>
      <c r="D11051">
        <v>78.765600000000006</v>
      </c>
    </row>
    <row r="11052" spans="1:4" x14ac:dyDescent="0.3">
      <c r="A11052">
        <v>4.6037499999999998</v>
      </c>
      <c r="B11052">
        <v>60.684399999999997</v>
      </c>
      <c r="C11052">
        <v>65.396900000000002</v>
      </c>
      <c r="D11052">
        <v>78.775300000000001</v>
      </c>
    </row>
    <row r="11053" spans="1:4" x14ac:dyDescent="0.3">
      <c r="A11053">
        <v>4.6041699999999999</v>
      </c>
      <c r="B11053">
        <v>60.870699999999999</v>
      </c>
      <c r="C11053">
        <v>65.402199999999993</v>
      </c>
      <c r="D11053">
        <v>78.715999999999994</v>
      </c>
    </row>
    <row r="11054" spans="1:4" x14ac:dyDescent="0.3">
      <c r="A11054">
        <v>4.6045800000000003</v>
      </c>
      <c r="B11054">
        <v>60.759799999999998</v>
      </c>
      <c r="C11054">
        <v>65.370999999999995</v>
      </c>
      <c r="D11054">
        <v>78.78</v>
      </c>
    </row>
    <row r="11055" spans="1:4" x14ac:dyDescent="0.3">
      <c r="A11055">
        <v>4.6050000000000004</v>
      </c>
      <c r="B11055">
        <v>60.478000000000002</v>
      </c>
      <c r="C11055">
        <v>65.342299999999994</v>
      </c>
      <c r="D11055">
        <v>78.6404</v>
      </c>
    </row>
    <row r="11056" spans="1:4" x14ac:dyDescent="0.3">
      <c r="A11056">
        <v>4.6054199999999996</v>
      </c>
      <c r="B11056">
        <v>60.849400000000003</v>
      </c>
      <c r="C11056">
        <v>65.436099999999996</v>
      </c>
      <c r="D11056">
        <v>78.698800000000006</v>
      </c>
    </row>
    <row r="11057" spans="1:4" x14ac:dyDescent="0.3">
      <c r="A11057">
        <v>4.6058300000000001</v>
      </c>
      <c r="B11057">
        <v>60.636699999999998</v>
      </c>
      <c r="C11057">
        <v>65.393299999999996</v>
      </c>
      <c r="D11057">
        <v>78.631</v>
      </c>
    </row>
    <row r="11058" spans="1:4" x14ac:dyDescent="0.3">
      <c r="A11058">
        <v>4.6062500000000002</v>
      </c>
      <c r="B11058">
        <v>60.748899999999999</v>
      </c>
      <c r="C11058">
        <v>65.339399999999998</v>
      </c>
      <c r="D11058">
        <v>78.692499999999995</v>
      </c>
    </row>
    <row r="11059" spans="1:4" x14ac:dyDescent="0.3">
      <c r="A11059">
        <v>4.6066700000000003</v>
      </c>
      <c r="B11059">
        <v>60.898099999999999</v>
      </c>
      <c r="C11059">
        <v>65.282700000000006</v>
      </c>
      <c r="D11059">
        <v>78.628200000000007</v>
      </c>
    </row>
    <row r="11060" spans="1:4" x14ac:dyDescent="0.3">
      <c r="A11060">
        <v>4.6070799999999998</v>
      </c>
      <c r="B11060">
        <v>60.4895</v>
      </c>
      <c r="C11060">
        <v>65.365600000000001</v>
      </c>
      <c r="D11060">
        <v>78.6858</v>
      </c>
    </row>
    <row r="11061" spans="1:4" x14ac:dyDescent="0.3">
      <c r="A11061">
        <v>4.6074999999999999</v>
      </c>
      <c r="B11061">
        <v>60.822299999999998</v>
      </c>
      <c r="C11061">
        <v>65.328800000000001</v>
      </c>
      <c r="D11061">
        <v>78.616600000000005</v>
      </c>
    </row>
    <row r="11062" spans="1:4" x14ac:dyDescent="0.3">
      <c r="A11062">
        <v>4.60792</v>
      </c>
      <c r="B11062">
        <v>60.494799999999998</v>
      </c>
      <c r="C11062">
        <v>65.330200000000005</v>
      </c>
      <c r="D11062">
        <v>78.538499999999999</v>
      </c>
    </row>
    <row r="11063" spans="1:4" x14ac:dyDescent="0.3">
      <c r="A11063">
        <v>4.6083299999999996</v>
      </c>
      <c r="B11063">
        <v>60.496299999999998</v>
      </c>
      <c r="C11063">
        <v>65.3523</v>
      </c>
      <c r="D11063">
        <v>78.4465</v>
      </c>
    </row>
    <row r="11064" spans="1:4" x14ac:dyDescent="0.3">
      <c r="A11064">
        <v>4.6087499999999997</v>
      </c>
      <c r="B11064">
        <v>60.536200000000001</v>
      </c>
      <c r="C11064">
        <v>65.307199999999995</v>
      </c>
      <c r="D11064">
        <v>78.578599999999994</v>
      </c>
    </row>
    <row r="11065" spans="1:4" x14ac:dyDescent="0.3">
      <c r="A11065">
        <v>4.6091699999999998</v>
      </c>
      <c r="B11065">
        <v>60.469799999999999</v>
      </c>
      <c r="C11065">
        <v>65.261099999999999</v>
      </c>
      <c r="D11065">
        <v>78.557699999999997</v>
      </c>
    </row>
    <row r="11066" spans="1:4" x14ac:dyDescent="0.3">
      <c r="A11066">
        <v>4.6095800000000002</v>
      </c>
      <c r="B11066">
        <v>60.799199999999999</v>
      </c>
      <c r="C11066">
        <v>65.217600000000004</v>
      </c>
      <c r="D11066">
        <v>78.591399999999993</v>
      </c>
    </row>
    <row r="11067" spans="1:4" x14ac:dyDescent="0.3">
      <c r="A11067">
        <v>4.6100000000000003</v>
      </c>
      <c r="B11067">
        <v>60.4998</v>
      </c>
      <c r="C11067">
        <v>65.217500000000001</v>
      </c>
      <c r="D11067">
        <v>78.541399999999996</v>
      </c>
    </row>
    <row r="11068" spans="1:4" x14ac:dyDescent="0.3">
      <c r="A11068">
        <v>4.6104200000000004</v>
      </c>
      <c r="B11068">
        <v>60.3521</v>
      </c>
      <c r="C11068">
        <v>65.259900000000002</v>
      </c>
      <c r="D11068">
        <v>78.5535</v>
      </c>
    </row>
    <row r="11069" spans="1:4" x14ac:dyDescent="0.3">
      <c r="A11069">
        <v>4.61083</v>
      </c>
      <c r="B11069">
        <v>60.587600000000002</v>
      </c>
      <c r="C11069">
        <v>65.295000000000002</v>
      </c>
      <c r="D11069">
        <v>78.483099999999993</v>
      </c>
    </row>
    <row r="11070" spans="1:4" x14ac:dyDescent="0.3">
      <c r="A11070">
        <v>4.6112500000000001</v>
      </c>
      <c r="B11070">
        <v>60.469499999999996</v>
      </c>
      <c r="C11070">
        <v>65.250900000000001</v>
      </c>
      <c r="D11070">
        <v>78.493200000000002</v>
      </c>
    </row>
    <row r="11071" spans="1:4" x14ac:dyDescent="0.3">
      <c r="A11071">
        <v>4.6116700000000002</v>
      </c>
      <c r="B11071">
        <v>60.221699999999998</v>
      </c>
      <c r="C11071">
        <v>65.152600000000007</v>
      </c>
      <c r="D11071">
        <v>78.490099999999998</v>
      </c>
    </row>
    <row r="11072" spans="1:4" x14ac:dyDescent="0.3">
      <c r="A11072">
        <v>4.6120799999999997</v>
      </c>
      <c r="B11072">
        <v>60.293399999999998</v>
      </c>
      <c r="C11072">
        <v>65.159499999999994</v>
      </c>
      <c r="D11072">
        <v>78.438999999999993</v>
      </c>
    </row>
    <row r="11073" spans="1:4" x14ac:dyDescent="0.3">
      <c r="A11073">
        <v>4.6124999999999998</v>
      </c>
      <c r="B11073">
        <v>60.508200000000002</v>
      </c>
      <c r="C11073">
        <v>65.127899999999997</v>
      </c>
      <c r="D11073">
        <v>78.427599999999998</v>
      </c>
    </row>
    <row r="11074" spans="1:4" x14ac:dyDescent="0.3">
      <c r="A11074">
        <v>4.6129199999999999</v>
      </c>
      <c r="B11074">
        <v>60.002000000000002</v>
      </c>
      <c r="C11074">
        <v>65.110600000000005</v>
      </c>
      <c r="D11074">
        <v>78.416600000000003</v>
      </c>
    </row>
    <row r="11075" spans="1:4" x14ac:dyDescent="0.3">
      <c r="A11075">
        <v>4.6133300000000004</v>
      </c>
      <c r="B11075">
        <v>60.186900000000001</v>
      </c>
      <c r="C11075">
        <v>65.133300000000006</v>
      </c>
      <c r="D11075">
        <v>78.349999999999994</v>
      </c>
    </row>
    <row r="11076" spans="1:4" x14ac:dyDescent="0.3">
      <c r="A11076">
        <v>4.6137499999999996</v>
      </c>
      <c r="B11076">
        <v>60.402900000000002</v>
      </c>
      <c r="C11076">
        <v>65.083200000000005</v>
      </c>
      <c r="D11076">
        <v>78.439800000000005</v>
      </c>
    </row>
    <row r="11077" spans="1:4" x14ac:dyDescent="0.3">
      <c r="A11077">
        <v>4.6141699999999997</v>
      </c>
      <c r="B11077">
        <v>60.220300000000002</v>
      </c>
      <c r="C11077">
        <v>65.088300000000004</v>
      </c>
      <c r="D11077">
        <v>78.456699999999998</v>
      </c>
    </row>
    <row r="11078" spans="1:4" x14ac:dyDescent="0.3">
      <c r="A11078">
        <v>4.6145800000000001</v>
      </c>
      <c r="B11078">
        <v>60.895299999999999</v>
      </c>
      <c r="C11078">
        <v>65.059299999999993</v>
      </c>
      <c r="D11078">
        <v>78.404499999999999</v>
      </c>
    </row>
    <row r="11079" spans="1:4" x14ac:dyDescent="0.3">
      <c r="A11079">
        <v>4.6150000000000002</v>
      </c>
      <c r="B11079">
        <v>60.307899999999997</v>
      </c>
      <c r="C11079">
        <v>65.067800000000005</v>
      </c>
      <c r="D11079">
        <v>78.463200000000001</v>
      </c>
    </row>
    <row r="11080" spans="1:4" x14ac:dyDescent="0.3">
      <c r="A11080">
        <v>4.6154200000000003</v>
      </c>
      <c r="B11080">
        <v>60.570999999999998</v>
      </c>
      <c r="C11080">
        <v>65.050299999999993</v>
      </c>
      <c r="D11080">
        <v>78.374799999999993</v>
      </c>
    </row>
    <row r="11081" spans="1:4" x14ac:dyDescent="0.3">
      <c r="A11081">
        <v>4.6158299999999999</v>
      </c>
      <c r="B11081">
        <v>60.457799999999999</v>
      </c>
      <c r="C11081">
        <v>65.087900000000005</v>
      </c>
      <c r="D11081">
        <v>78.300700000000006</v>
      </c>
    </row>
    <row r="11082" spans="1:4" x14ac:dyDescent="0.3">
      <c r="A11082">
        <v>4.61625</v>
      </c>
      <c r="B11082">
        <v>60.3825</v>
      </c>
      <c r="C11082">
        <v>65.030100000000004</v>
      </c>
      <c r="D11082">
        <v>78.365700000000004</v>
      </c>
    </row>
    <row r="11083" spans="1:4" x14ac:dyDescent="0.3">
      <c r="A11083">
        <v>4.6166700000000001</v>
      </c>
      <c r="B11083">
        <v>60.572699999999998</v>
      </c>
      <c r="C11083">
        <v>65.051100000000005</v>
      </c>
      <c r="D11083">
        <v>78.263800000000003</v>
      </c>
    </row>
    <row r="11084" spans="1:4" x14ac:dyDescent="0.3">
      <c r="A11084">
        <v>4.6170799999999996</v>
      </c>
      <c r="B11084">
        <v>60.554600000000001</v>
      </c>
      <c r="C11084">
        <v>64.951800000000006</v>
      </c>
      <c r="D11084">
        <v>78.270099999999999</v>
      </c>
    </row>
    <row r="11085" spans="1:4" x14ac:dyDescent="0.3">
      <c r="A11085">
        <v>4.6174999999999997</v>
      </c>
      <c r="B11085">
        <v>60.441000000000003</v>
      </c>
      <c r="C11085">
        <v>64.988699999999994</v>
      </c>
      <c r="D11085">
        <v>78.2136</v>
      </c>
    </row>
    <row r="11086" spans="1:4" x14ac:dyDescent="0.3">
      <c r="A11086">
        <v>4.6179199999999998</v>
      </c>
      <c r="B11086">
        <v>60.5732</v>
      </c>
      <c r="C11086">
        <v>65.018000000000001</v>
      </c>
      <c r="D11086">
        <v>78.241299999999995</v>
      </c>
    </row>
    <row r="11087" spans="1:4" x14ac:dyDescent="0.3">
      <c r="A11087">
        <v>4.6183300000000003</v>
      </c>
      <c r="B11087">
        <v>60.362499999999997</v>
      </c>
      <c r="C11087">
        <v>64.989099999999993</v>
      </c>
      <c r="D11087">
        <v>78.291700000000006</v>
      </c>
    </row>
    <row r="11088" spans="1:4" x14ac:dyDescent="0.3">
      <c r="A11088">
        <v>4.6187500000000004</v>
      </c>
      <c r="B11088">
        <v>60.378900000000002</v>
      </c>
      <c r="C11088">
        <v>64.979100000000003</v>
      </c>
      <c r="D11088">
        <v>78.135099999999994</v>
      </c>
    </row>
    <row r="11089" spans="1:4" x14ac:dyDescent="0.3">
      <c r="A11089">
        <v>4.6191700000000004</v>
      </c>
      <c r="B11089">
        <v>60.569899999999997</v>
      </c>
      <c r="C11089">
        <v>64.956599999999995</v>
      </c>
      <c r="D11089">
        <v>78.220799999999997</v>
      </c>
    </row>
    <row r="11090" spans="1:4" x14ac:dyDescent="0.3">
      <c r="A11090">
        <v>4.61958</v>
      </c>
      <c r="B11090">
        <v>60.526600000000002</v>
      </c>
      <c r="C11090">
        <v>64.939800000000005</v>
      </c>
      <c r="D11090">
        <v>78.248900000000006</v>
      </c>
    </row>
    <row r="11091" spans="1:4" x14ac:dyDescent="0.3">
      <c r="A11091">
        <v>4.62</v>
      </c>
      <c r="B11091">
        <v>60.443300000000001</v>
      </c>
      <c r="C11091">
        <v>64.894800000000004</v>
      </c>
      <c r="D11091">
        <v>78.225099999999998</v>
      </c>
    </row>
    <row r="11092" spans="1:4" x14ac:dyDescent="0.3">
      <c r="A11092">
        <v>4.6204200000000002</v>
      </c>
      <c r="B11092">
        <v>60.138800000000003</v>
      </c>
      <c r="C11092">
        <v>64.934700000000007</v>
      </c>
      <c r="D11092">
        <v>78.176900000000003</v>
      </c>
    </row>
    <row r="11093" spans="1:4" x14ac:dyDescent="0.3">
      <c r="A11093">
        <v>4.6208299999999998</v>
      </c>
      <c r="B11093">
        <v>60.1997</v>
      </c>
      <c r="C11093">
        <v>64.910600000000002</v>
      </c>
      <c r="D11093">
        <v>78.212500000000006</v>
      </c>
    </row>
    <row r="11094" spans="1:4" x14ac:dyDescent="0.3">
      <c r="A11094">
        <v>4.6212499999999999</v>
      </c>
      <c r="B11094">
        <v>60.277000000000001</v>
      </c>
      <c r="C11094">
        <v>64.841999999999999</v>
      </c>
      <c r="D11094">
        <v>78.195599999999999</v>
      </c>
    </row>
    <row r="11095" spans="1:4" x14ac:dyDescent="0.3">
      <c r="A11095">
        <v>4.6216699999999999</v>
      </c>
      <c r="B11095">
        <v>60.411299999999997</v>
      </c>
      <c r="C11095">
        <v>64.864000000000004</v>
      </c>
      <c r="D11095">
        <v>78.171599999999998</v>
      </c>
    </row>
    <row r="11096" spans="1:4" x14ac:dyDescent="0.3">
      <c r="A11096">
        <v>4.6220800000000004</v>
      </c>
      <c r="B11096">
        <v>60.269199999999998</v>
      </c>
      <c r="C11096">
        <v>64.851699999999994</v>
      </c>
      <c r="D11096">
        <v>78.190299999999993</v>
      </c>
    </row>
    <row r="11097" spans="1:4" x14ac:dyDescent="0.3">
      <c r="A11097">
        <v>4.6224999999999996</v>
      </c>
      <c r="B11097">
        <v>60.346200000000003</v>
      </c>
      <c r="C11097">
        <v>64.936000000000007</v>
      </c>
      <c r="D11097">
        <v>78.110600000000005</v>
      </c>
    </row>
    <row r="11098" spans="1:4" x14ac:dyDescent="0.3">
      <c r="A11098">
        <v>4.6229199999999997</v>
      </c>
      <c r="B11098">
        <v>60.3566</v>
      </c>
      <c r="C11098">
        <v>64.883600000000001</v>
      </c>
      <c r="D11098">
        <v>78.055300000000003</v>
      </c>
    </row>
    <row r="11099" spans="1:4" x14ac:dyDescent="0.3">
      <c r="A11099">
        <v>4.6233300000000002</v>
      </c>
      <c r="B11099">
        <v>60.202100000000002</v>
      </c>
      <c r="C11099">
        <v>64.762100000000004</v>
      </c>
      <c r="D11099">
        <v>78.082499999999996</v>
      </c>
    </row>
    <row r="11100" spans="1:4" x14ac:dyDescent="0.3">
      <c r="A11100">
        <v>4.6237500000000002</v>
      </c>
      <c r="B11100">
        <v>60.3949</v>
      </c>
      <c r="C11100">
        <v>64.841200000000001</v>
      </c>
      <c r="D11100">
        <v>78.174400000000006</v>
      </c>
    </row>
    <row r="11101" spans="1:4" x14ac:dyDescent="0.3">
      <c r="A11101">
        <v>4.6241700000000003</v>
      </c>
      <c r="B11101">
        <v>59.994300000000003</v>
      </c>
      <c r="C11101">
        <v>64.809399999999997</v>
      </c>
      <c r="D11101">
        <v>78.061599999999999</v>
      </c>
    </row>
    <row r="11102" spans="1:4" x14ac:dyDescent="0.3">
      <c r="A11102">
        <v>4.6245799999999999</v>
      </c>
      <c r="B11102">
        <v>60.143099999999997</v>
      </c>
      <c r="C11102">
        <v>64.817499999999995</v>
      </c>
      <c r="D11102">
        <v>78.031499999999994</v>
      </c>
    </row>
    <row r="11103" spans="1:4" x14ac:dyDescent="0.3">
      <c r="A11103">
        <v>4.625</v>
      </c>
      <c r="B11103">
        <v>60.213700000000003</v>
      </c>
      <c r="C11103">
        <v>64.712100000000007</v>
      </c>
      <c r="D11103">
        <v>77.9803</v>
      </c>
    </row>
    <row r="11104" spans="1:4" x14ac:dyDescent="0.3">
      <c r="A11104">
        <v>4.6254200000000001</v>
      </c>
      <c r="B11104">
        <v>60.169400000000003</v>
      </c>
      <c r="C11104">
        <v>64.763400000000004</v>
      </c>
      <c r="D11104">
        <v>78.021199999999993</v>
      </c>
    </row>
    <row r="11105" spans="1:4" x14ac:dyDescent="0.3">
      <c r="A11105">
        <v>4.6258299999999997</v>
      </c>
      <c r="B11105">
        <v>59.862900000000003</v>
      </c>
      <c r="C11105">
        <v>64.740600000000001</v>
      </c>
      <c r="D11105">
        <v>77.987700000000004</v>
      </c>
    </row>
    <row r="11106" spans="1:4" x14ac:dyDescent="0.3">
      <c r="A11106">
        <v>4.6262499999999998</v>
      </c>
      <c r="B11106">
        <v>60.587600000000002</v>
      </c>
      <c r="C11106">
        <v>64.755899999999997</v>
      </c>
      <c r="D11106">
        <v>78.039699999999996</v>
      </c>
    </row>
    <row r="11107" spans="1:4" x14ac:dyDescent="0.3">
      <c r="A11107">
        <v>4.6266699999999998</v>
      </c>
      <c r="B11107">
        <v>60.339199999999998</v>
      </c>
      <c r="C11107">
        <v>64.722800000000007</v>
      </c>
      <c r="D11107">
        <v>77.993300000000005</v>
      </c>
    </row>
    <row r="11108" spans="1:4" x14ac:dyDescent="0.3">
      <c r="A11108">
        <v>4.6270800000000003</v>
      </c>
      <c r="B11108">
        <v>60.042000000000002</v>
      </c>
      <c r="C11108">
        <v>64.672899999999998</v>
      </c>
      <c r="D11108">
        <v>78.023099999999999</v>
      </c>
    </row>
    <row r="11109" spans="1:4" x14ac:dyDescent="0.3">
      <c r="A11109">
        <v>4.6275000000000004</v>
      </c>
      <c r="B11109">
        <v>60.1447</v>
      </c>
      <c r="C11109">
        <v>64.647099999999995</v>
      </c>
      <c r="D11109">
        <v>77.915700000000001</v>
      </c>
    </row>
    <row r="11110" spans="1:4" x14ac:dyDescent="0.3">
      <c r="A11110">
        <v>4.6279199999999996</v>
      </c>
      <c r="B11110">
        <v>60.213999999999999</v>
      </c>
      <c r="C11110">
        <v>64.677899999999994</v>
      </c>
      <c r="D11110">
        <v>77.939800000000005</v>
      </c>
    </row>
    <row r="11111" spans="1:4" x14ac:dyDescent="0.3">
      <c r="A11111">
        <v>4.6283300000000001</v>
      </c>
      <c r="B11111">
        <v>60.351599999999998</v>
      </c>
      <c r="C11111">
        <v>64.665199999999999</v>
      </c>
      <c r="D11111">
        <v>77.922799999999995</v>
      </c>
    </row>
    <row r="11112" spans="1:4" x14ac:dyDescent="0.3">
      <c r="A11112">
        <v>4.6287500000000001</v>
      </c>
      <c r="B11112">
        <v>60.199599999999997</v>
      </c>
      <c r="C11112">
        <v>64.645099999999999</v>
      </c>
      <c r="D11112">
        <v>77.848799999999997</v>
      </c>
    </row>
    <row r="11113" spans="1:4" x14ac:dyDescent="0.3">
      <c r="A11113">
        <v>4.6291700000000002</v>
      </c>
      <c r="B11113">
        <v>60.591200000000001</v>
      </c>
      <c r="C11113">
        <v>64.698099999999997</v>
      </c>
      <c r="D11113">
        <v>77.920299999999997</v>
      </c>
    </row>
    <row r="11114" spans="1:4" x14ac:dyDescent="0.3">
      <c r="A11114">
        <v>4.6295799999999998</v>
      </c>
      <c r="B11114">
        <v>60.268900000000002</v>
      </c>
      <c r="C11114">
        <v>64.714600000000004</v>
      </c>
      <c r="D11114">
        <v>77.891199999999998</v>
      </c>
    </row>
    <row r="11115" spans="1:4" x14ac:dyDescent="0.3">
      <c r="A11115">
        <v>4.63</v>
      </c>
      <c r="B11115">
        <v>60.1372</v>
      </c>
      <c r="C11115">
        <v>64.592600000000004</v>
      </c>
      <c r="D11115">
        <v>77.892499999999998</v>
      </c>
    </row>
    <row r="11116" spans="1:4" x14ac:dyDescent="0.3">
      <c r="A11116">
        <v>4.63042</v>
      </c>
      <c r="B11116">
        <v>60.078899999999997</v>
      </c>
      <c r="C11116">
        <v>64.681399999999996</v>
      </c>
      <c r="D11116">
        <v>77.891199999999998</v>
      </c>
    </row>
    <row r="11117" spans="1:4" x14ac:dyDescent="0.3">
      <c r="A11117">
        <v>4.6308299999999996</v>
      </c>
      <c r="B11117">
        <v>59.882800000000003</v>
      </c>
      <c r="C11117">
        <v>64.637900000000002</v>
      </c>
      <c r="D11117">
        <v>77.893199999999993</v>
      </c>
    </row>
    <row r="11118" spans="1:4" x14ac:dyDescent="0.3">
      <c r="A11118">
        <v>4.6312499999999996</v>
      </c>
      <c r="B11118">
        <v>60.162700000000001</v>
      </c>
      <c r="C11118">
        <v>64.598600000000005</v>
      </c>
      <c r="D11118">
        <v>77.873800000000003</v>
      </c>
    </row>
    <row r="11119" spans="1:4" x14ac:dyDescent="0.3">
      <c r="A11119">
        <v>4.6316699999999997</v>
      </c>
      <c r="B11119">
        <v>60.339700000000001</v>
      </c>
      <c r="C11119">
        <v>64.565100000000001</v>
      </c>
      <c r="D11119">
        <v>77.8065</v>
      </c>
    </row>
    <row r="11120" spans="1:4" x14ac:dyDescent="0.3">
      <c r="A11120">
        <v>4.6320800000000002</v>
      </c>
      <c r="B11120">
        <v>60.017800000000001</v>
      </c>
      <c r="C11120">
        <v>64.608099999999993</v>
      </c>
      <c r="D11120">
        <v>77.785499999999999</v>
      </c>
    </row>
    <row r="11121" spans="1:4" x14ac:dyDescent="0.3">
      <c r="A11121">
        <v>4.6325000000000003</v>
      </c>
      <c r="B11121">
        <v>59.8095</v>
      </c>
      <c r="C11121">
        <v>64.572400000000002</v>
      </c>
      <c r="D11121">
        <v>77.857799999999997</v>
      </c>
    </row>
    <row r="11122" spans="1:4" x14ac:dyDescent="0.3">
      <c r="A11122">
        <v>4.6329200000000004</v>
      </c>
      <c r="B11122">
        <v>60.290100000000002</v>
      </c>
      <c r="C11122">
        <v>64.542199999999994</v>
      </c>
      <c r="D11122">
        <v>77.779600000000002</v>
      </c>
    </row>
    <row r="11123" spans="1:4" x14ac:dyDescent="0.3">
      <c r="A11123">
        <v>4.6333299999999999</v>
      </c>
      <c r="B11123">
        <v>60.337299999999999</v>
      </c>
      <c r="C11123">
        <v>64.505399999999995</v>
      </c>
      <c r="D11123">
        <v>77.834299999999999</v>
      </c>
    </row>
    <row r="11124" spans="1:4" x14ac:dyDescent="0.3">
      <c r="A11124">
        <v>4.63375</v>
      </c>
      <c r="B11124">
        <v>60.095399999999998</v>
      </c>
      <c r="C11124">
        <v>64.498199999999997</v>
      </c>
      <c r="D11124">
        <v>77.825500000000005</v>
      </c>
    </row>
    <row r="11125" spans="1:4" x14ac:dyDescent="0.3">
      <c r="A11125">
        <v>4.6341700000000001</v>
      </c>
      <c r="B11125">
        <v>60.093600000000002</v>
      </c>
      <c r="C11125">
        <v>64.533799999999999</v>
      </c>
      <c r="D11125">
        <v>77.798900000000003</v>
      </c>
    </row>
    <row r="11126" spans="1:4" x14ac:dyDescent="0.3">
      <c r="A11126">
        <v>4.6345799999999997</v>
      </c>
      <c r="B11126">
        <v>60.151299999999999</v>
      </c>
      <c r="C11126">
        <v>64.523600000000002</v>
      </c>
      <c r="D11126">
        <v>77.819599999999994</v>
      </c>
    </row>
    <row r="11127" spans="1:4" x14ac:dyDescent="0.3">
      <c r="A11127">
        <v>4.6349999999999998</v>
      </c>
      <c r="B11127">
        <v>59.928400000000003</v>
      </c>
      <c r="C11127">
        <v>64.548100000000005</v>
      </c>
      <c r="D11127">
        <v>77.780900000000003</v>
      </c>
    </row>
    <row r="11128" spans="1:4" x14ac:dyDescent="0.3">
      <c r="A11128">
        <v>4.6354199999999999</v>
      </c>
      <c r="B11128">
        <v>60.137799999999999</v>
      </c>
      <c r="C11128">
        <v>64.435199999999995</v>
      </c>
      <c r="D11128">
        <v>77.744100000000003</v>
      </c>
    </row>
    <row r="11129" spans="1:4" x14ac:dyDescent="0.3">
      <c r="A11129">
        <v>4.6358300000000003</v>
      </c>
      <c r="B11129">
        <v>60.122199999999999</v>
      </c>
      <c r="C11129">
        <v>64.460700000000003</v>
      </c>
      <c r="D11129">
        <v>77.753900000000002</v>
      </c>
    </row>
    <row r="11130" spans="1:4" x14ac:dyDescent="0.3">
      <c r="A11130">
        <v>4.6362500000000004</v>
      </c>
      <c r="B11130">
        <v>60.173999999999999</v>
      </c>
      <c r="C11130">
        <v>64.416600000000003</v>
      </c>
      <c r="D11130">
        <v>77.748699999999999</v>
      </c>
    </row>
    <row r="11131" spans="1:4" x14ac:dyDescent="0.3">
      <c r="A11131">
        <v>4.6366699999999996</v>
      </c>
      <c r="B11131">
        <v>60.236699999999999</v>
      </c>
      <c r="C11131">
        <v>64.445700000000002</v>
      </c>
      <c r="D11131">
        <v>77.775400000000005</v>
      </c>
    </row>
    <row r="11132" spans="1:4" x14ac:dyDescent="0.3">
      <c r="A11132">
        <v>4.6370800000000001</v>
      </c>
      <c r="B11132">
        <v>60.0488</v>
      </c>
      <c r="C11132">
        <v>64.444000000000003</v>
      </c>
      <c r="D11132">
        <v>77.711500000000001</v>
      </c>
    </row>
    <row r="11133" spans="1:4" x14ac:dyDescent="0.3">
      <c r="A11133">
        <v>4.6375000000000002</v>
      </c>
      <c r="B11133">
        <v>59.972000000000001</v>
      </c>
      <c r="C11133">
        <v>64.442300000000003</v>
      </c>
      <c r="D11133">
        <v>77.678299999999993</v>
      </c>
    </row>
    <row r="11134" spans="1:4" x14ac:dyDescent="0.3">
      <c r="A11134">
        <v>4.6379200000000003</v>
      </c>
      <c r="B11134">
        <v>59.808399999999999</v>
      </c>
      <c r="C11134">
        <v>64.393799999999999</v>
      </c>
      <c r="D11134">
        <v>77.753399999999999</v>
      </c>
    </row>
    <row r="11135" spans="1:4" x14ac:dyDescent="0.3">
      <c r="A11135">
        <v>4.6383299999999998</v>
      </c>
      <c r="B11135">
        <v>59.946899999999999</v>
      </c>
      <c r="C11135">
        <v>64.412400000000005</v>
      </c>
      <c r="D11135">
        <v>77.724199999999996</v>
      </c>
    </row>
    <row r="11136" spans="1:4" x14ac:dyDescent="0.3">
      <c r="A11136">
        <v>4.6387499999999999</v>
      </c>
      <c r="B11136">
        <v>59.747399999999999</v>
      </c>
      <c r="C11136">
        <v>64.346599999999995</v>
      </c>
      <c r="D11136">
        <v>77.6982</v>
      </c>
    </row>
    <row r="11137" spans="1:4" x14ac:dyDescent="0.3">
      <c r="A11137">
        <v>4.63917</v>
      </c>
      <c r="B11137">
        <v>60.035800000000002</v>
      </c>
      <c r="C11137">
        <v>64.388400000000004</v>
      </c>
      <c r="D11137">
        <v>77.671199999999999</v>
      </c>
    </row>
    <row r="11138" spans="1:4" x14ac:dyDescent="0.3">
      <c r="A11138">
        <v>4.6395799999999996</v>
      </c>
      <c r="B11138">
        <v>59.984699999999997</v>
      </c>
      <c r="C11138">
        <v>64.402799999999999</v>
      </c>
      <c r="D11138">
        <v>77.628799999999998</v>
      </c>
    </row>
    <row r="11139" spans="1:4" x14ac:dyDescent="0.3">
      <c r="A11139">
        <v>4.6399999999999997</v>
      </c>
      <c r="B11139">
        <v>59.8508</v>
      </c>
      <c r="C11139">
        <v>64.339699999999993</v>
      </c>
      <c r="D11139">
        <v>77.6524</v>
      </c>
    </row>
    <row r="11140" spans="1:4" x14ac:dyDescent="0.3">
      <c r="A11140">
        <v>4.6404199999999998</v>
      </c>
      <c r="B11140">
        <v>60.038499999999999</v>
      </c>
      <c r="C11140">
        <v>64.328100000000006</v>
      </c>
      <c r="D11140">
        <v>77.598500000000001</v>
      </c>
    </row>
    <row r="11141" spans="1:4" x14ac:dyDescent="0.3">
      <c r="A11141">
        <v>4.6408300000000002</v>
      </c>
      <c r="B11141">
        <v>59.818399999999997</v>
      </c>
      <c r="C11141">
        <v>64.331299999999999</v>
      </c>
      <c r="D11141">
        <v>77.587000000000003</v>
      </c>
    </row>
    <row r="11142" spans="1:4" x14ac:dyDescent="0.3">
      <c r="A11142">
        <v>4.6412500000000003</v>
      </c>
      <c r="B11142">
        <v>59.869700000000002</v>
      </c>
      <c r="C11142">
        <v>64.319000000000003</v>
      </c>
      <c r="D11142">
        <v>77.573400000000007</v>
      </c>
    </row>
    <row r="11143" spans="1:4" x14ac:dyDescent="0.3">
      <c r="A11143">
        <v>4.6416700000000004</v>
      </c>
      <c r="B11143">
        <v>60.043199999999999</v>
      </c>
      <c r="C11143">
        <v>64.2744</v>
      </c>
      <c r="D11143">
        <v>77.536100000000005</v>
      </c>
    </row>
    <row r="11144" spans="1:4" x14ac:dyDescent="0.3">
      <c r="A11144">
        <v>4.64208</v>
      </c>
      <c r="B11144">
        <v>59.759700000000002</v>
      </c>
      <c r="C11144">
        <v>64.302099999999996</v>
      </c>
      <c r="D11144">
        <v>77.593599999999995</v>
      </c>
    </row>
    <row r="11145" spans="1:4" x14ac:dyDescent="0.3">
      <c r="A11145">
        <v>4.6425000000000001</v>
      </c>
      <c r="B11145">
        <v>59.980600000000003</v>
      </c>
      <c r="C11145">
        <v>64.251400000000004</v>
      </c>
      <c r="D11145">
        <v>77.540400000000005</v>
      </c>
    </row>
    <row r="11146" spans="1:4" x14ac:dyDescent="0.3">
      <c r="A11146">
        <v>4.6429200000000002</v>
      </c>
      <c r="B11146">
        <v>59.994799999999998</v>
      </c>
      <c r="C11146">
        <v>64.245500000000007</v>
      </c>
      <c r="D11146">
        <v>77.5685</v>
      </c>
    </row>
    <row r="11147" spans="1:4" x14ac:dyDescent="0.3">
      <c r="A11147">
        <v>4.6433299999999997</v>
      </c>
      <c r="B11147">
        <v>60.030099999999997</v>
      </c>
      <c r="C11147">
        <v>64.258200000000002</v>
      </c>
      <c r="D11147">
        <v>77.561199999999999</v>
      </c>
    </row>
    <row r="11148" spans="1:4" x14ac:dyDescent="0.3">
      <c r="A11148">
        <v>4.6437499999999998</v>
      </c>
      <c r="B11148">
        <v>59.919600000000003</v>
      </c>
      <c r="C11148">
        <v>64.241100000000003</v>
      </c>
      <c r="D11148">
        <v>77.570599999999999</v>
      </c>
    </row>
    <row r="11149" spans="1:4" x14ac:dyDescent="0.3">
      <c r="A11149">
        <v>4.6441699999999999</v>
      </c>
      <c r="B11149">
        <v>59.774099999999997</v>
      </c>
      <c r="C11149">
        <v>64.194699999999997</v>
      </c>
      <c r="D11149">
        <v>77.550899999999999</v>
      </c>
    </row>
    <row r="11150" spans="1:4" x14ac:dyDescent="0.3">
      <c r="A11150">
        <v>4.6445800000000004</v>
      </c>
      <c r="B11150">
        <v>59.670999999999999</v>
      </c>
      <c r="C11150">
        <v>64.257199999999997</v>
      </c>
      <c r="D11150">
        <v>77.455200000000005</v>
      </c>
    </row>
    <row r="11151" spans="1:4" x14ac:dyDescent="0.3">
      <c r="A11151">
        <v>4.6449999999999996</v>
      </c>
      <c r="B11151">
        <v>59.7483</v>
      </c>
      <c r="C11151">
        <v>64.223799999999997</v>
      </c>
      <c r="D11151">
        <v>77.472800000000007</v>
      </c>
    </row>
    <row r="11152" spans="1:4" x14ac:dyDescent="0.3">
      <c r="A11152">
        <v>4.6454199999999997</v>
      </c>
      <c r="B11152">
        <v>59.5867</v>
      </c>
      <c r="C11152">
        <v>64.222999999999999</v>
      </c>
      <c r="D11152">
        <v>77.509399999999999</v>
      </c>
    </row>
    <row r="11153" spans="1:4" x14ac:dyDescent="0.3">
      <c r="A11153">
        <v>4.6458300000000001</v>
      </c>
      <c r="B11153">
        <v>59.895099999999999</v>
      </c>
      <c r="C11153">
        <v>64.193700000000007</v>
      </c>
      <c r="D11153">
        <v>77.389799999999994</v>
      </c>
    </row>
    <row r="11154" spans="1:4" x14ac:dyDescent="0.3">
      <c r="A11154">
        <v>4.6462500000000002</v>
      </c>
      <c r="B11154">
        <v>60.0002</v>
      </c>
      <c r="C11154">
        <v>64.136600000000001</v>
      </c>
      <c r="D11154">
        <v>77.401399999999995</v>
      </c>
    </row>
    <row r="11155" spans="1:4" x14ac:dyDescent="0.3">
      <c r="A11155">
        <v>4.6466700000000003</v>
      </c>
      <c r="B11155">
        <v>59.625100000000003</v>
      </c>
      <c r="C11155">
        <v>64.111599999999996</v>
      </c>
      <c r="D11155">
        <v>77.433300000000003</v>
      </c>
    </row>
    <row r="11156" spans="1:4" x14ac:dyDescent="0.3">
      <c r="A11156">
        <v>4.6470799999999999</v>
      </c>
      <c r="B11156">
        <v>59.993499999999997</v>
      </c>
      <c r="C11156">
        <v>64.138099999999994</v>
      </c>
      <c r="D11156">
        <v>77.433599999999998</v>
      </c>
    </row>
    <row r="11157" spans="1:4" x14ac:dyDescent="0.3">
      <c r="A11157">
        <v>4.6475</v>
      </c>
      <c r="B11157">
        <v>59.7029</v>
      </c>
      <c r="C11157">
        <v>64.127899999999997</v>
      </c>
      <c r="D11157">
        <v>77.334900000000005</v>
      </c>
    </row>
    <row r="11158" spans="1:4" x14ac:dyDescent="0.3">
      <c r="A11158">
        <v>4.6479200000000001</v>
      </c>
      <c r="B11158">
        <v>59.795999999999999</v>
      </c>
      <c r="C11158">
        <v>64.057000000000002</v>
      </c>
      <c r="D11158">
        <v>77.399799999999999</v>
      </c>
    </row>
    <row r="11159" spans="1:4" x14ac:dyDescent="0.3">
      <c r="A11159">
        <v>4.6483299999999996</v>
      </c>
      <c r="B11159">
        <v>59.509099999999997</v>
      </c>
      <c r="C11159">
        <v>64.074299999999994</v>
      </c>
      <c r="D11159">
        <v>77.298299999999998</v>
      </c>
    </row>
    <row r="11160" spans="1:4" x14ac:dyDescent="0.3">
      <c r="A11160">
        <v>4.6487499999999997</v>
      </c>
      <c r="B11160">
        <v>59.695700000000002</v>
      </c>
      <c r="C11160">
        <v>64.037499999999994</v>
      </c>
      <c r="D11160">
        <v>77.311400000000006</v>
      </c>
    </row>
    <row r="11161" spans="1:4" x14ac:dyDescent="0.3">
      <c r="A11161">
        <v>4.6491699999999998</v>
      </c>
      <c r="B11161">
        <v>59.4773</v>
      </c>
      <c r="C11161">
        <v>64.041700000000006</v>
      </c>
      <c r="D11161">
        <v>77.283299999999997</v>
      </c>
    </row>
    <row r="11162" spans="1:4" x14ac:dyDescent="0.3">
      <c r="A11162">
        <v>4.6495800000000003</v>
      </c>
      <c r="B11162">
        <v>59.775799999999997</v>
      </c>
      <c r="C11162">
        <v>64.014600000000002</v>
      </c>
      <c r="D11162">
        <v>77.288300000000007</v>
      </c>
    </row>
    <row r="11163" spans="1:4" x14ac:dyDescent="0.3">
      <c r="A11163">
        <v>4.6500000000000004</v>
      </c>
      <c r="B11163">
        <v>59.292299999999997</v>
      </c>
      <c r="C11163">
        <v>63.943800000000003</v>
      </c>
      <c r="D11163">
        <v>77.253399999999999</v>
      </c>
    </row>
    <row r="11164" spans="1:4" x14ac:dyDescent="0.3">
      <c r="A11164">
        <v>4.6504200000000004</v>
      </c>
      <c r="B11164">
        <v>59.722000000000001</v>
      </c>
      <c r="C11164">
        <v>63.936500000000002</v>
      </c>
      <c r="D11164">
        <v>77.295000000000002</v>
      </c>
    </row>
    <row r="11165" spans="1:4" x14ac:dyDescent="0.3">
      <c r="A11165">
        <v>4.65083</v>
      </c>
      <c r="B11165">
        <v>59.918700000000001</v>
      </c>
      <c r="C11165">
        <v>63.991399999999999</v>
      </c>
      <c r="D11165">
        <v>77.237700000000004</v>
      </c>
    </row>
    <row r="11166" spans="1:4" x14ac:dyDescent="0.3">
      <c r="A11166">
        <v>4.6512500000000001</v>
      </c>
      <c r="B11166">
        <v>59.463500000000003</v>
      </c>
      <c r="C11166">
        <v>63.983699999999999</v>
      </c>
      <c r="D11166">
        <v>77.269400000000005</v>
      </c>
    </row>
    <row r="11167" spans="1:4" x14ac:dyDescent="0.3">
      <c r="A11167">
        <v>4.6516700000000002</v>
      </c>
      <c r="B11167">
        <v>59.695599999999999</v>
      </c>
      <c r="C11167">
        <v>63.933599999999998</v>
      </c>
      <c r="D11167">
        <v>77.235100000000003</v>
      </c>
    </row>
    <row r="11168" spans="1:4" x14ac:dyDescent="0.3">
      <c r="A11168">
        <v>4.6520799999999998</v>
      </c>
      <c r="B11168">
        <v>59.697600000000001</v>
      </c>
      <c r="C11168">
        <v>63.942599999999999</v>
      </c>
      <c r="D11168">
        <v>77.227800000000002</v>
      </c>
    </row>
    <row r="11169" spans="1:4" x14ac:dyDescent="0.3">
      <c r="A11169">
        <v>4.6524999999999999</v>
      </c>
      <c r="B11169">
        <v>59.714100000000002</v>
      </c>
      <c r="C11169">
        <v>64.054400000000001</v>
      </c>
      <c r="D11169">
        <v>77.230900000000005</v>
      </c>
    </row>
    <row r="11170" spans="1:4" x14ac:dyDescent="0.3">
      <c r="A11170">
        <v>4.6529199999999999</v>
      </c>
      <c r="B11170">
        <v>59.897399999999998</v>
      </c>
      <c r="C11170">
        <v>63.975900000000003</v>
      </c>
      <c r="D11170">
        <v>77.120500000000007</v>
      </c>
    </row>
    <row r="11171" spans="1:4" x14ac:dyDescent="0.3">
      <c r="A11171">
        <v>4.6533300000000004</v>
      </c>
      <c r="B11171">
        <v>59.764200000000002</v>
      </c>
      <c r="C11171">
        <v>63.888500000000001</v>
      </c>
      <c r="D11171">
        <v>77.230900000000005</v>
      </c>
    </row>
    <row r="11172" spans="1:4" x14ac:dyDescent="0.3">
      <c r="A11172">
        <v>4.6537499999999996</v>
      </c>
      <c r="B11172">
        <v>59.601500000000001</v>
      </c>
      <c r="C11172">
        <v>63.861499999999999</v>
      </c>
      <c r="D11172">
        <v>77.150499999999994</v>
      </c>
    </row>
    <row r="11173" spans="1:4" x14ac:dyDescent="0.3">
      <c r="A11173">
        <v>4.6541699999999997</v>
      </c>
      <c r="B11173">
        <v>59.703800000000001</v>
      </c>
      <c r="C11173">
        <v>63.825000000000003</v>
      </c>
      <c r="D11173">
        <v>77.094099999999997</v>
      </c>
    </row>
    <row r="11174" spans="1:4" x14ac:dyDescent="0.3">
      <c r="A11174">
        <v>4.6545800000000002</v>
      </c>
      <c r="B11174">
        <v>59.535499999999999</v>
      </c>
      <c r="C11174">
        <v>63.899799999999999</v>
      </c>
      <c r="D11174">
        <v>77.120599999999996</v>
      </c>
    </row>
    <row r="11175" spans="1:4" x14ac:dyDescent="0.3">
      <c r="A11175">
        <v>4.6550000000000002</v>
      </c>
      <c r="B11175">
        <v>59.365299999999998</v>
      </c>
      <c r="C11175">
        <v>63.903199999999998</v>
      </c>
      <c r="D11175">
        <v>77.139399999999995</v>
      </c>
    </row>
    <row r="11176" spans="1:4" x14ac:dyDescent="0.3">
      <c r="A11176">
        <v>4.6554200000000003</v>
      </c>
      <c r="B11176">
        <v>59.6661</v>
      </c>
      <c r="C11176">
        <v>63.880800000000001</v>
      </c>
      <c r="D11176">
        <v>77.076099999999997</v>
      </c>
    </row>
    <row r="11177" spans="1:4" x14ac:dyDescent="0.3">
      <c r="A11177">
        <v>4.6558299999999999</v>
      </c>
      <c r="B11177">
        <v>59.636899999999997</v>
      </c>
      <c r="C11177">
        <v>63.805199999999999</v>
      </c>
      <c r="D11177">
        <v>77.113100000000003</v>
      </c>
    </row>
    <row r="11178" spans="1:4" x14ac:dyDescent="0.3">
      <c r="A11178">
        <v>4.65625</v>
      </c>
      <c r="B11178">
        <v>59.514899999999997</v>
      </c>
      <c r="C11178">
        <v>63.792200000000001</v>
      </c>
      <c r="D11178">
        <v>77.095500000000001</v>
      </c>
    </row>
    <row r="11179" spans="1:4" x14ac:dyDescent="0.3">
      <c r="A11179">
        <v>4.6566700000000001</v>
      </c>
      <c r="B11179">
        <v>59.664099999999998</v>
      </c>
      <c r="C11179">
        <v>63.776600000000002</v>
      </c>
      <c r="D11179">
        <v>77.133200000000002</v>
      </c>
    </row>
    <row r="11180" spans="1:4" x14ac:dyDescent="0.3">
      <c r="A11180">
        <v>4.6570799999999997</v>
      </c>
      <c r="B11180">
        <v>59.493899999999996</v>
      </c>
      <c r="C11180">
        <v>63.7804</v>
      </c>
      <c r="D11180">
        <v>77.075000000000003</v>
      </c>
    </row>
    <row r="11181" spans="1:4" x14ac:dyDescent="0.3">
      <c r="A11181">
        <v>4.6574999999999998</v>
      </c>
      <c r="B11181">
        <v>59.398000000000003</v>
      </c>
      <c r="C11181">
        <v>63.8264</v>
      </c>
      <c r="D11181">
        <v>77.031499999999994</v>
      </c>
    </row>
    <row r="11182" spans="1:4" x14ac:dyDescent="0.3">
      <c r="A11182">
        <v>4.6579199999999998</v>
      </c>
      <c r="B11182">
        <v>59.76</v>
      </c>
      <c r="C11182">
        <v>63.787100000000002</v>
      </c>
      <c r="D11182">
        <v>77.0595</v>
      </c>
    </row>
    <row r="11183" spans="1:4" x14ac:dyDescent="0.3">
      <c r="A11183">
        <v>4.6583300000000003</v>
      </c>
      <c r="B11183">
        <v>59.288200000000003</v>
      </c>
      <c r="C11183">
        <v>63.736499999999999</v>
      </c>
      <c r="D11183">
        <v>77.0124</v>
      </c>
    </row>
    <row r="11184" spans="1:4" x14ac:dyDescent="0.3">
      <c r="A11184">
        <v>4.6587500000000004</v>
      </c>
      <c r="B11184">
        <v>59.171799999999998</v>
      </c>
      <c r="C11184">
        <v>63.759099999999997</v>
      </c>
      <c r="D11184">
        <v>76.954999999999998</v>
      </c>
    </row>
    <row r="11185" spans="1:4" x14ac:dyDescent="0.3">
      <c r="A11185">
        <v>4.6591699999999996</v>
      </c>
      <c r="B11185">
        <v>59.103099999999998</v>
      </c>
      <c r="C11185">
        <v>63.709499999999998</v>
      </c>
      <c r="D11185">
        <v>76.939400000000006</v>
      </c>
    </row>
    <row r="11186" spans="1:4" x14ac:dyDescent="0.3">
      <c r="A11186">
        <v>4.6595800000000001</v>
      </c>
      <c r="B11186">
        <v>59.247100000000003</v>
      </c>
      <c r="C11186">
        <v>63.6721</v>
      </c>
      <c r="D11186">
        <v>76.910499999999999</v>
      </c>
    </row>
    <row r="11187" spans="1:4" x14ac:dyDescent="0.3">
      <c r="A11187">
        <v>4.66</v>
      </c>
      <c r="B11187">
        <v>59.8414</v>
      </c>
      <c r="C11187">
        <v>63.635599999999997</v>
      </c>
      <c r="D11187">
        <v>77.015299999999996</v>
      </c>
    </row>
    <row r="11188" spans="1:4" x14ac:dyDescent="0.3">
      <c r="A11188">
        <v>4.6604200000000002</v>
      </c>
      <c r="B11188">
        <v>59.519300000000001</v>
      </c>
      <c r="C11188">
        <v>63.632199999999997</v>
      </c>
      <c r="D11188">
        <v>76.957099999999997</v>
      </c>
    </row>
    <row r="11189" spans="1:4" x14ac:dyDescent="0.3">
      <c r="A11189">
        <v>4.6608299999999998</v>
      </c>
      <c r="B11189">
        <v>59.637500000000003</v>
      </c>
      <c r="C11189">
        <v>63.686100000000003</v>
      </c>
      <c r="D11189">
        <v>76.965900000000005</v>
      </c>
    </row>
    <row r="11190" spans="1:4" x14ac:dyDescent="0.3">
      <c r="A11190">
        <v>4.6612499999999999</v>
      </c>
      <c r="B11190">
        <v>59.817999999999998</v>
      </c>
      <c r="C11190">
        <v>63.596499999999999</v>
      </c>
      <c r="D11190">
        <v>76.926500000000004</v>
      </c>
    </row>
    <row r="11191" spans="1:4" x14ac:dyDescent="0.3">
      <c r="A11191">
        <v>4.66167</v>
      </c>
      <c r="B11191">
        <v>59.500100000000003</v>
      </c>
      <c r="C11191">
        <v>63.606400000000001</v>
      </c>
      <c r="D11191">
        <v>76.953999999999994</v>
      </c>
    </row>
    <row r="11192" spans="1:4" x14ac:dyDescent="0.3">
      <c r="A11192">
        <v>4.6620799999999996</v>
      </c>
      <c r="B11192">
        <v>59.533900000000003</v>
      </c>
      <c r="C11192">
        <v>63.577100000000002</v>
      </c>
      <c r="D11192">
        <v>76.854600000000005</v>
      </c>
    </row>
    <row r="11193" spans="1:4" x14ac:dyDescent="0.3">
      <c r="A11193">
        <v>4.6624999999999996</v>
      </c>
      <c r="B11193">
        <v>59.304900000000004</v>
      </c>
      <c r="C11193">
        <v>63.558599999999998</v>
      </c>
      <c r="D11193">
        <v>76.8416</v>
      </c>
    </row>
    <row r="11194" spans="1:4" x14ac:dyDescent="0.3">
      <c r="A11194">
        <v>4.6629199999999997</v>
      </c>
      <c r="B11194">
        <v>59.445399999999999</v>
      </c>
      <c r="C11194">
        <v>63.57</v>
      </c>
      <c r="D11194">
        <v>76.808300000000003</v>
      </c>
    </row>
    <row r="11195" spans="1:4" x14ac:dyDescent="0.3">
      <c r="A11195">
        <v>4.6633300000000002</v>
      </c>
      <c r="B11195">
        <v>59.466299999999997</v>
      </c>
      <c r="C11195">
        <v>63.596499999999999</v>
      </c>
      <c r="D11195">
        <v>76.843199999999996</v>
      </c>
    </row>
    <row r="11196" spans="1:4" x14ac:dyDescent="0.3">
      <c r="A11196">
        <v>4.6637500000000003</v>
      </c>
      <c r="B11196">
        <v>59.492800000000003</v>
      </c>
      <c r="C11196">
        <v>63.558700000000002</v>
      </c>
      <c r="D11196">
        <v>76.857200000000006</v>
      </c>
    </row>
    <row r="11197" spans="1:4" x14ac:dyDescent="0.3">
      <c r="A11197">
        <v>4.6641700000000004</v>
      </c>
      <c r="B11197">
        <v>59.532600000000002</v>
      </c>
      <c r="C11197">
        <v>63.474299999999999</v>
      </c>
      <c r="D11197">
        <v>76.792699999999996</v>
      </c>
    </row>
    <row r="11198" spans="1:4" x14ac:dyDescent="0.3">
      <c r="A11198">
        <v>4.6645799999999999</v>
      </c>
      <c r="B11198">
        <v>59.238</v>
      </c>
      <c r="C11198">
        <v>63.524799999999999</v>
      </c>
      <c r="D11198">
        <v>76.829899999999995</v>
      </c>
    </row>
    <row r="11199" spans="1:4" x14ac:dyDescent="0.3">
      <c r="A11199">
        <v>4.665</v>
      </c>
      <c r="B11199">
        <v>59.147599999999997</v>
      </c>
      <c r="C11199">
        <v>63.552799999999998</v>
      </c>
      <c r="D11199">
        <v>76.754400000000004</v>
      </c>
    </row>
    <row r="11200" spans="1:4" x14ac:dyDescent="0.3">
      <c r="A11200">
        <v>4.6654200000000001</v>
      </c>
      <c r="B11200">
        <v>59.118499999999997</v>
      </c>
      <c r="C11200">
        <v>63.529299999999999</v>
      </c>
      <c r="D11200">
        <v>76.708299999999994</v>
      </c>
    </row>
    <row r="11201" spans="1:4" x14ac:dyDescent="0.3">
      <c r="A11201">
        <v>4.6658299999999997</v>
      </c>
      <c r="B11201">
        <v>59.322000000000003</v>
      </c>
      <c r="C11201">
        <v>63.546300000000002</v>
      </c>
      <c r="D11201">
        <v>76.766900000000007</v>
      </c>
    </row>
    <row r="11202" spans="1:4" x14ac:dyDescent="0.3">
      <c r="A11202">
        <v>4.6662499999999998</v>
      </c>
      <c r="B11202">
        <v>59.231200000000001</v>
      </c>
      <c r="C11202">
        <v>63.4726</v>
      </c>
      <c r="D11202">
        <v>76.720600000000005</v>
      </c>
    </row>
    <row r="11203" spans="1:4" x14ac:dyDescent="0.3">
      <c r="A11203">
        <v>4.6666699999999999</v>
      </c>
      <c r="B11203">
        <v>59.379399999999997</v>
      </c>
      <c r="C11203">
        <v>63.456400000000002</v>
      </c>
      <c r="D11203">
        <v>76.737300000000005</v>
      </c>
    </row>
    <row r="11204" spans="1:4" x14ac:dyDescent="0.3">
      <c r="A11204">
        <v>4.6670800000000003</v>
      </c>
      <c r="B11204">
        <v>59.155200000000001</v>
      </c>
      <c r="C11204">
        <v>63.468699999999998</v>
      </c>
      <c r="D11204">
        <v>76.725099999999998</v>
      </c>
    </row>
    <row r="11205" spans="1:4" x14ac:dyDescent="0.3">
      <c r="A11205">
        <v>4.6675000000000004</v>
      </c>
      <c r="B11205">
        <v>59.372</v>
      </c>
      <c r="C11205">
        <v>63.478200000000001</v>
      </c>
      <c r="D11205">
        <v>76.644599999999997</v>
      </c>
    </row>
    <row r="11206" spans="1:4" x14ac:dyDescent="0.3">
      <c r="A11206">
        <v>4.6679199999999996</v>
      </c>
      <c r="B11206">
        <v>59.456200000000003</v>
      </c>
      <c r="C11206">
        <v>63.4343</v>
      </c>
      <c r="D11206">
        <v>76.702100000000002</v>
      </c>
    </row>
    <row r="11207" spans="1:4" x14ac:dyDescent="0.3">
      <c r="A11207">
        <v>4.6683300000000001</v>
      </c>
      <c r="B11207">
        <v>59.590200000000003</v>
      </c>
      <c r="C11207">
        <v>63.443800000000003</v>
      </c>
      <c r="D11207">
        <v>76.745099999999994</v>
      </c>
    </row>
    <row r="11208" spans="1:4" x14ac:dyDescent="0.3">
      <c r="A11208">
        <v>4.6687500000000002</v>
      </c>
      <c r="B11208">
        <v>59.402500000000003</v>
      </c>
      <c r="C11208">
        <v>63.367199999999997</v>
      </c>
      <c r="D11208">
        <v>76.687700000000007</v>
      </c>
    </row>
    <row r="11209" spans="1:4" x14ac:dyDescent="0.3">
      <c r="A11209">
        <v>4.6691700000000003</v>
      </c>
      <c r="B11209">
        <v>59.148299999999999</v>
      </c>
      <c r="C11209">
        <v>63.343299999999999</v>
      </c>
      <c r="D11209">
        <v>76.673500000000004</v>
      </c>
    </row>
    <row r="11210" spans="1:4" x14ac:dyDescent="0.3">
      <c r="A11210">
        <v>4.6695799999999998</v>
      </c>
      <c r="B11210">
        <v>59.496200000000002</v>
      </c>
      <c r="C11210">
        <v>63.348799999999997</v>
      </c>
      <c r="D11210">
        <v>76.593599999999995</v>
      </c>
    </row>
    <row r="11211" spans="1:4" x14ac:dyDescent="0.3">
      <c r="A11211">
        <v>4.67</v>
      </c>
      <c r="B11211">
        <v>59.3904</v>
      </c>
      <c r="C11211">
        <v>63.382599999999996</v>
      </c>
      <c r="D11211">
        <v>76.653599999999997</v>
      </c>
    </row>
    <row r="11212" spans="1:4" x14ac:dyDescent="0.3">
      <c r="A11212">
        <v>4.67042</v>
      </c>
      <c r="B11212">
        <v>59.422400000000003</v>
      </c>
      <c r="C11212">
        <v>63.318800000000003</v>
      </c>
      <c r="D11212">
        <v>76.552099999999996</v>
      </c>
    </row>
    <row r="11213" spans="1:4" x14ac:dyDescent="0.3">
      <c r="A11213">
        <v>4.6708299999999996</v>
      </c>
      <c r="B11213">
        <v>59.135399999999997</v>
      </c>
      <c r="C11213">
        <v>63.274799999999999</v>
      </c>
      <c r="D11213">
        <v>76.504400000000004</v>
      </c>
    </row>
    <row r="11214" spans="1:4" x14ac:dyDescent="0.3">
      <c r="A11214">
        <v>4.6712499999999997</v>
      </c>
      <c r="B11214">
        <v>59.205100000000002</v>
      </c>
      <c r="C11214">
        <v>63.2791</v>
      </c>
      <c r="D11214">
        <v>76.575599999999994</v>
      </c>
    </row>
    <row r="11215" spans="1:4" x14ac:dyDescent="0.3">
      <c r="A11215">
        <v>4.6716699999999998</v>
      </c>
      <c r="B11215">
        <v>59.376300000000001</v>
      </c>
      <c r="C11215">
        <v>63.304699999999997</v>
      </c>
      <c r="D11215">
        <v>76.5351</v>
      </c>
    </row>
    <row r="11216" spans="1:4" x14ac:dyDescent="0.3">
      <c r="A11216">
        <v>4.6720800000000002</v>
      </c>
      <c r="B11216">
        <v>59.027799999999999</v>
      </c>
      <c r="C11216">
        <v>63.225999999999999</v>
      </c>
      <c r="D11216">
        <v>76.525000000000006</v>
      </c>
    </row>
    <row r="11217" spans="1:4" x14ac:dyDescent="0.3">
      <c r="A11217">
        <v>4.6725000000000003</v>
      </c>
      <c r="B11217">
        <v>59.069899999999997</v>
      </c>
      <c r="C11217">
        <v>63.190800000000003</v>
      </c>
      <c r="D11217">
        <v>76.540999999999997</v>
      </c>
    </row>
    <row r="11218" spans="1:4" x14ac:dyDescent="0.3">
      <c r="A11218">
        <v>4.6729200000000004</v>
      </c>
      <c r="B11218">
        <v>59.054299999999998</v>
      </c>
      <c r="C11218">
        <v>63.244999999999997</v>
      </c>
      <c r="D11218">
        <v>76.549899999999994</v>
      </c>
    </row>
    <row r="11219" spans="1:4" x14ac:dyDescent="0.3">
      <c r="A11219">
        <v>4.67333</v>
      </c>
      <c r="B11219">
        <v>59.036499999999997</v>
      </c>
      <c r="C11219">
        <v>63.237000000000002</v>
      </c>
      <c r="D11219">
        <v>76.514799999999994</v>
      </c>
    </row>
    <row r="11220" spans="1:4" x14ac:dyDescent="0.3">
      <c r="A11220">
        <v>4.6737500000000001</v>
      </c>
      <c r="B11220">
        <v>59.021900000000002</v>
      </c>
      <c r="C11220">
        <v>63.1952</v>
      </c>
      <c r="D11220">
        <v>76.451800000000006</v>
      </c>
    </row>
    <row r="11221" spans="1:4" x14ac:dyDescent="0.3">
      <c r="A11221">
        <v>4.6741700000000002</v>
      </c>
      <c r="B11221">
        <v>59.173900000000003</v>
      </c>
      <c r="C11221">
        <v>63.213000000000001</v>
      </c>
      <c r="D11221">
        <v>76.4512</v>
      </c>
    </row>
    <row r="11222" spans="1:4" x14ac:dyDescent="0.3">
      <c r="A11222">
        <v>4.6745799999999997</v>
      </c>
      <c r="B11222">
        <v>59.212600000000002</v>
      </c>
      <c r="C11222">
        <v>63.189500000000002</v>
      </c>
      <c r="D11222">
        <v>76.474699999999999</v>
      </c>
    </row>
    <row r="11223" spans="1:4" x14ac:dyDescent="0.3">
      <c r="A11223">
        <v>4.6749999999999998</v>
      </c>
      <c r="B11223">
        <v>59.143700000000003</v>
      </c>
      <c r="C11223">
        <v>63.216799999999999</v>
      </c>
      <c r="D11223">
        <v>76.369699999999995</v>
      </c>
    </row>
    <row r="11224" spans="1:4" x14ac:dyDescent="0.3">
      <c r="A11224">
        <v>4.6754199999999999</v>
      </c>
      <c r="B11224">
        <v>58.906999999999996</v>
      </c>
      <c r="C11224">
        <v>63.145099999999999</v>
      </c>
      <c r="D11224">
        <v>76.444000000000003</v>
      </c>
    </row>
    <row r="11225" spans="1:4" x14ac:dyDescent="0.3">
      <c r="A11225">
        <v>4.6758300000000004</v>
      </c>
      <c r="B11225">
        <v>58.965899999999998</v>
      </c>
      <c r="C11225">
        <v>63.168900000000001</v>
      </c>
      <c r="D11225">
        <v>76.373199999999997</v>
      </c>
    </row>
    <row r="11226" spans="1:4" x14ac:dyDescent="0.3">
      <c r="A11226">
        <v>4.6762499999999996</v>
      </c>
      <c r="B11226">
        <v>59.092599999999997</v>
      </c>
      <c r="C11226">
        <v>63.142600000000002</v>
      </c>
      <c r="D11226">
        <v>76.444500000000005</v>
      </c>
    </row>
    <row r="11227" spans="1:4" x14ac:dyDescent="0.3">
      <c r="A11227">
        <v>4.6766699999999997</v>
      </c>
      <c r="B11227">
        <v>58.8842</v>
      </c>
      <c r="C11227">
        <v>63.123199999999997</v>
      </c>
      <c r="D11227">
        <v>76.386600000000001</v>
      </c>
    </row>
    <row r="11228" spans="1:4" x14ac:dyDescent="0.3">
      <c r="A11228">
        <v>4.6770800000000001</v>
      </c>
      <c r="B11228">
        <v>58.950499999999998</v>
      </c>
      <c r="C11228">
        <v>63.082900000000002</v>
      </c>
      <c r="D11228">
        <v>76.403599999999997</v>
      </c>
    </row>
    <row r="11229" spans="1:4" x14ac:dyDescent="0.3">
      <c r="A11229">
        <v>4.6775000000000002</v>
      </c>
      <c r="B11229">
        <v>59.076799999999999</v>
      </c>
      <c r="C11229">
        <v>63.044699999999999</v>
      </c>
      <c r="D11229">
        <v>76.412000000000006</v>
      </c>
    </row>
    <row r="11230" spans="1:4" x14ac:dyDescent="0.3">
      <c r="A11230">
        <v>4.6779200000000003</v>
      </c>
      <c r="B11230">
        <v>58.856000000000002</v>
      </c>
      <c r="C11230">
        <v>63.098999999999997</v>
      </c>
      <c r="D11230">
        <v>76.304500000000004</v>
      </c>
    </row>
    <row r="11231" spans="1:4" x14ac:dyDescent="0.3">
      <c r="A11231">
        <v>4.6783299999999999</v>
      </c>
      <c r="B11231">
        <v>58.897500000000001</v>
      </c>
      <c r="C11231">
        <v>63.079700000000003</v>
      </c>
      <c r="D11231">
        <v>76.267799999999994</v>
      </c>
    </row>
    <row r="11232" spans="1:4" x14ac:dyDescent="0.3">
      <c r="A11232">
        <v>4.67875</v>
      </c>
      <c r="B11232">
        <v>58.821300000000001</v>
      </c>
      <c r="C11232">
        <v>63.056100000000001</v>
      </c>
      <c r="D11232">
        <v>76.334400000000002</v>
      </c>
    </row>
    <row r="11233" spans="1:4" x14ac:dyDescent="0.3">
      <c r="A11233">
        <v>4.6791700000000001</v>
      </c>
      <c r="B11233">
        <v>58.875599999999999</v>
      </c>
      <c r="C11233">
        <v>62.999899999999997</v>
      </c>
      <c r="D11233">
        <v>76.270899999999997</v>
      </c>
    </row>
    <row r="11234" spans="1:4" x14ac:dyDescent="0.3">
      <c r="A11234">
        <v>4.6795799999999996</v>
      </c>
      <c r="B11234">
        <v>59.012</v>
      </c>
      <c r="C11234">
        <v>63.100299999999997</v>
      </c>
      <c r="D11234">
        <v>76.241299999999995</v>
      </c>
    </row>
    <row r="11235" spans="1:4" x14ac:dyDescent="0.3">
      <c r="A11235">
        <v>4.68</v>
      </c>
      <c r="B11235">
        <v>59.241999999999997</v>
      </c>
      <c r="C11235">
        <v>63.0364</v>
      </c>
      <c r="D11235">
        <v>76.254599999999996</v>
      </c>
    </row>
    <row r="11236" spans="1:4" x14ac:dyDescent="0.3">
      <c r="A11236">
        <v>4.6804199999999998</v>
      </c>
      <c r="B11236">
        <v>58.970799999999997</v>
      </c>
      <c r="C11236">
        <v>63.058100000000003</v>
      </c>
      <c r="D11236">
        <v>76.188699999999997</v>
      </c>
    </row>
    <row r="11237" spans="1:4" x14ac:dyDescent="0.3">
      <c r="A11237">
        <v>4.6808300000000003</v>
      </c>
      <c r="B11237">
        <v>58.639200000000002</v>
      </c>
      <c r="C11237">
        <v>62.948700000000002</v>
      </c>
      <c r="D11237">
        <v>76.277900000000002</v>
      </c>
    </row>
    <row r="11238" spans="1:4" x14ac:dyDescent="0.3">
      <c r="A11238">
        <v>4.6812500000000004</v>
      </c>
      <c r="B11238">
        <v>58.932899999999997</v>
      </c>
      <c r="C11238">
        <v>62.940399999999997</v>
      </c>
      <c r="D11238">
        <v>76.289500000000004</v>
      </c>
    </row>
    <row r="11239" spans="1:4" x14ac:dyDescent="0.3">
      <c r="A11239">
        <v>4.6816700000000004</v>
      </c>
      <c r="B11239">
        <v>58.917400000000001</v>
      </c>
      <c r="C11239">
        <v>62.9726</v>
      </c>
      <c r="D11239">
        <v>76.240399999999994</v>
      </c>
    </row>
    <row r="11240" spans="1:4" x14ac:dyDescent="0.3">
      <c r="A11240">
        <v>4.68208</v>
      </c>
      <c r="B11240">
        <v>58.833599999999997</v>
      </c>
      <c r="C11240">
        <v>62.887300000000003</v>
      </c>
      <c r="D11240">
        <v>76.242400000000004</v>
      </c>
    </row>
    <row r="11241" spans="1:4" x14ac:dyDescent="0.3">
      <c r="A11241">
        <v>4.6825000000000001</v>
      </c>
      <c r="B11241">
        <v>58.929699999999997</v>
      </c>
      <c r="C11241">
        <v>62.897399999999998</v>
      </c>
      <c r="D11241">
        <v>76.1297</v>
      </c>
    </row>
    <row r="11242" spans="1:4" x14ac:dyDescent="0.3">
      <c r="A11242">
        <v>4.6829200000000002</v>
      </c>
      <c r="B11242">
        <v>58.6753</v>
      </c>
      <c r="C11242">
        <v>62.901000000000003</v>
      </c>
      <c r="D11242">
        <v>76.223200000000006</v>
      </c>
    </row>
    <row r="11243" spans="1:4" x14ac:dyDescent="0.3">
      <c r="A11243">
        <v>4.6833299999999998</v>
      </c>
      <c r="B11243">
        <v>58.7042</v>
      </c>
      <c r="C11243">
        <v>62.938099999999999</v>
      </c>
      <c r="D11243">
        <v>76.203000000000003</v>
      </c>
    </row>
    <row r="11244" spans="1:4" x14ac:dyDescent="0.3">
      <c r="A11244">
        <v>4.6837499999999999</v>
      </c>
      <c r="B11244">
        <v>58.713700000000003</v>
      </c>
      <c r="C11244">
        <v>62.832299999999996</v>
      </c>
      <c r="D11244">
        <v>76.126900000000006</v>
      </c>
    </row>
    <row r="11245" spans="1:4" x14ac:dyDescent="0.3">
      <c r="A11245">
        <v>4.6841699999999999</v>
      </c>
      <c r="B11245">
        <v>58.716000000000001</v>
      </c>
      <c r="C11245">
        <v>62.949199999999998</v>
      </c>
      <c r="D11245">
        <v>76.147199999999998</v>
      </c>
    </row>
    <row r="11246" spans="1:4" x14ac:dyDescent="0.3">
      <c r="A11246">
        <v>4.6845800000000004</v>
      </c>
      <c r="B11246">
        <v>58.858400000000003</v>
      </c>
      <c r="C11246">
        <v>62.880400000000002</v>
      </c>
      <c r="D11246">
        <v>76.111599999999996</v>
      </c>
    </row>
    <row r="11247" spans="1:4" x14ac:dyDescent="0.3">
      <c r="A11247">
        <v>4.6849999999999996</v>
      </c>
      <c r="B11247">
        <v>58.7973</v>
      </c>
      <c r="C11247">
        <v>62.904400000000003</v>
      </c>
      <c r="D11247">
        <v>76.091399999999993</v>
      </c>
    </row>
    <row r="11248" spans="1:4" x14ac:dyDescent="0.3">
      <c r="A11248">
        <v>4.6854199999999997</v>
      </c>
      <c r="B11248">
        <v>58.922899999999998</v>
      </c>
      <c r="C11248">
        <v>62.810299999999998</v>
      </c>
      <c r="D11248">
        <v>76.041300000000007</v>
      </c>
    </row>
    <row r="11249" spans="1:4" x14ac:dyDescent="0.3">
      <c r="A11249">
        <v>4.6858300000000002</v>
      </c>
      <c r="B11249">
        <v>58.8033</v>
      </c>
      <c r="C11249">
        <v>62.867600000000003</v>
      </c>
      <c r="D11249">
        <v>76.06</v>
      </c>
    </row>
    <row r="11250" spans="1:4" x14ac:dyDescent="0.3">
      <c r="A11250">
        <v>4.6862500000000002</v>
      </c>
      <c r="B11250">
        <v>58.553800000000003</v>
      </c>
      <c r="C11250">
        <v>62.765099999999997</v>
      </c>
      <c r="D11250">
        <v>76.138000000000005</v>
      </c>
    </row>
    <row r="11251" spans="1:4" x14ac:dyDescent="0.3">
      <c r="A11251">
        <v>4.6866700000000003</v>
      </c>
      <c r="B11251">
        <v>58.900300000000001</v>
      </c>
      <c r="C11251">
        <v>62.843699999999998</v>
      </c>
      <c r="D11251">
        <v>76.072800000000001</v>
      </c>
    </row>
    <row r="11252" spans="1:4" x14ac:dyDescent="0.3">
      <c r="A11252">
        <v>4.6870799999999999</v>
      </c>
      <c r="B11252">
        <v>58.781300000000002</v>
      </c>
      <c r="C11252">
        <v>62.826099999999997</v>
      </c>
      <c r="D11252">
        <v>76.0749</v>
      </c>
    </row>
    <row r="11253" spans="1:4" x14ac:dyDescent="0.3">
      <c r="A11253">
        <v>4.6875</v>
      </c>
      <c r="B11253">
        <v>58.85</v>
      </c>
      <c r="C11253">
        <v>62.8035</v>
      </c>
      <c r="D11253">
        <v>76.027100000000004</v>
      </c>
    </row>
    <row r="11254" spans="1:4" x14ac:dyDescent="0.3">
      <c r="A11254">
        <v>4.6879200000000001</v>
      </c>
      <c r="B11254">
        <v>58.825200000000002</v>
      </c>
      <c r="C11254">
        <v>62.7759</v>
      </c>
      <c r="D11254">
        <v>75.992599999999996</v>
      </c>
    </row>
    <row r="11255" spans="1:4" x14ac:dyDescent="0.3">
      <c r="A11255">
        <v>4.6883299999999997</v>
      </c>
      <c r="B11255">
        <v>58.875500000000002</v>
      </c>
      <c r="C11255">
        <v>62.786499999999997</v>
      </c>
      <c r="D11255">
        <v>76.074799999999996</v>
      </c>
    </row>
    <row r="11256" spans="1:4" x14ac:dyDescent="0.3">
      <c r="A11256">
        <v>4.6887499999999998</v>
      </c>
      <c r="B11256">
        <v>58.544400000000003</v>
      </c>
      <c r="C11256">
        <v>62.713099999999997</v>
      </c>
      <c r="D11256">
        <v>75.988200000000006</v>
      </c>
    </row>
    <row r="11257" spans="1:4" x14ac:dyDescent="0.3">
      <c r="A11257">
        <v>4.6891699999999998</v>
      </c>
      <c r="B11257">
        <v>58.737499999999997</v>
      </c>
      <c r="C11257">
        <v>62.710999999999999</v>
      </c>
      <c r="D11257">
        <v>75.977000000000004</v>
      </c>
    </row>
    <row r="11258" spans="1:4" x14ac:dyDescent="0.3">
      <c r="A11258">
        <v>4.6895800000000003</v>
      </c>
      <c r="B11258">
        <v>58.825200000000002</v>
      </c>
      <c r="C11258">
        <v>62.748699999999999</v>
      </c>
      <c r="D11258">
        <v>76.013800000000003</v>
      </c>
    </row>
    <row r="11259" spans="1:4" x14ac:dyDescent="0.3">
      <c r="A11259">
        <v>4.6900000000000004</v>
      </c>
      <c r="B11259">
        <v>58.506</v>
      </c>
      <c r="C11259">
        <v>62.740299999999998</v>
      </c>
      <c r="D11259">
        <v>75.979299999999995</v>
      </c>
    </row>
    <row r="11260" spans="1:4" x14ac:dyDescent="0.3">
      <c r="A11260">
        <v>4.6904199999999996</v>
      </c>
      <c r="B11260">
        <v>58.548099999999998</v>
      </c>
      <c r="C11260">
        <v>62.662999999999997</v>
      </c>
      <c r="D11260">
        <v>75.926500000000004</v>
      </c>
    </row>
    <row r="11261" spans="1:4" x14ac:dyDescent="0.3">
      <c r="A11261">
        <v>4.6908300000000001</v>
      </c>
      <c r="B11261">
        <v>58.477499999999999</v>
      </c>
      <c r="C11261">
        <v>62.668599999999998</v>
      </c>
      <c r="D11261">
        <v>75.912700000000001</v>
      </c>
    </row>
    <row r="11262" spans="1:4" x14ac:dyDescent="0.3">
      <c r="A11262">
        <v>4.6912500000000001</v>
      </c>
      <c r="B11262">
        <v>59.075099999999999</v>
      </c>
      <c r="C11262">
        <v>62.613799999999998</v>
      </c>
      <c r="D11262">
        <v>75.872799999999998</v>
      </c>
    </row>
    <row r="11263" spans="1:4" x14ac:dyDescent="0.3">
      <c r="A11263">
        <v>4.6916700000000002</v>
      </c>
      <c r="B11263">
        <v>58.911999999999999</v>
      </c>
      <c r="C11263">
        <v>62.6629</v>
      </c>
      <c r="D11263">
        <v>75.888499999999993</v>
      </c>
    </row>
    <row r="11264" spans="1:4" x14ac:dyDescent="0.3">
      <c r="A11264">
        <v>4.6920799999999998</v>
      </c>
      <c r="B11264">
        <v>58.533000000000001</v>
      </c>
      <c r="C11264">
        <v>62.636200000000002</v>
      </c>
      <c r="D11264">
        <v>75.8947</v>
      </c>
    </row>
    <row r="11265" spans="1:4" x14ac:dyDescent="0.3">
      <c r="A11265">
        <v>4.6924999999999999</v>
      </c>
      <c r="B11265">
        <v>58.724800000000002</v>
      </c>
      <c r="C11265">
        <v>62.655799999999999</v>
      </c>
      <c r="D11265">
        <v>75.848299999999995</v>
      </c>
    </row>
    <row r="11266" spans="1:4" x14ac:dyDescent="0.3">
      <c r="A11266">
        <v>4.69292</v>
      </c>
      <c r="B11266">
        <v>58.757599999999996</v>
      </c>
      <c r="C11266">
        <v>62.632599999999996</v>
      </c>
      <c r="D11266">
        <v>75.791700000000006</v>
      </c>
    </row>
    <row r="11267" spans="1:4" x14ac:dyDescent="0.3">
      <c r="A11267">
        <v>4.6933299999999996</v>
      </c>
      <c r="B11267">
        <v>58.367800000000003</v>
      </c>
      <c r="C11267">
        <v>62.608600000000003</v>
      </c>
      <c r="D11267">
        <v>75.781099999999995</v>
      </c>
    </row>
    <row r="11268" spans="1:4" x14ac:dyDescent="0.3">
      <c r="A11268">
        <v>4.6937499999999996</v>
      </c>
      <c r="B11268">
        <v>58.804499999999997</v>
      </c>
      <c r="C11268">
        <v>62.508699999999997</v>
      </c>
      <c r="D11268">
        <v>75.749399999999994</v>
      </c>
    </row>
    <row r="11269" spans="1:4" x14ac:dyDescent="0.3">
      <c r="A11269">
        <v>4.6941699999999997</v>
      </c>
      <c r="B11269">
        <v>58.196800000000003</v>
      </c>
      <c r="C11269">
        <v>62.604500000000002</v>
      </c>
      <c r="D11269">
        <v>75.816800000000001</v>
      </c>
    </row>
    <row r="11270" spans="1:4" x14ac:dyDescent="0.3">
      <c r="A11270">
        <v>4.6945800000000002</v>
      </c>
      <c r="B11270">
        <v>58.408900000000003</v>
      </c>
      <c r="C11270">
        <v>62.5503</v>
      </c>
      <c r="D11270">
        <v>75.746799999999993</v>
      </c>
    </row>
    <row r="11271" spans="1:4" x14ac:dyDescent="0.3">
      <c r="A11271">
        <v>4.6950000000000003</v>
      </c>
      <c r="B11271">
        <v>58.364400000000003</v>
      </c>
      <c r="C11271">
        <v>62.482599999999998</v>
      </c>
      <c r="D11271">
        <v>75.732399999999998</v>
      </c>
    </row>
    <row r="11272" spans="1:4" x14ac:dyDescent="0.3">
      <c r="A11272">
        <v>4.6954200000000004</v>
      </c>
      <c r="B11272">
        <v>58.291200000000003</v>
      </c>
      <c r="C11272">
        <v>62.491199999999999</v>
      </c>
      <c r="D11272">
        <v>75.781599999999997</v>
      </c>
    </row>
    <row r="11273" spans="1:4" x14ac:dyDescent="0.3">
      <c r="A11273">
        <v>4.6958299999999999</v>
      </c>
      <c r="B11273">
        <v>58.499099999999999</v>
      </c>
      <c r="C11273">
        <v>62.425800000000002</v>
      </c>
      <c r="D11273">
        <v>75.717399999999998</v>
      </c>
    </row>
    <row r="11274" spans="1:4" x14ac:dyDescent="0.3">
      <c r="A11274">
        <v>4.69625</v>
      </c>
      <c r="B11274">
        <v>58.6492</v>
      </c>
      <c r="C11274">
        <v>62.563600000000001</v>
      </c>
      <c r="D11274">
        <v>75.702799999999996</v>
      </c>
    </row>
    <row r="11275" spans="1:4" x14ac:dyDescent="0.3">
      <c r="A11275">
        <v>4.6966700000000001</v>
      </c>
      <c r="B11275">
        <v>58.501399999999997</v>
      </c>
      <c r="C11275">
        <v>62.523099999999999</v>
      </c>
      <c r="D11275">
        <v>75.725999999999999</v>
      </c>
    </row>
    <row r="11276" spans="1:4" x14ac:dyDescent="0.3">
      <c r="A11276">
        <v>4.6970799999999997</v>
      </c>
      <c r="B11276">
        <v>58.360599999999998</v>
      </c>
      <c r="C11276">
        <v>62.490600000000001</v>
      </c>
      <c r="D11276">
        <v>75.733599999999996</v>
      </c>
    </row>
    <row r="11277" spans="1:4" x14ac:dyDescent="0.3">
      <c r="A11277">
        <v>4.6974999999999998</v>
      </c>
      <c r="B11277">
        <v>58.716999999999999</v>
      </c>
      <c r="C11277">
        <v>62.4649</v>
      </c>
      <c r="D11277">
        <v>75.627700000000004</v>
      </c>
    </row>
    <row r="11278" spans="1:4" x14ac:dyDescent="0.3">
      <c r="A11278">
        <v>4.6979199999999999</v>
      </c>
      <c r="B11278">
        <v>58.614400000000003</v>
      </c>
      <c r="C11278">
        <v>62.399700000000003</v>
      </c>
      <c r="D11278">
        <v>75.706900000000005</v>
      </c>
    </row>
    <row r="11279" spans="1:4" x14ac:dyDescent="0.3">
      <c r="A11279">
        <v>4.6983300000000003</v>
      </c>
      <c r="B11279">
        <v>58.578699999999998</v>
      </c>
      <c r="C11279">
        <v>62.406700000000001</v>
      </c>
      <c r="D11279">
        <v>75.648799999999994</v>
      </c>
    </row>
    <row r="11280" spans="1:4" x14ac:dyDescent="0.3">
      <c r="A11280">
        <v>4.6987500000000004</v>
      </c>
      <c r="B11280">
        <v>58.763300000000001</v>
      </c>
      <c r="C11280">
        <v>62.451000000000001</v>
      </c>
      <c r="D11280">
        <v>75.710700000000003</v>
      </c>
    </row>
    <row r="11281" spans="1:4" x14ac:dyDescent="0.3">
      <c r="A11281">
        <v>4.6991699999999996</v>
      </c>
      <c r="B11281">
        <v>58.437199999999997</v>
      </c>
      <c r="C11281">
        <v>62.408200000000001</v>
      </c>
      <c r="D11281">
        <v>75.675700000000006</v>
      </c>
    </row>
    <row r="11282" spans="1:4" x14ac:dyDescent="0.3">
      <c r="A11282">
        <v>4.6995800000000001</v>
      </c>
      <c r="B11282">
        <v>58.582299999999996</v>
      </c>
      <c r="C11282">
        <v>62.395000000000003</v>
      </c>
      <c r="D11282">
        <v>75.623400000000004</v>
      </c>
    </row>
    <row r="11283" spans="1:4" x14ac:dyDescent="0.3">
      <c r="A11283">
        <v>4.7</v>
      </c>
      <c r="B11283">
        <v>58.716099999999997</v>
      </c>
      <c r="C11283">
        <v>62.315100000000001</v>
      </c>
      <c r="D11283">
        <v>75.602599999999995</v>
      </c>
    </row>
    <row r="11284" spans="1:4" x14ac:dyDescent="0.3">
      <c r="A11284">
        <v>4.7004200000000003</v>
      </c>
      <c r="B11284">
        <v>58.369500000000002</v>
      </c>
      <c r="C11284">
        <v>62.410699999999999</v>
      </c>
      <c r="D11284">
        <v>75.548000000000002</v>
      </c>
    </row>
    <row r="11285" spans="1:4" x14ac:dyDescent="0.3">
      <c r="A11285">
        <v>4.7008299999999998</v>
      </c>
      <c r="B11285">
        <v>58.554699999999997</v>
      </c>
      <c r="C11285">
        <v>62.418100000000003</v>
      </c>
      <c r="D11285">
        <v>75.503799999999998</v>
      </c>
    </row>
    <row r="11286" spans="1:4" x14ac:dyDescent="0.3">
      <c r="A11286">
        <v>4.7012499999999999</v>
      </c>
      <c r="B11286">
        <v>58.226399999999998</v>
      </c>
      <c r="C11286">
        <v>62.351799999999997</v>
      </c>
      <c r="D11286">
        <v>75.556399999999996</v>
      </c>
    </row>
    <row r="11287" spans="1:4" x14ac:dyDescent="0.3">
      <c r="A11287">
        <v>4.70167</v>
      </c>
      <c r="B11287">
        <v>58.426900000000003</v>
      </c>
      <c r="C11287">
        <v>62.331400000000002</v>
      </c>
      <c r="D11287">
        <v>75.510000000000005</v>
      </c>
    </row>
    <row r="11288" spans="1:4" x14ac:dyDescent="0.3">
      <c r="A11288">
        <v>4.7020799999999996</v>
      </c>
      <c r="B11288">
        <v>58.320399999999999</v>
      </c>
      <c r="C11288">
        <v>62.367400000000004</v>
      </c>
      <c r="D11288">
        <v>75.492900000000006</v>
      </c>
    </row>
    <row r="11289" spans="1:4" x14ac:dyDescent="0.3">
      <c r="A11289">
        <v>4.7024999999999997</v>
      </c>
      <c r="B11289">
        <v>58.464700000000001</v>
      </c>
      <c r="C11289">
        <v>62.293599999999998</v>
      </c>
      <c r="D11289">
        <v>75.575699999999998</v>
      </c>
    </row>
    <row r="11290" spans="1:4" x14ac:dyDescent="0.3">
      <c r="A11290">
        <v>4.7029199999999998</v>
      </c>
      <c r="B11290">
        <v>58.485500000000002</v>
      </c>
      <c r="C11290">
        <v>62.240900000000003</v>
      </c>
      <c r="D11290">
        <v>75.508099999999999</v>
      </c>
    </row>
    <row r="11291" spans="1:4" x14ac:dyDescent="0.3">
      <c r="A11291">
        <v>4.7033300000000002</v>
      </c>
      <c r="B11291">
        <v>58.281700000000001</v>
      </c>
      <c r="C11291">
        <v>62.337899999999998</v>
      </c>
      <c r="D11291">
        <v>75.462400000000002</v>
      </c>
    </row>
    <row r="11292" spans="1:4" x14ac:dyDescent="0.3">
      <c r="A11292">
        <v>4.7037500000000003</v>
      </c>
      <c r="B11292">
        <v>58.247700000000002</v>
      </c>
      <c r="C11292">
        <v>62.263300000000001</v>
      </c>
      <c r="D11292">
        <v>75.429900000000004</v>
      </c>
    </row>
    <row r="11293" spans="1:4" x14ac:dyDescent="0.3">
      <c r="A11293">
        <v>4.7041700000000004</v>
      </c>
      <c r="B11293">
        <v>58.389699999999998</v>
      </c>
      <c r="C11293">
        <v>62.229300000000002</v>
      </c>
      <c r="D11293">
        <v>75.430000000000007</v>
      </c>
    </row>
    <row r="11294" spans="1:4" x14ac:dyDescent="0.3">
      <c r="A11294">
        <v>4.70458</v>
      </c>
      <c r="B11294">
        <v>58.192900000000002</v>
      </c>
      <c r="C11294">
        <v>62.267699999999998</v>
      </c>
      <c r="D11294">
        <v>75.436700000000002</v>
      </c>
    </row>
    <row r="11295" spans="1:4" x14ac:dyDescent="0.3">
      <c r="A11295">
        <v>4.7050000000000001</v>
      </c>
      <c r="B11295">
        <v>58.434600000000003</v>
      </c>
      <c r="C11295">
        <v>62.260800000000003</v>
      </c>
      <c r="D11295">
        <v>75.454999999999998</v>
      </c>
    </row>
    <row r="11296" spans="1:4" x14ac:dyDescent="0.3">
      <c r="A11296">
        <v>4.7054200000000002</v>
      </c>
      <c r="B11296">
        <v>58.5976</v>
      </c>
      <c r="C11296">
        <v>62.2179</v>
      </c>
      <c r="D11296">
        <v>75.484099999999998</v>
      </c>
    </row>
    <row r="11297" spans="1:4" x14ac:dyDescent="0.3">
      <c r="A11297">
        <v>4.7058299999999997</v>
      </c>
      <c r="B11297">
        <v>58.669499999999999</v>
      </c>
      <c r="C11297">
        <v>62.253300000000003</v>
      </c>
      <c r="D11297">
        <v>75.431899999999999</v>
      </c>
    </row>
    <row r="11298" spans="1:4" x14ac:dyDescent="0.3">
      <c r="A11298">
        <v>4.7062499999999998</v>
      </c>
      <c r="B11298">
        <v>58.125700000000002</v>
      </c>
      <c r="C11298">
        <v>62.207700000000003</v>
      </c>
      <c r="D11298">
        <v>75.4542</v>
      </c>
    </row>
    <row r="11299" spans="1:4" x14ac:dyDescent="0.3">
      <c r="A11299">
        <v>4.7066699999999999</v>
      </c>
      <c r="B11299">
        <v>58.277500000000003</v>
      </c>
      <c r="C11299">
        <v>62.195500000000003</v>
      </c>
      <c r="D11299">
        <v>75.430000000000007</v>
      </c>
    </row>
    <row r="11300" spans="1:4" x14ac:dyDescent="0.3">
      <c r="A11300">
        <v>4.7070800000000004</v>
      </c>
      <c r="B11300">
        <v>58.254100000000001</v>
      </c>
      <c r="C11300">
        <v>62.180999999999997</v>
      </c>
      <c r="D11300">
        <v>75.387</v>
      </c>
    </row>
    <row r="11301" spans="1:4" x14ac:dyDescent="0.3">
      <c r="A11301">
        <v>4.7074999999999996</v>
      </c>
      <c r="B11301">
        <v>58.2714</v>
      </c>
      <c r="C11301">
        <v>62.129100000000001</v>
      </c>
      <c r="D11301">
        <v>75.379499999999993</v>
      </c>
    </row>
    <row r="11302" spans="1:4" x14ac:dyDescent="0.3">
      <c r="A11302">
        <v>4.7079199999999997</v>
      </c>
      <c r="B11302">
        <v>58.3401</v>
      </c>
      <c r="C11302">
        <v>62.157800000000002</v>
      </c>
      <c r="D11302">
        <v>75.394999999999996</v>
      </c>
    </row>
    <row r="11303" spans="1:4" x14ac:dyDescent="0.3">
      <c r="A11303">
        <v>4.7083300000000001</v>
      </c>
      <c r="B11303">
        <v>58.338999999999999</v>
      </c>
      <c r="C11303">
        <v>62.1</v>
      </c>
      <c r="D11303">
        <v>75.367599999999996</v>
      </c>
    </row>
    <row r="11304" spans="1:4" x14ac:dyDescent="0.3">
      <c r="A11304">
        <v>4.7087500000000002</v>
      </c>
      <c r="B11304">
        <v>58.374099999999999</v>
      </c>
      <c r="C11304">
        <v>62.078200000000002</v>
      </c>
      <c r="D11304">
        <v>75.268799999999999</v>
      </c>
    </row>
    <row r="11305" spans="1:4" x14ac:dyDescent="0.3">
      <c r="A11305">
        <v>4.7091700000000003</v>
      </c>
      <c r="B11305">
        <v>58.288899999999998</v>
      </c>
      <c r="C11305">
        <v>62.112200000000001</v>
      </c>
      <c r="D11305">
        <v>75.376300000000001</v>
      </c>
    </row>
    <row r="11306" spans="1:4" x14ac:dyDescent="0.3">
      <c r="A11306">
        <v>4.7095799999999999</v>
      </c>
      <c r="B11306">
        <v>58.200299999999999</v>
      </c>
      <c r="C11306">
        <v>62.066400000000002</v>
      </c>
      <c r="D11306">
        <v>75.280100000000004</v>
      </c>
    </row>
    <row r="11307" spans="1:4" x14ac:dyDescent="0.3">
      <c r="A11307">
        <v>4.71</v>
      </c>
      <c r="B11307">
        <v>58.164099999999998</v>
      </c>
      <c r="C11307">
        <v>62.070599999999999</v>
      </c>
      <c r="D11307">
        <v>75.27</v>
      </c>
    </row>
    <row r="11308" spans="1:4" x14ac:dyDescent="0.3">
      <c r="A11308">
        <v>4.7104200000000001</v>
      </c>
      <c r="B11308">
        <v>58.147199999999998</v>
      </c>
      <c r="C11308">
        <v>62.082500000000003</v>
      </c>
      <c r="D11308">
        <v>75.304100000000005</v>
      </c>
    </row>
    <row r="11309" spans="1:4" x14ac:dyDescent="0.3">
      <c r="A11309">
        <v>4.7108299999999996</v>
      </c>
      <c r="B11309">
        <v>58.032600000000002</v>
      </c>
      <c r="C11309">
        <v>62.0426</v>
      </c>
      <c r="D11309">
        <v>75.224299999999999</v>
      </c>
    </row>
    <row r="11310" spans="1:4" x14ac:dyDescent="0.3">
      <c r="A11310">
        <v>4.7112499999999997</v>
      </c>
      <c r="B11310">
        <v>58.427500000000002</v>
      </c>
      <c r="C11310">
        <v>62.0197</v>
      </c>
      <c r="D11310">
        <v>75.241500000000002</v>
      </c>
    </row>
    <row r="11311" spans="1:4" x14ac:dyDescent="0.3">
      <c r="A11311">
        <v>4.7116699999999998</v>
      </c>
      <c r="B11311">
        <v>58.271000000000001</v>
      </c>
      <c r="C11311">
        <v>61.9968</v>
      </c>
      <c r="D11311">
        <v>75.185900000000004</v>
      </c>
    </row>
    <row r="11312" spans="1:4" x14ac:dyDescent="0.3">
      <c r="A11312">
        <v>4.7120800000000003</v>
      </c>
      <c r="B11312">
        <v>58.3553</v>
      </c>
      <c r="C11312">
        <v>61.986199999999997</v>
      </c>
      <c r="D11312">
        <v>75.260900000000007</v>
      </c>
    </row>
    <row r="11313" spans="1:4" x14ac:dyDescent="0.3">
      <c r="A11313">
        <v>4.7125000000000004</v>
      </c>
      <c r="B11313">
        <v>58.296399999999998</v>
      </c>
      <c r="C11313">
        <v>61.957299999999996</v>
      </c>
      <c r="D11313">
        <v>75.224800000000002</v>
      </c>
    </row>
    <row r="11314" spans="1:4" x14ac:dyDescent="0.3">
      <c r="A11314">
        <v>4.7129200000000004</v>
      </c>
      <c r="B11314">
        <v>58.0105</v>
      </c>
      <c r="C11314">
        <v>61.993699999999997</v>
      </c>
      <c r="D11314">
        <v>75.207599999999999</v>
      </c>
    </row>
    <row r="11315" spans="1:4" x14ac:dyDescent="0.3">
      <c r="A11315">
        <v>4.71333</v>
      </c>
      <c r="B11315">
        <v>57.995600000000003</v>
      </c>
      <c r="C11315">
        <v>61.923299999999998</v>
      </c>
      <c r="D11315">
        <v>75.1554</v>
      </c>
    </row>
    <row r="11316" spans="1:4" x14ac:dyDescent="0.3">
      <c r="A11316">
        <v>4.7137500000000001</v>
      </c>
      <c r="B11316">
        <v>58.206200000000003</v>
      </c>
      <c r="C11316">
        <v>61.8613</v>
      </c>
      <c r="D11316">
        <v>75.192800000000005</v>
      </c>
    </row>
    <row r="11317" spans="1:4" x14ac:dyDescent="0.3">
      <c r="A11317">
        <v>4.7141700000000002</v>
      </c>
      <c r="B11317">
        <v>57.963700000000003</v>
      </c>
      <c r="C11317">
        <v>61.912399999999998</v>
      </c>
      <c r="D11317">
        <v>75.135499999999993</v>
      </c>
    </row>
    <row r="11318" spans="1:4" x14ac:dyDescent="0.3">
      <c r="A11318">
        <v>4.7145799999999998</v>
      </c>
      <c r="B11318">
        <v>58.1051</v>
      </c>
      <c r="C11318">
        <v>61.982799999999997</v>
      </c>
      <c r="D11318">
        <v>75.121099999999998</v>
      </c>
    </row>
    <row r="11319" spans="1:4" x14ac:dyDescent="0.3">
      <c r="A11319">
        <v>4.7149999999999999</v>
      </c>
      <c r="B11319">
        <v>58.221800000000002</v>
      </c>
      <c r="C11319">
        <v>61.957700000000003</v>
      </c>
      <c r="D11319">
        <v>75.152600000000007</v>
      </c>
    </row>
    <row r="11320" spans="1:4" x14ac:dyDescent="0.3">
      <c r="A11320">
        <v>4.7154199999999999</v>
      </c>
      <c r="B11320">
        <v>58.143999999999998</v>
      </c>
      <c r="C11320">
        <v>61.869900000000001</v>
      </c>
      <c r="D11320">
        <v>75.082700000000003</v>
      </c>
    </row>
    <row r="11321" spans="1:4" x14ac:dyDescent="0.3">
      <c r="A11321">
        <v>4.7158300000000004</v>
      </c>
      <c r="B11321">
        <v>58.368299999999998</v>
      </c>
      <c r="C11321">
        <v>61.828699999999998</v>
      </c>
      <c r="D11321">
        <v>75.106700000000004</v>
      </c>
    </row>
    <row r="11322" spans="1:4" x14ac:dyDescent="0.3">
      <c r="A11322">
        <v>4.7162499999999996</v>
      </c>
      <c r="B11322">
        <v>58.0886</v>
      </c>
      <c r="C11322">
        <v>61.849400000000003</v>
      </c>
      <c r="D11322">
        <v>75.033699999999996</v>
      </c>
    </row>
    <row r="11323" spans="1:4" x14ac:dyDescent="0.3">
      <c r="A11323">
        <v>4.7166699999999997</v>
      </c>
      <c r="B11323">
        <v>57.845199999999998</v>
      </c>
      <c r="C11323">
        <v>61.868899999999996</v>
      </c>
      <c r="D11323">
        <v>75.105199999999996</v>
      </c>
    </row>
    <row r="11324" spans="1:4" x14ac:dyDescent="0.3">
      <c r="A11324">
        <v>4.7170800000000002</v>
      </c>
      <c r="B11324">
        <v>57.7605</v>
      </c>
      <c r="C11324">
        <v>61.823300000000003</v>
      </c>
      <c r="D11324">
        <v>75.068799999999996</v>
      </c>
    </row>
    <row r="11325" spans="1:4" x14ac:dyDescent="0.3">
      <c r="A11325">
        <v>4.7175000000000002</v>
      </c>
      <c r="B11325">
        <v>58.345799999999997</v>
      </c>
      <c r="C11325">
        <v>61.8352</v>
      </c>
      <c r="D11325">
        <v>75.052599999999998</v>
      </c>
    </row>
    <row r="11326" spans="1:4" x14ac:dyDescent="0.3">
      <c r="A11326">
        <v>4.7179200000000003</v>
      </c>
      <c r="B11326">
        <v>58.123100000000001</v>
      </c>
      <c r="C11326">
        <v>61.747300000000003</v>
      </c>
      <c r="D11326">
        <v>75.090500000000006</v>
      </c>
    </row>
    <row r="11327" spans="1:4" x14ac:dyDescent="0.3">
      <c r="A11327">
        <v>4.7183299999999999</v>
      </c>
      <c r="B11327">
        <v>57.990600000000001</v>
      </c>
      <c r="C11327">
        <v>61.6935</v>
      </c>
      <c r="D11327">
        <v>74.999700000000004</v>
      </c>
    </row>
    <row r="11328" spans="1:4" x14ac:dyDescent="0.3">
      <c r="A11328">
        <v>4.71875</v>
      </c>
      <c r="B11328">
        <v>57.911200000000001</v>
      </c>
      <c r="C11328">
        <v>61.763500000000001</v>
      </c>
      <c r="D11328">
        <v>74.968000000000004</v>
      </c>
    </row>
    <row r="11329" spans="1:4" x14ac:dyDescent="0.3">
      <c r="A11329">
        <v>4.7191700000000001</v>
      </c>
      <c r="B11329">
        <v>57.923699999999997</v>
      </c>
      <c r="C11329">
        <v>61.830100000000002</v>
      </c>
      <c r="D11329">
        <v>75.023200000000003</v>
      </c>
    </row>
    <row r="11330" spans="1:4" x14ac:dyDescent="0.3">
      <c r="A11330">
        <v>4.7195799999999997</v>
      </c>
      <c r="B11330">
        <v>57.7896</v>
      </c>
      <c r="C11330">
        <v>61.768099999999997</v>
      </c>
      <c r="D11330">
        <v>74.9512</v>
      </c>
    </row>
    <row r="11331" spans="1:4" x14ac:dyDescent="0.3">
      <c r="A11331">
        <v>4.72</v>
      </c>
      <c r="B11331">
        <v>57.894799999999996</v>
      </c>
      <c r="C11331">
        <v>61.802300000000002</v>
      </c>
      <c r="D11331">
        <v>74.9679</v>
      </c>
    </row>
    <row r="11332" spans="1:4" x14ac:dyDescent="0.3">
      <c r="A11332">
        <v>4.7204199999999998</v>
      </c>
      <c r="B11332">
        <v>58.034399999999998</v>
      </c>
      <c r="C11332">
        <v>61.746899999999997</v>
      </c>
      <c r="D11332">
        <v>74.939300000000003</v>
      </c>
    </row>
    <row r="11333" spans="1:4" x14ac:dyDescent="0.3">
      <c r="A11333">
        <v>4.7208300000000003</v>
      </c>
      <c r="B11333">
        <v>57.993099999999998</v>
      </c>
      <c r="C11333">
        <v>61.756500000000003</v>
      </c>
      <c r="D11333">
        <v>74.942999999999998</v>
      </c>
    </row>
    <row r="11334" spans="1:4" x14ac:dyDescent="0.3">
      <c r="A11334">
        <v>4.7212500000000004</v>
      </c>
      <c r="B11334">
        <v>58.157600000000002</v>
      </c>
      <c r="C11334">
        <v>61.690899999999999</v>
      </c>
      <c r="D11334">
        <v>74.889700000000005</v>
      </c>
    </row>
    <row r="11335" spans="1:4" x14ac:dyDescent="0.3">
      <c r="A11335">
        <v>4.7216699999999996</v>
      </c>
      <c r="B11335">
        <v>57.975000000000001</v>
      </c>
      <c r="C11335">
        <v>61.631999999999998</v>
      </c>
      <c r="D11335">
        <v>74.942599999999999</v>
      </c>
    </row>
    <row r="11336" spans="1:4" x14ac:dyDescent="0.3">
      <c r="A11336">
        <v>4.7220800000000001</v>
      </c>
      <c r="B11336">
        <v>57.7517</v>
      </c>
      <c r="C11336">
        <v>61.691699999999997</v>
      </c>
      <c r="D11336">
        <v>74.903899999999993</v>
      </c>
    </row>
    <row r="11337" spans="1:4" x14ac:dyDescent="0.3">
      <c r="A11337">
        <v>4.7225000000000001</v>
      </c>
      <c r="B11337">
        <v>57.880499999999998</v>
      </c>
      <c r="C11337">
        <v>61.659500000000001</v>
      </c>
      <c r="D11337">
        <v>74.903400000000005</v>
      </c>
    </row>
    <row r="11338" spans="1:4" x14ac:dyDescent="0.3">
      <c r="A11338">
        <v>4.7229200000000002</v>
      </c>
      <c r="B11338">
        <v>57.9345</v>
      </c>
      <c r="C11338">
        <v>61.667900000000003</v>
      </c>
      <c r="D11338">
        <v>74.8827</v>
      </c>
    </row>
    <row r="11339" spans="1:4" x14ac:dyDescent="0.3">
      <c r="A11339">
        <v>4.7233299999999998</v>
      </c>
      <c r="B11339">
        <v>58.052199999999999</v>
      </c>
      <c r="C11339">
        <v>61.628</v>
      </c>
      <c r="D11339">
        <v>74.844800000000006</v>
      </c>
    </row>
    <row r="11340" spans="1:4" x14ac:dyDescent="0.3">
      <c r="A11340">
        <v>4.7237499999999999</v>
      </c>
      <c r="B11340">
        <v>57.861699999999999</v>
      </c>
      <c r="C11340">
        <v>61.556199999999997</v>
      </c>
      <c r="D11340">
        <v>74.837800000000001</v>
      </c>
    </row>
    <row r="11341" spans="1:4" x14ac:dyDescent="0.3">
      <c r="A11341">
        <v>4.72417</v>
      </c>
      <c r="B11341">
        <v>57.951799999999999</v>
      </c>
      <c r="C11341">
        <v>61.539000000000001</v>
      </c>
      <c r="D11341">
        <v>74.839500000000001</v>
      </c>
    </row>
    <row r="11342" spans="1:4" x14ac:dyDescent="0.3">
      <c r="A11342">
        <v>4.7245799999999996</v>
      </c>
      <c r="B11342">
        <v>57.866399999999999</v>
      </c>
      <c r="C11342">
        <v>61.629300000000001</v>
      </c>
      <c r="D11342">
        <v>74.788399999999996</v>
      </c>
    </row>
    <row r="11343" spans="1:4" x14ac:dyDescent="0.3">
      <c r="A11343">
        <v>4.7249999999999996</v>
      </c>
      <c r="B11343">
        <v>57.7881</v>
      </c>
      <c r="C11343">
        <v>61.582000000000001</v>
      </c>
      <c r="D11343">
        <v>74.846900000000005</v>
      </c>
    </row>
    <row r="11344" spans="1:4" x14ac:dyDescent="0.3">
      <c r="A11344">
        <v>4.7254199999999997</v>
      </c>
      <c r="B11344">
        <v>57.957599999999999</v>
      </c>
      <c r="C11344">
        <v>61.581000000000003</v>
      </c>
      <c r="D11344">
        <v>74.765000000000001</v>
      </c>
    </row>
    <row r="11345" spans="1:4" x14ac:dyDescent="0.3">
      <c r="A11345">
        <v>4.7258300000000002</v>
      </c>
      <c r="B11345">
        <v>58.122900000000001</v>
      </c>
      <c r="C11345">
        <v>61.607999999999997</v>
      </c>
      <c r="D11345">
        <v>74.771100000000004</v>
      </c>
    </row>
    <row r="11346" spans="1:4" x14ac:dyDescent="0.3">
      <c r="A11346">
        <v>4.7262500000000003</v>
      </c>
      <c r="B11346">
        <v>58.095799999999997</v>
      </c>
      <c r="C11346">
        <v>61.5184</v>
      </c>
      <c r="D11346">
        <v>74.732600000000005</v>
      </c>
    </row>
    <row r="11347" spans="1:4" x14ac:dyDescent="0.3">
      <c r="A11347">
        <v>4.7266700000000004</v>
      </c>
      <c r="B11347">
        <v>57.800899999999999</v>
      </c>
      <c r="C11347">
        <v>61.506599999999999</v>
      </c>
      <c r="D11347">
        <v>74.781199999999998</v>
      </c>
    </row>
    <row r="11348" spans="1:4" x14ac:dyDescent="0.3">
      <c r="A11348">
        <v>4.7270799999999999</v>
      </c>
      <c r="B11348">
        <v>57.736400000000003</v>
      </c>
      <c r="C11348">
        <v>61.496299999999998</v>
      </c>
      <c r="D11348">
        <v>74.766000000000005</v>
      </c>
    </row>
    <row r="11349" spans="1:4" x14ac:dyDescent="0.3">
      <c r="A11349">
        <v>4.7275</v>
      </c>
      <c r="B11349">
        <v>58.134399999999999</v>
      </c>
      <c r="C11349">
        <v>61.560400000000001</v>
      </c>
      <c r="D11349">
        <v>74.755300000000005</v>
      </c>
    </row>
    <row r="11350" spans="1:4" x14ac:dyDescent="0.3">
      <c r="A11350">
        <v>4.7279200000000001</v>
      </c>
      <c r="B11350">
        <v>57.829700000000003</v>
      </c>
      <c r="C11350">
        <v>61.494999999999997</v>
      </c>
      <c r="D11350">
        <v>74.639099999999999</v>
      </c>
    </row>
    <row r="11351" spans="1:4" x14ac:dyDescent="0.3">
      <c r="A11351">
        <v>4.7283299999999997</v>
      </c>
      <c r="B11351">
        <v>57.6922</v>
      </c>
      <c r="C11351">
        <v>61.507399999999997</v>
      </c>
      <c r="D11351">
        <v>74.694500000000005</v>
      </c>
    </row>
    <row r="11352" spans="1:4" x14ac:dyDescent="0.3">
      <c r="A11352">
        <v>4.7287499999999998</v>
      </c>
      <c r="B11352">
        <v>57.8675</v>
      </c>
      <c r="C11352">
        <v>61.493299999999998</v>
      </c>
      <c r="D11352">
        <v>74.718800000000002</v>
      </c>
    </row>
    <row r="11353" spans="1:4" x14ac:dyDescent="0.3">
      <c r="A11353">
        <v>4.7291699999999999</v>
      </c>
      <c r="B11353">
        <v>57.754399999999997</v>
      </c>
      <c r="C11353">
        <v>61.421399999999998</v>
      </c>
      <c r="D11353">
        <v>74.665800000000004</v>
      </c>
    </row>
    <row r="11354" spans="1:4" x14ac:dyDescent="0.3">
      <c r="A11354">
        <v>4.7295800000000003</v>
      </c>
      <c r="B11354">
        <v>57.648200000000003</v>
      </c>
      <c r="C11354">
        <v>61.455100000000002</v>
      </c>
      <c r="D11354">
        <v>74.6965</v>
      </c>
    </row>
    <row r="11355" spans="1:4" x14ac:dyDescent="0.3">
      <c r="A11355">
        <v>4.7300000000000004</v>
      </c>
      <c r="B11355">
        <v>57.569200000000002</v>
      </c>
      <c r="C11355">
        <v>61.404299999999999</v>
      </c>
      <c r="D11355">
        <v>74.658500000000004</v>
      </c>
    </row>
    <row r="11356" spans="1:4" x14ac:dyDescent="0.3">
      <c r="A11356">
        <v>4.7304199999999996</v>
      </c>
      <c r="B11356">
        <v>57.680599999999998</v>
      </c>
      <c r="C11356">
        <v>61.442900000000002</v>
      </c>
      <c r="D11356">
        <v>74.650800000000004</v>
      </c>
    </row>
    <row r="11357" spans="1:4" x14ac:dyDescent="0.3">
      <c r="A11357">
        <v>4.7308300000000001</v>
      </c>
      <c r="B11357">
        <v>57.994</v>
      </c>
      <c r="C11357">
        <v>61.396599999999999</v>
      </c>
      <c r="D11357">
        <v>74.650300000000001</v>
      </c>
    </row>
    <row r="11358" spans="1:4" x14ac:dyDescent="0.3">
      <c r="A11358">
        <v>4.7312500000000002</v>
      </c>
      <c r="B11358">
        <v>57.817700000000002</v>
      </c>
      <c r="C11358">
        <v>61.392899999999997</v>
      </c>
      <c r="D11358">
        <v>74.578800000000001</v>
      </c>
    </row>
    <row r="11359" spans="1:4" x14ac:dyDescent="0.3">
      <c r="A11359">
        <v>4.7316700000000003</v>
      </c>
      <c r="B11359">
        <v>57.7913</v>
      </c>
      <c r="C11359">
        <v>61.3889</v>
      </c>
      <c r="D11359">
        <v>74.582300000000004</v>
      </c>
    </row>
    <row r="11360" spans="1:4" x14ac:dyDescent="0.3">
      <c r="A11360">
        <v>4.7320799999999998</v>
      </c>
      <c r="B11360">
        <v>57.950400000000002</v>
      </c>
      <c r="C11360">
        <v>61.410499999999999</v>
      </c>
      <c r="D11360">
        <v>74.557599999999994</v>
      </c>
    </row>
    <row r="11361" spans="1:4" x14ac:dyDescent="0.3">
      <c r="A11361">
        <v>4.7324999999999999</v>
      </c>
      <c r="B11361">
        <v>57.569499999999998</v>
      </c>
      <c r="C11361">
        <v>61.372100000000003</v>
      </c>
      <c r="D11361">
        <v>74.465800000000002</v>
      </c>
    </row>
    <row r="11362" spans="1:4" x14ac:dyDescent="0.3">
      <c r="A11362">
        <v>4.73292</v>
      </c>
      <c r="B11362">
        <v>57.631599999999999</v>
      </c>
      <c r="C11362">
        <v>61.346699999999998</v>
      </c>
      <c r="D11362">
        <v>74.552599999999998</v>
      </c>
    </row>
    <row r="11363" spans="1:4" x14ac:dyDescent="0.3">
      <c r="A11363">
        <v>4.7333299999999996</v>
      </c>
      <c r="B11363">
        <v>57.469900000000003</v>
      </c>
      <c r="C11363">
        <v>61.286200000000001</v>
      </c>
      <c r="D11363">
        <v>74.543700000000001</v>
      </c>
    </row>
    <row r="11364" spans="1:4" x14ac:dyDescent="0.3">
      <c r="A11364">
        <v>4.7337499999999997</v>
      </c>
      <c r="B11364">
        <v>57.850700000000003</v>
      </c>
      <c r="C11364">
        <v>61.325299999999999</v>
      </c>
      <c r="D11364">
        <v>74.5304</v>
      </c>
    </row>
    <row r="11365" spans="1:4" x14ac:dyDescent="0.3">
      <c r="A11365">
        <v>4.7341699999999998</v>
      </c>
      <c r="B11365">
        <v>57.811300000000003</v>
      </c>
      <c r="C11365">
        <v>61.289099999999998</v>
      </c>
      <c r="D11365">
        <v>74.509399999999999</v>
      </c>
    </row>
    <row r="11366" spans="1:4" x14ac:dyDescent="0.3">
      <c r="A11366">
        <v>4.7345800000000002</v>
      </c>
      <c r="B11366">
        <v>57.973700000000001</v>
      </c>
      <c r="C11366">
        <v>61.283000000000001</v>
      </c>
      <c r="D11366">
        <v>74.484499999999997</v>
      </c>
    </row>
    <row r="11367" spans="1:4" x14ac:dyDescent="0.3">
      <c r="A11367">
        <v>4.7350000000000003</v>
      </c>
      <c r="B11367">
        <v>57.328499999999998</v>
      </c>
      <c r="C11367">
        <v>61.258899999999997</v>
      </c>
      <c r="D11367">
        <v>74.488500000000002</v>
      </c>
    </row>
    <row r="11368" spans="1:4" x14ac:dyDescent="0.3">
      <c r="A11368">
        <v>4.7354200000000004</v>
      </c>
      <c r="B11368">
        <v>57.4099</v>
      </c>
      <c r="C11368">
        <v>61.336399999999998</v>
      </c>
      <c r="D11368">
        <v>74.474599999999995</v>
      </c>
    </row>
    <row r="11369" spans="1:4" x14ac:dyDescent="0.3">
      <c r="A11369">
        <v>4.73583</v>
      </c>
      <c r="B11369">
        <v>57.414700000000003</v>
      </c>
      <c r="C11369">
        <v>61.319000000000003</v>
      </c>
      <c r="D11369">
        <v>74.524000000000001</v>
      </c>
    </row>
    <row r="11370" spans="1:4" x14ac:dyDescent="0.3">
      <c r="A11370">
        <v>4.7362500000000001</v>
      </c>
      <c r="B11370">
        <v>57.36</v>
      </c>
      <c r="C11370">
        <v>61.287999999999997</v>
      </c>
      <c r="D11370">
        <v>74.444299999999998</v>
      </c>
    </row>
    <row r="11371" spans="1:4" x14ac:dyDescent="0.3">
      <c r="A11371">
        <v>4.7366700000000002</v>
      </c>
      <c r="B11371">
        <v>57.759799999999998</v>
      </c>
      <c r="C11371">
        <v>61.2746</v>
      </c>
      <c r="D11371">
        <v>74.531599999999997</v>
      </c>
    </row>
    <row r="11372" spans="1:4" x14ac:dyDescent="0.3">
      <c r="A11372">
        <v>4.7370799999999997</v>
      </c>
      <c r="B11372">
        <v>57.975099999999998</v>
      </c>
      <c r="C11372">
        <v>61.214799999999997</v>
      </c>
      <c r="D11372">
        <v>74.430800000000005</v>
      </c>
    </row>
    <row r="11373" spans="1:4" x14ac:dyDescent="0.3">
      <c r="A11373">
        <v>4.7374999999999998</v>
      </c>
      <c r="B11373">
        <v>57.901800000000001</v>
      </c>
      <c r="C11373">
        <v>61.242800000000003</v>
      </c>
      <c r="D11373">
        <v>74.386200000000002</v>
      </c>
    </row>
    <row r="11374" spans="1:4" x14ac:dyDescent="0.3">
      <c r="A11374">
        <v>4.7379199999999999</v>
      </c>
      <c r="B11374">
        <v>57.543599999999998</v>
      </c>
      <c r="C11374">
        <v>61.206099999999999</v>
      </c>
      <c r="D11374">
        <v>74.384200000000007</v>
      </c>
    </row>
    <row r="11375" spans="1:4" x14ac:dyDescent="0.3">
      <c r="A11375">
        <v>4.7383300000000004</v>
      </c>
      <c r="B11375">
        <v>58.107700000000001</v>
      </c>
      <c r="C11375">
        <v>61.146299999999997</v>
      </c>
      <c r="D11375">
        <v>74.360200000000006</v>
      </c>
    </row>
    <row r="11376" spans="1:4" x14ac:dyDescent="0.3">
      <c r="A11376">
        <v>4.7387499999999996</v>
      </c>
      <c r="B11376">
        <v>57.563299999999998</v>
      </c>
      <c r="C11376">
        <v>61.1447</v>
      </c>
      <c r="D11376">
        <v>74.307400000000001</v>
      </c>
    </row>
    <row r="11377" spans="1:4" x14ac:dyDescent="0.3">
      <c r="A11377">
        <v>4.7391699999999997</v>
      </c>
      <c r="B11377">
        <v>57.896500000000003</v>
      </c>
      <c r="C11377">
        <v>61.085900000000002</v>
      </c>
      <c r="D11377">
        <v>74.337800000000001</v>
      </c>
    </row>
    <row r="11378" spans="1:4" x14ac:dyDescent="0.3">
      <c r="A11378">
        <v>4.7395800000000001</v>
      </c>
      <c r="B11378">
        <v>57.753500000000003</v>
      </c>
      <c r="C11378">
        <v>61.129300000000001</v>
      </c>
      <c r="D11378">
        <v>74.320499999999996</v>
      </c>
    </row>
    <row r="11379" spans="1:4" x14ac:dyDescent="0.3">
      <c r="A11379">
        <v>4.74</v>
      </c>
      <c r="B11379">
        <v>57.451700000000002</v>
      </c>
      <c r="C11379">
        <v>61.148899999999998</v>
      </c>
      <c r="D11379">
        <v>74.360100000000003</v>
      </c>
    </row>
    <row r="11380" spans="1:4" x14ac:dyDescent="0.3">
      <c r="A11380">
        <v>4.7404200000000003</v>
      </c>
      <c r="B11380">
        <v>57.2973</v>
      </c>
      <c r="C11380">
        <v>61.137999999999998</v>
      </c>
      <c r="D11380">
        <v>74.304000000000002</v>
      </c>
    </row>
    <row r="11381" spans="1:4" x14ac:dyDescent="0.3">
      <c r="A11381">
        <v>4.7408299999999999</v>
      </c>
      <c r="B11381">
        <v>57.7517</v>
      </c>
      <c r="C11381">
        <v>61.156599999999997</v>
      </c>
      <c r="D11381">
        <v>74.345299999999995</v>
      </c>
    </row>
    <row r="11382" spans="1:4" x14ac:dyDescent="0.3">
      <c r="A11382">
        <v>4.74125</v>
      </c>
      <c r="B11382">
        <v>57.693399999999997</v>
      </c>
      <c r="C11382">
        <v>61.063400000000001</v>
      </c>
      <c r="D11382">
        <v>74.344099999999997</v>
      </c>
    </row>
    <row r="11383" spans="1:4" x14ac:dyDescent="0.3">
      <c r="A11383">
        <v>4.7416700000000001</v>
      </c>
      <c r="B11383">
        <v>57.483499999999999</v>
      </c>
      <c r="C11383">
        <v>61.119</v>
      </c>
      <c r="D11383">
        <v>74.290599999999998</v>
      </c>
    </row>
    <row r="11384" spans="1:4" x14ac:dyDescent="0.3">
      <c r="A11384">
        <v>4.7420799999999996</v>
      </c>
      <c r="B11384">
        <v>57.460299999999997</v>
      </c>
      <c r="C11384">
        <v>61.1021</v>
      </c>
      <c r="D11384">
        <v>74.278099999999995</v>
      </c>
    </row>
    <row r="11385" spans="1:4" x14ac:dyDescent="0.3">
      <c r="A11385">
        <v>4.7424999999999997</v>
      </c>
      <c r="B11385">
        <v>57.466799999999999</v>
      </c>
      <c r="C11385">
        <v>61.0959</v>
      </c>
      <c r="D11385">
        <v>74.222499999999997</v>
      </c>
    </row>
    <row r="11386" spans="1:4" x14ac:dyDescent="0.3">
      <c r="A11386">
        <v>4.7429199999999998</v>
      </c>
      <c r="B11386">
        <v>57.135899999999999</v>
      </c>
      <c r="C11386">
        <v>61.060099999999998</v>
      </c>
      <c r="D11386">
        <v>74.249899999999997</v>
      </c>
    </row>
    <row r="11387" spans="1:4" x14ac:dyDescent="0.3">
      <c r="A11387">
        <v>4.7433300000000003</v>
      </c>
      <c r="B11387">
        <v>57.4998</v>
      </c>
      <c r="C11387">
        <v>61.053699999999999</v>
      </c>
      <c r="D11387">
        <v>74.259900000000002</v>
      </c>
    </row>
    <row r="11388" spans="1:4" x14ac:dyDescent="0.3">
      <c r="A11388">
        <v>4.7437500000000004</v>
      </c>
      <c r="B11388">
        <v>57.380200000000002</v>
      </c>
      <c r="C11388">
        <v>61.064700000000002</v>
      </c>
      <c r="D11388">
        <v>74.238500000000002</v>
      </c>
    </row>
    <row r="11389" spans="1:4" x14ac:dyDescent="0.3">
      <c r="A11389">
        <v>4.7441700000000004</v>
      </c>
      <c r="B11389">
        <v>57.667200000000001</v>
      </c>
      <c r="C11389">
        <v>61.012599999999999</v>
      </c>
      <c r="D11389">
        <v>74.202600000000004</v>
      </c>
    </row>
    <row r="11390" spans="1:4" x14ac:dyDescent="0.3">
      <c r="A11390">
        <v>4.74458</v>
      </c>
      <c r="B11390">
        <v>57.850999999999999</v>
      </c>
      <c r="C11390">
        <v>61.000799999999998</v>
      </c>
      <c r="D11390">
        <v>74.192899999999995</v>
      </c>
    </row>
    <row r="11391" spans="1:4" x14ac:dyDescent="0.3">
      <c r="A11391">
        <v>4.7450000000000001</v>
      </c>
      <c r="B11391">
        <v>57.376399999999997</v>
      </c>
      <c r="C11391">
        <v>60.976900000000001</v>
      </c>
      <c r="D11391">
        <v>74.199299999999994</v>
      </c>
    </row>
    <row r="11392" spans="1:4" x14ac:dyDescent="0.3">
      <c r="A11392">
        <v>4.7454200000000002</v>
      </c>
      <c r="B11392">
        <v>57.354799999999997</v>
      </c>
      <c r="C11392">
        <v>61.019799999999996</v>
      </c>
      <c r="D11392">
        <v>74.186899999999994</v>
      </c>
    </row>
    <row r="11393" spans="1:4" x14ac:dyDescent="0.3">
      <c r="A11393">
        <v>4.7458299999999998</v>
      </c>
      <c r="B11393">
        <v>57.270800000000001</v>
      </c>
      <c r="C11393">
        <v>60.960999999999999</v>
      </c>
      <c r="D11393">
        <v>74.145300000000006</v>
      </c>
    </row>
    <row r="11394" spans="1:4" x14ac:dyDescent="0.3">
      <c r="A11394">
        <v>4.7462499999999999</v>
      </c>
      <c r="B11394">
        <v>57.446599999999997</v>
      </c>
      <c r="C11394">
        <v>60.899000000000001</v>
      </c>
      <c r="D11394">
        <v>74.148899999999998</v>
      </c>
    </row>
    <row r="11395" spans="1:4" x14ac:dyDescent="0.3">
      <c r="A11395">
        <v>4.7466699999999999</v>
      </c>
      <c r="B11395">
        <v>57.427999999999997</v>
      </c>
      <c r="C11395">
        <v>60.914299999999997</v>
      </c>
      <c r="D11395">
        <v>74.158900000000003</v>
      </c>
    </row>
    <row r="11396" spans="1:4" x14ac:dyDescent="0.3">
      <c r="A11396">
        <v>4.7470800000000004</v>
      </c>
      <c r="B11396">
        <v>57.235999999999997</v>
      </c>
      <c r="C11396">
        <v>60.875</v>
      </c>
      <c r="D11396">
        <v>74.121099999999998</v>
      </c>
    </row>
    <row r="11397" spans="1:4" x14ac:dyDescent="0.3">
      <c r="A11397">
        <v>4.7474999999999996</v>
      </c>
      <c r="B11397">
        <v>57.3947</v>
      </c>
      <c r="C11397">
        <v>60.929000000000002</v>
      </c>
      <c r="D11397">
        <v>74.159800000000004</v>
      </c>
    </row>
    <row r="11398" spans="1:4" x14ac:dyDescent="0.3">
      <c r="A11398">
        <v>4.7479199999999997</v>
      </c>
      <c r="B11398">
        <v>57.272300000000001</v>
      </c>
      <c r="C11398">
        <v>60.889400000000002</v>
      </c>
      <c r="D11398">
        <v>74.074700000000007</v>
      </c>
    </row>
    <row r="11399" spans="1:4" x14ac:dyDescent="0.3">
      <c r="A11399">
        <v>4.7483300000000002</v>
      </c>
      <c r="B11399">
        <v>57.293700000000001</v>
      </c>
      <c r="C11399">
        <v>60.9084</v>
      </c>
      <c r="D11399">
        <v>74.088200000000001</v>
      </c>
    </row>
    <row r="11400" spans="1:4" x14ac:dyDescent="0.3">
      <c r="A11400">
        <v>4.7487500000000002</v>
      </c>
      <c r="B11400">
        <v>57.3399</v>
      </c>
      <c r="C11400">
        <v>60.855499999999999</v>
      </c>
      <c r="D11400">
        <v>74.083100000000002</v>
      </c>
    </row>
    <row r="11401" spans="1:4" x14ac:dyDescent="0.3">
      <c r="A11401">
        <v>4.7491700000000003</v>
      </c>
      <c r="B11401">
        <v>57.505200000000002</v>
      </c>
      <c r="C11401">
        <v>60.844000000000001</v>
      </c>
      <c r="D11401">
        <v>74.091200000000001</v>
      </c>
    </row>
    <row r="11402" spans="1:4" x14ac:dyDescent="0.3">
      <c r="A11402">
        <v>4.7495799999999999</v>
      </c>
      <c r="B11402">
        <v>57.239100000000001</v>
      </c>
      <c r="C11402">
        <v>60.890300000000003</v>
      </c>
      <c r="D11402">
        <v>74.048400000000001</v>
      </c>
    </row>
    <row r="11403" spans="1:4" x14ac:dyDescent="0.3">
      <c r="A11403">
        <v>4.75</v>
      </c>
      <c r="B11403">
        <v>57.284999999999997</v>
      </c>
      <c r="C11403">
        <v>60.881799999999998</v>
      </c>
      <c r="D11403">
        <v>74.081800000000001</v>
      </c>
    </row>
    <row r="11404" spans="1:4" x14ac:dyDescent="0.3">
      <c r="A11404">
        <v>4.7504200000000001</v>
      </c>
      <c r="B11404">
        <v>57.623399999999997</v>
      </c>
      <c r="C11404">
        <v>60.829900000000002</v>
      </c>
      <c r="D11404">
        <v>74.018299999999996</v>
      </c>
    </row>
    <row r="11405" spans="1:4" x14ac:dyDescent="0.3">
      <c r="A11405">
        <v>4.7508299999999997</v>
      </c>
      <c r="B11405">
        <v>57.209899999999998</v>
      </c>
      <c r="C11405">
        <v>60.843400000000003</v>
      </c>
      <c r="D11405">
        <v>73.972499999999997</v>
      </c>
    </row>
    <row r="11406" spans="1:4" x14ac:dyDescent="0.3">
      <c r="A11406">
        <v>4.7512499999999998</v>
      </c>
      <c r="B11406">
        <v>57.2224</v>
      </c>
      <c r="C11406">
        <v>60.805399999999999</v>
      </c>
      <c r="D11406">
        <v>73.931299999999993</v>
      </c>
    </row>
    <row r="11407" spans="1:4" x14ac:dyDescent="0.3">
      <c r="A11407">
        <v>4.7516699999999998</v>
      </c>
      <c r="B11407">
        <v>57.262999999999998</v>
      </c>
      <c r="C11407">
        <v>60.823399999999999</v>
      </c>
      <c r="D11407">
        <v>73.963200000000001</v>
      </c>
    </row>
    <row r="11408" spans="1:4" x14ac:dyDescent="0.3">
      <c r="A11408">
        <v>4.7520800000000003</v>
      </c>
      <c r="B11408">
        <v>57.070399999999999</v>
      </c>
      <c r="C11408">
        <v>60.832000000000001</v>
      </c>
      <c r="D11408">
        <v>73.943799999999996</v>
      </c>
    </row>
    <row r="11409" spans="1:4" x14ac:dyDescent="0.3">
      <c r="A11409">
        <v>4.7525000000000004</v>
      </c>
      <c r="B11409">
        <v>57.089300000000001</v>
      </c>
      <c r="C11409">
        <v>60.761800000000001</v>
      </c>
      <c r="D11409">
        <v>73.962299999999999</v>
      </c>
    </row>
    <row r="11410" spans="1:4" x14ac:dyDescent="0.3">
      <c r="A11410">
        <v>4.7529199999999996</v>
      </c>
      <c r="B11410">
        <v>57.23</v>
      </c>
      <c r="C11410">
        <v>60.7453</v>
      </c>
      <c r="D11410">
        <v>73.914000000000001</v>
      </c>
    </row>
    <row r="11411" spans="1:4" x14ac:dyDescent="0.3">
      <c r="A11411">
        <v>4.7533300000000001</v>
      </c>
      <c r="B11411">
        <v>57.142200000000003</v>
      </c>
      <c r="C11411">
        <v>60.7438</v>
      </c>
      <c r="D11411">
        <v>73.864900000000006</v>
      </c>
    </row>
    <row r="11412" spans="1:4" x14ac:dyDescent="0.3">
      <c r="A11412">
        <v>4.7537500000000001</v>
      </c>
      <c r="B11412">
        <v>57.345700000000001</v>
      </c>
      <c r="C11412">
        <v>60.735199999999999</v>
      </c>
      <c r="D11412">
        <v>73.864199999999997</v>
      </c>
    </row>
    <row r="11413" spans="1:4" x14ac:dyDescent="0.3">
      <c r="A11413">
        <v>4.7541700000000002</v>
      </c>
      <c r="B11413">
        <v>57.475299999999997</v>
      </c>
      <c r="C11413">
        <v>60.7179</v>
      </c>
      <c r="D11413">
        <v>73.862300000000005</v>
      </c>
    </row>
    <row r="11414" spans="1:4" x14ac:dyDescent="0.3">
      <c r="A11414">
        <v>4.7545799999999998</v>
      </c>
      <c r="B11414">
        <v>57.248199999999997</v>
      </c>
      <c r="C11414">
        <v>60.761099999999999</v>
      </c>
      <c r="D11414">
        <v>73.909700000000001</v>
      </c>
    </row>
    <row r="11415" spans="1:4" x14ac:dyDescent="0.3">
      <c r="A11415">
        <v>4.7549999999999999</v>
      </c>
      <c r="B11415">
        <v>57.429099999999998</v>
      </c>
      <c r="C11415">
        <v>60.731299999999997</v>
      </c>
      <c r="D11415">
        <v>73.906000000000006</v>
      </c>
    </row>
    <row r="11416" spans="1:4" x14ac:dyDescent="0.3">
      <c r="A11416">
        <v>4.75542</v>
      </c>
      <c r="B11416">
        <v>57.100299999999997</v>
      </c>
      <c r="C11416">
        <v>60.6693</v>
      </c>
      <c r="D11416">
        <v>73.890600000000006</v>
      </c>
    </row>
    <row r="11417" spans="1:4" x14ac:dyDescent="0.3">
      <c r="A11417">
        <v>4.7558299999999996</v>
      </c>
      <c r="B11417">
        <v>57.151000000000003</v>
      </c>
      <c r="C11417">
        <v>60.663800000000002</v>
      </c>
      <c r="D11417">
        <v>73.8322</v>
      </c>
    </row>
    <row r="11418" spans="1:4" x14ac:dyDescent="0.3">
      <c r="A11418">
        <v>4.7562499999999996</v>
      </c>
      <c r="B11418">
        <v>57.298299999999998</v>
      </c>
      <c r="C11418">
        <v>60.6524</v>
      </c>
      <c r="D11418">
        <v>73.850899999999996</v>
      </c>
    </row>
    <row r="11419" spans="1:4" x14ac:dyDescent="0.3">
      <c r="A11419">
        <v>4.7566699999999997</v>
      </c>
      <c r="B11419">
        <v>56.952399999999997</v>
      </c>
      <c r="C11419">
        <v>60.634799999999998</v>
      </c>
      <c r="D11419">
        <v>73.787599999999998</v>
      </c>
    </row>
    <row r="11420" spans="1:4" x14ac:dyDescent="0.3">
      <c r="A11420">
        <v>4.7570800000000002</v>
      </c>
      <c r="B11420">
        <v>56.930900000000001</v>
      </c>
      <c r="C11420">
        <v>60.6374</v>
      </c>
      <c r="D11420">
        <v>73.849400000000003</v>
      </c>
    </row>
    <row r="11421" spans="1:4" x14ac:dyDescent="0.3">
      <c r="A11421">
        <v>4.7575000000000003</v>
      </c>
      <c r="B11421">
        <v>57.249099999999999</v>
      </c>
      <c r="C11421">
        <v>60.643099999999997</v>
      </c>
      <c r="D11421">
        <v>73.819400000000002</v>
      </c>
    </row>
    <row r="11422" spans="1:4" x14ac:dyDescent="0.3">
      <c r="A11422">
        <v>4.7579200000000004</v>
      </c>
      <c r="B11422">
        <v>57.059699999999999</v>
      </c>
      <c r="C11422">
        <v>60.610399999999998</v>
      </c>
      <c r="D11422">
        <v>73.845299999999995</v>
      </c>
    </row>
    <row r="11423" spans="1:4" x14ac:dyDescent="0.3">
      <c r="A11423">
        <v>4.7583299999999999</v>
      </c>
      <c r="B11423">
        <v>57.162399999999998</v>
      </c>
      <c r="C11423">
        <v>60.575499999999998</v>
      </c>
      <c r="D11423">
        <v>73.743399999999994</v>
      </c>
    </row>
    <row r="11424" spans="1:4" x14ac:dyDescent="0.3">
      <c r="A11424">
        <v>4.75875</v>
      </c>
      <c r="B11424">
        <v>57.257300000000001</v>
      </c>
      <c r="C11424">
        <v>60.592199999999998</v>
      </c>
      <c r="D11424">
        <v>73.783900000000003</v>
      </c>
    </row>
    <row r="11425" spans="1:4" x14ac:dyDescent="0.3">
      <c r="A11425">
        <v>4.7591700000000001</v>
      </c>
      <c r="B11425">
        <v>57.036299999999997</v>
      </c>
      <c r="C11425">
        <v>60.635800000000003</v>
      </c>
      <c r="D11425">
        <v>73.735799999999998</v>
      </c>
    </row>
    <row r="11426" spans="1:4" x14ac:dyDescent="0.3">
      <c r="A11426">
        <v>4.7595799999999997</v>
      </c>
      <c r="B11426">
        <v>57.064399999999999</v>
      </c>
      <c r="C11426">
        <v>60.565199999999997</v>
      </c>
      <c r="D11426">
        <v>73.756</v>
      </c>
    </row>
    <row r="11427" spans="1:4" x14ac:dyDescent="0.3">
      <c r="A11427">
        <v>4.76</v>
      </c>
      <c r="B11427">
        <v>57.152900000000002</v>
      </c>
      <c r="C11427">
        <v>60.499600000000001</v>
      </c>
      <c r="D11427">
        <v>73.694900000000004</v>
      </c>
    </row>
    <row r="11428" spans="1:4" x14ac:dyDescent="0.3">
      <c r="A11428">
        <v>4.7604199999999999</v>
      </c>
      <c r="B11428">
        <v>57.043500000000002</v>
      </c>
      <c r="C11428">
        <v>60.497100000000003</v>
      </c>
      <c r="D11428">
        <v>73.6447</v>
      </c>
    </row>
    <row r="11429" spans="1:4" x14ac:dyDescent="0.3">
      <c r="A11429">
        <v>4.7608300000000003</v>
      </c>
      <c r="B11429">
        <v>57.197200000000002</v>
      </c>
      <c r="C11429">
        <v>60.485799999999998</v>
      </c>
      <c r="D11429">
        <v>73.710999999999999</v>
      </c>
    </row>
    <row r="11430" spans="1:4" x14ac:dyDescent="0.3">
      <c r="A11430">
        <v>4.7612500000000004</v>
      </c>
      <c r="B11430">
        <v>57.396999999999998</v>
      </c>
      <c r="C11430">
        <v>60.513100000000001</v>
      </c>
      <c r="D11430">
        <v>73.659300000000002</v>
      </c>
    </row>
    <row r="11431" spans="1:4" x14ac:dyDescent="0.3">
      <c r="A11431">
        <v>4.7616699999999996</v>
      </c>
      <c r="B11431">
        <v>56.924300000000002</v>
      </c>
      <c r="C11431">
        <v>60.421799999999998</v>
      </c>
      <c r="D11431">
        <v>73.633300000000006</v>
      </c>
    </row>
    <row r="11432" spans="1:4" x14ac:dyDescent="0.3">
      <c r="A11432">
        <v>4.7620800000000001</v>
      </c>
      <c r="B11432">
        <v>57.179099999999998</v>
      </c>
      <c r="C11432">
        <v>60.432600000000001</v>
      </c>
      <c r="D11432">
        <v>73.648099999999999</v>
      </c>
    </row>
    <row r="11433" spans="1:4" x14ac:dyDescent="0.3">
      <c r="A11433">
        <v>4.7625000000000002</v>
      </c>
      <c r="B11433">
        <v>57.332999999999998</v>
      </c>
      <c r="C11433">
        <v>60.420400000000001</v>
      </c>
      <c r="D11433">
        <v>73.693100000000001</v>
      </c>
    </row>
    <row r="11434" spans="1:4" x14ac:dyDescent="0.3">
      <c r="A11434">
        <v>4.7629200000000003</v>
      </c>
      <c r="B11434">
        <v>57.060499999999998</v>
      </c>
      <c r="C11434">
        <v>60.468899999999998</v>
      </c>
      <c r="D11434">
        <v>73.599900000000005</v>
      </c>
    </row>
    <row r="11435" spans="1:4" x14ac:dyDescent="0.3">
      <c r="A11435">
        <v>4.7633299999999998</v>
      </c>
      <c r="B11435">
        <v>57.133099999999999</v>
      </c>
      <c r="C11435">
        <v>60.462499999999999</v>
      </c>
      <c r="D11435">
        <v>73.611800000000002</v>
      </c>
    </row>
    <row r="11436" spans="1:4" x14ac:dyDescent="0.3">
      <c r="A11436">
        <v>4.7637499999999999</v>
      </c>
      <c r="B11436">
        <v>57.108699999999999</v>
      </c>
      <c r="C11436">
        <v>60.426400000000001</v>
      </c>
      <c r="D11436">
        <v>73.605099999999993</v>
      </c>
    </row>
    <row r="11437" spans="1:4" x14ac:dyDescent="0.3">
      <c r="A11437">
        <v>4.76417</v>
      </c>
      <c r="B11437">
        <v>57.1798</v>
      </c>
      <c r="C11437">
        <v>60.454300000000003</v>
      </c>
      <c r="D11437">
        <v>73.512799999999999</v>
      </c>
    </row>
    <row r="11438" spans="1:4" x14ac:dyDescent="0.3">
      <c r="A11438">
        <v>4.7645799999999996</v>
      </c>
      <c r="B11438">
        <v>57.261800000000001</v>
      </c>
      <c r="C11438">
        <v>60.426900000000003</v>
      </c>
      <c r="D11438">
        <v>73.547799999999995</v>
      </c>
    </row>
    <row r="11439" spans="1:4" x14ac:dyDescent="0.3">
      <c r="A11439">
        <v>4.7649999999999997</v>
      </c>
      <c r="B11439">
        <v>57.336500000000001</v>
      </c>
      <c r="C11439">
        <v>60.408299999999997</v>
      </c>
      <c r="D11439">
        <v>73.561999999999998</v>
      </c>
    </row>
    <row r="11440" spans="1:4" x14ac:dyDescent="0.3">
      <c r="A11440">
        <v>4.7654199999999998</v>
      </c>
      <c r="B11440">
        <v>56.9024</v>
      </c>
      <c r="C11440">
        <v>60.3386</v>
      </c>
      <c r="D11440">
        <v>73.505399999999995</v>
      </c>
    </row>
    <row r="11441" spans="1:4" x14ac:dyDescent="0.3">
      <c r="A11441">
        <v>4.7658300000000002</v>
      </c>
      <c r="B11441">
        <v>56.938699999999997</v>
      </c>
      <c r="C11441">
        <v>60.371699999999997</v>
      </c>
      <c r="D11441">
        <v>73.601100000000002</v>
      </c>
    </row>
    <row r="11442" spans="1:4" x14ac:dyDescent="0.3">
      <c r="A11442">
        <v>4.7662500000000003</v>
      </c>
      <c r="B11442">
        <v>57.074199999999998</v>
      </c>
      <c r="C11442">
        <v>60.392499999999998</v>
      </c>
      <c r="D11442">
        <v>73.498999999999995</v>
      </c>
    </row>
    <row r="11443" spans="1:4" x14ac:dyDescent="0.3">
      <c r="A11443">
        <v>4.7666700000000004</v>
      </c>
      <c r="B11443">
        <v>56.709299999999999</v>
      </c>
      <c r="C11443">
        <v>60.319699999999997</v>
      </c>
      <c r="D11443">
        <v>73.520499999999998</v>
      </c>
    </row>
    <row r="11444" spans="1:4" x14ac:dyDescent="0.3">
      <c r="A11444">
        <v>4.76708</v>
      </c>
      <c r="B11444">
        <v>57.226900000000001</v>
      </c>
      <c r="C11444">
        <v>60.337000000000003</v>
      </c>
      <c r="D11444">
        <v>73.443899999999999</v>
      </c>
    </row>
    <row r="11445" spans="1:4" x14ac:dyDescent="0.3">
      <c r="A11445">
        <v>4.7675000000000001</v>
      </c>
      <c r="B11445">
        <v>56.7044</v>
      </c>
      <c r="C11445">
        <v>60.298499999999997</v>
      </c>
      <c r="D11445">
        <v>73.475099999999998</v>
      </c>
    </row>
    <row r="11446" spans="1:4" x14ac:dyDescent="0.3">
      <c r="A11446">
        <v>4.7679200000000002</v>
      </c>
      <c r="B11446">
        <v>56.561100000000003</v>
      </c>
      <c r="C11446">
        <v>60.2956</v>
      </c>
      <c r="D11446">
        <v>73.429400000000001</v>
      </c>
    </row>
    <row r="11447" spans="1:4" x14ac:dyDescent="0.3">
      <c r="A11447">
        <v>4.7683299999999997</v>
      </c>
      <c r="B11447">
        <v>56.506300000000003</v>
      </c>
      <c r="C11447">
        <v>60.235399999999998</v>
      </c>
      <c r="D11447">
        <v>73.502099999999999</v>
      </c>
    </row>
    <row r="11448" spans="1:4" x14ac:dyDescent="0.3">
      <c r="A11448">
        <v>4.7687499999999998</v>
      </c>
      <c r="B11448">
        <v>56.829099999999997</v>
      </c>
      <c r="C11448">
        <v>60.265000000000001</v>
      </c>
      <c r="D11448">
        <v>73.433400000000006</v>
      </c>
    </row>
    <row r="11449" spans="1:4" x14ac:dyDescent="0.3">
      <c r="A11449">
        <v>4.7691699999999999</v>
      </c>
      <c r="B11449">
        <v>56.828400000000002</v>
      </c>
      <c r="C11449">
        <v>60.2455</v>
      </c>
      <c r="D11449">
        <v>73.383600000000001</v>
      </c>
    </row>
    <row r="11450" spans="1:4" x14ac:dyDescent="0.3">
      <c r="A11450">
        <v>4.7695800000000004</v>
      </c>
      <c r="B11450">
        <v>57.061</v>
      </c>
      <c r="C11450">
        <v>60.237299999999998</v>
      </c>
      <c r="D11450">
        <v>73.309100000000001</v>
      </c>
    </row>
    <row r="11451" spans="1:4" x14ac:dyDescent="0.3">
      <c r="A11451">
        <v>4.7699999999999996</v>
      </c>
      <c r="B11451">
        <v>56.989699999999999</v>
      </c>
      <c r="C11451">
        <v>60.241100000000003</v>
      </c>
      <c r="D11451">
        <v>73.3566</v>
      </c>
    </row>
    <row r="11452" spans="1:4" x14ac:dyDescent="0.3">
      <c r="A11452">
        <v>4.7704199999999997</v>
      </c>
      <c r="B11452">
        <v>56.907299999999999</v>
      </c>
      <c r="C11452">
        <v>60.151400000000002</v>
      </c>
      <c r="D11452">
        <v>73.377300000000005</v>
      </c>
    </row>
    <row r="11453" spans="1:4" x14ac:dyDescent="0.3">
      <c r="A11453">
        <v>4.7708300000000001</v>
      </c>
      <c r="B11453">
        <v>56.933399999999999</v>
      </c>
      <c r="C11453">
        <v>60.227400000000003</v>
      </c>
      <c r="D11453">
        <v>73.319500000000005</v>
      </c>
    </row>
    <row r="11454" spans="1:4" x14ac:dyDescent="0.3">
      <c r="A11454">
        <v>4.7712500000000002</v>
      </c>
      <c r="B11454">
        <v>56.9358</v>
      </c>
      <c r="C11454">
        <v>60.132399999999997</v>
      </c>
      <c r="D11454">
        <v>73.269000000000005</v>
      </c>
    </row>
    <row r="11455" spans="1:4" x14ac:dyDescent="0.3">
      <c r="A11455">
        <v>4.7716700000000003</v>
      </c>
      <c r="B11455">
        <v>56.814900000000002</v>
      </c>
      <c r="C11455">
        <v>60.207900000000002</v>
      </c>
      <c r="D11455">
        <v>73.273399999999995</v>
      </c>
    </row>
    <row r="11456" spans="1:4" x14ac:dyDescent="0.3">
      <c r="A11456">
        <v>4.7720799999999999</v>
      </c>
      <c r="B11456">
        <v>56.531700000000001</v>
      </c>
      <c r="C11456">
        <v>60.192</v>
      </c>
      <c r="D11456">
        <v>73.337100000000007</v>
      </c>
    </row>
    <row r="11457" spans="1:4" x14ac:dyDescent="0.3">
      <c r="A11457">
        <v>4.7725</v>
      </c>
      <c r="B11457">
        <v>56.738300000000002</v>
      </c>
      <c r="C11457">
        <v>60.107700000000001</v>
      </c>
      <c r="D11457">
        <v>73.241500000000002</v>
      </c>
    </row>
    <row r="11458" spans="1:4" x14ac:dyDescent="0.3">
      <c r="A11458">
        <v>4.7729200000000001</v>
      </c>
      <c r="B11458">
        <v>56.532499999999999</v>
      </c>
      <c r="C11458">
        <v>60.102499999999999</v>
      </c>
      <c r="D11458">
        <v>73.260199999999998</v>
      </c>
    </row>
    <row r="11459" spans="1:4" x14ac:dyDescent="0.3">
      <c r="A11459">
        <v>4.7733299999999996</v>
      </c>
      <c r="B11459">
        <v>56.648600000000002</v>
      </c>
      <c r="C11459">
        <v>60.117600000000003</v>
      </c>
      <c r="D11459">
        <v>73.295400000000001</v>
      </c>
    </row>
    <row r="11460" spans="1:4" x14ac:dyDescent="0.3">
      <c r="A11460">
        <v>4.7737499999999997</v>
      </c>
      <c r="B11460">
        <v>56.7318</v>
      </c>
      <c r="C11460">
        <v>60.112699999999997</v>
      </c>
      <c r="D11460">
        <v>73.221999999999994</v>
      </c>
    </row>
    <row r="11461" spans="1:4" x14ac:dyDescent="0.3">
      <c r="A11461">
        <v>4.7741699999999998</v>
      </c>
      <c r="B11461">
        <v>56.742600000000003</v>
      </c>
      <c r="C11461">
        <v>60.082799999999999</v>
      </c>
      <c r="D11461">
        <v>73.215999999999994</v>
      </c>
    </row>
    <row r="11462" spans="1:4" x14ac:dyDescent="0.3">
      <c r="A11462">
        <v>4.7745800000000003</v>
      </c>
      <c r="B11462">
        <v>56.963000000000001</v>
      </c>
      <c r="C11462">
        <v>60.103000000000002</v>
      </c>
      <c r="D11462">
        <v>73.1952</v>
      </c>
    </row>
    <row r="11463" spans="1:4" x14ac:dyDescent="0.3">
      <c r="A11463">
        <v>4.7750000000000004</v>
      </c>
      <c r="B11463">
        <v>56.938299999999998</v>
      </c>
      <c r="C11463">
        <v>60.026000000000003</v>
      </c>
      <c r="D11463">
        <v>73.176500000000004</v>
      </c>
    </row>
    <row r="11464" spans="1:4" x14ac:dyDescent="0.3">
      <c r="A11464">
        <v>4.7754200000000004</v>
      </c>
      <c r="B11464">
        <v>56.770499999999998</v>
      </c>
      <c r="C11464">
        <v>60.055199999999999</v>
      </c>
      <c r="D11464">
        <v>73.217699999999994</v>
      </c>
    </row>
    <row r="11465" spans="1:4" x14ac:dyDescent="0.3">
      <c r="A11465">
        <v>4.77583</v>
      </c>
      <c r="B11465">
        <v>56.944499999999998</v>
      </c>
      <c r="C11465">
        <v>60.087400000000002</v>
      </c>
      <c r="D11465">
        <v>73.129099999999994</v>
      </c>
    </row>
    <row r="11466" spans="1:4" x14ac:dyDescent="0.3">
      <c r="A11466">
        <v>4.7762500000000001</v>
      </c>
      <c r="B11466">
        <v>56.7622</v>
      </c>
      <c r="C11466">
        <v>60.0304</v>
      </c>
      <c r="D11466">
        <v>73.123900000000006</v>
      </c>
    </row>
    <row r="11467" spans="1:4" x14ac:dyDescent="0.3">
      <c r="A11467">
        <v>4.7766700000000002</v>
      </c>
      <c r="B11467">
        <v>56.821300000000001</v>
      </c>
      <c r="C11467">
        <v>59.9925</v>
      </c>
      <c r="D11467">
        <v>73.123400000000004</v>
      </c>
    </row>
    <row r="11468" spans="1:4" x14ac:dyDescent="0.3">
      <c r="A11468">
        <v>4.7770799999999998</v>
      </c>
      <c r="B11468">
        <v>56.761800000000001</v>
      </c>
      <c r="C11468">
        <v>59.985199999999999</v>
      </c>
      <c r="D11468">
        <v>73.170199999999994</v>
      </c>
    </row>
    <row r="11469" spans="1:4" x14ac:dyDescent="0.3">
      <c r="A11469">
        <v>4.7774999999999999</v>
      </c>
      <c r="B11469">
        <v>56.619900000000001</v>
      </c>
      <c r="C11469">
        <v>59.963999999999999</v>
      </c>
      <c r="D11469">
        <v>73.197699999999998</v>
      </c>
    </row>
    <row r="11470" spans="1:4" x14ac:dyDescent="0.3">
      <c r="A11470">
        <v>4.7779199999999999</v>
      </c>
      <c r="B11470">
        <v>56.5533</v>
      </c>
      <c r="C11470">
        <v>59.9373</v>
      </c>
      <c r="D11470">
        <v>73.134399999999999</v>
      </c>
    </row>
    <row r="11471" spans="1:4" x14ac:dyDescent="0.3">
      <c r="A11471">
        <v>4.7783300000000004</v>
      </c>
      <c r="B11471">
        <v>56.9604</v>
      </c>
      <c r="C11471">
        <v>59.961300000000001</v>
      </c>
      <c r="D11471">
        <v>73.0886</v>
      </c>
    </row>
    <row r="11472" spans="1:4" x14ac:dyDescent="0.3">
      <c r="A11472">
        <v>4.7787499999999996</v>
      </c>
      <c r="B11472">
        <v>56.854900000000001</v>
      </c>
      <c r="C11472">
        <v>59.9465</v>
      </c>
      <c r="D11472">
        <v>73.069000000000003</v>
      </c>
    </row>
    <row r="11473" spans="1:4" x14ac:dyDescent="0.3">
      <c r="A11473">
        <v>4.7791699999999997</v>
      </c>
      <c r="B11473">
        <v>56.662199999999999</v>
      </c>
      <c r="C11473">
        <v>59.971899999999998</v>
      </c>
      <c r="D11473">
        <v>73.0989</v>
      </c>
    </row>
    <row r="11474" spans="1:4" x14ac:dyDescent="0.3">
      <c r="A11474">
        <v>4.7795800000000002</v>
      </c>
      <c r="B11474">
        <v>56.851799999999997</v>
      </c>
      <c r="C11474">
        <v>59.890999999999998</v>
      </c>
      <c r="D11474">
        <v>73.064300000000003</v>
      </c>
    </row>
    <row r="11475" spans="1:4" x14ac:dyDescent="0.3">
      <c r="A11475">
        <v>4.78</v>
      </c>
      <c r="B11475">
        <v>56.757899999999999</v>
      </c>
      <c r="C11475">
        <v>59.959099999999999</v>
      </c>
      <c r="D11475">
        <v>73.078900000000004</v>
      </c>
    </row>
    <row r="11476" spans="1:4" x14ac:dyDescent="0.3">
      <c r="A11476">
        <v>4.7804200000000003</v>
      </c>
      <c r="B11476">
        <v>56.656599999999997</v>
      </c>
      <c r="C11476">
        <v>59.884900000000002</v>
      </c>
      <c r="D11476">
        <v>72.989400000000003</v>
      </c>
    </row>
    <row r="11477" spans="1:4" x14ac:dyDescent="0.3">
      <c r="A11477">
        <v>4.7808299999999999</v>
      </c>
      <c r="B11477">
        <v>56.731999999999999</v>
      </c>
      <c r="C11477">
        <v>59.946800000000003</v>
      </c>
      <c r="D11477">
        <v>73.055800000000005</v>
      </c>
    </row>
    <row r="11478" spans="1:4" x14ac:dyDescent="0.3">
      <c r="A11478">
        <v>4.78125</v>
      </c>
      <c r="B11478">
        <v>56.725900000000003</v>
      </c>
      <c r="C11478">
        <v>59.9101</v>
      </c>
      <c r="D11478">
        <v>73.044899999999998</v>
      </c>
    </row>
    <row r="11479" spans="1:4" x14ac:dyDescent="0.3">
      <c r="A11479">
        <v>4.7816700000000001</v>
      </c>
      <c r="B11479">
        <v>56.603000000000002</v>
      </c>
      <c r="C11479">
        <v>59.835799999999999</v>
      </c>
      <c r="D11479">
        <v>72.965299999999999</v>
      </c>
    </row>
    <row r="11480" spans="1:4" x14ac:dyDescent="0.3">
      <c r="A11480">
        <v>4.7820799999999997</v>
      </c>
      <c r="B11480">
        <v>56.751100000000001</v>
      </c>
      <c r="C11480">
        <v>59.91</v>
      </c>
      <c r="D11480">
        <v>72.995500000000007</v>
      </c>
    </row>
    <row r="11481" spans="1:4" x14ac:dyDescent="0.3">
      <c r="A11481">
        <v>4.7824999999999998</v>
      </c>
      <c r="B11481">
        <v>56.528700000000001</v>
      </c>
      <c r="C11481">
        <v>59.868699999999997</v>
      </c>
      <c r="D11481">
        <v>73.029700000000005</v>
      </c>
    </row>
    <row r="11482" spans="1:4" x14ac:dyDescent="0.3">
      <c r="A11482">
        <v>4.7829199999999998</v>
      </c>
      <c r="B11482">
        <v>56.541400000000003</v>
      </c>
      <c r="C11482">
        <v>59.847700000000003</v>
      </c>
      <c r="D11482">
        <v>72.929699999999997</v>
      </c>
    </row>
    <row r="11483" spans="1:4" x14ac:dyDescent="0.3">
      <c r="A11483">
        <v>4.7833300000000003</v>
      </c>
      <c r="B11483">
        <v>56.338500000000003</v>
      </c>
      <c r="C11483">
        <v>59.817500000000003</v>
      </c>
      <c r="D11483">
        <v>72.958600000000004</v>
      </c>
    </row>
    <row r="11484" spans="1:4" x14ac:dyDescent="0.3">
      <c r="A11484">
        <v>4.7837500000000004</v>
      </c>
      <c r="B11484">
        <v>56.779299999999999</v>
      </c>
      <c r="C11484">
        <v>59.826700000000002</v>
      </c>
      <c r="D11484">
        <v>72.864900000000006</v>
      </c>
    </row>
    <row r="11485" spans="1:4" x14ac:dyDescent="0.3">
      <c r="A11485">
        <v>4.7841699999999996</v>
      </c>
      <c r="B11485">
        <v>56.517400000000002</v>
      </c>
      <c r="C11485">
        <v>59.8371</v>
      </c>
      <c r="D11485">
        <v>72.882499999999993</v>
      </c>
    </row>
    <row r="11486" spans="1:4" x14ac:dyDescent="0.3">
      <c r="A11486">
        <v>4.7845800000000001</v>
      </c>
      <c r="B11486">
        <v>56.661799999999999</v>
      </c>
      <c r="C11486">
        <v>59.814399999999999</v>
      </c>
      <c r="D11486">
        <v>72.963700000000003</v>
      </c>
    </row>
    <row r="11487" spans="1:4" x14ac:dyDescent="0.3">
      <c r="A11487">
        <v>4.7850000000000001</v>
      </c>
      <c r="B11487">
        <v>56.674599999999998</v>
      </c>
      <c r="C11487">
        <v>59.774900000000002</v>
      </c>
      <c r="D11487">
        <v>72.883499999999998</v>
      </c>
    </row>
    <row r="11488" spans="1:4" x14ac:dyDescent="0.3">
      <c r="A11488">
        <v>4.7854200000000002</v>
      </c>
      <c r="B11488">
        <v>56.516399999999997</v>
      </c>
      <c r="C11488">
        <v>59.7438</v>
      </c>
      <c r="D11488">
        <v>72.835499999999996</v>
      </c>
    </row>
    <row r="11489" spans="1:4" x14ac:dyDescent="0.3">
      <c r="A11489">
        <v>4.7858299999999998</v>
      </c>
      <c r="B11489">
        <v>56.723199999999999</v>
      </c>
      <c r="C11489">
        <v>59.749899999999997</v>
      </c>
      <c r="D11489">
        <v>72.854900000000001</v>
      </c>
    </row>
    <row r="11490" spans="1:4" x14ac:dyDescent="0.3">
      <c r="A11490">
        <v>4.7862499999999999</v>
      </c>
      <c r="B11490">
        <v>56.397799999999997</v>
      </c>
      <c r="C11490">
        <v>59.750599999999999</v>
      </c>
      <c r="D11490">
        <v>72.876400000000004</v>
      </c>
    </row>
    <row r="11491" spans="1:4" x14ac:dyDescent="0.3">
      <c r="A11491">
        <v>4.78667</v>
      </c>
      <c r="B11491">
        <v>56.793700000000001</v>
      </c>
      <c r="C11491">
        <v>59.688200000000002</v>
      </c>
      <c r="D11491">
        <v>72.867000000000004</v>
      </c>
    </row>
    <row r="11492" spans="1:4" x14ac:dyDescent="0.3">
      <c r="A11492">
        <v>4.7870799999999996</v>
      </c>
      <c r="B11492">
        <v>56.703400000000002</v>
      </c>
      <c r="C11492">
        <v>59.727600000000002</v>
      </c>
      <c r="D11492">
        <v>72.774600000000007</v>
      </c>
    </row>
    <row r="11493" spans="1:4" x14ac:dyDescent="0.3">
      <c r="A11493">
        <v>4.7874999999999996</v>
      </c>
      <c r="B11493">
        <v>56.1693</v>
      </c>
      <c r="C11493">
        <v>59.705500000000001</v>
      </c>
      <c r="D11493">
        <v>72.727599999999995</v>
      </c>
    </row>
    <row r="11494" spans="1:4" x14ac:dyDescent="0.3">
      <c r="A11494">
        <v>4.7879199999999997</v>
      </c>
      <c r="B11494">
        <v>56.531300000000002</v>
      </c>
      <c r="C11494">
        <v>59.685000000000002</v>
      </c>
      <c r="D11494">
        <v>72.719499999999996</v>
      </c>
    </row>
    <row r="11495" spans="1:4" x14ac:dyDescent="0.3">
      <c r="A11495">
        <v>4.7883300000000002</v>
      </c>
      <c r="B11495">
        <v>56.379100000000001</v>
      </c>
      <c r="C11495">
        <v>59.724299999999999</v>
      </c>
      <c r="D11495">
        <v>72.7517</v>
      </c>
    </row>
    <row r="11496" spans="1:4" x14ac:dyDescent="0.3">
      <c r="A11496">
        <v>4.7887500000000003</v>
      </c>
      <c r="B11496">
        <v>56.5139</v>
      </c>
      <c r="C11496">
        <v>59.672699999999999</v>
      </c>
      <c r="D11496">
        <v>72.734200000000001</v>
      </c>
    </row>
    <row r="11497" spans="1:4" x14ac:dyDescent="0.3">
      <c r="A11497">
        <v>4.7891700000000004</v>
      </c>
      <c r="B11497">
        <v>56.497700000000002</v>
      </c>
      <c r="C11497">
        <v>59.664700000000003</v>
      </c>
      <c r="D11497">
        <v>72.738100000000003</v>
      </c>
    </row>
    <row r="11498" spans="1:4" x14ac:dyDescent="0.3">
      <c r="A11498">
        <v>4.7895799999999999</v>
      </c>
      <c r="B11498">
        <v>56.350299999999997</v>
      </c>
      <c r="C11498">
        <v>59.679900000000004</v>
      </c>
      <c r="D11498">
        <v>72.720299999999995</v>
      </c>
    </row>
    <row r="11499" spans="1:4" x14ac:dyDescent="0.3">
      <c r="A11499">
        <v>4.79</v>
      </c>
      <c r="B11499">
        <v>56.544800000000002</v>
      </c>
      <c r="C11499">
        <v>59.585099999999997</v>
      </c>
      <c r="D11499">
        <v>72.701099999999997</v>
      </c>
    </row>
    <row r="11500" spans="1:4" x14ac:dyDescent="0.3">
      <c r="A11500">
        <v>4.7904200000000001</v>
      </c>
      <c r="B11500">
        <v>56.612000000000002</v>
      </c>
      <c r="C11500">
        <v>59.604500000000002</v>
      </c>
      <c r="D11500">
        <v>72.6845</v>
      </c>
    </row>
    <row r="11501" spans="1:4" x14ac:dyDescent="0.3">
      <c r="A11501">
        <v>4.7908299999999997</v>
      </c>
      <c r="B11501">
        <v>56.219499999999996</v>
      </c>
      <c r="C11501">
        <v>59.572099999999999</v>
      </c>
      <c r="D11501">
        <v>72.741799999999998</v>
      </c>
    </row>
    <row r="11502" spans="1:4" x14ac:dyDescent="0.3">
      <c r="A11502">
        <v>4.7912499999999998</v>
      </c>
      <c r="B11502">
        <v>56.488500000000002</v>
      </c>
      <c r="C11502">
        <v>59.515000000000001</v>
      </c>
      <c r="D11502">
        <v>72.615700000000004</v>
      </c>
    </row>
    <row r="11503" spans="1:4" x14ac:dyDescent="0.3">
      <c r="A11503">
        <v>4.7916699999999999</v>
      </c>
      <c r="B11503">
        <v>56.104700000000001</v>
      </c>
      <c r="C11503">
        <v>59.52</v>
      </c>
      <c r="D11503">
        <v>72.623900000000006</v>
      </c>
    </row>
    <row r="11504" spans="1:4" x14ac:dyDescent="0.3">
      <c r="A11504">
        <v>4.7920800000000003</v>
      </c>
      <c r="B11504">
        <v>56.23</v>
      </c>
      <c r="C11504">
        <v>59.528399999999998</v>
      </c>
      <c r="D11504">
        <v>72.608199999999997</v>
      </c>
    </row>
    <row r="11505" spans="1:4" x14ac:dyDescent="0.3">
      <c r="A11505">
        <v>4.7925000000000004</v>
      </c>
      <c r="B11505">
        <v>56.461199999999998</v>
      </c>
      <c r="C11505">
        <v>59.530200000000001</v>
      </c>
      <c r="D11505">
        <v>72.664299999999997</v>
      </c>
    </row>
    <row r="11506" spans="1:4" x14ac:dyDescent="0.3">
      <c r="A11506">
        <v>4.7929199999999996</v>
      </c>
      <c r="B11506">
        <v>56.558799999999998</v>
      </c>
      <c r="C11506">
        <v>59.469700000000003</v>
      </c>
      <c r="D11506">
        <v>72.666399999999996</v>
      </c>
    </row>
    <row r="11507" spans="1:4" x14ac:dyDescent="0.3">
      <c r="A11507">
        <v>4.7933300000000001</v>
      </c>
      <c r="B11507">
        <v>56.0334</v>
      </c>
      <c r="C11507">
        <v>59.492699999999999</v>
      </c>
      <c r="D11507">
        <v>72.626999999999995</v>
      </c>
    </row>
    <row r="11508" spans="1:4" x14ac:dyDescent="0.3">
      <c r="A11508">
        <v>4.7937500000000002</v>
      </c>
      <c r="B11508">
        <v>56.149000000000001</v>
      </c>
      <c r="C11508">
        <v>59.502299999999998</v>
      </c>
      <c r="D11508">
        <v>72.570800000000006</v>
      </c>
    </row>
    <row r="11509" spans="1:4" x14ac:dyDescent="0.3">
      <c r="A11509">
        <v>4.7941700000000003</v>
      </c>
      <c r="B11509">
        <v>56.262799999999999</v>
      </c>
      <c r="C11509">
        <v>59.5062</v>
      </c>
      <c r="D11509">
        <v>72.599699999999999</v>
      </c>
    </row>
    <row r="11510" spans="1:4" x14ac:dyDescent="0.3">
      <c r="A11510">
        <v>4.7945799999999998</v>
      </c>
      <c r="B11510">
        <v>56.2498</v>
      </c>
      <c r="C11510">
        <v>59.4694</v>
      </c>
      <c r="D11510">
        <v>72.545900000000003</v>
      </c>
    </row>
    <row r="11511" spans="1:4" x14ac:dyDescent="0.3">
      <c r="A11511">
        <v>4.7949999999999999</v>
      </c>
      <c r="B11511">
        <v>56.361199999999997</v>
      </c>
      <c r="C11511">
        <v>59.473399999999998</v>
      </c>
      <c r="D11511">
        <v>72.519499999999994</v>
      </c>
    </row>
    <row r="11512" spans="1:4" x14ac:dyDescent="0.3">
      <c r="A11512">
        <v>4.79542</v>
      </c>
      <c r="B11512">
        <v>56.572499999999998</v>
      </c>
      <c r="C11512">
        <v>59.486699999999999</v>
      </c>
      <c r="D11512">
        <v>72.583799999999997</v>
      </c>
    </row>
    <row r="11513" spans="1:4" x14ac:dyDescent="0.3">
      <c r="A11513">
        <v>4.7958299999999996</v>
      </c>
      <c r="B11513">
        <v>56.4313</v>
      </c>
      <c r="C11513">
        <v>59.412799999999997</v>
      </c>
      <c r="D11513">
        <v>72.554199999999994</v>
      </c>
    </row>
    <row r="11514" spans="1:4" x14ac:dyDescent="0.3">
      <c r="A11514">
        <v>4.7962499999999997</v>
      </c>
      <c r="B11514">
        <v>56.3489</v>
      </c>
      <c r="C11514">
        <v>59.470700000000001</v>
      </c>
      <c r="D11514">
        <v>72.599299999999999</v>
      </c>
    </row>
    <row r="11515" spans="1:4" x14ac:dyDescent="0.3">
      <c r="A11515">
        <v>4.7966699999999998</v>
      </c>
      <c r="B11515">
        <v>56.6935</v>
      </c>
      <c r="C11515">
        <v>59.387900000000002</v>
      </c>
      <c r="D11515">
        <v>72.578999999999994</v>
      </c>
    </row>
    <row r="11516" spans="1:4" x14ac:dyDescent="0.3">
      <c r="A11516">
        <v>4.7970800000000002</v>
      </c>
      <c r="B11516">
        <v>56.442</v>
      </c>
      <c r="C11516">
        <v>59.447800000000001</v>
      </c>
      <c r="D11516">
        <v>72.545299999999997</v>
      </c>
    </row>
    <row r="11517" spans="1:4" x14ac:dyDescent="0.3">
      <c r="A11517">
        <v>4.7975000000000003</v>
      </c>
      <c r="B11517">
        <v>56.435400000000001</v>
      </c>
      <c r="C11517">
        <v>59.415700000000001</v>
      </c>
      <c r="D11517">
        <v>72.511399999999995</v>
      </c>
    </row>
    <row r="11518" spans="1:4" x14ac:dyDescent="0.3">
      <c r="A11518">
        <v>4.7979200000000004</v>
      </c>
      <c r="B11518">
        <v>56.1648</v>
      </c>
      <c r="C11518">
        <v>59.376899999999999</v>
      </c>
      <c r="D11518">
        <v>72.5077</v>
      </c>
    </row>
    <row r="11519" spans="1:4" x14ac:dyDescent="0.3">
      <c r="A11519">
        <v>4.79833</v>
      </c>
      <c r="B11519">
        <v>56.047699999999999</v>
      </c>
      <c r="C11519">
        <v>59.364600000000003</v>
      </c>
      <c r="D11519">
        <v>72.45</v>
      </c>
    </row>
    <row r="11520" spans="1:4" x14ac:dyDescent="0.3">
      <c r="A11520">
        <v>4.7987500000000001</v>
      </c>
      <c r="B11520">
        <v>56.108699999999999</v>
      </c>
      <c r="C11520">
        <v>59.392200000000003</v>
      </c>
      <c r="D11520">
        <v>72.484200000000001</v>
      </c>
    </row>
    <row r="11521" spans="1:4" x14ac:dyDescent="0.3">
      <c r="A11521">
        <v>4.7991700000000002</v>
      </c>
      <c r="B11521">
        <v>56.041600000000003</v>
      </c>
      <c r="C11521">
        <v>59.348500000000001</v>
      </c>
      <c r="D11521">
        <v>72.486000000000004</v>
      </c>
    </row>
    <row r="11522" spans="1:4" x14ac:dyDescent="0.3">
      <c r="A11522">
        <v>4.7995799999999997</v>
      </c>
      <c r="B11522">
        <v>56.152700000000003</v>
      </c>
      <c r="C11522">
        <v>59.319299999999998</v>
      </c>
      <c r="D11522">
        <v>72.448999999999998</v>
      </c>
    </row>
    <row r="11523" spans="1:4" x14ac:dyDescent="0.3">
      <c r="A11523">
        <v>4.8</v>
      </c>
      <c r="B11523">
        <v>56.044199999999996</v>
      </c>
      <c r="C11523">
        <v>59.308999999999997</v>
      </c>
      <c r="D11523">
        <v>72.386200000000002</v>
      </c>
    </row>
    <row r="11524" spans="1:4" x14ac:dyDescent="0.3">
      <c r="A11524">
        <v>4.8004199999999999</v>
      </c>
      <c r="B11524">
        <v>55.916600000000003</v>
      </c>
      <c r="C11524">
        <v>59.3123</v>
      </c>
      <c r="D11524">
        <v>72.401799999999994</v>
      </c>
    </row>
    <row r="11525" spans="1:4" x14ac:dyDescent="0.3">
      <c r="A11525">
        <v>4.8008300000000004</v>
      </c>
      <c r="B11525">
        <v>56.212200000000003</v>
      </c>
      <c r="C11525">
        <v>59.292099999999998</v>
      </c>
      <c r="D11525">
        <v>72.408100000000005</v>
      </c>
    </row>
    <row r="11526" spans="1:4" x14ac:dyDescent="0.3">
      <c r="A11526">
        <v>4.8012499999999996</v>
      </c>
      <c r="B11526">
        <v>56.0349</v>
      </c>
      <c r="C11526">
        <v>59.291499999999999</v>
      </c>
      <c r="D11526">
        <v>72.406700000000001</v>
      </c>
    </row>
    <row r="11527" spans="1:4" x14ac:dyDescent="0.3">
      <c r="A11527">
        <v>4.8016699999999997</v>
      </c>
      <c r="B11527">
        <v>56.291899999999998</v>
      </c>
      <c r="C11527">
        <v>59.221299999999999</v>
      </c>
      <c r="D11527">
        <v>72.328199999999995</v>
      </c>
    </row>
    <row r="11528" spans="1:4" x14ac:dyDescent="0.3">
      <c r="A11528">
        <v>4.8020800000000001</v>
      </c>
      <c r="B11528">
        <v>56.154600000000002</v>
      </c>
      <c r="C11528">
        <v>59.2072</v>
      </c>
      <c r="D11528">
        <v>72.395700000000005</v>
      </c>
    </row>
    <row r="11529" spans="1:4" x14ac:dyDescent="0.3">
      <c r="A11529">
        <v>4.8025000000000002</v>
      </c>
      <c r="B11529">
        <v>56.081400000000002</v>
      </c>
      <c r="C11529">
        <v>59.280900000000003</v>
      </c>
      <c r="D11529">
        <v>72.297300000000007</v>
      </c>
    </row>
    <row r="11530" spans="1:4" x14ac:dyDescent="0.3">
      <c r="A11530">
        <v>4.8029200000000003</v>
      </c>
      <c r="B11530">
        <v>56.174700000000001</v>
      </c>
      <c r="C11530">
        <v>59.224600000000002</v>
      </c>
      <c r="D11530">
        <v>72.276300000000006</v>
      </c>
    </row>
    <row r="11531" spans="1:4" x14ac:dyDescent="0.3">
      <c r="A11531">
        <v>4.8033299999999999</v>
      </c>
      <c r="B11531">
        <v>56.152200000000001</v>
      </c>
      <c r="C11531">
        <v>59.258000000000003</v>
      </c>
      <c r="D11531">
        <v>72.248500000000007</v>
      </c>
    </row>
    <row r="11532" spans="1:4" x14ac:dyDescent="0.3">
      <c r="A11532">
        <v>4.80375</v>
      </c>
      <c r="B11532">
        <v>56.391199999999998</v>
      </c>
      <c r="C11532">
        <v>59.166499999999999</v>
      </c>
      <c r="D11532">
        <v>72.276700000000005</v>
      </c>
    </row>
    <row r="11533" spans="1:4" x14ac:dyDescent="0.3">
      <c r="A11533">
        <v>4.8041700000000001</v>
      </c>
      <c r="B11533">
        <v>56.090800000000002</v>
      </c>
      <c r="C11533">
        <v>59.131300000000003</v>
      </c>
      <c r="D11533">
        <v>72.278499999999994</v>
      </c>
    </row>
    <row r="11534" spans="1:4" x14ac:dyDescent="0.3">
      <c r="A11534">
        <v>4.8045799999999996</v>
      </c>
      <c r="B11534">
        <v>56.105699999999999</v>
      </c>
      <c r="C11534">
        <v>59.216700000000003</v>
      </c>
      <c r="D11534">
        <v>72.274199999999993</v>
      </c>
    </row>
    <row r="11535" spans="1:4" x14ac:dyDescent="0.3">
      <c r="A11535">
        <v>4.8049999999999997</v>
      </c>
      <c r="B11535">
        <v>56.0426</v>
      </c>
      <c r="C11535">
        <v>59.174100000000003</v>
      </c>
      <c r="D11535">
        <v>72.224599999999995</v>
      </c>
    </row>
    <row r="11536" spans="1:4" x14ac:dyDescent="0.3">
      <c r="A11536">
        <v>4.8054199999999998</v>
      </c>
      <c r="B11536">
        <v>56.231000000000002</v>
      </c>
      <c r="C11536">
        <v>59.155500000000004</v>
      </c>
      <c r="D11536">
        <v>72.261899999999997</v>
      </c>
    </row>
    <row r="11537" spans="1:4" x14ac:dyDescent="0.3">
      <c r="A11537">
        <v>4.8058300000000003</v>
      </c>
      <c r="B11537">
        <v>56.11</v>
      </c>
      <c r="C11537">
        <v>59.113799999999998</v>
      </c>
      <c r="D11537">
        <v>72.248099999999994</v>
      </c>
    </row>
    <row r="11538" spans="1:4" x14ac:dyDescent="0.3">
      <c r="A11538">
        <v>4.8062500000000004</v>
      </c>
      <c r="B11538">
        <v>56.082500000000003</v>
      </c>
      <c r="C11538">
        <v>59.153500000000001</v>
      </c>
      <c r="D11538">
        <v>72.217600000000004</v>
      </c>
    </row>
    <row r="11539" spans="1:4" x14ac:dyDescent="0.3">
      <c r="A11539">
        <v>4.8066700000000004</v>
      </c>
      <c r="B11539">
        <v>55.862900000000003</v>
      </c>
      <c r="C11539">
        <v>59.118699999999997</v>
      </c>
      <c r="D11539">
        <v>72.224100000000007</v>
      </c>
    </row>
    <row r="11540" spans="1:4" x14ac:dyDescent="0.3">
      <c r="A11540">
        <v>4.80708</v>
      </c>
      <c r="B11540">
        <v>55.796599999999998</v>
      </c>
      <c r="C11540">
        <v>59.129300000000001</v>
      </c>
      <c r="D11540">
        <v>72.177899999999994</v>
      </c>
    </row>
    <row r="11541" spans="1:4" x14ac:dyDescent="0.3">
      <c r="A11541">
        <v>4.8075000000000001</v>
      </c>
      <c r="B11541">
        <v>55.843400000000003</v>
      </c>
      <c r="C11541">
        <v>59.100700000000003</v>
      </c>
      <c r="D11541">
        <v>72.161000000000001</v>
      </c>
    </row>
    <row r="11542" spans="1:4" x14ac:dyDescent="0.3">
      <c r="A11542">
        <v>4.8079200000000002</v>
      </c>
      <c r="B11542">
        <v>56.055100000000003</v>
      </c>
      <c r="C11542">
        <v>59.109400000000001</v>
      </c>
      <c r="D11542">
        <v>72.144000000000005</v>
      </c>
    </row>
    <row r="11543" spans="1:4" x14ac:dyDescent="0.3">
      <c r="A11543">
        <v>4.8083299999999998</v>
      </c>
      <c r="B11543">
        <v>56.146099999999997</v>
      </c>
      <c r="C11543">
        <v>59.091999999999999</v>
      </c>
      <c r="D11543">
        <v>72.12</v>
      </c>
    </row>
    <row r="11544" spans="1:4" x14ac:dyDescent="0.3">
      <c r="A11544">
        <v>4.8087499999999999</v>
      </c>
      <c r="B11544">
        <v>56.003599999999999</v>
      </c>
      <c r="C11544">
        <v>59.012900000000002</v>
      </c>
      <c r="D11544">
        <v>72.171999999999997</v>
      </c>
    </row>
    <row r="11545" spans="1:4" x14ac:dyDescent="0.3">
      <c r="A11545">
        <v>4.8091699999999999</v>
      </c>
      <c r="B11545">
        <v>55.8613</v>
      </c>
      <c r="C11545">
        <v>59.001899999999999</v>
      </c>
      <c r="D11545">
        <v>72.145899999999997</v>
      </c>
    </row>
    <row r="11546" spans="1:4" x14ac:dyDescent="0.3">
      <c r="A11546">
        <v>4.8095800000000004</v>
      </c>
      <c r="B11546">
        <v>55.816099999999999</v>
      </c>
      <c r="C11546">
        <v>58.990200000000002</v>
      </c>
      <c r="D11546">
        <v>72.089600000000004</v>
      </c>
    </row>
    <row r="11547" spans="1:4" x14ac:dyDescent="0.3">
      <c r="A11547">
        <v>4.8099999999999996</v>
      </c>
      <c r="B11547">
        <v>56.1038</v>
      </c>
      <c r="C11547">
        <v>59.0229</v>
      </c>
      <c r="D11547">
        <v>72.078400000000002</v>
      </c>
    </row>
    <row r="11548" spans="1:4" x14ac:dyDescent="0.3">
      <c r="A11548">
        <v>4.8104199999999997</v>
      </c>
      <c r="B11548">
        <v>56.288899999999998</v>
      </c>
      <c r="C11548">
        <v>59.023400000000002</v>
      </c>
      <c r="D11548">
        <v>72.068200000000004</v>
      </c>
    </row>
    <row r="11549" spans="1:4" x14ac:dyDescent="0.3">
      <c r="A11549">
        <v>4.8108300000000002</v>
      </c>
      <c r="B11549">
        <v>55.905900000000003</v>
      </c>
      <c r="C11549">
        <v>58.981499999999997</v>
      </c>
      <c r="D11549">
        <v>72.112700000000004</v>
      </c>
    </row>
    <row r="11550" spans="1:4" x14ac:dyDescent="0.3">
      <c r="A11550">
        <v>4.8112500000000002</v>
      </c>
      <c r="B11550">
        <v>55.705800000000004</v>
      </c>
      <c r="C11550">
        <v>58.961199999999998</v>
      </c>
      <c r="D11550">
        <v>72.059399999999997</v>
      </c>
    </row>
    <row r="11551" spans="1:4" x14ac:dyDescent="0.3">
      <c r="A11551">
        <v>4.8116700000000003</v>
      </c>
      <c r="B11551">
        <v>55.743000000000002</v>
      </c>
      <c r="C11551">
        <v>58.920999999999999</v>
      </c>
      <c r="D11551">
        <v>72.0411</v>
      </c>
    </row>
    <row r="11552" spans="1:4" x14ac:dyDescent="0.3">
      <c r="A11552">
        <v>4.8120799999999999</v>
      </c>
      <c r="B11552">
        <v>55.894300000000001</v>
      </c>
      <c r="C11552">
        <v>58.956800000000001</v>
      </c>
      <c r="D11552">
        <v>72.027199999999993</v>
      </c>
    </row>
    <row r="11553" spans="1:4" x14ac:dyDescent="0.3">
      <c r="A11553">
        <v>4.8125</v>
      </c>
      <c r="B11553">
        <v>55.972000000000001</v>
      </c>
      <c r="C11553">
        <v>58.9191</v>
      </c>
      <c r="D11553">
        <v>72.039000000000001</v>
      </c>
    </row>
    <row r="11554" spans="1:4" x14ac:dyDescent="0.3">
      <c r="A11554">
        <v>4.8129200000000001</v>
      </c>
      <c r="B11554">
        <v>56.057600000000001</v>
      </c>
      <c r="C11554">
        <v>58.969299999999997</v>
      </c>
      <c r="D11554">
        <v>72.028400000000005</v>
      </c>
    </row>
    <row r="11555" spans="1:4" x14ac:dyDescent="0.3">
      <c r="A11555">
        <v>4.8133299999999997</v>
      </c>
      <c r="B11555">
        <v>56.013399999999997</v>
      </c>
      <c r="C11555">
        <v>58.931600000000003</v>
      </c>
      <c r="D11555">
        <v>72.0261</v>
      </c>
    </row>
    <row r="11556" spans="1:4" x14ac:dyDescent="0.3">
      <c r="A11556">
        <v>4.8137499999999998</v>
      </c>
      <c r="B11556">
        <v>55.692599999999999</v>
      </c>
      <c r="C11556">
        <v>58.8371</v>
      </c>
      <c r="D11556">
        <v>71.964799999999997</v>
      </c>
    </row>
    <row r="11557" spans="1:4" x14ac:dyDescent="0.3">
      <c r="A11557">
        <v>4.8141699999999998</v>
      </c>
      <c r="B11557">
        <v>56.457500000000003</v>
      </c>
      <c r="C11557">
        <v>58.869500000000002</v>
      </c>
      <c r="D11557">
        <v>71.962000000000003</v>
      </c>
    </row>
    <row r="11558" spans="1:4" x14ac:dyDescent="0.3">
      <c r="A11558">
        <v>4.8145800000000003</v>
      </c>
      <c r="B11558">
        <v>55.862499999999997</v>
      </c>
      <c r="C11558">
        <v>58.850499999999997</v>
      </c>
      <c r="D11558">
        <v>71.956400000000002</v>
      </c>
    </row>
    <row r="11559" spans="1:4" x14ac:dyDescent="0.3">
      <c r="A11559">
        <v>4.8150000000000004</v>
      </c>
      <c r="B11559">
        <v>56.076900000000002</v>
      </c>
      <c r="C11559">
        <v>58.893599999999999</v>
      </c>
      <c r="D11559">
        <v>71.968500000000006</v>
      </c>
    </row>
    <row r="11560" spans="1:4" x14ac:dyDescent="0.3">
      <c r="A11560">
        <v>4.8154199999999996</v>
      </c>
      <c r="B11560">
        <v>55.895099999999999</v>
      </c>
      <c r="C11560">
        <v>58.824100000000001</v>
      </c>
      <c r="D11560">
        <v>71.941500000000005</v>
      </c>
    </row>
    <row r="11561" spans="1:4" x14ac:dyDescent="0.3">
      <c r="A11561">
        <v>4.8158300000000001</v>
      </c>
      <c r="B11561">
        <v>55.8307</v>
      </c>
      <c r="C11561">
        <v>58.824300000000001</v>
      </c>
      <c r="D11561">
        <v>71.951599999999999</v>
      </c>
    </row>
    <row r="11562" spans="1:4" x14ac:dyDescent="0.3">
      <c r="A11562">
        <v>4.8162500000000001</v>
      </c>
      <c r="B11562">
        <v>55.789400000000001</v>
      </c>
      <c r="C11562">
        <v>58.763399999999997</v>
      </c>
      <c r="D11562">
        <v>71.8613</v>
      </c>
    </row>
    <row r="11563" spans="1:4" x14ac:dyDescent="0.3">
      <c r="A11563">
        <v>4.8166700000000002</v>
      </c>
      <c r="B11563">
        <v>55.965699999999998</v>
      </c>
      <c r="C11563">
        <v>58.872399999999999</v>
      </c>
      <c r="D11563">
        <v>71.909499999999994</v>
      </c>
    </row>
    <row r="11564" spans="1:4" x14ac:dyDescent="0.3">
      <c r="A11564">
        <v>4.8170799999999998</v>
      </c>
      <c r="B11564">
        <v>55.871899999999997</v>
      </c>
      <c r="C11564">
        <v>58.812100000000001</v>
      </c>
      <c r="D11564">
        <v>71.835999999999999</v>
      </c>
    </row>
    <row r="11565" spans="1:4" x14ac:dyDescent="0.3">
      <c r="A11565">
        <v>4.8174999999999999</v>
      </c>
      <c r="B11565">
        <v>55.705300000000001</v>
      </c>
      <c r="C11565">
        <v>58.816200000000002</v>
      </c>
      <c r="D11565">
        <v>71.814099999999996</v>
      </c>
    </row>
    <row r="11566" spans="1:4" x14ac:dyDescent="0.3">
      <c r="A11566">
        <v>4.81792</v>
      </c>
      <c r="B11566">
        <v>55.973399999999998</v>
      </c>
      <c r="C11566">
        <v>58.827500000000001</v>
      </c>
      <c r="D11566">
        <v>71.844200000000001</v>
      </c>
    </row>
    <row r="11567" spans="1:4" x14ac:dyDescent="0.3">
      <c r="A11567">
        <v>4.8183299999999996</v>
      </c>
      <c r="B11567">
        <v>55.847900000000003</v>
      </c>
      <c r="C11567">
        <v>58.755299999999998</v>
      </c>
      <c r="D11567">
        <v>71.838899999999995</v>
      </c>
    </row>
    <row r="11568" spans="1:4" x14ac:dyDescent="0.3">
      <c r="A11568">
        <v>4.8187499999999996</v>
      </c>
      <c r="B11568">
        <v>55.807699999999997</v>
      </c>
      <c r="C11568">
        <v>58.738599999999998</v>
      </c>
      <c r="D11568">
        <v>71.827699999999993</v>
      </c>
    </row>
    <row r="11569" spans="1:4" x14ac:dyDescent="0.3">
      <c r="A11569">
        <v>4.8191699999999997</v>
      </c>
      <c r="B11569">
        <v>55.691000000000003</v>
      </c>
      <c r="C11569">
        <v>58.761200000000002</v>
      </c>
      <c r="D11569">
        <v>71.790899999999993</v>
      </c>
    </row>
    <row r="11570" spans="1:4" x14ac:dyDescent="0.3">
      <c r="A11570">
        <v>4.8195800000000002</v>
      </c>
      <c r="B11570">
        <v>55.697000000000003</v>
      </c>
      <c r="C11570">
        <v>58.682899999999997</v>
      </c>
      <c r="D11570">
        <v>71.763000000000005</v>
      </c>
    </row>
    <row r="11571" spans="1:4" x14ac:dyDescent="0.3">
      <c r="A11571">
        <v>4.82</v>
      </c>
      <c r="B11571">
        <v>55.694299999999998</v>
      </c>
      <c r="C11571">
        <v>58.747</v>
      </c>
      <c r="D11571">
        <v>71.759200000000007</v>
      </c>
    </row>
    <row r="11572" spans="1:4" x14ac:dyDescent="0.3">
      <c r="A11572">
        <v>4.8204200000000004</v>
      </c>
      <c r="B11572">
        <v>56.018599999999999</v>
      </c>
      <c r="C11572">
        <v>58.723300000000002</v>
      </c>
      <c r="D11572">
        <v>71.789400000000001</v>
      </c>
    </row>
    <row r="11573" spans="1:4" x14ac:dyDescent="0.3">
      <c r="A11573">
        <v>4.8208299999999999</v>
      </c>
      <c r="B11573">
        <v>55.659300000000002</v>
      </c>
      <c r="C11573">
        <v>58.669899999999998</v>
      </c>
      <c r="D11573">
        <v>71.721999999999994</v>
      </c>
    </row>
    <row r="11574" spans="1:4" x14ac:dyDescent="0.3">
      <c r="A11574">
        <v>4.82125</v>
      </c>
      <c r="B11574">
        <v>55.478900000000003</v>
      </c>
      <c r="C11574">
        <v>58.737900000000003</v>
      </c>
      <c r="D11574">
        <v>71.740600000000001</v>
      </c>
    </row>
    <row r="11575" spans="1:4" x14ac:dyDescent="0.3">
      <c r="A11575">
        <v>4.8216700000000001</v>
      </c>
      <c r="B11575">
        <v>55.706600000000002</v>
      </c>
      <c r="C11575">
        <v>58.661000000000001</v>
      </c>
      <c r="D11575">
        <v>71.706000000000003</v>
      </c>
    </row>
    <row r="11576" spans="1:4" x14ac:dyDescent="0.3">
      <c r="A11576">
        <v>4.8220799999999997</v>
      </c>
      <c r="B11576">
        <v>55.554099999999998</v>
      </c>
      <c r="C11576">
        <v>58.627899999999997</v>
      </c>
      <c r="D11576">
        <v>71.697400000000002</v>
      </c>
    </row>
    <row r="11577" spans="1:4" x14ac:dyDescent="0.3">
      <c r="A11577">
        <v>4.8224999999999998</v>
      </c>
      <c r="B11577">
        <v>55.400799999999997</v>
      </c>
      <c r="C11577">
        <v>58.664000000000001</v>
      </c>
      <c r="D11577">
        <v>71.700800000000001</v>
      </c>
    </row>
    <row r="11578" spans="1:4" x14ac:dyDescent="0.3">
      <c r="A11578">
        <v>4.8229199999999999</v>
      </c>
      <c r="B11578">
        <v>55.674300000000002</v>
      </c>
      <c r="C11578">
        <v>58.634399999999999</v>
      </c>
      <c r="D11578">
        <v>71.680999999999997</v>
      </c>
    </row>
    <row r="11579" spans="1:4" x14ac:dyDescent="0.3">
      <c r="A11579">
        <v>4.8233300000000003</v>
      </c>
      <c r="B11579">
        <v>55.370399999999997</v>
      </c>
      <c r="C11579">
        <v>58.640599999999999</v>
      </c>
      <c r="D11579">
        <v>71.688299999999998</v>
      </c>
    </row>
    <row r="11580" spans="1:4" x14ac:dyDescent="0.3">
      <c r="A11580">
        <v>4.8237500000000004</v>
      </c>
      <c r="B11580">
        <v>55.5809</v>
      </c>
      <c r="C11580">
        <v>58.598700000000001</v>
      </c>
      <c r="D11580">
        <v>71.688000000000002</v>
      </c>
    </row>
    <row r="11581" spans="1:4" x14ac:dyDescent="0.3">
      <c r="A11581">
        <v>4.8241699999999996</v>
      </c>
      <c r="B11581">
        <v>55.540500000000002</v>
      </c>
      <c r="C11581">
        <v>58.631700000000002</v>
      </c>
      <c r="D11581">
        <v>71.662300000000002</v>
      </c>
    </row>
    <row r="11582" spans="1:4" x14ac:dyDescent="0.3">
      <c r="A11582">
        <v>4.8245800000000001</v>
      </c>
      <c r="B11582">
        <v>55.653199999999998</v>
      </c>
      <c r="C11582">
        <v>58.598999999999997</v>
      </c>
      <c r="D11582">
        <v>71.672200000000004</v>
      </c>
    </row>
    <row r="11583" spans="1:4" x14ac:dyDescent="0.3">
      <c r="A11583">
        <v>4.8250000000000002</v>
      </c>
      <c r="B11583">
        <v>55.9236</v>
      </c>
      <c r="C11583">
        <v>58.533099999999997</v>
      </c>
      <c r="D11583">
        <v>71.568299999999994</v>
      </c>
    </row>
    <row r="11584" spans="1:4" x14ac:dyDescent="0.3">
      <c r="A11584">
        <v>4.8254200000000003</v>
      </c>
      <c r="B11584">
        <v>55.820700000000002</v>
      </c>
      <c r="C11584">
        <v>58.546500000000002</v>
      </c>
      <c r="D11584">
        <v>71.551400000000001</v>
      </c>
    </row>
    <row r="11585" spans="1:4" x14ac:dyDescent="0.3">
      <c r="A11585">
        <v>4.8258299999999998</v>
      </c>
      <c r="B11585">
        <v>55.493200000000002</v>
      </c>
      <c r="C11585">
        <v>58.552199999999999</v>
      </c>
      <c r="D11585">
        <v>71.584100000000007</v>
      </c>
    </row>
    <row r="11586" spans="1:4" x14ac:dyDescent="0.3">
      <c r="A11586">
        <v>4.8262499999999999</v>
      </c>
      <c r="B11586">
        <v>55.259799999999998</v>
      </c>
      <c r="C11586">
        <v>58.467100000000002</v>
      </c>
      <c r="D11586">
        <v>71.534800000000004</v>
      </c>
    </row>
    <row r="11587" spans="1:4" x14ac:dyDescent="0.3">
      <c r="A11587">
        <v>4.82667</v>
      </c>
      <c r="B11587">
        <v>55.794199999999996</v>
      </c>
      <c r="C11587">
        <v>58.524799999999999</v>
      </c>
      <c r="D11587">
        <v>71.549899999999994</v>
      </c>
    </row>
    <row r="11588" spans="1:4" x14ac:dyDescent="0.3">
      <c r="A11588">
        <v>4.8270799999999996</v>
      </c>
      <c r="B11588">
        <v>55.512799999999999</v>
      </c>
      <c r="C11588">
        <v>58.550699999999999</v>
      </c>
      <c r="D11588">
        <v>71.525300000000001</v>
      </c>
    </row>
    <row r="11589" spans="1:4" x14ac:dyDescent="0.3">
      <c r="A11589">
        <v>4.8274999999999997</v>
      </c>
      <c r="B11589">
        <v>55.627000000000002</v>
      </c>
      <c r="C11589">
        <v>58.511200000000002</v>
      </c>
      <c r="D11589">
        <v>71.470299999999995</v>
      </c>
    </row>
    <row r="11590" spans="1:4" x14ac:dyDescent="0.3">
      <c r="A11590">
        <v>4.8279199999999998</v>
      </c>
      <c r="B11590">
        <v>55.386299999999999</v>
      </c>
      <c r="C11590">
        <v>58.465000000000003</v>
      </c>
      <c r="D11590">
        <v>71.545900000000003</v>
      </c>
    </row>
    <row r="11591" spans="1:4" x14ac:dyDescent="0.3">
      <c r="A11591">
        <v>4.8283300000000002</v>
      </c>
      <c r="B11591">
        <v>55.516399999999997</v>
      </c>
      <c r="C11591">
        <v>58.456200000000003</v>
      </c>
      <c r="D11591">
        <v>71.500299999999996</v>
      </c>
    </row>
    <row r="11592" spans="1:4" x14ac:dyDescent="0.3">
      <c r="A11592">
        <v>4.8287500000000003</v>
      </c>
      <c r="B11592">
        <v>55.458500000000001</v>
      </c>
      <c r="C11592">
        <v>58.449599999999997</v>
      </c>
      <c r="D11592">
        <v>71.5154</v>
      </c>
    </row>
    <row r="11593" spans="1:4" x14ac:dyDescent="0.3">
      <c r="A11593">
        <v>4.8291700000000004</v>
      </c>
      <c r="B11593">
        <v>55.4696</v>
      </c>
      <c r="C11593">
        <v>58.404200000000003</v>
      </c>
      <c r="D11593">
        <v>71.483999999999995</v>
      </c>
    </row>
    <row r="11594" spans="1:4" x14ac:dyDescent="0.3">
      <c r="A11594">
        <v>4.82958</v>
      </c>
      <c r="B11594">
        <v>55.490900000000003</v>
      </c>
      <c r="C11594">
        <v>58.421900000000001</v>
      </c>
      <c r="D11594">
        <v>71.501900000000006</v>
      </c>
    </row>
    <row r="11595" spans="1:4" x14ac:dyDescent="0.3">
      <c r="A11595">
        <v>4.83</v>
      </c>
      <c r="B11595">
        <v>55.496499999999997</v>
      </c>
      <c r="C11595">
        <v>58.409199999999998</v>
      </c>
      <c r="D11595">
        <v>71.471199999999996</v>
      </c>
    </row>
    <row r="11596" spans="1:4" x14ac:dyDescent="0.3">
      <c r="A11596">
        <v>4.8304200000000002</v>
      </c>
      <c r="B11596">
        <v>55.243600000000001</v>
      </c>
      <c r="C11596">
        <v>58.413400000000003</v>
      </c>
      <c r="D11596">
        <v>71.406000000000006</v>
      </c>
    </row>
    <row r="11597" spans="1:4" x14ac:dyDescent="0.3">
      <c r="A11597">
        <v>4.8308299999999997</v>
      </c>
      <c r="B11597">
        <v>55.266800000000003</v>
      </c>
      <c r="C11597">
        <v>58.399299999999997</v>
      </c>
      <c r="D11597">
        <v>71.380899999999997</v>
      </c>
    </row>
    <row r="11598" spans="1:4" x14ac:dyDescent="0.3">
      <c r="A11598">
        <v>4.8312499999999998</v>
      </c>
      <c r="B11598">
        <v>55.569499999999998</v>
      </c>
      <c r="C11598">
        <v>58.416400000000003</v>
      </c>
      <c r="D11598">
        <v>71.452200000000005</v>
      </c>
    </row>
    <row r="11599" spans="1:4" x14ac:dyDescent="0.3">
      <c r="A11599">
        <v>4.8316699999999999</v>
      </c>
      <c r="B11599">
        <v>55.329300000000003</v>
      </c>
      <c r="C11599">
        <v>58.337000000000003</v>
      </c>
      <c r="D11599">
        <v>71.412700000000001</v>
      </c>
    </row>
    <row r="11600" spans="1:4" x14ac:dyDescent="0.3">
      <c r="A11600">
        <v>4.8320800000000004</v>
      </c>
      <c r="B11600">
        <v>55.3003</v>
      </c>
      <c r="C11600">
        <v>58.355499999999999</v>
      </c>
      <c r="D11600">
        <v>71.385099999999994</v>
      </c>
    </row>
    <row r="11601" spans="1:4" x14ac:dyDescent="0.3">
      <c r="A11601">
        <v>4.8324999999999996</v>
      </c>
      <c r="B11601">
        <v>55.397399999999998</v>
      </c>
      <c r="C11601">
        <v>58.335599999999999</v>
      </c>
      <c r="D11601">
        <v>71.377799999999993</v>
      </c>
    </row>
    <row r="11602" spans="1:4" x14ac:dyDescent="0.3">
      <c r="A11602">
        <v>4.8329199999999997</v>
      </c>
      <c r="B11602">
        <v>55.317399999999999</v>
      </c>
      <c r="C11602">
        <v>58.424700000000001</v>
      </c>
      <c r="D11602">
        <v>71.350700000000003</v>
      </c>
    </row>
    <row r="11603" spans="1:4" x14ac:dyDescent="0.3">
      <c r="A11603">
        <v>4.8333300000000001</v>
      </c>
      <c r="B11603">
        <v>55.573599999999999</v>
      </c>
      <c r="C11603">
        <v>58.3</v>
      </c>
      <c r="D11603">
        <v>71.350700000000003</v>
      </c>
    </row>
    <row r="11604" spans="1:4" x14ac:dyDescent="0.3">
      <c r="A11604">
        <v>4.8337500000000002</v>
      </c>
      <c r="B11604">
        <v>55.446300000000001</v>
      </c>
      <c r="C11604">
        <v>58.295699999999997</v>
      </c>
      <c r="D11604">
        <v>71.361400000000003</v>
      </c>
    </row>
    <row r="11605" spans="1:4" x14ac:dyDescent="0.3">
      <c r="A11605">
        <v>4.8341700000000003</v>
      </c>
      <c r="B11605">
        <v>55.305599999999998</v>
      </c>
      <c r="C11605">
        <v>58.296900000000001</v>
      </c>
      <c r="D11605">
        <v>71.317700000000002</v>
      </c>
    </row>
    <row r="11606" spans="1:4" x14ac:dyDescent="0.3">
      <c r="A11606">
        <v>4.8345799999999999</v>
      </c>
      <c r="B11606">
        <v>55.338000000000001</v>
      </c>
      <c r="C11606">
        <v>58.346499999999999</v>
      </c>
      <c r="D11606">
        <v>71.346599999999995</v>
      </c>
    </row>
    <row r="11607" spans="1:4" x14ac:dyDescent="0.3">
      <c r="A11607">
        <v>4.835</v>
      </c>
      <c r="B11607">
        <v>55.444000000000003</v>
      </c>
      <c r="C11607">
        <v>58.230600000000003</v>
      </c>
      <c r="D11607">
        <v>71.261499999999998</v>
      </c>
    </row>
    <row r="11608" spans="1:4" x14ac:dyDescent="0.3">
      <c r="A11608">
        <v>4.8354200000000001</v>
      </c>
      <c r="B11608">
        <v>55.092700000000001</v>
      </c>
      <c r="C11608">
        <v>58.2316</v>
      </c>
      <c r="D11608">
        <v>71.238</v>
      </c>
    </row>
    <row r="11609" spans="1:4" x14ac:dyDescent="0.3">
      <c r="A11609">
        <v>4.8358299999999996</v>
      </c>
      <c r="B11609">
        <v>55.442799999999998</v>
      </c>
      <c r="C11609">
        <v>58.246899999999997</v>
      </c>
      <c r="D11609">
        <v>71.282600000000002</v>
      </c>
    </row>
    <row r="11610" spans="1:4" x14ac:dyDescent="0.3">
      <c r="A11610">
        <v>4.8362499999999997</v>
      </c>
      <c r="B11610">
        <v>55.395600000000002</v>
      </c>
      <c r="C11610">
        <v>58.2134</v>
      </c>
      <c r="D11610">
        <v>71.278000000000006</v>
      </c>
    </row>
    <row r="11611" spans="1:4" x14ac:dyDescent="0.3">
      <c r="A11611">
        <v>4.8366699999999998</v>
      </c>
      <c r="B11611">
        <v>55.7211</v>
      </c>
      <c r="C11611">
        <v>58.2363</v>
      </c>
      <c r="D11611">
        <v>71.209400000000002</v>
      </c>
    </row>
    <row r="11612" spans="1:4" x14ac:dyDescent="0.3">
      <c r="A11612">
        <v>4.8370800000000003</v>
      </c>
      <c r="B11612">
        <v>55.399099999999997</v>
      </c>
      <c r="C11612">
        <v>58.249400000000001</v>
      </c>
      <c r="D11612">
        <v>71.268600000000006</v>
      </c>
    </row>
    <row r="11613" spans="1:4" x14ac:dyDescent="0.3">
      <c r="A11613">
        <v>4.8375000000000004</v>
      </c>
      <c r="B11613">
        <v>55.2331</v>
      </c>
      <c r="C11613">
        <v>58.189</v>
      </c>
      <c r="D11613">
        <v>71.210899999999995</v>
      </c>
    </row>
    <row r="11614" spans="1:4" x14ac:dyDescent="0.3">
      <c r="A11614">
        <v>4.8379200000000004</v>
      </c>
      <c r="B11614">
        <v>55.216999999999999</v>
      </c>
      <c r="C11614">
        <v>58.162500000000001</v>
      </c>
      <c r="D11614">
        <v>71.207599999999999</v>
      </c>
    </row>
    <row r="11615" spans="1:4" x14ac:dyDescent="0.3">
      <c r="A11615">
        <v>4.83833</v>
      </c>
      <c r="B11615">
        <v>55.372799999999998</v>
      </c>
      <c r="C11615">
        <v>58.147399999999998</v>
      </c>
      <c r="D11615">
        <v>71.195599999999999</v>
      </c>
    </row>
    <row r="11616" spans="1:4" x14ac:dyDescent="0.3">
      <c r="A11616">
        <v>4.8387500000000001</v>
      </c>
      <c r="B11616">
        <v>55.225000000000001</v>
      </c>
      <c r="C11616">
        <v>58.217300000000002</v>
      </c>
      <c r="D11616">
        <v>71.116600000000005</v>
      </c>
    </row>
    <row r="11617" spans="1:4" x14ac:dyDescent="0.3">
      <c r="A11617">
        <v>4.8391700000000002</v>
      </c>
      <c r="B11617">
        <v>55.375500000000002</v>
      </c>
      <c r="C11617">
        <v>58.119700000000002</v>
      </c>
      <c r="D11617">
        <v>71.104299999999995</v>
      </c>
    </row>
    <row r="11618" spans="1:4" x14ac:dyDescent="0.3">
      <c r="A11618">
        <v>4.8395799999999998</v>
      </c>
      <c r="B11618">
        <v>55.259399999999999</v>
      </c>
      <c r="C11618">
        <v>58.148899999999998</v>
      </c>
      <c r="D11618">
        <v>71.107299999999995</v>
      </c>
    </row>
    <row r="11619" spans="1:4" x14ac:dyDescent="0.3">
      <c r="A11619">
        <v>4.84</v>
      </c>
      <c r="B11619">
        <v>54.998800000000003</v>
      </c>
      <c r="C11619">
        <v>58.124299999999998</v>
      </c>
      <c r="D11619">
        <v>71.085400000000007</v>
      </c>
    </row>
    <row r="11620" spans="1:4" x14ac:dyDescent="0.3">
      <c r="A11620">
        <v>4.8404199999999999</v>
      </c>
      <c r="B11620">
        <v>55.3249</v>
      </c>
      <c r="C11620">
        <v>58.125799999999998</v>
      </c>
      <c r="D11620">
        <v>71.051100000000005</v>
      </c>
    </row>
    <row r="11621" spans="1:4" x14ac:dyDescent="0.3">
      <c r="A11621">
        <v>4.8408300000000004</v>
      </c>
      <c r="B11621">
        <v>55.382300000000001</v>
      </c>
      <c r="C11621">
        <v>58.152799999999999</v>
      </c>
      <c r="D11621">
        <v>71.081599999999995</v>
      </c>
    </row>
    <row r="11622" spans="1:4" x14ac:dyDescent="0.3">
      <c r="A11622">
        <v>4.8412499999999996</v>
      </c>
      <c r="B11622">
        <v>55.386800000000001</v>
      </c>
      <c r="C11622">
        <v>58.110900000000001</v>
      </c>
      <c r="D11622">
        <v>71.077500000000001</v>
      </c>
    </row>
    <row r="11623" spans="1:4" x14ac:dyDescent="0.3">
      <c r="A11623">
        <v>4.8416699999999997</v>
      </c>
      <c r="B11623">
        <v>55.387099999999997</v>
      </c>
      <c r="C11623">
        <v>58.082799999999999</v>
      </c>
      <c r="D11623">
        <v>71.070999999999998</v>
      </c>
    </row>
    <row r="11624" spans="1:4" x14ac:dyDescent="0.3">
      <c r="A11624">
        <v>4.8420800000000002</v>
      </c>
      <c r="B11624">
        <v>55.05</v>
      </c>
      <c r="C11624">
        <v>58.034399999999998</v>
      </c>
      <c r="D11624">
        <v>71.049099999999996</v>
      </c>
    </row>
    <row r="11625" spans="1:4" x14ac:dyDescent="0.3">
      <c r="A11625">
        <v>4.8425000000000002</v>
      </c>
      <c r="B11625">
        <v>55.413200000000003</v>
      </c>
      <c r="C11625">
        <v>57.9923</v>
      </c>
      <c r="D11625">
        <v>71.007000000000005</v>
      </c>
    </row>
    <row r="11626" spans="1:4" x14ac:dyDescent="0.3">
      <c r="A11626">
        <v>4.8429200000000003</v>
      </c>
      <c r="B11626">
        <v>55.001300000000001</v>
      </c>
      <c r="C11626">
        <v>58.003100000000003</v>
      </c>
      <c r="D11626">
        <v>70.991</v>
      </c>
    </row>
    <row r="11627" spans="1:4" x14ac:dyDescent="0.3">
      <c r="A11627">
        <v>4.8433299999999999</v>
      </c>
      <c r="B11627">
        <v>55.053800000000003</v>
      </c>
      <c r="C11627">
        <v>57.988900000000001</v>
      </c>
      <c r="D11627">
        <v>71.001400000000004</v>
      </c>
    </row>
    <row r="11628" spans="1:4" x14ac:dyDescent="0.3">
      <c r="A11628">
        <v>4.84375</v>
      </c>
      <c r="B11628">
        <v>55.152200000000001</v>
      </c>
      <c r="C11628">
        <v>58.006599999999999</v>
      </c>
      <c r="D11628">
        <v>70.962100000000007</v>
      </c>
    </row>
    <row r="11629" spans="1:4" x14ac:dyDescent="0.3">
      <c r="A11629">
        <v>4.8441700000000001</v>
      </c>
      <c r="B11629">
        <v>55.337899999999998</v>
      </c>
      <c r="C11629">
        <v>57.973300000000002</v>
      </c>
      <c r="D11629">
        <v>70.965400000000002</v>
      </c>
    </row>
    <row r="11630" spans="1:4" x14ac:dyDescent="0.3">
      <c r="A11630">
        <v>4.8445799999999997</v>
      </c>
      <c r="B11630">
        <v>55.256300000000003</v>
      </c>
      <c r="C11630">
        <v>57.956099999999999</v>
      </c>
      <c r="D11630">
        <v>70.906700000000001</v>
      </c>
    </row>
    <row r="11631" spans="1:4" x14ac:dyDescent="0.3">
      <c r="A11631">
        <v>4.8449999999999998</v>
      </c>
      <c r="B11631">
        <v>55.005400000000002</v>
      </c>
      <c r="C11631">
        <v>57.960299999999997</v>
      </c>
      <c r="D11631">
        <v>70.938100000000006</v>
      </c>
    </row>
    <row r="11632" spans="1:4" x14ac:dyDescent="0.3">
      <c r="A11632">
        <v>4.8454199999999998</v>
      </c>
      <c r="B11632">
        <v>55.131100000000004</v>
      </c>
      <c r="C11632">
        <v>57.954900000000002</v>
      </c>
      <c r="D11632">
        <v>70.898399999999995</v>
      </c>
    </row>
    <row r="11633" spans="1:4" x14ac:dyDescent="0.3">
      <c r="A11633">
        <v>4.8458300000000003</v>
      </c>
      <c r="B11633">
        <v>55.096699999999998</v>
      </c>
      <c r="C11633">
        <v>57.927100000000003</v>
      </c>
      <c r="D11633">
        <v>70.908799999999999</v>
      </c>
    </row>
    <row r="11634" spans="1:4" x14ac:dyDescent="0.3">
      <c r="A11634">
        <v>4.8462500000000004</v>
      </c>
      <c r="B11634">
        <v>54.965600000000002</v>
      </c>
      <c r="C11634">
        <v>57.948399999999999</v>
      </c>
      <c r="D11634">
        <v>70.928200000000004</v>
      </c>
    </row>
    <row r="11635" spans="1:4" x14ac:dyDescent="0.3">
      <c r="A11635">
        <v>4.8466699999999996</v>
      </c>
      <c r="B11635">
        <v>54.917400000000001</v>
      </c>
      <c r="C11635">
        <v>57.948700000000002</v>
      </c>
      <c r="D11635">
        <v>70.906800000000004</v>
      </c>
    </row>
    <row r="11636" spans="1:4" x14ac:dyDescent="0.3">
      <c r="A11636">
        <v>4.8470800000000001</v>
      </c>
      <c r="B11636">
        <v>54.937600000000003</v>
      </c>
      <c r="C11636">
        <v>57.867400000000004</v>
      </c>
      <c r="D11636">
        <v>70.906800000000004</v>
      </c>
    </row>
    <row r="11637" spans="1:4" x14ac:dyDescent="0.3">
      <c r="A11637">
        <v>4.8475000000000001</v>
      </c>
      <c r="B11637">
        <v>55.010800000000003</v>
      </c>
      <c r="C11637">
        <v>57.860799999999998</v>
      </c>
      <c r="D11637">
        <v>70.876900000000006</v>
      </c>
    </row>
    <row r="11638" spans="1:4" x14ac:dyDescent="0.3">
      <c r="A11638">
        <v>4.8479200000000002</v>
      </c>
      <c r="B11638">
        <v>55.154400000000003</v>
      </c>
      <c r="C11638">
        <v>57.843499999999999</v>
      </c>
      <c r="D11638">
        <v>70.8934</v>
      </c>
    </row>
    <row r="11639" spans="1:4" x14ac:dyDescent="0.3">
      <c r="A11639">
        <v>4.8483299999999998</v>
      </c>
      <c r="B11639">
        <v>54.800600000000003</v>
      </c>
      <c r="C11639">
        <v>57.853200000000001</v>
      </c>
      <c r="D11639">
        <v>70.806799999999996</v>
      </c>
    </row>
    <row r="11640" spans="1:4" x14ac:dyDescent="0.3">
      <c r="A11640">
        <v>4.8487499999999999</v>
      </c>
      <c r="B11640">
        <v>54.984699999999997</v>
      </c>
      <c r="C11640">
        <v>57.858499999999999</v>
      </c>
      <c r="D11640">
        <v>70.798400000000001</v>
      </c>
    </row>
    <row r="11641" spans="1:4" x14ac:dyDescent="0.3">
      <c r="A11641">
        <v>4.84917</v>
      </c>
      <c r="B11641">
        <v>55.035800000000002</v>
      </c>
      <c r="C11641">
        <v>57.844200000000001</v>
      </c>
      <c r="D11641">
        <v>70.794300000000007</v>
      </c>
    </row>
    <row r="11642" spans="1:4" x14ac:dyDescent="0.3">
      <c r="A11642">
        <v>4.8495799999999996</v>
      </c>
      <c r="B11642">
        <v>54.827300000000001</v>
      </c>
      <c r="C11642">
        <v>57.793599999999998</v>
      </c>
      <c r="D11642">
        <v>70.764099999999999</v>
      </c>
    </row>
    <row r="11643" spans="1:4" x14ac:dyDescent="0.3">
      <c r="A11643">
        <v>4.8499999999999996</v>
      </c>
      <c r="B11643">
        <v>54.904299999999999</v>
      </c>
      <c r="C11643">
        <v>57.820500000000003</v>
      </c>
      <c r="D11643">
        <v>70.776600000000002</v>
      </c>
    </row>
    <row r="11644" spans="1:4" x14ac:dyDescent="0.3">
      <c r="A11644">
        <v>4.8504199999999997</v>
      </c>
      <c r="B11644">
        <v>55.222799999999999</v>
      </c>
      <c r="C11644">
        <v>57.825299999999999</v>
      </c>
      <c r="D11644">
        <v>70.853499999999997</v>
      </c>
    </row>
    <row r="11645" spans="1:4" x14ac:dyDescent="0.3">
      <c r="A11645">
        <v>4.8508300000000002</v>
      </c>
      <c r="B11645">
        <v>55.1374</v>
      </c>
      <c r="C11645">
        <v>57.781100000000002</v>
      </c>
      <c r="D11645">
        <v>70.737300000000005</v>
      </c>
    </row>
    <row r="11646" spans="1:4" x14ac:dyDescent="0.3">
      <c r="A11646">
        <v>4.8512500000000003</v>
      </c>
      <c r="B11646">
        <v>55.292400000000001</v>
      </c>
      <c r="C11646">
        <v>57.785899999999998</v>
      </c>
      <c r="D11646">
        <v>70.795299999999997</v>
      </c>
    </row>
    <row r="11647" spans="1:4" x14ac:dyDescent="0.3">
      <c r="A11647">
        <v>4.8516700000000004</v>
      </c>
      <c r="B11647">
        <v>55.225000000000001</v>
      </c>
      <c r="C11647">
        <v>57.813699999999997</v>
      </c>
      <c r="D11647">
        <v>70.771600000000007</v>
      </c>
    </row>
    <row r="11648" spans="1:4" x14ac:dyDescent="0.3">
      <c r="A11648">
        <v>4.8520799999999999</v>
      </c>
      <c r="B11648">
        <v>55.194499999999998</v>
      </c>
      <c r="C11648">
        <v>57.7286</v>
      </c>
      <c r="D11648">
        <v>70.741900000000001</v>
      </c>
    </row>
    <row r="11649" spans="1:4" x14ac:dyDescent="0.3">
      <c r="A11649">
        <v>4.8525</v>
      </c>
      <c r="B11649">
        <v>55.036200000000001</v>
      </c>
      <c r="C11649">
        <v>57.736600000000003</v>
      </c>
      <c r="D11649">
        <v>70.723200000000006</v>
      </c>
    </row>
    <row r="11650" spans="1:4" x14ac:dyDescent="0.3">
      <c r="A11650">
        <v>4.8529200000000001</v>
      </c>
      <c r="B11650">
        <v>55.040500000000002</v>
      </c>
      <c r="C11650">
        <v>57.718899999999998</v>
      </c>
      <c r="D11650">
        <v>70.677700000000002</v>
      </c>
    </row>
    <row r="11651" spans="1:4" x14ac:dyDescent="0.3">
      <c r="A11651">
        <v>4.8533299999999997</v>
      </c>
      <c r="B11651">
        <v>54.9373</v>
      </c>
      <c r="C11651">
        <v>57.700499999999998</v>
      </c>
      <c r="D11651">
        <v>70.667699999999996</v>
      </c>
    </row>
    <row r="11652" spans="1:4" x14ac:dyDescent="0.3">
      <c r="A11652">
        <v>4.8537499999999998</v>
      </c>
      <c r="B11652">
        <v>54.983800000000002</v>
      </c>
      <c r="C11652">
        <v>57.685400000000001</v>
      </c>
      <c r="D11652">
        <v>70.698099999999997</v>
      </c>
    </row>
    <row r="11653" spans="1:4" x14ac:dyDescent="0.3">
      <c r="A11653">
        <v>4.8541699999999999</v>
      </c>
      <c r="B11653">
        <v>54.988999999999997</v>
      </c>
      <c r="C11653">
        <v>57.720599999999997</v>
      </c>
      <c r="D11653">
        <v>70.695300000000003</v>
      </c>
    </row>
    <row r="11654" spans="1:4" x14ac:dyDescent="0.3">
      <c r="A11654">
        <v>4.8545800000000003</v>
      </c>
      <c r="B11654">
        <v>54.772399999999998</v>
      </c>
      <c r="C11654">
        <v>57.646799999999999</v>
      </c>
      <c r="D11654">
        <v>70.654399999999995</v>
      </c>
    </row>
    <row r="11655" spans="1:4" x14ac:dyDescent="0.3">
      <c r="A11655">
        <v>4.8550000000000004</v>
      </c>
      <c r="B11655">
        <v>55.157800000000002</v>
      </c>
      <c r="C11655">
        <v>57.653199999999998</v>
      </c>
      <c r="D11655">
        <v>70.623500000000007</v>
      </c>
    </row>
    <row r="11656" spans="1:4" x14ac:dyDescent="0.3">
      <c r="A11656">
        <v>4.8554199999999996</v>
      </c>
      <c r="B11656">
        <v>55.256999999999998</v>
      </c>
      <c r="C11656">
        <v>57.671700000000001</v>
      </c>
      <c r="D11656">
        <v>70.596199999999996</v>
      </c>
    </row>
    <row r="11657" spans="1:4" x14ac:dyDescent="0.3">
      <c r="A11657">
        <v>4.8558300000000001</v>
      </c>
      <c r="B11657">
        <v>54.746400000000001</v>
      </c>
      <c r="C11657">
        <v>57.632399999999997</v>
      </c>
      <c r="D11657">
        <v>70.637600000000006</v>
      </c>
    </row>
    <row r="11658" spans="1:4" x14ac:dyDescent="0.3">
      <c r="A11658">
        <v>4.8562500000000002</v>
      </c>
      <c r="B11658">
        <v>54.908799999999999</v>
      </c>
      <c r="C11658">
        <v>57.6496</v>
      </c>
      <c r="D11658">
        <v>70.615899999999996</v>
      </c>
    </row>
    <row r="11659" spans="1:4" x14ac:dyDescent="0.3">
      <c r="A11659">
        <v>4.8566700000000003</v>
      </c>
      <c r="B11659">
        <v>54.892899999999997</v>
      </c>
      <c r="C11659">
        <v>57.592199999999998</v>
      </c>
      <c r="D11659">
        <v>70.631699999999995</v>
      </c>
    </row>
    <row r="11660" spans="1:4" x14ac:dyDescent="0.3">
      <c r="A11660">
        <v>4.8570799999999998</v>
      </c>
      <c r="B11660">
        <v>55.014299999999999</v>
      </c>
      <c r="C11660">
        <v>57.573099999999997</v>
      </c>
      <c r="D11660">
        <v>70.640799999999999</v>
      </c>
    </row>
    <row r="11661" spans="1:4" x14ac:dyDescent="0.3">
      <c r="A11661">
        <v>4.8574999999999999</v>
      </c>
      <c r="B11661">
        <v>54.536999999999999</v>
      </c>
      <c r="C11661">
        <v>57.6113</v>
      </c>
      <c r="D11661">
        <v>70.609700000000004</v>
      </c>
    </row>
    <row r="11662" spans="1:4" x14ac:dyDescent="0.3">
      <c r="A11662">
        <v>4.85792</v>
      </c>
      <c r="B11662">
        <v>54.7898</v>
      </c>
      <c r="C11662">
        <v>57.569800000000001</v>
      </c>
      <c r="D11662">
        <v>70.560900000000004</v>
      </c>
    </row>
    <row r="11663" spans="1:4" x14ac:dyDescent="0.3">
      <c r="A11663">
        <v>4.8583299999999996</v>
      </c>
      <c r="B11663">
        <v>54.895800000000001</v>
      </c>
      <c r="C11663">
        <v>57.595500000000001</v>
      </c>
      <c r="D11663">
        <v>70.556899999999999</v>
      </c>
    </row>
    <row r="11664" spans="1:4" x14ac:dyDescent="0.3">
      <c r="A11664">
        <v>4.8587499999999997</v>
      </c>
      <c r="B11664">
        <v>54.750100000000003</v>
      </c>
      <c r="C11664">
        <v>57.549100000000003</v>
      </c>
      <c r="D11664">
        <v>70.488799999999998</v>
      </c>
    </row>
    <row r="11665" spans="1:4" x14ac:dyDescent="0.3">
      <c r="A11665">
        <v>4.8591699999999998</v>
      </c>
      <c r="B11665">
        <v>54.822600000000001</v>
      </c>
      <c r="C11665">
        <v>57.576700000000002</v>
      </c>
      <c r="D11665">
        <v>70.523499999999999</v>
      </c>
    </row>
    <row r="11666" spans="1:4" x14ac:dyDescent="0.3">
      <c r="A11666">
        <v>4.8595800000000002</v>
      </c>
      <c r="B11666">
        <v>54.723199999999999</v>
      </c>
      <c r="C11666">
        <v>57.522100000000002</v>
      </c>
      <c r="D11666">
        <v>70.505399999999995</v>
      </c>
    </row>
    <row r="11667" spans="1:4" x14ac:dyDescent="0.3">
      <c r="A11667">
        <v>4.8600000000000003</v>
      </c>
      <c r="B11667">
        <v>54.973100000000002</v>
      </c>
      <c r="C11667">
        <v>57.543399999999998</v>
      </c>
      <c r="D11667">
        <v>70.474699999999999</v>
      </c>
    </row>
    <row r="11668" spans="1:4" x14ac:dyDescent="0.3">
      <c r="A11668">
        <v>4.8604200000000004</v>
      </c>
      <c r="B11668">
        <v>54.956699999999998</v>
      </c>
      <c r="C11668">
        <v>57.551000000000002</v>
      </c>
      <c r="D11668">
        <v>70.509900000000002</v>
      </c>
    </row>
    <row r="11669" spans="1:4" x14ac:dyDescent="0.3">
      <c r="A11669">
        <v>4.86083</v>
      </c>
      <c r="B11669">
        <v>54.9148</v>
      </c>
      <c r="C11669">
        <v>57.484400000000001</v>
      </c>
      <c r="D11669">
        <v>70.453999999999994</v>
      </c>
    </row>
    <row r="11670" spans="1:4" x14ac:dyDescent="0.3">
      <c r="A11670">
        <v>4.8612500000000001</v>
      </c>
      <c r="B11670">
        <v>54.694699999999997</v>
      </c>
      <c r="C11670">
        <v>57.4542</v>
      </c>
      <c r="D11670">
        <v>70.446299999999994</v>
      </c>
    </row>
    <row r="11671" spans="1:4" x14ac:dyDescent="0.3">
      <c r="A11671">
        <v>4.8616700000000002</v>
      </c>
      <c r="B11671">
        <v>54.682299999999998</v>
      </c>
      <c r="C11671">
        <v>57.4512</v>
      </c>
      <c r="D11671">
        <v>70.447599999999994</v>
      </c>
    </row>
    <row r="11672" spans="1:4" x14ac:dyDescent="0.3">
      <c r="A11672">
        <v>4.8620799999999997</v>
      </c>
      <c r="B11672">
        <v>54.798200000000001</v>
      </c>
      <c r="C11672">
        <v>57.498600000000003</v>
      </c>
      <c r="D11672">
        <v>70.510599999999997</v>
      </c>
    </row>
    <row r="11673" spans="1:4" x14ac:dyDescent="0.3">
      <c r="A11673">
        <v>4.8624999999999998</v>
      </c>
      <c r="B11673">
        <v>54.752499999999998</v>
      </c>
      <c r="C11673">
        <v>57.480800000000002</v>
      </c>
      <c r="D11673">
        <v>70.403499999999994</v>
      </c>
    </row>
    <row r="11674" spans="1:4" x14ac:dyDescent="0.3">
      <c r="A11674">
        <v>4.8629199999999999</v>
      </c>
      <c r="B11674">
        <v>54.755200000000002</v>
      </c>
      <c r="C11674">
        <v>57.448599999999999</v>
      </c>
      <c r="D11674">
        <v>70.391800000000003</v>
      </c>
    </row>
    <row r="11675" spans="1:4" x14ac:dyDescent="0.3">
      <c r="A11675">
        <v>4.8633300000000004</v>
      </c>
      <c r="B11675">
        <v>54.922400000000003</v>
      </c>
      <c r="C11675">
        <v>57.478200000000001</v>
      </c>
      <c r="D11675">
        <v>70.474400000000003</v>
      </c>
    </row>
    <row r="11676" spans="1:4" x14ac:dyDescent="0.3">
      <c r="A11676">
        <v>4.8637499999999996</v>
      </c>
      <c r="B11676">
        <v>54.687899999999999</v>
      </c>
      <c r="C11676">
        <v>57.511000000000003</v>
      </c>
      <c r="D11676">
        <v>70.371399999999994</v>
      </c>
    </row>
    <row r="11677" spans="1:4" x14ac:dyDescent="0.3">
      <c r="A11677">
        <v>4.8641699999999997</v>
      </c>
      <c r="B11677">
        <v>54.677599999999998</v>
      </c>
      <c r="C11677">
        <v>57.452399999999997</v>
      </c>
      <c r="D11677">
        <v>70.364099999999993</v>
      </c>
    </row>
    <row r="11678" spans="1:4" x14ac:dyDescent="0.3">
      <c r="A11678">
        <v>4.8645800000000001</v>
      </c>
      <c r="B11678">
        <v>54.615699999999997</v>
      </c>
      <c r="C11678">
        <v>57.456499999999998</v>
      </c>
      <c r="D11678">
        <v>70.398499999999999</v>
      </c>
    </row>
    <row r="11679" spans="1:4" x14ac:dyDescent="0.3">
      <c r="A11679">
        <v>4.8650000000000002</v>
      </c>
      <c r="B11679">
        <v>54.494799999999998</v>
      </c>
      <c r="C11679">
        <v>57.371099999999998</v>
      </c>
      <c r="D11679">
        <v>70.351900000000001</v>
      </c>
    </row>
    <row r="11680" spans="1:4" x14ac:dyDescent="0.3">
      <c r="A11680">
        <v>4.8654200000000003</v>
      </c>
      <c r="B11680">
        <v>54.607300000000002</v>
      </c>
      <c r="C11680">
        <v>57.396099999999997</v>
      </c>
      <c r="D11680">
        <v>70.329499999999996</v>
      </c>
    </row>
    <row r="11681" spans="1:4" x14ac:dyDescent="0.3">
      <c r="A11681">
        <v>4.8658299999999999</v>
      </c>
      <c r="B11681">
        <v>54.674100000000003</v>
      </c>
      <c r="C11681">
        <v>57.411799999999999</v>
      </c>
      <c r="D11681">
        <v>70.315399999999997</v>
      </c>
    </row>
    <row r="11682" spans="1:4" x14ac:dyDescent="0.3">
      <c r="A11682">
        <v>4.86625</v>
      </c>
      <c r="B11682">
        <v>54.872900000000001</v>
      </c>
      <c r="C11682">
        <v>57.3748</v>
      </c>
      <c r="D11682">
        <v>70.284800000000004</v>
      </c>
    </row>
    <row r="11683" spans="1:4" x14ac:dyDescent="0.3">
      <c r="A11683">
        <v>4.8666700000000001</v>
      </c>
      <c r="B11683">
        <v>54.6999</v>
      </c>
      <c r="C11683">
        <v>57.3613</v>
      </c>
      <c r="D11683">
        <v>70.286299999999997</v>
      </c>
    </row>
    <row r="11684" spans="1:4" x14ac:dyDescent="0.3">
      <c r="A11684">
        <v>4.8670799999999996</v>
      </c>
      <c r="B11684">
        <v>54.627000000000002</v>
      </c>
      <c r="C11684">
        <v>57.386800000000001</v>
      </c>
      <c r="D11684">
        <v>70.247799999999998</v>
      </c>
    </row>
    <row r="11685" spans="1:4" x14ac:dyDescent="0.3">
      <c r="A11685">
        <v>4.8674999999999997</v>
      </c>
      <c r="B11685">
        <v>54.8581</v>
      </c>
      <c r="C11685">
        <v>57.331699999999998</v>
      </c>
      <c r="D11685">
        <v>70.246799999999993</v>
      </c>
    </row>
    <row r="11686" spans="1:4" x14ac:dyDescent="0.3">
      <c r="A11686">
        <v>4.8679199999999998</v>
      </c>
      <c r="B11686">
        <v>54.922199999999997</v>
      </c>
      <c r="C11686">
        <v>57.323500000000003</v>
      </c>
      <c r="D11686">
        <v>70.290800000000004</v>
      </c>
    </row>
    <row r="11687" spans="1:4" x14ac:dyDescent="0.3">
      <c r="A11687">
        <v>4.8683300000000003</v>
      </c>
      <c r="B11687">
        <v>54.854900000000001</v>
      </c>
      <c r="C11687">
        <v>57.318100000000001</v>
      </c>
      <c r="D11687">
        <v>70.221500000000006</v>
      </c>
    </row>
    <row r="11688" spans="1:4" x14ac:dyDescent="0.3">
      <c r="A11688">
        <v>4.8687500000000004</v>
      </c>
      <c r="B11688">
        <v>54.555900000000001</v>
      </c>
      <c r="C11688">
        <v>57.248600000000003</v>
      </c>
      <c r="D11688">
        <v>70.177800000000005</v>
      </c>
    </row>
    <row r="11689" spans="1:4" x14ac:dyDescent="0.3">
      <c r="A11689">
        <v>4.8691700000000004</v>
      </c>
      <c r="B11689">
        <v>54.643000000000001</v>
      </c>
      <c r="C11689">
        <v>57.293100000000003</v>
      </c>
      <c r="D11689">
        <v>70.245699999999999</v>
      </c>
    </row>
    <row r="11690" spans="1:4" x14ac:dyDescent="0.3">
      <c r="A11690">
        <v>4.86958</v>
      </c>
      <c r="B11690">
        <v>54.838500000000003</v>
      </c>
      <c r="C11690">
        <v>57.243600000000001</v>
      </c>
      <c r="D11690">
        <v>70.176699999999997</v>
      </c>
    </row>
    <row r="11691" spans="1:4" x14ac:dyDescent="0.3">
      <c r="A11691">
        <v>4.87</v>
      </c>
      <c r="B11691">
        <v>54.820300000000003</v>
      </c>
      <c r="C11691">
        <v>57.286499999999997</v>
      </c>
      <c r="D11691">
        <v>70.158500000000004</v>
      </c>
    </row>
    <row r="11692" spans="1:4" x14ac:dyDescent="0.3">
      <c r="A11692">
        <v>4.8704200000000002</v>
      </c>
      <c r="B11692">
        <v>54.522399999999998</v>
      </c>
      <c r="C11692">
        <v>57.286299999999997</v>
      </c>
      <c r="D11692">
        <v>70.201700000000002</v>
      </c>
    </row>
    <row r="11693" spans="1:4" x14ac:dyDescent="0.3">
      <c r="A11693">
        <v>4.8708299999999998</v>
      </c>
      <c r="B11693">
        <v>54.448300000000003</v>
      </c>
      <c r="C11693">
        <v>57.252299999999998</v>
      </c>
      <c r="D11693">
        <v>70.105400000000003</v>
      </c>
    </row>
    <row r="11694" spans="1:4" x14ac:dyDescent="0.3">
      <c r="A11694">
        <v>4.8712499999999999</v>
      </c>
      <c r="B11694">
        <v>54.703400000000002</v>
      </c>
      <c r="C11694">
        <v>57.168999999999997</v>
      </c>
      <c r="D11694">
        <v>70.1113</v>
      </c>
    </row>
    <row r="11695" spans="1:4" x14ac:dyDescent="0.3">
      <c r="A11695">
        <v>4.8716699999999999</v>
      </c>
      <c r="B11695">
        <v>54.706699999999998</v>
      </c>
      <c r="C11695">
        <v>57.194699999999997</v>
      </c>
      <c r="D11695">
        <v>70.095600000000005</v>
      </c>
    </row>
    <row r="11696" spans="1:4" x14ac:dyDescent="0.3">
      <c r="A11696">
        <v>4.8720800000000004</v>
      </c>
      <c r="B11696">
        <v>54.538600000000002</v>
      </c>
      <c r="C11696">
        <v>57.152700000000003</v>
      </c>
      <c r="D11696">
        <v>70.104100000000003</v>
      </c>
    </row>
    <row r="11697" spans="1:4" x14ac:dyDescent="0.3">
      <c r="A11697">
        <v>4.8724999999999996</v>
      </c>
      <c r="B11697">
        <v>54.956499999999998</v>
      </c>
      <c r="C11697">
        <v>57.198399999999999</v>
      </c>
      <c r="D11697">
        <v>70.091200000000001</v>
      </c>
    </row>
    <row r="11698" spans="1:4" x14ac:dyDescent="0.3">
      <c r="A11698">
        <v>4.8729199999999997</v>
      </c>
      <c r="B11698">
        <v>54.552100000000003</v>
      </c>
      <c r="C11698">
        <v>57.127099999999999</v>
      </c>
      <c r="D11698">
        <v>70.0685</v>
      </c>
    </row>
    <row r="11699" spans="1:4" x14ac:dyDescent="0.3">
      <c r="A11699">
        <v>4.8733300000000002</v>
      </c>
      <c r="B11699">
        <v>54.338200000000001</v>
      </c>
      <c r="C11699">
        <v>57.120600000000003</v>
      </c>
      <c r="D11699">
        <v>70.058800000000005</v>
      </c>
    </row>
    <row r="11700" spans="1:4" x14ac:dyDescent="0.3">
      <c r="A11700">
        <v>4.8737500000000002</v>
      </c>
      <c r="B11700">
        <v>54.165500000000002</v>
      </c>
      <c r="C11700">
        <v>57.191699999999997</v>
      </c>
      <c r="D11700">
        <v>70.083200000000005</v>
      </c>
    </row>
    <row r="11701" spans="1:4" x14ac:dyDescent="0.3">
      <c r="A11701">
        <v>4.8741700000000003</v>
      </c>
      <c r="B11701">
        <v>54.421199999999999</v>
      </c>
      <c r="C11701">
        <v>57.1327</v>
      </c>
      <c r="D11701">
        <v>70.064499999999995</v>
      </c>
    </row>
    <row r="11702" spans="1:4" x14ac:dyDescent="0.3">
      <c r="A11702">
        <v>4.8745799999999999</v>
      </c>
      <c r="B11702">
        <v>54.572699999999998</v>
      </c>
      <c r="C11702">
        <v>57.1218</v>
      </c>
      <c r="D11702">
        <v>70.050899999999999</v>
      </c>
    </row>
    <row r="11703" spans="1:4" x14ac:dyDescent="0.3">
      <c r="A11703">
        <v>4.875</v>
      </c>
      <c r="B11703">
        <v>54.241199999999999</v>
      </c>
      <c r="C11703">
        <v>57.096899999999998</v>
      </c>
      <c r="D11703">
        <v>70.051599999999993</v>
      </c>
    </row>
    <row r="11704" spans="1:4" x14ac:dyDescent="0.3">
      <c r="A11704">
        <v>4.8754200000000001</v>
      </c>
      <c r="B11704">
        <v>54.344999999999999</v>
      </c>
      <c r="C11704">
        <v>57.116500000000002</v>
      </c>
      <c r="D11704">
        <v>70.025599999999997</v>
      </c>
    </row>
    <row r="11705" spans="1:4" x14ac:dyDescent="0.3">
      <c r="A11705">
        <v>4.8758299999999997</v>
      </c>
      <c r="B11705">
        <v>54.495100000000001</v>
      </c>
      <c r="C11705">
        <v>57.091299999999997</v>
      </c>
      <c r="D11705">
        <v>70.007999999999996</v>
      </c>
    </row>
    <row r="11706" spans="1:4" x14ac:dyDescent="0.3">
      <c r="A11706">
        <v>4.8762499999999998</v>
      </c>
      <c r="B11706">
        <v>54.511000000000003</v>
      </c>
      <c r="C11706">
        <v>57.102400000000003</v>
      </c>
      <c r="D11706">
        <v>69.999700000000004</v>
      </c>
    </row>
    <row r="11707" spans="1:4" x14ac:dyDescent="0.3">
      <c r="A11707">
        <v>4.8766699999999998</v>
      </c>
      <c r="B11707">
        <v>54.434899999999999</v>
      </c>
      <c r="C11707">
        <v>57.043799999999997</v>
      </c>
      <c r="D11707">
        <v>69.9602</v>
      </c>
    </row>
    <row r="11708" spans="1:4" x14ac:dyDescent="0.3">
      <c r="A11708">
        <v>4.8770800000000003</v>
      </c>
      <c r="B11708">
        <v>54.281700000000001</v>
      </c>
      <c r="C11708">
        <v>57.067799999999998</v>
      </c>
      <c r="D11708">
        <v>69.983199999999997</v>
      </c>
    </row>
    <row r="11709" spans="1:4" x14ac:dyDescent="0.3">
      <c r="A11709">
        <v>4.8775000000000004</v>
      </c>
      <c r="B11709">
        <v>54.602200000000003</v>
      </c>
      <c r="C11709">
        <v>57.029499999999999</v>
      </c>
      <c r="D11709">
        <v>69.958799999999997</v>
      </c>
    </row>
    <row r="11710" spans="1:4" x14ac:dyDescent="0.3">
      <c r="A11710">
        <v>4.8779199999999996</v>
      </c>
      <c r="B11710">
        <v>54.197200000000002</v>
      </c>
      <c r="C11710">
        <v>56.996600000000001</v>
      </c>
      <c r="D11710">
        <v>69.937200000000004</v>
      </c>
    </row>
    <row r="11711" spans="1:4" x14ac:dyDescent="0.3">
      <c r="A11711">
        <v>4.8783300000000001</v>
      </c>
      <c r="B11711">
        <v>54.386699999999998</v>
      </c>
      <c r="C11711">
        <v>56.998399999999997</v>
      </c>
      <c r="D11711">
        <v>69.919300000000007</v>
      </c>
    </row>
    <row r="11712" spans="1:4" x14ac:dyDescent="0.3">
      <c r="A11712">
        <v>4.8787500000000001</v>
      </c>
      <c r="B11712">
        <v>54.4377</v>
      </c>
      <c r="C11712">
        <v>57.036200000000001</v>
      </c>
      <c r="D11712">
        <v>69.8767</v>
      </c>
    </row>
    <row r="11713" spans="1:4" x14ac:dyDescent="0.3">
      <c r="A11713">
        <v>4.8791700000000002</v>
      </c>
      <c r="B11713">
        <v>54.281599999999997</v>
      </c>
      <c r="C11713">
        <v>56.998800000000003</v>
      </c>
      <c r="D11713">
        <v>69.872799999999998</v>
      </c>
    </row>
    <row r="11714" spans="1:4" x14ac:dyDescent="0.3">
      <c r="A11714">
        <v>4.8795799999999998</v>
      </c>
      <c r="B11714">
        <v>54.4758</v>
      </c>
      <c r="C11714">
        <v>56.9788</v>
      </c>
      <c r="D11714">
        <v>69.871600000000001</v>
      </c>
    </row>
    <row r="11715" spans="1:4" x14ac:dyDescent="0.3">
      <c r="A11715">
        <v>4.88</v>
      </c>
      <c r="B11715">
        <v>54.240699999999997</v>
      </c>
      <c r="C11715">
        <v>56.938200000000002</v>
      </c>
      <c r="D11715">
        <v>69.8596</v>
      </c>
    </row>
    <row r="11716" spans="1:4" x14ac:dyDescent="0.3">
      <c r="A11716">
        <v>4.88042</v>
      </c>
      <c r="B11716">
        <v>54.379800000000003</v>
      </c>
      <c r="C11716">
        <v>56.961300000000001</v>
      </c>
      <c r="D11716">
        <v>69.835599999999999</v>
      </c>
    </row>
    <row r="11717" spans="1:4" x14ac:dyDescent="0.3">
      <c r="A11717">
        <v>4.8808299999999996</v>
      </c>
      <c r="B11717">
        <v>54.487299999999998</v>
      </c>
      <c r="C11717">
        <v>56.931100000000001</v>
      </c>
      <c r="D11717">
        <v>69.879300000000001</v>
      </c>
    </row>
    <row r="11718" spans="1:4" x14ac:dyDescent="0.3">
      <c r="A11718">
        <v>4.8812499999999996</v>
      </c>
      <c r="B11718">
        <v>54.440600000000003</v>
      </c>
      <c r="C11718">
        <v>56.9559</v>
      </c>
      <c r="D11718">
        <v>69.874200000000002</v>
      </c>
    </row>
    <row r="11719" spans="1:4" x14ac:dyDescent="0.3">
      <c r="A11719">
        <v>4.8816699999999997</v>
      </c>
      <c r="B11719">
        <v>54.4895</v>
      </c>
      <c r="C11719">
        <v>56.923999999999999</v>
      </c>
      <c r="D11719">
        <v>69.858199999999997</v>
      </c>
    </row>
    <row r="11720" spans="1:4" x14ac:dyDescent="0.3">
      <c r="A11720">
        <v>4.8820800000000002</v>
      </c>
      <c r="B11720">
        <v>54.356499999999997</v>
      </c>
      <c r="C11720">
        <v>56.865900000000003</v>
      </c>
      <c r="D11720">
        <v>69.844200000000001</v>
      </c>
    </row>
    <row r="11721" spans="1:4" x14ac:dyDescent="0.3">
      <c r="A11721">
        <v>4.8825000000000003</v>
      </c>
      <c r="B11721">
        <v>54.494399999999999</v>
      </c>
      <c r="C11721">
        <v>56.892600000000002</v>
      </c>
      <c r="D11721">
        <v>69.828100000000006</v>
      </c>
    </row>
    <row r="11722" spans="1:4" x14ac:dyDescent="0.3">
      <c r="A11722">
        <v>4.8829200000000004</v>
      </c>
      <c r="B11722">
        <v>54.494</v>
      </c>
      <c r="C11722">
        <v>56.849499999999999</v>
      </c>
      <c r="D11722">
        <v>69.848600000000005</v>
      </c>
    </row>
    <row r="11723" spans="1:4" x14ac:dyDescent="0.3">
      <c r="A11723">
        <v>4.8833299999999999</v>
      </c>
      <c r="B11723">
        <v>54.254300000000001</v>
      </c>
      <c r="C11723">
        <v>56.862299999999998</v>
      </c>
      <c r="D11723">
        <v>69.760800000000003</v>
      </c>
    </row>
    <row r="11724" spans="1:4" x14ac:dyDescent="0.3">
      <c r="A11724">
        <v>4.88375</v>
      </c>
      <c r="B11724">
        <v>54.290700000000001</v>
      </c>
      <c r="C11724">
        <v>56.8489</v>
      </c>
      <c r="D11724">
        <v>69.782899999999998</v>
      </c>
    </row>
    <row r="11725" spans="1:4" x14ac:dyDescent="0.3">
      <c r="A11725">
        <v>4.8841700000000001</v>
      </c>
      <c r="B11725">
        <v>54.198599999999999</v>
      </c>
      <c r="C11725">
        <v>56.831499999999998</v>
      </c>
      <c r="D11725">
        <v>69.768799999999999</v>
      </c>
    </row>
    <row r="11726" spans="1:4" x14ac:dyDescent="0.3">
      <c r="A11726">
        <v>4.8845799999999997</v>
      </c>
      <c r="B11726">
        <v>54.218299999999999</v>
      </c>
      <c r="C11726">
        <v>56.833199999999998</v>
      </c>
      <c r="D11726">
        <v>69.748900000000006</v>
      </c>
    </row>
    <row r="11727" spans="1:4" x14ac:dyDescent="0.3">
      <c r="A11727">
        <v>4.8849999999999998</v>
      </c>
      <c r="B11727">
        <v>54.095999999999997</v>
      </c>
      <c r="C11727">
        <v>56.821300000000001</v>
      </c>
      <c r="D11727">
        <v>69.737200000000001</v>
      </c>
    </row>
    <row r="11728" spans="1:4" x14ac:dyDescent="0.3">
      <c r="A11728">
        <v>4.8854199999999999</v>
      </c>
      <c r="B11728">
        <v>54.437600000000003</v>
      </c>
      <c r="C11728">
        <v>56.841900000000003</v>
      </c>
      <c r="D11728">
        <v>69.6892</v>
      </c>
    </row>
    <row r="11729" spans="1:4" x14ac:dyDescent="0.3">
      <c r="A11729">
        <v>4.8858300000000003</v>
      </c>
      <c r="B11729">
        <v>54.446800000000003</v>
      </c>
      <c r="C11729">
        <v>56.814500000000002</v>
      </c>
      <c r="D11729">
        <v>69.660799999999995</v>
      </c>
    </row>
    <row r="11730" spans="1:4" x14ac:dyDescent="0.3">
      <c r="A11730">
        <v>4.8862500000000004</v>
      </c>
      <c r="B11730">
        <v>54.192500000000003</v>
      </c>
      <c r="C11730">
        <v>56.797800000000002</v>
      </c>
      <c r="D11730">
        <v>69.625399999999999</v>
      </c>
    </row>
    <row r="11731" spans="1:4" x14ac:dyDescent="0.3">
      <c r="A11731">
        <v>4.8866699999999996</v>
      </c>
      <c r="B11731">
        <v>54.138800000000003</v>
      </c>
      <c r="C11731">
        <v>56.776499999999999</v>
      </c>
      <c r="D11731">
        <v>69.658199999999994</v>
      </c>
    </row>
    <row r="11732" spans="1:4" x14ac:dyDescent="0.3">
      <c r="A11732">
        <v>4.8870800000000001</v>
      </c>
      <c r="B11732">
        <v>54.256900000000002</v>
      </c>
      <c r="C11732">
        <v>56.772300000000001</v>
      </c>
      <c r="D11732">
        <v>69.631900000000002</v>
      </c>
    </row>
    <row r="11733" spans="1:4" x14ac:dyDescent="0.3">
      <c r="A11733">
        <v>4.8875000000000002</v>
      </c>
      <c r="B11733">
        <v>54.484000000000002</v>
      </c>
      <c r="C11733">
        <v>56.740200000000002</v>
      </c>
      <c r="D11733">
        <v>69.593000000000004</v>
      </c>
    </row>
    <row r="11734" spans="1:4" x14ac:dyDescent="0.3">
      <c r="A11734">
        <v>4.8879200000000003</v>
      </c>
      <c r="B11734">
        <v>54.365099999999998</v>
      </c>
      <c r="C11734">
        <v>56.751800000000003</v>
      </c>
      <c r="D11734">
        <v>69.616299999999995</v>
      </c>
    </row>
    <row r="11735" spans="1:4" x14ac:dyDescent="0.3">
      <c r="A11735">
        <v>4.8883299999999998</v>
      </c>
      <c r="B11735">
        <v>54.2044</v>
      </c>
      <c r="C11735">
        <v>56.713000000000001</v>
      </c>
      <c r="D11735">
        <v>69.635000000000005</v>
      </c>
    </row>
    <row r="11736" spans="1:4" x14ac:dyDescent="0.3">
      <c r="A11736">
        <v>4.8887499999999999</v>
      </c>
      <c r="B11736">
        <v>54.200699999999998</v>
      </c>
      <c r="C11736">
        <v>56.738399999999999</v>
      </c>
      <c r="D11736">
        <v>69.616100000000003</v>
      </c>
    </row>
    <row r="11737" spans="1:4" x14ac:dyDescent="0.3">
      <c r="A11737">
        <v>4.88917</v>
      </c>
      <c r="B11737">
        <v>54.387999999999998</v>
      </c>
      <c r="C11737">
        <v>56.747900000000001</v>
      </c>
      <c r="D11737">
        <v>69.5929</v>
      </c>
    </row>
    <row r="11738" spans="1:4" x14ac:dyDescent="0.3">
      <c r="A11738">
        <v>4.8895799999999996</v>
      </c>
      <c r="B11738">
        <v>54.689</v>
      </c>
      <c r="C11738">
        <v>56.683900000000001</v>
      </c>
      <c r="D11738">
        <v>69.581299999999999</v>
      </c>
    </row>
    <row r="11739" spans="1:4" x14ac:dyDescent="0.3">
      <c r="A11739">
        <v>4.8899999999999997</v>
      </c>
      <c r="B11739">
        <v>54.232399999999998</v>
      </c>
      <c r="C11739">
        <v>56.735599999999998</v>
      </c>
      <c r="D11739">
        <v>69.511099999999999</v>
      </c>
    </row>
    <row r="11740" spans="1:4" x14ac:dyDescent="0.3">
      <c r="A11740">
        <v>4.8904199999999998</v>
      </c>
      <c r="B11740">
        <v>54.125500000000002</v>
      </c>
      <c r="C11740">
        <v>56.677900000000001</v>
      </c>
      <c r="D11740">
        <v>69.531400000000005</v>
      </c>
    </row>
    <row r="11741" spans="1:4" x14ac:dyDescent="0.3">
      <c r="A11741">
        <v>4.8908300000000002</v>
      </c>
      <c r="B11741">
        <v>54.421799999999998</v>
      </c>
      <c r="C11741">
        <v>56.653300000000002</v>
      </c>
      <c r="D11741">
        <v>69.594300000000004</v>
      </c>
    </row>
    <row r="11742" spans="1:4" x14ac:dyDescent="0.3">
      <c r="A11742">
        <v>4.8912500000000003</v>
      </c>
      <c r="B11742">
        <v>54.134700000000002</v>
      </c>
      <c r="C11742">
        <v>56.5745</v>
      </c>
      <c r="D11742">
        <v>69.546999999999997</v>
      </c>
    </row>
    <row r="11743" spans="1:4" x14ac:dyDescent="0.3">
      <c r="A11743">
        <v>4.8916700000000004</v>
      </c>
      <c r="B11743">
        <v>54.0732</v>
      </c>
      <c r="C11743">
        <v>56.628599999999999</v>
      </c>
      <c r="D11743">
        <v>69.515299999999996</v>
      </c>
    </row>
    <row r="11744" spans="1:4" x14ac:dyDescent="0.3">
      <c r="A11744">
        <v>4.89208</v>
      </c>
      <c r="B11744">
        <v>54.049700000000001</v>
      </c>
      <c r="C11744">
        <v>56.640500000000003</v>
      </c>
      <c r="D11744">
        <v>69.516999999999996</v>
      </c>
    </row>
    <row r="11745" spans="1:4" x14ac:dyDescent="0.3">
      <c r="A11745">
        <v>4.8925000000000001</v>
      </c>
      <c r="B11745">
        <v>54.146099999999997</v>
      </c>
      <c r="C11745">
        <v>56.585999999999999</v>
      </c>
      <c r="D11745">
        <v>69.497100000000003</v>
      </c>
    </row>
    <row r="11746" spans="1:4" x14ac:dyDescent="0.3">
      <c r="A11746">
        <v>4.8929200000000002</v>
      </c>
      <c r="B11746">
        <v>54.095199999999998</v>
      </c>
      <c r="C11746">
        <v>56.599400000000003</v>
      </c>
      <c r="D11746">
        <v>69.480800000000002</v>
      </c>
    </row>
    <row r="11747" spans="1:4" x14ac:dyDescent="0.3">
      <c r="A11747">
        <v>4.8933299999999997</v>
      </c>
      <c r="B11747">
        <v>54.105499999999999</v>
      </c>
      <c r="C11747">
        <v>56.5535</v>
      </c>
      <c r="D11747">
        <v>69.436499999999995</v>
      </c>
    </row>
    <row r="11748" spans="1:4" x14ac:dyDescent="0.3">
      <c r="A11748">
        <v>4.8937499999999998</v>
      </c>
      <c r="B11748">
        <v>54.274700000000003</v>
      </c>
      <c r="C11748">
        <v>56.508600000000001</v>
      </c>
      <c r="D11748">
        <v>69.440100000000001</v>
      </c>
    </row>
    <row r="11749" spans="1:4" x14ac:dyDescent="0.3">
      <c r="A11749">
        <v>4.8941699999999999</v>
      </c>
      <c r="B11749">
        <v>54.112900000000003</v>
      </c>
      <c r="C11749">
        <v>56.536200000000001</v>
      </c>
      <c r="D11749">
        <v>69.429400000000001</v>
      </c>
    </row>
    <row r="11750" spans="1:4" x14ac:dyDescent="0.3">
      <c r="A11750">
        <v>4.8945800000000004</v>
      </c>
      <c r="B11750">
        <v>53.993000000000002</v>
      </c>
      <c r="C11750">
        <v>56.500599999999999</v>
      </c>
      <c r="D11750">
        <v>69.451099999999997</v>
      </c>
    </row>
    <row r="11751" spans="1:4" x14ac:dyDescent="0.3">
      <c r="A11751">
        <v>4.8949999999999996</v>
      </c>
      <c r="B11751">
        <v>54.2209</v>
      </c>
      <c r="C11751">
        <v>56.5655</v>
      </c>
      <c r="D11751">
        <v>69.405799999999999</v>
      </c>
    </row>
    <row r="11752" spans="1:4" x14ac:dyDescent="0.3">
      <c r="A11752">
        <v>4.8954199999999997</v>
      </c>
      <c r="B11752">
        <v>54.180500000000002</v>
      </c>
      <c r="C11752">
        <v>56.500599999999999</v>
      </c>
      <c r="D11752">
        <v>69.346400000000003</v>
      </c>
    </row>
    <row r="11753" spans="1:4" x14ac:dyDescent="0.3">
      <c r="A11753">
        <v>4.8958300000000001</v>
      </c>
      <c r="B11753">
        <v>54.247599999999998</v>
      </c>
      <c r="C11753">
        <v>56.501199999999997</v>
      </c>
      <c r="D11753">
        <v>69.39</v>
      </c>
    </row>
    <row r="11754" spans="1:4" x14ac:dyDescent="0.3">
      <c r="A11754">
        <v>4.8962500000000002</v>
      </c>
      <c r="B11754">
        <v>54.100499999999997</v>
      </c>
      <c r="C11754">
        <v>56.514299999999999</v>
      </c>
      <c r="D11754">
        <v>69.379400000000004</v>
      </c>
    </row>
    <row r="11755" spans="1:4" x14ac:dyDescent="0.3">
      <c r="A11755">
        <v>4.8966700000000003</v>
      </c>
      <c r="B11755">
        <v>54.0486</v>
      </c>
      <c r="C11755">
        <v>56.443600000000004</v>
      </c>
      <c r="D11755">
        <v>69.353399999999993</v>
      </c>
    </row>
    <row r="11756" spans="1:4" x14ac:dyDescent="0.3">
      <c r="A11756">
        <v>4.8970799999999999</v>
      </c>
      <c r="B11756">
        <v>54.006900000000002</v>
      </c>
      <c r="C11756">
        <v>56.473300000000002</v>
      </c>
      <c r="D11756">
        <v>69.361900000000006</v>
      </c>
    </row>
    <row r="11757" spans="1:4" x14ac:dyDescent="0.3">
      <c r="A11757">
        <v>4.8975</v>
      </c>
      <c r="B11757">
        <v>54.043700000000001</v>
      </c>
      <c r="C11757">
        <v>56.453200000000002</v>
      </c>
      <c r="D11757">
        <v>69.305499999999995</v>
      </c>
    </row>
    <row r="11758" spans="1:4" x14ac:dyDescent="0.3">
      <c r="A11758">
        <v>4.8979200000000001</v>
      </c>
      <c r="B11758">
        <v>54.220100000000002</v>
      </c>
      <c r="C11758">
        <v>56.459600000000002</v>
      </c>
      <c r="D11758">
        <v>69.317499999999995</v>
      </c>
    </row>
    <row r="11759" spans="1:4" x14ac:dyDescent="0.3">
      <c r="A11759">
        <v>4.8983299999999996</v>
      </c>
      <c r="B11759">
        <v>54.003100000000003</v>
      </c>
      <c r="C11759">
        <v>56.370899999999999</v>
      </c>
      <c r="D11759">
        <v>69.326499999999996</v>
      </c>
    </row>
    <row r="11760" spans="1:4" x14ac:dyDescent="0.3">
      <c r="A11760">
        <v>4.8987499999999997</v>
      </c>
      <c r="B11760">
        <v>53.861800000000002</v>
      </c>
      <c r="C11760">
        <v>56.398899999999998</v>
      </c>
      <c r="D11760">
        <v>69.286900000000003</v>
      </c>
    </row>
    <row r="11761" spans="1:4" x14ac:dyDescent="0.3">
      <c r="A11761">
        <v>4.8991699999999998</v>
      </c>
      <c r="B11761">
        <v>54.073700000000002</v>
      </c>
      <c r="C11761">
        <v>56.434699999999999</v>
      </c>
      <c r="D11761">
        <v>69.270700000000005</v>
      </c>
    </row>
    <row r="11762" spans="1:4" x14ac:dyDescent="0.3">
      <c r="A11762">
        <v>4.8995800000000003</v>
      </c>
      <c r="B11762">
        <v>53.896599999999999</v>
      </c>
      <c r="C11762">
        <v>56.350099999999998</v>
      </c>
      <c r="D11762">
        <v>69.272199999999998</v>
      </c>
    </row>
    <row r="11763" spans="1:4" x14ac:dyDescent="0.3">
      <c r="A11763">
        <v>4.9000000000000004</v>
      </c>
      <c r="B11763">
        <v>53.909199999999998</v>
      </c>
      <c r="C11763">
        <v>56.322200000000002</v>
      </c>
      <c r="D11763">
        <v>69.304000000000002</v>
      </c>
    </row>
    <row r="11764" spans="1:4" x14ac:dyDescent="0.3">
      <c r="A11764">
        <v>4.9004200000000004</v>
      </c>
      <c r="B11764">
        <v>54.133499999999998</v>
      </c>
      <c r="C11764">
        <v>56.391500000000001</v>
      </c>
      <c r="D11764">
        <v>69.245900000000006</v>
      </c>
    </row>
    <row r="11765" spans="1:4" x14ac:dyDescent="0.3">
      <c r="A11765">
        <v>4.90083</v>
      </c>
      <c r="B11765">
        <v>53.9238</v>
      </c>
      <c r="C11765">
        <v>56.3553</v>
      </c>
      <c r="D11765">
        <v>69.255200000000002</v>
      </c>
    </row>
    <row r="11766" spans="1:4" x14ac:dyDescent="0.3">
      <c r="A11766">
        <v>4.9012500000000001</v>
      </c>
      <c r="B11766">
        <v>53.981499999999997</v>
      </c>
      <c r="C11766">
        <v>56.292900000000003</v>
      </c>
      <c r="D11766">
        <v>69.190799999999996</v>
      </c>
    </row>
    <row r="11767" spans="1:4" x14ac:dyDescent="0.3">
      <c r="A11767">
        <v>4.9016700000000002</v>
      </c>
      <c r="B11767">
        <v>53.878500000000003</v>
      </c>
      <c r="C11767">
        <v>56.2789</v>
      </c>
      <c r="D11767">
        <v>69.176500000000004</v>
      </c>
    </row>
    <row r="11768" spans="1:4" x14ac:dyDescent="0.3">
      <c r="A11768">
        <v>4.9020799999999998</v>
      </c>
      <c r="B11768">
        <v>54.094900000000003</v>
      </c>
      <c r="C11768">
        <v>56.265799999999999</v>
      </c>
      <c r="D11768">
        <v>69.175799999999995</v>
      </c>
    </row>
    <row r="11769" spans="1:4" x14ac:dyDescent="0.3">
      <c r="A11769">
        <v>4.9024999999999999</v>
      </c>
      <c r="B11769">
        <v>54.040700000000001</v>
      </c>
      <c r="C11769">
        <v>56.254100000000001</v>
      </c>
      <c r="D11769">
        <v>69.197599999999994</v>
      </c>
    </row>
    <row r="11770" spans="1:4" x14ac:dyDescent="0.3">
      <c r="A11770">
        <v>4.9029199999999999</v>
      </c>
      <c r="B11770">
        <v>54.128300000000003</v>
      </c>
      <c r="C11770">
        <v>56.237400000000001</v>
      </c>
      <c r="D11770">
        <v>69.192999999999998</v>
      </c>
    </row>
    <row r="11771" spans="1:4" x14ac:dyDescent="0.3">
      <c r="A11771">
        <v>4.9033300000000004</v>
      </c>
      <c r="B11771">
        <v>53.973700000000001</v>
      </c>
      <c r="C11771">
        <v>56.289299999999997</v>
      </c>
      <c r="D11771">
        <v>69.133300000000006</v>
      </c>
    </row>
    <row r="11772" spans="1:4" x14ac:dyDescent="0.3">
      <c r="A11772">
        <v>4.9037499999999996</v>
      </c>
      <c r="B11772">
        <v>53.933</v>
      </c>
      <c r="C11772">
        <v>56.2742</v>
      </c>
      <c r="D11772">
        <v>69.158699999999996</v>
      </c>
    </row>
    <row r="11773" spans="1:4" x14ac:dyDescent="0.3">
      <c r="A11773">
        <v>4.9041699999999997</v>
      </c>
      <c r="B11773">
        <v>54.173000000000002</v>
      </c>
      <c r="C11773">
        <v>56.248699999999999</v>
      </c>
      <c r="D11773">
        <v>69.120500000000007</v>
      </c>
    </row>
    <row r="11774" spans="1:4" x14ac:dyDescent="0.3">
      <c r="A11774">
        <v>4.9045800000000002</v>
      </c>
      <c r="B11774">
        <v>54.105499999999999</v>
      </c>
      <c r="C11774">
        <v>56.262300000000003</v>
      </c>
      <c r="D11774">
        <v>69.136600000000001</v>
      </c>
    </row>
    <row r="11775" spans="1:4" x14ac:dyDescent="0.3">
      <c r="A11775">
        <v>4.9050000000000002</v>
      </c>
      <c r="B11775">
        <v>53.987299999999998</v>
      </c>
      <c r="C11775">
        <v>56.243499999999997</v>
      </c>
      <c r="D11775">
        <v>69.099000000000004</v>
      </c>
    </row>
    <row r="11776" spans="1:4" x14ac:dyDescent="0.3">
      <c r="A11776">
        <v>4.9054200000000003</v>
      </c>
      <c r="B11776">
        <v>53.800400000000003</v>
      </c>
      <c r="C11776">
        <v>56.230800000000002</v>
      </c>
      <c r="D11776">
        <v>69.0852</v>
      </c>
    </row>
    <row r="11777" spans="1:4" x14ac:dyDescent="0.3">
      <c r="A11777">
        <v>4.9058299999999999</v>
      </c>
      <c r="B11777">
        <v>53.894100000000002</v>
      </c>
      <c r="C11777">
        <v>56.198500000000003</v>
      </c>
      <c r="D11777">
        <v>69.057699999999997</v>
      </c>
    </row>
    <row r="11778" spans="1:4" x14ac:dyDescent="0.3">
      <c r="A11778">
        <v>4.90625</v>
      </c>
      <c r="B11778">
        <v>53.591500000000003</v>
      </c>
      <c r="C11778">
        <v>56.158999999999999</v>
      </c>
      <c r="D11778">
        <v>69.074600000000004</v>
      </c>
    </row>
    <row r="11779" spans="1:4" x14ac:dyDescent="0.3">
      <c r="A11779">
        <v>4.9066700000000001</v>
      </c>
      <c r="B11779">
        <v>53.862099999999998</v>
      </c>
      <c r="C11779">
        <v>56.182299999999998</v>
      </c>
      <c r="D11779">
        <v>69.0749</v>
      </c>
    </row>
    <row r="11780" spans="1:4" x14ac:dyDescent="0.3">
      <c r="A11780">
        <v>4.9070799999999997</v>
      </c>
      <c r="B11780">
        <v>53.691299999999998</v>
      </c>
      <c r="C11780">
        <v>56.1633</v>
      </c>
      <c r="D11780">
        <v>69.014600000000002</v>
      </c>
    </row>
    <row r="11781" spans="1:4" x14ac:dyDescent="0.3">
      <c r="A11781">
        <v>4.9074999999999998</v>
      </c>
      <c r="B11781">
        <v>53.732500000000002</v>
      </c>
      <c r="C11781">
        <v>56.152900000000002</v>
      </c>
      <c r="D11781">
        <v>69.016199999999998</v>
      </c>
    </row>
    <row r="11782" spans="1:4" x14ac:dyDescent="0.3">
      <c r="A11782">
        <v>4.9079199999999998</v>
      </c>
      <c r="B11782">
        <v>53.827300000000001</v>
      </c>
      <c r="C11782">
        <v>56.115299999999998</v>
      </c>
      <c r="D11782">
        <v>69.025499999999994</v>
      </c>
    </row>
    <row r="11783" spans="1:4" x14ac:dyDescent="0.3">
      <c r="A11783">
        <v>4.9083300000000003</v>
      </c>
      <c r="B11783">
        <v>53.816699999999997</v>
      </c>
      <c r="C11783">
        <v>56.167900000000003</v>
      </c>
      <c r="D11783">
        <v>69.048699999999997</v>
      </c>
    </row>
    <row r="11784" spans="1:4" x14ac:dyDescent="0.3">
      <c r="A11784">
        <v>4.9087500000000004</v>
      </c>
      <c r="B11784">
        <v>53.907699999999998</v>
      </c>
      <c r="C11784">
        <v>56.0931</v>
      </c>
      <c r="D11784">
        <v>68.962000000000003</v>
      </c>
    </row>
    <row r="11785" spans="1:4" x14ac:dyDescent="0.3">
      <c r="A11785">
        <v>4.9091699999999996</v>
      </c>
      <c r="B11785">
        <v>53.698300000000003</v>
      </c>
      <c r="C11785">
        <v>56.099699999999999</v>
      </c>
      <c r="D11785">
        <v>68.970399999999998</v>
      </c>
    </row>
    <row r="11786" spans="1:4" x14ac:dyDescent="0.3">
      <c r="A11786">
        <v>4.9095800000000001</v>
      </c>
      <c r="B11786">
        <v>53.529000000000003</v>
      </c>
      <c r="C11786">
        <v>56.119900000000001</v>
      </c>
      <c r="D11786">
        <v>68.990099999999998</v>
      </c>
    </row>
    <row r="11787" spans="1:4" x14ac:dyDescent="0.3">
      <c r="A11787">
        <v>4.91</v>
      </c>
      <c r="B11787">
        <v>53.743600000000001</v>
      </c>
      <c r="C11787">
        <v>56.073900000000002</v>
      </c>
      <c r="D11787">
        <v>68.97</v>
      </c>
    </row>
    <row r="11788" spans="1:4" x14ac:dyDescent="0.3">
      <c r="A11788">
        <v>4.9104200000000002</v>
      </c>
      <c r="B11788">
        <v>53.750999999999998</v>
      </c>
      <c r="C11788">
        <v>56.066699999999997</v>
      </c>
      <c r="D11788">
        <v>68.906000000000006</v>
      </c>
    </row>
    <row r="11789" spans="1:4" x14ac:dyDescent="0.3">
      <c r="A11789">
        <v>4.9108299999999998</v>
      </c>
      <c r="B11789">
        <v>53.720999999999997</v>
      </c>
      <c r="C11789">
        <v>56.061500000000002</v>
      </c>
      <c r="D11789">
        <v>68.886600000000001</v>
      </c>
    </row>
    <row r="11790" spans="1:4" x14ac:dyDescent="0.3">
      <c r="A11790">
        <v>4.9112499999999999</v>
      </c>
      <c r="B11790">
        <v>53.564</v>
      </c>
      <c r="C11790">
        <v>56.067300000000003</v>
      </c>
      <c r="D11790">
        <v>68.880099999999999</v>
      </c>
    </row>
    <row r="11791" spans="1:4" x14ac:dyDescent="0.3">
      <c r="A11791">
        <v>4.91167</v>
      </c>
      <c r="B11791">
        <v>53.569000000000003</v>
      </c>
      <c r="C11791">
        <v>56.056100000000001</v>
      </c>
      <c r="D11791">
        <v>68.937600000000003</v>
      </c>
    </row>
    <row r="11792" spans="1:4" x14ac:dyDescent="0.3">
      <c r="A11792">
        <v>4.9120799999999996</v>
      </c>
      <c r="B11792">
        <v>53.334200000000003</v>
      </c>
      <c r="C11792">
        <v>56.072299999999998</v>
      </c>
      <c r="D11792">
        <v>68.852900000000005</v>
      </c>
    </row>
    <row r="11793" spans="1:4" x14ac:dyDescent="0.3">
      <c r="A11793">
        <v>4.9124999999999996</v>
      </c>
      <c r="B11793">
        <v>53.786000000000001</v>
      </c>
      <c r="C11793">
        <v>56.031700000000001</v>
      </c>
      <c r="D11793">
        <v>68.928200000000004</v>
      </c>
    </row>
    <row r="11794" spans="1:4" x14ac:dyDescent="0.3">
      <c r="A11794">
        <v>4.9129199999999997</v>
      </c>
      <c r="B11794">
        <v>53.670699999999997</v>
      </c>
      <c r="C11794">
        <v>56.018300000000004</v>
      </c>
      <c r="D11794">
        <v>68.8874</v>
      </c>
    </row>
    <row r="11795" spans="1:4" x14ac:dyDescent="0.3">
      <c r="A11795">
        <v>4.9133300000000002</v>
      </c>
      <c r="B11795">
        <v>53.6494</v>
      </c>
      <c r="C11795">
        <v>55.982300000000002</v>
      </c>
      <c r="D11795">
        <v>68.825900000000004</v>
      </c>
    </row>
    <row r="11796" spans="1:4" x14ac:dyDescent="0.3">
      <c r="A11796">
        <v>4.9137500000000003</v>
      </c>
      <c r="B11796">
        <v>53.656199999999998</v>
      </c>
      <c r="C11796">
        <v>55.975900000000003</v>
      </c>
      <c r="D11796">
        <v>68.870099999999994</v>
      </c>
    </row>
    <row r="11797" spans="1:4" x14ac:dyDescent="0.3">
      <c r="A11797">
        <v>4.9141700000000004</v>
      </c>
      <c r="B11797">
        <v>53.962699999999998</v>
      </c>
      <c r="C11797">
        <v>55.951099999999997</v>
      </c>
      <c r="D11797">
        <v>68.823400000000007</v>
      </c>
    </row>
    <row r="11798" spans="1:4" x14ac:dyDescent="0.3">
      <c r="A11798">
        <v>4.9145799999999999</v>
      </c>
      <c r="B11798">
        <v>53.668199999999999</v>
      </c>
      <c r="C11798">
        <v>55.897500000000001</v>
      </c>
      <c r="D11798">
        <v>68.822299999999998</v>
      </c>
    </row>
    <row r="11799" spans="1:4" x14ac:dyDescent="0.3">
      <c r="A11799">
        <v>4.915</v>
      </c>
      <c r="B11799">
        <v>53.428699999999999</v>
      </c>
      <c r="C11799">
        <v>55.941000000000003</v>
      </c>
      <c r="D11799">
        <v>68.8369</v>
      </c>
    </row>
    <row r="11800" spans="1:4" x14ac:dyDescent="0.3">
      <c r="A11800">
        <v>4.9154200000000001</v>
      </c>
      <c r="B11800">
        <v>53.5824</v>
      </c>
      <c r="C11800">
        <v>55.929900000000004</v>
      </c>
      <c r="D11800">
        <v>68.787199999999999</v>
      </c>
    </row>
    <row r="11801" spans="1:4" x14ac:dyDescent="0.3">
      <c r="A11801">
        <v>4.9158299999999997</v>
      </c>
      <c r="B11801">
        <v>53.607900000000001</v>
      </c>
      <c r="C11801">
        <v>55.9435</v>
      </c>
      <c r="D11801">
        <v>68.768100000000004</v>
      </c>
    </row>
    <row r="11802" spans="1:4" x14ac:dyDescent="0.3">
      <c r="A11802">
        <v>4.9162499999999998</v>
      </c>
      <c r="B11802">
        <v>53.640799999999999</v>
      </c>
      <c r="C11802">
        <v>55.942599999999999</v>
      </c>
      <c r="D11802">
        <v>68.769300000000001</v>
      </c>
    </row>
    <row r="11803" spans="1:4" x14ac:dyDescent="0.3">
      <c r="A11803">
        <v>4.9166699999999999</v>
      </c>
      <c r="B11803">
        <v>53.451799999999999</v>
      </c>
      <c r="C11803">
        <v>55.972000000000001</v>
      </c>
      <c r="D11803">
        <v>68.748699999999999</v>
      </c>
    </row>
    <row r="11804" spans="1:4" x14ac:dyDescent="0.3">
      <c r="A11804">
        <v>4.9170800000000003</v>
      </c>
      <c r="B11804">
        <v>53.590800000000002</v>
      </c>
      <c r="C11804">
        <v>55.8718</v>
      </c>
      <c r="D11804">
        <v>68.774799999999999</v>
      </c>
    </row>
    <row r="11805" spans="1:4" x14ac:dyDescent="0.3">
      <c r="A11805">
        <v>4.9175000000000004</v>
      </c>
      <c r="B11805">
        <v>53.4651</v>
      </c>
      <c r="C11805">
        <v>55.882800000000003</v>
      </c>
      <c r="D11805">
        <v>68.729500000000002</v>
      </c>
    </row>
    <row r="11806" spans="1:4" x14ac:dyDescent="0.3">
      <c r="A11806">
        <v>4.9179199999999996</v>
      </c>
      <c r="B11806">
        <v>53.564999999999998</v>
      </c>
      <c r="C11806">
        <v>55.901800000000001</v>
      </c>
      <c r="D11806">
        <v>68.681600000000003</v>
      </c>
    </row>
    <row r="11807" spans="1:4" x14ac:dyDescent="0.3">
      <c r="A11807">
        <v>4.9183300000000001</v>
      </c>
      <c r="B11807">
        <v>53.661000000000001</v>
      </c>
      <c r="C11807">
        <v>55.826999999999998</v>
      </c>
      <c r="D11807">
        <v>68.723699999999994</v>
      </c>
    </row>
    <row r="11808" spans="1:4" x14ac:dyDescent="0.3">
      <c r="A11808">
        <v>4.9187500000000002</v>
      </c>
      <c r="B11808">
        <v>53.537999999999997</v>
      </c>
      <c r="C11808">
        <v>55.791600000000003</v>
      </c>
      <c r="D11808">
        <v>68.706199999999995</v>
      </c>
    </row>
    <row r="11809" spans="1:4" x14ac:dyDescent="0.3">
      <c r="A11809">
        <v>4.9191700000000003</v>
      </c>
      <c r="B11809">
        <v>53.6083</v>
      </c>
      <c r="C11809">
        <v>55.814799999999998</v>
      </c>
      <c r="D11809">
        <v>68.6922</v>
      </c>
    </row>
    <row r="11810" spans="1:4" x14ac:dyDescent="0.3">
      <c r="A11810">
        <v>4.9195799999999998</v>
      </c>
      <c r="B11810">
        <v>53.664000000000001</v>
      </c>
      <c r="C11810">
        <v>55.829799999999999</v>
      </c>
      <c r="D11810">
        <v>68.682100000000005</v>
      </c>
    </row>
    <row r="11811" spans="1:4" x14ac:dyDescent="0.3">
      <c r="A11811">
        <v>4.92</v>
      </c>
      <c r="B11811">
        <v>53.400799999999997</v>
      </c>
      <c r="C11811">
        <v>55.856900000000003</v>
      </c>
      <c r="D11811">
        <v>68.650000000000006</v>
      </c>
    </row>
    <row r="11812" spans="1:4" x14ac:dyDescent="0.3">
      <c r="A11812">
        <v>4.92042</v>
      </c>
      <c r="B11812">
        <v>53.844200000000001</v>
      </c>
      <c r="C11812">
        <v>55.767699999999998</v>
      </c>
      <c r="D11812">
        <v>68.648200000000003</v>
      </c>
    </row>
    <row r="11813" spans="1:4" x14ac:dyDescent="0.3">
      <c r="A11813">
        <v>4.9208299999999996</v>
      </c>
      <c r="B11813">
        <v>53.525500000000001</v>
      </c>
      <c r="C11813">
        <v>55.796300000000002</v>
      </c>
      <c r="D11813">
        <v>68.640199999999993</v>
      </c>
    </row>
    <row r="11814" spans="1:4" x14ac:dyDescent="0.3">
      <c r="A11814">
        <v>4.9212499999999997</v>
      </c>
      <c r="B11814">
        <v>53.3581</v>
      </c>
      <c r="C11814">
        <v>55.767699999999998</v>
      </c>
      <c r="D11814">
        <v>68.650300000000001</v>
      </c>
    </row>
    <row r="11815" spans="1:4" x14ac:dyDescent="0.3">
      <c r="A11815">
        <v>4.9216699999999998</v>
      </c>
      <c r="B11815">
        <v>53.505400000000002</v>
      </c>
      <c r="C11815">
        <v>55.796300000000002</v>
      </c>
      <c r="D11815">
        <v>68.592799999999997</v>
      </c>
    </row>
    <row r="11816" spans="1:4" x14ac:dyDescent="0.3">
      <c r="A11816">
        <v>4.9220800000000002</v>
      </c>
      <c r="B11816">
        <v>53.540999999999997</v>
      </c>
      <c r="C11816">
        <v>55.737299999999998</v>
      </c>
      <c r="D11816">
        <v>68.614999999999995</v>
      </c>
    </row>
    <row r="11817" spans="1:4" x14ac:dyDescent="0.3">
      <c r="A11817">
        <v>4.9225000000000003</v>
      </c>
      <c r="B11817">
        <v>53.399099999999997</v>
      </c>
      <c r="C11817">
        <v>55.737400000000001</v>
      </c>
      <c r="D11817">
        <v>68.640799999999999</v>
      </c>
    </row>
    <row r="11818" spans="1:4" x14ac:dyDescent="0.3">
      <c r="A11818">
        <v>4.9229200000000004</v>
      </c>
      <c r="B11818">
        <v>53.554600000000001</v>
      </c>
      <c r="C11818">
        <v>55.7393</v>
      </c>
      <c r="D11818">
        <v>68.599100000000007</v>
      </c>
    </row>
    <row r="11819" spans="1:4" x14ac:dyDescent="0.3">
      <c r="A11819">
        <v>4.92333</v>
      </c>
      <c r="B11819">
        <v>53.6372</v>
      </c>
      <c r="C11819">
        <v>55.719099999999997</v>
      </c>
      <c r="D11819">
        <v>68.596999999999994</v>
      </c>
    </row>
    <row r="11820" spans="1:4" x14ac:dyDescent="0.3">
      <c r="A11820">
        <v>4.9237500000000001</v>
      </c>
      <c r="B11820">
        <v>53.6081</v>
      </c>
      <c r="C11820">
        <v>55.733400000000003</v>
      </c>
      <c r="D11820">
        <v>68.600999999999999</v>
      </c>
    </row>
    <row r="11821" spans="1:4" x14ac:dyDescent="0.3">
      <c r="A11821">
        <v>4.9241700000000002</v>
      </c>
      <c r="B11821">
        <v>53.409399999999998</v>
      </c>
      <c r="C11821">
        <v>55.705199999999998</v>
      </c>
      <c r="D11821">
        <v>68.502200000000002</v>
      </c>
    </row>
    <row r="11822" spans="1:4" x14ac:dyDescent="0.3">
      <c r="A11822">
        <v>4.9245799999999997</v>
      </c>
      <c r="B11822">
        <v>53.420299999999997</v>
      </c>
      <c r="C11822">
        <v>55.729500000000002</v>
      </c>
      <c r="D11822">
        <v>68.5124</v>
      </c>
    </row>
    <row r="11823" spans="1:4" x14ac:dyDescent="0.3">
      <c r="A11823">
        <v>4.9249999999999998</v>
      </c>
      <c r="B11823">
        <v>53.431199999999997</v>
      </c>
      <c r="C11823">
        <v>55.644300000000001</v>
      </c>
      <c r="D11823">
        <v>68.494600000000005</v>
      </c>
    </row>
    <row r="11824" spans="1:4" x14ac:dyDescent="0.3">
      <c r="A11824">
        <v>4.9254199999999999</v>
      </c>
      <c r="B11824">
        <v>53.460900000000002</v>
      </c>
      <c r="C11824">
        <v>55.703000000000003</v>
      </c>
      <c r="D11824">
        <v>68.516499999999994</v>
      </c>
    </row>
    <row r="11825" spans="1:4" x14ac:dyDescent="0.3">
      <c r="A11825">
        <v>4.9258300000000004</v>
      </c>
      <c r="B11825">
        <v>53.393799999999999</v>
      </c>
      <c r="C11825">
        <v>55.707000000000001</v>
      </c>
      <c r="D11825">
        <v>68.513000000000005</v>
      </c>
    </row>
    <row r="11826" spans="1:4" x14ac:dyDescent="0.3">
      <c r="A11826">
        <v>4.9262499999999996</v>
      </c>
      <c r="B11826">
        <v>53.465899999999998</v>
      </c>
      <c r="C11826">
        <v>55.6877</v>
      </c>
      <c r="D11826">
        <v>68.4756</v>
      </c>
    </row>
    <row r="11827" spans="1:4" x14ac:dyDescent="0.3">
      <c r="A11827">
        <v>4.9266699999999997</v>
      </c>
      <c r="B11827">
        <v>53.6051</v>
      </c>
      <c r="C11827">
        <v>55.591299999999997</v>
      </c>
      <c r="D11827">
        <v>68.458799999999997</v>
      </c>
    </row>
    <row r="11828" spans="1:4" x14ac:dyDescent="0.3">
      <c r="A11828">
        <v>4.9270800000000001</v>
      </c>
      <c r="B11828">
        <v>53.445099999999996</v>
      </c>
      <c r="C11828">
        <v>55.628700000000002</v>
      </c>
      <c r="D11828">
        <v>68.454300000000003</v>
      </c>
    </row>
    <row r="11829" spans="1:4" x14ac:dyDescent="0.3">
      <c r="A11829">
        <v>4.9275000000000002</v>
      </c>
      <c r="B11829">
        <v>53.310899999999997</v>
      </c>
      <c r="C11829">
        <v>55.622799999999998</v>
      </c>
      <c r="D11829">
        <v>68.450100000000006</v>
      </c>
    </row>
    <row r="11830" spans="1:4" x14ac:dyDescent="0.3">
      <c r="A11830">
        <v>4.9279200000000003</v>
      </c>
      <c r="B11830">
        <v>53.274299999999997</v>
      </c>
      <c r="C11830">
        <v>55.618699999999997</v>
      </c>
      <c r="D11830">
        <v>68.476200000000006</v>
      </c>
    </row>
    <row r="11831" spans="1:4" x14ac:dyDescent="0.3">
      <c r="A11831">
        <v>4.9283299999999999</v>
      </c>
      <c r="B11831">
        <v>53.4846</v>
      </c>
      <c r="C11831">
        <v>55.671799999999998</v>
      </c>
      <c r="D11831">
        <v>68.427499999999995</v>
      </c>
    </row>
    <row r="11832" spans="1:4" x14ac:dyDescent="0.3">
      <c r="A11832">
        <v>4.92875</v>
      </c>
      <c r="B11832">
        <v>53.2547</v>
      </c>
      <c r="C11832">
        <v>55.59</v>
      </c>
      <c r="D11832">
        <v>68.416600000000003</v>
      </c>
    </row>
    <row r="11833" spans="1:4" x14ac:dyDescent="0.3">
      <c r="A11833">
        <v>4.9291700000000001</v>
      </c>
      <c r="B11833">
        <v>53.161999999999999</v>
      </c>
      <c r="C11833">
        <v>55.607999999999997</v>
      </c>
      <c r="D11833">
        <v>68.373500000000007</v>
      </c>
    </row>
    <row r="11834" spans="1:4" x14ac:dyDescent="0.3">
      <c r="A11834">
        <v>4.9295799999999996</v>
      </c>
      <c r="B11834">
        <v>53.416200000000003</v>
      </c>
      <c r="C11834">
        <v>55.615200000000002</v>
      </c>
      <c r="D11834">
        <v>68.400599999999997</v>
      </c>
    </row>
    <row r="11835" spans="1:4" x14ac:dyDescent="0.3">
      <c r="A11835">
        <v>4.93</v>
      </c>
      <c r="B11835">
        <v>53.468600000000002</v>
      </c>
      <c r="C11835">
        <v>55.580399999999997</v>
      </c>
      <c r="D11835">
        <v>68.420400000000001</v>
      </c>
    </row>
    <row r="11836" spans="1:4" x14ac:dyDescent="0.3">
      <c r="A11836">
        <v>4.9304199999999998</v>
      </c>
      <c r="B11836">
        <v>53.307200000000002</v>
      </c>
      <c r="C11836">
        <v>55.537399999999998</v>
      </c>
      <c r="D11836">
        <v>68.352500000000006</v>
      </c>
    </row>
    <row r="11837" spans="1:4" x14ac:dyDescent="0.3">
      <c r="A11837">
        <v>4.9308300000000003</v>
      </c>
      <c r="B11837">
        <v>53.426400000000001</v>
      </c>
      <c r="C11837">
        <v>55.529800000000002</v>
      </c>
      <c r="D11837">
        <v>68.364500000000007</v>
      </c>
    </row>
    <row r="11838" spans="1:4" x14ac:dyDescent="0.3">
      <c r="A11838">
        <v>4.9312500000000004</v>
      </c>
      <c r="B11838">
        <v>53.225900000000003</v>
      </c>
      <c r="C11838">
        <v>55.520400000000002</v>
      </c>
      <c r="D11838">
        <v>68.320800000000006</v>
      </c>
    </row>
    <row r="11839" spans="1:4" x14ac:dyDescent="0.3">
      <c r="A11839">
        <v>4.9316700000000004</v>
      </c>
      <c r="B11839">
        <v>53.518300000000004</v>
      </c>
      <c r="C11839">
        <v>55.5259</v>
      </c>
      <c r="D11839">
        <v>68.334599999999995</v>
      </c>
    </row>
    <row r="11840" spans="1:4" x14ac:dyDescent="0.3">
      <c r="A11840">
        <v>4.93208</v>
      </c>
      <c r="B11840">
        <v>53.407400000000003</v>
      </c>
      <c r="C11840">
        <v>55.505299999999998</v>
      </c>
      <c r="D11840">
        <v>68.255899999999997</v>
      </c>
    </row>
    <row r="11841" spans="1:4" x14ac:dyDescent="0.3">
      <c r="A11841">
        <v>4.9325000000000001</v>
      </c>
      <c r="B11841">
        <v>53.581400000000002</v>
      </c>
      <c r="C11841">
        <v>55.447499999999998</v>
      </c>
      <c r="D11841">
        <v>68.273799999999994</v>
      </c>
    </row>
    <row r="11842" spans="1:4" x14ac:dyDescent="0.3">
      <c r="A11842">
        <v>4.9329200000000002</v>
      </c>
      <c r="B11842">
        <v>53.2211</v>
      </c>
      <c r="C11842">
        <v>55.4833</v>
      </c>
      <c r="D11842">
        <v>68.259699999999995</v>
      </c>
    </row>
    <row r="11843" spans="1:4" x14ac:dyDescent="0.3">
      <c r="A11843">
        <v>4.9333299999999998</v>
      </c>
      <c r="B11843">
        <v>53.135899999999999</v>
      </c>
      <c r="C11843">
        <v>55.496099999999998</v>
      </c>
      <c r="D11843">
        <v>68.2727</v>
      </c>
    </row>
    <row r="11844" spans="1:4" x14ac:dyDescent="0.3">
      <c r="A11844">
        <v>4.9337499999999999</v>
      </c>
      <c r="B11844">
        <v>53.396700000000003</v>
      </c>
      <c r="C11844">
        <v>55.452199999999998</v>
      </c>
      <c r="D11844">
        <v>68.263000000000005</v>
      </c>
    </row>
    <row r="11845" spans="1:4" x14ac:dyDescent="0.3">
      <c r="A11845">
        <v>4.9341699999999999</v>
      </c>
      <c r="B11845">
        <v>53.371499999999997</v>
      </c>
      <c r="C11845">
        <v>55.442</v>
      </c>
      <c r="D11845">
        <v>68.243300000000005</v>
      </c>
    </row>
    <row r="11846" spans="1:4" x14ac:dyDescent="0.3">
      <c r="A11846">
        <v>4.9345800000000004</v>
      </c>
      <c r="B11846">
        <v>53.201900000000002</v>
      </c>
      <c r="C11846">
        <v>55.456800000000001</v>
      </c>
      <c r="D11846">
        <v>68.230599999999995</v>
      </c>
    </row>
    <row r="11847" spans="1:4" x14ac:dyDescent="0.3">
      <c r="A11847">
        <v>4.9349999999999996</v>
      </c>
      <c r="B11847">
        <v>53.1509</v>
      </c>
      <c r="C11847">
        <v>55.449800000000003</v>
      </c>
      <c r="D11847">
        <v>68.226799999999997</v>
      </c>
    </row>
    <row r="11848" spans="1:4" x14ac:dyDescent="0.3">
      <c r="A11848">
        <v>4.9354199999999997</v>
      </c>
      <c r="B11848">
        <v>53.301499999999997</v>
      </c>
      <c r="C11848">
        <v>55.439100000000003</v>
      </c>
      <c r="D11848">
        <v>68.2393</v>
      </c>
    </row>
    <row r="11849" spans="1:4" x14ac:dyDescent="0.3">
      <c r="A11849">
        <v>4.9358300000000002</v>
      </c>
      <c r="B11849">
        <v>53.338700000000003</v>
      </c>
      <c r="C11849">
        <v>55.408000000000001</v>
      </c>
      <c r="D11849">
        <v>68.215299999999999</v>
      </c>
    </row>
    <row r="11850" spans="1:4" x14ac:dyDescent="0.3">
      <c r="A11850">
        <v>4.9362500000000002</v>
      </c>
      <c r="B11850">
        <v>53.332500000000003</v>
      </c>
      <c r="C11850">
        <v>55.4544</v>
      </c>
      <c r="D11850">
        <v>68.208299999999994</v>
      </c>
    </row>
    <row r="11851" spans="1:4" x14ac:dyDescent="0.3">
      <c r="A11851">
        <v>4.9366700000000003</v>
      </c>
      <c r="B11851">
        <v>53.436799999999998</v>
      </c>
      <c r="C11851">
        <v>55.357900000000001</v>
      </c>
      <c r="D11851">
        <v>68.2136</v>
      </c>
    </row>
    <row r="11852" spans="1:4" x14ac:dyDescent="0.3">
      <c r="A11852">
        <v>4.9370799999999999</v>
      </c>
      <c r="B11852">
        <v>53.435699999999997</v>
      </c>
      <c r="C11852">
        <v>55.348599999999998</v>
      </c>
      <c r="D11852">
        <v>68.075500000000005</v>
      </c>
    </row>
    <row r="11853" spans="1:4" x14ac:dyDescent="0.3">
      <c r="A11853">
        <v>4.9375</v>
      </c>
      <c r="B11853">
        <v>52.999899999999997</v>
      </c>
      <c r="C11853">
        <v>55.322099999999999</v>
      </c>
      <c r="D11853">
        <v>68.087500000000006</v>
      </c>
    </row>
    <row r="11854" spans="1:4" x14ac:dyDescent="0.3">
      <c r="A11854">
        <v>4.9379200000000001</v>
      </c>
      <c r="B11854">
        <v>52.933300000000003</v>
      </c>
      <c r="C11854">
        <v>55.345700000000001</v>
      </c>
      <c r="D11854">
        <v>68.145899999999997</v>
      </c>
    </row>
    <row r="11855" spans="1:4" x14ac:dyDescent="0.3">
      <c r="A11855">
        <v>4.9383299999999997</v>
      </c>
      <c r="B11855">
        <v>53.092100000000002</v>
      </c>
      <c r="C11855">
        <v>55.333199999999998</v>
      </c>
      <c r="D11855">
        <v>68.056200000000004</v>
      </c>
    </row>
    <row r="11856" spans="1:4" x14ac:dyDescent="0.3">
      <c r="A11856">
        <v>4.9387499999999998</v>
      </c>
      <c r="B11856">
        <v>53.262700000000002</v>
      </c>
      <c r="C11856">
        <v>55.270600000000002</v>
      </c>
      <c r="D11856">
        <v>68.106399999999994</v>
      </c>
    </row>
    <row r="11857" spans="1:4" x14ac:dyDescent="0.3">
      <c r="A11857">
        <v>4.9391699999999998</v>
      </c>
      <c r="B11857">
        <v>53.135399999999997</v>
      </c>
      <c r="C11857">
        <v>55.292900000000003</v>
      </c>
      <c r="D11857">
        <v>68.1113</v>
      </c>
    </row>
    <row r="11858" spans="1:4" x14ac:dyDescent="0.3">
      <c r="A11858">
        <v>4.9395800000000003</v>
      </c>
      <c r="B11858">
        <v>53.2331</v>
      </c>
      <c r="C11858">
        <v>55.302999999999997</v>
      </c>
      <c r="D11858">
        <v>68.081000000000003</v>
      </c>
    </row>
    <row r="11859" spans="1:4" x14ac:dyDescent="0.3">
      <c r="A11859">
        <v>4.9400000000000004</v>
      </c>
      <c r="B11859">
        <v>52.940800000000003</v>
      </c>
      <c r="C11859">
        <v>55.308900000000001</v>
      </c>
      <c r="D11859">
        <v>68.061400000000006</v>
      </c>
    </row>
    <row r="11860" spans="1:4" x14ac:dyDescent="0.3">
      <c r="A11860">
        <v>4.9404199999999996</v>
      </c>
      <c r="B11860">
        <v>52.862000000000002</v>
      </c>
      <c r="C11860">
        <v>55.273600000000002</v>
      </c>
      <c r="D11860">
        <v>68.049800000000005</v>
      </c>
    </row>
    <row r="11861" spans="1:4" x14ac:dyDescent="0.3">
      <c r="A11861">
        <v>4.9408300000000001</v>
      </c>
      <c r="B11861">
        <v>52.9938</v>
      </c>
      <c r="C11861">
        <v>55.243600000000001</v>
      </c>
      <c r="D11861">
        <v>68</v>
      </c>
    </row>
    <row r="11862" spans="1:4" x14ac:dyDescent="0.3">
      <c r="A11862">
        <v>4.9412500000000001</v>
      </c>
      <c r="B11862">
        <v>53.188099999999999</v>
      </c>
      <c r="C11862">
        <v>55.2134</v>
      </c>
      <c r="D11862">
        <v>68.025599999999997</v>
      </c>
    </row>
    <row r="11863" spans="1:4" x14ac:dyDescent="0.3">
      <c r="A11863">
        <v>4.9416700000000002</v>
      </c>
      <c r="B11863">
        <v>53.196199999999997</v>
      </c>
      <c r="C11863">
        <v>55.2117</v>
      </c>
      <c r="D11863">
        <v>68.014899999999997</v>
      </c>
    </row>
    <row r="11864" spans="1:4" x14ac:dyDescent="0.3">
      <c r="A11864">
        <v>4.9420799999999998</v>
      </c>
      <c r="B11864">
        <v>52.902200000000001</v>
      </c>
      <c r="C11864">
        <v>55.279400000000003</v>
      </c>
      <c r="D11864">
        <v>67.985799999999998</v>
      </c>
    </row>
    <row r="11865" spans="1:4" x14ac:dyDescent="0.3">
      <c r="A11865">
        <v>4.9424999999999999</v>
      </c>
      <c r="B11865">
        <v>53.075800000000001</v>
      </c>
      <c r="C11865">
        <v>55.222499999999997</v>
      </c>
      <c r="D11865">
        <v>67.916600000000003</v>
      </c>
    </row>
    <row r="11866" spans="1:4" x14ac:dyDescent="0.3">
      <c r="A11866">
        <v>4.94292</v>
      </c>
      <c r="B11866">
        <v>52.971699999999998</v>
      </c>
      <c r="C11866">
        <v>55.185099999999998</v>
      </c>
      <c r="D11866">
        <v>67.933300000000003</v>
      </c>
    </row>
    <row r="11867" spans="1:4" x14ac:dyDescent="0.3">
      <c r="A11867">
        <v>4.9433299999999996</v>
      </c>
      <c r="B11867">
        <v>53.169499999999999</v>
      </c>
      <c r="C11867">
        <v>55.208199999999998</v>
      </c>
      <c r="D11867">
        <v>67.938599999999994</v>
      </c>
    </row>
    <row r="11868" spans="1:4" x14ac:dyDescent="0.3">
      <c r="A11868">
        <v>4.9437499999999996</v>
      </c>
      <c r="B11868">
        <v>53.083599999999997</v>
      </c>
      <c r="C11868">
        <v>55.137900000000002</v>
      </c>
      <c r="D11868">
        <v>67.979799999999997</v>
      </c>
    </row>
    <row r="11869" spans="1:4" x14ac:dyDescent="0.3">
      <c r="A11869">
        <v>4.9441699999999997</v>
      </c>
      <c r="B11869">
        <v>52.991900000000001</v>
      </c>
      <c r="C11869">
        <v>55.160299999999999</v>
      </c>
      <c r="D11869">
        <v>67.911100000000005</v>
      </c>
    </row>
    <row r="11870" spans="1:4" x14ac:dyDescent="0.3">
      <c r="A11870">
        <v>4.9445800000000002</v>
      </c>
      <c r="B11870">
        <v>52.994599999999998</v>
      </c>
      <c r="C11870">
        <v>55.095500000000001</v>
      </c>
      <c r="D11870">
        <v>67.935500000000005</v>
      </c>
    </row>
    <row r="11871" spans="1:4" x14ac:dyDescent="0.3">
      <c r="A11871">
        <v>4.9450000000000003</v>
      </c>
      <c r="B11871">
        <v>52.918799999999997</v>
      </c>
      <c r="C11871">
        <v>55.110199999999999</v>
      </c>
      <c r="D11871">
        <v>67.938900000000004</v>
      </c>
    </row>
    <row r="11872" spans="1:4" x14ac:dyDescent="0.3">
      <c r="A11872">
        <v>4.9454200000000004</v>
      </c>
      <c r="B11872">
        <v>53.026400000000002</v>
      </c>
      <c r="C11872">
        <v>55.157299999999999</v>
      </c>
      <c r="D11872">
        <v>67.887</v>
      </c>
    </row>
    <row r="11873" spans="1:4" x14ac:dyDescent="0.3">
      <c r="A11873">
        <v>4.9458299999999999</v>
      </c>
      <c r="B11873">
        <v>52.918799999999997</v>
      </c>
      <c r="C11873">
        <v>55.132300000000001</v>
      </c>
      <c r="D11873">
        <v>67.870999999999995</v>
      </c>
    </row>
    <row r="11874" spans="1:4" x14ac:dyDescent="0.3">
      <c r="A11874">
        <v>4.94625</v>
      </c>
      <c r="B11874">
        <v>52.924900000000001</v>
      </c>
      <c r="C11874">
        <v>55.117199999999997</v>
      </c>
      <c r="D11874">
        <v>67.887200000000007</v>
      </c>
    </row>
    <row r="11875" spans="1:4" x14ac:dyDescent="0.3">
      <c r="A11875">
        <v>4.9466700000000001</v>
      </c>
      <c r="B11875">
        <v>52.982300000000002</v>
      </c>
      <c r="C11875">
        <v>55.066699999999997</v>
      </c>
      <c r="D11875">
        <v>67.797200000000004</v>
      </c>
    </row>
    <row r="11876" spans="1:4" x14ac:dyDescent="0.3">
      <c r="A11876">
        <v>4.9470799999999997</v>
      </c>
      <c r="B11876">
        <v>53.177599999999998</v>
      </c>
      <c r="C11876">
        <v>55.065600000000003</v>
      </c>
      <c r="D11876">
        <v>67.821600000000004</v>
      </c>
    </row>
    <row r="11877" spans="1:4" x14ac:dyDescent="0.3">
      <c r="A11877">
        <v>4.9474999999999998</v>
      </c>
      <c r="B11877">
        <v>53.1873</v>
      </c>
      <c r="C11877">
        <v>54.984200000000001</v>
      </c>
      <c r="D11877">
        <v>67.809399999999997</v>
      </c>
    </row>
    <row r="11878" spans="1:4" x14ac:dyDescent="0.3">
      <c r="A11878">
        <v>4.9479199999999999</v>
      </c>
      <c r="B11878">
        <v>53.046900000000001</v>
      </c>
      <c r="C11878">
        <v>55.040999999999997</v>
      </c>
      <c r="D11878">
        <v>67.815100000000001</v>
      </c>
    </row>
    <row r="11879" spans="1:4" x14ac:dyDescent="0.3">
      <c r="A11879">
        <v>4.9483300000000003</v>
      </c>
      <c r="B11879">
        <v>52.857900000000001</v>
      </c>
      <c r="C11879">
        <v>55.031700000000001</v>
      </c>
      <c r="D11879">
        <v>67.801199999999994</v>
      </c>
    </row>
    <row r="11880" spans="1:4" x14ac:dyDescent="0.3">
      <c r="A11880">
        <v>4.9487500000000004</v>
      </c>
      <c r="B11880">
        <v>52.946399999999997</v>
      </c>
      <c r="C11880">
        <v>55.025799999999997</v>
      </c>
      <c r="D11880">
        <v>67.756699999999995</v>
      </c>
    </row>
    <row r="11881" spans="1:4" x14ac:dyDescent="0.3">
      <c r="A11881">
        <v>4.9491699999999996</v>
      </c>
      <c r="B11881">
        <v>52.849200000000003</v>
      </c>
      <c r="C11881">
        <v>54.999600000000001</v>
      </c>
      <c r="D11881">
        <v>67.768699999999995</v>
      </c>
    </row>
    <row r="11882" spans="1:4" x14ac:dyDescent="0.3">
      <c r="A11882">
        <v>4.9495800000000001</v>
      </c>
      <c r="B11882">
        <v>52.901000000000003</v>
      </c>
      <c r="C11882">
        <v>55.0242</v>
      </c>
      <c r="D11882">
        <v>67.740099999999998</v>
      </c>
    </row>
    <row r="11883" spans="1:4" x14ac:dyDescent="0.3">
      <c r="A11883">
        <v>4.95</v>
      </c>
      <c r="B11883">
        <v>52.8872</v>
      </c>
      <c r="C11883">
        <v>54.940300000000001</v>
      </c>
      <c r="D11883">
        <v>67.757300000000001</v>
      </c>
    </row>
    <row r="11884" spans="1:4" x14ac:dyDescent="0.3">
      <c r="A11884">
        <v>4.9504200000000003</v>
      </c>
      <c r="B11884">
        <v>53.054000000000002</v>
      </c>
      <c r="C11884">
        <v>55.000900000000001</v>
      </c>
      <c r="D11884">
        <v>67.6875</v>
      </c>
    </row>
    <row r="11885" spans="1:4" x14ac:dyDescent="0.3">
      <c r="A11885">
        <v>4.9508299999999998</v>
      </c>
      <c r="B11885">
        <v>52.854599999999998</v>
      </c>
      <c r="C11885">
        <v>54.950600000000001</v>
      </c>
      <c r="D11885">
        <v>67.704800000000006</v>
      </c>
    </row>
    <row r="11886" spans="1:4" x14ac:dyDescent="0.3">
      <c r="A11886">
        <v>4.9512499999999999</v>
      </c>
      <c r="B11886">
        <v>52.7605</v>
      </c>
      <c r="C11886">
        <v>54.951500000000003</v>
      </c>
      <c r="D11886">
        <v>67.729299999999995</v>
      </c>
    </row>
    <row r="11887" spans="1:4" x14ac:dyDescent="0.3">
      <c r="A11887">
        <v>4.95167</v>
      </c>
      <c r="B11887">
        <v>52.962800000000001</v>
      </c>
      <c r="C11887">
        <v>54.934100000000001</v>
      </c>
      <c r="D11887">
        <v>67.677599999999998</v>
      </c>
    </row>
    <row r="11888" spans="1:4" x14ac:dyDescent="0.3">
      <c r="A11888">
        <v>4.9520799999999996</v>
      </c>
      <c r="B11888">
        <v>53.024799999999999</v>
      </c>
      <c r="C11888">
        <v>54.950200000000002</v>
      </c>
      <c r="D11888">
        <v>67.612200000000001</v>
      </c>
    </row>
    <row r="11889" spans="1:4" x14ac:dyDescent="0.3">
      <c r="A11889">
        <v>4.9524999999999997</v>
      </c>
      <c r="B11889">
        <v>52.875799999999998</v>
      </c>
      <c r="C11889">
        <v>54.935600000000001</v>
      </c>
      <c r="D11889">
        <v>67.631100000000004</v>
      </c>
    </row>
    <row r="11890" spans="1:4" x14ac:dyDescent="0.3">
      <c r="A11890">
        <v>4.9529199999999998</v>
      </c>
      <c r="B11890">
        <v>52.844900000000003</v>
      </c>
      <c r="C11890">
        <v>54.899700000000003</v>
      </c>
      <c r="D11890">
        <v>67.605000000000004</v>
      </c>
    </row>
    <row r="11891" spans="1:4" x14ac:dyDescent="0.3">
      <c r="A11891">
        <v>4.9533300000000002</v>
      </c>
      <c r="B11891">
        <v>52.914700000000003</v>
      </c>
      <c r="C11891">
        <v>54.889099999999999</v>
      </c>
      <c r="D11891">
        <v>67.627799999999993</v>
      </c>
    </row>
    <row r="11892" spans="1:4" x14ac:dyDescent="0.3">
      <c r="A11892">
        <v>4.9537500000000003</v>
      </c>
      <c r="B11892">
        <v>52.719000000000001</v>
      </c>
      <c r="C11892">
        <v>54.884399999999999</v>
      </c>
      <c r="D11892">
        <v>67.622</v>
      </c>
    </row>
    <row r="11893" spans="1:4" x14ac:dyDescent="0.3">
      <c r="A11893">
        <v>4.9541700000000004</v>
      </c>
      <c r="B11893">
        <v>52.830199999999998</v>
      </c>
      <c r="C11893">
        <v>54.846899999999998</v>
      </c>
      <c r="D11893">
        <v>67.620999999999995</v>
      </c>
    </row>
    <row r="11894" spans="1:4" x14ac:dyDescent="0.3">
      <c r="A11894">
        <v>4.95458</v>
      </c>
      <c r="B11894">
        <v>52.858899999999998</v>
      </c>
      <c r="C11894">
        <v>54.872100000000003</v>
      </c>
      <c r="D11894">
        <v>67.599400000000003</v>
      </c>
    </row>
    <row r="11895" spans="1:4" x14ac:dyDescent="0.3">
      <c r="A11895">
        <v>4.9550000000000001</v>
      </c>
      <c r="B11895">
        <v>52.898000000000003</v>
      </c>
      <c r="C11895">
        <v>54.8245</v>
      </c>
      <c r="D11895">
        <v>67.548500000000004</v>
      </c>
    </row>
    <row r="11896" spans="1:4" x14ac:dyDescent="0.3">
      <c r="A11896">
        <v>4.9554200000000002</v>
      </c>
      <c r="B11896">
        <v>53.0563</v>
      </c>
      <c r="C11896">
        <v>54.881599999999999</v>
      </c>
      <c r="D11896">
        <v>67.546700000000001</v>
      </c>
    </row>
    <row r="11897" spans="1:4" x14ac:dyDescent="0.3">
      <c r="A11897">
        <v>4.9558299999999997</v>
      </c>
      <c r="B11897">
        <v>52.779400000000003</v>
      </c>
      <c r="C11897">
        <v>54.796900000000001</v>
      </c>
      <c r="D11897">
        <v>67.499799999999993</v>
      </c>
    </row>
    <row r="11898" spans="1:4" x14ac:dyDescent="0.3">
      <c r="A11898">
        <v>4.9562499999999998</v>
      </c>
      <c r="B11898">
        <v>52.826300000000003</v>
      </c>
      <c r="C11898">
        <v>54.810200000000002</v>
      </c>
      <c r="D11898">
        <v>67.533199999999994</v>
      </c>
    </row>
    <row r="11899" spans="1:4" x14ac:dyDescent="0.3">
      <c r="A11899">
        <v>4.9566699999999999</v>
      </c>
      <c r="B11899">
        <v>52.805500000000002</v>
      </c>
      <c r="C11899">
        <v>54.823799999999999</v>
      </c>
      <c r="D11899">
        <v>67.480599999999995</v>
      </c>
    </row>
    <row r="11900" spans="1:4" x14ac:dyDescent="0.3">
      <c r="A11900">
        <v>4.9570800000000004</v>
      </c>
      <c r="B11900">
        <v>52.779899999999998</v>
      </c>
      <c r="C11900">
        <v>54.7453</v>
      </c>
      <c r="D11900">
        <v>67.522599999999997</v>
      </c>
    </row>
    <row r="11901" spans="1:4" x14ac:dyDescent="0.3">
      <c r="A11901">
        <v>4.9574999999999996</v>
      </c>
      <c r="B11901">
        <v>52.817900000000002</v>
      </c>
      <c r="C11901">
        <v>54.775799999999997</v>
      </c>
      <c r="D11901">
        <v>67.517700000000005</v>
      </c>
    </row>
    <row r="11902" spans="1:4" x14ac:dyDescent="0.3">
      <c r="A11902">
        <v>4.9579199999999997</v>
      </c>
      <c r="B11902">
        <v>52.838200000000001</v>
      </c>
      <c r="C11902">
        <v>54.783499999999997</v>
      </c>
      <c r="D11902">
        <v>67.491900000000001</v>
      </c>
    </row>
    <row r="11903" spans="1:4" x14ac:dyDescent="0.3">
      <c r="A11903">
        <v>4.9583300000000001</v>
      </c>
      <c r="B11903">
        <v>52.919899999999998</v>
      </c>
      <c r="C11903">
        <v>54.765500000000003</v>
      </c>
      <c r="D11903">
        <v>67.437200000000004</v>
      </c>
    </row>
    <row r="11904" spans="1:4" x14ac:dyDescent="0.3">
      <c r="A11904">
        <v>4.9587500000000002</v>
      </c>
      <c r="B11904">
        <v>52.653799999999997</v>
      </c>
      <c r="C11904">
        <v>54.718800000000002</v>
      </c>
      <c r="D11904">
        <v>67.4358</v>
      </c>
    </row>
    <row r="11905" spans="1:4" x14ac:dyDescent="0.3">
      <c r="A11905">
        <v>4.9591700000000003</v>
      </c>
      <c r="B11905">
        <v>52.984099999999998</v>
      </c>
      <c r="C11905">
        <v>54.746299999999998</v>
      </c>
      <c r="D11905">
        <v>67.403899999999993</v>
      </c>
    </row>
    <row r="11906" spans="1:4" x14ac:dyDescent="0.3">
      <c r="A11906">
        <v>4.9595799999999999</v>
      </c>
      <c r="B11906">
        <v>52.597700000000003</v>
      </c>
      <c r="C11906">
        <v>54.724899999999998</v>
      </c>
      <c r="D11906">
        <v>67.4255</v>
      </c>
    </row>
    <row r="11907" spans="1:4" x14ac:dyDescent="0.3">
      <c r="A11907">
        <v>4.96</v>
      </c>
      <c r="B11907">
        <v>52.676600000000001</v>
      </c>
      <c r="C11907">
        <v>54.712699999999998</v>
      </c>
      <c r="D11907">
        <v>67.366399999999999</v>
      </c>
    </row>
    <row r="11908" spans="1:4" x14ac:dyDescent="0.3">
      <c r="A11908">
        <v>4.9604200000000001</v>
      </c>
      <c r="B11908">
        <v>52.675600000000003</v>
      </c>
      <c r="C11908">
        <v>54.680199999999999</v>
      </c>
      <c r="D11908">
        <v>67.353899999999996</v>
      </c>
    </row>
    <row r="11909" spans="1:4" x14ac:dyDescent="0.3">
      <c r="A11909">
        <v>4.9608299999999996</v>
      </c>
      <c r="B11909">
        <v>52.612200000000001</v>
      </c>
      <c r="C11909">
        <v>54.6479</v>
      </c>
      <c r="D11909">
        <v>67.349599999999995</v>
      </c>
    </row>
    <row r="11910" spans="1:4" x14ac:dyDescent="0.3">
      <c r="A11910">
        <v>4.9612499999999997</v>
      </c>
      <c r="B11910">
        <v>52.429600000000001</v>
      </c>
      <c r="C11910">
        <v>54.637</v>
      </c>
      <c r="D11910">
        <v>67.374399999999994</v>
      </c>
    </row>
    <row r="11911" spans="1:4" x14ac:dyDescent="0.3">
      <c r="A11911">
        <v>4.9616699999999998</v>
      </c>
      <c r="B11911">
        <v>52.628399999999999</v>
      </c>
      <c r="C11911">
        <v>54.665599999999998</v>
      </c>
      <c r="D11911">
        <v>67.356999999999999</v>
      </c>
    </row>
    <row r="11912" spans="1:4" x14ac:dyDescent="0.3">
      <c r="A11912">
        <v>4.9620800000000003</v>
      </c>
      <c r="B11912">
        <v>52.564999999999998</v>
      </c>
      <c r="C11912">
        <v>54.665799999999997</v>
      </c>
      <c r="D11912">
        <v>67.321899999999999</v>
      </c>
    </row>
    <row r="11913" spans="1:4" x14ac:dyDescent="0.3">
      <c r="A11913">
        <v>4.9625000000000004</v>
      </c>
      <c r="B11913">
        <v>52.685400000000001</v>
      </c>
      <c r="C11913">
        <v>54.600200000000001</v>
      </c>
      <c r="D11913">
        <v>67.365399999999994</v>
      </c>
    </row>
    <row r="11914" spans="1:4" x14ac:dyDescent="0.3">
      <c r="A11914">
        <v>4.9629200000000004</v>
      </c>
      <c r="B11914">
        <v>52.769399999999997</v>
      </c>
      <c r="C11914">
        <v>54.649500000000003</v>
      </c>
      <c r="D11914">
        <v>67.353800000000007</v>
      </c>
    </row>
    <row r="11915" spans="1:4" x14ac:dyDescent="0.3">
      <c r="A11915">
        <v>4.96333</v>
      </c>
      <c r="B11915">
        <v>52.7151</v>
      </c>
      <c r="C11915">
        <v>54.634099999999997</v>
      </c>
      <c r="D11915">
        <v>67.369699999999995</v>
      </c>
    </row>
    <row r="11916" spans="1:4" x14ac:dyDescent="0.3">
      <c r="A11916">
        <v>4.9637500000000001</v>
      </c>
      <c r="B11916">
        <v>52.6768</v>
      </c>
      <c r="C11916">
        <v>54.579599999999999</v>
      </c>
      <c r="D11916">
        <v>67.316199999999995</v>
      </c>
    </row>
    <row r="11917" spans="1:4" x14ac:dyDescent="0.3">
      <c r="A11917">
        <v>4.9641700000000002</v>
      </c>
      <c r="B11917">
        <v>52.4084</v>
      </c>
      <c r="C11917">
        <v>54.610399999999998</v>
      </c>
      <c r="D11917">
        <v>67.288899999999998</v>
      </c>
    </row>
    <row r="11918" spans="1:4" x14ac:dyDescent="0.3">
      <c r="A11918">
        <v>4.9645799999999998</v>
      </c>
      <c r="B11918">
        <v>52.474299999999999</v>
      </c>
      <c r="C11918">
        <v>54.608199999999997</v>
      </c>
      <c r="D11918">
        <v>67.2547</v>
      </c>
    </row>
    <row r="11919" spans="1:4" x14ac:dyDescent="0.3">
      <c r="A11919">
        <v>4.9649999999999999</v>
      </c>
      <c r="B11919">
        <v>52.6233</v>
      </c>
      <c r="C11919">
        <v>54.583199999999998</v>
      </c>
      <c r="D11919">
        <v>67.227400000000003</v>
      </c>
    </row>
    <row r="11920" spans="1:4" x14ac:dyDescent="0.3">
      <c r="A11920">
        <v>4.9654199999999999</v>
      </c>
      <c r="B11920">
        <v>52.498800000000003</v>
      </c>
      <c r="C11920">
        <v>54.552100000000003</v>
      </c>
      <c r="D11920">
        <v>67.242400000000004</v>
      </c>
    </row>
    <row r="11921" spans="1:4" x14ac:dyDescent="0.3">
      <c r="A11921">
        <v>4.9658300000000004</v>
      </c>
      <c r="B11921">
        <v>52.595999999999997</v>
      </c>
      <c r="C11921">
        <v>54.497</v>
      </c>
      <c r="D11921">
        <v>67.264099999999999</v>
      </c>
    </row>
    <row r="11922" spans="1:4" x14ac:dyDescent="0.3">
      <c r="A11922">
        <v>4.9662499999999996</v>
      </c>
      <c r="B11922">
        <v>52.508699999999997</v>
      </c>
      <c r="C11922">
        <v>54.521700000000003</v>
      </c>
      <c r="D11922">
        <v>67.251499999999993</v>
      </c>
    </row>
    <row r="11923" spans="1:4" x14ac:dyDescent="0.3">
      <c r="A11923">
        <v>4.9666699999999997</v>
      </c>
      <c r="B11923">
        <v>52.484999999999999</v>
      </c>
      <c r="C11923">
        <v>54.520400000000002</v>
      </c>
      <c r="D11923">
        <v>67.227199999999996</v>
      </c>
    </row>
    <row r="11924" spans="1:4" x14ac:dyDescent="0.3">
      <c r="A11924">
        <v>4.9670800000000002</v>
      </c>
      <c r="B11924">
        <v>52.6355</v>
      </c>
      <c r="C11924">
        <v>54.464599999999997</v>
      </c>
      <c r="D11924">
        <v>67.215199999999996</v>
      </c>
    </row>
    <row r="11925" spans="1:4" x14ac:dyDescent="0.3">
      <c r="A11925">
        <v>4.9675000000000002</v>
      </c>
      <c r="B11925">
        <v>52.528199999999998</v>
      </c>
      <c r="C11925">
        <v>54.4788</v>
      </c>
      <c r="D11925">
        <v>67.185500000000005</v>
      </c>
    </row>
    <row r="11926" spans="1:4" x14ac:dyDescent="0.3">
      <c r="A11926">
        <v>4.9679200000000003</v>
      </c>
      <c r="B11926">
        <v>52.332299999999996</v>
      </c>
      <c r="C11926">
        <v>54.470399999999998</v>
      </c>
      <c r="D11926">
        <v>67.206199999999995</v>
      </c>
    </row>
    <row r="11927" spans="1:4" x14ac:dyDescent="0.3">
      <c r="A11927">
        <v>4.9683299999999999</v>
      </c>
      <c r="B11927">
        <v>52.396099999999997</v>
      </c>
      <c r="C11927">
        <v>54.5244</v>
      </c>
      <c r="D11927">
        <v>67.176400000000001</v>
      </c>
    </row>
    <row r="11928" spans="1:4" x14ac:dyDescent="0.3">
      <c r="A11928">
        <v>4.96875</v>
      </c>
      <c r="B11928">
        <v>52.630699999999997</v>
      </c>
      <c r="C11928">
        <v>54.471499999999999</v>
      </c>
      <c r="D11928">
        <v>67.165899999999993</v>
      </c>
    </row>
    <row r="11929" spans="1:4" x14ac:dyDescent="0.3">
      <c r="A11929">
        <v>4.9691700000000001</v>
      </c>
      <c r="B11929">
        <v>52.6417</v>
      </c>
      <c r="C11929">
        <v>54.472000000000001</v>
      </c>
      <c r="D11929">
        <v>67.140199999999993</v>
      </c>
    </row>
    <row r="11930" spans="1:4" x14ac:dyDescent="0.3">
      <c r="A11930">
        <v>4.9695799999999997</v>
      </c>
      <c r="B11930">
        <v>52.479900000000001</v>
      </c>
      <c r="C11930">
        <v>54.441400000000002</v>
      </c>
      <c r="D11930">
        <v>67.103899999999996</v>
      </c>
    </row>
    <row r="11931" spans="1:4" x14ac:dyDescent="0.3">
      <c r="A11931">
        <v>4.97</v>
      </c>
      <c r="B11931">
        <v>52.624899999999997</v>
      </c>
      <c r="C11931">
        <v>54.41</v>
      </c>
      <c r="D11931">
        <v>67.104299999999995</v>
      </c>
    </row>
    <row r="11932" spans="1:4" x14ac:dyDescent="0.3">
      <c r="A11932">
        <v>4.9704199999999998</v>
      </c>
      <c r="B11932">
        <v>52.552500000000002</v>
      </c>
      <c r="C11932">
        <v>54.420499999999997</v>
      </c>
      <c r="D11932">
        <v>67.139200000000002</v>
      </c>
    </row>
    <row r="11933" spans="1:4" x14ac:dyDescent="0.3">
      <c r="A11933">
        <v>4.9708300000000003</v>
      </c>
      <c r="B11933">
        <v>52.258200000000002</v>
      </c>
      <c r="C11933">
        <v>54.4634</v>
      </c>
      <c r="D11933">
        <v>67.132499999999993</v>
      </c>
    </row>
    <row r="11934" spans="1:4" x14ac:dyDescent="0.3">
      <c r="A11934">
        <v>4.9712500000000004</v>
      </c>
      <c r="B11934">
        <v>52.484999999999999</v>
      </c>
      <c r="C11934">
        <v>54.430300000000003</v>
      </c>
      <c r="D11934">
        <v>67.077299999999994</v>
      </c>
    </row>
    <row r="11935" spans="1:4" x14ac:dyDescent="0.3">
      <c r="A11935">
        <v>4.9716699999999996</v>
      </c>
      <c r="B11935">
        <v>52.519599999999997</v>
      </c>
      <c r="C11935">
        <v>54.398800000000001</v>
      </c>
      <c r="D11935">
        <v>67.140799999999999</v>
      </c>
    </row>
    <row r="11936" spans="1:4" x14ac:dyDescent="0.3">
      <c r="A11936">
        <v>4.9720800000000001</v>
      </c>
      <c r="B11936">
        <v>52.551600000000001</v>
      </c>
      <c r="C11936">
        <v>54.377600000000001</v>
      </c>
      <c r="D11936">
        <v>67.085999999999999</v>
      </c>
    </row>
    <row r="11937" spans="1:4" x14ac:dyDescent="0.3">
      <c r="A11937">
        <v>4.9725000000000001</v>
      </c>
      <c r="B11937">
        <v>52.491900000000001</v>
      </c>
      <c r="C11937">
        <v>54.3887</v>
      </c>
      <c r="D11937">
        <v>67.076300000000003</v>
      </c>
    </row>
    <row r="11938" spans="1:4" x14ac:dyDescent="0.3">
      <c r="A11938">
        <v>4.9729200000000002</v>
      </c>
      <c r="B11938">
        <v>52.567599999999999</v>
      </c>
      <c r="C11938">
        <v>54.370600000000003</v>
      </c>
      <c r="D11938">
        <v>67.0214</v>
      </c>
    </row>
    <row r="11939" spans="1:4" x14ac:dyDescent="0.3">
      <c r="A11939">
        <v>4.9733299999999998</v>
      </c>
      <c r="B11939">
        <v>52.490600000000001</v>
      </c>
      <c r="C11939">
        <v>54.335500000000003</v>
      </c>
      <c r="D11939">
        <v>67.015100000000004</v>
      </c>
    </row>
    <row r="11940" spans="1:4" x14ac:dyDescent="0.3">
      <c r="A11940">
        <v>4.9737499999999999</v>
      </c>
      <c r="B11940">
        <v>52.322499999999998</v>
      </c>
      <c r="C11940">
        <v>54.356699999999996</v>
      </c>
      <c r="D11940">
        <v>67.027500000000003</v>
      </c>
    </row>
    <row r="11941" spans="1:4" x14ac:dyDescent="0.3">
      <c r="A11941">
        <v>4.97417</v>
      </c>
      <c r="B11941">
        <v>52.314</v>
      </c>
      <c r="C11941">
        <v>54.305999999999997</v>
      </c>
      <c r="D11941">
        <v>66.981899999999996</v>
      </c>
    </row>
    <row r="11942" spans="1:4" x14ac:dyDescent="0.3">
      <c r="A11942">
        <v>4.9745799999999996</v>
      </c>
      <c r="B11942">
        <v>52.396799999999999</v>
      </c>
      <c r="C11942">
        <v>54.307000000000002</v>
      </c>
      <c r="D11942">
        <v>67.007199999999997</v>
      </c>
    </row>
    <row r="11943" spans="1:4" x14ac:dyDescent="0.3">
      <c r="A11943">
        <v>4.9749999999999996</v>
      </c>
      <c r="B11943">
        <v>52.610999999999997</v>
      </c>
      <c r="C11943">
        <v>54.338999999999999</v>
      </c>
      <c r="D11943">
        <v>66.971199999999996</v>
      </c>
    </row>
    <row r="11944" spans="1:4" x14ac:dyDescent="0.3">
      <c r="A11944">
        <v>4.9754199999999997</v>
      </c>
      <c r="B11944">
        <v>52.290700000000001</v>
      </c>
      <c r="C11944">
        <v>54.320900000000002</v>
      </c>
      <c r="D11944">
        <v>67.001900000000006</v>
      </c>
    </row>
    <row r="11945" spans="1:4" x14ac:dyDescent="0.3">
      <c r="A11945">
        <v>4.9758300000000002</v>
      </c>
      <c r="B11945">
        <v>52.188299999999998</v>
      </c>
      <c r="C11945">
        <v>54.2866</v>
      </c>
      <c r="D11945">
        <v>66.982100000000003</v>
      </c>
    </row>
    <row r="11946" spans="1:4" x14ac:dyDescent="0.3">
      <c r="A11946">
        <v>4.9762500000000003</v>
      </c>
      <c r="B11946">
        <v>52.478299999999997</v>
      </c>
      <c r="C11946">
        <v>54.2851</v>
      </c>
      <c r="D11946">
        <v>66.955500000000001</v>
      </c>
    </row>
    <row r="11947" spans="1:4" x14ac:dyDescent="0.3">
      <c r="A11947">
        <v>4.9766700000000004</v>
      </c>
      <c r="B11947">
        <v>52.226500000000001</v>
      </c>
      <c r="C11947">
        <v>54.238</v>
      </c>
      <c r="D11947">
        <v>66.9499</v>
      </c>
    </row>
    <row r="11948" spans="1:4" x14ac:dyDescent="0.3">
      <c r="A11948">
        <v>4.9770799999999999</v>
      </c>
      <c r="B11948">
        <v>52.267299999999999</v>
      </c>
      <c r="C11948">
        <v>54.268999999999998</v>
      </c>
      <c r="D11948">
        <v>66.913700000000006</v>
      </c>
    </row>
    <row r="11949" spans="1:4" x14ac:dyDescent="0.3">
      <c r="A11949">
        <v>4.9775</v>
      </c>
      <c r="B11949">
        <v>52.392299999999999</v>
      </c>
      <c r="C11949">
        <v>54.214799999999997</v>
      </c>
      <c r="D11949">
        <v>66.892700000000005</v>
      </c>
    </row>
    <row r="11950" spans="1:4" x14ac:dyDescent="0.3">
      <c r="A11950">
        <v>4.9779200000000001</v>
      </c>
      <c r="B11950">
        <v>52.579799999999999</v>
      </c>
      <c r="C11950">
        <v>54.262900000000002</v>
      </c>
      <c r="D11950">
        <v>66.914299999999997</v>
      </c>
    </row>
    <row r="11951" spans="1:4" x14ac:dyDescent="0.3">
      <c r="A11951">
        <v>4.9783299999999997</v>
      </c>
      <c r="B11951">
        <v>52.203000000000003</v>
      </c>
      <c r="C11951">
        <v>54.266100000000002</v>
      </c>
      <c r="D11951">
        <v>66.845200000000006</v>
      </c>
    </row>
    <row r="11952" spans="1:4" x14ac:dyDescent="0.3">
      <c r="A11952">
        <v>4.9787499999999998</v>
      </c>
      <c r="B11952">
        <v>52.254600000000003</v>
      </c>
      <c r="C11952">
        <v>54.201300000000003</v>
      </c>
      <c r="D11952">
        <v>66.827699999999993</v>
      </c>
    </row>
    <row r="11953" spans="1:4" x14ac:dyDescent="0.3">
      <c r="A11953">
        <v>4.9791699999999999</v>
      </c>
      <c r="B11953">
        <v>52.336199999999998</v>
      </c>
      <c r="C11953">
        <v>54.192799999999998</v>
      </c>
      <c r="D11953">
        <v>66.832099999999997</v>
      </c>
    </row>
    <row r="11954" spans="1:4" x14ac:dyDescent="0.3">
      <c r="A11954">
        <v>4.9795800000000003</v>
      </c>
      <c r="B11954">
        <v>52.245100000000001</v>
      </c>
      <c r="C11954">
        <v>54.1614</v>
      </c>
      <c r="D11954">
        <v>66.864999999999995</v>
      </c>
    </row>
    <row r="11955" spans="1:4" x14ac:dyDescent="0.3">
      <c r="A11955">
        <v>4.9800000000000004</v>
      </c>
      <c r="B11955">
        <v>52.298299999999998</v>
      </c>
      <c r="C11955">
        <v>54.190600000000003</v>
      </c>
      <c r="D11955">
        <v>66.841499999999996</v>
      </c>
    </row>
    <row r="11956" spans="1:4" x14ac:dyDescent="0.3">
      <c r="A11956">
        <v>4.9804199999999996</v>
      </c>
      <c r="B11956">
        <v>52.1663</v>
      </c>
      <c r="C11956">
        <v>54.204300000000003</v>
      </c>
      <c r="D11956">
        <v>66.888599999999997</v>
      </c>
    </row>
    <row r="11957" spans="1:4" x14ac:dyDescent="0.3">
      <c r="A11957">
        <v>4.9808300000000001</v>
      </c>
      <c r="B11957">
        <v>52.320799999999998</v>
      </c>
      <c r="C11957">
        <v>54.195300000000003</v>
      </c>
      <c r="D11957">
        <v>66.812200000000004</v>
      </c>
    </row>
    <row r="11958" spans="1:4" x14ac:dyDescent="0.3">
      <c r="A11958">
        <v>4.9812500000000002</v>
      </c>
      <c r="B11958">
        <v>52.234499999999997</v>
      </c>
      <c r="C11958">
        <v>54.123699999999999</v>
      </c>
      <c r="D11958">
        <v>66.816000000000003</v>
      </c>
    </row>
    <row r="11959" spans="1:4" x14ac:dyDescent="0.3">
      <c r="A11959">
        <v>4.9816700000000003</v>
      </c>
      <c r="B11959">
        <v>52.250100000000003</v>
      </c>
      <c r="C11959">
        <v>54.090499999999999</v>
      </c>
      <c r="D11959">
        <v>66.8322</v>
      </c>
    </row>
    <row r="11960" spans="1:4" x14ac:dyDescent="0.3">
      <c r="A11960">
        <v>4.9820799999999998</v>
      </c>
      <c r="B11960">
        <v>52.362299999999998</v>
      </c>
      <c r="C11960">
        <v>54.089399999999998</v>
      </c>
      <c r="D11960">
        <v>66.772599999999997</v>
      </c>
    </row>
    <row r="11961" spans="1:4" x14ac:dyDescent="0.3">
      <c r="A11961">
        <v>4.9824999999999999</v>
      </c>
      <c r="B11961">
        <v>52.1462</v>
      </c>
      <c r="C11961">
        <v>54.086100000000002</v>
      </c>
      <c r="D11961">
        <v>66.754499999999993</v>
      </c>
    </row>
    <row r="11962" spans="1:4" x14ac:dyDescent="0.3">
      <c r="A11962">
        <v>4.98292</v>
      </c>
      <c r="B11962">
        <v>52.269300000000001</v>
      </c>
      <c r="C11962">
        <v>54.108199999999997</v>
      </c>
      <c r="D11962">
        <v>66.709500000000006</v>
      </c>
    </row>
    <row r="11963" spans="1:4" x14ac:dyDescent="0.3">
      <c r="A11963">
        <v>4.9833299999999996</v>
      </c>
      <c r="B11963">
        <v>52.2346</v>
      </c>
      <c r="C11963">
        <v>54.111499999999999</v>
      </c>
      <c r="D11963">
        <v>66.738500000000002</v>
      </c>
    </row>
    <row r="11964" spans="1:4" x14ac:dyDescent="0.3">
      <c r="A11964">
        <v>4.9837499999999997</v>
      </c>
      <c r="B11964">
        <v>52.082599999999999</v>
      </c>
      <c r="C11964">
        <v>54.105400000000003</v>
      </c>
      <c r="D11964">
        <v>66.7346</v>
      </c>
    </row>
    <row r="11965" spans="1:4" x14ac:dyDescent="0.3">
      <c r="A11965">
        <v>4.9841699999999998</v>
      </c>
      <c r="B11965">
        <v>52.158099999999997</v>
      </c>
      <c r="C11965">
        <v>54.093000000000004</v>
      </c>
      <c r="D11965">
        <v>66.745199999999997</v>
      </c>
    </row>
    <row r="11966" spans="1:4" x14ac:dyDescent="0.3">
      <c r="A11966">
        <v>4.9845800000000002</v>
      </c>
      <c r="B11966">
        <v>52.168199999999999</v>
      </c>
      <c r="C11966">
        <v>54.0839</v>
      </c>
      <c r="D11966">
        <v>66.691100000000006</v>
      </c>
    </row>
    <row r="11967" spans="1:4" x14ac:dyDescent="0.3">
      <c r="A11967">
        <v>4.9850000000000003</v>
      </c>
      <c r="B11967">
        <v>52.185600000000001</v>
      </c>
      <c r="C11967">
        <v>54.097200000000001</v>
      </c>
      <c r="D11967">
        <v>66.710499999999996</v>
      </c>
    </row>
    <row r="11968" spans="1:4" x14ac:dyDescent="0.3">
      <c r="A11968">
        <v>4.9854200000000004</v>
      </c>
      <c r="B11968">
        <v>52.143599999999999</v>
      </c>
      <c r="C11968">
        <v>54.072899999999997</v>
      </c>
      <c r="D11968">
        <v>66.697999999999993</v>
      </c>
    </row>
    <row r="11969" spans="1:4" x14ac:dyDescent="0.3">
      <c r="A11969">
        <v>4.98583</v>
      </c>
      <c r="B11969">
        <v>52.201000000000001</v>
      </c>
      <c r="C11969">
        <v>54.015700000000002</v>
      </c>
      <c r="D11969">
        <v>66.720600000000005</v>
      </c>
    </row>
    <row r="11970" spans="1:4" x14ac:dyDescent="0.3">
      <c r="A11970">
        <v>4.9862500000000001</v>
      </c>
      <c r="B11970">
        <v>52.102699999999999</v>
      </c>
      <c r="C11970">
        <v>54.032400000000003</v>
      </c>
      <c r="D11970">
        <v>66.666799999999995</v>
      </c>
    </row>
    <row r="11971" spans="1:4" x14ac:dyDescent="0.3">
      <c r="A11971">
        <v>4.9866700000000002</v>
      </c>
      <c r="B11971">
        <v>52.269599999999997</v>
      </c>
      <c r="C11971">
        <v>54.023600000000002</v>
      </c>
      <c r="D11971">
        <v>66.649100000000004</v>
      </c>
    </row>
    <row r="11972" spans="1:4" x14ac:dyDescent="0.3">
      <c r="A11972">
        <v>4.9870799999999997</v>
      </c>
      <c r="B11972">
        <v>52.461599999999997</v>
      </c>
      <c r="C11972">
        <v>53.94</v>
      </c>
      <c r="D11972">
        <v>66.646199999999993</v>
      </c>
    </row>
    <row r="11973" spans="1:4" x14ac:dyDescent="0.3">
      <c r="A11973">
        <v>4.9874999999999998</v>
      </c>
      <c r="B11973">
        <v>52.282699999999998</v>
      </c>
      <c r="C11973">
        <v>54.010300000000001</v>
      </c>
      <c r="D11973">
        <v>66.630600000000001</v>
      </c>
    </row>
    <row r="11974" spans="1:4" x14ac:dyDescent="0.3">
      <c r="A11974">
        <v>4.9879199999999999</v>
      </c>
      <c r="B11974">
        <v>52.045499999999997</v>
      </c>
      <c r="C11974">
        <v>54.008699999999997</v>
      </c>
      <c r="D11974">
        <v>66.631100000000004</v>
      </c>
    </row>
    <row r="11975" spans="1:4" x14ac:dyDescent="0.3">
      <c r="A11975">
        <v>4.9883300000000004</v>
      </c>
      <c r="B11975">
        <v>52.027500000000003</v>
      </c>
      <c r="C11975">
        <v>53.968499999999999</v>
      </c>
      <c r="D11975">
        <v>66.640199999999993</v>
      </c>
    </row>
    <row r="11976" spans="1:4" x14ac:dyDescent="0.3">
      <c r="A11976">
        <v>4.9887499999999996</v>
      </c>
      <c r="B11976">
        <v>52.167200000000001</v>
      </c>
      <c r="C11976">
        <v>53.956699999999998</v>
      </c>
      <c r="D11976">
        <v>66.630700000000004</v>
      </c>
    </row>
    <row r="11977" spans="1:4" x14ac:dyDescent="0.3">
      <c r="A11977">
        <v>4.9891699999999997</v>
      </c>
      <c r="B11977">
        <v>52.173000000000002</v>
      </c>
      <c r="C11977">
        <v>53.98</v>
      </c>
      <c r="D11977">
        <v>66.626999999999995</v>
      </c>
    </row>
    <row r="11978" spans="1:4" x14ac:dyDescent="0.3">
      <c r="A11978">
        <v>4.9895800000000001</v>
      </c>
      <c r="B11978">
        <v>51.984499999999997</v>
      </c>
      <c r="C11978">
        <v>53.930799999999998</v>
      </c>
      <c r="D11978">
        <v>66.584400000000002</v>
      </c>
    </row>
    <row r="11979" spans="1:4" x14ac:dyDescent="0.3">
      <c r="A11979">
        <v>4.99</v>
      </c>
      <c r="B11979">
        <v>52.141199999999998</v>
      </c>
      <c r="C11979">
        <v>53.917700000000004</v>
      </c>
      <c r="D11979">
        <v>66.595799999999997</v>
      </c>
    </row>
    <row r="11980" spans="1:4" x14ac:dyDescent="0.3">
      <c r="A11980">
        <v>4.9904200000000003</v>
      </c>
      <c r="B11980">
        <v>52.031500000000001</v>
      </c>
      <c r="C11980">
        <v>53.907899999999998</v>
      </c>
      <c r="D11980">
        <v>66.584100000000007</v>
      </c>
    </row>
    <row r="11981" spans="1:4" x14ac:dyDescent="0.3">
      <c r="A11981">
        <v>4.9908299999999999</v>
      </c>
      <c r="B11981">
        <v>52.074399999999997</v>
      </c>
      <c r="C11981">
        <v>53.942999999999998</v>
      </c>
      <c r="D11981">
        <v>66.583600000000004</v>
      </c>
    </row>
    <row r="11982" spans="1:4" x14ac:dyDescent="0.3">
      <c r="A11982">
        <v>4.99125</v>
      </c>
      <c r="B11982">
        <v>51.906700000000001</v>
      </c>
      <c r="C11982">
        <v>53.975000000000001</v>
      </c>
      <c r="D11982">
        <v>66.542699999999996</v>
      </c>
    </row>
    <row r="11983" spans="1:4" x14ac:dyDescent="0.3">
      <c r="A11983">
        <v>4.9916700000000001</v>
      </c>
      <c r="B11983">
        <v>52.078299999999999</v>
      </c>
      <c r="C11983">
        <v>53.905799999999999</v>
      </c>
      <c r="D11983">
        <v>66.529200000000003</v>
      </c>
    </row>
    <row r="11984" spans="1:4" x14ac:dyDescent="0.3">
      <c r="A11984">
        <v>4.9920799999999996</v>
      </c>
      <c r="B11984">
        <v>52.168399999999998</v>
      </c>
      <c r="C11984">
        <v>53.876100000000001</v>
      </c>
      <c r="D11984">
        <v>66.534499999999994</v>
      </c>
    </row>
    <row r="11985" spans="1:4" x14ac:dyDescent="0.3">
      <c r="A11985">
        <v>4.9924999999999997</v>
      </c>
      <c r="B11985">
        <v>51.9741</v>
      </c>
      <c r="C11985">
        <v>53.836599999999997</v>
      </c>
      <c r="D11985">
        <v>66.525300000000001</v>
      </c>
    </row>
    <row r="11986" spans="1:4" x14ac:dyDescent="0.3">
      <c r="A11986">
        <v>4.9929199999999998</v>
      </c>
      <c r="B11986">
        <v>52.054000000000002</v>
      </c>
      <c r="C11986">
        <v>53.838299999999997</v>
      </c>
      <c r="D11986">
        <v>66.524299999999997</v>
      </c>
    </row>
    <row r="11987" spans="1:4" x14ac:dyDescent="0.3">
      <c r="A11987">
        <v>4.9933300000000003</v>
      </c>
      <c r="B11987">
        <v>51.991100000000003</v>
      </c>
      <c r="C11987">
        <v>53.898899999999998</v>
      </c>
      <c r="D11987">
        <v>66.495800000000003</v>
      </c>
    </row>
    <row r="11988" spans="1:4" x14ac:dyDescent="0.3">
      <c r="A11988">
        <v>4.9937500000000004</v>
      </c>
      <c r="B11988">
        <v>52.022100000000002</v>
      </c>
      <c r="C11988">
        <v>53.821100000000001</v>
      </c>
      <c r="D11988">
        <v>66.491799999999998</v>
      </c>
    </row>
    <row r="11989" spans="1:4" x14ac:dyDescent="0.3">
      <c r="A11989">
        <v>4.9941700000000004</v>
      </c>
      <c r="B11989">
        <v>51.877099999999999</v>
      </c>
      <c r="C11989">
        <v>53.804000000000002</v>
      </c>
      <c r="D11989">
        <v>66.456400000000002</v>
      </c>
    </row>
    <row r="11990" spans="1:4" x14ac:dyDescent="0.3">
      <c r="A11990">
        <v>4.99458</v>
      </c>
      <c r="B11990">
        <v>51.941299999999998</v>
      </c>
      <c r="C11990">
        <v>53.825299999999999</v>
      </c>
      <c r="D11990">
        <v>66.454499999999996</v>
      </c>
    </row>
    <row r="11991" spans="1:4" x14ac:dyDescent="0.3">
      <c r="A11991">
        <v>4.9950000000000001</v>
      </c>
      <c r="B11991">
        <v>52.115600000000001</v>
      </c>
      <c r="C11991">
        <v>53.8217</v>
      </c>
      <c r="D11991">
        <v>66.4529</v>
      </c>
    </row>
    <row r="11992" spans="1:4" x14ac:dyDescent="0.3">
      <c r="A11992">
        <v>4.9954200000000002</v>
      </c>
      <c r="B11992">
        <v>52.033999999999999</v>
      </c>
      <c r="C11992">
        <v>53.788400000000003</v>
      </c>
      <c r="D11992">
        <v>66.435299999999998</v>
      </c>
    </row>
    <row r="11993" spans="1:4" x14ac:dyDescent="0.3">
      <c r="A11993">
        <v>4.9958299999999998</v>
      </c>
      <c r="B11993">
        <v>51.899099999999997</v>
      </c>
      <c r="C11993">
        <v>53.783200000000001</v>
      </c>
      <c r="D11993">
        <v>66.435699999999997</v>
      </c>
    </row>
    <row r="11994" spans="1:4" x14ac:dyDescent="0.3">
      <c r="A11994">
        <v>4.9962499999999999</v>
      </c>
      <c r="B11994">
        <v>52.014600000000002</v>
      </c>
      <c r="C11994">
        <v>53.8001</v>
      </c>
      <c r="D11994">
        <v>66.424999999999997</v>
      </c>
    </row>
    <row r="11995" spans="1:4" x14ac:dyDescent="0.3">
      <c r="A11995">
        <v>4.9966699999999999</v>
      </c>
      <c r="B11995">
        <v>51.714599999999997</v>
      </c>
      <c r="C11995">
        <v>53.773499999999999</v>
      </c>
      <c r="D11995">
        <v>66.367699999999999</v>
      </c>
    </row>
    <row r="11996" spans="1:4" x14ac:dyDescent="0.3">
      <c r="A11996">
        <v>4.9970800000000004</v>
      </c>
      <c r="B11996">
        <v>51.931800000000003</v>
      </c>
      <c r="C11996">
        <v>53.772100000000002</v>
      </c>
      <c r="D11996">
        <v>66.367999999999995</v>
      </c>
    </row>
    <row r="11997" spans="1:4" x14ac:dyDescent="0.3">
      <c r="A11997">
        <v>4.9974999999999996</v>
      </c>
      <c r="B11997">
        <v>52.060200000000002</v>
      </c>
      <c r="C11997">
        <v>53.711599999999997</v>
      </c>
      <c r="D11997">
        <v>66.403800000000004</v>
      </c>
    </row>
    <row r="11998" spans="1:4" x14ac:dyDescent="0.3">
      <c r="A11998">
        <v>4.9979199999999997</v>
      </c>
      <c r="B11998">
        <v>52.0929</v>
      </c>
      <c r="C11998">
        <v>53.711300000000001</v>
      </c>
      <c r="D11998">
        <v>66.388400000000004</v>
      </c>
    </row>
    <row r="11999" spans="1:4" x14ac:dyDescent="0.3">
      <c r="A11999">
        <v>4.9983300000000002</v>
      </c>
      <c r="B11999">
        <v>51.964599999999997</v>
      </c>
      <c r="C11999">
        <v>53.713999999999999</v>
      </c>
      <c r="D11999">
        <v>66.343900000000005</v>
      </c>
    </row>
    <row r="12000" spans="1:4" x14ac:dyDescent="0.3">
      <c r="A12000">
        <v>4.9987500000000002</v>
      </c>
      <c r="B12000">
        <v>51.928800000000003</v>
      </c>
      <c r="C12000">
        <v>53.733600000000003</v>
      </c>
      <c r="D12000">
        <v>66.345200000000006</v>
      </c>
    </row>
    <row r="12001" spans="1:4" x14ac:dyDescent="0.3">
      <c r="A12001">
        <v>4.9991700000000003</v>
      </c>
      <c r="B12001">
        <v>51.892600000000002</v>
      </c>
      <c r="C12001">
        <v>53.755800000000001</v>
      </c>
      <c r="D12001">
        <v>66.302300000000002</v>
      </c>
    </row>
    <row r="12002" spans="1:4" x14ac:dyDescent="0.3">
      <c r="A12002">
        <v>4.9995799999999999</v>
      </c>
      <c r="B12002">
        <v>52.071100000000001</v>
      </c>
      <c r="C12002">
        <v>53.702199999999998</v>
      </c>
      <c r="D12002">
        <v>66.301299999999998</v>
      </c>
    </row>
    <row r="12003" spans="1:4" x14ac:dyDescent="0.3">
      <c r="A12003">
        <v>5</v>
      </c>
      <c r="B12003">
        <v>51.944899999999997</v>
      </c>
      <c r="C12003">
        <v>53.680599999999998</v>
      </c>
      <c r="D12003">
        <v>66.319199999999995</v>
      </c>
    </row>
    <row r="12004" spans="1:4" x14ac:dyDescent="0.3">
      <c r="A12004">
        <v>5.0004200000000001</v>
      </c>
      <c r="B12004">
        <v>51.881900000000002</v>
      </c>
      <c r="C12004">
        <v>53.6342</v>
      </c>
      <c r="D12004">
        <v>66.316199999999995</v>
      </c>
    </row>
    <row r="12005" spans="1:4" x14ac:dyDescent="0.3">
      <c r="A12005">
        <v>5.0008299999999997</v>
      </c>
      <c r="B12005">
        <v>51.913200000000003</v>
      </c>
      <c r="C12005">
        <v>53.6494</v>
      </c>
      <c r="D12005">
        <v>66.2821</v>
      </c>
    </row>
    <row r="12006" spans="1:4" x14ac:dyDescent="0.3">
      <c r="A12006">
        <v>5.0012499999999998</v>
      </c>
      <c r="B12006">
        <v>51.955500000000001</v>
      </c>
      <c r="C12006">
        <v>53.610599999999998</v>
      </c>
      <c r="D12006">
        <v>66.280900000000003</v>
      </c>
    </row>
    <row r="12007" spans="1:4" x14ac:dyDescent="0.3">
      <c r="A12007">
        <v>5.0016699999999998</v>
      </c>
      <c r="B12007">
        <v>51.6569</v>
      </c>
      <c r="C12007">
        <v>53.686199999999999</v>
      </c>
      <c r="D12007">
        <v>66.298699999999997</v>
      </c>
    </row>
    <row r="12008" spans="1:4" x14ac:dyDescent="0.3">
      <c r="A12008">
        <v>5.0020800000000003</v>
      </c>
      <c r="B12008">
        <v>51.892800000000001</v>
      </c>
      <c r="C12008">
        <v>53.598700000000001</v>
      </c>
      <c r="D12008">
        <v>66.288600000000002</v>
      </c>
    </row>
    <row r="12009" spans="1:4" x14ac:dyDescent="0.3">
      <c r="A12009">
        <v>5.0025000000000004</v>
      </c>
      <c r="B12009">
        <v>52.070399999999999</v>
      </c>
      <c r="C12009">
        <v>53.569699999999997</v>
      </c>
      <c r="D12009">
        <v>66.223100000000002</v>
      </c>
    </row>
    <row r="12010" spans="1:4" x14ac:dyDescent="0.3">
      <c r="A12010">
        <v>5.0029199999999996</v>
      </c>
      <c r="B12010">
        <v>51.835700000000003</v>
      </c>
      <c r="C12010">
        <v>53.624400000000001</v>
      </c>
      <c r="D12010">
        <v>66.247299999999996</v>
      </c>
    </row>
    <row r="12011" spans="1:4" x14ac:dyDescent="0.3">
      <c r="A12011">
        <v>5.0033300000000001</v>
      </c>
      <c r="B12011">
        <v>51.900599999999997</v>
      </c>
      <c r="C12011">
        <v>53.527900000000002</v>
      </c>
      <c r="D12011">
        <v>66.201499999999996</v>
      </c>
    </row>
    <row r="12012" spans="1:4" x14ac:dyDescent="0.3">
      <c r="A12012">
        <v>5.0037500000000001</v>
      </c>
      <c r="B12012">
        <v>51.879199999999997</v>
      </c>
      <c r="C12012">
        <v>53.563299999999998</v>
      </c>
      <c r="D12012">
        <v>66.198099999999997</v>
      </c>
    </row>
    <row r="12013" spans="1:4" x14ac:dyDescent="0.3">
      <c r="A12013">
        <v>5.0041700000000002</v>
      </c>
      <c r="B12013">
        <v>51.7819</v>
      </c>
      <c r="C12013">
        <v>53.521700000000003</v>
      </c>
      <c r="D12013">
        <v>66.157200000000003</v>
      </c>
    </row>
    <row r="12014" spans="1:4" x14ac:dyDescent="0.3">
      <c r="A12014">
        <v>5.0045799999999998</v>
      </c>
      <c r="B12014">
        <v>51.8095</v>
      </c>
      <c r="C12014">
        <v>53.554499999999997</v>
      </c>
      <c r="D12014">
        <v>66.132199999999997</v>
      </c>
    </row>
    <row r="12015" spans="1:4" x14ac:dyDescent="0.3">
      <c r="A12015">
        <v>5.0049999999999999</v>
      </c>
      <c r="B12015">
        <v>51.6218</v>
      </c>
      <c r="C12015">
        <v>53.526899999999998</v>
      </c>
      <c r="D12015">
        <v>66.133600000000001</v>
      </c>
    </row>
    <row r="12016" spans="1:4" x14ac:dyDescent="0.3">
      <c r="A12016">
        <v>5.00542</v>
      </c>
      <c r="B12016">
        <v>51.581299999999999</v>
      </c>
      <c r="C12016">
        <v>53.512599999999999</v>
      </c>
      <c r="D12016">
        <v>66.105199999999996</v>
      </c>
    </row>
    <row r="12017" spans="1:4" x14ac:dyDescent="0.3">
      <c r="A12017">
        <v>5.0058299999999996</v>
      </c>
      <c r="B12017">
        <v>51.655099999999997</v>
      </c>
      <c r="C12017">
        <v>53.518599999999999</v>
      </c>
      <c r="D12017">
        <v>66.0899</v>
      </c>
    </row>
    <row r="12018" spans="1:4" x14ac:dyDescent="0.3">
      <c r="A12018">
        <v>5.0062499999999996</v>
      </c>
      <c r="B12018">
        <v>51.665700000000001</v>
      </c>
      <c r="C12018">
        <v>53.491999999999997</v>
      </c>
      <c r="D12018">
        <v>66.100499999999997</v>
      </c>
    </row>
    <row r="12019" spans="1:4" x14ac:dyDescent="0.3">
      <c r="A12019">
        <v>5.0066699999999997</v>
      </c>
      <c r="B12019">
        <v>51.695799999999998</v>
      </c>
      <c r="C12019">
        <v>53.527700000000003</v>
      </c>
      <c r="D12019">
        <v>66.055700000000002</v>
      </c>
    </row>
    <row r="12020" spans="1:4" x14ac:dyDescent="0.3">
      <c r="A12020">
        <v>5.0070800000000002</v>
      </c>
      <c r="B12020">
        <v>51.841700000000003</v>
      </c>
      <c r="C12020">
        <v>53.502899999999997</v>
      </c>
      <c r="D12020">
        <v>66.098100000000002</v>
      </c>
    </row>
    <row r="12021" spans="1:4" x14ac:dyDescent="0.3">
      <c r="A12021">
        <v>5.0075000000000003</v>
      </c>
      <c r="B12021">
        <v>51.734099999999998</v>
      </c>
      <c r="C12021">
        <v>53.453000000000003</v>
      </c>
      <c r="D12021">
        <v>66.054299999999998</v>
      </c>
    </row>
    <row r="12022" spans="1:4" x14ac:dyDescent="0.3">
      <c r="A12022">
        <v>5.0079200000000004</v>
      </c>
      <c r="B12022">
        <v>51.609099999999998</v>
      </c>
      <c r="C12022">
        <v>53.466999999999999</v>
      </c>
      <c r="D12022">
        <v>66.002799999999993</v>
      </c>
    </row>
    <row r="12023" spans="1:4" x14ac:dyDescent="0.3">
      <c r="A12023">
        <v>5.0083299999999999</v>
      </c>
      <c r="B12023">
        <v>51.620899999999999</v>
      </c>
      <c r="C12023">
        <v>53.448799999999999</v>
      </c>
      <c r="D12023">
        <v>65.986800000000002</v>
      </c>
    </row>
    <row r="12024" spans="1:4" x14ac:dyDescent="0.3">
      <c r="A12024">
        <v>5.00875</v>
      </c>
      <c r="B12024">
        <v>51.651899999999998</v>
      </c>
      <c r="C12024">
        <v>53.422899999999998</v>
      </c>
      <c r="D12024">
        <v>66.034700000000001</v>
      </c>
    </row>
    <row r="12025" spans="1:4" x14ac:dyDescent="0.3">
      <c r="A12025">
        <v>5.0091700000000001</v>
      </c>
      <c r="B12025">
        <v>51.642899999999997</v>
      </c>
      <c r="C12025">
        <v>53.412100000000002</v>
      </c>
      <c r="D12025">
        <v>66.0321</v>
      </c>
    </row>
    <row r="12026" spans="1:4" x14ac:dyDescent="0.3">
      <c r="A12026">
        <v>5.0095799999999997</v>
      </c>
      <c r="B12026">
        <v>51.671199999999999</v>
      </c>
      <c r="C12026">
        <v>53.482399999999998</v>
      </c>
      <c r="D12026">
        <v>65.997500000000002</v>
      </c>
    </row>
    <row r="12027" spans="1:4" x14ac:dyDescent="0.3">
      <c r="A12027">
        <v>5.01</v>
      </c>
      <c r="B12027">
        <v>51.591999999999999</v>
      </c>
      <c r="C12027">
        <v>53.4679</v>
      </c>
      <c r="D12027">
        <v>65.991299999999995</v>
      </c>
    </row>
    <row r="12028" spans="1:4" x14ac:dyDescent="0.3">
      <c r="A12028">
        <v>5.0104199999999999</v>
      </c>
      <c r="B12028">
        <v>51.7029</v>
      </c>
      <c r="C12028">
        <v>53.4345</v>
      </c>
      <c r="D12028">
        <v>65.984099999999998</v>
      </c>
    </row>
    <row r="12029" spans="1:4" x14ac:dyDescent="0.3">
      <c r="A12029">
        <v>5.0108300000000003</v>
      </c>
      <c r="B12029">
        <v>51.524799999999999</v>
      </c>
      <c r="C12029">
        <v>53.351100000000002</v>
      </c>
      <c r="D12029">
        <v>65.977199999999996</v>
      </c>
    </row>
    <row r="12030" spans="1:4" x14ac:dyDescent="0.3">
      <c r="A12030">
        <v>5.0112500000000004</v>
      </c>
      <c r="B12030">
        <v>51.666800000000002</v>
      </c>
      <c r="C12030">
        <v>53.383800000000001</v>
      </c>
      <c r="D12030">
        <v>65.959800000000001</v>
      </c>
    </row>
    <row r="12031" spans="1:4" x14ac:dyDescent="0.3">
      <c r="A12031">
        <v>5.0116699999999996</v>
      </c>
      <c r="B12031">
        <v>51.728299999999997</v>
      </c>
      <c r="C12031">
        <v>53.363199999999999</v>
      </c>
      <c r="D12031">
        <v>65.994799999999998</v>
      </c>
    </row>
    <row r="12032" spans="1:4" x14ac:dyDescent="0.3">
      <c r="A12032">
        <v>5.0120800000000001</v>
      </c>
      <c r="B12032">
        <v>51.660200000000003</v>
      </c>
      <c r="C12032">
        <v>53.349200000000003</v>
      </c>
      <c r="D12032">
        <v>65.951700000000002</v>
      </c>
    </row>
    <row r="12033" spans="1:4" x14ac:dyDescent="0.3">
      <c r="A12033">
        <v>5.0125000000000002</v>
      </c>
      <c r="B12033">
        <v>51.728900000000003</v>
      </c>
      <c r="C12033">
        <v>53.380299999999998</v>
      </c>
      <c r="D12033">
        <v>65.859099999999998</v>
      </c>
    </row>
    <row r="12034" spans="1:4" x14ac:dyDescent="0.3">
      <c r="A12034">
        <v>5.0129200000000003</v>
      </c>
      <c r="B12034">
        <v>51.6676</v>
      </c>
      <c r="C12034">
        <v>53.3294</v>
      </c>
      <c r="D12034">
        <v>65.920299999999997</v>
      </c>
    </row>
    <row r="12035" spans="1:4" x14ac:dyDescent="0.3">
      <c r="A12035">
        <v>5.0133299999999998</v>
      </c>
      <c r="B12035">
        <v>51.637599999999999</v>
      </c>
      <c r="C12035">
        <v>53.286499999999997</v>
      </c>
      <c r="D12035">
        <v>65.908299999999997</v>
      </c>
    </row>
    <row r="12036" spans="1:4" x14ac:dyDescent="0.3">
      <c r="A12036">
        <v>5.0137499999999999</v>
      </c>
      <c r="B12036">
        <v>51.474899999999998</v>
      </c>
      <c r="C12036">
        <v>53.240699999999997</v>
      </c>
      <c r="D12036">
        <v>65.833799999999997</v>
      </c>
    </row>
    <row r="12037" spans="1:4" x14ac:dyDescent="0.3">
      <c r="A12037">
        <v>5.01417</v>
      </c>
      <c r="B12037">
        <v>51.536200000000001</v>
      </c>
      <c r="C12037">
        <v>53.287700000000001</v>
      </c>
      <c r="D12037">
        <v>65.87</v>
      </c>
    </row>
    <row r="12038" spans="1:4" x14ac:dyDescent="0.3">
      <c r="A12038">
        <v>5.0145799999999996</v>
      </c>
      <c r="B12038">
        <v>51.4465</v>
      </c>
      <c r="C12038">
        <v>53.279600000000002</v>
      </c>
      <c r="D12038">
        <v>65.881600000000006</v>
      </c>
    </row>
    <row r="12039" spans="1:4" x14ac:dyDescent="0.3">
      <c r="A12039">
        <v>5.0149999999999997</v>
      </c>
      <c r="B12039">
        <v>51.624200000000002</v>
      </c>
      <c r="C12039">
        <v>53.275399999999998</v>
      </c>
      <c r="D12039">
        <v>65.822500000000005</v>
      </c>
    </row>
    <row r="12040" spans="1:4" x14ac:dyDescent="0.3">
      <c r="A12040">
        <v>5.0154199999999998</v>
      </c>
      <c r="B12040">
        <v>51.642800000000001</v>
      </c>
      <c r="C12040">
        <v>53.279000000000003</v>
      </c>
      <c r="D12040">
        <v>65.838099999999997</v>
      </c>
    </row>
    <row r="12041" spans="1:4" x14ac:dyDescent="0.3">
      <c r="A12041">
        <v>5.0158300000000002</v>
      </c>
      <c r="B12041">
        <v>51.712200000000003</v>
      </c>
      <c r="C12041">
        <v>53.2256</v>
      </c>
      <c r="D12041">
        <v>65.805999999999997</v>
      </c>
    </row>
    <row r="12042" spans="1:4" x14ac:dyDescent="0.3">
      <c r="A12042">
        <v>5.0162500000000003</v>
      </c>
      <c r="B12042">
        <v>51.537199999999999</v>
      </c>
      <c r="C12042">
        <v>53.212600000000002</v>
      </c>
      <c r="D12042">
        <v>65.793700000000001</v>
      </c>
    </row>
    <row r="12043" spans="1:4" x14ac:dyDescent="0.3">
      <c r="A12043">
        <v>5.0166700000000004</v>
      </c>
      <c r="B12043">
        <v>51.450499999999998</v>
      </c>
      <c r="C12043">
        <v>53.200200000000002</v>
      </c>
      <c r="D12043">
        <v>65.800899999999999</v>
      </c>
    </row>
    <row r="12044" spans="1:4" x14ac:dyDescent="0.3">
      <c r="A12044">
        <v>5.01708</v>
      </c>
      <c r="B12044">
        <v>51.541899999999998</v>
      </c>
      <c r="C12044">
        <v>53.2318</v>
      </c>
      <c r="D12044">
        <v>65.783100000000005</v>
      </c>
    </row>
    <row r="12045" spans="1:4" x14ac:dyDescent="0.3">
      <c r="A12045">
        <v>5.0175000000000001</v>
      </c>
      <c r="B12045">
        <v>51.511099999999999</v>
      </c>
      <c r="C12045">
        <v>53.184899999999999</v>
      </c>
      <c r="D12045">
        <v>65.779600000000002</v>
      </c>
    </row>
    <row r="12046" spans="1:4" x14ac:dyDescent="0.3">
      <c r="A12046">
        <v>5.0179200000000002</v>
      </c>
      <c r="B12046">
        <v>51.511800000000001</v>
      </c>
      <c r="C12046">
        <v>53.1509</v>
      </c>
      <c r="D12046">
        <v>65.773200000000003</v>
      </c>
    </row>
    <row r="12047" spans="1:4" x14ac:dyDescent="0.3">
      <c r="A12047">
        <v>5.0183299999999997</v>
      </c>
      <c r="B12047">
        <v>51.435000000000002</v>
      </c>
      <c r="C12047">
        <v>53.200499999999998</v>
      </c>
      <c r="D12047">
        <v>65.746700000000004</v>
      </c>
    </row>
    <row r="12048" spans="1:4" x14ac:dyDescent="0.3">
      <c r="A12048">
        <v>5.0187499999999998</v>
      </c>
      <c r="B12048">
        <v>51.703899999999997</v>
      </c>
      <c r="C12048">
        <v>53.161000000000001</v>
      </c>
      <c r="D12048">
        <v>65.736900000000006</v>
      </c>
    </row>
    <row r="12049" spans="1:4" x14ac:dyDescent="0.3">
      <c r="A12049">
        <v>5.0191699999999999</v>
      </c>
      <c r="B12049">
        <v>51.536499999999997</v>
      </c>
      <c r="C12049">
        <v>53.151600000000002</v>
      </c>
      <c r="D12049">
        <v>65.714799999999997</v>
      </c>
    </row>
    <row r="12050" spans="1:4" x14ac:dyDescent="0.3">
      <c r="A12050">
        <v>5.0195800000000004</v>
      </c>
      <c r="B12050">
        <v>51.514899999999997</v>
      </c>
      <c r="C12050">
        <v>53.121200000000002</v>
      </c>
      <c r="D12050">
        <v>65.705299999999994</v>
      </c>
    </row>
    <row r="12051" spans="1:4" x14ac:dyDescent="0.3">
      <c r="A12051">
        <v>5.0199999999999996</v>
      </c>
      <c r="B12051">
        <v>51.400300000000001</v>
      </c>
      <c r="C12051">
        <v>53.170900000000003</v>
      </c>
      <c r="D12051">
        <v>65.684700000000007</v>
      </c>
    </row>
    <row r="12052" spans="1:4" x14ac:dyDescent="0.3">
      <c r="A12052">
        <v>5.0204199999999997</v>
      </c>
      <c r="B12052">
        <v>51.618499999999997</v>
      </c>
      <c r="C12052">
        <v>53.121000000000002</v>
      </c>
      <c r="D12052">
        <v>65.637200000000007</v>
      </c>
    </row>
    <row r="12053" spans="1:4" x14ac:dyDescent="0.3">
      <c r="A12053">
        <v>5.0208300000000001</v>
      </c>
      <c r="B12053">
        <v>51.464300000000001</v>
      </c>
      <c r="C12053">
        <v>53.122100000000003</v>
      </c>
      <c r="D12053">
        <v>65.667199999999994</v>
      </c>
    </row>
    <row r="12054" spans="1:4" x14ac:dyDescent="0.3">
      <c r="A12054">
        <v>5.0212500000000002</v>
      </c>
      <c r="B12054">
        <v>51.516599999999997</v>
      </c>
      <c r="C12054">
        <v>53.058599999999998</v>
      </c>
      <c r="D12054">
        <v>65.647599999999997</v>
      </c>
    </row>
    <row r="12055" spans="1:4" x14ac:dyDescent="0.3">
      <c r="A12055">
        <v>5.0216700000000003</v>
      </c>
      <c r="B12055">
        <v>51.305399999999999</v>
      </c>
      <c r="C12055">
        <v>53.158099999999997</v>
      </c>
      <c r="D12055">
        <v>65.6584</v>
      </c>
    </row>
    <row r="12056" spans="1:4" x14ac:dyDescent="0.3">
      <c r="A12056">
        <v>5.0220799999999999</v>
      </c>
      <c r="B12056">
        <v>51.413699999999999</v>
      </c>
      <c r="C12056">
        <v>53.107199999999999</v>
      </c>
      <c r="D12056">
        <v>65.645200000000003</v>
      </c>
    </row>
    <row r="12057" spans="1:4" x14ac:dyDescent="0.3">
      <c r="A12057">
        <v>5.0225</v>
      </c>
      <c r="B12057">
        <v>51.240400000000001</v>
      </c>
      <c r="C12057">
        <v>53.041899999999998</v>
      </c>
      <c r="D12057">
        <v>65.649100000000004</v>
      </c>
    </row>
    <row r="12058" spans="1:4" x14ac:dyDescent="0.3">
      <c r="A12058">
        <v>5.0229200000000001</v>
      </c>
      <c r="B12058">
        <v>51.702399999999997</v>
      </c>
      <c r="C12058">
        <v>53.048000000000002</v>
      </c>
      <c r="D12058">
        <v>65.596900000000005</v>
      </c>
    </row>
    <row r="12059" spans="1:4" x14ac:dyDescent="0.3">
      <c r="A12059">
        <v>5.0233299999999996</v>
      </c>
      <c r="B12059">
        <v>51.476500000000001</v>
      </c>
      <c r="C12059">
        <v>53.014499999999998</v>
      </c>
      <c r="D12059">
        <v>65.5869</v>
      </c>
    </row>
    <row r="12060" spans="1:4" x14ac:dyDescent="0.3">
      <c r="A12060">
        <v>5.0237499999999997</v>
      </c>
      <c r="B12060">
        <v>51.464399999999998</v>
      </c>
      <c r="C12060">
        <v>53.024900000000002</v>
      </c>
      <c r="D12060">
        <v>65.584299999999999</v>
      </c>
    </row>
    <row r="12061" spans="1:4" x14ac:dyDescent="0.3">
      <c r="A12061">
        <v>5.0241699999999998</v>
      </c>
      <c r="B12061">
        <v>51.241500000000002</v>
      </c>
      <c r="C12061">
        <v>52.9861</v>
      </c>
      <c r="D12061">
        <v>65.549800000000005</v>
      </c>
    </row>
    <row r="12062" spans="1:4" x14ac:dyDescent="0.3">
      <c r="A12062">
        <v>5.0245800000000003</v>
      </c>
      <c r="B12062">
        <v>51.374299999999998</v>
      </c>
      <c r="C12062">
        <v>53.023400000000002</v>
      </c>
      <c r="D12062">
        <v>65.547200000000004</v>
      </c>
    </row>
    <row r="12063" spans="1:4" x14ac:dyDescent="0.3">
      <c r="A12063">
        <v>5.0250000000000004</v>
      </c>
      <c r="B12063">
        <v>51.379600000000003</v>
      </c>
      <c r="C12063">
        <v>53.013100000000001</v>
      </c>
      <c r="D12063">
        <v>65.564499999999995</v>
      </c>
    </row>
    <row r="12064" spans="1:4" x14ac:dyDescent="0.3">
      <c r="A12064">
        <v>5.0254200000000004</v>
      </c>
      <c r="B12064">
        <v>51.268300000000004</v>
      </c>
      <c r="C12064">
        <v>52.953800000000001</v>
      </c>
      <c r="D12064">
        <v>65.553700000000006</v>
      </c>
    </row>
    <row r="12065" spans="1:4" x14ac:dyDescent="0.3">
      <c r="A12065">
        <v>5.02583</v>
      </c>
      <c r="B12065">
        <v>51.306399999999996</v>
      </c>
      <c r="C12065">
        <v>52.924799999999998</v>
      </c>
      <c r="D12065">
        <v>65.516999999999996</v>
      </c>
    </row>
    <row r="12066" spans="1:4" x14ac:dyDescent="0.3">
      <c r="A12066">
        <v>5.0262500000000001</v>
      </c>
      <c r="B12066">
        <v>51.434399999999997</v>
      </c>
      <c r="C12066">
        <v>52.931699999999999</v>
      </c>
      <c r="D12066">
        <v>65.517399999999995</v>
      </c>
    </row>
    <row r="12067" spans="1:4" x14ac:dyDescent="0.3">
      <c r="A12067">
        <v>5.0266700000000002</v>
      </c>
      <c r="B12067">
        <v>51.445399999999999</v>
      </c>
      <c r="C12067">
        <v>52.965400000000002</v>
      </c>
      <c r="D12067">
        <v>65.493300000000005</v>
      </c>
    </row>
    <row r="12068" spans="1:4" x14ac:dyDescent="0.3">
      <c r="A12068">
        <v>5.0270799999999998</v>
      </c>
      <c r="B12068">
        <v>51.259900000000002</v>
      </c>
      <c r="C12068">
        <v>52.956699999999998</v>
      </c>
      <c r="D12068">
        <v>65.491699999999994</v>
      </c>
    </row>
    <row r="12069" spans="1:4" x14ac:dyDescent="0.3">
      <c r="A12069">
        <v>5.0274999999999999</v>
      </c>
      <c r="B12069">
        <v>51.623699999999999</v>
      </c>
      <c r="C12069">
        <v>52.904200000000003</v>
      </c>
      <c r="D12069">
        <v>65.424499999999995</v>
      </c>
    </row>
    <row r="12070" spans="1:4" x14ac:dyDescent="0.3">
      <c r="A12070">
        <v>5.0279199999999999</v>
      </c>
      <c r="B12070">
        <v>51.319400000000002</v>
      </c>
      <c r="C12070">
        <v>52.8996</v>
      </c>
      <c r="D12070">
        <v>65.4298</v>
      </c>
    </row>
    <row r="12071" spans="1:4" x14ac:dyDescent="0.3">
      <c r="A12071">
        <v>5.0283300000000004</v>
      </c>
      <c r="B12071">
        <v>51.124499999999998</v>
      </c>
      <c r="C12071">
        <v>52.9069</v>
      </c>
      <c r="D12071">
        <v>65.404700000000005</v>
      </c>
    </row>
    <row r="12072" spans="1:4" x14ac:dyDescent="0.3">
      <c r="A12072">
        <v>5.0287499999999996</v>
      </c>
      <c r="B12072">
        <v>50.9696</v>
      </c>
      <c r="C12072">
        <v>52.901800000000001</v>
      </c>
      <c r="D12072">
        <v>65.426299999999998</v>
      </c>
    </row>
    <row r="12073" spans="1:4" x14ac:dyDescent="0.3">
      <c r="A12073">
        <v>5.0291699999999997</v>
      </c>
      <c r="B12073">
        <v>51.165599999999998</v>
      </c>
      <c r="C12073">
        <v>52.886699999999998</v>
      </c>
      <c r="D12073">
        <v>65.419799999999995</v>
      </c>
    </row>
    <row r="12074" spans="1:4" x14ac:dyDescent="0.3">
      <c r="A12074">
        <v>5.0295800000000002</v>
      </c>
      <c r="B12074">
        <v>51.207700000000003</v>
      </c>
      <c r="C12074">
        <v>52.854700000000001</v>
      </c>
      <c r="D12074">
        <v>65.386600000000001</v>
      </c>
    </row>
    <row r="12075" spans="1:4" x14ac:dyDescent="0.3">
      <c r="A12075">
        <v>5.03</v>
      </c>
      <c r="B12075">
        <v>51.297699999999999</v>
      </c>
      <c r="C12075">
        <v>52.809399999999997</v>
      </c>
      <c r="D12075">
        <v>65.3416</v>
      </c>
    </row>
    <row r="12076" spans="1:4" x14ac:dyDescent="0.3">
      <c r="A12076">
        <v>5.0304200000000003</v>
      </c>
      <c r="B12076">
        <v>51.2834</v>
      </c>
      <c r="C12076">
        <v>52.837800000000001</v>
      </c>
      <c r="D12076">
        <v>65.377499999999998</v>
      </c>
    </row>
    <row r="12077" spans="1:4" x14ac:dyDescent="0.3">
      <c r="A12077">
        <v>5.0308299999999999</v>
      </c>
      <c r="B12077">
        <v>51.244500000000002</v>
      </c>
      <c r="C12077">
        <v>52.837000000000003</v>
      </c>
      <c r="D12077">
        <v>65.362700000000004</v>
      </c>
    </row>
    <row r="12078" spans="1:4" x14ac:dyDescent="0.3">
      <c r="A12078">
        <v>5.03125</v>
      </c>
      <c r="B12078">
        <v>51.3444</v>
      </c>
      <c r="C12078">
        <v>52.790900000000001</v>
      </c>
      <c r="D12078">
        <v>65.366200000000006</v>
      </c>
    </row>
    <row r="12079" spans="1:4" x14ac:dyDescent="0.3">
      <c r="A12079">
        <v>5.0316700000000001</v>
      </c>
      <c r="B12079">
        <v>51.258299999999998</v>
      </c>
      <c r="C12079">
        <v>52.798000000000002</v>
      </c>
      <c r="D12079">
        <v>65.339100000000002</v>
      </c>
    </row>
    <row r="12080" spans="1:4" x14ac:dyDescent="0.3">
      <c r="A12080">
        <v>5.0320799999999997</v>
      </c>
      <c r="B12080">
        <v>51.300699999999999</v>
      </c>
      <c r="C12080">
        <v>52.774799999999999</v>
      </c>
      <c r="D12080">
        <v>65.334599999999995</v>
      </c>
    </row>
    <row r="12081" spans="1:4" x14ac:dyDescent="0.3">
      <c r="A12081">
        <v>5.0324999999999998</v>
      </c>
      <c r="B12081">
        <v>51.197099999999999</v>
      </c>
      <c r="C12081">
        <v>52.796399999999998</v>
      </c>
      <c r="D12081">
        <v>65.351600000000005</v>
      </c>
    </row>
    <row r="12082" spans="1:4" x14ac:dyDescent="0.3">
      <c r="A12082">
        <v>5.0329199999999998</v>
      </c>
      <c r="B12082">
        <v>51.212499999999999</v>
      </c>
      <c r="C12082">
        <v>52.811100000000003</v>
      </c>
      <c r="D12082">
        <v>65.276200000000003</v>
      </c>
    </row>
    <row r="12083" spans="1:4" x14ac:dyDescent="0.3">
      <c r="A12083">
        <v>5.0333300000000003</v>
      </c>
      <c r="B12083">
        <v>51.156199999999998</v>
      </c>
      <c r="C12083">
        <v>52.811999999999998</v>
      </c>
      <c r="D12083">
        <v>65.291600000000003</v>
      </c>
    </row>
    <row r="12084" spans="1:4" x14ac:dyDescent="0.3">
      <c r="A12084">
        <v>5.0337500000000004</v>
      </c>
      <c r="B12084">
        <v>51.1267</v>
      </c>
      <c r="C12084">
        <v>52.747100000000003</v>
      </c>
      <c r="D12084">
        <v>65.256500000000003</v>
      </c>
    </row>
    <row r="12085" spans="1:4" x14ac:dyDescent="0.3">
      <c r="A12085">
        <v>5.0341699999999996</v>
      </c>
      <c r="B12085">
        <v>51.2408</v>
      </c>
      <c r="C12085">
        <v>52.741</v>
      </c>
      <c r="D12085">
        <v>65.266000000000005</v>
      </c>
    </row>
    <row r="12086" spans="1:4" x14ac:dyDescent="0.3">
      <c r="A12086">
        <v>5.0345800000000001</v>
      </c>
      <c r="B12086">
        <v>51.194800000000001</v>
      </c>
      <c r="C12086">
        <v>52.722900000000003</v>
      </c>
      <c r="D12086">
        <v>65.260000000000005</v>
      </c>
    </row>
    <row r="12087" spans="1:4" x14ac:dyDescent="0.3">
      <c r="A12087">
        <v>5.0350000000000001</v>
      </c>
      <c r="B12087">
        <v>51.279699999999998</v>
      </c>
      <c r="C12087">
        <v>52.701500000000003</v>
      </c>
      <c r="D12087">
        <v>65.225999999999999</v>
      </c>
    </row>
    <row r="12088" spans="1:4" x14ac:dyDescent="0.3">
      <c r="A12088">
        <v>5.0354200000000002</v>
      </c>
      <c r="B12088">
        <v>51.200499999999998</v>
      </c>
      <c r="C12088">
        <v>52.707599999999999</v>
      </c>
      <c r="D12088">
        <v>65.219399999999993</v>
      </c>
    </row>
    <row r="12089" spans="1:4" x14ac:dyDescent="0.3">
      <c r="A12089">
        <v>5.0358299999999998</v>
      </c>
      <c r="B12089">
        <v>51.05</v>
      </c>
      <c r="C12089">
        <v>52.649000000000001</v>
      </c>
      <c r="D12089">
        <v>65.204499999999996</v>
      </c>
    </row>
    <row r="12090" spans="1:4" x14ac:dyDescent="0.3">
      <c r="A12090">
        <v>5.0362499999999999</v>
      </c>
      <c r="B12090">
        <v>51.294600000000003</v>
      </c>
      <c r="C12090">
        <v>52.708100000000002</v>
      </c>
      <c r="D12090">
        <v>65.170699999999997</v>
      </c>
    </row>
    <row r="12091" spans="1:4" x14ac:dyDescent="0.3">
      <c r="A12091">
        <v>5.03667</v>
      </c>
      <c r="B12091">
        <v>51.220799999999997</v>
      </c>
      <c r="C12091">
        <v>52.654800000000002</v>
      </c>
      <c r="D12091">
        <v>65.155600000000007</v>
      </c>
    </row>
    <row r="12092" spans="1:4" x14ac:dyDescent="0.3">
      <c r="A12092">
        <v>5.0370799999999996</v>
      </c>
      <c r="B12092">
        <v>50.950800000000001</v>
      </c>
      <c r="C12092">
        <v>52.645099999999999</v>
      </c>
      <c r="D12092">
        <v>65.142200000000003</v>
      </c>
    </row>
    <row r="12093" spans="1:4" x14ac:dyDescent="0.3">
      <c r="A12093">
        <v>5.0374999999999996</v>
      </c>
      <c r="B12093">
        <v>51.057200000000002</v>
      </c>
      <c r="C12093">
        <v>52.625100000000003</v>
      </c>
      <c r="D12093">
        <v>65.176100000000005</v>
      </c>
    </row>
    <row r="12094" spans="1:4" x14ac:dyDescent="0.3">
      <c r="A12094">
        <v>5.0379199999999997</v>
      </c>
      <c r="B12094">
        <v>51.155299999999997</v>
      </c>
      <c r="C12094">
        <v>52.642800000000001</v>
      </c>
      <c r="D12094">
        <v>65.119</v>
      </c>
    </row>
    <row r="12095" spans="1:4" x14ac:dyDescent="0.3">
      <c r="A12095">
        <v>5.0383300000000002</v>
      </c>
      <c r="B12095">
        <v>51.061399999999999</v>
      </c>
      <c r="C12095">
        <v>52.623600000000003</v>
      </c>
      <c r="D12095">
        <v>65.145799999999994</v>
      </c>
    </row>
    <row r="12096" spans="1:4" x14ac:dyDescent="0.3">
      <c r="A12096">
        <v>5.0387500000000003</v>
      </c>
      <c r="B12096">
        <v>51.329700000000003</v>
      </c>
      <c r="C12096">
        <v>52.591200000000001</v>
      </c>
      <c r="D12096">
        <v>65.111500000000007</v>
      </c>
    </row>
    <row r="12097" spans="1:4" x14ac:dyDescent="0.3">
      <c r="A12097">
        <v>5.0391700000000004</v>
      </c>
      <c r="B12097">
        <v>51.216999999999999</v>
      </c>
      <c r="C12097">
        <v>52.6447</v>
      </c>
      <c r="D12097">
        <v>65.100200000000001</v>
      </c>
    </row>
    <row r="12098" spans="1:4" x14ac:dyDescent="0.3">
      <c r="A12098">
        <v>5.0395799999999999</v>
      </c>
      <c r="B12098">
        <v>51.265500000000003</v>
      </c>
      <c r="C12098">
        <v>52.6004</v>
      </c>
      <c r="D12098">
        <v>65.110500000000002</v>
      </c>
    </row>
    <row r="12099" spans="1:4" x14ac:dyDescent="0.3">
      <c r="A12099">
        <v>5.04</v>
      </c>
      <c r="B12099">
        <v>51.02</v>
      </c>
      <c r="C12099">
        <v>52.6248</v>
      </c>
      <c r="D12099">
        <v>65.083100000000002</v>
      </c>
    </row>
    <row r="12100" spans="1:4" x14ac:dyDescent="0.3">
      <c r="A12100">
        <v>5.0404200000000001</v>
      </c>
      <c r="B12100">
        <v>50.862299999999998</v>
      </c>
      <c r="C12100">
        <v>52.617199999999997</v>
      </c>
      <c r="D12100">
        <v>65.058800000000005</v>
      </c>
    </row>
    <row r="12101" spans="1:4" x14ac:dyDescent="0.3">
      <c r="A12101">
        <v>5.0408299999999997</v>
      </c>
      <c r="B12101">
        <v>51.0137</v>
      </c>
      <c r="C12101">
        <v>52.559800000000003</v>
      </c>
      <c r="D12101">
        <v>65.029399999999995</v>
      </c>
    </row>
    <row r="12102" spans="1:4" x14ac:dyDescent="0.3">
      <c r="A12102">
        <v>5.0412499999999998</v>
      </c>
      <c r="B12102">
        <v>51.0976</v>
      </c>
      <c r="C12102">
        <v>52.5229</v>
      </c>
      <c r="D12102">
        <v>65.032300000000006</v>
      </c>
    </row>
    <row r="12103" spans="1:4" x14ac:dyDescent="0.3">
      <c r="A12103">
        <v>5.0416699999999999</v>
      </c>
      <c r="B12103">
        <v>50.911700000000003</v>
      </c>
      <c r="C12103">
        <v>52.541400000000003</v>
      </c>
      <c r="D12103">
        <v>64.991699999999994</v>
      </c>
    </row>
    <row r="12104" spans="1:4" x14ac:dyDescent="0.3">
      <c r="A12104">
        <v>5.0420800000000003</v>
      </c>
      <c r="B12104">
        <v>50.835099999999997</v>
      </c>
      <c r="C12104">
        <v>52.589100000000002</v>
      </c>
      <c r="D12104">
        <v>65.008799999999994</v>
      </c>
    </row>
    <row r="12105" spans="1:4" x14ac:dyDescent="0.3">
      <c r="A12105">
        <v>5.0425000000000004</v>
      </c>
      <c r="B12105">
        <v>50.9495</v>
      </c>
      <c r="C12105">
        <v>52.532499999999999</v>
      </c>
      <c r="D12105">
        <v>64.980999999999995</v>
      </c>
    </row>
    <row r="12106" spans="1:4" x14ac:dyDescent="0.3">
      <c r="A12106">
        <v>5.0429199999999996</v>
      </c>
      <c r="B12106">
        <v>50.974600000000002</v>
      </c>
      <c r="C12106">
        <v>52.554400000000001</v>
      </c>
      <c r="D12106">
        <v>64.965999999999994</v>
      </c>
    </row>
    <row r="12107" spans="1:4" x14ac:dyDescent="0.3">
      <c r="A12107">
        <v>5.0433300000000001</v>
      </c>
      <c r="B12107">
        <v>50.958500000000001</v>
      </c>
      <c r="C12107">
        <v>52.532899999999998</v>
      </c>
      <c r="D12107">
        <v>64.941000000000003</v>
      </c>
    </row>
    <row r="12108" spans="1:4" x14ac:dyDescent="0.3">
      <c r="A12108">
        <v>5.0437500000000002</v>
      </c>
      <c r="B12108">
        <v>50.926000000000002</v>
      </c>
      <c r="C12108">
        <v>52.457900000000002</v>
      </c>
      <c r="D12108">
        <v>64.956400000000002</v>
      </c>
    </row>
    <row r="12109" spans="1:4" x14ac:dyDescent="0.3">
      <c r="A12109">
        <v>5.0441700000000003</v>
      </c>
      <c r="B12109">
        <v>50.954300000000003</v>
      </c>
      <c r="C12109">
        <v>52.468600000000002</v>
      </c>
      <c r="D12109">
        <v>64.935299999999998</v>
      </c>
    </row>
    <row r="12110" spans="1:4" x14ac:dyDescent="0.3">
      <c r="A12110">
        <v>5.0445799999999998</v>
      </c>
      <c r="B12110">
        <v>50.728700000000003</v>
      </c>
      <c r="C12110">
        <v>52.469099999999997</v>
      </c>
      <c r="D12110">
        <v>64.911900000000003</v>
      </c>
    </row>
    <row r="12111" spans="1:4" x14ac:dyDescent="0.3">
      <c r="A12111">
        <v>5.0449999999999999</v>
      </c>
      <c r="B12111">
        <v>51.049100000000003</v>
      </c>
      <c r="C12111">
        <v>52.478499999999997</v>
      </c>
      <c r="D12111">
        <v>64.904600000000002</v>
      </c>
    </row>
    <row r="12112" spans="1:4" x14ac:dyDescent="0.3">
      <c r="A12112">
        <v>5.04542</v>
      </c>
      <c r="B12112">
        <v>50.7881</v>
      </c>
      <c r="C12112">
        <v>52.430300000000003</v>
      </c>
      <c r="D12112">
        <v>64.870900000000006</v>
      </c>
    </row>
    <row r="12113" spans="1:4" x14ac:dyDescent="0.3">
      <c r="A12113">
        <v>5.0458299999999996</v>
      </c>
      <c r="B12113">
        <v>50.966299999999997</v>
      </c>
      <c r="C12113">
        <v>52.428100000000001</v>
      </c>
      <c r="D12113">
        <v>64.855599999999995</v>
      </c>
    </row>
    <row r="12114" spans="1:4" x14ac:dyDescent="0.3">
      <c r="A12114">
        <v>5.0462499999999997</v>
      </c>
      <c r="B12114">
        <v>51.001399999999997</v>
      </c>
      <c r="C12114">
        <v>52.417299999999997</v>
      </c>
      <c r="D12114">
        <v>64.866600000000005</v>
      </c>
    </row>
    <row r="12115" spans="1:4" x14ac:dyDescent="0.3">
      <c r="A12115">
        <v>5.0466699999999998</v>
      </c>
      <c r="B12115">
        <v>50.832299999999996</v>
      </c>
      <c r="C12115">
        <v>52.401400000000002</v>
      </c>
      <c r="D12115">
        <v>64.846800000000002</v>
      </c>
    </row>
    <row r="12116" spans="1:4" x14ac:dyDescent="0.3">
      <c r="A12116">
        <v>5.0470800000000002</v>
      </c>
      <c r="B12116">
        <v>50.921399999999998</v>
      </c>
      <c r="C12116">
        <v>52.383699999999997</v>
      </c>
      <c r="D12116">
        <v>64.8429</v>
      </c>
    </row>
    <row r="12117" spans="1:4" x14ac:dyDescent="0.3">
      <c r="A12117">
        <v>5.0475000000000003</v>
      </c>
      <c r="B12117">
        <v>50.926200000000001</v>
      </c>
      <c r="C12117">
        <v>52.406300000000002</v>
      </c>
      <c r="D12117">
        <v>64.836100000000002</v>
      </c>
    </row>
    <row r="12118" spans="1:4" x14ac:dyDescent="0.3">
      <c r="A12118">
        <v>5.0479200000000004</v>
      </c>
      <c r="B12118">
        <v>50.979900000000001</v>
      </c>
      <c r="C12118">
        <v>52.328299999999999</v>
      </c>
      <c r="D12118">
        <v>64.808999999999997</v>
      </c>
    </row>
    <row r="12119" spans="1:4" x14ac:dyDescent="0.3">
      <c r="A12119">
        <v>5.04833</v>
      </c>
      <c r="B12119">
        <v>50.904400000000003</v>
      </c>
      <c r="C12119">
        <v>52.344999999999999</v>
      </c>
      <c r="D12119">
        <v>64.8279</v>
      </c>
    </row>
    <row r="12120" spans="1:4" x14ac:dyDescent="0.3">
      <c r="A12120">
        <v>5.0487500000000001</v>
      </c>
      <c r="B12120">
        <v>50.813400000000001</v>
      </c>
      <c r="C12120">
        <v>52.350499999999997</v>
      </c>
      <c r="D12120">
        <v>64.783500000000004</v>
      </c>
    </row>
    <row r="12121" spans="1:4" x14ac:dyDescent="0.3">
      <c r="A12121">
        <v>5.0491700000000002</v>
      </c>
      <c r="B12121">
        <v>50.890700000000002</v>
      </c>
      <c r="C12121">
        <v>52.341000000000001</v>
      </c>
      <c r="D12121">
        <v>64.776499999999999</v>
      </c>
    </row>
    <row r="12122" spans="1:4" x14ac:dyDescent="0.3">
      <c r="A12122">
        <v>5.0495799999999997</v>
      </c>
      <c r="B12122">
        <v>50.878100000000003</v>
      </c>
      <c r="C12122">
        <v>52.369300000000003</v>
      </c>
      <c r="D12122">
        <v>64.752899999999997</v>
      </c>
    </row>
    <row r="12123" spans="1:4" x14ac:dyDescent="0.3">
      <c r="A12123">
        <v>5.05</v>
      </c>
      <c r="B12123">
        <v>50.939300000000003</v>
      </c>
      <c r="C12123">
        <v>52.370399999999997</v>
      </c>
      <c r="D12123">
        <v>64.786699999999996</v>
      </c>
    </row>
    <row r="12124" spans="1:4" x14ac:dyDescent="0.3">
      <c r="A12124">
        <v>5.0504199999999999</v>
      </c>
      <c r="B12124">
        <v>50.792999999999999</v>
      </c>
      <c r="C12124">
        <v>52.314999999999998</v>
      </c>
      <c r="D12124">
        <v>64.746600000000001</v>
      </c>
    </row>
    <row r="12125" spans="1:4" x14ac:dyDescent="0.3">
      <c r="A12125">
        <v>5.0508300000000004</v>
      </c>
      <c r="B12125">
        <v>50.606200000000001</v>
      </c>
      <c r="C12125">
        <v>52.306600000000003</v>
      </c>
      <c r="D12125">
        <v>64.714100000000002</v>
      </c>
    </row>
    <row r="12126" spans="1:4" x14ac:dyDescent="0.3">
      <c r="A12126">
        <v>5.0512499999999996</v>
      </c>
      <c r="B12126">
        <v>50.667499999999997</v>
      </c>
      <c r="C12126">
        <v>52.287199999999999</v>
      </c>
      <c r="D12126">
        <v>64.713300000000004</v>
      </c>
    </row>
    <row r="12127" spans="1:4" x14ac:dyDescent="0.3">
      <c r="A12127">
        <v>5.0516699999999997</v>
      </c>
      <c r="B12127">
        <v>50.741599999999998</v>
      </c>
      <c r="C12127">
        <v>52.222299999999997</v>
      </c>
      <c r="D12127">
        <v>64.677099999999996</v>
      </c>
    </row>
    <row r="12128" spans="1:4" x14ac:dyDescent="0.3">
      <c r="A12128">
        <v>5.0520800000000001</v>
      </c>
      <c r="B12128">
        <v>50.867800000000003</v>
      </c>
      <c r="C12128">
        <v>52.239800000000002</v>
      </c>
      <c r="D12128">
        <v>64.680700000000002</v>
      </c>
    </row>
    <row r="12129" spans="1:4" x14ac:dyDescent="0.3">
      <c r="A12129">
        <v>5.0525000000000002</v>
      </c>
      <c r="B12129">
        <v>50.7881</v>
      </c>
      <c r="C12129">
        <v>52.245399999999997</v>
      </c>
      <c r="D12129">
        <v>64.643000000000001</v>
      </c>
    </row>
    <row r="12130" spans="1:4" x14ac:dyDescent="0.3">
      <c r="A12130">
        <v>5.0529200000000003</v>
      </c>
      <c r="B12130">
        <v>50.614699999999999</v>
      </c>
      <c r="C12130">
        <v>52.262</v>
      </c>
      <c r="D12130">
        <v>64.6477</v>
      </c>
    </row>
    <row r="12131" spans="1:4" x14ac:dyDescent="0.3">
      <c r="A12131">
        <v>5.0533299999999999</v>
      </c>
      <c r="B12131">
        <v>50.703200000000002</v>
      </c>
      <c r="C12131">
        <v>52.184199999999997</v>
      </c>
      <c r="D12131">
        <v>64.623400000000004</v>
      </c>
    </row>
    <row r="12132" spans="1:4" x14ac:dyDescent="0.3">
      <c r="A12132">
        <v>5.05375</v>
      </c>
      <c r="B12132">
        <v>50.9163</v>
      </c>
      <c r="C12132">
        <v>52.233199999999997</v>
      </c>
      <c r="D12132">
        <v>64.5976</v>
      </c>
    </row>
    <row r="12133" spans="1:4" x14ac:dyDescent="0.3">
      <c r="A12133">
        <v>5.0541700000000001</v>
      </c>
      <c r="B12133">
        <v>50.604599999999998</v>
      </c>
      <c r="C12133">
        <v>52.223999999999997</v>
      </c>
      <c r="D12133">
        <v>64.617999999999995</v>
      </c>
    </row>
    <row r="12134" spans="1:4" x14ac:dyDescent="0.3">
      <c r="A12134">
        <v>5.0545799999999996</v>
      </c>
      <c r="B12134">
        <v>50.834200000000003</v>
      </c>
      <c r="C12134">
        <v>52.196199999999997</v>
      </c>
      <c r="D12134">
        <v>64.611599999999996</v>
      </c>
    </row>
    <row r="12135" spans="1:4" x14ac:dyDescent="0.3">
      <c r="A12135">
        <v>5.0549999999999997</v>
      </c>
      <c r="B12135">
        <v>50.557699999999997</v>
      </c>
      <c r="C12135">
        <v>52.217399999999998</v>
      </c>
      <c r="D12135">
        <v>64.636600000000001</v>
      </c>
    </row>
    <row r="12136" spans="1:4" x14ac:dyDescent="0.3">
      <c r="A12136">
        <v>5.0554199999999998</v>
      </c>
      <c r="B12136">
        <v>50.688600000000001</v>
      </c>
      <c r="C12136">
        <v>52.194800000000001</v>
      </c>
      <c r="D12136">
        <v>64.598399999999998</v>
      </c>
    </row>
    <row r="12137" spans="1:4" x14ac:dyDescent="0.3">
      <c r="A12137">
        <v>5.0558300000000003</v>
      </c>
      <c r="B12137">
        <v>50.608699999999999</v>
      </c>
      <c r="C12137">
        <v>52.198300000000003</v>
      </c>
      <c r="D12137">
        <v>64.544799999999995</v>
      </c>
    </row>
    <row r="12138" spans="1:4" x14ac:dyDescent="0.3">
      <c r="A12138">
        <v>5.0562500000000004</v>
      </c>
      <c r="B12138">
        <v>50.662799999999997</v>
      </c>
      <c r="C12138">
        <v>52.166400000000003</v>
      </c>
      <c r="D12138">
        <v>64.611400000000003</v>
      </c>
    </row>
    <row r="12139" spans="1:4" x14ac:dyDescent="0.3">
      <c r="A12139">
        <v>5.0566700000000004</v>
      </c>
      <c r="B12139">
        <v>50.853700000000003</v>
      </c>
      <c r="C12139">
        <v>52.142200000000003</v>
      </c>
      <c r="D12139">
        <v>64.583399999999997</v>
      </c>
    </row>
    <row r="12140" spans="1:4" x14ac:dyDescent="0.3">
      <c r="A12140">
        <v>5.05708</v>
      </c>
      <c r="B12140">
        <v>50.857500000000002</v>
      </c>
      <c r="C12140">
        <v>52.1434</v>
      </c>
      <c r="D12140">
        <v>64.546800000000005</v>
      </c>
    </row>
    <row r="12141" spans="1:4" x14ac:dyDescent="0.3">
      <c r="A12141">
        <v>5.0575000000000001</v>
      </c>
      <c r="B12141">
        <v>50.793999999999997</v>
      </c>
      <c r="C12141">
        <v>52.136000000000003</v>
      </c>
      <c r="D12141">
        <v>64.486000000000004</v>
      </c>
    </row>
    <row r="12142" spans="1:4" x14ac:dyDescent="0.3">
      <c r="A12142">
        <v>5.0579200000000002</v>
      </c>
      <c r="B12142">
        <v>50.847299999999997</v>
      </c>
      <c r="C12142">
        <v>52.071899999999999</v>
      </c>
      <c r="D12142">
        <v>64.508300000000006</v>
      </c>
    </row>
    <row r="12143" spans="1:4" x14ac:dyDescent="0.3">
      <c r="A12143">
        <v>5.0583299999999998</v>
      </c>
      <c r="B12143">
        <v>50.584600000000002</v>
      </c>
      <c r="C12143">
        <v>52.1006</v>
      </c>
      <c r="D12143">
        <v>64.479600000000005</v>
      </c>
    </row>
    <row r="12144" spans="1:4" x14ac:dyDescent="0.3">
      <c r="A12144">
        <v>5.0587499999999999</v>
      </c>
      <c r="B12144">
        <v>50.617400000000004</v>
      </c>
      <c r="C12144">
        <v>52.081899999999997</v>
      </c>
      <c r="D12144">
        <v>64.456699999999998</v>
      </c>
    </row>
    <row r="12145" spans="1:4" x14ac:dyDescent="0.3">
      <c r="A12145">
        <v>5.0591699999999999</v>
      </c>
      <c r="B12145">
        <v>50.629100000000001</v>
      </c>
      <c r="C12145">
        <v>52.059800000000003</v>
      </c>
      <c r="D12145">
        <v>64.492199999999997</v>
      </c>
    </row>
    <row r="12146" spans="1:4" x14ac:dyDescent="0.3">
      <c r="A12146">
        <v>5.0595800000000004</v>
      </c>
      <c r="B12146">
        <v>50.761099999999999</v>
      </c>
      <c r="C12146">
        <v>52.046500000000002</v>
      </c>
      <c r="D12146">
        <v>64.443899999999999</v>
      </c>
    </row>
    <row r="12147" spans="1:4" x14ac:dyDescent="0.3">
      <c r="A12147">
        <v>5.0599999999999996</v>
      </c>
      <c r="B12147">
        <v>50.501800000000003</v>
      </c>
      <c r="C12147">
        <v>52.0535</v>
      </c>
      <c r="D12147">
        <v>64.482299999999995</v>
      </c>
    </row>
    <row r="12148" spans="1:4" x14ac:dyDescent="0.3">
      <c r="A12148">
        <v>5.0604199999999997</v>
      </c>
      <c r="B12148">
        <v>50.660699999999999</v>
      </c>
      <c r="C12148">
        <v>52.067999999999998</v>
      </c>
      <c r="D12148">
        <v>64.440100000000001</v>
      </c>
    </row>
    <row r="12149" spans="1:4" x14ac:dyDescent="0.3">
      <c r="A12149">
        <v>5.0608300000000002</v>
      </c>
      <c r="B12149">
        <v>50.637799999999999</v>
      </c>
      <c r="C12149">
        <v>52.036000000000001</v>
      </c>
      <c r="D12149">
        <v>64.425600000000003</v>
      </c>
    </row>
    <row r="12150" spans="1:4" x14ac:dyDescent="0.3">
      <c r="A12150">
        <v>5.0612500000000002</v>
      </c>
      <c r="B12150">
        <v>50.548900000000003</v>
      </c>
      <c r="C12150">
        <v>52.0396</v>
      </c>
      <c r="D12150">
        <v>64.351200000000006</v>
      </c>
    </row>
    <row r="12151" spans="1:4" x14ac:dyDescent="0.3">
      <c r="A12151">
        <v>5.0616700000000003</v>
      </c>
      <c r="B12151">
        <v>50.659399999999998</v>
      </c>
      <c r="C12151">
        <v>51.985700000000001</v>
      </c>
      <c r="D12151">
        <v>64.366299999999995</v>
      </c>
    </row>
    <row r="12152" spans="1:4" x14ac:dyDescent="0.3">
      <c r="A12152">
        <v>5.0620799999999999</v>
      </c>
      <c r="B12152">
        <v>50.607999999999997</v>
      </c>
      <c r="C12152">
        <v>51.972700000000003</v>
      </c>
      <c r="D12152">
        <v>64.376800000000003</v>
      </c>
    </row>
    <row r="12153" spans="1:4" x14ac:dyDescent="0.3">
      <c r="A12153">
        <v>5.0625</v>
      </c>
      <c r="B12153">
        <v>50.424799999999998</v>
      </c>
      <c r="C12153">
        <v>51.9908</v>
      </c>
      <c r="D12153">
        <v>64.374600000000001</v>
      </c>
    </row>
    <row r="12154" spans="1:4" x14ac:dyDescent="0.3">
      <c r="A12154">
        <v>5.0629200000000001</v>
      </c>
      <c r="B12154">
        <v>50.4895</v>
      </c>
      <c r="C12154">
        <v>51.947800000000001</v>
      </c>
      <c r="D12154">
        <v>64.271500000000003</v>
      </c>
    </row>
    <row r="12155" spans="1:4" x14ac:dyDescent="0.3">
      <c r="A12155">
        <v>5.0633299999999997</v>
      </c>
      <c r="B12155">
        <v>50.488199999999999</v>
      </c>
      <c r="C12155">
        <v>51.963099999999997</v>
      </c>
      <c r="D12155">
        <v>64.355000000000004</v>
      </c>
    </row>
    <row r="12156" spans="1:4" x14ac:dyDescent="0.3">
      <c r="A12156">
        <v>5.0637499999999998</v>
      </c>
      <c r="B12156">
        <v>50.632399999999997</v>
      </c>
      <c r="C12156">
        <v>51.974200000000003</v>
      </c>
      <c r="D12156">
        <v>64.335899999999995</v>
      </c>
    </row>
    <row r="12157" spans="1:4" x14ac:dyDescent="0.3">
      <c r="A12157">
        <v>5.0641699999999998</v>
      </c>
      <c r="B12157">
        <v>50.557299999999998</v>
      </c>
      <c r="C12157">
        <v>51.928899999999999</v>
      </c>
      <c r="D12157">
        <v>64.335599999999999</v>
      </c>
    </row>
    <row r="12158" spans="1:4" x14ac:dyDescent="0.3">
      <c r="A12158">
        <v>5.0645800000000003</v>
      </c>
      <c r="B12158">
        <v>50.6509</v>
      </c>
      <c r="C12158">
        <v>51.942900000000002</v>
      </c>
      <c r="D12158">
        <v>64.281499999999994</v>
      </c>
    </row>
    <row r="12159" spans="1:4" x14ac:dyDescent="0.3">
      <c r="A12159">
        <v>5.0650000000000004</v>
      </c>
      <c r="B12159">
        <v>50.347000000000001</v>
      </c>
      <c r="C12159">
        <v>51.867899999999999</v>
      </c>
      <c r="D12159">
        <v>64.289199999999994</v>
      </c>
    </row>
    <row r="12160" spans="1:4" x14ac:dyDescent="0.3">
      <c r="A12160">
        <v>5.0654199999999996</v>
      </c>
      <c r="B12160">
        <v>50.592300000000002</v>
      </c>
      <c r="C12160">
        <v>51.851399999999998</v>
      </c>
      <c r="D12160">
        <v>64.256100000000004</v>
      </c>
    </row>
    <row r="12161" spans="1:4" x14ac:dyDescent="0.3">
      <c r="A12161">
        <v>5.0658300000000001</v>
      </c>
      <c r="B12161">
        <v>50.583399999999997</v>
      </c>
      <c r="C12161">
        <v>51.9039</v>
      </c>
      <c r="D12161">
        <v>64.283699999999996</v>
      </c>
    </row>
    <row r="12162" spans="1:4" x14ac:dyDescent="0.3">
      <c r="A12162">
        <v>5.0662500000000001</v>
      </c>
      <c r="B12162">
        <v>50.385100000000001</v>
      </c>
      <c r="C12162">
        <v>51.883299999999998</v>
      </c>
      <c r="D12162">
        <v>64.252799999999993</v>
      </c>
    </row>
    <row r="12163" spans="1:4" x14ac:dyDescent="0.3">
      <c r="A12163">
        <v>5.0666700000000002</v>
      </c>
      <c r="B12163">
        <v>50.530799999999999</v>
      </c>
      <c r="C12163">
        <v>51.8827</v>
      </c>
      <c r="D12163">
        <v>64.214399999999998</v>
      </c>
    </row>
    <row r="12164" spans="1:4" x14ac:dyDescent="0.3">
      <c r="A12164">
        <v>5.0670799999999998</v>
      </c>
      <c r="B12164">
        <v>50.434100000000001</v>
      </c>
      <c r="C12164">
        <v>51.893700000000003</v>
      </c>
      <c r="D12164">
        <v>64.221800000000002</v>
      </c>
    </row>
    <row r="12165" spans="1:4" x14ac:dyDescent="0.3">
      <c r="A12165">
        <v>5.0674999999999999</v>
      </c>
      <c r="B12165">
        <v>50.389499999999998</v>
      </c>
      <c r="C12165">
        <v>51.821100000000001</v>
      </c>
      <c r="D12165">
        <v>64.219700000000003</v>
      </c>
    </row>
    <row r="12166" spans="1:4" x14ac:dyDescent="0.3">
      <c r="A12166">
        <v>5.06792</v>
      </c>
      <c r="B12166">
        <v>50.349800000000002</v>
      </c>
      <c r="C12166">
        <v>51.841999999999999</v>
      </c>
      <c r="D12166">
        <v>64.2042</v>
      </c>
    </row>
    <row r="12167" spans="1:4" x14ac:dyDescent="0.3">
      <c r="A12167">
        <v>5.0683299999999996</v>
      </c>
      <c r="B12167">
        <v>50.227200000000003</v>
      </c>
      <c r="C12167">
        <v>51.768099999999997</v>
      </c>
      <c r="D12167">
        <v>64.1858</v>
      </c>
    </row>
    <row r="12168" spans="1:4" x14ac:dyDescent="0.3">
      <c r="A12168">
        <v>5.0687499999999996</v>
      </c>
      <c r="B12168">
        <v>50.332700000000003</v>
      </c>
      <c r="C12168">
        <v>51.796100000000003</v>
      </c>
      <c r="D12168">
        <v>64.2</v>
      </c>
    </row>
    <row r="12169" spans="1:4" x14ac:dyDescent="0.3">
      <c r="A12169">
        <v>5.0691699999999997</v>
      </c>
      <c r="B12169">
        <v>50.264200000000002</v>
      </c>
      <c r="C12169">
        <v>51.768300000000004</v>
      </c>
      <c r="D12169">
        <v>64.156400000000005</v>
      </c>
    </row>
    <row r="12170" spans="1:4" x14ac:dyDescent="0.3">
      <c r="A12170">
        <v>5.0695800000000002</v>
      </c>
      <c r="B12170">
        <v>50.236199999999997</v>
      </c>
      <c r="C12170">
        <v>51.776499999999999</v>
      </c>
      <c r="D12170">
        <v>64.108800000000002</v>
      </c>
    </row>
    <row r="12171" spans="1:4" x14ac:dyDescent="0.3">
      <c r="A12171">
        <v>5.07</v>
      </c>
      <c r="B12171">
        <v>50.507199999999997</v>
      </c>
      <c r="C12171">
        <v>51.763500000000001</v>
      </c>
      <c r="D12171">
        <v>64.1858</v>
      </c>
    </row>
    <row r="12172" spans="1:4" x14ac:dyDescent="0.3">
      <c r="A12172">
        <v>5.0704200000000004</v>
      </c>
      <c r="B12172">
        <v>50.539700000000003</v>
      </c>
      <c r="C12172">
        <v>51.774700000000003</v>
      </c>
      <c r="D12172">
        <v>64.115099999999998</v>
      </c>
    </row>
    <row r="12173" spans="1:4" x14ac:dyDescent="0.3">
      <c r="A12173">
        <v>5.0708299999999999</v>
      </c>
      <c r="B12173">
        <v>50.406799999999997</v>
      </c>
      <c r="C12173">
        <v>51.748899999999999</v>
      </c>
      <c r="D12173">
        <v>64.094800000000006</v>
      </c>
    </row>
    <row r="12174" spans="1:4" x14ac:dyDescent="0.3">
      <c r="A12174">
        <v>5.07125</v>
      </c>
      <c r="B12174">
        <v>50.181800000000003</v>
      </c>
      <c r="C12174">
        <v>51.741100000000003</v>
      </c>
      <c r="D12174">
        <v>64.098699999999994</v>
      </c>
    </row>
    <row r="12175" spans="1:4" x14ac:dyDescent="0.3">
      <c r="A12175">
        <v>5.0716700000000001</v>
      </c>
      <c r="B12175">
        <v>50.395899999999997</v>
      </c>
      <c r="C12175">
        <v>51.708199999999998</v>
      </c>
      <c r="D12175">
        <v>64.050399999999996</v>
      </c>
    </row>
    <row r="12176" spans="1:4" x14ac:dyDescent="0.3">
      <c r="A12176">
        <v>5.0720799999999997</v>
      </c>
      <c r="B12176">
        <v>50.478700000000003</v>
      </c>
      <c r="C12176">
        <v>51.685099999999998</v>
      </c>
      <c r="D12176">
        <v>64.059600000000003</v>
      </c>
    </row>
    <row r="12177" spans="1:4" x14ac:dyDescent="0.3">
      <c r="A12177">
        <v>5.0724999999999998</v>
      </c>
      <c r="B12177">
        <v>50.441499999999998</v>
      </c>
      <c r="C12177">
        <v>51.715600000000002</v>
      </c>
      <c r="D12177">
        <v>64.050600000000003</v>
      </c>
    </row>
    <row r="12178" spans="1:4" x14ac:dyDescent="0.3">
      <c r="A12178">
        <v>5.0729199999999999</v>
      </c>
      <c r="B12178">
        <v>50.351199999999999</v>
      </c>
      <c r="C12178">
        <v>51.659599999999998</v>
      </c>
      <c r="D12178">
        <v>64.088399999999993</v>
      </c>
    </row>
    <row r="12179" spans="1:4" x14ac:dyDescent="0.3">
      <c r="A12179">
        <v>5.0733300000000003</v>
      </c>
      <c r="B12179">
        <v>50.341999999999999</v>
      </c>
      <c r="C12179">
        <v>51.6648</v>
      </c>
      <c r="D12179">
        <v>64.038200000000003</v>
      </c>
    </row>
    <row r="12180" spans="1:4" x14ac:dyDescent="0.3">
      <c r="A12180">
        <v>5.0737500000000004</v>
      </c>
      <c r="B12180">
        <v>50.300699999999999</v>
      </c>
      <c r="C12180">
        <v>51.667400000000001</v>
      </c>
      <c r="D12180">
        <v>64.011099999999999</v>
      </c>
    </row>
    <row r="12181" spans="1:4" x14ac:dyDescent="0.3">
      <c r="A12181">
        <v>5.0741699999999996</v>
      </c>
      <c r="B12181">
        <v>50.467799999999997</v>
      </c>
      <c r="C12181">
        <v>51.673900000000003</v>
      </c>
      <c r="D12181">
        <v>63.988</v>
      </c>
    </row>
    <row r="12182" spans="1:4" x14ac:dyDescent="0.3">
      <c r="A12182">
        <v>5.0745800000000001</v>
      </c>
      <c r="B12182">
        <v>50.467799999999997</v>
      </c>
      <c r="C12182">
        <v>51.633000000000003</v>
      </c>
      <c r="D12182">
        <v>63.9876</v>
      </c>
    </row>
    <row r="12183" spans="1:4" x14ac:dyDescent="0.3">
      <c r="A12183">
        <v>5.0750000000000002</v>
      </c>
      <c r="B12183">
        <v>50.195500000000003</v>
      </c>
      <c r="C12183">
        <v>51.629300000000001</v>
      </c>
      <c r="D12183">
        <v>64.039599999999993</v>
      </c>
    </row>
    <row r="12184" spans="1:4" x14ac:dyDescent="0.3">
      <c r="A12184">
        <v>5.0754200000000003</v>
      </c>
      <c r="B12184">
        <v>50.190600000000003</v>
      </c>
      <c r="C12184">
        <v>51.619100000000003</v>
      </c>
      <c r="D12184">
        <v>63.9285</v>
      </c>
    </row>
    <row r="12185" spans="1:4" x14ac:dyDescent="0.3">
      <c r="A12185">
        <v>5.0758299999999998</v>
      </c>
      <c r="B12185">
        <v>50.249600000000001</v>
      </c>
      <c r="C12185">
        <v>51.608600000000003</v>
      </c>
      <c r="D12185">
        <v>63.969299999999997</v>
      </c>
    </row>
    <row r="12186" spans="1:4" x14ac:dyDescent="0.3">
      <c r="A12186">
        <v>5.0762499999999999</v>
      </c>
      <c r="B12186">
        <v>50.109299999999998</v>
      </c>
      <c r="C12186">
        <v>51.560899999999997</v>
      </c>
      <c r="D12186">
        <v>63.971200000000003</v>
      </c>
    </row>
    <row r="12187" spans="1:4" x14ac:dyDescent="0.3">
      <c r="A12187">
        <v>5.07667</v>
      </c>
      <c r="B12187">
        <v>50.193800000000003</v>
      </c>
      <c r="C12187">
        <v>51.574599999999997</v>
      </c>
      <c r="D12187">
        <v>63.953899999999997</v>
      </c>
    </row>
    <row r="12188" spans="1:4" x14ac:dyDescent="0.3">
      <c r="A12188">
        <v>5.0770799999999996</v>
      </c>
      <c r="B12188">
        <v>50.094099999999997</v>
      </c>
      <c r="C12188">
        <v>51.528799999999997</v>
      </c>
      <c r="D12188">
        <v>63.906999999999996</v>
      </c>
    </row>
    <row r="12189" spans="1:4" x14ac:dyDescent="0.3">
      <c r="A12189">
        <v>5.0774999999999997</v>
      </c>
      <c r="B12189">
        <v>50.218400000000003</v>
      </c>
      <c r="C12189">
        <v>51.550400000000003</v>
      </c>
      <c r="D12189">
        <v>63.8934</v>
      </c>
    </row>
    <row r="12190" spans="1:4" x14ac:dyDescent="0.3">
      <c r="A12190">
        <v>5.0779199999999998</v>
      </c>
      <c r="B12190">
        <v>50.282499999999999</v>
      </c>
      <c r="C12190">
        <v>51.526699999999998</v>
      </c>
      <c r="D12190">
        <v>63.885300000000001</v>
      </c>
    </row>
    <row r="12191" spans="1:4" x14ac:dyDescent="0.3">
      <c r="A12191">
        <v>5.0783300000000002</v>
      </c>
      <c r="B12191">
        <v>50.326700000000002</v>
      </c>
      <c r="C12191">
        <v>51.503900000000002</v>
      </c>
      <c r="D12191">
        <v>63.901000000000003</v>
      </c>
    </row>
    <row r="12192" spans="1:4" x14ac:dyDescent="0.3">
      <c r="A12192">
        <v>5.0787500000000003</v>
      </c>
      <c r="B12192">
        <v>50.130099999999999</v>
      </c>
      <c r="C12192">
        <v>51.512599999999999</v>
      </c>
      <c r="D12192">
        <v>63.862400000000001</v>
      </c>
    </row>
    <row r="12193" spans="1:4" x14ac:dyDescent="0.3">
      <c r="A12193">
        <v>5.0791700000000004</v>
      </c>
      <c r="B12193">
        <v>50.198999999999998</v>
      </c>
      <c r="C12193">
        <v>51.537599999999998</v>
      </c>
      <c r="D12193">
        <v>63.846299999999999</v>
      </c>
    </row>
    <row r="12194" spans="1:4" x14ac:dyDescent="0.3">
      <c r="A12194">
        <v>5.07958</v>
      </c>
      <c r="B12194">
        <v>50.182299999999998</v>
      </c>
      <c r="C12194">
        <v>51.507599999999996</v>
      </c>
      <c r="D12194">
        <v>63.837200000000003</v>
      </c>
    </row>
    <row r="12195" spans="1:4" x14ac:dyDescent="0.3">
      <c r="A12195">
        <v>5.08</v>
      </c>
      <c r="B12195">
        <v>50.392099999999999</v>
      </c>
      <c r="C12195">
        <v>51.520499999999998</v>
      </c>
      <c r="D12195">
        <v>63.78</v>
      </c>
    </row>
    <row r="12196" spans="1:4" x14ac:dyDescent="0.3">
      <c r="A12196">
        <v>5.0804200000000002</v>
      </c>
      <c r="B12196">
        <v>50.142699999999998</v>
      </c>
      <c r="C12196">
        <v>51.5062</v>
      </c>
      <c r="D12196">
        <v>63.813699999999997</v>
      </c>
    </row>
    <row r="12197" spans="1:4" x14ac:dyDescent="0.3">
      <c r="A12197">
        <v>5.0808299999999997</v>
      </c>
      <c r="B12197">
        <v>49.940800000000003</v>
      </c>
      <c r="C12197">
        <v>51.466700000000003</v>
      </c>
      <c r="D12197">
        <v>63.791400000000003</v>
      </c>
    </row>
    <row r="12198" spans="1:4" x14ac:dyDescent="0.3">
      <c r="A12198">
        <v>5.0812499999999998</v>
      </c>
      <c r="B12198">
        <v>50.006399999999999</v>
      </c>
      <c r="C12198">
        <v>51.470500000000001</v>
      </c>
      <c r="D12198">
        <v>63.793900000000001</v>
      </c>
    </row>
    <row r="12199" spans="1:4" x14ac:dyDescent="0.3">
      <c r="A12199">
        <v>5.0816699999999999</v>
      </c>
      <c r="B12199">
        <v>50.126199999999997</v>
      </c>
      <c r="C12199">
        <v>51.420999999999999</v>
      </c>
      <c r="D12199">
        <v>63.738300000000002</v>
      </c>
    </row>
    <row r="12200" spans="1:4" x14ac:dyDescent="0.3">
      <c r="A12200">
        <v>5.0820800000000004</v>
      </c>
      <c r="B12200">
        <v>50.180399999999999</v>
      </c>
      <c r="C12200">
        <v>51.412999999999997</v>
      </c>
      <c r="D12200">
        <v>63.770499999999998</v>
      </c>
    </row>
    <row r="12201" spans="1:4" x14ac:dyDescent="0.3">
      <c r="A12201">
        <v>5.0824999999999996</v>
      </c>
      <c r="B12201">
        <v>49.893700000000003</v>
      </c>
      <c r="C12201">
        <v>51.411499999999997</v>
      </c>
      <c r="D12201">
        <v>63.732100000000003</v>
      </c>
    </row>
    <row r="12202" spans="1:4" x14ac:dyDescent="0.3">
      <c r="A12202">
        <v>5.0829199999999997</v>
      </c>
      <c r="B12202">
        <v>50.118000000000002</v>
      </c>
      <c r="C12202">
        <v>51.372799999999998</v>
      </c>
      <c r="D12202">
        <v>63.748699999999999</v>
      </c>
    </row>
    <row r="12203" spans="1:4" x14ac:dyDescent="0.3">
      <c r="A12203">
        <v>5.0833300000000001</v>
      </c>
      <c r="B12203">
        <v>50.136299999999999</v>
      </c>
      <c r="C12203">
        <v>51.4285</v>
      </c>
      <c r="D12203">
        <v>63.76</v>
      </c>
    </row>
    <row r="12204" spans="1:4" x14ac:dyDescent="0.3">
      <c r="A12204">
        <v>5.0837500000000002</v>
      </c>
      <c r="B12204">
        <v>50.081099999999999</v>
      </c>
      <c r="C12204">
        <v>51.406799999999997</v>
      </c>
      <c r="D12204">
        <v>63.7059</v>
      </c>
    </row>
    <row r="12205" spans="1:4" x14ac:dyDescent="0.3">
      <c r="A12205">
        <v>5.0841700000000003</v>
      </c>
      <c r="B12205">
        <v>50.356000000000002</v>
      </c>
      <c r="C12205">
        <v>51.380800000000001</v>
      </c>
      <c r="D12205">
        <v>63.659199999999998</v>
      </c>
    </row>
    <row r="12206" spans="1:4" x14ac:dyDescent="0.3">
      <c r="A12206">
        <v>5.0845799999999999</v>
      </c>
      <c r="B12206">
        <v>49.955100000000002</v>
      </c>
      <c r="C12206">
        <v>51.336199999999998</v>
      </c>
      <c r="D12206">
        <v>63.684800000000003</v>
      </c>
    </row>
    <row r="12207" spans="1:4" x14ac:dyDescent="0.3">
      <c r="A12207">
        <v>5.085</v>
      </c>
      <c r="B12207">
        <v>50.088299999999997</v>
      </c>
      <c r="C12207">
        <v>51.348700000000001</v>
      </c>
      <c r="D12207">
        <v>63.659199999999998</v>
      </c>
    </row>
    <row r="12208" spans="1:4" x14ac:dyDescent="0.3">
      <c r="A12208">
        <v>5.0854200000000001</v>
      </c>
      <c r="B12208">
        <v>50.311799999999998</v>
      </c>
      <c r="C12208">
        <v>51.319200000000002</v>
      </c>
      <c r="D12208">
        <v>63.6554</v>
      </c>
    </row>
    <row r="12209" spans="1:4" x14ac:dyDescent="0.3">
      <c r="A12209">
        <v>5.0858299999999996</v>
      </c>
      <c r="B12209">
        <v>50.246099999999998</v>
      </c>
      <c r="C12209">
        <v>51.280099999999997</v>
      </c>
      <c r="D12209">
        <v>63.642000000000003</v>
      </c>
    </row>
    <row r="12210" spans="1:4" x14ac:dyDescent="0.3">
      <c r="A12210">
        <v>5.0862499999999997</v>
      </c>
      <c r="B12210">
        <v>50.048699999999997</v>
      </c>
      <c r="C12210">
        <v>51.289700000000003</v>
      </c>
      <c r="D12210">
        <v>63.6404</v>
      </c>
    </row>
    <row r="12211" spans="1:4" x14ac:dyDescent="0.3">
      <c r="A12211">
        <v>5.0866699999999998</v>
      </c>
      <c r="B12211">
        <v>50.000300000000003</v>
      </c>
      <c r="C12211">
        <v>51.332999999999998</v>
      </c>
      <c r="D12211">
        <v>63.619</v>
      </c>
    </row>
    <row r="12212" spans="1:4" x14ac:dyDescent="0.3">
      <c r="A12212">
        <v>5.0870800000000003</v>
      </c>
      <c r="B12212">
        <v>50.146700000000003</v>
      </c>
      <c r="C12212">
        <v>51.320399999999999</v>
      </c>
      <c r="D12212">
        <v>63.607900000000001</v>
      </c>
    </row>
    <row r="12213" spans="1:4" x14ac:dyDescent="0.3">
      <c r="A12213">
        <v>5.0875000000000004</v>
      </c>
      <c r="B12213">
        <v>49.979599999999998</v>
      </c>
      <c r="C12213">
        <v>51.282899999999998</v>
      </c>
      <c r="D12213">
        <v>63.572499999999998</v>
      </c>
    </row>
    <row r="12214" spans="1:4" x14ac:dyDescent="0.3">
      <c r="A12214">
        <v>5.0879200000000004</v>
      </c>
      <c r="B12214">
        <v>49.960700000000003</v>
      </c>
      <c r="C12214">
        <v>51.302799999999998</v>
      </c>
      <c r="D12214">
        <v>63.573099999999997</v>
      </c>
    </row>
    <row r="12215" spans="1:4" x14ac:dyDescent="0.3">
      <c r="A12215">
        <v>5.08833</v>
      </c>
      <c r="B12215">
        <v>50.058100000000003</v>
      </c>
      <c r="C12215">
        <v>51.281100000000002</v>
      </c>
      <c r="D12215">
        <v>63.561599999999999</v>
      </c>
    </row>
    <row r="12216" spans="1:4" x14ac:dyDescent="0.3">
      <c r="A12216">
        <v>5.0887500000000001</v>
      </c>
      <c r="B12216">
        <v>50.186599999999999</v>
      </c>
      <c r="C12216">
        <v>51.280099999999997</v>
      </c>
      <c r="D12216">
        <v>63.545400000000001</v>
      </c>
    </row>
    <row r="12217" spans="1:4" x14ac:dyDescent="0.3">
      <c r="A12217">
        <v>5.0891700000000002</v>
      </c>
      <c r="B12217">
        <v>50.004300000000001</v>
      </c>
      <c r="C12217">
        <v>51.28</v>
      </c>
      <c r="D12217">
        <v>63.512300000000003</v>
      </c>
    </row>
    <row r="12218" spans="1:4" x14ac:dyDescent="0.3">
      <c r="A12218">
        <v>5.0895799999999998</v>
      </c>
      <c r="B12218">
        <v>50.144199999999998</v>
      </c>
      <c r="C12218">
        <v>51.246899999999997</v>
      </c>
      <c r="D12218">
        <v>63.537599999999998</v>
      </c>
    </row>
    <row r="12219" spans="1:4" x14ac:dyDescent="0.3">
      <c r="A12219">
        <v>5.09</v>
      </c>
      <c r="B12219">
        <v>50.039400000000001</v>
      </c>
      <c r="C12219">
        <v>51.223399999999998</v>
      </c>
      <c r="D12219">
        <v>63.508200000000002</v>
      </c>
    </row>
    <row r="12220" spans="1:4" x14ac:dyDescent="0.3">
      <c r="A12220">
        <v>5.0904199999999999</v>
      </c>
      <c r="B12220">
        <v>50.005600000000001</v>
      </c>
      <c r="C12220">
        <v>51.204799999999999</v>
      </c>
      <c r="D12220">
        <v>63.4983</v>
      </c>
    </row>
    <row r="12221" spans="1:4" x14ac:dyDescent="0.3">
      <c r="A12221">
        <v>5.0908300000000004</v>
      </c>
      <c r="B12221">
        <v>49.892600000000002</v>
      </c>
      <c r="C12221">
        <v>51.209299999999999</v>
      </c>
      <c r="D12221">
        <v>63.4756</v>
      </c>
    </row>
    <row r="12222" spans="1:4" x14ac:dyDescent="0.3">
      <c r="A12222">
        <v>5.0912499999999996</v>
      </c>
      <c r="B12222">
        <v>49.971800000000002</v>
      </c>
      <c r="C12222">
        <v>51.2273</v>
      </c>
      <c r="D12222">
        <v>63.480400000000003</v>
      </c>
    </row>
    <row r="12223" spans="1:4" x14ac:dyDescent="0.3">
      <c r="A12223">
        <v>5.0916699999999997</v>
      </c>
      <c r="B12223">
        <v>49.815100000000001</v>
      </c>
      <c r="C12223">
        <v>51.26</v>
      </c>
      <c r="D12223">
        <v>63.510599999999997</v>
      </c>
    </row>
    <row r="12224" spans="1:4" x14ac:dyDescent="0.3">
      <c r="A12224">
        <v>5.0920800000000002</v>
      </c>
      <c r="B12224">
        <v>49.876800000000003</v>
      </c>
      <c r="C12224">
        <v>51.152200000000001</v>
      </c>
      <c r="D12224">
        <v>63.491900000000001</v>
      </c>
    </row>
    <row r="12225" spans="1:4" x14ac:dyDescent="0.3">
      <c r="A12225">
        <v>5.0925000000000002</v>
      </c>
      <c r="B12225">
        <v>49.908900000000003</v>
      </c>
      <c r="C12225">
        <v>51.204599999999999</v>
      </c>
      <c r="D12225">
        <v>63.494599999999998</v>
      </c>
    </row>
    <row r="12226" spans="1:4" x14ac:dyDescent="0.3">
      <c r="A12226">
        <v>5.0929200000000003</v>
      </c>
      <c r="B12226">
        <v>49.967199999999998</v>
      </c>
      <c r="C12226">
        <v>51.164000000000001</v>
      </c>
      <c r="D12226">
        <v>63.425400000000003</v>
      </c>
    </row>
    <row r="12227" spans="1:4" x14ac:dyDescent="0.3">
      <c r="A12227">
        <v>5.0933299999999999</v>
      </c>
      <c r="B12227">
        <v>49.856299999999997</v>
      </c>
      <c r="C12227">
        <v>51.170200000000001</v>
      </c>
      <c r="D12227">
        <v>63.441099999999999</v>
      </c>
    </row>
    <row r="12228" spans="1:4" x14ac:dyDescent="0.3">
      <c r="A12228">
        <v>5.09375</v>
      </c>
      <c r="B12228">
        <v>49.981299999999997</v>
      </c>
      <c r="C12228">
        <v>51.131700000000002</v>
      </c>
      <c r="D12228">
        <v>63.416800000000002</v>
      </c>
    </row>
    <row r="12229" spans="1:4" x14ac:dyDescent="0.3">
      <c r="A12229">
        <v>5.0941700000000001</v>
      </c>
      <c r="B12229">
        <v>49.815600000000003</v>
      </c>
      <c r="C12229">
        <v>51.107999999999997</v>
      </c>
      <c r="D12229">
        <v>63.428600000000003</v>
      </c>
    </row>
    <row r="12230" spans="1:4" x14ac:dyDescent="0.3">
      <c r="A12230">
        <v>5.0945799999999997</v>
      </c>
      <c r="B12230">
        <v>49.7029</v>
      </c>
      <c r="C12230">
        <v>51.090200000000003</v>
      </c>
      <c r="D12230">
        <v>63.3688</v>
      </c>
    </row>
    <row r="12231" spans="1:4" x14ac:dyDescent="0.3">
      <c r="A12231">
        <v>5.0949999999999998</v>
      </c>
      <c r="B12231">
        <v>49.933100000000003</v>
      </c>
      <c r="C12231">
        <v>51.098399999999998</v>
      </c>
      <c r="D12231">
        <v>63.398499999999999</v>
      </c>
    </row>
    <row r="12232" spans="1:4" x14ac:dyDescent="0.3">
      <c r="A12232">
        <v>5.0954199999999998</v>
      </c>
      <c r="B12232">
        <v>49.635300000000001</v>
      </c>
      <c r="C12232">
        <v>51.082000000000001</v>
      </c>
      <c r="D12232">
        <v>63.378799999999998</v>
      </c>
    </row>
    <row r="12233" spans="1:4" x14ac:dyDescent="0.3">
      <c r="A12233">
        <v>5.0958300000000003</v>
      </c>
      <c r="B12233">
        <v>49.8964</v>
      </c>
      <c r="C12233">
        <v>51.076700000000002</v>
      </c>
      <c r="D12233">
        <v>63.3733</v>
      </c>
    </row>
    <row r="12234" spans="1:4" x14ac:dyDescent="0.3">
      <c r="A12234">
        <v>5.0962500000000004</v>
      </c>
      <c r="B12234">
        <v>49.926299999999998</v>
      </c>
      <c r="C12234">
        <v>51.081800000000001</v>
      </c>
      <c r="D12234">
        <v>63.323700000000002</v>
      </c>
    </row>
    <row r="12235" spans="1:4" x14ac:dyDescent="0.3">
      <c r="A12235">
        <v>5.0966699999999996</v>
      </c>
      <c r="B12235">
        <v>49.831099999999999</v>
      </c>
      <c r="C12235">
        <v>51.110999999999997</v>
      </c>
      <c r="D12235">
        <v>63.341799999999999</v>
      </c>
    </row>
    <row r="12236" spans="1:4" x14ac:dyDescent="0.3">
      <c r="A12236">
        <v>5.0970800000000001</v>
      </c>
      <c r="B12236">
        <v>49.779699999999998</v>
      </c>
      <c r="C12236">
        <v>51.070900000000002</v>
      </c>
      <c r="D12236">
        <v>63.333199999999998</v>
      </c>
    </row>
    <row r="12237" spans="1:4" x14ac:dyDescent="0.3">
      <c r="A12237">
        <v>5.0975000000000001</v>
      </c>
      <c r="B12237">
        <v>49.917200000000001</v>
      </c>
      <c r="C12237">
        <v>51.069400000000002</v>
      </c>
      <c r="D12237">
        <v>63.306899999999999</v>
      </c>
    </row>
    <row r="12238" spans="1:4" x14ac:dyDescent="0.3">
      <c r="A12238">
        <v>5.0979200000000002</v>
      </c>
      <c r="B12238">
        <v>49.785299999999999</v>
      </c>
      <c r="C12238">
        <v>51.001800000000003</v>
      </c>
      <c r="D12238">
        <v>63.270499999999998</v>
      </c>
    </row>
    <row r="12239" spans="1:4" x14ac:dyDescent="0.3">
      <c r="A12239">
        <v>5.0983299999999998</v>
      </c>
      <c r="B12239">
        <v>49.807600000000001</v>
      </c>
      <c r="C12239">
        <v>50.989699999999999</v>
      </c>
      <c r="D12239">
        <v>63.293199999999999</v>
      </c>
    </row>
    <row r="12240" spans="1:4" x14ac:dyDescent="0.3">
      <c r="A12240">
        <v>5.0987499999999999</v>
      </c>
      <c r="B12240">
        <v>49.785200000000003</v>
      </c>
      <c r="C12240">
        <v>51.002400000000002</v>
      </c>
      <c r="D12240">
        <v>63.2943</v>
      </c>
    </row>
    <row r="12241" spans="1:4" x14ac:dyDescent="0.3">
      <c r="A12241">
        <v>5.09917</v>
      </c>
      <c r="B12241">
        <v>49.803100000000001</v>
      </c>
      <c r="C12241">
        <v>50.991399999999999</v>
      </c>
      <c r="D12241">
        <v>63.250599999999999</v>
      </c>
    </row>
    <row r="12242" spans="1:4" x14ac:dyDescent="0.3">
      <c r="A12242">
        <v>5.0995799999999996</v>
      </c>
      <c r="B12242">
        <v>49.814500000000002</v>
      </c>
      <c r="C12242">
        <v>50.948999999999998</v>
      </c>
      <c r="D12242">
        <v>63.283799999999999</v>
      </c>
    </row>
    <row r="12243" spans="1:4" x14ac:dyDescent="0.3">
      <c r="A12243">
        <v>5.0999999999999996</v>
      </c>
      <c r="B12243">
        <v>49.625500000000002</v>
      </c>
      <c r="C12243">
        <v>50.973799999999997</v>
      </c>
      <c r="D12243">
        <v>63.244</v>
      </c>
    </row>
    <row r="12244" spans="1:4" x14ac:dyDescent="0.3">
      <c r="A12244">
        <v>5.1004199999999997</v>
      </c>
      <c r="B12244">
        <v>49.8917</v>
      </c>
      <c r="C12244">
        <v>51.023400000000002</v>
      </c>
      <c r="D12244">
        <v>63.2346</v>
      </c>
    </row>
    <row r="12245" spans="1:4" x14ac:dyDescent="0.3">
      <c r="A12245">
        <v>5.1008300000000002</v>
      </c>
      <c r="B12245">
        <v>49.730200000000004</v>
      </c>
      <c r="C12245">
        <v>51.012700000000002</v>
      </c>
      <c r="D12245">
        <v>63.206899999999997</v>
      </c>
    </row>
    <row r="12246" spans="1:4" x14ac:dyDescent="0.3">
      <c r="A12246">
        <v>5.1012500000000003</v>
      </c>
      <c r="B12246">
        <v>49.733400000000003</v>
      </c>
      <c r="C12246">
        <v>50.975999999999999</v>
      </c>
      <c r="D12246">
        <v>63.194299999999998</v>
      </c>
    </row>
    <row r="12247" spans="1:4" x14ac:dyDescent="0.3">
      <c r="A12247">
        <v>5.1016700000000004</v>
      </c>
      <c r="B12247">
        <v>49.864899999999999</v>
      </c>
      <c r="C12247">
        <v>50.960700000000003</v>
      </c>
      <c r="D12247">
        <v>63.1965</v>
      </c>
    </row>
    <row r="12248" spans="1:4" x14ac:dyDescent="0.3">
      <c r="A12248">
        <v>5.1020799999999999</v>
      </c>
      <c r="B12248">
        <v>49.5124</v>
      </c>
      <c r="C12248">
        <v>50.927100000000003</v>
      </c>
      <c r="D12248">
        <v>63.159500000000001</v>
      </c>
    </row>
    <row r="12249" spans="1:4" x14ac:dyDescent="0.3">
      <c r="A12249">
        <v>5.1025</v>
      </c>
      <c r="B12249">
        <v>49.7669</v>
      </c>
      <c r="C12249">
        <v>50.932400000000001</v>
      </c>
      <c r="D12249">
        <v>63.148800000000001</v>
      </c>
    </row>
    <row r="12250" spans="1:4" x14ac:dyDescent="0.3">
      <c r="A12250">
        <v>5.1029200000000001</v>
      </c>
      <c r="B12250">
        <v>49.661099999999998</v>
      </c>
      <c r="C12250">
        <v>50.864800000000002</v>
      </c>
      <c r="D12250">
        <v>63.186799999999998</v>
      </c>
    </row>
    <row r="12251" spans="1:4" x14ac:dyDescent="0.3">
      <c r="A12251">
        <v>5.1033299999999997</v>
      </c>
      <c r="B12251">
        <v>49.581899999999997</v>
      </c>
      <c r="C12251">
        <v>50.911700000000003</v>
      </c>
      <c r="D12251">
        <v>63.128300000000003</v>
      </c>
    </row>
    <row r="12252" spans="1:4" x14ac:dyDescent="0.3">
      <c r="A12252">
        <v>5.1037499999999998</v>
      </c>
      <c r="B12252">
        <v>49.710799999999999</v>
      </c>
      <c r="C12252">
        <v>50.906599999999997</v>
      </c>
      <c r="D12252">
        <v>63.119700000000002</v>
      </c>
    </row>
    <row r="12253" spans="1:4" x14ac:dyDescent="0.3">
      <c r="A12253">
        <v>5.1041699999999999</v>
      </c>
      <c r="B12253">
        <v>49.701500000000003</v>
      </c>
      <c r="C12253">
        <v>50.863199999999999</v>
      </c>
      <c r="D12253">
        <v>63.125300000000003</v>
      </c>
    </row>
    <row r="12254" spans="1:4" x14ac:dyDescent="0.3">
      <c r="A12254">
        <v>5.1045800000000003</v>
      </c>
      <c r="B12254">
        <v>49.649799999999999</v>
      </c>
      <c r="C12254">
        <v>50.921700000000001</v>
      </c>
      <c r="D12254">
        <v>63.097200000000001</v>
      </c>
    </row>
    <row r="12255" spans="1:4" x14ac:dyDescent="0.3">
      <c r="A12255">
        <v>5.1050000000000004</v>
      </c>
      <c r="B12255">
        <v>49.691899999999997</v>
      </c>
      <c r="C12255">
        <v>50.857599999999998</v>
      </c>
      <c r="D12255">
        <v>63.0961</v>
      </c>
    </row>
    <row r="12256" spans="1:4" x14ac:dyDescent="0.3">
      <c r="A12256">
        <v>5.1054199999999996</v>
      </c>
      <c r="B12256">
        <v>49.757100000000001</v>
      </c>
      <c r="C12256">
        <v>50.856200000000001</v>
      </c>
      <c r="D12256">
        <v>63.11</v>
      </c>
    </row>
    <row r="12257" spans="1:4" x14ac:dyDescent="0.3">
      <c r="A12257">
        <v>5.1058300000000001</v>
      </c>
      <c r="B12257">
        <v>49.640799999999999</v>
      </c>
      <c r="C12257">
        <v>50.871899999999997</v>
      </c>
      <c r="D12257">
        <v>63.084699999999998</v>
      </c>
    </row>
    <row r="12258" spans="1:4" x14ac:dyDescent="0.3">
      <c r="A12258">
        <v>5.1062500000000002</v>
      </c>
      <c r="B12258">
        <v>49.598199999999999</v>
      </c>
      <c r="C12258">
        <v>50.8249</v>
      </c>
      <c r="D12258">
        <v>63.057499999999997</v>
      </c>
    </row>
    <row r="12259" spans="1:4" x14ac:dyDescent="0.3">
      <c r="A12259">
        <v>5.1066700000000003</v>
      </c>
      <c r="B12259">
        <v>49.7211</v>
      </c>
      <c r="C12259">
        <v>50.768300000000004</v>
      </c>
      <c r="D12259">
        <v>63.052599999999998</v>
      </c>
    </row>
    <row r="12260" spans="1:4" x14ac:dyDescent="0.3">
      <c r="A12260">
        <v>5.1070799999999998</v>
      </c>
      <c r="B12260">
        <v>49.588500000000003</v>
      </c>
      <c r="C12260">
        <v>50.810600000000001</v>
      </c>
      <c r="D12260">
        <v>63.0032</v>
      </c>
    </row>
    <row r="12261" spans="1:4" x14ac:dyDescent="0.3">
      <c r="A12261">
        <v>5.1074999999999999</v>
      </c>
      <c r="B12261">
        <v>49.692500000000003</v>
      </c>
      <c r="C12261">
        <v>50.781799999999997</v>
      </c>
      <c r="D12261">
        <v>62.994500000000002</v>
      </c>
    </row>
    <row r="12262" spans="1:4" x14ac:dyDescent="0.3">
      <c r="A12262">
        <v>5.10792</v>
      </c>
      <c r="B12262">
        <v>49.752000000000002</v>
      </c>
      <c r="C12262">
        <v>50.790999999999997</v>
      </c>
      <c r="D12262">
        <v>62.994599999999998</v>
      </c>
    </row>
    <row r="12263" spans="1:4" x14ac:dyDescent="0.3">
      <c r="A12263">
        <v>5.1083299999999996</v>
      </c>
      <c r="B12263">
        <v>49.685600000000001</v>
      </c>
      <c r="C12263">
        <v>50.804600000000001</v>
      </c>
      <c r="D12263">
        <v>63.014499999999998</v>
      </c>
    </row>
    <row r="12264" spans="1:4" x14ac:dyDescent="0.3">
      <c r="A12264">
        <v>5.1087499999999997</v>
      </c>
      <c r="B12264">
        <v>49.509700000000002</v>
      </c>
      <c r="C12264">
        <v>50.785899999999998</v>
      </c>
      <c r="D12264">
        <v>63.012900000000002</v>
      </c>
    </row>
    <row r="12265" spans="1:4" x14ac:dyDescent="0.3">
      <c r="A12265">
        <v>5.1091699999999998</v>
      </c>
      <c r="B12265">
        <v>49.624600000000001</v>
      </c>
      <c r="C12265">
        <v>50.768700000000003</v>
      </c>
      <c r="D12265">
        <v>63.0062</v>
      </c>
    </row>
    <row r="12266" spans="1:4" x14ac:dyDescent="0.3">
      <c r="A12266">
        <v>5.1095800000000002</v>
      </c>
      <c r="B12266">
        <v>49.658099999999997</v>
      </c>
      <c r="C12266">
        <v>50.755800000000001</v>
      </c>
      <c r="D12266">
        <v>62.976799999999997</v>
      </c>
    </row>
    <row r="12267" spans="1:4" x14ac:dyDescent="0.3">
      <c r="A12267">
        <v>5.1100000000000003</v>
      </c>
      <c r="B12267">
        <v>49.547499999999999</v>
      </c>
      <c r="C12267">
        <v>50.729399999999998</v>
      </c>
      <c r="D12267">
        <v>62.959899999999998</v>
      </c>
    </row>
    <row r="12268" spans="1:4" x14ac:dyDescent="0.3">
      <c r="A12268">
        <v>5.1104200000000004</v>
      </c>
      <c r="B12268">
        <v>49.648099999999999</v>
      </c>
      <c r="C12268">
        <v>50.725200000000001</v>
      </c>
      <c r="D12268">
        <v>62.979500000000002</v>
      </c>
    </row>
    <row r="12269" spans="1:4" x14ac:dyDescent="0.3">
      <c r="A12269">
        <v>5.11083</v>
      </c>
      <c r="B12269">
        <v>49.649000000000001</v>
      </c>
      <c r="C12269">
        <v>50.751100000000001</v>
      </c>
      <c r="D12269">
        <v>62.934699999999999</v>
      </c>
    </row>
    <row r="12270" spans="1:4" x14ac:dyDescent="0.3">
      <c r="A12270">
        <v>5.1112500000000001</v>
      </c>
      <c r="B12270">
        <v>49.604700000000001</v>
      </c>
      <c r="C12270">
        <v>50.746200000000002</v>
      </c>
      <c r="D12270">
        <v>62.9251</v>
      </c>
    </row>
    <row r="12271" spans="1:4" x14ac:dyDescent="0.3">
      <c r="A12271">
        <v>5.1116700000000002</v>
      </c>
      <c r="B12271">
        <v>49.493899999999996</v>
      </c>
      <c r="C12271">
        <v>50.673499999999997</v>
      </c>
      <c r="D12271">
        <v>62.946899999999999</v>
      </c>
    </row>
    <row r="12272" spans="1:4" x14ac:dyDescent="0.3">
      <c r="A12272">
        <v>5.1120799999999997</v>
      </c>
      <c r="B12272">
        <v>49.556600000000003</v>
      </c>
      <c r="C12272">
        <v>50.745800000000003</v>
      </c>
      <c r="D12272">
        <v>62.877600000000001</v>
      </c>
    </row>
    <row r="12273" spans="1:4" x14ac:dyDescent="0.3">
      <c r="A12273">
        <v>5.1124999999999998</v>
      </c>
      <c r="B12273">
        <v>49.632199999999997</v>
      </c>
      <c r="C12273">
        <v>50.694899999999997</v>
      </c>
      <c r="D12273">
        <v>62.887700000000002</v>
      </c>
    </row>
    <row r="12274" spans="1:4" x14ac:dyDescent="0.3">
      <c r="A12274">
        <v>5.1129199999999999</v>
      </c>
      <c r="B12274">
        <v>49.420999999999999</v>
      </c>
      <c r="C12274">
        <v>50.721699999999998</v>
      </c>
      <c r="D12274">
        <v>62.895699999999998</v>
      </c>
    </row>
    <row r="12275" spans="1:4" x14ac:dyDescent="0.3">
      <c r="A12275">
        <v>5.1133300000000004</v>
      </c>
      <c r="B12275">
        <v>49.394300000000001</v>
      </c>
      <c r="C12275">
        <v>50.6785</v>
      </c>
      <c r="D12275">
        <v>62.871499999999997</v>
      </c>
    </row>
    <row r="12276" spans="1:4" x14ac:dyDescent="0.3">
      <c r="A12276">
        <v>5.1137499999999996</v>
      </c>
      <c r="B12276">
        <v>49.475900000000003</v>
      </c>
      <c r="C12276">
        <v>50.650500000000001</v>
      </c>
      <c r="D12276">
        <v>62.856200000000001</v>
      </c>
    </row>
    <row r="12277" spans="1:4" x14ac:dyDescent="0.3">
      <c r="A12277">
        <v>5.1141699999999997</v>
      </c>
      <c r="B12277">
        <v>49.439399999999999</v>
      </c>
      <c r="C12277">
        <v>50.672199999999997</v>
      </c>
      <c r="D12277">
        <v>62.858600000000003</v>
      </c>
    </row>
    <row r="12278" spans="1:4" x14ac:dyDescent="0.3">
      <c r="A12278">
        <v>5.1145800000000001</v>
      </c>
      <c r="B12278">
        <v>49.545400000000001</v>
      </c>
      <c r="C12278">
        <v>50.6721</v>
      </c>
      <c r="D12278">
        <v>62.839700000000001</v>
      </c>
    </row>
    <row r="12279" spans="1:4" x14ac:dyDescent="0.3">
      <c r="A12279">
        <v>5.1150000000000002</v>
      </c>
      <c r="B12279">
        <v>49.55</v>
      </c>
      <c r="C12279">
        <v>50.607599999999998</v>
      </c>
      <c r="D12279">
        <v>62.821199999999997</v>
      </c>
    </row>
    <row r="12280" spans="1:4" x14ac:dyDescent="0.3">
      <c r="A12280">
        <v>5.1154200000000003</v>
      </c>
      <c r="B12280">
        <v>49.562399999999997</v>
      </c>
      <c r="C12280">
        <v>50.6145</v>
      </c>
      <c r="D12280">
        <v>62.855600000000003</v>
      </c>
    </row>
    <row r="12281" spans="1:4" x14ac:dyDescent="0.3">
      <c r="A12281">
        <v>5.1158299999999999</v>
      </c>
      <c r="B12281">
        <v>49.490900000000003</v>
      </c>
      <c r="C12281">
        <v>50.628900000000002</v>
      </c>
      <c r="D12281">
        <v>62.8048</v>
      </c>
    </row>
    <row r="12282" spans="1:4" x14ac:dyDescent="0.3">
      <c r="A12282">
        <v>5.11625</v>
      </c>
      <c r="B12282">
        <v>49.468499999999999</v>
      </c>
      <c r="C12282">
        <v>50.588200000000001</v>
      </c>
      <c r="D12282">
        <v>62.805700000000002</v>
      </c>
    </row>
    <row r="12283" spans="1:4" x14ac:dyDescent="0.3">
      <c r="A12283">
        <v>5.1166700000000001</v>
      </c>
      <c r="B12283">
        <v>49.3705</v>
      </c>
      <c r="C12283">
        <v>50.621000000000002</v>
      </c>
      <c r="D12283">
        <v>62.810499999999998</v>
      </c>
    </row>
    <row r="12284" spans="1:4" x14ac:dyDescent="0.3">
      <c r="A12284">
        <v>5.1170799999999996</v>
      </c>
      <c r="B12284">
        <v>49.451000000000001</v>
      </c>
      <c r="C12284">
        <v>50.6051</v>
      </c>
      <c r="D12284">
        <v>62.777299999999997</v>
      </c>
    </row>
    <row r="12285" spans="1:4" x14ac:dyDescent="0.3">
      <c r="A12285">
        <v>5.1174999999999997</v>
      </c>
      <c r="B12285">
        <v>49.496200000000002</v>
      </c>
      <c r="C12285">
        <v>50.577300000000001</v>
      </c>
      <c r="D12285">
        <v>62.764499999999998</v>
      </c>
    </row>
    <row r="12286" spans="1:4" x14ac:dyDescent="0.3">
      <c r="A12286">
        <v>5.1179199999999998</v>
      </c>
      <c r="B12286">
        <v>49.420400000000001</v>
      </c>
      <c r="C12286">
        <v>50.565800000000003</v>
      </c>
      <c r="D12286">
        <v>62.7376</v>
      </c>
    </row>
    <row r="12287" spans="1:4" x14ac:dyDescent="0.3">
      <c r="A12287">
        <v>5.1183300000000003</v>
      </c>
      <c r="B12287">
        <v>49.390500000000003</v>
      </c>
      <c r="C12287">
        <v>50.5657</v>
      </c>
      <c r="D12287">
        <v>62.7699</v>
      </c>
    </row>
    <row r="12288" spans="1:4" x14ac:dyDescent="0.3">
      <c r="A12288">
        <v>5.1187500000000004</v>
      </c>
      <c r="B12288">
        <v>49.274700000000003</v>
      </c>
      <c r="C12288">
        <v>50.528300000000002</v>
      </c>
      <c r="D12288">
        <v>62.743499999999997</v>
      </c>
    </row>
    <row r="12289" spans="1:4" x14ac:dyDescent="0.3">
      <c r="A12289">
        <v>5.1191700000000004</v>
      </c>
      <c r="B12289">
        <v>49.372700000000002</v>
      </c>
      <c r="C12289">
        <v>50.500999999999998</v>
      </c>
      <c r="D12289">
        <v>62.711199999999998</v>
      </c>
    </row>
    <row r="12290" spans="1:4" x14ac:dyDescent="0.3">
      <c r="A12290">
        <v>5.11958</v>
      </c>
      <c r="B12290">
        <v>49.461100000000002</v>
      </c>
      <c r="C12290">
        <v>50.563000000000002</v>
      </c>
      <c r="D12290">
        <v>62.673900000000003</v>
      </c>
    </row>
    <row r="12291" spans="1:4" x14ac:dyDescent="0.3">
      <c r="A12291">
        <v>5.12</v>
      </c>
      <c r="B12291">
        <v>49.420499999999997</v>
      </c>
      <c r="C12291">
        <v>50.555500000000002</v>
      </c>
      <c r="D12291">
        <v>62.669899999999998</v>
      </c>
    </row>
    <row r="12292" spans="1:4" x14ac:dyDescent="0.3">
      <c r="A12292">
        <v>5.1204200000000002</v>
      </c>
      <c r="B12292">
        <v>49.335900000000002</v>
      </c>
      <c r="C12292">
        <v>50.503</v>
      </c>
      <c r="D12292">
        <v>62.6843</v>
      </c>
    </row>
    <row r="12293" spans="1:4" x14ac:dyDescent="0.3">
      <c r="A12293">
        <v>5.1208299999999998</v>
      </c>
      <c r="B12293">
        <v>49.3675</v>
      </c>
      <c r="C12293">
        <v>50.508299999999998</v>
      </c>
      <c r="D12293">
        <v>62.686799999999998</v>
      </c>
    </row>
    <row r="12294" spans="1:4" x14ac:dyDescent="0.3">
      <c r="A12294">
        <v>5.1212499999999999</v>
      </c>
      <c r="B12294">
        <v>49.193199999999997</v>
      </c>
      <c r="C12294">
        <v>50.463299999999997</v>
      </c>
      <c r="D12294">
        <v>62.690800000000003</v>
      </c>
    </row>
    <row r="12295" spans="1:4" x14ac:dyDescent="0.3">
      <c r="A12295">
        <v>5.1216699999999999</v>
      </c>
      <c r="B12295">
        <v>49.271000000000001</v>
      </c>
      <c r="C12295">
        <v>50.488100000000003</v>
      </c>
      <c r="D12295">
        <v>62.666699999999999</v>
      </c>
    </row>
    <row r="12296" spans="1:4" x14ac:dyDescent="0.3">
      <c r="A12296">
        <v>5.1220800000000004</v>
      </c>
      <c r="B12296">
        <v>49.107999999999997</v>
      </c>
      <c r="C12296">
        <v>50.503799999999998</v>
      </c>
      <c r="D12296">
        <v>62.661099999999998</v>
      </c>
    </row>
    <row r="12297" spans="1:4" x14ac:dyDescent="0.3">
      <c r="A12297">
        <v>5.1224999999999996</v>
      </c>
      <c r="B12297">
        <v>49.3277</v>
      </c>
      <c r="C12297">
        <v>50.469200000000001</v>
      </c>
      <c r="D12297">
        <v>62.639600000000002</v>
      </c>
    </row>
    <row r="12298" spans="1:4" x14ac:dyDescent="0.3">
      <c r="A12298">
        <v>5.1229199999999997</v>
      </c>
      <c r="B12298">
        <v>49.326799999999999</v>
      </c>
      <c r="C12298">
        <v>50.4011</v>
      </c>
      <c r="D12298">
        <v>62.61</v>
      </c>
    </row>
    <row r="12299" spans="1:4" x14ac:dyDescent="0.3">
      <c r="A12299">
        <v>5.1233300000000002</v>
      </c>
      <c r="B12299">
        <v>49.264899999999997</v>
      </c>
      <c r="C12299">
        <v>50.380699999999997</v>
      </c>
      <c r="D12299">
        <v>62.638599999999997</v>
      </c>
    </row>
    <row r="12300" spans="1:4" x14ac:dyDescent="0.3">
      <c r="A12300">
        <v>5.1237500000000002</v>
      </c>
      <c r="B12300">
        <v>49.139200000000002</v>
      </c>
      <c r="C12300">
        <v>50.395299999999999</v>
      </c>
      <c r="D12300">
        <v>62.580800000000004</v>
      </c>
    </row>
    <row r="12301" spans="1:4" x14ac:dyDescent="0.3">
      <c r="A12301">
        <v>5.1241700000000003</v>
      </c>
      <c r="B12301">
        <v>49.045499999999997</v>
      </c>
      <c r="C12301">
        <v>50.430799999999998</v>
      </c>
      <c r="D12301">
        <v>62.614699999999999</v>
      </c>
    </row>
    <row r="12302" spans="1:4" x14ac:dyDescent="0.3">
      <c r="A12302">
        <v>5.1245799999999999</v>
      </c>
      <c r="B12302">
        <v>49.061399999999999</v>
      </c>
      <c r="C12302">
        <v>50.414999999999999</v>
      </c>
      <c r="D12302">
        <v>62.585299999999997</v>
      </c>
    </row>
    <row r="12303" spans="1:4" x14ac:dyDescent="0.3">
      <c r="A12303">
        <v>5.125</v>
      </c>
      <c r="B12303">
        <v>49.103299999999997</v>
      </c>
      <c r="C12303">
        <v>50.396000000000001</v>
      </c>
      <c r="D12303">
        <v>62.563499999999998</v>
      </c>
    </row>
    <row r="12304" spans="1:4" x14ac:dyDescent="0.3">
      <c r="A12304">
        <v>5.1254200000000001</v>
      </c>
      <c r="B12304">
        <v>49.355499999999999</v>
      </c>
      <c r="C12304">
        <v>50.347499999999997</v>
      </c>
      <c r="D12304">
        <v>62.5349</v>
      </c>
    </row>
    <row r="12305" spans="1:4" x14ac:dyDescent="0.3">
      <c r="A12305">
        <v>5.1258299999999997</v>
      </c>
      <c r="B12305">
        <v>49.208799999999997</v>
      </c>
      <c r="C12305">
        <v>50.392200000000003</v>
      </c>
      <c r="D12305">
        <v>62.5197</v>
      </c>
    </row>
    <row r="12306" spans="1:4" x14ac:dyDescent="0.3">
      <c r="A12306">
        <v>5.1262499999999998</v>
      </c>
      <c r="B12306">
        <v>49.328000000000003</v>
      </c>
      <c r="C12306">
        <v>50.3489</v>
      </c>
      <c r="D12306">
        <v>62.515099999999997</v>
      </c>
    </row>
    <row r="12307" spans="1:4" x14ac:dyDescent="0.3">
      <c r="A12307">
        <v>5.1266699999999998</v>
      </c>
      <c r="B12307">
        <v>49.0809</v>
      </c>
      <c r="C12307">
        <v>50.323700000000002</v>
      </c>
      <c r="D12307">
        <v>62.507899999999999</v>
      </c>
    </row>
    <row r="12308" spans="1:4" x14ac:dyDescent="0.3">
      <c r="A12308">
        <v>5.1270800000000003</v>
      </c>
      <c r="B12308">
        <v>49.099200000000003</v>
      </c>
      <c r="C12308">
        <v>50.385300000000001</v>
      </c>
      <c r="D12308">
        <v>62.519799999999996</v>
      </c>
    </row>
    <row r="12309" spans="1:4" x14ac:dyDescent="0.3">
      <c r="A12309">
        <v>5.1275000000000004</v>
      </c>
      <c r="B12309">
        <v>49.204300000000003</v>
      </c>
      <c r="C12309">
        <v>50.2806</v>
      </c>
      <c r="D12309">
        <v>62.516199999999998</v>
      </c>
    </row>
    <row r="12310" spans="1:4" x14ac:dyDescent="0.3">
      <c r="A12310">
        <v>5.1279199999999996</v>
      </c>
      <c r="B12310">
        <v>49.160499999999999</v>
      </c>
      <c r="C12310">
        <v>50.2791</v>
      </c>
      <c r="D12310">
        <v>62.477499999999999</v>
      </c>
    </row>
    <row r="12311" spans="1:4" x14ac:dyDescent="0.3">
      <c r="A12311">
        <v>5.1283300000000001</v>
      </c>
      <c r="B12311">
        <v>49.184699999999999</v>
      </c>
      <c r="C12311">
        <v>50.287199999999999</v>
      </c>
      <c r="D12311">
        <v>62.456000000000003</v>
      </c>
    </row>
    <row r="12312" spans="1:4" x14ac:dyDescent="0.3">
      <c r="A12312">
        <v>5.1287500000000001</v>
      </c>
      <c r="B12312">
        <v>49.308100000000003</v>
      </c>
      <c r="C12312">
        <v>50.305</v>
      </c>
      <c r="D12312">
        <v>62.442999999999998</v>
      </c>
    </row>
    <row r="12313" spans="1:4" x14ac:dyDescent="0.3">
      <c r="A12313">
        <v>5.1291700000000002</v>
      </c>
      <c r="B12313">
        <v>49.200499999999998</v>
      </c>
      <c r="C12313">
        <v>50.261000000000003</v>
      </c>
      <c r="D12313">
        <v>62.438499999999998</v>
      </c>
    </row>
    <row r="12314" spans="1:4" x14ac:dyDescent="0.3">
      <c r="A12314">
        <v>5.1295799999999998</v>
      </c>
      <c r="B12314">
        <v>49.093800000000002</v>
      </c>
      <c r="C12314">
        <v>50.284300000000002</v>
      </c>
      <c r="D12314">
        <v>62.428800000000003</v>
      </c>
    </row>
    <row r="12315" spans="1:4" x14ac:dyDescent="0.3">
      <c r="A12315">
        <v>5.13</v>
      </c>
      <c r="B12315">
        <v>49.231999999999999</v>
      </c>
      <c r="C12315">
        <v>50.265700000000002</v>
      </c>
      <c r="D12315">
        <v>62.430500000000002</v>
      </c>
    </row>
    <row r="12316" spans="1:4" x14ac:dyDescent="0.3">
      <c r="A12316">
        <v>5.13042</v>
      </c>
      <c r="B12316">
        <v>49.283099999999997</v>
      </c>
      <c r="C12316">
        <v>50.257100000000001</v>
      </c>
      <c r="D12316">
        <v>62.424500000000002</v>
      </c>
    </row>
    <row r="12317" spans="1:4" x14ac:dyDescent="0.3">
      <c r="A12317">
        <v>5.1308299999999996</v>
      </c>
      <c r="B12317">
        <v>49.0809</v>
      </c>
      <c r="C12317">
        <v>50.233800000000002</v>
      </c>
      <c r="D12317">
        <v>62.4009</v>
      </c>
    </row>
    <row r="12318" spans="1:4" x14ac:dyDescent="0.3">
      <c r="A12318">
        <v>5.1312499999999996</v>
      </c>
      <c r="B12318">
        <v>49.181100000000001</v>
      </c>
      <c r="C12318">
        <v>50.228400000000001</v>
      </c>
      <c r="D12318">
        <v>62.383000000000003</v>
      </c>
    </row>
    <row r="12319" spans="1:4" x14ac:dyDescent="0.3">
      <c r="A12319">
        <v>5.1316699999999997</v>
      </c>
      <c r="B12319">
        <v>49.042900000000003</v>
      </c>
      <c r="C12319">
        <v>50.201700000000002</v>
      </c>
      <c r="D12319">
        <v>62.396999999999998</v>
      </c>
    </row>
    <row r="12320" spans="1:4" x14ac:dyDescent="0.3">
      <c r="A12320">
        <v>5.1320800000000002</v>
      </c>
      <c r="B12320">
        <v>49.184100000000001</v>
      </c>
      <c r="C12320">
        <v>50.216200000000001</v>
      </c>
      <c r="D12320">
        <v>62.327500000000001</v>
      </c>
    </row>
    <row r="12321" spans="1:4" x14ac:dyDescent="0.3">
      <c r="A12321">
        <v>5.1325000000000003</v>
      </c>
      <c r="B12321">
        <v>49.2044</v>
      </c>
      <c r="C12321">
        <v>50.186399999999999</v>
      </c>
      <c r="D12321">
        <v>62.321199999999997</v>
      </c>
    </row>
    <row r="12322" spans="1:4" x14ac:dyDescent="0.3">
      <c r="A12322">
        <v>5.1329200000000004</v>
      </c>
      <c r="B12322">
        <v>49.112699999999997</v>
      </c>
      <c r="C12322">
        <v>50.218299999999999</v>
      </c>
      <c r="D12322">
        <v>62.297699999999999</v>
      </c>
    </row>
    <row r="12323" spans="1:4" x14ac:dyDescent="0.3">
      <c r="A12323">
        <v>5.1333299999999999</v>
      </c>
      <c r="B12323">
        <v>49.072499999999998</v>
      </c>
      <c r="C12323">
        <v>50.1875</v>
      </c>
      <c r="D12323">
        <v>62.325899999999997</v>
      </c>
    </row>
    <row r="12324" spans="1:4" x14ac:dyDescent="0.3">
      <c r="A12324">
        <v>5.13375</v>
      </c>
      <c r="B12324">
        <v>49.154899999999998</v>
      </c>
      <c r="C12324">
        <v>50.1753</v>
      </c>
      <c r="D12324">
        <v>62.314999999999998</v>
      </c>
    </row>
    <row r="12325" spans="1:4" x14ac:dyDescent="0.3">
      <c r="A12325">
        <v>5.1341700000000001</v>
      </c>
      <c r="B12325">
        <v>49.123699999999999</v>
      </c>
      <c r="C12325">
        <v>50.142699999999998</v>
      </c>
      <c r="D12325">
        <v>62.293799999999997</v>
      </c>
    </row>
    <row r="12326" spans="1:4" x14ac:dyDescent="0.3">
      <c r="A12326">
        <v>5.1345799999999997</v>
      </c>
      <c r="B12326">
        <v>49.058599999999998</v>
      </c>
      <c r="C12326">
        <v>50.133499999999998</v>
      </c>
      <c r="D12326">
        <v>62.255899999999997</v>
      </c>
    </row>
    <row r="12327" spans="1:4" x14ac:dyDescent="0.3">
      <c r="A12327">
        <v>5.1349999999999998</v>
      </c>
      <c r="B12327">
        <v>48.930700000000002</v>
      </c>
      <c r="C12327">
        <v>50.107799999999997</v>
      </c>
      <c r="D12327">
        <v>62.253900000000002</v>
      </c>
    </row>
    <row r="12328" spans="1:4" x14ac:dyDescent="0.3">
      <c r="A12328">
        <v>5.1354199999999999</v>
      </c>
      <c r="B12328">
        <v>48.983800000000002</v>
      </c>
      <c r="C12328">
        <v>50.125399999999999</v>
      </c>
      <c r="D12328">
        <v>62.221499999999999</v>
      </c>
    </row>
    <row r="12329" spans="1:4" x14ac:dyDescent="0.3">
      <c r="A12329">
        <v>5.1358300000000003</v>
      </c>
      <c r="B12329">
        <v>48.975999999999999</v>
      </c>
      <c r="C12329">
        <v>50.111800000000002</v>
      </c>
      <c r="D12329">
        <v>62.236699999999999</v>
      </c>
    </row>
    <row r="12330" spans="1:4" x14ac:dyDescent="0.3">
      <c r="A12330">
        <v>5.1362500000000004</v>
      </c>
      <c r="B12330">
        <v>48.936399999999999</v>
      </c>
      <c r="C12330">
        <v>50.138399999999997</v>
      </c>
      <c r="D12330">
        <v>62.233600000000003</v>
      </c>
    </row>
    <row r="12331" spans="1:4" x14ac:dyDescent="0.3">
      <c r="A12331">
        <v>5.1366699999999996</v>
      </c>
      <c r="B12331">
        <v>49.023800000000001</v>
      </c>
      <c r="C12331">
        <v>50.092300000000002</v>
      </c>
      <c r="D12331">
        <v>62.2425</v>
      </c>
    </row>
    <row r="12332" spans="1:4" x14ac:dyDescent="0.3">
      <c r="A12332">
        <v>5.1370800000000001</v>
      </c>
      <c r="B12332">
        <v>49.139099999999999</v>
      </c>
      <c r="C12332">
        <v>50.106200000000001</v>
      </c>
      <c r="D12332">
        <v>62.247999999999998</v>
      </c>
    </row>
    <row r="12333" spans="1:4" x14ac:dyDescent="0.3">
      <c r="A12333">
        <v>5.1375000000000002</v>
      </c>
      <c r="B12333">
        <v>49.083300000000001</v>
      </c>
      <c r="C12333">
        <v>50.038899999999998</v>
      </c>
      <c r="D12333">
        <v>62.190899999999999</v>
      </c>
    </row>
    <row r="12334" spans="1:4" x14ac:dyDescent="0.3">
      <c r="A12334">
        <v>5.1379200000000003</v>
      </c>
      <c r="B12334">
        <v>49.125</v>
      </c>
      <c r="C12334">
        <v>50.052799999999998</v>
      </c>
      <c r="D12334">
        <v>62.201799999999999</v>
      </c>
    </row>
    <row r="12335" spans="1:4" x14ac:dyDescent="0.3">
      <c r="A12335">
        <v>5.1383299999999998</v>
      </c>
      <c r="B12335">
        <v>48.9146</v>
      </c>
      <c r="C12335">
        <v>50.070099999999996</v>
      </c>
      <c r="D12335">
        <v>62.192399999999999</v>
      </c>
    </row>
    <row r="12336" spans="1:4" x14ac:dyDescent="0.3">
      <c r="A12336">
        <v>5.1387499999999999</v>
      </c>
      <c r="B12336">
        <v>48.954000000000001</v>
      </c>
      <c r="C12336">
        <v>50.054000000000002</v>
      </c>
      <c r="D12336">
        <v>62.200299999999999</v>
      </c>
    </row>
    <row r="12337" spans="1:4" x14ac:dyDescent="0.3">
      <c r="A12337">
        <v>5.13917</v>
      </c>
      <c r="B12337">
        <v>48.915300000000002</v>
      </c>
      <c r="C12337">
        <v>50.033099999999997</v>
      </c>
      <c r="D12337">
        <v>62.192100000000003</v>
      </c>
    </row>
    <row r="12338" spans="1:4" x14ac:dyDescent="0.3">
      <c r="A12338">
        <v>5.1395799999999996</v>
      </c>
      <c r="B12338">
        <v>49.039000000000001</v>
      </c>
      <c r="C12338">
        <v>50.0229</v>
      </c>
      <c r="D12338">
        <v>62.119100000000003</v>
      </c>
    </row>
    <row r="12339" spans="1:4" x14ac:dyDescent="0.3">
      <c r="A12339">
        <v>5.14</v>
      </c>
      <c r="B12339">
        <v>49.033099999999997</v>
      </c>
      <c r="C12339">
        <v>49.9955</v>
      </c>
      <c r="D12339">
        <v>62.151699999999998</v>
      </c>
    </row>
    <row r="12340" spans="1:4" x14ac:dyDescent="0.3">
      <c r="A12340">
        <v>5.1404199999999998</v>
      </c>
      <c r="B12340">
        <v>48.928800000000003</v>
      </c>
      <c r="C12340">
        <v>50.026899999999998</v>
      </c>
      <c r="D12340">
        <v>62.140999999999998</v>
      </c>
    </row>
    <row r="12341" spans="1:4" x14ac:dyDescent="0.3">
      <c r="A12341">
        <v>5.1408300000000002</v>
      </c>
      <c r="B12341">
        <v>48.869199999999999</v>
      </c>
      <c r="C12341">
        <v>50.033799999999999</v>
      </c>
      <c r="D12341">
        <v>62.100900000000003</v>
      </c>
    </row>
    <row r="12342" spans="1:4" x14ac:dyDescent="0.3">
      <c r="A12342">
        <v>5.1412500000000003</v>
      </c>
      <c r="B12342">
        <v>48.851500000000001</v>
      </c>
      <c r="C12342">
        <v>49.990900000000003</v>
      </c>
      <c r="D12342">
        <v>62.093800000000002</v>
      </c>
    </row>
    <row r="12343" spans="1:4" x14ac:dyDescent="0.3">
      <c r="A12343">
        <v>5.1416700000000004</v>
      </c>
      <c r="B12343">
        <v>49.097999999999999</v>
      </c>
      <c r="C12343">
        <v>49.997</v>
      </c>
      <c r="D12343">
        <v>62.066400000000002</v>
      </c>
    </row>
    <row r="12344" spans="1:4" x14ac:dyDescent="0.3">
      <c r="A12344">
        <v>5.14208</v>
      </c>
      <c r="B12344">
        <v>49.175899999999999</v>
      </c>
      <c r="C12344">
        <v>50.008899999999997</v>
      </c>
      <c r="D12344">
        <v>62.062800000000003</v>
      </c>
    </row>
    <row r="12345" spans="1:4" x14ac:dyDescent="0.3">
      <c r="A12345">
        <v>5.1425000000000001</v>
      </c>
      <c r="B12345">
        <v>48.933799999999998</v>
      </c>
      <c r="C12345">
        <v>49.960900000000002</v>
      </c>
      <c r="D12345">
        <v>62.090800000000002</v>
      </c>
    </row>
    <row r="12346" spans="1:4" x14ac:dyDescent="0.3">
      <c r="A12346">
        <v>5.1429200000000002</v>
      </c>
      <c r="B12346">
        <v>48.901699999999998</v>
      </c>
      <c r="C12346">
        <v>49.9283</v>
      </c>
      <c r="D12346">
        <v>62.059600000000003</v>
      </c>
    </row>
    <row r="12347" spans="1:4" x14ac:dyDescent="0.3">
      <c r="A12347">
        <v>5.1433299999999997</v>
      </c>
      <c r="B12347">
        <v>48.930300000000003</v>
      </c>
      <c r="C12347">
        <v>49.929499999999997</v>
      </c>
      <c r="D12347">
        <v>62.061799999999998</v>
      </c>
    </row>
    <row r="12348" spans="1:4" x14ac:dyDescent="0.3">
      <c r="A12348">
        <v>5.1437499999999998</v>
      </c>
      <c r="B12348">
        <v>48.950400000000002</v>
      </c>
      <c r="C12348">
        <v>49.921799999999998</v>
      </c>
      <c r="D12348">
        <v>62.020600000000002</v>
      </c>
    </row>
    <row r="12349" spans="1:4" x14ac:dyDescent="0.3">
      <c r="A12349">
        <v>5.1441699999999999</v>
      </c>
      <c r="B12349">
        <v>48.829799999999999</v>
      </c>
      <c r="C12349">
        <v>49.922199999999997</v>
      </c>
      <c r="D12349">
        <v>62.029800000000002</v>
      </c>
    </row>
    <row r="12350" spans="1:4" x14ac:dyDescent="0.3">
      <c r="A12350">
        <v>5.1445800000000004</v>
      </c>
      <c r="B12350">
        <v>48.812100000000001</v>
      </c>
      <c r="C12350">
        <v>49.8733</v>
      </c>
      <c r="D12350">
        <v>62.007300000000001</v>
      </c>
    </row>
    <row r="12351" spans="1:4" x14ac:dyDescent="0.3">
      <c r="A12351">
        <v>5.1449999999999996</v>
      </c>
      <c r="B12351">
        <v>48.823900000000002</v>
      </c>
      <c r="C12351">
        <v>49.9298</v>
      </c>
      <c r="D12351">
        <v>61.997100000000003</v>
      </c>
    </row>
    <row r="12352" spans="1:4" x14ac:dyDescent="0.3">
      <c r="A12352">
        <v>5.1454199999999997</v>
      </c>
      <c r="B12352">
        <v>48.777500000000003</v>
      </c>
      <c r="C12352">
        <v>49.883000000000003</v>
      </c>
      <c r="D12352">
        <v>61.991900000000001</v>
      </c>
    </row>
    <row r="12353" spans="1:4" x14ac:dyDescent="0.3">
      <c r="A12353">
        <v>5.1458300000000001</v>
      </c>
      <c r="B12353">
        <v>48.829000000000001</v>
      </c>
      <c r="C12353">
        <v>49.887700000000002</v>
      </c>
      <c r="D12353">
        <v>61.989400000000003</v>
      </c>
    </row>
    <row r="12354" spans="1:4" x14ac:dyDescent="0.3">
      <c r="A12354">
        <v>5.1462500000000002</v>
      </c>
      <c r="B12354">
        <v>48.817599999999999</v>
      </c>
      <c r="C12354">
        <v>49.871600000000001</v>
      </c>
      <c r="D12354">
        <v>61.955800000000004</v>
      </c>
    </row>
    <row r="12355" spans="1:4" x14ac:dyDescent="0.3">
      <c r="A12355">
        <v>5.1466700000000003</v>
      </c>
      <c r="B12355">
        <v>48.826999999999998</v>
      </c>
      <c r="C12355">
        <v>49.849299999999999</v>
      </c>
      <c r="D12355">
        <v>61.956699999999998</v>
      </c>
    </row>
    <row r="12356" spans="1:4" x14ac:dyDescent="0.3">
      <c r="A12356">
        <v>5.1470799999999999</v>
      </c>
      <c r="B12356">
        <v>48.6843</v>
      </c>
      <c r="C12356">
        <v>49.881999999999998</v>
      </c>
      <c r="D12356">
        <v>61.953499999999998</v>
      </c>
    </row>
    <row r="12357" spans="1:4" x14ac:dyDescent="0.3">
      <c r="A12357">
        <v>5.1475</v>
      </c>
      <c r="B12357">
        <v>48.704900000000002</v>
      </c>
      <c r="C12357">
        <v>49.847000000000001</v>
      </c>
      <c r="D12357">
        <v>61.9452</v>
      </c>
    </row>
    <row r="12358" spans="1:4" x14ac:dyDescent="0.3">
      <c r="A12358">
        <v>5.1479200000000001</v>
      </c>
      <c r="B12358">
        <v>48.765099999999997</v>
      </c>
      <c r="C12358">
        <v>49.8598</v>
      </c>
      <c r="D12358">
        <v>61.9024</v>
      </c>
    </row>
    <row r="12359" spans="1:4" x14ac:dyDescent="0.3">
      <c r="A12359">
        <v>5.1483299999999996</v>
      </c>
      <c r="B12359">
        <v>48.865000000000002</v>
      </c>
      <c r="C12359">
        <v>49.810400000000001</v>
      </c>
      <c r="D12359">
        <v>61.866700000000002</v>
      </c>
    </row>
    <row r="12360" spans="1:4" x14ac:dyDescent="0.3">
      <c r="A12360">
        <v>5.1487499999999997</v>
      </c>
      <c r="B12360">
        <v>48.820099999999996</v>
      </c>
      <c r="C12360">
        <v>49.7804</v>
      </c>
      <c r="D12360">
        <v>61.842500000000001</v>
      </c>
    </row>
    <row r="12361" spans="1:4" x14ac:dyDescent="0.3">
      <c r="A12361">
        <v>5.1491699999999998</v>
      </c>
      <c r="B12361">
        <v>48.963999999999999</v>
      </c>
      <c r="C12361">
        <v>49.863199999999999</v>
      </c>
      <c r="D12361">
        <v>61.871200000000002</v>
      </c>
    </row>
    <row r="12362" spans="1:4" x14ac:dyDescent="0.3">
      <c r="A12362">
        <v>5.1495800000000003</v>
      </c>
      <c r="B12362">
        <v>48.897300000000001</v>
      </c>
      <c r="C12362">
        <v>49.812100000000001</v>
      </c>
      <c r="D12362">
        <v>61.8399</v>
      </c>
    </row>
    <row r="12363" spans="1:4" x14ac:dyDescent="0.3">
      <c r="A12363">
        <v>5.15</v>
      </c>
      <c r="B12363">
        <v>48.798000000000002</v>
      </c>
      <c r="C12363">
        <v>49.797899999999998</v>
      </c>
      <c r="D12363">
        <v>61.853900000000003</v>
      </c>
    </row>
    <row r="12364" spans="1:4" x14ac:dyDescent="0.3">
      <c r="A12364">
        <v>5.1504200000000004</v>
      </c>
      <c r="B12364">
        <v>48.720999999999997</v>
      </c>
      <c r="C12364">
        <v>49.817300000000003</v>
      </c>
      <c r="D12364">
        <v>61.806199999999997</v>
      </c>
    </row>
    <row r="12365" spans="1:4" x14ac:dyDescent="0.3">
      <c r="A12365">
        <v>5.15083</v>
      </c>
      <c r="B12365">
        <v>48.694000000000003</v>
      </c>
      <c r="C12365">
        <v>49.775500000000001</v>
      </c>
      <c r="D12365">
        <v>61.829799999999999</v>
      </c>
    </row>
    <row r="12366" spans="1:4" x14ac:dyDescent="0.3">
      <c r="A12366">
        <v>5.1512500000000001</v>
      </c>
      <c r="B12366">
        <v>48.740400000000001</v>
      </c>
      <c r="C12366">
        <v>49.742899999999999</v>
      </c>
      <c r="D12366">
        <v>61.792900000000003</v>
      </c>
    </row>
    <row r="12367" spans="1:4" x14ac:dyDescent="0.3">
      <c r="A12367">
        <v>5.1516700000000002</v>
      </c>
      <c r="B12367">
        <v>48.715699999999998</v>
      </c>
      <c r="C12367">
        <v>49.741300000000003</v>
      </c>
      <c r="D12367">
        <v>61.8063</v>
      </c>
    </row>
    <row r="12368" spans="1:4" x14ac:dyDescent="0.3">
      <c r="A12368">
        <v>5.1520799999999998</v>
      </c>
      <c r="B12368">
        <v>48.845300000000002</v>
      </c>
      <c r="C12368">
        <v>49.691200000000002</v>
      </c>
      <c r="D12368">
        <v>61.828600000000002</v>
      </c>
    </row>
    <row r="12369" spans="1:4" x14ac:dyDescent="0.3">
      <c r="A12369">
        <v>5.1524999999999999</v>
      </c>
      <c r="B12369">
        <v>48.787100000000002</v>
      </c>
      <c r="C12369">
        <v>49.724299999999999</v>
      </c>
      <c r="D12369">
        <v>61.766199999999998</v>
      </c>
    </row>
    <row r="12370" spans="1:4" x14ac:dyDescent="0.3">
      <c r="A12370">
        <v>5.1529199999999999</v>
      </c>
      <c r="B12370">
        <v>48.660499999999999</v>
      </c>
      <c r="C12370">
        <v>49.690399999999997</v>
      </c>
      <c r="D12370">
        <v>61.769399999999997</v>
      </c>
    </row>
    <row r="12371" spans="1:4" x14ac:dyDescent="0.3">
      <c r="A12371">
        <v>5.1533300000000004</v>
      </c>
      <c r="B12371">
        <v>48.770499999999998</v>
      </c>
      <c r="C12371">
        <v>49.680799999999998</v>
      </c>
      <c r="D12371">
        <v>61.718400000000003</v>
      </c>
    </row>
    <row r="12372" spans="1:4" x14ac:dyDescent="0.3">
      <c r="A12372">
        <v>5.1537499999999996</v>
      </c>
      <c r="B12372">
        <v>48.715800000000002</v>
      </c>
      <c r="C12372">
        <v>49.630299999999998</v>
      </c>
      <c r="D12372">
        <v>61.703200000000002</v>
      </c>
    </row>
    <row r="12373" spans="1:4" x14ac:dyDescent="0.3">
      <c r="A12373">
        <v>5.1541699999999997</v>
      </c>
      <c r="B12373">
        <v>48.6631</v>
      </c>
      <c r="C12373">
        <v>49.680399999999999</v>
      </c>
      <c r="D12373">
        <v>61.713700000000003</v>
      </c>
    </row>
    <row r="12374" spans="1:4" x14ac:dyDescent="0.3">
      <c r="A12374">
        <v>5.1545800000000002</v>
      </c>
      <c r="B12374">
        <v>48.633200000000002</v>
      </c>
      <c r="C12374">
        <v>49.695599999999999</v>
      </c>
      <c r="D12374">
        <v>61.743299999999998</v>
      </c>
    </row>
    <row r="12375" spans="1:4" x14ac:dyDescent="0.3">
      <c r="A12375">
        <v>5.1550000000000002</v>
      </c>
      <c r="B12375">
        <v>48.573599999999999</v>
      </c>
      <c r="C12375">
        <v>49.706899999999997</v>
      </c>
      <c r="D12375">
        <v>61.695999999999998</v>
      </c>
    </row>
    <row r="12376" spans="1:4" x14ac:dyDescent="0.3">
      <c r="A12376">
        <v>5.1554200000000003</v>
      </c>
      <c r="B12376">
        <v>48.6113</v>
      </c>
      <c r="C12376">
        <v>49.608600000000003</v>
      </c>
      <c r="D12376">
        <v>61.693600000000004</v>
      </c>
    </row>
    <row r="12377" spans="1:4" x14ac:dyDescent="0.3">
      <c r="A12377">
        <v>5.1558299999999999</v>
      </c>
      <c r="B12377">
        <v>48.665900000000001</v>
      </c>
      <c r="C12377">
        <v>49.602800000000002</v>
      </c>
      <c r="D12377">
        <v>61.652299999999997</v>
      </c>
    </row>
    <row r="12378" spans="1:4" x14ac:dyDescent="0.3">
      <c r="A12378">
        <v>5.15625</v>
      </c>
      <c r="B12378">
        <v>48.548999999999999</v>
      </c>
      <c r="C12378">
        <v>49.621000000000002</v>
      </c>
      <c r="D12378">
        <v>61.669400000000003</v>
      </c>
    </row>
    <row r="12379" spans="1:4" x14ac:dyDescent="0.3">
      <c r="A12379">
        <v>5.1566700000000001</v>
      </c>
      <c r="B12379">
        <v>48.628500000000003</v>
      </c>
      <c r="C12379">
        <v>49.601399999999998</v>
      </c>
      <c r="D12379">
        <v>61.662100000000002</v>
      </c>
    </row>
    <row r="12380" spans="1:4" x14ac:dyDescent="0.3">
      <c r="A12380">
        <v>5.1570799999999997</v>
      </c>
      <c r="B12380">
        <v>48.457799999999999</v>
      </c>
      <c r="C12380">
        <v>49.636800000000001</v>
      </c>
      <c r="D12380">
        <v>61.635899999999999</v>
      </c>
    </row>
    <row r="12381" spans="1:4" x14ac:dyDescent="0.3">
      <c r="A12381">
        <v>5.1574999999999998</v>
      </c>
      <c r="B12381">
        <v>48.717100000000002</v>
      </c>
      <c r="C12381">
        <v>49.602400000000003</v>
      </c>
      <c r="D12381">
        <v>61.609400000000001</v>
      </c>
    </row>
    <row r="12382" spans="1:4" x14ac:dyDescent="0.3">
      <c r="A12382">
        <v>5.1579199999999998</v>
      </c>
      <c r="B12382">
        <v>48.490600000000001</v>
      </c>
      <c r="C12382">
        <v>49.611800000000002</v>
      </c>
      <c r="D12382">
        <v>61.624600000000001</v>
      </c>
    </row>
    <row r="12383" spans="1:4" x14ac:dyDescent="0.3">
      <c r="A12383">
        <v>5.1583300000000003</v>
      </c>
      <c r="B12383">
        <v>48.643799999999999</v>
      </c>
      <c r="C12383">
        <v>49.603700000000003</v>
      </c>
      <c r="D12383">
        <v>61.610700000000001</v>
      </c>
    </row>
    <row r="12384" spans="1:4" x14ac:dyDescent="0.3">
      <c r="A12384">
        <v>5.1587500000000004</v>
      </c>
      <c r="B12384">
        <v>48.6601</v>
      </c>
      <c r="C12384">
        <v>49.573300000000003</v>
      </c>
      <c r="D12384">
        <v>61.607799999999997</v>
      </c>
    </row>
    <row r="12385" spans="1:4" x14ac:dyDescent="0.3">
      <c r="A12385">
        <v>5.1591699999999996</v>
      </c>
      <c r="B12385">
        <v>48.7044</v>
      </c>
      <c r="C12385">
        <v>49.529899999999998</v>
      </c>
      <c r="D12385">
        <v>61.591200000000001</v>
      </c>
    </row>
    <row r="12386" spans="1:4" x14ac:dyDescent="0.3">
      <c r="A12386">
        <v>5.1595800000000001</v>
      </c>
      <c r="B12386">
        <v>48.665300000000002</v>
      </c>
      <c r="C12386">
        <v>49.516300000000001</v>
      </c>
      <c r="D12386">
        <v>61.555100000000003</v>
      </c>
    </row>
    <row r="12387" spans="1:4" x14ac:dyDescent="0.3">
      <c r="A12387">
        <v>5.16</v>
      </c>
      <c r="B12387">
        <v>48.491900000000001</v>
      </c>
      <c r="C12387">
        <v>49.517299999999999</v>
      </c>
      <c r="D12387">
        <v>61.534399999999998</v>
      </c>
    </row>
    <row r="12388" spans="1:4" x14ac:dyDescent="0.3">
      <c r="A12388">
        <v>5.1604200000000002</v>
      </c>
      <c r="B12388">
        <v>48.429499999999997</v>
      </c>
      <c r="C12388">
        <v>49.540399999999998</v>
      </c>
      <c r="D12388">
        <v>61.538899999999998</v>
      </c>
    </row>
    <row r="12389" spans="1:4" x14ac:dyDescent="0.3">
      <c r="A12389">
        <v>5.1608299999999998</v>
      </c>
      <c r="B12389">
        <v>48.563699999999997</v>
      </c>
      <c r="C12389">
        <v>49.556100000000001</v>
      </c>
      <c r="D12389">
        <v>61.528300000000002</v>
      </c>
    </row>
    <row r="12390" spans="1:4" x14ac:dyDescent="0.3">
      <c r="A12390">
        <v>5.1612499999999999</v>
      </c>
      <c r="B12390">
        <v>48.476300000000002</v>
      </c>
      <c r="C12390">
        <v>49.558</v>
      </c>
      <c r="D12390">
        <v>61.5017</v>
      </c>
    </row>
    <row r="12391" spans="1:4" x14ac:dyDescent="0.3">
      <c r="A12391">
        <v>5.16167</v>
      </c>
      <c r="B12391">
        <v>48.458599999999997</v>
      </c>
      <c r="C12391">
        <v>49.444800000000001</v>
      </c>
      <c r="D12391">
        <v>61.515700000000002</v>
      </c>
    </row>
    <row r="12392" spans="1:4" x14ac:dyDescent="0.3">
      <c r="A12392">
        <v>5.1620799999999996</v>
      </c>
      <c r="B12392">
        <v>48.567300000000003</v>
      </c>
      <c r="C12392">
        <v>49.450200000000002</v>
      </c>
      <c r="D12392">
        <v>61.5383</v>
      </c>
    </row>
    <row r="12393" spans="1:4" x14ac:dyDescent="0.3">
      <c r="A12393">
        <v>5.1624999999999996</v>
      </c>
      <c r="B12393">
        <v>48.6997</v>
      </c>
      <c r="C12393">
        <v>49.470399999999998</v>
      </c>
      <c r="D12393">
        <v>61.495600000000003</v>
      </c>
    </row>
    <row r="12394" spans="1:4" x14ac:dyDescent="0.3">
      <c r="A12394">
        <v>5.1629199999999997</v>
      </c>
      <c r="B12394">
        <v>48.790900000000001</v>
      </c>
      <c r="C12394">
        <v>49.452300000000001</v>
      </c>
      <c r="D12394">
        <v>61.494599999999998</v>
      </c>
    </row>
    <row r="12395" spans="1:4" x14ac:dyDescent="0.3">
      <c r="A12395">
        <v>5.1633300000000002</v>
      </c>
      <c r="B12395">
        <v>48.651299999999999</v>
      </c>
      <c r="C12395">
        <v>49.457999999999998</v>
      </c>
      <c r="D12395">
        <v>61.451000000000001</v>
      </c>
    </row>
    <row r="12396" spans="1:4" x14ac:dyDescent="0.3">
      <c r="A12396">
        <v>5.1637500000000003</v>
      </c>
      <c r="B12396">
        <v>48.687199999999997</v>
      </c>
      <c r="C12396">
        <v>49.404000000000003</v>
      </c>
      <c r="D12396">
        <v>61.445799999999998</v>
      </c>
    </row>
    <row r="12397" spans="1:4" x14ac:dyDescent="0.3">
      <c r="A12397">
        <v>5.1641700000000004</v>
      </c>
      <c r="B12397">
        <v>48.474400000000003</v>
      </c>
      <c r="C12397">
        <v>49.405700000000003</v>
      </c>
      <c r="D12397">
        <v>61.417099999999998</v>
      </c>
    </row>
    <row r="12398" spans="1:4" x14ac:dyDescent="0.3">
      <c r="A12398">
        <v>5.1645799999999999</v>
      </c>
      <c r="B12398">
        <v>48.482999999999997</v>
      </c>
      <c r="C12398">
        <v>49.402799999999999</v>
      </c>
      <c r="D12398">
        <v>61.434199999999997</v>
      </c>
    </row>
    <row r="12399" spans="1:4" x14ac:dyDescent="0.3">
      <c r="A12399">
        <v>5.165</v>
      </c>
      <c r="B12399">
        <v>48.381700000000002</v>
      </c>
      <c r="C12399">
        <v>49.404800000000002</v>
      </c>
      <c r="D12399">
        <v>61.401200000000003</v>
      </c>
    </row>
    <row r="12400" spans="1:4" x14ac:dyDescent="0.3">
      <c r="A12400">
        <v>5.1654200000000001</v>
      </c>
      <c r="B12400">
        <v>48.479599999999998</v>
      </c>
      <c r="C12400">
        <v>49.398099999999999</v>
      </c>
      <c r="D12400">
        <v>61.390099999999997</v>
      </c>
    </row>
    <row r="12401" spans="1:4" x14ac:dyDescent="0.3">
      <c r="A12401">
        <v>5.1658299999999997</v>
      </c>
      <c r="B12401">
        <v>48.558100000000003</v>
      </c>
      <c r="C12401">
        <v>49.384300000000003</v>
      </c>
      <c r="D12401">
        <v>61.375399999999999</v>
      </c>
    </row>
    <row r="12402" spans="1:4" x14ac:dyDescent="0.3">
      <c r="A12402">
        <v>5.1662499999999998</v>
      </c>
      <c r="B12402">
        <v>48.400199999999998</v>
      </c>
      <c r="C12402">
        <v>49.355699999999999</v>
      </c>
      <c r="D12402">
        <v>61.382599999999996</v>
      </c>
    </row>
    <row r="12403" spans="1:4" x14ac:dyDescent="0.3">
      <c r="A12403">
        <v>5.1666699999999999</v>
      </c>
      <c r="B12403">
        <v>48.597299999999997</v>
      </c>
      <c r="C12403">
        <v>49.362499999999997</v>
      </c>
      <c r="D12403">
        <v>61.3264</v>
      </c>
    </row>
    <row r="12404" spans="1:4" x14ac:dyDescent="0.3">
      <c r="A12404">
        <v>5.1670800000000003</v>
      </c>
      <c r="B12404">
        <v>48.299900000000001</v>
      </c>
      <c r="C12404">
        <v>49.331699999999998</v>
      </c>
      <c r="D12404">
        <v>61.376899999999999</v>
      </c>
    </row>
    <row r="12405" spans="1:4" x14ac:dyDescent="0.3">
      <c r="A12405">
        <v>5.1675000000000004</v>
      </c>
      <c r="B12405">
        <v>48.270299999999999</v>
      </c>
      <c r="C12405">
        <v>49.293100000000003</v>
      </c>
      <c r="D12405">
        <v>61.350299999999997</v>
      </c>
    </row>
    <row r="12406" spans="1:4" x14ac:dyDescent="0.3">
      <c r="A12406">
        <v>5.1679199999999996</v>
      </c>
      <c r="B12406">
        <v>48.360900000000001</v>
      </c>
      <c r="C12406">
        <v>49.306199999999997</v>
      </c>
      <c r="D12406">
        <v>61.330199999999998</v>
      </c>
    </row>
    <row r="12407" spans="1:4" x14ac:dyDescent="0.3">
      <c r="A12407">
        <v>5.1683300000000001</v>
      </c>
      <c r="B12407">
        <v>48.342199999999998</v>
      </c>
      <c r="C12407">
        <v>49.253599999999999</v>
      </c>
      <c r="D12407">
        <v>61.303899999999999</v>
      </c>
    </row>
    <row r="12408" spans="1:4" x14ac:dyDescent="0.3">
      <c r="A12408">
        <v>5.1687500000000002</v>
      </c>
      <c r="B12408">
        <v>48.238999999999997</v>
      </c>
      <c r="C12408">
        <v>49.296599999999998</v>
      </c>
      <c r="D12408">
        <v>61.264000000000003</v>
      </c>
    </row>
    <row r="12409" spans="1:4" x14ac:dyDescent="0.3">
      <c r="A12409">
        <v>5.1691700000000003</v>
      </c>
      <c r="B12409">
        <v>48.270699999999998</v>
      </c>
      <c r="C12409">
        <v>49.251199999999997</v>
      </c>
      <c r="D12409">
        <v>61.304000000000002</v>
      </c>
    </row>
    <row r="12410" spans="1:4" x14ac:dyDescent="0.3">
      <c r="A12410">
        <v>5.1695799999999998</v>
      </c>
      <c r="B12410">
        <v>48.267800000000001</v>
      </c>
      <c r="C12410">
        <v>49.2819</v>
      </c>
      <c r="D12410">
        <v>61.292499999999997</v>
      </c>
    </row>
    <row r="12411" spans="1:4" x14ac:dyDescent="0.3">
      <c r="A12411">
        <v>5.17</v>
      </c>
      <c r="B12411">
        <v>48.233800000000002</v>
      </c>
      <c r="C12411">
        <v>49.250799999999998</v>
      </c>
      <c r="D12411">
        <v>61.253100000000003</v>
      </c>
    </row>
    <row r="12412" spans="1:4" x14ac:dyDescent="0.3">
      <c r="A12412">
        <v>5.17042</v>
      </c>
      <c r="B12412">
        <v>48.333100000000002</v>
      </c>
      <c r="C12412">
        <v>49.2774</v>
      </c>
      <c r="D12412">
        <v>61.251800000000003</v>
      </c>
    </row>
    <row r="12413" spans="1:4" x14ac:dyDescent="0.3">
      <c r="A12413">
        <v>5.1708299999999996</v>
      </c>
      <c r="B12413">
        <v>48.308700000000002</v>
      </c>
      <c r="C12413">
        <v>49.273499999999999</v>
      </c>
      <c r="D12413">
        <v>61.248199999999997</v>
      </c>
    </row>
    <row r="12414" spans="1:4" x14ac:dyDescent="0.3">
      <c r="A12414">
        <v>5.1712499999999997</v>
      </c>
      <c r="B12414">
        <v>48.317799999999998</v>
      </c>
      <c r="C12414">
        <v>49.241199999999999</v>
      </c>
      <c r="D12414">
        <v>61.251899999999999</v>
      </c>
    </row>
    <row r="12415" spans="1:4" x14ac:dyDescent="0.3">
      <c r="A12415">
        <v>5.1716699999999998</v>
      </c>
      <c r="B12415">
        <v>48.324399999999997</v>
      </c>
      <c r="C12415">
        <v>49.304299999999998</v>
      </c>
      <c r="D12415">
        <v>61.208500000000001</v>
      </c>
    </row>
    <row r="12416" spans="1:4" x14ac:dyDescent="0.3">
      <c r="A12416">
        <v>5.1720800000000002</v>
      </c>
      <c r="B12416">
        <v>48.2012</v>
      </c>
      <c r="C12416">
        <v>49.242699999999999</v>
      </c>
      <c r="D12416">
        <v>61.2288</v>
      </c>
    </row>
    <row r="12417" spans="1:4" x14ac:dyDescent="0.3">
      <c r="A12417">
        <v>5.1725000000000003</v>
      </c>
      <c r="B12417">
        <v>48.158000000000001</v>
      </c>
      <c r="C12417">
        <v>49.246899999999997</v>
      </c>
      <c r="D12417">
        <v>61.2117</v>
      </c>
    </row>
    <row r="12418" spans="1:4" x14ac:dyDescent="0.3">
      <c r="A12418">
        <v>5.1729200000000004</v>
      </c>
      <c r="B12418">
        <v>48.409300000000002</v>
      </c>
      <c r="C12418">
        <v>49.204599999999999</v>
      </c>
      <c r="D12418">
        <v>61.178699999999999</v>
      </c>
    </row>
    <row r="12419" spans="1:4" x14ac:dyDescent="0.3">
      <c r="A12419">
        <v>5.17333</v>
      </c>
      <c r="B12419">
        <v>48.413499999999999</v>
      </c>
      <c r="C12419">
        <v>49.2179</v>
      </c>
      <c r="D12419">
        <v>61.1907</v>
      </c>
    </row>
    <row r="12420" spans="1:4" x14ac:dyDescent="0.3">
      <c r="A12420">
        <v>5.1737500000000001</v>
      </c>
      <c r="B12420">
        <v>48.232500000000002</v>
      </c>
      <c r="C12420">
        <v>49.213299999999997</v>
      </c>
      <c r="D12420">
        <v>61.142400000000002</v>
      </c>
    </row>
    <row r="12421" spans="1:4" x14ac:dyDescent="0.3">
      <c r="A12421">
        <v>5.1741700000000002</v>
      </c>
      <c r="B12421">
        <v>48.183</v>
      </c>
      <c r="C12421">
        <v>49.193100000000001</v>
      </c>
      <c r="D12421">
        <v>61.164000000000001</v>
      </c>
    </row>
    <row r="12422" spans="1:4" x14ac:dyDescent="0.3">
      <c r="A12422">
        <v>5.1745799999999997</v>
      </c>
      <c r="B12422">
        <v>48.149099999999997</v>
      </c>
      <c r="C12422">
        <v>49.172499999999999</v>
      </c>
      <c r="D12422">
        <v>61.148600000000002</v>
      </c>
    </row>
    <row r="12423" spans="1:4" x14ac:dyDescent="0.3">
      <c r="A12423">
        <v>5.1749999999999998</v>
      </c>
      <c r="B12423">
        <v>48.198999999999998</v>
      </c>
      <c r="C12423">
        <v>49.118200000000002</v>
      </c>
      <c r="D12423">
        <v>61.113300000000002</v>
      </c>
    </row>
    <row r="12424" spans="1:4" x14ac:dyDescent="0.3">
      <c r="A12424">
        <v>5.1754199999999999</v>
      </c>
      <c r="B12424">
        <v>48.164400000000001</v>
      </c>
      <c r="C12424">
        <v>49.154400000000003</v>
      </c>
      <c r="D12424">
        <v>61.1218</v>
      </c>
    </row>
    <row r="12425" spans="1:4" x14ac:dyDescent="0.3">
      <c r="A12425">
        <v>5.1758300000000004</v>
      </c>
      <c r="B12425">
        <v>48.290599999999998</v>
      </c>
      <c r="C12425">
        <v>49.1417</v>
      </c>
      <c r="D12425">
        <v>61.113799999999998</v>
      </c>
    </row>
    <row r="12426" spans="1:4" x14ac:dyDescent="0.3">
      <c r="A12426">
        <v>5.1762499999999996</v>
      </c>
      <c r="B12426">
        <v>48.332999999999998</v>
      </c>
      <c r="C12426">
        <v>49.155799999999999</v>
      </c>
      <c r="D12426">
        <v>61.092300000000002</v>
      </c>
    </row>
    <row r="12427" spans="1:4" x14ac:dyDescent="0.3">
      <c r="A12427">
        <v>5.1766699999999997</v>
      </c>
      <c r="B12427">
        <v>48.204700000000003</v>
      </c>
      <c r="C12427">
        <v>49.124699999999997</v>
      </c>
      <c r="D12427">
        <v>61.097000000000001</v>
      </c>
    </row>
    <row r="12428" spans="1:4" x14ac:dyDescent="0.3">
      <c r="A12428">
        <v>5.1770800000000001</v>
      </c>
      <c r="B12428">
        <v>48.2089</v>
      </c>
      <c r="C12428">
        <v>49.115000000000002</v>
      </c>
      <c r="D12428">
        <v>61.064900000000002</v>
      </c>
    </row>
    <row r="12429" spans="1:4" x14ac:dyDescent="0.3">
      <c r="A12429">
        <v>5.1775000000000002</v>
      </c>
      <c r="B12429">
        <v>48.141199999999998</v>
      </c>
      <c r="C12429">
        <v>49.125300000000003</v>
      </c>
      <c r="D12429">
        <v>61.051000000000002</v>
      </c>
    </row>
    <row r="12430" spans="1:4" x14ac:dyDescent="0.3">
      <c r="A12430">
        <v>5.1779200000000003</v>
      </c>
      <c r="B12430">
        <v>48.214799999999997</v>
      </c>
      <c r="C12430">
        <v>49.084000000000003</v>
      </c>
      <c r="D12430">
        <v>61.048900000000003</v>
      </c>
    </row>
    <row r="12431" spans="1:4" x14ac:dyDescent="0.3">
      <c r="A12431">
        <v>5.1783299999999999</v>
      </c>
      <c r="B12431">
        <v>48.212899999999998</v>
      </c>
      <c r="C12431">
        <v>49.107199999999999</v>
      </c>
      <c r="D12431">
        <v>61.0167</v>
      </c>
    </row>
    <row r="12432" spans="1:4" x14ac:dyDescent="0.3">
      <c r="A12432">
        <v>5.17875</v>
      </c>
      <c r="B12432">
        <v>48.202100000000002</v>
      </c>
      <c r="C12432">
        <v>49.079000000000001</v>
      </c>
      <c r="D12432">
        <v>61.0244</v>
      </c>
    </row>
    <row r="12433" spans="1:4" x14ac:dyDescent="0.3">
      <c r="A12433">
        <v>5.1791700000000001</v>
      </c>
      <c r="B12433">
        <v>48.077100000000002</v>
      </c>
      <c r="C12433">
        <v>49.090899999999998</v>
      </c>
      <c r="D12433">
        <v>61.028700000000001</v>
      </c>
    </row>
    <row r="12434" spans="1:4" x14ac:dyDescent="0.3">
      <c r="A12434">
        <v>5.1795799999999996</v>
      </c>
      <c r="B12434">
        <v>48.181399999999996</v>
      </c>
      <c r="C12434">
        <v>49.032299999999999</v>
      </c>
      <c r="D12434">
        <v>61.022199999999998</v>
      </c>
    </row>
    <row r="12435" spans="1:4" x14ac:dyDescent="0.3">
      <c r="A12435">
        <v>5.18</v>
      </c>
      <c r="B12435">
        <v>48.131799999999998</v>
      </c>
      <c r="C12435">
        <v>49.078000000000003</v>
      </c>
      <c r="D12435">
        <v>61.014699999999998</v>
      </c>
    </row>
    <row r="12436" spans="1:4" x14ac:dyDescent="0.3">
      <c r="A12436">
        <v>5.1804199999999998</v>
      </c>
      <c r="B12436">
        <v>48.0946</v>
      </c>
      <c r="C12436">
        <v>49.012</v>
      </c>
      <c r="D12436">
        <v>60.998199999999997</v>
      </c>
    </row>
    <row r="12437" spans="1:4" x14ac:dyDescent="0.3">
      <c r="A12437">
        <v>5.1808300000000003</v>
      </c>
      <c r="B12437">
        <v>48.226100000000002</v>
      </c>
      <c r="C12437">
        <v>49.050699999999999</v>
      </c>
      <c r="D12437">
        <v>60.994199999999999</v>
      </c>
    </row>
    <row r="12438" spans="1:4" x14ac:dyDescent="0.3">
      <c r="A12438">
        <v>5.1812500000000004</v>
      </c>
      <c r="B12438">
        <v>48.1999</v>
      </c>
      <c r="C12438">
        <v>48.9818</v>
      </c>
      <c r="D12438">
        <v>60.989400000000003</v>
      </c>
    </row>
    <row r="12439" spans="1:4" x14ac:dyDescent="0.3">
      <c r="A12439">
        <v>5.1816700000000004</v>
      </c>
      <c r="B12439">
        <v>48.031199999999998</v>
      </c>
      <c r="C12439">
        <v>49.024999999999999</v>
      </c>
      <c r="D12439">
        <v>60.976700000000001</v>
      </c>
    </row>
    <row r="12440" spans="1:4" x14ac:dyDescent="0.3">
      <c r="A12440">
        <v>5.18208</v>
      </c>
      <c r="B12440">
        <v>48.1068</v>
      </c>
      <c r="C12440">
        <v>49.010300000000001</v>
      </c>
      <c r="D12440">
        <v>60.936799999999998</v>
      </c>
    </row>
    <row r="12441" spans="1:4" x14ac:dyDescent="0.3">
      <c r="A12441">
        <v>5.1825000000000001</v>
      </c>
      <c r="B12441">
        <v>48.043199999999999</v>
      </c>
      <c r="C12441">
        <v>48.951900000000002</v>
      </c>
      <c r="D12441">
        <v>60.933100000000003</v>
      </c>
    </row>
    <row r="12442" spans="1:4" x14ac:dyDescent="0.3">
      <c r="A12442">
        <v>5.1829200000000002</v>
      </c>
      <c r="B12442">
        <v>48.141399999999997</v>
      </c>
      <c r="C12442">
        <v>48.985399999999998</v>
      </c>
      <c r="D12442">
        <v>60.924799999999998</v>
      </c>
    </row>
    <row r="12443" spans="1:4" x14ac:dyDescent="0.3">
      <c r="A12443">
        <v>5.1833299999999998</v>
      </c>
      <c r="B12443">
        <v>48.111400000000003</v>
      </c>
      <c r="C12443">
        <v>48.954700000000003</v>
      </c>
      <c r="D12443">
        <v>60.9208</v>
      </c>
    </row>
    <row r="12444" spans="1:4" x14ac:dyDescent="0.3">
      <c r="A12444">
        <v>5.1837499999999999</v>
      </c>
      <c r="B12444">
        <v>48.033299999999997</v>
      </c>
      <c r="C12444">
        <v>48.956499999999998</v>
      </c>
      <c r="D12444">
        <v>60.908799999999999</v>
      </c>
    </row>
    <row r="12445" spans="1:4" x14ac:dyDescent="0.3">
      <c r="A12445">
        <v>5.1841699999999999</v>
      </c>
      <c r="B12445">
        <v>48.096800000000002</v>
      </c>
      <c r="C12445">
        <v>48.939399999999999</v>
      </c>
      <c r="D12445">
        <v>60.900599999999997</v>
      </c>
    </row>
    <row r="12446" spans="1:4" x14ac:dyDescent="0.3">
      <c r="A12446">
        <v>5.1845800000000004</v>
      </c>
      <c r="B12446">
        <v>47.965000000000003</v>
      </c>
      <c r="C12446">
        <v>48.948500000000003</v>
      </c>
      <c r="D12446">
        <v>60.867600000000003</v>
      </c>
    </row>
    <row r="12447" spans="1:4" x14ac:dyDescent="0.3">
      <c r="A12447">
        <v>5.1849999999999996</v>
      </c>
      <c r="B12447">
        <v>47.9848</v>
      </c>
      <c r="C12447">
        <v>48.945</v>
      </c>
      <c r="D12447">
        <v>60.865200000000002</v>
      </c>
    </row>
    <row r="12448" spans="1:4" x14ac:dyDescent="0.3">
      <c r="A12448">
        <v>5.1854199999999997</v>
      </c>
      <c r="B12448">
        <v>48.009799999999998</v>
      </c>
      <c r="C12448">
        <v>48.9084</v>
      </c>
      <c r="D12448">
        <v>60.856499999999997</v>
      </c>
    </row>
    <row r="12449" spans="1:4" x14ac:dyDescent="0.3">
      <c r="A12449">
        <v>5.1858300000000002</v>
      </c>
      <c r="B12449">
        <v>48.1</v>
      </c>
      <c r="C12449">
        <v>48.8977</v>
      </c>
      <c r="D12449">
        <v>60.837200000000003</v>
      </c>
    </row>
    <row r="12450" spans="1:4" x14ac:dyDescent="0.3">
      <c r="A12450">
        <v>5.1862500000000002</v>
      </c>
      <c r="B12450">
        <v>48.067300000000003</v>
      </c>
      <c r="C12450">
        <v>48.913400000000003</v>
      </c>
      <c r="D12450">
        <v>60.872700000000002</v>
      </c>
    </row>
    <row r="12451" spans="1:4" x14ac:dyDescent="0.3">
      <c r="A12451">
        <v>5.1866700000000003</v>
      </c>
      <c r="B12451">
        <v>48.087299999999999</v>
      </c>
      <c r="C12451">
        <v>48.9084</v>
      </c>
      <c r="D12451">
        <v>60.843600000000002</v>
      </c>
    </row>
    <row r="12452" spans="1:4" x14ac:dyDescent="0.3">
      <c r="A12452">
        <v>5.1870799999999999</v>
      </c>
      <c r="B12452">
        <v>48.089300000000001</v>
      </c>
      <c r="C12452">
        <v>48.884</v>
      </c>
      <c r="D12452">
        <v>60.805900000000001</v>
      </c>
    </row>
    <row r="12453" spans="1:4" x14ac:dyDescent="0.3">
      <c r="A12453">
        <v>5.1875</v>
      </c>
      <c r="B12453">
        <v>48.128500000000003</v>
      </c>
      <c r="C12453">
        <v>48.872100000000003</v>
      </c>
      <c r="D12453">
        <v>60.820300000000003</v>
      </c>
    </row>
    <row r="12454" spans="1:4" x14ac:dyDescent="0.3">
      <c r="A12454">
        <v>5.1879200000000001</v>
      </c>
      <c r="B12454">
        <v>48.023600000000002</v>
      </c>
      <c r="C12454">
        <v>48.820399999999999</v>
      </c>
      <c r="D12454">
        <v>60.7836</v>
      </c>
    </row>
    <row r="12455" spans="1:4" x14ac:dyDescent="0.3">
      <c r="A12455">
        <v>5.1883299999999997</v>
      </c>
      <c r="B12455">
        <v>47.941000000000003</v>
      </c>
      <c r="C12455">
        <v>48.850700000000003</v>
      </c>
      <c r="D12455">
        <v>60.783499999999997</v>
      </c>
    </row>
    <row r="12456" spans="1:4" x14ac:dyDescent="0.3">
      <c r="A12456">
        <v>5.1887499999999998</v>
      </c>
      <c r="B12456">
        <v>47.985900000000001</v>
      </c>
      <c r="C12456">
        <v>48.782800000000002</v>
      </c>
      <c r="D12456">
        <v>60.766500000000001</v>
      </c>
    </row>
    <row r="12457" spans="1:4" x14ac:dyDescent="0.3">
      <c r="A12457">
        <v>5.1891699999999998</v>
      </c>
      <c r="B12457">
        <v>48.092199999999998</v>
      </c>
      <c r="C12457">
        <v>48.8703</v>
      </c>
      <c r="D12457">
        <v>60.768000000000001</v>
      </c>
    </row>
    <row r="12458" spans="1:4" x14ac:dyDescent="0.3">
      <c r="A12458">
        <v>5.1895800000000003</v>
      </c>
      <c r="B12458">
        <v>47.997</v>
      </c>
      <c r="C12458">
        <v>48.856299999999997</v>
      </c>
      <c r="D12458">
        <v>60.779800000000002</v>
      </c>
    </row>
    <row r="12459" spans="1:4" x14ac:dyDescent="0.3">
      <c r="A12459">
        <v>5.19</v>
      </c>
      <c r="B12459">
        <v>47.8033</v>
      </c>
      <c r="C12459">
        <v>48.814399999999999</v>
      </c>
      <c r="D12459">
        <v>60.726199999999999</v>
      </c>
    </row>
    <row r="12460" spans="1:4" x14ac:dyDescent="0.3">
      <c r="A12460">
        <v>5.1904199999999996</v>
      </c>
      <c r="B12460">
        <v>47.874099999999999</v>
      </c>
      <c r="C12460">
        <v>48.896999999999998</v>
      </c>
      <c r="D12460">
        <v>60.746499999999997</v>
      </c>
    </row>
    <row r="12461" spans="1:4" x14ac:dyDescent="0.3">
      <c r="A12461">
        <v>5.1908300000000001</v>
      </c>
      <c r="B12461">
        <v>47.836500000000001</v>
      </c>
      <c r="C12461">
        <v>48.806100000000001</v>
      </c>
      <c r="D12461">
        <v>60.764400000000002</v>
      </c>
    </row>
    <row r="12462" spans="1:4" x14ac:dyDescent="0.3">
      <c r="A12462">
        <v>5.1912500000000001</v>
      </c>
      <c r="B12462">
        <v>47.8489</v>
      </c>
      <c r="C12462">
        <v>48.780500000000004</v>
      </c>
      <c r="D12462">
        <v>60.716200000000001</v>
      </c>
    </row>
    <row r="12463" spans="1:4" x14ac:dyDescent="0.3">
      <c r="A12463">
        <v>5.1916700000000002</v>
      </c>
      <c r="B12463">
        <v>47.805199999999999</v>
      </c>
      <c r="C12463">
        <v>48.826300000000003</v>
      </c>
      <c r="D12463">
        <v>60.669899999999998</v>
      </c>
    </row>
    <row r="12464" spans="1:4" x14ac:dyDescent="0.3">
      <c r="A12464">
        <v>5.1920799999999998</v>
      </c>
      <c r="B12464">
        <v>47.787700000000001</v>
      </c>
      <c r="C12464">
        <v>48.814</v>
      </c>
      <c r="D12464">
        <v>60.677900000000001</v>
      </c>
    </row>
    <row r="12465" spans="1:4" x14ac:dyDescent="0.3">
      <c r="A12465">
        <v>5.1924999999999999</v>
      </c>
      <c r="B12465">
        <v>47.808300000000003</v>
      </c>
      <c r="C12465">
        <v>48.765099999999997</v>
      </c>
      <c r="D12465">
        <v>60.719099999999997</v>
      </c>
    </row>
    <row r="12466" spans="1:4" x14ac:dyDescent="0.3">
      <c r="A12466">
        <v>5.19292</v>
      </c>
      <c r="B12466">
        <v>47.8887</v>
      </c>
      <c r="C12466">
        <v>48.787799999999997</v>
      </c>
      <c r="D12466">
        <v>60.660499999999999</v>
      </c>
    </row>
    <row r="12467" spans="1:4" x14ac:dyDescent="0.3">
      <c r="A12467">
        <v>5.1933299999999996</v>
      </c>
      <c r="B12467">
        <v>47.915700000000001</v>
      </c>
      <c r="C12467">
        <v>48.7395</v>
      </c>
      <c r="D12467">
        <v>60.678199999999997</v>
      </c>
    </row>
    <row r="12468" spans="1:4" x14ac:dyDescent="0.3">
      <c r="A12468">
        <v>5.1937499999999996</v>
      </c>
      <c r="B12468">
        <v>47.786999999999999</v>
      </c>
      <c r="C12468">
        <v>48.747599999999998</v>
      </c>
      <c r="D12468">
        <v>60.671500000000002</v>
      </c>
    </row>
    <row r="12469" spans="1:4" x14ac:dyDescent="0.3">
      <c r="A12469">
        <v>5.1941699999999997</v>
      </c>
      <c r="B12469">
        <v>47.931100000000001</v>
      </c>
      <c r="C12469">
        <v>48.771799999999999</v>
      </c>
      <c r="D12469">
        <v>60.6419</v>
      </c>
    </row>
    <row r="12470" spans="1:4" x14ac:dyDescent="0.3">
      <c r="A12470">
        <v>5.1945800000000002</v>
      </c>
      <c r="B12470">
        <v>47.7545</v>
      </c>
      <c r="C12470">
        <v>48.709499999999998</v>
      </c>
      <c r="D12470">
        <v>60.624499999999998</v>
      </c>
    </row>
    <row r="12471" spans="1:4" x14ac:dyDescent="0.3">
      <c r="A12471">
        <v>5.1950000000000003</v>
      </c>
      <c r="B12471">
        <v>47.673699999999997</v>
      </c>
      <c r="C12471">
        <v>48.6937</v>
      </c>
      <c r="D12471">
        <v>60.637</v>
      </c>
    </row>
    <row r="12472" spans="1:4" x14ac:dyDescent="0.3">
      <c r="A12472">
        <v>5.1954200000000004</v>
      </c>
      <c r="B12472">
        <v>47.963999999999999</v>
      </c>
      <c r="C12472">
        <v>48.689</v>
      </c>
      <c r="D12472">
        <v>60.627000000000002</v>
      </c>
    </row>
    <row r="12473" spans="1:4" x14ac:dyDescent="0.3">
      <c r="A12473">
        <v>5.1958299999999999</v>
      </c>
      <c r="B12473">
        <v>47.813800000000001</v>
      </c>
      <c r="C12473">
        <v>48.703899999999997</v>
      </c>
      <c r="D12473">
        <v>60.611600000000003</v>
      </c>
    </row>
    <row r="12474" spans="1:4" x14ac:dyDescent="0.3">
      <c r="A12474">
        <v>5.19625</v>
      </c>
      <c r="B12474">
        <v>47.676400000000001</v>
      </c>
      <c r="C12474">
        <v>48.713500000000003</v>
      </c>
      <c r="D12474">
        <v>60.608499999999999</v>
      </c>
    </row>
    <row r="12475" spans="1:4" x14ac:dyDescent="0.3">
      <c r="A12475">
        <v>5.1966700000000001</v>
      </c>
      <c r="B12475">
        <v>47.781500000000001</v>
      </c>
      <c r="C12475">
        <v>48.668300000000002</v>
      </c>
      <c r="D12475">
        <v>60.561300000000003</v>
      </c>
    </row>
    <row r="12476" spans="1:4" x14ac:dyDescent="0.3">
      <c r="A12476">
        <v>5.1970799999999997</v>
      </c>
      <c r="B12476">
        <v>47.771799999999999</v>
      </c>
      <c r="C12476">
        <v>48.657400000000003</v>
      </c>
      <c r="D12476">
        <v>60.550400000000003</v>
      </c>
    </row>
    <row r="12477" spans="1:4" x14ac:dyDescent="0.3">
      <c r="A12477">
        <v>5.1974999999999998</v>
      </c>
      <c r="B12477">
        <v>47.736699999999999</v>
      </c>
      <c r="C12477">
        <v>48.646000000000001</v>
      </c>
      <c r="D12477">
        <v>60.531999999999996</v>
      </c>
    </row>
    <row r="12478" spans="1:4" x14ac:dyDescent="0.3">
      <c r="A12478">
        <v>5.1979199999999999</v>
      </c>
      <c r="B12478">
        <v>47.750700000000002</v>
      </c>
      <c r="C12478">
        <v>48.629600000000003</v>
      </c>
      <c r="D12478">
        <v>60.5244</v>
      </c>
    </row>
    <row r="12479" spans="1:4" x14ac:dyDescent="0.3">
      <c r="A12479">
        <v>5.1983300000000003</v>
      </c>
      <c r="B12479">
        <v>47.855600000000003</v>
      </c>
      <c r="C12479">
        <v>48.656399999999998</v>
      </c>
      <c r="D12479">
        <v>60.525700000000001</v>
      </c>
    </row>
    <row r="12480" spans="1:4" x14ac:dyDescent="0.3">
      <c r="A12480">
        <v>5.1987500000000004</v>
      </c>
      <c r="B12480">
        <v>47.796500000000002</v>
      </c>
      <c r="C12480">
        <v>48.633499999999998</v>
      </c>
      <c r="D12480">
        <v>60.516100000000002</v>
      </c>
    </row>
    <row r="12481" spans="1:4" x14ac:dyDescent="0.3">
      <c r="A12481">
        <v>5.1991699999999996</v>
      </c>
      <c r="B12481">
        <v>47.742400000000004</v>
      </c>
      <c r="C12481">
        <v>48.626800000000003</v>
      </c>
      <c r="D12481">
        <v>60.502400000000002</v>
      </c>
    </row>
    <row r="12482" spans="1:4" x14ac:dyDescent="0.3">
      <c r="A12482">
        <v>5.1995800000000001</v>
      </c>
      <c r="B12482">
        <v>47.665500000000002</v>
      </c>
      <c r="C12482">
        <v>48.6053</v>
      </c>
      <c r="D12482">
        <v>60.491199999999999</v>
      </c>
    </row>
    <row r="12483" spans="1:4" x14ac:dyDescent="0.3">
      <c r="A12483">
        <v>5.2</v>
      </c>
      <c r="B12483">
        <v>47.717799999999997</v>
      </c>
      <c r="C12483">
        <v>48.587600000000002</v>
      </c>
      <c r="D12483">
        <v>60.488300000000002</v>
      </c>
    </row>
    <row r="12484" spans="1:4" x14ac:dyDescent="0.3">
      <c r="A12484">
        <v>5.2004200000000003</v>
      </c>
      <c r="B12484">
        <v>47.779400000000003</v>
      </c>
      <c r="C12484">
        <v>48.606999999999999</v>
      </c>
      <c r="D12484">
        <v>60.476399999999998</v>
      </c>
    </row>
    <row r="12485" spans="1:4" x14ac:dyDescent="0.3">
      <c r="A12485">
        <v>5.2008299999999998</v>
      </c>
      <c r="B12485">
        <v>47.593200000000003</v>
      </c>
      <c r="C12485">
        <v>48.615299999999998</v>
      </c>
      <c r="D12485">
        <v>60.446399999999997</v>
      </c>
    </row>
    <row r="12486" spans="1:4" x14ac:dyDescent="0.3">
      <c r="A12486">
        <v>5.2012499999999999</v>
      </c>
      <c r="B12486">
        <v>47.730699999999999</v>
      </c>
      <c r="C12486">
        <v>48.571199999999997</v>
      </c>
      <c r="D12486">
        <v>60.433500000000002</v>
      </c>
    </row>
    <row r="12487" spans="1:4" x14ac:dyDescent="0.3">
      <c r="A12487">
        <v>5.20167</v>
      </c>
      <c r="B12487">
        <v>47.7761</v>
      </c>
      <c r="C12487">
        <v>48.524000000000001</v>
      </c>
      <c r="D12487">
        <v>60.424999999999997</v>
      </c>
    </row>
    <row r="12488" spans="1:4" x14ac:dyDescent="0.3">
      <c r="A12488">
        <v>5.2020799999999996</v>
      </c>
      <c r="B12488">
        <v>47.662599999999998</v>
      </c>
      <c r="C12488">
        <v>48.596899999999998</v>
      </c>
      <c r="D12488">
        <v>60.405799999999999</v>
      </c>
    </row>
    <row r="12489" spans="1:4" x14ac:dyDescent="0.3">
      <c r="A12489">
        <v>5.2024999999999997</v>
      </c>
      <c r="B12489">
        <v>47.535400000000003</v>
      </c>
      <c r="C12489">
        <v>48.580100000000002</v>
      </c>
      <c r="D12489">
        <v>60.399099999999997</v>
      </c>
    </row>
    <row r="12490" spans="1:4" x14ac:dyDescent="0.3">
      <c r="A12490">
        <v>5.2029199999999998</v>
      </c>
      <c r="B12490">
        <v>47.547400000000003</v>
      </c>
      <c r="C12490">
        <v>48.519300000000001</v>
      </c>
      <c r="D12490">
        <v>60.348799999999997</v>
      </c>
    </row>
    <row r="12491" spans="1:4" x14ac:dyDescent="0.3">
      <c r="A12491">
        <v>5.2033300000000002</v>
      </c>
      <c r="B12491">
        <v>47.601999999999997</v>
      </c>
      <c r="C12491">
        <v>48.515700000000002</v>
      </c>
      <c r="D12491">
        <v>60.3551</v>
      </c>
    </row>
    <row r="12492" spans="1:4" x14ac:dyDescent="0.3">
      <c r="A12492">
        <v>5.2037500000000003</v>
      </c>
      <c r="B12492">
        <v>47.537999999999997</v>
      </c>
      <c r="C12492">
        <v>48.4771</v>
      </c>
      <c r="D12492">
        <v>60.381599999999999</v>
      </c>
    </row>
    <row r="12493" spans="1:4" x14ac:dyDescent="0.3">
      <c r="A12493">
        <v>5.2041700000000004</v>
      </c>
      <c r="B12493">
        <v>47.576999999999998</v>
      </c>
      <c r="C12493">
        <v>48.4758</v>
      </c>
      <c r="D12493">
        <v>60.369300000000003</v>
      </c>
    </row>
    <row r="12494" spans="1:4" x14ac:dyDescent="0.3">
      <c r="A12494">
        <v>5.20458</v>
      </c>
      <c r="B12494">
        <v>47.532600000000002</v>
      </c>
      <c r="C12494">
        <v>48.4634</v>
      </c>
      <c r="D12494">
        <v>60.338500000000003</v>
      </c>
    </row>
    <row r="12495" spans="1:4" x14ac:dyDescent="0.3">
      <c r="A12495">
        <v>5.2050000000000001</v>
      </c>
      <c r="B12495">
        <v>47.589100000000002</v>
      </c>
      <c r="C12495">
        <v>48.453699999999998</v>
      </c>
      <c r="D12495">
        <v>60.314700000000002</v>
      </c>
    </row>
    <row r="12496" spans="1:4" x14ac:dyDescent="0.3">
      <c r="A12496">
        <v>5.2054200000000002</v>
      </c>
      <c r="B12496">
        <v>47.657600000000002</v>
      </c>
      <c r="C12496">
        <v>48.438899999999997</v>
      </c>
      <c r="D12496">
        <v>60.323900000000002</v>
      </c>
    </row>
    <row r="12497" spans="1:4" x14ac:dyDescent="0.3">
      <c r="A12497">
        <v>5.2058299999999997</v>
      </c>
      <c r="B12497">
        <v>47.497999999999998</v>
      </c>
      <c r="C12497">
        <v>48.422199999999997</v>
      </c>
      <c r="D12497">
        <v>60.322899999999997</v>
      </c>
    </row>
    <row r="12498" spans="1:4" x14ac:dyDescent="0.3">
      <c r="A12498">
        <v>5.2062499999999998</v>
      </c>
      <c r="B12498">
        <v>47.552599999999998</v>
      </c>
      <c r="C12498">
        <v>48.424300000000002</v>
      </c>
      <c r="D12498">
        <v>60.2654</v>
      </c>
    </row>
    <row r="12499" spans="1:4" x14ac:dyDescent="0.3">
      <c r="A12499">
        <v>5.2066699999999999</v>
      </c>
      <c r="B12499">
        <v>47.674900000000001</v>
      </c>
      <c r="C12499">
        <v>48.4343</v>
      </c>
      <c r="D12499">
        <v>60.249099999999999</v>
      </c>
    </row>
    <row r="12500" spans="1:4" x14ac:dyDescent="0.3">
      <c r="A12500">
        <v>5.2070800000000004</v>
      </c>
      <c r="B12500">
        <v>47.605499999999999</v>
      </c>
      <c r="C12500">
        <v>48.416200000000003</v>
      </c>
      <c r="D12500">
        <v>60.264400000000002</v>
      </c>
    </row>
    <row r="12501" spans="1:4" x14ac:dyDescent="0.3">
      <c r="A12501">
        <v>5.2074999999999996</v>
      </c>
      <c r="B12501">
        <v>47.636800000000001</v>
      </c>
      <c r="C12501">
        <v>48.401299999999999</v>
      </c>
      <c r="D12501">
        <v>60.254399999999997</v>
      </c>
    </row>
    <row r="12502" spans="1:4" x14ac:dyDescent="0.3">
      <c r="A12502">
        <v>5.2079199999999997</v>
      </c>
      <c r="B12502">
        <v>47.436500000000002</v>
      </c>
      <c r="C12502">
        <v>48.401299999999999</v>
      </c>
      <c r="D12502">
        <v>60.246099999999998</v>
      </c>
    </row>
    <row r="12503" spans="1:4" x14ac:dyDescent="0.3">
      <c r="A12503">
        <v>5.2083300000000001</v>
      </c>
      <c r="B12503">
        <v>47.5122</v>
      </c>
      <c r="C12503">
        <v>48.366700000000002</v>
      </c>
      <c r="D12503">
        <v>60.237299999999998</v>
      </c>
    </row>
    <row r="12504" spans="1:4" x14ac:dyDescent="0.3">
      <c r="A12504">
        <v>5.2087500000000002</v>
      </c>
      <c r="B12504">
        <v>47.531100000000002</v>
      </c>
      <c r="C12504">
        <v>48.335799999999999</v>
      </c>
      <c r="D12504">
        <v>60.215600000000002</v>
      </c>
    </row>
    <row r="12505" spans="1:4" x14ac:dyDescent="0.3">
      <c r="A12505">
        <v>5.2091700000000003</v>
      </c>
      <c r="B12505">
        <v>47.399099999999997</v>
      </c>
      <c r="C12505">
        <v>48.351399999999998</v>
      </c>
      <c r="D12505">
        <v>60.179400000000001</v>
      </c>
    </row>
    <row r="12506" spans="1:4" x14ac:dyDescent="0.3">
      <c r="A12506">
        <v>5.2095799999999999</v>
      </c>
      <c r="B12506">
        <v>47.398000000000003</v>
      </c>
      <c r="C12506">
        <v>48.336100000000002</v>
      </c>
      <c r="D12506">
        <v>60.171599999999998</v>
      </c>
    </row>
    <row r="12507" spans="1:4" x14ac:dyDescent="0.3">
      <c r="A12507">
        <v>5.21</v>
      </c>
      <c r="B12507">
        <v>47.454500000000003</v>
      </c>
      <c r="C12507">
        <v>48.329700000000003</v>
      </c>
      <c r="D12507">
        <v>60.197400000000002</v>
      </c>
    </row>
    <row r="12508" spans="1:4" x14ac:dyDescent="0.3">
      <c r="A12508">
        <v>5.2104200000000001</v>
      </c>
      <c r="B12508">
        <v>47.513399999999997</v>
      </c>
      <c r="C12508">
        <v>48.346400000000003</v>
      </c>
      <c r="D12508">
        <v>60.148699999999998</v>
      </c>
    </row>
    <row r="12509" spans="1:4" x14ac:dyDescent="0.3">
      <c r="A12509">
        <v>5.2108299999999996</v>
      </c>
      <c r="B12509">
        <v>47.470999999999997</v>
      </c>
      <c r="C12509">
        <v>48.307499999999997</v>
      </c>
      <c r="D12509">
        <v>60.175600000000003</v>
      </c>
    </row>
    <row r="12510" spans="1:4" x14ac:dyDescent="0.3">
      <c r="A12510">
        <v>5.2112499999999997</v>
      </c>
      <c r="B12510">
        <v>47.507100000000001</v>
      </c>
      <c r="C12510">
        <v>48.288200000000003</v>
      </c>
      <c r="D12510">
        <v>60.161999999999999</v>
      </c>
    </row>
    <row r="12511" spans="1:4" x14ac:dyDescent="0.3">
      <c r="A12511">
        <v>5.2116699999999998</v>
      </c>
      <c r="B12511">
        <v>47.429299999999998</v>
      </c>
      <c r="C12511">
        <v>48.2652</v>
      </c>
      <c r="D12511">
        <v>60.114699999999999</v>
      </c>
    </row>
    <row r="12512" spans="1:4" x14ac:dyDescent="0.3">
      <c r="A12512">
        <v>5.2120800000000003</v>
      </c>
      <c r="B12512">
        <v>47.423499999999997</v>
      </c>
      <c r="C12512">
        <v>48.286000000000001</v>
      </c>
      <c r="D12512">
        <v>60.132599999999996</v>
      </c>
    </row>
    <row r="12513" spans="1:4" x14ac:dyDescent="0.3">
      <c r="A12513">
        <v>5.2125000000000004</v>
      </c>
      <c r="B12513">
        <v>47.434399999999997</v>
      </c>
      <c r="C12513">
        <v>48.235900000000001</v>
      </c>
      <c r="D12513">
        <v>60.115299999999998</v>
      </c>
    </row>
    <row r="12514" spans="1:4" x14ac:dyDescent="0.3">
      <c r="A12514">
        <v>5.2129200000000004</v>
      </c>
      <c r="B12514">
        <v>47.543300000000002</v>
      </c>
      <c r="C12514">
        <v>48.274299999999997</v>
      </c>
      <c r="D12514">
        <v>60.083300000000001</v>
      </c>
    </row>
    <row r="12515" spans="1:4" x14ac:dyDescent="0.3">
      <c r="A12515">
        <v>5.21333</v>
      </c>
      <c r="B12515">
        <v>47.368299999999998</v>
      </c>
      <c r="C12515">
        <v>48.297199999999997</v>
      </c>
      <c r="D12515">
        <v>60.083100000000002</v>
      </c>
    </row>
    <row r="12516" spans="1:4" x14ac:dyDescent="0.3">
      <c r="A12516">
        <v>5.2137500000000001</v>
      </c>
      <c r="B12516">
        <v>47.449100000000001</v>
      </c>
      <c r="C12516">
        <v>48.255899999999997</v>
      </c>
      <c r="D12516">
        <v>60.077300000000001</v>
      </c>
    </row>
    <row r="12517" spans="1:4" x14ac:dyDescent="0.3">
      <c r="A12517">
        <v>5.2141700000000002</v>
      </c>
      <c r="B12517">
        <v>47.271700000000003</v>
      </c>
      <c r="C12517">
        <v>48.214799999999997</v>
      </c>
      <c r="D12517">
        <v>60.038800000000002</v>
      </c>
    </row>
    <row r="12518" spans="1:4" x14ac:dyDescent="0.3">
      <c r="A12518">
        <v>5.2145799999999998</v>
      </c>
      <c r="B12518">
        <v>47.420699999999997</v>
      </c>
      <c r="C12518">
        <v>48.2044</v>
      </c>
      <c r="D12518">
        <v>60.0565</v>
      </c>
    </row>
    <row r="12519" spans="1:4" x14ac:dyDescent="0.3">
      <c r="A12519">
        <v>5.2149999999999999</v>
      </c>
      <c r="B12519">
        <v>47.308399999999999</v>
      </c>
      <c r="C12519">
        <v>48.241700000000002</v>
      </c>
      <c r="D12519">
        <v>60.053600000000003</v>
      </c>
    </row>
    <row r="12520" spans="1:4" x14ac:dyDescent="0.3">
      <c r="A12520">
        <v>5.2154199999999999</v>
      </c>
      <c r="B12520">
        <v>47.361899999999999</v>
      </c>
      <c r="C12520">
        <v>48.234400000000001</v>
      </c>
      <c r="D12520">
        <v>60.014000000000003</v>
      </c>
    </row>
    <row r="12521" spans="1:4" x14ac:dyDescent="0.3">
      <c r="A12521">
        <v>5.2158300000000004</v>
      </c>
      <c r="B12521">
        <v>47.2851</v>
      </c>
      <c r="C12521">
        <v>48.215800000000002</v>
      </c>
      <c r="D12521">
        <v>60.021700000000003</v>
      </c>
    </row>
    <row r="12522" spans="1:4" x14ac:dyDescent="0.3">
      <c r="A12522">
        <v>5.2162499999999996</v>
      </c>
      <c r="B12522">
        <v>47.366</v>
      </c>
      <c r="C12522">
        <v>48.161200000000001</v>
      </c>
      <c r="D12522">
        <v>60.017699999999998</v>
      </c>
    </row>
    <row r="12523" spans="1:4" x14ac:dyDescent="0.3">
      <c r="A12523">
        <v>5.2166699999999997</v>
      </c>
      <c r="B12523">
        <v>47.3065</v>
      </c>
      <c r="C12523">
        <v>48.1691</v>
      </c>
      <c r="D12523">
        <v>60.022399999999998</v>
      </c>
    </row>
    <row r="12524" spans="1:4" x14ac:dyDescent="0.3">
      <c r="A12524">
        <v>5.2170800000000002</v>
      </c>
      <c r="B12524">
        <v>47.3889</v>
      </c>
      <c r="C12524">
        <v>48.173400000000001</v>
      </c>
      <c r="D12524">
        <v>60.004300000000001</v>
      </c>
    </row>
    <row r="12525" spans="1:4" x14ac:dyDescent="0.3">
      <c r="A12525">
        <v>5.2175000000000002</v>
      </c>
      <c r="B12525">
        <v>47.369900000000001</v>
      </c>
      <c r="C12525">
        <v>48.200699999999998</v>
      </c>
      <c r="D12525">
        <v>60.012700000000002</v>
      </c>
    </row>
    <row r="12526" spans="1:4" x14ac:dyDescent="0.3">
      <c r="A12526">
        <v>5.2179200000000003</v>
      </c>
      <c r="B12526">
        <v>47.455300000000001</v>
      </c>
      <c r="C12526">
        <v>48.133899999999997</v>
      </c>
      <c r="D12526">
        <v>59.998600000000003</v>
      </c>
    </row>
    <row r="12527" spans="1:4" x14ac:dyDescent="0.3">
      <c r="A12527">
        <v>5.2183299999999999</v>
      </c>
      <c r="B12527">
        <v>47.323500000000003</v>
      </c>
      <c r="C12527">
        <v>48.119100000000003</v>
      </c>
      <c r="D12527">
        <v>59.979799999999997</v>
      </c>
    </row>
    <row r="12528" spans="1:4" x14ac:dyDescent="0.3">
      <c r="A12528">
        <v>5.21875</v>
      </c>
      <c r="B12528">
        <v>47.344499999999996</v>
      </c>
      <c r="C12528">
        <v>48.1126</v>
      </c>
      <c r="D12528">
        <v>59.983800000000002</v>
      </c>
    </row>
    <row r="12529" spans="1:4" x14ac:dyDescent="0.3">
      <c r="A12529">
        <v>5.2191700000000001</v>
      </c>
      <c r="B12529">
        <v>47.215299999999999</v>
      </c>
      <c r="C12529">
        <v>48.121499999999997</v>
      </c>
      <c r="D12529">
        <v>59.969200000000001</v>
      </c>
    </row>
    <row r="12530" spans="1:4" x14ac:dyDescent="0.3">
      <c r="A12530">
        <v>5.2195799999999997</v>
      </c>
      <c r="B12530">
        <v>47.272500000000001</v>
      </c>
      <c r="C12530">
        <v>48.092399999999998</v>
      </c>
      <c r="D12530">
        <v>59.917000000000002</v>
      </c>
    </row>
    <row r="12531" spans="1:4" x14ac:dyDescent="0.3">
      <c r="A12531">
        <v>5.22</v>
      </c>
      <c r="B12531">
        <v>47.205500000000001</v>
      </c>
      <c r="C12531">
        <v>48.115000000000002</v>
      </c>
      <c r="D12531">
        <v>59.929400000000001</v>
      </c>
    </row>
    <row r="12532" spans="1:4" x14ac:dyDescent="0.3">
      <c r="A12532">
        <v>5.2204199999999998</v>
      </c>
      <c r="B12532">
        <v>47.2836</v>
      </c>
      <c r="C12532">
        <v>48.073500000000003</v>
      </c>
      <c r="D12532">
        <v>59.9</v>
      </c>
    </row>
    <row r="12533" spans="1:4" x14ac:dyDescent="0.3">
      <c r="A12533">
        <v>5.2208300000000003</v>
      </c>
      <c r="B12533">
        <v>47.296999999999997</v>
      </c>
      <c r="C12533">
        <v>48.1021</v>
      </c>
      <c r="D12533">
        <v>59.890900000000002</v>
      </c>
    </row>
    <row r="12534" spans="1:4" x14ac:dyDescent="0.3">
      <c r="A12534">
        <v>5.2212500000000004</v>
      </c>
      <c r="B12534">
        <v>47.311900000000001</v>
      </c>
      <c r="C12534">
        <v>48.091700000000003</v>
      </c>
      <c r="D12534">
        <v>59.8949</v>
      </c>
    </row>
    <row r="12535" spans="1:4" x14ac:dyDescent="0.3">
      <c r="A12535">
        <v>5.2216699999999996</v>
      </c>
      <c r="B12535">
        <v>47.386299999999999</v>
      </c>
      <c r="C12535">
        <v>48.023600000000002</v>
      </c>
      <c r="D12535">
        <v>59.856000000000002</v>
      </c>
    </row>
    <row r="12536" spans="1:4" x14ac:dyDescent="0.3">
      <c r="A12536">
        <v>5.2220800000000001</v>
      </c>
      <c r="B12536">
        <v>47.273299999999999</v>
      </c>
      <c r="C12536">
        <v>48.069600000000001</v>
      </c>
      <c r="D12536">
        <v>59.834499999999998</v>
      </c>
    </row>
    <row r="12537" spans="1:4" x14ac:dyDescent="0.3">
      <c r="A12537">
        <v>5.2225000000000001</v>
      </c>
      <c r="B12537">
        <v>47.129399999999997</v>
      </c>
      <c r="C12537">
        <v>47.992199999999997</v>
      </c>
      <c r="D12537">
        <v>59.820300000000003</v>
      </c>
    </row>
    <row r="12538" spans="1:4" x14ac:dyDescent="0.3">
      <c r="A12538">
        <v>5.2229200000000002</v>
      </c>
      <c r="B12538">
        <v>47.177399999999999</v>
      </c>
      <c r="C12538">
        <v>47.976199999999999</v>
      </c>
      <c r="D12538">
        <v>59.799799999999998</v>
      </c>
    </row>
    <row r="12539" spans="1:4" x14ac:dyDescent="0.3">
      <c r="A12539">
        <v>5.2233299999999998</v>
      </c>
      <c r="B12539">
        <v>47.127800000000001</v>
      </c>
      <c r="C12539">
        <v>48.034599999999998</v>
      </c>
      <c r="D12539">
        <v>59.817</v>
      </c>
    </row>
    <row r="12540" spans="1:4" x14ac:dyDescent="0.3">
      <c r="A12540">
        <v>5.2237499999999999</v>
      </c>
      <c r="B12540">
        <v>47.163600000000002</v>
      </c>
      <c r="C12540">
        <v>47.983800000000002</v>
      </c>
      <c r="D12540">
        <v>59.767200000000003</v>
      </c>
    </row>
    <row r="12541" spans="1:4" x14ac:dyDescent="0.3">
      <c r="A12541">
        <v>5.22417</v>
      </c>
      <c r="B12541">
        <v>47.2119</v>
      </c>
      <c r="C12541">
        <v>47.990099999999998</v>
      </c>
      <c r="D12541">
        <v>59.802900000000001</v>
      </c>
    </row>
    <row r="12542" spans="1:4" x14ac:dyDescent="0.3">
      <c r="A12542">
        <v>5.2245799999999996</v>
      </c>
      <c r="B12542">
        <v>47.358699999999999</v>
      </c>
      <c r="C12542">
        <v>47.937800000000003</v>
      </c>
      <c r="D12542">
        <v>59.790900000000001</v>
      </c>
    </row>
    <row r="12543" spans="1:4" x14ac:dyDescent="0.3">
      <c r="A12543">
        <v>5.2249999999999996</v>
      </c>
      <c r="B12543">
        <v>47.233800000000002</v>
      </c>
      <c r="C12543">
        <v>47.9589</v>
      </c>
      <c r="D12543">
        <v>59.744900000000001</v>
      </c>
    </row>
    <row r="12544" spans="1:4" x14ac:dyDescent="0.3">
      <c r="A12544">
        <v>5.2254199999999997</v>
      </c>
      <c r="B12544">
        <v>47.181699999999999</v>
      </c>
      <c r="C12544">
        <v>47.963900000000002</v>
      </c>
      <c r="D12544">
        <v>59.725900000000003</v>
      </c>
    </row>
    <row r="12545" spans="1:4" x14ac:dyDescent="0.3">
      <c r="A12545">
        <v>5.2258300000000002</v>
      </c>
      <c r="B12545">
        <v>47.234499999999997</v>
      </c>
      <c r="C12545">
        <v>47.9803</v>
      </c>
      <c r="D12545">
        <v>59.7468</v>
      </c>
    </row>
    <row r="12546" spans="1:4" x14ac:dyDescent="0.3">
      <c r="A12546">
        <v>5.2262500000000003</v>
      </c>
      <c r="B12546">
        <v>47.112400000000001</v>
      </c>
      <c r="C12546">
        <v>47.965400000000002</v>
      </c>
      <c r="D12546">
        <v>59.717100000000002</v>
      </c>
    </row>
    <row r="12547" spans="1:4" x14ac:dyDescent="0.3">
      <c r="A12547">
        <v>5.2266700000000004</v>
      </c>
      <c r="B12547">
        <v>47.017800000000001</v>
      </c>
      <c r="C12547">
        <v>47.929499999999997</v>
      </c>
      <c r="D12547">
        <v>59.707000000000001</v>
      </c>
    </row>
    <row r="12548" spans="1:4" x14ac:dyDescent="0.3">
      <c r="A12548">
        <v>5.2270799999999999</v>
      </c>
      <c r="B12548">
        <v>47.051699999999997</v>
      </c>
      <c r="C12548">
        <v>47.937199999999997</v>
      </c>
      <c r="D12548">
        <v>59.706200000000003</v>
      </c>
    </row>
    <row r="12549" spans="1:4" x14ac:dyDescent="0.3">
      <c r="A12549">
        <v>5.2275</v>
      </c>
      <c r="B12549">
        <v>47.025300000000001</v>
      </c>
      <c r="C12549">
        <v>47.905099999999997</v>
      </c>
      <c r="D12549">
        <v>59.693800000000003</v>
      </c>
    </row>
    <row r="12550" spans="1:4" x14ac:dyDescent="0.3">
      <c r="A12550">
        <v>5.2279200000000001</v>
      </c>
      <c r="B12550">
        <v>47.134799999999998</v>
      </c>
      <c r="C12550">
        <v>47.906100000000002</v>
      </c>
      <c r="D12550">
        <v>59.7149</v>
      </c>
    </row>
    <row r="12551" spans="1:4" x14ac:dyDescent="0.3">
      <c r="A12551">
        <v>5.2283299999999997</v>
      </c>
      <c r="B12551">
        <v>47.122700000000002</v>
      </c>
      <c r="C12551">
        <v>47.889899999999997</v>
      </c>
      <c r="D12551">
        <v>59.662799999999997</v>
      </c>
    </row>
    <row r="12552" spans="1:4" x14ac:dyDescent="0.3">
      <c r="A12552">
        <v>5.2287499999999998</v>
      </c>
      <c r="B12552">
        <v>47.0824</v>
      </c>
      <c r="C12552">
        <v>47.904899999999998</v>
      </c>
      <c r="D12552">
        <v>59.657699999999998</v>
      </c>
    </row>
    <row r="12553" spans="1:4" x14ac:dyDescent="0.3">
      <c r="A12553">
        <v>5.2291699999999999</v>
      </c>
      <c r="B12553">
        <v>46.938499999999998</v>
      </c>
      <c r="C12553">
        <v>47.855400000000003</v>
      </c>
      <c r="D12553">
        <v>59.648099999999999</v>
      </c>
    </row>
    <row r="12554" spans="1:4" x14ac:dyDescent="0.3">
      <c r="A12554">
        <v>5.2295800000000003</v>
      </c>
      <c r="B12554">
        <v>47.0139</v>
      </c>
      <c r="C12554">
        <v>47.8596</v>
      </c>
      <c r="D12554">
        <v>59.6768</v>
      </c>
    </row>
    <row r="12555" spans="1:4" x14ac:dyDescent="0.3">
      <c r="A12555">
        <v>5.23</v>
      </c>
      <c r="B12555">
        <v>47.125399999999999</v>
      </c>
      <c r="C12555">
        <v>47.909399999999998</v>
      </c>
      <c r="D12555">
        <v>59.634999999999998</v>
      </c>
    </row>
    <row r="12556" spans="1:4" x14ac:dyDescent="0.3">
      <c r="A12556">
        <v>5.2304199999999996</v>
      </c>
      <c r="B12556">
        <v>47.115299999999998</v>
      </c>
      <c r="C12556">
        <v>47.850999999999999</v>
      </c>
      <c r="D12556">
        <v>59.607799999999997</v>
      </c>
    </row>
    <row r="12557" spans="1:4" x14ac:dyDescent="0.3">
      <c r="A12557">
        <v>5.2308300000000001</v>
      </c>
      <c r="B12557">
        <v>46.988900000000001</v>
      </c>
      <c r="C12557">
        <v>47.8626</v>
      </c>
      <c r="D12557">
        <v>59.614899999999999</v>
      </c>
    </row>
    <row r="12558" spans="1:4" x14ac:dyDescent="0.3">
      <c r="A12558">
        <v>5.2312500000000002</v>
      </c>
      <c r="B12558">
        <v>46.985900000000001</v>
      </c>
      <c r="C12558">
        <v>47.817599999999999</v>
      </c>
      <c r="D12558">
        <v>59.605600000000003</v>
      </c>
    </row>
    <row r="12559" spans="1:4" x14ac:dyDescent="0.3">
      <c r="A12559">
        <v>5.2316700000000003</v>
      </c>
      <c r="B12559">
        <v>47.037999999999997</v>
      </c>
      <c r="C12559">
        <v>47.808</v>
      </c>
      <c r="D12559">
        <v>59.5794</v>
      </c>
    </row>
    <row r="12560" spans="1:4" x14ac:dyDescent="0.3">
      <c r="A12560">
        <v>5.2320799999999998</v>
      </c>
      <c r="B12560">
        <v>47.022399999999998</v>
      </c>
      <c r="C12560">
        <v>47.813800000000001</v>
      </c>
      <c r="D12560">
        <v>59.573999999999998</v>
      </c>
    </row>
    <row r="12561" spans="1:4" x14ac:dyDescent="0.3">
      <c r="A12561">
        <v>5.2324999999999999</v>
      </c>
      <c r="B12561">
        <v>47.1721</v>
      </c>
      <c r="C12561">
        <v>47.814700000000002</v>
      </c>
      <c r="D12561">
        <v>59.590899999999998</v>
      </c>
    </row>
    <row r="12562" spans="1:4" x14ac:dyDescent="0.3">
      <c r="A12562">
        <v>5.23292</v>
      </c>
      <c r="B12562">
        <v>46.991100000000003</v>
      </c>
      <c r="C12562">
        <v>47.835900000000002</v>
      </c>
      <c r="D12562">
        <v>59.566099999999999</v>
      </c>
    </row>
    <row r="12563" spans="1:4" x14ac:dyDescent="0.3">
      <c r="A12563">
        <v>5.2333299999999996</v>
      </c>
      <c r="B12563">
        <v>46.978999999999999</v>
      </c>
      <c r="C12563">
        <v>47.834200000000003</v>
      </c>
      <c r="D12563">
        <v>59.5595</v>
      </c>
    </row>
    <row r="12564" spans="1:4" x14ac:dyDescent="0.3">
      <c r="A12564">
        <v>5.2337499999999997</v>
      </c>
      <c r="B12564">
        <v>46.938899999999997</v>
      </c>
      <c r="C12564">
        <v>47.833799999999997</v>
      </c>
      <c r="D12564">
        <v>59.536900000000003</v>
      </c>
    </row>
    <row r="12565" spans="1:4" x14ac:dyDescent="0.3">
      <c r="A12565">
        <v>5.2341699999999998</v>
      </c>
      <c r="B12565">
        <v>47.033900000000003</v>
      </c>
      <c r="C12565">
        <v>47.785600000000002</v>
      </c>
      <c r="D12565">
        <v>59.501600000000003</v>
      </c>
    </row>
    <row r="12566" spans="1:4" x14ac:dyDescent="0.3">
      <c r="A12566">
        <v>5.2345800000000002</v>
      </c>
      <c r="B12566">
        <v>46.939100000000003</v>
      </c>
      <c r="C12566">
        <v>47.749600000000001</v>
      </c>
      <c r="D12566">
        <v>59.500300000000003</v>
      </c>
    </row>
    <row r="12567" spans="1:4" x14ac:dyDescent="0.3">
      <c r="A12567">
        <v>5.2350000000000003</v>
      </c>
      <c r="B12567">
        <v>46.955500000000001</v>
      </c>
      <c r="C12567">
        <v>47.724400000000003</v>
      </c>
      <c r="D12567">
        <v>59.510899999999999</v>
      </c>
    </row>
    <row r="12568" spans="1:4" x14ac:dyDescent="0.3">
      <c r="A12568">
        <v>5.2354200000000004</v>
      </c>
      <c r="B12568">
        <v>46.910899999999998</v>
      </c>
      <c r="C12568">
        <v>47.710500000000003</v>
      </c>
      <c r="D12568">
        <v>59.490699999999997</v>
      </c>
    </row>
    <row r="12569" spans="1:4" x14ac:dyDescent="0.3">
      <c r="A12569">
        <v>5.23583</v>
      </c>
      <c r="B12569">
        <v>46.998899999999999</v>
      </c>
      <c r="C12569">
        <v>47.707500000000003</v>
      </c>
      <c r="D12569">
        <v>59.450299999999999</v>
      </c>
    </row>
    <row r="12570" spans="1:4" x14ac:dyDescent="0.3">
      <c r="A12570">
        <v>5.2362500000000001</v>
      </c>
      <c r="B12570">
        <v>46.982199999999999</v>
      </c>
      <c r="C12570">
        <v>47.713700000000003</v>
      </c>
      <c r="D12570">
        <v>59.446800000000003</v>
      </c>
    </row>
    <row r="12571" spans="1:4" x14ac:dyDescent="0.3">
      <c r="A12571">
        <v>5.2366700000000002</v>
      </c>
      <c r="B12571">
        <v>46.731999999999999</v>
      </c>
      <c r="C12571">
        <v>47.707099999999997</v>
      </c>
      <c r="D12571">
        <v>59.449599999999997</v>
      </c>
    </row>
    <row r="12572" spans="1:4" x14ac:dyDescent="0.3">
      <c r="A12572">
        <v>5.2370799999999997</v>
      </c>
      <c r="B12572">
        <v>46.993099999999998</v>
      </c>
      <c r="C12572">
        <v>47.680900000000001</v>
      </c>
      <c r="D12572">
        <v>59.445300000000003</v>
      </c>
    </row>
    <row r="12573" spans="1:4" x14ac:dyDescent="0.3">
      <c r="A12573">
        <v>5.2374999999999998</v>
      </c>
      <c r="B12573">
        <v>47.070300000000003</v>
      </c>
      <c r="C12573">
        <v>47.692399999999999</v>
      </c>
      <c r="D12573">
        <v>59.408700000000003</v>
      </c>
    </row>
    <row r="12574" spans="1:4" x14ac:dyDescent="0.3">
      <c r="A12574">
        <v>5.2379199999999999</v>
      </c>
      <c r="B12574">
        <v>46.939</v>
      </c>
      <c r="C12574">
        <v>47.684399999999997</v>
      </c>
      <c r="D12574">
        <v>59.43</v>
      </c>
    </row>
    <row r="12575" spans="1:4" x14ac:dyDescent="0.3">
      <c r="A12575">
        <v>5.2383300000000004</v>
      </c>
      <c r="B12575">
        <v>46.995399999999997</v>
      </c>
      <c r="C12575">
        <v>47.645000000000003</v>
      </c>
      <c r="D12575">
        <v>59.410699999999999</v>
      </c>
    </row>
    <row r="12576" spans="1:4" x14ac:dyDescent="0.3">
      <c r="A12576">
        <v>5.2387499999999996</v>
      </c>
      <c r="B12576">
        <v>46.818399999999997</v>
      </c>
      <c r="C12576">
        <v>47.656500000000001</v>
      </c>
      <c r="D12576">
        <v>59.383600000000001</v>
      </c>
    </row>
    <row r="12577" spans="1:4" x14ac:dyDescent="0.3">
      <c r="A12577">
        <v>5.2391699999999997</v>
      </c>
      <c r="B12577">
        <v>46.946300000000001</v>
      </c>
      <c r="C12577">
        <v>47.652500000000003</v>
      </c>
      <c r="D12577">
        <v>59.402799999999999</v>
      </c>
    </row>
    <row r="12578" spans="1:4" x14ac:dyDescent="0.3">
      <c r="A12578">
        <v>5.2395800000000001</v>
      </c>
      <c r="B12578">
        <v>47.023099999999999</v>
      </c>
      <c r="C12578">
        <v>47.644399999999997</v>
      </c>
      <c r="D12578">
        <v>59.386200000000002</v>
      </c>
    </row>
    <row r="12579" spans="1:4" x14ac:dyDescent="0.3">
      <c r="A12579">
        <v>5.24</v>
      </c>
      <c r="B12579">
        <v>47.001199999999997</v>
      </c>
      <c r="C12579">
        <v>47.625700000000002</v>
      </c>
      <c r="D12579">
        <v>59.318100000000001</v>
      </c>
    </row>
    <row r="12580" spans="1:4" x14ac:dyDescent="0.3">
      <c r="A12580">
        <v>5.2404200000000003</v>
      </c>
      <c r="B12580">
        <v>46.922699999999999</v>
      </c>
      <c r="C12580">
        <v>47.639899999999997</v>
      </c>
      <c r="D12580">
        <v>59.350299999999997</v>
      </c>
    </row>
    <row r="12581" spans="1:4" x14ac:dyDescent="0.3">
      <c r="A12581">
        <v>5.2408299999999999</v>
      </c>
      <c r="B12581">
        <v>46.972099999999998</v>
      </c>
      <c r="C12581">
        <v>47.654800000000002</v>
      </c>
      <c r="D12581">
        <v>59.322299999999998</v>
      </c>
    </row>
    <row r="12582" spans="1:4" x14ac:dyDescent="0.3">
      <c r="A12582">
        <v>5.24125</v>
      </c>
      <c r="B12582">
        <v>46.866799999999998</v>
      </c>
      <c r="C12582">
        <v>47.615699999999997</v>
      </c>
      <c r="D12582">
        <v>59.324399999999997</v>
      </c>
    </row>
    <row r="12583" spans="1:4" x14ac:dyDescent="0.3">
      <c r="A12583">
        <v>5.2416700000000001</v>
      </c>
      <c r="B12583">
        <v>46.7956</v>
      </c>
      <c r="C12583">
        <v>47.572000000000003</v>
      </c>
      <c r="D12583">
        <v>59.288499999999999</v>
      </c>
    </row>
    <row r="12584" spans="1:4" x14ac:dyDescent="0.3">
      <c r="A12584">
        <v>5.2420799999999996</v>
      </c>
      <c r="B12584">
        <v>46.870199999999997</v>
      </c>
      <c r="C12584">
        <v>47.581699999999998</v>
      </c>
      <c r="D12584">
        <v>59.315399999999997</v>
      </c>
    </row>
    <row r="12585" spans="1:4" x14ac:dyDescent="0.3">
      <c r="A12585">
        <v>5.2424999999999997</v>
      </c>
      <c r="B12585">
        <v>46.841099999999997</v>
      </c>
      <c r="C12585">
        <v>47.556100000000001</v>
      </c>
      <c r="D12585">
        <v>59.279899999999998</v>
      </c>
    </row>
    <row r="12586" spans="1:4" x14ac:dyDescent="0.3">
      <c r="A12586">
        <v>5.2429199999999998</v>
      </c>
      <c r="B12586">
        <v>46.9054</v>
      </c>
      <c r="C12586">
        <v>47.600700000000003</v>
      </c>
      <c r="D12586">
        <v>59.278399999999998</v>
      </c>
    </row>
    <row r="12587" spans="1:4" x14ac:dyDescent="0.3">
      <c r="A12587">
        <v>5.2433300000000003</v>
      </c>
      <c r="B12587">
        <v>46.7239</v>
      </c>
      <c r="C12587">
        <v>47.617400000000004</v>
      </c>
      <c r="D12587">
        <v>59.273899999999998</v>
      </c>
    </row>
    <row r="12588" spans="1:4" x14ac:dyDescent="0.3">
      <c r="A12588">
        <v>5.2437500000000004</v>
      </c>
      <c r="B12588">
        <v>46.744900000000001</v>
      </c>
      <c r="C12588">
        <v>47.588500000000003</v>
      </c>
      <c r="D12588">
        <v>59.265099999999997</v>
      </c>
    </row>
    <row r="12589" spans="1:4" x14ac:dyDescent="0.3">
      <c r="A12589">
        <v>5.2441700000000004</v>
      </c>
      <c r="B12589">
        <v>46.900599999999997</v>
      </c>
      <c r="C12589">
        <v>47.554400000000001</v>
      </c>
      <c r="D12589">
        <v>59.2819</v>
      </c>
    </row>
    <row r="12590" spans="1:4" x14ac:dyDescent="0.3">
      <c r="A12590">
        <v>5.24458</v>
      </c>
      <c r="B12590">
        <v>46.966799999999999</v>
      </c>
      <c r="C12590">
        <v>47.539299999999997</v>
      </c>
      <c r="D12590">
        <v>59.219000000000001</v>
      </c>
    </row>
    <row r="12591" spans="1:4" x14ac:dyDescent="0.3">
      <c r="A12591">
        <v>5.2450000000000001</v>
      </c>
      <c r="B12591">
        <v>46.750700000000002</v>
      </c>
      <c r="C12591">
        <v>47.509300000000003</v>
      </c>
      <c r="D12591">
        <v>59.273600000000002</v>
      </c>
    </row>
    <row r="12592" spans="1:4" x14ac:dyDescent="0.3">
      <c r="A12592">
        <v>5.2454200000000002</v>
      </c>
      <c r="B12592">
        <v>46.788699999999999</v>
      </c>
      <c r="C12592">
        <v>47.557699999999997</v>
      </c>
      <c r="D12592">
        <v>59.246400000000001</v>
      </c>
    </row>
    <row r="12593" spans="1:4" x14ac:dyDescent="0.3">
      <c r="A12593">
        <v>5.2458299999999998</v>
      </c>
      <c r="B12593">
        <v>46.626800000000003</v>
      </c>
      <c r="C12593">
        <v>47.541200000000003</v>
      </c>
      <c r="D12593">
        <v>59.2014</v>
      </c>
    </row>
    <row r="12594" spans="1:4" x14ac:dyDescent="0.3">
      <c r="A12594">
        <v>5.2462499999999999</v>
      </c>
      <c r="B12594">
        <v>46.8065</v>
      </c>
      <c r="C12594">
        <v>47.456600000000002</v>
      </c>
      <c r="D12594">
        <v>59.185200000000002</v>
      </c>
    </row>
    <row r="12595" spans="1:4" x14ac:dyDescent="0.3">
      <c r="A12595">
        <v>5.2466699999999999</v>
      </c>
      <c r="B12595">
        <v>46.760300000000001</v>
      </c>
      <c r="C12595">
        <v>47.512700000000002</v>
      </c>
      <c r="D12595">
        <v>59.194899999999997</v>
      </c>
    </row>
    <row r="12596" spans="1:4" x14ac:dyDescent="0.3">
      <c r="A12596">
        <v>5.2470800000000004</v>
      </c>
      <c r="B12596">
        <v>46.787599999999998</v>
      </c>
      <c r="C12596">
        <v>47.4407</v>
      </c>
      <c r="D12596">
        <v>59.182499999999997</v>
      </c>
    </row>
    <row r="12597" spans="1:4" x14ac:dyDescent="0.3">
      <c r="A12597">
        <v>5.2474999999999996</v>
      </c>
      <c r="B12597">
        <v>46.758499999999998</v>
      </c>
      <c r="C12597">
        <v>47.470999999999997</v>
      </c>
      <c r="D12597">
        <v>59.190300000000001</v>
      </c>
    </row>
    <row r="12598" spans="1:4" x14ac:dyDescent="0.3">
      <c r="A12598">
        <v>5.2479199999999997</v>
      </c>
      <c r="B12598">
        <v>46.726399999999998</v>
      </c>
      <c r="C12598">
        <v>47.490900000000003</v>
      </c>
      <c r="D12598">
        <v>59.1676</v>
      </c>
    </row>
    <row r="12599" spans="1:4" x14ac:dyDescent="0.3">
      <c r="A12599">
        <v>5.2483300000000002</v>
      </c>
      <c r="B12599">
        <v>46.681899999999999</v>
      </c>
      <c r="C12599">
        <v>47.440600000000003</v>
      </c>
      <c r="D12599">
        <v>59.156700000000001</v>
      </c>
    </row>
    <row r="12600" spans="1:4" x14ac:dyDescent="0.3">
      <c r="A12600">
        <v>5.2487500000000002</v>
      </c>
      <c r="B12600">
        <v>46.869399999999999</v>
      </c>
      <c r="C12600">
        <v>47.442900000000002</v>
      </c>
      <c r="D12600">
        <v>59.129199999999997</v>
      </c>
    </row>
    <row r="12601" spans="1:4" x14ac:dyDescent="0.3">
      <c r="A12601">
        <v>5.2491700000000003</v>
      </c>
      <c r="B12601">
        <v>46.748600000000003</v>
      </c>
      <c r="C12601">
        <v>47.415100000000002</v>
      </c>
      <c r="D12601">
        <v>59.116999999999997</v>
      </c>
    </row>
    <row r="12602" spans="1:4" x14ac:dyDescent="0.3">
      <c r="A12602">
        <v>5.2495799999999999</v>
      </c>
      <c r="B12602">
        <v>46.795099999999998</v>
      </c>
      <c r="C12602">
        <v>47.420900000000003</v>
      </c>
      <c r="D12602">
        <v>59.087000000000003</v>
      </c>
    </row>
    <row r="12603" spans="1:4" x14ac:dyDescent="0.3">
      <c r="A12603">
        <v>5.25</v>
      </c>
      <c r="B12603">
        <v>46.880499999999998</v>
      </c>
      <c r="C12603">
        <v>47.433500000000002</v>
      </c>
      <c r="D12603">
        <v>59.091299999999997</v>
      </c>
    </row>
    <row r="12604" spans="1:4" x14ac:dyDescent="0.3">
      <c r="A12604">
        <v>5.2504200000000001</v>
      </c>
      <c r="B12604">
        <v>46.7074</v>
      </c>
      <c r="C12604">
        <v>47.389200000000002</v>
      </c>
      <c r="D12604">
        <v>59.076700000000002</v>
      </c>
    </row>
    <row r="12605" spans="1:4" x14ac:dyDescent="0.3">
      <c r="A12605">
        <v>5.2508299999999997</v>
      </c>
      <c r="B12605">
        <v>46.629300000000001</v>
      </c>
      <c r="C12605">
        <v>47.444499999999998</v>
      </c>
      <c r="D12605">
        <v>59.0822</v>
      </c>
    </row>
    <row r="12606" spans="1:4" x14ac:dyDescent="0.3">
      <c r="A12606">
        <v>5.2512499999999998</v>
      </c>
      <c r="B12606">
        <v>46.615299999999998</v>
      </c>
      <c r="C12606">
        <v>47.362699999999997</v>
      </c>
      <c r="D12606">
        <v>59.053600000000003</v>
      </c>
    </row>
    <row r="12607" spans="1:4" x14ac:dyDescent="0.3">
      <c r="A12607">
        <v>5.2516699999999998</v>
      </c>
      <c r="B12607">
        <v>46.7181</v>
      </c>
      <c r="C12607">
        <v>47.352600000000002</v>
      </c>
      <c r="D12607">
        <v>59.074800000000003</v>
      </c>
    </row>
    <row r="12608" spans="1:4" x14ac:dyDescent="0.3">
      <c r="A12608">
        <v>5.2520800000000003</v>
      </c>
      <c r="B12608">
        <v>46.711500000000001</v>
      </c>
      <c r="C12608">
        <v>47.365200000000002</v>
      </c>
      <c r="D12608">
        <v>59.056100000000001</v>
      </c>
    </row>
    <row r="12609" spans="1:4" x14ac:dyDescent="0.3">
      <c r="A12609">
        <v>5.2525000000000004</v>
      </c>
      <c r="B12609">
        <v>46.6477</v>
      </c>
      <c r="C12609">
        <v>47.355400000000003</v>
      </c>
      <c r="D12609">
        <v>59.061100000000003</v>
      </c>
    </row>
    <row r="12610" spans="1:4" x14ac:dyDescent="0.3">
      <c r="A12610">
        <v>5.2529199999999996</v>
      </c>
      <c r="B12610">
        <v>46.625599999999999</v>
      </c>
      <c r="C12610">
        <v>47.322000000000003</v>
      </c>
      <c r="D12610">
        <v>59.035899999999998</v>
      </c>
    </row>
    <row r="12611" spans="1:4" x14ac:dyDescent="0.3">
      <c r="A12611">
        <v>5.2533300000000001</v>
      </c>
      <c r="B12611">
        <v>46.5749</v>
      </c>
      <c r="C12611">
        <v>47.358400000000003</v>
      </c>
      <c r="D12611">
        <v>59.035699999999999</v>
      </c>
    </row>
    <row r="12612" spans="1:4" x14ac:dyDescent="0.3">
      <c r="A12612">
        <v>5.2537500000000001</v>
      </c>
      <c r="B12612">
        <v>46.556100000000001</v>
      </c>
      <c r="C12612">
        <v>47.304400000000001</v>
      </c>
      <c r="D12612">
        <v>59.040999999999997</v>
      </c>
    </row>
    <row r="12613" spans="1:4" x14ac:dyDescent="0.3">
      <c r="A12613">
        <v>5.2541700000000002</v>
      </c>
      <c r="B12613">
        <v>46.657499999999999</v>
      </c>
      <c r="C12613">
        <v>47.279699999999998</v>
      </c>
      <c r="D12613">
        <v>58.964100000000002</v>
      </c>
    </row>
    <row r="12614" spans="1:4" x14ac:dyDescent="0.3">
      <c r="A12614">
        <v>5.2545799999999998</v>
      </c>
      <c r="B12614">
        <v>46.637099999999997</v>
      </c>
      <c r="C12614">
        <v>47.304400000000001</v>
      </c>
      <c r="D12614">
        <v>58.966700000000003</v>
      </c>
    </row>
    <row r="12615" spans="1:4" x14ac:dyDescent="0.3">
      <c r="A12615">
        <v>5.2549999999999999</v>
      </c>
      <c r="B12615">
        <v>46.567900000000002</v>
      </c>
      <c r="C12615">
        <v>47.284799999999997</v>
      </c>
      <c r="D12615">
        <v>58.967300000000002</v>
      </c>
    </row>
    <row r="12616" spans="1:4" x14ac:dyDescent="0.3">
      <c r="A12616">
        <v>5.25542</v>
      </c>
      <c r="B12616">
        <v>46.490600000000001</v>
      </c>
      <c r="C12616">
        <v>47.290700000000001</v>
      </c>
      <c r="D12616">
        <v>58.975499999999997</v>
      </c>
    </row>
    <row r="12617" spans="1:4" x14ac:dyDescent="0.3">
      <c r="A12617">
        <v>5.2558299999999996</v>
      </c>
      <c r="B12617">
        <v>46.538800000000002</v>
      </c>
      <c r="C12617">
        <v>47.276800000000001</v>
      </c>
      <c r="D12617">
        <v>58.947299999999998</v>
      </c>
    </row>
    <row r="12618" spans="1:4" x14ac:dyDescent="0.3">
      <c r="A12618">
        <v>5.2562499999999996</v>
      </c>
      <c r="B12618">
        <v>46.592300000000002</v>
      </c>
      <c r="C12618">
        <v>47.255400000000002</v>
      </c>
      <c r="D12618">
        <v>58.951700000000002</v>
      </c>
    </row>
    <row r="12619" spans="1:4" x14ac:dyDescent="0.3">
      <c r="A12619">
        <v>5.2566699999999997</v>
      </c>
      <c r="B12619">
        <v>46.519399999999997</v>
      </c>
      <c r="C12619">
        <v>47.232199999999999</v>
      </c>
      <c r="D12619">
        <v>58.944099999999999</v>
      </c>
    </row>
    <row r="12620" spans="1:4" x14ac:dyDescent="0.3">
      <c r="A12620">
        <v>5.2570800000000002</v>
      </c>
      <c r="B12620">
        <v>46.450800000000001</v>
      </c>
      <c r="C12620">
        <v>47.229700000000001</v>
      </c>
      <c r="D12620">
        <v>58.890900000000002</v>
      </c>
    </row>
    <row r="12621" spans="1:4" x14ac:dyDescent="0.3">
      <c r="A12621">
        <v>5.2575000000000003</v>
      </c>
      <c r="B12621">
        <v>46.539400000000001</v>
      </c>
      <c r="C12621">
        <v>47.192100000000003</v>
      </c>
      <c r="D12621">
        <v>58.917000000000002</v>
      </c>
    </row>
    <row r="12622" spans="1:4" x14ac:dyDescent="0.3">
      <c r="A12622">
        <v>5.2579200000000004</v>
      </c>
      <c r="B12622">
        <v>46.520800000000001</v>
      </c>
      <c r="C12622">
        <v>47.187600000000003</v>
      </c>
      <c r="D12622">
        <v>58.880699999999997</v>
      </c>
    </row>
    <row r="12623" spans="1:4" x14ac:dyDescent="0.3">
      <c r="A12623">
        <v>5.2583299999999999</v>
      </c>
      <c r="B12623">
        <v>46.574399999999997</v>
      </c>
      <c r="C12623">
        <v>47.195900000000002</v>
      </c>
      <c r="D12623">
        <v>58.877400000000002</v>
      </c>
    </row>
    <row r="12624" spans="1:4" x14ac:dyDescent="0.3">
      <c r="A12624">
        <v>5.25875</v>
      </c>
      <c r="B12624">
        <v>46.605499999999999</v>
      </c>
      <c r="C12624">
        <v>47.194499999999998</v>
      </c>
      <c r="D12624">
        <v>58.872799999999998</v>
      </c>
    </row>
    <row r="12625" spans="1:4" x14ac:dyDescent="0.3">
      <c r="A12625">
        <v>5.2591700000000001</v>
      </c>
      <c r="B12625">
        <v>46.52</v>
      </c>
      <c r="C12625">
        <v>47.194699999999997</v>
      </c>
      <c r="D12625">
        <v>58.8735</v>
      </c>
    </row>
    <row r="12626" spans="1:4" x14ac:dyDescent="0.3">
      <c r="A12626">
        <v>5.2595799999999997</v>
      </c>
      <c r="B12626">
        <v>46.448399999999999</v>
      </c>
      <c r="C12626">
        <v>47.193600000000004</v>
      </c>
      <c r="D12626">
        <v>58.8384</v>
      </c>
    </row>
    <row r="12627" spans="1:4" x14ac:dyDescent="0.3">
      <c r="A12627">
        <v>5.26</v>
      </c>
      <c r="B12627">
        <v>46.3887</v>
      </c>
      <c r="C12627">
        <v>47.164900000000003</v>
      </c>
      <c r="D12627">
        <v>58.838200000000001</v>
      </c>
    </row>
    <row r="12628" spans="1:4" x14ac:dyDescent="0.3">
      <c r="A12628">
        <v>5.2604199999999999</v>
      </c>
      <c r="B12628">
        <v>46.493899999999996</v>
      </c>
      <c r="C12628">
        <v>47.159700000000001</v>
      </c>
      <c r="D12628">
        <v>58.844900000000003</v>
      </c>
    </row>
    <row r="12629" spans="1:4" x14ac:dyDescent="0.3">
      <c r="A12629">
        <v>5.2608300000000003</v>
      </c>
      <c r="B12629">
        <v>46.410299999999999</v>
      </c>
      <c r="C12629">
        <v>47.172899999999998</v>
      </c>
      <c r="D12629">
        <v>58.810099999999998</v>
      </c>
    </row>
    <row r="12630" spans="1:4" x14ac:dyDescent="0.3">
      <c r="A12630">
        <v>5.2612500000000004</v>
      </c>
      <c r="B12630">
        <v>46.442500000000003</v>
      </c>
      <c r="C12630">
        <v>47.182899999999997</v>
      </c>
      <c r="D12630">
        <v>58.814700000000002</v>
      </c>
    </row>
    <row r="12631" spans="1:4" x14ac:dyDescent="0.3">
      <c r="A12631">
        <v>5.2616699999999996</v>
      </c>
      <c r="B12631">
        <v>46.417000000000002</v>
      </c>
      <c r="C12631">
        <v>47.173000000000002</v>
      </c>
      <c r="D12631">
        <v>58.814399999999999</v>
      </c>
    </row>
    <row r="12632" spans="1:4" x14ac:dyDescent="0.3">
      <c r="A12632">
        <v>5.2620800000000001</v>
      </c>
      <c r="B12632">
        <v>46.582799999999999</v>
      </c>
      <c r="C12632">
        <v>47.127899999999997</v>
      </c>
      <c r="D12632">
        <v>58.784100000000002</v>
      </c>
    </row>
    <row r="12633" spans="1:4" x14ac:dyDescent="0.3">
      <c r="A12633">
        <v>5.2625000000000002</v>
      </c>
      <c r="B12633">
        <v>46.490099999999998</v>
      </c>
      <c r="C12633">
        <v>47.131900000000002</v>
      </c>
      <c r="D12633">
        <v>58.748800000000003</v>
      </c>
    </row>
    <row r="12634" spans="1:4" x14ac:dyDescent="0.3">
      <c r="A12634">
        <v>5.2629200000000003</v>
      </c>
      <c r="B12634">
        <v>46.627600000000001</v>
      </c>
      <c r="C12634">
        <v>47.115000000000002</v>
      </c>
      <c r="D12634">
        <v>58.770299999999999</v>
      </c>
    </row>
    <row r="12635" spans="1:4" x14ac:dyDescent="0.3">
      <c r="A12635">
        <v>5.2633299999999998</v>
      </c>
      <c r="B12635">
        <v>46.503300000000003</v>
      </c>
      <c r="C12635">
        <v>47.115499999999997</v>
      </c>
      <c r="D12635">
        <v>58.747399999999999</v>
      </c>
    </row>
    <row r="12636" spans="1:4" x14ac:dyDescent="0.3">
      <c r="A12636">
        <v>5.2637499999999999</v>
      </c>
      <c r="B12636">
        <v>46.613399999999999</v>
      </c>
      <c r="C12636">
        <v>47.093299999999999</v>
      </c>
      <c r="D12636">
        <v>58.76</v>
      </c>
    </row>
    <row r="12637" spans="1:4" x14ac:dyDescent="0.3">
      <c r="A12637">
        <v>5.26417</v>
      </c>
      <c r="B12637">
        <v>46.414200000000001</v>
      </c>
      <c r="C12637">
        <v>47.113100000000003</v>
      </c>
      <c r="D12637">
        <v>58.758600000000001</v>
      </c>
    </row>
    <row r="12638" spans="1:4" x14ac:dyDescent="0.3">
      <c r="A12638">
        <v>5.2645799999999996</v>
      </c>
      <c r="B12638">
        <v>46.463000000000001</v>
      </c>
      <c r="C12638">
        <v>47.132899999999999</v>
      </c>
      <c r="D12638">
        <v>58.754600000000003</v>
      </c>
    </row>
    <row r="12639" spans="1:4" x14ac:dyDescent="0.3">
      <c r="A12639">
        <v>5.2649999999999997</v>
      </c>
      <c r="B12639">
        <v>46.485599999999998</v>
      </c>
      <c r="C12639">
        <v>47.111800000000002</v>
      </c>
      <c r="D12639">
        <v>58.775599999999997</v>
      </c>
    </row>
    <row r="12640" spans="1:4" x14ac:dyDescent="0.3">
      <c r="A12640">
        <v>5.2654199999999998</v>
      </c>
      <c r="B12640">
        <v>46.377699999999997</v>
      </c>
      <c r="C12640">
        <v>47.103400000000001</v>
      </c>
      <c r="D12640">
        <v>58.708100000000002</v>
      </c>
    </row>
    <row r="12641" spans="1:4" x14ac:dyDescent="0.3">
      <c r="A12641">
        <v>5.2658300000000002</v>
      </c>
      <c r="B12641">
        <v>46.4148</v>
      </c>
      <c r="C12641">
        <v>47.040700000000001</v>
      </c>
      <c r="D12641">
        <v>58.717700000000001</v>
      </c>
    </row>
    <row r="12642" spans="1:4" x14ac:dyDescent="0.3">
      <c r="A12642">
        <v>5.2662500000000003</v>
      </c>
      <c r="B12642">
        <v>46.494500000000002</v>
      </c>
      <c r="C12642">
        <v>47.032299999999999</v>
      </c>
      <c r="D12642">
        <v>58.700699999999998</v>
      </c>
    </row>
    <row r="12643" spans="1:4" x14ac:dyDescent="0.3">
      <c r="A12643">
        <v>5.2666700000000004</v>
      </c>
      <c r="B12643">
        <v>46.342199999999998</v>
      </c>
      <c r="C12643">
        <v>47.004399999999997</v>
      </c>
      <c r="D12643">
        <v>58.675800000000002</v>
      </c>
    </row>
    <row r="12644" spans="1:4" x14ac:dyDescent="0.3">
      <c r="A12644">
        <v>5.26708</v>
      </c>
      <c r="B12644">
        <v>46.404800000000002</v>
      </c>
      <c r="C12644">
        <v>47.023099999999999</v>
      </c>
      <c r="D12644">
        <v>58.694899999999997</v>
      </c>
    </row>
    <row r="12645" spans="1:4" x14ac:dyDescent="0.3">
      <c r="A12645">
        <v>5.2675000000000001</v>
      </c>
      <c r="B12645">
        <v>46.259799999999998</v>
      </c>
      <c r="C12645">
        <v>47.0167</v>
      </c>
      <c r="D12645">
        <v>58.666400000000003</v>
      </c>
    </row>
    <row r="12646" spans="1:4" x14ac:dyDescent="0.3">
      <c r="A12646">
        <v>5.2679200000000002</v>
      </c>
      <c r="B12646">
        <v>46.377099999999999</v>
      </c>
      <c r="C12646">
        <v>47.001899999999999</v>
      </c>
      <c r="D12646">
        <v>58.672899999999998</v>
      </c>
    </row>
    <row r="12647" spans="1:4" x14ac:dyDescent="0.3">
      <c r="A12647">
        <v>5.2683299999999997</v>
      </c>
      <c r="B12647">
        <v>46.393599999999999</v>
      </c>
      <c r="C12647">
        <v>46.983499999999999</v>
      </c>
      <c r="D12647">
        <v>58.645600000000002</v>
      </c>
    </row>
    <row r="12648" spans="1:4" x14ac:dyDescent="0.3">
      <c r="A12648">
        <v>5.2687499999999998</v>
      </c>
      <c r="B12648">
        <v>46.421300000000002</v>
      </c>
      <c r="C12648">
        <v>46.976300000000002</v>
      </c>
      <c r="D12648">
        <v>58.640999999999998</v>
      </c>
    </row>
    <row r="12649" spans="1:4" x14ac:dyDescent="0.3">
      <c r="A12649">
        <v>5.2691699999999999</v>
      </c>
      <c r="B12649">
        <v>46.254899999999999</v>
      </c>
      <c r="C12649">
        <v>46.972999999999999</v>
      </c>
      <c r="D12649">
        <v>58.6175</v>
      </c>
    </row>
    <row r="12650" spans="1:4" x14ac:dyDescent="0.3">
      <c r="A12650">
        <v>5.2695800000000004</v>
      </c>
      <c r="B12650">
        <v>46.397599999999997</v>
      </c>
      <c r="C12650">
        <v>46.939799999999998</v>
      </c>
      <c r="D12650">
        <v>58.591799999999999</v>
      </c>
    </row>
    <row r="12651" spans="1:4" x14ac:dyDescent="0.3">
      <c r="A12651">
        <v>5.27</v>
      </c>
      <c r="B12651">
        <v>46.422199999999997</v>
      </c>
      <c r="C12651">
        <v>46.948700000000002</v>
      </c>
      <c r="D12651">
        <v>58.5884</v>
      </c>
    </row>
    <row r="12652" spans="1:4" x14ac:dyDescent="0.3">
      <c r="A12652">
        <v>5.2704199999999997</v>
      </c>
      <c r="B12652">
        <v>46.413499999999999</v>
      </c>
      <c r="C12652">
        <v>46.9833</v>
      </c>
      <c r="D12652">
        <v>58.563800000000001</v>
      </c>
    </row>
    <row r="12653" spans="1:4" x14ac:dyDescent="0.3">
      <c r="A12653">
        <v>5.2708300000000001</v>
      </c>
      <c r="B12653">
        <v>46.399099999999997</v>
      </c>
      <c r="C12653">
        <v>46.993699999999997</v>
      </c>
      <c r="D12653">
        <v>58.552900000000001</v>
      </c>
    </row>
    <row r="12654" spans="1:4" x14ac:dyDescent="0.3">
      <c r="A12654">
        <v>5.2712500000000002</v>
      </c>
      <c r="B12654">
        <v>46.257800000000003</v>
      </c>
      <c r="C12654">
        <v>46.978000000000002</v>
      </c>
      <c r="D12654">
        <v>58.5595</v>
      </c>
    </row>
    <row r="12655" spans="1:4" x14ac:dyDescent="0.3">
      <c r="A12655">
        <v>5.2716700000000003</v>
      </c>
      <c r="B12655">
        <v>46.420099999999998</v>
      </c>
      <c r="C12655">
        <v>46.965899999999998</v>
      </c>
      <c r="D12655">
        <v>58.529899999999998</v>
      </c>
    </row>
    <row r="12656" spans="1:4" x14ac:dyDescent="0.3">
      <c r="A12656">
        <v>5.2720799999999999</v>
      </c>
      <c r="B12656">
        <v>46.347700000000003</v>
      </c>
      <c r="C12656">
        <v>46.919800000000002</v>
      </c>
      <c r="D12656">
        <v>58.522599999999997</v>
      </c>
    </row>
    <row r="12657" spans="1:4" x14ac:dyDescent="0.3">
      <c r="A12657">
        <v>5.2725</v>
      </c>
      <c r="B12657">
        <v>46.356900000000003</v>
      </c>
      <c r="C12657">
        <v>46.965800000000002</v>
      </c>
      <c r="D12657">
        <v>58.508400000000002</v>
      </c>
    </row>
    <row r="12658" spans="1:4" x14ac:dyDescent="0.3">
      <c r="A12658">
        <v>5.2729200000000001</v>
      </c>
      <c r="B12658">
        <v>46.262500000000003</v>
      </c>
      <c r="C12658">
        <v>46.885300000000001</v>
      </c>
      <c r="D12658">
        <v>58.543500000000002</v>
      </c>
    </row>
    <row r="12659" spans="1:4" x14ac:dyDescent="0.3">
      <c r="A12659">
        <v>5.2733299999999996</v>
      </c>
      <c r="B12659">
        <v>46.202100000000002</v>
      </c>
      <c r="C12659">
        <v>46.876100000000001</v>
      </c>
      <c r="D12659">
        <v>58.518300000000004</v>
      </c>
    </row>
    <row r="12660" spans="1:4" x14ac:dyDescent="0.3">
      <c r="A12660">
        <v>5.2737499999999997</v>
      </c>
      <c r="B12660">
        <v>46.1828</v>
      </c>
      <c r="C12660">
        <v>46.862699999999997</v>
      </c>
      <c r="D12660">
        <v>58.523000000000003</v>
      </c>
    </row>
    <row r="12661" spans="1:4" x14ac:dyDescent="0.3">
      <c r="A12661">
        <v>5.2741699999999998</v>
      </c>
      <c r="B12661">
        <v>46.262700000000002</v>
      </c>
      <c r="C12661">
        <v>46.847000000000001</v>
      </c>
      <c r="D12661">
        <v>58.485399999999998</v>
      </c>
    </row>
    <row r="12662" spans="1:4" x14ac:dyDescent="0.3">
      <c r="A12662">
        <v>5.2745800000000003</v>
      </c>
      <c r="B12662">
        <v>46.2057</v>
      </c>
      <c r="C12662">
        <v>46.846499999999999</v>
      </c>
      <c r="D12662">
        <v>58.4358</v>
      </c>
    </row>
    <row r="12663" spans="1:4" x14ac:dyDescent="0.3">
      <c r="A12663">
        <v>5.2750000000000004</v>
      </c>
      <c r="B12663">
        <v>46.2029</v>
      </c>
      <c r="C12663">
        <v>46.862900000000003</v>
      </c>
      <c r="D12663">
        <v>58.4422</v>
      </c>
    </row>
    <row r="12664" spans="1:4" x14ac:dyDescent="0.3">
      <c r="A12664">
        <v>5.2754200000000004</v>
      </c>
      <c r="B12664">
        <v>46.206600000000002</v>
      </c>
      <c r="C12664">
        <v>46.889499999999998</v>
      </c>
      <c r="D12664">
        <v>58.439900000000002</v>
      </c>
    </row>
    <row r="12665" spans="1:4" x14ac:dyDescent="0.3">
      <c r="A12665">
        <v>5.27583</v>
      </c>
      <c r="B12665">
        <v>46.266100000000002</v>
      </c>
      <c r="C12665">
        <v>46.8277</v>
      </c>
      <c r="D12665">
        <v>58.439399999999999</v>
      </c>
    </row>
    <row r="12666" spans="1:4" x14ac:dyDescent="0.3">
      <c r="A12666">
        <v>5.2762500000000001</v>
      </c>
      <c r="B12666">
        <v>46.2821</v>
      </c>
      <c r="C12666">
        <v>46.867899999999999</v>
      </c>
      <c r="D12666">
        <v>58.439</v>
      </c>
    </row>
    <row r="12667" spans="1:4" x14ac:dyDescent="0.3">
      <c r="A12667">
        <v>5.2766700000000002</v>
      </c>
      <c r="B12667">
        <v>46.217199999999998</v>
      </c>
      <c r="C12667">
        <v>46.822600000000001</v>
      </c>
      <c r="D12667">
        <v>58.425600000000003</v>
      </c>
    </row>
    <row r="12668" spans="1:4" x14ac:dyDescent="0.3">
      <c r="A12668">
        <v>5.2770799999999998</v>
      </c>
      <c r="B12668">
        <v>46.292000000000002</v>
      </c>
      <c r="C12668">
        <v>46.8065</v>
      </c>
      <c r="D12668">
        <v>58.418300000000002</v>
      </c>
    </row>
    <row r="12669" spans="1:4" x14ac:dyDescent="0.3">
      <c r="A12669">
        <v>5.2774999999999999</v>
      </c>
      <c r="B12669">
        <v>46.215000000000003</v>
      </c>
      <c r="C12669">
        <v>46.777000000000001</v>
      </c>
      <c r="D12669">
        <v>58.379399999999997</v>
      </c>
    </row>
    <row r="12670" spans="1:4" x14ac:dyDescent="0.3">
      <c r="A12670">
        <v>5.2779199999999999</v>
      </c>
      <c r="B12670">
        <v>46.207000000000001</v>
      </c>
      <c r="C12670">
        <v>46.796300000000002</v>
      </c>
      <c r="D12670">
        <v>58.377899999999997</v>
      </c>
    </row>
    <row r="12671" spans="1:4" x14ac:dyDescent="0.3">
      <c r="A12671">
        <v>5.2783300000000004</v>
      </c>
      <c r="B12671">
        <v>46.136000000000003</v>
      </c>
      <c r="C12671">
        <v>46.744500000000002</v>
      </c>
      <c r="D12671">
        <v>58.375999999999998</v>
      </c>
    </row>
    <row r="12672" spans="1:4" x14ac:dyDescent="0.3">
      <c r="A12672">
        <v>5.2787499999999996</v>
      </c>
      <c r="B12672">
        <v>46.075499999999998</v>
      </c>
      <c r="C12672">
        <v>46.758000000000003</v>
      </c>
      <c r="D12672">
        <v>58.337299999999999</v>
      </c>
    </row>
    <row r="12673" spans="1:4" x14ac:dyDescent="0.3">
      <c r="A12673">
        <v>5.2791699999999997</v>
      </c>
      <c r="B12673">
        <v>46.158099999999997</v>
      </c>
      <c r="C12673">
        <v>46.778599999999997</v>
      </c>
      <c r="D12673">
        <v>58.326999999999998</v>
      </c>
    </row>
    <row r="12674" spans="1:4" x14ac:dyDescent="0.3">
      <c r="A12674">
        <v>5.2795800000000002</v>
      </c>
      <c r="B12674">
        <v>46.235100000000003</v>
      </c>
      <c r="C12674">
        <v>46.796999999999997</v>
      </c>
      <c r="D12674">
        <v>58.327100000000002</v>
      </c>
    </row>
    <row r="12675" spans="1:4" x14ac:dyDescent="0.3">
      <c r="A12675">
        <v>5.28</v>
      </c>
      <c r="B12675">
        <v>46.059899999999999</v>
      </c>
      <c r="C12675">
        <v>46.774000000000001</v>
      </c>
      <c r="D12675">
        <v>58.313099999999999</v>
      </c>
    </row>
    <row r="12676" spans="1:4" x14ac:dyDescent="0.3">
      <c r="A12676">
        <v>5.2804200000000003</v>
      </c>
      <c r="B12676">
        <v>46.084200000000003</v>
      </c>
      <c r="C12676">
        <v>46.743600000000001</v>
      </c>
      <c r="D12676">
        <v>58.293199999999999</v>
      </c>
    </row>
    <row r="12677" spans="1:4" x14ac:dyDescent="0.3">
      <c r="A12677">
        <v>5.2808299999999999</v>
      </c>
      <c r="B12677">
        <v>46.234099999999998</v>
      </c>
      <c r="C12677">
        <v>46.751300000000001</v>
      </c>
      <c r="D12677">
        <v>58.2821</v>
      </c>
    </row>
    <row r="12678" spans="1:4" x14ac:dyDescent="0.3">
      <c r="A12678">
        <v>5.28125</v>
      </c>
      <c r="B12678">
        <v>46.188400000000001</v>
      </c>
      <c r="C12678">
        <v>46.730899999999998</v>
      </c>
      <c r="D12678">
        <v>58.269599999999997</v>
      </c>
    </row>
    <row r="12679" spans="1:4" x14ac:dyDescent="0.3">
      <c r="A12679">
        <v>5.2816700000000001</v>
      </c>
      <c r="B12679">
        <v>46.024000000000001</v>
      </c>
      <c r="C12679">
        <v>46.698399999999999</v>
      </c>
      <c r="D12679">
        <v>58.269199999999998</v>
      </c>
    </row>
    <row r="12680" spans="1:4" x14ac:dyDescent="0.3">
      <c r="A12680">
        <v>5.2820799999999997</v>
      </c>
      <c r="B12680">
        <v>46.113</v>
      </c>
      <c r="C12680">
        <v>46.667499999999997</v>
      </c>
      <c r="D12680">
        <v>58.258200000000002</v>
      </c>
    </row>
    <row r="12681" spans="1:4" x14ac:dyDescent="0.3">
      <c r="A12681">
        <v>5.2824999999999998</v>
      </c>
      <c r="B12681">
        <v>46.073</v>
      </c>
      <c r="C12681">
        <v>46.626399999999997</v>
      </c>
      <c r="D12681">
        <v>58.2562</v>
      </c>
    </row>
    <row r="12682" spans="1:4" x14ac:dyDescent="0.3">
      <c r="A12682">
        <v>5.2829199999999998</v>
      </c>
      <c r="B12682">
        <v>46.117100000000001</v>
      </c>
      <c r="C12682">
        <v>46.653799999999997</v>
      </c>
      <c r="D12682">
        <v>58.2425</v>
      </c>
    </row>
    <row r="12683" spans="1:4" x14ac:dyDescent="0.3">
      <c r="A12683">
        <v>5.2833300000000003</v>
      </c>
      <c r="B12683">
        <v>46.0441</v>
      </c>
      <c r="C12683">
        <v>46.6584</v>
      </c>
      <c r="D12683">
        <v>58.202100000000002</v>
      </c>
    </row>
    <row r="12684" spans="1:4" x14ac:dyDescent="0.3">
      <c r="A12684">
        <v>5.2837500000000004</v>
      </c>
      <c r="B12684">
        <v>46.034999999999997</v>
      </c>
      <c r="C12684">
        <v>46.652999999999999</v>
      </c>
      <c r="D12684">
        <v>58.222900000000003</v>
      </c>
    </row>
    <row r="12685" spans="1:4" x14ac:dyDescent="0.3">
      <c r="A12685">
        <v>5.2841699999999996</v>
      </c>
      <c r="B12685">
        <v>46.088500000000003</v>
      </c>
      <c r="C12685">
        <v>46.639400000000002</v>
      </c>
      <c r="D12685">
        <v>58.209600000000002</v>
      </c>
    </row>
    <row r="12686" spans="1:4" x14ac:dyDescent="0.3">
      <c r="A12686">
        <v>5.2845800000000001</v>
      </c>
      <c r="B12686">
        <v>46.083599999999997</v>
      </c>
      <c r="C12686">
        <v>46.635300000000001</v>
      </c>
      <c r="D12686">
        <v>58.171900000000001</v>
      </c>
    </row>
    <row r="12687" spans="1:4" x14ac:dyDescent="0.3">
      <c r="A12687">
        <v>5.2850000000000001</v>
      </c>
      <c r="B12687">
        <v>46.054600000000001</v>
      </c>
      <c r="C12687">
        <v>46.655799999999999</v>
      </c>
      <c r="D12687">
        <v>58.166600000000003</v>
      </c>
    </row>
    <row r="12688" spans="1:4" x14ac:dyDescent="0.3">
      <c r="A12688">
        <v>5.2854200000000002</v>
      </c>
      <c r="B12688">
        <v>46.111699999999999</v>
      </c>
      <c r="C12688">
        <v>46.576599999999999</v>
      </c>
      <c r="D12688">
        <v>58.142600000000002</v>
      </c>
    </row>
    <row r="12689" spans="1:4" x14ac:dyDescent="0.3">
      <c r="A12689">
        <v>5.2858299999999998</v>
      </c>
      <c r="B12689">
        <v>46.033099999999997</v>
      </c>
      <c r="C12689">
        <v>46.583300000000001</v>
      </c>
      <c r="D12689">
        <v>58.164400000000001</v>
      </c>
    </row>
    <row r="12690" spans="1:4" x14ac:dyDescent="0.3">
      <c r="A12690">
        <v>5.2862499999999999</v>
      </c>
      <c r="B12690">
        <v>45.930900000000001</v>
      </c>
      <c r="C12690">
        <v>46.555300000000003</v>
      </c>
      <c r="D12690">
        <v>58.126100000000001</v>
      </c>
    </row>
    <row r="12691" spans="1:4" x14ac:dyDescent="0.3">
      <c r="A12691">
        <v>5.28667</v>
      </c>
      <c r="B12691">
        <v>46.047800000000002</v>
      </c>
      <c r="C12691">
        <v>46.592799999999997</v>
      </c>
      <c r="D12691">
        <v>58.1006</v>
      </c>
    </row>
    <row r="12692" spans="1:4" x14ac:dyDescent="0.3">
      <c r="A12692">
        <v>5.2870799999999996</v>
      </c>
      <c r="B12692">
        <v>45.974299999999999</v>
      </c>
      <c r="C12692">
        <v>46.617800000000003</v>
      </c>
      <c r="D12692">
        <v>58.103000000000002</v>
      </c>
    </row>
    <row r="12693" spans="1:4" x14ac:dyDescent="0.3">
      <c r="A12693">
        <v>5.2874999999999996</v>
      </c>
      <c r="B12693">
        <v>45.951099999999997</v>
      </c>
      <c r="C12693">
        <v>46.566800000000001</v>
      </c>
      <c r="D12693">
        <v>58.131900000000002</v>
      </c>
    </row>
    <row r="12694" spans="1:4" x14ac:dyDescent="0.3">
      <c r="A12694">
        <v>5.2879199999999997</v>
      </c>
      <c r="B12694">
        <v>45.848799999999997</v>
      </c>
      <c r="C12694">
        <v>46.522300000000001</v>
      </c>
      <c r="D12694">
        <v>58.070700000000002</v>
      </c>
    </row>
    <row r="12695" spans="1:4" x14ac:dyDescent="0.3">
      <c r="A12695">
        <v>5.2883300000000002</v>
      </c>
      <c r="B12695">
        <v>45.984999999999999</v>
      </c>
      <c r="C12695">
        <v>46.510399999999997</v>
      </c>
      <c r="D12695">
        <v>58.087200000000003</v>
      </c>
    </row>
    <row r="12696" spans="1:4" x14ac:dyDescent="0.3">
      <c r="A12696">
        <v>5.2887500000000003</v>
      </c>
      <c r="B12696">
        <v>45.884700000000002</v>
      </c>
      <c r="C12696">
        <v>46.525300000000001</v>
      </c>
      <c r="D12696">
        <v>58.092500000000001</v>
      </c>
    </row>
    <row r="12697" spans="1:4" x14ac:dyDescent="0.3">
      <c r="A12697">
        <v>5.2891700000000004</v>
      </c>
      <c r="B12697">
        <v>45.900599999999997</v>
      </c>
      <c r="C12697">
        <v>46.5214</v>
      </c>
      <c r="D12697">
        <v>58.049700000000001</v>
      </c>
    </row>
    <row r="12698" spans="1:4" x14ac:dyDescent="0.3">
      <c r="A12698">
        <v>5.2895799999999999</v>
      </c>
      <c r="B12698">
        <v>45.843800000000002</v>
      </c>
      <c r="C12698">
        <v>46.529000000000003</v>
      </c>
      <c r="D12698">
        <v>58.043199999999999</v>
      </c>
    </row>
    <row r="12699" spans="1:4" x14ac:dyDescent="0.3">
      <c r="A12699">
        <v>5.29</v>
      </c>
      <c r="B12699">
        <v>45.8583</v>
      </c>
      <c r="C12699">
        <v>46.488900000000001</v>
      </c>
      <c r="D12699">
        <v>58.067500000000003</v>
      </c>
    </row>
    <row r="12700" spans="1:4" x14ac:dyDescent="0.3">
      <c r="A12700">
        <v>5.2904200000000001</v>
      </c>
      <c r="B12700">
        <v>45.8675</v>
      </c>
      <c r="C12700">
        <v>46.508400000000002</v>
      </c>
      <c r="D12700">
        <v>58.016300000000001</v>
      </c>
    </row>
    <row r="12701" spans="1:4" x14ac:dyDescent="0.3">
      <c r="A12701">
        <v>5.2908299999999997</v>
      </c>
      <c r="B12701">
        <v>45.818300000000001</v>
      </c>
      <c r="C12701">
        <v>46.474699999999999</v>
      </c>
      <c r="D12701">
        <v>57.993600000000001</v>
      </c>
    </row>
    <row r="12702" spans="1:4" x14ac:dyDescent="0.3">
      <c r="A12702">
        <v>5.2912499999999998</v>
      </c>
      <c r="B12702">
        <v>45.8035</v>
      </c>
      <c r="C12702">
        <v>46.466900000000003</v>
      </c>
      <c r="D12702">
        <v>57.983600000000003</v>
      </c>
    </row>
    <row r="12703" spans="1:4" x14ac:dyDescent="0.3">
      <c r="A12703">
        <v>5.2916699999999999</v>
      </c>
      <c r="B12703">
        <v>45.833199999999998</v>
      </c>
      <c r="C12703">
        <v>46.47</v>
      </c>
      <c r="D12703">
        <v>57.9878</v>
      </c>
    </row>
    <row r="12704" spans="1:4" x14ac:dyDescent="0.3">
      <c r="A12704">
        <v>5.2920800000000003</v>
      </c>
      <c r="B12704">
        <v>45.894100000000002</v>
      </c>
      <c r="C12704">
        <v>46.470300000000002</v>
      </c>
      <c r="D12704">
        <v>57.964599999999997</v>
      </c>
    </row>
    <row r="12705" spans="1:4" x14ac:dyDescent="0.3">
      <c r="A12705">
        <v>5.2925000000000004</v>
      </c>
      <c r="B12705">
        <v>45.868099999999998</v>
      </c>
      <c r="C12705">
        <v>46.465400000000002</v>
      </c>
      <c r="D12705">
        <v>57.960700000000003</v>
      </c>
    </row>
    <row r="12706" spans="1:4" x14ac:dyDescent="0.3">
      <c r="A12706">
        <v>5.2929199999999996</v>
      </c>
      <c r="B12706">
        <v>45.849699999999999</v>
      </c>
      <c r="C12706">
        <v>46.450800000000001</v>
      </c>
      <c r="D12706">
        <v>57.976900000000001</v>
      </c>
    </row>
    <row r="12707" spans="1:4" x14ac:dyDescent="0.3">
      <c r="A12707">
        <v>5.2933300000000001</v>
      </c>
      <c r="B12707">
        <v>45.8752</v>
      </c>
      <c r="C12707">
        <v>46.406999999999996</v>
      </c>
      <c r="D12707">
        <v>57.935200000000002</v>
      </c>
    </row>
    <row r="12708" spans="1:4" x14ac:dyDescent="0.3">
      <c r="A12708">
        <v>5.2937500000000002</v>
      </c>
      <c r="B12708">
        <v>45.770400000000002</v>
      </c>
      <c r="C12708">
        <v>46.407299999999999</v>
      </c>
      <c r="D12708">
        <v>57.9358</v>
      </c>
    </row>
    <row r="12709" spans="1:4" x14ac:dyDescent="0.3">
      <c r="A12709">
        <v>5.2941700000000003</v>
      </c>
      <c r="B12709">
        <v>45.618699999999997</v>
      </c>
      <c r="C12709">
        <v>46.399799999999999</v>
      </c>
      <c r="D12709">
        <v>57.931399999999996</v>
      </c>
    </row>
    <row r="12710" spans="1:4" x14ac:dyDescent="0.3">
      <c r="A12710">
        <v>5.2945799999999998</v>
      </c>
      <c r="B12710">
        <v>45.691299999999998</v>
      </c>
      <c r="C12710">
        <v>46.411099999999998</v>
      </c>
      <c r="D12710">
        <v>57.9253</v>
      </c>
    </row>
    <row r="12711" spans="1:4" x14ac:dyDescent="0.3">
      <c r="A12711">
        <v>5.2949999999999999</v>
      </c>
      <c r="B12711">
        <v>45.776000000000003</v>
      </c>
      <c r="C12711">
        <v>46.393999999999998</v>
      </c>
      <c r="D12711">
        <v>57.898499999999999</v>
      </c>
    </row>
    <row r="12712" spans="1:4" x14ac:dyDescent="0.3">
      <c r="A12712">
        <v>5.29542</v>
      </c>
      <c r="B12712">
        <v>45.757300000000001</v>
      </c>
      <c r="C12712">
        <v>46.352400000000003</v>
      </c>
      <c r="D12712">
        <v>57.901499999999999</v>
      </c>
    </row>
    <row r="12713" spans="1:4" x14ac:dyDescent="0.3">
      <c r="A12713">
        <v>5.2958299999999996</v>
      </c>
      <c r="B12713">
        <v>45.714700000000001</v>
      </c>
      <c r="C12713">
        <v>46.366999999999997</v>
      </c>
      <c r="D12713">
        <v>57.865299999999998</v>
      </c>
    </row>
    <row r="12714" spans="1:4" x14ac:dyDescent="0.3">
      <c r="A12714">
        <v>5.2962499999999997</v>
      </c>
      <c r="B12714">
        <v>45.726999999999997</v>
      </c>
      <c r="C12714">
        <v>46.356400000000001</v>
      </c>
      <c r="D12714">
        <v>57.8416</v>
      </c>
    </row>
    <row r="12715" spans="1:4" x14ac:dyDescent="0.3">
      <c r="A12715">
        <v>5.2966699999999998</v>
      </c>
      <c r="B12715">
        <v>45.808799999999998</v>
      </c>
      <c r="C12715">
        <v>46.345199999999998</v>
      </c>
      <c r="D12715">
        <v>57.834499999999998</v>
      </c>
    </row>
    <row r="12716" spans="1:4" x14ac:dyDescent="0.3">
      <c r="A12716">
        <v>5.2970800000000002</v>
      </c>
      <c r="B12716">
        <v>45.651499999999999</v>
      </c>
      <c r="C12716">
        <v>46.335299999999997</v>
      </c>
      <c r="D12716">
        <v>57.8476</v>
      </c>
    </row>
    <row r="12717" spans="1:4" x14ac:dyDescent="0.3">
      <c r="A12717">
        <v>5.2975000000000003</v>
      </c>
      <c r="B12717">
        <v>45.7042</v>
      </c>
      <c r="C12717">
        <v>46.341200000000001</v>
      </c>
      <c r="D12717">
        <v>57.837499999999999</v>
      </c>
    </row>
    <row r="12718" spans="1:4" x14ac:dyDescent="0.3">
      <c r="A12718">
        <v>5.2979200000000004</v>
      </c>
      <c r="B12718">
        <v>45.652900000000002</v>
      </c>
      <c r="C12718">
        <v>46.311300000000003</v>
      </c>
      <c r="D12718">
        <v>57.808799999999998</v>
      </c>
    </row>
    <row r="12719" spans="1:4" x14ac:dyDescent="0.3">
      <c r="A12719">
        <v>5.29833</v>
      </c>
      <c r="B12719">
        <v>45.741700000000002</v>
      </c>
      <c r="C12719">
        <v>46.302399999999999</v>
      </c>
      <c r="D12719">
        <v>57.816299999999998</v>
      </c>
    </row>
    <row r="12720" spans="1:4" x14ac:dyDescent="0.3">
      <c r="A12720">
        <v>5.2987500000000001</v>
      </c>
      <c r="B12720">
        <v>45.7545</v>
      </c>
      <c r="C12720">
        <v>46.348999999999997</v>
      </c>
      <c r="D12720">
        <v>57.8005</v>
      </c>
    </row>
    <row r="12721" spans="1:4" x14ac:dyDescent="0.3">
      <c r="A12721">
        <v>5.2991700000000002</v>
      </c>
      <c r="B12721">
        <v>45.594299999999997</v>
      </c>
      <c r="C12721">
        <v>46.287700000000001</v>
      </c>
      <c r="D12721">
        <v>57.789700000000003</v>
      </c>
    </row>
    <row r="12722" spans="1:4" x14ac:dyDescent="0.3">
      <c r="A12722">
        <v>5.2995799999999997</v>
      </c>
      <c r="B12722">
        <v>45.684199999999997</v>
      </c>
      <c r="C12722">
        <v>46.284399999999998</v>
      </c>
      <c r="D12722">
        <v>57.7774</v>
      </c>
    </row>
    <row r="12723" spans="1:4" x14ac:dyDescent="0.3">
      <c r="A12723">
        <v>5.3</v>
      </c>
      <c r="B12723">
        <v>45.6404</v>
      </c>
      <c r="C12723">
        <v>46.250100000000003</v>
      </c>
      <c r="D12723">
        <v>57.7637</v>
      </c>
    </row>
    <row r="12724" spans="1:4" x14ac:dyDescent="0.3">
      <c r="A12724">
        <v>5.3004199999999999</v>
      </c>
      <c r="B12724">
        <v>45.657200000000003</v>
      </c>
      <c r="C12724">
        <v>46.286900000000003</v>
      </c>
      <c r="D12724">
        <v>57.742800000000003</v>
      </c>
    </row>
    <row r="12725" spans="1:4" x14ac:dyDescent="0.3">
      <c r="A12725">
        <v>5.3008300000000004</v>
      </c>
      <c r="B12725">
        <v>45.665700000000001</v>
      </c>
      <c r="C12725">
        <v>46.224499999999999</v>
      </c>
      <c r="D12725">
        <v>57.733400000000003</v>
      </c>
    </row>
    <row r="12726" spans="1:4" x14ac:dyDescent="0.3">
      <c r="A12726">
        <v>5.3012499999999996</v>
      </c>
      <c r="B12726">
        <v>45.737900000000003</v>
      </c>
      <c r="C12726">
        <v>46.232599999999998</v>
      </c>
      <c r="D12726">
        <v>57.728200000000001</v>
      </c>
    </row>
    <row r="12727" spans="1:4" x14ac:dyDescent="0.3">
      <c r="A12727">
        <v>5.3016699999999997</v>
      </c>
      <c r="B12727">
        <v>45.612699999999997</v>
      </c>
      <c r="C12727">
        <v>46.250900000000001</v>
      </c>
      <c r="D12727">
        <v>57.724800000000002</v>
      </c>
    </row>
    <row r="12728" spans="1:4" x14ac:dyDescent="0.3">
      <c r="A12728">
        <v>5.3020800000000001</v>
      </c>
      <c r="B12728">
        <v>45.694499999999998</v>
      </c>
      <c r="C12728">
        <v>46.226500000000001</v>
      </c>
      <c r="D12728">
        <v>57.71</v>
      </c>
    </row>
    <row r="12729" spans="1:4" x14ac:dyDescent="0.3">
      <c r="A12729">
        <v>5.3025000000000002</v>
      </c>
      <c r="B12729">
        <v>45.616</v>
      </c>
      <c r="C12729">
        <v>46.216000000000001</v>
      </c>
      <c r="D12729">
        <v>57.712899999999998</v>
      </c>
    </row>
    <row r="12730" spans="1:4" x14ac:dyDescent="0.3">
      <c r="A12730">
        <v>5.3029200000000003</v>
      </c>
      <c r="B12730">
        <v>45.5456</v>
      </c>
      <c r="C12730">
        <v>46.2378</v>
      </c>
      <c r="D12730">
        <v>57.698099999999997</v>
      </c>
    </row>
    <row r="12731" spans="1:4" x14ac:dyDescent="0.3">
      <c r="A12731">
        <v>5.3033299999999999</v>
      </c>
      <c r="B12731">
        <v>45.7136</v>
      </c>
      <c r="C12731">
        <v>46.2254</v>
      </c>
      <c r="D12731">
        <v>57.678100000000001</v>
      </c>
    </row>
    <row r="12732" spans="1:4" x14ac:dyDescent="0.3">
      <c r="A12732">
        <v>5.30375</v>
      </c>
      <c r="B12732">
        <v>45.557899999999997</v>
      </c>
      <c r="C12732">
        <v>46.2057</v>
      </c>
      <c r="D12732">
        <v>57.645499999999998</v>
      </c>
    </row>
    <row r="12733" spans="1:4" x14ac:dyDescent="0.3">
      <c r="A12733">
        <v>5.3041700000000001</v>
      </c>
      <c r="B12733">
        <v>45.591500000000003</v>
      </c>
      <c r="C12733">
        <v>46.218000000000004</v>
      </c>
      <c r="D12733">
        <v>57.646299999999997</v>
      </c>
    </row>
    <row r="12734" spans="1:4" x14ac:dyDescent="0.3">
      <c r="A12734">
        <v>5.3045799999999996</v>
      </c>
      <c r="B12734">
        <v>45.600900000000003</v>
      </c>
      <c r="C12734">
        <v>46.173400000000001</v>
      </c>
      <c r="D12734">
        <v>57.652700000000003</v>
      </c>
    </row>
    <row r="12735" spans="1:4" x14ac:dyDescent="0.3">
      <c r="A12735">
        <v>5.3049999999999997</v>
      </c>
      <c r="B12735">
        <v>45.466099999999997</v>
      </c>
      <c r="C12735">
        <v>46.160800000000002</v>
      </c>
      <c r="D12735">
        <v>57.642499999999998</v>
      </c>
    </row>
    <row r="12736" spans="1:4" x14ac:dyDescent="0.3">
      <c r="A12736">
        <v>5.3054199999999998</v>
      </c>
      <c r="B12736">
        <v>45.537599999999998</v>
      </c>
      <c r="C12736">
        <v>46.168100000000003</v>
      </c>
      <c r="D12736">
        <v>57.616799999999998</v>
      </c>
    </row>
    <row r="12737" spans="1:4" x14ac:dyDescent="0.3">
      <c r="A12737">
        <v>5.3058300000000003</v>
      </c>
      <c r="B12737">
        <v>45.651699999999998</v>
      </c>
      <c r="C12737">
        <v>46.161799999999999</v>
      </c>
      <c r="D12737">
        <v>57.5989</v>
      </c>
    </row>
    <row r="12738" spans="1:4" x14ac:dyDescent="0.3">
      <c r="A12738">
        <v>5.3062500000000004</v>
      </c>
      <c r="B12738">
        <v>45.504199999999997</v>
      </c>
      <c r="C12738">
        <v>46.145600000000002</v>
      </c>
      <c r="D12738">
        <v>57.591700000000003</v>
      </c>
    </row>
    <row r="12739" spans="1:4" x14ac:dyDescent="0.3">
      <c r="A12739">
        <v>5.3066700000000004</v>
      </c>
      <c r="B12739">
        <v>45.495399999999997</v>
      </c>
      <c r="C12739">
        <v>46.119500000000002</v>
      </c>
      <c r="D12739">
        <v>57.560499999999998</v>
      </c>
    </row>
    <row r="12740" spans="1:4" x14ac:dyDescent="0.3">
      <c r="A12740">
        <v>5.30708</v>
      </c>
      <c r="B12740">
        <v>45.556800000000003</v>
      </c>
      <c r="C12740">
        <v>46.122300000000003</v>
      </c>
      <c r="D12740">
        <v>57.573799999999999</v>
      </c>
    </row>
    <row r="12741" spans="1:4" x14ac:dyDescent="0.3">
      <c r="A12741">
        <v>5.3075000000000001</v>
      </c>
      <c r="B12741">
        <v>45.542400000000001</v>
      </c>
      <c r="C12741">
        <v>46.143099999999997</v>
      </c>
      <c r="D12741">
        <v>57.570399999999999</v>
      </c>
    </row>
    <row r="12742" spans="1:4" x14ac:dyDescent="0.3">
      <c r="A12742">
        <v>5.3079200000000002</v>
      </c>
      <c r="B12742">
        <v>45.491599999999998</v>
      </c>
      <c r="C12742">
        <v>46.088999999999999</v>
      </c>
      <c r="D12742">
        <v>57.535299999999999</v>
      </c>
    </row>
    <row r="12743" spans="1:4" x14ac:dyDescent="0.3">
      <c r="A12743">
        <v>5.3083299999999998</v>
      </c>
      <c r="B12743">
        <v>45.569299999999998</v>
      </c>
      <c r="C12743">
        <v>46.0869</v>
      </c>
      <c r="D12743">
        <v>57.5321</v>
      </c>
    </row>
    <row r="12744" spans="1:4" x14ac:dyDescent="0.3">
      <c r="A12744">
        <v>5.3087499999999999</v>
      </c>
      <c r="B12744">
        <v>45.506900000000002</v>
      </c>
      <c r="C12744">
        <v>46.068600000000004</v>
      </c>
      <c r="D12744">
        <v>57.529200000000003</v>
      </c>
    </row>
    <row r="12745" spans="1:4" x14ac:dyDescent="0.3">
      <c r="A12745">
        <v>5.3091699999999999</v>
      </c>
      <c r="B12745">
        <v>45.570399999999999</v>
      </c>
      <c r="C12745">
        <v>46.072899999999997</v>
      </c>
      <c r="D12745">
        <v>57.501899999999999</v>
      </c>
    </row>
    <row r="12746" spans="1:4" x14ac:dyDescent="0.3">
      <c r="A12746">
        <v>5.3095800000000004</v>
      </c>
      <c r="B12746">
        <v>45.440600000000003</v>
      </c>
      <c r="C12746">
        <v>46.056699999999999</v>
      </c>
      <c r="D12746">
        <v>57.489699999999999</v>
      </c>
    </row>
    <row r="12747" spans="1:4" x14ac:dyDescent="0.3">
      <c r="A12747">
        <v>5.31</v>
      </c>
      <c r="B12747">
        <v>45.415900000000001</v>
      </c>
      <c r="C12747">
        <v>46.085900000000002</v>
      </c>
      <c r="D12747">
        <v>57.480400000000003</v>
      </c>
    </row>
    <row r="12748" spans="1:4" x14ac:dyDescent="0.3">
      <c r="A12748">
        <v>5.3104199999999997</v>
      </c>
      <c r="B12748">
        <v>45.516500000000001</v>
      </c>
      <c r="C12748">
        <v>46.080500000000001</v>
      </c>
      <c r="D12748">
        <v>57.467100000000002</v>
      </c>
    </row>
    <row r="12749" spans="1:4" x14ac:dyDescent="0.3">
      <c r="A12749">
        <v>5.3108300000000002</v>
      </c>
      <c r="B12749">
        <v>45.5381</v>
      </c>
      <c r="C12749">
        <v>46.015000000000001</v>
      </c>
      <c r="D12749">
        <v>57.459400000000002</v>
      </c>
    </row>
    <row r="12750" spans="1:4" x14ac:dyDescent="0.3">
      <c r="A12750">
        <v>5.3112500000000002</v>
      </c>
      <c r="B12750">
        <v>45.610599999999998</v>
      </c>
      <c r="C12750">
        <v>46.035800000000002</v>
      </c>
      <c r="D12750">
        <v>57.440899999999999</v>
      </c>
    </row>
    <row r="12751" spans="1:4" x14ac:dyDescent="0.3">
      <c r="A12751">
        <v>5.3116700000000003</v>
      </c>
      <c r="B12751">
        <v>45.533499999999997</v>
      </c>
      <c r="C12751">
        <v>46.025199999999998</v>
      </c>
      <c r="D12751">
        <v>57.4816</v>
      </c>
    </row>
    <row r="12752" spans="1:4" x14ac:dyDescent="0.3">
      <c r="A12752">
        <v>5.3120799999999999</v>
      </c>
      <c r="B12752">
        <v>45.639200000000002</v>
      </c>
      <c r="C12752">
        <v>45.9861</v>
      </c>
      <c r="D12752">
        <v>57.455800000000004</v>
      </c>
    </row>
    <row r="12753" spans="1:4" x14ac:dyDescent="0.3">
      <c r="A12753">
        <v>5.3125</v>
      </c>
      <c r="B12753">
        <v>45.609000000000002</v>
      </c>
      <c r="C12753">
        <v>45.980800000000002</v>
      </c>
      <c r="D12753">
        <v>57.471499999999999</v>
      </c>
    </row>
    <row r="12754" spans="1:4" x14ac:dyDescent="0.3">
      <c r="A12754">
        <v>5.3129200000000001</v>
      </c>
      <c r="B12754">
        <v>45.517499999999998</v>
      </c>
      <c r="C12754">
        <v>46.009900000000002</v>
      </c>
      <c r="D12754">
        <v>57.424799999999998</v>
      </c>
    </row>
    <row r="12755" spans="1:4" x14ac:dyDescent="0.3">
      <c r="A12755">
        <v>5.3133299999999997</v>
      </c>
      <c r="B12755">
        <v>45.448999999999998</v>
      </c>
      <c r="C12755">
        <v>45.999200000000002</v>
      </c>
      <c r="D12755">
        <v>57.434199999999997</v>
      </c>
    </row>
    <row r="12756" spans="1:4" x14ac:dyDescent="0.3">
      <c r="A12756">
        <v>5.3137499999999998</v>
      </c>
      <c r="B12756">
        <v>45.469900000000003</v>
      </c>
      <c r="C12756">
        <v>46.027999999999999</v>
      </c>
      <c r="D12756">
        <v>57.400799999999997</v>
      </c>
    </row>
    <row r="12757" spans="1:4" x14ac:dyDescent="0.3">
      <c r="A12757">
        <v>5.3141699999999998</v>
      </c>
      <c r="B12757">
        <v>45.454000000000001</v>
      </c>
      <c r="C12757">
        <v>45.989199999999997</v>
      </c>
      <c r="D12757">
        <v>57.377099999999999</v>
      </c>
    </row>
    <row r="12758" spans="1:4" x14ac:dyDescent="0.3">
      <c r="A12758">
        <v>5.3145800000000003</v>
      </c>
      <c r="B12758">
        <v>45.359200000000001</v>
      </c>
      <c r="C12758">
        <v>45.955399999999997</v>
      </c>
      <c r="D12758">
        <v>57.385399999999997</v>
      </c>
    </row>
    <row r="12759" spans="1:4" x14ac:dyDescent="0.3">
      <c r="A12759">
        <v>5.3150000000000004</v>
      </c>
      <c r="B12759">
        <v>45.386600000000001</v>
      </c>
      <c r="C12759">
        <v>45.910899999999998</v>
      </c>
      <c r="D12759">
        <v>57.356900000000003</v>
      </c>
    </row>
    <row r="12760" spans="1:4" x14ac:dyDescent="0.3">
      <c r="A12760">
        <v>5.3154199999999996</v>
      </c>
      <c r="B12760">
        <v>45.457299999999996</v>
      </c>
      <c r="C12760">
        <v>45.925899999999999</v>
      </c>
      <c r="D12760">
        <v>57.359900000000003</v>
      </c>
    </row>
    <row r="12761" spans="1:4" x14ac:dyDescent="0.3">
      <c r="A12761">
        <v>5.3158300000000001</v>
      </c>
      <c r="B12761">
        <v>45.382199999999997</v>
      </c>
      <c r="C12761">
        <v>45.949300000000001</v>
      </c>
      <c r="D12761">
        <v>57.368499999999997</v>
      </c>
    </row>
    <row r="12762" spans="1:4" x14ac:dyDescent="0.3">
      <c r="A12762">
        <v>5.3162500000000001</v>
      </c>
      <c r="B12762">
        <v>45.345500000000001</v>
      </c>
      <c r="C12762">
        <v>45.923000000000002</v>
      </c>
      <c r="D12762">
        <v>57.356400000000001</v>
      </c>
    </row>
    <row r="12763" spans="1:4" x14ac:dyDescent="0.3">
      <c r="A12763">
        <v>5.3166700000000002</v>
      </c>
      <c r="B12763">
        <v>45.369399999999999</v>
      </c>
      <c r="C12763">
        <v>45.883600000000001</v>
      </c>
      <c r="D12763">
        <v>57.3489</v>
      </c>
    </row>
    <row r="12764" spans="1:4" x14ac:dyDescent="0.3">
      <c r="A12764">
        <v>5.3170799999999998</v>
      </c>
      <c r="B12764">
        <v>45.485399999999998</v>
      </c>
      <c r="C12764">
        <v>45.931399999999996</v>
      </c>
      <c r="D12764">
        <v>57.299599999999998</v>
      </c>
    </row>
    <row r="12765" spans="1:4" x14ac:dyDescent="0.3">
      <c r="A12765">
        <v>5.3174999999999999</v>
      </c>
      <c r="B12765">
        <v>45.432899999999997</v>
      </c>
      <c r="C12765">
        <v>45.913800000000002</v>
      </c>
      <c r="D12765">
        <v>57.313600000000001</v>
      </c>
    </row>
    <row r="12766" spans="1:4" x14ac:dyDescent="0.3">
      <c r="A12766">
        <v>5.31792</v>
      </c>
      <c r="B12766">
        <v>45.380600000000001</v>
      </c>
      <c r="C12766">
        <v>45.881</v>
      </c>
      <c r="D12766">
        <v>57.309899999999999</v>
      </c>
    </row>
    <row r="12767" spans="1:4" x14ac:dyDescent="0.3">
      <c r="A12767">
        <v>5.3183299999999996</v>
      </c>
      <c r="B12767">
        <v>45.258899999999997</v>
      </c>
      <c r="C12767">
        <v>45.920200000000001</v>
      </c>
      <c r="D12767">
        <v>57.296300000000002</v>
      </c>
    </row>
    <row r="12768" spans="1:4" x14ac:dyDescent="0.3">
      <c r="A12768">
        <v>5.3187499999999996</v>
      </c>
      <c r="B12768">
        <v>45.467700000000001</v>
      </c>
      <c r="C12768">
        <v>45.856499999999997</v>
      </c>
      <c r="D12768">
        <v>57.263300000000001</v>
      </c>
    </row>
    <row r="12769" spans="1:4" x14ac:dyDescent="0.3">
      <c r="A12769">
        <v>5.3191699999999997</v>
      </c>
      <c r="B12769">
        <v>45.299300000000002</v>
      </c>
      <c r="C12769">
        <v>45.883899999999997</v>
      </c>
      <c r="D12769">
        <v>57.277000000000001</v>
      </c>
    </row>
    <row r="12770" spans="1:4" x14ac:dyDescent="0.3">
      <c r="A12770">
        <v>5.3195800000000002</v>
      </c>
      <c r="B12770">
        <v>45.335000000000001</v>
      </c>
      <c r="C12770">
        <v>45.863300000000002</v>
      </c>
      <c r="D12770">
        <v>57.271099999999997</v>
      </c>
    </row>
    <row r="12771" spans="1:4" x14ac:dyDescent="0.3">
      <c r="A12771">
        <v>5.32</v>
      </c>
      <c r="B12771">
        <v>45.487400000000001</v>
      </c>
      <c r="C12771">
        <v>45.843800000000002</v>
      </c>
      <c r="D12771">
        <v>57.268900000000002</v>
      </c>
    </row>
    <row r="12772" spans="1:4" x14ac:dyDescent="0.3">
      <c r="A12772">
        <v>5.3204200000000004</v>
      </c>
      <c r="B12772">
        <v>45.344900000000003</v>
      </c>
      <c r="C12772">
        <v>45.861699999999999</v>
      </c>
      <c r="D12772">
        <v>57.200299999999999</v>
      </c>
    </row>
    <row r="12773" spans="1:4" x14ac:dyDescent="0.3">
      <c r="A12773">
        <v>5.3208299999999999</v>
      </c>
      <c r="B12773">
        <v>45.197499999999998</v>
      </c>
      <c r="C12773">
        <v>45.8384</v>
      </c>
      <c r="D12773">
        <v>57.228400000000001</v>
      </c>
    </row>
    <row r="12774" spans="1:4" x14ac:dyDescent="0.3">
      <c r="A12774">
        <v>5.32125</v>
      </c>
      <c r="B12774">
        <v>45.297800000000002</v>
      </c>
      <c r="C12774">
        <v>45.843400000000003</v>
      </c>
      <c r="D12774">
        <v>57.231999999999999</v>
      </c>
    </row>
    <row r="12775" spans="1:4" x14ac:dyDescent="0.3">
      <c r="A12775">
        <v>5.3216700000000001</v>
      </c>
      <c r="B12775">
        <v>45.2408</v>
      </c>
      <c r="C12775">
        <v>45.828699999999998</v>
      </c>
      <c r="D12775">
        <v>57.2224</v>
      </c>
    </row>
    <row r="12776" spans="1:4" x14ac:dyDescent="0.3">
      <c r="A12776">
        <v>5.3220799999999997</v>
      </c>
      <c r="B12776">
        <v>45.3249</v>
      </c>
      <c r="C12776">
        <v>45.807600000000001</v>
      </c>
      <c r="D12776">
        <v>57.200800000000001</v>
      </c>
    </row>
    <row r="12777" spans="1:4" x14ac:dyDescent="0.3">
      <c r="A12777">
        <v>5.3224999999999998</v>
      </c>
      <c r="B12777">
        <v>45.249600000000001</v>
      </c>
      <c r="C12777">
        <v>45.766500000000001</v>
      </c>
      <c r="D12777">
        <v>57.1995</v>
      </c>
    </row>
    <row r="12778" spans="1:4" x14ac:dyDescent="0.3">
      <c r="A12778">
        <v>5.3229199999999999</v>
      </c>
      <c r="B12778">
        <v>45.146299999999997</v>
      </c>
      <c r="C12778">
        <v>45.804600000000001</v>
      </c>
      <c r="D12778">
        <v>57.167700000000004</v>
      </c>
    </row>
    <row r="12779" spans="1:4" x14ac:dyDescent="0.3">
      <c r="A12779">
        <v>5.3233300000000003</v>
      </c>
      <c r="B12779">
        <v>45.1875</v>
      </c>
      <c r="C12779">
        <v>45.7926</v>
      </c>
      <c r="D12779">
        <v>57.166600000000003</v>
      </c>
    </row>
    <row r="12780" spans="1:4" x14ac:dyDescent="0.3">
      <c r="A12780">
        <v>5.3237500000000004</v>
      </c>
      <c r="B12780">
        <v>45.176900000000003</v>
      </c>
      <c r="C12780">
        <v>45.808999999999997</v>
      </c>
      <c r="D12780">
        <v>57.165199999999999</v>
      </c>
    </row>
    <row r="12781" spans="1:4" x14ac:dyDescent="0.3">
      <c r="A12781">
        <v>5.3241699999999996</v>
      </c>
      <c r="B12781">
        <v>45.273499999999999</v>
      </c>
      <c r="C12781">
        <v>45.764699999999998</v>
      </c>
      <c r="D12781">
        <v>57.154699999999998</v>
      </c>
    </row>
    <row r="12782" spans="1:4" x14ac:dyDescent="0.3">
      <c r="A12782">
        <v>5.3245800000000001</v>
      </c>
      <c r="B12782">
        <v>45.216299999999997</v>
      </c>
      <c r="C12782">
        <v>45.729900000000001</v>
      </c>
      <c r="D12782">
        <v>57.167999999999999</v>
      </c>
    </row>
    <row r="12783" spans="1:4" x14ac:dyDescent="0.3">
      <c r="A12783">
        <v>5.3250000000000002</v>
      </c>
      <c r="B12783">
        <v>45.2136</v>
      </c>
      <c r="C12783">
        <v>45.694699999999997</v>
      </c>
      <c r="D12783">
        <v>57.136899999999997</v>
      </c>
    </row>
    <row r="12784" spans="1:4" x14ac:dyDescent="0.3">
      <c r="A12784">
        <v>5.3254200000000003</v>
      </c>
      <c r="B12784">
        <v>45.104799999999997</v>
      </c>
      <c r="C12784">
        <v>45.727699999999999</v>
      </c>
      <c r="D12784">
        <v>57.134799999999998</v>
      </c>
    </row>
    <row r="12785" spans="1:4" x14ac:dyDescent="0.3">
      <c r="A12785">
        <v>5.3258299999999998</v>
      </c>
      <c r="B12785">
        <v>45.082999999999998</v>
      </c>
      <c r="C12785">
        <v>45.7149</v>
      </c>
      <c r="D12785">
        <v>57.111199999999997</v>
      </c>
    </row>
    <row r="12786" spans="1:4" x14ac:dyDescent="0.3">
      <c r="A12786">
        <v>5.3262499999999999</v>
      </c>
      <c r="B12786">
        <v>45.263800000000003</v>
      </c>
      <c r="C12786">
        <v>45.7453</v>
      </c>
      <c r="D12786">
        <v>57.084899999999998</v>
      </c>
    </row>
    <row r="12787" spans="1:4" x14ac:dyDescent="0.3">
      <c r="A12787">
        <v>5.32667</v>
      </c>
      <c r="B12787">
        <v>45.256700000000002</v>
      </c>
      <c r="C12787">
        <v>45.755200000000002</v>
      </c>
      <c r="D12787">
        <v>57.080100000000002</v>
      </c>
    </row>
    <row r="12788" spans="1:4" x14ac:dyDescent="0.3">
      <c r="A12788">
        <v>5.3270799999999996</v>
      </c>
      <c r="B12788">
        <v>45.153300000000002</v>
      </c>
      <c r="C12788">
        <v>45.701099999999997</v>
      </c>
      <c r="D12788">
        <v>57.0852</v>
      </c>
    </row>
    <row r="12789" spans="1:4" x14ac:dyDescent="0.3">
      <c r="A12789">
        <v>5.3274999999999997</v>
      </c>
      <c r="B12789">
        <v>45.192399999999999</v>
      </c>
      <c r="C12789">
        <v>45.735300000000002</v>
      </c>
      <c r="D12789">
        <v>57.071100000000001</v>
      </c>
    </row>
    <row r="12790" spans="1:4" x14ac:dyDescent="0.3">
      <c r="A12790">
        <v>5.3279199999999998</v>
      </c>
      <c r="B12790">
        <v>45.185600000000001</v>
      </c>
      <c r="C12790">
        <v>45.651400000000002</v>
      </c>
      <c r="D12790">
        <v>57.052999999999997</v>
      </c>
    </row>
    <row r="12791" spans="1:4" x14ac:dyDescent="0.3">
      <c r="A12791">
        <v>5.3283300000000002</v>
      </c>
      <c r="B12791">
        <v>45.146700000000003</v>
      </c>
      <c r="C12791">
        <v>45.643000000000001</v>
      </c>
      <c r="D12791">
        <v>57.0289</v>
      </c>
    </row>
    <row r="12792" spans="1:4" x14ac:dyDescent="0.3">
      <c r="A12792">
        <v>5.3287500000000003</v>
      </c>
      <c r="B12792">
        <v>45.235500000000002</v>
      </c>
      <c r="C12792">
        <v>45.6372</v>
      </c>
      <c r="D12792">
        <v>57.027099999999997</v>
      </c>
    </row>
    <row r="12793" spans="1:4" x14ac:dyDescent="0.3">
      <c r="A12793">
        <v>5.3291700000000004</v>
      </c>
      <c r="B12793">
        <v>45.274900000000002</v>
      </c>
      <c r="C12793">
        <v>45.613799999999998</v>
      </c>
      <c r="D12793">
        <v>57.011899999999997</v>
      </c>
    </row>
    <row r="12794" spans="1:4" x14ac:dyDescent="0.3">
      <c r="A12794">
        <v>5.32958</v>
      </c>
      <c r="B12794">
        <v>45.038699999999999</v>
      </c>
      <c r="C12794">
        <v>45.685899999999997</v>
      </c>
      <c r="D12794">
        <v>57.015999999999998</v>
      </c>
    </row>
    <row r="12795" spans="1:4" x14ac:dyDescent="0.3">
      <c r="A12795">
        <v>5.33</v>
      </c>
      <c r="B12795">
        <v>45.155700000000003</v>
      </c>
      <c r="C12795">
        <v>45.597200000000001</v>
      </c>
      <c r="D12795">
        <v>57.015799999999999</v>
      </c>
    </row>
    <row r="12796" spans="1:4" x14ac:dyDescent="0.3">
      <c r="A12796">
        <v>5.3304200000000002</v>
      </c>
      <c r="B12796">
        <v>44.955100000000002</v>
      </c>
      <c r="C12796">
        <v>45.6006</v>
      </c>
      <c r="D12796">
        <v>57.010599999999997</v>
      </c>
    </row>
    <row r="12797" spans="1:4" x14ac:dyDescent="0.3">
      <c r="A12797">
        <v>5.3308299999999997</v>
      </c>
      <c r="B12797">
        <v>45.117699999999999</v>
      </c>
      <c r="C12797">
        <v>45.594099999999997</v>
      </c>
      <c r="D12797">
        <v>56.964399999999998</v>
      </c>
    </row>
    <row r="12798" spans="1:4" x14ac:dyDescent="0.3">
      <c r="A12798">
        <v>5.3312499999999998</v>
      </c>
      <c r="B12798">
        <v>45.071899999999999</v>
      </c>
      <c r="C12798">
        <v>45.591299999999997</v>
      </c>
      <c r="D12798">
        <v>56.944299999999998</v>
      </c>
    </row>
    <row r="12799" spans="1:4" x14ac:dyDescent="0.3">
      <c r="A12799">
        <v>5.3316699999999999</v>
      </c>
      <c r="B12799">
        <v>45.0182</v>
      </c>
      <c r="C12799">
        <v>45.631900000000002</v>
      </c>
      <c r="D12799">
        <v>56.948099999999997</v>
      </c>
    </row>
    <row r="12800" spans="1:4" x14ac:dyDescent="0.3">
      <c r="A12800">
        <v>5.3320800000000004</v>
      </c>
      <c r="B12800">
        <v>45.093800000000002</v>
      </c>
      <c r="C12800">
        <v>45.590400000000002</v>
      </c>
      <c r="D12800">
        <v>56.931199999999997</v>
      </c>
    </row>
    <row r="12801" spans="1:4" x14ac:dyDescent="0.3">
      <c r="A12801">
        <v>5.3324999999999996</v>
      </c>
      <c r="B12801">
        <v>45.043399999999998</v>
      </c>
      <c r="C12801">
        <v>45.571100000000001</v>
      </c>
      <c r="D12801">
        <v>56.944400000000002</v>
      </c>
    </row>
    <row r="12802" spans="1:4" x14ac:dyDescent="0.3">
      <c r="A12802">
        <v>5.3329199999999997</v>
      </c>
      <c r="B12802">
        <v>44.999600000000001</v>
      </c>
      <c r="C12802">
        <v>45.573900000000002</v>
      </c>
      <c r="D12802">
        <v>56.939599999999999</v>
      </c>
    </row>
    <row r="12803" spans="1:4" x14ac:dyDescent="0.3">
      <c r="A12803">
        <v>5.3333300000000001</v>
      </c>
      <c r="B12803">
        <v>44.922499999999999</v>
      </c>
      <c r="C12803">
        <v>45.556600000000003</v>
      </c>
      <c r="D12803">
        <v>56.907800000000002</v>
      </c>
    </row>
    <row r="12804" spans="1:4" x14ac:dyDescent="0.3">
      <c r="A12804">
        <v>5.3337500000000002</v>
      </c>
      <c r="B12804">
        <v>44.999200000000002</v>
      </c>
      <c r="C12804">
        <v>45.549799999999998</v>
      </c>
      <c r="D12804">
        <v>56.890500000000003</v>
      </c>
    </row>
    <row r="12805" spans="1:4" x14ac:dyDescent="0.3">
      <c r="A12805">
        <v>5.3341700000000003</v>
      </c>
      <c r="B12805">
        <v>45.048900000000003</v>
      </c>
      <c r="C12805">
        <v>45.502699999999997</v>
      </c>
      <c r="D12805">
        <v>56.876199999999997</v>
      </c>
    </row>
    <row r="12806" spans="1:4" x14ac:dyDescent="0.3">
      <c r="A12806">
        <v>5.3345799999999999</v>
      </c>
      <c r="B12806">
        <v>44.987200000000001</v>
      </c>
      <c r="C12806">
        <v>45.503300000000003</v>
      </c>
      <c r="D12806">
        <v>56.895200000000003</v>
      </c>
    </row>
    <row r="12807" spans="1:4" x14ac:dyDescent="0.3">
      <c r="A12807">
        <v>5.335</v>
      </c>
      <c r="B12807">
        <v>45.073500000000003</v>
      </c>
      <c r="C12807">
        <v>45.532699999999998</v>
      </c>
      <c r="D12807">
        <v>56.8598</v>
      </c>
    </row>
    <row r="12808" spans="1:4" x14ac:dyDescent="0.3">
      <c r="A12808">
        <v>5.3354200000000001</v>
      </c>
      <c r="B12808">
        <v>44.942700000000002</v>
      </c>
      <c r="C12808">
        <v>45.495600000000003</v>
      </c>
      <c r="D12808">
        <v>56.822200000000002</v>
      </c>
    </row>
    <row r="12809" spans="1:4" x14ac:dyDescent="0.3">
      <c r="A12809">
        <v>5.3358299999999996</v>
      </c>
      <c r="B12809">
        <v>45.0092</v>
      </c>
      <c r="C12809">
        <v>45.483600000000003</v>
      </c>
      <c r="D12809">
        <v>56.842399999999998</v>
      </c>
    </row>
    <row r="12810" spans="1:4" x14ac:dyDescent="0.3">
      <c r="A12810">
        <v>5.3362499999999997</v>
      </c>
      <c r="B12810">
        <v>44.925800000000002</v>
      </c>
      <c r="C12810">
        <v>45.493000000000002</v>
      </c>
      <c r="D12810">
        <v>56.838999999999999</v>
      </c>
    </row>
    <row r="12811" spans="1:4" x14ac:dyDescent="0.3">
      <c r="A12811">
        <v>5.3366699999999998</v>
      </c>
      <c r="B12811">
        <v>44.939700000000002</v>
      </c>
      <c r="C12811">
        <v>45.465800000000002</v>
      </c>
      <c r="D12811">
        <v>56.829099999999997</v>
      </c>
    </row>
    <row r="12812" spans="1:4" x14ac:dyDescent="0.3">
      <c r="A12812">
        <v>5.3370800000000003</v>
      </c>
      <c r="B12812">
        <v>44.93</v>
      </c>
      <c r="C12812">
        <v>45.487299999999998</v>
      </c>
      <c r="D12812">
        <v>56.790399999999998</v>
      </c>
    </row>
    <row r="12813" spans="1:4" x14ac:dyDescent="0.3">
      <c r="A12813">
        <v>5.3375000000000004</v>
      </c>
      <c r="B12813">
        <v>44.852899999999998</v>
      </c>
      <c r="C12813">
        <v>45.467599999999997</v>
      </c>
      <c r="D12813">
        <v>56.779699999999998</v>
      </c>
    </row>
    <row r="12814" spans="1:4" x14ac:dyDescent="0.3">
      <c r="A12814">
        <v>5.3379200000000004</v>
      </c>
      <c r="B12814">
        <v>45.009399999999999</v>
      </c>
      <c r="C12814">
        <v>45.465699999999998</v>
      </c>
      <c r="D12814">
        <v>56.752800000000001</v>
      </c>
    </row>
    <row r="12815" spans="1:4" x14ac:dyDescent="0.3">
      <c r="A12815">
        <v>5.33833</v>
      </c>
      <c r="B12815">
        <v>44.999099999999999</v>
      </c>
      <c r="C12815">
        <v>45.459299999999999</v>
      </c>
      <c r="D12815">
        <v>56.754800000000003</v>
      </c>
    </row>
    <row r="12816" spans="1:4" x14ac:dyDescent="0.3">
      <c r="A12816">
        <v>5.3387500000000001</v>
      </c>
      <c r="B12816">
        <v>44.909199999999998</v>
      </c>
      <c r="C12816">
        <v>45.4251</v>
      </c>
      <c r="D12816">
        <v>56.746699999999997</v>
      </c>
    </row>
    <row r="12817" spans="1:4" x14ac:dyDescent="0.3">
      <c r="A12817">
        <v>5.3391700000000002</v>
      </c>
      <c r="B12817">
        <v>44.843200000000003</v>
      </c>
      <c r="C12817">
        <v>45.431600000000003</v>
      </c>
      <c r="D12817">
        <v>56.7303</v>
      </c>
    </row>
    <row r="12818" spans="1:4" x14ac:dyDescent="0.3">
      <c r="A12818">
        <v>5.3395799999999998</v>
      </c>
      <c r="B12818">
        <v>44.863300000000002</v>
      </c>
      <c r="C12818">
        <v>45.429400000000001</v>
      </c>
      <c r="D12818">
        <v>56.742400000000004</v>
      </c>
    </row>
    <row r="12819" spans="1:4" x14ac:dyDescent="0.3">
      <c r="A12819">
        <v>5.34</v>
      </c>
      <c r="B12819">
        <v>44.912100000000002</v>
      </c>
      <c r="C12819">
        <v>45.401299999999999</v>
      </c>
      <c r="D12819">
        <v>56.732999999999997</v>
      </c>
    </row>
    <row r="12820" spans="1:4" x14ac:dyDescent="0.3">
      <c r="A12820">
        <v>5.3404199999999999</v>
      </c>
      <c r="B12820">
        <v>44.8735</v>
      </c>
      <c r="C12820">
        <v>45.3568</v>
      </c>
      <c r="D12820">
        <v>56.735199999999999</v>
      </c>
    </row>
    <row r="12821" spans="1:4" x14ac:dyDescent="0.3">
      <c r="A12821">
        <v>5.3408300000000004</v>
      </c>
      <c r="B12821">
        <v>44.854199999999999</v>
      </c>
      <c r="C12821">
        <v>45.384999999999998</v>
      </c>
      <c r="D12821">
        <v>56.697699999999998</v>
      </c>
    </row>
    <row r="12822" spans="1:4" x14ac:dyDescent="0.3">
      <c r="A12822">
        <v>5.3412499999999996</v>
      </c>
      <c r="B12822">
        <v>44.778700000000001</v>
      </c>
      <c r="C12822">
        <v>45.364199999999997</v>
      </c>
      <c r="D12822">
        <v>56.673000000000002</v>
      </c>
    </row>
    <row r="12823" spans="1:4" x14ac:dyDescent="0.3">
      <c r="A12823">
        <v>5.3416699999999997</v>
      </c>
      <c r="B12823">
        <v>44.897300000000001</v>
      </c>
      <c r="C12823">
        <v>45.343699999999998</v>
      </c>
      <c r="D12823">
        <v>56.681199999999997</v>
      </c>
    </row>
    <row r="12824" spans="1:4" x14ac:dyDescent="0.3">
      <c r="A12824">
        <v>5.3420800000000002</v>
      </c>
      <c r="B12824">
        <v>44.871899999999997</v>
      </c>
      <c r="C12824">
        <v>45.351900000000001</v>
      </c>
      <c r="D12824">
        <v>56.674700000000001</v>
      </c>
    </row>
    <row r="12825" spans="1:4" x14ac:dyDescent="0.3">
      <c r="A12825">
        <v>5.3425000000000002</v>
      </c>
      <c r="B12825">
        <v>44.831699999999998</v>
      </c>
      <c r="C12825">
        <v>45.348599999999998</v>
      </c>
      <c r="D12825">
        <v>56.651299999999999</v>
      </c>
    </row>
    <row r="12826" spans="1:4" x14ac:dyDescent="0.3">
      <c r="A12826">
        <v>5.3429200000000003</v>
      </c>
      <c r="B12826">
        <v>44.884700000000002</v>
      </c>
      <c r="C12826">
        <v>45.3596</v>
      </c>
      <c r="D12826">
        <v>56.639899999999997</v>
      </c>
    </row>
    <row r="12827" spans="1:4" x14ac:dyDescent="0.3">
      <c r="A12827">
        <v>5.3433299999999999</v>
      </c>
      <c r="B12827">
        <v>44.806600000000003</v>
      </c>
      <c r="C12827">
        <v>45.336100000000002</v>
      </c>
      <c r="D12827">
        <v>56.64</v>
      </c>
    </row>
    <row r="12828" spans="1:4" x14ac:dyDescent="0.3">
      <c r="A12828">
        <v>5.34375</v>
      </c>
      <c r="B12828">
        <v>44.929400000000001</v>
      </c>
      <c r="C12828">
        <v>45.289099999999998</v>
      </c>
      <c r="D12828">
        <v>56.616100000000003</v>
      </c>
    </row>
    <row r="12829" spans="1:4" x14ac:dyDescent="0.3">
      <c r="A12829">
        <v>5.3441700000000001</v>
      </c>
      <c r="B12829">
        <v>44.927</v>
      </c>
      <c r="C12829">
        <v>45.307000000000002</v>
      </c>
      <c r="D12829">
        <v>56.6128</v>
      </c>
    </row>
    <row r="12830" spans="1:4" x14ac:dyDescent="0.3">
      <c r="A12830">
        <v>5.3445799999999997</v>
      </c>
      <c r="B12830">
        <v>44.778199999999998</v>
      </c>
      <c r="C12830">
        <v>45.2744</v>
      </c>
      <c r="D12830">
        <v>56.591900000000003</v>
      </c>
    </row>
    <row r="12831" spans="1:4" x14ac:dyDescent="0.3">
      <c r="A12831">
        <v>5.3449999999999998</v>
      </c>
      <c r="B12831">
        <v>44.859200000000001</v>
      </c>
      <c r="C12831">
        <v>45.294400000000003</v>
      </c>
      <c r="D12831">
        <v>56.599699999999999</v>
      </c>
    </row>
    <row r="12832" spans="1:4" x14ac:dyDescent="0.3">
      <c r="A12832">
        <v>5.3454199999999998</v>
      </c>
      <c r="B12832">
        <v>44.895899999999997</v>
      </c>
      <c r="C12832">
        <v>45.264400000000002</v>
      </c>
      <c r="D12832">
        <v>56.566600000000001</v>
      </c>
    </row>
    <row r="12833" spans="1:4" x14ac:dyDescent="0.3">
      <c r="A12833">
        <v>5.3458300000000003</v>
      </c>
      <c r="B12833">
        <v>44.7834</v>
      </c>
      <c r="C12833">
        <v>45.279600000000002</v>
      </c>
      <c r="D12833">
        <v>56.575499999999998</v>
      </c>
    </row>
    <row r="12834" spans="1:4" x14ac:dyDescent="0.3">
      <c r="A12834">
        <v>5.3462500000000004</v>
      </c>
      <c r="B12834">
        <v>44.680100000000003</v>
      </c>
      <c r="C12834">
        <v>45.231000000000002</v>
      </c>
      <c r="D12834">
        <v>56.522300000000001</v>
      </c>
    </row>
    <row r="12835" spans="1:4" x14ac:dyDescent="0.3">
      <c r="A12835">
        <v>5.3466699999999996</v>
      </c>
      <c r="B12835">
        <v>44.690899999999999</v>
      </c>
      <c r="C12835">
        <v>45.215299999999999</v>
      </c>
      <c r="D12835">
        <v>56.545299999999997</v>
      </c>
    </row>
    <row r="12836" spans="1:4" x14ac:dyDescent="0.3">
      <c r="A12836">
        <v>5.3470800000000001</v>
      </c>
      <c r="B12836">
        <v>44.8369</v>
      </c>
      <c r="C12836">
        <v>45.273400000000002</v>
      </c>
      <c r="D12836">
        <v>56.550600000000003</v>
      </c>
    </row>
    <row r="12837" spans="1:4" x14ac:dyDescent="0.3">
      <c r="A12837">
        <v>5.3475000000000001</v>
      </c>
      <c r="B12837">
        <v>44.710999999999999</v>
      </c>
      <c r="C12837">
        <v>45.254399999999997</v>
      </c>
      <c r="D12837">
        <v>56.552500000000002</v>
      </c>
    </row>
    <row r="12838" spans="1:4" x14ac:dyDescent="0.3">
      <c r="A12838">
        <v>5.3479200000000002</v>
      </c>
      <c r="B12838">
        <v>44.736899999999999</v>
      </c>
      <c r="C12838">
        <v>45.212699999999998</v>
      </c>
      <c r="D12838">
        <v>56.52</v>
      </c>
    </row>
    <row r="12839" spans="1:4" x14ac:dyDescent="0.3">
      <c r="A12839">
        <v>5.3483299999999998</v>
      </c>
      <c r="B12839">
        <v>44.704700000000003</v>
      </c>
      <c r="C12839">
        <v>45.230200000000004</v>
      </c>
      <c r="D12839">
        <v>56.523800000000001</v>
      </c>
    </row>
    <row r="12840" spans="1:4" x14ac:dyDescent="0.3">
      <c r="A12840">
        <v>5.3487499999999999</v>
      </c>
      <c r="B12840">
        <v>44.73</v>
      </c>
      <c r="C12840">
        <v>45.224899999999998</v>
      </c>
      <c r="D12840">
        <v>56.484999999999999</v>
      </c>
    </row>
    <row r="12841" spans="1:4" x14ac:dyDescent="0.3">
      <c r="A12841">
        <v>5.34917</v>
      </c>
      <c r="B12841">
        <v>44.885300000000001</v>
      </c>
      <c r="C12841">
        <v>45.2271</v>
      </c>
      <c r="D12841">
        <v>56.485199999999999</v>
      </c>
    </row>
    <row r="12842" spans="1:4" x14ac:dyDescent="0.3">
      <c r="A12842">
        <v>5.3495799999999996</v>
      </c>
      <c r="B12842">
        <v>44.792499999999997</v>
      </c>
      <c r="C12842">
        <v>45.178699999999999</v>
      </c>
      <c r="D12842">
        <v>56.502099999999999</v>
      </c>
    </row>
    <row r="12843" spans="1:4" x14ac:dyDescent="0.3">
      <c r="A12843">
        <v>5.35</v>
      </c>
      <c r="B12843">
        <v>44.607199999999999</v>
      </c>
      <c r="C12843">
        <v>45.201500000000003</v>
      </c>
      <c r="D12843">
        <v>56.468800000000002</v>
      </c>
    </row>
    <row r="12844" spans="1:4" x14ac:dyDescent="0.3">
      <c r="A12844">
        <v>5.3504199999999997</v>
      </c>
      <c r="B12844">
        <v>44.697600000000001</v>
      </c>
      <c r="C12844">
        <v>45.134599999999999</v>
      </c>
      <c r="D12844">
        <v>56.451599999999999</v>
      </c>
    </row>
    <row r="12845" spans="1:4" x14ac:dyDescent="0.3">
      <c r="A12845">
        <v>5.3508300000000002</v>
      </c>
      <c r="B12845">
        <v>44.660499999999999</v>
      </c>
      <c r="C12845">
        <v>45.165100000000002</v>
      </c>
      <c r="D12845">
        <v>56.454099999999997</v>
      </c>
    </row>
    <row r="12846" spans="1:4" x14ac:dyDescent="0.3">
      <c r="A12846">
        <v>5.3512500000000003</v>
      </c>
      <c r="B12846">
        <v>44.578000000000003</v>
      </c>
      <c r="C12846">
        <v>45.1599</v>
      </c>
      <c r="D12846">
        <v>56.413499999999999</v>
      </c>
    </row>
    <row r="12847" spans="1:4" x14ac:dyDescent="0.3">
      <c r="A12847">
        <v>5.3516700000000004</v>
      </c>
      <c r="B12847">
        <v>44.627200000000002</v>
      </c>
      <c r="C12847">
        <v>45.165300000000002</v>
      </c>
      <c r="D12847">
        <v>56.435499999999998</v>
      </c>
    </row>
    <row r="12848" spans="1:4" x14ac:dyDescent="0.3">
      <c r="A12848">
        <v>5.3520799999999999</v>
      </c>
      <c r="B12848">
        <v>44.648400000000002</v>
      </c>
      <c r="C12848">
        <v>45.147399999999998</v>
      </c>
      <c r="D12848">
        <v>56.420200000000001</v>
      </c>
    </row>
    <row r="12849" spans="1:4" x14ac:dyDescent="0.3">
      <c r="A12849">
        <v>5.3525</v>
      </c>
      <c r="B12849">
        <v>44.688099999999999</v>
      </c>
      <c r="C12849">
        <v>45.149900000000002</v>
      </c>
      <c r="D12849">
        <v>56.383000000000003</v>
      </c>
    </row>
    <row r="12850" spans="1:4" x14ac:dyDescent="0.3">
      <c r="A12850">
        <v>5.3529200000000001</v>
      </c>
      <c r="B12850">
        <v>44.631100000000004</v>
      </c>
      <c r="C12850">
        <v>45.148299999999999</v>
      </c>
      <c r="D12850">
        <v>56.423900000000003</v>
      </c>
    </row>
    <row r="12851" spans="1:4" x14ac:dyDescent="0.3">
      <c r="A12851">
        <v>5.3533299999999997</v>
      </c>
      <c r="B12851">
        <v>44.740900000000003</v>
      </c>
      <c r="C12851">
        <v>45.134300000000003</v>
      </c>
      <c r="D12851">
        <v>56.405900000000003</v>
      </c>
    </row>
    <row r="12852" spans="1:4" x14ac:dyDescent="0.3">
      <c r="A12852">
        <v>5.3537499999999998</v>
      </c>
      <c r="B12852">
        <v>44.677399999999999</v>
      </c>
      <c r="C12852">
        <v>45.1295</v>
      </c>
      <c r="D12852">
        <v>56.408200000000001</v>
      </c>
    </row>
    <row r="12853" spans="1:4" x14ac:dyDescent="0.3">
      <c r="A12853">
        <v>5.3541699999999999</v>
      </c>
      <c r="B12853">
        <v>44.643799999999999</v>
      </c>
      <c r="C12853">
        <v>45.131900000000002</v>
      </c>
      <c r="D12853">
        <v>56.3889</v>
      </c>
    </row>
    <row r="12854" spans="1:4" x14ac:dyDescent="0.3">
      <c r="A12854">
        <v>5.3545800000000003</v>
      </c>
      <c r="B12854">
        <v>44.602899999999998</v>
      </c>
      <c r="C12854">
        <v>45.105400000000003</v>
      </c>
      <c r="D12854">
        <v>56.3977</v>
      </c>
    </row>
    <row r="12855" spans="1:4" x14ac:dyDescent="0.3">
      <c r="A12855">
        <v>5.3550000000000004</v>
      </c>
      <c r="B12855">
        <v>44.621200000000002</v>
      </c>
      <c r="C12855">
        <v>45.115099999999998</v>
      </c>
      <c r="D12855">
        <v>56.404600000000002</v>
      </c>
    </row>
    <row r="12856" spans="1:4" x14ac:dyDescent="0.3">
      <c r="A12856">
        <v>5.3554199999999996</v>
      </c>
      <c r="B12856">
        <v>44.6663</v>
      </c>
      <c r="C12856">
        <v>45.091999999999999</v>
      </c>
      <c r="D12856">
        <v>56.382899999999999</v>
      </c>
    </row>
    <row r="12857" spans="1:4" x14ac:dyDescent="0.3">
      <c r="A12857">
        <v>5.3558300000000001</v>
      </c>
      <c r="B12857">
        <v>44.607199999999999</v>
      </c>
      <c r="C12857">
        <v>45.093800000000002</v>
      </c>
      <c r="D12857">
        <v>56.355699999999999</v>
      </c>
    </row>
    <row r="12858" spans="1:4" x14ac:dyDescent="0.3">
      <c r="A12858">
        <v>5.3562500000000002</v>
      </c>
      <c r="B12858">
        <v>44.677500000000002</v>
      </c>
      <c r="C12858">
        <v>45.077399999999997</v>
      </c>
      <c r="D12858">
        <v>56.358199999999997</v>
      </c>
    </row>
    <row r="12859" spans="1:4" x14ac:dyDescent="0.3">
      <c r="A12859">
        <v>5.3566700000000003</v>
      </c>
      <c r="B12859">
        <v>44.604199999999999</v>
      </c>
      <c r="C12859">
        <v>45.078000000000003</v>
      </c>
      <c r="D12859">
        <v>56.311</v>
      </c>
    </row>
    <row r="12860" spans="1:4" x14ac:dyDescent="0.3">
      <c r="A12860">
        <v>5.3570799999999998</v>
      </c>
      <c r="B12860">
        <v>44.569400000000002</v>
      </c>
      <c r="C12860">
        <v>45.028799999999997</v>
      </c>
      <c r="D12860">
        <v>56.351799999999997</v>
      </c>
    </row>
    <row r="12861" spans="1:4" x14ac:dyDescent="0.3">
      <c r="A12861">
        <v>5.3574999999999999</v>
      </c>
      <c r="B12861">
        <v>44.683100000000003</v>
      </c>
      <c r="C12861">
        <v>45.095500000000001</v>
      </c>
      <c r="D12861">
        <v>56.331600000000002</v>
      </c>
    </row>
    <row r="12862" spans="1:4" x14ac:dyDescent="0.3">
      <c r="A12862">
        <v>5.35792</v>
      </c>
      <c r="B12862">
        <v>44.645499999999998</v>
      </c>
      <c r="C12862">
        <v>45.061399999999999</v>
      </c>
      <c r="D12862">
        <v>56.2986</v>
      </c>
    </row>
    <row r="12863" spans="1:4" x14ac:dyDescent="0.3">
      <c r="A12863">
        <v>5.3583299999999996</v>
      </c>
      <c r="B12863">
        <v>44.559699999999999</v>
      </c>
      <c r="C12863">
        <v>45.0246</v>
      </c>
      <c r="D12863">
        <v>56.302799999999998</v>
      </c>
    </row>
    <row r="12864" spans="1:4" x14ac:dyDescent="0.3">
      <c r="A12864">
        <v>5.3587499999999997</v>
      </c>
      <c r="B12864">
        <v>44.606499999999997</v>
      </c>
      <c r="C12864">
        <v>45.031599999999997</v>
      </c>
      <c r="D12864">
        <v>56.275199999999998</v>
      </c>
    </row>
    <row r="12865" spans="1:4" x14ac:dyDescent="0.3">
      <c r="A12865">
        <v>5.3591699999999998</v>
      </c>
      <c r="B12865">
        <v>44.507800000000003</v>
      </c>
      <c r="C12865">
        <v>45.045999999999999</v>
      </c>
      <c r="D12865">
        <v>56.286499999999997</v>
      </c>
    </row>
    <row r="12866" spans="1:4" x14ac:dyDescent="0.3">
      <c r="A12866">
        <v>5.3595800000000002</v>
      </c>
      <c r="B12866">
        <v>44.539299999999997</v>
      </c>
      <c r="C12866">
        <v>45.003500000000003</v>
      </c>
      <c r="D12866">
        <v>56.298299999999998</v>
      </c>
    </row>
    <row r="12867" spans="1:4" x14ac:dyDescent="0.3">
      <c r="A12867">
        <v>5.36</v>
      </c>
      <c r="B12867">
        <v>44.535899999999998</v>
      </c>
      <c r="C12867">
        <v>44.984499999999997</v>
      </c>
      <c r="D12867">
        <v>56.262999999999998</v>
      </c>
    </row>
    <row r="12868" spans="1:4" x14ac:dyDescent="0.3">
      <c r="A12868">
        <v>5.3604200000000004</v>
      </c>
      <c r="B12868">
        <v>44.599600000000002</v>
      </c>
      <c r="C12868">
        <v>45.002499999999998</v>
      </c>
      <c r="D12868">
        <v>56.258099999999999</v>
      </c>
    </row>
    <row r="12869" spans="1:4" x14ac:dyDescent="0.3">
      <c r="A12869">
        <v>5.36083</v>
      </c>
      <c r="B12869">
        <v>44.546100000000003</v>
      </c>
      <c r="C12869">
        <v>44.995800000000003</v>
      </c>
      <c r="D12869">
        <v>56.264299999999999</v>
      </c>
    </row>
    <row r="12870" spans="1:4" x14ac:dyDescent="0.3">
      <c r="A12870">
        <v>5.3612500000000001</v>
      </c>
      <c r="B12870">
        <v>44.589599999999997</v>
      </c>
      <c r="C12870">
        <v>44.946100000000001</v>
      </c>
      <c r="D12870">
        <v>56.274900000000002</v>
      </c>
    </row>
    <row r="12871" spans="1:4" x14ac:dyDescent="0.3">
      <c r="A12871">
        <v>5.3616700000000002</v>
      </c>
      <c r="B12871">
        <v>44.653700000000001</v>
      </c>
      <c r="C12871">
        <v>44.976799999999997</v>
      </c>
      <c r="D12871">
        <v>56.233800000000002</v>
      </c>
    </row>
    <row r="12872" spans="1:4" x14ac:dyDescent="0.3">
      <c r="A12872">
        <v>5.3620799999999997</v>
      </c>
      <c r="B12872">
        <v>44.547600000000003</v>
      </c>
      <c r="C12872">
        <v>44.950499999999998</v>
      </c>
      <c r="D12872">
        <v>56.235300000000002</v>
      </c>
    </row>
    <row r="12873" spans="1:4" x14ac:dyDescent="0.3">
      <c r="A12873">
        <v>5.3624999999999998</v>
      </c>
      <c r="B12873">
        <v>44.582799999999999</v>
      </c>
      <c r="C12873">
        <v>44.976199999999999</v>
      </c>
      <c r="D12873">
        <v>56.233600000000003</v>
      </c>
    </row>
    <row r="12874" spans="1:4" x14ac:dyDescent="0.3">
      <c r="A12874">
        <v>5.3629199999999999</v>
      </c>
      <c r="B12874">
        <v>44.540900000000001</v>
      </c>
      <c r="C12874">
        <v>44.989100000000001</v>
      </c>
      <c r="D12874">
        <v>56.197499999999998</v>
      </c>
    </row>
    <row r="12875" spans="1:4" x14ac:dyDescent="0.3">
      <c r="A12875">
        <v>5.3633300000000004</v>
      </c>
      <c r="B12875">
        <v>44.489600000000003</v>
      </c>
      <c r="C12875">
        <v>44.968499999999999</v>
      </c>
      <c r="D12875">
        <v>56.195399999999999</v>
      </c>
    </row>
    <row r="12876" spans="1:4" x14ac:dyDescent="0.3">
      <c r="A12876">
        <v>5.3637499999999996</v>
      </c>
      <c r="B12876">
        <v>44.53</v>
      </c>
      <c r="C12876">
        <v>44.926000000000002</v>
      </c>
      <c r="D12876">
        <v>56.168900000000001</v>
      </c>
    </row>
    <row r="12877" spans="1:4" x14ac:dyDescent="0.3">
      <c r="A12877">
        <v>5.3641699999999997</v>
      </c>
      <c r="B12877">
        <v>44.480200000000004</v>
      </c>
      <c r="C12877">
        <v>44.924199999999999</v>
      </c>
      <c r="D12877">
        <v>56.1693</v>
      </c>
    </row>
    <row r="12878" spans="1:4" x14ac:dyDescent="0.3">
      <c r="A12878">
        <v>5.3645800000000001</v>
      </c>
      <c r="B12878">
        <v>44.401299999999999</v>
      </c>
      <c r="C12878">
        <v>44.884599999999999</v>
      </c>
      <c r="D12878">
        <v>56.1937</v>
      </c>
    </row>
    <row r="12879" spans="1:4" x14ac:dyDescent="0.3">
      <c r="A12879">
        <v>5.3650000000000002</v>
      </c>
      <c r="B12879">
        <v>44.347900000000003</v>
      </c>
      <c r="C12879">
        <v>44.912199999999999</v>
      </c>
      <c r="D12879">
        <v>56.162999999999997</v>
      </c>
    </row>
    <row r="12880" spans="1:4" x14ac:dyDescent="0.3">
      <c r="A12880">
        <v>5.3654200000000003</v>
      </c>
      <c r="B12880">
        <v>44.3474</v>
      </c>
      <c r="C12880">
        <v>44.911799999999999</v>
      </c>
      <c r="D12880">
        <v>56.145899999999997</v>
      </c>
    </row>
    <row r="12881" spans="1:4" x14ac:dyDescent="0.3">
      <c r="A12881">
        <v>5.3658299999999999</v>
      </c>
      <c r="B12881">
        <v>44.366100000000003</v>
      </c>
      <c r="C12881">
        <v>44.899900000000002</v>
      </c>
      <c r="D12881">
        <v>56.1252</v>
      </c>
    </row>
    <row r="12882" spans="1:4" x14ac:dyDescent="0.3">
      <c r="A12882">
        <v>5.36625</v>
      </c>
      <c r="B12882">
        <v>44.337699999999998</v>
      </c>
      <c r="C12882">
        <v>44.886000000000003</v>
      </c>
      <c r="D12882">
        <v>56.126100000000001</v>
      </c>
    </row>
    <row r="12883" spans="1:4" x14ac:dyDescent="0.3">
      <c r="A12883">
        <v>5.3666700000000001</v>
      </c>
      <c r="B12883">
        <v>44.342300000000002</v>
      </c>
      <c r="C12883">
        <v>44.879199999999997</v>
      </c>
      <c r="D12883">
        <v>56.097700000000003</v>
      </c>
    </row>
    <row r="12884" spans="1:4" x14ac:dyDescent="0.3">
      <c r="A12884">
        <v>5.3670799999999996</v>
      </c>
      <c r="B12884">
        <v>44.447499999999998</v>
      </c>
      <c r="C12884">
        <v>44.856499999999997</v>
      </c>
      <c r="D12884">
        <v>56.094499999999996</v>
      </c>
    </row>
    <row r="12885" spans="1:4" x14ac:dyDescent="0.3">
      <c r="A12885">
        <v>5.3674999999999997</v>
      </c>
      <c r="B12885">
        <v>44.379199999999997</v>
      </c>
      <c r="C12885">
        <v>44.851900000000001</v>
      </c>
      <c r="D12885">
        <v>56.066899999999997</v>
      </c>
    </row>
    <row r="12886" spans="1:4" x14ac:dyDescent="0.3">
      <c r="A12886">
        <v>5.3679199999999998</v>
      </c>
      <c r="B12886">
        <v>44.300600000000003</v>
      </c>
      <c r="C12886">
        <v>44.811599999999999</v>
      </c>
      <c r="D12886">
        <v>56.065300000000001</v>
      </c>
    </row>
    <row r="12887" spans="1:4" x14ac:dyDescent="0.3">
      <c r="A12887">
        <v>5.3683300000000003</v>
      </c>
      <c r="B12887">
        <v>44.320099999999996</v>
      </c>
      <c r="C12887">
        <v>44.815300000000001</v>
      </c>
      <c r="D12887">
        <v>56.068199999999997</v>
      </c>
    </row>
    <row r="12888" spans="1:4" x14ac:dyDescent="0.3">
      <c r="A12888">
        <v>5.3687500000000004</v>
      </c>
      <c r="B12888">
        <v>44.317900000000002</v>
      </c>
      <c r="C12888">
        <v>44.801699999999997</v>
      </c>
      <c r="D12888">
        <v>56.055399999999999</v>
      </c>
    </row>
    <row r="12889" spans="1:4" x14ac:dyDescent="0.3">
      <c r="A12889">
        <v>5.3691700000000004</v>
      </c>
      <c r="B12889">
        <v>44.371400000000001</v>
      </c>
      <c r="C12889">
        <v>44.81</v>
      </c>
      <c r="D12889">
        <v>56.035800000000002</v>
      </c>
    </row>
    <row r="12890" spans="1:4" x14ac:dyDescent="0.3">
      <c r="A12890">
        <v>5.36958</v>
      </c>
      <c r="B12890">
        <v>44.412700000000001</v>
      </c>
      <c r="C12890">
        <v>44.797400000000003</v>
      </c>
      <c r="D12890">
        <v>56.035200000000003</v>
      </c>
    </row>
    <row r="12891" spans="1:4" x14ac:dyDescent="0.3">
      <c r="A12891">
        <v>5.37</v>
      </c>
      <c r="B12891">
        <v>44.348799999999997</v>
      </c>
      <c r="C12891">
        <v>44.783299999999997</v>
      </c>
      <c r="D12891">
        <v>56.017499999999998</v>
      </c>
    </row>
    <row r="12892" spans="1:4" x14ac:dyDescent="0.3">
      <c r="A12892">
        <v>5.3704200000000002</v>
      </c>
      <c r="B12892">
        <v>44.251600000000003</v>
      </c>
      <c r="C12892">
        <v>44.790500000000002</v>
      </c>
      <c r="D12892">
        <v>56.015999999999998</v>
      </c>
    </row>
    <row r="12893" spans="1:4" x14ac:dyDescent="0.3">
      <c r="A12893">
        <v>5.3708299999999998</v>
      </c>
      <c r="B12893">
        <v>44.291899999999998</v>
      </c>
      <c r="C12893">
        <v>44.790599999999998</v>
      </c>
      <c r="D12893">
        <v>55.991700000000002</v>
      </c>
    </row>
    <row r="12894" spans="1:4" x14ac:dyDescent="0.3">
      <c r="A12894">
        <v>5.3712499999999999</v>
      </c>
      <c r="B12894">
        <v>44.247900000000001</v>
      </c>
      <c r="C12894">
        <v>44.7836</v>
      </c>
      <c r="D12894">
        <v>55.986600000000003</v>
      </c>
    </row>
    <row r="12895" spans="1:4" x14ac:dyDescent="0.3">
      <c r="A12895">
        <v>5.3716699999999999</v>
      </c>
      <c r="B12895">
        <v>44.338799999999999</v>
      </c>
      <c r="C12895">
        <v>44.801699999999997</v>
      </c>
      <c r="D12895">
        <v>55.970199999999998</v>
      </c>
    </row>
    <row r="12896" spans="1:4" x14ac:dyDescent="0.3">
      <c r="A12896">
        <v>5.3720800000000004</v>
      </c>
      <c r="B12896">
        <v>44.290100000000002</v>
      </c>
      <c r="C12896">
        <v>44.741700000000002</v>
      </c>
      <c r="D12896">
        <v>55.973799999999997</v>
      </c>
    </row>
    <row r="12897" spans="1:4" x14ac:dyDescent="0.3">
      <c r="A12897">
        <v>5.3724999999999996</v>
      </c>
      <c r="B12897">
        <v>44.302500000000002</v>
      </c>
      <c r="C12897">
        <v>44.728499999999997</v>
      </c>
      <c r="D12897">
        <v>55.971299999999999</v>
      </c>
    </row>
    <row r="12898" spans="1:4" x14ac:dyDescent="0.3">
      <c r="A12898">
        <v>5.3729199999999997</v>
      </c>
      <c r="B12898">
        <v>44.156399999999998</v>
      </c>
      <c r="C12898">
        <v>44.727200000000003</v>
      </c>
      <c r="D12898">
        <v>55.930799999999998</v>
      </c>
    </row>
    <row r="12899" spans="1:4" x14ac:dyDescent="0.3">
      <c r="A12899">
        <v>5.3733300000000002</v>
      </c>
      <c r="B12899">
        <v>44.2913</v>
      </c>
      <c r="C12899">
        <v>44.744500000000002</v>
      </c>
      <c r="D12899">
        <v>55.9345</v>
      </c>
    </row>
    <row r="12900" spans="1:4" x14ac:dyDescent="0.3">
      <c r="A12900">
        <v>5.3737500000000002</v>
      </c>
      <c r="B12900">
        <v>44.293599999999998</v>
      </c>
      <c r="C12900">
        <v>44.710999999999999</v>
      </c>
      <c r="D12900">
        <v>55.900100000000002</v>
      </c>
    </row>
    <row r="12901" spans="1:4" x14ac:dyDescent="0.3">
      <c r="A12901">
        <v>5.3741700000000003</v>
      </c>
      <c r="B12901">
        <v>44.207999999999998</v>
      </c>
      <c r="C12901">
        <v>44.692900000000002</v>
      </c>
      <c r="D12901">
        <v>55.8996</v>
      </c>
    </row>
    <row r="12902" spans="1:4" x14ac:dyDescent="0.3">
      <c r="A12902">
        <v>5.3745799999999999</v>
      </c>
      <c r="B12902">
        <v>44.369</v>
      </c>
      <c r="C12902">
        <v>44.7241</v>
      </c>
      <c r="D12902">
        <v>55.904200000000003</v>
      </c>
    </row>
    <row r="12903" spans="1:4" x14ac:dyDescent="0.3">
      <c r="A12903">
        <v>5.375</v>
      </c>
      <c r="B12903">
        <v>44.365299999999998</v>
      </c>
      <c r="C12903">
        <v>44.685600000000001</v>
      </c>
      <c r="D12903">
        <v>55.861800000000002</v>
      </c>
    </row>
    <row r="12904" spans="1:4" x14ac:dyDescent="0.3">
      <c r="A12904">
        <v>5.3754200000000001</v>
      </c>
      <c r="B12904">
        <v>44.248100000000001</v>
      </c>
      <c r="C12904">
        <v>44.693399999999997</v>
      </c>
      <c r="D12904">
        <v>55.8643</v>
      </c>
    </row>
    <row r="12905" spans="1:4" x14ac:dyDescent="0.3">
      <c r="A12905">
        <v>5.3758299999999997</v>
      </c>
      <c r="B12905">
        <v>44.196399999999997</v>
      </c>
      <c r="C12905">
        <v>44.7121</v>
      </c>
      <c r="D12905">
        <v>55.8523</v>
      </c>
    </row>
    <row r="12906" spans="1:4" x14ac:dyDescent="0.3">
      <c r="A12906">
        <v>5.3762499999999998</v>
      </c>
      <c r="B12906">
        <v>44.193399999999997</v>
      </c>
      <c r="C12906">
        <v>44.6785</v>
      </c>
      <c r="D12906">
        <v>55.841299999999997</v>
      </c>
    </row>
    <row r="12907" spans="1:4" x14ac:dyDescent="0.3">
      <c r="A12907">
        <v>5.3766699999999998</v>
      </c>
      <c r="B12907">
        <v>44.190300000000001</v>
      </c>
      <c r="C12907">
        <v>44.648400000000002</v>
      </c>
      <c r="D12907">
        <v>55.806899999999999</v>
      </c>
    </row>
    <row r="12908" spans="1:4" x14ac:dyDescent="0.3">
      <c r="A12908">
        <v>5.3770800000000003</v>
      </c>
      <c r="B12908">
        <v>44.112099999999998</v>
      </c>
      <c r="C12908">
        <v>44.628999999999998</v>
      </c>
      <c r="D12908">
        <v>55.850700000000003</v>
      </c>
    </row>
    <row r="12909" spans="1:4" x14ac:dyDescent="0.3">
      <c r="A12909">
        <v>5.3775000000000004</v>
      </c>
      <c r="B12909">
        <v>44.191099999999999</v>
      </c>
      <c r="C12909">
        <v>44.636499999999998</v>
      </c>
      <c r="D12909">
        <v>55.808300000000003</v>
      </c>
    </row>
    <row r="12910" spans="1:4" x14ac:dyDescent="0.3">
      <c r="A12910">
        <v>5.3779199999999996</v>
      </c>
      <c r="B12910">
        <v>44.193800000000003</v>
      </c>
      <c r="C12910">
        <v>44.6494</v>
      </c>
      <c r="D12910">
        <v>55.784599999999998</v>
      </c>
    </row>
    <row r="12911" spans="1:4" x14ac:dyDescent="0.3">
      <c r="A12911">
        <v>5.3783300000000001</v>
      </c>
      <c r="B12911">
        <v>44.105800000000002</v>
      </c>
      <c r="C12911">
        <v>44.607399999999998</v>
      </c>
      <c r="D12911">
        <v>55.773699999999998</v>
      </c>
    </row>
    <row r="12912" spans="1:4" x14ac:dyDescent="0.3">
      <c r="A12912">
        <v>5.3787500000000001</v>
      </c>
      <c r="B12912">
        <v>44.017800000000001</v>
      </c>
      <c r="C12912">
        <v>44.621099999999998</v>
      </c>
      <c r="D12912">
        <v>55.806399999999996</v>
      </c>
    </row>
    <row r="12913" spans="1:4" x14ac:dyDescent="0.3">
      <c r="A12913">
        <v>5.3791700000000002</v>
      </c>
      <c r="B12913">
        <v>44.039000000000001</v>
      </c>
      <c r="C12913">
        <v>44.634700000000002</v>
      </c>
      <c r="D12913">
        <v>55.750599999999999</v>
      </c>
    </row>
    <row r="12914" spans="1:4" x14ac:dyDescent="0.3">
      <c r="A12914">
        <v>5.3795799999999998</v>
      </c>
      <c r="B12914">
        <v>44.124000000000002</v>
      </c>
      <c r="C12914">
        <v>44.601500000000001</v>
      </c>
      <c r="D12914">
        <v>55.763199999999998</v>
      </c>
    </row>
    <row r="12915" spans="1:4" x14ac:dyDescent="0.3">
      <c r="A12915">
        <v>5.38</v>
      </c>
      <c r="B12915">
        <v>44.1</v>
      </c>
      <c r="C12915">
        <v>44.547400000000003</v>
      </c>
      <c r="D12915">
        <v>55.751399999999997</v>
      </c>
    </row>
    <row r="12916" spans="1:4" x14ac:dyDescent="0.3">
      <c r="A12916">
        <v>5.38042</v>
      </c>
      <c r="B12916">
        <v>44.0702</v>
      </c>
      <c r="C12916">
        <v>44.5715</v>
      </c>
      <c r="D12916">
        <v>55.735599999999998</v>
      </c>
    </row>
    <row r="12917" spans="1:4" x14ac:dyDescent="0.3">
      <c r="A12917">
        <v>5.3808299999999996</v>
      </c>
      <c r="B12917">
        <v>44.066000000000003</v>
      </c>
      <c r="C12917">
        <v>44.506700000000002</v>
      </c>
      <c r="D12917">
        <v>55.735799999999998</v>
      </c>
    </row>
    <row r="12918" spans="1:4" x14ac:dyDescent="0.3">
      <c r="A12918">
        <v>5.3812499999999996</v>
      </c>
      <c r="B12918">
        <v>44.025700000000001</v>
      </c>
      <c r="C12918">
        <v>44.534599999999998</v>
      </c>
      <c r="D12918">
        <v>55.681899999999999</v>
      </c>
    </row>
    <row r="12919" spans="1:4" x14ac:dyDescent="0.3">
      <c r="A12919">
        <v>5.3816699999999997</v>
      </c>
      <c r="B12919">
        <v>44.001399999999997</v>
      </c>
      <c r="C12919">
        <v>44.525100000000002</v>
      </c>
      <c r="D12919">
        <v>55.697899999999997</v>
      </c>
    </row>
    <row r="12920" spans="1:4" x14ac:dyDescent="0.3">
      <c r="A12920">
        <v>5.3820800000000002</v>
      </c>
      <c r="B12920">
        <v>44.071199999999997</v>
      </c>
      <c r="C12920">
        <v>44.524000000000001</v>
      </c>
      <c r="D12920">
        <v>55.697499999999998</v>
      </c>
    </row>
    <row r="12921" spans="1:4" x14ac:dyDescent="0.3">
      <c r="A12921">
        <v>5.3825000000000003</v>
      </c>
      <c r="B12921">
        <v>44.092300000000002</v>
      </c>
      <c r="C12921">
        <v>44.488700000000001</v>
      </c>
      <c r="D12921">
        <v>55.665599999999998</v>
      </c>
    </row>
    <row r="12922" spans="1:4" x14ac:dyDescent="0.3">
      <c r="A12922">
        <v>5.3829200000000004</v>
      </c>
      <c r="B12922">
        <v>44.0578</v>
      </c>
      <c r="C12922">
        <v>44.4754</v>
      </c>
      <c r="D12922">
        <v>55.667200000000001</v>
      </c>
    </row>
    <row r="12923" spans="1:4" x14ac:dyDescent="0.3">
      <c r="A12923">
        <v>5.3833299999999999</v>
      </c>
      <c r="B12923">
        <v>44.018900000000002</v>
      </c>
      <c r="C12923">
        <v>44.450699999999998</v>
      </c>
      <c r="D12923">
        <v>55.660699999999999</v>
      </c>
    </row>
    <row r="12924" spans="1:4" x14ac:dyDescent="0.3">
      <c r="A12924">
        <v>5.38375</v>
      </c>
      <c r="B12924">
        <v>44.0931</v>
      </c>
      <c r="C12924">
        <v>44.433999999999997</v>
      </c>
      <c r="D12924">
        <v>55.626800000000003</v>
      </c>
    </row>
    <row r="12925" spans="1:4" x14ac:dyDescent="0.3">
      <c r="A12925">
        <v>5.3841700000000001</v>
      </c>
      <c r="B12925">
        <v>43.979599999999998</v>
      </c>
      <c r="C12925">
        <v>44.4801</v>
      </c>
      <c r="D12925">
        <v>55.6098</v>
      </c>
    </row>
    <row r="12926" spans="1:4" x14ac:dyDescent="0.3">
      <c r="A12926">
        <v>5.3845799999999997</v>
      </c>
      <c r="B12926">
        <v>44.000300000000003</v>
      </c>
      <c r="C12926">
        <v>44.485399999999998</v>
      </c>
      <c r="D12926">
        <v>55.606499999999997</v>
      </c>
    </row>
    <row r="12927" spans="1:4" x14ac:dyDescent="0.3">
      <c r="A12927">
        <v>5.3849999999999998</v>
      </c>
      <c r="B12927">
        <v>44.085099999999997</v>
      </c>
      <c r="C12927">
        <v>44.465200000000003</v>
      </c>
      <c r="D12927">
        <v>55.582700000000003</v>
      </c>
    </row>
    <row r="12928" spans="1:4" x14ac:dyDescent="0.3">
      <c r="A12928">
        <v>5.3854199999999999</v>
      </c>
      <c r="B12928">
        <v>44.035499999999999</v>
      </c>
      <c r="C12928">
        <v>44.431800000000003</v>
      </c>
      <c r="D12928">
        <v>55.582500000000003</v>
      </c>
    </row>
    <row r="12929" spans="1:4" x14ac:dyDescent="0.3">
      <c r="A12929">
        <v>5.3858300000000003</v>
      </c>
      <c r="B12929">
        <v>43.959299999999999</v>
      </c>
      <c r="C12929">
        <v>44.406100000000002</v>
      </c>
      <c r="D12929">
        <v>55.551600000000001</v>
      </c>
    </row>
    <row r="12930" spans="1:4" x14ac:dyDescent="0.3">
      <c r="A12930">
        <v>5.3862500000000004</v>
      </c>
      <c r="B12930">
        <v>43.953699999999998</v>
      </c>
      <c r="C12930">
        <v>44.390999999999998</v>
      </c>
      <c r="D12930">
        <v>55.583500000000001</v>
      </c>
    </row>
    <row r="12931" spans="1:4" x14ac:dyDescent="0.3">
      <c r="A12931">
        <v>5.3866699999999996</v>
      </c>
      <c r="B12931">
        <v>43.962299999999999</v>
      </c>
      <c r="C12931">
        <v>44.4422</v>
      </c>
      <c r="D12931">
        <v>55.542700000000004</v>
      </c>
    </row>
    <row r="12932" spans="1:4" x14ac:dyDescent="0.3">
      <c r="A12932">
        <v>5.3870800000000001</v>
      </c>
      <c r="B12932">
        <v>43.906599999999997</v>
      </c>
      <c r="C12932">
        <v>44.429099999999998</v>
      </c>
      <c r="D12932">
        <v>55.528300000000002</v>
      </c>
    </row>
    <row r="12933" spans="1:4" x14ac:dyDescent="0.3">
      <c r="A12933">
        <v>5.3875000000000002</v>
      </c>
      <c r="B12933">
        <v>43.908499999999997</v>
      </c>
      <c r="C12933">
        <v>44.3949</v>
      </c>
      <c r="D12933">
        <v>55.5627</v>
      </c>
    </row>
    <row r="12934" spans="1:4" x14ac:dyDescent="0.3">
      <c r="A12934">
        <v>5.3879200000000003</v>
      </c>
      <c r="B12934">
        <v>44.0563</v>
      </c>
      <c r="C12934">
        <v>44.354999999999997</v>
      </c>
      <c r="D12934">
        <v>55.520699999999998</v>
      </c>
    </row>
    <row r="12935" spans="1:4" x14ac:dyDescent="0.3">
      <c r="A12935">
        <v>5.3883299999999998</v>
      </c>
      <c r="B12935">
        <v>43.889800000000001</v>
      </c>
      <c r="C12935">
        <v>44.3782</v>
      </c>
      <c r="D12935">
        <v>55.484000000000002</v>
      </c>
    </row>
    <row r="12936" spans="1:4" x14ac:dyDescent="0.3">
      <c r="A12936">
        <v>5.3887499999999999</v>
      </c>
      <c r="B12936">
        <v>43.936599999999999</v>
      </c>
      <c r="C12936">
        <v>44.3491</v>
      </c>
      <c r="D12936">
        <v>55.507899999999999</v>
      </c>
    </row>
    <row r="12937" spans="1:4" x14ac:dyDescent="0.3">
      <c r="A12937">
        <v>5.38917</v>
      </c>
      <c r="B12937">
        <v>43.914400000000001</v>
      </c>
      <c r="C12937">
        <v>44.329799999999999</v>
      </c>
      <c r="D12937">
        <v>55.501300000000001</v>
      </c>
    </row>
    <row r="12938" spans="1:4" x14ac:dyDescent="0.3">
      <c r="A12938">
        <v>5.3895799999999996</v>
      </c>
      <c r="B12938">
        <v>43.857599999999998</v>
      </c>
      <c r="C12938">
        <v>44.356299999999997</v>
      </c>
      <c r="D12938">
        <v>55.480699999999999</v>
      </c>
    </row>
    <row r="12939" spans="1:4" x14ac:dyDescent="0.3">
      <c r="A12939">
        <v>5.39</v>
      </c>
      <c r="B12939">
        <v>44.032299999999999</v>
      </c>
      <c r="C12939">
        <v>44.313299999999998</v>
      </c>
      <c r="D12939">
        <v>55.477699999999999</v>
      </c>
    </row>
    <row r="12940" spans="1:4" x14ac:dyDescent="0.3">
      <c r="A12940">
        <v>5.3904199999999998</v>
      </c>
      <c r="B12940">
        <v>43.9724</v>
      </c>
      <c r="C12940">
        <v>44.304699999999997</v>
      </c>
      <c r="D12940">
        <v>55.426600000000001</v>
      </c>
    </row>
    <row r="12941" spans="1:4" x14ac:dyDescent="0.3">
      <c r="A12941">
        <v>5.3908300000000002</v>
      </c>
      <c r="B12941">
        <v>43.874099999999999</v>
      </c>
      <c r="C12941">
        <v>44.323599999999999</v>
      </c>
      <c r="D12941">
        <v>55.440399999999997</v>
      </c>
    </row>
    <row r="12942" spans="1:4" x14ac:dyDescent="0.3">
      <c r="A12942">
        <v>5.3912500000000003</v>
      </c>
      <c r="B12942">
        <v>43.927</v>
      </c>
      <c r="C12942">
        <v>44.295400000000001</v>
      </c>
      <c r="D12942">
        <v>55.431399999999996</v>
      </c>
    </row>
    <row r="12943" spans="1:4" x14ac:dyDescent="0.3">
      <c r="A12943">
        <v>5.3916700000000004</v>
      </c>
      <c r="B12943">
        <v>43.906700000000001</v>
      </c>
      <c r="C12943">
        <v>44.301600000000001</v>
      </c>
      <c r="D12943">
        <v>55.4223</v>
      </c>
    </row>
    <row r="12944" spans="1:4" x14ac:dyDescent="0.3">
      <c r="A12944">
        <v>5.39208</v>
      </c>
      <c r="B12944">
        <v>43.892899999999997</v>
      </c>
      <c r="C12944">
        <v>44.263800000000003</v>
      </c>
      <c r="D12944">
        <v>55.400399999999998</v>
      </c>
    </row>
    <row r="12945" spans="1:4" x14ac:dyDescent="0.3">
      <c r="A12945">
        <v>5.3925000000000001</v>
      </c>
      <c r="B12945">
        <v>43.988700000000001</v>
      </c>
      <c r="C12945">
        <v>44.255800000000001</v>
      </c>
      <c r="D12945">
        <v>55.412999999999997</v>
      </c>
    </row>
    <row r="12946" spans="1:4" x14ac:dyDescent="0.3">
      <c r="A12946">
        <v>5.3929200000000002</v>
      </c>
      <c r="B12946">
        <v>43.852800000000002</v>
      </c>
      <c r="C12946">
        <v>44.270400000000002</v>
      </c>
      <c r="D12946">
        <v>55.375599999999999</v>
      </c>
    </row>
    <row r="12947" spans="1:4" x14ac:dyDescent="0.3">
      <c r="A12947">
        <v>5.3933299999999997</v>
      </c>
      <c r="B12947">
        <v>43.8324</v>
      </c>
      <c r="C12947">
        <v>44.267099999999999</v>
      </c>
      <c r="D12947">
        <v>55.382100000000001</v>
      </c>
    </row>
    <row r="12948" spans="1:4" x14ac:dyDescent="0.3">
      <c r="A12948">
        <v>5.3937499999999998</v>
      </c>
      <c r="B12948">
        <v>43.744</v>
      </c>
      <c r="C12948">
        <v>44.265099999999997</v>
      </c>
      <c r="D12948">
        <v>55.3979</v>
      </c>
    </row>
    <row r="12949" spans="1:4" x14ac:dyDescent="0.3">
      <c r="A12949">
        <v>5.3941699999999999</v>
      </c>
      <c r="B12949">
        <v>43.8703</v>
      </c>
      <c r="C12949">
        <v>44.242800000000003</v>
      </c>
      <c r="D12949">
        <v>55.374400000000001</v>
      </c>
    </row>
    <row r="12950" spans="1:4" x14ac:dyDescent="0.3">
      <c r="A12950">
        <v>5.3945800000000004</v>
      </c>
      <c r="B12950">
        <v>43.9116</v>
      </c>
      <c r="C12950">
        <v>44.267499999999998</v>
      </c>
      <c r="D12950">
        <v>55.342500000000001</v>
      </c>
    </row>
    <row r="12951" spans="1:4" x14ac:dyDescent="0.3">
      <c r="A12951">
        <v>5.3949999999999996</v>
      </c>
      <c r="B12951">
        <v>43.816299999999998</v>
      </c>
      <c r="C12951">
        <v>44.2393</v>
      </c>
      <c r="D12951">
        <v>55.338099999999997</v>
      </c>
    </row>
    <row r="12952" spans="1:4" x14ac:dyDescent="0.3">
      <c r="A12952">
        <v>5.3954199999999997</v>
      </c>
      <c r="B12952">
        <v>43.832700000000003</v>
      </c>
      <c r="C12952">
        <v>44.229599999999998</v>
      </c>
      <c r="D12952">
        <v>55.319200000000002</v>
      </c>
    </row>
    <row r="12953" spans="1:4" x14ac:dyDescent="0.3">
      <c r="A12953">
        <v>5.3958300000000001</v>
      </c>
      <c r="B12953">
        <v>43.803699999999999</v>
      </c>
      <c r="C12953">
        <v>44.233199999999997</v>
      </c>
      <c r="D12953">
        <v>55.317900000000002</v>
      </c>
    </row>
    <row r="12954" spans="1:4" x14ac:dyDescent="0.3">
      <c r="A12954">
        <v>5.3962500000000002</v>
      </c>
      <c r="B12954">
        <v>43.829900000000002</v>
      </c>
      <c r="C12954">
        <v>44.2117</v>
      </c>
      <c r="D12954">
        <v>55.273299999999999</v>
      </c>
    </row>
    <row r="12955" spans="1:4" x14ac:dyDescent="0.3">
      <c r="A12955">
        <v>5.3966700000000003</v>
      </c>
      <c r="B12955">
        <v>43.7883</v>
      </c>
      <c r="C12955">
        <v>44.183799999999998</v>
      </c>
      <c r="D12955">
        <v>55.268700000000003</v>
      </c>
    </row>
    <row r="12956" spans="1:4" x14ac:dyDescent="0.3">
      <c r="A12956">
        <v>5.3970799999999999</v>
      </c>
      <c r="B12956">
        <v>43.823799999999999</v>
      </c>
      <c r="C12956">
        <v>44.219299999999997</v>
      </c>
      <c r="D12956">
        <v>55.297699999999999</v>
      </c>
    </row>
    <row r="12957" spans="1:4" x14ac:dyDescent="0.3">
      <c r="A12957">
        <v>5.3975</v>
      </c>
      <c r="B12957">
        <v>43.753599999999999</v>
      </c>
      <c r="C12957">
        <v>44.184899999999999</v>
      </c>
      <c r="D12957">
        <v>55.250500000000002</v>
      </c>
    </row>
    <row r="12958" spans="1:4" x14ac:dyDescent="0.3">
      <c r="A12958">
        <v>5.3979200000000001</v>
      </c>
      <c r="B12958">
        <v>43.688499999999998</v>
      </c>
      <c r="C12958">
        <v>44.165799999999997</v>
      </c>
      <c r="D12958">
        <v>55.2498</v>
      </c>
    </row>
    <row r="12959" spans="1:4" x14ac:dyDescent="0.3">
      <c r="A12959">
        <v>5.3983299999999996</v>
      </c>
      <c r="B12959">
        <v>43.706200000000003</v>
      </c>
      <c r="C12959">
        <v>44.18</v>
      </c>
      <c r="D12959">
        <v>55.247300000000003</v>
      </c>
    </row>
    <row r="12960" spans="1:4" x14ac:dyDescent="0.3">
      <c r="A12960">
        <v>5.3987499999999997</v>
      </c>
      <c r="B12960">
        <v>43.752800000000001</v>
      </c>
      <c r="C12960">
        <v>44.1083</v>
      </c>
      <c r="D12960">
        <v>55.234099999999998</v>
      </c>
    </row>
    <row r="12961" spans="1:4" x14ac:dyDescent="0.3">
      <c r="A12961">
        <v>5.3991699999999998</v>
      </c>
      <c r="B12961">
        <v>43.803199999999997</v>
      </c>
      <c r="C12961">
        <v>44.131599999999999</v>
      </c>
      <c r="D12961">
        <v>55.219099999999997</v>
      </c>
    </row>
    <row r="12962" spans="1:4" x14ac:dyDescent="0.3">
      <c r="A12962">
        <v>5.3995800000000003</v>
      </c>
      <c r="B12962">
        <v>43.681199999999997</v>
      </c>
      <c r="C12962">
        <v>44.110999999999997</v>
      </c>
      <c r="D12962">
        <v>55.2288</v>
      </c>
    </row>
    <row r="12963" spans="1:4" x14ac:dyDescent="0.3">
      <c r="A12963">
        <v>5.4</v>
      </c>
      <c r="B12963">
        <v>43.648899999999998</v>
      </c>
      <c r="C12963">
        <v>44.086799999999997</v>
      </c>
      <c r="D12963">
        <v>55.204700000000003</v>
      </c>
    </row>
    <row r="12964" spans="1:4" x14ac:dyDescent="0.3">
      <c r="A12964">
        <v>5.4004200000000004</v>
      </c>
      <c r="B12964">
        <v>43.724299999999999</v>
      </c>
      <c r="C12964">
        <v>44.076500000000003</v>
      </c>
      <c r="D12964">
        <v>55.180999999999997</v>
      </c>
    </row>
    <row r="12965" spans="1:4" x14ac:dyDescent="0.3">
      <c r="A12965">
        <v>5.40083</v>
      </c>
      <c r="B12965">
        <v>43.739199999999997</v>
      </c>
      <c r="C12965">
        <v>44.075899999999997</v>
      </c>
      <c r="D12965">
        <v>55.195500000000003</v>
      </c>
    </row>
    <row r="12966" spans="1:4" x14ac:dyDescent="0.3">
      <c r="A12966">
        <v>5.4012500000000001</v>
      </c>
      <c r="B12966">
        <v>43.683900000000001</v>
      </c>
      <c r="C12966">
        <v>44.0884</v>
      </c>
      <c r="D12966">
        <v>55.164099999999998</v>
      </c>
    </row>
    <row r="12967" spans="1:4" x14ac:dyDescent="0.3">
      <c r="A12967">
        <v>5.4016700000000002</v>
      </c>
      <c r="B12967">
        <v>43.622700000000002</v>
      </c>
      <c r="C12967">
        <v>44.081600000000002</v>
      </c>
      <c r="D12967">
        <v>55.170099999999998</v>
      </c>
    </row>
    <row r="12968" spans="1:4" x14ac:dyDescent="0.3">
      <c r="A12968">
        <v>5.4020799999999998</v>
      </c>
      <c r="B12968">
        <v>43.636499999999998</v>
      </c>
      <c r="C12968">
        <v>44.107999999999997</v>
      </c>
      <c r="D12968">
        <v>55.151600000000002</v>
      </c>
    </row>
    <row r="12969" spans="1:4" x14ac:dyDescent="0.3">
      <c r="A12969">
        <v>5.4024999999999999</v>
      </c>
      <c r="B12969">
        <v>43.564100000000003</v>
      </c>
      <c r="C12969">
        <v>44.063800000000001</v>
      </c>
      <c r="D12969">
        <v>55.136899999999997</v>
      </c>
    </row>
    <row r="12970" spans="1:4" x14ac:dyDescent="0.3">
      <c r="A12970">
        <v>5.4029199999999999</v>
      </c>
      <c r="B12970">
        <v>43.634599999999999</v>
      </c>
      <c r="C12970">
        <v>44.1098</v>
      </c>
      <c r="D12970">
        <v>55.151600000000002</v>
      </c>
    </row>
    <row r="12971" spans="1:4" x14ac:dyDescent="0.3">
      <c r="A12971">
        <v>5.4033300000000004</v>
      </c>
      <c r="B12971">
        <v>43.659700000000001</v>
      </c>
      <c r="C12971">
        <v>44.064799999999998</v>
      </c>
      <c r="D12971">
        <v>55.114100000000001</v>
      </c>
    </row>
    <row r="12972" spans="1:4" x14ac:dyDescent="0.3">
      <c r="A12972">
        <v>5.4037499999999996</v>
      </c>
      <c r="B12972">
        <v>43.557200000000002</v>
      </c>
      <c r="C12972">
        <v>44.012</v>
      </c>
      <c r="D12972">
        <v>55.093299999999999</v>
      </c>
    </row>
    <row r="12973" spans="1:4" x14ac:dyDescent="0.3">
      <c r="A12973">
        <v>5.4041699999999997</v>
      </c>
      <c r="B12973">
        <v>43.572600000000001</v>
      </c>
      <c r="C12973">
        <v>44.008400000000002</v>
      </c>
      <c r="D12973">
        <v>55.0974</v>
      </c>
    </row>
    <row r="12974" spans="1:4" x14ac:dyDescent="0.3">
      <c r="A12974">
        <v>5.4045800000000002</v>
      </c>
      <c r="B12974">
        <v>43.492899999999999</v>
      </c>
      <c r="C12974">
        <v>44.029699999999998</v>
      </c>
      <c r="D12974">
        <v>55.106400000000001</v>
      </c>
    </row>
    <row r="12975" spans="1:4" x14ac:dyDescent="0.3">
      <c r="A12975">
        <v>5.4050000000000002</v>
      </c>
      <c r="B12975">
        <v>43.6496</v>
      </c>
      <c r="C12975">
        <v>43.994999999999997</v>
      </c>
      <c r="D12975">
        <v>55.066800000000001</v>
      </c>
    </row>
    <row r="12976" spans="1:4" x14ac:dyDescent="0.3">
      <c r="A12976">
        <v>5.4054200000000003</v>
      </c>
      <c r="B12976">
        <v>43.610700000000001</v>
      </c>
      <c r="C12976">
        <v>43.979199999999999</v>
      </c>
      <c r="D12976">
        <v>55.062600000000003</v>
      </c>
    </row>
    <row r="12977" spans="1:4" x14ac:dyDescent="0.3">
      <c r="A12977">
        <v>5.4058299999999999</v>
      </c>
      <c r="B12977">
        <v>43.696100000000001</v>
      </c>
      <c r="C12977">
        <v>44.008400000000002</v>
      </c>
      <c r="D12977">
        <v>55.060400000000001</v>
      </c>
    </row>
    <row r="12978" spans="1:4" x14ac:dyDescent="0.3">
      <c r="A12978">
        <v>5.40625</v>
      </c>
      <c r="B12978">
        <v>43.588799999999999</v>
      </c>
      <c r="C12978">
        <v>43.952399999999997</v>
      </c>
      <c r="D12978">
        <v>55.066600000000001</v>
      </c>
    </row>
    <row r="12979" spans="1:4" x14ac:dyDescent="0.3">
      <c r="A12979">
        <v>5.4066700000000001</v>
      </c>
      <c r="B12979">
        <v>43.5319</v>
      </c>
      <c r="C12979">
        <v>43.971400000000003</v>
      </c>
      <c r="D12979">
        <v>55.014400000000002</v>
      </c>
    </row>
    <row r="12980" spans="1:4" x14ac:dyDescent="0.3">
      <c r="A12980">
        <v>5.4070799999999997</v>
      </c>
      <c r="B12980">
        <v>43.506100000000004</v>
      </c>
      <c r="C12980">
        <v>43.963700000000003</v>
      </c>
      <c r="D12980">
        <v>55.0105</v>
      </c>
    </row>
    <row r="12981" spans="1:4" x14ac:dyDescent="0.3">
      <c r="A12981">
        <v>5.4074999999999998</v>
      </c>
      <c r="B12981">
        <v>43.632199999999997</v>
      </c>
      <c r="C12981">
        <v>43.924799999999998</v>
      </c>
      <c r="D12981">
        <v>54.995100000000001</v>
      </c>
    </row>
    <row r="12982" spans="1:4" x14ac:dyDescent="0.3">
      <c r="A12982">
        <v>5.4079199999999998</v>
      </c>
      <c r="B12982">
        <v>43.534399999999998</v>
      </c>
      <c r="C12982">
        <v>43.942300000000003</v>
      </c>
      <c r="D12982">
        <v>54.986600000000003</v>
      </c>
    </row>
    <row r="12983" spans="1:4" x14ac:dyDescent="0.3">
      <c r="A12983">
        <v>5.4083300000000003</v>
      </c>
      <c r="B12983">
        <v>43.659399999999998</v>
      </c>
      <c r="C12983">
        <v>43.916400000000003</v>
      </c>
      <c r="D12983">
        <v>55.004399999999997</v>
      </c>
    </row>
    <row r="12984" spans="1:4" x14ac:dyDescent="0.3">
      <c r="A12984">
        <v>5.4087500000000004</v>
      </c>
      <c r="B12984">
        <v>43.621299999999998</v>
      </c>
      <c r="C12984">
        <v>43.891800000000003</v>
      </c>
      <c r="D12984">
        <v>54.972000000000001</v>
      </c>
    </row>
    <row r="12985" spans="1:4" x14ac:dyDescent="0.3">
      <c r="A12985">
        <v>5.4091699999999996</v>
      </c>
      <c r="B12985">
        <v>43.613500000000002</v>
      </c>
      <c r="C12985">
        <v>43.900799999999997</v>
      </c>
      <c r="D12985">
        <v>54.955300000000001</v>
      </c>
    </row>
    <row r="12986" spans="1:4" x14ac:dyDescent="0.3">
      <c r="A12986">
        <v>5.4095800000000001</v>
      </c>
      <c r="B12986">
        <v>43.574300000000001</v>
      </c>
      <c r="C12986">
        <v>43.910200000000003</v>
      </c>
      <c r="D12986">
        <v>54.966299999999997</v>
      </c>
    </row>
    <row r="12987" spans="1:4" x14ac:dyDescent="0.3">
      <c r="A12987">
        <v>5.41</v>
      </c>
      <c r="B12987">
        <v>43.528599999999997</v>
      </c>
      <c r="C12987">
        <v>43.902200000000001</v>
      </c>
      <c r="D12987">
        <v>54.952500000000001</v>
      </c>
    </row>
    <row r="12988" spans="1:4" x14ac:dyDescent="0.3">
      <c r="A12988">
        <v>5.4104200000000002</v>
      </c>
      <c r="B12988">
        <v>43.402799999999999</v>
      </c>
      <c r="C12988">
        <v>43.915500000000002</v>
      </c>
      <c r="D12988">
        <v>54.948</v>
      </c>
    </row>
    <row r="12989" spans="1:4" x14ac:dyDescent="0.3">
      <c r="A12989">
        <v>5.4108299999999998</v>
      </c>
      <c r="B12989">
        <v>43.491900000000001</v>
      </c>
      <c r="C12989">
        <v>43.861199999999997</v>
      </c>
      <c r="D12989">
        <v>54.906700000000001</v>
      </c>
    </row>
    <row r="12990" spans="1:4" x14ac:dyDescent="0.3">
      <c r="A12990">
        <v>5.4112499999999999</v>
      </c>
      <c r="B12990">
        <v>43.449100000000001</v>
      </c>
      <c r="C12990">
        <v>43.882300000000001</v>
      </c>
      <c r="D12990">
        <v>54.912799999999997</v>
      </c>
    </row>
    <row r="12991" spans="1:4" x14ac:dyDescent="0.3">
      <c r="A12991">
        <v>5.41167</v>
      </c>
      <c r="B12991">
        <v>43.447099999999999</v>
      </c>
      <c r="C12991">
        <v>43.8369</v>
      </c>
      <c r="D12991">
        <v>54.897799999999997</v>
      </c>
    </row>
    <row r="12992" spans="1:4" x14ac:dyDescent="0.3">
      <c r="A12992">
        <v>5.4120799999999996</v>
      </c>
      <c r="B12992">
        <v>43.509099999999997</v>
      </c>
      <c r="C12992">
        <v>43.887500000000003</v>
      </c>
      <c r="D12992">
        <v>54.8904</v>
      </c>
    </row>
    <row r="12993" spans="1:4" x14ac:dyDescent="0.3">
      <c r="A12993">
        <v>5.4124999999999996</v>
      </c>
      <c r="B12993">
        <v>43.478700000000003</v>
      </c>
      <c r="C12993">
        <v>43.822200000000002</v>
      </c>
      <c r="D12993">
        <v>54.864199999999997</v>
      </c>
    </row>
    <row r="12994" spans="1:4" x14ac:dyDescent="0.3">
      <c r="A12994">
        <v>5.4129199999999997</v>
      </c>
      <c r="B12994">
        <v>43.4407</v>
      </c>
      <c r="C12994">
        <v>43.843499999999999</v>
      </c>
      <c r="D12994">
        <v>54.870699999999999</v>
      </c>
    </row>
    <row r="12995" spans="1:4" x14ac:dyDescent="0.3">
      <c r="A12995">
        <v>5.4133300000000002</v>
      </c>
      <c r="B12995">
        <v>43.500599999999999</v>
      </c>
      <c r="C12995">
        <v>43.799700000000001</v>
      </c>
      <c r="D12995">
        <v>54.868899999999996</v>
      </c>
    </row>
    <row r="12996" spans="1:4" x14ac:dyDescent="0.3">
      <c r="A12996">
        <v>5.4137500000000003</v>
      </c>
      <c r="B12996">
        <v>43.442500000000003</v>
      </c>
      <c r="C12996">
        <v>43.790500000000002</v>
      </c>
      <c r="D12996">
        <v>54.847200000000001</v>
      </c>
    </row>
    <row r="12997" spans="1:4" x14ac:dyDescent="0.3">
      <c r="A12997">
        <v>5.4141700000000004</v>
      </c>
      <c r="B12997">
        <v>43.389000000000003</v>
      </c>
      <c r="C12997">
        <v>43.796799999999998</v>
      </c>
      <c r="D12997">
        <v>54.847700000000003</v>
      </c>
    </row>
    <row r="12998" spans="1:4" x14ac:dyDescent="0.3">
      <c r="A12998">
        <v>5.4145799999999999</v>
      </c>
      <c r="B12998">
        <v>43.482799999999997</v>
      </c>
      <c r="C12998">
        <v>43.757300000000001</v>
      </c>
      <c r="D12998">
        <v>54.820099999999996</v>
      </c>
    </row>
    <row r="12999" spans="1:4" x14ac:dyDescent="0.3">
      <c r="A12999">
        <v>5.415</v>
      </c>
      <c r="B12999">
        <v>43.353400000000001</v>
      </c>
      <c r="C12999">
        <v>43.741399999999999</v>
      </c>
      <c r="D12999">
        <v>54.8018</v>
      </c>
    </row>
    <row r="13000" spans="1:4" x14ac:dyDescent="0.3">
      <c r="A13000">
        <v>5.4154200000000001</v>
      </c>
      <c r="B13000">
        <v>43.302999999999997</v>
      </c>
      <c r="C13000">
        <v>43.743899999999996</v>
      </c>
      <c r="D13000">
        <v>54.82</v>
      </c>
    </row>
    <row r="13001" spans="1:4" x14ac:dyDescent="0.3">
      <c r="A13001">
        <v>5.4158299999999997</v>
      </c>
      <c r="B13001">
        <v>43.363500000000002</v>
      </c>
      <c r="C13001">
        <v>43.727899999999998</v>
      </c>
      <c r="D13001">
        <v>54.8142</v>
      </c>
    </row>
    <row r="13002" spans="1:4" x14ac:dyDescent="0.3">
      <c r="A13002">
        <v>5.4162499999999998</v>
      </c>
      <c r="B13002">
        <v>43.348500000000001</v>
      </c>
      <c r="C13002">
        <v>43.7318</v>
      </c>
      <c r="D13002">
        <v>54.800800000000002</v>
      </c>
    </row>
    <row r="13003" spans="1:4" x14ac:dyDescent="0.3">
      <c r="A13003">
        <v>5.4166699999999999</v>
      </c>
      <c r="B13003">
        <v>43.462499999999999</v>
      </c>
      <c r="C13003">
        <v>43.757899999999999</v>
      </c>
      <c r="D13003">
        <v>54.762500000000003</v>
      </c>
    </row>
    <row r="13004" spans="1:4" x14ac:dyDescent="0.3">
      <c r="A13004">
        <v>5.4170800000000003</v>
      </c>
      <c r="B13004">
        <v>43.334800000000001</v>
      </c>
      <c r="C13004">
        <v>43.707299999999996</v>
      </c>
      <c r="D13004">
        <v>54.7637</v>
      </c>
    </row>
    <row r="13005" spans="1:4" x14ac:dyDescent="0.3">
      <c r="A13005">
        <v>5.4175000000000004</v>
      </c>
      <c r="B13005">
        <v>43.470599999999997</v>
      </c>
      <c r="C13005">
        <v>43.718600000000002</v>
      </c>
      <c r="D13005">
        <v>54.742699999999999</v>
      </c>
    </row>
    <row r="13006" spans="1:4" x14ac:dyDescent="0.3">
      <c r="A13006">
        <v>5.4179199999999996</v>
      </c>
      <c r="B13006">
        <v>43.458300000000001</v>
      </c>
      <c r="C13006">
        <v>43.744500000000002</v>
      </c>
      <c r="D13006">
        <v>54.746299999999998</v>
      </c>
    </row>
    <row r="13007" spans="1:4" x14ac:dyDescent="0.3">
      <c r="A13007">
        <v>5.4183300000000001</v>
      </c>
      <c r="B13007">
        <v>43.337699999999998</v>
      </c>
      <c r="C13007">
        <v>43.723300000000002</v>
      </c>
      <c r="D13007">
        <v>54.755499999999998</v>
      </c>
    </row>
    <row r="13008" spans="1:4" x14ac:dyDescent="0.3">
      <c r="A13008">
        <v>5.4187500000000002</v>
      </c>
      <c r="B13008">
        <v>43.402000000000001</v>
      </c>
      <c r="C13008">
        <v>43.668599999999998</v>
      </c>
      <c r="D13008">
        <v>54.703299999999999</v>
      </c>
    </row>
    <row r="13009" spans="1:4" x14ac:dyDescent="0.3">
      <c r="A13009">
        <v>5.4191700000000003</v>
      </c>
      <c r="B13009">
        <v>43.298999999999999</v>
      </c>
      <c r="C13009">
        <v>43.6892</v>
      </c>
      <c r="D13009">
        <v>54.701999999999998</v>
      </c>
    </row>
    <row r="13010" spans="1:4" x14ac:dyDescent="0.3">
      <c r="A13010">
        <v>5.4195799999999998</v>
      </c>
      <c r="B13010">
        <v>43.2697</v>
      </c>
      <c r="C13010">
        <v>43.663800000000002</v>
      </c>
      <c r="D13010">
        <v>54.684899999999999</v>
      </c>
    </row>
    <row r="13011" spans="1:4" x14ac:dyDescent="0.3">
      <c r="A13011">
        <v>5.42</v>
      </c>
      <c r="B13011">
        <v>43.3202</v>
      </c>
      <c r="C13011">
        <v>43.643000000000001</v>
      </c>
      <c r="D13011">
        <v>54.6843</v>
      </c>
    </row>
    <row r="13012" spans="1:4" x14ac:dyDescent="0.3">
      <c r="A13012">
        <v>5.42042</v>
      </c>
      <c r="B13012">
        <v>43.4602</v>
      </c>
      <c r="C13012">
        <v>43.6646</v>
      </c>
      <c r="D13012">
        <v>54.6937</v>
      </c>
    </row>
    <row r="13013" spans="1:4" x14ac:dyDescent="0.3">
      <c r="A13013">
        <v>5.4208299999999996</v>
      </c>
      <c r="B13013">
        <v>43.247100000000003</v>
      </c>
      <c r="C13013">
        <v>43.6098</v>
      </c>
      <c r="D13013">
        <v>54.678400000000003</v>
      </c>
    </row>
    <row r="13014" spans="1:4" x14ac:dyDescent="0.3">
      <c r="A13014">
        <v>5.4212499999999997</v>
      </c>
      <c r="B13014">
        <v>43.2804</v>
      </c>
      <c r="C13014">
        <v>43.670099999999998</v>
      </c>
      <c r="D13014">
        <v>54.659300000000002</v>
      </c>
    </row>
    <row r="13015" spans="1:4" x14ac:dyDescent="0.3">
      <c r="A13015">
        <v>5.4216699999999998</v>
      </c>
      <c r="B13015">
        <v>43.3215</v>
      </c>
      <c r="C13015">
        <v>43.6629</v>
      </c>
      <c r="D13015">
        <v>54.636899999999997</v>
      </c>
    </row>
    <row r="13016" spans="1:4" x14ac:dyDescent="0.3">
      <c r="A13016">
        <v>5.4220800000000002</v>
      </c>
      <c r="B13016">
        <v>43.321100000000001</v>
      </c>
      <c r="C13016">
        <v>43.591099999999997</v>
      </c>
      <c r="D13016">
        <v>54.653100000000002</v>
      </c>
    </row>
    <row r="13017" spans="1:4" x14ac:dyDescent="0.3">
      <c r="A13017">
        <v>5.4225000000000003</v>
      </c>
      <c r="B13017">
        <v>43.335700000000003</v>
      </c>
      <c r="C13017">
        <v>43.6023</v>
      </c>
      <c r="D13017">
        <v>54.625500000000002</v>
      </c>
    </row>
    <row r="13018" spans="1:4" x14ac:dyDescent="0.3">
      <c r="A13018">
        <v>5.4229200000000004</v>
      </c>
      <c r="B13018">
        <v>43.222900000000003</v>
      </c>
      <c r="C13018">
        <v>43.601300000000002</v>
      </c>
      <c r="D13018">
        <v>54.606499999999997</v>
      </c>
    </row>
    <row r="13019" spans="1:4" x14ac:dyDescent="0.3">
      <c r="A13019">
        <v>5.42333</v>
      </c>
      <c r="B13019">
        <v>43.354599999999998</v>
      </c>
      <c r="C13019">
        <v>43.555799999999998</v>
      </c>
      <c r="D13019">
        <v>54.591000000000001</v>
      </c>
    </row>
    <row r="13020" spans="1:4" x14ac:dyDescent="0.3">
      <c r="A13020">
        <v>5.4237500000000001</v>
      </c>
      <c r="B13020">
        <v>43.280500000000004</v>
      </c>
      <c r="C13020">
        <v>43.569800000000001</v>
      </c>
      <c r="D13020">
        <v>54.591500000000003</v>
      </c>
    </row>
    <row r="13021" spans="1:4" x14ac:dyDescent="0.3">
      <c r="A13021">
        <v>5.4241700000000002</v>
      </c>
      <c r="B13021">
        <v>43.241599999999998</v>
      </c>
      <c r="C13021">
        <v>43.588200000000001</v>
      </c>
      <c r="D13021">
        <v>54.5745</v>
      </c>
    </row>
    <row r="13022" spans="1:4" x14ac:dyDescent="0.3">
      <c r="A13022">
        <v>5.4245799999999997</v>
      </c>
      <c r="B13022">
        <v>43.253900000000002</v>
      </c>
      <c r="C13022">
        <v>43.604500000000002</v>
      </c>
      <c r="D13022">
        <v>54.570500000000003</v>
      </c>
    </row>
    <row r="13023" spans="1:4" x14ac:dyDescent="0.3">
      <c r="A13023">
        <v>5.4249999999999998</v>
      </c>
      <c r="B13023">
        <v>43.248699999999999</v>
      </c>
      <c r="C13023">
        <v>43.511099999999999</v>
      </c>
      <c r="D13023">
        <v>54.548999999999999</v>
      </c>
    </row>
    <row r="13024" spans="1:4" x14ac:dyDescent="0.3">
      <c r="A13024">
        <v>5.4254199999999999</v>
      </c>
      <c r="B13024">
        <v>43.162799999999997</v>
      </c>
      <c r="C13024">
        <v>43.524999999999999</v>
      </c>
      <c r="D13024">
        <v>54.5745</v>
      </c>
    </row>
    <row r="13025" spans="1:4" x14ac:dyDescent="0.3">
      <c r="A13025">
        <v>5.4258300000000004</v>
      </c>
      <c r="B13025">
        <v>43.155000000000001</v>
      </c>
      <c r="C13025">
        <v>43.557400000000001</v>
      </c>
      <c r="D13025">
        <v>54.553100000000001</v>
      </c>
    </row>
    <row r="13026" spans="1:4" x14ac:dyDescent="0.3">
      <c r="A13026">
        <v>5.4262499999999996</v>
      </c>
      <c r="B13026">
        <v>43.226700000000001</v>
      </c>
      <c r="C13026">
        <v>43.516199999999998</v>
      </c>
      <c r="D13026">
        <v>54.515799999999999</v>
      </c>
    </row>
    <row r="13027" spans="1:4" x14ac:dyDescent="0.3">
      <c r="A13027">
        <v>5.4266699999999997</v>
      </c>
      <c r="B13027">
        <v>43.21</v>
      </c>
      <c r="C13027">
        <v>43.509300000000003</v>
      </c>
      <c r="D13027">
        <v>54.527799999999999</v>
      </c>
    </row>
    <row r="13028" spans="1:4" x14ac:dyDescent="0.3">
      <c r="A13028">
        <v>5.4270800000000001</v>
      </c>
      <c r="B13028">
        <v>43.160699999999999</v>
      </c>
      <c r="C13028">
        <v>43.559699999999999</v>
      </c>
      <c r="D13028">
        <v>54.497500000000002</v>
      </c>
    </row>
    <row r="13029" spans="1:4" x14ac:dyDescent="0.3">
      <c r="A13029">
        <v>5.4275000000000002</v>
      </c>
      <c r="B13029">
        <v>43.166400000000003</v>
      </c>
      <c r="C13029">
        <v>43.513599999999997</v>
      </c>
      <c r="D13029">
        <v>54.493400000000001</v>
      </c>
    </row>
    <row r="13030" spans="1:4" x14ac:dyDescent="0.3">
      <c r="A13030">
        <v>5.4279200000000003</v>
      </c>
      <c r="B13030">
        <v>43.186100000000003</v>
      </c>
      <c r="C13030">
        <v>43.5184</v>
      </c>
      <c r="D13030">
        <v>54.491500000000002</v>
      </c>
    </row>
    <row r="13031" spans="1:4" x14ac:dyDescent="0.3">
      <c r="A13031">
        <v>5.4283299999999999</v>
      </c>
      <c r="B13031">
        <v>43.089599999999997</v>
      </c>
      <c r="C13031">
        <v>43.506399999999999</v>
      </c>
      <c r="D13031">
        <v>54.4619</v>
      </c>
    </row>
    <row r="13032" spans="1:4" x14ac:dyDescent="0.3">
      <c r="A13032">
        <v>5.42875</v>
      </c>
      <c r="B13032">
        <v>43.1342</v>
      </c>
      <c r="C13032">
        <v>43.511000000000003</v>
      </c>
      <c r="D13032">
        <v>54.432000000000002</v>
      </c>
    </row>
    <row r="13033" spans="1:4" x14ac:dyDescent="0.3">
      <c r="A13033">
        <v>5.4291700000000001</v>
      </c>
      <c r="B13033">
        <v>43.183799999999998</v>
      </c>
      <c r="C13033">
        <v>43.514499999999998</v>
      </c>
      <c r="D13033">
        <v>54.4619</v>
      </c>
    </row>
    <row r="13034" spans="1:4" x14ac:dyDescent="0.3">
      <c r="A13034">
        <v>5.4295799999999996</v>
      </c>
      <c r="B13034">
        <v>43.109400000000001</v>
      </c>
      <c r="C13034">
        <v>43.439900000000002</v>
      </c>
      <c r="D13034">
        <v>54.466200000000001</v>
      </c>
    </row>
    <row r="13035" spans="1:4" x14ac:dyDescent="0.3">
      <c r="A13035">
        <v>5.43</v>
      </c>
      <c r="B13035">
        <v>42.960799999999999</v>
      </c>
      <c r="C13035">
        <v>43.466900000000003</v>
      </c>
      <c r="D13035">
        <v>54.435899999999997</v>
      </c>
    </row>
    <row r="13036" spans="1:4" x14ac:dyDescent="0.3">
      <c r="A13036">
        <v>5.4304199999999998</v>
      </c>
      <c r="B13036">
        <v>43.066200000000002</v>
      </c>
      <c r="C13036">
        <v>43.454799999999999</v>
      </c>
      <c r="D13036">
        <v>54.414999999999999</v>
      </c>
    </row>
    <row r="13037" spans="1:4" x14ac:dyDescent="0.3">
      <c r="A13037">
        <v>5.4308300000000003</v>
      </c>
      <c r="B13037">
        <v>43.071199999999997</v>
      </c>
      <c r="C13037">
        <v>43.4283</v>
      </c>
      <c r="D13037">
        <v>54.427700000000002</v>
      </c>
    </row>
    <row r="13038" spans="1:4" x14ac:dyDescent="0.3">
      <c r="A13038">
        <v>5.4312500000000004</v>
      </c>
      <c r="B13038">
        <v>43.033299999999997</v>
      </c>
      <c r="C13038">
        <v>43.434399999999997</v>
      </c>
      <c r="D13038">
        <v>54.438600000000001</v>
      </c>
    </row>
    <row r="13039" spans="1:4" x14ac:dyDescent="0.3">
      <c r="A13039">
        <v>5.4316700000000004</v>
      </c>
      <c r="B13039">
        <v>43.046599999999998</v>
      </c>
      <c r="C13039">
        <v>43.426900000000003</v>
      </c>
      <c r="D13039">
        <v>54.403199999999998</v>
      </c>
    </row>
    <row r="13040" spans="1:4" x14ac:dyDescent="0.3">
      <c r="A13040">
        <v>5.43208</v>
      </c>
      <c r="B13040">
        <v>43.076799999999999</v>
      </c>
      <c r="C13040">
        <v>43.415900000000001</v>
      </c>
      <c r="D13040">
        <v>54.383299999999998</v>
      </c>
    </row>
    <row r="13041" spans="1:4" x14ac:dyDescent="0.3">
      <c r="A13041">
        <v>5.4325000000000001</v>
      </c>
      <c r="B13041">
        <v>43.030900000000003</v>
      </c>
      <c r="C13041">
        <v>43.483400000000003</v>
      </c>
      <c r="D13041">
        <v>54.344200000000001</v>
      </c>
    </row>
    <row r="13042" spans="1:4" x14ac:dyDescent="0.3">
      <c r="A13042">
        <v>5.4329200000000002</v>
      </c>
      <c r="B13042">
        <v>43.102899999999998</v>
      </c>
      <c r="C13042">
        <v>43.398600000000002</v>
      </c>
      <c r="D13042">
        <v>54.393999999999998</v>
      </c>
    </row>
    <row r="13043" spans="1:4" x14ac:dyDescent="0.3">
      <c r="A13043">
        <v>5.4333299999999998</v>
      </c>
      <c r="B13043">
        <v>43.051299999999998</v>
      </c>
      <c r="C13043">
        <v>43.424199999999999</v>
      </c>
      <c r="D13043">
        <v>54.363799999999998</v>
      </c>
    </row>
    <row r="13044" spans="1:4" x14ac:dyDescent="0.3">
      <c r="A13044">
        <v>5.4337499999999999</v>
      </c>
      <c r="B13044">
        <v>43.009900000000002</v>
      </c>
      <c r="C13044">
        <v>43.391300000000001</v>
      </c>
      <c r="D13044">
        <v>54.355200000000004</v>
      </c>
    </row>
    <row r="13045" spans="1:4" x14ac:dyDescent="0.3">
      <c r="A13045">
        <v>5.4341699999999999</v>
      </c>
      <c r="B13045">
        <v>42.952399999999997</v>
      </c>
      <c r="C13045">
        <v>43.381500000000003</v>
      </c>
      <c r="D13045">
        <v>54.365099999999998</v>
      </c>
    </row>
    <row r="13046" spans="1:4" x14ac:dyDescent="0.3">
      <c r="A13046">
        <v>5.4345800000000004</v>
      </c>
      <c r="B13046">
        <v>43.0032</v>
      </c>
      <c r="C13046">
        <v>43.324399999999997</v>
      </c>
      <c r="D13046">
        <v>54.335700000000003</v>
      </c>
    </row>
    <row r="13047" spans="1:4" x14ac:dyDescent="0.3">
      <c r="A13047">
        <v>5.4349999999999996</v>
      </c>
      <c r="B13047">
        <v>43.043500000000002</v>
      </c>
      <c r="C13047">
        <v>43.3489</v>
      </c>
      <c r="D13047">
        <v>54.321599999999997</v>
      </c>
    </row>
    <row r="13048" spans="1:4" x14ac:dyDescent="0.3">
      <c r="A13048">
        <v>5.4354199999999997</v>
      </c>
      <c r="B13048">
        <v>42.896900000000002</v>
      </c>
      <c r="C13048">
        <v>43.329099999999997</v>
      </c>
      <c r="D13048">
        <v>54.301200000000001</v>
      </c>
    </row>
    <row r="13049" spans="1:4" x14ac:dyDescent="0.3">
      <c r="A13049">
        <v>5.4358300000000002</v>
      </c>
      <c r="B13049">
        <v>43.045900000000003</v>
      </c>
      <c r="C13049">
        <v>43.323599999999999</v>
      </c>
      <c r="D13049">
        <v>54.268700000000003</v>
      </c>
    </row>
    <row r="13050" spans="1:4" x14ac:dyDescent="0.3">
      <c r="A13050">
        <v>5.4362500000000002</v>
      </c>
      <c r="B13050">
        <v>43.088000000000001</v>
      </c>
      <c r="C13050">
        <v>43.318800000000003</v>
      </c>
      <c r="D13050">
        <v>54.299900000000001</v>
      </c>
    </row>
    <row r="13051" spans="1:4" x14ac:dyDescent="0.3">
      <c r="A13051">
        <v>5.4366700000000003</v>
      </c>
      <c r="B13051">
        <v>43.066400000000002</v>
      </c>
      <c r="C13051">
        <v>43.313099999999999</v>
      </c>
      <c r="D13051">
        <v>54.272100000000002</v>
      </c>
    </row>
    <row r="13052" spans="1:4" x14ac:dyDescent="0.3">
      <c r="A13052">
        <v>5.4370799999999999</v>
      </c>
      <c r="B13052">
        <v>42.979300000000002</v>
      </c>
      <c r="C13052">
        <v>43.311599999999999</v>
      </c>
      <c r="D13052">
        <v>54.279800000000002</v>
      </c>
    </row>
    <row r="13053" spans="1:4" x14ac:dyDescent="0.3">
      <c r="A13053">
        <v>5.4375</v>
      </c>
      <c r="B13053">
        <v>42.9878</v>
      </c>
      <c r="C13053">
        <v>43.303199999999997</v>
      </c>
      <c r="D13053">
        <v>54.262300000000003</v>
      </c>
    </row>
    <row r="13054" spans="1:4" x14ac:dyDescent="0.3">
      <c r="A13054">
        <v>5.4379200000000001</v>
      </c>
      <c r="B13054">
        <v>42.966099999999997</v>
      </c>
      <c r="C13054">
        <v>43.277000000000001</v>
      </c>
      <c r="D13054">
        <v>54.246400000000001</v>
      </c>
    </row>
    <row r="13055" spans="1:4" x14ac:dyDescent="0.3">
      <c r="A13055">
        <v>5.4383299999999997</v>
      </c>
      <c r="B13055">
        <v>42.979500000000002</v>
      </c>
      <c r="C13055">
        <v>43.280700000000003</v>
      </c>
      <c r="D13055">
        <v>54.253</v>
      </c>
    </row>
    <row r="13056" spans="1:4" x14ac:dyDescent="0.3">
      <c r="A13056">
        <v>5.4387499999999998</v>
      </c>
      <c r="B13056">
        <v>42.928100000000001</v>
      </c>
      <c r="C13056">
        <v>43.294199999999996</v>
      </c>
      <c r="D13056">
        <v>54.225700000000003</v>
      </c>
    </row>
    <row r="13057" spans="1:4" x14ac:dyDescent="0.3">
      <c r="A13057">
        <v>5.4391699999999998</v>
      </c>
      <c r="B13057">
        <v>42.942599999999999</v>
      </c>
      <c r="C13057">
        <v>43.228099999999998</v>
      </c>
      <c r="D13057">
        <v>54.232900000000001</v>
      </c>
    </row>
    <row r="13058" spans="1:4" x14ac:dyDescent="0.3">
      <c r="A13058">
        <v>5.4395800000000003</v>
      </c>
      <c r="B13058">
        <v>42.869599999999998</v>
      </c>
      <c r="C13058">
        <v>43.249400000000001</v>
      </c>
      <c r="D13058">
        <v>54.175400000000003</v>
      </c>
    </row>
    <row r="13059" spans="1:4" x14ac:dyDescent="0.3">
      <c r="A13059">
        <v>5.44</v>
      </c>
      <c r="B13059">
        <v>42.935499999999998</v>
      </c>
      <c r="C13059">
        <v>43.273800000000001</v>
      </c>
      <c r="D13059">
        <v>54.171500000000002</v>
      </c>
    </row>
    <row r="13060" spans="1:4" x14ac:dyDescent="0.3">
      <c r="A13060">
        <v>5.4404199999999996</v>
      </c>
      <c r="B13060">
        <v>43.008099999999999</v>
      </c>
      <c r="C13060">
        <v>43.231900000000003</v>
      </c>
      <c r="D13060">
        <v>54.179000000000002</v>
      </c>
    </row>
    <row r="13061" spans="1:4" x14ac:dyDescent="0.3">
      <c r="A13061">
        <v>5.4408300000000001</v>
      </c>
      <c r="B13061">
        <v>43.015799999999999</v>
      </c>
      <c r="C13061">
        <v>43.240600000000001</v>
      </c>
      <c r="D13061">
        <v>54.173499999999997</v>
      </c>
    </row>
    <row r="13062" spans="1:4" x14ac:dyDescent="0.3">
      <c r="A13062">
        <v>5.4412500000000001</v>
      </c>
      <c r="B13062">
        <v>42.945700000000002</v>
      </c>
      <c r="C13062">
        <v>43.225499999999997</v>
      </c>
      <c r="D13062">
        <v>54.144300000000001</v>
      </c>
    </row>
    <row r="13063" spans="1:4" x14ac:dyDescent="0.3">
      <c r="A13063">
        <v>5.4416700000000002</v>
      </c>
      <c r="B13063">
        <v>42.8889</v>
      </c>
      <c r="C13063">
        <v>43.198700000000002</v>
      </c>
      <c r="D13063">
        <v>54.1233</v>
      </c>
    </row>
    <row r="13064" spans="1:4" x14ac:dyDescent="0.3">
      <c r="A13064">
        <v>5.4420799999999998</v>
      </c>
      <c r="B13064">
        <v>42.853000000000002</v>
      </c>
      <c r="C13064">
        <v>43.222999999999999</v>
      </c>
      <c r="D13064">
        <v>54.116399999999999</v>
      </c>
    </row>
    <row r="13065" spans="1:4" x14ac:dyDescent="0.3">
      <c r="A13065">
        <v>5.4424999999999999</v>
      </c>
      <c r="B13065">
        <v>42.814100000000003</v>
      </c>
      <c r="C13065">
        <v>43.235799999999998</v>
      </c>
      <c r="D13065">
        <v>54.130699999999997</v>
      </c>
    </row>
    <row r="13066" spans="1:4" x14ac:dyDescent="0.3">
      <c r="A13066">
        <v>5.44292</v>
      </c>
      <c r="B13066">
        <v>42.850200000000001</v>
      </c>
      <c r="C13066">
        <v>43.207900000000002</v>
      </c>
      <c r="D13066">
        <v>54.127899999999997</v>
      </c>
    </row>
    <row r="13067" spans="1:4" x14ac:dyDescent="0.3">
      <c r="A13067">
        <v>5.4433299999999996</v>
      </c>
      <c r="B13067">
        <v>42.8566</v>
      </c>
      <c r="C13067">
        <v>43.200800000000001</v>
      </c>
      <c r="D13067">
        <v>54.140900000000002</v>
      </c>
    </row>
    <row r="13068" spans="1:4" x14ac:dyDescent="0.3">
      <c r="A13068">
        <v>5.4437499999999996</v>
      </c>
      <c r="B13068">
        <v>42.896000000000001</v>
      </c>
      <c r="C13068">
        <v>43.173400000000001</v>
      </c>
      <c r="D13068">
        <v>54.058</v>
      </c>
    </row>
    <row r="13069" spans="1:4" x14ac:dyDescent="0.3">
      <c r="A13069">
        <v>5.4441699999999997</v>
      </c>
      <c r="B13069">
        <v>42.837000000000003</v>
      </c>
      <c r="C13069">
        <v>43.156700000000001</v>
      </c>
      <c r="D13069">
        <v>54.070300000000003</v>
      </c>
    </row>
    <row r="13070" spans="1:4" x14ac:dyDescent="0.3">
      <c r="A13070">
        <v>5.4445800000000002</v>
      </c>
      <c r="B13070">
        <v>42.891199999999998</v>
      </c>
      <c r="C13070">
        <v>43.161799999999999</v>
      </c>
      <c r="D13070">
        <v>54.058399999999999</v>
      </c>
    </row>
    <row r="13071" spans="1:4" x14ac:dyDescent="0.3">
      <c r="A13071">
        <v>5.4450000000000003</v>
      </c>
      <c r="B13071">
        <v>42.8718</v>
      </c>
      <c r="C13071">
        <v>43.127600000000001</v>
      </c>
      <c r="D13071">
        <v>54.035200000000003</v>
      </c>
    </row>
    <row r="13072" spans="1:4" x14ac:dyDescent="0.3">
      <c r="A13072">
        <v>5.4454200000000004</v>
      </c>
      <c r="B13072">
        <v>42.827500000000001</v>
      </c>
      <c r="C13072">
        <v>43.143999999999998</v>
      </c>
      <c r="D13072">
        <v>54.043700000000001</v>
      </c>
    </row>
    <row r="13073" spans="1:4" x14ac:dyDescent="0.3">
      <c r="A13073">
        <v>5.4458299999999999</v>
      </c>
      <c r="B13073">
        <v>42.823900000000002</v>
      </c>
      <c r="C13073">
        <v>43.104999999999997</v>
      </c>
      <c r="D13073">
        <v>54.017699999999998</v>
      </c>
    </row>
    <row r="13074" spans="1:4" x14ac:dyDescent="0.3">
      <c r="A13074">
        <v>5.44625</v>
      </c>
      <c r="B13074">
        <v>42.8127</v>
      </c>
      <c r="C13074">
        <v>43.0824</v>
      </c>
      <c r="D13074">
        <v>54.029699999999998</v>
      </c>
    </row>
    <row r="13075" spans="1:4" x14ac:dyDescent="0.3">
      <c r="A13075">
        <v>5.4466700000000001</v>
      </c>
      <c r="B13075">
        <v>42.742400000000004</v>
      </c>
      <c r="C13075">
        <v>43.076000000000001</v>
      </c>
      <c r="D13075">
        <v>54.020800000000001</v>
      </c>
    </row>
    <row r="13076" spans="1:4" x14ac:dyDescent="0.3">
      <c r="A13076">
        <v>5.4470799999999997</v>
      </c>
      <c r="B13076">
        <v>42.777799999999999</v>
      </c>
      <c r="C13076">
        <v>43.104399999999998</v>
      </c>
      <c r="D13076">
        <v>53.997700000000002</v>
      </c>
    </row>
    <row r="13077" spans="1:4" x14ac:dyDescent="0.3">
      <c r="A13077">
        <v>5.4474999999999998</v>
      </c>
      <c r="B13077">
        <v>42.820799999999998</v>
      </c>
      <c r="C13077">
        <v>43.055199999999999</v>
      </c>
      <c r="D13077">
        <v>53.9893</v>
      </c>
    </row>
    <row r="13078" spans="1:4" x14ac:dyDescent="0.3">
      <c r="A13078">
        <v>5.4479199999999999</v>
      </c>
      <c r="B13078">
        <v>42.8292</v>
      </c>
      <c r="C13078">
        <v>43.065300000000001</v>
      </c>
      <c r="D13078">
        <v>53.956899999999997</v>
      </c>
    </row>
    <row r="13079" spans="1:4" x14ac:dyDescent="0.3">
      <c r="A13079">
        <v>5.4483300000000003</v>
      </c>
      <c r="B13079">
        <v>42.787999999999997</v>
      </c>
      <c r="C13079">
        <v>43.0396</v>
      </c>
      <c r="D13079">
        <v>53.964500000000001</v>
      </c>
    </row>
    <row r="13080" spans="1:4" x14ac:dyDescent="0.3">
      <c r="A13080">
        <v>5.4487500000000004</v>
      </c>
      <c r="B13080">
        <v>42.772399999999998</v>
      </c>
      <c r="C13080">
        <v>43.058300000000003</v>
      </c>
      <c r="D13080">
        <v>53.923200000000001</v>
      </c>
    </row>
    <row r="13081" spans="1:4" x14ac:dyDescent="0.3">
      <c r="A13081">
        <v>5.4491699999999996</v>
      </c>
      <c r="B13081">
        <v>42.749499999999998</v>
      </c>
      <c r="C13081">
        <v>43.0336</v>
      </c>
      <c r="D13081">
        <v>53.9405</v>
      </c>
    </row>
    <row r="13082" spans="1:4" x14ac:dyDescent="0.3">
      <c r="A13082">
        <v>5.4495800000000001</v>
      </c>
      <c r="B13082">
        <v>42.794600000000003</v>
      </c>
      <c r="C13082">
        <v>43.050199999999997</v>
      </c>
      <c r="D13082">
        <v>53.8992</v>
      </c>
    </row>
    <row r="13083" spans="1:4" x14ac:dyDescent="0.3">
      <c r="A13083">
        <v>5.45</v>
      </c>
      <c r="B13083">
        <v>42.738999999999997</v>
      </c>
      <c r="C13083">
        <v>43.0229</v>
      </c>
      <c r="D13083">
        <v>53.901499999999999</v>
      </c>
    </row>
    <row r="13084" spans="1:4" x14ac:dyDescent="0.3">
      <c r="A13084">
        <v>5.4504200000000003</v>
      </c>
      <c r="B13084">
        <v>42.680399999999999</v>
      </c>
      <c r="C13084">
        <v>43.039900000000003</v>
      </c>
      <c r="D13084">
        <v>53.915999999999997</v>
      </c>
    </row>
    <row r="13085" spans="1:4" x14ac:dyDescent="0.3">
      <c r="A13085">
        <v>5.4508299999999998</v>
      </c>
      <c r="B13085">
        <v>42.737900000000003</v>
      </c>
      <c r="C13085">
        <v>43.042900000000003</v>
      </c>
      <c r="D13085">
        <v>53.904800000000002</v>
      </c>
    </row>
    <row r="13086" spans="1:4" x14ac:dyDescent="0.3">
      <c r="A13086">
        <v>5.4512499999999999</v>
      </c>
      <c r="B13086">
        <v>42.667299999999997</v>
      </c>
      <c r="C13086">
        <v>43.027299999999997</v>
      </c>
      <c r="D13086">
        <v>53.911999999999999</v>
      </c>
    </row>
    <row r="13087" spans="1:4" x14ac:dyDescent="0.3">
      <c r="A13087">
        <v>5.45167</v>
      </c>
      <c r="B13087">
        <v>42.7652</v>
      </c>
      <c r="C13087">
        <v>42.976599999999998</v>
      </c>
      <c r="D13087">
        <v>53.886800000000001</v>
      </c>
    </row>
    <row r="13088" spans="1:4" x14ac:dyDescent="0.3">
      <c r="A13088">
        <v>5.4520799999999996</v>
      </c>
      <c r="B13088">
        <v>42.827599999999997</v>
      </c>
      <c r="C13088">
        <v>43.012</v>
      </c>
      <c r="D13088">
        <v>53.847200000000001</v>
      </c>
    </row>
    <row r="13089" spans="1:4" x14ac:dyDescent="0.3">
      <c r="A13089">
        <v>5.4524999999999997</v>
      </c>
      <c r="B13089">
        <v>42.716299999999997</v>
      </c>
      <c r="C13089">
        <v>42.931600000000003</v>
      </c>
      <c r="D13089">
        <v>53.835999999999999</v>
      </c>
    </row>
    <row r="13090" spans="1:4" x14ac:dyDescent="0.3">
      <c r="A13090">
        <v>5.4529199999999998</v>
      </c>
      <c r="B13090">
        <v>42.634700000000002</v>
      </c>
      <c r="C13090">
        <v>42.950499999999998</v>
      </c>
      <c r="D13090">
        <v>53.837899999999998</v>
      </c>
    </row>
    <row r="13091" spans="1:4" x14ac:dyDescent="0.3">
      <c r="A13091">
        <v>5.4533300000000002</v>
      </c>
      <c r="B13091">
        <v>42.648400000000002</v>
      </c>
      <c r="C13091">
        <v>42.9711</v>
      </c>
      <c r="D13091">
        <v>53.841200000000001</v>
      </c>
    </row>
    <row r="13092" spans="1:4" x14ac:dyDescent="0.3">
      <c r="A13092">
        <v>5.4537500000000003</v>
      </c>
      <c r="B13092">
        <v>42.5762</v>
      </c>
      <c r="C13092">
        <v>42.9069</v>
      </c>
      <c r="D13092">
        <v>53.832700000000003</v>
      </c>
    </row>
    <row r="13093" spans="1:4" x14ac:dyDescent="0.3">
      <c r="A13093">
        <v>5.4541700000000004</v>
      </c>
      <c r="B13093">
        <v>42.604900000000001</v>
      </c>
      <c r="C13093">
        <v>42.914200000000001</v>
      </c>
      <c r="D13093">
        <v>53.804600000000001</v>
      </c>
    </row>
    <row r="13094" spans="1:4" x14ac:dyDescent="0.3">
      <c r="A13094">
        <v>5.45458</v>
      </c>
      <c r="B13094">
        <v>42.643099999999997</v>
      </c>
      <c r="C13094">
        <v>42.893500000000003</v>
      </c>
      <c r="D13094">
        <v>53.806199999999997</v>
      </c>
    </row>
    <row r="13095" spans="1:4" x14ac:dyDescent="0.3">
      <c r="A13095">
        <v>5.4550000000000001</v>
      </c>
      <c r="B13095">
        <v>42.554400000000001</v>
      </c>
      <c r="C13095">
        <v>42.897399999999998</v>
      </c>
      <c r="D13095">
        <v>53.774000000000001</v>
      </c>
    </row>
    <row r="13096" spans="1:4" x14ac:dyDescent="0.3">
      <c r="A13096">
        <v>5.4554200000000002</v>
      </c>
      <c r="B13096">
        <v>42.600299999999997</v>
      </c>
      <c r="C13096">
        <v>42.918900000000001</v>
      </c>
      <c r="D13096">
        <v>53.739100000000001</v>
      </c>
    </row>
    <row r="13097" spans="1:4" x14ac:dyDescent="0.3">
      <c r="A13097">
        <v>5.4558299999999997</v>
      </c>
      <c r="B13097">
        <v>42.528599999999997</v>
      </c>
      <c r="C13097">
        <v>42.890799999999999</v>
      </c>
      <c r="D13097">
        <v>53.742899999999999</v>
      </c>
    </row>
    <row r="13098" spans="1:4" x14ac:dyDescent="0.3">
      <c r="A13098">
        <v>5.4562499999999998</v>
      </c>
      <c r="B13098">
        <v>42.5503</v>
      </c>
      <c r="C13098">
        <v>42.877400000000002</v>
      </c>
      <c r="D13098">
        <v>53.763100000000001</v>
      </c>
    </row>
    <row r="13099" spans="1:4" x14ac:dyDescent="0.3">
      <c r="A13099">
        <v>5.4566699999999999</v>
      </c>
      <c r="B13099">
        <v>42.587299999999999</v>
      </c>
      <c r="C13099">
        <v>42.857199999999999</v>
      </c>
      <c r="D13099">
        <v>53.7408</v>
      </c>
    </row>
    <row r="13100" spans="1:4" x14ac:dyDescent="0.3">
      <c r="A13100">
        <v>5.4570800000000004</v>
      </c>
      <c r="B13100">
        <v>42.589100000000002</v>
      </c>
      <c r="C13100">
        <v>42.850999999999999</v>
      </c>
      <c r="D13100">
        <v>53.7423</v>
      </c>
    </row>
    <row r="13101" spans="1:4" x14ac:dyDescent="0.3">
      <c r="A13101">
        <v>5.4574999999999996</v>
      </c>
      <c r="B13101">
        <v>42.561700000000002</v>
      </c>
      <c r="C13101">
        <v>42.858800000000002</v>
      </c>
      <c r="D13101">
        <v>53.734900000000003</v>
      </c>
    </row>
    <row r="13102" spans="1:4" x14ac:dyDescent="0.3">
      <c r="A13102">
        <v>5.4579199999999997</v>
      </c>
      <c r="B13102">
        <v>42.528599999999997</v>
      </c>
      <c r="C13102">
        <v>42.872500000000002</v>
      </c>
      <c r="D13102">
        <v>53.712000000000003</v>
      </c>
    </row>
    <row r="13103" spans="1:4" x14ac:dyDescent="0.3">
      <c r="A13103">
        <v>5.4583300000000001</v>
      </c>
      <c r="B13103">
        <v>42.609099999999998</v>
      </c>
      <c r="C13103">
        <v>42.855899999999998</v>
      </c>
      <c r="D13103">
        <v>53.714799999999997</v>
      </c>
    </row>
    <row r="13104" spans="1:4" x14ac:dyDescent="0.3">
      <c r="A13104">
        <v>5.4587500000000002</v>
      </c>
      <c r="B13104">
        <v>42.570300000000003</v>
      </c>
      <c r="C13104">
        <v>42.811300000000003</v>
      </c>
      <c r="D13104">
        <v>53.699300000000001</v>
      </c>
    </row>
    <row r="13105" spans="1:4" x14ac:dyDescent="0.3">
      <c r="A13105">
        <v>5.4591700000000003</v>
      </c>
      <c r="B13105">
        <v>42.594000000000001</v>
      </c>
      <c r="C13105">
        <v>42.824599999999997</v>
      </c>
      <c r="D13105">
        <v>53.695300000000003</v>
      </c>
    </row>
    <row r="13106" spans="1:4" x14ac:dyDescent="0.3">
      <c r="A13106">
        <v>5.4595799999999999</v>
      </c>
      <c r="B13106">
        <v>42.544800000000002</v>
      </c>
      <c r="C13106">
        <v>42.814399999999999</v>
      </c>
      <c r="D13106">
        <v>53.688200000000002</v>
      </c>
    </row>
    <row r="13107" spans="1:4" x14ac:dyDescent="0.3">
      <c r="A13107">
        <v>5.46</v>
      </c>
      <c r="B13107">
        <v>42.494399999999999</v>
      </c>
      <c r="C13107">
        <v>42.819099999999999</v>
      </c>
      <c r="D13107">
        <v>53.693800000000003</v>
      </c>
    </row>
    <row r="13108" spans="1:4" x14ac:dyDescent="0.3">
      <c r="A13108">
        <v>5.4604200000000001</v>
      </c>
      <c r="B13108">
        <v>42.534199999999998</v>
      </c>
      <c r="C13108">
        <v>42.733400000000003</v>
      </c>
      <c r="D13108">
        <v>53.639400000000002</v>
      </c>
    </row>
    <row r="13109" spans="1:4" x14ac:dyDescent="0.3">
      <c r="A13109">
        <v>5.4608299999999996</v>
      </c>
      <c r="B13109">
        <v>42.589399999999998</v>
      </c>
      <c r="C13109">
        <v>42.750799999999998</v>
      </c>
      <c r="D13109">
        <v>53.668799999999997</v>
      </c>
    </row>
    <row r="13110" spans="1:4" x14ac:dyDescent="0.3">
      <c r="A13110">
        <v>5.4612499999999997</v>
      </c>
      <c r="B13110">
        <v>42.522799999999997</v>
      </c>
      <c r="C13110">
        <v>42.732199999999999</v>
      </c>
      <c r="D13110">
        <v>53.646599999999999</v>
      </c>
    </row>
    <row r="13111" spans="1:4" x14ac:dyDescent="0.3">
      <c r="A13111">
        <v>5.4616699999999998</v>
      </c>
      <c r="B13111">
        <v>42.490099999999998</v>
      </c>
      <c r="C13111">
        <v>42.752099999999999</v>
      </c>
      <c r="D13111">
        <v>53.6175</v>
      </c>
    </row>
    <row r="13112" spans="1:4" x14ac:dyDescent="0.3">
      <c r="A13112">
        <v>5.4620800000000003</v>
      </c>
      <c r="B13112">
        <v>42.461199999999998</v>
      </c>
      <c r="C13112">
        <v>42.745100000000001</v>
      </c>
      <c r="D13112">
        <v>53.643000000000001</v>
      </c>
    </row>
    <row r="13113" spans="1:4" x14ac:dyDescent="0.3">
      <c r="A13113">
        <v>5.4625000000000004</v>
      </c>
      <c r="B13113">
        <v>42.477499999999999</v>
      </c>
      <c r="C13113">
        <v>42.749499999999998</v>
      </c>
      <c r="D13113">
        <v>53.633000000000003</v>
      </c>
    </row>
    <row r="13114" spans="1:4" x14ac:dyDescent="0.3">
      <c r="A13114">
        <v>5.4629200000000004</v>
      </c>
      <c r="B13114">
        <v>42.490600000000001</v>
      </c>
      <c r="C13114">
        <v>42.731999999999999</v>
      </c>
      <c r="D13114">
        <v>53.599499999999999</v>
      </c>
    </row>
    <row r="13115" spans="1:4" x14ac:dyDescent="0.3">
      <c r="A13115">
        <v>5.46333</v>
      </c>
      <c r="B13115">
        <v>42.521099999999997</v>
      </c>
      <c r="C13115">
        <v>42.742699999999999</v>
      </c>
      <c r="D13115">
        <v>53.589599999999997</v>
      </c>
    </row>
    <row r="13116" spans="1:4" x14ac:dyDescent="0.3">
      <c r="A13116">
        <v>5.4637500000000001</v>
      </c>
      <c r="B13116">
        <v>42.477800000000002</v>
      </c>
      <c r="C13116">
        <v>42.744799999999998</v>
      </c>
      <c r="D13116">
        <v>53.595999999999997</v>
      </c>
    </row>
    <row r="13117" spans="1:4" x14ac:dyDescent="0.3">
      <c r="A13117">
        <v>5.4641700000000002</v>
      </c>
      <c r="B13117">
        <v>42.435600000000001</v>
      </c>
      <c r="C13117">
        <v>42.758600000000001</v>
      </c>
      <c r="D13117">
        <v>53.606200000000001</v>
      </c>
    </row>
    <row r="13118" spans="1:4" x14ac:dyDescent="0.3">
      <c r="A13118">
        <v>5.4645799999999998</v>
      </c>
      <c r="B13118">
        <v>42.521500000000003</v>
      </c>
      <c r="C13118">
        <v>42.702599999999997</v>
      </c>
      <c r="D13118">
        <v>53.578099999999999</v>
      </c>
    </row>
    <row r="13119" spans="1:4" x14ac:dyDescent="0.3">
      <c r="A13119">
        <v>5.4649999999999999</v>
      </c>
      <c r="B13119">
        <v>42.433500000000002</v>
      </c>
      <c r="C13119">
        <v>42.667400000000001</v>
      </c>
      <c r="D13119">
        <v>53.552700000000002</v>
      </c>
    </row>
    <row r="13120" spans="1:4" x14ac:dyDescent="0.3">
      <c r="A13120">
        <v>5.4654199999999999</v>
      </c>
      <c r="B13120">
        <v>42.395800000000001</v>
      </c>
      <c r="C13120">
        <v>42.695099999999996</v>
      </c>
      <c r="D13120">
        <v>53.539299999999997</v>
      </c>
    </row>
    <row r="13121" spans="1:4" x14ac:dyDescent="0.3">
      <c r="A13121">
        <v>5.4658300000000004</v>
      </c>
      <c r="B13121">
        <v>42.3797</v>
      </c>
      <c r="C13121">
        <v>42.6723</v>
      </c>
      <c r="D13121">
        <v>53.5154</v>
      </c>
    </row>
    <row r="13122" spans="1:4" x14ac:dyDescent="0.3">
      <c r="A13122">
        <v>5.4662499999999996</v>
      </c>
      <c r="B13122">
        <v>42.472700000000003</v>
      </c>
      <c r="C13122">
        <v>42.694000000000003</v>
      </c>
      <c r="D13122">
        <v>53.518300000000004</v>
      </c>
    </row>
    <row r="13123" spans="1:4" x14ac:dyDescent="0.3">
      <c r="A13123">
        <v>5.4666699999999997</v>
      </c>
      <c r="B13123">
        <v>42.441299999999998</v>
      </c>
      <c r="C13123">
        <v>42.681100000000001</v>
      </c>
      <c r="D13123">
        <v>53.509500000000003</v>
      </c>
    </row>
    <row r="13124" spans="1:4" x14ac:dyDescent="0.3">
      <c r="A13124">
        <v>5.4670800000000002</v>
      </c>
      <c r="B13124">
        <v>42.432400000000001</v>
      </c>
      <c r="C13124">
        <v>42.6417</v>
      </c>
      <c r="D13124">
        <v>53.502099999999999</v>
      </c>
    </row>
    <row r="13125" spans="1:4" x14ac:dyDescent="0.3">
      <c r="A13125">
        <v>5.4675000000000002</v>
      </c>
      <c r="B13125">
        <v>42.416200000000003</v>
      </c>
      <c r="C13125">
        <v>42.631</v>
      </c>
      <c r="D13125">
        <v>53.4818</v>
      </c>
    </row>
    <row r="13126" spans="1:4" x14ac:dyDescent="0.3">
      <c r="A13126">
        <v>5.4679200000000003</v>
      </c>
      <c r="B13126">
        <v>42.456800000000001</v>
      </c>
      <c r="C13126">
        <v>42.597099999999998</v>
      </c>
      <c r="D13126">
        <v>53.5075</v>
      </c>
    </row>
    <row r="13127" spans="1:4" x14ac:dyDescent="0.3">
      <c r="A13127">
        <v>5.4683299999999999</v>
      </c>
      <c r="B13127">
        <v>42.434699999999999</v>
      </c>
      <c r="C13127">
        <v>42.622100000000003</v>
      </c>
      <c r="D13127">
        <v>53.492199999999997</v>
      </c>
    </row>
    <row r="13128" spans="1:4" x14ac:dyDescent="0.3">
      <c r="A13128">
        <v>5.46875</v>
      </c>
      <c r="B13128">
        <v>42.372399999999999</v>
      </c>
      <c r="C13128">
        <v>42.593800000000002</v>
      </c>
      <c r="D13128">
        <v>53.470199999999998</v>
      </c>
    </row>
    <row r="13129" spans="1:4" x14ac:dyDescent="0.3">
      <c r="A13129">
        <v>5.4691700000000001</v>
      </c>
      <c r="B13129">
        <v>42.390500000000003</v>
      </c>
      <c r="C13129">
        <v>42.613</v>
      </c>
      <c r="D13129">
        <v>53.439399999999999</v>
      </c>
    </row>
    <row r="13130" spans="1:4" x14ac:dyDescent="0.3">
      <c r="A13130">
        <v>5.4695799999999997</v>
      </c>
      <c r="B13130">
        <v>42.344700000000003</v>
      </c>
      <c r="C13130">
        <v>42.602400000000003</v>
      </c>
      <c r="D13130">
        <v>53.427300000000002</v>
      </c>
    </row>
    <row r="13131" spans="1:4" x14ac:dyDescent="0.3">
      <c r="A13131">
        <v>5.47</v>
      </c>
      <c r="B13131">
        <v>42.348100000000002</v>
      </c>
      <c r="C13131">
        <v>42.561</v>
      </c>
      <c r="D13131">
        <v>53.445700000000002</v>
      </c>
    </row>
    <row r="13132" spans="1:4" x14ac:dyDescent="0.3">
      <c r="A13132">
        <v>5.4704199999999998</v>
      </c>
      <c r="B13132">
        <v>42.388100000000001</v>
      </c>
      <c r="C13132">
        <v>42.585500000000003</v>
      </c>
      <c r="D13132">
        <v>53.444200000000002</v>
      </c>
    </row>
    <row r="13133" spans="1:4" x14ac:dyDescent="0.3">
      <c r="A13133">
        <v>5.4708300000000003</v>
      </c>
      <c r="B13133">
        <v>42.515300000000003</v>
      </c>
      <c r="C13133">
        <v>42.558900000000001</v>
      </c>
      <c r="D13133">
        <v>53.414900000000003</v>
      </c>
    </row>
    <row r="13134" spans="1:4" x14ac:dyDescent="0.3">
      <c r="A13134">
        <v>5.4712500000000004</v>
      </c>
      <c r="B13134">
        <v>42.3889</v>
      </c>
      <c r="C13134">
        <v>42.5578</v>
      </c>
      <c r="D13134">
        <v>53.433199999999999</v>
      </c>
    </row>
    <row r="13135" spans="1:4" x14ac:dyDescent="0.3">
      <c r="A13135">
        <v>5.4716699999999996</v>
      </c>
      <c r="B13135">
        <v>42.276299999999999</v>
      </c>
      <c r="C13135">
        <v>42.554299999999998</v>
      </c>
      <c r="D13135">
        <v>53.392600000000002</v>
      </c>
    </row>
    <row r="13136" spans="1:4" x14ac:dyDescent="0.3">
      <c r="A13136">
        <v>5.4720800000000001</v>
      </c>
      <c r="B13136">
        <v>42.305700000000002</v>
      </c>
      <c r="C13136">
        <v>42.558900000000001</v>
      </c>
      <c r="D13136">
        <v>53.39</v>
      </c>
    </row>
    <row r="13137" spans="1:4" x14ac:dyDescent="0.3">
      <c r="A13137">
        <v>5.4725000000000001</v>
      </c>
      <c r="B13137">
        <v>42.309199999999997</v>
      </c>
      <c r="C13137">
        <v>42.534300000000002</v>
      </c>
      <c r="D13137">
        <v>53.381500000000003</v>
      </c>
    </row>
    <row r="13138" spans="1:4" x14ac:dyDescent="0.3">
      <c r="A13138">
        <v>5.4729200000000002</v>
      </c>
      <c r="B13138">
        <v>42.3292</v>
      </c>
      <c r="C13138">
        <v>42.477400000000003</v>
      </c>
      <c r="D13138">
        <v>53.359900000000003</v>
      </c>
    </row>
    <row r="13139" spans="1:4" x14ac:dyDescent="0.3">
      <c r="A13139">
        <v>5.4733299999999998</v>
      </c>
      <c r="B13139">
        <v>42.293700000000001</v>
      </c>
      <c r="C13139">
        <v>42.510199999999998</v>
      </c>
      <c r="D13139">
        <v>53.363900000000001</v>
      </c>
    </row>
    <row r="13140" spans="1:4" x14ac:dyDescent="0.3">
      <c r="A13140">
        <v>5.4737499999999999</v>
      </c>
      <c r="B13140">
        <v>42.244</v>
      </c>
      <c r="C13140">
        <v>42.536799999999999</v>
      </c>
      <c r="D13140">
        <v>53.343800000000002</v>
      </c>
    </row>
    <row r="13141" spans="1:4" x14ac:dyDescent="0.3">
      <c r="A13141">
        <v>5.47417</v>
      </c>
      <c r="B13141">
        <v>42.170699999999997</v>
      </c>
      <c r="C13141">
        <v>42.505400000000002</v>
      </c>
      <c r="D13141">
        <v>53.3369</v>
      </c>
    </row>
    <row r="13142" spans="1:4" x14ac:dyDescent="0.3">
      <c r="A13142">
        <v>5.4745799999999996</v>
      </c>
      <c r="B13142">
        <v>42.333199999999998</v>
      </c>
      <c r="C13142">
        <v>42.4739</v>
      </c>
      <c r="D13142">
        <v>53.322699999999998</v>
      </c>
    </row>
    <row r="13143" spans="1:4" x14ac:dyDescent="0.3">
      <c r="A13143">
        <v>5.4749999999999996</v>
      </c>
      <c r="B13143">
        <v>42.247399999999999</v>
      </c>
      <c r="C13143">
        <v>42.505299999999998</v>
      </c>
      <c r="D13143">
        <v>53.323599999999999</v>
      </c>
    </row>
    <row r="13144" spans="1:4" x14ac:dyDescent="0.3">
      <c r="A13144">
        <v>5.4754199999999997</v>
      </c>
      <c r="B13144">
        <v>42.272599999999997</v>
      </c>
      <c r="C13144">
        <v>42.482300000000002</v>
      </c>
      <c r="D13144">
        <v>53.3078</v>
      </c>
    </row>
    <row r="13145" spans="1:4" x14ac:dyDescent="0.3">
      <c r="A13145">
        <v>5.4758300000000002</v>
      </c>
      <c r="B13145">
        <v>42.2941</v>
      </c>
      <c r="C13145">
        <v>42.4467</v>
      </c>
      <c r="D13145">
        <v>53.295200000000001</v>
      </c>
    </row>
    <row r="13146" spans="1:4" x14ac:dyDescent="0.3">
      <c r="A13146">
        <v>5.4762500000000003</v>
      </c>
      <c r="B13146">
        <v>42.220700000000001</v>
      </c>
      <c r="C13146">
        <v>42.4467</v>
      </c>
      <c r="D13146">
        <v>53.294800000000002</v>
      </c>
    </row>
    <row r="13147" spans="1:4" x14ac:dyDescent="0.3">
      <c r="A13147">
        <v>5.4766700000000004</v>
      </c>
      <c r="B13147">
        <v>42.238500000000002</v>
      </c>
      <c r="C13147">
        <v>42.466200000000001</v>
      </c>
      <c r="D13147">
        <v>53.303100000000001</v>
      </c>
    </row>
    <row r="13148" spans="1:4" x14ac:dyDescent="0.3">
      <c r="A13148">
        <v>5.4770799999999999</v>
      </c>
      <c r="B13148">
        <v>42.225299999999997</v>
      </c>
      <c r="C13148">
        <v>42.456099999999999</v>
      </c>
      <c r="D13148">
        <v>53.298699999999997</v>
      </c>
    </row>
    <row r="13149" spans="1:4" x14ac:dyDescent="0.3">
      <c r="A13149">
        <v>5.4775</v>
      </c>
      <c r="B13149">
        <v>42.241599999999998</v>
      </c>
      <c r="C13149">
        <v>42.439</v>
      </c>
      <c r="D13149">
        <v>53.258499999999998</v>
      </c>
    </row>
    <row r="13150" spans="1:4" x14ac:dyDescent="0.3">
      <c r="A13150">
        <v>5.4779200000000001</v>
      </c>
      <c r="B13150">
        <v>42.208300000000001</v>
      </c>
      <c r="C13150">
        <v>42.445399999999999</v>
      </c>
      <c r="D13150">
        <v>53.273800000000001</v>
      </c>
    </row>
    <row r="13151" spans="1:4" x14ac:dyDescent="0.3">
      <c r="A13151">
        <v>5.4783299999999997</v>
      </c>
      <c r="B13151">
        <v>42.274500000000003</v>
      </c>
      <c r="C13151">
        <v>42.419600000000003</v>
      </c>
      <c r="D13151">
        <v>53.219000000000001</v>
      </c>
    </row>
    <row r="13152" spans="1:4" x14ac:dyDescent="0.3">
      <c r="A13152">
        <v>5.4787499999999998</v>
      </c>
      <c r="B13152">
        <v>42.169699999999999</v>
      </c>
      <c r="C13152">
        <v>42.451700000000002</v>
      </c>
      <c r="D13152">
        <v>53.222099999999998</v>
      </c>
    </row>
    <row r="13153" spans="1:4" x14ac:dyDescent="0.3">
      <c r="A13153">
        <v>5.4791699999999999</v>
      </c>
      <c r="B13153">
        <v>42.159399999999998</v>
      </c>
      <c r="C13153">
        <v>42.435200000000002</v>
      </c>
      <c r="D13153">
        <v>53.204000000000001</v>
      </c>
    </row>
    <row r="13154" spans="1:4" x14ac:dyDescent="0.3">
      <c r="A13154">
        <v>5.4795800000000003</v>
      </c>
      <c r="B13154">
        <v>42.183399999999999</v>
      </c>
      <c r="C13154">
        <v>42.401699999999998</v>
      </c>
      <c r="D13154">
        <v>53.2074</v>
      </c>
    </row>
    <row r="13155" spans="1:4" x14ac:dyDescent="0.3">
      <c r="A13155">
        <v>5.48</v>
      </c>
      <c r="B13155">
        <v>42.196399999999997</v>
      </c>
      <c r="C13155">
        <v>42.371499999999997</v>
      </c>
      <c r="D13155">
        <v>53.195700000000002</v>
      </c>
    </row>
    <row r="13156" spans="1:4" x14ac:dyDescent="0.3">
      <c r="A13156">
        <v>5.4804199999999996</v>
      </c>
      <c r="B13156">
        <v>42.195399999999999</v>
      </c>
      <c r="C13156">
        <v>42.381399999999999</v>
      </c>
      <c r="D13156">
        <v>53.208599999999997</v>
      </c>
    </row>
    <row r="13157" spans="1:4" x14ac:dyDescent="0.3">
      <c r="A13157">
        <v>5.4808300000000001</v>
      </c>
      <c r="B13157">
        <v>42.235300000000002</v>
      </c>
      <c r="C13157">
        <v>42.354100000000003</v>
      </c>
      <c r="D13157">
        <v>53.205199999999998</v>
      </c>
    </row>
    <row r="13158" spans="1:4" x14ac:dyDescent="0.3">
      <c r="A13158">
        <v>5.4812500000000002</v>
      </c>
      <c r="B13158">
        <v>42.124099999999999</v>
      </c>
      <c r="C13158">
        <v>42.363700000000001</v>
      </c>
      <c r="D13158">
        <v>53.173299999999998</v>
      </c>
    </row>
    <row r="13159" spans="1:4" x14ac:dyDescent="0.3">
      <c r="A13159">
        <v>5.4816700000000003</v>
      </c>
      <c r="B13159">
        <v>42.154499999999999</v>
      </c>
      <c r="C13159">
        <v>42.345100000000002</v>
      </c>
      <c r="D13159">
        <v>53.1524</v>
      </c>
    </row>
    <row r="13160" spans="1:4" x14ac:dyDescent="0.3">
      <c r="A13160">
        <v>5.4820799999999998</v>
      </c>
      <c r="B13160">
        <v>42.057200000000002</v>
      </c>
      <c r="C13160">
        <v>42.332999999999998</v>
      </c>
      <c r="D13160">
        <v>53.1524</v>
      </c>
    </row>
    <row r="13161" spans="1:4" x14ac:dyDescent="0.3">
      <c r="A13161">
        <v>5.4824999999999999</v>
      </c>
      <c r="B13161">
        <v>42.117199999999997</v>
      </c>
      <c r="C13161">
        <v>42.346299999999999</v>
      </c>
      <c r="D13161">
        <v>53.137799999999999</v>
      </c>
    </row>
    <row r="13162" spans="1:4" x14ac:dyDescent="0.3">
      <c r="A13162">
        <v>5.48292</v>
      </c>
      <c r="B13162">
        <v>42.160200000000003</v>
      </c>
      <c r="C13162">
        <v>42.2712</v>
      </c>
      <c r="D13162">
        <v>53.133499999999998</v>
      </c>
    </row>
    <row r="13163" spans="1:4" x14ac:dyDescent="0.3">
      <c r="A13163">
        <v>5.4833299999999996</v>
      </c>
      <c r="B13163">
        <v>42.107100000000003</v>
      </c>
      <c r="C13163">
        <v>42.2926</v>
      </c>
      <c r="D13163">
        <v>53.128700000000002</v>
      </c>
    </row>
    <row r="13164" spans="1:4" x14ac:dyDescent="0.3">
      <c r="A13164">
        <v>5.4837499999999997</v>
      </c>
      <c r="B13164">
        <v>42.136899999999997</v>
      </c>
      <c r="C13164">
        <v>42.3123</v>
      </c>
      <c r="D13164">
        <v>53.116199999999999</v>
      </c>
    </row>
    <row r="13165" spans="1:4" x14ac:dyDescent="0.3">
      <c r="A13165">
        <v>5.4841699999999998</v>
      </c>
      <c r="B13165">
        <v>42.115299999999998</v>
      </c>
      <c r="C13165">
        <v>42.293999999999997</v>
      </c>
      <c r="D13165">
        <v>53.1282</v>
      </c>
    </row>
    <row r="13166" spans="1:4" x14ac:dyDescent="0.3">
      <c r="A13166">
        <v>5.4845800000000002</v>
      </c>
      <c r="B13166">
        <v>42.159500000000001</v>
      </c>
      <c r="C13166">
        <v>42.294699999999999</v>
      </c>
      <c r="D13166">
        <v>53.091299999999997</v>
      </c>
    </row>
    <row r="13167" spans="1:4" x14ac:dyDescent="0.3">
      <c r="A13167">
        <v>5.4850000000000003</v>
      </c>
      <c r="B13167">
        <v>42.145699999999998</v>
      </c>
      <c r="C13167">
        <v>42.288600000000002</v>
      </c>
      <c r="D13167">
        <v>53.046999999999997</v>
      </c>
    </row>
    <row r="13168" spans="1:4" x14ac:dyDescent="0.3">
      <c r="A13168">
        <v>5.4854200000000004</v>
      </c>
      <c r="B13168">
        <v>42.038699999999999</v>
      </c>
      <c r="C13168">
        <v>42.240099999999998</v>
      </c>
      <c r="D13168">
        <v>53.047499999999999</v>
      </c>
    </row>
    <row r="13169" spans="1:4" x14ac:dyDescent="0.3">
      <c r="A13169">
        <v>5.48583</v>
      </c>
      <c r="B13169">
        <v>42.098399999999998</v>
      </c>
      <c r="C13169">
        <v>42.247100000000003</v>
      </c>
      <c r="D13169">
        <v>53.055900000000001</v>
      </c>
    </row>
    <row r="13170" spans="1:4" x14ac:dyDescent="0.3">
      <c r="A13170">
        <v>5.4862500000000001</v>
      </c>
      <c r="B13170">
        <v>42.048499999999997</v>
      </c>
      <c r="C13170">
        <v>42.278700000000001</v>
      </c>
      <c r="D13170">
        <v>53.0822</v>
      </c>
    </row>
    <row r="13171" spans="1:4" x14ac:dyDescent="0.3">
      <c r="A13171">
        <v>5.4866700000000002</v>
      </c>
      <c r="B13171">
        <v>42.021599999999999</v>
      </c>
      <c r="C13171">
        <v>42.236600000000003</v>
      </c>
      <c r="D13171">
        <v>53.046599999999998</v>
      </c>
    </row>
    <row r="13172" spans="1:4" x14ac:dyDescent="0.3">
      <c r="A13172">
        <v>5.4870799999999997</v>
      </c>
      <c r="B13172">
        <v>42.174300000000002</v>
      </c>
      <c r="C13172">
        <v>42.246600000000001</v>
      </c>
      <c r="D13172">
        <v>53.057099999999998</v>
      </c>
    </row>
    <row r="13173" spans="1:4" x14ac:dyDescent="0.3">
      <c r="A13173">
        <v>5.4874999999999998</v>
      </c>
      <c r="B13173">
        <v>42.090800000000002</v>
      </c>
      <c r="C13173">
        <v>42.237299999999998</v>
      </c>
      <c r="D13173">
        <v>53.030099999999997</v>
      </c>
    </row>
    <row r="13174" spans="1:4" x14ac:dyDescent="0.3">
      <c r="A13174">
        <v>5.4879199999999999</v>
      </c>
      <c r="B13174">
        <v>42.092300000000002</v>
      </c>
      <c r="C13174">
        <v>42.238</v>
      </c>
      <c r="D13174">
        <v>53.028599999999997</v>
      </c>
    </row>
    <row r="13175" spans="1:4" x14ac:dyDescent="0.3">
      <c r="A13175">
        <v>5.4883300000000004</v>
      </c>
      <c r="B13175">
        <v>42.098799999999997</v>
      </c>
      <c r="C13175">
        <v>42.204999999999998</v>
      </c>
      <c r="D13175">
        <v>52.999099999999999</v>
      </c>
    </row>
    <row r="13176" spans="1:4" x14ac:dyDescent="0.3">
      <c r="A13176">
        <v>5.4887499999999996</v>
      </c>
      <c r="B13176">
        <v>42.006100000000004</v>
      </c>
      <c r="C13176">
        <v>42.216799999999999</v>
      </c>
      <c r="D13176">
        <v>52.999499999999998</v>
      </c>
    </row>
    <row r="13177" spans="1:4" x14ac:dyDescent="0.3">
      <c r="A13177">
        <v>5.4891699999999997</v>
      </c>
      <c r="B13177">
        <v>42.008099999999999</v>
      </c>
      <c r="C13177">
        <v>42.184699999999999</v>
      </c>
      <c r="D13177">
        <v>52.995899999999999</v>
      </c>
    </row>
    <row r="13178" spans="1:4" x14ac:dyDescent="0.3">
      <c r="A13178">
        <v>5.4895800000000001</v>
      </c>
      <c r="B13178">
        <v>42.005699999999997</v>
      </c>
      <c r="C13178">
        <v>42.156100000000002</v>
      </c>
      <c r="D13178">
        <v>53.001300000000001</v>
      </c>
    </row>
    <row r="13179" spans="1:4" x14ac:dyDescent="0.3">
      <c r="A13179">
        <v>5.49</v>
      </c>
      <c r="B13179">
        <v>42.0139</v>
      </c>
      <c r="C13179">
        <v>42.19</v>
      </c>
      <c r="D13179">
        <v>52.968000000000004</v>
      </c>
    </row>
    <row r="13180" spans="1:4" x14ac:dyDescent="0.3">
      <c r="A13180">
        <v>5.4904200000000003</v>
      </c>
      <c r="B13180">
        <v>41.970500000000001</v>
      </c>
      <c r="C13180">
        <v>42.164299999999997</v>
      </c>
      <c r="D13180">
        <v>52.960799999999999</v>
      </c>
    </row>
    <row r="13181" spans="1:4" x14ac:dyDescent="0.3">
      <c r="A13181">
        <v>5.4908299999999999</v>
      </c>
      <c r="B13181">
        <v>42.028100000000002</v>
      </c>
      <c r="C13181">
        <v>42.144599999999997</v>
      </c>
      <c r="D13181">
        <v>52.961500000000001</v>
      </c>
    </row>
    <row r="13182" spans="1:4" x14ac:dyDescent="0.3">
      <c r="A13182">
        <v>5.49125</v>
      </c>
      <c r="B13182">
        <v>41.9621</v>
      </c>
      <c r="C13182">
        <v>42.158999999999999</v>
      </c>
      <c r="D13182">
        <v>52.943300000000001</v>
      </c>
    </row>
    <row r="13183" spans="1:4" x14ac:dyDescent="0.3">
      <c r="A13183">
        <v>5.4916700000000001</v>
      </c>
      <c r="B13183">
        <v>41.943800000000003</v>
      </c>
      <c r="C13183">
        <v>42.127899999999997</v>
      </c>
      <c r="D13183">
        <v>52.938499999999998</v>
      </c>
    </row>
    <row r="13184" spans="1:4" x14ac:dyDescent="0.3">
      <c r="A13184">
        <v>5.4920799999999996</v>
      </c>
      <c r="B13184">
        <v>41.942399999999999</v>
      </c>
      <c r="C13184">
        <v>42.137799999999999</v>
      </c>
      <c r="D13184">
        <v>52.914499999999997</v>
      </c>
    </row>
    <row r="13185" spans="1:4" x14ac:dyDescent="0.3">
      <c r="A13185">
        <v>5.4924999999999997</v>
      </c>
      <c r="B13185">
        <v>41.946399999999997</v>
      </c>
      <c r="C13185">
        <v>42.138199999999998</v>
      </c>
      <c r="D13185">
        <v>52.905000000000001</v>
      </c>
    </row>
    <row r="13186" spans="1:4" x14ac:dyDescent="0.3">
      <c r="A13186">
        <v>5.4929199999999998</v>
      </c>
      <c r="B13186">
        <v>41.900500000000001</v>
      </c>
      <c r="C13186">
        <v>42.136499999999998</v>
      </c>
      <c r="D13186">
        <v>52.909399999999998</v>
      </c>
    </row>
    <row r="13187" spans="1:4" x14ac:dyDescent="0.3">
      <c r="A13187">
        <v>5.4933300000000003</v>
      </c>
      <c r="B13187">
        <v>41.998699999999999</v>
      </c>
      <c r="C13187">
        <v>42.102400000000003</v>
      </c>
      <c r="D13187">
        <v>52.891599999999997</v>
      </c>
    </row>
    <row r="13188" spans="1:4" x14ac:dyDescent="0.3">
      <c r="A13188">
        <v>5.4937500000000004</v>
      </c>
      <c r="B13188">
        <v>41.980600000000003</v>
      </c>
      <c r="C13188">
        <v>42.0944</v>
      </c>
      <c r="D13188">
        <v>52.888300000000001</v>
      </c>
    </row>
    <row r="13189" spans="1:4" x14ac:dyDescent="0.3">
      <c r="A13189">
        <v>5.4941700000000004</v>
      </c>
      <c r="B13189">
        <v>41.969000000000001</v>
      </c>
      <c r="C13189">
        <v>42.066699999999997</v>
      </c>
      <c r="D13189">
        <v>52.887599999999999</v>
      </c>
    </row>
    <row r="13190" spans="1:4" x14ac:dyDescent="0.3">
      <c r="A13190">
        <v>5.49458</v>
      </c>
      <c r="B13190">
        <v>41.921399999999998</v>
      </c>
      <c r="C13190">
        <v>42.081699999999998</v>
      </c>
      <c r="D13190">
        <v>52.838099999999997</v>
      </c>
    </row>
    <row r="13191" spans="1:4" x14ac:dyDescent="0.3">
      <c r="A13191">
        <v>5.4950000000000001</v>
      </c>
      <c r="B13191">
        <v>41.835999999999999</v>
      </c>
      <c r="C13191">
        <v>42.082700000000003</v>
      </c>
      <c r="D13191">
        <v>52.844299999999997</v>
      </c>
    </row>
    <row r="13192" spans="1:4" x14ac:dyDescent="0.3">
      <c r="A13192">
        <v>5.4954200000000002</v>
      </c>
      <c r="B13192">
        <v>41.888100000000001</v>
      </c>
      <c r="C13192">
        <v>42.064</v>
      </c>
      <c r="D13192">
        <v>52.848300000000002</v>
      </c>
    </row>
    <row r="13193" spans="1:4" x14ac:dyDescent="0.3">
      <c r="A13193">
        <v>5.4958299999999998</v>
      </c>
      <c r="B13193">
        <v>41.876899999999999</v>
      </c>
      <c r="C13193">
        <v>42.061900000000001</v>
      </c>
      <c r="D13193">
        <v>52.866500000000002</v>
      </c>
    </row>
    <row r="13194" spans="1:4" x14ac:dyDescent="0.3">
      <c r="A13194">
        <v>5.4962499999999999</v>
      </c>
      <c r="B13194">
        <v>42.006500000000003</v>
      </c>
      <c r="C13194">
        <v>42.063800000000001</v>
      </c>
      <c r="D13194">
        <v>52.820099999999996</v>
      </c>
    </row>
    <row r="13195" spans="1:4" x14ac:dyDescent="0.3">
      <c r="A13195">
        <v>5.4966699999999999</v>
      </c>
      <c r="B13195">
        <v>41.911200000000001</v>
      </c>
      <c r="C13195">
        <v>42.0471</v>
      </c>
      <c r="D13195">
        <v>52.818399999999997</v>
      </c>
    </row>
    <row r="13196" spans="1:4" x14ac:dyDescent="0.3">
      <c r="A13196">
        <v>5.4970800000000004</v>
      </c>
      <c r="B13196">
        <v>41.895200000000003</v>
      </c>
      <c r="C13196">
        <v>42.0398</v>
      </c>
      <c r="D13196">
        <v>52.826700000000002</v>
      </c>
    </row>
    <row r="13197" spans="1:4" x14ac:dyDescent="0.3">
      <c r="A13197">
        <v>5.4974999999999996</v>
      </c>
      <c r="B13197">
        <v>41.89</v>
      </c>
      <c r="C13197">
        <v>42.030200000000001</v>
      </c>
      <c r="D13197">
        <v>52.8</v>
      </c>
    </row>
    <row r="13198" spans="1:4" x14ac:dyDescent="0.3">
      <c r="A13198">
        <v>5.4979199999999997</v>
      </c>
      <c r="B13198">
        <v>41.831299999999999</v>
      </c>
      <c r="C13198">
        <v>41.995600000000003</v>
      </c>
      <c r="D13198">
        <v>52.789200000000001</v>
      </c>
    </row>
    <row r="13199" spans="1:4" x14ac:dyDescent="0.3">
      <c r="A13199">
        <v>5.4983300000000002</v>
      </c>
      <c r="B13199">
        <v>41.816899999999997</v>
      </c>
      <c r="C13199">
        <v>42.010399999999997</v>
      </c>
      <c r="D13199">
        <v>52.787799999999997</v>
      </c>
    </row>
    <row r="13200" spans="1:4" x14ac:dyDescent="0.3">
      <c r="A13200">
        <v>5.4987500000000002</v>
      </c>
      <c r="B13200">
        <v>41.891599999999997</v>
      </c>
      <c r="C13200">
        <v>41.9617</v>
      </c>
      <c r="D13200">
        <v>52.770400000000002</v>
      </c>
    </row>
    <row r="13201" spans="1:4" x14ac:dyDescent="0.3">
      <c r="A13201">
        <v>5.4991700000000003</v>
      </c>
      <c r="B13201">
        <v>41.852600000000002</v>
      </c>
      <c r="C13201">
        <v>41.970300000000002</v>
      </c>
      <c r="D13201">
        <v>52.756599999999999</v>
      </c>
    </row>
    <row r="13202" spans="1:4" x14ac:dyDescent="0.3">
      <c r="A13202">
        <v>5.4995799999999999</v>
      </c>
      <c r="B13202">
        <v>41.771900000000002</v>
      </c>
      <c r="C13202">
        <v>41.9818</v>
      </c>
      <c r="D13202">
        <v>52.7562</v>
      </c>
    </row>
    <row r="13203" spans="1:4" x14ac:dyDescent="0.3">
      <c r="A13203">
        <v>5.5</v>
      </c>
      <c r="B13203">
        <v>41.781999999999996</v>
      </c>
      <c r="C13203">
        <v>41.9467</v>
      </c>
      <c r="D13203">
        <v>52.747199999999999</v>
      </c>
    </row>
    <row r="13204" spans="1:4" x14ac:dyDescent="0.3">
      <c r="A13204">
        <v>5.5004200000000001</v>
      </c>
      <c r="B13204">
        <v>41.771900000000002</v>
      </c>
      <c r="C13204">
        <v>41.950499999999998</v>
      </c>
      <c r="D13204">
        <v>52.721400000000003</v>
      </c>
    </row>
    <row r="13205" spans="1:4" x14ac:dyDescent="0.3">
      <c r="A13205">
        <v>5.5008299999999997</v>
      </c>
      <c r="B13205">
        <v>41.795200000000001</v>
      </c>
      <c r="C13205">
        <v>41.930900000000001</v>
      </c>
      <c r="D13205">
        <v>52.728499999999997</v>
      </c>
    </row>
    <row r="13206" spans="1:4" x14ac:dyDescent="0.3">
      <c r="A13206">
        <v>5.5012499999999998</v>
      </c>
      <c r="B13206">
        <v>41.693300000000001</v>
      </c>
      <c r="C13206">
        <v>41.950200000000002</v>
      </c>
      <c r="D13206">
        <v>52.695700000000002</v>
      </c>
    </row>
    <row r="13207" spans="1:4" x14ac:dyDescent="0.3">
      <c r="A13207">
        <v>5.5016699999999998</v>
      </c>
      <c r="B13207">
        <v>41.7258</v>
      </c>
      <c r="C13207">
        <v>41.940199999999997</v>
      </c>
      <c r="D13207">
        <v>52.684600000000003</v>
      </c>
    </row>
    <row r="13208" spans="1:4" x14ac:dyDescent="0.3">
      <c r="A13208">
        <v>5.5020800000000003</v>
      </c>
      <c r="B13208">
        <v>41.8215</v>
      </c>
      <c r="C13208">
        <v>41.951500000000003</v>
      </c>
      <c r="D13208">
        <v>52.677700000000002</v>
      </c>
    </row>
    <row r="13209" spans="1:4" x14ac:dyDescent="0.3">
      <c r="A13209">
        <v>5.5025000000000004</v>
      </c>
      <c r="B13209">
        <v>41.724800000000002</v>
      </c>
      <c r="C13209">
        <v>41.919899999999998</v>
      </c>
      <c r="D13209">
        <v>52.6706</v>
      </c>
    </row>
    <row r="13210" spans="1:4" x14ac:dyDescent="0.3">
      <c r="A13210">
        <v>5.5029199999999996</v>
      </c>
      <c r="B13210">
        <v>41.665900000000001</v>
      </c>
      <c r="C13210">
        <v>41.906300000000002</v>
      </c>
      <c r="D13210">
        <v>52.647199999999998</v>
      </c>
    </row>
    <row r="13211" spans="1:4" x14ac:dyDescent="0.3">
      <c r="A13211">
        <v>5.5033300000000001</v>
      </c>
      <c r="B13211">
        <v>41.778799999999997</v>
      </c>
      <c r="C13211">
        <v>41.891199999999998</v>
      </c>
      <c r="D13211">
        <v>52.648699999999998</v>
      </c>
    </row>
    <row r="13212" spans="1:4" x14ac:dyDescent="0.3">
      <c r="A13212">
        <v>5.5037500000000001</v>
      </c>
      <c r="B13212">
        <v>41.747500000000002</v>
      </c>
      <c r="C13212">
        <v>41.924700000000001</v>
      </c>
      <c r="D13212">
        <v>52.634599999999999</v>
      </c>
    </row>
    <row r="13213" spans="1:4" x14ac:dyDescent="0.3">
      <c r="A13213">
        <v>5.5041700000000002</v>
      </c>
      <c r="B13213">
        <v>41.742699999999999</v>
      </c>
      <c r="C13213">
        <v>41.9024</v>
      </c>
      <c r="D13213">
        <v>52.627800000000001</v>
      </c>
    </row>
    <row r="13214" spans="1:4" x14ac:dyDescent="0.3">
      <c r="A13214">
        <v>5.5045799999999998</v>
      </c>
      <c r="B13214">
        <v>41.728700000000003</v>
      </c>
      <c r="C13214">
        <v>41.877400000000002</v>
      </c>
      <c r="D13214">
        <v>52.606699999999996</v>
      </c>
    </row>
    <row r="13215" spans="1:4" x14ac:dyDescent="0.3">
      <c r="A13215">
        <v>5.5049999999999999</v>
      </c>
      <c r="B13215">
        <v>41.748699999999999</v>
      </c>
      <c r="C13215">
        <v>41.882800000000003</v>
      </c>
      <c r="D13215">
        <v>52.597900000000003</v>
      </c>
    </row>
    <row r="13216" spans="1:4" x14ac:dyDescent="0.3">
      <c r="A13216">
        <v>5.50542</v>
      </c>
      <c r="B13216">
        <v>41.684800000000003</v>
      </c>
      <c r="C13216">
        <v>41.901800000000001</v>
      </c>
      <c r="D13216">
        <v>52.603900000000003</v>
      </c>
    </row>
    <row r="13217" spans="1:4" x14ac:dyDescent="0.3">
      <c r="A13217">
        <v>5.5058299999999996</v>
      </c>
      <c r="B13217">
        <v>41.744599999999998</v>
      </c>
      <c r="C13217">
        <v>41.8491</v>
      </c>
      <c r="D13217">
        <v>52.607799999999997</v>
      </c>
    </row>
    <row r="13218" spans="1:4" x14ac:dyDescent="0.3">
      <c r="A13218">
        <v>5.5062499999999996</v>
      </c>
      <c r="B13218">
        <v>41.719000000000001</v>
      </c>
      <c r="C13218">
        <v>41.8461</v>
      </c>
      <c r="D13218">
        <v>52.592500000000001</v>
      </c>
    </row>
    <row r="13219" spans="1:4" x14ac:dyDescent="0.3">
      <c r="A13219">
        <v>5.5066699999999997</v>
      </c>
      <c r="B13219">
        <v>41.764600000000002</v>
      </c>
      <c r="C13219">
        <v>41.839700000000001</v>
      </c>
      <c r="D13219">
        <v>52.573999999999998</v>
      </c>
    </row>
    <row r="13220" spans="1:4" x14ac:dyDescent="0.3">
      <c r="A13220">
        <v>5.5070800000000002</v>
      </c>
      <c r="B13220">
        <v>41.688099999999999</v>
      </c>
      <c r="C13220">
        <v>41.8538</v>
      </c>
      <c r="D13220">
        <v>52.577800000000003</v>
      </c>
    </row>
    <row r="13221" spans="1:4" x14ac:dyDescent="0.3">
      <c r="A13221">
        <v>5.5075000000000003</v>
      </c>
      <c r="B13221">
        <v>41.731299999999997</v>
      </c>
      <c r="C13221">
        <v>41.839199999999998</v>
      </c>
      <c r="D13221">
        <v>52.578000000000003</v>
      </c>
    </row>
    <row r="13222" spans="1:4" x14ac:dyDescent="0.3">
      <c r="A13222">
        <v>5.5079200000000004</v>
      </c>
      <c r="B13222">
        <v>41.731900000000003</v>
      </c>
      <c r="C13222">
        <v>41.820500000000003</v>
      </c>
      <c r="D13222">
        <v>52.568800000000003</v>
      </c>
    </row>
    <row r="13223" spans="1:4" x14ac:dyDescent="0.3">
      <c r="A13223">
        <v>5.5083299999999999</v>
      </c>
      <c r="B13223">
        <v>41.651499999999999</v>
      </c>
      <c r="C13223">
        <v>41.811599999999999</v>
      </c>
      <c r="D13223">
        <v>52.545299999999997</v>
      </c>
    </row>
    <row r="13224" spans="1:4" x14ac:dyDescent="0.3">
      <c r="A13224">
        <v>5.50875</v>
      </c>
      <c r="B13224">
        <v>41.645800000000001</v>
      </c>
      <c r="C13224">
        <v>41.781500000000001</v>
      </c>
      <c r="D13224">
        <v>52.527000000000001</v>
      </c>
    </row>
    <row r="13225" spans="1:4" x14ac:dyDescent="0.3">
      <c r="A13225">
        <v>5.5091700000000001</v>
      </c>
      <c r="B13225">
        <v>41.658000000000001</v>
      </c>
      <c r="C13225">
        <v>41.7881</v>
      </c>
      <c r="D13225">
        <v>52.533700000000003</v>
      </c>
    </row>
    <row r="13226" spans="1:4" x14ac:dyDescent="0.3">
      <c r="A13226">
        <v>5.5095799999999997</v>
      </c>
      <c r="B13226">
        <v>41.707299999999996</v>
      </c>
      <c r="C13226">
        <v>41.816899999999997</v>
      </c>
      <c r="D13226">
        <v>52.520200000000003</v>
      </c>
    </row>
    <row r="13227" spans="1:4" x14ac:dyDescent="0.3">
      <c r="A13227">
        <v>5.51</v>
      </c>
      <c r="B13227">
        <v>41.670400000000001</v>
      </c>
      <c r="C13227">
        <v>41.7791</v>
      </c>
      <c r="D13227">
        <v>52.516199999999998</v>
      </c>
    </row>
    <row r="13228" spans="1:4" x14ac:dyDescent="0.3">
      <c r="A13228">
        <v>5.5104199999999999</v>
      </c>
      <c r="B13228">
        <v>41.641800000000003</v>
      </c>
      <c r="C13228">
        <v>41.749699999999997</v>
      </c>
      <c r="D13228">
        <v>52.491500000000002</v>
      </c>
    </row>
    <row r="13229" spans="1:4" x14ac:dyDescent="0.3">
      <c r="A13229">
        <v>5.5108300000000003</v>
      </c>
      <c r="B13229">
        <v>41.678699999999999</v>
      </c>
      <c r="C13229">
        <v>41.744500000000002</v>
      </c>
      <c r="D13229">
        <v>52.4895</v>
      </c>
    </row>
    <row r="13230" spans="1:4" x14ac:dyDescent="0.3">
      <c r="A13230">
        <v>5.5112500000000004</v>
      </c>
      <c r="B13230">
        <v>41.577500000000001</v>
      </c>
      <c r="C13230">
        <v>41.760399999999997</v>
      </c>
      <c r="D13230">
        <v>52.485199999999999</v>
      </c>
    </row>
    <row r="13231" spans="1:4" x14ac:dyDescent="0.3">
      <c r="A13231">
        <v>5.5116699999999996</v>
      </c>
      <c r="B13231">
        <v>41.528199999999998</v>
      </c>
      <c r="C13231">
        <v>41.738100000000003</v>
      </c>
      <c r="D13231">
        <v>52.451500000000003</v>
      </c>
    </row>
    <row r="13232" spans="1:4" x14ac:dyDescent="0.3">
      <c r="A13232">
        <v>5.5120800000000001</v>
      </c>
      <c r="B13232">
        <v>41.625900000000001</v>
      </c>
      <c r="C13232">
        <v>41.748600000000003</v>
      </c>
      <c r="D13232">
        <v>52.479500000000002</v>
      </c>
    </row>
    <row r="13233" spans="1:4" x14ac:dyDescent="0.3">
      <c r="A13233">
        <v>5.5125000000000002</v>
      </c>
      <c r="B13233">
        <v>41.5623</v>
      </c>
      <c r="C13233">
        <v>41.726199999999999</v>
      </c>
      <c r="D13233">
        <v>52.455599999999997</v>
      </c>
    </row>
    <row r="13234" spans="1:4" x14ac:dyDescent="0.3">
      <c r="A13234">
        <v>5.5129200000000003</v>
      </c>
      <c r="B13234">
        <v>41.563499999999998</v>
      </c>
      <c r="C13234">
        <v>41.718600000000002</v>
      </c>
      <c r="D13234">
        <v>52.438000000000002</v>
      </c>
    </row>
    <row r="13235" spans="1:4" x14ac:dyDescent="0.3">
      <c r="A13235">
        <v>5.5133299999999998</v>
      </c>
      <c r="B13235">
        <v>41.6462</v>
      </c>
      <c r="C13235">
        <v>41.732900000000001</v>
      </c>
      <c r="D13235">
        <v>52.421700000000001</v>
      </c>
    </row>
    <row r="13236" spans="1:4" x14ac:dyDescent="0.3">
      <c r="A13236">
        <v>5.5137499999999999</v>
      </c>
      <c r="B13236">
        <v>41.592100000000002</v>
      </c>
      <c r="C13236">
        <v>41.695700000000002</v>
      </c>
      <c r="D13236">
        <v>52.402299999999997</v>
      </c>
    </row>
    <row r="13237" spans="1:4" x14ac:dyDescent="0.3">
      <c r="A13237">
        <v>5.51417</v>
      </c>
      <c r="B13237">
        <v>41.605600000000003</v>
      </c>
      <c r="C13237">
        <v>41.6736</v>
      </c>
      <c r="D13237">
        <v>52.418199999999999</v>
      </c>
    </row>
    <row r="13238" spans="1:4" x14ac:dyDescent="0.3">
      <c r="A13238">
        <v>5.5145799999999996</v>
      </c>
      <c r="B13238">
        <v>41.5488</v>
      </c>
      <c r="C13238">
        <v>41.690899999999999</v>
      </c>
      <c r="D13238">
        <v>52.385399999999997</v>
      </c>
    </row>
    <row r="13239" spans="1:4" x14ac:dyDescent="0.3">
      <c r="A13239">
        <v>5.5149999999999997</v>
      </c>
      <c r="B13239">
        <v>41.522799999999997</v>
      </c>
      <c r="C13239">
        <v>41.696599999999997</v>
      </c>
      <c r="D13239">
        <v>52.3947</v>
      </c>
    </row>
    <row r="13240" spans="1:4" x14ac:dyDescent="0.3">
      <c r="A13240">
        <v>5.5154199999999998</v>
      </c>
      <c r="B13240">
        <v>41.5625</v>
      </c>
      <c r="C13240">
        <v>41.6661</v>
      </c>
      <c r="D13240">
        <v>52.373199999999997</v>
      </c>
    </row>
    <row r="13241" spans="1:4" x14ac:dyDescent="0.3">
      <c r="A13241">
        <v>5.5158300000000002</v>
      </c>
      <c r="B13241">
        <v>41.570599999999999</v>
      </c>
      <c r="C13241">
        <v>41.665300000000002</v>
      </c>
      <c r="D13241">
        <v>52.372900000000001</v>
      </c>
    </row>
    <row r="13242" spans="1:4" x14ac:dyDescent="0.3">
      <c r="A13242">
        <v>5.5162500000000003</v>
      </c>
      <c r="B13242">
        <v>41.4589</v>
      </c>
      <c r="C13242">
        <v>41.669699999999999</v>
      </c>
      <c r="D13242">
        <v>52.342399999999998</v>
      </c>
    </row>
    <row r="13243" spans="1:4" x14ac:dyDescent="0.3">
      <c r="A13243">
        <v>5.5166700000000004</v>
      </c>
      <c r="B13243">
        <v>41.494</v>
      </c>
      <c r="C13243">
        <v>41.708599999999997</v>
      </c>
      <c r="D13243">
        <v>52.342300000000002</v>
      </c>
    </row>
    <row r="13244" spans="1:4" x14ac:dyDescent="0.3">
      <c r="A13244">
        <v>5.51708</v>
      </c>
      <c r="B13244">
        <v>41.585500000000003</v>
      </c>
      <c r="C13244">
        <v>41.674399999999999</v>
      </c>
      <c r="D13244">
        <v>52.349899999999998</v>
      </c>
    </row>
    <row r="13245" spans="1:4" x14ac:dyDescent="0.3">
      <c r="A13245">
        <v>5.5175000000000001</v>
      </c>
      <c r="B13245">
        <v>41.493099999999998</v>
      </c>
      <c r="C13245">
        <v>41.622100000000003</v>
      </c>
      <c r="D13245">
        <v>52.347200000000001</v>
      </c>
    </row>
    <row r="13246" spans="1:4" x14ac:dyDescent="0.3">
      <c r="A13246">
        <v>5.5179200000000002</v>
      </c>
      <c r="B13246">
        <v>41.541899999999998</v>
      </c>
      <c r="C13246">
        <v>41.622</v>
      </c>
      <c r="D13246">
        <v>52.331600000000002</v>
      </c>
    </row>
    <row r="13247" spans="1:4" x14ac:dyDescent="0.3">
      <c r="A13247">
        <v>5.5183299999999997</v>
      </c>
      <c r="B13247">
        <v>41.512700000000002</v>
      </c>
      <c r="C13247">
        <v>41.634900000000002</v>
      </c>
      <c r="D13247">
        <v>52.306699999999999</v>
      </c>
    </row>
    <row r="13248" spans="1:4" x14ac:dyDescent="0.3">
      <c r="A13248">
        <v>5.5187499999999998</v>
      </c>
      <c r="B13248">
        <v>41.512900000000002</v>
      </c>
      <c r="C13248">
        <v>41.607500000000002</v>
      </c>
      <c r="D13248">
        <v>52.305700000000002</v>
      </c>
    </row>
    <row r="13249" spans="1:4" x14ac:dyDescent="0.3">
      <c r="A13249">
        <v>5.5191699999999999</v>
      </c>
      <c r="B13249">
        <v>41.521599999999999</v>
      </c>
      <c r="C13249">
        <v>41.6511</v>
      </c>
      <c r="D13249">
        <v>52.271999999999998</v>
      </c>
    </row>
    <row r="13250" spans="1:4" x14ac:dyDescent="0.3">
      <c r="A13250">
        <v>5.5195800000000004</v>
      </c>
      <c r="B13250">
        <v>41.5002</v>
      </c>
      <c r="C13250">
        <v>41.626600000000003</v>
      </c>
      <c r="D13250">
        <v>52.2684</v>
      </c>
    </row>
    <row r="13251" spans="1:4" x14ac:dyDescent="0.3">
      <c r="A13251">
        <v>5.52</v>
      </c>
      <c r="B13251">
        <v>41.500900000000001</v>
      </c>
      <c r="C13251">
        <v>41.596800000000002</v>
      </c>
      <c r="D13251">
        <v>52.291600000000003</v>
      </c>
    </row>
    <row r="13252" spans="1:4" x14ac:dyDescent="0.3">
      <c r="A13252">
        <v>5.5204199999999997</v>
      </c>
      <c r="B13252">
        <v>41.440600000000003</v>
      </c>
      <c r="C13252">
        <v>41.5929</v>
      </c>
      <c r="D13252">
        <v>52.289900000000003</v>
      </c>
    </row>
    <row r="13253" spans="1:4" x14ac:dyDescent="0.3">
      <c r="A13253">
        <v>5.5208300000000001</v>
      </c>
      <c r="B13253">
        <v>41.404400000000003</v>
      </c>
      <c r="C13253">
        <v>41.546999999999997</v>
      </c>
      <c r="D13253">
        <v>52.232500000000002</v>
      </c>
    </row>
    <row r="13254" spans="1:4" x14ac:dyDescent="0.3">
      <c r="A13254">
        <v>5.5212500000000002</v>
      </c>
      <c r="B13254">
        <v>41.4542</v>
      </c>
      <c r="C13254">
        <v>41.6083</v>
      </c>
      <c r="D13254">
        <v>52.256599999999999</v>
      </c>
    </row>
    <row r="13255" spans="1:4" x14ac:dyDescent="0.3">
      <c r="A13255">
        <v>5.5216700000000003</v>
      </c>
      <c r="B13255">
        <v>41.445700000000002</v>
      </c>
      <c r="C13255">
        <v>41.583199999999998</v>
      </c>
      <c r="D13255">
        <v>52.227200000000003</v>
      </c>
    </row>
    <row r="13256" spans="1:4" x14ac:dyDescent="0.3">
      <c r="A13256">
        <v>5.5220799999999999</v>
      </c>
      <c r="B13256">
        <v>41.342599999999997</v>
      </c>
      <c r="C13256">
        <v>41.543700000000001</v>
      </c>
      <c r="D13256">
        <v>52.222000000000001</v>
      </c>
    </row>
    <row r="13257" spans="1:4" x14ac:dyDescent="0.3">
      <c r="A13257">
        <v>5.5225</v>
      </c>
      <c r="B13257">
        <v>41.449399999999997</v>
      </c>
      <c r="C13257">
        <v>41.547199999999997</v>
      </c>
      <c r="D13257">
        <v>52.232500000000002</v>
      </c>
    </row>
    <row r="13258" spans="1:4" x14ac:dyDescent="0.3">
      <c r="A13258">
        <v>5.5229200000000001</v>
      </c>
      <c r="B13258">
        <v>41.424599999999998</v>
      </c>
      <c r="C13258">
        <v>41.5242</v>
      </c>
      <c r="D13258">
        <v>52.223999999999997</v>
      </c>
    </row>
    <row r="13259" spans="1:4" x14ac:dyDescent="0.3">
      <c r="A13259">
        <v>5.5233299999999996</v>
      </c>
      <c r="B13259">
        <v>41.357100000000003</v>
      </c>
      <c r="C13259">
        <v>41.502299999999998</v>
      </c>
      <c r="D13259">
        <v>52.202500000000001</v>
      </c>
    </row>
    <row r="13260" spans="1:4" x14ac:dyDescent="0.3">
      <c r="A13260">
        <v>5.5237499999999997</v>
      </c>
      <c r="B13260">
        <v>41.363399999999999</v>
      </c>
      <c r="C13260">
        <v>41.541600000000003</v>
      </c>
      <c r="D13260">
        <v>52.182699999999997</v>
      </c>
    </row>
    <row r="13261" spans="1:4" x14ac:dyDescent="0.3">
      <c r="A13261">
        <v>5.5241699999999998</v>
      </c>
      <c r="B13261">
        <v>41.349699999999999</v>
      </c>
      <c r="C13261">
        <v>41.549100000000003</v>
      </c>
      <c r="D13261">
        <v>52.190600000000003</v>
      </c>
    </row>
    <row r="13262" spans="1:4" x14ac:dyDescent="0.3">
      <c r="A13262">
        <v>5.5245800000000003</v>
      </c>
      <c r="B13262">
        <v>41.425800000000002</v>
      </c>
      <c r="C13262">
        <v>41.514800000000001</v>
      </c>
      <c r="D13262">
        <v>52.176600000000001</v>
      </c>
    </row>
    <row r="13263" spans="1:4" x14ac:dyDescent="0.3">
      <c r="A13263">
        <v>5.5250000000000004</v>
      </c>
      <c r="B13263">
        <v>41.3581</v>
      </c>
      <c r="C13263">
        <v>41.524000000000001</v>
      </c>
      <c r="D13263">
        <v>52.184199999999997</v>
      </c>
    </row>
    <row r="13264" spans="1:4" x14ac:dyDescent="0.3">
      <c r="A13264">
        <v>5.5254200000000004</v>
      </c>
      <c r="B13264">
        <v>41.349299999999999</v>
      </c>
      <c r="C13264">
        <v>41.497799999999998</v>
      </c>
      <c r="D13264">
        <v>52.1753</v>
      </c>
    </row>
    <row r="13265" spans="1:4" x14ac:dyDescent="0.3">
      <c r="A13265">
        <v>5.52583</v>
      </c>
      <c r="B13265">
        <v>41.387900000000002</v>
      </c>
      <c r="C13265">
        <v>41.479300000000002</v>
      </c>
      <c r="D13265">
        <v>52.173499999999997</v>
      </c>
    </row>
    <row r="13266" spans="1:4" x14ac:dyDescent="0.3">
      <c r="A13266">
        <v>5.5262500000000001</v>
      </c>
      <c r="B13266">
        <v>41.3093</v>
      </c>
      <c r="C13266">
        <v>41.511899999999997</v>
      </c>
      <c r="D13266">
        <v>52.130899999999997</v>
      </c>
    </row>
    <row r="13267" spans="1:4" x14ac:dyDescent="0.3">
      <c r="A13267">
        <v>5.5266700000000002</v>
      </c>
      <c r="B13267">
        <v>41.332700000000003</v>
      </c>
      <c r="C13267">
        <v>41.454799999999999</v>
      </c>
      <c r="D13267">
        <v>52.145699999999998</v>
      </c>
    </row>
    <row r="13268" spans="1:4" x14ac:dyDescent="0.3">
      <c r="A13268">
        <v>5.5270799999999998</v>
      </c>
      <c r="B13268">
        <v>41.413499999999999</v>
      </c>
      <c r="C13268">
        <v>41.4604</v>
      </c>
      <c r="D13268">
        <v>52.143099999999997</v>
      </c>
    </row>
    <row r="13269" spans="1:4" x14ac:dyDescent="0.3">
      <c r="A13269">
        <v>5.5274999999999999</v>
      </c>
      <c r="B13269">
        <v>41.442</v>
      </c>
      <c r="C13269">
        <v>41.448999999999998</v>
      </c>
      <c r="D13269">
        <v>52.108899999999998</v>
      </c>
    </row>
    <row r="13270" spans="1:4" x14ac:dyDescent="0.3">
      <c r="A13270">
        <v>5.5279199999999999</v>
      </c>
      <c r="B13270">
        <v>41.251600000000003</v>
      </c>
      <c r="C13270">
        <v>41.453699999999998</v>
      </c>
      <c r="D13270">
        <v>52.113300000000002</v>
      </c>
    </row>
    <row r="13271" spans="1:4" x14ac:dyDescent="0.3">
      <c r="A13271">
        <v>5.5283300000000004</v>
      </c>
      <c r="B13271">
        <v>41.249299999999998</v>
      </c>
      <c r="C13271">
        <v>41.436300000000003</v>
      </c>
      <c r="D13271">
        <v>52.105499999999999</v>
      </c>
    </row>
    <row r="13272" spans="1:4" x14ac:dyDescent="0.3">
      <c r="A13272">
        <v>5.5287499999999996</v>
      </c>
      <c r="B13272">
        <v>41.324300000000001</v>
      </c>
      <c r="C13272">
        <v>41.421700000000001</v>
      </c>
      <c r="D13272">
        <v>52.081099999999999</v>
      </c>
    </row>
    <row r="13273" spans="1:4" x14ac:dyDescent="0.3">
      <c r="A13273">
        <v>5.5291699999999997</v>
      </c>
      <c r="B13273">
        <v>41.382300000000001</v>
      </c>
      <c r="C13273">
        <v>41.413600000000002</v>
      </c>
      <c r="D13273">
        <v>52.090200000000003</v>
      </c>
    </row>
    <row r="13274" spans="1:4" x14ac:dyDescent="0.3">
      <c r="A13274">
        <v>5.5295800000000002</v>
      </c>
      <c r="B13274">
        <v>41.368699999999997</v>
      </c>
      <c r="C13274">
        <v>41.398600000000002</v>
      </c>
      <c r="D13274">
        <v>52.058999999999997</v>
      </c>
    </row>
    <row r="13275" spans="1:4" x14ac:dyDescent="0.3">
      <c r="A13275">
        <v>5.53</v>
      </c>
      <c r="B13275">
        <v>41.2746</v>
      </c>
      <c r="C13275">
        <v>41.407600000000002</v>
      </c>
      <c r="D13275">
        <v>52.072600000000001</v>
      </c>
    </row>
    <row r="13276" spans="1:4" x14ac:dyDescent="0.3">
      <c r="A13276">
        <v>5.5304200000000003</v>
      </c>
      <c r="B13276">
        <v>41.231099999999998</v>
      </c>
      <c r="C13276">
        <v>41.403399999999998</v>
      </c>
      <c r="D13276">
        <v>52.058999999999997</v>
      </c>
    </row>
    <row r="13277" spans="1:4" x14ac:dyDescent="0.3">
      <c r="A13277">
        <v>5.5308299999999999</v>
      </c>
      <c r="B13277">
        <v>41.301299999999998</v>
      </c>
      <c r="C13277">
        <v>41.410600000000002</v>
      </c>
      <c r="D13277">
        <v>52.021999999999998</v>
      </c>
    </row>
    <row r="13278" spans="1:4" x14ac:dyDescent="0.3">
      <c r="A13278">
        <v>5.53125</v>
      </c>
      <c r="B13278">
        <v>41.249299999999998</v>
      </c>
      <c r="C13278">
        <v>41.370600000000003</v>
      </c>
      <c r="D13278">
        <v>52.0381</v>
      </c>
    </row>
    <row r="13279" spans="1:4" x14ac:dyDescent="0.3">
      <c r="A13279">
        <v>5.5316700000000001</v>
      </c>
      <c r="B13279">
        <v>41.2605</v>
      </c>
      <c r="C13279">
        <v>41.4</v>
      </c>
      <c r="D13279">
        <v>52.0169</v>
      </c>
    </row>
    <row r="13280" spans="1:4" x14ac:dyDescent="0.3">
      <c r="A13280">
        <v>5.5320799999999997</v>
      </c>
      <c r="B13280">
        <v>41.2864</v>
      </c>
      <c r="C13280">
        <v>41.352499999999999</v>
      </c>
      <c r="D13280">
        <v>52.022199999999998</v>
      </c>
    </row>
    <row r="13281" spans="1:4" x14ac:dyDescent="0.3">
      <c r="A13281">
        <v>5.5324999999999998</v>
      </c>
      <c r="B13281">
        <v>41.221600000000002</v>
      </c>
      <c r="C13281">
        <v>41.338900000000002</v>
      </c>
      <c r="D13281">
        <v>51.998100000000001</v>
      </c>
    </row>
    <row r="13282" spans="1:4" x14ac:dyDescent="0.3">
      <c r="A13282">
        <v>5.5329199999999998</v>
      </c>
      <c r="B13282">
        <v>41.222999999999999</v>
      </c>
      <c r="C13282">
        <v>41.338299999999997</v>
      </c>
      <c r="D13282">
        <v>52.006900000000002</v>
      </c>
    </row>
    <row r="13283" spans="1:4" x14ac:dyDescent="0.3">
      <c r="A13283">
        <v>5.5333300000000003</v>
      </c>
      <c r="B13283">
        <v>41.226300000000002</v>
      </c>
      <c r="C13283">
        <v>41.340600000000002</v>
      </c>
      <c r="D13283">
        <v>52.0032</v>
      </c>
    </row>
    <row r="13284" spans="1:4" x14ac:dyDescent="0.3">
      <c r="A13284">
        <v>5.5337500000000004</v>
      </c>
      <c r="B13284">
        <v>41.171300000000002</v>
      </c>
      <c r="C13284">
        <v>41.338799999999999</v>
      </c>
      <c r="D13284">
        <v>51.976100000000002</v>
      </c>
    </row>
    <row r="13285" spans="1:4" x14ac:dyDescent="0.3">
      <c r="A13285">
        <v>5.5341699999999996</v>
      </c>
      <c r="B13285">
        <v>41.194200000000002</v>
      </c>
      <c r="C13285">
        <v>41.306899999999999</v>
      </c>
      <c r="D13285">
        <v>51.976900000000001</v>
      </c>
    </row>
    <row r="13286" spans="1:4" x14ac:dyDescent="0.3">
      <c r="A13286">
        <v>5.5345800000000001</v>
      </c>
      <c r="B13286">
        <v>41.220999999999997</v>
      </c>
      <c r="C13286">
        <v>41.310600000000001</v>
      </c>
      <c r="D13286">
        <v>51.938400000000001</v>
      </c>
    </row>
    <row r="13287" spans="1:4" x14ac:dyDescent="0.3">
      <c r="A13287">
        <v>5.5350000000000001</v>
      </c>
      <c r="B13287">
        <v>41.224200000000003</v>
      </c>
      <c r="C13287">
        <v>41.260300000000001</v>
      </c>
      <c r="D13287">
        <v>51.9527</v>
      </c>
    </row>
    <row r="13288" spans="1:4" x14ac:dyDescent="0.3">
      <c r="A13288">
        <v>5.5354200000000002</v>
      </c>
      <c r="B13288">
        <v>41.178100000000001</v>
      </c>
      <c r="C13288">
        <v>41.3063</v>
      </c>
      <c r="D13288">
        <v>51.944600000000001</v>
      </c>
    </row>
    <row r="13289" spans="1:4" x14ac:dyDescent="0.3">
      <c r="A13289">
        <v>5.5358299999999998</v>
      </c>
      <c r="B13289">
        <v>41.183799999999998</v>
      </c>
      <c r="C13289">
        <v>41.294600000000003</v>
      </c>
      <c r="D13289">
        <v>51.950400000000002</v>
      </c>
    </row>
    <row r="13290" spans="1:4" x14ac:dyDescent="0.3">
      <c r="A13290">
        <v>5.5362499999999999</v>
      </c>
      <c r="B13290">
        <v>41.2209</v>
      </c>
      <c r="C13290">
        <v>41.2971</v>
      </c>
      <c r="D13290">
        <v>51.939599999999999</v>
      </c>
    </row>
    <row r="13291" spans="1:4" x14ac:dyDescent="0.3">
      <c r="A13291">
        <v>5.53667</v>
      </c>
      <c r="B13291">
        <v>41.164200000000001</v>
      </c>
      <c r="C13291">
        <v>41.247500000000002</v>
      </c>
      <c r="D13291">
        <v>51.889200000000002</v>
      </c>
    </row>
    <row r="13292" spans="1:4" x14ac:dyDescent="0.3">
      <c r="A13292">
        <v>5.5370799999999996</v>
      </c>
      <c r="B13292">
        <v>41.118000000000002</v>
      </c>
      <c r="C13292">
        <v>41.297400000000003</v>
      </c>
      <c r="D13292">
        <v>51.881700000000002</v>
      </c>
    </row>
    <row r="13293" spans="1:4" x14ac:dyDescent="0.3">
      <c r="A13293">
        <v>5.5374999999999996</v>
      </c>
      <c r="B13293">
        <v>41.168500000000002</v>
      </c>
      <c r="C13293">
        <v>41.270899999999997</v>
      </c>
      <c r="D13293">
        <v>51.887900000000002</v>
      </c>
    </row>
    <row r="13294" spans="1:4" x14ac:dyDescent="0.3">
      <c r="A13294">
        <v>5.5379199999999997</v>
      </c>
      <c r="B13294">
        <v>41.126199999999997</v>
      </c>
      <c r="C13294">
        <v>41.221200000000003</v>
      </c>
      <c r="D13294">
        <v>51.883800000000001</v>
      </c>
    </row>
    <row r="13295" spans="1:4" x14ac:dyDescent="0.3">
      <c r="A13295">
        <v>5.5383300000000002</v>
      </c>
      <c r="B13295">
        <v>41.058900000000001</v>
      </c>
      <c r="C13295">
        <v>41.268999999999998</v>
      </c>
      <c r="D13295">
        <v>51.891100000000002</v>
      </c>
    </row>
    <row r="13296" spans="1:4" x14ac:dyDescent="0.3">
      <c r="A13296">
        <v>5.5387500000000003</v>
      </c>
      <c r="B13296">
        <v>41.180799999999998</v>
      </c>
      <c r="C13296">
        <v>41.1907</v>
      </c>
      <c r="D13296">
        <v>51.870699999999999</v>
      </c>
    </row>
    <row r="13297" spans="1:4" x14ac:dyDescent="0.3">
      <c r="A13297">
        <v>5.5391700000000004</v>
      </c>
      <c r="B13297">
        <v>41.142299999999999</v>
      </c>
      <c r="C13297">
        <v>41.223700000000001</v>
      </c>
      <c r="D13297">
        <v>51.833599999999997</v>
      </c>
    </row>
    <row r="13298" spans="1:4" x14ac:dyDescent="0.3">
      <c r="A13298">
        <v>5.5395799999999999</v>
      </c>
      <c r="B13298">
        <v>41.119300000000003</v>
      </c>
      <c r="C13298">
        <v>41.209899999999998</v>
      </c>
      <c r="D13298">
        <v>51.8262</v>
      </c>
    </row>
    <row r="13299" spans="1:4" x14ac:dyDescent="0.3">
      <c r="A13299">
        <v>5.54</v>
      </c>
      <c r="B13299">
        <v>41.134799999999998</v>
      </c>
      <c r="C13299">
        <v>41.2136</v>
      </c>
      <c r="D13299">
        <v>51.832500000000003</v>
      </c>
    </row>
    <row r="13300" spans="1:4" x14ac:dyDescent="0.3">
      <c r="A13300">
        <v>5.5404200000000001</v>
      </c>
      <c r="B13300">
        <v>41.0505</v>
      </c>
      <c r="C13300">
        <v>41.230600000000003</v>
      </c>
      <c r="D13300">
        <v>51.796500000000002</v>
      </c>
    </row>
    <row r="13301" spans="1:4" x14ac:dyDescent="0.3">
      <c r="A13301">
        <v>5.5408299999999997</v>
      </c>
      <c r="B13301">
        <v>41.07</v>
      </c>
      <c r="C13301">
        <v>41.217799999999997</v>
      </c>
      <c r="D13301">
        <v>51.813600000000001</v>
      </c>
    </row>
    <row r="13302" spans="1:4" x14ac:dyDescent="0.3">
      <c r="A13302">
        <v>5.5412499999999998</v>
      </c>
      <c r="B13302">
        <v>41.054699999999997</v>
      </c>
      <c r="C13302">
        <v>41.173699999999997</v>
      </c>
      <c r="D13302">
        <v>51.800800000000002</v>
      </c>
    </row>
    <row r="13303" spans="1:4" x14ac:dyDescent="0.3">
      <c r="A13303">
        <v>5.5416699999999999</v>
      </c>
      <c r="B13303">
        <v>41.039400000000001</v>
      </c>
      <c r="C13303">
        <v>41.1952</v>
      </c>
      <c r="D13303">
        <v>51.7883</v>
      </c>
    </row>
    <row r="13304" spans="1:4" x14ac:dyDescent="0.3">
      <c r="A13304">
        <v>5.5420800000000003</v>
      </c>
      <c r="B13304">
        <v>41.113700000000001</v>
      </c>
      <c r="C13304">
        <v>41.188099999999999</v>
      </c>
      <c r="D13304">
        <v>51.754800000000003</v>
      </c>
    </row>
    <row r="13305" spans="1:4" x14ac:dyDescent="0.3">
      <c r="A13305">
        <v>5.5425000000000004</v>
      </c>
      <c r="B13305">
        <v>41.045099999999998</v>
      </c>
      <c r="C13305">
        <v>41.124000000000002</v>
      </c>
      <c r="D13305">
        <v>51.757199999999997</v>
      </c>
    </row>
    <row r="13306" spans="1:4" x14ac:dyDescent="0.3">
      <c r="A13306">
        <v>5.5429199999999996</v>
      </c>
      <c r="B13306">
        <v>41.051699999999997</v>
      </c>
      <c r="C13306">
        <v>41.159500000000001</v>
      </c>
      <c r="D13306">
        <v>51.7712</v>
      </c>
    </row>
    <row r="13307" spans="1:4" x14ac:dyDescent="0.3">
      <c r="A13307">
        <v>5.5433300000000001</v>
      </c>
      <c r="B13307">
        <v>41.031199999999998</v>
      </c>
      <c r="C13307">
        <v>41.144399999999997</v>
      </c>
      <c r="D13307">
        <v>51.755899999999997</v>
      </c>
    </row>
    <row r="13308" spans="1:4" x14ac:dyDescent="0.3">
      <c r="A13308">
        <v>5.5437500000000002</v>
      </c>
      <c r="B13308">
        <v>41.011099999999999</v>
      </c>
      <c r="C13308">
        <v>41.131</v>
      </c>
      <c r="D13308">
        <v>51.730499999999999</v>
      </c>
    </row>
    <row r="13309" spans="1:4" x14ac:dyDescent="0.3">
      <c r="A13309">
        <v>5.5441700000000003</v>
      </c>
      <c r="B13309">
        <v>40.972099999999998</v>
      </c>
      <c r="C13309">
        <v>41.094299999999997</v>
      </c>
      <c r="D13309">
        <v>51.741700000000002</v>
      </c>
    </row>
    <row r="13310" spans="1:4" x14ac:dyDescent="0.3">
      <c r="A13310">
        <v>5.5445799999999998</v>
      </c>
      <c r="B13310">
        <v>41.022799999999997</v>
      </c>
      <c r="C13310">
        <v>41.1233</v>
      </c>
      <c r="D13310">
        <v>51.701700000000002</v>
      </c>
    </row>
    <row r="13311" spans="1:4" x14ac:dyDescent="0.3">
      <c r="A13311">
        <v>5.5449999999999999</v>
      </c>
      <c r="B13311">
        <v>41.0595</v>
      </c>
      <c r="C13311">
        <v>41.088299999999997</v>
      </c>
      <c r="D13311">
        <v>51.698500000000003</v>
      </c>
    </row>
    <row r="13312" spans="1:4" x14ac:dyDescent="0.3">
      <c r="A13312">
        <v>5.54542</v>
      </c>
      <c r="B13312">
        <v>41.092199999999998</v>
      </c>
      <c r="C13312">
        <v>41.145000000000003</v>
      </c>
      <c r="D13312">
        <v>51.700899999999997</v>
      </c>
    </row>
    <row r="13313" spans="1:4" x14ac:dyDescent="0.3">
      <c r="A13313">
        <v>5.5458299999999996</v>
      </c>
      <c r="B13313">
        <v>41.060600000000001</v>
      </c>
      <c r="C13313">
        <v>41.142000000000003</v>
      </c>
      <c r="D13313">
        <v>51.694899999999997</v>
      </c>
    </row>
    <row r="13314" spans="1:4" x14ac:dyDescent="0.3">
      <c r="A13314">
        <v>5.5462499999999997</v>
      </c>
      <c r="B13314">
        <v>40.941000000000003</v>
      </c>
      <c r="C13314">
        <v>41.103400000000001</v>
      </c>
      <c r="D13314">
        <v>51.663200000000003</v>
      </c>
    </row>
    <row r="13315" spans="1:4" x14ac:dyDescent="0.3">
      <c r="A13315">
        <v>5.5466699999999998</v>
      </c>
      <c r="B13315">
        <v>41.002099999999999</v>
      </c>
      <c r="C13315">
        <v>41.0749</v>
      </c>
      <c r="D13315">
        <v>51.684699999999999</v>
      </c>
    </row>
    <row r="13316" spans="1:4" x14ac:dyDescent="0.3">
      <c r="A13316">
        <v>5.5470800000000002</v>
      </c>
      <c r="B13316">
        <v>40.965000000000003</v>
      </c>
      <c r="C13316">
        <v>41.056600000000003</v>
      </c>
      <c r="D13316">
        <v>51.646999999999998</v>
      </c>
    </row>
    <row r="13317" spans="1:4" x14ac:dyDescent="0.3">
      <c r="A13317">
        <v>5.5475000000000003</v>
      </c>
      <c r="B13317">
        <v>40.9435</v>
      </c>
      <c r="C13317">
        <v>41.036299999999997</v>
      </c>
      <c r="D13317">
        <v>51.6569</v>
      </c>
    </row>
    <row r="13318" spans="1:4" x14ac:dyDescent="0.3">
      <c r="A13318">
        <v>5.5479200000000004</v>
      </c>
      <c r="B13318">
        <v>40.927100000000003</v>
      </c>
      <c r="C13318">
        <v>41.044899999999998</v>
      </c>
      <c r="D13318">
        <v>51.658900000000003</v>
      </c>
    </row>
    <row r="13319" spans="1:4" x14ac:dyDescent="0.3">
      <c r="A13319">
        <v>5.54833</v>
      </c>
      <c r="B13319">
        <v>40.972299999999997</v>
      </c>
      <c r="C13319">
        <v>40.9968</v>
      </c>
      <c r="D13319">
        <v>51.622999999999998</v>
      </c>
    </row>
    <row r="13320" spans="1:4" x14ac:dyDescent="0.3">
      <c r="A13320">
        <v>5.5487500000000001</v>
      </c>
      <c r="B13320">
        <v>40.929099999999998</v>
      </c>
      <c r="C13320">
        <v>41.071199999999997</v>
      </c>
      <c r="D13320">
        <v>51.639299999999999</v>
      </c>
    </row>
    <row r="13321" spans="1:4" x14ac:dyDescent="0.3">
      <c r="A13321">
        <v>5.5491700000000002</v>
      </c>
      <c r="B13321">
        <v>40.978999999999999</v>
      </c>
      <c r="C13321">
        <v>41.0443</v>
      </c>
      <c r="D13321">
        <v>51.6252</v>
      </c>
    </row>
    <row r="13322" spans="1:4" x14ac:dyDescent="0.3">
      <c r="A13322">
        <v>5.5495799999999997</v>
      </c>
      <c r="B13322">
        <v>40.926900000000003</v>
      </c>
      <c r="C13322">
        <v>41.008499999999998</v>
      </c>
      <c r="D13322">
        <v>51.612900000000003</v>
      </c>
    </row>
    <row r="13323" spans="1:4" x14ac:dyDescent="0.3">
      <c r="A13323">
        <v>5.55</v>
      </c>
      <c r="B13323">
        <v>40.904200000000003</v>
      </c>
      <c r="C13323">
        <v>41.011099999999999</v>
      </c>
      <c r="D13323">
        <v>51.592199999999998</v>
      </c>
    </row>
    <row r="13324" spans="1:4" x14ac:dyDescent="0.3">
      <c r="A13324">
        <v>5.5504199999999999</v>
      </c>
      <c r="B13324">
        <v>40.973100000000002</v>
      </c>
      <c r="C13324">
        <v>40.984299999999998</v>
      </c>
      <c r="D13324">
        <v>51.570099999999996</v>
      </c>
    </row>
    <row r="13325" spans="1:4" x14ac:dyDescent="0.3">
      <c r="A13325">
        <v>5.5508300000000004</v>
      </c>
      <c r="B13325">
        <v>40.964100000000002</v>
      </c>
      <c r="C13325">
        <v>40.975999999999999</v>
      </c>
      <c r="D13325">
        <v>51.572400000000002</v>
      </c>
    </row>
    <row r="13326" spans="1:4" x14ac:dyDescent="0.3">
      <c r="A13326">
        <v>5.5512499999999996</v>
      </c>
      <c r="B13326">
        <v>41.0227</v>
      </c>
      <c r="C13326">
        <v>40.964500000000001</v>
      </c>
      <c r="D13326">
        <v>51.557600000000001</v>
      </c>
    </row>
    <row r="13327" spans="1:4" x14ac:dyDescent="0.3">
      <c r="A13327">
        <v>5.5516699999999997</v>
      </c>
      <c r="B13327">
        <v>40.958100000000002</v>
      </c>
      <c r="C13327">
        <v>40.958199999999998</v>
      </c>
      <c r="D13327">
        <v>51.569400000000002</v>
      </c>
    </row>
    <row r="13328" spans="1:4" x14ac:dyDescent="0.3">
      <c r="A13328">
        <v>5.5520800000000001</v>
      </c>
      <c r="B13328">
        <v>40.908900000000003</v>
      </c>
      <c r="C13328">
        <v>40.948099999999997</v>
      </c>
      <c r="D13328">
        <v>51.512999999999998</v>
      </c>
    </row>
    <row r="13329" spans="1:4" x14ac:dyDescent="0.3">
      <c r="A13329">
        <v>5.5525000000000002</v>
      </c>
      <c r="B13329">
        <v>40.913499999999999</v>
      </c>
      <c r="C13329">
        <v>40.9512</v>
      </c>
      <c r="D13329">
        <v>51.526899999999998</v>
      </c>
    </row>
    <row r="13330" spans="1:4" x14ac:dyDescent="0.3">
      <c r="A13330">
        <v>5.5529200000000003</v>
      </c>
      <c r="B13330">
        <v>40.891300000000001</v>
      </c>
      <c r="C13330">
        <v>40.929900000000004</v>
      </c>
      <c r="D13330">
        <v>51.527299999999997</v>
      </c>
    </row>
    <row r="13331" spans="1:4" x14ac:dyDescent="0.3">
      <c r="A13331">
        <v>5.5533299999999999</v>
      </c>
      <c r="B13331">
        <v>40.8752</v>
      </c>
      <c r="C13331">
        <v>40.9163</v>
      </c>
      <c r="D13331">
        <v>51.515799999999999</v>
      </c>
    </row>
    <row r="13332" spans="1:4" x14ac:dyDescent="0.3">
      <c r="A13332">
        <v>5.55375</v>
      </c>
      <c r="B13332">
        <v>40.942300000000003</v>
      </c>
      <c r="C13332">
        <v>40.926400000000001</v>
      </c>
      <c r="D13332">
        <v>51.504300000000001</v>
      </c>
    </row>
    <row r="13333" spans="1:4" x14ac:dyDescent="0.3">
      <c r="A13333">
        <v>5.5541700000000001</v>
      </c>
      <c r="B13333">
        <v>40.850499999999997</v>
      </c>
      <c r="C13333">
        <v>40.896999999999998</v>
      </c>
      <c r="D13333">
        <v>51.501199999999997</v>
      </c>
    </row>
    <row r="13334" spans="1:4" x14ac:dyDescent="0.3">
      <c r="A13334">
        <v>5.5545799999999996</v>
      </c>
      <c r="B13334">
        <v>40.894100000000002</v>
      </c>
      <c r="C13334">
        <v>40.911200000000001</v>
      </c>
      <c r="D13334">
        <v>51.496099999999998</v>
      </c>
    </row>
    <row r="13335" spans="1:4" x14ac:dyDescent="0.3">
      <c r="A13335">
        <v>5.5549999999999997</v>
      </c>
      <c r="B13335">
        <v>40.895099999999999</v>
      </c>
      <c r="C13335">
        <v>40.902500000000003</v>
      </c>
      <c r="D13335">
        <v>51.4758</v>
      </c>
    </row>
    <row r="13336" spans="1:4" x14ac:dyDescent="0.3">
      <c r="A13336">
        <v>5.5554199999999998</v>
      </c>
      <c r="B13336">
        <v>40.802999999999997</v>
      </c>
      <c r="C13336">
        <v>40.872999999999998</v>
      </c>
      <c r="D13336">
        <v>51.457999999999998</v>
      </c>
    </row>
    <row r="13337" spans="1:4" x14ac:dyDescent="0.3">
      <c r="A13337">
        <v>5.5558300000000003</v>
      </c>
      <c r="B13337">
        <v>40.804499999999997</v>
      </c>
      <c r="C13337">
        <v>40.871899999999997</v>
      </c>
      <c r="D13337">
        <v>51.440399999999997</v>
      </c>
    </row>
    <row r="13338" spans="1:4" x14ac:dyDescent="0.3">
      <c r="A13338">
        <v>5.5562500000000004</v>
      </c>
      <c r="B13338">
        <v>40.8371</v>
      </c>
      <c r="C13338">
        <v>40.880299999999998</v>
      </c>
      <c r="D13338">
        <v>51.420900000000003</v>
      </c>
    </row>
    <row r="13339" spans="1:4" x14ac:dyDescent="0.3">
      <c r="A13339">
        <v>5.5566700000000004</v>
      </c>
      <c r="B13339">
        <v>40.800199999999997</v>
      </c>
      <c r="C13339">
        <v>40.863900000000001</v>
      </c>
      <c r="D13339">
        <v>51.426499999999997</v>
      </c>
    </row>
    <row r="13340" spans="1:4" x14ac:dyDescent="0.3">
      <c r="A13340">
        <v>5.55708</v>
      </c>
      <c r="B13340">
        <v>40.805399999999999</v>
      </c>
      <c r="C13340">
        <v>40.894799999999996</v>
      </c>
      <c r="D13340">
        <v>51.412999999999997</v>
      </c>
    </row>
    <row r="13341" spans="1:4" x14ac:dyDescent="0.3">
      <c r="A13341">
        <v>5.5575000000000001</v>
      </c>
      <c r="B13341">
        <v>40.882100000000001</v>
      </c>
      <c r="C13341">
        <v>40.872500000000002</v>
      </c>
      <c r="D13341">
        <v>51.416499999999999</v>
      </c>
    </row>
    <row r="13342" spans="1:4" x14ac:dyDescent="0.3">
      <c r="A13342">
        <v>5.5579200000000002</v>
      </c>
      <c r="B13342">
        <v>40.825200000000002</v>
      </c>
      <c r="C13342">
        <v>40.849200000000003</v>
      </c>
      <c r="D13342">
        <v>51.390700000000002</v>
      </c>
    </row>
    <row r="13343" spans="1:4" x14ac:dyDescent="0.3">
      <c r="A13343">
        <v>5.5583299999999998</v>
      </c>
      <c r="B13343">
        <v>40.808900000000001</v>
      </c>
      <c r="C13343">
        <v>40.845500000000001</v>
      </c>
      <c r="D13343">
        <v>51.4041</v>
      </c>
    </row>
    <row r="13344" spans="1:4" x14ac:dyDescent="0.3">
      <c r="A13344">
        <v>5.5587499999999999</v>
      </c>
      <c r="B13344">
        <v>40.845599999999997</v>
      </c>
      <c r="C13344">
        <v>40.849400000000003</v>
      </c>
      <c r="D13344">
        <v>51.377200000000002</v>
      </c>
    </row>
    <row r="13345" spans="1:4" x14ac:dyDescent="0.3">
      <c r="A13345">
        <v>5.5591699999999999</v>
      </c>
      <c r="B13345">
        <v>40.835099999999997</v>
      </c>
      <c r="C13345">
        <v>40.832000000000001</v>
      </c>
      <c r="D13345">
        <v>51.361699999999999</v>
      </c>
    </row>
    <row r="13346" spans="1:4" x14ac:dyDescent="0.3">
      <c r="A13346">
        <v>5.5595800000000004</v>
      </c>
      <c r="B13346">
        <v>40.828699999999998</v>
      </c>
      <c r="C13346">
        <v>40.825899999999997</v>
      </c>
      <c r="D13346">
        <v>51.358899999999998</v>
      </c>
    </row>
    <row r="13347" spans="1:4" x14ac:dyDescent="0.3">
      <c r="A13347">
        <v>5.56</v>
      </c>
      <c r="B13347">
        <v>40.807200000000002</v>
      </c>
      <c r="C13347">
        <v>40.829000000000001</v>
      </c>
      <c r="D13347">
        <v>51.354599999999998</v>
      </c>
    </row>
    <row r="13348" spans="1:4" x14ac:dyDescent="0.3">
      <c r="A13348">
        <v>5.5604199999999997</v>
      </c>
      <c r="B13348">
        <v>40.781199999999998</v>
      </c>
      <c r="C13348">
        <v>40.800899999999999</v>
      </c>
      <c r="D13348">
        <v>51.351199999999999</v>
      </c>
    </row>
    <row r="13349" spans="1:4" x14ac:dyDescent="0.3">
      <c r="A13349">
        <v>5.5608300000000002</v>
      </c>
      <c r="B13349">
        <v>40.779299999999999</v>
      </c>
      <c r="C13349">
        <v>40.805100000000003</v>
      </c>
      <c r="D13349">
        <v>51.299900000000001</v>
      </c>
    </row>
    <row r="13350" spans="1:4" x14ac:dyDescent="0.3">
      <c r="A13350">
        <v>5.5612500000000002</v>
      </c>
      <c r="B13350">
        <v>40.790999999999997</v>
      </c>
      <c r="C13350">
        <v>40.755899999999997</v>
      </c>
      <c r="D13350">
        <v>51.307099999999998</v>
      </c>
    </row>
    <row r="13351" spans="1:4" x14ac:dyDescent="0.3">
      <c r="A13351">
        <v>5.5616700000000003</v>
      </c>
      <c r="B13351">
        <v>40.729100000000003</v>
      </c>
      <c r="C13351">
        <v>40.7577</v>
      </c>
      <c r="D13351">
        <v>51.295299999999997</v>
      </c>
    </row>
    <row r="13352" spans="1:4" x14ac:dyDescent="0.3">
      <c r="A13352">
        <v>5.5620799999999999</v>
      </c>
      <c r="B13352">
        <v>40.695599999999999</v>
      </c>
      <c r="C13352">
        <v>40.76</v>
      </c>
      <c r="D13352">
        <v>51.278500000000001</v>
      </c>
    </row>
    <row r="13353" spans="1:4" x14ac:dyDescent="0.3">
      <c r="A13353">
        <v>5.5625</v>
      </c>
      <c r="B13353">
        <v>40.7012</v>
      </c>
      <c r="C13353">
        <v>40.735300000000002</v>
      </c>
      <c r="D13353">
        <v>51.278599999999997</v>
      </c>
    </row>
    <row r="13354" spans="1:4" x14ac:dyDescent="0.3">
      <c r="A13354">
        <v>5.5629200000000001</v>
      </c>
      <c r="B13354">
        <v>40.686199999999999</v>
      </c>
      <c r="C13354">
        <v>40.751300000000001</v>
      </c>
      <c r="D13354">
        <v>51.255699999999997</v>
      </c>
    </row>
    <row r="13355" spans="1:4" x14ac:dyDescent="0.3">
      <c r="A13355">
        <v>5.5633299999999997</v>
      </c>
      <c r="B13355">
        <v>40.792099999999998</v>
      </c>
      <c r="C13355">
        <v>40.738300000000002</v>
      </c>
      <c r="D13355">
        <v>51.261400000000002</v>
      </c>
    </row>
    <row r="13356" spans="1:4" x14ac:dyDescent="0.3">
      <c r="A13356">
        <v>5.5637499999999998</v>
      </c>
      <c r="B13356">
        <v>40.744100000000003</v>
      </c>
      <c r="C13356">
        <v>40.739400000000003</v>
      </c>
      <c r="D13356">
        <v>51.245899999999999</v>
      </c>
    </row>
    <row r="13357" spans="1:4" x14ac:dyDescent="0.3">
      <c r="A13357">
        <v>5.5641699999999998</v>
      </c>
      <c r="B13357">
        <v>40.697800000000001</v>
      </c>
      <c r="C13357">
        <v>40.722200000000001</v>
      </c>
      <c r="D13357">
        <v>51.229399999999998</v>
      </c>
    </row>
    <row r="13358" spans="1:4" x14ac:dyDescent="0.3">
      <c r="A13358">
        <v>5.5645800000000003</v>
      </c>
      <c r="B13358">
        <v>40.694400000000002</v>
      </c>
      <c r="C13358">
        <v>40.733600000000003</v>
      </c>
      <c r="D13358">
        <v>51.234099999999998</v>
      </c>
    </row>
    <row r="13359" spans="1:4" x14ac:dyDescent="0.3">
      <c r="A13359">
        <v>5.5650000000000004</v>
      </c>
      <c r="B13359">
        <v>40.687399999999997</v>
      </c>
      <c r="C13359">
        <v>40.737000000000002</v>
      </c>
      <c r="D13359">
        <v>51.234699999999997</v>
      </c>
    </row>
    <row r="13360" spans="1:4" x14ac:dyDescent="0.3">
      <c r="A13360">
        <v>5.5654199999999996</v>
      </c>
      <c r="B13360">
        <v>40.642200000000003</v>
      </c>
      <c r="C13360">
        <v>40.692999999999998</v>
      </c>
      <c r="D13360">
        <v>51.237699999999997</v>
      </c>
    </row>
    <row r="13361" spans="1:4" x14ac:dyDescent="0.3">
      <c r="A13361">
        <v>5.5658300000000001</v>
      </c>
      <c r="B13361">
        <v>40.676000000000002</v>
      </c>
      <c r="C13361">
        <v>40.697299999999998</v>
      </c>
      <c r="D13361">
        <v>51.213200000000001</v>
      </c>
    </row>
    <row r="13362" spans="1:4" x14ac:dyDescent="0.3">
      <c r="A13362">
        <v>5.5662500000000001</v>
      </c>
      <c r="B13362">
        <v>40.655299999999997</v>
      </c>
      <c r="C13362">
        <v>40.666600000000003</v>
      </c>
      <c r="D13362">
        <v>51.206600000000002</v>
      </c>
    </row>
    <row r="13363" spans="1:4" x14ac:dyDescent="0.3">
      <c r="A13363">
        <v>5.5666700000000002</v>
      </c>
      <c r="B13363">
        <v>40.7271</v>
      </c>
      <c r="C13363">
        <v>40.696599999999997</v>
      </c>
      <c r="D13363">
        <v>51.194899999999997</v>
      </c>
    </row>
    <row r="13364" spans="1:4" x14ac:dyDescent="0.3">
      <c r="A13364">
        <v>5.5670799999999998</v>
      </c>
      <c r="B13364">
        <v>40.6751</v>
      </c>
      <c r="C13364">
        <v>40.659399999999998</v>
      </c>
      <c r="D13364">
        <v>51.187199999999997</v>
      </c>
    </row>
    <row r="13365" spans="1:4" x14ac:dyDescent="0.3">
      <c r="A13365">
        <v>5.5674999999999999</v>
      </c>
      <c r="B13365">
        <v>40.692100000000003</v>
      </c>
      <c r="C13365">
        <v>40.648600000000002</v>
      </c>
      <c r="D13365">
        <v>51.182200000000002</v>
      </c>
    </row>
    <row r="13366" spans="1:4" x14ac:dyDescent="0.3">
      <c r="A13366">
        <v>5.56792</v>
      </c>
      <c r="B13366">
        <v>40.643900000000002</v>
      </c>
      <c r="C13366">
        <v>40.6419</v>
      </c>
      <c r="D13366">
        <v>51.185600000000001</v>
      </c>
    </row>
    <row r="13367" spans="1:4" x14ac:dyDescent="0.3">
      <c r="A13367">
        <v>5.5683299999999996</v>
      </c>
      <c r="B13367">
        <v>40.656500000000001</v>
      </c>
      <c r="C13367">
        <v>40.6282</v>
      </c>
      <c r="D13367">
        <v>51.177599999999998</v>
      </c>
    </row>
    <row r="13368" spans="1:4" x14ac:dyDescent="0.3">
      <c r="A13368">
        <v>5.5687499999999996</v>
      </c>
      <c r="B13368">
        <v>40.631500000000003</v>
      </c>
      <c r="C13368">
        <v>40.612000000000002</v>
      </c>
      <c r="D13368">
        <v>51.167499999999997</v>
      </c>
    </row>
    <row r="13369" spans="1:4" x14ac:dyDescent="0.3">
      <c r="A13369">
        <v>5.5691699999999997</v>
      </c>
      <c r="B13369">
        <v>40.6083</v>
      </c>
      <c r="C13369">
        <v>40.637700000000002</v>
      </c>
      <c r="D13369">
        <v>51.140700000000002</v>
      </c>
    </row>
    <row r="13370" spans="1:4" x14ac:dyDescent="0.3">
      <c r="A13370">
        <v>5.5695800000000002</v>
      </c>
      <c r="B13370">
        <v>40.604199999999999</v>
      </c>
      <c r="C13370">
        <v>40.607700000000001</v>
      </c>
      <c r="D13370">
        <v>51.142000000000003</v>
      </c>
    </row>
    <row r="13371" spans="1:4" x14ac:dyDescent="0.3">
      <c r="A13371">
        <v>5.57</v>
      </c>
      <c r="B13371">
        <v>40.511600000000001</v>
      </c>
      <c r="C13371">
        <v>40.596299999999999</v>
      </c>
      <c r="D13371">
        <v>51.1233</v>
      </c>
    </row>
    <row r="13372" spans="1:4" x14ac:dyDescent="0.3">
      <c r="A13372">
        <v>5.5704200000000004</v>
      </c>
      <c r="B13372">
        <v>40.559800000000003</v>
      </c>
      <c r="C13372">
        <v>40.587299999999999</v>
      </c>
      <c r="D13372">
        <v>51.118200000000002</v>
      </c>
    </row>
    <row r="13373" spans="1:4" x14ac:dyDescent="0.3">
      <c r="A13373">
        <v>5.5708299999999999</v>
      </c>
      <c r="B13373">
        <v>40.544400000000003</v>
      </c>
      <c r="C13373">
        <v>40.576099999999997</v>
      </c>
      <c r="D13373">
        <v>51.100700000000003</v>
      </c>
    </row>
    <row r="13374" spans="1:4" x14ac:dyDescent="0.3">
      <c r="A13374">
        <v>5.57125</v>
      </c>
      <c r="B13374">
        <v>40.5687</v>
      </c>
      <c r="C13374">
        <v>40.585000000000001</v>
      </c>
      <c r="D13374">
        <v>51.081000000000003</v>
      </c>
    </row>
    <row r="13375" spans="1:4" x14ac:dyDescent="0.3">
      <c r="A13375">
        <v>5.5716700000000001</v>
      </c>
      <c r="B13375">
        <v>40.6691</v>
      </c>
      <c r="C13375">
        <v>40.568600000000004</v>
      </c>
      <c r="D13375">
        <v>51.0794</v>
      </c>
    </row>
    <row r="13376" spans="1:4" x14ac:dyDescent="0.3">
      <c r="A13376">
        <v>5.5720799999999997</v>
      </c>
      <c r="B13376">
        <v>40.575600000000001</v>
      </c>
      <c r="C13376">
        <v>40.575200000000002</v>
      </c>
      <c r="D13376">
        <v>51.058700000000002</v>
      </c>
    </row>
    <row r="13377" spans="1:4" x14ac:dyDescent="0.3">
      <c r="A13377">
        <v>5.5724999999999998</v>
      </c>
      <c r="B13377">
        <v>40.552999999999997</v>
      </c>
      <c r="C13377">
        <v>40.533299999999997</v>
      </c>
      <c r="D13377">
        <v>51.0672</v>
      </c>
    </row>
    <row r="13378" spans="1:4" x14ac:dyDescent="0.3">
      <c r="A13378">
        <v>5.5729199999999999</v>
      </c>
      <c r="B13378">
        <v>40.576599999999999</v>
      </c>
      <c r="C13378">
        <v>40.549300000000002</v>
      </c>
      <c r="D13378">
        <v>51.067</v>
      </c>
    </row>
    <row r="13379" spans="1:4" x14ac:dyDescent="0.3">
      <c r="A13379">
        <v>5.5733300000000003</v>
      </c>
      <c r="B13379">
        <v>40.551900000000003</v>
      </c>
      <c r="C13379">
        <v>40.548000000000002</v>
      </c>
      <c r="D13379">
        <v>51.023499999999999</v>
      </c>
    </row>
    <row r="13380" spans="1:4" x14ac:dyDescent="0.3">
      <c r="A13380">
        <v>5.5737500000000004</v>
      </c>
      <c r="B13380">
        <v>40.520699999999998</v>
      </c>
      <c r="C13380">
        <v>40.542499999999997</v>
      </c>
      <c r="D13380">
        <v>51.028700000000001</v>
      </c>
    </row>
    <row r="13381" spans="1:4" x14ac:dyDescent="0.3">
      <c r="A13381">
        <v>5.5741699999999996</v>
      </c>
      <c r="B13381">
        <v>40.550400000000003</v>
      </c>
      <c r="C13381">
        <v>40.594200000000001</v>
      </c>
      <c r="D13381">
        <v>51.031199999999998</v>
      </c>
    </row>
    <row r="13382" spans="1:4" x14ac:dyDescent="0.3">
      <c r="A13382">
        <v>5.5745800000000001</v>
      </c>
      <c r="B13382">
        <v>40.5486</v>
      </c>
      <c r="C13382">
        <v>40.513800000000003</v>
      </c>
      <c r="D13382">
        <v>51.002800000000001</v>
      </c>
    </row>
    <row r="13383" spans="1:4" x14ac:dyDescent="0.3">
      <c r="A13383">
        <v>5.5750000000000002</v>
      </c>
      <c r="B13383">
        <v>40.514800000000001</v>
      </c>
      <c r="C13383">
        <v>40.508800000000001</v>
      </c>
      <c r="D13383">
        <v>51.003500000000003</v>
      </c>
    </row>
    <row r="13384" spans="1:4" x14ac:dyDescent="0.3">
      <c r="A13384">
        <v>5.5754200000000003</v>
      </c>
      <c r="B13384">
        <v>40.5456</v>
      </c>
      <c r="C13384">
        <v>40.526600000000002</v>
      </c>
      <c r="D13384">
        <v>50.974299999999999</v>
      </c>
    </row>
    <row r="13385" spans="1:4" x14ac:dyDescent="0.3">
      <c r="A13385">
        <v>5.5758299999999998</v>
      </c>
      <c r="B13385">
        <v>40.5976</v>
      </c>
      <c r="C13385">
        <v>40.532800000000002</v>
      </c>
      <c r="D13385">
        <v>50.991900000000001</v>
      </c>
    </row>
    <row r="13386" spans="1:4" x14ac:dyDescent="0.3">
      <c r="A13386">
        <v>5.5762499999999999</v>
      </c>
      <c r="B13386">
        <v>40.519300000000001</v>
      </c>
      <c r="C13386">
        <v>40.508800000000001</v>
      </c>
      <c r="D13386">
        <v>50.989400000000003</v>
      </c>
    </row>
    <row r="13387" spans="1:4" x14ac:dyDescent="0.3">
      <c r="A13387">
        <v>5.57667</v>
      </c>
      <c r="B13387">
        <v>40.4696</v>
      </c>
      <c r="C13387">
        <v>40.458300000000001</v>
      </c>
      <c r="D13387">
        <v>50.992100000000001</v>
      </c>
    </row>
    <row r="13388" spans="1:4" x14ac:dyDescent="0.3">
      <c r="A13388">
        <v>5.5770799999999996</v>
      </c>
      <c r="B13388">
        <v>40.463700000000003</v>
      </c>
      <c r="C13388">
        <v>40.458799999999997</v>
      </c>
      <c r="D13388">
        <v>50.9709</v>
      </c>
    </row>
    <row r="13389" spans="1:4" x14ac:dyDescent="0.3">
      <c r="A13389">
        <v>5.5774999999999997</v>
      </c>
      <c r="B13389">
        <v>40.436</v>
      </c>
      <c r="C13389">
        <v>40.472000000000001</v>
      </c>
      <c r="D13389">
        <v>50.966700000000003</v>
      </c>
    </row>
    <row r="13390" spans="1:4" x14ac:dyDescent="0.3">
      <c r="A13390">
        <v>5.5779199999999998</v>
      </c>
      <c r="B13390">
        <v>40.471899999999998</v>
      </c>
      <c r="C13390">
        <v>40.466099999999997</v>
      </c>
      <c r="D13390">
        <v>50.947499999999998</v>
      </c>
    </row>
    <row r="13391" spans="1:4" x14ac:dyDescent="0.3">
      <c r="A13391">
        <v>5.5783300000000002</v>
      </c>
      <c r="B13391">
        <v>40.534799999999997</v>
      </c>
      <c r="C13391">
        <v>40.454000000000001</v>
      </c>
      <c r="D13391">
        <v>50.952100000000002</v>
      </c>
    </row>
    <row r="13392" spans="1:4" x14ac:dyDescent="0.3">
      <c r="A13392">
        <v>5.5787500000000003</v>
      </c>
      <c r="B13392">
        <v>40.408200000000001</v>
      </c>
      <c r="C13392">
        <v>40.408799999999999</v>
      </c>
      <c r="D13392">
        <v>50.933300000000003</v>
      </c>
    </row>
    <row r="13393" spans="1:4" x14ac:dyDescent="0.3">
      <c r="A13393">
        <v>5.5791700000000004</v>
      </c>
      <c r="B13393">
        <v>40.373600000000003</v>
      </c>
      <c r="C13393">
        <v>40.4101</v>
      </c>
      <c r="D13393">
        <v>50.8795</v>
      </c>
    </row>
    <row r="13394" spans="1:4" x14ac:dyDescent="0.3">
      <c r="A13394">
        <v>5.57958</v>
      </c>
      <c r="B13394">
        <v>40.413899999999998</v>
      </c>
      <c r="C13394">
        <v>40.414000000000001</v>
      </c>
      <c r="D13394">
        <v>50.923099999999998</v>
      </c>
    </row>
    <row r="13395" spans="1:4" x14ac:dyDescent="0.3">
      <c r="A13395">
        <v>5.58</v>
      </c>
      <c r="B13395">
        <v>40.377400000000002</v>
      </c>
      <c r="C13395">
        <v>40.389899999999997</v>
      </c>
      <c r="D13395">
        <v>50.885100000000001</v>
      </c>
    </row>
    <row r="13396" spans="1:4" x14ac:dyDescent="0.3">
      <c r="A13396">
        <v>5.5804200000000002</v>
      </c>
      <c r="B13396">
        <v>40.400300000000001</v>
      </c>
      <c r="C13396">
        <v>40.383699999999997</v>
      </c>
      <c r="D13396">
        <v>50.871899999999997</v>
      </c>
    </row>
    <row r="13397" spans="1:4" x14ac:dyDescent="0.3">
      <c r="A13397">
        <v>5.5808299999999997</v>
      </c>
      <c r="B13397">
        <v>40.404000000000003</v>
      </c>
      <c r="C13397">
        <v>40.396000000000001</v>
      </c>
      <c r="D13397">
        <v>50.866</v>
      </c>
    </row>
    <row r="13398" spans="1:4" x14ac:dyDescent="0.3">
      <c r="A13398">
        <v>5.5812499999999998</v>
      </c>
      <c r="B13398">
        <v>40.4071</v>
      </c>
      <c r="C13398">
        <v>40.410400000000003</v>
      </c>
      <c r="D13398">
        <v>50.858199999999997</v>
      </c>
    </row>
    <row r="13399" spans="1:4" x14ac:dyDescent="0.3">
      <c r="A13399">
        <v>5.5816699999999999</v>
      </c>
      <c r="B13399">
        <v>40.393000000000001</v>
      </c>
      <c r="C13399">
        <v>40.378399999999999</v>
      </c>
      <c r="D13399">
        <v>50.869799999999998</v>
      </c>
    </row>
    <row r="13400" spans="1:4" x14ac:dyDescent="0.3">
      <c r="A13400">
        <v>5.5820800000000004</v>
      </c>
      <c r="B13400">
        <v>40.440600000000003</v>
      </c>
      <c r="C13400">
        <v>40.361600000000003</v>
      </c>
      <c r="D13400">
        <v>50.857900000000001</v>
      </c>
    </row>
    <row r="13401" spans="1:4" x14ac:dyDescent="0.3">
      <c r="A13401">
        <v>5.5824999999999996</v>
      </c>
      <c r="B13401">
        <v>40.4</v>
      </c>
      <c r="C13401">
        <v>40.347499999999997</v>
      </c>
      <c r="D13401">
        <v>50.831299999999999</v>
      </c>
    </row>
    <row r="13402" spans="1:4" x14ac:dyDescent="0.3">
      <c r="A13402">
        <v>5.5829199999999997</v>
      </c>
      <c r="B13402">
        <v>40.380099999999999</v>
      </c>
      <c r="C13402">
        <v>40.342700000000001</v>
      </c>
      <c r="D13402">
        <v>50.816200000000002</v>
      </c>
    </row>
    <row r="13403" spans="1:4" x14ac:dyDescent="0.3">
      <c r="A13403">
        <v>5.5833300000000001</v>
      </c>
      <c r="B13403">
        <v>40.372599999999998</v>
      </c>
      <c r="C13403">
        <v>40.339399999999998</v>
      </c>
      <c r="D13403">
        <v>50.822299999999998</v>
      </c>
    </row>
    <row r="13404" spans="1:4" x14ac:dyDescent="0.3">
      <c r="A13404">
        <v>5.5837500000000002</v>
      </c>
      <c r="B13404">
        <v>40.384300000000003</v>
      </c>
      <c r="C13404">
        <v>40.357399999999998</v>
      </c>
      <c r="D13404">
        <v>50.796300000000002</v>
      </c>
    </row>
    <row r="13405" spans="1:4" x14ac:dyDescent="0.3">
      <c r="A13405">
        <v>5.5841700000000003</v>
      </c>
      <c r="B13405">
        <v>40.398499999999999</v>
      </c>
      <c r="C13405">
        <v>40.3384</v>
      </c>
      <c r="D13405">
        <v>50.803899999999999</v>
      </c>
    </row>
    <row r="13406" spans="1:4" x14ac:dyDescent="0.3">
      <c r="A13406">
        <v>5.5845799999999999</v>
      </c>
      <c r="B13406">
        <v>40.341900000000003</v>
      </c>
      <c r="C13406">
        <v>40.3095</v>
      </c>
      <c r="D13406">
        <v>50.798000000000002</v>
      </c>
    </row>
    <row r="13407" spans="1:4" x14ac:dyDescent="0.3">
      <c r="A13407">
        <v>5.585</v>
      </c>
      <c r="B13407">
        <v>40.473399999999998</v>
      </c>
      <c r="C13407">
        <v>40.312899999999999</v>
      </c>
      <c r="D13407">
        <v>50.782600000000002</v>
      </c>
    </row>
    <row r="13408" spans="1:4" x14ac:dyDescent="0.3">
      <c r="A13408">
        <v>5.5854200000000001</v>
      </c>
      <c r="B13408">
        <v>40.393900000000002</v>
      </c>
      <c r="C13408">
        <v>40.298099999999998</v>
      </c>
      <c r="D13408">
        <v>50.787199999999999</v>
      </c>
    </row>
    <row r="13409" spans="1:4" x14ac:dyDescent="0.3">
      <c r="A13409">
        <v>5.5858299999999996</v>
      </c>
      <c r="B13409">
        <v>40.344900000000003</v>
      </c>
      <c r="C13409">
        <v>40.294600000000003</v>
      </c>
      <c r="D13409">
        <v>50.764099999999999</v>
      </c>
    </row>
    <row r="13410" spans="1:4" x14ac:dyDescent="0.3">
      <c r="A13410">
        <v>5.5862499999999997</v>
      </c>
      <c r="B13410">
        <v>40.405799999999999</v>
      </c>
      <c r="C13410">
        <v>40.298400000000001</v>
      </c>
      <c r="D13410">
        <v>50.747500000000002</v>
      </c>
    </row>
    <row r="13411" spans="1:4" x14ac:dyDescent="0.3">
      <c r="A13411">
        <v>5.5866699999999998</v>
      </c>
      <c r="B13411">
        <v>40.358899999999998</v>
      </c>
      <c r="C13411">
        <v>40.262599999999999</v>
      </c>
      <c r="D13411">
        <v>50.737099999999998</v>
      </c>
    </row>
    <row r="13412" spans="1:4" x14ac:dyDescent="0.3">
      <c r="A13412">
        <v>5.5870800000000003</v>
      </c>
      <c r="B13412">
        <v>40.1935</v>
      </c>
      <c r="C13412">
        <v>40.292099999999998</v>
      </c>
      <c r="D13412">
        <v>50.749600000000001</v>
      </c>
    </row>
    <row r="13413" spans="1:4" x14ac:dyDescent="0.3">
      <c r="A13413">
        <v>5.5875000000000004</v>
      </c>
      <c r="B13413">
        <v>40.258600000000001</v>
      </c>
      <c r="C13413">
        <v>40.229999999999997</v>
      </c>
      <c r="D13413">
        <v>50.713299999999997</v>
      </c>
    </row>
    <row r="13414" spans="1:4" x14ac:dyDescent="0.3">
      <c r="A13414">
        <v>5.5879200000000004</v>
      </c>
      <c r="B13414">
        <v>40.298099999999998</v>
      </c>
      <c r="C13414">
        <v>40.242400000000004</v>
      </c>
      <c r="D13414">
        <v>50.720599999999997</v>
      </c>
    </row>
    <row r="13415" spans="1:4" x14ac:dyDescent="0.3">
      <c r="A13415">
        <v>5.58833</v>
      </c>
      <c r="B13415">
        <v>40.280200000000001</v>
      </c>
      <c r="C13415">
        <v>40.250799999999998</v>
      </c>
      <c r="D13415">
        <v>50.710900000000002</v>
      </c>
    </row>
    <row r="13416" spans="1:4" x14ac:dyDescent="0.3">
      <c r="A13416">
        <v>5.5887500000000001</v>
      </c>
      <c r="B13416">
        <v>40.306100000000001</v>
      </c>
      <c r="C13416">
        <v>40.213700000000003</v>
      </c>
      <c r="D13416">
        <v>50.693100000000001</v>
      </c>
    </row>
    <row r="13417" spans="1:4" x14ac:dyDescent="0.3">
      <c r="A13417">
        <v>5.5891700000000002</v>
      </c>
      <c r="B13417">
        <v>40.311900000000001</v>
      </c>
      <c r="C13417">
        <v>40.236899999999999</v>
      </c>
      <c r="D13417">
        <v>50.658000000000001</v>
      </c>
    </row>
    <row r="13418" spans="1:4" x14ac:dyDescent="0.3">
      <c r="A13418">
        <v>5.5895799999999998</v>
      </c>
      <c r="B13418">
        <v>40.28</v>
      </c>
      <c r="C13418">
        <v>40.203200000000002</v>
      </c>
      <c r="D13418">
        <v>50.659599999999998</v>
      </c>
    </row>
    <row r="13419" spans="1:4" x14ac:dyDescent="0.3">
      <c r="A13419">
        <v>5.59</v>
      </c>
      <c r="B13419">
        <v>40.270600000000002</v>
      </c>
      <c r="C13419">
        <v>40.260100000000001</v>
      </c>
      <c r="D13419">
        <v>50.669899999999998</v>
      </c>
    </row>
    <row r="13420" spans="1:4" x14ac:dyDescent="0.3">
      <c r="A13420">
        <v>5.5904199999999999</v>
      </c>
      <c r="B13420">
        <v>40.263500000000001</v>
      </c>
      <c r="C13420">
        <v>40.231499999999997</v>
      </c>
      <c r="D13420">
        <v>50.664900000000003</v>
      </c>
    </row>
    <row r="13421" spans="1:4" x14ac:dyDescent="0.3">
      <c r="A13421">
        <v>5.5908300000000004</v>
      </c>
      <c r="B13421">
        <v>40.202500000000001</v>
      </c>
      <c r="C13421">
        <v>40.2425</v>
      </c>
      <c r="D13421">
        <v>50.6419</v>
      </c>
    </row>
    <row r="13422" spans="1:4" x14ac:dyDescent="0.3">
      <c r="A13422">
        <v>5.5912499999999996</v>
      </c>
      <c r="B13422">
        <v>40.264699999999998</v>
      </c>
      <c r="C13422">
        <v>40.193600000000004</v>
      </c>
      <c r="D13422">
        <v>50.648699999999998</v>
      </c>
    </row>
    <row r="13423" spans="1:4" x14ac:dyDescent="0.3">
      <c r="A13423">
        <v>5.5916699999999997</v>
      </c>
      <c r="B13423">
        <v>40.2926</v>
      </c>
      <c r="C13423">
        <v>40.171300000000002</v>
      </c>
      <c r="D13423">
        <v>50.622199999999999</v>
      </c>
    </row>
    <row r="13424" spans="1:4" x14ac:dyDescent="0.3">
      <c r="A13424">
        <v>5.5920800000000002</v>
      </c>
      <c r="B13424">
        <v>40.275199999999998</v>
      </c>
      <c r="C13424">
        <v>40.1678</v>
      </c>
      <c r="D13424">
        <v>50.6158</v>
      </c>
    </row>
    <row r="13425" spans="1:4" x14ac:dyDescent="0.3">
      <c r="A13425">
        <v>5.5925000000000002</v>
      </c>
      <c r="B13425">
        <v>40.273000000000003</v>
      </c>
      <c r="C13425">
        <v>40.174799999999998</v>
      </c>
      <c r="D13425">
        <v>50.598100000000002</v>
      </c>
    </row>
    <row r="13426" spans="1:4" x14ac:dyDescent="0.3">
      <c r="A13426">
        <v>5.5929200000000003</v>
      </c>
      <c r="B13426">
        <v>40.244900000000001</v>
      </c>
      <c r="C13426">
        <v>40.142200000000003</v>
      </c>
      <c r="D13426">
        <v>50.591999999999999</v>
      </c>
    </row>
    <row r="13427" spans="1:4" x14ac:dyDescent="0.3">
      <c r="A13427">
        <v>5.5933299999999999</v>
      </c>
      <c r="B13427">
        <v>40.235300000000002</v>
      </c>
      <c r="C13427">
        <v>40.151200000000003</v>
      </c>
      <c r="D13427">
        <v>50.575499999999998</v>
      </c>
    </row>
    <row r="13428" spans="1:4" x14ac:dyDescent="0.3">
      <c r="A13428">
        <v>5.59375</v>
      </c>
      <c r="B13428">
        <v>40.324100000000001</v>
      </c>
      <c r="C13428">
        <v>40.136600000000001</v>
      </c>
      <c r="D13428">
        <v>50.572899999999997</v>
      </c>
    </row>
    <row r="13429" spans="1:4" x14ac:dyDescent="0.3">
      <c r="A13429">
        <v>5.5941700000000001</v>
      </c>
      <c r="B13429">
        <v>40.256599999999999</v>
      </c>
      <c r="C13429">
        <v>40.158000000000001</v>
      </c>
      <c r="D13429">
        <v>50.582599999999999</v>
      </c>
    </row>
    <row r="13430" spans="1:4" x14ac:dyDescent="0.3">
      <c r="A13430">
        <v>5.5945799999999997</v>
      </c>
      <c r="B13430">
        <v>40.203099999999999</v>
      </c>
      <c r="C13430">
        <v>40.1235</v>
      </c>
      <c r="D13430">
        <v>50.553899999999999</v>
      </c>
    </row>
    <row r="13431" spans="1:4" x14ac:dyDescent="0.3">
      <c r="A13431">
        <v>5.5949999999999998</v>
      </c>
      <c r="B13431">
        <v>40.238300000000002</v>
      </c>
      <c r="C13431">
        <v>40.088099999999997</v>
      </c>
      <c r="D13431">
        <v>50.552700000000002</v>
      </c>
    </row>
    <row r="13432" spans="1:4" x14ac:dyDescent="0.3">
      <c r="A13432">
        <v>5.5954199999999998</v>
      </c>
      <c r="B13432">
        <v>40.225900000000003</v>
      </c>
      <c r="C13432">
        <v>40.094999999999999</v>
      </c>
      <c r="D13432">
        <v>50.561599999999999</v>
      </c>
    </row>
    <row r="13433" spans="1:4" x14ac:dyDescent="0.3">
      <c r="A13433">
        <v>5.5958300000000003</v>
      </c>
      <c r="B13433">
        <v>40.228000000000002</v>
      </c>
      <c r="C13433">
        <v>40.082599999999999</v>
      </c>
      <c r="D13433">
        <v>50.536999999999999</v>
      </c>
    </row>
    <row r="13434" spans="1:4" x14ac:dyDescent="0.3">
      <c r="A13434">
        <v>5.5962500000000004</v>
      </c>
      <c r="B13434">
        <v>40.226100000000002</v>
      </c>
      <c r="C13434">
        <v>40.086300000000001</v>
      </c>
      <c r="D13434">
        <v>50.5306</v>
      </c>
    </row>
    <row r="13435" spans="1:4" x14ac:dyDescent="0.3">
      <c r="A13435">
        <v>5.5966699999999996</v>
      </c>
      <c r="B13435">
        <v>40.259900000000002</v>
      </c>
      <c r="C13435">
        <v>40.067100000000003</v>
      </c>
      <c r="D13435">
        <v>50.520299999999999</v>
      </c>
    </row>
    <row r="13436" spans="1:4" x14ac:dyDescent="0.3">
      <c r="A13436">
        <v>5.5970800000000001</v>
      </c>
      <c r="B13436">
        <v>40.2517</v>
      </c>
      <c r="C13436">
        <v>40.051600000000001</v>
      </c>
      <c r="D13436">
        <v>50.504300000000001</v>
      </c>
    </row>
    <row r="13437" spans="1:4" x14ac:dyDescent="0.3">
      <c r="A13437">
        <v>5.5975000000000001</v>
      </c>
      <c r="B13437">
        <v>40.173299999999998</v>
      </c>
      <c r="C13437">
        <v>40.074199999999998</v>
      </c>
      <c r="D13437">
        <v>50.491700000000002</v>
      </c>
    </row>
    <row r="13438" spans="1:4" x14ac:dyDescent="0.3">
      <c r="A13438">
        <v>5.5979200000000002</v>
      </c>
      <c r="B13438">
        <v>40.193899999999999</v>
      </c>
      <c r="C13438">
        <v>40.055100000000003</v>
      </c>
      <c r="D13438">
        <v>50.504399999999997</v>
      </c>
    </row>
    <row r="13439" spans="1:4" x14ac:dyDescent="0.3">
      <c r="A13439">
        <v>5.5983299999999998</v>
      </c>
      <c r="B13439">
        <v>40.200400000000002</v>
      </c>
      <c r="C13439">
        <v>40.054499999999997</v>
      </c>
      <c r="D13439">
        <v>50.461199999999998</v>
      </c>
    </row>
    <row r="13440" spans="1:4" x14ac:dyDescent="0.3">
      <c r="A13440">
        <v>5.5987499999999999</v>
      </c>
      <c r="B13440">
        <v>40.111499999999999</v>
      </c>
      <c r="C13440">
        <v>40.0336</v>
      </c>
      <c r="D13440">
        <v>50.473999999999997</v>
      </c>
    </row>
    <row r="13441" spans="1:4" x14ac:dyDescent="0.3">
      <c r="A13441">
        <v>5.59917</v>
      </c>
      <c r="B13441">
        <v>40.123600000000003</v>
      </c>
      <c r="C13441">
        <v>40.023400000000002</v>
      </c>
      <c r="D13441">
        <v>50.472700000000003</v>
      </c>
    </row>
    <row r="13442" spans="1:4" x14ac:dyDescent="0.3">
      <c r="A13442">
        <v>5.5995799999999996</v>
      </c>
      <c r="B13442">
        <v>40.151200000000003</v>
      </c>
      <c r="C13442">
        <v>40.030500000000004</v>
      </c>
      <c r="D13442">
        <v>50.449399999999997</v>
      </c>
    </row>
    <row r="13443" spans="1:4" x14ac:dyDescent="0.3">
      <c r="A13443">
        <v>5.6</v>
      </c>
      <c r="B13443">
        <v>40.165900000000001</v>
      </c>
      <c r="C13443">
        <v>40.046700000000001</v>
      </c>
      <c r="D13443">
        <v>50.431199999999997</v>
      </c>
    </row>
    <row r="13444" spans="1:4" x14ac:dyDescent="0.3">
      <c r="A13444">
        <v>5.6004199999999997</v>
      </c>
      <c r="B13444">
        <v>40.091700000000003</v>
      </c>
      <c r="C13444">
        <v>40.021900000000002</v>
      </c>
      <c r="D13444">
        <v>50.447499999999998</v>
      </c>
    </row>
    <row r="13445" spans="1:4" x14ac:dyDescent="0.3">
      <c r="A13445">
        <v>5.6008300000000002</v>
      </c>
      <c r="B13445">
        <v>40.093299999999999</v>
      </c>
      <c r="C13445">
        <v>40.006</v>
      </c>
      <c r="D13445">
        <v>50.4313</v>
      </c>
    </row>
    <row r="13446" spans="1:4" x14ac:dyDescent="0.3">
      <c r="A13446">
        <v>5.6012500000000003</v>
      </c>
      <c r="B13446">
        <v>40.082700000000003</v>
      </c>
      <c r="C13446">
        <v>39.959499999999998</v>
      </c>
      <c r="D13446">
        <v>50.44</v>
      </c>
    </row>
    <row r="13447" spans="1:4" x14ac:dyDescent="0.3">
      <c r="A13447">
        <v>5.6016700000000004</v>
      </c>
      <c r="B13447">
        <v>40.032699999999998</v>
      </c>
      <c r="C13447">
        <v>39.974400000000003</v>
      </c>
      <c r="D13447">
        <v>50.4039</v>
      </c>
    </row>
    <row r="13448" spans="1:4" x14ac:dyDescent="0.3">
      <c r="A13448">
        <v>5.6020799999999999</v>
      </c>
      <c r="B13448">
        <v>40.102499999999999</v>
      </c>
      <c r="C13448">
        <v>39.952199999999998</v>
      </c>
      <c r="D13448">
        <v>50.387700000000002</v>
      </c>
    </row>
    <row r="13449" spans="1:4" x14ac:dyDescent="0.3">
      <c r="A13449">
        <v>5.6025</v>
      </c>
      <c r="B13449">
        <v>40.073099999999997</v>
      </c>
      <c r="C13449">
        <v>39.9499</v>
      </c>
      <c r="D13449">
        <v>50.384900000000002</v>
      </c>
    </row>
    <row r="13450" spans="1:4" x14ac:dyDescent="0.3">
      <c r="A13450">
        <v>5.6029200000000001</v>
      </c>
      <c r="B13450">
        <v>40.090000000000003</v>
      </c>
      <c r="C13450">
        <v>39.932600000000001</v>
      </c>
      <c r="D13450">
        <v>50.373399999999997</v>
      </c>
    </row>
    <row r="13451" spans="1:4" x14ac:dyDescent="0.3">
      <c r="A13451">
        <v>5.6033299999999997</v>
      </c>
      <c r="B13451">
        <v>40.106299999999997</v>
      </c>
      <c r="C13451">
        <v>39.946599999999997</v>
      </c>
      <c r="D13451">
        <v>50.354399999999998</v>
      </c>
    </row>
    <row r="13452" spans="1:4" x14ac:dyDescent="0.3">
      <c r="A13452">
        <v>5.6037499999999998</v>
      </c>
      <c r="B13452">
        <v>40.056600000000003</v>
      </c>
      <c r="C13452">
        <v>39.956800000000001</v>
      </c>
      <c r="D13452">
        <v>50.342300000000002</v>
      </c>
    </row>
    <row r="13453" spans="1:4" x14ac:dyDescent="0.3">
      <c r="A13453">
        <v>5.6041699999999999</v>
      </c>
      <c r="B13453">
        <v>39.997500000000002</v>
      </c>
      <c r="C13453">
        <v>39.9163</v>
      </c>
      <c r="D13453">
        <v>50.3264</v>
      </c>
    </row>
    <row r="13454" spans="1:4" x14ac:dyDescent="0.3">
      <c r="A13454">
        <v>5.6045800000000003</v>
      </c>
      <c r="B13454">
        <v>40.007800000000003</v>
      </c>
      <c r="C13454">
        <v>39.9206</v>
      </c>
      <c r="D13454">
        <v>50.3245</v>
      </c>
    </row>
    <row r="13455" spans="1:4" x14ac:dyDescent="0.3">
      <c r="A13455">
        <v>5.6050000000000004</v>
      </c>
      <c r="B13455">
        <v>40.093499999999999</v>
      </c>
      <c r="C13455">
        <v>39.919899999999998</v>
      </c>
      <c r="D13455">
        <v>50.324800000000003</v>
      </c>
    </row>
    <row r="13456" spans="1:4" x14ac:dyDescent="0.3">
      <c r="A13456">
        <v>5.6054199999999996</v>
      </c>
      <c r="B13456">
        <v>40.064500000000002</v>
      </c>
      <c r="C13456">
        <v>39.892400000000002</v>
      </c>
      <c r="D13456">
        <v>50.319499999999998</v>
      </c>
    </row>
    <row r="13457" spans="1:4" x14ac:dyDescent="0.3">
      <c r="A13457">
        <v>5.6058300000000001</v>
      </c>
      <c r="B13457">
        <v>39.990900000000003</v>
      </c>
      <c r="C13457">
        <v>39.905200000000001</v>
      </c>
      <c r="D13457">
        <v>50.3093</v>
      </c>
    </row>
    <row r="13458" spans="1:4" x14ac:dyDescent="0.3">
      <c r="A13458">
        <v>5.6062500000000002</v>
      </c>
      <c r="B13458">
        <v>40.069800000000001</v>
      </c>
      <c r="C13458">
        <v>39.8934</v>
      </c>
      <c r="D13458">
        <v>50.293799999999997</v>
      </c>
    </row>
    <row r="13459" spans="1:4" x14ac:dyDescent="0.3">
      <c r="A13459">
        <v>5.6066700000000003</v>
      </c>
      <c r="B13459">
        <v>39.976900000000001</v>
      </c>
      <c r="C13459">
        <v>39.873600000000003</v>
      </c>
      <c r="D13459">
        <v>50.295400000000001</v>
      </c>
    </row>
    <row r="13460" spans="1:4" x14ac:dyDescent="0.3">
      <c r="A13460">
        <v>5.6070799999999998</v>
      </c>
      <c r="B13460">
        <v>39.960500000000003</v>
      </c>
      <c r="C13460">
        <v>39.875399999999999</v>
      </c>
      <c r="D13460">
        <v>50.282499999999999</v>
      </c>
    </row>
    <row r="13461" spans="1:4" x14ac:dyDescent="0.3">
      <c r="A13461">
        <v>5.6074999999999999</v>
      </c>
      <c r="B13461">
        <v>39.997599999999998</v>
      </c>
      <c r="C13461">
        <v>39.819299999999998</v>
      </c>
      <c r="D13461">
        <v>50.252600000000001</v>
      </c>
    </row>
    <row r="13462" spans="1:4" x14ac:dyDescent="0.3">
      <c r="A13462">
        <v>5.60792</v>
      </c>
      <c r="B13462">
        <v>39.96</v>
      </c>
      <c r="C13462">
        <v>39.848500000000001</v>
      </c>
      <c r="D13462">
        <v>50.2712</v>
      </c>
    </row>
    <row r="13463" spans="1:4" x14ac:dyDescent="0.3">
      <c r="A13463">
        <v>5.6083299999999996</v>
      </c>
      <c r="B13463">
        <v>39.908000000000001</v>
      </c>
      <c r="C13463">
        <v>39.855499999999999</v>
      </c>
      <c r="D13463">
        <v>50.2624</v>
      </c>
    </row>
    <row r="13464" spans="1:4" x14ac:dyDescent="0.3">
      <c r="A13464">
        <v>5.6087499999999997</v>
      </c>
      <c r="B13464">
        <v>39.962299999999999</v>
      </c>
      <c r="C13464">
        <v>39.812600000000003</v>
      </c>
      <c r="D13464">
        <v>50.236400000000003</v>
      </c>
    </row>
    <row r="13465" spans="1:4" x14ac:dyDescent="0.3">
      <c r="A13465">
        <v>5.6091699999999998</v>
      </c>
      <c r="B13465">
        <v>39.847499999999997</v>
      </c>
      <c r="C13465">
        <v>39.841799999999999</v>
      </c>
      <c r="D13465">
        <v>50.2378</v>
      </c>
    </row>
    <row r="13466" spans="1:4" x14ac:dyDescent="0.3">
      <c r="A13466">
        <v>5.6095800000000002</v>
      </c>
      <c r="B13466">
        <v>39.9253</v>
      </c>
      <c r="C13466">
        <v>39.818899999999999</v>
      </c>
      <c r="D13466">
        <v>50.228200000000001</v>
      </c>
    </row>
    <row r="13467" spans="1:4" x14ac:dyDescent="0.3">
      <c r="A13467">
        <v>5.61</v>
      </c>
      <c r="B13467">
        <v>39.988999999999997</v>
      </c>
      <c r="C13467">
        <v>39.818600000000004</v>
      </c>
      <c r="D13467">
        <v>50.223300000000002</v>
      </c>
    </row>
    <row r="13468" spans="1:4" x14ac:dyDescent="0.3">
      <c r="A13468">
        <v>5.6104200000000004</v>
      </c>
      <c r="B13468">
        <v>39.973199999999999</v>
      </c>
      <c r="C13468">
        <v>39.796199999999999</v>
      </c>
      <c r="D13468">
        <v>50.224899999999998</v>
      </c>
    </row>
    <row r="13469" spans="1:4" x14ac:dyDescent="0.3">
      <c r="A13469">
        <v>5.61083</v>
      </c>
      <c r="B13469">
        <v>39.988199999999999</v>
      </c>
      <c r="C13469">
        <v>39.805500000000002</v>
      </c>
      <c r="D13469">
        <v>50.196100000000001</v>
      </c>
    </row>
    <row r="13470" spans="1:4" x14ac:dyDescent="0.3">
      <c r="A13470">
        <v>5.6112500000000001</v>
      </c>
      <c r="B13470">
        <v>39.954599999999999</v>
      </c>
      <c r="C13470">
        <v>39.833799999999997</v>
      </c>
      <c r="D13470">
        <v>50.227600000000002</v>
      </c>
    </row>
    <row r="13471" spans="1:4" x14ac:dyDescent="0.3">
      <c r="A13471">
        <v>5.6116700000000002</v>
      </c>
      <c r="B13471">
        <v>40.017000000000003</v>
      </c>
      <c r="C13471">
        <v>39.780099999999997</v>
      </c>
      <c r="D13471">
        <v>50.164499999999997</v>
      </c>
    </row>
    <row r="13472" spans="1:4" x14ac:dyDescent="0.3">
      <c r="A13472">
        <v>5.6120799999999997</v>
      </c>
      <c r="B13472">
        <v>39.929900000000004</v>
      </c>
      <c r="C13472">
        <v>39.779699999999998</v>
      </c>
      <c r="D13472">
        <v>50.1783</v>
      </c>
    </row>
    <row r="13473" spans="1:4" x14ac:dyDescent="0.3">
      <c r="A13473">
        <v>5.6124999999999998</v>
      </c>
      <c r="B13473">
        <v>40.007899999999999</v>
      </c>
      <c r="C13473">
        <v>39.757899999999999</v>
      </c>
      <c r="D13473">
        <v>50.185600000000001</v>
      </c>
    </row>
    <row r="13474" spans="1:4" x14ac:dyDescent="0.3">
      <c r="A13474">
        <v>5.6129199999999999</v>
      </c>
      <c r="B13474">
        <v>39.912700000000001</v>
      </c>
      <c r="C13474">
        <v>39.781799999999997</v>
      </c>
      <c r="D13474">
        <v>50.1614</v>
      </c>
    </row>
    <row r="13475" spans="1:4" x14ac:dyDescent="0.3">
      <c r="A13475">
        <v>5.6133300000000004</v>
      </c>
      <c r="B13475">
        <v>39.896999999999998</v>
      </c>
      <c r="C13475">
        <v>39.770800000000001</v>
      </c>
      <c r="D13475">
        <v>50.155299999999997</v>
      </c>
    </row>
    <row r="13476" spans="1:4" x14ac:dyDescent="0.3">
      <c r="A13476">
        <v>5.6137499999999996</v>
      </c>
      <c r="B13476">
        <v>39.931699999999999</v>
      </c>
      <c r="C13476">
        <v>39.747300000000003</v>
      </c>
      <c r="D13476">
        <v>50.136299999999999</v>
      </c>
    </row>
    <row r="13477" spans="1:4" x14ac:dyDescent="0.3">
      <c r="A13477">
        <v>5.6141699999999997</v>
      </c>
      <c r="B13477">
        <v>39.9101</v>
      </c>
      <c r="C13477">
        <v>39.756900000000002</v>
      </c>
      <c r="D13477">
        <v>50.15</v>
      </c>
    </row>
    <row r="13478" spans="1:4" x14ac:dyDescent="0.3">
      <c r="A13478">
        <v>5.6145800000000001</v>
      </c>
      <c r="B13478">
        <v>39.932299999999998</v>
      </c>
      <c r="C13478">
        <v>39.746499999999997</v>
      </c>
      <c r="D13478">
        <v>50.136800000000001</v>
      </c>
    </row>
    <row r="13479" spans="1:4" x14ac:dyDescent="0.3">
      <c r="A13479">
        <v>5.6150000000000002</v>
      </c>
      <c r="B13479">
        <v>39.916699999999999</v>
      </c>
      <c r="C13479">
        <v>39.746299999999998</v>
      </c>
      <c r="D13479">
        <v>50.131799999999998</v>
      </c>
    </row>
    <row r="13480" spans="1:4" x14ac:dyDescent="0.3">
      <c r="A13480">
        <v>5.6154200000000003</v>
      </c>
      <c r="B13480">
        <v>39.8812</v>
      </c>
      <c r="C13480">
        <v>39.713000000000001</v>
      </c>
      <c r="D13480">
        <v>50.116799999999998</v>
      </c>
    </row>
    <row r="13481" spans="1:4" x14ac:dyDescent="0.3">
      <c r="A13481">
        <v>5.6158299999999999</v>
      </c>
      <c r="B13481">
        <v>39.882300000000001</v>
      </c>
      <c r="C13481">
        <v>39.7288</v>
      </c>
      <c r="D13481">
        <v>50.0991</v>
      </c>
    </row>
    <row r="13482" spans="1:4" x14ac:dyDescent="0.3">
      <c r="A13482">
        <v>5.61625</v>
      </c>
      <c r="B13482">
        <v>39.856200000000001</v>
      </c>
      <c r="C13482">
        <v>39.689599999999999</v>
      </c>
      <c r="D13482">
        <v>50.084200000000003</v>
      </c>
    </row>
    <row r="13483" spans="1:4" x14ac:dyDescent="0.3">
      <c r="A13483">
        <v>5.6166700000000001</v>
      </c>
      <c r="B13483">
        <v>39.855400000000003</v>
      </c>
      <c r="C13483">
        <v>39.703299999999999</v>
      </c>
      <c r="D13483">
        <v>50.073599999999999</v>
      </c>
    </row>
    <row r="13484" spans="1:4" x14ac:dyDescent="0.3">
      <c r="A13484">
        <v>5.6170799999999996</v>
      </c>
      <c r="B13484">
        <v>39.915199999999999</v>
      </c>
      <c r="C13484">
        <v>39.702300000000001</v>
      </c>
      <c r="D13484">
        <v>50.069699999999997</v>
      </c>
    </row>
    <row r="13485" spans="1:4" x14ac:dyDescent="0.3">
      <c r="A13485">
        <v>5.6174999999999997</v>
      </c>
      <c r="B13485">
        <v>39.942100000000003</v>
      </c>
      <c r="C13485">
        <v>39.704599999999999</v>
      </c>
      <c r="D13485">
        <v>50.070599999999999</v>
      </c>
    </row>
    <row r="13486" spans="1:4" x14ac:dyDescent="0.3">
      <c r="A13486">
        <v>5.6179199999999998</v>
      </c>
      <c r="B13486">
        <v>39.875900000000001</v>
      </c>
      <c r="C13486">
        <v>39.682000000000002</v>
      </c>
      <c r="D13486">
        <v>50.046500000000002</v>
      </c>
    </row>
    <row r="13487" spans="1:4" x14ac:dyDescent="0.3">
      <c r="A13487">
        <v>5.6183300000000003</v>
      </c>
      <c r="B13487">
        <v>39.853000000000002</v>
      </c>
      <c r="C13487">
        <v>39.678800000000003</v>
      </c>
      <c r="D13487">
        <v>50.032400000000003</v>
      </c>
    </row>
    <row r="13488" spans="1:4" x14ac:dyDescent="0.3">
      <c r="A13488">
        <v>5.6187500000000004</v>
      </c>
      <c r="B13488">
        <v>39.873600000000003</v>
      </c>
      <c r="C13488">
        <v>39.662100000000002</v>
      </c>
      <c r="D13488">
        <v>50.023000000000003</v>
      </c>
    </row>
    <row r="13489" spans="1:4" x14ac:dyDescent="0.3">
      <c r="A13489">
        <v>5.6191700000000004</v>
      </c>
      <c r="B13489">
        <v>39.855499999999999</v>
      </c>
      <c r="C13489">
        <v>39.680500000000002</v>
      </c>
      <c r="D13489">
        <v>50.011200000000002</v>
      </c>
    </row>
    <row r="13490" spans="1:4" x14ac:dyDescent="0.3">
      <c r="A13490">
        <v>5.61958</v>
      </c>
      <c r="B13490">
        <v>39.909199999999998</v>
      </c>
      <c r="C13490">
        <v>39.658499999999997</v>
      </c>
      <c r="D13490">
        <v>49.995199999999997</v>
      </c>
    </row>
    <row r="13491" spans="1:4" x14ac:dyDescent="0.3">
      <c r="A13491">
        <v>5.62</v>
      </c>
      <c r="B13491">
        <v>39.850700000000003</v>
      </c>
      <c r="C13491">
        <v>39.643799999999999</v>
      </c>
      <c r="D13491">
        <v>49.984099999999998</v>
      </c>
    </row>
    <row r="13492" spans="1:4" x14ac:dyDescent="0.3">
      <c r="A13492">
        <v>5.6204200000000002</v>
      </c>
      <c r="B13492">
        <v>39.801099999999998</v>
      </c>
      <c r="C13492">
        <v>39.625999999999998</v>
      </c>
      <c r="D13492">
        <v>49.991799999999998</v>
      </c>
    </row>
    <row r="13493" spans="1:4" x14ac:dyDescent="0.3">
      <c r="A13493">
        <v>5.6208299999999998</v>
      </c>
      <c r="B13493">
        <v>39.771000000000001</v>
      </c>
      <c r="C13493">
        <v>39.619500000000002</v>
      </c>
      <c r="D13493">
        <v>49.989600000000003</v>
      </c>
    </row>
    <row r="13494" spans="1:4" x14ac:dyDescent="0.3">
      <c r="A13494">
        <v>5.6212499999999999</v>
      </c>
      <c r="B13494">
        <v>39.850099999999998</v>
      </c>
      <c r="C13494">
        <v>39.613199999999999</v>
      </c>
      <c r="D13494">
        <v>49.986499999999999</v>
      </c>
    </row>
    <row r="13495" spans="1:4" x14ac:dyDescent="0.3">
      <c r="A13495">
        <v>5.6216699999999999</v>
      </c>
      <c r="B13495">
        <v>39.741300000000003</v>
      </c>
      <c r="C13495">
        <v>39.593200000000003</v>
      </c>
      <c r="D13495">
        <v>49.981999999999999</v>
      </c>
    </row>
    <row r="13496" spans="1:4" x14ac:dyDescent="0.3">
      <c r="A13496">
        <v>5.6220800000000004</v>
      </c>
      <c r="B13496">
        <v>39.845399999999998</v>
      </c>
      <c r="C13496">
        <v>39.572299999999998</v>
      </c>
      <c r="D13496">
        <v>49.963799999999999</v>
      </c>
    </row>
    <row r="13497" spans="1:4" x14ac:dyDescent="0.3">
      <c r="A13497">
        <v>5.6224999999999996</v>
      </c>
      <c r="B13497">
        <v>39.772199999999998</v>
      </c>
      <c r="C13497">
        <v>39.611400000000003</v>
      </c>
      <c r="D13497">
        <v>49.935899999999997</v>
      </c>
    </row>
    <row r="13498" spans="1:4" x14ac:dyDescent="0.3">
      <c r="A13498">
        <v>5.6229199999999997</v>
      </c>
      <c r="B13498">
        <v>39.771599999999999</v>
      </c>
      <c r="C13498">
        <v>39.597200000000001</v>
      </c>
      <c r="D13498">
        <v>49.958799999999997</v>
      </c>
    </row>
    <row r="13499" spans="1:4" x14ac:dyDescent="0.3">
      <c r="A13499">
        <v>5.6233300000000002</v>
      </c>
      <c r="B13499">
        <v>39.730699999999999</v>
      </c>
      <c r="C13499">
        <v>39.577100000000002</v>
      </c>
      <c r="D13499">
        <v>49.935400000000001</v>
      </c>
    </row>
    <row r="13500" spans="1:4" x14ac:dyDescent="0.3">
      <c r="A13500">
        <v>5.6237500000000002</v>
      </c>
      <c r="B13500">
        <v>39.729199999999999</v>
      </c>
      <c r="C13500">
        <v>39.554900000000004</v>
      </c>
      <c r="D13500">
        <v>49.9086</v>
      </c>
    </row>
    <row r="13501" spans="1:4" x14ac:dyDescent="0.3">
      <c r="A13501">
        <v>5.6241700000000003</v>
      </c>
      <c r="B13501">
        <v>39.684199999999997</v>
      </c>
      <c r="C13501">
        <v>39.557000000000002</v>
      </c>
      <c r="D13501">
        <v>49.916499999999999</v>
      </c>
    </row>
    <row r="13502" spans="1:4" x14ac:dyDescent="0.3">
      <c r="A13502">
        <v>5.6245799999999999</v>
      </c>
      <c r="B13502">
        <v>39.715299999999999</v>
      </c>
      <c r="C13502">
        <v>39.554299999999998</v>
      </c>
      <c r="D13502">
        <v>49.910899999999998</v>
      </c>
    </row>
    <row r="13503" spans="1:4" x14ac:dyDescent="0.3">
      <c r="A13503">
        <v>5.625</v>
      </c>
      <c r="B13503">
        <v>39.736699999999999</v>
      </c>
      <c r="C13503">
        <v>39.552300000000002</v>
      </c>
      <c r="D13503">
        <v>49.906199999999998</v>
      </c>
    </row>
    <row r="13504" spans="1:4" x14ac:dyDescent="0.3">
      <c r="A13504">
        <v>5.6254200000000001</v>
      </c>
      <c r="B13504">
        <v>39.766300000000001</v>
      </c>
      <c r="C13504">
        <v>39.540199999999999</v>
      </c>
      <c r="D13504">
        <v>49.8919</v>
      </c>
    </row>
    <row r="13505" spans="1:4" x14ac:dyDescent="0.3">
      <c r="A13505">
        <v>5.6258299999999997</v>
      </c>
      <c r="B13505">
        <v>39.767200000000003</v>
      </c>
      <c r="C13505">
        <v>39.561999999999998</v>
      </c>
      <c r="D13505">
        <v>49.857700000000001</v>
      </c>
    </row>
    <row r="13506" spans="1:4" x14ac:dyDescent="0.3">
      <c r="A13506">
        <v>5.6262499999999998</v>
      </c>
      <c r="B13506">
        <v>39.748100000000001</v>
      </c>
      <c r="C13506">
        <v>39.506799999999998</v>
      </c>
      <c r="D13506">
        <v>49.872500000000002</v>
      </c>
    </row>
    <row r="13507" spans="1:4" x14ac:dyDescent="0.3">
      <c r="A13507">
        <v>5.6266699999999998</v>
      </c>
      <c r="B13507">
        <v>39.694499999999998</v>
      </c>
      <c r="C13507">
        <v>39.532499999999999</v>
      </c>
      <c r="D13507">
        <v>49.846400000000003</v>
      </c>
    </row>
    <row r="13508" spans="1:4" x14ac:dyDescent="0.3">
      <c r="A13508">
        <v>5.6270800000000003</v>
      </c>
      <c r="B13508">
        <v>39.682899999999997</v>
      </c>
      <c r="C13508">
        <v>39.512900000000002</v>
      </c>
      <c r="D13508">
        <v>49.847700000000003</v>
      </c>
    </row>
    <row r="13509" spans="1:4" x14ac:dyDescent="0.3">
      <c r="A13509">
        <v>5.6275000000000004</v>
      </c>
      <c r="B13509">
        <v>39.7562</v>
      </c>
      <c r="C13509">
        <v>39.500799999999998</v>
      </c>
      <c r="D13509">
        <v>49.8399</v>
      </c>
    </row>
    <row r="13510" spans="1:4" x14ac:dyDescent="0.3">
      <c r="A13510">
        <v>5.6279199999999996</v>
      </c>
      <c r="B13510">
        <v>39.743000000000002</v>
      </c>
      <c r="C13510">
        <v>39.482300000000002</v>
      </c>
      <c r="D13510">
        <v>49.827100000000002</v>
      </c>
    </row>
    <row r="13511" spans="1:4" x14ac:dyDescent="0.3">
      <c r="A13511">
        <v>5.6283300000000001</v>
      </c>
      <c r="B13511">
        <v>39.756999999999998</v>
      </c>
      <c r="C13511">
        <v>39.482900000000001</v>
      </c>
      <c r="D13511">
        <v>49.82</v>
      </c>
    </row>
    <row r="13512" spans="1:4" x14ac:dyDescent="0.3">
      <c r="A13512">
        <v>5.6287500000000001</v>
      </c>
      <c r="B13512">
        <v>39.731200000000001</v>
      </c>
      <c r="C13512">
        <v>39.4617</v>
      </c>
      <c r="D13512">
        <v>49.802599999999998</v>
      </c>
    </row>
    <row r="13513" spans="1:4" x14ac:dyDescent="0.3">
      <c r="A13513">
        <v>5.6291700000000002</v>
      </c>
      <c r="B13513">
        <v>39.6706</v>
      </c>
      <c r="C13513">
        <v>39.479900000000001</v>
      </c>
      <c r="D13513">
        <v>49.79</v>
      </c>
    </row>
    <row r="13514" spans="1:4" x14ac:dyDescent="0.3">
      <c r="A13514">
        <v>5.6295799999999998</v>
      </c>
      <c r="B13514">
        <v>39.726100000000002</v>
      </c>
      <c r="C13514">
        <v>39.4666</v>
      </c>
      <c r="D13514">
        <v>49.772500000000001</v>
      </c>
    </row>
    <row r="13515" spans="1:4" x14ac:dyDescent="0.3">
      <c r="A13515">
        <v>5.63</v>
      </c>
      <c r="B13515">
        <v>39.677300000000002</v>
      </c>
      <c r="C13515">
        <v>39.448099999999997</v>
      </c>
      <c r="D13515">
        <v>49.770699999999998</v>
      </c>
    </row>
    <row r="13516" spans="1:4" x14ac:dyDescent="0.3">
      <c r="A13516">
        <v>5.63042</v>
      </c>
      <c r="B13516">
        <v>39.619700000000002</v>
      </c>
      <c r="C13516">
        <v>39.4679</v>
      </c>
      <c r="D13516">
        <v>49.762</v>
      </c>
    </row>
    <row r="13517" spans="1:4" x14ac:dyDescent="0.3">
      <c r="A13517">
        <v>5.6308299999999996</v>
      </c>
      <c r="B13517">
        <v>39.672199999999997</v>
      </c>
      <c r="C13517">
        <v>39.427799999999998</v>
      </c>
      <c r="D13517">
        <v>49.743400000000001</v>
      </c>
    </row>
    <row r="13518" spans="1:4" x14ac:dyDescent="0.3">
      <c r="A13518">
        <v>5.6312499999999996</v>
      </c>
      <c r="B13518">
        <v>39.6051</v>
      </c>
      <c r="C13518">
        <v>39.418700000000001</v>
      </c>
      <c r="D13518">
        <v>49.757599999999996</v>
      </c>
    </row>
    <row r="13519" spans="1:4" x14ac:dyDescent="0.3">
      <c r="A13519">
        <v>5.6316699999999997</v>
      </c>
      <c r="B13519">
        <v>39.617199999999997</v>
      </c>
      <c r="C13519">
        <v>39.397599999999997</v>
      </c>
      <c r="D13519">
        <v>49.743200000000002</v>
      </c>
    </row>
    <row r="13520" spans="1:4" x14ac:dyDescent="0.3">
      <c r="A13520">
        <v>5.6320800000000002</v>
      </c>
      <c r="B13520">
        <v>39.597299999999997</v>
      </c>
      <c r="C13520">
        <v>39.444099999999999</v>
      </c>
      <c r="D13520">
        <v>49.7346</v>
      </c>
    </row>
    <row r="13521" spans="1:4" x14ac:dyDescent="0.3">
      <c r="A13521">
        <v>5.6325000000000003</v>
      </c>
      <c r="B13521">
        <v>39.633000000000003</v>
      </c>
      <c r="C13521">
        <v>39.444499999999998</v>
      </c>
      <c r="D13521">
        <v>49.746699999999997</v>
      </c>
    </row>
    <row r="13522" spans="1:4" x14ac:dyDescent="0.3">
      <c r="A13522">
        <v>5.6329200000000004</v>
      </c>
      <c r="B13522">
        <v>39.648600000000002</v>
      </c>
      <c r="C13522">
        <v>39.383800000000001</v>
      </c>
      <c r="D13522">
        <v>49.712699999999998</v>
      </c>
    </row>
    <row r="13523" spans="1:4" x14ac:dyDescent="0.3">
      <c r="A13523">
        <v>5.6333299999999999</v>
      </c>
      <c r="B13523">
        <v>39.616199999999999</v>
      </c>
      <c r="C13523">
        <v>39.380200000000002</v>
      </c>
      <c r="D13523">
        <v>49.701900000000002</v>
      </c>
    </row>
    <row r="13524" spans="1:4" x14ac:dyDescent="0.3">
      <c r="A13524">
        <v>5.63375</v>
      </c>
      <c r="B13524">
        <v>39.548200000000001</v>
      </c>
      <c r="C13524">
        <v>39.400599999999997</v>
      </c>
      <c r="D13524">
        <v>49.705199999999998</v>
      </c>
    </row>
    <row r="13525" spans="1:4" x14ac:dyDescent="0.3">
      <c r="A13525">
        <v>5.6341700000000001</v>
      </c>
      <c r="B13525">
        <v>39.551699999999997</v>
      </c>
      <c r="C13525">
        <v>39.381100000000004</v>
      </c>
      <c r="D13525">
        <v>49.692900000000002</v>
      </c>
    </row>
    <row r="13526" spans="1:4" x14ac:dyDescent="0.3">
      <c r="A13526">
        <v>5.6345799999999997</v>
      </c>
      <c r="B13526">
        <v>39.586599999999997</v>
      </c>
      <c r="C13526">
        <v>39.363199999999999</v>
      </c>
      <c r="D13526">
        <v>49.691000000000003</v>
      </c>
    </row>
    <row r="13527" spans="1:4" x14ac:dyDescent="0.3">
      <c r="A13527">
        <v>5.6349999999999998</v>
      </c>
      <c r="B13527">
        <v>39.579099999999997</v>
      </c>
      <c r="C13527">
        <v>39.342799999999997</v>
      </c>
      <c r="D13527">
        <v>49.686500000000002</v>
      </c>
    </row>
    <row r="13528" spans="1:4" x14ac:dyDescent="0.3">
      <c r="A13528">
        <v>5.6354199999999999</v>
      </c>
      <c r="B13528">
        <v>39.5946</v>
      </c>
      <c r="C13528">
        <v>39.327300000000001</v>
      </c>
      <c r="D13528">
        <v>49.679099999999998</v>
      </c>
    </row>
    <row r="13529" spans="1:4" x14ac:dyDescent="0.3">
      <c r="A13529">
        <v>5.6358300000000003</v>
      </c>
      <c r="B13529">
        <v>39.644500000000001</v>
      </c>
      <c r="C13529">
        <v>39.349899999999998</v>
      </c>
      <c r="D13529">
        <v>49.656599999999997</v>
      </c>
    </row>
    <row r="13530" spans="1:4" x14ac:dyDescent="0.3">
      <c r="A13530">
        <v>5.6362500000000004</v>
      </c>
      <c r="B13530">
        <v>39.573599999999999</v>
      </c>
      <c r="C13530">
        <v>39.349899999999998</v>
      </c>
      <c r="D13530">
        <v>49.648099999999999</v>
      </c>
    </row>
    <row r="13531" spans="1:4" x14ac:dyDescent="0.3">
      <c r="A13531">
        <v>5.6366699999999996</v>
      </c>
      <c r="B13531">
        <v>39.538200000000003</v>
      </c>
      <c r="C13531">
        <v>39.344200000000001</v>
      </c>
      <c r="D13531">
        <v>49.656700000000001</v>
      </c>
    </row>
    <row r="13532" spans="1:4" x14ac:dyDescent="0.3">
      <c r="A13532">
        <v>5.6370800000000001</v>
      </c>
      <c r="B13532">
        <v>39.5062</v>
      </c>
      <c r="C13532">
        <v>39.322600000000001</v>
      </c>
      <c r="D13532">
        <v>49.637999999999998</v>
      </c>
    </row>
    <row r="13533" spans="1:4" x14ac:dyDescent="0.3">
      <c r="A13533">
        <v>5.6375000000000002</v>
      </c>
      <c r="B13533">
        <v>39.463900000000002</v>
      </c>
      <c r="C13533">
        <v>39.279600000000002</v>
      </c>
      <c r="D13533">
        <v>49.630600000000001</v>
      </c>
    </row>
    <row r="13534" spans="1:4" x14ac:dyDescent="0.3">
      <c r="A13534">
        <v>5.6379200000000003</v>
      </c>
      <c r="B13534">
        <v>39.552399999999999</v>
      </c>
      <c r="C13534">
        <v>39.291400000000003</v>
      </c>
      <c r="D13534">
        <v>49.623800000000003</v>
      </c>
    </row>
    <row r="13535" spans="1:4" x14ac:dyDescent="0.3">
      <c r="A13535">
        <v>5.6383299999999998</v>
      </c>
      <c r="B13535">
        <v>39.481499999999997</v>
      </c>
      <c r="C13535">
        <v>39.296999999999997</v>
      </c>
      <c r="D13535">
        <v>49.603099999999998</v>
      </c>
    </row>
    <row r="13536" spans="1:4" x14ac:dyDescent="0.3">
      <c r="A13536">
        <v>5.6387499999999999</v>
      </c>
      <c r="B13536">
        <v>39.482799999999997</v>
      </c>
      <c r="C13536">
        <v>39.267800000000001</v>
      </c>
      <c r="D13536">
        <v>49.591000000000001</v>
      </c>
    </row>
    <row r="13537" spans="1:4" x14ac:dyDescent="0.3">
      <c r="A13537">
        <v>5.63917</v>
      </c>
      <c r="B13537">
        <v>39.521000000000001</v>
      </c>
      <c r="C13537">
        <v>39.270400000000002</v>
      </c>
      <c r="D13537">
        <v>49.580199999999998</v>
      </c>
    </row>
    <row r="13538" spans="1:4" x14ac:dyDescent="0.3">
      <c r="A13538">
        <v>5.6395799999999996</v>
      </c>
      <c r="B13538">
        <v>39.537599999999998</v>
      </c>
      <c r="C13538">
        <v>39.248800000000003</v>
      </c>
      <c r="D13538">
        <v>49.573500000000003</v>
      </c>
    </row>
    <row r="13539" spans="1:4" x14ac:dyDescent="0.3">
      <c r="A13539">
        <v>5.64</v>
      </c>
      <c r="B13539">
        <v>39.488</v>
      </c>
      <c r="C13539">
        <v>39.272799999999997</v>
      </c>
      <c r="D13539">
        <v>49.587400000000002</v>
      </c>
    </row>
    <row r="13540" spans="1:4" x14ac:dyDescent="0.3">
      <c r="A13540">
        <v>5.6404199999999998</v>
      </c>
      <c r="B13540">
        <v>39.459099999999999</v>
      </c>
      <c r="C13540">
        <v>39.247900000000001</v>
      </c>
      <c r="D13540">
        <v>49.548499999999997</v>
      </c>
    </row>
    <row r="13541" spans="1:4" x14ac:dyDescent="0.3">
      <c r="A13541">
        <v>5.6408300000000002</v>
      </c>
      <c r="B13541">
        <v>39.480899999999998</v>
      </c>
      <c r="C13541">
        <v>39.217599999999997</v>
      </c>
      <c r="D13541">
        <v>49.561599999999999</v>
      </c>
    </row>
    <row r="13542" spans="1:4" x14ac:dyDescent="0.3">
      <c r="A13542">
        <v>5.6412500000000003</v>
      </c>
      <c r="B13542">
        <v>39.478200000000001</v>
      </c>
      <c r="C13542">
        <v>39.238900000000001</v>
      </c>
      <c r="D13542">
        <v>49.541499999999999</v>
      </c>
    </row>
    <row r="13543" spans="1:4" x14ac:dyDescent="0.3">
      <c r="A13543">
        <v>5.6416700000000004</v>
      </c>
      <c r="B13543">
        <v>39.412700000000001</v>
      </c>
      <c r="C13543">
        <v>39.241799999999998</v>
      </c>
      <c r="D13543">
        <v>49.5381</v>
      </c>
    </row>
    <row r="13544" spans="1:4" x14ac:dyDescent="0.3">
      <c r="A13544">
        <v>5.64208</v>
      </c>
      <c r="B13544">
        <v>39.396299999999997</v>
      </c>
      <c r="C13544">
        <v>39.218200000000003</v>
      </c>
      <c r="D13544">
        <v>49.525500000000001</v>
      </c>
    </row>
    <row r="13545" spans="1:4" x14ac:dyDescent="0.3">
      <c r="A13545">
        <v>5.6425000000000001</v>
      </c>
      <c r="B13545">
        <v>39.417499999999997</v>
      </c>
      <c r="C13545">
        <v>39.2057</v>
      </c>
      <c r="D13545">
        <v>49.522799999999997</v>
      </c>
    </row>
    <row r="13546" spans="1:4" x14ac:dyDescent="0.3">
      <c r="A13546">
        <v>5.6429200000000002</v>
      </c>
      <c r="B13546">
        <v>39.355899999999998</v>
      </c>
      <c r="C13546">
        <v>39.186500000000002</v>
      </c>
      <c r="D13546">
        <v>49.5291</v>
      </c>
    </row>
    <row r="13547" spans="1:4" x14ac:dyDescent="0.3">
      <c r="A13547">
        <v>5.6433299999999997</v>
      </c>
      <c r="B13547">
        <v>39.363500000000002</v>
      </c>
      <c r="C13547">
        <v>39.181600000000003</v>
      </c>
      <c r="D13547">
        <v>49.512300000000003</v>
      </c>
    </row>
    <row r="13548" spans="1:4" x14ac:dyDescent="0.3">
      <c r="A13548">
        <v>5.6437499999999998</v>
      </c>
      <c r="B13548">
        <v>39.4114</v>
      </c>
      <c r="C13548">
        <v>39.160800000000002</v>
      </c>
      <c r="D13548">
        <v>49.510899999999999</v>
      </c>
    </row>
    <row r="13549" spans="1:4" x14ac:dyDescent="0.3">
      <c r="A13549">
        <v>5.6441699999999999</v>
      </c>
      <c r="B13549">
        <v>39.414900000000003</v>
      </c>
      <c r="C13549">
        <v>39.167200000000001</v>
      </c>
      <c r="D13549">
        <v>49.492100000000001</v>
      </c>
    </row>
    <row r="13550" spans="1:4" x14ac:dyDescent="0.3">
      <c r="A13550">
        <v>5.6445800000000004</v>
      </c>
      <c r="B13550">
        <v>39.4024</v>
      </c>
      <c r="C13550">
        <v>39.216000000000001</v>
      </c>
      <c r="D13550">
        <v>49.497100000000003</v>
      </c>
    </row>
    <row r="13551" spans="1:4" x14ac:dyDescent="0.3">
      <c r="A13551">
        <v>5.6449999999999996</v>
      </c>
      <c r="B13551">
        <v>39.423900000000003</v>
      </c>
      <c r="C13551">
        <v>39.203699999999998</v>
      </c>
      <c r="D13551">
        <v>49.499499999999998</v>
      </c>
    </row>
    <row r="13552" spans="1:4" x14ac:dyDescent="0.3">
      <c r="A13552">
        <v>5.6454199999999997</v>
      </c>
      <c r="B13552">
        <v>39.432899999999997</v>
      </c>
      <c r="C13552">
        <v>39.1706</v>
      </c>
      <c r="D13552">
        <v>49.448099999999997</v>
      </c>
    </row>
    <row r="13553" spans="1:4" x14ac:dyDescent="0.3">
      <c r="A13553">
        <v>5.6458300000000001</v>
      </c>
      <c r="B13553">
        <v>39.396900000000002</v>
      </c>
      <c r="C13553">
        <v>39.172400000000003</v>
      </c>
      <c r="D13553">
        <v>49.446399999999997</v>
      </c>
    </row>
    <row r="13554" spans="1:4" x14ac:dyDescent="0.3">
      <c r="A13554">
        <v>5.6462500000000002</v>
      </c>
      <c r="B13554">
        <v>39.399500000000003</v>
      </c>
      <c r="C13554">
        <v>39.1233</v>
      </c>
      <c r="D13554">
        <v>49.4375</v>
      </c>
    </row>
    <row r="13555" spans="1:4" x14ac:dyDescent="0.3">
      <c r="A13555">
        <v>5.6466700000000003</v>
      </c>
      <c r="B13555">
        <v>39.390799999999999</v>
      </c>
      <c r="C13555">
        <v>39.124200000000002</v>
      </c>
      <c r="D13555">
        <v>49.453400000000002</v>
      </c>
    </row>
    <row r="13556" spans="1:4" x14ac:dyDescent="0.3">
      <c r="A13556">
        <v>5.6470799999999999</v>
      </c>
      <c r="B13556">
        <v>39.332700000000003</v>
      </c>
      <c r="C13556">
        <v>39.120100000000001</v>
      </c>
      <c r="D13556">
        <v>49.429400000000001</v>
      </c>
    </row>
    <row r="13557" spans="1:4" x14ac:dyDescent="0.3">
      <c r="A13557">
        <v>5.6475</v>
      </c>
      <c r="B13557">
        <v>39.401299999999999</v>
      </c>
      <c r="C13557">
        <v>39.138300000000001</v>
      </c>
      <c r="D13557">
        <v>49.435299999999998</v>
      </c>
    </row>
    <row r="13558" spans="1:4" x14ac:dyDescent="0.3">
      <c r="A13558">
        <v>5.6479200000000001</v>
      </c>
      <c r="B13558">
        <v>39.3583</v>
      </c>
      <c r="C13558">
        <v>39.102400000000003</v>
      </c>
      <c r="D13558">
        <v>49.432299999999998</v>
      </c>
    </row>
    <row r="13559" spans="1:4" x14ac:dyDescent="0.3">
      <c r="A13559">
        <v>5.6483299999999996</v>
      </c>
      <c r="B13559">
        <v>39.371600000000001</v>
      </c>
      <c r="C13559">
        <v>39.1295</v>
      </c>
      <c r="D13559">
        <v>49.408700000000003</v>
      </c>
    </row>
    <row r="13560" spans="1:4" x14ac:dyDescent="0.3">
      <c r="A13560">
        <v>5.6487499999999997</v>
      </c>
      <c r="B13560">
        <v>39.317100000000003</v>
      </c>
      <c r="C13560">
        <v>39.132199999999997</v>
      </c>
      <c r="D13560">
        <v>49.38</v>
      </c>
    </row>
    <row r="13561" spans="1:4" x14ac:dyDescent="0.3">
      <c r="A13561">
        <v>5.6491699999999998</v>
      </c>
      <c r="B13561">
        <v>39.332299999999996</v>
      </c>
      <c r="C13561">
        <v>39.126899999999999</v>
      </c>
      <c r="D13561">
        <v>49.393700000000003</v>
      </c>
    </row>
    <row r="13562" spans="1:4" x14ac:dyDescent="0.3">
      <c r="A13562">
        <v>5.6495800000000003</v>
      </c>
      <c r="B13562">
        <v>39.300899999999999</v>
      </c>
      <c r="C13562">
        <v>39.126899999999999</v>
      </c>
      <c r="D13562">
        <v>49.371699999999997</v>
      </c>
    </row>
    <row r="13563" spans="1:4" x14ac:dyDescent="0.3">
      <c r="A13563">
        <v>5.65</v>
      </c>
      <c r="B13563">
        <v>39.337299999999999</v>
      </c>
      <c r="C13563">
        <v>39.088099999999997</v>
      </c>
      <c r="D13563">
        <v>49.352800000000002</v>
      </c>
    </row>
    <row r="13564" spans="1:4" x14ac:dyDescent="0.3">
      <c r="A13564">
        <v>5.6504200000000004</v>
      </c>
      <c r="B13564">
        <v>39.268099999999997</v>
      </c>
      <c r="C13564">
        <v>39.085700000000003</v>
      </c>
      <c r="D13564">
        <v>49.351900000000001</v>
      </c>
    </row>
    <row r="13565" spans="1:4" x14ac:dyDescent="0.3">
      <c r="A13565">
        <v>5.65083</v>
      </c>
      <c r="B13565">
        <v>39.340600000000002</v>
      </c>
      <c r="C13565">
        <v>39.064500000000002</v>
      </c>
      <c r="D13565">
        <v>49.360399999999998</v>
      </c>
    </row>
    <row r="13566" spans="1:4" x14ac:dyDescent="0.3">
      <c r="A13566">
        <v>5.6512500000000001</v>
      </c>
      <c r="B13566">
        <v>39.336100000000002</v>
      </c>
      <c r="C13566">
        <v>39.052999999999997</v>
      </c>
      <c r="D13566">
        <v>49.341700000000003</v>
      </c>
    </row>
    <row r="13567" spans="1:4" x14ac:dyDescent="0.3">
      <c r="A13567">
        <v>5.6516700000000002</v>
      </c>
      <c r="B13567">
        <v>39.301699999999997</v>
      </c>
      <c r="C13567">
        <v>39.023299999999999</v>
      </c>
      <c r="D13567">
        <v>49.335000000000001</v>
      </c>
    </row>
    <row r="13568" spans="1:4" x14ac:dyDescent="0.3">
      <c r="A13568">
        <v>5.6520799999999998</v>
      </c>
      <c r="B13568">
        <v>39.260199999999998</v>
      </c>
      <c r="C13568">
        <v>39.036999999999999</v>
      </c>
      <c r="D13568">
        <v>49.331000000000003</v>
      </c>
    </row>
    <row r="13569" spans="1:4" x14ac:dyDescent="0.3">
      <c r="A13569">
        <v>5.6524999999999999</v>
      </c>
      <c r="B13569">
        <v>39.270800000000001</v>
      </c>
      <c r="C13569">
        <v>39.0105</v>
      </c>
      <c r="D13569">
        <v>49.314300000000003</v>
      </c>
    </row>
    <row r="13570" spans="1:4" x14ac:dyDescent="0.3">
      <c r="A13570">
        <v>5.6529199999999999</v>
      </c>
      <c r="B13570">
        <v>39.271299999999997</v>
      </c>
      <c r="C13570">
        <v>39.018700000000003</v>
      </c>
      <c r="D13570">
        <v>49.306899999999999</v>
      </c>
    </row>
    <row r="13571" spans="1:4" x14ac:dyDescent="0.3">
      <c r="A13571">
        <v>5.6533300000000004</v>
      </c>
      <c r="B13571">
        <v>39.298900000000003</v>
      </c>
      <c r="C13571">
        <v>39.009300000000003</v>
      </c>
      <c r="D13571">
        <v>49.323799999999999</v>
      </c>
    </row>
    <row r="13572" spans="1:4" x14ac:dyDescent="0.3">
      <c r="A13572">
        <v>5.6537499999999996</v>
      </c>
      <c r="B13572">
        <v>39.345199999999998</v>
      </c>
      <c r="C13572">
        <v>38.995100000000001</v>
      </c>
      <c r="D13572">
        <v>49.286700000000003</v>
      </c>
    </row>
    <row r="13573" spans="1:4" x14ac:dyDescent="0.3">
      <c r="A13573">
        <v>5.6541699999999997</v>
      </c>
      <c r="B13573">
        <v>39.2684</v>
      </c>
      <c r="C13573">
        <v>38.9818</v>
      </c>
      <c r="D13573">
        <v>49.310200000000002</v>
      </c>
    </row>
    <row r="13574" spans="1:4" x14ac:dyDescent="0.3">
      <c r="A13574">
        <v>5.6545800000000002</v>
      </c>
      <c r="B13574">
        <v>39.282800000000002</v>
      </c>
      <c r="C13574">
        <v>39.020400000000002</v>
      </c>
      <c r="D13574">
        <v>49.300600000000003</v>
      </c>
    </row>
    <row r="13575" spans="1:4" x14ac:dyDescent="0.3">
      <c r="A13575">
        <v>5.6550000000000002</v>
      </c>
      <c r="B13575">
        <v>39.250700000000002</v>
      </c>
      <c r="C13575">
        <v>39.012</v>
      </c>
      <c r="D13575">
        <v>49.267800000000001</v>
      </c>
    </row>
    <row r="13576" spans="1:4" x14ac:dyDescent="0.3">
      <c r="A13576">
        <v>5.6554200000000003</v>
      </c>
      <c r="B13576">
        <v>39.253799999999998</v>
      </c>
      <c r="C13576">
        <v>38.9771</v>
      </c>
      <c r="D13576">
        <v>49.264299999999999</v>
      </c>
    </row>
    <row r="13577" spans="1:4" x14ac:dyDescent="0.3">
      <c r="A13577">
        <v>5.6558299999999999</v>
      </c>
      <c r="B13577">
        <v>39.180799999999998</v>
      </c>
      <c r="C13577">
        <v>38.953899999999997</v>
      </c>
      <c r="D13577">
        <v>49.2333</v>
      </c>
    </row>
    <row r="13578" spans="1:4" x14ac:dyDescent="0.3">
      <c r="A13578">
        <v>5.65625</v>
      </c>
      <c r="B13578">
        <v>39.232100000000003</v>
      </c>
      <c r="C13578">
        <v>38.948999999999998</v>
      </c>
      <c r="D13578">
        <v>49.228000000000002</v>
      </c>
    </row>
    <row r="13579" spans="1:4" x14ac:dyDescent="0.3">
      <c r="A13579">
        <v>5.6566700000000001</v>
      </c>
      <c r="B13579">
        <v>39.234099999999998</v>
      </c>
      <c r="C13579">
        <v>38.969499999999996</v>
      </c>
      <c r="D13579">
        <v>49.214399999999998</v>
      </c>
    </row>
    <row r="13580" spans="1:4" x14ac:dyDescent="0.3">
      <c r="A13580">
        <v>5.6570799999999997</v>
      </c>
      <c r="B13580">
        <v>39.257199999999997</v>
      </c>
      <c r="C13580">
        <v>38.938600000000001</v>
      </c>
      <c r="D13580">
        <v>49.202500000000001</v>
      </c>
    </row>
    <row r="13581" spans="1:4" x14ac:dyDescent="0.3">
      <c r="A13581">
        <v>5.6574999999999998</v>
      </c>
      <c r="B13581">
        <v>39.160699999999999</v>
      </c>
      <c r="C13581">
        <v>38.948399999999999</v>
      </c>
      <c r="D13581">
        <v>49.203000000000003</v>
      </c>
    </row>
    <row r="13582" spans="1:4" x14ac:dyDescent="0.3">
      <c r="A13582">
        <v>5.6579199999999998</v>
      </c>
      <c r="B13582">
        <v>39.1374</v>
      </c>
      <c r="C13582">
        <v>38.948999999999998</v>
      </c>
      <c r="D13582">
        <v>49.206400000000002</v>
      </c>
    </row>
    <row r="13583" spans="1:4" x14ac:dyDescent="0.3">
      <c r="A13583">
        <v>5.6583300000000003</v>
      </c>
      <c r="B13583">
        <v>39.182200000000002</v>
      </c>
      <c r="C13583">
        <v>38.934199999999997</v>
      </c>
      <c r="D13583">
        <v>49.214599999999997</v>
      </c>
    </row>
    <row r="13584" spans="1:4" x14ac:dyDescent="0.3">
      <c r="A13584">
        <v>5.6587500000000004</v>
      </c>
      <c r="B13584">
        <v>39.156599999999997</v>
      </c>
      <c r="C13584">
        <v>38.906999999999996</v>
      </c>
      <c r="D13584">
        <v>49.211399999999998</v>
      </c>
    </row>
    <row r="13585" spans="1:4" x14ac:dyDescent="0.3">
      <c r="A13585">
        <v>5.6591699999999996</v>
      </c>
      <c r="B13585">
        <v>39.196300000000001</v>
      </c>
      <c r="C13585">
        <v>38.920299999999997</v>
      </c>
      <c r="D13585">
        <v>49.190199999999997</v>
      </c>
    </row>
    <row r="13586" spans="1:4" x14ac:dyDescent="0.3">
      <c r="A13586">
        <v>5.6595800000000001</v>
      </c>
      <c r="B13586">
        <v>39.187600000000003</v>
      </c>
      <c r="C13586">
        <v>38.899000000000001</v>
      </c>
      <c r="D13586">
        <v>49.183500000000002</v>
      </c>
    </row>
    <row r="13587" spans="1:4" x14ac:dyDescent="0.3">
      <c r="A13587">
        <v>5.66</v>
      </c>
      <c r="B13587">
        <v>39.221400000000003</v>
      </c>
      <c r="C13587">
        <v>38.921599999999998</v>
      </c>
      <c r="D13587">
        <v>49.157800000000002</v>
      </c>
    </row>
    <row r="13588" spans="1:4" x14ac:dyDescent="0.3">
      <c r="A13588">
        <v>5.6604200000000002</v>
      </c>
      <c r="B13588">
        <v>39.180399999999999</v>
      </c>
      <c r="C13588">
        <v>38.876300000000001</v>
      </c>
      <c r="D13588">
        <v>49.149000000000001</v>
      </c>
    </row>
    <row r="13589" spans="1:4" x14ac:dyDescent="0.3">
      <c r="A13589">
        <v>5.6608299999999998</v>
      </c>
      <c r="B13589">
        <v>39.216700000000003</v>
      </c>
      <c r="C13589">
        <v>38.865499999999997</v>
      </c>
      <c r="D13589">
        <v>49.143799999999999</v>
      </c>
    </row>
    <row r="13590" spans="1:4" x14ac:dyDescent="0.3">
      <c r="A13590">
        <v>5.6612499999999999</v>
      </c>
      <c r="B13590">
        <v>39.1126</v>
      </c>
      <c r="C13590">
        <v>38.868099999999998</v>
      </c>
      <c r="D13590">
        <v>49.129600000000003</v>
      </c>
    </row>
    <row r="13591" spans="1:4" x14ac:dyDescent="0.3">
      <c r="A13591">
        <v>5.66167</v>
      </c>
      <c r="B13591">
        <v>39.114199999999997</v>
      </c>
      <c r="C13591">
        <v>38.848399999999998</v>
      </c>
      <c r="D13591">
        <v>49.129800000000003</v>
      </c>
    </row>
    <row r="13592" spans="1:4" x14ac:dyDescent="0.3">
      <c r="A13592">
        <v>5.6620799999999996</v>
      </c>
      <c r="B13592">
        <v>39.102600000000002</v>
      </c>
      <c r="C13592">
        <v>38.904499999999999</v>
      </c>
      <c r="D13592">
        <v>49.116700000000002</v>
      </c>
    </row>
    <row r="13593" spans="1:4" x14ac:dyDescent="0.3">
      <c r="A13593">
        <v>5.6624999999999996</v>
      </c>
      <c r="B13593">
        <v>39.1494</v>
      </c>
      <c r="C13593">
        <v>38.870800000000003</v>
      </c>
      <c r="D13593">
        <v>49.104399999999998</v>
      </c>
    </row>
    <row r="13594" spans="1:4" x14ac:dyDescent="0.3">
      <c r="A13594">
        <v>5.6629199999999997</v>
      </c>
      <c r="B13594">
        <v>39.148099999999999</v>
      </c>
      <c r="C13594">
        <v>38.835500000000003</v>
      </c>
      <c r="D13594">
        <v>49.109499999999997</v>
      </c>
    </row>
    <row r="13595" spans="1:4" x14ac:dyDescent="0.3">
      <c r="A13595">
        <v>5.6633300000000002</v>
      </c>
      <c r="B13595">
        <v>39.181100000000001</v>
      </c>
      <c r="C13595">
        <v>38.831600000000002</v>
      </c>
      <c r="D13595">
        <v>49.077599999999997</v>
      </c>
    </row>
    <row r="13596" spans="1:4" x14ac:dyDescent="0.3">
      <c r="A13596">
        <v>5.6637500000000003</v>
      </c>
      <c r="B13596">
        <v>39.086100000000002</v>
      </c>
      <c r="C13596">
        <v>38.8232</v>
      </c>
      <c r="D13596">
        <v>49.0777</v>
      </c>
    </row>
    <row r="13597" spans="1:4" x14ac:dyDescent="0.3">
      <c r="A13597">
        <v>5.6641700000000004</v>
      </c>
      <c r="B13597">
        <v>39.145299999999999</v>
      </c>
      <c r="C13597">
        <v>38.803199999999997</v>
      </c>
      <c r="D13597">
        <v>49.072899999999997</v>
      </c>
    </row>
    <row r="13598" spans="1:4" x14ac:dyDescent="0.3">
      <c r="A13598">
        <v>5.6645799999999999</v>
      </c>
      <c r="B13598">
        <v>39.135399999999997</v>
      </c>
      <c r="C13598">
        <v>38.801200000000001</v>
      </c>
      <c r="D13598">
        <v>49.078099999999999</v>
      </c>
    </row>
    <row r="13599" spans="1:4" x14ac:dyDescent="0.3">
      <c r="A13599">
        <v>5.665</v>
      </c>
      <c r="B13599">
        <v>39.169600000000003</v>
      </c>
      <c r="C13599">
        <v>38.8217</v>
      </c>
      <c r="D13599">
        <v>49.072899999999997</v>
      </c>
    </row>
    <row r="13600" spans="1:4" x14ac:dyDescent="0.3">
      <c r="A13600">
        <v>5.6654200000000001</v>
      </c>
      <c r="B13600">
        <v>39.104199999999999</v>
      </c>
      <c r="C13600">
        <v>38.801099999999998</v>
      </c>
      <c r="D13600">
        <v>49.061799999999998</v>
      </c>
    </row>
    <row r="13601" spans="1:4" x14ac:dyDescent="0.3">
      <c r="A13601">
        <v>5.6658299999999997</v>
      </c>
      <c r="B13601">
        <v>39.035699999999999</v>
      </c>
      <c r="C13601">
        <v>38.7699</v>
      </c>
      <c r="D13601">
        <v>49.047699999999999</v>
      </c>
    </row>
    <row r="13602" spans="1:4" x14ac:dyDescent="0.3">
      <c r="A13602">
        <v>5.6662499999999998</v>
      </c>
      <c r="B13602">
        <v>39.0871</v>
      </c>
      <c r="C13602">
        <v>38.801600000000001</v>
      </c>
      <c r="D13602">
        <v>49.031500000000001</v>
      </c>
    </row>
    <row r="13603" spans="1:4" x14ac:dyDescent="0.3">
      <c r="A13603">
        <v>5.6666699999999999</v>
      </c>
      <c r="B13603">
        <v>39.131599999999999</v>
      </c>
      <c r="C13603">
        <v>38.762599999999999</v>
      </c>
      <c r="D13603">
        <v>49.0274</v>
      </c>
    </row>
    <row r="13604" spans="1:4" x14ac:dyDescent="0.3">
      <c r="A13604">
        <v>5.6670800000000003</v>
      </c>
      <c r="B13604">
        <v>39.0364</v>
      </c>
      <c r="C13604">
        <v>38.758699999999997</v>
      </c>
      <c r="D13604">
        <v>49.035699999999999</v>
      </c>
    </row>
    <row r="13605" spans="1:4" x14ac:dyDescent="0.3">
      <c r="A13605">
        <v>5.6675000000000004</v>
      </c>
      <c r="B13605">
        <v>39.045299999999997</v>
      </c>
      <c r="C13605">
        <v>38.7712</v>
      </c>
      <c r="D13605">
        <v>49.033799999999999</v>
      </c>
    </row>
    <row r="13606" spans="1:4" x14ac:dyDescent="0.3">
      <c r="A13606">
        <v>5.6679199999999996</v>
      </c>
      <c r="B13606">
        <v>39.025799999999997</v>
      </c>
      <c r="C13606">
        <v>38.764899999999997</v>
      </c>
      <c r="D13606">
        <v>49.011899999999997</v>
      </c>
    </row>
    <row r="13607" spans="1:4" x14ac:dyDescent="0.3">
      <c r="A13607">
        <v>5.6683300000000001</v>
      </c>
      <c r="B13607">
        <v>39.040999999999997</v>
      </c>
      <c r="C13607">
        <v>38.755800000000001</v>
      </c>
      <c r="D13607">
        <v>49.003599999999999</v>
      </c>
    </row>
    <row r="13608" spans="1:4" x14ac:dyDescent="0.3">
      <c r="A13608">
        <v>5.6687500000000002</v>
      </c>
      <c r="B13608">
        <v>39.069000000000003</v>
      </c>
      <c r="C13608">
        <v>38.730400000000003</v>
      </c>
      <c r="D13608">
        <v>48.985700000000001</v>
      </c>
    </row>
    <row r="13609" spans="1:4" x14ac:dyDescent="0.3">
      <c r="A13609">
        <v>5.6691700000000003</v>
      </c>
      <c r="B13609">
        <v>39.100299999999997</v>
      </c>
      <c r="C13609">
        <v>38.746499999999997</v>
      </c>
      <c r="D13609">
        <v>49.004800000000003</v>
      </c>
    </row>
    <row r="13610" spans="1:4" x14ac:dyDescent="0.3">
      <c r="A13610">
        <v>5.6695799999999998</v>
      </c>
      <c r="B13610">
        <v>39.113199999999999</v>
      </c>
      <c r="C13610">
        <v>38.732799999999997</v>
      </c>
      <c r="D13610">
        <v>49.0122</v>
      </c>
    </row>
    <row r="13611" spans="1:4" x14ac:dyDescent="0.3">
      <c r="A13611">
        <v>5.67</v>
      </c>
      <c r="B13611">
        <v>39.040599999999998</v>
      </c>
      <c r="C13611">
        <v>38.750700000000002</v>
      </c>
      <c r="D13611">
        <v>48.994999999999997</v>
      </c>
    </row>
    <row r="13612" spans="1:4" x14ac:dyDescent="0.3">
      <c r="A13612">
        <v>5.67042</v>
      </c>
      <c r="B13612">
        <v>39.011400000000002</v>
      </c>
      <c r="C13612">
        <v>38.7239</v>
      </c>
      <c r="D13612">
        <v>48.963299999999997</v>
      </c>
    </row>
    <row r="13613" spans="1:4" x14ac:dyDescent="0.3">
      <c r="A13613">
        <v>5.6708299999999996</v>
      </c>
      <c r="B13613">
        <v>39.024099999999997</v>
      </c>
      <c r="C13613">
        <v>38.703699999999998</v>
      </c>
      <c r="D13613">
        <v>48.9559</v>
      </c>
    </row>
    <row r="13614" spans="1:4" x14ac:dyDescent="0.3">
      <c r="A13614">
        <v>5.6712499999999997</v>
      </c>
      <c r="B13614">
        <v>39.001600000000003</v>
      </c>
      <c r="C13614">
        <v>38.727899999999998</v>
      </c>
      <c r="D13614">
        <v>48.947899999999997</v>
      </c>
    </row>
    <row r="13615" spans="1:4" x14ac:dyDescent="0.3">
      <c r="A13615">
        <v>5.6716699999999998</v>
      </c>
      <c r="B13615">
        <v>39.083500000000001</v>
      </c>
      <c r="C13615">
        <v>38.693100000000001</v>
      </c>
      <c r="D13615">
        <v>48.939300000000003</v>
      </c>
    </row>
    <row r="13616" spans="1:4" x14ac:dyDescent="0.3">
      <c r="A13616">
        <v>5.6720800000000002</v>
      </c>
      <c r="B13616">
        <v>39.042900000000003</v>
      </c>
      <c r="C13616">
        <v>38.683</v>
      </c>
      <c r="D13616">
        <v>48.922899999999998</v>
      </c>
    </row>
    <row r="13617" spans="1:4" x14ac:dyDescent="0.3">
      <c r="A13617">
        <v>5.6725000000000003</v>
      </c>
      <c r="B13617">
        <v>38.992600000000003</v>
      </c>
      <c r="C13617">
        <v>38.667200000000001</v>
      </c>
      <c r="D13617">
        <v>48.9041</v>
      </c>
    </row>
    <row r="13618" spans="1:4" x14ac:dyDescent="0.3">
      <c r="A13618">
        <v>5.6729200000000004</v>
      </c>
      <c r="B13618">
        <v>38.933999999999997</v>
      </c>
      <c r="C13618">
        <v>38.680300000000003</v>
      </c>
      <c r="D13618">
        <v>48.898400000000002</v>
      </c>
    </row>
    <row r="13619" spans="1:4" x14ac:dyDescent="0.3">
      <c r="A13619">
        <v>5.67333</v>
      </c>
      <c r="B13619">
        <v>38.9101</v>
      </c>
      <c r="C13619">
        <v>38.686500000000002</v>
      </c>
      <c r="D13619">
        <v>48.903100000000002</v>
      </c>
    </row>
    <row r="13620" spans="1:4" x14ac:dyDescent="0.3">
      <c r="A13620">
        <v>5.6737500000000001</v>
      </c>
      <c r="B13620">
        <v>38.957000000000001</v>
      </c>
      <c r="C13620">
        <v>38.673699999999997</v>
      </c>
      <c r="D13620">
        <v>48.903700000000001</v>
      </c>
    </row>
    <row r="13621" spans="1:4" x14ac:dyDescent="0.3">
      <c r="A13621">
        <v>5.6741700000000002</v>
      </c>
      <c r="B13621">
        <v>38.985399999999998</v>
      </c>
      <c r="C13621">
        <v>38.667499999999997</v>
      </c>
      <c r="D13621">
        <v>48.907800000000002</v>
      </c>
    </row>
    <row r="13622" spans="1:4" x14ac:dyDescent="0.3">
      <c r="A13622">
        <v>5.6745799999999997</v>
      </c>
      <c r="B13622">
        <v>38.959899999999998</v>
      </c>
      <c r="C13622">
        <v>38.652299999999997</v>
      </c>
      <c r="D13622">
        <v>48.8889</v>
      </c>
    </row>
    <row r="13623" spans="1:4" x14ac:dyDescent="0.3">
      <c r="A13623">
        <v>5.6749999999999998</v>
      </c>
      <c r="B13623">
        <v>38.961399999999998</v>
      </c>
      <c r="C13623">
        <v>38.636800000000001</v>
      </c>
      <c r="D13623">
        <v>48.887700000000002</v>
      </c>
    </row>
    <row r="13624" spans="1:4" x14ac:dyDescent="0.3">
      <c r="A13624">
        <v>5.6754199999999999</v>
      </c>
      <c r="B13624">
        <v>38.907299999999999</v>
      </c>
      <c r="C13624">
        <v>38.610999999999997</v>
      </c>
      <c r="D13624">
        <v>48.878799999999998</v>
      </c>
    </row>
    <row r="13625" spans="1:4" x14ac:dyDescent="0.3">
      <c r="A13625">
        <v>5.6758300000000004</v>
      </c>
      <c r="B13625">
        <v>38.874099999999999</v>
      </c>
      <c r="C13625">
        <v>38.629100000000001</v>
      </c>
      <c r="D13625">
        <v>48.866100000000003</v>
      </c>
    </row>
    <row r="13626" spans="1:4" x14ac:dyDescent="0.3">
      <c r="A13626">
        <v>5.6762499999999996</v>
      </c>
      <c r="B13626">
        <v>38.864800000000002</v>
      </c>
      <c r="C13626">
        <v>38.622799999999998</v>
      </c>
      <c r="D13626">
        <v>48.848599999999998</v>
      </c>
    </row>
    <row r="13627" spans="1:4" x14ac:dyDescent="0.3">
      <c r="A13627">
        <v>5.6766699999999997</v>
      </c>
      <c r="B13627">
        <v>38.945700000000002</v>
      </c>
      <c r="C13627">
        <v>38.6569</v>
      </c>
      <c r="D13627">
        <v>48.826599999999999</v>
      </c>
    </row>
    <row r="13628" spans="1:4" x14ac:dyDescent="0.3">
      <c r="A13628">
        <v>5.6770800000000001</v>
      </c>
      <c r="B13628">
        <v>38.941400000000002</v>
      </c>
      <c r="C13628">
        <v>38.606699999999996</v>
      </c>
      <c r="D13628">
        <v>48.810299999999998</v>
      </c>
    </row>
    <row r="13629" spans="1:4" x14ac:dyDescent="0.3">
      <c r="A13629">
        <v>5.6775000000000002</v>
      </c>
      <c r="B13629">
        <v>38.903599999999997</v>
      </c>
      <c r="C13629">
        <v>38.596699999999998</v>
      </c>
      <c r="D13629">
        <v>48.823799999999999</v>
      </c>
    </row>
    <row r="13630" spans="1:4" x14ac:dyDescent="0.3">
      <c r="A13630">
        <v>5.6779200000000003</v>
      </c>
      <c r="B13630">
        <v>38.829700000000003</v>
      </c>
      <c r="C13630">
        <v>38.598799999999997</v>
      </c>
      <c r="D13630">
        <v>48.825699999999998</v>
      </c>
    </row>
    <row r="13631" spans="1:4" x14ac:dyDescent="0.3">
      <c r="A13631">
        <v>5.6783299999999999</v>
      </c>
      <c r="B13631">
        <v>38.860799999999998</v>
      </c>
      <c r="C13631">
        <v>38.582000000000001</v>
      </c>
      <c r="D13631">
        <v>48.8185</v>
      </c>
    </row>
    <row r="13632" spans="1:4" x14ac:dyDescent="0.3">
      <c r="A13632">
        <v>5.67875</v>
      </c>
      <c r="B13632">
        <v>38.943100000000001</v>
      </c>
      <c r="C13632">
        <v>38.576700000000002</v>
      </c>
      <c r="D13632">
        <v>48.7941</v>
      </c>
    </row>
    <row r="13633" spans="1:4" x14ac:dyDescent="0.3">
      <c r="A13633">
        <v>5.6791700000000001</v>
      </c>
      <c r="B13633">
        <v>38.893000000000001</v>
      </c>
      <c r="C13633">
        <v>38.5456</v>
      </c>
      <c r="D13633">
        <v>48.796799999999998</v>
      </c>
    </row>
    <row r="13634" spans="1:4" x14ac:dyDescent="0.3">
      <c r="A13634">
        <v>5.6795799999999996</v>
      </c>
      <c r="B13634">
        <v>38.922699999999999</v>
      </c>
      <c r="C13634">
        <v>38.533299999999997</v>
      </c>
      <c r="D13634">
        <v>48.81</v>
      </c>
    </row>
    <row r="13635" spans="1:4" x14ac:dyDescent="0.3">
      <c r="A13635">
        <v>5.68</v>
      </c>
      <c r="B13635">
        <v>38.850900000000003</v>
      </c>
      <c r="C13635">
        <v>38.538899999999998</v>
      </c>
      <c r="D13635">
        <v>48.767099999999999</v>
      </c>
    </row>
    <row r="13636" spans="1:4" x14ac:dyDescent="0.3">
      <c r="A13636">
        <v>5.6804199999999998</v>
      </c>
      <c r="B13636">
        <v>38.878900000000002</v>
      </c>
      <c r="C13636">
        <v>38.5124</v>
      </c>
      <c r="D13636">
        <v>48.751600000000003</v>
      </c>
    </row>
    <row r="13637" spans="1:4" x14ac:dyDescent="0.3">
      <c r="A13637">
        <v>5.6808300000000003</v>
      </c>
      <c r="B13637">
        <v>38.851599999999998</v>
      </c>
      <c r="C13637">
        <v>38.494</v>
      </c>
      <c r="D13637">
        <v>48.734699999999997</v>
      </c>
    </row>
    <row r="13638" spans="1:4" x14ac:dyDescent="0.3">
      <c r="A13638">
        <v>5.6812500000000004</v>
      </c>
      <c r="B13638">
        <v>38.851700000000001</v>
      </c>
      <c r="C13638">
        <v>38.490699999999997</v>
      </c>
      <c r="D13638">
        <v>48.7423</v>
      </c>
    </row>
    <row r="13639" spans="1:4" x14ac:dyDescent="0.3">
      <c r="A13639">
        <v>5.6816700000000004</v>
      </c>
      <c r="B13639">
        <v>38.875500000000002</v>
      </c>
      <c r="C13639">
        <v>38.487299999999998</v>
      </c>
      <c r="D13639">
        <v>48.725499999999997</v>
      </c>
    </row>
    <row r="13640" spans="1:4" x14ac:dyDescent="0.3">
      <c r="A13640">
        <v>5.68208</v>
      </c>
      <c r="B13640">
        <v>38.810600000000001</v>
      </c>
      <c r="C13640">
        <v>38.496899999999997</v>
      </c>
      <c r="D13640">
        <v>48.700899999999997</v>
      </c>
    </row>
    <row r="13641" spans="1:4" x14ac:dyDescent="0.3">
      <c r="A13641">
        <v>5.6825000000000001</v>
      </c>
      <c r="B13641">
        <v>38.773699999999998</v>
      </c>
      <c r="C13641">
        <v>38.457700000000003</v>
      </c>
      <c r="D13641">
        <v>48.698700000000002</v>
      </c>
    </row>
    <row r="13642" spans="1:4" x14ac:dyDescent="0.3">
      <c r="A13642">
        <v>5.6829200000000002</v>
      </c>
      <c r="B13642">
        <v>38.798200000000001</v>
      </c>
      <c r="C13642">
        <v>38.4542</v>
      </c>
      <c r="D13642">
        <v>48.709000000000003</v>
      </c>
    </row>
    <row r="13643" spans="1:4" x14ac:dyDescent="0.3">
      <c r="A13643">
        <v>5.6833299999999998</v>
      </c>
      <c r="B13643">
        <v>38.787500000000001</v>
      </c>
      <c r="C13643">
        <v>38.472099999999998</v>
      </c>
      <c r="D13643">
        <v>48.687199999999997</v>
      </c>
    </row>
    <row r="13644" spans="1:4" x14ac:dyDescent="0.3">
      <c r="A13644">
        <v>5.6837499999999999</v>
      </c>
      <c r="B13644">
        <v>38.764800000000001</v>
      </c>
      <c r="C13644">
        <v>38.4938</v>
      </c>
      <c r="D13644">
        <v>48.677799999999998</v>
      </c>
    </row>
    <row r="13645" spans="1:4" x14ac:dyDescent="0.3">
      <c r="A13645">
        <v>5.6841699999999999</v>
      </c>
      <c r="B13645">
        <v>38.800699999999999</v>
      </c>
      <c r="C13645">
        <v>38.465800000000002</v>
      </c>
      <c r="D13645">
        <v>48.672600000000003</v>
      </c>
    </row>
    <row r="13646" spans="1:4" x14ac:dyDescent="0.3">
      <c r="A13646">
        <v>5.6845800000000004</v>
      </c>
      <c r="B13646">
        <v>38.822699999999998</v>
      </c>
      <c r="C13646">
        <v>38.4514</v>
      </c>
      <c r="D13646">
        <v>48.670900000000003</v>
      </c>
    </row>
    <row r="13647" spans="1:4" x14ac:dyDescent="0.3">
      <c r="A13647">
        <v>5.6849999999999996</v>
      </c>
      <c r="B13647">
        <v>38.806800000000003</v>
      </c>
      <c r="C13647">
        <v>38.428400000000003</v>
      </c>
      <c r="D13647">
        <v>48.633600000000001</v>
      </c>
    </row>
    <row r="13648" spans="1:4" x14ac:dyDescent="0.3">
      <c r="A13648">
        <v>5.6854199999999997</v>
      </c>
      <c r="B13648">
        <v>38.791899999999998</v>
      </c>
      <c r="C13648">
        <v>38.438200000000002</v>
      </c>
      <c r="D13648">
        <v>48.6066</v>
      </c>
    </row>
    <row r="13649" spans="1:4" x14ac:dyDescent="0.3">
      <c r="A13649">
        <v>5.6858300000000002</v>
      </c>
      <c r="B13649">
        <v>38.783000000000001</v>
      </c>
      <c r="C13649">
        <v>38.460700000000003</v>
      </c>
      <c r="D13649">
        <v>48.622900000000001</v>
      </c>
    </row>
    <row r="13650" spans="1:4" x14ac:dyDescent="0.3">
      <c r="A13650">
        <v>5.6862500000000002</v>
      </c>
      <c r="B13650">
        <v>38.720399999999998</v>
      </c>
      <c r="C13650">
        <v>38.421799999999998</v>
      </c>
      <c r="D13650">
        <v>48.6355</v>
      </c>
    </row>
    <row r="13651" spans="1:4" x14ac:dyDescent="0.3">
      <c r="A13651">
        <v>5.6866700000000003</v>
      </c>
      <c r="B13651">
        <v>38.732900000000001</v>
      </c>
      <c r="C13651">
        <v>38.416800000000002</v>
      </c>
      <c r="D13651">
        <v>48.627200000000002</v>
      </c>
    </row>
    <row r="13652" spans="1:4" x14ac:dyDescent="0.3">
      <c r="A13652">
        <v>5.6870799999999999</v>
      </c>
      <c r="B13652">
        <v>38.716500000000003</v>
      </c>
      <c r="C13652">
        <v>38.412199999999999</v>
      </c>
      <c r="D13652">
        <v>48.613399999999999</v>
      </c>
    </row>
    <row r="13653" spans="1:4" x14ac:dyDescent="0.3">
      <c r="A13653">
        <v>5.6875</v>
      </c>
      <c r="B13653">
        <v>38.790100000000002</v>
      </c>
      <c r="C13653">
        <v>38.393099999999997</v>
      </c>
      <c r="D13653">
        <v>48.603099999999998</v>
      </c>
    </row>
    <row r="13654" spans="1:4" x14ac:dyDescent="0.3">
      <c r="A13654">
        <v>5.6879200000000001</v>
      </c>
      <c r="B13654">
        <v>38.751600000000003</v>
      </c>
      <c r="C13654">
        <v>38.345300000000002</v>
      </c>
      <c r="D13654">
        <v>48.596400000000003</v>
      </c>
    </row>
    <row r="13655" spans="1:4" x14ac:dyDescent="0.3">
      <c r="A13655">
        <v>5.6883299999999997</v>
      </c>
      <c r="B13655">
        <v>38.6663</v>
      </c>
      <c r="C13655">
        <v>38.354300000000002</v>
      </c>
      <c r="D13655">
        <v>48.582299999999996</v>
      </c>
    </row>
    <row r="13656" spans="1:4" x14ac:dyDescent="0.3">
      <c r="A13656">
        <v>5.6887499999999998</v>
      </c>
      <c r="B13656">
        <v>38.723799999999997</v>
      </c>
      <c r="C13656">
        <v>38.366199999999999</v>
      </c>
      <c r="D13656">
        <v>48.581699999999998</v>
      </c>
    </row>
    <row r="13657" spans="1:4" x14ac:dyDescent="0.3">
      <c r="A13657">
        <v>5.6891699999999998</v>
      </c>
      <c r="B13657">
        <v>38.712899999999998</v>
      </c>
      <c r="C13657">
        <v>38.328400000000002</v>
      </c>
      <c r="D13657">
        <v>48.560600000000001</v>
      </c>
    </row>
    <row r="13658" spans="1:4" x14ac:dyDescent="0.3">
      <c r="A13658">
        <v>5.6895800000000003</v>
      </c>
      <c r="B13658">
        <v>38.726500000000001</v>
      </c>
      <c r="C13658">
        <v>38.335099999999997</v>
      </c>
      <c r="D13658">
        <v>48.571199999999997</v>
      </c>
    </row>
    <row r="13659" spans="1:4" x14ac:dyDescent="0.3">
      <c r="A13659">
        <v>5.69</v>
      </c>
      <c r="B13659">
        <v>38.726199999999999</v>
      </c>
      <c r="C13659">
        <v>38.340800000000002</v>
      </c>
      <c r="D13659">
        <v>48.541800000000002</v>
      </c>
    </row>
    <row r="13660" spans="1:4" x14ac:dyDescent="0.3">
      <c r="A13660">
        <v>5.6904199999999996</v>
      </c>
      <c r="B13660">
        <v>38.6646</v>
      </c>
      <c r="C13660">
        <v>38.311300000000003</v>
      </c>
      <c r="D13660">
        <v>48.5456</v>
      </c>
    </row>
    <row r="13661" spans="1:4" x14ac:dyDescent="0.3">
      <c r="A13661">
        <v>5.6908300000000001</v>
      </c>
      <c r="B13661">
        <v>38.677100000000003</v>
      </c>
      <c r="C13661">
        <v>38.3202</v>
      </c>
      <c r="D13661">
        <v>48.519100000000002</v>
      </c>
    </row>
    <row r="13662" spans="1:4" x14ac:dyDescent="0.3">
      <c r="A13662">
        <v>5.6912500000000001</v>
      </c>
      <c r="B13662">
        <v>38.656999999999996</v>
      </c>
      <c r="C13662">
        <v>38.3001</v>
      </c>
      <c r="D13662">
        <v>48.528199999999998</v>
      </c>
    </row>
    <row r="13663" spans="1:4" x14ac:dyDescent="0.3">
      <c r="A13663">
        <v>5.6916700000000002</v>
      </c>
      <c r="B13663">
        <v>38.738199999999999</v>
      </c>
      <c r="C13663">
        <v>38.283999999999999</v>
      </c>
      <c r="D13663">
        <v>48.508800000000001</v>
      </c>
    </row>
    <row r="13664" spans="1:4" x14ac:dyDescent="0.3">
      <c r="A13664">
        <v>5.6920799999999998</v>
      </c>
      <c r="B13664">
        <v>38.693600000000004</v>
      </c>
      <c r="C13664">
        <v>38.299900000000001</v>
      </c>
      <c r="D13664">
        <v>48.509500000000003</v>
      </c>
    </row>
    <row r="13665" spans="1:4" x14ac:dyDescent="0.3">
      <c r="A13665">
        <v>5.6924999999999999</v>
      </c>
      <c r="B13665">
        <v>38.673699999999997</v>
      </c>
      <c r="C13665">
        <v>38.290599999999998</v>
      </c>
      <c r="D13665">
        <v>48.503999999999998</v>
      </c>
    </row>
    <row r="13666" spans="1:4" x14ac:dyDescent="0.3">
      <c r="A13666">
        <v>5.69292</v>
      </c>
      <c r="B13666">
        <v>38.645800000000001</v>
      </c>
      <c r="C13666">
        <v>38.299399999999999</v>
      </c>
      <c r="D13666">
        <v>48.482700000000001</v>
      </c>
    </row>
    <row r="13667" spans="1:4" x14ac:dyDescent="0.3">
      <c r="A13667">
        <v>5.6933299999999996</v>
      </c>
      <c r="B13667">
        <v>38.713799999999999</v>
      </c>
      <c r="C13667">
        <v>38.297899999999998</v>
      </c>
      <c r="D13667">
        <v>48.482100000000003</v>
      </c>
    </row>
    <row r="13668" spans="1:4" x14ac:dyDescent="0.3">
      <c r="A13668">
        <v>5.6937499999999996</v>
      </c>
      <c r="B13668">
        <v>38.680399999999999</v>
      </c>
      <c r="C13668">
        <v>38.278500000000001</v>
      </c>
      <c r="D13668">
        <v>48.467199999999998</v>
      </c>
    </row>
    <row r="13669" spans="1:4" x14ac:dyDescent="0.3">
      <c r="A13669">
        <v>5.6941699999999997</v>
      </c>
      <c r="B13669">
        <v>38.675899999999999</v>
      </c>
      <c r="C13669">
        <v>38.311999999999998</v>
      </c>
      <c r="D13669">
        <v>48.469799999999999</v>
      </c>
    </row>
    <row r="13670" spans="1:4" x14ac:dyDescent="0.3">
      <c r="A13670">
        <v>5.6945800000000002</v>
      </c>
      <c r="B13670">
        <v>38.634799999999998</v>
      </c>
      <c r="C13670">
        <v>38.268300000000004</v>
      </c>
      <c r="D13670">
        <v>48.461399999999998</v>
      </c>
    </row>
    <row r="13671" spans="1:4" x14ac:dyDescent="0.3">
      <c r="A13671">
        <v>5.6950000000000003</v>
      </c>
      <c r="B13671">
        <v>38.622399999999999</v>
      </c>
      <c r="C13671">
        <v>38.242600000000003</v>
      </c>
      <c r="D13671">
        <v>48.437899999999999</v>
      </c>
    </row>
    <row r="13672" spans="1:4" x14ac:dyDescent="0.3">
      <c r="A13672">
        <v>5.6954200000000004</v>
      </c>
      <c r="B13672">
        <v>38.620699999999999</v>
      </c>
      <c r="C13672">
        <v>38.259700000000002</v>
      </c>
      <c r="D13672">
        <v>48.457599999999999</v>
      </c>
    </row>
    <row r="13673" spans="1:4" x14ac:dyDescent="0.3">
      <c r="A13673">
        <v>5.6958299999999999</v>
      </c>
      <c r="B13673">
        <v>38.649299999999997</v>
      </c>
      <c r="C13673">
        <v>38.274099999999997</v>
      </c>
      <c r="D13673">
        <v>48.440199999999997</v>
      </c>
    </row>
    <row r="13674" spans="1:4" x14ac:dyDescent="0.3">
      <c r="A13674">
        <v>5.69625</v>
      </c>
      <c r="B13674">
        <v>38.698300000000003</v>
      </c>
      <c r="C13674">
        <v>38.224499999999999</v>
      </c>
      <c r="D13674">
        <v>48.440199999999997</v>
      </c>
    </row>
    <row r="13675" spans="1:4" x14ac:dyDescent="0.3">
      <c r="A13675">
        <v>5.6966700000000001</v>
      </c>
      <c r="B13675">
        <v>38.630800000000001</v>
      </c>
      <c r="C13675">
        <v>38.200899999999997</v>
      </c>
      <c r="D13675">
        <v>48.425400000000003</v>
      </c>
    </row>
    <row r="13676" spans="1:4" x14ac:dyDescent="0.3">
      <c r="A13676">
        <v>5.6970799999999997</v>
      </c>
      <c r="B13676">
        <v>38.575000000000003</v>
      </c>
      <c r="C13676">
        <v>38.168900000000001</v>
      </c>
      <c r="D13676">
        <v>48.409799999999997</v>
      </c>
    </row>
    <row r="13677" spans="1:4" x14ac:dyDescent="0.3">
      <c r="A13677">
        <v>5.6974999999999998</v>
      </c>
      <c r="B13677">
        <v>38.608699999999999</v>
      </c>
      <c r="C13677">
        <v>38.097099999999998</v>
      </c>
      <c r="D13677">
        <v>48.381599999999999</v>
      </c>
    </row>
    <row r="13678" spans="1:4" x14ac:dyDescent="0.3">
      <c r="A13678">
        <v>5.6979199999999999</v>
      </c>
      <c r="B13678">
        <v>40.173299999999998</v>
      </c>
      <c r="D13678">
        <v>48.311700000000002</v>
      </c>
    </row>
    <row r="13679" spans="1:4" x14ac:dyDescent="0.3">
      <c r="A13679">
        <v>5.6983300000000003</v>
      </c>
      <c r="B13679">
        <v>39.499499999999998</v>
      </c>
      <c r="D13679">
        <v>48.383899999999997</v>
      </c>
    </row>
    <row r="13680" spans="1:4" x14ac:dyDescent="0.3">
      <c r="A13680">
        <v>5.6987500000000004</v>
      </c>
      <c r="B13680">
        <v>38.794699999999999</v>
      </c>
      <c r="D13680">
        <v>48.1462</v>
      </c>
    </row>
    <row r="13681" spans="1:4" x14ac:dyDescent="0.3">
      <c r="A13681">
        <v>5.6991699999999996</v>
      </c>
      <c r="B13681">
        <v>38.168300000000002</v>
      </c>
      <c r="D13681">
        <v>48.093699999999998</v>
      </c>
    </row>
    <row r="13682" spans="1:4" x14ac:dyDescent="0.3">
      <c r="A13682">
        <v>5.6995800000000001</v>
      </c>
      <c r="B13682">
        <v>37.904400000000003</v>
      </c>
      <c r="D13682">
        <v>47.584499999999998</v>
      </c>
    </row>
    <row r="13683" spans="1:4" x14ac:dyDescent="0.3">
      <c r="A13683">
        <v>5.7</v>
      </c>
      <c r="B13683">
        <v>37.436900000000001</v>
      </c>
      <c r="D13683">
        <v>47.520200000000003</v>
      </c>
    </row>
    <row r="13684" spans="1:4" x14ac:dyDescent="0.3">
      <c r="A13684">
        <v>5.7004200000000003</v>
      </c>
      <c r="B13684">
        <v>37.104700000000001</v>
      </c>
      <c r="D13684">
        <v>50.206499999999998</v>
      </c>
    </row>
    <row r="13685" spans="1:4" x14ac:dyDescent="0.3">
      <c r="A13685">
        <v>5.7008299999999998</v>
      </c>
      <c r="B13685">
        <v>36.920299999999997</v>
      </c>
      <c r="D13685">
        <v>47.638500000000001</v>
      </c>
    </row>
    <row r="13686" spans="1:4" x14ac:dyDescent="0.3">
      <c r="A13686">
        <v>5.7012499999999999</v>
      </c>
      <c r="B13686">
        <v>36.704999999999998</v>
      </c>
      <c r="D13686">
        <v>47.118899999999996</v>
      </c>
    </row>
    <row r="13687" spans="1:4" x14ac:dyDescent="0.3">
      <c r="A13687">
        <v>5.70167</v>
      </c>
      <c r="B13687">
        <v>36.645400000000002</v>
      </c>
      <c r="D13687">
        <v>47.050800000000002</v>
      </c>
    </row>
    <row r="13688" spans="1:4" x14ac:dyDescent="0.3">
      <c r="A13688">
        <v>5.7020799999999996</v>
      </c>
      <c r="B13688">
        <v>36.644799999999996</v>
      </c>
      <c r="D13688">
        <v>46.930700000000002</v>
      </c>
    </row>
    <row r="13689" spans="1:4" x14ac:dyDescent="0.3">
      <c r="A13689">
        <v>5.7024999999999997</v>
      </c>
      <c r="B13689">
        <v>36.562399999999997</v>
      </c>
      <c r="D13689">
        <v>46.799799999999998</v>
      </c>
    </row>
    <row r="13690" spans="1:4" x14ac:dyDescent="0.3">
      <c r="A13690">
        <v>5.7029199999999998</v>
      </c>
      <c r="B13690">
        <v>36.567599999999999</v>
      </c>
      <c r="D13690">
        <v>46.732799999999997</v>
      </c>
    </row>
    <row r="13691" spans="1:4" x14ac:dyDescent="0.3">
      <c r="A13691">
        <v>5.7033300000000002</v>
      </c>
      <c r="B13691">
        <v>36.545499999999997</v>
      </c>
      <c r="D13691">
        <v>46.709800000000001</v>
      </c>
    </row>
    <row r="13692" spans="1:4" x14ac:dyDescent="0.3">
      <c r="A13692">
        <v>5.7037500000000003</v>
      </c>
      <c r="B13692">
        <v>36.566299999999998</v>
      </c>
      <c r="D13692">
        <v>46.622500000000002</v>
      </c>
    </row>
    <row r="13693" spans="1:4" x14ac:dyDescent="0.3">
      <c r="A13693">
        <v>5.7041700000000004</v>
      </c>
      <c r="B13693">
        <v>36.563400000000001</v>
      </c>
      <c r="D13693">
        <v>46.621699999999997</v>
      </c>
    </row>
    <row r="13694" spans="1:4" x14ac:dyDescent="0.3">
      <c r="A13694">
        <v>5.70458</v>
      </c>
      <c r="B13694">
        <v>36.574100000000001</v>
      </c>
      <c r="D13694">
        <v>46.62</v>
      </c>
    </row>
    <row r="13695" spans="1:4" x14ac:dyDescent="0.3">
      <c r="A13695">
        <v>5.7050000000000001</v>
      </c>
      <c r="B13695">
        <v>36.556399999999996</v>
      </c>
      <c r="D13695">
        <v>46.584099999999999</v>
      </c>
    </row>
    <row r="13696" spans="1:4" x14ac:dyDescent="0.3">
      <c r="A13696">
        <v>5.7054200000000002</v>
      </c>
      <c r="B13696">
        <v>36.584099999999999</v>
      </c>
      <c r="D13696">
        <v>46.582299999999996</v>
      </c>
    </row>
    <row r="13697" spans="1:4" x14ac:dyDescent="0.3">
      <c r="A13697">
        <v>5.7058299999999997</v>
      </c>
      <c r="B13697">
        <v>36.590600000000002</v>
      </c>
      <c r="D13697">
        <v>46.597000000000001</v>
      </c>
    </row>
    <row r="13698" spans="1:4" x14ac:dyDescent="0.3">
      <c r="A13698">
        <v>5.7062499999999998</v>
      </c>
      <c r="B13698">
        <v>36.576799999999999</v>
      </c>
      <c r="D13698">
        <v>46.569299999999998</v>
      </c>
    </row>
    <row r="13699" spans="1:4" x14ac:dyDescent="0.3">
      <c r="A13699">
        <v>5.7066699999999999</v>
      </c>
      <c r="B13699">
        <v>36.623199999999997</v>
      </c>
      <c r="D13699">
        <v>46.571399999999997</v>
      </c>
    </row>
    <row r="13700" spans="1:4" x14ac:dyDescent="0.3">
      <c r="A13700">
        <v>5.7070800000000004</v>
      </c>
      <c r="B13700">
        <v>36.718400000000003</v>
      </c>
      <c r="D13700">
        <v>46.599400000000003</v>
      </c>
    </row>
    <row r="13701" spans="1:4" x14ac:dyDescent="0.3">
      <c r="A13701">
        <v>5.7074999999999996</v>
      </c>
      <c r="B13701">
        <v>36.688499999999998</v>
      </c>
      <c r="D13701">
        <v>46.5792</v>
      </c>
    </row>
    <row r="13702" spans="1:4" x14ac:dyDescent="0.3">
      <c r="A13702">
        <v>5.7079199999999997</v>
      </c>
      <c r="B13702">
        <v>36.690399999999997</v>
      </c>
      <c r="D13702">
        <v>46.604999999999997</v>
      </c>
    </row>
    <row r="13703" spans="1:4" x14ac:dyDescent="0.3">
      <c r="A13703">
        <v>5.7083300000000001</v>
      </c>
      <c r="B13703">
        <v>36.721299999999999</v>
      </c>
      <c r="D13703">
        <v>46.628100000000003</v>
      </c>
    </row>
    <row r="13704" spans="1:4" x14ac:dyDescent="0.3">
      <c r="A13704">
        <v>5.7087500000000002</v>
      </c>
      <c r="B13704">
        <v>36.730400000000003</v>
      </c>
      <c r="D13704">
        <v>46.637500000000003</v>
      </c>
    </row>
    <row r="13705" spans="1:4" x14ac:dyDescent="0.3">
      <c r="A13705">
        <v>5.7091700000000003</v>
      </c>
      <c r="B13705">
        <v>36.799199999999999</v>
      </c>
      <c r="D13705">
        <v>46.694299999999998</v>
      </c>
    </row>
    <row r="13706" spans="1:4" x14ac:dyDescent="0.3">
      <c r="A13706">
        <v>5.7095799999999999</v>
      </c>
      <c r="B13706">
        <v>36.852400000000003</v>
      </c>
      <c r="D13706">
        <v>46.700800000000001</v>
      </c>
    </row>
    <row r="13707" spans="1:4" x14ac:dyDescent="0.3">
      <c r="A13707">
        <v>5.71</v>
      </c>
      <c r="B13707">
        <v>36.8628</v>
      </c>
      <c r="D13707">
        <v>46.736400000000003</v>
      </c>
    </row>
    <row r="13708" spans="1:4" x14ac:dyDescent="0.3">
      <c r="A13708">
        <v>5.7104200000000001</v>
      </c>
      <c r="B13708">
        <v>36.9405</v>
      </c>
      <c r="D13708">
        <v>46.744900000000001</v>
      </c>
    </row>
    <row r="13709" spans="1:4" x14ac:dyDescent="0.3">
      <c r="A13709">
        <v>5.7108299999999996</v>
      </c>
      <c r="B13709">
        <v>37.010599999999997</v>
      </c>
      <c r="D13709">
        <v>46.768599999999999</v>
      </c>
    </row>
    <row r="13710" spans="1:4" x14ac:dyDescent="0.3">
      <c r="A13710">
        <v>5.7112499999999997</v>
      </c>
      <c r="B13710">
        <v>36.9422</v>
      </c>
      <c r="D13710">
        <v>46.811100000000003</v>
      </c>
    </row>
    <row r="13711" spans="1:4" x14ac:dyDescent="0.3">
      <c r="A13711">
        <v>5.7116699999999998</v>
      </c>
      <c r="B13711">
        <v>37.021799999999999</v>
      </c>
      <c r="D13711">
        <v>46.806899999999999</v>
      </c>
    </row>
    <row r="13712" spans="1:4" x14ac:dyDescent="0.3">
      <c r="A13712">
        <v>5.7120800000000003</v>
      </c>
      <c r="B13712">
        <v>37.061399999999999</v>
      </c>
      <c r="D13712">
        <v>46.822000000000003</v>
      </c>
    </row>
    <row r="13713" spans="1:4" x14ac:dyDescent="0.3">
      <c r="A13713">
        <v>5.7125000000000004</v>
      </c>
      <c r="B13713">
        <v>37.123100000000001</v>
      </c>
      <c r="D13713">
        <v>46.897500000000001</v>
      </c>
    </row>
    <row r="13714" spans="1:4" x14ac:dyDescent="0.3">
      <c r="A13714">
        <v>5.7129200000000004</v>
      </c>
      <c r="B13714">
        <v>37.104999999999997</v>
      </c>
      <c r="D13714">
        <v>46.898600000000002</v>
      </c>
    </row>
    <row r="13715" spans="1:4" x14ac:dyDescent="0.3">
      <c r="A13715">
        <v>5.71333</v>
      </c>
      <c r="B13715">
        <v>37.147300000000001</v>
      </c>
      <c r="D13715">
        <v>46.922699999999999</v>
      </c>
    </row>
    <row r="13716" spans="1:4" x14ac:dyDescent="0.3">
      <c r="A13716">
        <v>5.7137500000000001</v>
      </c>
      <c r="B13716">
        <v>37.167499999999997</v>
      </c>
      <c r="D13716">
        <v>46.9131</v>
      </c>
    </row>
    <row r="13717" spans="1:4" x14ac:dyDescent="0.3">
      <c r="A13717">
        <v>5.7141700000000002</v>
      </c>
      <c r="B13717">
        <v>37.156999999999996</v>
      </c>
      <c r="D13717">
        <v>46.991</v>
      </c>
    </row>
    <row r="13718" spans="1:4" x14ac:dyDescent="0.3">
      <c r="A13718">
        <v>5.7145799999999998</v>
      </c>
      <c r="B13718">
        <v>37.239199999999997</v>
      </c>
      <c r="D13718">
        <v>46.982300000000002</v>
      </c>
    </row>
    <row r="13719" spans="1:4" x14ac:dyDescent="0.3">
      <c r="A13719">
        <v>5.7149999999999999</v>
      </c>
      <c r="B13719">
        <v>37.246400000000001</v>
      </c>
      <c r="D13719">
        <v>46.992400000000004</v>
      </c>
    </row>
    <row r="13720" spans="1:4" x14ac:dyDescent="0.3">
      <c r="A13720">
        <v>5.7154199999999999</v>
      </c>
      <c r="B13720">
        <v>37.244700000000002</v>
      </c>
      <c r="D13720">
        <v>47.094900000000003</v>
      </c>
    </row>
    <row r="13721" spans="1:4" x14ac:dyDescent="0.3">
      <c r="A13721">
        <v>5.7158300000000004</v>
      </c>
      <c r="B13721">
        <v>37.304400000000001</v>
      </c>
      <c r="D13721">
        <v>47.084400000000002</v>
      </c>
    </row>
    <row r="13722" spans="1:4" x14ac:dyDescent="0.3">
      <c r="A13722">
        <v>5.7162499999999996</v>
      </c>
      <c r="B13722">
        <v>37.410699999999999</v>
      </c>
      <c r="D13722">
        <v>47.087899999999998</v>
      </c>
    </row>
    <row r="13723" spans="1:4" x14ac:dyDescent="0.3">
      <c r="A13723">
        <v>5.7166699999999997</v>
      </c>
      <c r="B13723">
        <v>37.383099999999999</v>
      </c>
      <c r="D13723">
        <v>47.0379</v>
      </c>
    </row>
    <row r="13724" spans="1:4" x14ac:dyDescent="0.3">
      <c r="A13724">
        <v>5.7170800000000002</v>
      </c>
      <c r="B13724">
        <v>37.404000000000003</v>
      </c>
      <c r="D13724">
        <v>47.103700000000003</v>
      </c>
    </row>
    <row r="13725" spans="1:4" x14ac:dyDescent="0.3">
      <c r="A13725">
        <v>5.7175000000000002</v>
      </c>
      <c r="B13725">
        <v>37.436</v>
      </c>
      <c r="D13725">
        <v>47.120399999999997</v>
      </c>
    </row>
    <row r="13726" spans="1:4" x14ac:dyDescent="0.3">
      <c r="A13726">
        <v>5.7179200000000003</v>
      </c>
      <c r="B13726">
        <v>37.394300000000001</v>
      </c>
      <c r="D13726">
        <v>47.1496</v>
      </c>
    </row>
    <row r="13727" spans="1:4" x14ac:dyDescent="0.3">
      <c r="A13727">
        <v>5.7183299999999999</v>
      </c>
      <c r="B13727">
        <v>37.4208</v>
      </c>
      <c r="D13727">
        <v>47.153500000000001</v>
      </c>
    </row>
    <row r="13728" spans="1:4" x14ac:dyDescent="0.3">
      <c r="A13728">
        <v>5.71875</v>
      </c>
      <c r="B13728">
        <v>37.470100000000002</v>
      </c>
      <c r="D13728">
        <v>47.220599999999997</v>
      </c>
    </row>
    <row r="13729" spans="1:4" x14ac:dyDescent="0.3">
      <c r="A13729">
        <v>5.7191700000000001</v>
      </c>
      <c r="B13729">
        <v>37.506999999999998</v>
      </c>
      <c r="D13729">
        <v>47.219200000000001</v>
      </c>
    </row>
    <row r="13730" spans="1:4" x14ac:dyDescent="0.3">
      <c r="A13730">
        <v>5.7195799999999997</v>
      </c>
      <c r="B13730">
        <v>37.604100000000003</v>
      </c>
      <c r="D13730">
        <v>47.165199999999999</v>
      </c>
    </row>
    <row r="13731" spans="1:4" x14ac:dyDescent="0.3">
      <c r="A13731">
        <v>5.72</v>
      </c>
      <c r="B13731">
        <v>37.560299999999998</v>
      </c>
      <c r="D13731">
        <v>47.250300000000003</v>
      </c>
    </row>
    <row r="13732" spans="1:4" x14ac:dyDescent="0.3">
      <c r="A13732">
        <v>5.7204199999999998</v>
      </c>
      <c r="B13732">
        <v>37.598999999999997</v>
      </c>
      <c r="D13732">
        <v>47.213200000000001</v>
      </c>
    </row>
    <row r="13733" spans="1:4" x14ac:dyDescent="0.3">
      <c r="A13733">
        <v>5.7208300000000003</v>
      </c>
      <c r="B13733">
        <v>37.569099999999999</v>
      </c>
      <c r="D13733">
        <v>47.2348</v>
      </c>
    </row>
    <row r="13734" spans="1:4" x14ac:dyDescent="0.3">
      <c r="A13734">
        <v>5.7212500000000004</v>
      </c>
      <c r="B13734">
        <v>37.645800000000001</v>
      </c>
      <c r="D13734">
        <v>47.247300000000003</v>
      </c>
    </row>
    <row r="13735" spans="1:4" x14ac:dyDescent="0.3">
      <c r="A13735">
        <v>5.7216699999999996</v>
      </c>
      <c r="B13735">
        <v>37.602200000000003</v>
      </c>
      <c r="D13735">
        <v>47.287599999999998</v>
      </c>
    </row>
    <row r="13736" spans="1:4" x14ac:dyDescent="0.3">
      <c r="A13736">
        <v>5.7220800000000001</v>
      </c>
      <c r="B13736">
        <v>37.699300000000001</v>
      </c>
      <c r="D13736">
        <v>47.3142</v>
      </c>
    </row>
    <row r="13737" spans="1:4" x14ac:dyDescent="0.3">
      <c r="A13737">
        <v>5.7225000000000001</v>
      </c>
      <c r="B13737">
        <v>37.716099999999997</v>
      </c>
      <c r="D13737">
        <v>47.290799999999997</v>
      </c>
    </row>
    <row r="13738" spans="1:4" x14ac:dyDescent="0.3">
      <c r="A13738">
        <v>5.7229200000000002</v>
      </c>
      <c r="B13738">
        <v>37.749600000000001</v>
      </c>
      <c r="D13738">
        <v>47.325299999999999</v>
      </c>
    </row>
    <row r="13739" spans="1:4" x14ac:dyDescent="0.3">
      <c r="A13739">
        <v>5.7233299999999998</v>
      </c>
      <c r="B13739">
        <v>37.693600000000004</v>
      </c>
      <c r="D13739">
        <v>47.3386</v>
      </c>
    </row>
    <row r="13740" spans="1:4" x14ac:dyDescent="0.3">
      <c r="A13740">
        <v>5.7237499999999999</v>
      </c>
      <c r="B13740">
        <v>37.715800000000002</v>
      </c>
      <c r="D13740">
        <v>47.323599999999999</v>
      </c>
    </row>
    <row r="13741" spans="1:4" x14ac:dyDescent="0.3">
      <c r="A13741">
        <v>5.72417</v>
      </c>
      <c r="B13741">
        <v>37.756999999999998</v>
      </c>
      <c r="D13741">
        <v>47.3536</v>
      </c>
    </row>
    <row r="13742" spans="1:4" x14ac:dyDescent="0.3">
      <c r="A13742">
        <v>5.7245799999999996</v>
      </c>
      <c r="B13742">
        <v>37.872300000000003</v>
      </c>
      <c r="D13742">
        <v>47.351399999999998</v>
      </c>
    </row>
    <row r="13743" spans="1:4" x14ac:dyDescent="0.3">
      <c r="A13743">
        <v>5.7249999999999996</v>
      </c>
      <c r="B13743">
        <v>37.818899999999999</v>
      </c>
      <c r="D13743">
        <v>47.3352</v>
      </c>
    </row>
    <row r="13744" spans="1:4" x14ac:dyDescent="0.3">
      <c r="A13744">
        <v>5.7254199999999997</v>
      </c>
      <c r="B13744">
        <v>37.807200000000002</v>
      </c>
      <c r="D13744">
        <v>47.359400000000001</v>
      </c>
    </row>
    <row r="13745" spans="1:4" x14ac:dyDescent="0.3">
      <c r="A13745">
        <v>5.7258300000000002</v>
      </c>
      <c r="B13745">
        <v>37.8551</v>
      </c>
      <c r="D13745">
        <v>47.4099</v>
      </c>
    </row>
    <row r="13746" spans="1:4" x14ac:dyDescent="0.3">
      <c r="A13746">
        <v>5.7262500000000003</v>
      </c>
      <c r="B13746">
        <v>37.891300000000001</v>
      </c>
      <c r="D13746">
        <v>47.4146</v>
      </c>
    </row>
    <row r="13747" spans="1:4" x14ac:dyDescent="0.3">
      <c r="A13747">
        <v>5.7266700000000004</v>
      </c>
      <c r="B13747">
        <v>37.858199999999997</v>
      </c>
      <c r="D13747">
        <v>47.364600000000003</v>
      </c>
    </row>
    <row r="13748" spans="1:4" x14ac:dyDescent="0.3">
      <c r="A13748">
        <v>5.7270799999999999</v>
      </c>
      <c r="B13748">
        <v>37.863500000000002</v>
      </c>
      <c r="D13748">
        <v>47.395000000000003</v>
      </c>
    </row>
    <row r="13749" spans="1:4" x14ac:dyDescent="0.3">
      <c r="A13749">
        <v>5.7275</v>
      </c>
      <c r="B13749">
        <v>37.889400000000002</v>
      </c>
      <c r="D13749">
        <v>47.415500000000002</v>
      </c>
    </row>
    <row r="13750" spans="1:4" x14ac:dyDescent="0.3">
      <c r="A13750">
        <v>5.7279200000000001</v>
      </c>
      <c r="B13750">
        <v>37.917299999999997</v>
      </c>
      <c r="D13750">
        <v>47.411700000000003</v>
      </c>
    </row>
    <row r="13751" spans="1:4" x14ac:dyDescent="0.3">
      <c r="A13751">
        <v>5.7283299999999997</v>
      </c>
      <c r="B13751">
        <v>37.995699999999999</v>
      </c>
      <c r="D13751">
        <v>47.371200000000002</v>
      </c>
    </row>
    <row r="13752" spans="1:4" x14ac:dyDescent="0.3">
      <c r="A13752">
        <v>5.7287499999999998</v>
      </c>
      <c r="B13752">
        <v>37.984000000000002</v>
      </c>
      <c r="D13752">
        <v>47.445099999999996</v>
      </c>
    </row>
    <row r="13753" spans="1:4" x14ac:dyDescent="0.3">
      <c r="A13753">
        <v>5.7291699999999999</v>
      </c>
      <c r="B13753">
        <v>38.015099999999997</v>
      </c>
      <c r="D13753">
        <v>47.4328</v>
      </c>
    </row>
    <row r="13754" spans="1:4" x14ac:dyDescent="0.3">
      <c r="A13754">
        <v>5.7295800000000003</v>
      </c>
      <c r="B13754">
        <v>37.987699999999997</v>
      </c>
      <c r="D13754">
        <v>47.430700000000002</v>
      </c>
    </row>
    <row r="13755" spans="1:4" x14ac:dyDescent="0.3">
      <c r="A13755">
        <v>5.73</v>
      </c>
      <c r="B13755">
        <v>37.982100000000003</v>
      </c>
      <c r="D13755">
        <v>47.417000000000002</v>
      </c>
    </row>
    <row r="13756" spans="1:4" x14ac:dyDescent="0.3">
      <c r="A13756">
        <v>5.7304199999999996</v>
      </c>
      <c r="B13756">
        <v>38.061599999999999</v>
      </c>
      <c r="D13756">
        <v>47.442399999999999</v>
      </c>
    </row>
    <row r="13757" spans="1:4" x14ac:dyDescent="0.3">
      <c r="A13757">
        <v>5.7308300000000001</v>
      </c>
      <c r="B13757">
        <v>38.070300000000003</v>
      </c>
      <c r="D13757">
        <v>47.4758</v>
      </c>
    </row>
    <row r="13758" spans="1:4" x14ac:dyDescent="0.3">
      <c r="A13758">
        <v>5.7312500000000002</v>
      </c>
      <c r="B13758">
        <v>38.0749</v>
      </c>
      <c r="D13758">
        <v>47.4193</v>
      </c>
    </row>
    <row r="13759" spans="1:4" x14ac:dyDescent="0.3">
      <c r="A13759">
        <v>5.7316700000000003</v>
      </c>
      <c r="B13759">
        <v>38.078200000000002</v>
      </c>
      <c r="D13759">
        <v>47.466700000000003</v>
      </c>
    </row>
    <row r="13760" spans="1:4" x14ac:dyDescent="0.3">
      <c r="A13760">
        <v>5.7320799999999998</v>
      </c>
      <c r="B13760">
        <v>38.08</v>
      </c>
      <c r="D13760">
        <v>47.466299999999997</v>
      </c>
    </row>
    <row r="13761" spans="1:4" x14ac:dyDescent="0.3">
      <c r="A13761">
        <v>5.7324999999999999</v>
      </c>
      <c r="B13761">
        <v>38.135199999999998</v>
      </c>
      <c r="D13761">
        <v>47.4953</v>
      </c>
    </row>
    <row r="13762" spans="1:4" x14ac:dyDescent="0.3">
      <c r="A13762">
        <v>5.73292</v>
      </c>
      <c r="B13762">
        <v>38.149099999999997</v>
      </c>
      <c r="D13762">
        <v>47.495600000000003</v>
      </c>
    </row>
    <row r="13763" spans="1:4" x14ac:dyDescent="0.3">
      <c r="A13763">
        <v>5.7333299999999996</v>
      </c>
      <c r="B13763">
        <v>38.1447</v>
      </c>
      <c r="D13763">
        <v>47.4861</v>
      </c>
    </row>
    <row r="13764" spans="1:4" x14ac:dyDescent="0.3">
      <c r="A13764">
        <v>5.7337499999999997</v>
      </c>
      <c r="B13764">
        <v>38.137700000000002</v>
      </c>
      <c r="D13764">
        <v>47.4861</v>
      </c>
    </row>
    <row r="13765" spans="1:4" x14ac:dyDescent="0.3">
      <c r="A13765">
        <v>5.7341699999999998</v>
      </c>
      <c r="B13765">
        <v>38.143999999999998</v>
      </c>
      <c r="D13765">
        <v>47.478900000000003</v>
      </c>
    </row>
    <row r="13766" spans="1:4" x14ac:dyDescent="0.3">
      <c r="A13766">
        <v>5.7345800000000002</v>
      </c>
      <c r="B13766">
        <v>38.157400000000003</v>
      </c>
      <c r="D13766">
        <v>47.5139</v>
      </c>
    </row>
    <row r="13767" spans="1:4" x14ac:dyDescent="0.3">
      <c r="A13767">
        <v>5.7350000000000003</v>
      </c>
      <c r="B13767">
        <v>38.168199999999999</v>
      </c>
      <c r="D13767">
        <v>47.484999999999999</v>
      </c>
    </row>
    <row r="13768" spans="1:4" x14ac:dyDescent="0.3">
      <c r="A13768">
        <v>5.7354200000000004</v>
      </c>
      <c r="B13768">
        <v>38.228999999999999</v>
      </c>
      <c r="D13768">
        <v>47.496299999999998</v>
      </c>
    </row>
    <row r="13769" spans="1:4" x14ac:dyDescent="0.3">
      <c r="A13769">
        <v>5.73583</v>
      </c>
      <c r="B13769">
        <v>38.233699999999999</v>
      </c>
      <c r="D13769">
        <v>47.473199999999999</v>
      </c>
    </row>
    <row r="13770" spans="1:4" x14ac:dyDescent="0.3">
      <c r="A13770">
        <v>5.7362500000000001</v>
      </c>
      <c r="B13770">
        <v>38.283700000000003</v>
      </c>
      <c r="D13770">
        <v>47.5017</v>
      </c>
    </row>
    <row r="13771" spans="1:4" x14ac:dyDescent="0.3">
      <c r="A13771">
        <v>5.7366700000000002</v>
      </c>
      <c r="B13771">
        <v>38.200600000000001</v>
      </c>
      <c r="D13771">
        <v>47.505800000000001</v>
      </c>
    </row>
    <row r="13772" spans="1:4" x14ac:dyDescent="0.3">
      <c r="A13772">
        <v>5.7370799999999997</v>
      </c>
      <c r="B13772">
        <v>38.229399999999998</v>
      </c>
      <c r="D13772">
        <v>47.470100000000002</v>
      </c>
    </row>
    <row r="13773" spans="1:4" x14ac:dyDescent="0.3">
      <c r="A13773">
        <v>5.7374999999999998</v>
      </c>
      <c r="B13773">
        <v>38.237900000000003</v>
      </c>
      <c r="D13773">
        <v>47.487200000000001</v>
      </c>
    </row>
    <row r="13774" spans="1:4" x14ac:dyDescent="0.3">
      <c r="A13774">
        <v>5.7379199999999999</v>
      </c>
      <c r="B13774">
        <v>38.233699999999999</v>
      </c>
      <c r="D13774">
        <v>47.474400000000003</v>
      </c>
    </row>
    <row r="13775" spans="1:4" x14ac:dyDescent="0.3">
      <c r="A13775">
        <v>5.7383300000000004</v>
      </c>
      <c r="B13775">
        <v>38.290500000000002</v>
      </c>
      <c r="D13775">
        <v>47.487099999999998</v>
      </c>
    </row>
    <row r="13776" spans="1:4" x14ac:dyDescent="0.3">
      <c r="A13776">
        <v>5.7387499999999996</v>
      </c>
      <c r="B13776">
        <v>38.237000000000002</v>
      </c>
      <c r="D13776">
        <v>47.490699999999997</v>
      </c>
    </row>
    <row r="13777" spans="1:4" x14ac:dyDescent="0.3">
      <c r="A13777">
        <v>5.7391699999999997</v>
      </c>
      <c r="B13777">
        <v>38.261000000000003</v>
      </c>
      <c r="D13777">
        <v>47.450200000000002</v>
      </c>
    </row>
    <row r="13778" spans="1:4" x14ac:dyDescent="0.3">
      <c r="A13778">
        <v>5.7395800000000001</v>
      </c>
      <c r="B13778">
        <v>38.268500000000003</v>
      </c>
      <c r="D13778">
        <v>47.476500000000001</v>
      </c>
    </row>
    <row r="13779" spans="1:4" x14ac:dyDescent="0.3">
      <c r="A13779">
        <v>5.74</v>
      </c>
      <c r="B13779">
        <v>38.293900000000001</v>
      </c>
      <c r="D13779">
        <v>47.430799999999998</v>
      </c>
    </row>
    <row r="13780" spans="1:4" x14ac:dyDescent="0.3">
      <c r="A13780">
        <v>5.7404200000000003</v>
      </c>
      <c r="B13780">
        <v>38.252099999999999</v>
      </c>
      <c r="D13780">
        <v>47.436599999999999</v>
      </c>
    </row>
    <row r="13781" spans="1:4" x14ac:dyDescent="0.3">
      <c r="A13781">
        <v>5.7408299999999999</v>
      </c>
      <c r="B13781">
        <v>38.3416</v>
      </c>
      <c r="D13781">
        <v>47.461300000000001</v>
      </c>
    </row>
    <row r="13782" spans="1:4" x14ac:dyDescent="0.3">
      <c r="A13782">
        <v>5.74125</v>
      </c>
      <c r="B13782">
        <v>38.362200000000001</v>
      </c>
      <c r="D13782">
        <v>47.420200000000001</v>
      </c>
    </row>
    <row r="13783" spans="1:4" x14ac:dyDescent="0.3">
      <c r="A13783">
        <v>5.7416700000000001</v>
      </c>
      <c r="B13783">
        <v>38.402500000000003</v>
      </c>
      <c r="D13783">
        <v>47.385399999999997</v>
      </c>
    </row>
    <row r="13784" spans="1:4" x14ac:dyDescent="0.3">
      <c r="A13784">
        <v>5.7420799999999996</v>
      </c>
      <c r="B13784">
        <v>38.340699999999998</v>
      </c>
      <c r="D13784">
        <v>47.412300000000002</v>
      </c>
    </row>
    <row r="13785" spans="1:4" x14ac:dyDescent="0.3">
      <c r="A13785">
        <v>5.7424999999999997</v>
      </c>
      <c r="B13785">
        <v>38.377000000000002</v>
      </c>
      <c r="D13785">
        <v>47.4437</v>
      </c>
    </row>
    <row r="13786" spans="1:4" x14ac:dyDescent="0.3">
      <c r="A13786">
        <v>5.7429199999999998</v>
      </c>
      <c r="B13786">
        <v>38.320900000000002</v>
      </c>
      <c r="D13786">
        <v>47.387500000000003</v>
      </c>
    </row>
    <row r="13787" spans="1:4" x14ac:dyDescent="0.3">
      <c r="A13787">
        <v>5.7433300000000003</v>
      </c>
      <c r="B13787">
        <v>38.423499999999997</v>
      </c>
      <c r="D13787">
        <v>47.399799999999999</v>
      </c>
    </row>
    <row r="13788" spans="1:4" x14ac:dyDescent="0.3">
      <c r="A13788">
        <v>5.7437500000000004</v>
      </c>
      <c r="B13788">
        <v>38.414499999999997</v>
      </c>
      <c r="D13788">
        <v>47.411000000000001</v>
      </c>
    </row>
    <row r="13789" spans="1:4" x14ac:dyDescent="0.3">
      <c r="A13789">
        <v>5.7441700000000004</v>
      </c>
      <c r="B13789">
        <v>38.460700000000003</v>
      </c>
      <c r="D13789">
        <v>47.364199999999997</v>
      </c>
    </row>
    <row r="13790" spans="1:4" x14ac:dyDescent="0.3">
      <c r="A13790">
        <v>5.74458</v>
      </c>
      <c r="B13790">
        <v>38.340800000000002</v>
      </c>
      <c r="D13790">
        <v>47.3626</v>
      </c>
    </row>
    <row r="13791" spans="1:4" x14ac:dyDescent="0.3">
      <c r="A13791">
        <v>5.7450000000000001</v>
      </c>
      <c r="B13791">
        <v>38.375500000000002</v>
      </c>
      <c r="D13791">
        <v>47.380400000000002</v>
      </c>
    </row>
    <row r="13792" spans="1:4" x14ac:dyDescent="0.3">
      <c r="A13792">
        <v>5.7454200000000002</v>
      </c>
      <c r="B13792">
        <v>38.358400000000003</v>
      </c>
      <c r="D13792">
        <v>47.355800000000002</v>
      </c>
    </row>
    <row r="13793" spans="1:4" x14ac:dyDescent="0.3">
      <c r="A13793">
        <v>5.7458299999999998</v>
      </c>
      <c r="B13793">
        <v>38.373800000000003</v>
      </c>
      <c r="D13793">
        <v>47.354599999999998</v>
      </c>
    </row>
    <row r="13794" spans="1:4" x14ac:dyDescent="0.3">
      <c r="A13794">
        <v>5.7462499999999999</v>
      </c>
      <c r="B13794">
        <v>38.412300000000002</v>
      </c>
      <c r="D13794">
        <v>47.351700000000001</v>
      </c>
    </row>
    <row r="13795" spans="1:4" x14ac:dyDescent="0.3">
      <c r="A13795">
        <v>5.7466699999999999</v>
      </c>
      <c r="B13795">
        <v>38.374699999999997</v>
      </c>
      <c r="D13795">
        <v>47.356000000000002</v>
      </c>
    </row>
    <row r="13796" spans="1:4" x14ac:dyDescent="0.3">
      <c r="A13796">
        <v>5.7470800000000004</v>
      </c>
      <c r="B13796">
        <v>38.414200000000001</v>
      </c>
      <c r="D13796">
        <v>47.296700000000001</v>
      </c>
    </row>
    <row r="13797" spans="1:4" x14ac:dyDescent="0.3">
      <c r="A13797">
        <v>5.7474999999999996</v>
      </c>
      <c r="B13797">
        <v>38.403700000000001</v>
      </c>
      <c r="D13797">
        <v>47.320799999999998</v>
      </c>
    </row>
    <row r="13798" spans="1:4" x14ac:dyDescent="0.3">
      <c r="A13798">
        <v>5.7479199999999997</v>
      </c>
      <c r="B13798">
        <v>38.434199999999997</v>
      </c>
      <c r="D13798">
        <v>47.332000000000001</v>
      </c>
    </row>
    <row r="13799" spans="1:4" x14ac:dyDescent="0.3">
      <c r="A13799">
        <v>5.7483300000000002</v>
      </c>
      <c r="B13799">
        <v>38.429000000000002</v>
      </c>
      <c r="D13799">
        <v>47.287999999999997</v>
      </c>
    </row>
    <row r="13800" spans="1:4" x14ac:dyDescent="0.3">
      <c r="A13800">
        <v>5.7487500000000002</v>
      </c>
      <c r="B13800">
        <v>38.4345</v>
      </c>
      <c r="D13800">
        <v>47.297199999999997</v>
      </c>
    </row>
    <row r="13801" spans="1:4" x14ac:dyDescent="0.3">
      <c r="A13801">
        <v>5.7491700000000003</v>
      </c>
      <c r="B13801">
        <v>38.4315</v>
      </c>
      <c r="D13801">
        <v>47.298699999999997</v>
      </c>
    </row>
    <row r="13802" spans="1:4" x14ac:dyDescent="0.3">
      <c r="A13802">
        <v>5.7495799999999999</v>
      </c>
      <c r="B13802">
        <v>38.435899999999997</v>
      </c>
      <c r="D13802">
        <v>47.310899999999997</v>
      </c>
    </row>
    <row r="13803" spans="1:4" x14ac:dyDescent="0.3">
      <c r="A13803">
        <v>5.75</v>
      </c>
      <c r="B13803">
        <v>38.412399999999998</v>
      </c>
      <c r="D13803">
        <v>47.233800000000002</v>
      </c>
    </row>
    <row r="13804" spans="1:4" x14ac:dyDescent="0.3">
      <c r="A13804">
        <v>5.7504200000000001</v>
      </c>
      <c r="B13804">
        <v>38.3932</v>
      </c>
      <c r="D13804">
        <v>47.269599999999997</v>
      </c>
    </row>
    <row r="13805" spans="1:4" x14ac:dyDescent="0.3">
      <c r="A13805">
        <v>5.7508299999999997</v>
      </c>
      <c r="B13805">
        <v>38.4377</v>
      </c>
      <c r="D13805">
        <v>47.27</v>
      </c>
    </row>
    <row r="13806" spans="1:4" x14ac:dyDescent="0.3">
      <c r="A13806">
        <v>5.7512499999999998</v>
      </c>
      <c r="B13806">
        <v>38.412700000000001</v>
      </c>
      <c r="D13806">
        <v>47.232199999999999</v>
      </c>
    </row>
    <row r="13807" spans="1:4" x14ac:dyDescent="0.3">
      <c r="A13807">
        <v>5.7516699999999998</v>
      </c>
      <c r="B13807">
        <v>38.394399999999997</v>
      </c>
      <c r="D13807">
        <v>47.25</v>
      </c>
    </row>
    <row r="13808" spans="1:4" x14ac:dyDescent="0.3">
      <c r="A13808">
        <v>5.7520800000000003</v>
      </c>
      <c r="B13808">
        <v>38.458399999999997</v>
      </c>
      <c r="D13808">
        <v>47.249600000000001</v>
      </c>
    </row>
    <row r="13809" spans="1:4" x14ac:dyDescent="0.3">
      <c r="A13809">
        <v>5.7525000000000004</v>
      </c>
      <c r="B13809">
        <v>38.4572</v>
      </c>
      <c r="D13809">
        <v>47.223300000000002</v>
      </c>
    </row>
    <row r="13810" spans="1:4" x14ac:dyDescent="0.3">
      <c r="A13810">
        <v>5.7529199999999996</v>
      </c>
      <c r="B13810">
        <v>38.356999999999999</v>
      </c>
      <c r="D13810">
        <v>47.166600000000003</v>
      </c>
    </row>
    <row r="13811" spans="1:4" x14ac:dyDescent="0.3">
      <c r="A13811">
        <v>5.7533300000000001</v>
      </c>
      <c r="B13811">
        <v>38.286099999999998</v>
      </c>
      <c r="D13811">
        <v>47.142800000000001</v>
      </c>
    </row>
    <row r="13812" spans="1:4" x14ac:dyDescent="0.3">
      <c r="A13812">
        <v>5.7537500000000001</v>
      </c>
      <c r="B13812">
        <v>38.208500000000001</v>
      </c>
      <c r="D13812">
        <v>47.133600000000001</v>
      </c>
    </row>
    <row r="13813" spans="1:4" x14ac:dyDescent="0.3">
      <c r="A13813">
        <v>5.7541700000000002</v>
      </c>
      <c r="B13813">
        <v>38.122399999999999</v>
      </c>
      <c r="D13813">
        <v>46.999099999999999</v>
      </c>
    </row>
    <row r="13814" spans="1:4" x14ac:dyDescent="0.3">
      <c r="A13814">
        <v>5.7545799999999998</v>
      </c>
      <c r="B13814">
        <v>37.974299999999999</v>
      </c>
      <c r="D13814">
        <v>46.940300000000001</v>
      </c>
    </row>
    <row r="13815" spans="1:4" x14ac:dyDescent="0.3">
      <c r="A13815">
        <v>5.7549999999999999</v>
      </c>
      <c r="B13815">
        <v>37.892299999999999</v>
      </c>
      <c r="D13815">
        <v>46.872300000000003</v>
      </c>
    </row>
    <row r="13816" spans="1:4" x14ac:dyDescent="0.3">
      <c r="A13816">
        <v>5.75542</v>
      </c>
      <c r="B13816">
        <v>37.768799999999999</v>
      </c>
      <c r="D13816">
        <v>46.7455</v>
      </c>
    </row>
    <row r="13817" spans="1:4" x14ac:dyDescent="0.3">
      <c r="A13817">
        <v>5.7558299999999996</v>
      </c>
      <c r="B13817">
        <v>37.7166</v>
      </c>
      <c r="D13817">
        <v>46.6205</v>
      </c>
    </row>
    <row r="13818" spans="1:4" x14ac:dyDescent="0.3">
      <c r="A13818">
        <v>5.7562499999999996</v>
      </c>
      <c r="B13818">
        <v>37.540500000000002</v>
      </c>
      <c r="D13818">
        <v>46.553899999999999</v>
      </c>
    </row>
    <row r="13819" spans="1:4" x14ac:dyDescent="0.3">
      <c r="A13819">
        <v>5.7566699999999997</v>
      </c>
      <c r="B13819">
        <v>37.524999999999999</v>
      </c>
      <c r="D13819">
        <v>46.478400000000001</v>
      </c>
    </row>
    <row r="13820" spans="1:4" x14ac:dyDescent="0.3">
      <c r="A13820">
        <v>5.7570800000000002</v>
      </c>
      <c r="B13820">
        <v>37.466700000000003</v>
      </c>
      <c r="D13820">
        <v>46.344299999999997</v>
      </c>
    </row>
    <row r="13821" spans="1:4" x14ac:dyDescent="0.3">
      <c r="A13821">
        <v>5.7575000000000003</v>
      </c>
      <c r="B13821">
        <v>37.407400000000003</v>
      </c>
      <c r="D13821">
        <v>46.28</v>
      </c>
    </row>
    <row r="13822" spans="1:4" x14ac:dyDescent="0.3">
      <c r="A13822">
        <v>5.7579200000000004</v>
      </c>
      <c r="B13822">
        <v>37.347900000000003</v>
      </c>
      <c r="D13822">
        <v>46.271799999999999</v>
      </c>
    </row>
    <row r="13823" spans="1:4" x14ac:dyDescent="0.3">
      <c r="A13823">
        <v>5.7583299999999999</v>
      </c>
      <c r="B13823">
        <v>37.4133</v>
      </c>
      <c r="D13823">
        <v>46.198099999999997</v>
      </c>
    </row>
    <row r="13824" spans="1:4" x14ac:dyDescent="0.3">
      <c r="A13824">
        <v>5.75875</v>
      </c>
      <c r="B13824">
        <v>37.4283</v>
      </c>
      <c r="D13824">
        <v>46.125500000000002</v>
      </c>
    </row>
    <row r="13825" spans="1:4" x14ac:dyDescent="0.3">
      <c r="A13825">
        <v>5.7591700000000001</v>
      </c>
      <c r="B13825">
        <v>37.384500000000003</v>
      </c>
      <c r="D13825">
        <v>46.127400000000002</v>
      </c>
    </row>
    <row r="13826" spans="1:4" x14ac:dyDescent="0.3">
      <c r="A13826">
        <v>5.7595799999999997</v>
      </c>
      <c r="B13826">
        <v>37.462000000000003</v>
      </c>
      <c r="D13826">
        <v>46.135199999999998</v>
      </c>
    </row>
    <row r="13827" spans="1:4" x14ac:dyDescent="0.3">
      <c r="A13827">
        <v>5.76</v>
      </c>
      <c r="B13827">
        <v>37.435299999999998</v>
      </c>
      <c r="D13827">
        <v>46.081299999999999</v>
      </c>
    </row>
    <row r="13828" spans="1:4" x14ac:dyDescent="0.3">
      <c r="A13828">
        <v>5.7604199999999999</v>
      </c>
      <c r="B13828">
        <v>37.462200000000003</v>
      </c>
      <c r="D13828">
        <v>46.067100000000003</v>
      </c>
    </row>
    <row r="13829" spans="1:4" x14ac:dyDescent="0.3">
      <c r="A13829">
        <v>5.7608300000000003</v>
      </c>
      <c r="B13829">
        <v>37.420499999999997</v>
      </c>
      <c r="D13829">
        <v>46.0822</v>
      </c>
    </row>
    <row r="13830" spans="1:4" x14ac:dyDescent="0.3">
      <c r="A13830">
        <v>5.7612500000000004</v>
      </c>
      <c r="B13830">
        <v>37.39</v>
      </c>
      <c r="D13830">
        <v>46.124699999999997</v>
      </c>
    </row>
    <row r="13831" spans="1:4" x14ac:dyDescent="0.3">
      <c r="A13831">
        <v>5.7616699999999996</v>
      </c>
      <c r="B13831">
        <v>37.4238</v>
      </c>
      <c r="D13831">
        <v>46.104599999999998</v>
      </c>
    </row>
    <row r="13832" spans="1:4" x14ac:dyDescent="0.3">
      <c r="A13832">
        <v>5.7620800000000001</v>
      </c>
      <c r="B13832">
        <v>37.464199999999998</v>
      </c>
      <c r="D13832">
        <v>46.109699999999997</v>
      </c>
    </row>
    <row r="13833" spans="1:4" x14ac:dyDescent="0.3">
      <c r="A13833">
        <v>5.7625000000000002</v>
      </c>
      <c r="B13833">
        <v>37.542099999999998</v>
      </c>
      <c r="D13833">
        <v>46.159599999999998</v>
      </c>
    </row>
    <row r="13834" spans="1:4" x14ac:dyDescent="0.3">
      <c r="A13834">
        <v>5.7629200000000003</v>
      </c>
      <c r="B13834">
        <v>37.515799999999999</v>
      </c>
      <c r="D13834">
        <v>46.162199999999999</v>
      </c>
    </row>
    <row r="13835" spans="1:4" x14ac:dyDescent="0.3">
      <c r="A13835">
        <v>5.7633299999999998</v>
      </c>
      <c r="B13835">
        <v>37.630099999999999</v>
      </c>
      <c r="D13835">
        <v>46.183500000000002</v>
      </c>
    </row>
    <row r="13836" spans="1:4" x14ac:dyDescent="0.3">
      <c r="A13836">
        <v>5.7637499999999999</v>
      </c>
      <c r="B13836">
        <v>37.594999999999999</v>
      </c>
      <c r="D13836">
        <v>46.2</v>
      </c>
    </row>
    <row r="13837" spans="1:4" x14ac:dyDescent="0.3">
      <c r="A13837">
        <v>5.76417</v>
      </c>
      <c r="B13837">
        <v>37.656100000000002</v>
      </c>
      <c r="D13837">
        <v>46.216099999999997</v>
      </c>
    </row>
    <row r="13838" spans="1:4" x14ac:dyDescent="0.3">
      <c r="A13838">
        <v>5.7645799999999996</v>
      </c>
      <c r="B13838">
        <v>37.659799999999997</v>
      </c>
      <c r="D13838">
        <v>46.211399999999998</v>
      </c>
    </row>
    <row r="13839" spans="1:4" x14ac:dyDescent="0.3">
      <c r="A13839">
        <v>5.7649999999999997</v>
      </c>
      <c r="B13839">
        <v>37.617699999999999</v>
      </c>
      <c r="D13839">
        <v>46.268000000000001</v>
      </c>
    </row>
    <row r="13840" spans="1:4" x14ac:dyDescent="0.3">
      <c r="A13840">
        <v>5.7654199999999998</v>
      </c>
      <c r="B13840">
        <v>37.682699999999997</v>
      </c>
      <c r="D13840">
        <v>46.291800000000002</v>
      </c>
    </row>
    <row r="13841" spans="1:4" x14ac:dyDescent="0.3">
      <c r="A13841">
        <v>5.7658300000000002</v>
      </c>
      <c r="B13841">
        <v>37.762099999999997</v>
      </c>
      <c r="D13841">
        <v>46.288499999999999</v>
      </c>
    </row>
    <row r="13842" spans="1:4" x14ac:dyDescent="0.3">
      <c r="A13842">
        <v>5.7662500000000003</v>
      </c>
      <c r="B13842">
        <v>37.736400000000003</v>
      </c>
      <c r="D13842">
        <v>46.322699999999998</v>
      </c>
    </row>
    <row r="13843" spans="1:4" x14ac:dyDescent="0.3">
      <c r="A13843">
        <v>5.7666700000000004</v>
      </c>
      <c r="B13843">
        <v>37.695700000000002</v>
      </c>
      <c r="D13843">
        <v>46.368499999999997</v>
      </c>
    </row>
    <row r="13844" spans="1:4" x14ac:dyDescent="0.3">
      <c r="A13844">
        <v>5.76708</v>
      </c>
      <c r="B13844">
        <v>37.712400000000002</v>
      </c>
      <c r="D13844">
        <v>46.354399999999998</v>
      </c>
    </row>
    <row r="13845" spans="1:4" x14ac:dyDescent="0.3">
      <c r="A13845">
        <v>5.7675000000000001</v>
      </c>
      <c r="B13845">
        <v>37.842199999999998</v>
      </c>
      <c r="D13845">
        <v>46.403700000000001</v>
      </c>
    </row>
    <row r="13846" spans="1:4" x14ac:dyDescent="0.3">
      <c r="A13846">
        <v>5.7679200000000002</v>
      </c>
      <c r="B13846">
        <v>37.931199999999997</v>
      </c>
      <c r="D13846">
        <v>46.457700000000003</v>
      </c>
    </row>
    <row r="13847" spans="1:4" x14ac:dyDescent="0.3">
      <c r="A13847">
        <v>5.7683299999999997</v>
      </c>
      <c r="B13847">
        <v>37.951700000000002</v>
      </c>
      <c r="D13847">
        <v>46.437899999999999</v>
      </c>
    </row>
    <row r="13848" spans="1:4" x14ac:dyDescent="0.3">
      <c r="A13848">
        <v>5.7687499999999998</v>
      </c>
      <c r="B13848">
        <v>37.903199999999998</v>
      </c>
      <c r="D13848">
        <v>46.450099999999999</v>
      </c>
    </row>
    <row r="13849" spans="1:4" x14ac:dyDescent="0.3">
      <c r="A13849">
        <v>5.7691699999999999</v>
      </c>
      <c r="B13849">
        <v>37.941000000000003</v>
      </c>
      <c r="D13849">
        <v>46.505699999999997</v>
      </c>
    </row>
    <row r="13850" spans="1:4" x14ac:dyDescent="0.3">
      <c r="A13850">
        <v>5.7695800000000004</v>
      </c>
      <c r="B13850">
        <v>37.852800000000002</v>
      </c>
      <c r="D13850">
        <v>46.512599999999999</v>
      </c>
    </row>
    <row r="13851" spans="1:4" x14ac:dyDescent="0.3">
      <c r="A13851">
        <v>5.77</v>
      </c>
      <c r="B13851">
        <v>37.943600000000004</v>
      </c>
      <c r="D13851">
        <v>46.5107</v>
      </c>
    </row>
    <row r="13852" spans="1:4" x14ac:dyDescent="0.3">
      <c r="A13852">
        <v>5.7704199999999997</v>
      </c>
      <c r="B13852">
        <v>38.021099999999997</v>
      </c>
      <c r="D13852">
        <v>46.545400000000001</v>
      </c>
    </row>
    <row r="13853" spans="1:4" x14ac:dyDescent="0.3">
      <c r="A13853">
        <v>5.7708300000000001</v>
      </c>
      <c r="B13853">
        <v>37.989400000000003</v>
      </c>
      <c r="D13853">
        <v>46.603000000000002</v>
      </c>
    </row>
    <row r="13854" spans="1:4" x14ac:dyDescent="0.3">
      <c r="A13854">
        <v>5.7712500000000002</v>
      </c>
      <c r="B13854">
        <v>37.997900000000001</v>
      </c>
      <c r="D13854">
        <v>46.601999999999997</v>
      </c>
    </row>
    <row r="13855" spans="1:4" x14ac:dyDescent="0.3">
      <c r="A13855">
        <v>5.7716700000000003</v>
      </c>
      <c r="B13855">
        <v>38.054699999999997</v>
      </c>
      <c r="D13855">
        <v>46.609299999999998</v>
      </c>
    </row>
    <row r="13856" spans="1:4" x14ac:dyDescent="0.3">
      <c r="A13856">
        <v>5.7720799999999999</v>
      </c>
      <c r="B13856">
        <v>38.066800000000001</v>
      </c>
      <c r="D13856">
        <v>46.636299999999999</v>
      </c>
    </row>
    <row r="13857" spans="1:4" x14ac:dyDescent="0.3">
      <c r="A13857">
        <v>5.7725</v>
      </c>
      <c r="B13857">
        <v>38.058900000000001</v>
      </c>
      <c r="D13857">
        <v>46.658200000000001</v>
      </c>
    </row>
    <row r="13858" spans="1:4" x14ac:dyDescent="0.3">
      <c r="A13858">
        <v>5.7729200000000001</v>
      </c>
      <c r="B13858">
        <v>38.018599999999999</v>
      </c>
      <c r="D13858">
        <v>46.650599999999997</v>
      </c>
    </row>
    <row r="13859" spans="1:4" x14ac:dyDescent="0.3">
      <c r="A13859">
        <v>5.7733299999999996</v>
      </c>
      <c r="B13859">
        <v>38.0398</v>
      </c>
      <c r="D13859">
        <v>46.670099999999998</v>
      </c>
    </row>
    <row r="13860" spans="1:4" x14ac:dyDescent="0.3">
      <c r="A13860">
        <v>5.7737499999999997</v>
      </c>
      <c r="B13860">
        <v>38.084400000000002</v>
      </c>
      <c r="D13860">
        <v>46.713700000000003</v>
      </c>
    </row>
    <row r="13861" spans="1:4" x14ac:dyDescent="0.3">
      <c r="A13861">
        <v>5.7741699999999998</v>
      </c>
      <c r="B13861">
        <v>38.059100000000001</v>
      </c>
      <c r="D13861">
        <v>46.701700000000002</v>
      </c>
    </row>
    <row r="13862" spans="1:4" x14ac:dyDescent="0.3">
      <c r="A13862">
        <v>5.7745800000000003</v>
      </c>
      <c r="B13862">
        <v>38.168799999999997</v>
      </c>
      <c r="D13862">
        <v>46.697699999999998</v>
      </c>
    </row>
    <row r="13863" spans="1:4" x14ac:dyDescent="0.3">
      <c r="A13863">
        <v>5.7750000000000004</v>
      </c>
      <c r="B13863">
        <v>38.242400000000004</v>
      </c>
      <c r="D13863">
        <v>46.738399999999999</v>
      </c>
    </row>
    <row r="13864" spans="1:4" x14ac:dyDescent="0.3">
      <c r="A13864">
        <v>5.7754200000000004</v>
      </c>
      <c r="B13864">
        <v>38.184600000000003</v>
      </c>
      <c r="D13864">
        <v>46.768599999999999</v>
      </c>
    </row>
    <row r="13865" spans="1:4" x14ac:dyDescent="0.3">
      <c r="A13865">
        <v>5.77583</v>
      </c>
      <c r="B13865">
        <v>38.142099999999999</v>
      </c>
      <c r="D13865">
        <v>46.752200000000002</v>
      </c>
    </row>
    <row r="13866" spans="1:4" x14ac:dyDescent="0.3">
      <c r="A13866">
        <v>5.7762500000000001</v>
      </c>
      <c r="B13866">
        <v>38.235999999999997</v>
      </c>
      <c r="D13866">
        <v>46.756</v>
      </c>
    </row>
    <row r="13867" spans="1:4" x14ac:dyDescent="0.3">
      <c r="A13867">
        <v>5.7766700000000002</v>
      </c>
      <c r="B13867">
        <v>38.191600000000001</v>
      </c>
      <c r="D13867">
        <v>46.809100000000001</v>
      </c>
    </row>
    <row r="13868" spans="1:4" x14ac:dyDescent="0.3">
      <c r="A13868">
        <v>5.7770799999999998</v>
      </c>
      <c r="B13868">
        <v>38.268599999999999</v>
      </c>
      <c r="D13868">
        <v>46.787300000000002</v>
      </c>
    </row>
    <row r="13869" spans="1:4" x14ac:dyDescent="0.3">
      <c r="A13869">
        <v>5.7774999999999999</v>
      </c>
      <c r="B13869">
        <v>38.299500000000002</v>
      </c>
      <c r="D13869">
        <v>46.769300000000001</v>
      </c>
    </row>
    <row r="13870" spans="1:4" x14ac:dyDescent="0.3">
      <c r="A13870">
        <v>5.7779199999999999</v>
      </c>
      <c r="B13870">
        <v>38.258400000000002</v>
      </c>
      <c r="D13870">
        <v>46.812800000000003</v>
      </c>
    </row>
    <row r="13871" spans="1:4" x14ac:dyDescent="0.3">
      <c r="A13871">
        <v>5.7783300000000004</v>
      </c>
      <c r="B13871">
        <v>38.360999999999997</v>
      </c>
      <c r="D13871">
        <v>46.838099999999997</v>
      </c>
    </row>
    <row r="13872" spans="1:4" x14ac:dyDescent="0.3">
      <c r="A13872">
        <v>5.7787499999999996</v>
      </c>
      <c r="B13872">
        <v>38.351199999999999</v>
      </c>
      <c r="D13872">
        <v>46.7943</v>
      </c>
    </row>
    <row r="13873" spans="1:4" x14ac:dyDescent="0.3">
      <c r="A13873">
        <v>5.7791699999999997</v>
      </c>
      <c r="B13873">
        <v>38.308900000000001</v>
      </c>
      <c r="D13873">
        <v>46.810499999999998</v>
      </c>
    </row>
    <row r="13874" spans="1:4" x14ac:dyDescent="0.3">
      <c r="A13874">
        <v>5.7795800000000002</v>
      </c>
      <c r="B13874">
        <v>38.360599999999998</v>
      </c>
      <c r="D13874">
        <v>46.857399999999998</v>
      </c>
    </row>
    <row r="13875" spans="1:4" x14ac:dyDescent="0.3">
      <c r="A13875">
        <v>5.78</v>
      </c>
      <c r="B13875">
        <v>38.380400000000002</v>
      </c>
      <c r="D13875">
        <v>46.823700000000002</v>
      </c>
    </row>
    <row r="13876" spans="1:4" x14ac:dyDescent="0.3">
      <c r="A13876">
        <v>5.7804200000000003</v>
      </c>
      <c r="B13876">
        <v>38.36</v>
      </c>
      <c r="D13876">
        <v>46.819899999999997</v>
      </c>
    </row>
    <row r="13877" spans="1:4" x14ac:dyDescent="0.3">
      <c r="A13877">
        <v>5.7808299999999999</v>
      </c>
      <c r="B13877">
        <v>38.3795</v>
      </c>
      <c r="D13877">
        <v>46.877800000000001</v>
      </c>
    </row>
    <row r="13878" spans="1:4" x14ac:dyDescent="0.3">
      <c r="A13878">
        <v>5.78125</v>
      </c>
      <c r="B13878">
        <v>38.3628</v>
      </c>
      <c r="D13878">
        <v>46.867600000000003</v>
      </c>
    </row>
    <row r="13879" spans="1:4" x14ac:dyDescent="0.3">
      <c r="A13879">
        <v>5.7816700000000001</v>
      </c>
      <c r="B13879">
        <v>38.315600000000003</v>
      </c>
      <c r="D13879">
        <v>46.8215</v>
      </c>
    </row>
    <row r="13880" spans="1:4" x14ac:dyDescent="0.3">
      <c r="A13880">
        <v>5.7820799999999997</v>
      </c>
      <c r="B13880">
        <v>38.368299999999998</v>
      </c>
      <c r="D13880">
        <v>46.8705</v>
      </c>
    </row>
    <row r="13881" spans="1:4" x14ac:dyDescent="0.3">
      <c r="A13881">
        <v>5.7824999999999998</v>
      </c>
      <c r="B13881">
        <v>38.378</v>
      </c>
      <c r="D13881">
        <v>46.8962</v>
      </c>
    </row>
    <row r="13882" spans="1:4" x14ac:dyDescent="0.3">
      <c r="A13882">
        <v>5.7829199999999998</v>
      </c>
      <c r="B13882">
        <v>38.389099999999999</v>
      </c>
      <c r="D13882">
        <v>46.850900000000003</v>
      </c>
    </row>
    <row r="13883" spans="1:4" x14ac:dyDescent="0.3">
      <c r="A13883">
        <v>5.7833300000000003</v>
      </c>
      <c r="B13883">
        <v>38.455300000000001</v>
      </c>
      <c r="D13883">
        <v>46.847799999999999</v>
      </c>
    </row>
    <row r="13884" spans="1:4" x14ac:dyDescent="0.3">
      <c r="A13884">
        <v>5.7837500000000004</v>
      </c>
      <c r="B13884">
        <v>38.421999999999997</v>
      </c>
      <c r="D13884">
        <v>46.895000000000003</v>
      </c>
    </row>
    <row r="13885" spans="1:4" x14ac:dyDescent="0.3">
      <c r="A13885">
        <v>5.7841699999999996</v>
      </c>
      <c r="B13885">
        <v>38.442900000000002</v>
      </c>
      <c r="D13885">
        <v>46.9024</v>
      </c>
    </row>
    <row r="13886" spans="1:4" x14ac:dyDescent="0.3">
      <c r="A13886">
        <v>5.7845800000000001</v>
      </c>
      <c r="B13886">
        <v>38.413699999999999</v>
      </c>
      <c r="D13886">
        <v>46.858600000000003</v>
      </c>
    </row>
    <row r="13887" spans="1:4" x14ac:dyDescent="0.3">
      <c r="A13887">
        <v>5.7850000000000001</v>
      </c>
      <c r="B13887">
        <v>38.3795</v>
      </c>
      <c r="D13887">
        <v>46.881999999999998</v>
      </c>
    </row>
    <row r="13888" spans="1:4" x14ac:dyDescent="0.3">
      <c r="A13888">
        <v>5.7854200000000002</v>
      </c>
      <c r="B13888">
        <v>38.378900000000002</v>
      </c>
      <c r="D13888">
        <v>46.9206</v>
      </c>
    </row>
    <row r="13889" spans="1:4" x14ac:dyDescent="0.3">
      <c r="A13889">
        <v>5.7858299999999998</v>
      </c>
      <c r="B13889">
        <v>38.400100000000002</v>
      </c>
      <c r="D13889">
        <v>46.866500000000002</v>
      </c>
    </row>
    <row r="13890" spans="1:4" x14ac:dyDescent="0.3">
      <c r="A13890">
        <v>5.7862499999999999</v>
      </c>
      <c r="B13890">
        <v>38.44</v>
      </c>
      <c r="D13890">
        <v>46.844799999999999</v>
      </c>
    </row>
    <row r="13891" spans="1:4" x14ac:dyDescent="0.3">
      <c r="A13891">
        <v>5.78667</v>
      </c>
      <c r="B13891">
        <v>38.451900000000002</v>
      </c>
      <c r="D13891">
        <v>46.898800000000001</v>
      </c>
    </row>
    <row r="13892" spans="1:4" x14ac:dyDescent="0.3">
      <c r="A13892">
        <v>5.7870799999999996</v>
      </c>
      <c r="B13892">
        <v>38.3992</v>
      </c>
      <c r="D13892">
        <v>46.878100000000003</v>
      </c>
    </row>
    <row r="13893" spans="1:4" x14ac:dyDescent="0.3">
      <c r="A13893">
        <v>5.7874999999999996</v>
      </c>
      <c r="B13893">
        <v>38.429400000000001</v>
      </c>
      <c r="D13893">
        <v>46.836599999999997</v>
      </c>
    </row>
    <row r="13894" spans="1:4" x14ac:dyDescent="0.3">
      <c r="A13894">
        <v>5.7879199999999997</v>
      </c>
      <c r="B13894">
        <v>38.438299999999998</v>
      </c>
      <c r="D13894">
        <v>46.860999999999997</v>
      </c>
    </row>
    <row r="13895" spans="1:4" x14ac:dyDescent="0.3">
      <c r="A13895">
        <v>5.7883300000000002</v>
      </c>
      <c r="B13895">
        <v>38.493200000000002</v>
      </c>
      <c r="D13895">
        <v>46.876100000000001</v>
      </c>
    </row>
    <row r="13896" spans="1:4" x14ac:dyDescent="0.3">
      <c r="A13896">
        <v>5.7887500000000003</v>
      </c>
      <c r="B13896">
        <v>38.507399999999997</v>
      </c>
      <c r="D13896">
        <v>46.854300000000002</v>
      </c>
    </row>
    <row r="13897" spans="1:4" x14ac:dyDescent="0.3">
      <c r="A13897">
        <v>5.7891700000000004</v>
      </c>
      <c r="B13897">
        <v>38.482300000000002</v>
      </c>
      <c r="D13897">
        <v>46.8416</v>
      </c>
    </row>
    <row r="13898" spans="1:4" x14ac:dyDescent="0.3">
      <c r="A13898">
        <v>5.7895799999999999</v>
      </c>
      <c r="B13898">
        <v>38.436799999999998</v>
      </c>
      <c r="D13898">
        <v>46.867899999999999</v>
      </c>
    </row>
    <row r="13899" spans="1:4" x14ac:dyDescent="0.3">
      <c r="A13899">
        <v>5.79</v>
      </c>
      <c r="B13899">
        <v>38.469200000000001</v>
      </c>
      <c r="D13899">
        <v>46.870199999999997</v>
      </c>
    </row>
    <row r="13900" spans="1:4" x14ac:dyDescent="0.3">
      <c r="A13900">
        <v>5.7904200000000001</v>
      </c>
      <c r="B13900">
        <v>38.4101</v>
      </c>
      <c r="D13900">
        <v>46.8035</v>
      </c>
    </row>
    <row r="13901" spans="1:4" x14ac:dyDescent="0.3">
      <c r="A13901">
        <v>5.7908299999999997</v>
      </c>
      <c r="B13901">
        <v>38.390799999999999</v>
      </c>
      <c r="D13901">
        <v>46.823099999999997</v>
      </c>
    </row>
    <row r="13902" spans="1:4" x14ac:dyDescent="0.3">
      <c r="A13902">
        <v>5.7912499999999998</v>
      </c>
      <c r="B13902">
        <v>38.408299999999997</v>
      </c>
      <c r="D13902">
        <v>46.855499999999999</v>
      </c>
    </row>
    <row r="13903" spans="1:4" x14ac:dyDescent="0.3">
      <c r="A13903">
        <v>5.7916699999999999</v>
      </c>
      <c r="B13903">
        <v>38.435499999999998</v>
      </c>
      <c r="D13903">
        <v>46.802900000000001</v>
      </c>
    </row>
    <row r="13904" spans="1:4" x14ac:dyDescent="0.3">
      <c r="A13904">
        <v>5.7920800000000003</v>
      </c>
      <c r="B13904">
        <v>38.429900000000004</v>
      </c>
      <c r="D13904">
        <v>46.784300000000002</v>
      </c>
    </row>
    <row r="13905" spans="1:4" x14ac:dyDescent="0.3">
      <c r="A13905">
        <v>5.7925000000000004</v>
      </c>
      <c r="B13905">
        <v>38.4893</v>
      </c>
      <c r="D13905">
        <v>46.818800000000003</v>
      </c>
    </row>
    <row r="13906" spans="1:4" x14ac:dyDescent="0.3">
      <c r="A13906">
        <v>5.7929199999999996</v>
      </c>
      <c r="B13906">
        <v>38.344000000000001</v>
      </c>
      <c r="D13906">
        <v>46.801499999999997</v>
      </c>
    </row>
    <row r="13907" spans="1:4" x14ac:dyDescent="0.3">
      <c r="A13907">
        <v>5.7933300000000001</v>
      </c>
      <c r="B13907">
        <v>38.404699999999998</v>
      </c>
      <c r="D13907">
        <v>46.744300000000003</v>
      </c>
    </row>
    <row r="13908" spans="1:4" x14ac:dyDescent="0.3">
      <c r="A13908">
        <v>5.7937500000000002</v>
      </c>
      <c r="B13908">
        <v>38.458199999999998</v>
      </c>
      <c r="D13908">
        <v>46.759500000000003</v>
      </c>
    </row>
    <row r="13909" spans="1:4" x14ac:dyDescent="0.3">
      <c r="A13909">
        <v>5.7941700000000003</v>
      </c>
      <c r="B13909">
        <v>38.369</v>
      </c>
      <c r="D13909">
        <v>46.774799999999999</v>
      </c>
    </row>
    <row r="13910" spans="1:4" x14ac:dyDescent="0.3">
      <c r="A13910">
        <v>5.7945799999999998</v>
      </c>
      <c r="B13910">
        <v>38.397399999999998</v>
      </c>
      <c r="D13910">
        <v>46.764200000000002</v>
      </c>
    </row>
    <row r="13911" spans="1:4" x14ac:dyDescent="0.3">
      <c r="A13911">
        <v>5.7949999999999999</v>
      </c>
      <c r="B13911">
        <v>38.4572</v>
      </c>
      <c r="D13911">
        <v>46.704099999999997</v>
      </c>
    </row>
    <row r="13912" spans="1:4" x14ac:dyDescent="0.3">
      <c r="A13912">
        <v>5.79542</v>
      </c>
      <c r="B13912">
        <v>38.415399999999998</v>
      </c>
      <c r="D13912">
        <v>46.736600000000003</v>
      </c>
    </row>
    <row r="13913" spans="1:4" x14ac:dyDescent="0.3">
      <c r="A13913">
        <v>5.7958299999999996</v>
      </c>
      <c r="B13913">
        <v>38.398699999999998</v>
      </c>
      <c r="D13913">
        <v>46.761400000000002</v>
      </c>
    </row>
    <row r="13914" spans="1:4" x14ac:dyDescent="0.3">
      <c r="A13914">
        <v>5.7962499999999997</v>
      </c>
      <c r="B13914">
        <v>38.361400000000003</v>
      </c>
      <c r="D13914">
        <v>46.706800000000001</v>
      </c>
    </row>
    <row r="13915" spans="1:4" x14ac:dyDescent="0.3">
      <c r="A13915">
        <v>5.7966699999999998</v>
      </c>
      <c r="B13915">
        <v>38.332099999999997</v>
      </c>
      <c r="D13915">
        <v>46.671900000000001</v>
      </c>
    </row>
    <row r="13916" spans="1:4" x14ac:dyDescent="0.3">
      <c r="A13916">
        <v>5.7970800000000002</v>
      </c>
      <c r="B13916">
        <v>38.374000000000002</v>
      </c>
      <c r="D13916">
        <v>46.704999999999998</v>
      </c>
    </row>
    <row r="13917" spans="1:4" x14ac:dyDescent="0.3">
      <c r="A13917">
        <v>5.7975000000000003</v>
      </c>
      <c r="B13917">
        <v>38.351100000000002</v>
      </c>
      <c r="D13917">
        <v>46.7057</v>
      </c>
    </row>
    <row r="13918" spans="1:4" x14ac:dyDescent="0.3">
      <c r="A13918">
        <v>5.7979200000000004</v>
      </c>
      <c r="B13918">
        <v>38.349400000000003</v>
      </c>
      <c r="D13918">
        <v>46.635100000000001</v>
      </c>
    </row>
    <row r="13919" spans="1:4" x14ac:dyDescent="0.3">
      <c r="A13919">
        <v>5.79833</v>
      </c>
      <c r="B13919">
        <v>38.3581</v>
      </c>
      <c r="D13919">
        <v>46.650300000000001</v>
      </c>
    </row>
    <row r="13920" spans="1:4" x14ac:dyDescent="0.3">
      <c r="A13920">
        <v>5.7987500000000001</v>
      </c>
      <c r="B13920">
        <v>38.420200000000001</v>
      </c>
      <c r="D13920">
        <v>46.661900000000003</v>
      </c>
    </row>
    <row r="13921" spans="1:4" x14ac:dyDescent="0.3">
      <c r="A13921">
        <v>5.7991700000000002</v>
      </c>
      <c r="B13921">
        <v>38.385300000000001</v>
      </c>
      <c r="D13921">
        <v>46.645699999999998</v>
      </c>
    </row>
    <row r="13922" spans="1:4" x14ac:dyDescent="0.3">
      <c r="A13922">
        <v>5.7995799999999997</v>
      </c>
      <c r="B13922">
        <v>38.341999999999999</v>
      </c>
      <c r="D13922">
        <v>46.5867</v>
      </c>
    </row>
    <row r="13923" spans="1:4" x14ac:dyDescent="0.3">
      <c r="A13923">
        <v>5.8</v>
      </c>
      <c r="B13923">
        <v>38.332900000000002</v>
      </c>
      <c r="D13923">
        <v>46.589799999999997</v>
      </c>
    </row>
    <row r="13924" spans="1:4" x14ac:dyDescent="0.3">
      <c r="A13924">
        <v>5.8004199999999999</v>
      </c>
      <c r="B13924">
        <v>38.375</v>
      </c>
      <c r="D13924">
        <v>46.625300000000003</v>
      </c>
    </row>
    <row r="13925" spans="1:4" x14ac:dyDescent="0.3">
      <c r="A13925">
        <v>5.8008300000000004</v>
      </c>
      <c r="B13925">
        <v>38.344499999999996</v>
      </c>
      <c r="D13925">
        <v>46.568199999999997</v>
      </c>
    </row>
    <row r="13926" spans="1:4" x14ac:dyDescent="0.3">
      <c r="A13926">
        <v>5.8012499999999996</v>
      </c>
      <c r="B13926">
        <v>38.347099999999998</v>
      </c>
      <c r="D13926">
        <v>46.549799999999998</v>
      </c>
    </row>
    <row r="13927" spans="1:4" x14ac:dyDescent="0.3">
      <c r="A13927">
        <v>5.8016699999999997</v>
      </c>
      <c r="B13927">
        <v>38.342300000000002</v>
      </c>
      <c r="D13927">
        <v>46.567799999999998</v>
      </c>
    </row>
    <row r="13928" spans="1:4" x14ac:dyDescent="0.3">
      <c r="A13928">
        <v>5.8020800000000001</v>
      </c>
      <c r="B13928">
        <v>38.309600000000003</v>
      </c>
      <c r="D13928">
        <v>46.580399999999997</v>
      </c>
    </row>
    <row r="13929" spans="1:4" x14ac:dyDescent="0.3">
      <c r="A13929">
        <v>5.8025000000000002</v>
      </c>
      <c r="B13929">
        <v>38.3155</v>
      </c>
      <c r="D13929">
        <v>46.514499999999998</v>
      </c>
    </row>
    <row r="13930" spans="1:4" x14ac:dyDescent="0.3">
      <c r="A13930">
        <v>5.8029200000000003</v>
      </c>
      <c r="B13930">
        <v>38.241500000000002</v>
      </c>
      <c r="D13930">
        <v>46.503599999999999</v>
      </c>
    </row>
    <row r="13931" spans="1:4" x14ac:dyDescent="0.3">
      <c r="A13931">
        <v>5.8033299999999999</v>
      </c>
      <c r="B13931">
        <v>38.254899999999999</v>
      </c>
      <c r="D13931">
        <v>46.5304</v>
      </c>
    </row>
    <row r="13932" spans="1:4" x14ac:dyDescent="0.3">
      <c r="A13932">
        <v>5.80375</v>
      </c>
      <c r="B13932">
        <v>38.2532</v>
      </c>
      <c r="D13932">
        <v>46.546799999999998</v>
      </c>
    </row>
    <row r="13933" spans="1:4" x14ac:dyDescent="0.3">
      <c r="A13933">
        <v>5.8041700000000001</v>
      </c>
      <c r="B13933">
        <v>38.306600000000003</v>
      </c>
      <c r="D13933">
        <v>46.490099999999998</v>
      </c>
    </row>
    <row r="13934" spans="1:4" x14ac:dyDescent="0.3">
      <c r="A13934">
        <v>5.8045799999999996</v>
      </c>
      <c r="B13934">
        <v>38.2881</v>
      </c>
      <c r="D13934">
        <v>46.434800000000003</v>
      </c>
    </row>
    <row r="13935" spans="1:4" x14ac:dyDescent="0.3">
      <c r="A13935">
        <v>5.8049999999999997</v>
      </c>
      <c r="B13935">
        <v>38.254199999999997</v>
      </c>
      <c r="D13935">
        <v>46.495800000000003</v>
      </c>
    </row>
    <row r="13936" spans="1:4" x14ac:dyDescent="0.3">
      <c r="A13936">
        <v>5.8054199999999998</v>
      </c>
      <c r="B13936">
        <v>38.197800000000001</v>
      </c>
      <c r="D13936">
        <v>46.493699999999997</v>
      </c>
    </row>
    <row r="13937" spans="1:4" x14ac:dyDescent="0.3">
      <c r="A13937">
        <v>5.8058300000000003</v>
      </c>
      <c r="B13937">
        <v>38.286999999999999</v>
      </c>
      <c r="D13937">
        <v>46.4101</v>
      </c>
    </row>
    <row r="13938" spans="1:4" x14ac:dyDescent="0.3">
      <c r="A13938">
        <v>5.8062500000000004</v>
      </c>
      <c r="B13938">
        <v>38.260599999999997</v>
      </c>
      <c r="D13938">
        <v>46.433700000000002</v>
      </c>
    </row>
    <row r="13939" spans="1:4" x14ac:dyDescent="0.3">
      <c r="A13939">
        <v>5.8066700000000004</v>
      </c>
      <c r="B13939">
        <v>38.194800000000001</v>
      </c>
      <c r="D13939">
        <v>46.451700000000002</v>
      </c>
    </row>
    <row r="13940" spans="1:4" x14ac:dyDescent="0.3">
      <c r="A13940">
        <v>5.80708</v>
      </c>
      <c r="B13940">
        <v>38.267699999999998</v>
      </c>
      <c r="D13940">
        <v>46.401400000000002</v>
      </c>
    </row>
    <row r="13941" spans="1:4" x14ac:dyDescent="0.3">
      <c r="A13941">
        <v>5.8075000000000001</v>
      </c>
      <c r="B13941">
        <v>38.215200000000003</v>
      </c>
      <c r="D13941">
        <v>46.365499999999997</v>
      </c>
    </row>
    <row r="13942" spans="1:4" x14ac:dyDescent="0.3">
      <c r="A13942">
        <v>5.8079200000000002</v>
      </c>
      <c r="B13942">
        <v>38.268799999999999</v>
      </c>
      <c r="D13942">
        <v>46.365499999999997</v>
      </c>
    </row>
    <row r="13943" spans="1:4" x14ac:dyDescent="0.3">
      <c r="A13943">
        <v>5.8083299999999998</v>
      </c>
      <c r="B13943">
        <v>38.190800000000003</v>
      </c>
      <c r="D13943">
        <v>46.389499999999998</v>
      </c>
    </row>
    <row r="13944" spans="1:4" x14ac:dyDescent="0.3">
      <c r="A13944">
        <v>5.8087499999999999</v>
      </c>
      <c r="B13944">
        <v>38.177900000000001</v>
      </c>
      <c r="D13944">
        <v>46.361600000000003</v>
      </c>
    </row>
    <row r="13945" spans="1:4" x14ac:dyDescent="0.3">
      <c r="A13945">
        <v>5.8091699999999999</v>
      </c>
      <c r="B13945">
        <v>38.126100000000001</v>
      </c>
      <c r="D13945">
        <v>46.317700000000002</v>
      </c>
    </row>
    <row r="13946" spans="1:4" x14ac:dyDescent="0.3">
      <c r="A13946">
        <v>5.8095800000000004</v>
      </c>
      <c r="B13946">
        <v>38.168199999999999</v>
      </c>
      <c r="D13946">
        <v>46.321599999999997</v>
      </c>
    </row>
    <row r="13947" spans="1:4" x14ac:dyDescent="0.3">
      <c r="A13947">
        <v>5.81</v>
      </c>
      <c r="B13947">
        <v>38.150700000000001</v>
      </c>
      <c r="D13947">
        <v>46.340699999999998</v>
      </c>
    </row>
    <row r="13948" spans="1:4" x14ac:dyDescent="0.3">
      <c r="A13948">
        <v>5.8104199999999997</v>
      </c>
      <c r="B13948">
        <v>38.1449</v>
      </c>
      <c r="D13948">
        <v>46.2759</v>
      </c>
    </row>
    <row r="13949" spans="1:4" x14ac:dyDescent="0.3">
      <c r="A13949">
        <v>5.8108300000000002</v>
      </c>
      <c r="B13949">
        <v>38.179000000000002</v>
      </c>
      <c r="D13949">
        <v>46.225999999999999</v>
      </c>
    </row>
    <row r="13950" spans="1:4" x14ac:dyDescent="0.3">
      <c r="A13950">
        <v>5.8112500000000002</v>
      </c>
      <c r="B13950">
        <v>38.1021</v>
      </c>
      <c r="D13950">
        <v>46.263800000000003</v>
      </c>
    </row>
    <row r="13951" spans="1:4" x14ac:dyDescent="0.3">
      <c r="A13951">
        <v>5.8116700000000003</v>
      </c>
      <c r="B13951">
        <v>38.167200000000001</v>
      </c>
      <c r="D13951">
        <v>46.2973</v>
      </c>
    </row>
    <row r="13952" spans="1:4" x14ac:dyDescent="0.3">
      <c r="A13952">
        <v>5.8120799999999999</v>
      </c>
      <c r="B13952">
        <v>38.114199999999997</v>
      </c>
      <c r="D13952">
        <v>46.252200000000002</v>
      </c>
    </row>
    <row r="13953" spans="1:4" x14ac:dyDescent="0.3">
      <c r="A13953">
        <v>5.8125</v>
      </c>
      <c r="B13953">
        <v>38.117899999999999</v>
      </c>
      <c r="D13953">
        <v>46.192799999999998</v>
      </c>
    </row>
    <row r="13954" spans="1:4" x14ac:dyDescent="0.3">
      <c r="A13954">
        <v>5.8129200000000001</v>
      </c>
      <c r="B13954">
        <v>38.052799999999998</v>
      </c>
      <c r="D13954">
        <v>46.206099999999999</v>
      </c>
    </row>
    <row r="13955" spans="1:4" x14ac:dyDescent="0.3">
      <c r="A13955">
        <v>5.8133299999999997</v>
      </c>
      <c r="B13955">
        <v>38.091099999999997</v>
      </c>
      <c r="D13955">
        <v>46.249600000000001</v>
      </c>
    </row>
    <row r="13956" spans="1:4" x14ac:dyDescent="0.3">
      <c r="A13956">
        <v>5.8137499999999998</v>
      </c>
      <c r="B13956">
        <v>38.095999999999997</v>
      </c>
      <c r="D13956">
        <v>46.2029</v>
      </c>
    </row>
    <row r="13957" spans="1:4" x14ac:dyDescent="0.3">
      <c r="A13957">
        <v>5.8141699999999998</v>
      </c>
      <c r="B13957">
        <v>38.064100000000003</v>
      </c>
      <c r="D13957">
        <v>46.176499999999997</v>
      </c>
    </row>
    <row r="13958" spans="1:4" x14ac:dyDescent="0.3">
      <c r="A13958">
        <v>5.8145800000000003</v>
      </c>
      <c r="B13958">
        <v>38.066000000000003</v>
      </c>
      <c r="D13958">
        <v>46.189700000000002</v>
      </c>
    </row>
    <row r="13959" spans="1:4" x14ac:dyDescent="0.3">
      <c r="A13959">
        <v>5.8150000000000004</v>
      </c>
      <c r="B13959">
        <v>38.069600000000001</v>
      </c>
      <c r="D13959">
        <v>46.165799999999997</v>
      </c>
    </row>
    <row r="13960" spans="1:4" x14ac:dyDescent="0.3">
      <c r="A13960">
        <v>5.8154199999999996</v>
      </c>
      <c r="B13960">
        <v>38.082299999999996</v>
      </c>
      <c r="D13960">
        <v>46.105499999999999</v>
      </c>
    </row>
    <row r="13961" spans="1:4" x14ac:dyDescent="0.3">
      <c r="A13961">
        <v>5.8158300000000001</v>
      </c>
      <c r="B13961">
        <v>38.076300000000003</v>
      </c>
      <c r="D13961">
        <v>46.108499999999999</v>
      </c>
    </row>
    <row r="13962" spans="1:4" x14ac:dyDescent="0.3">
      <c r="A13962">
        <v>5.8162500000000001</v>
      </c>
      <c r="B13962">
        <v>38.078499999999998</v>
      </c>
      <c r="D13962">
        <v>46.148899999999998</v>
      </c>
    </row>
    <row r="13963" spans="1:4" x14ac:dyDescent="0.3">
      <c r="A13963">
        <v>5.8166700000000002</v>
      </c>
      <c r="B13963">
        <v>38.0366</v>
      </c>
      <c r="D13963">
        <v>46.092199999999998</v>
      </c>
    </row>
    <row r="13964" spans="1:4" x14ac:dyDescent="0.3">
      <c r="A13964">
        <v>5.8170799999999998</v>
      </c>
      <c r="B13964">
        <v>38.001300000000001</v>
      </c>
      <c r="D13964">
        <v>46.047699999999999</v>
      </c>
    </row>
    <row r="13965" spans="1:4" x14ac:dyDescent="0.3">
      <c r="A13965">
        <v>5.8174999999999999</v>
      </c>
      <c r="B13965">
        <v>38.016399999999997</v>
      </c>
      <c r="D13965">
        <v>46.0946</v>
      </c>
    </row>
    <row r="13966" spans="1:4" x14ac:dyDescent="0.3">
      <c r="A13966">
        <v>5.81792</v>
      </c>
      <c r="B13966">
        <v>38.0246</v>
      </c>
      <c r="D13966">
        <v>46.057499999999997</v>
      </c>
    </row>
    <row r="13967" spans="1:4" x14ac:dyDescent="0.3">
      <c r="A13967">
        <v>5.8183299999999996</v>
      </c>
      <c r="B13967">
        <v>37.976700000000001</v>
      </c>
      <c r="D13967">
        <v>46.009</v>
      </c>
    </row>
    <row r="13968" spans="1:4" x14ac:dyDescent="0.3">
      <c r="A13968">
        <v>5.8187499999999996</v>
      </c>
      <c r="B13968">
        <v>37.966900000000003</v>
      </c>
      <c r="D13968">
        <v>46.031700000000001</v>
      </c>
    </row>
    <row r="13969" spans="1:4" x14ac:dyDescent="0.3">
      <c r="A13969">
        <v>5.8191699999999997</v>
      </c>
      <c r="B13969">
        <v>37.945900000000002</v>
      </c>
      <c r="D13969">
        <v>46.0443</v>
      </c>
    </row>
    <row r="13970" spans="1:4" x14ac:dyDescent="0.3">
      <c r="A13970">
        <v>5.8195800000000002</v>
      </c>
      <c r="B13970">
        <v>37.995399999999997</v>
      </c>
      <c r="D13970">
        <v>45.967399999999998</v>
      </c>
    </row>
    <row r="13971" spans="1:4" x14ac:dyDescent="0.3">
      <c r="A13971">
        <v>5.82</v>
      </c>
      <c r="B13971">
        <v>37.925899999999999</v>
      </c>
      <c r="D13971">
        <v>45.983699999999999</v>
      </c>
    </row>
    <row r="13972" spans="1:4" x14ac:dyDescent="0.3">
      <c r="A13972">
        <v>5.8204200000000004</v>
      </c>
      <c r="B13972">
        <v>37.892200000000003</v>
      </c>
      <c r="D13972">
        <v>45.996499999999997</v>
      </c>
    </row>
    <row r="13973" spans="1:4" x14ac:dyDescent="0.3">
      <c r="A13973">
        <v>5.8208299999999999</v>
      </c>
      <c r="B13973">
        <v>37.943899999999999</v>
      </c>
      <c r="D13973">
        <v>45.962699999999998</v>
      </c>
    </row>
    <row r="13974" spans="1:4" x14ac:dyDescent="0.3">
      <c r="A13974">
        <v>5.82125</v>
      </c>
      <c r="B13974">
        <v>37.924199999999999</v>
      </c>
      <c r="D13974">
        <v>45.904400000000003</v>
      </c>
    </row>
    <row r="13975" spans="1:4" x14ac:dyDescent="0.3">
      <c r="A13975">
        <v>5.8216700000000001</v>
      </c>
      <c r="B13975">
        <v>37.878599999999999</v>
      </c>
      <c r="D13975">
        <v>45.9589</v>
      </c>
    </row>
    <row r="13976" spans="1:4" x14ac:dyDescent="0.3">
      <c r="A13976">
        <v>5.8220799999999997</v>
      </c>
      <c r="B13976">
        <v>38.031799999999997</v>
      </c>
      <c r="D13976">
        <v>45.933199999999999</v>
      </c>
    </row>
    <row r="13977" spans="1:4" x14ac:dyDescent="0.3">
      <c r="A13977">
        <v>5.8224999999999998</v>
      </c>
      <c r="B13977">
        <v>37.864199999999997</v>
      </c>
      <c r="D13977">
        <v>45.877600000000001</v>
      </c>
    </row>
    <row r="13978" spans="1:4" x14ac:dyDescent="0.3">
      <c r="A13978">
        <v>5.8229199999999999</v>
      </c>
      <c r="B13978">
        <v>37.871600000000001</v>
      </c>
      <c r="D13978">
        <v>45.876199999999997</v>
      </c>
    </row>
    <row r="13979" spans="1:4" x14ac:dyDescent="0.3">
      <c r="A13979">
        <v>5.8233300000000003</v>
      </c>
      <c r="B13979">
        <v>37.908900000000003</v>
      </c>
      <c r="D13979">
        <v>45.918700000000001</v>
      </c>
    </row>
    <row r="13980" spans="1:4" x14ac:dyDescent="0.3">
      <c r="A13980">
        <v>5.8237500000000004</v>
      </c>
      <c r="B13980">
        <v>37.889499999999998</v>
      </c>
      <c r="D13980">
        <v>45.888199999999998</v>
      </c>
    </row>
    <row r="13981" spans="1:4" x14ac:dyDescent="0.3">
      <c r="A13981">
        <v>5.8241699999999996</v>
      </c>
      <c r="B13981">
        <v>37.840499999999999</v>
      </c>
      <c r="D13981">
        <v>45.814900000000002</v>
      </c>
    </row>
    <row r="13982" spans="1:4" x14ac:dyDescent="0.3">
      <c r="A13982">
        <v>5.8245800000000001</v>
      </c>
      <c r="B13982">
        <v>37.948999999999998</v>
      </c>
      <c r="D13982">
        <v>45.8277</v>
      </c>
    </row>
    <row r="13983" spans="1:4" x14ac:dyDescent="0.3">
      <c r="A13983">
        <v>5.8250000000000002</v>
      </c>
      <c r="B13983">
        <v>37.928400000000003</v>
      </c>
      <c r="D13983">
        <v>45.881700000000002</v>
      </c>
    </row>
    <row r="13984" spans="1:4" x14ac:dyDescent="0.3">
      <c r="A13984">
        <v>5.8254200000000003</v>
      </c>
      <c r="B13984">
        <v>37.937600000000003</v>
      </c>
      <c r="D13984">
        <v>45.810400000000001</v>
      </c>
    </row>
    <row r="13985" spans="1:4" x14ac:dyDescent="0.3">
      <c r="A13985">
        <v>5.8258299999999998</v>
      </c>
      <c r="B13985">
        <v>37.845700000000001</v>
      </c>
      <c r="D13985">
        <v>45.779400000000003</v>
      </c>
    </row>
    <row r="13986" spans="1:4" x14ac:dyDescent="0.3">
      <c r="A13986">
        <v>5.8262499999999999</v>
      </c>
      <c r="B13986">
        <v>37.854700000000001</v>
      </c>
      <c r="D13986">
        <v>45.809399999999997</v>
      </c>
    </row>
    <row r="13987" spans="1:4" x14ac:dyDescent="0.3">
      <c r="A13987">
        <v>5.82667</v>
      </c>
      <c r="B13987">
        <v>37.850299999999997</v>
      </c>
      <c r="D13987">
        <v>45.779499999999999</v>
      </c>
    </row>
    <row r="13988" spans="1:4" x14ac:dyDescent="0.3">
      <c r="A13988">
        <v>5.8270799999999996</v>
      </c>
      <c r="B13988">
        <v>37.843699999999998</v>
      </c>
      <c r="D13988">
        <v>45.7194</v>
      </c>
    </row>
    <row r="13989" spans="1:4" x14ac:dyDescent="0.3">
      <c r="A13989">
        <v>5.8274999999999997</v>
      </c>
      <c r="B13989">
        <v>37.846499999999999</v>
      </c>
      <c r="D13989">
        <v>45.7699</v>
      </c>
    </row>
    <row r="13990" spans="1:4" x14ac:dyDescent="0.3">
      <c r="A13990">
        <v>5.8279199999999998</v>
      </c>
      <c r="B13990">
        <v>37.865299999999998</v>
      </c>
      <c r="D13990">
        <v>45.781999999999996</v>
      </c>
    </row>
    <row r="13991" spans="1:4" x14ac:dyDescent="0.3">
      <c r="A13991">
        <v>5.8283300000000002</v>
      </c>
      <c r="B13991">
        <v>37.865000000000002</v>
      </c>
      <c r="D13991">
        <v>45.716700000000003</v>
      </c>
    </row>
    <row r="13992" spans="1:4" x14ac:dyDescent="0.3">
      <c r="A13992">
        <v>5.8287500000000003</v>
      </c>
      <c r="B13992">
        <v>37.748399999999997</v>
      </c>
      <c r="D13992">
        <v>45.692900000000002</v>
      </c>
    </row>
    <row r="13993" spans="1:4" x14ac:dyDescent="0.3">
      <c r="A13993">
        <v>5.8291700000000004</v>
      </c>
      <c r="B13993">
        <v>37.818100000000001</v>
      </c>
      <c r="D13993">
        <v>45.749200000000002</v>
      </c>
    </row>
    <row r="13994" spans="1:4" x14ac:dyDescent="0.3">
      <c r="A13994">
        <v>5.82958</v>
      </c>
      <c r="B13994">
        <v>37.7498</v>
      </c>
      <c r="D13994">
        <v>45.729199999999999</v>
      </c>
    </row>
    <row r="13995" spans="1:4" x14ac:dyDescent="0.3">
      <c r="A13995">
        <v>5.83</v>
      </c>
      <c r="B13995">
        <v>37.805900000000001</v>
      </c>
      <c r="D13995">
        <v>45.635199999999998</v>
      </c>
    </row>
    <row r="13996" spans="1:4" x14ac:dyDescent="0.3">
      <c r="A13996">
        <v>5.8304200000000002</v>
      </c>
      <c r="B13996">
        <v>37.807200000000002</v>
      </c>
      <c r="D13996">
        <v>45.669800000000002</v>
      </c>
    </row>
    <row r="13997" spans="1:4" x14ac:dyDescent="0.3">
      <c r="A13997">
        <v>5.8308299999999997</v>
      </c>
      <c r="B13997">
        <v>37.785800000000002</v>
      </c>
      <c r="D13997">
        <v>45.704799999999999</v>
      </c>
    </row>
    <row r="13998" spans="1:4" x14ac:dyDescent="0.3">
      <c r="A13998">
        <v>5.8312499999999998</v>
      </c>
      <c r="B13998">
        <v>37.76</v>
      </c>
      <c r="D13998">
        <v>45.644199999999998</v>
      </c>
    </row>
    <row r="13999" spans="1:4" x14ac:dyDescent="0.3">
      <c r="A13999">
        <v>5.8316699999999999</v>
      </c>
      <c r="B13999">
        <v>37.712600000000002</v>
      </c>
      <c r="D13999">
        <v>45.603700000000003</v>
      </c>
    </row>
    <row r="14000" spans="1:4" x14ac:dyDescent="0.3">
      <c r="A14000">
        <v>5.8320800000000004</v>
      </c>
      <c r="B14000">
        <v>37.743899999999996</v>
      </c>
      <c r="D14000">
        <v>45.645299999999999</v>
      </c>
    </row>
    <row r="14001" spans="1:4" x14ac:dyDescent="0.3">
      <c r="A14001">
        <v>5.8324999999999996</v>
      </c>
      <c r="B14001">
        <v>37.688099999999999</v>
      </c>
      <c r="D14001">
        <v>45.629300000000001</v>
      </c>
    </row>
    <row r="14002" spans="1:4" x14ac:dyDescent="0.3">
      <c r="A14002">
        <v>5.8329199999999997</v>
      </c>
      <c r="B14002">
        <v>37.695900000000002</v>
      </c>
      <c r="D14002">
        <v>45.5563</v>
      </c>
    </row>
    <row r="14003" spans="1:4" x14ac:dyDescent="0.3">
      <c r="A14003">
        <v>5.8333300000000001</v>
      </c>
      <c r="B14003">
        <v>37.762500000000003</v>
      </c>
      <c r="D14003">
        <v>45.579099999999997</v>
      </c>
    </row>
    <row r="14004" spans="1:4" x14ac:dyDescent="0.3">
      <c r="A14004">
        <v>5.8337500000000002</v>
      </c>
      <c r="B14004">
        <v>37.701000000000001</v>
      </c>
      <c r="D14004">
        <v>45.630299999999998</v>
      </c>
    </row>
    <row r="14005" spans="1:4" x14ac:dyDescent="0.3">
      <c r="A14005">
        <v>5.8341700000000003</v>
      </c>
      <c r="B14005">
        <v>37.683100000000003</v>
      </c>
      <c r="D14005">
        <v>45.575099999999999</v>
      </c>
    </row>
    <row r="14006" spans="1:4" x14ac:dyDescent="0.3">
      <c r="A14006">
        <v>5.8345799999999999</v>
      </c>
      <c r="B14006">
        <v>37.667000000000002</v>
      </c>
      <c r="D14006">
        <v>45.505899999999997</v>
      </c>
    </row>
    <row r="14007" spans="1:4" x14ac:dyDescent="0.3">
      <c r="A14007">
        <v>5.835</v>
      </c>
      <c r="B14007">
        <v>37.671300000000002</v>
      </c>
      <c r="D14007">
        <v>45.526499999999999</v>
      </c>
    </row>
    <row r="14008" spans="1:4" x14ac:dyDescent="0.3">
      <c r="A14008">
        <v>5.8354200000000001</v>
      </c>
      <c r="B14008">
        <v>37.616599999999998</v>
      </c>
      <c r="D14008">
        <v>45.561100000000003</v>
      </c>
    </row>
    <row r="14009" spans="1:4" x14ac:dyDescent="0.3">
      <c r="A14009">
        <v>5.8358299999999996</v>
      </c>
      <c r="B14009">
        <v>37.642400000000002</v>
      </c>
      <c r="D14009">
        <v>45.507800000000003</v>
      </c>
    </row>
    <row r="14010" spans="1:4" x14ac:dyDescent="0.3">
      <c r="A14010">
        <v>5.8362499999999997</v>
      </c>
      <c r="B14010">
        <v>37.634700000000002</v>
      </c>
      <c r="D14010">
        <v>45.441200000000002</v>
      </c>
    </row>
    <row r="14011" spans="1:4" x14ac:dyDescent="0.3">
      <c r="A14011">
        <v>5.8366699999999998</v>
      </c>
      <c r="B14011">
        <v>37.6006</v>
      </c>
      <c r="D14011">
        <v>45.470500000000001</v>
      </c>
    </row>
    <row r="14012" spans="1:4" x14ac:dyDescent="0.3">
      <c r="A14012">
        <v>5.8370800000000003</v>
      </c>
      <c r="B14012">
        <v>37.616100000000003</v>
      </c>
      <c r="D14012">
        <v>45.511299999999999</v>
      </c>
    </row>
    <row r="14013" spans="1:4" x14ac:dyDescent="0.3">
      <c r="A14013">
        <v>5.8375000000000004</v>
      </c>
      <c r="B14013">
        <v>37.627600000000001</v>
      </c>
      <c r="D14013">
        <v>45.460599999999999</v>
      </c>
    </row>
    <row r="14014" spans="1:4" x14ac:dyDescent="0.3">
      <c r="A14014">
        <v>5.8379200000000004</v>
      </c>
      <c r="B14014">
        <v>37.672899999999998</v>
      </c>
      <c r="D14014">
        <v>45.4114</v>
      </c>
    </row>
    <row r="14015" spans="1:4" x14ac:dyDescent="0.3">
      <c r="A14015">
        <v>5.83833</v>
      </c>
      <c r="B14015">
        <v>37.6126</v>
      </c>
      <c r="D14015">
        <v>45.429000000000002</v>
      </c>
    </row>
    <row r="14016" spans="1:4" x14ac:dyDescent="0.3">
      <c r="A14016">
        <v>5.8387500000000001</v>
      </c>
      <c r="B14016">
        <v>37.576700000000002</v>
      </c>
      <c r="D14016">
        <v>45.486699999999999</v>
      </c>
    </row>
    <row r="14017" spans="1:4" x14ac:dyDescent="0.3">
      <c r="A14017">
        <v>5.8391700000000002</v>
      </c>
      <c r="B14017">
        <v>37.545099999999998</v>
      </c>
      <c r="D14017">
        <v>45.414299999999997</v>
      </c>
    </row>
    <row r="14018" spans="1:4" x14ac:dyDescent="0.3">
      <c r="A14018">
        <v>5.8395799999999998</v>
      </c>
      <c r="B14018">
        <v>37.618099999999998</v>
      </c>
      <c r="D14018">
        <v>45.366599999999998</v>
      </c>
    </row>
    <row r="14019" spans="1:4" x14ac:dyDescent="0.3">
      <c r="A14019">
        <v>5.84</v>
      </c>
      <c r="B14019">
        <v>37.533700000000003</v>
      </c>
      <c r="D14019">
        <v>45.409100000000002</v>
      </c>
    </row>
    <row r="14020" spans="1:4" x14ac:dyDescent="0.3">
      <c r="A14020">
        <v>5.8404199999999999</v>
      </c>
      <c r="B14020">
        <v>37.618699999999997</v>
      </c>
      <c r="D14020">
        <v>45.4358</v>
      </c>
    </row>
    <row r="14021" spans="1:4" x14ac:dyDescent="0.3">
      <c r="A14021">
        <v>5.8408300000000004</v>
      </c>
      <c r="B14021">
        <v>37.533799999999999</v>
      </c>
      <c r="D14021">
        <v>45.366999999999997</v>
      </c>
    </row>
    <row r="14022" spans="1:4" x14ac:dyDescent="0.3">
      <c r="A14022">
        <v>5.8412499999999996</v>
      </c>
      <c r="B14022">
        <v>37.546500000000002</v>
      </c>
      <c r="D14022">
        <v>45.328400000000002</v>
      </c>
    </row>
    <row r="14023" spans="1:4" x14ac:dyDescent="0.3">
      <c r="A14023">
        <v>5.8416699999999997</v>
      </c>
      <c r="B14023">
        <v>37.587699999999998</v>
      </c>
      <c r="D14023">
        <v>45.3855</v>
      </c>
    </row>
    <row r="14024" spans="1:4" x14ac:dyDescent="0.3">
      <c r="A14024">
        <v>5.8420800000000002</v>
      </c>
      <c r="B14024">
        <v>37.551400000000001</v>
      </c>
      <c r="D14024">
        <v>45.35</v>
      </c>
    </row>
    <row r="14025" spans="1:4" x14ac:dyDescent="0.3">
      <c r="A14025">
        <v>5.8425000000000002</v>
      </c>
      <c r="B14025">
        <v>37.5002</v>
      </c>
      <c r="D14025">
        <v>45.2986</v>
      </c>
    </row>
    <row r="14026" spans="1:4" x14ac:dyDescent="0.3">
      <c r="A14026">
        <v>5.8429200000000003</v>
      </c>
      <c r="B14026">
        <v>37.510800000000003</v>
      </c>
      <c r="D14026">
        <v>45.342799999999997</v>
      </c>
    </row>
    <row r="14027" spans="1:4" x14ac:dyDescent="0.3">
      <c r="A14027">
        <v>5.8433299999999999</v>
      </c>
      <c r="B14027">
        <v>37.516199999999998</v>
      </c>
      <c r="D14027">
        <v>45.347900000000003</v>
      </c>
    </row>
    <row r="14028" spans="1:4" x14ac:dyDescent="0.3">
      <c r="A14028">
        <v>5.84375</v>
      </c>
      <c r="B14028">
        <v>37.511600000000001</v>
      </c>
      <c r="D14028">
        <v>45.290900000000001</v>
      </c>
    </row>
    <row r="14029" spans="1:4" x14ac:dyDescent="0.3">
      <c r="A14029">
        <v>5.8441700000000001</v>
      </c>
      <c r="B14029">
        <v>37.516300000000001</v>
      </c>
      <c r="D14029">
        <v>45.281199999999998</v>
      </c>
    </row>
    <row r="14030" spans="1:4" x14ac:dyDescent="0.3">
      <c r="A14030">
        <v>5.8445799999999997</v>
      </c>
      <c r="B14030">
        <v>37.451999999999998</v>
      </c>
      <c r="D14030">
        <v>45.318199999999997</v>
      </c>
    </row>
    <row r="14031" spans="1:4" x14ac:dyDescent="0.3">
      <c r="A14031">
        <v>5.8449999999999998</v>
      </c>
      <c r="B14031">
        <v>37.446899999999999</v>
      </c>
      <c r="D14031">
        <v>45.320799999999998</v>
      </c>
    </row>
    <row r="14032" spans="1:4" x14ac:dyDescent="0.3">
      <c r="A14032">
        <v>5.8454199999999998</v>
      </c>
      <c r="B14032">
        <v>37.53</v>
      </c>
      <c r="D14032">
        <v>45.230600000000003</v>
      </c>
    </row>
    <row r="14033" spans="1:4" x14ac:dyDescent="0.3">
      <c r="A14033">
        <v>5.8458300000000003</v>
      </c>
      <c r="B14033">
        <v>37.505499999999998</v>
      </c>
      <c r="D14033">
        <v>45.254899999999999</v>
      </c>
    </row>
    <row r="14034" spans="1:4" x14ac:dyDescent="0.3">
      <c r="A14034">
        <v>5.8462500000000004</v>
      </c>
      <c r="B14034">
        <v>37.4925</v>
      </c>
      <c r="D14034">
        <v>45.303800000000003</v>
      </c>
    </row>
    <row r="14035" spans="1:4" x14ac:dyDescent="0.3">
      <c r="A14035">
        <v>5.8466699999999996</v>
      </c>
      <c r="B14035">
        <v>37.4512</v>
      </c>
      <c r="D14035">
        <v>45.249899999999997</v>
      </c>
    </row>
    <row r="14036" spans="1:4" x14ac:dyDescent="0.3">
      <c r="A14036">
        <v>5.8470800000000001</v>
      </c>
      <c r="B14036">
        <v>37.435200000000002</v>
      </c>
      <c r="D14036">
        <v>45.2211</v>
      </c>
    </row>
    <row r="14037" spans="1:4" x14ac:dyDescent="0.3">
      <c r="A14037">
        <v>5.8475000000000001</v>
      </c>
      <c r="B14037">
        <v>37.394100000000002</v>
      </c>
      <c r="D14037">
        <v>45.253</v>
      </c>
    </row>
    <row r="14038" spans="1:4" x14ac:dyDescent="0.3">
      <c r="A14038">
        <v>5.8479200000000002</v>
      </c>
      <c r="B14038">
        <v>37.402999999999999</v>
      </c>
      <c r="D14038">
        <v>45.238700000000001</v>
      </c>
    </row>
    <row r="14039" spans="1:4" x14ac:dyDescent="0.3">
      <c r="A14039">
        <v>5.8483299999999998</v>
      </c>
      <c r="B14039">
        <v>37.424799999999998</v>
      </c>
      <c r="D14039">
        <v>45.177</v>
      </c>
    </row>
    <row r="14040" spans="1:4" x14ac:dyDescent="0.3">
      <c r="A14040">
        <v>5.8487499999999999</v>
      </c>
      <c r="B14040">
        <v>37.405700000000003</v>
      </c>
      <c r="D14040">
        <v>45.161299999999997</v>
      </c>
    </row>
    <row r="14041" spans="1:4" x14ac:dyDescent="0.3">
      <c r="A14041">
        <v>5.84917</v>
      </c>
      <c r="B14041">
        <v>37.374000000000002</v>
      </c>
      <c r="D14041">
        <v>45.2136</v>
      </c>
    </row>
    <row r="14042" spans="1:4" x14ac:dyDescent="0.3">
      <c r="A14042">
        <v>5.8495799999999996</v>
      </c>
      <c r="B14042">
        <v>37.3872</v>
      </c>
      <c r="D14042">
        <v>45.1751</v>
      </c>
    </row>
    <row r="14043" spans="1:4" x14ac:dyDescent="0.3">
      <c r="A14043">
        <v>5.85</v>
      </c>
      <c r="B14043">
        <v>37.412100000000002</v>
      </c>
      <c r="D14043">
        <v>45.122</v>
      </c>
    </row>
    <row r="14044" spans="1:4" x14ac:dyDescent="0.3">
      <c r="A14044">
        <v>5.8504199999999997</v>
      </c>
      <c r="B14044">
        <v>37.410200000000003</v>
      </c>
      <c r="D14044">
        <v>45.148699999999998</v>
      </c>
    </row>
    <row r="14045" spans="1:4" x14ac:dyDescent="0.3">
      <c r="A14045">
        <v>5.8508300000000002</v>
      </c>
      <c r="B14045">
        <v>37.335500000000003</v>
      </c>
      <c r="D14045">
        <v>45.202199999999998</v>
      </c>
    </row>
    <row r="14046" spans="1:4" x14ac:dyDescent="0.3">
      <c r="A14046">
        <v>5.8512500000000003</v>
      </c>
      <c r="B14046">
        <v>37.331200000000003</v>
      </c>
      <c r="D14046">
        <v>45.162100000000002</v>
      </c>
    </row>
    <row r="14047" spans="1:4" x14ac:dyDescent="0.3">
      <c r="A14047">
        <v>5.8516700000000004</v>
      </c>
      <c r="B14047">
        <v>37.362699999999997</v>
      </c>
      <c r="D14047">
        <v>45.103999999999999</v>
      </c>
    </row>
    <row r="14048" spans="1:4" x14ac:dyDescent="0.3">
      <c r="A14048">
        <v>5.8520799999999999</v>
      </c>
      <c r="B14048">
        <v>37.352800000000002</v>
      </c>
      <c r="D14048">
        <v>45.118099999999998</v>
      </c>
    </row>
    <row r="14049" spans="1:4" x14ac:dyDescent="0.3">
      <c r="A14049">
        <v>5.8525</v>
      </c>
      <c r="B14049">
        <v>37.358400000000003</v>
      </c>
      <c r="D14049">
        <v>45.148600000000002</v>
      </c>
    </row>
    <row r="14050" spans="1:4" x14ac:dyDescent="0.3">
      <c r="A14050">
        <v>5.8529200000000001</v>
      </c>
      <c r="B14050">
        <v>37.358199999999997</v>
      </c>
      <c r="D14050">
        <v>45.090499999999999</v>
      </c>
    </row>
    <row r="14051" spans="1:4" x14ac:dyDescent="0.3">
      <c r="A14051">
        <v>5.8533299999999997</v>
      </c>
      <c r="B14051">
        <v>37.358199999999997</v>
      </c>
      <c r="D14051">
        <v>45.078299999999999</v>
      </c>
    </row>
    <row r="14052" spans="1:4" x14ac:dyDescent="0.3">
      <c r="A14052">
        <v>5.8537499999999998</v>
      </c>
      <c r="B14052">
        <v>37.320700000000002</v>
      </c>
      <c r="D14052">
        <v>45.096699999999998</v>
      </c>
    </row>
    <row r="14053" spans="1:4" x14ac:dyDescent="0.3">
      <c r="A14053">
        <v>5.8541699999999999</v>
      </c>
      <c r="B14053">
        <v>37.303899999999999</v>
      </c>
      <c r="D14053">
        <v>45.0944</v>
      </c>
    </row>
    <row r="14054" spans="1:4" x14ac:dyDescent="0.3">
      <c r="A14054">
        <v>5.8545800000000003</v>
      </c>
      <c r="B14054">
        <v>37.288400000000003</v>
      </c>
      <c r="D14054">
        <v>45.027999999999999</v>
      </c>
    </row>
    <row r="14055" spans="1:4" x14ac:dyDescent="0.3">
      <c r="A14055">
        <v>5.8550000000000004</v>
      </c>
      <c r="B14055">
        <v>37.339199999999998</v>
      </c>
      <c r="D14055">
        <v>45.060299999999998</v>
      </c>
    </row>
    <row r="14056" spans="1:4" x14ac:dyDescent="0.3">
      <c r="A14056">
        <v>5.8554199999999996</v>
      </c>
      <c r="B14056">
        <v>37.285699999999999</v>
      </c>
      <c r="D14056">
        <v>45.064999999999998</v>
      </c>
    </row>
    <row r="14057" spans="1:4" x14ac:dyDescent="0.3">
      <c r="A14057">
        <v>5.8558300000000001</v>
      </c>
      <c r="B14057">
        <v>37.334099999999999</v>
      </c>
      <c r="D14057">
        <v>45.018599999999999</v>
      </c>
    </row>
    <row r="14058" spans="1:4" x14ac:dyDescent="0.3">
      <c r="A14058">
        <v>5.8562500000000002</v>
      </c>
      <c r="B14058">
        <v>37.298900000000003</v>
      </c>
      <c r="D14058">
        <v>44.990099999999998</v>
      </c>
    </row>
    <row r="14059" spans="1:4" x14ac:dyDescent="0.3">
      <c r="A14059">
        <v>5.8566700000000003</v>
      </c>
      <c r="B14059">
        <v>37.216700000000003</v>
      </c>
      <c r="D14059">
        <v>45.026800000000001</v>
      </c>
    </row>
    <row r="14060" spans="1:4" x14ac:dyDescent="0.3">
      <c r="A14060">
        <v>5.8570799999999998</v>
      </c>
      <c r="B14060">
        <v>37.301000000000002</v>
      </c>
      <c r="D14060">
        <v>45.0349</v>
      </c>
    </row>
    <row r="14061" spans="1:4" x14ac:dyDescent="0.3">
      <c r="A14061">
        <v>5.8574999999999999</v>
      </c>
      <c r="B14061">
        <v>37.235799999999998</v>
      </c>
      <c r="D14061">
        <v>44.972099999999998</v>
      </c>
    </row>
    <row r="14062" spans="1:4" x14ac:dyDescent="0.3">
      <c r="A14062">
        <v>5.85792</v>
      </c>
      <c r="B14062">
        <v>37.257100000000001</v>
      </c>
      <c r="D14062">
        <v>44.980800000000002</v>
      </c>
    </row>
    <row r="14063" spans="1:4" x14ac:dyDescent="0.3">
      <c r="A14063">
        <v>5.8583299999999996</v>
      </c>
      <c r="B14063">
        <v>37.199300000000001</v>
      </c>
      <c r="D14063">
        <v>45.024999999999999</v>
      </c>
    </row>
    <row r="14064" spans="1:4" x14ac:dyDescent="0.3">
      <c r="A14064">
        <v>5.8587499999999997</v>
      </c>
      <c r="B14064">
        <v>37.175400000000003</v>
      </c>
      <c r="D14064">
        <v>45.006399999999999</v>
      </c>
    </row>
    <row r="14065" spans="1:4" x14ac:dyDescent="0.3">
      <c r="A14065">
        <v>5.8591699999999998</v>
      </c>
      <c r="B14065">
        <v>37.169600000000003</v>
      </c>
      <c r="D14065">
        <v>44.936100000000003</v>
      </c>
    </row>
    <row r="14066" spans="1:4" x14ac:dyDescent="0.3">
      <c r="A14066">
        <v>5.8595800000000002</v>
      </c>
      <c r="B14066">
        <v>37.204099999999997</v>
      </c>
      <c r="D14066">
        <v>44.930399999999999</v>
      </c>
    </row>
    <row r="14067" spans="1:4" x14ac:dyDescent="0.3">
      <c r="A14067">
        <v>5.86</v>
      </c>
      <c r="B14067">
        <v>37.1873</v>
      </c>
      <c r="D14067">
        <v>44.972700000000003</v>
      </c>
    </row>
    <row r="14068" spans="1:4" x14ac:dyDescent="0.3">
      <c r="A14068">
        <v>5.8604200000000004</v>
      </c>
      <c r="B14068">
        <v>37.1736</v>
      </c>
      <c r="D14068">
        <v>44.927300000000002</v>
      </c>
    </row>
    <row r="14069" spans="1:4" x14ac:dyDescent="0.3">
      <c r="A14069">
        <v>5.86083</v>
      </c>
      <c r="B14069">
        <v>37.227699999999999</v>
      </c>
      <c r="D14069">
        <v>44.879399999999997</v>
      </c>
    </row>
    <row r="14070" spans="1:4" x14ac:dyDescent="0.3">
      <c r="A14070">
        <v>5.8612500000000001</v>
      </c>
      <c r="B14070">
        <v>37.144100000000002</v>
      </c>
      <c r="D14070">
        <v>44.8964</v>
      </c>
    </row>
    <row r="14071" spans="1:4" x14ac:dyDescent="0.3">
      <c r="A14071">
        <v>5.8616700000000002</v>
      </c>
      <c r="B14071">
        <v>37.192900000000002</v>
      </c>
      <c r="D14071">
        <v>44.9285</v>
      </c>
    </row>
    <row r="14072" spans="1:4" x14ac:dyDescent="0.3">
      <c r="A14072">
        <v>5.8620799999999997</v>
      </c>
      <c r="B14072">
        <v>37.177300000000002</v>
      </c>
      <c r="D14072">
        <v>44.8752</v>
      </c>
    </row>
    <row r="14073" spans="1:4" x14ac:dyDescent="0.3">
      <c r="A14073">
        <v>5.8624999999999998</v>
      </c>
      <c r="B14073">
        <v>37.196300000000001</v>
      </c>
      <c r="D14073">
        <v>44.854100000000003</v>
      </c>
    </row>
    <row r="14074" spans="1:4" x14ac:dyDescent="0.3">
      <c r="A14074">
        <v>5.8629199999999999</v>
      </c>
      <c r="B14074">
        <v>37.2166</v>
      </c>
      <c r="D14074">
        <v>44.888100000000001</v>
      </c>
    </row>
    <row r="14075" spans="1:4" x14ac:dyDescent="0.3">
      <c r="A14075">
        <v>5.8633300000000004</v>
      </c>
      <c r="B14075">
        <v>37.164999999999999</v>
      </c>
      <c r="D14075">
        <v>44.880200000000002</v>
      </c>
    </row>
    <row r="14076" spans="1:4" x14ac:dyDescent="0.3">
      <c r="A14076">
        <v>5.8637499999999996</v>
      </c>
      <c r="B14076">
        <v>37.133000000000003</v>
      </c>
      <c r="D14076">
        <v>44.831400000000002</v>
      </c>
    </row>
    <row r="14077" spans="1:4" x14ac:dyDescent="0.3">
      <c r="A14077">
        <v>5.8641699999999997</v>
      </c>
      <c r="B14077">
        <v>37.136400000000002</v>
      </c>
      <c r="D14077">
        <v>44.845799999999997</v>
      </c>
    </row>
    <row r="14078" spans="1:4" x14ac:dyDescent="0.3">
      <c r="A14078">
        <v>5.8645800000000001</v>
      </c>
      <c r="B14078">
        <v>37.168599999999998</v>
      </c>
      <c r="D14078">
        <v>44.868899999999996</v>
      </c>
    </row>
    <row r="14079" spans="1:4" x14ac:dyDescent="0.3">
      <c r="A14079">
        <v>5.8650000000000002</v>
      </c>
      <c r="B14079">
        <v>37.099800000000002</v>
      </c>
      <c r="D14079">
        <v>44.820399999999999</v>
      </c>
    </row>
    <row r="14080" spans="1:4" x14ac:dyDescent="0.3">
      <c r="A14080">
        <v>5.8654200000000003</v>
      </c>
      <c r="B14080">
        <v>37.107199999999999</v>
      </c>
      <c r="D14080">
        <v>44.804400000000001</v>
      </c>
    </row>
    <row r="14081" spans="1:4" x14ac:dyDescent="0.3">
      <c r="A14081">
        <v>5.8658299999999999</v>
      </c>
      <c r="B14081">
        <v>37.083500000000001</v>
      </c>
      <c r="D14081">
        <v>44.807499999999997</v>
      </c>
    </row>
    <row r="14082" spans="1:4" x14ac:dyDescent="0.3">
      <c r="A14082">
        <v>5.86625</v>
      </c>
      <c r="B14082">
        <v>37.101500000000001</v>
      </c>
      <c r="D14082">
        <v>44.823099999999997</v>
      </c>
    </row>
    <row r="14083" spans="1:4" x14ac:dyDescent="0.3">
      <c r="A14083">
        <v>5.8666700000000001</v>
      </c>
      <c r="B14083">
        <v>37.094799999999999</v>
      </c>
      <c r="D14083">
        <v>44.768000000000001</v>
      </c>
    </row>
    <row r="14084" spans="1:4" x14ac:dyDescent="0.3">
      <c r="A14084">
        <v>5.8670799999999996</v>
      </c>
      <c r="B14084">
        <v>37.177300000000002</v>
      </c>
      <c r="D14084">
        <v>44.759799999999998</v>
      </c>
    </row>
    <row r="14085" spans="1:4" x14ac:dyDescent="0.3">
      <c r="A14085">
        <v>5.8674999999999997</v>
      </c>
      <c r="D14085">
        <v>44.7714</v>
      </c>
    </row>
    <row r="14086" spans="1:4" x14ac:dyDescent="0.3">
      <c r="A14086">
        <v>5.8679199999999998</v>
      </c>
      <c r="B14086" t="s">
        <v>2</v>
      </c>
      <c r="C14086" t="s">
        <v>2</v>
      </c>
      <c r="D14086" t="s">
        <v>2</v>
      </c>
    </row>
    <row r="14087" spans="1:4" x14ac:dyDescent="0.3">
      <c r="A14087">
        <v>5.8683300000000003</v>
      </c>
      <c r="B14087" t="s">
        <v>2</v>
      </c>
      <c r="C14087" t="s">
        <v>2</v>
      </c>
      <c r="D14087" t="s">
        <v>2</v>
      </c>
    </row>
    <row r="14088" spans="1:4" x14ac:dyDescent="0.3">
      <c r="A14088">
        <v>5.8687500000000004</v>
      </c>
      <c r="B14088" t="s">
        <v>2</v>
      </c>
      <c r="C14088" t="s">
        <v>2</v>
      </c>
      <c r="D14088" t="s">
        <v>2</v>
      </c>
    </row>
    <row r="14089" spans="1:4" x14ac:dyDescent="0.3">
      <c r="A14089">
        <v>5.8691700000000004</v>
      </c>
      <c r="B14089" t="s">
        <v>2</v>
      </c>
      <c r="C14089" t="s">
        <v>2</v>
      </c>
      <c r="D14089" t="s">
        <v>2</v>
      </c>
    </row>
    <row r="14090" spans="1:4" x14ac:dyDescent="0.3">
      <c r="A14090">
        <v>5.86958</v>
      </c>
      <c r="B14090" t="s">
        <v>2</v>
      </c>
      <c r="C14090" t="s">
        <v>2</v>
      </c>
      <c r="D14090" t="s">
        <v>2</v>
      </c>
    </row>
    <row r="14091" spans="1:4" x14ac:dyDescent="0.3">
      <c r="A14091">
        <v>5.87</v>
      </c>
      <c r="B14091" t="s">
        <v>2</v>
      </c>
      <c r="C14091" t="s">
        <v>2</v>
      </c>
      <c r="D14091" t="s">
        <v>2</v>
      </c>
    </row>
    <row r="14092" spans="1:4" x14ac:dyDescent="0.3">
      <c r="A14092">
        <v>5.8704200000000002</v>
      </c>
      <c r="B14092" t="s">
        <v>2</v>
      </c>
      <c r="C14092" t="s">
        <v>2</v>
      </c>
      <c r="D14092" t="s">
        <v>2</v>
      </c>
    </row>
    <row r="14093" spans="1:4" x14ac:dyDescent="0.3">
      <c r="A14093">
        <v>5.8708299999999998</v>
      </c>
      <c r="B14093" t="s">
        <v>2</v>
      </c>
      <c r="C14093" t="s">
        <v>2</v>
      </c>
      <c r="D14093" t="s">
        <v>2</v>
      </c>
    </row>
    <row r="14094" spans="1:4" x14ac:dyDescent="0.3">
      <c r="A14094">
        <v>5.8712499999999999</v>
      </c>
      <c r="B14094" t="s">
        <v>2</v>
      </c>
      <c r="C14094" t="s">
        <v>2</v>
      </c>
      <c r="D14094" t="s">
        <v>2</v>
      </c>
    </row>
    <row r="14095" spans="1:4" x14ac:dyDescent="0.3">
      <c r="A14095">
        <v>5.8716699999999999</v>
      </c>
      <c r="B14095" t="s">
        <v>2</v>
      </c>
      <c r="C14095" t="s">
        <v>2</v>
      </c>
      <c r="D14095" t="s">
        <v>2</v>
      </c>
    </row>
    <row r="14096" spans="1:4" x14ac:dyDescent="0.3">
      <c r="A14096">
        <v>5.8720800000000004</v>
      </c>
      <c r="B14096" t="s">
        <v>2</v>
      </c>
      <c r="C14096" t="s">
        <v>2</v>
      </c>
      <c r="D14096" t="s">
        <v>2</v>
      </c>
    </row>
    <row r="14097" spans="1:4" x14ac:dyDescent="0.3">
      <c r="A14097">
        <v>5.8724999999999996</v>
      </c>
      <c r="B14097" t="s">
        <v>2</v>
      </c>
      <c r="C14097" t="s">
        <v>2</v>
      </c>
      <c r="D14097" t="s">
        <v>2</v>
      </c>
    </row>
    <row r="14098" spans="1:4" x14ac:dyDescent="0.3">
      <c r="A14098">
        <v>5.8729199999999997</v>
      </c>
      <c r="B14098" t="s">
        <v>2</v>
      </c>
      <c r="C14098" t="s">
        <v>2</v>
      </c>
      <c r="D14098" t="s">
        <v>2</v>
      </c>
    </row>
    <row r="14099" spans="1:4" x14ac:dyDescent="0.3">
      <c r="A14099">
        <v>5.8733300000000002</v>
      </c>
      <c r="B14099" t="s">
        <v>2</v>
      </c>
      <c r="C14099" t="s">
        <v>2</v>
      </c>
      <c r="D14099" t="s">
        <v>2</v>
      </c>
    </row>
    <row r="14100" spans="1:4" x14ac:dyDescent="0.3">
      <c r="A14100">
        <v>5.8737500000000002</v>
      </c>
      <c r="B14100" t="s">
        <v>2</v>
      </c>
      <c r="C14100" t="s">
        <v>2</v>
      </c>
      <c r="D14100" t="s">
        <v>2</v>
      </c>
    </row>
    <row r="14101" spans="1:4" x14ac:dyDescent="0.3">
      <c r="A14101">
        <v>5.8741700000000003</v>
      </c>
      <c r="B14101" t="s">
        <v>2</v>
      </c>
      <c r="C14101" t="s">
        <v>2</v>
      </c>
      <c r="D14101" t="s">
        <v>2</v>
      </c>
    </row>
    <row r="14102" spans="1:4" x14ac:dyDescent="0.3">
      <c r="A14102">
        <v>5.8745799999999999</v>
      </c>
      <c r="B14102" t="s">
        <v>2</v>
      </c>
      <c r="C14102" t="s">
        <v>2</v>
      </c>
      <c r="D14102" t="s">
        <v>2</v>
      </c>
    </row>
    <row r="14103" spans="1:4" x14ac:dyDescent="0.3">
      <c r="A14103">
        <v>5.875</v>
      </c>
      <c r="B14103">
        <v>44.929699999999997</v>
      </c>
      <c r="C14103">
        <v>11.996</v>
      </c>
      <c r="D14103">
        <v>47.756</v>
      </c>
    </row>
    <row r="14104" spans="1:4" x14ac:dyDescent="0.3">
      <c r="A14104">
        <v>5.8754200000000001</v>
      </c>
      <c r="B14104">
        <v>44.5349</v>
      </c>
      <c r="C14104">
        <v>12.018000000000001</v>
      </c>
      <c r="D14104">
        <v>47.645000000000003</v>
      </c>
    </row>
    <row r="14105" spans="1:4" x14ac:dyDescent="0.3">
      <c r="A14105">
        <v>5.8758299999999997</v>
      </c>
      <c r="B14105">
        <v>44.231200000000001</v>
      </c>
      <c r="C14105">
        <v>11.7277</v>
      </c>
      <c r="D14105">
        <v>47.382800000000003</v>
      </c>
    </row>
    <row r="14106" spans="1:4" x14ac:dyDescent="0.3">
      <c r="A14106">
        <v>5.8762499999999998</v>
      </c>
      <c r="B14106">
        <v>43.861600000000003</v>
      </c>
      <c r="C14106">
        <v>11.8826</v>
      </c>
      <c r="D14106">
        <v>47.253399999999999</v>
      </c>
    </row>
    <row r="14107" spans="1:4" x14ac:dyDescent="0.3">
      <c r="A14107">
        <v>5.8766699999999998</v>
      </c>
      <c r="B14107">
        <v>43.680700000000002</v>
      </c>
      <c r="C14107">
        <v>11.671099999999999</v>
      </c>
      <c r="D14107">
        <v>47.202300000000001</v>
      </c>
    </row>
    <row r="14108" spans="1:4" x14ac:dyDescent="0.3">
      <c r="A14108">
        <v>5.8770800000000003</v>
      </c>
      <c r="B14108">
        <v>43.409300000000002</v>
      </c>
      <c r="C14108">
        <v>11.561299999999999</v>
      </c>
      <c r="D14108">
        <v>47.007100000000001</v>
      </c>
    </row>
    <row r="14109" spans="1:4" x14ac:dyDescent="0.3">
      <c r="A14109">
        <v>5.8775000000000004</v>
      </c>
      <c r="B14109">
        <v>43.328800000000001</v>
      </c>
      <c r="C14109">
        <v>11.5449</v>
      </c>
      <c r="D14109">
        <v>46.861600000000003</v>
      </c>
    </row>
    <row r="14110" spans="1:4" x14ac:dyDescent="0.3">
      <c r="A14110">
        <v>5.8779199999999996</v>
      </c>
      <c r="B14110">
        <v>42.950800000000001</v>
      </c>
      <c r="C14110">
        <v>11.650600000000001</v>
      </c>
      <c r="D14110">
        <v>46.851399999999998</v>
      </c>
    </row>
    <row r="14111" spans="1:4" x14ac:dyDescent="0.3">
      <c r="A14111">
        <v>5.8783300000000001</v>
      </c>
      <c r="B14111">
        <v>42.583500000000001</v>
      </c>
      <c r="C14111">
        <v>11.33</v>
      </c>
      <c r="D14111">
        <v>46.723199999999999</v>
      </c>
    </row>
    <row r="14112" spans="1:4" x14ac:dyDescent="0.3">
      <c r="A14112">
        <v>5.8787500000000001</v>
      </c>
      <c r="B14112">
        <v>42.634500000000003</v>
      </c>
      <c r="C14112">
        <v>11.238899999999999</v>
      </c>
      <c r="D14112">
        <v>46.517200000000003</v>
      </c>
    </row>
    <row r="14113" spans="1:4" x14ac:dyDescent="0.3">
      <c r="A14113">
        <v>5.8791700000000002</v>
      </c>
      <c r="B14113">
        <v>42.426000000000002</v>
      </c>
      <c r="C14113">
        <v>11.223599999999999</v>
      </c>
      <c r="D14113">
        <v>46.478499999999997</v>
      </c>
    </row>
    <row r="14114" spans="1:4" x14ac:dyDescent="0.3">
      <c r="A14114">
        <v>5.8795799999999998</v>
      </c>
      <c r="B14114">
        <v>42.1873</v>
      </c>
      <c r="C14114">
        <v>11.2942</v>
      </c>
      <c r="D14114">
        <v>46.471400000000003</v>
      </c>
    </row>
    <row r="14115" spans="1:4" x14ac:dyDescent="0.3">
      <c r="A14115">
        <v>5.88</v>
      </c>
      <c r="B14115">
        <v>41.983499999999999</v>
      </c>
      <c r="C14115">
        <v>11.2979</v>
      </c>
      <c r="D14115">
        <v>46.294800000000002</v>
      </c>
    </row>
    <row r="14116" spans="1:4" x14ac:dyDescent="0.3">
      <c r="A14116">
        <v>5.88042</v>
      </c>
      <c r="B14116">
        <v>41.735599999999998</v>
      </c>
      <c r="C14116">
        <v>11.0123</v>
      </c>
      <c r="D14116">
        <v>46.190399999999997</v>
      </c>
    </row>
    <row r="14117" spans="1:4" x14ac:dyDescent="0.3">
      <c r="A14117">
        <v>5.8808299999999996</v>
      </c>
      <c r="B14117">
        <v>41.627499999999998</v>
      </c>
      <c r="C14117">
        <v>10.8241</v>
      </c>
      <c r="D14117">
        <v>46.203299999999999</v>
      </c>
    </row>
    <row r="14118" spans="1:4" x14ac:dyDescent="0.3">
      <c r="A14118">
        <v>5.8812499999999996</v>
      </c>
      <c r="B14118">
        <v>41.476399999999998</v>
      </c>
      <c r="C14118">
        <v>11.0913</v>
      </c>
      <c r="D14118">
        <v>46.1023</v>
      </c>
    </row>
    <row r="14119" spans="1:4" x14ac:dyDescent="0.3">
      <c r="A14119">
        <v>5.8816699999999997</v>
      </c>
      <c r="B14119">
        <v>41.207299999999996</v>
      </c>
      <c r="C14119">
        <v>10.9678</v>
      </c>
      <c r="D14119">
        <v>45.937199999999997</v>
      </c>
    </row>
    <row r="14120" spans="1:4" x14ac:dyDescent="0.3">
      <c r="A14120">
        <v>5.8820800000000002</v>
      </c>
      <c r="B14120">
        <v>41.1051</v>
      </c>
      <c r="C14120">
        <v>10.754300000000001</v>
      </c>
      <c r="D14120">
        <v>45.894599999999997</v>
      </c>
    </row>
    <row r="14121" spans="1:4" x14ac:dyDescent="0.3">
      <c r="A14121">
        <v>5.8825000000000003</v>
      </c>
      <c r="B14121">
        <v>40.975700000000003</v>
      </c>
      <c r="C14121">
        <v>10.564399999999999</v>
      </c>
      <c r="D14121">
        <v>45.920200000000001</v>
      </c>
    </row>
    <row r="14122" spans="1:4" x14ac:dyDescent="0.3">
      <c r="A14122">
        <v>5.8829200000000004</v>
      </c>
      <c r="B14122">
        <v>40.759799999999998</v>
      </c>
      <c r="C14122">
        <v>10.564500000000001</v>
      </c>
      <c r="D14122">
        <v>45.779000000000003</v>
      </c>
    </row>
    <row r="14123" spans="1:4" x14ac:dyDescent="0.3">
      <c r="A14123">
        <v>5.8833299999999999</v>
      </c>
      <c r="B14123">
        <v>40.754399999999997</v>
      </c>
      <c r="C14123">
        <v>10.8537</v>
      </c>
      <c r="D14123">
        <v>45.655000000000001</v>
      </c>
    </row>
    <row r="14124" spans="1:4" x14ac:dyDescent="0.3">
      <c r="A14124">
        <v>5.88375</v>
      </c>
      <c r="B14124">
        <v>40.608699999999999</v>
      </c>
      <c r="C14124">
        <v>10.63</v>
      </c>
      <c r="D14124">
        <v>45.679099999999998</v>
      </c>
    </row>
    <row r="14125" spans="1:4" x14ac:dyDescent="0.3">
      <c r="A14125">
        <v>5.8841700000000001</v>
      </c>
      <c r="B14125">
        <v>40.503</v>
      </c>
      <c r="C14125">
        <v>10.6884</v>
      </c>
      <c r="D14125">
        <v>45.660600000000002</v>
      </c>
    </row>
    <row r="14126" spans="1:4" x14ac:dyDescent="0.3">
      <c r="A14126">
        <v>5.8845799999999997</v>
      </c>
      <c r="B14126">
        <v>40.277200000000001</v>
      </c>
      <c r="C14126">
        <v>10.5296</v>
      </c>
      <c r="D14126">
        <v>45.518500000000003</v>
      </c>
    </row>
    <row r="14127" spans="1:4" x14ac:dyDescent="0.3">
      <c r="A14127">
        <v>5.8849999999999998</v>
      </c>
      <c r="B14127">
        <v>40.252800000000001</v>
      </c>
      <c r="C14127">
        <v>10.335599999999999</v>
      </c>
      <c r="D14127">
        <v>45.458399999999997</v>
      </c>
    </row>
    <row r="14128" spans="1:4" x14ac:dyDescent="0.3">
      <c r="A14128">
        <v>5.8854199999999999</v>
      </c>
      <c r="B14128">
        <v>40.176900000000003</v>
      </c>
      <c r="C14128">
        <v>10.5626</v>
      </c>
      <c r="D14128">
        <v>45.4863</v>
      </c>
    </row>
    <row r="14129" spans="1:4" x14ac:dyDescent="0.3">
      <c r="A14129">
        <v>5.8858300000000003</v>
      </c>
      <c r="B14129">
        <v>39.932400000000001</v>
      </c>
      <c r="C14129">
        <v>10.6708</v>
      </c>
      <c r="D14129">
        <v>45.385399999999997</v>
      </c>
    </row>
    <row r="14130" spans="1:4" x14ac:dyDescent="0.3">
      <c r="A14130">
        <v>5.8862500000000004</v>
      </c>
      <c r="B14130">
        <v>39.920900000000003</v>
      </c>
      <c r="C14130">
        <v>10.499000000000001</v>
      </c>
      <c r="D14130">
        <v>45.2973</v>
      </c>
    </row>
    <row r="14131" spans="1:4" x14ac:dyDescent="0.3">
      <c r="A14131">
        <v>5.8866699999999996</v>
      </c>
      <c r="B14131">
        <v>39.913400000000003</v>
      </c>
      <c r="C14131">
        <v>10.5175</v>
      </c>
      <c r="D14131">
        <v>45.263100000000001</v>
      </c>
    </row>
    <row r="14132" spans="1:4" x14ac:dyDescent="0.3">
      <c r="A14132">
        <v>5.8870800000000001</v>
      </c>
      <c r="B14132">
        <v>39.81</v>
      </c>
      <c r="C14132">
        <v>10.4384</v>
      </c>
      <c r="D14132">
        <v>45.302900000000001</v>
      </c>
    </row>
    <row r="14133" spans="1:4" x14ac:dyDescent="0.3">
      <c r="A14133">
        <v>5.8875000000000002</v>
      </c>
      <c r="B14133">
        <v>39.794600000000003</v>
      </c>
      <c r="C14133">
        <v>10.273099999999999</v>
      </c>
      <c r="D14133">
        <v>45.163899999999998</v>
      </c>
    </row>
    <row r="14134" spans="1:4" x14ac:dyDescent="0.3">
      <c r="A14134">
        <v>5.8879200000000003</v>
      </c>
      <c r="B14134">
        <v>39.718200000000003</v>
      </c>
      <c r="C14134">
        <v>9.8944899999999993</v>
      </c>
      <c r="D14134">
        <v>45.072600000000001</v>
      </c>
    </row>
    <row r="14135" spans="1:4" x14ac:dyDescent="0.3">
      <c r="A14135">
        <v>5.8883299999999998</v>
      </c>
      <c r="B14135">
        <v>39.538499999999999</v>
      </c>
      <c r="C14135">
        <v>10.266500000000001</v>
      </c>
      <c r="D14135">
        <v>45.123699999999999</v>
      </c>
    </row>
    <row r="14136" spans="1:4" x14ac:dyDescent="0.3">
      <c r="A14136">
        <v>5.8887499999999999</v>
      </c>
      <c r="B14136">
        <v>39.3872</v>
      </c>
      <c r="C14136">
        <v>10.108599999999999</v>
      </c>
      <c r="D14136">
        <v>45.084699999999998</v>
      </c>
    </row>
    <row r="14137" spans="1:4" x14ac:dyDescent="0.3">
      <c r="A14137">
        <v>5.88917</v>
      </c>
      <c r="B14137">
        <v>39.393300000000004</v>
      </c>
      <c r="C14137">
        <v>9.98522</v>
      </c>
      <c r="D14137">
        <v>44.961799999999997</v>
      </c>
    </row>
    <row r="14138" spans="1:4" x14ac:dyDescent="0.3">
      <c r="A14138">
        <v>5.8895799999999996</v>
      </c>
      <c r="B14138">
        <v>39.312800000000003</v>
      </c>
      <c r="C14138">
        <v>9.9623399999999993</v>
      </c>
      <c r="D14138">
        <v>44.942500000000003</v>
      </c>
    </row>
    <row r="14139" spans="1:4" x14ac:dyDescent="0.3">
      <c r="A14139">
        <v>5.89</v>
      </c>
      <c r="B14139">
        <v>39.259300000000003</v>
      </c>
      <c r="C14139">
        <v>10.0259</v>
      </c>
      <c r="D14139">
        <v>44.99</v>
      </c>
    </row>
    <row r="14140" spans="1:4" x14ac:dyDescent="0.3">
      <c r="A14140">
        <v>5.8904199999999998</v>
      </c>
      <c r="B14140">
        <v>39.147399999999998</v>
      </c>
      <c r="C14140">
        <v>10.231400000000001</v>
      </c>
      <c r="D14140">
        <v>44.954799999999999</v>
      </c>
    </row>
    <row r="14141" spans="1:4" x14ac:dyDescent="0.3">
      <c r="A14141">
        <v>5.8908300000000002</v>
      </c>
      <c r="B14141">
        <v>39.074100000000001</v>
      </c>
      <c r="C14141">
        <v>10.418200000000001</v>
      </c>
      <c r="D14141">
        <v>44.844499999999996</v>
      </c>
    </row>
    <row r="14142" spans="1:4" x14ac:dyDescent="0.3">
      <c r="A14142">
        <v>5.8912500000000003</v>
      </c>
      <c r="B14142">
        <v>38.978999999999999</v>
      </c>
      <c r="C14142">
        <v>9.9865399999999998</v>
      </c>
      <c r="D14142">
        <v>44.809600000000003</v>
      </c>
    </row>
    <row r="14143" spans="1:4" x14ac:dyDescent="0.3">
      <c r="A14143">
        <v>5.8916700000000004</v>
      </c>
      <c r="B14143">
        <v>38.835000000000001</v>
      </c>
      <c r="C14143">
        <v>9.8870000000000005</v>
      </c>
      <c r="D14143">
        <v>44.866999999999997</v>
      </c>
    </row>
    <row r="14144" spans="1:4" x14ac:dyDescent="0.3">
      <c r="A14144">
        <v>5.89208</v>
      </c>
      <c r="B14144">
        <v>38.799199999999999</v>
      </c>
      <c r="C14144">
        <v>9.9653899999999993</v>
      </c>
      <c r="D14144">
        <v>44.812100000000001</v>
      </c>
    </row>
    <row r="14145" spans="1:4" x14ac:dyDescent="0.3">
      <c r="A14145">
        <v>5.8925000000000001</v>
      </c>
      <c r="B14145">
        <v>38.792700000000004</v>
      </c>
      <c r="C14145">
        <v>9.9385300000000001</v>
      </c>
      <c r="D14145">
        <v>44.726599999999998</v>
      </c>
    </row>
    <row r="14146" spans="1:4" x14ac:dyDescent="0.3">
      <c r="A14146">
        <v>5.8929200000000002</v>
      </c>
      <c r="B14146">
        <v>38.815800000000003</v>
      </c>
      <c r="C14146">
        <v>9.8569899999999997</v>
      </c>
      <c r="D14146">
        <v>44.716299999999997</v>
      </c>
    </row>
    <row r="14147" spans="1:4" x14ac:dyDescent="0.3">
      <c r="A14147">
        <v>5.8933299999999997</v>
      </c>
      <c r="B14147">
        <v>38.737000000000002</v>
      </c>
      <c r="C14147">
        <v>9.8432300000000001</v>
      </c>
      <c r="D14147">
        <v>44.776899999999998</v>
      </c>
    </row>
    <row r="14148" spans="1:4" x14ac:dyDescent="0.3">
      <c r="A14148">
        <v>5.8937499999999998</v>
      </c>
      <c r="B14148">
        <v>38.702500000000001</v>
      </c>
      <c r="C14148">
        <v>9.8957800000000002</v>
      </c>
      <c r="D14148">
        <v>44.635399999999997</v>
      </c>
    </row>
    <row r="14149" spans="1:4" x14ac:dyDescent="0.3">
      <c r="A14149">
        <v>5.8941699999999999</v>
      </c>
      <c r="B14149">
        <v>38.547600000000003</v>
      </c>
      <c r="C14149">
        <v>9.8810599999999997</v>
      </c>
      <c r="D14149">
        <v>44.613500000000002</v>
      </c>
    </row>
    <row r="14150" spans="1:4" x14ac:dyDescent="0.3">
      <c r="A14150">
        <v>5.8945800000000004</v>
      </c>
      <c r="B14150">
        <v>38.522399999999998</v>
      </c>
      <c r="C14150">
        <v>9.7263800000000007</v>
      </c>
      <c r="D14150">
        <v>44.6479</v>
      </c>
    </row>
    <row r="14151" spans="1:4" x14ac:dyDescent="0.3">
      <c r="A14151">
        <v>5.8949999999999996</v>
      </c>
      <c r="B14151">
        <v>38.505800000000001</v>
      </c>
      <c r="C14151">
        <v>9.8668399999999998</v>
      </c>
      <c r="D14151">
        <v>44.670099999999998</v>
      </c>
    </row>
    <row r="14152" spans="1:4" x14ac:dyDescent="0.3">
      <c r="A14152">
        <v>5.8954199999999997</v>
      </c>
      <c r="B14152">
        <v>38.465400000000002</v>
      </c>
      <c r="C14152">
        <v>9.6045700000000007</v>
      </c>
      <c r="D14152">
        <v>44.540399999999998</v>
      </c>
    </row>
    <row r="14153" spans="1:4" x14ac:dyDescent="0.3">
      <c r="A14153">
        <v>5.8958300000000001</v>
      </c>
      <c r="B14153">
        <v>38.389400000000002</v>
      </c>
      <c r="C14153">
        <v>9.62242</v>
      </c>
      <c r="D14153">
        <v>44.5032</v>
      </c>
    </row>
    <row r="14154" spans="1:4" x14ac:dyDescent="0.3">
      <c r="A14154">
        <v>5.8962500000000002</v>
      </c>
      <c r="B14154">
        <v>38.3658</v>
      </c>
      <c r="C14154">
        <v>9.6689399999999992</v>
      </c>
      <c r="D14154">
        <v>44.563299999999998</v>
      </c>
    </row>
    <row r="14155" spans="1:4" x14ac:dyDescent="0.3">
      <c r="A14155">
        <v>5.8966700000000003</v>
      </c>
      <c r="B14155">
        <v>38.385300000000001</v>
      </c>
      <c r="C14155">
        <v>9.7576000000000001</v>
      </c>
      <c r="D14155">
        <v>44.582500000000003</v>
      </c>
    </row>
    <row r="14156" spans="1:4" x14ac:dyDescent="0.3">
      <c r="A14156">
        <v>5.8970799999999999</v>
      </c>
      <c r="B14156">
        <v>38.234299999999998</v>
      </c>
      <c r="C14156">
        <v>9.5919699999999999</v>
      </c>
      <c r="D14156">
        <v>44.451500000000003</v>
      </c>
    </row>
    <row r="14157" spans="1:4" x14ac:dyDescent="0.3">
      <c r="A14157">
        <v>5.8975</v>
      </c>
      <c r="B14157">
        <v>38.114699999999999</v>
      </c>
      <c r="C14157">
        <v>9.3885699999999996</v>
      </c>
      <c r="D14157">
        <v>44.415300000000002</v>
      </c>
    </row>
    <row r="14158" spans="1:4" x14ac:dyDescent="0.3">
      <c r="A14158">
        <v>5.8979200000000001</v>
      </c>
      <c r="B14158">
        <v>38.120600000000003</v>
      </c>
      <c r="C14158">
        <v>9.4363899999999994</v>
      </c>
      <c r="D14158">
        <v>44.474899999999998</v>
      </c>
    </row>
    <row r="14159" spans="1:4" x14ac:dyDescent="0.3">
      <c r="A14159">
        <v>5.8983299999999996</v>
      </c>
      <c r="B14159">
        <v>38.0319</v>
      </c>
      <c r="C14159">
        <v>9.5081100000000003</v>
      </c>
      <c r="D14159">
        <v>44.3964</v>
      </c>
    </row>
    <row r="14160" spans="1:4" x14ac:dyDescent="0.3">
      <c r="A14160">
        <v>5.8987499999999997</v>
      </c>
      <c r="B14160">
        <v>38.017000000000003</v>
      </c>
      <c r="C14160">
        <v>9.7301900000000003</v>
      </c>
      <c r="D14160">
        <v>44.331400000000002</v>
      </c>
    </row>
    <row r="14161" spans="1:4" x14ac:dyDescent="0.3">
      <c r="A14161">
        <v>5.8991699999999998</v>
      </c>
      <c r="B14161">
        <v>38.0152</v>
      </c>
      <c r="C14161">
        <v>9.5117100000000008</v>
      </c>
      <c r="D14161">
        <v>44.3994</v>
      </c>
    </row>
    <row r="14162" spans="1:4" x14ac:dyDescent="0.3">
      <c r="A14162">
        <v>5.8995800000000003</v>
      </c>
      <c r="B14162">
        <v>37.950800000000001</v>
      </c>
      <c r="C14162">
        <v>9.3842099999999995</v>
      </c>
      <c r="D14162">
        <v>44.362699999999997</v>
      </c>
    </row>
    <row r="14163" spans="1:4" x14ac:dyDescent="0.3">
      <c r="A14163">
        <v>5.9</v>
      </c>
      <c r="B14163">
        <v>37.980699999999999</v>
      </c>
      <c r="C14163">
        <v>9.2866999999999997</v>
      </c>
      <c r="D14163">
        <v>44.292700000000004</v>
      </c>
    </row>
    <row r="14164" spans="1:4" x14ac:dyDescent="0.3">
      <c r="A14164">
        <v>5.9004200000000004</v>
      </c>
      <c r="B14164">
        <v>37.836799999999997</v>
      </c>
      <c r="C14164">
        <v>9.1316100000000002</v>
      </c>
      <c r="D14164">
        <v>44.281199999999998</v>
      </c>
    </row>
    <row r="14165" spans="1:4" x14ac:dyDescent="0.3">
      <c r="A14165">
        <v>5.90083</v>
      </c>
      <c r="B14165">
        <v>37.814799999999998</v>
      </c>
      <c r="C14165">
        <v>9.3603400000000008</v>
      </c>
      <c r="D14165">
        <v>44.381900000000002</v>
      </c>
    </row>
    <row r="14166" spans="1:4" x14ac:dyDescent="0.3">
      <c r="A14166">
        <v>5.9012500000000001</v>
      </c>
      <c r="B14166">
        <v>37.751600000000003</v>
      </c>
      <c r="C14166">
        <v>9.3319500000000009</v>
      </c>
      <c r="D14166">
        <v>44.288400000000003</v>
      </c>
    </row>
    <row r="14167" spans="1:4" x14ac:dyDescent="0.3">
      <c r="A14167">
        <v>5.9016700000000002</v>
      </c>
      <c r="B14167">
        <v>37.754600000000003</v>
      </c>
      <c r="C14167">
        <v>9.3558599999999998</v>
      </c>
      <c r="D14167">
        <v>44.186999999999998</v>
      </c>
    </row>
    <row r="14168" spans="1:4" x14ac:dyDescent="0.3">
      <c r="A14168">
        <v>5.9020799999999998</v>
      </c>
      <c r="B14168">
        <v>37.731000000000002</v>
      </c>
      <c r="C14168">
        <v>9.2622</v>
      </c>
      <c r="D14168">
        <v>44.247500000000002</v>
      </c>
    </row>
    <row r="14169" spans="1:4" x14ac:dyDescent="0.3">
      <c r="A14169">
        <v>5.9024999999999999</v>
      </c>
      <c r="B14169">
        <v>37.676499999999997</v>
      </c>
      <c r="C14169">
        <v>9.2851400000000002</v>
      </c>
      <c r="D14169">
        <v>44.286299999999997</v>
      </c>
    </row>
    <row r="14170" spans="1:4" x14ac:dyDescent="0.3">
      <c r="A14170">
        <v>5.9029199999999999</v>
      </c>
      <c r="B14170">
        <v>37.581000000000003</v>
      </c>
      <c r="C14170">
        <v>9.2440499999999997</v>
      </c>
      <c r="D14170">
        <v>44.165999999999997</v>
      </c>
    </row>
    <row r="14171" spans="1:4" x14ac:dyDescent="0.3">
      <c r="A14171">
        <v>5.9033300000000004</v>
      </c>
      <c r="B14171">
        <v>37.601799999999997</v>
      </c>
      <c r="C14171">
        <v>9.1807400000000001</v>
      </c>
      <c r="D14171">
        <v>44.125399999999999</v>
      </c>
    </row>
    <row r="14172" spans="1:4" x14ac:dyDescent="0.3">
      <c r="A14172">
        <v>5.9037499999999996</v>
      </c>
      <c r="B14172">
        <v>37.465699999999998</v>
      </c>
      <c r="C14172">
        <v>9.2290799999999997</v>
      </c>
      <c r="D14172">
        <v>44.1952</v>
      </c>
    </row>
    <row r="14173" spans="1:4" x14ac:dyDescent="0.3">
      <c r="A14173">
        <v>5.9041699999999997</v>
      </c>
      <c r="B14173">
        <v>37.473799999999997</v>
      </c>
      <c r="C14173">
        <v>9.0848999999999993</v>
      </c>
      <c r="D14173">
        <v>44.1875</v>
      </c>
    </row>
    <row r="14174" spans="1:4" x14ac:dyDescent="0.3">
      <c r="A14174">
        <v>5.9045800000000002</v>
      </c>
      <c r="B14174">
        <v>37.484900000000003</v>
      </c>
      <c r="C14174">
        <v>9.1801700000000004</v>
      </c>
      <c r="D14174">
        <v>44.166800000000002</v>
      </c>
    </row>
    <row r="14175" spans="1:4" x14ac:dyDescent="0.3">
      <c r="A14175">
        <v>5.9050000000000002</v>
      </c>
      <c r="B14175">
        <v>37.464799999999997</v>
      </c>
      <c r="C14175">
        <v>9.2697299999999991</v>
      </c>
      <c r="D14175">
        <v>44.162199999999999</v>
      </c>
    </row>
    <row r="14176" spans="1:4" x14ac:dyDescent="0.3">
      <c r="A14176">
        <v>5.9054200000000003</v>
      </c>
      <c r="B14176">
        <v>37.481099999999998</v>
      </c>
      <c r="C14176">
        <v>9.1774699999999996</v>
      </c>
      <c r="D14176">
        <v>44.096400000000003</v>
      </c>
    </row>
    <row r="14177" spans="1:4" x14ac:dyDescent="0.3">
      <c r="A14177">
        <v>5.9058299999999999</v>
      </c>
      <c r="B14177">
        <v>37.409300000000002</v>
      </c>
      <c r="C14177">
        <v>9.1783199999999994</v>
      </c>
      <c r="D14177">
        <v>44.0212</v>
      </c>
    </row>
    <row r="14178" spans="1:4" x14ac:dyDescent="0.3">
      <c r="A14178">
        <v>5.90625</v>
      </c>
      <c r="B14178">
        <v>37.406199999999998</v>
      </c>
      <c r="C14178">
        <v>9.0503499999999999</v>
      </c>
      <c r="D14178">
        <v>44.113199999999999</v>
      </c>
    </row>
    <row r="14179" spans="1:4" x14ac:dyDescent="0.3">
      <c r="A14179">
        <v>5.9066700000000001</v>
      </c>
      <c r="B14179">
        <v>37.363799999999998</v>
      </c>
      <c r="C14179">
        <v>8.9068100000000001</v>
      </c>
      <c r="D14179">
        <v>44.0413</v>
      </c>
    </row>
    <row r="14180" spans="1:4" x14ac:dyDescent="0.3">
      <c r="A14180">
        <v>5.9070799999999997</v>
      </c>
      <c r="B14180">
        <v>37.313200000000002</v>
      </c>
      <c r="C14180">
        <v>8.8491999999999997</v>
      </c>
      <c r="D14180">
        <v>44.006599999999999</v>
      </c>
    </row>
    <row r="14181" spans="1:4" x14ac:dyDescent="0.3">
      <c r="A14181">
        <v>5.9074999999999998</v>
      </c>
      <c r="B14181">
        <v>37.384900000000002</v>
      </c>
      <c r="C14181">
        <v>8.80748</v>
      </c>
      <c r="D14181">
        <v>43.999000000000002</v>
      </c>
    </row>
    <row r="14182" spans="1:4" x14ac:dyDescent="0.3">
      <c r="A14182">
        <v>5.9079199999999998</v>
      </c>
      <c r="B14182">
        <v>37.302399999999999</v>
      </c>
      <c r="C14182">
        <v>8.8459699999999994</v>
      </c>
      <c r="D14182">
        <v>44.042700000000004</v>
      </c>
    </row>
    <row r="14183" spans="1:4" x14ac:dyDescent="0.3">
      <c r="A14183">
        <v>5.9083300000000003</v>
      </c>
      <c r="B14183">
        <v>37.274000000000001</v>
      </c>
      <c r="C14183">
        <v>8.9536499999999997</v>
      </c>
      <c r="D14183">
        <v>43.993099999999998</v>
      </c>
    </row>
    <row r="14184" spans="1:4" x14ac:dyDescent="0.3">
      <c r="A14184">
        <v>5.9087500000000004</v>
      </c>
      <c r="B14184">
        <v>37.255000000000003</v>
      </c>
      <c r="C14184">
        <v>9.1226299999999991</v>
      </c>
      <c r="D14184">
        <v>43.9373</v>
      </c>
    </row>
    <row r="14185" spans="1:4" x14ac:dyDescent="0.3">
      <c r="A14185">
        <v>5.9091699999999996</v>
      </c>
      <c r="B14185">
        <v>37.1496</v>
      </c>
      <c r="C14185">
        <v>8.8380100000000006</v>
      </c>
      <c r="D14185">
        <v>43.890700000000002</v>
      </c>
    </row>
    <row r="14186" spans="1:4" x14ac:dyDescent="0.3">
      <c r="A14186">
        <v>5.9095800000000001</v>
      </c>
      <c r="B14186">
        <v>37.2104</v>
      </c>
      <c r="C14186">
        <v>8.9319199999999999</v>
      </c>
      <c r="D14186">
        <v>43.959099999999999</v>
      </c>
    </row>
    <row r="14187" spans="1:4" x14ac:dyDescent="0.3">
      <c r="A14187">
        <v>5.91</v>
      </c>
      <c r="B14187">
        <v>37.182200000000002</v>
      </c>
      <c r="C14187">
        <v>8.7627500000000005</v>
      </c>
      <c r="D14187">
        <v>43.911799999999999</v>
      </c>
    </row>
    <row r="14188" spans="1:4" x14ac:dyDescent="0.3">
      <c r="A14188">
        <v>5.9104200000000002</v>
      </c>
      <c r="B14188">
        <v>37.169800000000002</v>
      </c>
      <c r="C14188">
        <v>8.7235499999999995</v>
      </c>
      <c r="D14188">
        <v>43.909500000000001</v>
      </c>
    </row>
    <row r="14189" spans="1:4" x14ac:dyDescent="0.3">
      <c r="A14189">
        <v>5.9108299999999998</v>
      </c>
      <c r="B14189">
        <v>37.087400000000002</v>
      </c>
      <c r="C14189">
        <v>8.6857900000000008</v>
      </c>
      <c r="D14189">
        <v>43.898600000000002</v>
      </c>
    </row>
    <row r="14190" spans="1:4" x14ac:dyDescent="0.3">
      <c r="A14190">
        <v>5.9112499999999999</v>
      </c>
      <c r="B14190">
        <v>37.098700000000001</v>
      </c>
      <c r="C14190">
        <v>8.7841000000000005</v>
      </c>
      <c r="D14190">
        <v>43.9099</v>
      </c>
    </row>
    <row r="14191" spans="1:4" x14ac:dyDescent="0.3">
      <c r="A14191">
        <v>5.91167</v>
      </c>
      <c r="B14191">
        <v>37.069200000000002</v>
      </c>
      <c r="C14191">
        <v>8.6680899999999994</v>
      </c>
      <c r="D14191">
        <v>43.827199999999998</v>
      </c>
    </row>
    <row r="14192" spans="1:4" x14ac:dyDescent="0.3">
      <c r="A14192">
        <v>5.9120799999999996</v>
      </c>
      <c r="B14192">
        <v>37.134300000000003</v>
      </c>
      <c r="C14192">
        <v>8.6598000000000006</v>
      </c>
      <c r="D14192">
        <v>43.798999999999999</v>
      </c>
    </row>
    <row r="14193" spans="1:4" x14ac:dyDescent="0.3">
      <c r="A14193">
        <v>5.9124999999999996</v>
      </c>
      <c r="B14193">
        <v>36.982799999999997</v>
      </c>
      <c r="C14193">
        <v>8.7484900000000003</v>
      </c>
      <c r="D14193">
        <v>43.881399999999999</v>
      </c>
    </row>
    <row r="14194" spans="1:4" x14ac:dyDescent="0.3">
      <c r="A14194">
        <v>5.9129199999999997</v>
      </c>
      <c r="B14194">
        <v>37.0366</v>
      </c>
      <c r="C14194">
        <v>8.8521599999999996</v>
      </c>
      <c r="D14194">
        <v>43.803199999999997</v>
      </c>
    </row>
    <row r="14195" spans="1:4" x14ac:dyDescent="0.3">
      <c r="A14195">
        <v>5.9133300000000002</v>
      </c>
      <c r="B14195">
        <v>36.988700000000001</v>
      </c>
      <c r="C14195">
        <v>8.7355199999999993</v>
      </c>
      <c r="D14195">
        <v>43.7605</v>
      </c>
    </row>
    <row r="14196" spans="1:4" x14ac:dyDescent="0.3">
      <c r="A14196">
        <v>5.9137500000000003</v>
      </c>
      <c r="B14196">
        <v>36.920400000000001</v>
      </c>
      <c r="C14196">
        <v>8.7079900000000006</v>
      </c>
      <c r="D14196">
        <v>43.7943</v>
      </c>
    </row>
    <row r="14197" spans="1:4" x14ac:dyDescent="0.3">
      <c r="A14197">
        <v>5.9141700000000004</v>
      </c>
      <c r="B14197">
        <v>36.922899999999998</v>
      </c>
      <c r="C14197">
        <v>8.5593800000000009</v>
      </c>
      <c r="D14197">
        <v>43.816800000000001</v>
      </c>
    </row>
    <row r="14198" spans="1:4" x14ac:dyDescent="0.3">
      <c r="A14198">
        <v>5.9145799999999999</v>
      </c>
      <c r="B14198">
        <v>36.898800000000001</v>
      </c>
      <c r="C14198">
        <v>8.7028800000000004</v>
      </c>
      <c r="D14198">
        <v>43.727400000000003</v>
      </c>
    </row>
    <row r="14199" spans="1:4" x14ac:dyDescent="0.3">
      <c r="A14199">
        <v>5.915</v>
      </c>
      <c r="B14199">
        <v>36.885599999999997</v>
      </c>
      <c r="C14199">
        <v>8.5274400000000004</v>
      </c>
      <c r="D14199">
        <v>43.7256</v>
      </c>
    </row>
    <row r="14200" spans="1:4" x14ac:dyDescent="0.3">
      <c r="A14200">
        <v>5.9154200000000001</v>
      </c>
      <c r="B14200">
        <v>36.978900000000003</v>
      </c>
      <c r="C14200">
        <v>8.4980899999999995</v>
      </c>
      <c r="D14200">
        <v>43.777500000000003</v>
      </c>
    </row>
    <row r="14201" spans="1:4" x14ac:dyDescent="0.3">
      <c r="A14201">
        <v>5.9158299999999997</v>
      </c>
      <c r="B14201">
        <v>36.985599999999998</v>
      </c>
      <c r="C14201">
        <v>8.4468300000000003</v>
      </c>
      <c r="D14201">
        <v>43.7517</v>
      </c>
    </row>
    <row r="14202" spans="1:4" x14ac:dyDescent="0.3">
      <c r="A14202">
        <v>5.9162499999999998</v>
      </c>
      <c r="B14202">
        <v>36.899299999999997</v>
      </c>
      <c r="C14202">
        <v>8.4889899999999994</v>
      </c>
      <c r="D14202">
        <v>43.669899999999998</v>
      </c>
    </row>
    <row r="14203" spans="1:4" x14ac:dyDescent="0.3">
      <c r="A14203">
        <v>5.9166699999999999</v>
      </c>
      <c r="B14203">
        <v>36.836599999999997</v>
      </c>
      <c r="C14203">
        <v>8.4512699999999992</v>
      </c>
      <c r="D14203">
        <v>43.679699999999997</v>
      </c>
    </row>
    <row r="14204" spans="1:4" x14ac:dyDescent="0.3">
      <c r="A14204">
        <v>5.9170800000000003</v>
      </c>
      <c r="B14204">
        <v>36.798900000000003</v>
      </c>
      <c r="C14204">
        <v>8.4559499999999996</v>
      </c>
      <c r="D14204">
        <v>43.719200000000001</v>
      </c>
    </row>
    <row r="14205" spans="1:4" x14ac:dyDescent="0.3">
      <c r="A14205">
        <v>5.9175000000000004</v>
      </c>
      <c r="B14205">
        <v>36.854300000000002</v>
      </c>
      <c r="C14205">
        <v>8.4328099999999999</v>
      </c>
      <c r="D14205">
        <v>43.662399999999998</v>
      </c>
    </row>
    <row r="14206" spans="1:4" x14ac:dyDescent="0.3">
      <c r="A14206">
        <v>5.9179199999999996</v>
      </c>
      <c r="B14206">
        <v>36.765000000000001</v>
      </c>
      <c r="C14206">
        <v>8.7201799999999992</v>
      </c>
      <c r="D14206">
        <v>43.601999999999997</v>
      </c>
    </row>
    <row r="14207" spans="1:4" x14ac:dyDescent="0.3">
      <c r="A14207">
        <v>5.9183300000000001</v>
      </c>
      <c r="B14207">
        <v>36.729100000000003</v>
      </c>
      <c r="C14207">
        <v>8.4342299999999994</v>
      </c>
      <c r="D14207">
        <v>43.652299999999997</v>
      </c>
    </row>
    <row r="14208" spans="1:4" x14ac:dyDescent="0.3">
      <c r="A14208">
        <v>5.9187500000000002</v>
      </c>
      <c r="B14208">
        <v>36.741399999999999</v>
      </c>
      <c r="C14208">
        <v>8.2999299999999998</v>
      </c>
      <c r="D14208">
        <v>43.679200000000002</v>
      </c>
    </row>
    <row r="14209" spans="1:4" x14ac:dyDescent="0.3">
      <c r="A14209">
        <v>5.9191700000000003</v>
      </c>
      <c r="B14209">
        <v>36.75</v>
      </c>
      <c r="C14209">
        <v>8.2073999999999998</v>
      </c>
      <c r="D14209">
        <v>43.584699999999998</v>
      </c>
    </row>
    <row r="14210" spans="1:4" x14ac:dyDescent="0.3">
      <c r="A14210">
        <v>5.9195799999999998</v>
      </c>
      <c r="B14210">
        <v>36.725099999999998</v>
      </c>
      <c r="C14210">
        <v>8.23611</v>
      </c>
      <c r="D14210">
        <v>43.607700000000001</v>
      </c>
    </row>
    <row r="14211" spans="1:4" x14ac:dyDescent="0.3">
      <c r="A14211">
        <v>5.92</v>
      </c>
      <c r="B14211">
        <v>36.677799999999998</v>
      </c>
      <c r="C14211">
        <v>8.2516999999999996</v>
      </c>
      <c r="D14211">
        <v>43.639200000000002</v>
      </c>
    </row>
    <row r="14212" spans="1:4" x14ac:dyDescent="0.3">
      <c r="A14212">
        <v>5.92042</v>
      </c>
      <c r="B14212">
        <v>36.701799999999999</v>
      </c>
      <c r="C14212">
        <v>8.4592700000000001</v>
      </c>
      <c r="D14212">
        <v>43.610300000000002</v>
      </c>
    </row>
    <row r="14213" spans="1:4" x14ac:dyDescent="0.3">
      <c r="A14213">
        <v>5.9208299999999996</v>
      </c>
      <c r="B14213">
        <v>36.6554</v>
      </c>
      <c r="C14213">
        <v>8.3919200000000007</v>
      </c>
      <c r="D14213">
        <v>43.523899999999998</v>
      </c>
    </row>
    <row r="14214" spans="1:4" x14ac:dyDescent="0.3">
      <c r="A14214">
        <v>5.9212499999999997</v>
      </c>
      <c r="B14214">
        <v>36.609200000000001</v>
      </c>
      <c r="C14214">
        <v>8.2827000000000002</v>
      </c>
      <c r="D14214">
        <v>43.549799999999998</v>
      </c>
    </row>
    <row r="14215" spans="1:4" x14ac:dyDescent="0.3">
      <c r="A14215">
        <v>5.9216699999999998</v>
      </c>
      <c r="B14215">
        <v>36.533900000000003</v>
      </c>
      <c r="C14215">
        <v>8.4366000000000003</v>
      </c>
      <c r="D14215">
        <v>43.594200000000001</v>
      </c>
    </row>
    <row r="14216" spans="1:4" x14ac:dyDescent="0.3">
      <c r="A14216">
        <v>5.9220800000000002</v>
      </c>
      <c r="B14216">
        <v>36.633200000000002</v>
      </c>
      <c r="C14216">
        <v>8.1360100000000006</v>
      </c>
      <c r="D14216">
        <v>43.520600000000002</v>
      </c>
    </row>
    <row r="14217" spans="1:4" x14ac:dyDescent="0.3">
      <c r="A14217">
        <v>5.9225000000000003</v>
      </c>
      <c r="B14217">
        <v>36.635800000000003</v>
      </c>
      <c r="C14217">
        <v>8.2912800000000004</v>
      </c>
      <c r="D14217">
        <v>43.492699999999999</v>
      </c>
    </row>
    <row r="14218" spans="1:4" x14ac:dyDescent="0.3">
      <c r="A14218">
        <v>5.9229200000000004</v>
      </c>
      <c r="B14218">
        <v>36.584499999999998</v>
      </c>
      <c r="C14218">
        <v>8.2668300000000006</v>
      </c>
      <c r="D14218">
        <v>43.573500000000003</v>
      </c>
    </row>
    <row r="14219" spans="1:4" x14ac:dyDescent="0.3">
      <c r="A14219">
        <v>5.92333</v>
      </c>
      <c r="B14219">
        <v>36.602499999999999</v>
      </c>
      <c r="C14219">
        <v>8.1308900000000008</v>
      </c>
      <c r="D14219">
        <v>43.518900000000002</v>
      </c>
    </row>
    <row r="14220" spans="1:4" x14ac:dyDescent="0.3">
      <c r="A14220">
        <v>5.9237500000000001</v>
      </c>
      <c r="B14220">
        <v>36.529000000000003</v>
      </c>
      <c r="C14220">
        <v>8.1569599999999998</v>
      </c>
      <c r="D14220">
        <v>43.4373</v>
      </c>
    </row>
    <row r="14221" spans="1:4" x14ac:dyDescent="0.3">
      <c r="A14221">
        <v>5.9241700000000002</v>
      </c>
      <c r="B14221">
        <v>36.583599999999997</v>
      </c>
      <c r="C14221">
        <v>8.0973799999999994</v>
      </c>
      <c r="D14221">
        <v>43.474600000000002</v>
      </c>
    </row>
    <row r="14222" spans="1:4" x14ac:dyDescent="0.3">
      <c r="A14222">
        <v>5.9245799999999997</v>
      </c>
      <c r="B14222">
        <v>36.578600000000002</v>
      </c>
      <c r="C14222">
        <v>8.2342600000000008</v>
      </c>
      <c r="D14222">
        <v>43.5364</v>
      </c>
    </row>
    <row r="14223" spans="1:4" x14ac:dyDescent="0.3">
      <c r="A14223">
        <v>5.9249999999999998</v>
      </c>
      <c r="B14223">
        <v>36.598300000000002</v>
      </c>
      <c r="C14223">
        <v>8.1225500000000004</v>
      </c>
      <c r="D14223">
        <v>43.446300000000001</v>
      </c>
    </row>
    <row r="14224" spans="1:4" x14ac:dyDescent="0.3">
      <c r="A14224">
        <v>5.9254199999999999</v>
      </c>
      <c r="B14224">
        <v>36.555199999999999</v>
      </c>
      <c r="C14224">
        <v>8.0573399999999999</v>
      </c>
      <c r="D14224">
        <v>43.402500000000003</v>
      </c>
    </row>
    <row r="14225" spans="1:4" x14ac:dyDescent="0.3">
      <c r="A14225">
        <v>5.9258300000000004</v>
      </c>
      <c r="B14225">
        <v>36.517899999999997</v>
      </c>
      <c r="C14225">
        <v>8.1470500000000001</v>
      </c>
      <c r="D14225">
        <v>43.456699999999998</v>
      </c>
    </row>
    <row r="14226" spans="1:4" x14ac:dyDescent="0.3">
      <c r="A14226">
        <v>5.9262499999999996</v>
      </c>
      <c r="B14226">
        <v>36.526299999999999</v>
      </c>
      <c r="C14226">
        <v>8.1122800000000002</v>
      </c>
      <c r="D14226">
        <v>43.487699999999997</v>
      </c>
    </row>
    <row r="14227" spans="1:4" x14ac:dyDescent="0.3">
      <c r="A14227">
        <v>5.9266699999999997</v>
      </c>
      <c r="B14227">
        <v>36.497100000000003</v>
      </c>
      <c r="C14227">
        <v>8.1067999999999998</v>
      </c>
      <c r="D14227">
        <v>43.385599999999997</v>
      </c>
    </row>
    <row r="14228" spans="1:4" x14ac:dyDescent="0.3">
      <c r="A14228">
        <v>5.9270800000000001</v>
      </c>
      <c r="B14228">
        <v>36.433700000000002</v>
      </c>
      <c r="C14228">
        <v>7.9612800000000004</v>
      </c>
      <c r="D14228">
        <v>43.384999999999998</v>
      </c>
    </row>
    <row r="14229" spans="1:4" x14ac:dyDescent="0.3">
      <c r="A14229">
        <v>5.9275000000000002</v>
      </c>
      <c r="B14229">
        <v>36.460900000000002</v>
      </c>
      <c r="C14229">
        <v>8.1747399999999999</v>
      </c>
      <c r="D14229">
        <v>43.4542</v>
      </c>
    </row>
    <row r="14230" spans="1:4" x14ac:dyDescent="0.3">
      <c r="A14230">
        <v>5.9279200000000003</v>
      </c>
      <c r="B14230">
        <v>36.518099999999997</v>
      </c>
      <c r="C14230">
        <v>8.1180099999999999</v>
      </c>
      <c r="D14230">
        <v>43.380600000000001</v>
      </c>
    </row>
    <row r="14231" spans="1:4" x14ac:dyDescent="0.3">
      <c r="A14231">
        <v>5.9283299999999999</v>
      </c>
      <c r="B14231">
        <v>36.399500000000003</v>
      </c>
      <c r="C14231">
        <v>7.9812900000000004</v>
      </c>
      <c r="D14231">
        <v>43.339399999999998</v>
      </c>
    </row>
    <row r="14232" spans="1:4" x14ac:dyDescent="0.3">
      <c r="A14232">
        <v>5.92875</v>
      </c>
      <c r="B14232">
        <v>36.382199999999997</v>
      </c>
      <c r="C14232">
        <v>8.0676900000000007</v>
      </c>
      <c r="D14232">
        <v>43.384399999999999</v>
      </c>
    </row>
    <row r="14233" spans="1:4" x14ac:dyDescent="0.3">
      <c r="A14233">
        <v>5.9291700000000001</v>
      </c>
      <c r="B14233">
        <v>36.297400000000003</v>
      </c>
      <c r="C14233">
        <v>7.9498800000000003</v>
      </c>
      <c r="D14233">
        <v>43.434699999999999</v>
      </c>
    </row>
    <row r="14234" spans="1:4" x14ac:dyDescent="0.3">
      <c r="A14234">
        <v>5.9295799999999996</v>
      </c>
      <c r="B14234">
        <v>36.351199999999999</v>
      </c>
      <c r="C14234">
        <v>7.88401</v>
      </c>
      <c r="D14234">
        <v>43.322899999999997</v>
      </c>
    </row>
    <row r="14235" spans="1:4" x14ac:dyDescent="0.3">
      <c r="A14235">
        <v>5.93</v>
      </c>
      <c r="B14235">
        <v>36.359000000000002</v>
      </c>
      <c r="C14235">
        <v>7.8206100000000003</v>
      </c>
      <c r="D14235">
        <v>43.300800000000002</v>
      </c>
    </row>
    <row r="14236" spans="1:4" x14ac:dyDescent="0.3">
      <c r="A14236">
        <v>5.9304199999999998</v>
      </c>
      <c r="B14236">
        <v>36.340499999999999</v>
      </c>
      <c r="C14236">
        <v>7.9658899999999999</v>
      </c>
      <c r="D14236">
        <v>43.377200000000002</v>
      </c>
    </row>
    <row r="14237" spans="1:4" x14ac:dyDescent="0.3">
      <c r="A14237">
        <v>5.9308300000000003</v>
      </c>
      <c r="B14237">
        <v>36.3842</v>
      </c>
      <c r="C14237">
        <v>8.0186700000000002</v>
      </c>
      <c r="D14237">
        <v>43.334099999999999</v>
      </c>
    </row>
    <row r="14238" spans="1:4" x14ac:dyDescent="0.3">
      <c r="A14238">
        <v>5.9312500000000004</v>
      </c>
      <c r="B14238">
        <v>36.363500000000002</v>
      </c>
      <c r="C14238">
        <v>7.8896499999999996</v>
      </c>
      <c r="D14238">
        <v>43.2699</v>
      </c>
    </row>
    <row r="14239" spans="1:4" x14ac:dyDescent="0.3">
      <c r="A14239">
        <v>5.9316700000000004</v>
      </c>
      <c r="B14239">
        <v>36.307000000000002</v>
      </c>
      <c r="C14239">
        <v>7.9076000000000004</v>
      </c>
      <c r="D14239">
        <v>43.293599999999998</v>
      </c>
    </row>
    <row r="14240" spans="1:4" x14ac:dyDescent="0.3">
      <c r="A14240">
        <v>5.93208</v>
      </c>
      <c r="B14240">
        <v>36.295499999999997</v>
      </c>
      <c r="C14240">
        <v>8.0019200000000001</v>
      </c>
      <c r="D14240">
        <v>43.346600000000002</v>
      </c>
    </row>
    <row r="14241" spans="1:4" x14ac:dyDescent="0.3">
      <c r="A14241">
        <v>5.9325000000000001</v>
      </c>
      <c r="B14241">
        <v>36.354300000000002</v>
      </c>
      <c r="C14241">
        <v>7.9331800000000001</v>
      </c>
      <c r="D14241">
        <v>43.284999999999997</v>
      </c>
    </row>
    <row r="14242" spans="1:4" x14ac:dyDescent="0.3">
      <c r="A14242">
        <v>5.9329200000000002</v>
      </c>
      <c r="B14242">
        <v>36.294199999999996</v>
      </c>
      <c r="C14242">
        <v>7.84267</v>
      </c>
      <c r="D14242">
        <v>43.252800000000001</v>
      </c>
    </row>
    <row r="14243" spans="1:4" x14ac:dyDescent="0.3">
      <c r="A14243">
        <v>5.9333299999999998</v>
      </c>
      <c r="B14243">
        <v>36.257300000000001</v>
      </c>
      <c r="C14243">
        <v>7.8500899999999998</v>
      </c>
      <c r="D14243">
        <v>43.293900000000001</v>
      </c>
    </row>
    <row r="14244" spans="1:4" x14ac:dyDescent="0.3">
      <c r="A14244">
        <v>5.9337499999999999</v>
      </c>
      <c r="B14244">
        <v>36.289700000000003</v>
      </c>
      <c r="C14244">
        <v>7.7675400000000003</v>
      </c>
      <c r="D14244">
        <v>43.351599999999998</v>
      </c>
    </row>
    <row r="14245" spans="1:4" x14ac:dyDescent="0.3">
      <c r="A14245">
        <v>5.9341699999999999</v>
      </c>
      <c r="B14245">
        <v>36.284399999999998</v>
      </c>
      <c r="C14245">
        <v>7.7150800000000004</v>
      </c>
      <c r="D14245">
        <v>43.260300000000001</v>
      </c>
    </row>
    <row r="14246" spans="1:4" x14ac:dyDescent="0.3">
      <c r="A14246">
        <v>5.9345800000000004</v>
      </c>
      <c r="B14246">
        <v>36.193899999999999</v>
      </c>
      <c r="C14246">
        <v>7.7818699999999996</v>
      </c>
      <c r="D14246">
        <v>43.248899999999999</v>
      </c>
    </row>
    <row r="14247" spans="1:4" x14ac:dyDescent="0.3">
      <c r="A14247">
        <v>5.9349999999999996</v>
      </c>
      <c r="B14247">
        <v>36.228400000000001</v>
      </c>
      <c r="C14247">
        <v>7.8712400000000002</v>
      </c>
      <c r="D14247">
        <v>43.282299999999999</v>
      </c>
    </row>
    <row r="14248" spans="1:4" x14ac:dyDescent="0.3">
      <c r="A14248">
        <v>5.9354199999999997</v>
      </c>
      <c r="B14248">
        <v>36.204599999999999</v>
      </c>
      <c r="C14248">
        <v>7.9309200000000004</v>
      </c>
      <c r="D14248">
        <v>43.239199999999997</v>
      </c>
    </row>
    <row r="14249" spans="1:4" x14ac:dyDescent="0.3">
      <c r="A14249">
        <v>5.9358300000000002</v>
      </c>
      <c r="B14249">
        <v>36.169199999999996</v>
      </c>
      <c r="C14249">
        <v>7.7373000000000003</v>
      </c>
      <c r="D14249">
        <v>43.168199999999999</v>
      </c>
    </row>
    <row r="14250" spans="1:4" x14ac:dyDescent="0.3">
      <c r="A14250">
        <v>5.9362500000000002</v>
      </c>
      <c r="B14250">
        <v>36.241599999999998</v>
      </c>
      <c r="C14250">
        <v>7.5619199999999998</v>
      </c>
      <c r="D14250">
        <v>43.209200000000003</v>
      </c>
    </row>
    <row r="14251" spans="1:4" x14ac:dyDescent="0.3">
      <c r="A14251">
        <v>5.9366700000000003</v>
      </c>
      <c r="B14251">
        <v>36.2029</v>
      </c>
      <c r="C14251">
        <v>7.7193199999999997</v>
      </c>
      <c r="D14251">
        <v>43.220700000000001</v>
      </c>
    </row>
    <row r="14252" spans="1:4" x14ac:dyDescent="0.3">
      <c r="A14252">
        <v>5.9370799999999999</v>
      </c>
      <c r="B14252">
        <v>36.247700000000002</v>
      </c>
      <c r="C14252">
        <v>7.7031700000000001</v>
      </c>
      <c r="D14252">
        <v>43.154200000000003</v>
      </c>
    </row>
    <row r="14253" spans="1:4" x14ac:dyDescent="0.3">
      <c r="A14253">
        <v>5.9375</v>
      </c>
      <c r="B14253">
        <v>36.185200000000002</v>
      </c>
      <c r="C14253">
        <v>7.5976600000000003</v>
      </c>
      <c r="D14253">
        <v>43.134500000000003</v>
      </c>
    </row>
    <row r="14254" spans="1:4" x14ac:dyDescent="0.3">
      <c r="A14254">
        <v>5.9379200000000001</v>
      </c>
      <c r="B14254">
        <v>36.151800000000001</v>
      </c>
      <c r="C14254">
        <v>7.4845100000000002</v>
      </c>
      <c r="D14254">
        <v>43.190300000000001</v>
      </c>
    </row>
    <row r="14255" spans="1:4" x14ac:dyDescent="0.3">
      <c r="A14255">
        <v>5.9383299999999997</v>
      </c>
      <c r="B14255">
        <v>36.167000000000002</v>
      </c>
      <c r="C14255">
        <v>7.5977899999999998</v>
      </c>
      <c r="D14255">
        <v>43.1676</v>
      </c>
    </row>
    <row r="14256" spans="1:4" x14ac:dyDescent="0.3">
      <c r="A14256">
        <v>5.9387499999999998</v>
      </c>
      <c r="B14256">
        <v>36.164200000000001</v>
      </c>
      <c r="C14256">
        <v>7.6332500000000003</v>
      </c>
      <c r="D14256">
        <v>43.109499999999997</v>
      </c>
    </row>
    <row r="14257" spans="1:4" x14ac:dyDescent="0.3">
      <c r="A14257">
        <v>5.9391699999999998</v>
      </c>
      <c r="B14257">
        <v>36.210799999999999</v>
      </c>
      <c r="C14257">
        <v>7.5793200000000001</v>
      </c>
      <c r="D14257">
        <v>43.160200000000003</v>
      </c>
    </row>
    <row r="14258" spans="1:4" x14ac:dyDescent="0.3">
      <c r="A14258">
        <v>5.9395800000000003</v>
      </c>
      <c r="B14258">
        <v>36.185400000000001</v>
      </c>
      <c r="C14258">
        <v>7.6797399999999998</v>
      </c>
      <c r="D14258">
        <v>43.149799999999999</v>
      </c>
    </row>
    <row r="14259" spans="1:4" x14ac:dyDescent="0.3">
      <c r="A14259">
        <v>5.94</v>
      </c>
      <c r="B14259">
        <v>36.159599999999998</v>
      </c>
      <c r="C14259">
        <v>7.6188099999999999</v>
      </c>
      <c r="D14259">
        <v>43.082999999999998</v>
      </c>
    </row>
    <row r="14260" spans="1:4" x14ac:dyDescent="0.3">
      <c r="A14260">
        <v>5.9404199999999996</v>
      </c>
      <c r="B14260">
        <v>36.152500000000003</v>
      </c>
      <c r="C14260">
        <v>7.6178999999999997</v>
      </c>
      <c r="D14260">
        <v>43.132899999999999</v>
      </c>
    </row>
    <row r="14261" spans="1:4" x14ac:dyDescent="0.3">
      <c r="A14261">
        <v>5.9408300000000001</v>
      </c>
      <c r="B14261">
        <v>36.136800000000001</v>
      </c>
      <c r="C14261">
        <v>7.6952800000000003</v>
      </c>
      <c r="D14261">
        <v>43.130099999999999</v>
      </c>
    </row>
    <row r="14262" spans="1:4" x14ac:dyDescent="0.3">
      <c r="A14262">
        <v>5.9412500000000001</v>
      </c>
      <c r="B14262">
        <v>36.085000000000001</v>
      </c>
      <c r="C14262">
        <v>7.5886899999999997</v>
      </c>
      <c r="D14262">
        <v>43.073099999999997</v>
      </c>
    </row>
    <row r="14263" spans="1:4" x14ac:dyDescent="0.3">
      <c r="A14263">
        <v>5.9416700000000002</v>
      </c>
      <c r="B14263">
        <v>36.086799999999997</v>
      </c>
      <c r="C14263">
        <v>7.5123100000000003</v>
      </c>
      <c r="D14263">
        <v>43.044499999999999</v>
      </c>
    </row>
    <row r="14264" spans="1:4" x14ac:dyDescent="0.3">
      <c r="A14264">
        <v>5.9420799999999998</v>
      </c>
      <c r="B14264">
        <v>36.100700000000003</v>
      </c>
      <c r="C14264">
        <v>7.5124500000000003</v>
      </c>
      <c r="D14264">
        <v>43.081600000000002</v>
      </c>
    </row>
    <row r="14265" spans="1:4" x14ac:dyDescent="0.3">
      <c r="A14265">
        <v>5.9424999999999999</v>
      </c>
      <c r="B14265">
        <v>36.094700000000003</v>
      </c>
      <c r="C14265">
        <v>7.5651799999999998</v>
      </c>
      <c r="D14265">
        <v>43.082299999999996</v>
      </c>
    </row>
    <row r="14266" spans="1:4" x14ac:dyDescent="0.3">
      <c r="A14266">
        <v>5.94292</v>
      </c>
      <c r="B14266">
        <v>36.064999999999998</v>
      </c>
      <c r="C14266">
        <v>7.4605300000000003</v>
      </c>
      <c r="D14266">
        <v>43.011000000000003</v>
      </c>
    </row>
    <row r="14267" spans="1:4" x14ac:dyDescent="0.3">
      <c r="A14267">
        <v>5.9433299999999996</v>
      </c>
      <c r="B14267">
        <v>36.011000000000003</v>
      </c>
      <c r="C14267">
        <v>7.62582</v>
      </c>
      <c r="D14267">
        <v>43.012999999999998</v>
      </c>
    </row>
    <row r="14268" spans="1:4" x14ac:dyDescent="0.3">
      <c r="A14268">
        <v>5.9437499999999996</v>
      </c>
      <c r="B14268">
        <v>36.064599999999999</v>
      </c>
      <c r="C14268">
        <v>7.5091000000000001</v>
      </c>
      <c r="D14268">
        <v>43.0426</v>
      </c>
    </row>
    <row r="14269" spans="1:4" x14ac:dyDescent="0.3">
      <c r="A14269">
        <v>5.9441699999999997</v>
      </c>
      <c r="B14269">
        <v>36.032600000000002</v>
      </c>
      <c r="C14269">
        <v>7.4053800000000001</v>
      </c>
      <c r="D14269">
        <v>43.044400000000003</v>
      </c>
    </row>
    <row r="14270" spans="1:4" x14ac:dyDescent="0.3">
      <c r="A14270">
        <v>5.9445800000000002</v>
      </c>
      <c r="B14270">
        <v>36.0214</v>
      </c>
      <c r="C14270">
        <v>7.4977299999999998</v>
      </c>
      <c r="D14270">
        <v>42.985100000000003</v>
      </c>
    </row>
    <row r="14271" spans="1:4" x14ac:dyDescent="0.3">
      <c r="A14271">
        <v>5.9450000000000003</v>
      </c>
      <c r="B14271">
        <v>35.994399999999999</v>
      </c>
      <c r="C14271">
        <v>7.3445600000000004</v>
      </c>
      <c r="D14271">
        <v>43.005600000000001</v>
      </c>
    </row>
    <row r="14272" spans="1:4" x14ac:dyDescent="0.3">
      <c r="A14272">
        <v>5.9454200000000004</v>
      </c>
      <c r="B14272">
        <v>36.010199999999998</v>
      </c>
      <c r="C14272">
        <v>7.5293900000000002</v>
      </c>
      <c r="D14272">
        <v>43.005400000000002</v>
      </c>
    </row>
    <row r="14273" spans="1:4" x14ac:dyDescent="0.3">
      <c r="A14273">
        <v>5.9458299999999999</v>
      </c>
      <c r="B14273">
        <v>36.016399999999997</v>
      </c>
      <c r="C14273">
        <v>7.4980399999999996</v>
      </c>
      <c r="D14273">
        <v>42.9572</v>
      </c>
    </row>
    <row r="14274" spans="1:4" x14ac:dyDescent="0.3">
      <c r="A14274">
        <v>5.94625</v>
      </c>
      <c r="B14274">
        <v>35.970500000000001</v>
      </c>
      <c r="C14274">
        <v>7.4423500000000002</v>
      </c>
      <c r="D14274">
        <v>42.961399999999998</v>
      </c>
    </row>
    <row r="14275" spans="1:4" x14ac:dyDescent="0.3">
      <c r="A14275">
        <v>5.9466700000000001</v>
      </c>
      <c r="B14275">
        <v>35.9313</v>
      </c>
      <c r="C14275">
        <v>7.4324899999999996</v>
      </c>
      <c r="D14275">
        <v>43.026800000000001</v>
      </c>
    </row>
    <row r="14276" spans="1:4" x14ac:dyDescent="0.3">
      <c r="A14276">
        <v>5.9470799999999997</v>
      </c>
      <c r="B14276">
        <v>35.960900000000002</v>
      </c>
      <c r="C14276">
        <v>7.3679699999999997</v>
      </c>
      <c r="D14276">
        <v>42.939300000000003</v>
      </c>
    </row>
    <row r="14277" spans="1:4" x14ac:dyDescent="0.3">
      <c r="A14277">
        <v>5.9474999999999998</v>
      </c>
      <c r="B14277">
        <v>35.917299999999997</v>
      </c>
      <c r="C14277">
        <v>7.2871499999999996</v>
      </c>
      <c r="D14277">
        <v>42.925800000000002</v>
      </c>
    </row>
    <row r="14278" spans="1:4" x14ac:dyDescent="0.3">
      <c r="A14278">
        <v>5.9479199999999999</v>
      </c>
      <c r="B14278">
        <v>35.919199999999996</v>
      </c>
      <c r="C14278">
        <v>7.3494599999999997</v>
      </c>
      <c r="D14278">
        <v>42.963999999999999</v>
      </c>
    </row>
    <row r="14279" spans="1:4" x14ac:dyDescent="0.3">
      <c r="A14279">
        <v>5.9483300000000003</v>
      </c>
      <c r="B14279">
        <v>35.915599999999998</v>
      </c>
      <c r="C14279">
        <v>7.40604</v>
      </c>
      <c r="D14279">
        <v>42.970199999999998</v>
      </c>
    </row>
    <row r="14280" spans="1:4" x14ac:dyDescent="0.3">
      <c r="A14280">
        <v>5.9487500000000004</v>
      </c>
      <c r="B14280">
        <v>35.956000000000003</v>
      </c>
      <c r="C14280">
        <v>7.3150700000000004</v>
      </c>
      <c r="D14280">
        <v>42.893900000000002</v>
      </c>
    </row>
    <row r="14281" spans="1:4" x14ac:dyDescent="0.3">
      <c r="A14281">
        <v>5.9491699999999996</v>
      </c>
      <c r="B14281">
        <v>35.8812</v>
      </c>
      <c r="C14281">
        <v>7.3114800000000004</v>
      </c>
      <c r="D14281">
        <v>42.908299999999997</v>
      </c>
    </row>
    <row r="14282" spans="1:4" x14ac:dyDescent="0.3">
      <c r="A14282">
        <v>5.9495800000000001</v>
      </c>
      <c r="B14282">
        <v>35.863300000000002</v>
      </c>
      <c r="C14282">
        <v>7.38225</v>
      </c>
      <c r="D14282">
        <v>42.962499999999999</v>
      </c>
    </row>
    <row r="14283" spans="1:4" x14ac:dyDescent="0.3">
      <c r="A14283">
        <v>5.95</v>
      </c>
      <c r="B14283">
        <v>35.877899999999997</v>
      </c>
      <c r="C14283">
        <v>7.20892</v>
      </c>
      <c r="D14283">
        <v>42.899299999999997</v>
      </c>
    </row>
    <row r="14284" spans="1:4" x14ac:dyDescent="0.3">
      <c r="A14284">
        <v>5.9504200000000003</v>
      </c>
      <c r="B14284">
        <v>35.908200000000001</v>
      </c>
      <c r="C14284">
        <v>7.2200800000000003</v>
      </c>
      <c r="D14284">
        <v>42.8919</v>
      </c>
    </row>
    <row r="14285" spans="1:4" x14ac:dyDescent="0.3">
      <c r="A14285">
        <v>5.9508299999999998</v>
      </c>
      <c r="B14285">
        <v>35.967799999999997</v>
      </c>
      <c r="C14285">
        <v>7.23597</v>
      </c>
      <c r="D14285">
        <v>42.902099999999997</v>
      </c>
    </row>
    <row r="14286" spans="1:4" x14ac:dyDescent="0.3">
      <c r="A14286">
        <v>5.9512499999999999</v>
      </c>
      <c r="B14286">
        <v>35.945700000000002</v>
      </c>
      <c r="C14286">
        <v>7.3191600000000001</v>
      </c>
      <c r="D14286">
        <v>42.9011</v>
      </c>
    </row>
    <row r="14287" spans="1:4" x14ac:dyDescent="0.3">
      <c r="A14287">
        <v>5.95167</v>
      </c>
      <c r="B14287">
        <v>35.961399999999998</v>
      </c>
      <c r="C14287">
        <v>7.4219900000000001</v>
      </c>
      <c r="D14287">
        <v>42.8401</v>
      </c>
    </row>
    <row r="14288" spans="1:4" x14ac:dyDescent="0.3">
      <c r="A14288">
        <v>5.9520799999999996</v>
      </c>
      <c r="B14288">
        <v>35.941000000000003</v>
      </c>
      <c r="C14288">
        <v>7.2931800000000004</v>
      </c>
      <c r="D14288">
        <v>42.856200000000001</v>
      </c>
    </row>
    <row r="14289" spans="1:4" x14ac:dyDescent="0.3">
      <c r="A14289">
        <v>5.9524999999999997</v>
      </c>
      <c r="B14289">
        <v>35.891300000000001</v>
      </c>
      <c r="C14289">
        <v>7.2851999999999997</v>
      </c>
      <c r="D14289">
        <v>42.907499999999999</v>
      </c>
    </row>
    <row r="14290" spans="1:4" x14ac:dyDescent="0.3">
      <c r="A14290">
        <v>5.9529199999999998</v>
      </c>
      <c r="B14290">
        <v>35.870699999999999</v>
      </c>
      <c r="C14290">
        <v>7.2513699999999996</v>
      </c>
      <c r="D14290">
        <v>42.8245</v>
      </c>
    </row>
    <row r="14291" spans="1:4" x14ac:dyDescent="0.3">
      <c r="A14291">
        <v>5.9533300000000002</v>
      </c>
      <c r="B14291">
        <v>35.896099999999997</v>
      </c>
      <c r="C14291">
        <v>7.2211699999999999</v>
      </c>
      <c r="D14291">
        <v>42.839399999999998</v>
      </c>
    </row>
    <row r="14292" spans="1:4" x14ac:dyDescent="0.3">
      <c r="A14292">
        <v>5.9537500000000003</v>
      </c>
      <c r="B14292">
        <v>35.871400000000001</v>
      </c>
      <c r="C14292">
        <v>7.1369600000000002</v>
      </c>
      <c r="D14292">
        <v>42.839199999999998</v>
      </c>
    </row>
    <row r="14293" spans="1:4" x14ac:dyDescent="0.3">
      <c r="A14293">
        <v>5.9541700000000004</v>
      </c>
      <c r="B14293">
        <v>35.829099999999997</v>
      </c>
      <c r="C14293">
        <v>7.1123900000000004</v>
      </c>
      <c r="D14293">
        <v>42.837699999999998</v>
      </c>
    </row>
    <row r="14294" spans="1:4" x14ac:dyDescent="0.3">
      <c r="A14294">
        <v>5.95458</v>
      </c>
      <c r="B14294">
        <v>35.833199999999998</v>
      </c>
      <c r="C14294">
        <v>7.11517</v>
      </c>
      <c r="D14294">
        <v>42.779400000000003</v>
      </c>
    </row>
    <row r="14295" spans="1:4" x14ac:dyDescent="0.3">
      <c r="A14295">
        <v>5.9550000000000001</v>
      </c>
      <c r="B14295">
        <v>35.860300000000002</v>
      </c>
      <c r="C14295">
        <v>7.1510899999999999</v>
      </c>
      <c r="D14295">
        <v>42.781599999999997</v>
      </c>
    </row>
    <row r="14296" spans="1:4" x14ac:dyDescent="0.3">
      <c r="A14296">
        <v>5.9554200000000002</v>
      </c>
      <c r="B14296">
        <v>35.846699999999998</v>
      </c>
      <c r="C14296">
        <v>7.3484600000000002</v>
      </c>
      <c r="D14296">
        <v>42.834000000000003</v>
      </c>
    </row>
    <row r="14297" spans="1:4" x14ac:dyDescent="0.3">
      <c r="A14297">
        <v>5.9558299999999997</v>
      </c>
      <c r="B14297">
        <v>35.841500000000003</v>
      </c>
      <c r="C14297">
        <v>7.1412899999999997</v>
      </c>
      <c r="D14297">
        <v>42.769199999999998</v>
      </c>
    </row>
    <row r="14298" spans="1:4" x14ac:dyDescent="0.3">
      <c r="A14298">
        <v>5.9562499999999998</v>
      </c>
      <c r="B14298">
        <v>35.826099999999997</v>
      </c>
      <c r="C14298">
        <v>7.6882799999999998</v>
      </c>
      <c r="D14298">
        <v>42.7545</v>
      </c>
    </row>
    <row r="14299" spans="1:4" x14ac:dyDescent="0.3">
      <c r="A14299">
        <v>5.9566699999999999</v>
      </c>
      <c r="B14299">
        <v>35.807400000000001</v>
      </c>
      <c r="C14299">
        <v>7.1518499999999996</v>
      </c>
      <c r="D14299">
        <v>42.7744</v>
      </c>
    </row>
    <row r="14300" spans="1:4" x14ac:dyDescent="0.3">
      <c r="A14300">
        <v>5.9570800000000004</v>
      </c>
      <c r="B14300">
        <v>35.809699999999999</v>
      </c>
      <c r="C14300">
        <v>7.2644799999999998</v>
      </c>
      <c r="D14300">
        <v>42.804600000000001</v>
      </c>
    </row>
    <row r="14301" spans="1:4" x14ac:dyDescent="0.3">
      <c r="A14301">
        <v>5.9574999999999996</v>
      </c>
      <c r="B14301">
        <v>35.805100000000003</v>
      </c>
      <c r="C14301">
        <v>7.1669299999999998</v>
      </c>
      <c r="D14301">
        <v>42.722999999999999</v>
      </c>
    </row>
    <row r="14302" spans="1:4" x14ac:dyDescent="0.3">
      <c r="A14302">
        <v>5.9579199999999997</v>
      </c>
      <c r="B14302">
        <v>35.775300000000001</v>
      </c>
      <c r="C14302">
        <v>7.13957</v>
      </c>
      <c r="D14302">
        <v>42.704999999999998</v>
      </c>
    </row>
    <row r="14303" spans="1:4" x14ac:dyDescent="0.3">
      <c r="A14303">
        <v>5.9583300000000001</v>
      </c>
      <c r="B14303">
        <v>35.805599999999998</v>
      </c>
      <c r="C14303">
        <v>7.1150500000000001</v>
      </c>
      <c r="D14303">
        <v>42.754899999999999</v>
      </c>
    </row>
    <row r="14304" spans="1:4" x14ac:dyDescent="0.3">
      <c r="A14304">
        <v>5.9587500000000002</v>
      </c>
      <c r="B14304">
        <v>35.7896</v>
      </c>
      <c r="C14304">
        <v>7.17605</v>
      </c>
      <c r="D14304">
        <v>42.7637</v>
      </c>
    </row>
    <row r="14305" spans="1:4" x14ac:dyDescent="0.3">
      <c r="A14305">
        <v>5.9591700000000003</v>
      </c>
      <c r="B14305">
        <v>35.808500000000002</v>
      </c>
      <c r="C14305">
        <v>7.0949799999999996</v>
      </c>
      <c r="D14305">
        <v>42.692999999999998</v>
      </c>
    </row>
    <row r="14306" spans="1:4" x14ac:dyDescent="0.3">
      <c r="A14306">
        <v>5.9595799999999999</v>
      </c>
      <c r="B14306">
        <v>35.755299999999998</v>
      </c>
      <c r="C14306">
        <v>6.9855600000000004</v>
      </c>
      <c r="D14306">
        <v>42.709299999999999</v>
      </c>
    </row>
    <row r="14307" spans="1:4" x14ac:dyDescent="0.3">
      <c r="A14307">
        <v>5.96</v>
      </c>
      <c r="B14307">
        <v>35.759300000000003</v>
      </c>
      <c r="C14307">
        <v>7.0869</v>
      </c>
      <c r="D14307">
        <v>42.737900000000003</v>
      </c>
    </row>
    <row r="14308" spans="1:4" x14ac:dyDescent="0.3">
      <c r="A14308">
        <v>5.9604200000000001</v>
      </c>
      <c r="B14308">
        <v>35.782600000000002</v>
      </c>
      <c r="C14308">
        <v>7.0656400000000001</v>
      </c>
      <c r="D14308">
        <v>42.6995</v>
      </c>
    </row>
    <row r="14309" spans="1:4" x14ac:dyDescent="0.3">
      <c r="A14309">
        <v>5.9608299999999996</v>
      </c>
      <c r="B14309">
        <v>35.787999999999997</v>
      </c>
      <c r="C14309">
        <v>7.0031999999999996</v>
      </c>
      <c r="D14309">
        <v>42.6509</v>
      </c>
    </row>
    <row r="14310" spans="1:4" x14ac:dyDescent="0.3">
      <c r="A14310">
        <v>5.9612499999999997</v>
      </c>
      <c r="B14310">
        <v>35.762</v>
      </c>
      <c r="C14310">
        <v>7.0820499999999997</v>
      </c>
      <c r="D14310">
        <v>42.653100000000002</v>
      </c>
    </row>
    <row r="14311" spans="1:4" x14ac:dyDescent="0.3">
      <c r="A14311">
        <v>5.9616699999999998</v>
      </c>
      <c r="B14311">
        <v>35.773400000000002</v>
      </c>
      <c r="C14311">
        <v>7.08528</v>
      </c>
      <c r="D14311">
        <v>42.700499999999998</v>
      </c>
    </row>
    <row r="14312" spans="1:4" x14ac:dyDescent="0.3">
      <c r="A14312">
        <v>5.9620800000000003</v>
      </c>
      <c r="B14312">
        <v>35.695500000000003</v>
      </c>
      <c r="C14312">
        <v>7.1103199999999998</v>
      </c>
      <c r="D14312">
        <v>42.65</v>
      </c>
    </row>
    <row r="14313" spans="1:4" x14ac:dyDescent="0.3">
      <c r="A14313">
        <v>5.9625000000000004</v>
      </c>
      <c r="B14313">
        <v>35.665799999999997</v>
      </c>
      <c r="C14313">
        <v>6.97872</v>
      </c>
      <c r="D14313">
        <v>42.628900000000002</v>
      </c>
    </row>
    <row r="14314" spans="1:4" x14ac:dyDescent="0.3">
      <c r="A14314">
        <v>5.9629200000000004</v>
      </c>
      <c r="B14314">
        <v>35.812199999999997</v>
      </c>
      <c r="C14314">
        <v>6.9877599999999997</v>
      </c>
      <c r="D14314">
        <v>42.647399999999998</v>
      </c>
    </row>
    <row r="14315" spans="1:4" x14ac:dyDescent="0.3">
      <c r="A14315">
        <v>5.96333</v>
      </c>
      <c r="B14315">
        <v>35.758499999999998</v>
      </c>
      <c r="C14315">
        <v>7.10304</v>
      </c>
      <c r="D14315">
        <v>42.6905</v>
      </c>
    </row>
    <row r="14316" spans="1:4" x14ac:dyDescent="0.3">
      <c r="A14316">
        <v>5.9637500000000001</v>
      </c>
      <c r="B14316">
        <v>35.7286</v>
      </c>
      <c r="C14316">
        <v>7.0232999999999999</v>
      </c>
      <c r="D14316">
        <v>42.6494</v>
      </c>
    </row>
    <row r="14317" spans="1:4" x14ac:dyDescent="0.3">
      <c r="A14317">
        <v>5.9641700000000002</v>
      </c>
      <c r="B14317">
        <v>35.723999999999997</v>
      </c>
      <c r="C14317">
        <v>6.95228</v>
      </c>
      <c r="D14317">
        <v>42.5914</v>
      </c>
    </row>
    <row r="14318" spans="1:4" x14ac:dyDescent="0.3">
      <c r="A14318">
        <v>5.9645799999999998</v>
      </c>
      <c r="B14318">
        <v>35.673900000000003</v>
      </c>
      <c r="C14318">
        <v>6.9532800000000003</v>
      </c>
      <c r="D14318">
        <v>42.606499999999997</v>
      </c>
    </row>
    <row r="14319" spans="1:4" x14ac:dyDescent="0.3">
      <c r="A14319">
        <v>5.9649999999999999</v>
      </c>
      <c r="B14319">
        <v>35.658200000000001</v>
      </c>
      <c r="C14319">
        <v>6.9971399999999999</v>
      </c>
      <c r="D14319">
        <v>42.653799999999997</v>
      </c>
    </row>
    <row r="14320" spans="1:4" x14ac:dyDescent="0.3">
      <c r="A14320">
        <v>5.9654199999999999</v>
      </c>
      <c r="B14320">
        <v>35.706099999999999</v>
      </c>
      <c r="C14320">
        <v>7.0043300000000004</v>
      </c>
      <c r="D14320">
        <v>42.603999999999999</v>
      </c>
    </row>
    <row r="14321" spans="1:4" x14ac:dyDescent="0.3">
      <c r="A14321">
        <v>5.9658300000000004</v>
      </c>
      <c r="B14321">
        <v>35.701500000000003</v>
      </c>
      <c r="C14321">
        <v>6.8994200000000001</v>
      </c>
      <c r="D14321">
        <v>42.5687</v>
      </c>
    </row>
    <row r="14322" spans="1:4" x14ac:dyDescent="0.3">
      <c r="A14322">
        <v>5.9662499999999996</v>
      </c>
      <c r="B14322">
        <v>35.692100000000003</v>
      </c>
      <c r="C14322">
        <v>6.9747199999999996</v>
      </c>
      <c r="D14322">
        <v>42.591099999999997</v>
      </c>
    </row>
    <row r="14323" spans="1:4" x14ac:dyDescent="0.3">
      <c r="A14323">
        <v>5.9666699999999997</v>
      </c>
      <c r="B14323">
        <v>35.690300000000001</v>
      </c>
      <c r="C14323">
        <v>6.9551600000000002</v>
      </c>
      <c r="D14323">
        <v>42.624099999999999</v>
      </c>
    </row>
    <row r="14324" spans="1:4" x14ac:dyDescent="0.3">
      <c r="A14324">
        <v>5.9670800000000002</v>
      </c>
      <c r="B14324">
        <v>35.678199999999997</v>
      </c>
      <c r="C14324">
        <v>6.8510900000000001</v>
      </c>
      <c r="D14324">
        <v>42.591900000000003</v>
      </c>
    </row>
    <row r="14325" spans="1:4" x14ac:dyDescent="0.3">
      <c r="A14325">
        <v>5.9675000000000002</v>
      </c>
      <c r="B14325">
        <v>35.673400000000001</v>
      </c>
      <c r="C14325">
        <v>6.9513100000000003</v>
      </c>
      <c r="D14325">
        <v>42.528100000000002</v>
      </c>
    </row>
    <row r="14326" spans="1:4" x14ac:dyDescent="0.3">
      <c r="A14326">
        <v>5.9679200000000003</v>
      </c>
      <c r="B14326">
        <v>35.665300000000002</v>
      </c>
      <c r="C14326">
        <v>6.9331399999999999</v>
      </c>
      <c r="D14326">
        <v>42.540199999999999</v>
      </c>
    </row>
    <row r="14327" spans="1:4" x14ac:dyDescent="0.3">
      <c r="A14327">
        <v>5.9683299999999999</v>
      </c>
      <c r="B14327">
        <v>35.688299999999998</v>
      </c>
      <c r="C14327">
        <v>6.8585399999999996</v>
      </c>
      <c r="D14327">
        <v>42.603299999999997</v>
      </c>
    </row>
    <row r="14328" spans="1:4" x14ac:dyDescent="0.3">
      <c r="A14328">
        <v>5.96875</v>
      </c>
      <c r="B14328">
        <v>35.674300000000002</v>
      </c>
      <c r="C14328">
        <v>6.8524799999999999</v>
      </c>
      <c r="D14328">
        <v>42.6081</v>
      </c>
    </row>
    <row r="14329" spans="1:4" x14ac:dyDescent="0.3">
      <c r="A14329">
        <v>5.9691700000000001</v>
      </c>
      <c r="B14329">
        <v>35.6038</v>
      </c>
      <c r="C14329">
        <v>6.9114399999999998</v>
      </c>
      <c r="D14329">
        <v>42.508600000000001</v>
      </c>
    </row>
    <row r="14330" spans="1:4" x14ac:dyDescent="0.3">
      <c r="A14330">
        <v>5.9695799999999997</v>
      </c>
      <c r="B14330">
        <v>35.668999999999997</v>
      </c>
      <c r="C14330">
        <v>6.8459099999999999</v>
      </c>
      <c r="D14330">
        <v>42.527000000000001</v>
      </c>
    </row>
    <row r="14331" spans="1:4" x14ac:dyDescent="0.3">
      <c r="A14331">
        <v>5.97</v>
      </c>
      <c r="B14331">
        <v>35.6327</v>
      </c>
      <c r="C14331">
        <v>6.8892300000000004</v>
      </c>
      <c r="D14331">
        <v>42.596699999999998</v>
      </c>
    </row>
    <row r="14332" spans="1:4" x14ac:dyDescent="0.3">
      <c r="A14332">
        <v>5.9704199999999998</v>
      </c>
      <c r="B14332">
        <v>35.586399999999998</v>
      </c>
      <c r="C14332">
        <v>6.7867800000000003</v>
      </c>
      <c r="D14332">
        <v>42.523600000000002</v>
      </c>
    </row>
    <row r="14333" spans="1:4" x14ac:dyDescent="0.3">
      <c r="A14333">
        <v>5.9708300000000003</v>
      </c>
      <c r="B14333">
        <v>35.613</v>
      </c>
      <c r="C14333">
        <v>6.8606999999999996</v>
      </c>
      <c r="D14333">
        <v>42.4771</v>
      </c>
    </row>
    <row r="14334" spans="1:4" x14ac:dyDescent="0.3">
      <c r="A14334">
        <v>5.9712500000000004</v>
      </c>
      <c r="B14334">
        <v>35.650399999999998</v>
      </c>
      <c r="C14334">
        <v>6.7930700000000002</v>
      </c>
      <c r="D14334">
        <v>42.515599999999999</v>
      </c>
    </row>
    <row r="14335" spans="1:4" x14ac:dyDescent="0.3">
      <c r="A14335">
        <v>5.9716699999999996</v>
      </c>
      <c r="B14335">
        <v>35.6205</v>
      </c>
      <c r="C14335">
        <v>6.7929000000000004</v>
      </c>
      <c r="D14335">
        <v>42.524999999999999</v>
      </c>
    </row>
    <row r="14336" spans="1:4" x14ac:dyDescent="0.3">
      <c r="A14336">
        <v>5.9720800000000001</v>
      </c>
      <c r="B14336">
        <v>35.5914</v>
      </c>
      <c r="C14336">
        <v>6.7899200000000004</v>
      </c>
      <c r="D14336">
        <v>42.438400000000001</v>
      </c>
    </row>
    <row r="14337" spans="1:4" x14ac:dyDescent="0.3">
      <c r="A14337">
        <v>5.9725000000000001</v>
      </c>
      <c r="B14337">
        <v>35.591299999999997</v>
      </c>
      <c r="C14337">
        <v>6.7508600000000003</v>
      </c>
      <c r="D14337">
        <v>42.468499999999999</v>
      </c>
    </row>
    <row r="14338" spans="1:4" x14ac:dyDescent="0.3">
      <c r="A14338">
        <v>5.9729200000000002</v>
      </c>
      <c r="B14338">
        <v>35.621600000000001</v>
      </c>
      <c r="C14338">
        <v>6.89811</v>
      </c>
      <c r="D14338">
        <v>42.5137</v>
      </c>
    </row>
    <row r="14339" spans="1:4" x14ac:dyDescent="0.3">
      <c r="A14339">
        <v>5.9733299999999998</v>
      </c>
      <c r="B14339">
        <v>35.619999999999997</v>
      </c>
      <c r="C14339">
        <v>6.96563</v>
      </c>
      <c r="D14339">
        <v>42.486800000000002</v>
      </c>
    </row>
    <row r="14340" spans="1:4" x14ac:dyDescent="0.3">
      <c r="A14340">
        <v>5.9737499999999999</v>
      </c>
      <c r="B14340">
        <v>35.518300000000004</v>
      </c>
      <c r="C14340">
        <v>6.8113999999999999</v>
      </c>
      <c r="D14340">
        <v>42.4437</v>
      </c>
    </row>
    <row r="14341" spans="1:4" x14ac:dyDescent="0.3">
      <c r="A14341">
        <v>5.97417</v>
      </c>
      <c r="B14341">
        <v>35.554699999999997</v>
      </c>
      <c r="C14341">
        <v>6.7749300000000003</v>
      </c>
      <c r="D14341">
        <v>42.4602</v>
      </c>
    </row>
    <row r="14342" spans="1:4" x14ac:dyDescent="0.3">
      <c r="A14342">
        <v>5.9745799999999996</v>
      </c>
      <c r="B14342">
        <v>35.561900000000001</v>
      </c>
      <c r="C14342">
        <v>6.7130299999999998</v>
      </c>
      <c r="D14342">
        <v>42.491399999999999</v>
      </c>
    </row>
    <row r="14343" spans="1:4" x14ac:dyDescent="0.3">
      <c r="A14343">
        <v>5.9749999999999996</v>
      </c>
      <c r="B14343">
        <v>35.552100000000003</v>
      </c>
      <c r="C14343">
        <v>6.6630099999999999</v>
      </c>
      <c r="D14343">
        <v>42.440199999999997</v>
      </c>
    </row>
    <row r="14344" spans="1:4" x14ac:dyDescent="0.3">
      <c r="A14344">
        <v>5.9754199999999997</v>
      </c>
      <c r="B14344">
        <v>35.542000000000002</v>
      </c>
      <c r="C14344">
        <v>6.7691999999999997</v>
      </c>
      <c r="D14344">
        <v>42.397199999999998</v>
      </c>
    </row>
    <row r="14345" spans="1:4" x14ac:dyDescent="0.3">
      <c r="A14345">
        <v>5.9758300000000002</v>
      </c>
      <c r="B14345">
        <v>35.579599999999999</v>
      </c>
      <c r="C14345">
        <v>6.7765000000000004</v>
      </c>
      <c r="D14345">
        <v>42.441200000000002</v>
      </c>
    </row>
    <row r="14346" spans="1:4" x14ac:dyDescent="0.3">
      <c r="A14346">
        <v>5.9762500000000003</v>
      </c>
      <c r="B14346">
        <v>35.526200000000003</v>
      </c>
      <c r="C14346">
        <v>6.86808</v>
      </c>
      <c r="D14346">
        <v>42.468200000000003</v>
      </c>
    </row>
    <row r="14347" spans="1:4" x14ac:dyDescent="0.3">
      <c r="A14347">
        <v>5.9766700000000004</v>
      </c>
      <c r="B14347">
        <v>35.527099999999997</v>
      </c>
      <c r="C14347">
        <v>6.7770700000000001</v>
      </c>
      <c r="D14347">
        <v>42.389499999999998</v>
      </c>
    </row>
    <row r="14348" spans="1:4" x14ac:dyDescent="0.3">
      <c r="A14348">
        <v>5.9770799999999999</v>
      </c>
      <c r="B14348">
        <v>35.471699999999998</v>
      </c>
      <c r="C14348">
        <v>6.7563500000000003</v>
      </c>
      <c r="D14348">
        <v>42.365200000000002</v>
      </c>
    </row>
    <row r="14349" spans="1:4" x14ac:dyDescent="0.3">
      <c r="A14349">
        <v>5.9775</v>
      </c>
      <c r="B14349">
        <v>35.475900000000003</v>
      </c>
      <c r="C14349">
        <v>6.7615999999999996</v>
      </c>
      <c r="D14349">
        <v>42.4285</v>
      </c>
    </row>
    <row r="14350" spans="1:4" x14ac:dyDescent="0.3">
      <c r="A14350">
        <v>5.9779200000000001</v>
      </c>
      <c r="B14350">
        <v>35.514200000000002</v>
      </c>
      <c r="C14350">
        <v>6.8164499999999997</v>
      </c>
      <c r="D14350">
        <v>42.434800000000003</v>
      </c>
    </row>
    <row r="14351" spans="1:4" x14ac:dyDescent="0.3">
      <c r="A14351">
        <v>5.9783299999999997</v>
      </c>
      <c r="B14351">
        <v>35.498600000000003</v>
      </c>
      <c r="C14351">
        <v>6.7419200000000004</v>
      </c>
      <c r="D14351">
        <v>42.347700000000003</v>
      </c>
    </row>
    <row r="14352" spans="1:4" x14ac:dyDescent="0.3">
      <c r="A14352">
        <v>5.9787499999999998</v>
      </c>
      <c r="B14352">
        <v>35.490200000000002</v>
      </c>
      <c r="C14352">
        <v>6.6246700000000001</v>
      </c>
      <c r="D14352">
        <v>42.322400000000002</v>
      </c>
    </row>
    <row r="14353" spans="1:4" x14ac:dyDescent="0.3">
      <c r="A14353">
        <v>5.9791699999999999</v>
      </c>
      <c r="B14353">
        <v>35.436199999999999</v>
      </c>
      <c r="C14353">
        <v>6.7302900000000001</v>
      </c>
      <c r="D14353">
        <v>42.359400000000001</v>
      </c>
    </row>
    <row r="14354" spans="1:4" x14ac:dyDescent="0.3">
      <c r="A14354">
        <v>5.9795800000000003</v>
      </c>
      <c r="B14354">
        <v>35.443899999999999</v>
      </c>
      <c r="C14354">
        <v>6.6578099999999996</v>
      </c>
      <c r="D14354">
        <v>42.429900000000004</v>
      </c>
    </row>
    <row r="14355" spans="1:4" x14ac:dyDescent="0.3">
      <c r="A14355">
        <v>5.98</v>
      </c>
      <c r="B14355">
        <v>35.459800000000001</v>
      </c>
      <c r="C14355">
        <v>6.6962000000000002</v>
      </c>
      <c r="D14355">
        <v>42.359499999999997</v>
      </c>
    </row>
    <row r="14356" spans="1:4" x14ac:dyDescent="0.3">
      <c r="A14356">
        <v>5.9804199999999996</v>
      </c>
      <c r="B14356">
        <v>35.468499999999999</v>
      </c>
      <c r="C14356">
        <v>6.6399499999999998</v>
      </c>
      <c r="D14356">
        <v>42.301400000000001</v>
      </c>
    </row>
    <row r="14357" spans="1:4" x14ac:dyDescent="0.3">
      <c r="A14357">
        <v>5.9808300000000001</v>
      </c>
      <c r="B14357">
        <v>35.484099999999998</v>
      </c>
      <c r="C14357">
        <v>6.55633</v>
      </c>
      <c r="D14357">
        <v>42.318100000000001</v>
      </c>
    </row>
    <row r="14358" spans="1:4" x14ac:dyDescent="0.3">
      <c r="A14358">
        <v>5.9812500000000002</v>
      </c>
      <c r="B14358">
        <v>35.440100000000001</v>
      </c>
      <c r="C14358">
        <v>6.5955199999999996</v>
      </c>
      <c r="D14358">
        <v>42.365299999999998</v>
      </c>
    </row>
    <row r="14359" spans="1:4" x14ac:dyDescent="0.3">
      <c r="A14359">
        <v>5.9816700000000003</v>
      </c>
      <c r="B14359">
        <v>35.475299999999997</v>
      </c>
      <c r="C14359">
        <v>6.5649699999999998</v>
      </c>
      <c r="D14359">
        <v>42.3673</v>
      </c>
    </row>
    <row r="14360" spans="1:4" x14ac:dyDescent="0.3">
      <c r="A14360">
        <v>5.9820799999999998</v>
      </c>
      <c r="B14360">
        <v>35.435099999999998</v>
      </c>
      <c r="C14360">
        <v>6.7030700000000003</v>
      </c>
      <c r="D14360">
        <v>42.279400000000003</v>
      </c>
    </row>
    <row r="14361" spans="1:4" x14ac:dyDescent="0.3">
      <c r="A14361">
        <v>5.9824999999999999</v>
      </c>
      <c r="B14361">
        <v>35.423900000000003</v>
      </c>
      <c r="C14361">
        <v>6.63415</v>
      </c>
      <c r="D14361">
        <v>42.280999999999999</v>
      </c>
    </row>
    <row r="14362" spans="1:4" x14ac:dyDescent="0.3">
      <c r="A14362">
        <v>5.98292</v>
      </c>
      <c r="B14362">
        <v>35.431800000000003</v>
      </c>
      <c r="C14362">
        <v>6.6629199999999997</v>
      </c>
      <c r="D14362">
        <v>42.344799999999999</v>
      </c>
    </row>
    <row r="14363" spans="1:4" x14ac:dyDescent="0.3">
      <c r="A14363">
        <v>5.9833299999999996</v>
      </c>
      <c r="B14363">
        <v>35.4895</v>
      </c>
      <c r="C14363">
        <v>6.5704200000000004</v>
      </c>
      <c r="D14363">
        <v>42.312600000000003</v>
      </c>
    </row>
    <row r="14364" spans="1:4" x14ac:dyDescent="0.3">
      <c r="A14364">
        <v>5.9837499999999997</v>
      </c>
      <c r="B14364">
        <v>35.459699999999998</v>
      </c>
      <c r="C14364">
        <v>6.54697</v>
      </c>
      <c r="D14364">
        <v>42.237200000000001</v>
      </c>
    </row>
    <row r="14365" spans="1:4" x14ac:dyDescent="0.3">
      <c r="A14365">
        <v>5.9841699999999998</v>
      </c>
      <c r="B14365">
        <v>35.404699999999998</v>
      </c>
      <c r="C14365">
        <v>6.5641999999999996</v>
      </c>
      <c r="D14365">
        <v>42.278599999999997</v>
      </c>
    </row>
    <row r="14366" spans="1:4" x14ac:dyDescent="0.3">
      <c r="A14366">
        <v>5.9845800000000002</v>
      </c>
      <c r="B14366">
        <v>35.4529</v>
      </c>
      <c r="C14366">
        <v>6.5362600000000004</v>
      </c>
      <c r="D14366">
        <v>42.289900000000003</v>
      </c>
    </row>
    <row r="14367" spans="1:4" x14ac:dyDescent="0.3">
      <c r="A14367">
        <v>5.9850000000000003</v>
      </c>
      <c r="B14367">
        <v>35.433100000000003</v>
      </c>
      <c r="C14367">
        <v>6.7038700000000002</v>
      </c>
      <c r="D14367">
        <v>42.216999999999999</v>
      </c>
    </row>
    <row r="14368" spans="1:4" x14ac:dyDescent="0.3">
      <c r="A14368">
        <v>5.9854200000000004</v>
      </c>
      <c r="B14368">
        <v>35.404899999999998</v>
      </c>
      <c r="C14368">
        <v>6.5928000000000004</v>
      </c>
      <c r="D14368">
        <v>42.2517</v>
      </c>
    </row>
    <row r="14369" spans="1:4" x14ac:dyDescent="0.3">
      <c r="A14369">
        <v>5.98583</v>
      </c>
      <c r="B14369">
        <v>35.391300000000001</v>
      </c>
      <c r="C14369">
        <v>6.5699199999999998</v>
      </c>
      <c r="D14369">
        <v>42.289700000000003</v>
      </c>
    </row>
    <row r="14370" spans="1:4" x14ac:dyDescent="0.3">
      <c r="A14370">
        <v>5.9862500000000001</v>
      </c>
      <c r="B14370">
        <v>35.407600000000002</v>
      </c>
      <c r="C14370">
        <v>6.5666500000000001</v>
      </c>
      <c r="D14370">
        <v>42.204599999999999</v>
      </c>
    </row>
    <row r="14371" spans="1:4" x14ac:dyDescent="0.3">
      <c r="A14371">
        <v>5.9866700000000002</v>
      </c>
      <c r="B14371">
        <v>35.396500000000003</v>
      </c>
      <c r="C14371">
        <v>6.5799099999999999</v>
      </c>
      <c r="D14371">
        <v>42.211599999999997</v>
      </c>
    </row>
    <row r="14372" spans="1:4" x14ac:dyDescent="0.3">
      <c r="A14372">
        <v>5.9870799999999997</v>
      </c>
      <c r="B14372">
        <v>35.376899999999999</v>
      </c>
      <c r="C14372">
        <v>6.60114</v>
      </c>
      <c r="D14372">
        <v>42.235799999999998</v>
      </c>
    </row>
    <row r="14373" spans="1:4" x14ac:dyDescent="0.3">
      <c r="A14373">
        <v>5.9874999999999998</v>
      </c>
      <c r="B14373">
        <v>35.3752</v>
      </c>
      <c r="C14373">
        <v>6.5709099999999996</v>
      </c>
      <c r="D14373">
        <v>42.272100000000002</v>
      </c>
    </row>
    <row r="14374" spans="1:4" x14ac:dyDescent="0.3">
      <c r="A14374">
        <v>5.9879199999999999</v>
      </c>
      <c r="B14374">
        <v>35.329900000000002</v>
      </c>
      <c r="C14374">
        <v>6.5331599999999996</v>
      </c>
      <c r="D14374">
        <v>42.186599999999999</v>
      </c>
    </row>
    <row r="14375" spans="1:4" x14ac:dyDescent="0.3">
      <c r="A14375">
        <v>5.9883300000000004</v>
      </c>
      <c r="B14375">
        <v>35.380800000000001</v>
      </c>
      <c r="C14375">
        <v>6.4461199999999996</v>
      </c>
      <c r="D14375">
        <v>42.181399999999996</v>
      </c>
    </row>
    <row r="14376" spans="1:4" x14ac:dyDescent="0.3">
      <c r="A14376">
        <v>5.9887499999999996</v>
      </c>
      <c r="B14376">
        <v>35.351399999999998</v>
      </c>
      <c r="C14376">
        <v>6.5440899999999997</v>
      </c>
      <c r="D14376">
        <v>42.24</v>
      </c>
    </row>
    <row r="14377" spans="1:4" x14ac:dyDescent="0.3">
      <c r="A14377">
        <v>5.9891699999999997</v>
      </c>
      <c r="B14377">
        <v>35.3675</v>
      </c>
      <c r="C14377">
        <v>6.5271299999999997</v>
      </c>
      <c r="D14377">
        <v>42.237400000000001</v>
      </c>
    </row>
    <row r="14378" spans="1:4" x14ac:dyDescent="0.3">
      <c r="A14378">
        <v>5.9895800000000001</v>
      </c>
      <c r="B14378">
        <v>35.333100000000002</v>
      </c>
      <c r="C14378">
        <v>6.6266499999999997</v>
      </c>
      <c r="D14378">
        <v>42.159399999999998</v>
      </c>
    </row>
    <row r="14379" spans="1:4" x14ac:dyDescent="0.3">
      <c r="A14379">
        <v>5.99</v>
      </c>
      <c r="B14379">
        <v>35.376899999999999</v>
      </c>
      <c r="C14379">
        <v>6.5049099999999997</v>
      </c>
      <c r="D14379">
        <v>42.190899999999999</v>
      </c>
    </row>
    <row r="14380" spans="1:4" x14ac:dyDescent="0.3">
      <c r="A14380">
        <v>5.9904200000000003</v>
      </c>
      <c r="B14380">
        <v>35.357599999999998</v>
      </c>
      <c r="C14380">
        <v>6.4783200000000001</v>
      </c>
      <c r="D14380">
        <v>42.229799999999997</v>
      </c>
    </row>
    <row r="14381" spans="1:4" x14ac:dyDescent="0.3">
      <c r="A14381">
        <v>5.9908299999999999</v>
      </c>
      <c r="B14381">
        <v>35.360700000000001</v>
      </c>
      <c r="C14381">
        <v>6.4313900000000004</v>
      </c>
      <c r="D14381">
        <v>42.157400000000003</v>
      </c>
    </row>
    <row r="14382" spans="1:4" x14ac:dyDescent="0.3">
      <c r="A14382">
        <v>5.99125</v>
      </c>
      <c r="B14382">
        <v>35.3628</v>
      </c>
      <c r="C14382">
        <v>6.4332099999999999</v>
      </c>
      <c r="D14382">
        <v>42.1357</v>
      </c>
    </row>
    <row r="14383" spans="1:4" x14ac:dyDescent="0.3">
      <c r="A14383">
        <v>5.9916700000000001</v>
      </c>
      <c r="B14383">
        <v>35.368699999999997</v>
      </c>
      <c r="C14383">
        <v>6.5591400000000002</v>
      </c>
      <c r="D14383">
        <v>42.193399999999997</v>
      </c>
    </row>
    <row r="14384" spans="1:4" x14ac:dyDescent="0.3">
      <c r="A14384">
        <v>5.9920799999999996</v>
      </c>
      <c r="B14384">
        <v>35.360199999999999</v>
      </c>
      <c r="C14384">
        <v>6.5094700000000003</v>
      </c>
      <c r="D14384">
        <v>42.170400000000001</v>
      </c>
    </row>
    <row r="14385" spans="1:4" x14ac:dyDescent="0.3">
      <c r="A14385">
        <v>5.9924999999999997</v>
      </c>
      <c r="B14385">
        <v>35.331699999999998</v>
      </c>
      <c r="C14385">
        <v>6.4596799999999996</v>
      </c>
      <c r="D14385">
        <v>42.107700000000001</v>
      </c>
    </row>
    <row r="14386" spans="1:4" x14ac:dyDescent="0.3">
      <c r="A14386">
        <v>5.9929199999999998</v>
      </c>
      <c r="B14386">
        <v>35.283999999999999</v>
      </c>
      <c r="C14386">
        <v>6.51044</v>
      </c>
      <c r="D14386">
        <v>42.148499999999999</v>
      </c>
    </row>
    <row r="14387" spans="1:4" x14ac:dyDescent="0.3">
      <c r="A14387">
        <v>5.9933300000000003</v>
      </c>
      <c r="B14387">
        <v>35.330800000000004</v>
      </c>
      <c r="C14387">
        <v>6.4551999999999996</v>
      </c>
      <c r="D14387">
        <v>42.174799999999998</v>
      </c>
    </row>
    <row r="14388" spans="1:4" x14ac:dyDescent="0.3">
      <c r="A14388">
        <v>5.9937500000000004</v>
      </c>
      <c r="B14388">
        <v>35.346499999999999</v>
      </c>
      <c r="C14388">
        <v>6.4229799999999999</v>
      </c>
      <c r="D14388">
        <v>42.099400000000003</v>
      </c>
    </row>
    <row r="14389" spans="1:4" x14ac:dyDescent="0.3">
      <c r="A14389">
        <v>5.9941700000000004</v>
      </c>
      <c r="B14389">
        <v>35.273899999999998</v>
      </c>
      <c r="C14389">
        <v>6.5178000000000003</v>
      </c>
      <c r="D14389">
        <v>42.105499999999999</v>
      </c>
    </row>
    <row r="14390" spans="1:4" x14ac:dyDescent="0.3">
      <c r="A14390">
        <v>5.99458</v>
      </c>
      <c r="B14390">
        <v>35.262799999999999</v>
      </c>
      <c r="C14390">
        <v>6.4800599999999999</v>
      </c>
      <c r="D14390">
        <v>42.124200000000002</v>
      </c>
    </row>
    <row r="14391" spans="1:4" x14ac:dyDescent="0.3">
      <c r="A14391">
        <v>5.9950000000000001</v>
      </c>
      <c r="B14391">
        <v>35.252699999999997</v>
      </c>
      <c r="C14391">
        <v>6.4090800000000003</v>
      </c>
      <c r="D14391">
        <v>42.130499999999998</v>
      </c>
    </row>
    <row r="14392" spans="1:4" x14ac:dyDescent="0.3">
      <c r="A14392">
        <v>5.9954200000000002</v>
      </c>
      <c r="B14392">
        <v>35.257199999999997</v>
      </c>
      <c r="C14392">
        <v>6.4245200000000002</v>
      </c>
      <c r="D14392">
        <v>42.048099999999998</v>
      </c>
    </row>
    <row r="14393" spans="1:4" x14ac:dyDescent="0.3">
      <c r="A14393">
        <v>5.9958299999999998</v>
      </c>
      <c r="B14393">
        <v>35.289200000000001</v>
      </c>
      <c r="C14393">
        <v>6.4118000000000004</v>
      </c>
      <c r="D14393">
        <v>42.0762</v>
      </c>
    </row>
    <row r="14394" spans="1:4" x14ac:dyDescent="0.3">
      <c r="A14394">
        <v>5.9962499999999999</v>
      </c>
      <c r="B14394">
        <v>35.281799999999997</v>
      </c>
      <c r="C14394">
        <v>6.3916700000000004</v>
      </c>
      <c r="D14394">
        <v>42.145800000000001</v>
      </c>
    </row>
    <row r="14395" spans="1:4" x14ac:dyDescent="0.3">
      <c r="A14395">
        <v>5.9966699999999999</v>
      </c>
      <c r="B14395">
        <v>35.224499999999999</v>
      </c>
      <c r="C14395">
        <v>6.3620400000000004</v>
      </c>
      <c r="D14395">
        <v>42.069299999999998</v>
      </c>
    </row>
    <row r="14396" spans="1:4" x14ac:dyDescent="0.3">
      <c r="A14396">
        <v>5.9970800000000004</v>
      </c>
      <c r="B14396">
        <v>35.222499999999997</v>
      </c>
      <c r="C14396">
        <v>6.40015</v>
      </c>
      <c r="D14396">
        <v>42.032400000000003</v>
      </c>
    </row>
    <row r="14397" spans="1:4" x14ac:dyDescent="0.3">
      <c r="A14397">
        <v>5.9974999999999996</v>
      </c>
      <c r="B14397">
        <v>35.230200000000004</v>
      </c>
      <c r="C14397">
        <v>6.3410599999999997</v>
      </c>
      <c r="D14397">
        <v>42.070900000000002</v>
      </c>
    </row>
    <row r="14398" spans="1:4" x14ac:dyDescent="0.3">
      <c r="A14398">
        <v>5.9979199999999997</v>
      </c>
      <c r="B14398">
        <v>35.226199999999999</v>
      </c>
      <c r="C14398">
        <v>6.39</v>
      </c>
      <c r="D14398">
        <v>42.081699999999998</v>
      </c>
    </row>
    <row r="14399" spans="1:4" x14ac:dyDescent="0.3">
      <c r="A14399">
        <v>5.9983300000000002</v>
      </c>
      <c r="B14399">
        <v>35.225900000000003</v>
      </c>
      <c r="C14399">
        <v>6.4244899999999996</v>
      </c>
      <c r="D14399">
        <v>42.000999999999998</v>
      </c>
    </row>
    <row r="14400" spans="1:4" x14ac:dyDescent="0.3">
      <c r="A14400">
        <v>5.9987500000000002</v>
      </c>
      <c r="B14400">
        <v>35.284599999999998</v>
      </c>
      <c r="C14400">
        <v>6.35459</v>
      </c>
      <c r="D14400">
        <v>42.015099999999997</v>
      </c>
    </row>
    <row r="14401" spans="1:4" x14ac:dyDescent="0.3">
      <c r="A14401">
        <v>5.9991700000000003</v>
      </c>
      <c r="B14401">
        <v>35.286799999999999</v>
      </c>
      <c r="C14401">
        <v>6.3808499999999997</v>
      </c>
      <c r="D14401">
        <v>42.073500000000003</v>
      </c>
    </row>
    <row r="14402" spans="1:4" x14ac:dyDescent="0.3">
      <c r="A14402">
        <v>5.9995799999999999</v>
      </c>
      <c r="B14402">
        <v>35.273099999999999</v>
      </c>
      <c r="C14402">
        <v>6.3667100000000003</v>
      </c>
      <c r="D14402">
        <v>42.000399999999999</v>
      </c>
    </row>
    <row r="14403" spans="1:4" x14ac:dyDescent="0.3">
      <c r="A14403">
        <v>6</v>
      </c>
      <c r="B14403">
        <v>35.247799999999998</v>
      </c>
      <c r="C14403">
        <v>6.3481399999999999</v>
      </c>
      <c r="D14403">
        <v>42.008099999999999</v>
      </c>
    </row>
    <row r="14404" spans="1:4" x14ac:dyDescent="0.3">
      <c r="A14404">
        <v>6.0004200000000001</v>
      </c>
      <c r="B14404">
        <v>35.213799999999999</v>
      </c>
      <c r="C14404">
        <v>6.36233</v>
      </c>
      <c r="D14404">
        <v>42.035200000000003</v>
      </c>
    </row>
    <row r="14405" spans="1:4" x14ac:dyDescent="0.3">
      <c r="A14405">
        <v>6.0008299999999997</v>
      </c>
      <c r="B14405">
        <v>35.238999999999997</v>
      </c>
      <c r="C14405">
        <v>6.3655499999999998</v>
      </c>
      <c r="D14405">
        <v>41.9876</v>
      </c>
    </row>
    <row r="14406" spans="1:4" x14ac:dyDescent="0.3">
      <c r="A14406">
        <v>6.0012499999999998</v>
      </c>
      <c r="B14406">
        <v>35.2121</v>
      </c>
      <c r="C14406">
        <v>6.3915199999999999</v>
      </c>
      <c r="D14406">
        <v>41.960799999999999</v>
      </c>
    </row>
    <row r="14407" spans="1:4" x14ac:dyDescent="0.3">
      <c r="A14407">
        <v>6.0016699999999998</v>
      </c>
      <c r="B14407">
        <v>35.200000000000003</v>
      </c>
      <c r="C14407">
        <v>6.30471</v>
      </c>
      <c r="D14407">
        <v>41.996400000000001</v>
      </c>
    </row>
    <row r="14408" spans="1:4" x14ac:dyDescent="0.3">
      <c r="A14408">
        <v>6.0020800000000003</v>
      </c>
      <c r="B14408">
        <v>35.192700000000002</v>
      </c>
      <c r="C14408">
        <v>6.3889899999999997</v>
      </c>
      <c r="D14408">
        <v>41.997399999999999</v>
      </c>
    </row>
    <row r="14409" spans="1:4" x14ac:dyDescent="0.3">
      <c r="A14409">
        <v>6.0025000000000004</v>
      </c>
      <c r="B14409">
        <v>35.263399999999997</v>
      </c>
      <c r="C14409">
        <v>6.3503999999999996</v>
      </c>
      <c r="D14409">
        <v>41.939399999999999</v>
      </c>
    </row>
    <row r="14410" spans="1:4" x14ac:dyDescent="0.3">
      <c r="A14410">
        <v>6.0029199999999996</v>
      </c>
      <c r="B14410">
        <v>35.190600000000003</v>
      </c>
      <c r="C14410">
        <v>6.3480299999999996</v>
      </c>
      <c r="D14410">
        <v>41.94</v>
      </c>
    </row>
    <row r="14411" spans="1:4" x14ac:dyDescent="0.3">
      <c r="A14411">
        <v>6.0033300000000001</v>
      </c>
      <c r="B14411">
        <v>35.210999999999999</v>
      </c>
      <c r="C14411">
        <v>6.3226100000000001</v>
      </c>
      <c r="D14411">
        <v>42.003500000000003</v>
      </c>
    </row>
    <row r="14412" spans="1:4" x14ac:dyDescent="0.3">
      <c r="A14412">
        <v>6.0037500000000001</v>
      </c>
      <c r="B14412">
        <v>35.1599</v>
      </c>
      <c r="C14412">
        <v>6.3331799999999996</v>
      </c>
      <c r="D14412">
        <v>41.9161</v>
      </c>
    </row>
    <row r="14413" spans="1:4" x14ac:dyDescent="0.3">
      <c r="A14413">
        <v>6.0041700000000002</v>
      </c>
      <c r="B14413">
        <v>35.201000000000001</v>
      </c>
      <c r="C14413">
        <v>6.3459300000000001</v>
      </c>
      <c r="D14413">
        <v>41.9298</v>
      </c>
    </row>
    <row r="14414" spans="1:4" x14ac:dyDescent="0.3">
      <c r="A14414">
        <v>6.0045799999999998</v>
      </c>
      <c r="B14414">
        <v>35.176499999999997</v>
      </c>
      <c r="C14414">
        <v>6.3942800000000002</v>
      </c>
      <c r="D14414">
        <v>41.970100000000002</v>
      </c>
    </row>
    <row r="14415" spans="1:4" x14ac:dyDescent="0.3">
      <c r="A14415">
        <v>6.0049999999999999</v>
      </c>
      <c r="B14415">
        <v>35.154000000000003</v>
      </c>
      <c r="C14415">
        <v>6.3351800000000003</v>
      </c>
      <c r="D14415">
        <v>41.926000000000002</v>
      </c>
    </row>
    <row r="14416" spans="1:4" x14ac:dyDescent="0.3">
      <c r="A14416">
        <v>6.00542</v>
      </c>
      <c r="B14416">
        <v>35.156100000000002</v>
      </c>
      <c r="C14416">
        <v>6.2961400000000003</v>
      </c>
      <c r="D14416">
        <v>41.8934</v>
      </c>
    </row>
    <row r="14417" spans="1:4" x14ac:dyDescent="0.3">
      <c r="A14417">
        <v>6.0058299999999996</v>
      </c>
      <c r="B14417">
        <v>35.149900000000002</v>
      </c>
      <c r="C14417">
        <v>6.4457899999999997</v>
      </c>
      <c r="D14417">
        <v>41.920099999999998</v>
      </c>
    </row>
    <row r="14418" spans="1:4" x14ac:dyDescent="0.3">
      <c r="A14418">
        <v>6.0062499999999996</v>
      </c>
      <c r="B14418">
        <v>35.139299999999999</v>
      </c>
      <c r="C14418">
        <v>6.3076800000000004</v>
      </c>
      <c r="D14418">
        <v>41.929900000000004</v>
      </c>
    </row>
    <row r="14419" spans="1:4" x14ac:dyDescent="0.3">
      <c r="A14419">
        <v>6.0066699999999997</v>
      </c>
      <c r="B14419">
        <v>35.127400000000002</v>
      </c>
      <c r="C14419">
        <v>6.2458</v>
      </c>
      <c r="D14419">
        <v>41.859200000000001</v>
      </c>
    </row>
    <row r="14420" spans="1:4" x14ac:dyDescent="0.3">
      <c r="A14420">
        <v>6.0070800000000002</v>
      </c>
      <c r="B14420">
        <v>35.1462</v>
      </c>
      <c r="C14420">
        <v>6.1989799999999997</v>
      </c>
      <c r="D14420">
        <v>41.869900000000001</v>
      </c>
    </row>
    <row r="14421" spans="1:4" x14ac:dyDescent="0.3">
      <c r="A14421">
        <v>6.0075000000000003</v>
      </c>
      <c r="B14421">
        <v>35.104300000000002</v>
      </c>
      <c r="C14421">
        <v>6.2615699999999999</v>
      </c>
      <c r="D14421">
        <v>41.910600000000002</v>
      </c>
    </row>
    <row r="14422" spans="1:4" x14ac:dyDescent="0.3">
      <c r="A14422">
        <v>6.0079200000000004</v>
      </c>
      <c r="B14422">
        <v>35.146599999999999</v>
      </c>
      <c r="C14422">
        <v>6.3563599999999996</v>
      </c>
      <c r="D14422">
        <v>41.904899999999998</v>
      </c>
    </row>
    <row r="14423" spans="1:4" x14ac:dyDescent="0.3">
      <c r="A14423">
        <v>6.0083299999999999</v>
      </c>
      <c r="B14423">
        <v>35.080100000000002</v>
      </c>
      <c r="C14423">
        <v>6.3572499999999996</v>
      </c>
      <c r="D14423">
        <v>41.844299999999997</v>
      </c>
    </row>
    <row r="14424" spans="1:4" x14ac:dyDescent="0.3">
      <c r="A14424">
        <v>6.00875</v>
      </c>
      <c r="B14424">
        <v>35.085700000000003</v>
      </c>
      <c r="C14424">
        <v>6.3367699999999996</v>
      </c>
      <c r="D14424">
        <v>41.8489</v>
      </c>
    </row>
    <row r="14425" spans="1:4" x14ac:dyDescent="0.3">
      <c r="A14425">
        <v>6.0091700000000001</v>
      </c>
      <c r="B14425">
        <v>35.0854</v>
      </c>
      <c r="C14425">
        <v>6.3577500000000002</v>
      </c>
      <c r="D14425">
        <v>41.911200000000001</v>
      </c>
    </row>
    <row r="14426" spans="1:4" x14ac:dyDescent="0.3">
      <c r="A14426">
        <v>6.0095799999999997</v>
      </c>
      <c r="B14426">
        <v>35.098199999999999</v>
      </c>
      <c r="C14426">
        <v>6.2669699999999997</v>
      </c>
      <c r="D14426">
        <v>41.851100000000002</v>
      </c>
    </row>
    <row r="14427" spans="1:4" x14ac:dyDescent="0.3">
      <c r="A14427">
        <v>6.01</v>
      </c>
      <c r="B14427">
        <v>35.106299999999997</v>
      </c>
      <c r="C14427">
        <v>6.2368100000000002</v>
      </c>
      <c r="D14427">
        <v>41.815800000000003</v>
      </c>
    </row>
    <row r="14428" spans="1:4" x14ac:dyDescent="0.3">
      <c r="A14428">
        <v>6.0104199999999999</v>
      </c>
      <c r="B14428">
        <v>35.080500000000001</v>
      </c>
      <c r="C14428">
        <v>6.2723899999999997</v>
      </c>
      <c r="D14428">
        <v>41.858400000000003</v>
      </c>
    </row>
    <row r="14429" spans="1:4" x14ac:dyDescent="0.3">
      <c r="A14429">
        <v>6.0108300000000003</v>
      </c>
      <c r="B14429">
        <v>35.063899999999997</v>
      </c>
      <c r="C14429">
        <v>6.2476599999999998</v>
      </c>
      <c r="D14429">
        <v>41.8491</v>
      </c>
    </row>
    <row r="14430" spans="1:4" x14ac:dyDescent="0.3">
      <c r="A14430">
        <v>6.0112500000000004</v>
      </c>
      <c r="B14430">
        <v>35.1145</v>
      </c>
      <c r="C14430">
        <v>6.2517300000000002</v>
      </c>
      <c r="D14430">
        <v>41.775100000000002</v>
      </c>
    </row>
    <row r="14431" spans="1:4" x14ac:dyDescent="0.3">
      <c r="A14431">
        <v>6.0116699999999996</v>
      </c>
      <c r="B14431">
        <v>35.065399999999997</v>
      </c>
      <c r="C14431">
        <v>6.2155500000000004</v>
      </c>
      <c r="D14431">
        <v>41.803400000000003</v>
      </c>
    </row>
    <row r="14432" spans="1:4" x14ac:dyDescent="0.3">
      <c r="A14432">
        <v>6.0120800000000001</v>
      </c>
      <c r="B14432">
        <v>35.084000000000003</v>
      </c>
      <c r="C14432">
        <v>6.19937</v>
      </c>
      <c r="D14432">
        <v>41.830599999999997</v>
      </c>
    </row>
    <row r="14433" spans="1:4" x14ac:dyDescent="0.3">
      <c r="A14433">
        <v>6.0125000000000002</v>
      </c>
      <c r="B14433">
        <v>35.077100000000002</v>
      </c>
      <c r="C14433">
        <v>6.2422199999999997</v>
      </c>
      <c r="D14433">
        <v>41.828200000000002</v>
      </c>
    </row>
    <row r="14434" spans="1:4" x14ac:dyDescent="0.3">
      <c r="A14434">
        <v>6.0129200000000003</v>
      </c>
      <c r="B14434">
        <v>35.083799999999997</v>
      </c>
      <c r="C14434">
        <v>6.2400599999999997</v>
      </c>
      <c r="D14434">
        <v>41.767800000000001</v>
      </c>
    </row>
    <row r="14435" spans="1:4" x14ac:dyDescent="0.3">
      <c r="A14435">
        <v>6.0133299999999998</v>
      </c>
      <c r="B14435">
        <v>35.080500000000001</v>
      </c>
      <c r="C14435">
        <v>6.1880300000000004</v>
      </c>
      <c r="D14435">
        <v>41.783000000000001</v>
      </c>
    </row>
    <row r="14436" spans="1:4" x14ac:dyDescent="0.3">
      <c r="A14436">
        <v>6.0137499999999999</v>
      </c>
      <c r="B14436">
        <v>35.107399999999998</v>
      </c>
      <c r="C14436">
        <v>6.1878099999999998</v>
      </c>
      <c r="D14436">
        <v>41.833300000000001</v>
      </c>
    </row>
    <row r="14437" spans="1:4" x14ac:dyDescent="0.3">
      <c r="A14437">
        <v>6.01417</v>
      </c>
      <c r="B14437">
        <v>35.063000000000002</v>
      </c>
      <c r="C14437">
        <v>6.2237600000000004</v>
      </c>
      <c r="D14437">
        <v>41.757800000000003</v>
      </c>
    </row>
    <row r="14438" spans="1:4" x14ac:dyDescent="0.3">
      <c r="A14438">
        <v>6.0145799999999996</v>
      </c>
      <c r="B14438">
        <v>35.074599999999997</v>
      </c>
      <c r="C14438">
        <v>6.2529000000000003</v>
      </c>
      <c r="D14438">
        <v>41.743699999999997</v>
      </c>
    </row>
    <row r="14439" spans="1:4" x14ac:dyDescent="0.3">
      <c r="A14439">
        <v>6.0149999999999997</v>
      </c>
      <c r="B14439">
        <v>35.054600000000001</v>
      </c>
      <c r="C14439">
        <v>6.2161299999999997</v>
      </c>
      <c r="D14439">
        <v>41.7928</v>
      </c>
    </row>
    <row r="14440" spans="1:4" x14ac:dyDescent="0.3">
      <c r="A14440">
        <v>6.0154199999999998</v>
      </c>
      <c r="B14440">
        <v>35.073300000000003</v>
      </c>
      <c r="C14440">
        <v>6.2295600000000002</v>
      </c>
      <c r="D14440">
        <v>41.773299999999999</v>
      </c>
    </row>
    <row r="14441" spans="1:4" x14ac:dyDescent="0.3">
      <c r="A14441">
        <v>6.0158300000000002</v>
      </c>
      <c r="B14441">
        <v>35.0839</v>
      </c>
      <c r="C14441">
        <v>6.1734799999999996</v>
      </c>
      <c r="D14441">
        <v>41.726599999999998</v>
      </c>
    </row>
    <row r="14442" spans="1:4" x14ac:dyDescent="0.3">
      <c r="A14442">
        <v>6.0162500000000003</v>
      </c>
      <c r="B14442">
        <v>35.053100000000001</v>
      </c>
      <c r="C14442">
        <v>6.1841499999999998</v>
      </c>
      <c r="D14442">
        <v>41.740400000000001</v>
      </c>
    </row>
    <row r="14443" spans="1:4" x14ac:dyDescent="0.3">
      <c r="A14443">
        <v>6.0166700000000004</v>
      </c>
      <c r="B14443">
        <v>35.030999999999999</v>
      </c>
      <c r="C14443">
        <v>6.1923700000000004</v>
      </c>
      <c r="D14443">
        <v>41.791800000000002</v>
      </c>
    </row>
    <row r="14444" spans="1:4" x14ac:dyDescent="0.3">
      <c r="A14444">
        <v>6.01708</v>
      </c>
      <c r="B14444">
        <v>35.041600000000003</v>
      </c>
      <c r="C14444">
        <v>6.1541699999999997</v>
      </c>
      <c r="D14444">
        <v>41.772100000000002</v>
      </c>
    </row>
    <row r="14445" spans="1:4" x14ac:dyDescent="0.3">
      <c r="A14445">
        <v>6.0175000000000001</v>
      </c>
      <c r="B14445">
        <v>35.025599999999997</v>
      </c>
      <c r="C14445">
        <v>6.2213099999999999</v>
      </c>
      <c r="D14445">
        <v>41.712299999999999</v>
      </c>
    </row>
    <row r="14446" spans="1:4" x14ac:dyDescent="0.3">
      <c r="A14446">
        <v>6.0179200000000002</v>
      </c>
      <c r="B14446">
        <v>35.054200000000002</v>
      </c>
      <c r="C14446">
        <v>6.1862199999999996</v>
      </c>
      <c r="D14446">
        <v>41.741</v>
      </c>
    </row>
    <row r="14447" spans="1:4" x14ac:dyDescent="0.3">
      <c r="A14447">
        <v>6.0183299999999997</v>
      </c>
      <c r="B14447">
        <v>35.023400000000002</v>
      </c>
      <c r="C14447">
        <v>6.14147</v>
      </c>
      <c r="D14447">
        <v>41.767299999999999</v>
      </c>
    </row>
    <row r="14448" spans="1:4" x14ac:dyDescent="0.3">
      <c r="A14448">
        <v>6.0187499999999998</v>
      </c>
      <c r="B14448">
        <v>35.009300000000003</v>
      </c>
      <c r="C14448">
        <v>6.1675399999999998</v>
      </c>
      <c r="D14448">
        <v>41.689500000000002</v>
      </c>
    </row>
    <row r="14449" spans="1:4" x14ac:dyDescent="0.3">
      <c r="A14449">
        <v>6.0191699999999999</v>
      </c>
      <c r="B14449">
        <v>35.037500000000001</v>
      </c>
      <c r="C14449">
        <v>6.18283</v>
      </c>
      <c r="D14449">
        <v>41.701799999999999</v>
      </c>
    </row>
    <row r="14450" spans="1:4" x14ac:dyDescent="0.3">
      <c r="A14450">
        <v>6.0195800000000004</v>
      </c>
      <c r="B14450">
        <v>34.9998</v>
      </c>
      <c r="C14450">
        <v>6.1746999999999996</v>
      </c>
      <c r="D14450">
        <v>41.7547</v>
      </c>
    </row>
    <row r="14451" spans="1:4" x14ac:dyDescent="0.3">
      <c r="A14451">
        <v>6.02</v>
      </c>
      <c r="B14451">
        <v>35.004600000000003</v>
      </c>
      <c r="C14451">
        <v>6.2001299999999997</v>
      </c>
      <c r="D14451">
        <v>41.688400000000001</v>
      </c>
    </row>
    <row r="14452" spans="1:4" x14ac:dyDescent="0.3">
      <c r="A14452">
        <v>6.0204199999999997</v>
      </c>
      <c r="B14452">
        <v>34.946800000000003</v>
      </c>
      <c r="C14452">
        <v>6.1364000000000001</v>
      </c>
      <c r="D14452">
        <v>41.660600000000002</v>
      </c>
    </row>
    <row r="14453" spans="1:4" x14ac:dyDescent="0.3">
      <c r="A14453">
        <v>6.0208300000000001</v>
      </c>
      <c r="B14453">
        <v>34.929699999999997</v>
      </c>
      <c r="C14453">
        <v>6.1335300000000004</v>
      </c>
      <c r="D14453">
        <v>41.702100000000002</v>
      </c>
    </row>
    <row r="14454" spans="1:4" x14ac:dyDescent="0.3">
      <c r="A14454">
        <v>6.0212500000000002</v>
      </c>
      <c r="B14454">
        <v>34.977800000000002</v>
      </c>
      <c r="C14454">
        <v>6.1833600000000004</v>
      </c>
      <c r="D14454">
        <v>41.688899999999997</v>
      </c>
    </row>
    <row r="14455" spans="1:4" x14ac:dyDescent="0.3">
      <c r="A14455">
        <v>6.0216700000000003</v>
      </c>
      <c r="B14455">
        <v>34.965899999999998</v>
      </c>
      <c r="C14455">
        <v>6.1910999999999996</v>
      </c>
      <c r="D14455">
        <v>41.649799999999999</v>
      </c>
    </row>
    <row r="14456" spans="1:4" x14ac:dyDescent="0.3">
      <c r="A14456">
        <v>6.0220799999999999</v>
      </c>
      <c r="B14456">
        <v>34.954099999999997</v>
      </c>
      <c r="C14456">
        <v>6.1158799999999998</v>
      </c>
      <c r="D14456">
        <v>41.662999999999997</v>
      </c>
    </row>
    <row r="14457" spans="1:4" x14ac:dyDescent="0.3">
      <c r="A14457">
        <v>6.0225</v>
      </c>
      <c r="B14457">
        <v>34.923200000000001</v>
      </c>
      <c r="C14457">
        <v>6.1629500000000004</v>
      </c>
      <c r="D14457">
        <v>41.688200000000002</v>
      </c>
    </row>
    <row r="14458" spans="1:4" x14ac:dyDescent="0.3">
      <c r="A14458">
        <v>6.0229200000000001</v>
      </c>
      <c r="B14458">
        <v>34.884900000000002</v>
      </c>
      <c r="C14458">
        <v>6.12</v>
      </c>
      <c r="D14458">
        <v>41.639800000000001</v>
      </c>
    </row>
    <row r="14459" spans="1:4" x14ac:dyDescent="0.3">
      <c r="A14459">
        <v>6.0233299999999996</v>
      </c>
      <c r="B14459">
        <v>34.904400000000003</v>
      </c>
      <c r="C14459">
        <v>6.1014900000000001</v>
      </c>
      <c r="D14459">
        <v>41.616300000000003</v>
      </c>
    </row>
    <row r="14460" spans="1:4" x14ac:dyDescent="0.3">
      <c r="A14460">
        <v>6.0237499999999997</v>
      </c>
      <c r="B14460">
        <v>34.926200000000001</v>
      </c>
      <c r="C14460">
        <v>6.1015600000000001</v>
      </c>
      <c r="D14460">
        <v>41.634300000000003</v>
      </c>
    </row>
    <row r="14461" spans="1:4" x14ac:dyDescent="0.3">
      <c r="A14461">
        <v>6.0241699999999998</v>
      </c>
      <c r="B14461">
        <v>34.877499999999998</v>
      </c>
      <c r="C14461">
        <v>6.2081900000000001</v>
      </c>
      <c r="D14461">
        <v>41.6907</v>
      </c>
    </row>
    <row r="14462" spans="1:4" x14ac:dyDescent="0.3">
      <c r="A14462">
        <v>6.0245800000000003</v>
      </c>
      <c r="B14462">
        <v>34.860700000000001</v>
      </c>
      <c r="C14462">
        <v>6.1604999999999999</v>
      </c>
      <c r="D14462">
        <v>41.617100000000001</v>
      </c>
    </row>
    <row r="14463" spans="1:4" x14ac:dyDescent="0.3">
      <c r="A14463">
        <v>6.0250000000000004</v>
      </c>
      <c r="B14463">
        <v>34.848399999999998</v>
      </c>
      <c r="C14463">
        <v>6.16486</v>
      </c>
      <c r="D14463">
        <v>41.609499999999997</v>
      </c>
    </row>
    <row r="14464" spans="1:4" x14ac:dyDescent="0.3">
      <c r="A14464">
        <v>6.0254200000000004</v>
      </c>
      <c r="B14464">
        <v>34.859000000000002</v>
      </c>
      <c r="C14464">
        <v>6.1839500000000003</v>
      </c>
      <c r="D14464">
        <v>41.641800000000003</v>
      </c>
    </row>
    <row r="14465" spans="1:4" x14ac:dyDescent="0.3">
      <c r="A14465">
        <v>6.02583</v>
      </c>
      <c r="B14465">
        <v>34.842500000000001</v>
      </c>
      <c r="C14465">
        <v>6.1177099999999998</v>
      </c>
      <c r="D14465">
        <v>41.605699999999999</v>
      </c>
    </row>
    <row r="14466" spans="1:4" x14ac:dyDescent="0.3">
      <c r="A14466">
        <v>6.0262500000000001</v>
      </c>
      <c r="B14466">
        <v>34.8033</v>
      </c>
      <c r="C14466">
        <v>6.1215999999999999</v>
      </c>
      <c r="D14466">
        <v>41.580300000000001</v>
      </c>
    </row>
    <row r="14467" spans="1:4" x14ac:dyDescent="0.3">
      <c r="A14467">
        <v>6.0266700000000002</v>
      </c>
      <c r="B14467">
        <v>34.839300000000001</v>
      </c>
      <c r="C14467">
        <v>6.11435</v>
      </c>
      <c r="D14467">
        <v>41.5854</v>
      </c>
    </row>
    <row r="14468" spans="1:4" x14ac:dyDescent="0.3">
      <c r="A14468">
        <v>6.0270799999999998</v>
      </c>
      <c r="B14468">
        <v>34.785800000000002</v>
      </c>
      <c r="C14468">
        <v>6.0978700000000003</v>
      </c>
      <c r="D14468">
        <v>41.628100000000003</v>
      </c>
    </row>
    <row r="14469" spans="1:4" x14ac:dyDescent="0.3">
      <c r="A14469">
        <v>6.0274999999999999</v>
      </c>
      <c r="B14469">
        <v>34.825600000000001</v>
      </c>
      <c r="C14469">
        <v>6.1324300000000003</v>
      </c>
      <c r="D14469">
        <v>41.541899999999998</v>
      </c>
    </row>
    <row r="14470" spans="1:4" x14ac:dyDescent="0.3">
      <c r="A14470">
        <v>6.0279199999999999</v>
      </c>
      <c r="B14470">
        <v>34.829099999999997</v>
      </c>
      <c r="C14470">
        <v>6.1209600000000002</v>
      </c>
      <c r="D14470">
        <v>41.566000000000003</v>
      </c>
    </row>
    <row r="14471" spans="1:4" x14ac:dyDescent="0.3">
      <c r="A14471">
        <v>6.0283300000000004</v>
      </c>
      <c r="B14471">
        <v>34.8215</v>
      </c>
      <c r="C14471">
        <v>6.0948099999999998</v>
      </c>
      <c r="D14471">
        <v>41.573099999999997</v>
      </c>
    </row>
    <row r="14472" spans="1:4" x14ac:dyDescent="0.3">
      <c r="A14472">
        <v>6.0287499999999996</v>
      </c>
      <c r="B14472">
        <v>34.832700000000003</v>
      </c>
      <c r="C14472">
        <v>6.0775300000000003</v>
      </c>
      <c r="D14472">
        <v>41.591200000000001</v>
      </c>
    </row>
    <row r="14473" spans="1:4" x14ac:dyDescent="0.3">
      <c r="A14473">
        <v>6.0291699999999997</v>
      </c>
      <c r="B14473">
        <v>34.793100000000003</v>
      </c>
      <c r="C14473">
        <v>6.0964600000000004</v>
      </c>
      <c r="D14473">
        <v>41.504300000000001</v>
      </c>
    </row>
    <row r="14474" spans="1:4" x14ac:dyDescent="0.3">
      <c r="A14474">
        <v>6.0295800000000002</v>
      </c>
      <c r="B14474">
        <v>34.802999999999997</v>
      </c>
      <c r="C14474">
        <v>6.0950100000000003</v>
      </c>
      <c r="D14474">
        <v>41.540399999999998</v>
      </c>
    </row>
    <row r="14475" spans="1:4" x14ac:dyDescent="0.3">
      <c r="A14475">
        <v>6.03</v>
      </c>
      <c r="B14475">
        <v>34.7669</v>
      </c>
      <c r="C14475">
        <v>6.1043399999999997</v>
      </c>
      <c r="D14475">
        <v>41.590600000000002</v>
      </c>
    </row>
    <row r="14476" spans="1:4" x14ac:dyDescent="0.3">
      <c r="A14476">
        <v>6.0304200000000003</v>
      </c>
      <c r="B14476">
        <v>34.781300000000002</v>
      </c>
      <c r="C14476">
        <v>6.1029299999999997</v>
      </c>
      <c r="D14476">
        <v>41.5107</v>
      </c>
    </row>
    <row r="14477" spans="1:4" x14ac:dyDescent="0.3">
      <c r="A14477">
        <v>6.0308299999999999</v>
      </c>
      <c r="B14477">
        <v>34.804499999999997</v>
      </c>
      <c r="C14477">
        <v>6.1437400000000002</v>
      </c>
      <c r="D14477">
        <v>41.529600000000002</v>
      </c>
    </row>
    <row r="14478" spans="1:4" x14ac:dyDescent="0.3">
      <c r="A14478">
        <v>6.03125</v>
      </c>
      <c r="B14478">
        <v>34.767899999999997</v>
      </c>
      <c r="C14478">
        <v>6.0824100000000003</v>
      </c>
      <c r="D14478">
        <v>41.548499999999997</v>
      </c>
    </row>
    <row r="14479" spans="1:4" x14ac:dyDescent="0.3">
      <c r="A14479">
        <v>6.0316700000000001</v>
      </c>
      <c r="B14479">
        <v>34.799700000000001</v>
      </c>
      <c r="C14479">
        <v>6.0754999999999999</v>
      </c>
      <c r="D14479">
        <v>41.545400000000001</v>
      </c>
    </row>
    <row r="14480" spans="1:4" x14ac:dyDescent="0.3">
      <c r="A14480">
        <v>6.0320799999999997</v>
      </c>
      <c r="B14480">
        <v>34.781500000000001</v>
      </c>
      <c r="C14480">
        <v>6.0244400000000002</v>
      </c>
      <c r="D14480">
        <v>41.502699999999997</v>
      </c>
    </row>
    <row r="14481" spans="1:4" x14ac:dyDescent="0.3">
      <c r="A14481">
        <v>6.0324999999999998</v>
      </c>
      <c r="B14481">
        <v>34.781999999999996</v>
      </c>
      <c r="C14481">
        <v>6.0786600000000002</v>
      </c>
      <c r="D14481">
        <v>41.517200000000003</v>
      </c>
    </row>
    <row r="14482" spans="1:4" x14ac:dyDescent="0.3">
      <c r="A14482">
        <v>6.0329199999999998</v>
      </c>
      <c r="B14482">
        <v>34.750599999999999</v>
      </c>
      <c r="C14482">
        <v>6.0735400000000004</v>
      </c>
      <c r="D14482">
        <v>41.5366</v>
      </c>
    </row>
    <row r="14483" spans="1:4" x14ac:dyDescent="0.3">
      <c r="A14483">
        <v>6.0333300000000003</v>
      </c>
      <c r="B14483">
        <v>34.704300000000003</v>
      </c>
      <c r="C14483">
        <v>6.0957699999999999</v>
      </c>
      <c r="D14483">
        <v>41.441400000000002</v>
      </c>
    </row>
    <row r="14484" spans="1:4" x14ac:dyDescent="0.3">
      <c r="A14484">
        <v>6.0337500000000004</v>
      </c>
      <c r="B14484">
        <v>34.749400000000001</v>
      </c>
      <c r="C14484">
        <v>6.0657399999999999</v>
      </c>
      <c r="D14484">
        <v>41.4848</v>
      </c>
    </row>
    <row r="14485" spans="1:4" x14ac:dyDescent="0.3">
      <c r="A14485">
        <v>6.0341699999999996</v>
      </c>
      <c r="B14485">
        <v>34.778300000000002</v>
      </c>
      <c r="C14485">
        <v>6.0254399999999997</v>
      </c>
      <c r="D14485">
        <v>41.489100000000001</v>
      </c>
    </row>
    <row r="14486" spans="1:4" x14ac:dyDescent="0.3">
      <c r="A14486">
        <v>6.0345800000000001</v>
      </c>
      <c r="B14486">
        <v>34.738300000000002</v>
      </c>
      <c r="C14486">
        <v>6.0721999999999996</v>
      </c>
      <c r="D14486">
        <v>41.504800000000003</v>
      </c>
    </row>
    <row r="14487" spans="1:4" x14ac:dyDescent="0.3">
      <c r="A14487">
        <v>6.0350000000000001</v>
      </c>
      <c r="B14487">
        <v>34.716000000000001</v>
      </c>
      <c r="C14487">
        <v>6.0705099999999996</v>
      </c>
      <c r="D14487">
        <v>41.460900000000002</v>
      </c>
    </row>
    <row r="14488" spans="1:4" x14ac:dyDescent="0.3">
      <c r="A14488">
        <v>6.0354200000000002</v>
      </c>
      <c r="B14488">
        <v>34.6798</v>
      </c>
      <c r="C14488">
        <v>6.0827099999999996</v>
      </c>
      <c r="D14488">
        <v>41.465899999999998</v>
      </c>
    </row>
    <row r="14489" spans="1:4" x14ac:dyDescent="0.3">
      <c r="A14489">
        <v>6.0358299999999998</v>
      </c>
      <c r="B14489">
        <v>34.676699999999997</v>
      </c>
      <c r="C14489">
        <v>6.07423</v>
      </c>
      <c r="D14489">
        <v>41.512700000000002</v>
      </c>
    </row>
    <row r="14490" spans="1:4" x14ac:dyDescent="0.3">
      <c r="A14490">
        <v>6.0362499999999999</v>
      </c>
      <c r="B14490">
        <v>34.7134</v>
      </c>
      <c r="C14490">
        <v>5.9892200000000004</v>
      </c>
      <c r="D14490">
        <v>41.445300000000003</v>
      </c>
    </row>
    <row r="14491" spans="1:4" x14ac:dyDescent="0.3">
      <c r="A14491">
        <v>6.03667</v>
      </c>
      <c r="B14491">
        <v>34.723500000000001</v>
      </c>
      <c r="C14491">
        <v>6.0173899999999998</v>
      </c>
      <c r="D14491">
        <v>41.433999999999997</v>
      </c>
    </row>
    <row r="14492" spans="1:4" x14ac:dyDescent="0.3">
      <c r="A14492">
        <v>6.0370799999999996</v>
      </c>
      <c r="B14492">
        <v>34.681600000000003</v>
      </c>
      <c r="C14492">
        <v>6.0493300000000003</v>
      </c>
      <c r="D14492">
        <v>41.444200000000002</v>
      </c>
    </row>
    <row r="14493" spans="1:4" x14ac:dyDescent="0.3">
      <c r="A14493">
        <v>6.0374999999999996</v>
      </c>
      <c r="B14493">
        <v>34.733600000000003</v>
      </c>
      <c r="C14493">
        <v>5.9887600000000001</v>
      </c>
      <c r="D14493">
        <v>41.491700000000002</v>
      </c>
    </row>
    <row r="14494" spans="1:4" x14ac:dyDescent="0.3">
      <c r="A14494">
        <v>6.0379199999999997</v>
      </c>
      <c r="B14494">
        <v>34.713700000000003</v>
      </c>
      <c r="C14494">
        <v>5.9942200000000003</v>
      </c>
      <c r="D14494">
        <v>41.417299999999997</v>
      </c>
    </row>
    <row r="14495" spans="1:4" x14ac:dyDescent="0.3">
      <c r="A14495">
        <v>6.0383300000000002</v>
      </c>
      <c r="B14495">
        <v>34.682000000000002</v>
      </c>
      <c r="C14495">
        <v>6.0191600000000003</v>
      </c>
      <c r="D14495">
        <v>41.397799999999997</v>
      </c>
    </row>
    <row r="14496" spans="1:4" x14ac:dyDescent="0.3">
      <c r="A14496">
        <v>6.0387500000000003</v>
      </c>
      <c r="B14496">
        <v>34.691800000000001</v>
      </c>
      <c r="C14496">
        <v>6.0401499999999997</v>
      </c>
      <c r="D14496">
        <v>41.427999999999997</v>
      </c>
    </row>
    <row r="14497" spans="1:4" x14ac:dyDescent="0.3">
      <c r="A14497">
        <v>6.0391700000000004</v>
      </c>
      <c r="B14497">
        <v>34.748399999999997</v>
      </c>
      <c r="C14497">
        <v>6.0294400000000001</v>
      </c>
      <c r="D14497">
        <v>41.444499999999998</v>
      </c>
    </row>
    <row r="14498" spans="1:4" x14ac:dyDescent="0.3">
      <c r="A14498">
        <v>6.0395799999999999</v>
      </c>
      <c r="B14498">
        <v>34.727699999999999</v>
      </c>
      <c r="C14498">
        <v>5.9881799999999998</v>
      </c>
      <c r="D14498">
        <v>41.371499999999997</v>
      </c>
    </row>
    <row r="14499" spans="1:4" x14ac:dyDescent="0.3">
      <c r="A14499">
        <v>6.04</v>
      </c>
      <c r="B14499">
        <v>34.701799999999999</v>
      </c>
      <c r="C14499">
        <v>6.0912199999999999</v>
      </c>
      <c r="D14499">
        <v>41.392000000000003</v>
      </c>
    </row>
    <row r="14500" spans="1:4" x14ac:dyDescent="0.3">
      <c r="A14500">
        <v>6.0404200000000001</v>
      </c>
      <c r="B14500">
        <v>34.7363</v>
      </c>
      <c r="C14500">
        <v>6.0234699999999997</v>
      </c>
      <c r="D14500">
        <v>41.429499999999997</v>
      </c>
    </row>
    <row r="14501" spans="1:4" x14ac:dyDescent="0.3">
      <c r="A14501">
        <v>6.0408299999999997</v>
      </c>
      <c r="B14501">
        <v>34.665900000000001</v>
      </c>
      <c r="C14501">
        <v>6.0127100000000002</v>
      </c>
      <c r="D14501">
        <v>41.378</v>
      </c>
    </row>
    <row r="14502" spans="1:4" x14ac:dyDescent="0.3">
      <c r="A14502">
        <v>6.0412499999999998</v>
      </c>
      <c r="B14502">
        <v>34.634</v>
      </c>
      <c r="C14502">
        <v>5.9797200000000004</v>
      </c>
      <c r="D14502">
        <v>41.362900000000003</v>
      </c>
    </row>
    <row r="14503" spans="1:4" x14ac:dyDescent="0.3">
      <c r="A14503">
        <v>6.0416699999999999</v>
      </c>
      <c r="B14503">
        <v>34.638500000000001</v>
      </c>
      <c r="C14503">
        <v>5.9623799999999996</v>
      </c>
      <c r="D14503">
        <v>41.388399999999997</v>
      </c>
    </row>
    <row r="14504" spans="1:4" x14ac:dyDescent="0.3">
      <c r="A14504">
        <v>6.0420800000000003</v>
      </c>
      <c r="B14504">
        <v>34.683</v>
      </c>
      <c r="C14504">
        <v>5.9970800000000004</v>
      </c>
      <c r="D14504">
        <v>41.406300000000002</v>
      </c>
    </row>
    <row r="14505" spans="1:4" x14ac:dyDescent="0.3">
      <c r="A14505">
        <v>6.0425000000000004</v>
      </c>
      <c r="B14505">
        <v>34.697699999999998</v>
      </c>
      <c r="C14505">
        <v>6.0347</v>
      </c>
      <c r="D14505">
        <v>41.362400000000001</v>
      </c>
    </row>
    <row r="14506" spans="1:4" x14ac:dyDescent="0.3">
      <c r="A14506">
        <v>6.0429199999999996</v>
      </c>
      <c r="B14506">
        <v>34.652900000000002</v>
      </c>
      <c r="C14506">
        <v>6.01816</v>
      </c>
      <c r="D14506">
        <v>41.356000000000002</v>
      </c>
    </row>
    <row r="14507" spans="1:4" x14ac:dyDescent="0.3">
      <c r="A14507">
        <v>6.0433300000000001</v>
      </c>
      <c r="B14507">
        <v>34.618400000000001</v>
      </c>
      <c r="C14507">
        <v>5.9466000000000001</v>
      </c>
      <c r="D14507">
        <v>41.391599999999997</v>
      </c>
    </row>
    <row r="14508" spans="1:4" x14ac:dyDescent="0.3">
      <c r="A14508">
        <v>6.0437500000000002</v>
      </c>
      <c r="B14508">
        <v>34.635399999999997</v>
      </c>
      <c r="C14508">
        <v>5.9657400000000003</v>
      </c>
      <c r="D14508">
        <v>41.310499999999998</v>
      </c>
    </row>
    <row r="14509" spans="1:4" x14ac:dyDescent="0.3">
      <c r="A14509">
        <v>6.0441700000000003</v>
      </c>
      <c r="B14509">
        <v>34.5961</v>
      </c>
      <c r="C14509">
        <v>5.97288</v>
      </c>
      <c r="D14509">
        <v>41.329900000000002</v>
      </c>
    </row>
    <row r="14510" spans="1:4" x14ac:dyDescent="0.3">
      <c r="A14510">
        <v>6.0445799999999998</v>
      </c>
      <c r="B14510">
        <v>34.569299999999998</v>
      </c>
      <c r="C14510">
        <v>5.9655100000000001</v>
      </c>
      <c r="D14510">
        <v>41.358899999999998</v>
      </c>
    </row>
    <row r="14511" spans="1:4" x14ac:dyDescent="0.3">
      <c r="A14511">
        <v>6.0449999999999999</v>
      </c>
      <c r="B14511">
        <v>34.592199999999998</v>
      </c>
      <c r="C14511">
        <v>6.0240999999999998</v>
      </c>
      <c r="D14511">
        <v>41.320700000000002</v>
      </c>
    </row>
    <row r="14512" spans="1:4" x14ac:dyDescent="0.3">
      <c r="A14512">
        <v>6.04542</v>
      </c>
      <c r="B14512">
        <v>34.580800000000004</v>
      </c>
      <c r="C14512">
        <v>5.98794</v>
      </c>
      <c r="D14512">
        <v>41.311300000000003</v>
      </c>
    </row>
    <row r="14513" spans="1:4" x14ac:dyDescent="0.3">
      <c r="A14513">
        <v>6.0458299999999996</v>
      </c>
      <c r="B14513">
        <v>34.624299999999998</v>
      </c>
      <c r="C14513">
        <v>5.9355700000000002</v>
      </c>
      <c r="D14513">
        <v>41.328299999999999</v>
      </c>
    </row>
    <row r="14514" spans="1:4" x14ac:dyDescent="0.3">
      <c r="A14514">
        <v>6.0462499999999997</v>
      </c>
      <c r="B14514">
        <v>34.622999999999998</v>
      </c>
      <c r="C14514">
        <v>5.9341799999999996</v>
      </c>
      <c r="D14514">
        <v>41.313699999999997</v>
      </c>
    </row>
    <row r="14515" spans="1:4" x14ac:dyDescent="0.3">
      <c r="A14515">
        <v>6.0466699999999998</v>
      </c>
      <c r="B14515">
        <v>34.588000000000001</v>
      </c>
      <c r="C14515">
        <v>5.91845</v>
      </c>
      <c r="D14515">
        <v>41.285299999999999</v>
      </c>
    </row>
    <row r="14516" spans="1:4" x14ac:dyDescent="0.3">
      <c r="A14516">
        <v>6.0470800000000002</v>
      </c>
      <c r="B14516">
        <v>34.567100000000003</v>
      </c>
      <c r="C14516">
        <v>6.0125900000000003</v>
      </c>
      <c r="D14516">
        <v>41.3217</v>
      </c>
    </row>
    <row r="14517" spans="1:4" x14ac:dyDescent="0.3">
      <c r="A14517">
        <v>6.0475000000000003</v>
      </c>
      <c r="B14517">
        <v>34.568300000000001</v>
      </c>
      <c r="C14517">
        <v>5.9651699999999996</v>
      </c>
      <c r="D14517">
        <v>41.299100000000003</v>
      </c>
    </row>
    <row r="14518" spans="1:4" x14ac:dyDescent="0.3">
      <c r="A14518">
        <v>6.0479200000000004</v>
      </c>
      <c r="B14518">
        <v>34.561799999999998</v>
      </c>
      <c r="C14518">
        <v>5.8994900000000001</v>
      </c>
      <c r="D14518">
        <v>41.247999999999998</v>
      </c>
    </row>
    <row r="14519" spans="1:4" x14ac:dyDescent="0.3">
      <c r="A14519">
        <v>6.04833</v>
      </c>
      <c r="B14519">
        <v>34.568300000000001</v>
      </c>
      <c r="C14519">
        <v>5.9230299999999998</v>
      </c>
      <c r="D14519">
        <v>41.2684</v>
      </c>
    </row>
    <row r="14520" spans="1:4" x14ac:dyDescent="0.3">
      <c r="A14520">
        <v>6.0487500000000001</v>
      </c>
      <c r="B14520">
        <v>34.515700000000002</v>
      </c>
      <c r="C14520">
        <v>5.9295200000000001</v>
      </c>
      <c r="D14520">
        <v>41.301699999999997</v>
      </c>
    </row>
    <row r="14521" spans="1:4" x14ac:dyDescent="0.3">
      <c r="A14521">
        <v>6.0491700000000002</v>
      </c>
      <c r="B14521">
        <v>34.5197</v>
      </c>
      <c r="C14521">
        <v>5.9914399999999999</v>
      </c>
      <c r="D14521">
        <v>41.280900000000003</v>
      </c>
    </row>
    <row r="14522" spans="1:4" x14ac:dyDescent="0.3">
      <c r="A14522">
        <v>6.0495799999999997</v>
      </c>
      <c r="B14522">
        <v>34.563099999999999</v>
      </c>
      <c r="C14522">
        <v>5.95418</v>
      </c>
      <c r="D14522">
        <v>41.2502</v>
      </c>
    </row>
    <row r="14523" spans="1:4" x14ac:dyDescent="0.3">
      <c r="A14523">
        <v>6.05</v>
      </c>
      <c r="B14523">
        <v>34.5261</v>
      </c>
      <c r="C14523">
        <v>5.9677600000000002</v>
      </c>
      <c r="D14523">
        <v>41.253100000000003</v>
      </c>
    </row>
    <row r="14524" spans="1:4" x14ac:dyDescent="0.3">
      <c r="A14524">
        <v>6.0504199999999999</v>
      </c>
      <c r="B14524">
        <v>34.5306</v>
      </c>
      <c r="C14524">
        <v>5.9422300000000003</v>
      </c>
      <c r="D14524">
        <v>41.301000000000002</v>
      </c>
    </row>
    <row r="14525" spans="1:4" x14ac:dyDescent="0.3">
      <c r="A14525">
        <v>6.0508300000000004</v>
      </c>
      <c r="B14525">
        <v>34.550199999999997</v>
      </c>
      <c r="C14525">
        <v>5.9245700000000001</v>
      </c>
      <c r="D14525">
        <v>41.227899999999998</v>
      </c>
    </row>
    <row r="14526" spans="1:4" x14ac:dyDescent="0.3">
      <c r="A14526">
        <v>6.0512499999999996</v>
      </c>
      <c r="B14526">
        <v>34.498100000000001</v>
      </c>
      <c r="C14526">
        <v>5.8853799999999996</v>
      </c>
      <c r="D14526">
        <v>41.2254</v>
      </c>
    </row>
    <row r="14527" spans="1:4" x14ac:dyDescent="0.3">
      <c r="A14527">
        <v>6.0516699999999997</v>
      </c>
      <c r="B14527">
        <v>34.469700000000003</v>
      </c>
      <c r="C14527">
        <v>5.9805299999999999</v>
      </c>
      <c r="D14527">
        <v>41.233699999999999</v>
      </c>
    </row>
    <row r="14528" spans="1:4" x14ac:dyDescent="0.3">
      <c r="A14528">
        <v>6.0520800000000001</v>
      </c>
      <c r="B14528">
        <v>34.495600000000003</v>
      </c>
      <c r="C14528">
        <v>5.9131</v>
      </c>
      <c r="D14528">
        <v>41.271099999999997</v>
      </c>
    </row>
    <row r="14529" spans="1:4" x14ac:dyDescent="0.3">
      <c r="A14529">
        <v>6.0525000000000002</v>
      </c>
      <c r="B14529">
        <v>34.464700000000001</v>
      </c>
      <c r="C14529">
        <v>5.9050900000000004</v>
      </c>
      <c r="D14529">
        <v>41.2029</v>
      </c>
    </row>
    <row r="14530" spans="1:4" x14ac:dyDescent="0.3">
      <c r="A14530">
        <v>6.0529200000000003</v>
      </c>
      <c r="B14530">
        <v>34.443899999999999</v>
      </c>
      <c r="C14530">
        <v>5.89384</v>
      </c>
      <c r="D14530">
        <v>41.217199999999998</v>
      </c>
    </row>
    <row r="14531" spans="1:4" x14ac:dyDescent="0.3">
      <c r="A14531">
        <v>6.0533299999999999</v>
      </c>
      <c r="B14531">
        <v>34.461399999999998</v>
      </c>
      <c r="C14531">
        <v>5.9199700000000002</v>
      </c>
      <c r="D14531">
        <v>41.234000000000002</v>
      </c>
    </row>
    <row r="14532" spans="1:4" x14ac:dyDescent="0.3">
      <c r="A14532">
        <v>6.05375</v>
      </c>
      <c r="B14532">
        <v>34.472000000000001</v>
      </c>
      <c r="C14532">
        <v>5.94245</v>
      </c>
      <c r="D14532">
        <v>41.249400000000001</v>
      </c>
    </row>
    <row r="14533" spans="1:4" x14ac:dyDescent="0.3">
      <c r="A14533">
        <v>6.0541700000000001</v>
      </c>
      <c r="B14533">
        <v>34.448300000000003</v>
      </c>
      <c r="C14533">
        <v>5.9835399999999996</v>
      </c>
      <c r="D14533">
        <v>41.173400000000001</v>
      </c>
    </row>
    <row r="14534" spans="1:4" x14ac:dyDescent="0.3">
      <c r="A14534">
        <v>6.0545799999999996</v>
      </c>
      <c r="B14534">
        <v>34.451599999999999</v>
      </c>
      <c r="C14534">
        <v>5.8999100000000002</v>
      </c>
      <c r="D14534">
        <v>41.1755</v>
      </c>
    </row>
    <row r="14535" spans="1:4" x14ac:dyDescent="0.3">
      <c r="A14535">
        <v>6.0549999999999997</v>
      </c>
      <c r="B14535">
        <v>34.453400000000002</v>
      </c>
      <c r="C14535">
        <v>5.8639000000000001</v>
      </c>
      <c r="D14535">
        <v>41.210999999999999</v>
      </c>
    </row>
    <row r="14536" spans="1:4" x14ac:dyDescent="0.3">
      <c r="A14536">
        <v>6.0554199999999998</v>
      </c>
      <c r="B14536">
        <v>34.447400000000002</v>
      </c>
      <c r="C14536">
        <v>5.8795999999999999</v>
      </c>
      <c r="D14536">
        <v>41.1843</v>
      </c>
    </row>
    <row r="14537" spans="1:4" x14ac:dyDescent="0.3">
      <c r="A14537">
        <v>6.0558300000000003</v>
      </c>
      <c r="B14537">
        <v>34.430500000000002</v>
      </c>
      <c r="C14537">
        <v>5.8791599999999997</v>
      </c>
      <c r="D14537">
        <v>41.1494</v>
      </c>
    </row>
    <row r="14538" spans="1:4" x14ac:dyDescent="0.3">
      <c r="A14538">
        <v>6.0562500000000004</v>
      </c>
      <c r="B14538">
        <v>34.4664</v>
      </c>
      <c r="C14538">
        <v>5.9019599999999999</v>
      </c>
      <c r="D14538">
        <v>41.164400000000001</v>
      </c>
    </row>
    <row r="14539" spans="1:4" x14ac:dyDescent="0.3">
      <c r="A14539">
        <v>6.0566700000000004</v>
      </c>
      <c r="B14539">
        <v>34.456699999999998</v>
      </c>
      <c r="C14539">
        <v>5.8893000000000004</v>
      </c>
      <c r="D14539">
        <v>41.185499999999998</v>
      </c>
    </row>
    <row r="14540" spans="1:4" x14ac:dyDescent="0.3">
      <c r="A14540">
        <v>6.05708</v>
      </c>
      <c r="B14540">
        <v>34.460299999999997</v>
      </c>
      <c r="C14540">
        <v>5.9010100000000003</v>
      </c>
      <c r="D14540">
        <v>41.148200000000003</v>
      </c>
    </row>
    <row r="14541" spans="1:4" x14ac:dyDescent="0.3">
      <c r="A14541">
        <v>6.0575000000000001</v>
      </c>
      <c r="B14541">
        <v>34.447899999999997</v>
      </c>
      <c r="C14541">
        <v>5.8915100000000002</v>
      </c>
      <c r="D14541">
        <v>41.131399999999999</v>
      </c>
    </row>
    <row r="14542" spans="1:4" x14ac:dyDescent="0.3">
      <c r="A14542">
        <v>6.0579200000000002</v>
      </c>
      <c r="B14542">
        <v>34.4621</v>
      </c>
      <c r="C14542">
        <v>5.9234400000000003</v>
      </c>
      <c r="D14542">
        <v>41.147599999999997</v>
      </c>
    </row>
    <row r="14543" spans="1:4" x14ac:dyDescent="0.3">
      <c r="A14543">
        <v>6.0583299999999998</v>
      </c>
      <c r="B14543">
        <v>34.426699999999997</v>
      </c>
      <c r="C14543">
        <v>5.9289199999999997</v>
      </c>
      <c r="D14543">
        <v>41.19</v>
      </c>
    </row>
    <row r="14544" spans="1:4" x14ac:dyDescent="0.3">
      <c r="A14544">
        <v>6.0587499999999999</v>
      </c>
      <c r="B14544">
        <v>34.413499999999999</v>
      </c>
      <c r="C14544">
        <v>5.9289699999999996</v>
      </c>
      <c r="D14544">
        <v>41.105800000000002</v>
      </c>
    </row>
    <row r="14545" spans="1:4" x14ac:dyDescent="0.3">
      <c r="A14545">
        <v>6.0591699999999999</v>
      </c>
      <c r="B14545">
        <v>34.447600000000001</v>
      </c>
      <c r="C14545">
        <v>5.9276499999999999</v>
      </c>
      <c r="D14545">
        <v>41.105499999999999</v>
      </c>
    </row>
    <row r="14546" spans="1:4" x14ac:dyDescent="0.3">
      <c r="A14546">
        <v>6.0595800000000004</v>
      </c>
      <c r="B14546">
        <v>34.414299999999997</v>
      </c>
      <c r="C14546">
        <v>5.9282700000000004</v>
      </c>
      <c r="D14546">
        <v>41.143700000000003</v>
      </c>
    </row>
    <row r="14547" spans="1:4" x14ac:dyDescent="0.3">
      <c r="A14547">
        <v>6.06</v>
      </c>
      <c r="B14547">
        <v>34.391199999999998</v>
      </c>
      <c r="C14547">
        <v>5.96455</v>
      </c>
      <c r="D14547">
        <v>41.119199999999999</v>
      </c>
    </row>
    <row r="14548" spans="1:4" x14ac:dyDescent="0.3">
      <c r="A14548">
        <v>6.0604199999999997</v>
      </c>
      <c r="B14548">
        <v>34.399500000000003</v>
      </c>
      <c r="C14548">
        <v>5.9046599999999998</v>
      </c>
      <c r="D14548">
        <v>41.052799999999998</v>
      </c>
    </row>
    <row r="14549" spans="1:4" x14ac:dyDescent="0.3">
      <c r="A14549">
        <v>6.0608300000000002</v>
      </c>
      <c r="B14549">
        <v>34.371600000000001</v>
      </c>
      <c r="C14549">
        <v>5.8333500000000003</v>
      </c>
      <c r="D14549">
        <v>41.0901</v>
      </c>
    </row>
    <row r="14550" spans="1:4" x14ac:dyDescent="0.3">
      <c r="A14550">
        <v>6.0612500000000002</v>
      </c>
      <c r="B14550">
        <v>34.391100000000002</v>
      </c>
      <c r="C14550">
        <v>5.8330900000000003</v>
      </c>
      <c r="D14550">
        <v>41.110100000000003</v>
      </c>
    </row>
    <row r="14551" spans="1:4" x14ac:dyDescent="0.3">
      <c r="A14551">
        <v>6.0616700000000003</v>
      </c>
      <c r="B14551">
        <v>34.361899999999999</v>
      </c>
      <c r="C14551">
        <v>5.8878700000000004</v>
      </c>
      <c r="D14551">
        <v>41.091200000000001</v>
      </c>
    </row>
    <row r="14552" spans="1:4" x14ac:dyDescent="0.3">
      <c r="A14552">
        <v>6.0620799999999999</v>
      </c>
      <c r="B14552">
        <v>34.436599999999999</v>
      </c>
      <c r="C14552">
        <v>5.9099199999999996</v>
      </c>
      <c r="D14552">
        <v>41.059699999999999</v>
      </c>
    </row>
    <row r="14553" spans="1:4" x14ac:dyDescent="0.3">
      <c r="A14553">
        <v>6.0625</v>
      </c>
      <c r="B14553">
        <v>34.395200000000003</v>
      </c>
      <c r="C14553">
        <v>5.8676399999999997</v>
      </c>
      <c r="D14553">
        <v>41.062800000000003</v>
      </c>
    </row>
    <row r="14554" spans="1:4" x14ac:dyDescent="0.3">
      <c r="A14554">
        <v>6.0629200000000001</v>
      </c>
      <c r="B14554">
        <v>34.414299999999997</v>
      </c>
      <c r="C14554">
        <v>5.8403299999999998</v>
      </c>
      <c r="D14554">
        <v>41.098100000000002</v>
      </c>
    </row>
    <row r="14555" spans="1:4" x14ac:dyDescent="0.3">
      <c r="A14555">
        <v>6.0633299999999997</v>
      </c>
      <c r="B14555">
        <v>34.379300000000001</v>
      </c>
      <c r="C14555">
        <v>5.89764</v>
      </c>
      <c r="D14555">
        <v>41.035499999999999</v>
      </c>
    </row>
    <row r="14556" spans="1:4" x14ac:dyDescent="0.3">
      <c r="A14556">
        <v>6.0637499999999998</v>
      </c>
      <c r="B14556">
        <v>34.374400000000001</v>
      </c>
      <c r="C14556">
        <v>5.8488899999999999</v>
      </c>
      <c r="D14556">
        <v>41.027099999999997</v>
      </c>
    </row>
    <row r="14557" spans="1:4" x14ac:dyDescent="0.3">
      <c r="A14557">
        <v>6.0641699999999998</v>
      </c>
      <c r="B14557">
        <v>34.4116</v>
      </c>
      <c r="C14557">
        <v>5.8659299999999996</v>
      </c>
      <c r="D14557">
        <v>41.046199999999999</v>
      </c>
    </row>
    <row r="14558" spans="1:4" x14ac:dyDescent="0.3">
      <c r="A14558">
        <v>6.0645800000000003</v>
      </c>
      <c r="B14558">
        <v>34.353700000000003</v>
      </c>
      <c r="C14558">
        <v>5.8437200000000002</v>
      </c>
      <c r="D14558">
        <v>41.073300000000003</v>
      </c>
    </row>
    <row r="14559" spans="1:4" x14ac:dyDescent="0.3">
      <c r="A14559">
        <v>6.0650000000000004</v>
      </c>
      <c r="B14559">
        <v>34.360500000000002</v>
      </c>
      <c r="C14559">
        <v>5.89778</v>
      </c>
      <c r="D14559">
        <v>40.983899999999998</v>
      </c>
    </row>
    <row r="14560" spans="1:4" x14ac:dyDescent="0.3">
      <c r="A14560">
        <v>6.0654199999999996</v>
      </c>
      <c r="B14560">
        <v>34.3596</v>
      </c>
      <c r="C14560">
        <v>5.8758999999999997</v>
      </c>
      <c r="D14560">
        <v>41.014200000000002</v>
      </c>
    </row>
    <row r="14561" spans="1:4" x14ac:dyDescent="0.3">
      <c r="A14561">
        <v>6.0658300000000001</v>
      </c>
      <c r="B14561">
        <v>34.396500000000003</v>
      </c>
      <c r="C14561">
        <v>5.87005</v>
      </c>
      <c r="D14561">
        <v>41.019100000000002</v>
      </c>
    </row>
    <row r="14562" spans="1:4" x14ac:dyDescent="0.3">
      <c r="A14562">
        <v>6.0662500000000001</v>
      </c>
      <c r="B14562">
        <v>34.385599999999997</v>
      </c>
      <c r="C14562">
        <v>5.8878300000000001</v>
      </c>
      <c r="D14562">
        <v>41.039200000000001</v>
      </c>
    </row>
    <row r="14563" spans="1:4" x14ac:dyDescent="0.3">
      <c r="A14563">
        <v>6.0666700000000002</v>
      </c>
      <c r="B14563">
        <v>34.352899999999998</v>
      </c>
      <c r="C14563">
        <v>5.8859700000000004</v>
      </c>
      <c r="D14563">
        <v>40.966000000000001</v>
      </c>
    </row>
    <row r="14564" spans="1:4" x14ac:dyDescent="0.3">
      <c r="A14564">
        <v>6.0670799999999998</v>
      </c>
      <c r="B14564">
        <v>34.294699999999999</v>
      </c>
      <c r="C14564">
        <v>5.86721</v>
      </c>
      <c r="D14564">
        <v>40.994700000000002</v>
      </c>
    </row>
    <row r="14565" spans="1:4" x14ac:dyDescent="0.3">
      <c r="A14565">
        <v>6.0674999999999999</v>
      </c>
      <c r="B14565">
        <v>34.286200000000001</v>
      </c>
      <c r="C14565">
        <v>5.8615500000000003</v>
      </c>
      <c r="D14565">
        <v>41.035699999999999</v>
      </c>
    </row>
    <row r="14566" spans="1:4" x14ac:dyDescent="0.3">
      <c r="A14566">
        <v>6.06792</v>
      </c>
      <c r="B14566">
        <v>34.253799999999998</v>
      </c>
      <c r="C14566">
        <v>5.8227399999999996</v>
      </c>
      <c r="D14566">
        <v>40.969799999999999</v>
      </c>
    </row>
    <row r="14567" spans="1:4" x14ac:dyDescent="0.3">
      <c r="A14567">
        <v>6.0683299999999996</v>
      </c>
      <c r="B14567">
        <v>34.331299999999999</v>
      </c>
      <c r="C14567">
        <v>5.8207399999999998</v>
      </c>
      <c r="D14567">
        <v>40.9452</v>
      </c>
    </row>
    <row r="14568" spans="1:4" x14ac:dyDescent="0.3">
      <c r="A14568">
        <v>6.0687499999999996</v>
      </c>
      <c r="B14568">
        <v>34.281500000000001</v>
      </c>
      <c r="C14568">
        <v>5.8405500000000004</v>
      </c>
      <c r="D14568">
        <v>40.9818</v>
      </c>
    </row>
    <row r="14569" spans="1:4" x14ac:dyDescent="0.3">
      <c r="A14569">
        <v>6.0691699999999997</v>
      </c>
      <c r="B14569">
        <v>34.2879</v>
      </c>
      <c r="C14569">
        <v>5.8201099999999997</v>
      </c>
      <c r="D14569">
        <v>40.996099999999998</v>
      </c>
    </row>
    <row r="14570" spans="1:4" x14ac:dyDescent="0.3">
      <c r="A14570">
        <v>6.0695800000000002</v>
      </c>
      <c r="B14570">
        <v>34.313800000000001</v>
      </c>
      <c r="C14570">
        <v>5.8086099999999998</v>
      </c>
      <c r="D14570">
        <v>40.931600000000003</v>
      </c>
    </row>
    <row r="14571" spans="1:4" x14ac:dyDescent="0.3">
      <c r="A14571">
        <v>6.07</v>
      </c>
      <c r="B14571">
        <v>34.286099999999998</v>
      </c>
      <c r="C14571">
        <v>5.8278299999999996</v>
      </c>
      <c r="D14571">
        <v>40.9452</v>
      </c>
    </row>
    <row r="14572" spans="1:4" x14ac:dyDescent="0.3">
      <c r="A14572">
        <v>6.0704200000000004</v>
      </c>
      <c r="B14572">
        <v>34.2697</v>
      </c>
      <c r="C14572">
        <v>5.8328800000000003</v>
      </c>
      <c r="D14572">
        <v>40.971699999999998</v>
      </c>
    </row>
    <row r="14573" spans="1:4" x14ac:dyDescent="0.3">
      <c r="A14573">
        <v>6.0708299999999999</v>
      </c>
      <c r="B14573">
        <v>34.296300000000002</v>
      </c>
      <c r="C14573">
        <v>5.8167799999999996</v>
      </c>
      <c r="D14573">
        <v>40.930300000000003</v>
      </c>
    </row>
    <row r="14574" spans="1:4" x14ac:dyDescent="0.3">
      <c r="A14574">
        <v>6.07125</v>
      </c>
      <c r="B14574">
        <v>34.299500000000002</v>
      </c>
      <c r="C14574">
        <v>5.8521599999999996</v>
      </c>
      <c r="D14574">
        <v>40.914700000000003</v>
      </c>
    </row>
    <row r="14575" spans="1:4" x14ac:dyDescent="0.3">
      <c r="A14575">
        <v>6.0716700000000001</v>
      </c>
      <c r="B14575">
        <v>34.332000000000001</v>
      </c>
      <c r="C14575">
        <v>5.8209</v>
      </c>
      <c r="D14575">
        <v>40.925899999999999</v>
      </c>
    </row>
    <row r="14576" spans="1:4" x14ac:dyDescent="0.3">
      <c r="A14576">
        <v>6.0720799999999997</v>
      </c>
      <c r="B14576">
        <v>34.327399999999997</v>
      </c>
      <c r="C14576">
        <v>5.7761399999999998</v>
      </c>
      <c r="D14576">
        <v>40.947099999999999</v>
      </c>
    </row>
    <row r="14577" spans="1:4" x14ac:dyDescent="0.3">
      <c r="A14577">
        <v>6.0724999999999998</v>
      </c>
      <c r="B14577">
        <v>34.301200000000001</v>
      </c>
      <c r="C14577">
        <v>5.84659</v>
      </c>
      <c r="D14577">
        <v>40.944499999999998</v>
      </c>
    </row>
    <row r="14578" spans="1:4" x14ac:dyDescent="0.3">
      <c r="A14578">
        <v>6.0729199999999999</v>
      </c>
      <c r="B14578">
        <v>34.282899999999998</v>
      </c>
      <c r="C14578">
        <v>5.7810699999999997</v>
      </c>
      <c r="D14578">
        <v>40.867699999999999</v>
      </c>
    </row>
    <row r="14579" spans="1:4" x14ac:dyDescent="0.3">
      <c r="A14579">
        <v>6.0733300000000003</v>
      </c>
      <c r="B14579">
        <v>34.2742</v>
      </c>
      <c r="C14579">
        <v>5.7855100000000004</v>
      </c>
      <c r="D14579">
        <v>40.897500000000001</v>
      </c>
    </row>
    <row r="14580" spans="1:4" x14ac:dyDescent="0.3">
      <c r="A14580">
        <v>6.0737500000000004</v>
      </c>
      <c r="B14580">
        <v>34.253999999999998</v>
      </c>
      <c r="C14580">
        <v>6.0079000000000002</v>
      </c>
      <c r="D14580">
        <v>40.9373</v>
      </c>
    </row>
    <row r="14581" spans="1:4" x14ac:dyDescent="0.3">
      <c r="A14581">
        <v>6.0741699999999996</v>
      </c>
      <c r="B14581">
        <v>34.262099999999997</v>
      </c>
      <c r="C14581">
        <v>5.82742</v>
      </c>
      <c r="D14581">
        <v>40.866300000000003</v>
      </c>
    </row>
    <row r="14582" spans="1:4" x14ac:dyDescent="0.3">
      <c r="A14582">
        <v>6.0745800000000001</v>
      </c>
      <c r="B14582">
        <v>34.278599999999997</v>
      </c>
      <c r="C14582">
        <v>5.7631800000000002</v>
      </c>
      <c r="D14582">
        <v>40.863300000000002</v>
      </c>
    </row>
    <row r="14583" spans="1:4" x14ac:dyDescent="0.3">
      <c r="A14583">
        <v>6.0750000000000002</v>
      </c>
      <c r="B14583">
        <v>34.243699999999997</v>
      </c>
      <c r="C14583">
        <v>5.7769700000000004</v>
      </c>
      <c r="D14583">
        <v>40.9146</v>
      </c>
    </row>
    <row r="14584" spans="1:4" x14ac:dyDescent="0.3">
      <c r="A14584">
        <v>6.0754200000000003</v>
      </c>
      <c r="B14584">
        <v>34.220700000000001</v>
      </c>
      <c r="C14584">
        <v>5.8474500000000003</v>
      </c>
      <c r="D14584">
        <v>40.865200000000002</v>
      </c>
    </row>
    <row r="14585" spans="1:4" x14ac:dyDescent="0.3">
      <c r="A14585">
        <v>6.0758299999999998</v>
      </c>
      <c r="B14585">
        <v>34.272500000000001</v>
      </c>
      <c r="C14585">
        <v>5.8105799999999999</v>
      </c>
      <c r="D14585">
        <v>40.837000000000003</v>
      </c>
    </row>
    <row r="14586" spans="1:4" x14ac:dyDescent="0.3">
      <c r="A14586">
        <v>6.0762499999999999</v>
      </c>
      <c r="B14586">
        <v>34.2532</v>
      </c>
      <c r="C14586">
        <v>5.7783699999999998</v>
      </c>
      <c r="D14586">
        <v>40.864899999999999</v>
      </c>
    </row>
    <row r="14587" spans="1:4" x14ac:dyDescent="0.3">
      <c r="A14587">
        <v>6.07667</v>
      </c>
      <c r="B14587">
        <v>34.230600000000003</v>
      </c>
      <c r="C14587">
        <v>5.7964700000000002</v>
      </c>
      <c r="D14587">
        <v>40.898400000000002</v>
      </c>
    </row>
    <row r="14588" spans="1:4" x14ac:dyDescent="0.3">
      <c r="A14588">
        <v>6.0770799999999996</v>
      </c>
      <c r="B14588">
        <v>34.259399999999999</v>
      </c>
      <c r="C14588">
        <v>5.8051599999999999</v>
      </c>
      <c r="D14588">
        <v>40.854999999999997</v>
      </c>
    </row>
    <row r="14589" spans="1:4" x14ac:dyDescent="0.3">
      <c r="A14589">
        <v>6.0774999999999997</v>
      </c>
      <c r="B14589">
        <v>34.277500000000003</v>
      </c>
      <c r="C14589">
        <v>5.7982899999999997</v>
      </c>
      <c r="D14589">
        <v>40.835700000000003</v>
      </c>
    </row>
    <row r="14590" spans="1:4" x14ac:dyDescent="0.3">
      <c r="A14590">
        <v>6.0779199999999998</v>
      </c>
      <c r="B14590">
        <v>34.228700000000003</v>
      </c>
      <c r="C14590">
        <v>5.7321499999999999</v>
      </c>
      <c r="D14590">
        <v>40.839700000000001</v>
      </c>
    </row>
    <row r="14591" spans="1:4" x14ac:dyDescent="0.3">
      <c r="A14591">
        <v>6.0783300000000002</v>
      </c>
      <c r="B14591">
        <v>34.268000000000001</v>
      </c>
      <c r="C14591">
        <v>5.7461700000000002</v>
      </c>
      <c r="D14591">
        <v>40.873600000000003</v>
      </c>
    </row>
    <row r="14592" spans="1:4" x14ac:dyDescent="0.3">
      <c r="A14592">
        <v>6.0787500000000003</v>
      </c>
      <c r="B14592">
        <v>34.174500000000002</v>
      </c>
      <c r="C14592">
        <v>5.7966199999999999</v>
      </c>
      <c r="D14592">
        <v>40.811700000000002</v>
      </c>
    </row>
    <row r="14593" spans="1:4" x14ac:dyDescent="0.3">
      <c r="A14593">
        <v>6.0791700000000004</v>
      </c>
      <c r="B14593">
        <v>34.256300000000003</v>
      </c>
      <c r="C14593">
        <v>5.8241800000000001</v>
      </c>
      <c r="D14593">
        <v>40.805700000000002</v>
      </c>
    </row>
    <row r="14594" spans="1:4" x14ac:dyDescent="0.3">
      <c r="A14594">
        <v>6.07958</v>
      </c>
      <c r="B14594">
        <v>34.228900000000003</v>
      </c>
      <c r="C14594">
        <v>5.8002200000000004</v>
      </c>
      <c r="D14594">
        <v>40.805700000000002</v>
      </c>
    </row>
    <row r="14595" spans="1:4" x14ac:dyDescent="0.3">
      <c r="A14595">
        <v>6.08</v>
      </c>
      <c r="B14595">
        <v>34.213999999999999</v>
      </c>
      <c r="C14595">
        <v>5.7837899999999998</v>
      </c>
      <c r="D14595">
        <v>40.849200000000003</v>
      </c>
    </row>
    <row r="14596" spans="1:4" x14ac:dyDescent="0.3">
      <c r="A14596">
        <v>6.0804200000000002</v>
      </c>
      <c r="B14596">
        <v>34.212200000000003</v>
      </c>
      <c r="C14596">
        <v>5.7210900000000002</v>
      </c>
      <c r="D14596">
        <v>40.768700000000003</v>
      </c>
    </row>
    <row r="14597" spans="1:4" x14ac:dyDescent="0.3">
      <c r="A14597">
        <v>6.0808299999999997</v>
      </c>
      <c r="B14597">
        <v>34.208300000000001</v>
      </c>
      <c r="C14597">
        <v>5.73841</v>
      </c>
      <c r="D14597">
        <v>40.782400000000003</v>
      </c>
    </row>
    <row r="14598" spans="1:4" x14ac:dyDescent="0.3">
      <c r="A14598">
        <v>6.0812499999999998</v>
      </c>
      <c r="B14598">
        <v>34.217700000000001</v>
      </c>
      <c r="C14598">
        <v>5.7815500000000002</v>
      </c>
      <c r="D14598">
        <v>40.808799999999998</v>
      </c>
    </row>
    <row r="14599" spans="1:4" x14ac:dyDescent="0.3">
      <c r="A14599">
        <v>6.0816699999999999</v>
      </c>
      <c r="B14599">
        <v>34.193399999999997</v>
      </c>
      <c r="C14599">
        <v>5.7873200000000002</v>
      </c>
      <c r="D14599">
        <v>40.813000000000002</v>
      </c>
    </row>
    <row r="14600" spans="1:4" x14ac:dyDescent="0.3">
      <c r="A14600">
        <v>6.0820800000000004</v>
      </c>
      <c r="B14600">
        <v>34.190600000000003</v>
      </c>
      <c r="C14600">
        <v>5.7789299999999999</v>
      </c>
      <c r="D14600">
        <v>40.738999999999997</v>
      </c>
    </row>
    <row r="14601" spans="1:4" x14ac:dyDescent="0.3">
      <c r="A14601">
        <v>6.0824999999999996</v>
      </c>
      <c r="B14601">
        <v>34.188899999999997</v>
      </c>
      <c r="C14601">
        <v>5.7639800000000001</v>
      </c>
      <c r="D14601">
        <v>40.746299999999998</v>
      </c>
    </row>
    <row r="14602" spans="1:4" x14ac:dyDescent="0.3">
      <c r="A14602">
        <v>6.0829199999999997</v>
      </c>
      <c r="B14602">
        <v>34.190800000000003</v>
      </c>
      <c r="C14602">
        <v>5.7351200000000002</v>
      </c>
      <c r="D14602">
        <v>40.756900000000002</v>
      </c>
    </row>
    <row r="14603" spans="1:4" x14ac:dyDescent="0.3">
      <c r="A14603">
        <v>6.0833300000000001</v>
      </c>
      <c r="B14603">
        <v>34.158299999999997</v>
      </c>
      <c r="C14603">
        <v>5.7638600000000002</v>
      </c>
      <c r="D14603">
        <v>40.778599999999997</v>
      </c>
    </row>
    <row r="14604" spans="1:4" x14ac:dyDescent="0.3">
      <c r="A14604">
        <v>6.0837500000000002</v>
      </c>
      <c r="B14604">
        <v>34.1419</v>
      </c>
      <c r="C14604">
        <v>5.7460500000000003</v>
      </c>
      <c r="D14604">
        <v>40.7074</v>
      </c>
    </row>
    <row r="14605" spans="1:4" x14ac:dyDescent="0.3">
      <c r="A14605">
        <v>6.0841700000000003</v>
      </c>
      <c r="B14605">
        <v>34.119</v>
      </c>
      <c r="C14605">
        <v>5.7412400000000003</v>
      </c>
      <c r="D14605">
        <v>40.725200000000001</v>
      </c>
    </row>
    <row r="14606" spans="1:4" x14ac:dyDescent="0.3">
      <c r="A14606">
        <v>6.0845799999999999</v>
      </c>
      <c r="B14606">
        <v>34.173699999999997</v>
      </c>
      <c r="C14606">
        <v>5.7489800000000004</v>
      </c>
      <c r="D14606">
        <v>40.737200000000001</v>
      </c>
    </row>
    <row r="14607" spans="1:4" x14ac:dyDescent="0.3">
      <c r="A14607">
        <v>6.085</v>
      </c>
      <c r="B14607">
        <v>34.136099999999999</v>
      </c>
      <c r="C14607">
        <v>5.8159400000000003</v>
      </c>
      <c r="D14607">
        <v>40.756700000000002</v>
      </c>
    </row>
    <row r="14608" spans="1:4" x14ac:dyDescent="0.3">
      <c r="A14608">
        <v>6.0854200000000001</v>
      </c>
      <c r="B14608">
        <v>34.139099999999999</v>
      </c>
      <c r="C14608">
        <v>5.7370799999999997</v>
      </c>
      <c r="D14608">
        <v>40.698300000000003</v>
      </c>
    </row>
    <row r="14609" spans="1:4" x14ac:dyDescent="0.3">
      <c r="A14609">
        <v>6.0858299999999996</v>
      </c>
      <c r="B14609">
        <v>34.165900000000001</v>
      </c>
      <c r="C14609">
        <v>5.7403199999999996</v>
      </c>
      <c r="D14609">
        <v>40.703699999999998</v>
      </c>
    </row>
    <row r="14610" spans="1:4" x14ac:dyDescent="0.3">
      <c r="A14610">
        <v>6.0862499999999997</v>
      </c>
      <c r="B14610">
        <v>34.124899999999997</v>
      </c>
      <c r="C14610">
        <v>5.7718699999999998</v>
      </c>
      <c r="D14610">
        <v>40.741300000000003</v>
      </c>
    </row>
    <row r="14611" spans="1:4" x14ac:dyDescent="0.3">
      <c r="A14611">
        <v>6.0866699999999998</v>
      </c>
      <c r="B14611">
        <v>34.140799999999999</v>
      </c>
      <c r="C14611">
        <v>5.7428800000000004</v>
      </c>
      <c r="D14611">
        <v>40.704799999999999</v>
      </c>
    </row>
    <row r="14612" spans="1:4" x14ac:dyDescent="0.3">
      <c r="A14612">
        <v>6.0870800000000003</v>
      </c>
      <c r="B14612">
        <v>34.106499999999997</v>
      </c>
      <c r="C14612">
        <v>5.7493999999999996</v>
      </c>
      <c r="D14612">
        <v>40.656700000000001</v>
      </c>
    </row>
    <row r="14613" spans="1:4" x14ac:dyDescent="0.3">
      <c r="A14613">
        <v>6.0875000000000004</v>
      </c>
      <c r="B14613">
        <v>34.0871</v>
      </c>
      <c r="C14613">
        <v>5.7057599999999997</v>
      </c>
      <c r="D14613">
        <v>40.6693</v>
      </c>
    </row>
    <row r="14614" spans="1:4" x14ac:dyDescent="0.3">
      <c r="A14614">
        <v>6.0879200000000004</v>
      </c>
      <c r="B14614">
        <v>34.109499999999997</v>
      </c>
      <c r="C14614">
        <v>5.7437300000000002</v>
      </c>
      <c r="D14614">
        <v>40.697099999999999</v>
      </c>
    </row>
    <row r="14615" spans="1:4" x14ac:dyDescent="0.3">
      <c r="A14615">
        <v>6.08833</v>
      </c>
      <c r="B14615">
        <v>34.089500000000001</v>
      </c>
      <c r="C14615">
        <v>5.7428900000000001</v>
      </c>
      <c r="D14615">
        <v>40.658799999999999</v>
      </c>
    </row>
    <row r="14616" spans="1:4" x14ac:dyDescent="0.3">
      <c r="A14616">
        <v>6.0887500000000001</v>
      </c>
      <c r="B14616">
        <v>34.089300000000001</v>
      </c>
      <c r="C14616">
        <v>5.7426399999999997</v>
      </c>
      <c r="D14616">
        <v>40.619500000000002</v>
      </c>
    </row>
    <row r="14617" spans="1:4" x14ac:dyDescent="0.3">
      <c r="A14617">
        <v>6.0891700000000002</v>
      </c>
      <c r="B14617">
        <v>34.079700000000003</v>
      </c>
      <c r="C14617">
        <v>5.7580200000000001</v>
      </c>
      <c r="D14617">
        <v>40.646500000000003</v>
      </c>
    </row>
    <row r="14618" spans="1:4" x14ac:dyDescent="0.3">
      <c r="A14618">
        <v>6.0895799999999998</v>
      </c>
      <c r="B14618">
        <v>34.061700000000002</v>
      </c>
      <c r="C14618">
        <v>5.7660900000000002</v>
      </c>
      <c r="D14618">
        <v>40.659999999999997</v>
      </c>
    </row>
    <row r="14619" spans="1:4" x14ac:dyDescent="0.3">
      <c r="A14619">
        <v>6.09</v>
      </c>
      <c r="B14619">
        <v>34.062100000000001</v>
      </c>
      <c r="C14619">
        <v>5.8029599999999997</v>
      </c>
      <c r="D14619">
        <v>40.609000000000002</v>
      </c>
    </row>
    <row r="14620" spans="1:4" x14ac:dyDescent="0.3">
      <c r="A14620">
        <v>6.0904199999999999</v>
      </c>
      <c r="B14620">
        <v>34.052399999999999</v>
      </c>
      <c r="C14620">
        <v>5.7344900000000001</v>
      </c>
      <c r="D14620">
        <v>40.6355</v>
      </c>
    </row>
    <row r="14621" spans="1:4" x14ac:dyDescent="0.3">
      <c r="A14621">
        <v>6.0908300000000004</v>
      </c>
      <c r="B14621">
        <v>34.038600000000002</v>
      </c>
      <c r="C14621">
        <v>5.7342700000000004</v>
      </c>
      <c r="D14621">
        <v>40.665799999999997</v>
      </c>
    </row>
    <row r="14622" spans="1:4" x14ac:dyDescent="0.3">
      <c r="A14622">
        <v>6.0912499999999996</v>
      </c>
      <c r="B14622">
        <v>34.048499999999997</v>
      </c>
      <c r="C14622">
        <v>5.7625999999999999</v>
      </c>
      <c r="D14622">
        <v>40.605400000000003</v>
      </c>
    </row>
    <row r="14623" spans="1:4" x14ac:dyDescent="0.3">
      <c r="A14623">
        <v>6.0916699999999997</v>
      </c>
      <c r="B14623">
        <v>34.054499999999997</v>
      </c>
      <c r="C14623">
        <v>5.71312</v>
      </c>
      <c r="D14623">
        <v>40.591700000000003</v>
      </c>
    </row>
    <row r="14624" spans="1:4" x14ac:dyDescent="0.3">
      <c r="A14624">
        <v>6.0920800000000002</v>
      </c>
      <c r="B14624">
        <v>34.037199999999999</v>
      </c>
      <c r="C14624">
        <v>5.7466699999999999</v>
      </c>
      <c r="D14624">
        <v>40.629899999999999</v>
      </c>
    </row>
    <row r="14625" spans="1:4" x14ac:dyDescent="0.3">
      <c r="A14625">
        <v>6.0925000000000002</v>
      </c>
      <c r="B14625">
        <v>34.021599999999999</v>
      </c>
      <c r="C14625">
        <v>5.7092499999999999</v>
      </c>
      <c r="D14625">
        <v>40.660699999999999</v>
      </c>
    </row>
    <row r="14626" spans="1:4" x14ac:dyDescent="0.3">
      <c r="A14626">
        <v>6.0929200000000003</v>
      </c>
      <c r="B14626">
        <v>34.014299999999999</v>
      </c>
      <c r="C14626">
        <v>5.7000200000000003</v>
      </c>
      <c r="D14626">
        <v>40.580100000000002</v>
      </c>
    </row>
    <row r="14627" spans="1:4" x14ac:dyDescent="0.3">
      <c r="A14627">
        <v>6.0933299999999999</v>
      </c>
      <c r="B14627">
        <v>34.028500000000001</v>
      </c>
      <c r="C14627">
        <v>5.7201399999999998</v>
      </c>
      <c r="D14627">
        <v>40.593699999999998</v>
      </c>
    </row>
    <row r="14628" spans="1:4" x14ac:dyDescent="0.3">
      <c r="A14628">
        <v>6.09375</v>
      </c>
      <c r="B14628">
        <v>34.038400000000003</v>
      </c>
      <c r="C14628">
        <v>5.7099299999999999</v>
      </c>
      <c r="D14628">
        <v>40.630400000000002</v>
      </c>
    </row>
    <row r="14629" spans="1:4" x14ac:dyDescent="0.3">
      <c r="A14629">
        <v>6.0941700000000001</v>
      </c>
      <c r="B14629">
        <v>34.031799999999997</v>
      </c>
      <c r="C14629">
        <v>5.7226100000000004</v>
      </c>
      <c r="D14629">
        <v>40.6023</v>
      </c>
    </row>
    <row r="14630" spans="1:4" x14ac:dyDescent="0.3">
      <c r="A14630">
        <v>6.0945799999999997</v>
      </c>
      <c r="B14630">
        <v>34.002899999999997</v>
      </c>
      <c r="C14630">
        <v>5.7230299999999996</v>
      </c>
      <c r="D14630">
        <v>40.564900000000002</v>
      </c>
    </row>
    <row r="14631" spans="1:4" x14ac:dyDescent="0.3">
      <c r="A14631">
        <v>6.0949999999999998</v>
      </c>
      <c r="B14631">
        <v>34.016300000000001</v>
      </c>
      <c r="C14631">
        <v>5.7360800000000003</v>
      </c>
      <c r="D14631">
        <v>40.591900000000003</v>
      </c>
    </row>
    <row r="14632" spans="1:4" x14ac:dyDescent="0.3">
      <c r="A14632">
        <v>6.0954199999999998</v>
      </c>
      <c r="B14632">
        <v>33.984200000000001</v>
      </c>
      <c r="C14632">
        <v>5.7500099999999996</v>
      </c>
      <c r="D14632">
        <v>40.587600000000002</v>
      </c>
    </row>
    <row r="14633" spans="1:4" x14ac:dyDescent="0.3">
      <c r="A14633">
        <v>6.0958300000000003</v>
      </c>
      <c r="B14633">
        <v>33.992800000000003</v>
      </c>
      <c r="C14633">
        <v>5.7442900000000003</v>
      </c>
      <c r="D14633">
        <v>40.533200000000001</v>
      </c>
    </row>
    <row r="14634" spans="1:4" x14ac:dyDescent="0.3">
      <c r="A14634">
        <v>6.0962500000000004</v>
      </c>
      <c r="B14634">
        <v>33.996000000000002</v>
      </c>
      <c r="C14634">
        <v>5.7090100000000001</v>
      </c>
      <c r="D14634">
        <v>40.5396</v>
      </c>
    </row>
    <row r="14635" spans="1:4" x14ac:dyDescent="0.3">
      <c r="A14635">
        <v>6.0966699999999996</v>
      </c>
      <c r="B14635">
        <v>33.988599999999998</v>
      </c>
      <c r="C14635">
        <v>5.7568000000000001</v>
      </c>
      <c r="D14635">
        <v>40.589300000000001</v>
      </c>
    </row>
    <row r="14636" spans="1:4" x14ac:dyDescent="0.3">
      <c r="A14636">
        <v>6.0970800000000001</v>
      </c>
      <c r="B14636">
        <v>33.970799999999997</v>
      </c>
      <c r="C14636">
        <v>5.78477</v>
      </c>
      <c r="D14636">
        <v>40.573399999999999</v>
      </c>
    </row>
    <row r="14637" spans="1:4" x14ac:dyDescent="0.3">
      <c r="A14637">
        <v>6.0975000000000001</v>
      </c>
      <c r="B14637">
        <v>34.007100000000001</v>
      </c>
      <c r="C14637">
        <v>5.73942</v>
      </c>
      <c r="D14637">
        <v>40.5182</v>
      </c>
    </row>
    <row r="14638" spans="1:4" x14ac:dyDescent="0.3">
      <c r="A14638">
        <v>6.0979200000000002</v>
      </c>
      <c r="B14638">
        <v>34.024099999999997</v>
      </c>
      <c r="C14638">
        <v>5.7795100000000001</v>
      </c>
      <c r="D14638">
        <v>40.516199999999998</v>
      </c>
    </row>
    <row r="14639" spans="1:4" x14ac:dyDescent="0.3">
      <c r="A14639">
        <v>6.0983299999999998</v>
      </c>
      <c r="B14639">
        <v>33.969499999999996</v>
      </c>
      <c r="C14639">
        <v>5.7475199999999997</v>
      </c>
      <c r="D14639">
        <v>40.551000000000002</v>
      </c>
    </row>
    <row r="14640" spans="1:4" x14ac:dyDescent="0.3">
      <c r="A14640">
        <v>6.0987499999999999</v>
      </c>
      <c r="B14640">
        <v>33.964100000000002</v>
      </c>
      <c r="C14640">
        <v>5.7630299999999997</v>
      </c>
      <c r="D14640">
        <v>40.51</v>
      </c>
    </row>
    <row r="14641" spans="1:4" x14ac:dyDescent="0.3">
      <c r="A14641">
        <v>6.09917</v>
      </c>
      <c r="B14641">
        <v>33.959800000000001</v>
      </c>
      <c r="C14641">
        <v>5.6803999999999997</v>
      </c>
      <c r="D14641">
        <v>40.500900000000001</v>
      </c>
    </row>
    <row r="14642" spans="1:4" x14ac:dyDescent="0.3">
      <c r="A14642">
        <v>6.0995799999999996</v>
      </c>
      <c r="B14642">
        <v>33.951599999999999</v>
      </c>
      <c r="C14642">
        <v>5.7402600000000001</v>
      </c>
      <c r="D14642">
        <v>40.529499999999999</v>
      </c>
    </row>
    <row r="14643" spans="1:4" x14ac:dyDescent="0.3">
      <c r="A14643">
        <v>6.1</v>
      </c>
      <c r="B14643">
        <v>33.938600000000001</v>
      </c>
      <c r="C14643">
        <v>5.6957599999999999</v>
      </c>
      <c r="D14643">
        <v>40.535200000000003</v>
      </c>
    </row>
    <row r="14644" spans="1:4" x14ac:dyDescent="0.3">
      <c r="A14644">
        <v>6.1004199999999997</v>
      </c>
      <c r="B14644">
        <v>33.931199999999997</v>
      </c>
      <c r="C14644">
        <v>5.7168999999999999</v>
      </c>
      <c r="D14644">
        <v>40.472099999999998</v>
      </c>
    </row>
    <row r="14645" spans="1:4" x14ac:dyDescent="0.3">
      <c r="A14645">
        <v>6.1008300000000002</v>
      </c>
      <c r="B14645">
        <v>33.923099999999998</v>
      </c>
      <c r="C14645">
        <v>5.7092000000000001</v>
      </c>
      <c r="D14645">
        <v>40.491599999999998</v>
      </c>
    </row>
    <row r="14646" spans="1:4" x14ac:dyDescent="0.3">
      <c r="A14646">
        <v>6.1012500000000003</v>
      </c>
      <c r="B14646">
        <v>33.933799999999998</v>
      </c>
      <c r="C14646">
        <v>5.7246899999999998</v>
      </c>
      <c r="D14646">
        <v>40.512599999999999</v>
      </c>
    </row>
    <row r="14647" spans="1:4" x14ac:dyDescent="0.3">
      <c r="A14647">
        <v>6.1016700000000004</v>
      </c>
      <c r="B14647">
        <v>33.884900000000002</v>
      </c>
      <c r="C14647">
        <v>5.7283400000000002</v>
      </c>
      <c r="D14647">
        <v>40.463999999999999</v>
      </c>
    </row>
    <row r="14648" spans="1:4" x14ac:dyDescent="0.3">
      <c r="A14648">
        <v>6.1020799999999999</v>
      </c>
      <c r="B14648">
        <v>33.906599999999997</v>
      </c>
      <c r="C14648">
        <v>5.7036899999999999</v>
      </c>
      <c r="D14648">
        <v>40.4529</v>
      </c>
    </row>
    <row r="14649" spans="1:4" x14ac:dyDescent="0.3">
      <c r="A14649">
        <v>6.1025</v>
      </c>
      <c r="B14649">
        <v>33.877299999999998</v>
      </c>
      <c r="C14649">
        <v>5.7158600000000002</v>
      </c>
      <c r="D14649">
        <v>40.487499999999997</v>
      </c>
    </row>
    <row r="14650" spans="1:4" x14ac:dyDescent="0.3">
      <c r="A14650">
        <v>6.1029200000000001</v>
      </c>
      <c r="B14650">
        <v>33.846299999999999</v>
      </c>
      <c r="C14650">
        <v>5.7129300000000001</v>
      </c>
      <c r="D14650">
        <v>40.491599999999998</v>
      </c>
    </row>
    <row r="14651" spans="1:4" x14ac:dyDescent="0.3">
      <c r="A14651">
        <v>6.1033299999999997</v>
      </c>
      <c r="B14651">
        <v>33.865699999999997</v>
      </c>
      <c r="C14651">
        <v>5.6591100000000001</v>
      </c>
      <c r="D14651">
        <v>40.441600000000001</v>
      </c>
    </row>
    <row r="14652" spans="1:4" x14ac:dyDescent="0.3">
      <c r="A14652">
        <v>6.1037499999999998</v>
      </c>
      <c r="B14652">
        <v>33.858199999999997</v>
      </c>
      <c r="C14652">
        <v>5.6604900000000002</v>
      </c>
      <c r="D14652">
        <v>40.439599999999999</v>
      </c>
    </row>
    <row r="14653" spans="1:4" x14ac:dyDescent="0.3">
      <c r="A14653">
        <v>6.1041699999999999</v>
      </c>
      <c r="B14653">
        <v>33.8598</v>
      </c>
      <c r="C14653">
        <v>5.6896000000000004</v>
      </c>
      <c r="D14653">
        <v>40.4634</v>
      </c>
    </row>
    <row r="14654" spans="1:4" x14ac:dyDescent="0.3">
      <c r="A14654">
        <v>6.1045800000000003</v>
      </c>
      <c r="B14654">
        <v>33.854300000000002</v>
      </c>
      <c r="C14654">
        <v>5.6679300000000001</v>
      </c>
      <c r="D14654">
        <v>40.447899999999997</v>
      </c>
    </row>
    <row r="14655" spans="1:4" x14ac:dyDescent="0.3">
      <c r="A14655">
        <v>6.1050000000000004</v>
      </c>
      <c r="B14655">
        <v>33.842700000000001</v>
      </c>
      <c r="C14655">
        <v>5.6886700000000001</v>
      </c>
      <c r="D14655">
        <v>40.414400000000001</v>
      </c>
    </row>
    <row r="14656" spans="1:4" x14ac:dyDescent="0.3">
      <c r="A14656">
        <v>6.1054199999999996</v>
      </c>
      <c r="B14656">
        <v>33.861199999999997</v>
      </c>
      <c r="C14656">
        <v>5.6477599999999999</v>
      </c>
      <c r="D14656">
        <v>40.420999999999999</v>
      </c>
    </row>
    <row r="14657" spans="1:4" x14ac:dyDescent="0.3">
      <c r="A14657">
        <v>6.1058300000000001</v>
      </c>
      <c r="B14657">
        <v>33.794199999999996</v>
      </c>
      <c r="C14657">
        <v>5.6969500000000002</v>
      </c>
      <c r="D14657">
        <v>40.441499999999998</v>
      </c>
    </row>
    <row r="14658" spans="1:4" x14ac:dyDescent="0.3">
      <c r="A14658">
        <v>6.1062500000000002</v>
      </c>
      <c r="B14658">
        <v>33.826700000000002</v>
      </c>
      <c r="C14658">
        <v>5.7652700000000001</v>
      </c>
      <c r="D14658">
        <v>40.426900000000003</v>
      </c>
    </row>
    <row r="14659" spans="1:4" x14ac:dyDescent="0.3">
      <c r="A14659">
        <v>6.1066700000000003</v>
      </c>
      <c r="B14659">
        <v>33.847099999999998</v>
      </c>
      <c r="C14659">
        <v>5.70092</v>
      </c>
      <c r="D14659">
        <v>40.410600000000002</v>
      </c>
    </row>
    <row r="14660" spans="1:4" x14ac:dyDescent="0.3">
      <c r="A14660">
        <v>6.1070799999999998</v>
      </c>
      <c r="B14660">
        <v>33.820099999999996</v>
      </c>
      <c r="C14660">
        <v>5.6957199999999997</v>
      </c>
      <c r="D14660">
        <v>40.384300000000003</v>
      </c>
    </row>
    <row r="14661" spans="1:4" x14ac:dyDescent="0.3">
      <c r="A14661">
        <v>6.1074999999999999</v>
      </c>
      <c r="B14661">
        <v>33.8033</v>
      </c>
      <c r="C14661">
        <v>5.7167500000000002</v>
      </c>
      <c r="D14661">
        <v>40.3337</v>
      </c>
    </row>
    <row r="14662" spans="1:4" x14ac:dyDescent="0.3">
      <c r="A14662">
        <v>6.10792</v>
      </c>
      <c r="B14662">
        <v>33.820399999999999</v>
      </c>
      <c r="C14662">
        <v>5.7003700000000004</v>
      </c>
      <c r="D14662">
        <v>40.398600000000002</v>
      </c>
    </row>
    <row r="14663" spans="1:4" x14ac:dyDescent="0.3">
      <c r="A14663">
        <v>6.1083299999999996</v>
      </c>
      <c r="B14663">
        <v>33.791600000000003</v>
      </c>
      <c r="C14663">
        <v>5.69733</v>
      </c>
      <c r="D14663">
        <v>40.356299999999997</v>
      </c>
    </row>
    <row r="14664" spans="1:4" x14ac:dyDescent="0.3">
      <c r="A14664">
        <v>6.1087499999999997</v>
      </c>
      <c r="B14664">
        <v>33.767899999999997</v>
      </c>
      <c r="C14664">
        <v>5.7584900000000001</v>
      </c>
      <c r="D14664">
        <v>40.346299999999999</v>
      </c>
    </row>
    <row r="14665" spans="1:4" x14ac:dyDescent="0.3">
      <c r="A14665">
        <v>6.1091699999999998</v>
      </c>
      <c r="B14665">
        <v>33.773000000000003</v>
      </c>
      <c r="C14665">
        <v>5.6909900000000002</v>
      </c>
      <c r="D14665">
        <v>40.305300000000003</v>
      </c>
    </row>
    <row r="14666" spans="1:4" x14ac:dyDescent="0.3">
      <c r="A14666">
        <v>6.1095800000000002</v>
      </c>
      <c r="B14666">
        <v>33.798900000000003</v>
      </c>
      <c r="C14666">
        <v>5.6613199999999999</v>
      </c>
      <c r="D14666">
        <v>40.349499999999999</v>
      </c>
    </row>
    <row r="14667" spans="1:4" x14ac:dyDescent="0.3">
      <c r="A14667">
        <v>6.11</v>
      </c>
      <c r="B14667">
        <v>33.7896</v>
      </c>
      <c r="C14667">
        <v>5.6182100000000004</v>
      </c>
      <c r="D14667">
        <v>40.326700000000002</v>
      </c>
    </row>
    <row r="14668" spans="1:4" x14ac:dyDescent="0.3">
      <c r="A14668">
        <v>6.1104200000000004</v>
      </c>
      <c r="B14668">
        <v>33.760399999999997</v>
      </c>
      <c r="C14668">
        <v>5.6198100000000002</v>
      </c>
      <c r="D14668">
        <v>40.283999999999999</v>
      </c>
    </row>
    <row r="14669" spans="1:4" x14ac:dyDescent="0.3">
      <c r="A14669">
        <v>6.11083</v>
      </c>
      <c r="B14669">
        <v>33.749499999999998</v>
      </c>
      <c r="C14669">
        <v>5.63429</v>
      </c>
      <c r="D14669">
        <v>40.294899999999998</v>
      </c>
    </row>
    <row r="14670" spans="1:4" x14ac:dyDescent="0.3">
      <c r="A14670">
        <v>6.1112500000000001</v>
      </c>
      <c r="B14670">
        <v>33.716999999999999</v>
      </c>
      <c r="C14670">
        <v>5.6379700000000001</v>
      </c>
      <c r="D14670">
        <v>40.341299999999997</v>
      </c>
    </row>
    <row r="14671" spans="1:4" x14ac:dyDescent="0.3">
      <c r="A14671">
        <v>6.1116700000000002</v>
      </c>
      <c r="B14671">
        <v>33.743400000000001</v>
      </c>
      <c r="C14671">
        <v>5.6303999999999998</v>
      </c>
      <c r="D14671">
        <v>40.315199999999997</v>
      </c>
    </row>
    <row r="14672" spans="1:4" x14ac:dyDescent="0.3">
      <c r="A14672">
        <v>6.1120799999999997</v>
      </c>
      <c r="B14672">
        <v>33.746200000000002</v>
      </c>
      <c r="C14672">
        <v>5.6208799999999997</v>
      </c>
      <c r="D14672">
        <v>40.238</v>
      </c>
    </row>
    <row r="14673" spans="1:4" x14ac:dyDescent="0.3">
      <c r="A14673">
        <v>6.1124999999999998</v>
      </c>
      <c r="B14673">
        <v>33.7196</v>
      </c>
      <c r="C14673">
        <v>5.6759899999999996</v>
      </c>
      <c r="D14673">
        <v>40.2836</v>
      </c>
    </row>
    <row r="14674" spans="1:4" x14ac:dyDescent="0.3">
      <c r="A14674">
        <v>6.1129199999999999</v>
      </c>
      <c r="B14674">
        <v>33.736899999999999</v>
      </c>
      <c r="C14674">
        <v>5.6371900000000004</v>
      </c>
      <c r="D14674">
        <v>40.300400000000003</v>
      </c>
    </row>
    <row r="14675" spans="1:4" x14ac:dyDescent="0.3">
      <c r="A14675">
        <v>6.1133300000000004</v>
      </c>
      <c r="B14675">
        <v>33.704000000000001</v>
      </c>
      <c r="C14675">
        <v>5.7004400000000004</v>
      </c>
      <c r="D14675">
        <v>40.256700000000002</v>
      </c>
    </row>
    <row r="14676" spans="1:4" x14ac:dyDescent="0.3">
      <c r="A14676">
        <v>6.1137499999999996</v>
      </c>
      <c r="B14676">
        <v>33.718200000000003</v>
      </c>
      <c r="C14676">
        <v>5.72675</v>
      </c>
      <c r="D14676">
        <v>40.233899999999998</v>
      </c>
    </row>
    <row r="14677" spans="1:4" x14ac:dyDescent="0.3">
      <c r="A14677">
        <v>6.1141699999999997</v>
      </c>
      <c r="B14677">
        <v>33.756399999999999</v>
      </c>
      <c r="C14677">
        <v>5.6133699999999997</v>
      </c>
      <c r="D14677">
        <v>40.193399999999997</v>
      </c>
    </row>
    <row r="14678" spans="1:4" x14ac:dyDescent="0.3">
      <c r="A14678">
        <v>6.1145800000000001</v>
      </c>
      <c r="B14678">
        <v>33.7119</v>
      </c>
      <c r="C14678">
        <v>5.6091199999999999</v>
      </c>
      <c r="D14678">
        <v>40.223199999999999</v>
      </c>
    </row>
    <row r="14679" spans="1:4" x14ac:dyDescent="0.3">
      <c r="A14679">
        <v>6.1150000000000002</v>
      </c>
      <c r="B14679">
        <v>33.720500000000001</v>
      </c>
      <c r="C14679">
        <v>5.60853</v>
      </c>
      <c r="D14679">
        <v>40.2254</v>
      </c>
    </row>
    <row r="14680" spans="1:4" x14ac:dyDescent="0.3">
      <c r="A14680">
        <v>6.1154200000000003</v>
      </c>
      <c r="B14680">
        <v>33.735199999999999</v>
      </c>
      <c r="C14680">
        <v>5.6425599999999996</v>
      </c>
      <c r="D14680">
        <v>40.186</v>
      </c>
    </row>
    <row r="14681" spans="1:4" x14ac:dyDescent="0.3">
      <c r="A14681">
        <v>6.1158299999999999</v>
      </c>
      <c r="B14681">
        <v>33.702100000000002</v>
      </c>
      <c r="C14681">
        <v>5.6840799999999998</v>
      </c>
      <c r="D14681">
        <v>40.233199999999997</v>
      </c>
    </row>
    <row r="14682" spans="1:4" x14ac:dyDescent="0.3">
      <c r="A14682">
        <v>6.11625</v>
      </c>
      <c r="B14682">
        <v>33.689900000000002</v>
      </c>
      <c r="C14682">
        <v>5.6104000000000003</v>
      </c>
      <c r="D14682">
        <v>40.207500000000003</v>
      </c>
    </row>
    <row r="14683" spans="1:4" x14ac:dyDescent="0.3">
      <c r="A14683">
        <v>6.1166700000000001</v>
      </c>
      <c r="B14683">
        <v>33.687800000000003</v>
      </c>
      <c r="C14683">
        <v>5.6258400000000002</v>
      </c>
      <c r="D14683">
        <v>40.219900000000003</v>
      </c>
    </row>
    <row r="14684" spans="1:4" x14ac:dyDescent="0.3">
      <c r="A14684">
        <v>6.1170799999999996</v>
      </c>
      <c r="B14684">
        <v>33.629800000000003</v>
      </c>
      <c r="C14684">
        <v>5.5864700000000003</v>
      </c>
      <c r="D14684">
        <v>40.17</v>
      </c>
    </row>
    <row r="14685" spans="1:4" x14ac:dyDescent="0.3">
      <c r="A14685">
        <v>6.1174999999999997</v>
      </c>
      <c r="B14685">
        <v>33.672499999999999</v>
      </c>
      <c r="C14685">
        <v>5.6250799999999996</v>
      </c>
      <c r="D14685">
        <v>40.213299999999997</v>
      </c>
    </row>
    <row r="14686" spans="1:4" x14ac:dyDescent="0.3">
      <c r="A14686">
        <v>6.1179199999999998</v>
      </c>
      <c r="B14686">
        <v>33.659399999999998</v>
      </c>
      <c r="C14686">
        <v>5.6150599999999997</v>
      </c>
      <c r="D14686">
        <v>40.196599999999997</v>
      </c>
    </row>
    <row r="14687" spans="1:4" x14ac:dyDescent="0.3">
      <c r="A14687">
        <v>6.1183300000000003</v>
      </c>
      <c r="B14687">
        <v>33.6462</v>
      </c>
      <c r="C14687">
        <v>5.6875499999999999</v>
      </c>
      <c r="D14687">
        <v>40.133299999999998</v>
      </c>
    </row>
    <row r="14688" spans="1:4" x14ac:dyDescent="0.3">
      <c r="A14688">
        <v>6.1187500000000004</v>
      </c>
      <c r="B14688">
        <v>33.656300000000002</v>
      </c>
      <c r="C14688">
        <v>5.6524000000000001</v>
      </c>
      <c r="D14688">
        <v>40.140300000000003</v>
      </c>
    </row>
    <row r="14689" spans="1:4" x14ac:dyDescent="0.3">
      <c r="A14689">
        <v>6.1191700000000004</v>
      </c>
      <c r="B14689">
        <v>33.631300000000003</v>
      </c>
      <c r="C14689">
        <v>5.6552199999999999</v>
      </c>
      <c r="D14689">
        <v>40.1554</v>
      </c>
    </row>
    <row r="14690" spans="1:4" x14ac:dyDescent="0.3">
      <c r="A14690">
        <v>6.11958</v>
      </c>
      <c r="B14690">
        <v>33.623399999999997</v>
      </c>
      <c r="C14690">
        <v>5.6819100000000002</v>
      </c>
      <c r="D14690">
        <v>40.143799999999999</v>
      </c>
    </row>
    <row r="14691" spans="1:4" x14ac:dyDescent="0.3">
      <c r="A14691">
        <v>6.12</v>
      </c>
      <c r="B14691">
        <v>33.600999999999999</v>
      </c>
      <c r="C14691">
        <v>5.6708100000000004</v>
      </c>
      <c r="D14691">
        <v>40.070999999999998</v>
      </c>
    </row>
    <row r="14692" spans="1:4" x14ac:dyDescent="0.3">
      <c r="A14692">
        <v>6.1204200000000002</v>
      </c>
      <c r="B14692">
        <v>33.611499999999999</v>
      </c>
      <c r="C14692">
        <v>5.6447500000000002</v>
      </c>
      <c r="D14692">
        <v>40.136499999999998</v>
      </c>
    </row>
    <row r="14693" spans="1:4" x14ac:dyDescent="0.3">
      <c r="A14693">
        <v>6.1208299999999998</v>
      </c>
      <c r="B14693">
        <v>33.585900000000002</v>
      </c>
      <c r="C14693">
        <v>5.5958800000000002</v>
      </c>
      <c r="D14693">
        <v>40.116</v>
      </c>
    </row>
    <row r="14694" spans="1:4" x14ac:dyDescent="0.3">
      <c r="A14694">
        <v>6.1212499999999999</v>
      </c>
      <c r="B14694">
        <v>33.617100000000001</v>
      </c>
      <c r="C14694">
        <v>5.6187399999999998</v>
      </c>
      <c r="D14694">
        <v>40.078800000000001</v>
      </c>
    </row>
    <row r="14695" spans="1:4" x14ac:dyDescent="0.3">
      <c r="A14695">
        <v>6.1216699999999999</v>
      </c>
      <c r="B14695">
        <v>33.610500000000002</v>
      </c>
      <c r="C14695">
        <v>5.62094</v>
      </c>
      <c r="D14695">
        <v>40.066400000000002</v>
      </c>
    </row>
    <row r="14696" spans="1:4" x14ac:dyDescent="0.3">
      <c r="A14696">
        <v>6.1220800000000004</v>
      </c>
      <c r="B14696">
        <v>33.619999999999997</v>
      </c>
      <c r="C14696">
        <v>5.6148899999999999</v>
      </c>
      <c r="D14696">
        <v>40.100999999999999</v>
      </c>
    </row>
    <row r="14697" spans="1:4" x14ac:dyDescent="0.3">
      <c r="A14697">
        <v>6.1224999999999996</v>
      </c>
      <c r="B14697">
        <v>33.611699999999999</v>
      </c>
      <c r="C14697">
        <v>5.6182499999999997</v>
      </c>
      <c r="D14697">
        <v>40.092300000000002</v>
      </c>
    </row>
    <row r="14698" spans="1:4" x14ac:dyDescent="0.3">
      <c r="A14698">
        <v>6.1229199999999997</v>
      </c>
      <c r="B14698">
        <v>33.591999999999999</v>
      </c>
      <c r="C14698">
        <v>5.6084899999999998</v>
      </c>
      <c r="D14698">
        <v>40.043100000000003</v>
      </c>
    </row>
    <row r="14699" spans="1:4" x14ac:dyDescent="0.3">
      <c r="A14699">
        <v>6.1233300000000002</v>
      </c>
      <c r="B14699">
        <v>33.573300000000003</v>
      </c>
      <c r="C14699">
        <v>5.6141199999999998</v>
      </c>
      <c r="D14699">
        <v>40.072299999999998</v>
      </c>
    </row>
    <row r="14700" spans="1:4" x14ac:dyDescent="0.3">
      <c r="A14700">
        <v>6.1237500000000002</v>
      </c>
      <c r="B14700">
        <v>33.617400000000004</v>
      </c>
      <c r="C14700">
        <v>5.5896499999999998</v>
      </c>
      <c r="D14700">
        <v>40.069800000000001</v>
      </c>
    </row>
    <row r="14701" spans="1:4" x14ac:dyDescent="0.3">
      <c r="A14701">
        <v>6.1241700000000003</v>
      </c>
      <c r="B14701">
        <v>33.571300000000001</v>
      </c>
      <c r="C14701">
        <v>5.6091899999999999</v>
      </c>
      <c r="D14701">
        <v>40.030799999999999</v>
      </c>
    </row>
    <row r="14702" spans="1:4" x14ac:dyDescent="0.3">
      <c r="A14702">
        <v>6.1245799999999999</v>
      </c>
      <c r="B14702">
        <v>33.560499999999998</v>
      </c>
      <c r="C14702">
        <v>5.5896600000000003</v>
      </c>
      <c r="D14702">
        <v>40.045000000000002</v>
      </c>
    </row>
    <row r="14703" spans="1:4" x14ac:dyDescent="0.3">
      <c r="A14703">
        <v>6.125</v>
      </c>
      <c r="B14703">
        <v>33.569200000000002</v>
      </c>
      <c r="C14703">
        <v>5.5979200000000002</v>
      </c>
      <c r="D14703">
        <v>40.089399999999998</v>
      </c>
    </row>
    <row r="14704" spans="1:4" x14ac:dyDescent="0.3">
      <c r="A14704">
        <v>6.1254200000000001</v>
      </c>
      <c r="B14704">
        <v>33.5246</v>
      </c>
      <c r="C14704">
        <v>5.6169000000000002</v>
      </c>
      <c r="D14704">
        <v>40.074300000000001</v>
      </c>
    </row>
    <row r="14705" spans="1:4" x14ac:dyDescent="0.3">
      <c r="A14705">
        <v>6.1258299999999997</v>
      </c>
      <c r="B14705">
        <v>33.559100000000001</v>
      </c>
      <c r="C14705">
        <v>5.6152100000000003</v>
      </c>
      <c r="D14705">
        <v>40.0366</v>
      </c>
    </row>
    <row r="14706" spans="1:4" x14ac:dyDescent="0.3">
      <c r="A14706">
        <v>6.1262499999999998</v>
      </c>
      <c r="B14706">
        <v>33.527900000000002</v>
      </c>
      <c r="C14706">
        <v>5.6274499999999996</v>
      </c>
      <c r="D14706">
        <v>40.058500000000002</v>
      </c>
    </row>
    <row r="14707" spans="1:4" x14ac:dyDescent="0.3">
      <c r="A14707">
        <v>6.1266699999999998</v>
      </c>
      <c r="B14707">
        <v>33.549399999999999</v>
      </c>
      <c r="C14707">
        <v>5.6278199999999998</v>
      </c>
      <c r="D14707">
        <v>40.0777</v>
      </c>
    </row>
    <row r="14708" spans="1:4" x14ac:dyDescent="0.3">
      <c r="A14708">
        <v>6.1270800000000003</v>
      </c>
      <c r="B14708">
        <v>33.545999999999999</v>
      </c>
      <c r="C14708">
        <v>5.6473500000000003</v>
      </c>
      <c r="D14708">
        <v>40.021599999999999</v>
      </c>
    </row>
    <row r="14709" spans="1:4" x14ac:dyDescent="0.3">
      <c r="A14709">
        <v>6.1275000000000004</v>
      </c>
      <c r="B14709">
        <v>33.4968</v>
      </c>
      <c r="C14709">
        <v>5.5971099999999998</v>
      </c>
      <c r="D14709">
        <v>40.045699999999997</v>
      </c>
    </row>
    <row r="14710" spans="1:4" x14ac:dyDescent="0.3">
      <c r="A14710">
        <v>6.1279199999999996</v>
      </c>
      <c r="B14710">
        <v>33.493099999999998</v>
      </c>
      <c r="C14710">
        <v>5.5966800000000001</v>
      </c>
      <c r="D14710">
        <v>40.072899999999997</v>
      </c>
    </row>
    <row r="14711" spans="1:4" x14ac:dyDescent="0.3">
      <c r="A14711">
        <v>6.1283300000000001</v>
      </c>
      <c r="B14711">
        <v>33.550699999999999</v>
      </c>
      <c r="C14711">
        <v>5.6204999999999998</v>
      </c>
      <c r="D14711">
        <v>40.006</v>
      </c>
    </row>
    <row r="14712" spans="1:4" x14ac:dyDescent="0.3">
      <c r="A14712">
        <v>6.1287500000000001</v>
      </c>
      <c r="B14712">
        <v>33.528399999999998</v>
      </c>
      <c r="C14712">
        <v>5.58012</v>
      </c>
      <c r="D14712">
        <v>40.017899999999997</v>
      </c>
    </row>
    <row r="14713" spans="1:4" x14ac:dyDescent="0.3">
      <c r="A14713">
        <v>6.1291700000000002</v>
      </c>
      <c r="B14713">
        <v>33.496000000000002</v>
      </c>
      <c r="C14713">
        <v>5.5842799999999997</v>
      </c>
      <c r="D14713">
        <v>40.056699999999999</v>
      </c>
    </row>
    <row r="14714" spans="1:4" x14ac:dyDescent="0.3">
      <c r="A14714">
        <v>6.1295799999999998</v>
      </c>
      <c r="B14714">
        <v>33.4679</v>
      </c>
      <c r="C14714">
        <v>5.5729100000000003</v>
      </c>
      <c r="D14714">
        <v>40.006</v>
      </c>
    </row>
    <row r="14715" spans="1:4" x14ac:dyDescent="0.3">
      <c r="A14715">
        <v>6.13</v>
      </c>
      <c r="B14715">
        <v>33.466000000000001</v>
      </c>
      <c r="C14715">
        <v>5.6085200000000004</v>
      </c>
      <c r="D14715">
        <v>39.9788</v>
      </c>
    </row>
    <row r="14716" spans="1:4" x14ac:dyDescent="0.3">
      <c r="A14716">
        <v>6.13042</v>
      </c>
      <c r="B14716">
        <v>33.449599999999997</v>
      </c>
      <c r="C14716">
        <v>5.5860900000000004</v>
      </c>
      <c r="D14716">
        <v>40.012099999999997</v>
      </c>
    </row>
    <row r="14717" spans="1:4" x14ac:dyDescent="0.3">
      <c r="A14717">
        <v>6.1308299999999996</v>
      </c>
      <c r="B14717">
        <v>33.4589</v>
      </c>
      <c r="C14717">
        <v>5.5623399999999998</v>
      </c>
      <c r="D14717">
        <v>40.040900000000001</v>
      </c>
    </row>
    <row r="14718" spans="1:4" x14ac:dyDescent="0.3">
      <c r="A14718">
        <v>6.1312499999999996</v>
      </c>
      <c r="B14718">
        <v>33.512799999999999</v>
      </c>
      <c r="C14718">
        <v>5.60337</v>
      </c>
      <c r="D14718">
        <v>39.971600000000002</v>
      </c>
    </row>
    <row r="14719" spans="1:4" x14ac:dyDescent="0.3">
      <c r="A14719">
        <v>6.1316699999999997</v>
      </c>
      <c r="B14719">
        <v>33.490600000000001</v>
      </c>
      <c r="C14719">
        <v>5.5997899999999996</v>
      </c>
      <c r="D14719">
        <v>39.979399999999998</v>
      </c>
    </row>
    <row r="14720" spans="1:4" x14ac:dyDescent="0.3">
      <c r="A14720">
        <v>6.1320800000000002</v>
      </c>
      <c r="B14720">
        <v>33.459899999999998</v>
      </c>
      <c r="C14720">
        <v>5.6606899999999998</v>
      </c>
      <c r="D14720">
        <v>40.029499999999999</v>
      </c>
    </row>
    <row r="14721" spans="1:4" x14ac:dyDescent="0.3">
      <c r="A14721">
        <v>6.1325000000000003</v>
      </c>
      <c r="B14721">
        <v>33.4542</v>
      </c>
      <c r="C14721">
        <v>5.5856199999999996</v>
      </c>
      <c r="D14721">
        <v>39.992199999999997</v>
      </c>
    </row>
    <row r="14722" spans="1:4" x14ac:dyDescent="0.3">
      <c r="A14722">
        <v>6.1329200000000004</v>
      </c>
      <c r="B14722">
        <v>33.470799999999997</v>
      </c>
      <c r="C14722">
        <v>5.6087199999999999</v>
      </c>
      <c r="D14722">
        <v>39.930199999999999</v>
      </c>
    </row>
    <row r="14723" spans="1:4" x14ac:dyDescent="0.3">
      <c r="A14723">
        <v>6.1333299999999999</v>
      </c>
      <c r="B14723">
        <v>33.464199999999998</v>
      </c>
      <c r="C14723">
        <v>5.5886899999999997</v>
      </c>
      <c r="D14723">
        <v>39.973799999999997</v>
      </c>
    </row>
    <row r="14724" spans="1:4" x14ac:dyDescent="0.3">
      <c r="A14724">
        <v>6.13375</v>
      </c>
      <c r="B14724">
        <v>33.427900000000001</v>
      </c>
      <c r="C14724">
        <v>5.6154700000000002</v>
      </c>
      <c r="D14724">
        <v>40.002099999999999</v>
      </c>
    </row>
    <row r="14725" spans="1:4" x14ac:dyDescent="0.3">
      <c r="A14725">
        <v>6.1341700000000001</v>
      </c>
      <c r="B14725">
        <v>33.434699999999999</v>
      </c>
      <c r="C14725">
        <v>5.6001599999999998</v>
      </c>
      <c r="D14725">
        <v>39.9345</v>
      </c>
    </row>
    <row r="14726" spans="1:4" x14ac:dyDescent="0.3">
      <c r="A14726">
        <v>6.1345799999999997</v>
      </c>
      <c r="B14726">
        <v>33.415799999999997</v>
      </c>
      <c r="C14726">
        <v>5.5837599999999998</v>
      </c>
      <c r="D14726">
        <v>39.908999999999999</v>
      </c>
    </row>
    <row r="14727" spans="1:4" x14ac:dyDescent="0.3">
      <c r="A14727">
        <v>6.1349999999999998</v>
      </c>
      <c r="B14727">
        <v>33.433100000000003</v>
      </c>
      <c r="C14727">
        <v>5.5862400000000001</v>
      </c>
      <c r="D14727">
        <v>39.928600000000003</v>
      </c>
    </row>
    <row r="14728" spans="1:4" x14ac:dyDescent="0.3">
      <c r="A14728">
        <v>6.1354199999999999</v>
      </c>
      <c r="B14728">
        <v>33.411299999999997</v>
      </c>
      <c r="C14728">
        <v>5.5688700000000004</v>
      </c>
      <c r="D14728">
        <v>39.982199999999999</v>
      </c>
    </row>
    <row r="14729" spans="1:4" x14ac:dyDescent="0.3">
      <c r="A14729">
        <v>6.1358300000000003</v>
      </c>
      <c r="B14729">
        <v>33.423499999999997</v>
      </c>
      <c r="C14729">
        <v>5.5720099999999997</v>
      </c>
      <c r="D14729">
        <v>39.9236</v>
      </c>
    </row>
    <row r="14730" spans="1:4" x14ac:dyDescent="0.3">
      <c r="A14730">
        <v>6.1362500000000004</v>
      </c>
      <c r="B14730">
        <v>33.4223</v>
      </c>
      <c r="C14730">
        <v>5.5692500000000003</v>
      </c>
      <c r="D14730">
        <v>39.881999999999998</v>
      </c>
    </row>
    <row r="14731" spans="1:4" x14ac:dyDescent="0.3">
      <c r="A14731">
        <v>6.1366699999999996</v>
      </c>
      <c r="B14731">
        <v>33.382899999999999</v>
      </c>
      <c r="C14731">
        <v>5.6080399999999999</v>
      </c>
      <c r="D14731">
        <v>39.914499999999997</v>
      </c>
    </row>
    <row r="14732" spans="1:4" x14ac:dyDescent="0.3">
      <c r="A14732">
        <v>6.1370800000000001</v>
      </c>
      <c r="B14732">
        <v>33.398600000000002</v>
      </c>
      <c r="C14732">
        <v>5.5862100000000003</v>
      </c>
      <c r="D14732">
        <v>39.957999999999998</v>
      </c>
    </row>
    <row r="14733" spans="1:4" x14ac:dyDescent="0.3">
      <c r="A14733">
        <v>6.1375000000000002</v>
      </c>
      <c r="B14733">
        <v>33.407499999999999</v>
      </c>
      <c r="C14733">
        <v>5.5856000000000003</v>
      </c>
      <c r="D14733">
        <v>39.901299999999999</v>
      </c>
    </row>
    <row r="14734" spans="1:4" x14ac:dyDescent="0.3">
      <c r="A14734">
        <v>6.1379200000000003</v>
      </c>
      <c r="B14734">
        <v>33.376199999999997</v>
      </c>
      <c r="C14734">
        <v>5.5442499999999999</v>
      </c>
      <c r="D14734">
        <v>39.879199999999997</v>
      </c>
    </row>
    <row r="14735" spans="1:4" x14ac:dyDescent="0.3">
      <c r="A14735">
        <v>6.1383299999999998</v>
      </c>
      <c r="B14735">
        <v>33.3767</v>
      </c>
      <c r="C14735">
        <v>5.5553299999999997</v>
      </c>
      <c r="D14735">
        <v>39.915500000000002</v>
      </c>
    </row>
    <row r="14736" spans="1:4" x14ac:dyDescent="0.3">
      <c r="A14736">
        <v>6.1387499999999999</v>
      </c>
      <c r="B14736">
        <v>33.3992</v>
      </c>
      <c r="C14736">
        <v>5.60466</v>
      </c>
      <c r="D14736">
        <v>39.914900000000003</v>
      </c>
    </row>
    <row r="14737" spans="1:4" x14ac:dyDescent="0.3">
      <c r="A14737">
        <v>6.13917</v>
      </c>
      <c r="B14737">
        <v>33.3962</v>
      </c>
      <c r="C14737">
        <v>5.6133699999999997</v>
      </c>
      <c r="D14737">
        <v>39.8429</v>
      </c>
    </row>
    <row r="14738" spans="1:4" x14ac:dyDescent="0.3">
      <c r="A14738">
        <v>6.1395799999999996</v>
      </c>
      <c r="B14738">
        <v>33.425899999999999</v>
      </c>
      <c r="C14738">
        <v>5.6292200000000001</v>
      </c>
      <c r="D14738">
        <v>39.865000000000002</v>
      </c>
    </row>
    <row r="14739" spans="1:4" x14ac:dyDescent="0.3">
      <c r="A14739">
        <v>6.14</v>
      </c>
      <c r="B14739">
        <v>33.419600000000003</v>
      </c>
      <c r="C14739">
        <v>5.57104</v>
      </c>
      <c r="D14739">
        <v>39.907899999999998</v>
      </c>
    </row>
    <row r="14740" spans="1:4" x14ac:dyDescent="0.3">
      <c r="A14740">
        <v>6.1404199999999998</v>
      </c>
      <c r="B14740">
        <v>33.363900000000001</v>
      </c>
      <c r="C14740">
        <v>5.5490599999999999</v>
      </c>
      <c r="D14740">
        <v>39.877299999999998</v>
      </c>
    </row>
    <row r="14741" spans="1:4" x14ac:dyDescent="0.3">
      <c r="A14741">
        <v>6.1408300000000002</v>
      </c>
      <c r="B14741">
        <v>33.411299999999997</v>
      </c>
      <c r="C14741">
        <v>5.5776599999999998</v>
      </c>
      <c r="D14741">
        <v>39.810600000000001</v>
      </c>
    </row>
    <row r="14742" spans="1:4" x14ac:dyDescent="0.3">
      <c r="A14742">
        <v>6.1412500000000003</v>
      </c>
      <c r="B14742">
        <v>33.375999999999998</v>
      </c>
      <c r="C14742">
        <v>5.5701099999999997</v>
      </c>
      <c r="D14742">
        <v>39.8399</v>
      </c>
    </row>
    <row r="14743" spans="1:4" x14ac:dyDescent="0.3">
      <c r="A14743">
        <v>6.1416700000000004</v>
      </c>
      <c r="B14743">
        <v>33.377800000000001</v>
      </c>
      <c r="C14743">
        <v>5.5804</v>
      </c>
      <c r="D14743">
        <v>39.902700000000003</v>
      </c>
    </row>
    <row r="14744" spans="1:4" x14ac:dyDescent="0.3">
      <c r="A14744">
        <v>6.14208</v>
      </c>
      <c r="B14744">
        <v>33.355899999999998</v>
      </c>
      <c r="C14744">
        <v>5.5461</v>
      </c>
      <c r="D14744">
        <v>39.860700000000001</v>
      </c>
    </row>
    <row r="14745" spans="1:4" x14ac:dyDescent="0.3">
      <c r="A14745">
        <v>6.1425000000000001</v>
      </c>
      <c r="B14745">
        <v>33.356000000000002</v>
      </c>
      <c r="C14745">
        <v>5.5865499999999999</v>
      </c>
      <c r="D14745">
        <v>39.7958</v>
      </c>
    </row>
    <row r="14746" spans="1:4" x14ac:dyDescent="0.3">
      <c r="A14746">
        <v>6.1429200000000002</v>
      </c>
      <c r="B14746">
        <v>33.306100000000001</v>
      </c>
      <c r="C14746">
        <v>5.5676399999999999</v>
      </c>
      <c r="D14746">
        <v>39.836399999999998</v>
      </c>
    </row>
    <row r="14747" spans="1:4" x14ac:dyDescent="0.3">
      <c r="A14747">
        <v>6.1433299999999997</v>
      </c>
      <c r="B14747">
        <v>33.323500000000003</v>
      </c>
      <c r="C14747">
        <v>5.5472099999999998</v>
      </c>
      <c r="D14747">
        <v>39.883600000000001</v>
      </c>
    </row>
    <row r="14748" spans="1:4" x14ac:dyDescent="0.3">
      <c r="A14748">
        <v>6.1437499999999998</v>
      </c>
      <c r="B14748">
        <v>33.348100000000002</v>
      </c>
      <c r="C14748">
        <v>5.5812099999999996</v>
      </c>
      <c r="D14748">
        <v>39.813899999999997</v>
      </c>
    </row>
    <row r="14749" spans="1:4" x14ac:dyDescent="0.3">
      <c r="A14749">
        <v>6.1441699999999999</v>
      </c>
      <c r="B14749">
        <v>33.335900000000002</v>
      </c>
      <c r="C14749">
        <v>5.5918400000000004</v>
      </c>
      <c r="D14749">
        <v>39.787300000000002</v>
      </c>
    </row>
    <row r="14750" spans="1:4" x14ac:dyDescent="0.3">
      <c r="A14750">
        <v>6.1445800000000004</v>
      </c>
      <c r="B14750">
        <v>33.305300000000003</v>
      </c>
      <c r="C14750">
        <v>5.5711199999999996</v>
      </c>
      <c r="D14750">
        <v>39.839100000000002</v>
      </c>
    </row>
    <row r="14751" spans="1:4" x14ac:dyDescent="0.3">
      <c r="A14751">
        <v>6.1449999999999996</v>
      </c>
      <c r="B14751">
        <v>33.292400000000001</v>
      </c>
      <c r="C14751">
        <v>5.5720000000000001</v>
      </c>
      <c r="D14751">
        <v>39.838200000000001</v>
      </c>
    </row>
    <row r="14752" spans="1:4" x14ac:dyDescent="0.3">
      <c r="A14752">
        <v>6.1454199999999997</v>
      </c>
      <c r="B14752">
        <v>33.2864</v>
      </c>
      <c r="C14752">
        <v>5.5777299999999999</v>
      </c>
      <c r="D14752">
        <v>39.793300000000002</v>
      </c>
    </row>
    <row r="14753" spans="1:4" x14ac:dyDescent="0.3">
      <c r="A14753">
        <v>6.1458300000000001</v>
      </c>
      <c r="B14753">
        <v>33.298299999999998</v>
      </c>
      <c r="C14753">
        <v>5.5575999999999999</v>
      </c>
      <c r="D14753">
        <v>39.765999999999998</v>
      </c>
    </row>
    <row r="14754" spans="1:4" x14ac:dyDescent="0.3">
      <c r="A14754">
        <v>6.1462500000000002</v>
      </c>
      <c r="B14754">
        <v>33.282800000000002</v>
      </c>
      <c r="C14754">
        <v>5.6048900000000001</v>
      </c>
      <c r="D14754">
        <v>39.785800000000002</v>
      </c>
    </row>
    <row r="14755" spans="1:4" x14ac:dyDescent="0.3">
      <c r="A14755">
        <v>6.1466700000000003</v>
      </c>
      <c r="B14755">
        <v>33.324300000000001</v>
      </c>
      <c r="C14755">
        <v>5.6156300000000003</v>
      </c>
      <c r="D14755">
        <v>39.826500000000003</v>
      </c>
    </row>
    <row r="14756" spans="1:4" x14ac:dyDescent="0.3">
      <c r="A14756">
        <v>6.1470799999999999</v>
      </c>
      <c r="B14756">
        <v>33.305999999999997</v>
      </c>
      <c r="C14756">
        <v>5.5979099999999997</v>
      </c>
      <c r="D14756">
        <v>39.777299999999997</v>
      </c>
    </row>
    <row r="14757" spans="1:4" x14ac:dyDescent="0.3">
      <c r="A14757">
        <v>6.1475</v>
      </c>
      <c r="B14757">
        <v>33.320599999999999</v>
      </c>
      <c r="C14757">
        <v>5.5647599999999997</v>
      </c>
      <c r="D14757">
        <v>39.729999999999997</v>
      </c>
    </row>
    <row r="14758" spans="1:4" x14ac:dyDescent="0.3">
      <c r="A14758">
        <v>6.1479200000000001</v>
      </c>
      <c r="B14758">
        <v>33.311500000000002</v>
      </c>
      <c r="C14758">
        <v>5.55436</v>
      </c>
      <c r="D14758">
        <v>39.763399999999997</v>
      </c>
    </row>
    <row r="14759" spans="1:4" x14ac:dyDescent="0.3">
      <c r="A14759">
        <v>6.1483299999999996</v>
      </c>
      <c r="B14759">
        <v>33.263300000000001</v>
      </c>
      <c r="C14759">
        <v>5.61374</v>
      </c>
      <c r="D14759">
        <v>39.805500000000002</v>
      </c>
    </row>
    <row r="14760" spans="1:4" x14ac:dyDescent="0.3">
      <c r="A14760">
        <v>6.1487499999999997</v>
      </c>
      <c r="B14760">
        <v>33.271999999999998</v>
      </c>
      <c r="C14760">
        <v>5.5419999999999998</v>
      </c>
      <c r="D14760">
        <v>39.747100000000003</v>
      </c>
    </row>
    <row r="14761" spans="1:4" x14ac:dyDescent="0.3">
      <c r="A14761">
        <v>6.1491699999999998</v>
      </c>
      <c r="B14761">
        <v>33.264800000000001</v>
      </c>
      <c r="C14761">
        <v>5.5398199999999997</v>
      </c>
      <c r="D14761">
        <v>39.736800000000002</v>
      </c>
    </row>
    <row r="14762" spans="1:4" x14ac:dyDescent="0.3">
      <c r="A14762">
        <v>6.1495800000000003</v>
      </c>
      <c r="B14762">
        <v>33.260899999999999</v>
      </c>
      <c r="C14762">
        <v>5.5800900000000002</v>
      </c>
      <c r="D14762">
        <v>39.771700000000003</v>
      </c>
    </row>
    <row r="14763" spans="1:4" x14ac:dyDescent="0.3">
      <c r="A14763">
        <v>6.15</v>
      </c>
      <c r="B14763">
        <v>33.247399999999999</v>
      </c>
      <c r="C14763">
        <v>5.5767199999999999</v>
      </c>
      <c r="D14763">
        <v>39.773099999999999</v>
      </c>
    </row>
    <row r="14764" spans="1:4" x14ac:dyDescent="0.3">
      <c r="A14764">
        <v>6.1504200000000004</v>
      </c>
      <c r="B14764">
        <v>33.255000000000003</v>
      </c>
      <c r="C14764">
        <v>5.5980699999999999</v>
      </c>
      <c r="D14764">
        <v>39.692500000000003</v>
      </c>
    </row>
    <row r="14765" spans="1:4" x14ac:dyDescent="0.3">
      <c r="A14765">
        <v>6.15083</v>
      </c>
      <c r="B14765">
        <v>33.218499999999999</v>
      </c>
      <c r="C14765">
        <v>5.5865099999999996</v>
      </c>
      <c r="D14765">
        <v>39.7256</v>
      </c>
    </row>
    <row r="14766" spans="1:4" x14ac:dyDescent="0.3">
      <c r="A14766">
        <v>6.1512500000000001</v>
      </c>
      <c r="B14766">
        <v>33.239600000000003</v>
      </c>
      <c r="C14766">
        <v>5.6046800000000001</v>
      </c>
      <c r="D14766">
        <v>39.774299999999997</v>
      </c>
    </row>
    <row r="14767" spans="1:4" x14ac:dyDescent="0.3">
      <c r="A14767">
        <v>6.1516700000000002</v>
      </c>
      <c r="B14767">
        <v>33.230600000000003</v>
      </c>
      <c r="C14767">
        <v>5.5708700000000002</v>
      </c>
      <c r="D14767">
        <v>39.726700000000001</v>
      </c>
    </row>
    <row r="14768" spans="1:4" x14ac:dyDescent="0.3">
      <c r="A14768">
        <v>6.1520799999999998</v>
      </c>
      <c r="B14768">
        <v>33.219000000000001</v>
      </c>
      <c r="C14768">
        <v>5.5689399999999996</v>
      </c>
      <c r="D14768">
        <v>39.677300000000002</v>
      </c>
    </row>
    <row r="14769" spans="1:4" x14ac:dyDescent="0.3">
      <c r="A14769">
        <v>6.1524999999999999</v>
      </c>
      <c r="B14769">
        <v>33.217700000000001</v>
      </c>
      <c r="C14769">
        <v>5.6042500000000004</v>
      </c>
      <c r="D14769">
        <v>39.696599999999997</v>
      </c>
    </row>
    <row r="14770" spans="1:4" x14ac:dyDescent="0.3">
      <c r="A14770">
        <v>6.1529199999999999</v>
      </c>
      <c r="B14770">
        <v>33.206800000000001</v>
      </c>
      <c r="C14770">
        <v>5.6060299999999996</v>
      </c>
      <c r="D14770">
        <v>39.74</v>
      </c>
    </row>
    <row r="14771" spans="1:4" x14ac:dyDescent="0.3">
      <c r="A14771">
        <v>6.1533300000000004</v>
      </c>
      <c r="B14771">
        <v>33.202300000000001</v>
      </c>
      <c r="C14771">
        <v>5.6199899999999996</v>
      </c>
      <c r="D14771">
        <v>39.715499999999999</v>
      </c>
    </row>
    <row r="14772" spans="1:4" x14ac:dyDescent="0.3">
      <c r="A14772">
        <v>6.1537499999999996</v>
      </c>
      <c r="B14772">
        <v>33.189799999999998</v>
      </c>
      <c r="C14772">
        <v>5.5893199999999998</v>
      </c>
      <c r="D14772">
        <v>39.661499999999997</v>
      </c>
    </row>
    <row r="14773" spans="1:4" x14ac:dyDescent="0.3">
      <c r="A14773">
        <v>6.1541699999999997</v>
      </c>
      <c r="B14773">
        <v>33.193899999999999</v>
      </c>
      <c r="C14773">
        <v>5.5462899999999999</v>
      </c>
      <c r="D14773">
        <v>39.683900000000001</v>
      </c>
    </row>
    <row r="14774" spans="1:4" x14ac:dyDescent="0.3">
      <c r="A14774">
        <v>6.1545800000000002</v>
      </c>
      <c r="B14774">
        <v>33.2027</v>
      </c>
      <c r="C14774">
        <v>5.5492499999999998</v>
      </c>
      <c r="D14774">
        <v>39.724800000000002</v>
      </c>
    </row>
    <row r="14775" spans="1:4" x14ac:dyDescent="0.3">
      <c r="A14775">
        <v>6.1550000000000002</v>
      </c>
      <c r="B14775">
        <v>33.194299999999998</v>
      </c>
      <c r="C14775">
        <v>5.5868399999999996</v>
      </c>
      <c r="D14775">
        <v>39.678800000000003</v>
      </c>
    </row>
    <row r="14776" spans="1:4" x14ac:dyDescent="0.3">
      <c r="A14776">
        <v>6.1554200000000003</v>
      </c>
      <c r="B14776">
        <v>33.193800000000003</v>
      </c>
      <c r="C14776">
        <v>5.6095199999999998</v>
      </c>
      <c r="D14776">
        <v>39.654299999999999</v>
      </c>
    </row>
    <row r="14777" spans="1:4" x14ac:dyDescent="0.3">
      <c r="A14777">
        <v>6.1558299999999999</v>
      </c>
      <c r="B14777">
        <v>33.170699999999997</v>
      </c>
      <c r="C14777">
        <v>5.5472099999999998</v>
      </c>
      <c r="D14777">
        <v>39.689700000000002</v>
      </c>
    </row>
    <row r="14778" spans="1:4" x14ac:dyDescent="0.3">
      <c r="A14778">
        <v>6.15625</v>
      </c>
      <c r="B14778">
        <v>33.181600000000003</v>
      </c>
      <c r="C14778">
        <v>5.5382499999999997</v>
      </c>
      <c r="D14778">
        <v>39.6736</v>
      </c>
    </row>
    <row r="14779" spans="1:4" x14ac:dyDescent="0.3">
      <c r="A14779">
        <v>6.1566700000000001</v>
      </c>
      <c r="B14779">
        <v>33.185899999999997</v>
      </c>
      <c r="C14779">
        <v>5.5794100000000002</v>
      </c>
      <c r="D14779">
        <v>39.611899999999999</v>
      </c>
    </row>
    <row r="14780" spans="1:4" x14ac:dyDescent="0.3">
      <c r="A14780">
        <v>6.1570799999999997</v>
      </c>
      <c r="B14780">
        <v>33.137799999999999</v>
      </c>
      <c r="C14780">
        <v>5.5382800000000003</v>
      </c>
      <c r="D14780">
        <v>39.632800000000003</v>
      </c>
    </row>
    <row r="14781" spans="1:4" x14ac:dyDescent="0.3">
      <c r="A14781">
        <v>6.1574999999999998</v>
      </c>
      <c r="B14781">
        <v>33.192599999999999</v>
      </c>
      <c r="C14781">
        <v>5.5688199999999997</v>
      </c>
      <c r="D14781">
        <v>39.680100000000003</v>
      </c>
    </row>
    <row r="14782" spans="1:4" x14ac:dyDescent="0.3">
      <c r="A14782">
        <v>6.1579199999999998</v>
      </c>
      <c r="B14782">
        <v>33.169800000000002</v>
      </c>
      <c r="C14782">
        <v>5.5643000000000002</v>
      </c>
      <c r="D14782">
        <v>39.627200000000002</v>
      </c>
    </row>
    <row r="14783" spans="1:4" x14ac:dyDescent="0.3">
      <c r="A14783">
        <v>6.1583300000000003</v>
      </c>
      <c r="B14783">
        <v>33.168900000000001</v>
      </c>
      <c r="C14783">
        <v>5.5434999999999999</v>
      </c>
      <c r="D14783">
        <v>39.609499999999997</v>
      </c>
    </row>
    <row r="14784" spans="1:4" x14ac:dyDescent="0.3">
      <c r="A14784">
        <v>6.1587500000000004</v>
      </c>
      <c r="B14784">
        <v>33.150300000000001</v>
      </c>
      <c r="C14784">
        <v>5.5573899999999998</v>
      </c>
      <c r="D14784">
        <v>39.656999999999996</v>
      </c>
    </row>
    <row r="14785" spans="1:4" x14ac:dyDescent="0.3">
      <c r="A14785">
        <v>6.1591699999999996</v>
      </c>
      <c r="B14785">
        <v>33.152299999999997</v>
      </c>
      <c r="C14785">
        <v>5.5673500000000002</v>
      </c>
      <c r="D14785">
        <v>39.638800000000003</v>
      </c>
    </row>
    <row r="14786" spans="1:4" x14ac:dyDescent="0.3">
      <c r="A14786">
        <v>6.1595800000000001</v>
      </c>
      <c r="B14786">
        <v>33.146700000000003</v>
      </c>
      <c r="C14786">
        <v>5.5086399999999998</v>
      </c>
      <c r="D14786">
        <v>39.607599999999998</v>
      </c>
    </row>
    <row r="14787" spans="1:4" x14ac:dyDescent="0.3">
      <c r="A14787">
        <v>6.16</v>
      </c>
      <c r="B14787">
        <v>33.1614</v>
      </c>
      <c r="C14787">
        <v>5.52041</v>
      </c>
      <c r="D14787">
        <v>39.641399999999997</v>
      </c>
    </row>
    <row r="14788" spans="1:4" x14ac:dyDescent="0.3">
      <c r="A14788">
        <v>6.1604200000000002</v>
      </c>
      <c r="B14788">
        <v>33.151899999999998</v>
      </c>
      <c r="C14788">
        <v>5.5039100000000003</v>
      </c>
      <c r="D14788">
        <v>39.652200000000001</v>
      </c>
    </row>
    <row r="14789" spans="1:4" x14ac:dyDescent="0.3">
      <c r="A14789">
        <v>6.1608299999999998</v>
      </c>
      <c r="B14789">
        <v>33.134999999999998</v>
      </c>
      <c r="C14789">
        <v>5.5404299999999997</v>
      </c>
      <c r="D14789">
        <v>39.5852</v>
      </c>
    </row>
    <row r="14790" spans="1:4" x14ac:dyDescent="0.3">
      <c r="A14790">
        <v>6.1612499999999999</v>
      </c>
      <c r="B14790">
        <v>33.137900000000002</v>
      </c>
      <c r="C14790">
        <v>5.5485100000000003</v>
      </c>
      <c r="D14790">
        <v>39.5944</v>
      </c>
    </row>
    <row r="14791" spans="1:4" x14ac:dyDescent="0.3">
      <c r="A14791">
        <v>6.16167</v>
      </c>
      <c r="B14791">
        <v>33.126899999999999</v>
      </c>
      <c r="C14791">
        <v>5.55253</v>
      </c>
      <c r="D14791">
        <v>39.6265</v>
      </c>
    </row>
    <row r="14792" spans="1:4" x14ac:dyDescent="0.3">
      <c r="A14792">
        <v>6.1620799999999996</v>
      </c>
      <c r="B14792">
        <v>33.119700000000002</v>
      </c>
      <c r="C14792">
        <v>5.5473400000000002</v>
      </c>
      <c r="D14792">
        <v>39.578600000000002</v>
      </c>
    </row>
    <row r="14793" spans="1:4" x14ac:dyDescent="0.3">
      <c r="A14793">
        <v>6.1624999999999996</v>
      </c>
      <c r="B14793">
        <v>33.117600000000003</v>
      </c>
      <c r="C14793">
        <v>5.5184800000000003</v>
      </c>
      <c r="D14793">
        <v>39.547600000000003</v>
      </c>
    </row>
    <row r="14794" spans="1:4" x14ac:dyDescent="0.3">
      <c r="A14794">
        <v>6.1629199999999997</v>
      </c>
      <c r="B14794">
        <v>33.105200000000004</v>
      </c>
      <c r="C14794">
        <v>5.5271699999999999</v>
      </c>
      <c r="D14794">
        <v>39.576700000000002</v>
      </c>
    </row>
    <row r="14795" spans="1:4" x14ac:dyDescent="0.3">
      <c r="A14795">
        <v>6.1633300000000002</v>
      </c>
      <c r="B14795">
        <v>33.082799999999999</v>
      </c>
      <c r="C14795">
        <v>5.5374999999999996</v>
      </c>
      <c r="D14795">
        <v>39.601900000000001</v>
      </c>
    </row>
    <row r="14796" spans="1:4" x14ac:dyDescent="0.3">
      <c r="A14796">
        <v>6.1637500000000003</v>
      </c>
      <c r="B14796">
        <v>33.093899999999998</v>
      </c>
      <c r="C14796">
        <v>5.5568099999999996</v>
      </c>
      <c r="D14796">
        <v>39.555</v>
      </c>
    </row>
    <row r="14797" spans="1:4" x14ac:dyDescent="0.3">
      <c r="A14797">
        <v>6.1641700000000004</v>
      </c>
      <c r="B14797">
        <v>33.0777</v>
      </c>
      <c r="C14797">
        <v>5.5544399999999996</v>
      </c>
      <c r="D14797">
        <v>39.523400000000002</v>
      </c>
    </row>
    <row r="14798" spans="1:4" x14ac:dyDescent="0.3">
      <c r="A14798">
        <v>6.1645799999999999</v>
      </c>
      <c r="B14798">
        <v>33.1051</v>
      </c>
      <c r="C14798">
        <v>5.5517899999999996</v>
      </c>
      <c r="D14798">
        <v>39.554000000000002</v>
      </c>
    </row>
    <row r="14799" spans="1:4" x14ac:dyDescent="0.3">
      <c r="A14799">
        <v>6.165</v>
      </c>
      <c r="B14799">
        <v>33.074800000000003</v>
      </c>
      <c r="C14799">
        <v>5.5494500000000002</v>
      </c>
      <c r="D14799">
        <v>39.616199999999999</v>
      </c>
    </row>
    <row r="14800" spans="1:4" x14ac:dyDescent="0.3">
      <c r="A14800">
        <v>6.1654200000000001</v>
      </c>
      <c r="B14800">
        <v>33.080599999999997</v>
      </c>
      <c r="C14800">
        <v>5.55687</v>
      </c>
      <c r="D14800">
        <v>39.5533</v>
      </c>
    </row>
    <row r="14801" spans="1:4" x14ac:dyDescent="0.3">
      <c r="A14801">
        <v>6.1658299999999997</v>
      </c>
      <c r="B14801">
        <v>33.085599999999999</v>
      </c>
      <c r="C14801">
        <v>5.54101</v>
      </c>
      <c r="D14801">
        <v>39.5533</v>
      </c>
    </row>
    <row r="14802" spans="1:4" x14ac:dyDescent="0.3">
      <c r="A14802">
        <v>6.1662499999999998</v>
      </c>
      <c r="B14802">
        <v>33.082000000000001</v>
      </c>
      <c r="C14802">
        <v>5.5383199999999997</v>
      </c>
      <c r="D14802">
        <v>39.580199999999998</v>
      </c>
    </row>
    <row r="14803" spans="1:4" x14ac:dyDescent="0.3">
      <c r="A14803">
        <v>6.1666699999999999</v>
      </c>
      <c r="B14803">
        <v>33.066800000000001</v>
      </c>
      <c r="C14803">
        <v>5.5184899999999999</v>
      </c>
      <c r="D14803">
        <v>39.5702</v>
      </c>
    </row>
    <row r="14804" spans="1:4" x14ac:dyDescent="0.3">
      <c r="A14804">
        <v>6.1670800000000003</v>
      </c>
      <c r="B14804">
        <v>33.0503</v>
      </c>
      <c r="C14804">
        <v>5.5405499999999996</v>
      </c>
      <c r="D14804">
        <v>39.507100000000001</v>
      </c>
    </row>
    <row r="14805" spans="1:4" x14ac:dyDescent="0.3">
      <c r="A14805">
        <v>6.1675000000000004</v>
      </c>
      <c r="B14805">
        <v>33.066000000000003</v>
      </c>
      <c r="C14805">
        <v>5.5446499999999999</v>
      </c>
      <c r="D14805">
        <v>39.528700000000001</v>
      </c>
    </row>
    <row r="14806" spans="1:4" x14ac:dyDescent="0.3">
      <c r="A14806">
        <v>6.1679199999999996</v>
      </c>
      <c r="B14806">
        <v>33.072400000000002</v>
      </c>
      <c r="C14806">
        <v>5.5399700000000003</v>
      </c>
      <c r="D14806">
        <v>39.560499999999998</v>
      </c>
    </row>
    <row r="14807" spans="1:4" x14ac:dyDescent="0.3">
      <c r="A14807">
        <v>6.1683300000000001</v>
      </c>
      <c r="B14807">
        <v>33.067599999999999</v>
      </c>
      <c r="C14807">
        <v>5.5340699999999998</v>
      </c>
      <c r="D14807">
        <v>39.529299999999999</v>
      </c>
    </row>
    <row r="14808" spans="1:4" x14ac:dyDescent="0.3">
      <c r="A14808">
        <v>6.1687500000000002</v>
      </c>
      <c r="B14808">
        <v>33.076599999999999</v>
      </c>
      <c r="C14808">
        <v>5.5194200000000002</v>
      </c>
      <c r="D14808">
        <v>39.470799999999997</v>
      </c>
    </row>
    <row r="14809" spans="1:4" x14ac:dyDescent="0.3">
      <c r="A14809">
        <v>6.1691700000000003</v>
      </c>
      <c r="B14809">
        <v>33.050400000000003</v>
      </c>
      <c r="C14809">
        <v>5.4850399999999997</v>
      </c>
      <c r="D14809">
        <v>39.490699999999997</v>
      </c>
    </row>
    <row r="14810" spans="1:4" x14ac:dyDescent="0.3">
      <c r="A14810">
        <v>6.1695799999999998</v>
      </c>
      <c r="B14810">
        <v>33.065100000000001</v>
      </c>
      <c r="C14810">
        <v>5.5498000000000003</v>
      </c>
      <c r="D14810">
        <v>39.539000000000001</v>
      </c>
    </row>
    <row r="14811" spans="1:4" x14ac:dyDescent="0.3">
      <c r="A14811">
        <v>6.17</v>
      </c>
      <c r="B14811">
        <v>33.049500000000002</v>
      </c>
      <c r="C14811">
        <v>5.5612399999999997</v>
      </c>
      <c r="D14811">
        <v>39.521700000000003</v>
      </c>
    </row>
    <row r="14812" spans="1:4" x14ac:dyDescent="0.3">
      <c r="A14812">
        <v>6.17042</v>
      </c>
      <c r="B14812">
        <v>33.025700000000001</v>
      </c>
      <c r="C14812">
        <v>5.5555399999999997</v>
      </c>
      <c r="D14812">
        <v>39.479300000000002</v>
      </c>
    </row>
    <row r="14813" spans="1:4" x14ac:dyDescent="0.3">
      <c r="A14813">
        <v>6.1708299999999996</v>
      </c>
      <c r="B14813">
        <v>33.045699999999997</v>
      </c>
      <c r="C14813">
        <v>5.5381799999999997</v>
      </c>
      <c r="D14813">
        <v>39.470599999999997</v>
      </c>
    </row>
    <row r="14814" spans="1:4" x14ac:dyDescent="0.3">
      <c r="A14814">
        <v>6.1712499999999997</v>
      </c>
      <c r="B14814">
        <v>33.0227</v>
      </c>
      <c r="C14814">
        <v>5.5373799999999997</v>
      </c>
      <c r="D14814">
        <v>39.488300000000002</v>
      </c>
    </row>
    <row r="14815" spans="1:4" x14ac:dyDescent="0.3">
      <c r="A14815">
        <v>6.1716699999999998</v>
      </c>
      <c r="B14815">
        <v>33.015799999999999</v>
      </c>
      <c r="C14815">
        <v>5.56419</v>
      </c>
      <c r="D14815">
        <v>39.5</v>
      </c>
    </row>
    <row r="14816" spans="1:4" x14ac:dyDescent="0.3">
      <c r="A14816">
        <v>6.1720800000000002</v>
      </c>
      <c r="B14816">
        <v>33.012500000000003</v>
      </c>
      <c r="C14816">
        <v>5.5349700000000004</v>
      </c>
      <c r="D14816">
        <v>39.4343</v>
      </c>
    </row>
    <row r="14817" spans="1:4" x14ac:dyDescent="0.3">
      <c r="A14817">
        <v>6.1725000000000003</v>
      </c>
      <c r="B14817">
        <v>33.007199999999997</v>
      </c>
      <c r="C14817">
        <v>5.5081899999999999</v>
      </c>
      <c r="D14817">
        <v>39.440899999999999</v>
      </c>
    </row>
    <row r="14818" spans="1:4" x14ac:dyDescent="0.3">
      <c r="A14818">
        <v>6.1729200000000004</v>
      </c>
      <c r="B14818">
        <v>33.005400000000002</v>
      </c>
      <c r="C14818">
        <v>5.4872399999999999</v>
      </c>
      <c r="D14818">
        <v>39.464500000000001</v>
      </c>
    </row>
    <row r="14819" spans="1:4" x14ac:dyDescent="0.3">
      <c r="A14819">
        <v>6.17333</v>
      </c>
      <c r="B14819">
        <v>32.994500000000002</v>
      </c>
      <c r="C14819">
        <v>5.5122799999999996</v>
      </c>
      <c r="D14819">
        <v>39.4908</v>
      </c>
    </row>
    <row r="14820" spans="1:4" x14ac:dyDescent="0.3">
      <c r="A14820">
        <v>6.1737500000000001</v>
      </c>
      <c r="B14820">
        <v>32.990400000000001</v>
      </c>
      <c r="C14820">
        <v>5.5311599999999999</v>
      </c>
      <c r="D14820">
        <v>39.4268</v>
      </c>
    </row>
    <row r="14821" spans="1:4" x14ac:dyDescent="0.3">
      <c r="A14821">
        <v>6.1741700000000002</v>
      </c>
      <c r="B14821">
        <v>32.967500000000001</v>
      </c>
      <c r="C14821">
        <v>5.5093899999999998</v>
      </c>
      <c r="D14821">
        <v>39.402200000000001</v>
      </c>
    </row>
    <row r="14822" spans="1:4" x14ac:dyDescent="0.3">
      <c r="A14822">
        <v>6.1745799999999997</v>
      </c>
      <c r="B14822">
        <v>32.994399999999999</v>
      </c>
      <c r="C14822">
        <v>5.51776</v>
      </c>
      <c r="D14822">
        <v>39.445700000000002</v>
      </c>
    </row>
    <row r="14823" spans="1:4" x14ac:dyDescent="0.3">
      <c r="A14823">
        <v>6.1749999999999998</v>
      </c>
      <c r="B14823">
        <v>32.982599999999998</v>
      </c>
      <c r="C14823">
        <v>5.4498199999999999</v>
      </c>
      <c r="D14823">
        <v>39.418999999999997</v>
      </c>
    </row>
    <row r="14824" spans="1:4" x14ac:dyDescent="0.3">
      <c r="A14824">
        <v>6.1754199999999999</v>
      </c>
      <c r="B14824">
        <v>32.953699999999998</v>
      </c>
      <c r="C14824">
        <v>5.5071399999999997</v>
      </c>
      <c r="D14824">
        <v>39.4116</v>
      </c>
    </row>
    <row r="14825" spans="1:4" x14ac:dyDescent="0.3">
      <c r="A14825">
        <v>6.1758300000000004</v>
      </c>
      <c r="B14825">
        <v>32.979399999999998</v>
      </c>
      <c r="C14825">
        <v>5.4907899999999996</v>
      </c>
      <c r="D14825">
        <v>39.415700000000001</v>
      </c>
    </row>
    <row r="14826" spans="1:4" x14ac:dyDescent="0.3">
      <c r="A14826">
        <v>6.1762499999999996</v>
      </c>
      <c r="B14826">
        <v>32.984999999999999</v>
      </c>
      <c r="C14826">
        <v>5.5221600000000004</v>
      </c>
      <c r="D14826">
        <v>39.411200000000001</v>
      </c>
    </row>
    <row r="14827" spans="1:4" x14ac:dyDescent="0.3">
      <c r="A14827">
        <v>6.1766699999999997</v>
      </c>
      <c r="B14827">
        <v>32.977200000000003</v>
      </c>
      <c r="C14827">
        <v>5.5167000000000002</v>
      </c>
      <c r="D14827">
        <v>39.358499999999999</v>
      </c>
    </row>
    <row r="14828" spans="1:4" x14ac:dyDescent="0.3">
      <c r="A14828">
        <v>6.1770800000000001</v>
      </c>
      <c r="B14828">
        <v>32.964599999999997</v>
      </c>
      <c r="C14828">
        <v>5.5422399999999996</v>
      </c>
      <c r="D14828">
        <v>39.414900000000003</v>
      </c>
    </row>
    <row r="14829" spans="1:4" x14ac:dyDescent="0.3">
      <c r="A14829">
        <v>6.1775000000000002</v>
      </c>
      <c r="B14829">
        <v>32.982700000000001</v>
      </c>
      <c r="C14829">
        <v>5.5130699999999999</v>
      </c>
      <c r="D14829">
        <v>39.398699999999998</v>
      </c>
    </row>
    <row r="14830" spans="1:4" x14ac:dyDescent="0.3">
      <c r="A14830">
        <v>6.1779200000000003</v>
      </c>
      <c r="B14830">
        <v>32.958500000000001</v>
      </c>
      <c r="C14830">
        <v>5.5047699999999997</v>
      </c>
      <c r="D14830">
        <v>39.341900000000003</v>
      </c>
    </row>
    <row r="14831" spans="1:4" x14ac:dyDescent="0.3">
      <c r="A14831">
        <v>6.1783299999999999</v>
      </c>
      <c r="B14831">
        <v>32.916400000000003</v>
      </c>
      <c r="C14831">
        <v>5.5171299999999999</v>
      </c>
      <c r="D14831">
        <v>39.385199999999998</v>
      </c>
    </row>
    <row r="14832" spans="1:4" x14ac:dyDescent="0.3">
      <c r="A14832">
        <v>6.17875</v>
      </c>
      <c r="B14832">
        <v>32.93</v>
      </c>
      <c r="C14832">
        <v>5.5206900000000001</v>
      </c>
      <c r="D14832">
        <v>39.361899999999999</v>
      </c>
    </row>
    <row r="14833" spans="1:4" x14ac:dyDescent="0.3">
      <c r="A14833">
        <v>6.1791700000000001</v>
      </c>
      <c r="B14833">
        <v>32.937199999999997</v>
      </c>
      <c r="C14833">
        <v>5.5422500000000001</v>
      </c>
      <c r="D14833">
        <v>39.310499999999998</v>
      </c>
    </row>
    <row r="14834" spans="1:4" x14ac:dyDescent="0.3">
      <c r="A14834">
        <v>6.1795799999999996</v>
      </c>
      <c r="B14834">
        <v>32.943199999999997</v>
      </c>
      <c r="C14834">
        <v>5.5307199999999996</v>
      </c>
      <c r="D14834">
        <v>39.323500000000003</v>
      </c>
    </row>
    <row r="14835" spans="1:4" x14ac:dyDescent="0.3">
      <c r="A14835">
        <v>6.18</v>
      </c>
      <c r="B14835">
        <v>32.924900000000001</v>
      </c>
      <c r="C14835">
        <v>5.5327099999999998</v>
      </c>
      <c r="D14835">
        <v>39.352699999999999</v>
      </c>
    </row>
    <row r="14836" spans="1:4" x14ac:dyDescent="0.3">
      <c r="A14836">
        <v>6.1804199999999998</v>
      </c>
      <c r="B14836">
        <v>32.924199999999999</v>
      </c>
      <c r="C14836">
        <v>5.4993400000000001</v>
      </c>
      <c r="D14836">
        <v>39.342199999999998</v>
      </c>
    </row>
    <row r="14837" spans="1:4" x14ac:dyDescent="0.3">
      <c r="A14837">
        <v>6.1808300000000003</v>
      </c>
      <c r="B14837">
        <v>32.913200000000003</v>
      </c>
      <c r="C14837">
        <v>5.5494399999999997</v>
      </c>
      <c r="D14837">
        <v>39.305300000000003</v>
      </c>
    </row>
    <row r="14838" spans="1:4" x14ac:dyDescent="0.3">
      <c r="A14838">
        <v>6.1812500000000004</v>
      </c>
      <c r="B14838">
        <v>32.939700000000002</v>
      </c>
      <c r="C14838">
        <v>5.4878099999999996</v>
      </c>
      <c r="D14838">
        <v>39.325000000000003</v>
      </c>
    </row>
    <row r="14839" spans="1:4" x14ac:dyDescent="0.3">
      <c r="A14839">
        <v>6.1816700000000004</v>
      </c>
      <c r="B14839">
        <v>32.938899999999997</v>
      </c>
      <c r="C14839">
        <v>5.5018599999999998</v>
      </c>
      <c r="D14839">
        <v>39.344000000000001</v>
      </c>
    </row>
    <row r="14840" spans="1:4" x14ac:dyDescent="0.3">
      <c r="A14840">
        <v>6.18208</v>
      </c>
      <c r="B14840">
        <v>32.904000000000003</v>
      </c>
      <c r="C14840">
        <v>5.5110099999999997</v>
      </c>
      <c r="D14840">
        <v>39.323399999999999</v>
      </c>
    </row>
    <row r="14841" spans="1:4" x14ac:dyDescent="0.3">
      <c r="A14841">
        <v>6.1825000000000001</v>
      </c>
      <c r="B14841">
        <v>32.916600000000003</v>
      </c>
      <c r="C14841">
        <v>5.5799200000000004</v>
      </c>
      <c r="D14841">
        <v>39.287500000000001</v>
      </c>
    </row>
    <row r="14842" spans="1:4" x14ac:dyDescent="0.3">
      <c r="A14842">
        <v>6.1829200000000002</v>
      </c>
      <c r="B14842">
        <v>32.8718</v>
      </c>
      <c r="C14842">
        <v>5.5441700000000003</v>
      </c>
      <c r="D14842">
        <v>39.300699999999999</v>
      </c>
    </row>
    <row r="14843" spans="1:4" x14ac:dyDescent="0.3">
      <c r="A14843">
        <v>6.1833299999999998</v>
      </c>
      <c r="B14843">
        <v>32.890700000000002</v>
      </c>
      <c r="C14843">
        <v>5.52921</v>
      </c>
      <c r="D14843">
        <v>39.313299999999998</v>
      </c>
    </row>
    <row r="14844" spans="1:4" x14ac:dyDescent="0.3">
      <c r="A14844">
        <v>6.1837499999999999</v>
      </c>
      <c r="B14844">
        <v>32.890700000000002</v>
      </c>
      <c r="C14844">
        <v>5.46774</v>
      </c>
      <c r="D14844">
        <v>39.3048</v>
      </c>
    </row>
    <row r="14845" spans="1:4" x14ac:dyDescent="0.3">
      <c r="A14845">
        <v>6.1841699999999999</v>
      </c>
      <c r="B14845">
        <v>32.877299999999998</v>
      </c>
      <c r="C14845">
        <v>5.5090899999999996</v>
      </c>
      <c r="D14845">
        <v>39.257800000000003</v>
      </c>
    </row>
    <row r="14846" spans="1:4" x14ac:dyDescent="0.3">
      <c r="A14846">
        <v>6.1845800000000004</v>
      </c>
      <c r="B14846">
        <v>32.933900000000001</v>
      </c>
      <c r="C14846">
        <v>5.5326000000000004</v>
      </c>
      <c r="D14846">
        <v>39.295400000000001</v>
      </c>
    </row>
    <row r="14847" spans="1:4" x14ac:dyDescent="0.3">
      <c r="A14847">
        <v>6.1849999999999996</v>
      </c>
      <c r="B14847">
        <v>32.892499999999998</v>
      </c>
      <c r="C14847">
        <v>5.4907700000000004</v>
      </c>
      <c r="D14847">
        <v>39.2879</v>
      </c>
    </row>
    <row r="14848" spans="1:4" x14ac:dyDescent="0.3">
      <c r="A14848">
        <v>6.1854199999999997</v>
      </c>
      <c r="B14848">
        <v>32.875300000000003</v>
      </c>
      <c r="C14848">
        <v>5.5344300000000004</v>
      </c>
      <c r="D14848">
        <v>39.2517</v>
      </c>
    </row>
    <row r="14849" spans="1:4" x14ac:dyDescent="0.3">
      <c r="A14849">
        <v>6.1858300000000002</v>
      </c>
      <c r="B14849">
        <v>32.889699999999998</v>
      </c>
      <c r="C14849">
        <v>5.5555399999999997</v>
      </c>
      <c r="D14849">
        <v>39.231299999999997</v>
      </c>
    </row>
    <row r="14850" spans="1:4" x14ac:dyDescent="0.3">
      <c r="A14850">
        <v>6.1862500000000002</v>
      </c>
      <c r="B14850">
        <v>32.876899999999999</v>
      </c>
      <c r="C14850">
        <v>5.53437</v>
      </c>
      <c r="D14850">
        <v>39.263199999999998</v>
      </c>
    </row>
    <row r="14851" spans="1:4" x14ac:dyDescent="0.3">
      <c r="A14851">
        <v>6.1866700000000003</v>
      </c>
      <c r="B14851">
        <v>32.910499999999999</v>
      </c>
      <c r="C14851">
        <v>5.4888500000000002</v>
      </c>
      <c r="D14851">
        <v>39.279699999999998</v>
      </c>
    </row>
    <row r="14852" spans="1:4" x14ac:dyDescent="0.3">
      <c r="A14852">
        <v>6.1870799999999999</v>
      </c>
      <c r="B14852">
        <v>32.867100000000001</v>
      </c>
      <c r="C14852">
        <v>5.4963600000000001</v>
      </c>
      <c r="D14852">
        <v>39.244199999999999</v>
      </c>
    </row>
    <row r="14853" spans="1:4" x14ac:dyDescent="0.3">
      <c r="A14853">
        <v>6.1875</v>
      </c>
      <c r="B14853">
        <v>32.860300000000002</v>
      </c>
      <c r="C14853">
        <v>5.5036800000000001</v>
      </c>
      <c r="D14853">
        <v>39.231400000000001</v>
      </c>
    </row>
    <row r="14854" spans="1:4" x14ac:dyDescent="0.3">
      <c r="A14854">
        <v>6.1879200000000001</v>
      </c>
      <c r="B14854">
        <v>32.851999999999997</v>
      </c>
      <c r="C14854">
        <v>5.4907300000000001</v>
      </c>
      <c r="D14854">
        <v>39.227899999999998</v>
      </c>
    </row>
    <row r="14855" spans="1:4" x14ac:dyDescent="0.3">
      <c r="A14855">
        <v>6.1883299999999997</v>
      </c>
      <c r="B14855">
        <v>32.8748</v>
      </c>
      <c r="C14855">
        <v>5.4700499999999996</v>
      </c>
      <c r="D14855">
        <v>39.232399999999998</v>
      </c>
    </row>
    <row r="14856" spans="1:4" x14ac:dyDescent="0.3">
      <c r="A14856">
        <v>6.1887499999999998</v>
      </c>
      <c r="B14856">
        <v>32.871699999999997</v>
      </c>
      <c r="C14856">
        <v>5.46936</v>
      </c>
      <c r="D14856">
        <v>39.236400000000003</v>
      </c>
    </row>
    <row r="14857" spans="1:4" x14ac:dyDescent="0.3">
      <c r="A14857">
        <v>6.1891699999999998</v>
      </c>
      <c r="B14857">
        <v>32.871200000000002</v>
      </c>
      <c r="C14857">
        <v>5.53057</v>
      </c>
      <c r="D14857">
        <v>39.195700000000002</v>
      </c>
    </row>
    <row r="14858" spans="1:4" x14ac:dyDescent="0.3">
      <c r="A14858">
        <v>6.1895800000000003</v>
      </c>
      <c r="B14858">
        <v>32.823900000000002</v>
      </c>
      <c r="C14858">
        <v>5.4958900000000002</v>
      </c>
      <c r="D14858">
        <v>39.202399999999997</v>
      </c>
    </row>
    <row r="14859" spans="1:4" x14ac:dyDescent="0.3">
      <c r="A14859">
        <v>6.19</v>
      </c>
      <c r="B14859">
        <v>32.8367</v>
      </c>
      <c r="C14859">
        <v>5.49308</v>
      </c>
      <c r="D14859">
        <v>39.214100000000002</v>
      </c>
    </row>
    <row r="14860" spans="1:4" x14ac:dyDescent="0.3">
      <c r="A14860">
        <v>6.1904199999999996</v>
      </c>
      <c r="B14860">
        <v>32.8399</v>
      </c>
      <c r="C14860">
        <v>5.4719899999999999</v>
      </c>
      <c r="D14860">
        <v>39.222900000000003</v>
      </c>
    </row>
    <row r="14861" spans="1:4" x14ac:dyDescent="0.3">
      <c r="A14861">
        <v>6.1908300000000001</v>
      </c>
      <c r="B14861">
        <v>32.845500000000001</v>
      </c>
      <c r="C14861">
        <v>5.4665800000000004</v>
      </c>
      <c r="D14861">
        <v>39.170299999999997</v>
      </c>
    </row>
    <row r="14862" spans="1:4" x14ac:dyDescent="0.3">
      <c r="A14862">
        <v>6.1912500000000001</v>
      </c>
      <c r="B14862">
        <v>32.844700000000003</v>
      </c>
      <c r="C14862">
        <v>5.4964399999999998</v>
      </c>
      <c r="D14862">
        <v>39.189300000000003</v>
      </c>
    </row>
    <row r="14863" spans="1:4" x14ac:dyDescent="0.3">
      <c r="A14863">
        <v>6.1916700000000002</v>
      </c>
      <c r="B14863">
        <v>32.842100000000002</v>
      </c>
      <c r="C14863">
        <v>5.4765300000000003</v>
      </c>
      <c r="D14863">
        <v>39.181899999999999</v>
      </c>
    </row>
    <row r="14864" spans="1:4" x14ac:dyDescent="0.3">
      <c r="A14864">
        <v>6.1920799999999998</v>
      </c>
      <c r="B14864">
        <v>32.840899999999998</v>
      </c>
      <c r="C14864">
        <v>5.5470699999999997</v>
      </c>
      <c r="D14864">
        <v>39.199100000000001</v>
      </c>
    </row>
    <row r="14865" spans="1:4" x14ac:dyDescent="0.3">
      <c r="A14865">
        <v>6.1924999999999999</v>
      </c>
      <c r="B14865">
        <v>32.842399999999998</v>
      </c>
      <c r="C14865">
        <v>5.4893000000000001</v>
      </c>
      <c r="D14865">
        <v>39.125500000000002</v>
      </c>
    </row>
    <row r="14866" spans="1:4" x14ac:dyDescent="0.3">
      <c r="A14866">
        <v>6.19292</v>
      </c>
      <c r="B14866">
        <v>32.814700000000002</v>
      </c>
      <c r="C14866">
        <v>5.47905</v>
      </c>
      <c r="D14866">
        <v>39.189</v>
      </c>
    </row>
    <row r="14867" spans="1:4" x14ac:dyDescent="0.3">
      <c r="A14867">
        <v>6.1933299999999996</v>
      </c>
      <c r="B14867">
        <v>32.820700000000002</v>
      </c>
      <c r="C14867">
        <v>5.5026799999999998</v>
      </c>
      <c r="D14867">
        <v>39.157499999999999</v>
      </c>
    </row>
    <row r="14868" spans="1:4" x14ac:dyDescent="0.3">
      <c r="A14868">
        <v>6.1937499999999996</v>
      </c>
      <c r="B14868">
        <v>32.768700000000003</v>
      </c>
      <c r="C14868">
        <v>5.5202499999999999</v>
      </c>
      <c r="D14868">
        <v>39.148800000000001</v>
      </c>
    </row>
    <row r="14869" spans="1:4" x14ac:dyDescent="0.3">
      <c r="A14869">
        <v>6.1941699999999997</v>
      </c>
      <c r="B14869">
        <v>32.813699999999997</v>
      </c>
      <c r="C14869">
        <v>5.5248200000000001</v>
      </c>
      <c r="D14869">
        <v>39.146999999999998</v>
      </c>
    </row>
    <row r="14870" spans="1:4" x14ac:dyDescent="0.3">
      <c r="A14870">
        <v>6.1945800000000002</v>
      </c>
      <c r="B14870">
        <v>32.796100000000003</v>
      </c>
      <c r="C14870">
        <v>5.4778000000000002</v>
      </c>
      <c r="D14870">
        <v>39.159999999999997</v>
      </c>
    </row>
    <row r="14871" spans="1:4" x14ac:dyDescent="0.3">
      <c r="A14871">
        <v>6.1950000000000003</v>
      </c>
      <c r="B14871">
        <v>32.808700000000002</v>
      </c>
      <c r="C14871">
        <v>5.4922399999999998</v>
      </c>
      <c r="D14871">
        <v>39.154200000000003</v>
      </c>
    </row>
    <row r="14872" spans="1:4" x14ac:dyDescent="0.3">
      <c r="A14872">
        <v>6.1954200000000004</v>
      </c>
      <c r="B14872">
        <v>32.8245</v>
      </c>
      <c r="C14872">
        <v>5.4937100000000001</v>
      </c>
      <c r="D14872">
        <v>39.1145</v>
      </c>
    </row>
    <row r="14873" spans="1:4" x14ac:dyDescent="0.3">
      <c r="A14873">
        <v>6.1958299999999999</v>
      </c>
      <c r="B14873">
        <v>32.799999999999997</v>
      </c>
      <c r="C14873">
        <v>5.48461</v>
      </c>
      <c r="D14873">
        <v>39.117600000000003</v>
      </c>
    </row>
    <row r="14874" spans="1:4" x14ac:dyDescent="0.3">
      <c r="A14874">
        <v>6.19625</v>
      </c>
      <c r="B14874">
        <v>32.811300000000003</v>
      </c>
      <c r="C14874">
        <v>5.46014</v>
      </c>
      <c r="D14874">
        <v>39.110199999999999</v>
      </c>
    </row>
    <row r="14875" spans="1:4" x14ac:dyDescent="0.3">
      <c r="A14875">
        <v>6.1966700000000001</v>
      </c>
      <c r="B14875">
        <v>32.808399999999999</v>
      </c>
      <c r="C14875">
        <v>5.5156000000000001</v>
      </c>
      <c r="D14875">
        <v>39.151000000000003</v>
      </c>
    </row>
    <row r="14876" spans="1:4" x14ac:dyDescent="0.3">
      <c r="A14876">
        <v>6.1970799999999997</v>
      </c>
      <c r="B14876">
        <v>32.79</v>
      </c>
      <c r="C14876">
        <v>5.4907700000000004</v>
      </c>
      <c r="D14876">
        <v>39.085900000000002</v>
      </c>
    </row>
    <row r="14877" spans="1:4" x14ac:dyDescent="0.3">
      <c r="A14877">
        <v>6.1974999999999998</v>
      </c>
      <c r="B14877">
        <v>32.775100000000002</v>
      </c>
      <c r="C14877">
        <v>5.4781700000000004</v>
      </c>
      <c r="D14877">
        <v>39.074100000000001</v>
      </c>
    </row>
    <row r="14878" spans="1:4" x14ac:dyDescent="0.3">
      <c r="A14878">
        <v>6.1979199999999999</v>
      </c>
      <c r="B14878">
        <v>32.789299999999997</v>
      </c>
      <c r="C14878">
        <v>5.4673600000000002</v>
      </c>
      <c r="D14878">
        <v>39.085900000000002</v>
      </c>
    </row>
    <row r="14879" spans="1:4" x14ac:dyDescent="0.3">
      <c r="A14879">
        <v>6.1983300000000003</v>
      </c>
      <c r="B14879">
        <v>32.798400000000001</v>
      </c>
      <c r="C14879">
        <v>5.5075399999999997</v>
      </c>
      <c r="D14879">
        <v>39.119900000000001</v>
      </c>
    </row>
    <row r="14880" spans="1:4" x14ac:dyDescent="0.3">
      <c r="A14880">
        <v>6.1987500000000004</v>
      </c>
      <c r="B14880">
        <v>32.8005</v>
      </c>
      <c r="C14880">
        <v>5.5081600000000002</v>
      </c>
      <c r="D14880">
        <v>39.061599999999999</v>
      </c>
    </row>
    <row r="14881" spans="1:4" x14ac:dyDescent="0.3">
      <c r="A14881">
        <v>6.1991699999999996</v>
      </c>
      <c r="B14881">
        <v>32.775199999999998</v>
      </c>
      <c r="C14881">
        <v>5.4757999999999996</v>
      </c>
      <c r="D14881">
        <v>39.1036</v>
      </c>
    </row>
    <row r="14882" spans="1:4" x14ac:dyDescent="0.3">
      <c r="A14882">
        <v>6.1995800000000001</v>
      </c>
      <c r="B14882">
        <v>32.783799999999999</v>
      </c>
      <c r="C14882">
        <v>5.49491</v>
      </c>
      <c r="D14882">
        <v>39.085700000000003</v>
      </c>
    </row>
    <row r="14883" spans="1:4" x14ac:dyDescent="0.3">
      <c r="A14883">
        <v>6.2</v>
      </c>
      <c r="B14883">
        <v>32.770699999999998</v>
      </c>
      <c r="C14883">
        <v>5.46767</v>
      </c>
      <c r="D14883">
        <v>39.092399999999998</v>
      </c>
    </row>
    <row r="14884" spans="1:4" x14ac:dyDescent="0.3">
      <c r="A14884">
        <v>6.2004200000000003</v>
      </c>
      <c r="B14884">
        <v>32.763500000000001</v>
      </c>
      <c r="C14884">
        <v>5.49674</v>
      </c>
      <c r="D14884">
        <v>39.037999999999997</v>
      </c>
    </row>
    <row r="14885" spans="1:4" x14ac:dyDescent="0.3">
      <c r="A14885">
        <v>6.2008299999999998</v>
      </c>
      <c r="B14885">
        <v>32.753500000000003</v>
      </c>
      <c r="C14885">
        <v>5.4739800000000001</v>
      </c>
      <c r="D14885">
        <v>39.075400000000002</v>
      </c>
    </row>
    <row r="14886" spans="1:4" x14ac:dyDescent="0.3">
      <c r="A14886">
        <v>6.2012499999999999</v>
      </c>
      <c r="B14886">
        <v>32.767200000000003</v>
      </c>
      <c r="C14886">
        <v>5.4776499999999997</v>
      </c>
      <c r="D14886">
        <v>39.046799999999998</v>
      </c>
    </row>
    <row r="14887" spans="1:4" x14ac:dyDescent="0.3">
      <c r="A14887">
        <v>6.20167</v>
      </c>
      <c r="B14887">
        <v>32.755600000000001</v>
      </c>
      <c r="C14887">
        <v>5.4783600000000003</v>
      </c>
      <c r="D14887">
        <v>39.051000000000002</v>
      </c>
    </row>
    <row r="14888" spans="1:4" x14ac:dyDescent="0.3">
      <c r="A14888">
        <v>6.2020799999999996</v>
      </c>
      <c r="B14888">
        <v>32.757100000000001</v>
      </c>
      <c r="C14888">
        <v>5.4455200000000001</v>
      </c>
      <c r="D14888">
        <v>39.015099999999997</v>
      </c>
    </row>
    <row r="14889" spans="1:4" x14ac:dyDescent="0.3">
      <c r="A14889">
        <v>6.2024999999999997</v>
      </c>
      <c r="B14889">
        <v>32.746600000000001</v>
      </c>
      <c r="C14889">
        <v>5.47349</v>
      </c>
      <c r="D14889">
        <v>39.0747</v>
      </c>
    </row>
    <row r="14890" spans="1:4" x14ac:dyDescent="0.3">
      <c r="A14890">
        <v>6.2029199999999998</v>
      </c>
      <c r="B14890">
        <v>32.698599999999999</v>
      </c>
      <c r="C14890">
        <v>5.4649900000000002</v>
      </c>
      <c r="D14890">
        <v>39.0107</v>
      </c>
    </row>
    <row r="14891" spans="1:4" x14ac:dyDescent="0.3">
      <c r="A14891">
        <v>6.2033300000000002</v>
      </c>
      <c r="B14891">
        <v>32.722099999999998</v>
      </c>
      <c r="C14891">
        <v>5.48217</v>
      </c>
      <c r="D14891">
        <v>38.997500000000002</v>
      </c>
    </row>
    <row r="14892" spans="1:4" x14ac:dyDescent="0.3">
      <c r="A14892">
        <v>6.2037500000000003</v>
      </c>
      <c r="B14892">
        <v>32.740299999999998</v>
      </c>
      <c r="C14892">
        <v>5.4437499999999996</v>
      </c>
      <c r="D14892">
        <v>38.948399999999999</v>
      </c>
    </row>
    <row r="14893" spans="1:4" x14ac:dyDescent="0.3">
      <c r="A14893">
        <v>6.2041700000000004</v>
      </c>
      <c r="B14893">
        <v>32.717199999999998</v>
      </c>
      <c r="C14893">
        <v>5.4703099999999996</v>
      </c>
      <c r="D14893">
        <v>39.032600000000002</v>
      </c>
    </row>
    <row r="14894" spans="1:4" x14ac:dyDescent="0.3">
      <c r="A14894">
        <v>6.20458</v>
      </c>
      <c r="B14894">
        <v>32.731499999999997</v>
      </c>
      <c r="C14894">
        <v>5.4472699999999996</v>
      </c>
      <c r="D14894">
        <v>38.9983</v>
      </c>
    </row>
    <row r="14895" spans="1:4" x14ac:dyDescent="0.3">
      <c r="A14895">
        <v>6.2050000000000001</v>
      </c>
      <c r="B14895">
        <v>32.730499999999999</v>
      </c>
      <c r="C14895">
        <v>5.4536199999999999</v>
      </c>
      <c r="D14895">
        <v>38.981400000000001</v>
      </c>
    </row>
    <row r="14896" spans="1:4" x14ac:dyDescent="0.3">
      <c r="A14896">
        <v>6.2054200000000002</v>
      </c>
      <c r="B14896">
        <v>32.716900000000003</v>
      </c>
      <c r="C14896">
        <v>5.4341900000000001</v>
      </c>
      <c r="D14896">
        <v>38.926200000000001</v>
      </c>
    </row>
    <row r="14897" spans="1:4" x14ac:dyDescent="0.3">
      <c r="A14897">
        <v>6.2058299999999997</v>
      </c>
      <c r="B14897">
        <v>32.717399999999998</v>
      </c>
      <c r="C14897">
        <v>5.4561900000000003</v>
      </c>
      <c r="D14897">
        <v>38.985700000000001</v>
      </c>
    </row>
    <row r="14898" spans="1:4" x14ac:dyDescent="0.3">
      <c r="A14898">
        <v>6.2062499999999998</v>
      </c>
      <c r="B14898">
        <v>32.732999999999997</v>
      </c>
      <c r="C14898">
        <v>5.4715999999999996</v>
      </c>
      <c r="D14898">
        <v>38.979999999999997</v>
      </c>
    </row>
    <row r="14899" spans="1:4" x14ac:dyDescent="0.3">
      <c r="A14899">
        <v>6.2066699999999999</v>
      </c>
      <c r="B14899">
        <v>32.711300000000001</v>
      </c>
      <c r="C14899">
        <v>5.4940499999999997</v>
      </c>
      <c r="D14899">
        <v>38.962899999999998</v>
      </c>
    </row>
    <row r="14900" spans="1:4" x14ac:dyDescent="0.3">
      <c r="A14900">
        <v>6.2070800000000004</v>
      </c>
      <c r="B14900">
        <v>32.734499999999997</v>
      </c>
      <c r="C14900">
        <v>5.47255</v>
      </c>
      <c r="D14900">
        <v>38.912100000000002</v>
      </c>
    </row>
    <row r="14901" spans="1:4" x14ac:dyDescent="0.3">
      <c r="A14901">
        <v>6.2074999999999996</v>
      </c>
      <c r="B14901">
        <v>32.7029</v>
      </c>
      <c r="C14901">
        <v>5.4791400000000001</v>
      </c>
      <c r="D14901">
        <v>38.994900000000001</v>
      </c>
    </row>
    <row r="14902" spans="1:4" x14ac:dyDescent="0.3">
      <c r="A14902">
        <v>6.2079199999999997</v>
      </c>
      <c r="B14902">
        <v>32.691099999999999</v>
      </c>
      <c r="C14902">
        <v>5.5094000000000003</v>
      </c>
      <c r="D14902">
        <v>38.953400000000002</v>
      </c>
    </row>
    <row r="14903" spans="1:4" x14ac:dyDescent="0.3">
      <c r="A14903">
        <v>6.2083300000000001</v>
      </c>
      <c r="B14903">
        <v>32.693399999999997</v>
      </c>
      <c r="C14903">
        <v>5.4556899999999997</v>
      </c>
      <c r="D14903">
        <v>38.943600000000004</v>
      </c>
    </row>
    <row r="14904" spans="1:4" x14ac:dyDescent="0.3">
      <c r="A14904">
        <v>6.2087500000000002</v>
      </c>
      <c r="B14904">
        <v>32.677500000000002</v>
      </c>
      <c r="C14904">
        <v>5.4708300000000003</v>
      </c>
      <c r="D14904">
        <v>38.881999999999998</v>
      </c>
    </row>
    <row r="14905" spans="1:4" x14ac:dyDescent="0.3">
      <c r="A14905">
        <v>6.2091700000000003</v>
      </c>
      <c r="B14905">
        <v>32.6967</v>
      </c>
      <c r="C14905">
        <v>5.46584</v>
      </c>
      <c r="D14905">
        <v>38.938499999999998</v>
      </c>
    </row>
    <row r="14906" spans="1:4" x14ac:dyDescent="0.3">
      <c r="A14906">
        <v>6.2095799999999999</v>
      </c>
      <c r="B14906">
        <v>32.695500000000003</v>
      </c>
      <c r="C14906">
        <v>5.4920200000000001</v>
      </c>
      <c r="D14906">
        <v>38.911299999999997</v>
      </c>
    </row>
    <row r="14907" spans="1:4" x14ac:dyDescent="0.3">
      <c r="A14907">
        <v>6.21</v>
      </c>
      <c r="B14907">
        <v>32.7104</v>
      </c>
      <c r="C14907">
        <v>5.5196699999999996</v>
      </c>
      <c r="D14907">
        <v>38.913899999999998</v>
      </c>
    </row>
    <row r="14908" spans="1:4" x14ac:dyDescent="0.3">
      <c r="A14908">
        <v>6.2104200000000001</v>
      </c>
      <c r="B14908">
        <v>32.6828</v>
      </c>
      <c r="C14908">
        <v>5.4931599999999996</v>
      </c>
      <c r="D14908">
        <v>38.8476</v>
      </c>
    </row>
    <row r="14909" spans="1:4" x14ac:dyDescent="0.3">
      <c r="A14909">
        <v>6.2108299999999996</v>
      </c>
      <c r="B14909">
        <v>32.700099999999999</v>
      </c>
      <c r="C14909">
        <v>5.4742499999999996</v>
      </c>
      <c r="D14909">
        <v>38.935499999999998</v>
      </c>
    </row>
    <row r="14910" spans="1:4" x14ac:dyDescent="0.3">
      <c r="A14910">
        <v>6.2112499999999997</v>
      </c>
      <c r="B14910">
        <v>32.658099999999997</v>
      </c>
      <c r="C14910">
        <v>5.5168900000000001</v>
      </c>
      <c r="D14910">
        <v>38.9129</v>
      </c>
    </row>
    <row r="14911" spans="1:4" x14ac:dyDescent="0.3">
      <c r="A14911">
        <v>6.2116699999999998</v>
      </c>
      <c r="B14911">
        <v>32.636299999999999</v>
      </c>
      <c r="C14911">
        <v>5.4688400000000001</v>
      </c>
      <c r="D14911">
        <v>38.907699999999998</v>
      </c>
    </row>
    <row r="14912" spans="1:4" x14ac:dyDescent="0.3">
      <c r="A14912">
        <v>6.2120800000000003</v>
      </c>
      <c r="B14912">
        <v>32.6755</v>
      </c>
      <c r="C14912">
        <v>5.4492900000000004</v>
      </c>
      <c r="D14912">
        <v>38.846200000000003</v>
      </c>
    </row>
    <row r="14913" spans="1:4" x14ac:dyDescent="0.3">
      <c r="A14913">
        <v>6.2125000000000004</v>
      </c>
      <c r="B14913">
        <v>32.663400000000003</v>
      </c>
      <c r="C14913">
        <v>5.44665</v>
      </c>
      <c r="D14913">
        <v>38.875500000000002</v>
      </c>
    </row>
    <row r="14914" spans="1:4" x14ac:dyDescent="0.3">
      <c r="A14914">
        <v>6.2129200000000004</v>
      </c>
      <c r="B14914">
        <v>32.6145</v>
      </c>
      <c r="C14914">
        <v>5.4498300000000004</v>
      </c>
      <c r="D14914">
        <v>38.917299999999997</v>
      </c>
    </row>
    <row r="14915" spans="1:4" x14ac:dyDescent="0.3">
      <c r="A14915">
        <v>6.21333</v>
      </c>
      <c r="B14915">
        <v>32.602899999999998</v>
      </c>
      <c r="C14915">
        <v>5.5024199999999999</v>
      </c>
      <c r="D14915">
        <v>38.879899999999999</v>
      </c>
    </row>
    <row r="14916" spans="1:4" x14ac:dyDescent="0.3">
      <c r="A14916">
        <v>6.2137500000000001</v>
      </c>
      <c r="B14916">
        <v>32.632599999999996</v>
      </c>
      <c r="C14916">
        <v>5.5131800000000002</v>
      </c>
      <c r="D14916">
        <v>38.823900000000002</v>
      </c>
    </row>
    <row r="14917" spans="1:4" x14ac:dyDescent="0.3">
      <c r="A14917">
        <v>6.2141700000000002</v>
      </c>
      <c r="B14917">
        <v>32.6464</v>
      </c>
      <c r="C14917">
        <v>5.4488500000000002</v>
      </c>
      <c r="D14917">
        <v>38.843400000000003</v>
      </c>
    </row>
    <row r="14918" spans="1:4" x14ac:dyDescent="0.3">
      <c r="A14918">
        <v>6.2145799999999998</v>
      </c>
      <c r="B14918">
        <v>32.579700000000003</v>
      </c>
      <c r="C14918">
        <v>5.4857899999999997</v>
      </c>
      <c r="D14918">
        <v>38.884700000000002</v>
      </c>
    </row>
    <row r="14919" spans="1:4" x14ac:dyDescent="0.3">
      <c r="A14919">
        <v>6.2149999999999999</v>
      </c>
      <c r="B14919">
        <v>32.603400000000001</v>
      </c>
      <c r="C14919">
        <v>5.4361300000000004</v>
      </c>
      <c r="D14919">
        <v>38.849899999999998</v>
      </c>
    </row>
    <row r="14920" spans="1:4" x14ac:dyDescent="0.3">
      <c r="A14920">
        <v>6.2154199999999999</v>
      </c>
      <c r="B14920">
        <v>32.591099999999997</v>
      </c>
      <c r="C14920">
        <v>5.4555899999999999</v>
      </c>
      <c r="D14920">
        <v>38.824199999999998</v>
      </c>
    </row>
    <row r="14921" spans="1:4" x14ac:dyDescent="0.3">
      <c r="A14921">
        <v>6.2158300000000004</v>
      </c>
      <c r="B14921">
        <v>32.592700000000001</v>
      </c>
      <c r="C14921">
        <v>5.4519500000000001</v>
      </c>
      <c r="D14921">
        <v>38.848599999999998</v>
      </c>
    </row>
    <row r="14922" spans="1:4" x14ac:dyDescent="0.3">
      <c r="A14922">
        <v>6.2162499999999996</v>
      </c>
      <c r="B14922">
        <v>32.591200000000001</v>
      </c>
      <c r="C14922">
        <v>5.4840900000000001</v>
      </c>
      <c r="D14922">
        <v>38.869900000000001</v>
      </c>
    </row>
    <row r="14923" spans="1:4" x14ac:dyDescent="0.3">
      <c r="A14923">
        <v>6.2166699999999997</v>
      </c>
      <c r="B14923">
        <v>32.604399999999998</v>
      </c>
      <c r="C14923">
        <v>5.4255699999999996</v>
      </c>
      <c r="D14923">
        <v>38.817399999999999</v>
      </c>
    </row>
    <row r="14924" spans="1:4" x14ac:dyDescent="0.3">
      <c r="A14924">
        <v>6.2170800000000002</v>
      </c>
      <c r="B14924">
        <v>32.596400000000003</v>
      </c>
      <c r="C14924">
        <v>5.4411699999999996</v>
      </c>
      <c r="D14924">
        <v>38.805399999999999</v>
      </c>
    </row>
    <row r="14925" spans="1:4" x14ac:dyDescent="0.3">
      <c r="A14925">
        <v>6.2175000000000002</v>
      </c>
      <c r="B14925">
        <v>32.595100000000002</v>
      </c>
      <c r="C14925">
        <v>5.4312300000000002</v>
      </c>
      <c r="D14925">
        <v>38.8324</v>
      </c>
    </row>
    <row r="14926" spans="1:4" x14ac:dyDescent="0.3">
      <c r="A14926">
        <v>6.2179200000000003</v>
      </c>
      <c r="B14926">
        <v>32.580500000000001</v>
      </c>
      <c r="C14926">
        <v>5.4427500000000002</v>
      </c>
      <c r="D14926">
        <v>38.838000000000001</v>
      </c>
    </row>
    <row r="14927" spans="1:4" x14ac:dyDescent="0.3">
      <c r="A14927">
        <v>6.2183299999999999</v>
      </c>
      <c r="B14927">
        <v>32.579500000000003</v>
      </c>
      <c r="C14927">
        <v>5.4502300000000004</v>
      </c>
      <c r="D14927">
        <v>38.771099999999997</v>
      </c>
    </row>
    <row r="14928" spans="1:4" x14ac:dyDescent="0.3">
      <c r="A14928">
        <v>6.21875</v>
      </c>
      <c r="B14928">
        <v>32.557299999999998</v>
      </c>
      <c r="C14928">
        <v>5.4358300000000002</v>
      </c>
      <c r="D14928">
        <v>38.7881</v>
      </c>
    </row>
    <row r="14929" spans="1:4" x14ac:dyDescent="0.3">
      <c r="A14929">
        <v>6.2191700000000001</v>
      </c>
      <c r="B14929">
        <v>32.5291</v>
      </c>
      <c r="C14929">
        <v>5.4480000000000004</v>
      </c>
      <c r="D14929">
        <v>38.820399999999999</v>
      </c>
    </row>
    <row r="14930" spans="1:4" x14ac:dyDescent="0.3">
      <c r="A14930">
        <v>6.2195799999999997</v>
      </c>
      <c r="B14930">
        <v>32.5642</v>
      </c>
      <c r="C14930">
        <v>5.4131999999999998</v>
      </c>
      <c r="D14930">
        <v>38.831699999999998</v>
      </c>
    </row>
    <row r="14931" spans="1:4" x14ac:dyDescent="0.3">
      <c r="A14931">
        <v>6.22</v>
      </c>
      <c r="B14931">
        <v>32.5625</v>
      </c>
      <c r="C14931">
        <v>5.4346899999999998</v>
      </c>
      <c r="D14931">
        <v>38.757199999999997</v>
      </c>
    </row>
    <row r="14932" spans="1:4" x14ac:dyDescent="0.3">
      <c r="A14932">
        <v>6.2204199999999998</v>
      </c>
      <c r="B14932">
        <v>32.555500000000002</v>
      </c>
      <c r="C14932">
        <v>5.4253999999999998</v>
      </c>
      <c r="D14932">
        <v>38.789900000000003</v>
      </c>
    </row>
    <row r="14933" spans="1:4" x14ac:dyDescent="0.3">
      <c r="A14933">
        <v>6.2208300000000003</v>
      </c>
      <c r="B14933">
        <v>32.566400000000002</v>
      </c>
      <c r="C14933">
        <v>5.4253400000000003</v>
      </c>
      <c r="D14933">
        <v>38.813200000000002</v>
      </c>
    </row>
    <row r="14934" spans="1:4" x14ac:dyDescent="0.3">
      <c r="A14934">
        <v>6.2212500000000004</v>
      </c>
      <c r="B14934">
        <v>32.556899999999999</v>
      </c>
      <c r="C14934">
        <v>5.43093</v>
      </c>
      <c r="D14934">
        <v>38.805500000000002</v>
      </c>
    </row>
    <row r="14935" spans="1:4" x14ac:dyDescent="0.3">
      <c r="A14935">
        <v>6.2216699999999996</v>
      </c>
      <c r="B14935">
        <v>32.5336</v>
      </c>
      <c r="C14935">
        <v>5.4806299999999997</v>
      </c>
      <c r="D14935">
        <v>38.744999999999997</v>
      </c>
    </row>
    <row r="14936" spans="1:4" x14ac:dyDescent="0.3">
      <c r="A14936">
        <v>6.2220800000000001</v>
      </c>
      <c r="B14936">
        <v>32.5139</v>
      </c>
      <c r="C14936">
        <v>5.4408700000000003</v>
      </c>
      <c r="D14936">
        <v>38.760800000000003</v>
      </c>
    </row>
    <row r="14937" spans="1:4" x14ac:dyDescent="0.3">
      <c r="A14937">
        <v>6.2225000000000001</v>
      </c>
      <c r="B14937">
        <v>32.522199999999998</v>
      </c>
      <c r="C14937">
        <v>5.4477099999999998</v>
      </c>
      <c r="D14937">
        <v>38.785699999999999</v>
      </c>
    </row>
    <row r="14938" spans="1:4" x14ac:dyDescent="0.3">
      <c r="A14938">
        <v>6.2229200000000002</v>
      </c>
      <c r="B14938">
        <v>32.533499999999997</v>
      </c>
      <c r="C14938">
        <v>5.44733</v>
      </c>
      <c r="D14938">
        <v>38.792999999999999</v>
      </c>
    </row>
    <row r="14939" spans="1:4" x14ac:dyDescent="0.3">
      <c r="A14939">
        <v>6.2233299999999998</v>
      </c>
      <c r="B14939">
        <v>32.518599999999999</v>
      </c>
      <c r="C14939">
        <v>5.4839200000000003</v>
      </c>
      <c r="D14939">
        <v>38.737000000000002</v>
      </c>
    </row>
    <row r="14940" spans="1:4" x14ac:dyDescent="0.3">
      <c r="A14940">
        <v>6.2237499999999999</v>
      </c>
      <c r="B14940">
        <v>32.506300000000003</v>
      </c>
      <c r="C14940">
        <v>5.4600099999999996</v>
      </c>
      <c r="D14940">
        <v>38.745199999999997</v>
      </c>
    </row>
    <row r="14941" spans="1:4" x14ac:dyDescent="0.3">
      <c r="A14941">
        <v>6.22417</v>
      </c>
      <c r="B14941">
        <v>32.526200000000003</v>
      </c>
      <c r="C14941">
        <v>5.4440299999999997</v>
      </c>
      <c r="D14941">
        <v>38.773600000000002</v>
      </c>
    </row>
    <row r="14942" spans="1:4" x14ac:dyDescent="0.3">
      <c r="A14942">
        <v>6.2245799999999996</v>
      </c>
      <c r="B14942">
        <v>32.496400000000001</v>
      </c>
      <c r="C14942">
        <v>5.4320700000000004</v>
      </c>
      <c r="D14942">
        <v>38.785299999999999</v>
      </c>
    </row>
    <row r="14943" spans="1:4" x14ac:dyDescent="0.3">
      <c r="A14943">
        <v>6.2249999999999996</v>
      </c>
      <c r="B14943">
        <v>32.508099999999999</v>
      </c>
      <c r="C14943">
        <v>5.4194800000000001</v>
      </c>
      <c r="D14943">
        <v>38.718899999999998</v>
      </c>
    </row>
    <row r="14944" spans="1:4" x14ac:dyDescent="0.3">
      <c r="A14944">
        <v>6.2254199999999997</v>
      </c>
      <c r="B14944">
        <v>32.485900000000001</v>
      </c>
      <c r="C14944">
        <v>5.4512299999999998</v>
      </c>
      <c r="D14944">
        <v>38.726500000000001</v>
      </c>
    </row>
    <row r="14945" spans="1:4" x14ac:dyDescent="0.3">
      <c r="A14945">
        <v>6.2258300000000002</v>
      </c>
      <c r="B14945">
        <v>32.4542</v>
      </c>
      <c r="C14945">
        <v>5.4271399999999996</v>
      </c>
      <c r="D14945">
        <v>38.769300000000001</v>
      </c>
    </row>
    <row r="14946" spans="1:4" x14ac:dyDescent="0.3">
      <c r="A14946">
        <v>6.2262500000000003</v>
      </c>
      <c r="B14946">
        <v>32.482700000000001</v>
      </c>
      <c r="C14946">
        <v>5.4959800000000003</v>
      </c>
      <c r="D14946">
        <v>38.721200000000003</v>
      </c>
    </row>
    <row r="14947" spans="1:4" x14ac:dyDescent="0.3">
      <c r="A14947">
        <v>6.2266700000000004</v>
      </c>
      <c r="B14947">
        <v>32.491799999999998</v>
      </c>
      <c r="C14947">
        <v>5.4622900000000003</v>
      </c>
      <c r="D14947">
        <v>38.689500000000002</v>
      </c>
    </row>
    <row r="14948" spans="1:4" x14ac:dyDescent="0.3">
      <c r="A14948">
        <v>6.2270799999999999</v>
      </c>
      <c r="B14948">
        <v>32.4512</v>
      </c>
      <c r="C14948">
        <v>5.4538000000000002</v>
      </c>
      <c r="D14948">
        <v>38.720199999999998</v>
      </c>
    </row>
    <row r="14949" spans="1:4" x14ac:dyDescent="0.3">
      <c r="A14949">
        <v>6.2275</v>
      </c>
      <c r="B14949">
        <v>32.450200000000002</v>
      </c>
      <c r="C14949">
        <v>5.4554299999999998</v>
      </c>
      <c r="D14949">
        <v>38.756599999999999</v>
      </c>
    </row>
    <row r="14950" spans="1:4" x14ac:dyDescent="0.3">
      <c r="A14950">
        <v>6.2279200000000001</v>
      </c>
      <c r="B14950">
        <v>32.422600000000003</v>
      </c>
      <c r="C14950">
        <v>5.4359200000000003</v>
      </c>
      <c r="D14950">
        <v>38.694200000000002</v>
      </c>
    </row>
    <row r="14951" spans="1:4" x14ac:dyDescent="0.3">
      <c r="A14951">
        <v>6.2283299999999997</v>
      </c>
      <c r="B14951">
        <v>32.460999999999999</v>
      </c>
      <c r="C14951">
        <v>5.41662</v>
      </c>
      <c r="D14951">
        <v>38.688400000000001</v>
      </c>
    </row>
    <row r="14952" spans="1:4" x14ac:dyDescent="0.3">
      <c r="A14952">
        <v>6.2287499999999998</v>
      </c>
      <c r="B14952">
        <v>32.451000000000001</v>
      </c>
      <c r="C14952">
        <v>5.4540499999999996</v>
      </c>
      <c r="D14952">
        <v>38.717399999999998</v>
      </c>
    </row>
    <row r="14953" spans="1:4" x14ac:dyDescent="0.3">
      <c r="A14953">
        <v>6.2291699999999999</v>
      </c>
      <c r="B14953">
        <v>32.4377</v>
      </c>
      <c r="C14953">
        <v>5.43743</v>
      </c>
      <c r="D14953">
        <v>38.708500000000001</v>
      </c>
    </row>
    <row r="14954" spans="1:4" x14ac:dyDescent="0.3">
      <c r="A14954">
        <v>6.2295800000000003</v>
      </c>
      <c r="B14954">
        <v>32.465800000000002</v>
      </c>
      <c r="C14954">
        <v>5.3972899999999999</v>
      </c>
      <c r="D14954">
        <v>38.645499999999998</v>
      </c>
    </row>
    <row r="14955" spans="1:4" x14ac:dyDescent="0.3">
      <c r="A14955">
        <v>6.23</v>
      </c>
      <c r="B14955">
        <v>32.4131</v>
      </c>
      <c r="C14955">
        <v>5.39541</v>
      </c>
      <c r="D14955">
        <v>38.674399999999999</v>
      </c>
    </row>
    <row r="14956" spans="1:4" x14ac:dyDescent="0.3">
      <c r="A14956">
        <v>6.2304199999999996</v>
      </c>
      <c r="B14956">
        <v>32.415199999999999</v>
      </c>
      <c r="C14956">
        <v>5.4616400000000001</v>
      </c>
      <c r="D14956">
        <v>38.709000000000003</v>
      </c>
    </row>
    <row r="14957" spans="1:4" x14ac:dyDescent="0.3">
      <c r="A14957">
        <v>6.2308300000000001</v>
      </c>
      <c r="B14957">
        <v>32.426900000000003</v>
      </c>
      <c r="C14957">
        <v>5.4615799999999997</v>
      </c>
      <c r="D14957">
        <v>38.643799999999999</v>
      </c>
    </row>
    <row r="14958" spans="1:4" x14ac:dyDescent="0.3">
      <c r="A14958">
        <v>6.2312500000000002</v>
      </c>
      <c r="B14958">
        <v>32.4679</v>
      </c>
      <c r="C14958">
        <v>5.4740099999999998</v>
      </c>
      <c r="D14958">
        <v>38.624899999999997</v>
      </c>
    </row>
    <row r="14959" spans="1:4" x14ac:dyDescent="0.3">
      <c r="A14959">
        <v>6.2316700000000003</v>
      </c>
      <c r="B14959">
        <v>32.427100000000003</v>
      </c>
      <c r="C14959">
        <v>5.4499199999999997</v>
      </c>
      <c r="D14959">
        <v>38.671799999999998</v>
      </c>
    </row>
    <row r="14960" spans="1:4" x14ac:dyDescent="0.3">
      <c r="A14960">
        <v>6.2320799999999998</v>
      </c>
      <c r="B14960">
        <v>32.426499999999997</v>
      </c>
      <c r="C14960">
        <v>5.4487399999999999</v>
      </c>
      <c r="D14960">
        <v>38.648899999999998</v>
      </c>
    </row>
    <row r="14961" spans="1:4" x14ac:dyDescent="0.3">
      <c r="A14961">
        <v>6.2324999999999999</v>
      </c>
      <c r="B14961">
        <v>32.381</v>
      </c>
      <c r="C14961">
        <v>5.5054600000000002</v>
      </c>
      <c r="D14961">
        <v>38.595999999999997</v>
      </c>
    </row>
    <row r="14962" spans="1:4" x14ac:dyDescent="0.3">
      <c r="A14962">
        <v>6.23292</v>
      </c>
      <c r="B14962">
        <v>32.397799999999997</v>
      </c>
      <c r="C14962">
        <v>5.4431000000000003</v>
      </c>
      <c r="D14962">
        <v>38.627699999999997</v>
      </c>
    </row>
    <row r="14963" spans="1:4" x14ac:dyDescent="0.3">
      <c r="A14963">
        <v>6.2333299999999996</v>
      </c>
      <c r="B14963">
        <v>32.358400000000003</v>
      </c>
      <c r="C14963">
        <v>5.4785500000000003</v>
      </c>
      <c r="D14963">
        <v>38.673699999999997</v>
      </c>
    </row>
    <row r="14964" spans="1:4" x14ac:dyDescent="0.3">
      <c r="A14964">
        <v>6.2337499999999997</v>
      </c>
      <c r="B14964">
        <v>32.347299999999997</v>
      </c>
      <c r="C14964">
        <v>5.4454799999999999</v>
      </c>
      <c r="D14964">
        <v>38.618000000000002</v>
      </c>
    </row>
    <row r="14965" spans="1:4" x14ac:dyDescent="0.3">
      <c r="A14965">
        <v>6.2341699999999998</v>
      </c>
      <c r="B14965">
        <v>32.368099999999998</v>
      </c>
      <c r="C14965">
        <v>5.4209199999999997</v>
      </c>
      <c r="D14965">
        <v>38.594799999999999</v>
      </c>
    </row>
    <row r="14966" spans="1:4" x14ac:dyDescent="0.3">
      <c r="A14966">
        <v>6.2345800000000002</v>
      </c>
      <c r="B14966">
        <v>32.405200000000001</v>
      </c>
      <c r="C14966">
        <v>5.4317799999999998</v>
      </c>
      <c r="D14966">
        <v>38.622500000000002</v>
      </c>
    </row>
    <row r="14967" spans="1:4" x14ac:dyDescent="0.3">
      <c r="A14967">
        <v>6.2350000000000003</v>
      </c>
      <c r="B14967">
        <v>32.373800000000003</v>
      </c>
      <c r="C14967">
        <v>5.4469000000000003</v>
      </c>
      <c r="D14967">
        <v>38.650199999999998</v>
      </c>
    </row>
    <row r="14968" spans="1:4" x14ac:dyDescent="0.3">
      <c r="A14968">
        <v>6.2354200000000004</v>
      </c>
      <c r="B14968">
        <v>32.363300000000002</v>
      </c>
      <c r="C14968">
        <v>5.4408599999999998</v>
      </c>
      <c r="D14968">
        <v>38.588500000000003</v>
      </c>
    </row>
    <row r="14969" spans="1:4" x14ac:dyDescent="0.3">
      <c r="A14969">
        <v>6.23583</v>
      </c>
      <c r="B14969">
        <v>32.392200000000003</v>
      </c>
      <c r="C14969">
        <v>5.4573799999999997</v>
      </c>
      <c r="D14969">
        <v>38.604300000000002</v>
      </c>
    </row>
    <row r="14970" spans="1:4" x14ac:dyDescent="0.3">
      <c r="A14970">
        <v>6.2362500000000001</v>
      </c>
      <c r="B14970">
        <v>32.354900000000001</v>
      </c>
      <c r="C14970">
        <v>5.4385700000000003</v>
      </c>
      <c r="D14970">
        <v>38.607199999999999</v>
      </c>
    </row>
    <row r="14971" spans="1:4" x14ac:dyDescent="0.3">
      <c r="A14971">
        <v>6.2366700000000002</v>
      </c>
      <c r="B14971">
        <v>32.368299999999998</v>
      </c>
      <c r="C14971">
        <v>5.4475300000000004</v>
      </c>
      <c r="D14971">
        <v>38.627000000000002</v>
      </c>
    </row>
    <row r="14972" spans="1:4" x14ac:dyDescent="0.3">
      <c r="A14972">
        <v>6.2370799999999997</v>
      </c>
      <c r="B14972">
        <v>32.398400000000002</v>
      </c>
      <c r="C14972">
        <v>5.4367000000000001</v>
      </c>
      <c r="D14972">
        <v>38.573700000000002</v>
      </c>
    </row>
    <row r="14973" spans="1:4" x14ac:dyDescent="0.3">
      <c r="A14973">
        <v>6.2374999999999998</v>
      </c>
      <c r="B14973">
        <v>32.386299999999999</v>
      </c>
      <c r="C14973">
        <v>5.4034899999999997</v>
      </c>
      <c r="D14973">
        <v>38.569699999999997</v>
      </c>
    </row>
    <row r="14974" spans="1:4" x14ac:dyDescent="0.3">
      <c r="A14974">
        <v>6.2379199999999999</v>
      </c>
      <c r="B14974">
        <v>32.378100000000003</v>
      </c>
      <c r="C14974">
        <v>5.4089900000000002</v>
      </c>
      <c r="D14974">
        <v>38.621499999999997</v>
      </c>
    </row>
    <row r="14975" spans="1:4" x14ac:dyDescent="0.3">
      <c r="A14975">
        <v>6.2383300000000004</v>
      </c>
      <c r="B14975">
        <v>32.354700000000001</v>
      </c>
      <c r="C14975">
        <v>5.4390400000000003</v>
      </c>
      <c r="D14975">
        <v>38.566600000000001</v>
      </c>
    </row>
    <row r="14976" spans="1:4" x14ac:dyDescent="0.3">
      <c r="A14976">
        <v>6.2387499999999996</v>
      </c>
      <c r="B14976">
        <v>32.369399999999999</v>
      </c>
      <c r="C14976">
        <v>5.47363</v>
      </c>
      <c r="D14976">
        <v>38.536799999999999</v>
      </c>
    </row>
    <row r="14977" spans="1:4" x14ac:dyDescent="0.3">
      <c r="A14977">
        <v>6.2391699999999997</v>
      </c>
      <c r="B14977">
        <v>32.353200000000001</v>
      </c>
      <c r="C14977">
        <v>5.4130000000000003</v>
      </c>
      <c r="D14977">
        <v>38.570900000000002</v>
      </c>
    </row>
    <row r="14978" spans="1:4" x14ac:dyDescent="0.3">
      <c r="A14978">
        <v>6.2395800000000001</v>
      </c>
      <c r="B14978">
        <v>32.362699999999997</v>
      </c>
      <c r="C14978">
        <v>5.4433400000000001</v>
      </c>
      <c r="D14978">
        <v>38.592100000000002</v>
      </c>
    </row>
    <row r="14979" spans="1:4" x14ac:dyDescent="0.3">
      <c r="A14979">
        <v>6.24</v>
      </c>
      <c r="B14979">
        <v>32.368400000000001</v>
      </c>
      <c r="C14979">
        <v>5.4324199999999996</v>
      </c>
      <c r="D14979">
        <v>38.522599999999997</v>
      </c>
    </row>
    <row r="14980" spans="1:4" x14ac:dyDescent="0.3">
      <c r="A14980">
        <v>6.2404200000000003</v>
      </c>
      <c r="B14980">
        <v>32.349899999999998</v>
      </c>
      <c r="C14980">
        <v>5.43126</v>
      </c>
      <c r="D14980">
        <v>38.533200000000001</v>
      </c>
    </row>
    <row r="14981" spans="1:4" x14ac:dyDescent="0.3">
      <c r="A14981">
        <v>6.2408299999999999</v>
      </c>
      <c r="B14981">
        <v>32.337899999999998</v>
      </c>
      <c r="C14981">
        <v>5.4346800000000002</v>
      </c>
      <c r="D14981">
        <v>38.577300000000001</v>
      </c>
    </row>
    <row r="14982" spans="1:4" x14ac:dyDescent="0.3">
      <c r="A14982">
        <v>6.24125</v>
      </c>
      <c r="B14982">
        <v>32.306800000000003</v>
      </c>
      <c r="C14982">
        <v>5.4109400000000001</v>
      </c>
      <c r="D14982">
        <v>38.514499999999998</v>
      </c>
    </row>
    <row r="14983" spans="1:4" x14ac:dyDescent="0.3">
      <c r="A14983">
        <v>6.2416700000000001</v>
      </c>
      <c r="B14983">
        <v>32.310099999999998</v>
      </c>
      <c r="C14983">
        <v>5.3930499999999997</v>
      </c>
      <c r="D14983">
        <v>38.5124</v>
      </c>
    </row>
    <row r="14984" spans="1:4" x14ac:dyDescent="0.3">
      <c r="A14984">
        <v>6.2420799999999996</v>
      </c>
      <c r="B14984">
        <v>32.301699999999997</v>
      </c>
      <c r="C14984">
        <v>5.42096</v>
      </c>
      <c r="D14984">
        <v>38.557400000000001</v>
      </c>
    </row>
    <row r="14985" spans="1:4" x14ac:dyDescent="0.3">
      <c r="A14985">
        <v>6.2424999999999997</v>
      </c>
      <c r="B14985">
        <v>32.298400000000001</v>
      </c>
      <c r="C14985">
        <v>5.4108000000000001</v>
      </c>
      <c r="D14985">
        <v>38.537300000000002</v>
      </c>
    </row>
    <row r="14986" spans="1:4" x14ac:dyDescent="0.3">
      <c r="A14986">
        <v>6.2429199999999998</v>
      </c>
      <c r="B14986">
        <v>32.333799999999997</v>
      </c>
      <c r="C14986">
        <v>5.4138299999999999</v>
      </c>
      <c r="D14986">
        <v>38.4863</v>
      </c>
    </row>
    <row r="14987" spans="1:4" x14ac:dyDescent="0.3">
      <c r="A14987">
        <v>6.2433300000000003</v>
      </c>
      <c r="B14987">
        <v>32.3093</v>
      </c>
      <c r="C14987">
        <v>5.3921299999999999</v>
      </c>
      <c r="D14987">
        <v>38.513800000000003</v>
      </c>
    </row>
    <row r="14988" spans="1:4" x14ac:dyDescent="0.3">
      <c r="A14988">
        <v>6.2437500000000004</v>
      </c>
      <c r="B14988">
        <v>32.295299999999997</v>
      </c>
      <c r="C14988">
        <v>5.4140100000000002</v>
      </c>
      <c r="D14988">
        <v>38.555399999999999</v>
      </c>
    </row>
    <row r="14989" spans="1:4" x14ac:dyDescent="0.3">
      <c r="A14989">
        <v>6.2441700000000004</v>
      </c>
      <c r="B14989">
        <v>32.274099999999997</v>
      </c>
      <c r="C14989">
        <v>5.3866399999999999</v>
      </c>
      <c r="D14989">
        <v>38.467599999999997</v>
      </c>
    </row>
    <row r="14990" spans="1:4" x14ac:dyDescent="0.3">
      <c r="A14990">
        <v>6.24458</v>
      </c>
      <c r="B14990">
        <v>32.284500000000001</v>
      </c>
      <c r="C14990">
        <v>5.3841900000000003</v>
      </c>
      <c r="D14990">
        <v>38.490200000000002</v>
      </c>
    </row>
    <row r="14991" spans="1:4" x14ac:dyDescent="0.3">
      <c r="A14991">
        <v>6.2450000000000001</v>
      </c>
      <c r="B14991">
        <v>32.273499999999999</v>
      </c>
      <c r="C14991">
        <v>5.4075800000000003</v>
      </c>
      <c r="D14991">
        <v>38.521999999999998</v>
      </c>
    </row>
    <row r="14992" spans="1:4" x14ac:dyDescent="0.3">
      <c r="A14992">
        <v>6.2454200000000002</v>
      </c>
      <c r="B14992">
        <v>32.2729</v>
      </c>
      <c r="C14992">
        <v>5.4069000000000003</v>
      </c>
      <c r="D14992">
        <v>38.5047</v>
      </c>
    </row>
    <row r="14993" spans="1:4" x14ac:dyDescent="0.3">
      <c r="A14993">
        <v>6.2458299999999998</v>
      </c>
      <c r="B14993">
        <v>32.277700000000003</v>
      </c>
      <c r="C14993">
        <v>5.4005799999999997</v>
      </c>
      <c r="D14993">
        <v>38.441400000000002</v>
      </c>
    </row>
    <row r="14994" spans="1:4" x14ac:dyDescent="0.3">
      <c r="A14994">
        <v>6.2462499999999999</v>
      </c>
      <c r="B14994">
        <v>32.270600000000002</v>
      </c>
      <c r="C14994">
        <v>5.4350399999999999</v>
      </c>
      <c r="D14994">
        <v>38.481099999999998</v>
      </c>
    </row>
    <row r="14995" spans="1:4" x14ac:dyDescent="0.3">
      <c r="A14995">
        <v>6.2466699999999999</v>
      </c>
      <c r="B14995">
        <v>32.241500000000002</v>
      </c>
      <c r="C14995">
        <v>5.3927699999999996</v>
      </c>
      <c r="D14995">
        <v>38.506100000000004</v>
      </c>
    </row>
    <row r="14996" spans="1:4" x14ac:dyDescent="0.3">
      <c r="A14996">
        <v>6.2470800000000004</v>
      </c>
      <c r="B14996">
        <v>32.268700000000003</v>
      </c>
      <c r="C14996">
        <v>5.4140699999999997</v>
      </c>
      <c r="D14996">
        <v>38.434899999999999</v>
      </c>
    </row>
    <row r="14997" spans="1:4" x14ac:dyDescent="0.3">
      <c r="A14997">
        <v>6.2474999999999996</v>
      </c>
      <c r="B14997">
        <v>32.261699999999998</v>
      </c>
      <c r="C14997">
        <v>5.3867099999999999</v>
      </c>
      <c r="D14997">
        <v>38.442999999999998</v>
      </c>
    </row>
    <row r="14998" spans="1:4" x14ac:dyDescent="0.3">
      <c r="A14998">
        <v>6.2479199999999997</v>
      </c>
      <c r="B14998">
        <v>32.235700000000001</v>
      </c>
      <c r="C14998">
        <v>5.40855</v>
      </c>
      <c r="D14998">
        <v>38.474699999999999</v>
      </c>
    </row>
    <row r="14999" spans="1:4" x14ac:dyDescent="0.3">
      <c r="A14999">
        <v>6.2483300000000002</v>
      </c>
      <c r="B14999">
        <v>32.256799999999998</v>
      </c>
      <c r="C14999">
        <v>5.36958</v>
      </c>
      <c r="D14999">
        <v>38.462400000000002</v>
      </c>
    </row>
    <row r="15000" spans="1:4" x14ac:dyDescent="0.3">
      <c r="A15000">
        <v>6.2487500000000002</v>
      </c>
      <c r="B15000">
        <v>32.2562</v>
      </c>
      <c r="C15000">
        <v>5.3992500000000003</v>
      </c>
      <c r="D15000">
        <v>38.411999999999999</v>
      </c>
    </row>
    <row r="15001" spans="1:4" x14ac:dyDescent="0.3">
      <c r="A15001">
        <v>6.2491700000000003</v>
      </c>
      <c r="B15001">
        <v>32.237699999999997</v>
      </c>
      <c r="C15001">
        <v>5.4094199999999999</v>
      </c>
      <c r="D15001">
        <v>38.445</v>
      </c>
    </row>
    <row r="15002" spans="1:4" x14ac:dyDescent="0.3">
      <c r="A15002">
        <v>6.2495799999999999</v>
      </c>
      <c r="B15002">
        <v>32.2333</v>
      </c>
      <c r="C15002">
        <v>5.4107099999999999</v>
      </c>
      <c r="D15002">
        <v>38.459099999999999</v>
      </c>
    </row>
    <row r="15003" spans="1:4" x14ac:dyDescent="0.3">
      <c r="A15003">
        <v>6.25</v>
      </c>
      <c r="B15003">
        <v>32.242199999999997</v>
      </c>
      <c r="C15003">
        <v>5.3903100000000004</v>
      </c>
      <c r="D15003">
        <v>38.4011</v>
      </c>
    </row>
    <row r="15004" spans="1:4" x14ac:dyDescent="0.3">
      <c r="A15004">
        <v>6.2504200000000001</v>
      </c>
      <c r="B15004">
        <v>32.253700000000002</v>
      </c>
      <c r="C15004">
        <v>5.3646099999999999</v>
      </c>
      <c r="D15004">
        <v>38.412399999999998</v>
      </c>
    </row>
    <row r="15005" spans="1:4" x14ac:dyDescent="0.3">
      <c r="A15005">
        <v>6.2508299999999997</v>
      </c>
      <c r="B15005">
        <v>32.249600000000001</v>
      </c>
      <c r="C15005">
        <v>5.3812600000000002</v>
      </c>
      <c r="D15005">
        <v>38.456299999999999</v>
      </c>
    </row>
    <row r="15006" spans="1:4" x14ac:dyDescent="0.3">
      <c r="A15006">
        <v>6.2512499999999998</v>
      </c>
      <c r="B15006">
        <v>32.207900000000002</v>
      </c>
      <c r="C15006">
        <v>5.3773600000000004</v>
      </c>
      <c r="D15006">
        <v>38.384500000000003</v>
      </c>
    </row>
    <row r="15007" spans="1:4" x14ac:dyDescent="0.3">
      <c r="A15007">
        <v>6.2516699999999998</v>
      </c>
      <c r="B15007">
        <v>32.212899999999998</v>
      </c>
      <c r="C15007">
        <v>5.3624299999999998</v>
      </c>
      <c r="D15007">
        <v>38.4071</v>
      </c>
    </row>
    <row r="15008" spans="1:4" x14ac:dyDescent="0.3">
      <c r="A15008">
        <v>6.2520800000000003</v>
      </c>
      <c r="B15008">
        <v>32.166699999999999</v>
      </c>
      <c r="C15008">
        <v>5.3721899999999998</v>
      </c>
      <c r="D15008">
        <v>38.447200000000002</v>
      </c>
    </row>
    <row r="15009" spans="1:4" x14ac:dyDescent="0.3">
      <c r="A15009">
        <v>6.2525000000000004</v>
      </c>
      <c r="B15009">
        <v>32.191800000000001</v>
      </c>
      <c r="C15009">
        <v>5.3944799999999997</v>
      </c>
      <c r="D15009">
        <v>38.4054</v>
      </c>
    </row>
    <row r="15010" spans="1:4" x14ac:dyDescent="0.3">
      <c r="A15010">
        <v>6.2529199999999996</v>
      </c>
      <c r="B15010">
        <v>32.195399999999999</v>
      </c>
      <c r="C15010">
        <v>5.4039000000000001</v>
      </c>
      <c r="D15010">
        <v>38.374299999999998</v>
      </c>
    </row>
    <row r="15011" spans="1:4" x14ac:dyDescent="0.3">
      <c r="A15011">
        <v>6.2533300000000001</v>
      </c>
      <c r="B15011">
        <v>32.185400000000001</v>
      </c>
      <c r="C15011">
        <v>5.3813300000000002</v>
      </c>
      <c r="D15011">
        <v>38.391300000000001</v>
      </c>
    </row>
    <row r="15012" spans="1:4" x14ac:dyDescent="0.3">
      <c r="A15012">
        <v>6.2537500000000001</v>
      </c>
      <c r="B15012">
        <v>32.2181</v>
      </c>
      <c r="C15012">
        <v>5.3849400000000003</v>
      </c>
      <c r="D15012">
        <v>38.422800000000002</v>
      </c>
    </row>
    <row r="15013" spans="1:4" x14ac:dyDescent="0.3">
      <c r="A15013">
        <v>6.2541700000000002</v>
      </c>
      <c r="B15013">
        <v>32.186</v>
      </c>
      <c r="C15013">
        <v>5.4197600000000001</v>
      </c>
      <c r="D15013">
        <v>38.36</v>
      </c>
    </row>
    <row r="15014" spans="1:4" x14ac:dyDescent="0.3">
      <c r="A15014">
        <v>6.2545799999999998</v>
      </c>
      <c r="B15014">
        <v>32.198799999999999</v>
      </c>
      <c r="C15014">
        <v>5.4371799999999997</v>
      </c>
      <c r="D15014">
        <v>38.3536</v>
      </c>
    </row>
    <row r="15015" spans="1:4" x14ac:dyDescent="0.3">
      <c r="A15015">
        <v>6.2549999999999999</v>
      </c>
      <c r="B15015">
        <v>32.171700000000001</v>
      </c>
      <c r="C15015">
        <v>5.4358899999999997</v>
      </c>
      <c r="D15015">
        <v>38.372700000000002</v>
      </c>
    </row>
    <row r="15016" spans="1:4" x14ac:dyDescent="0.3">
      <c r="A15016">
        <v>6.25542</v>
      </c>
      <c r="B15016">
        <v>32.174900000000001</v>
      </c>
      <c r="C15016">
        <v>5.40787</v>
      </c>
      <c r="D15016">
        <v>38.398600000000002</v>
      </c>
    </row>
    <row r="15017" spans="1:4" x14ac:dyDescent="0.3">
      <c r="A15017">
        <v>6.2558299999999996</v>
      </c>
      <c r="B15017">
        <v>32.160200000000003</v>
      </c>
      <c r="C15017">
        <v>5.3998299999999997</v>
      </c>
      <c r="D15017">
        <v>38.322800000000001</v>
      </c>
    </row>
    <row r="15018" spans="1:4" x14ac:dyDescent="0.3">
      <c r="A15018">
        <v>6.2562499999999996</v>
      </c>
      <c r="B15018">
        <v>32.164299999999997</v>
      </c>
      <c r="C15018">
        <v>5.3888199999999999</v>
      </c>
      <c r="D15018">
        <v>38.337600000000002</v>
      </c>
    </row>
    <row r="15019" spans="1:4" x14ac:dyDescent="0.3">
      <c r="A15019">
        <v>6.2566699999999997</v>
      </c>
      <c r="B15019">
        <v>32.174300000000002</v>
      </c>
      <c r="C15019">
        <v>5.3808199999999999</v>
      </c>
      <c r="D15019">
        <v>38.380000000000003</v>
      </c>
    </row>
    <row r="15020" spans="1:4" x14ac:dyDescent="0.3">
      <c r="A15020">
        <v>6.2570800000000002</v>
      </c>
      <c r="B15020">
        <v>32.1967</v>
      </c>
      <c r="C15020">
        <v>5.4021699999999999</v>
      </c>
      <c r="D15020">
        <v>38.324599999999997</v>
      </c>
    </row>
    <row r="15021" spans="1:4" x14ac:dyDescent="0.3">
      <c r="A15021">
        <v>6.2575000000000003</v>
      </c>
      <c r="B15021">
        <v>32.176900000000003</v>
      </c>
      <c r="C15021">
        <v>5.3950699999999996</v>
      </c>
      <c r="D15021">
        <v>38.295699999999997</v>
      </c>
    </row>
    <row r="15022" spans="1:4" x14ac:dyDescent="0.3">
      <c r="A15022">
        <v>6.2579200000000004</v>
      </c>
      <c r="B15022">
        <v>32.147399999999998</v>
      </c>
      <c r="C15022">
        <v>5.4099399999999997</v>
      </c>
      <c r="D15022">
        <v>38.315600000000003</v>
      </c>
    </row>
    <row r="15023" spans="1:4" x14ac:dyDescent="0.3">
      <c r="A15023">
        <v>6.2583299999999999</v>
      </c>
      <c r="B15023">
        <v>32.119999999999997</v>
      </c>
      <c r="C15023">
        <v>5.3964999999999996</v>
      </c>
      <c r="D15023">
        <v>38.354500000000002</v>
      </c>
    </row>
    <row r="15024" spans="1:4" x14ac:dyDescent="0.3">
      <c r="A15024">
        <v>6.25875</v>
      </c>
      <c r="B15024">
        <v>32.134799999999998</v>
      </c>
      <c r="C15024">
        <v>5.3814299999999999</v>
      </c>
      <c r="D15024">
        <v>38.28</v>
      </c>
    </row>
    <row r="15025" spans="1:4" x14ac:dyDescent="0.3">
      <c r="A15025">
        <v>6.2591700000000001</v>
      </c>
      <c r="B15025">
        <v>32.140900000000002</v>
      </c>
      <c r="C15025">
        <v>5.3525799999999997</v>
      </c>
      <c r="D15025">
        <v>38.298200000000001</v>
      </c>
    </row>
    <row r="15026" spans="1:4" x14ac:dyDescent="0.3">
      <c r="A15026">
        <v>6.2595799999999997</v>
      </c>
      <c r="B15026">
        <v>32.125900000000001</v>
      </c>
      <c r="C15026">
        <v>5.3842699999999999</v>
      </c>
      <c r="D15026">
        <v>38.324599999999997</v>
      </c>
    </row>
    <row r="15027" spans="1:4" x14ac:dyDescent="0.3">
      <c r="A15027">
        <v>6.26</v>
      </c>
      <c r="B15027">
        <v>32.105200000000004</v>
      </c>
      <c r="C15027">
        <v>5.3871000000000002</v>
      </c>
      <c r="D15027">
        <v>38.3339</v>
      </c>
    </row>
    <row r="15028" spans="1:4" x14ac:dyDescent="0.3">
      <c r="A15028">
        <v>6.2604199999999999</v>
      </c>
      <c r="B15028">
        <v>32.130200000000002</v>
      </c>
      <c r="C15028">
        <v>5.3529600000000004</v>
      </c>
      <c r="D15028">
        <v>38.258899999999997</v>
      </c>
    </row>
    <row r="15029" spans="1:4" x14ac:dyDescent="0.3">
      <c r="A15029">
        <v>6.2608300000000003</v>
      </c>
      <c r="B15029">
        <v>32.122100000000003</v>
      </c>
      <c r="C15029">
        <v>5.3561899999999998</v>
      </c>
      <c r="D15029">
        <v>38.280299999999997</v>
      </c>
    </row>
    <row r="15030" spans="1:4" x14ac:dyDescent="0.3">
      <c r="A15030">
        <v>6.2612500000000004</v>
      </c>
      <c r="B15030">
        <v>32.108800000000002</v>
      </c>
      <c r="C15030">
        <v>5.4014199999999999</v>
      </c>
      <c r="D15030">
        <v>38.318199999999997</v>
      </c>
    </row>
    <row r="15031" spans="1:4" x14ac:dyDescent="0.3">
      <c r="A15031">
        <v>6.2616699999999996</v>
      </c>
      <c r="B15031">
        <v>32.0991</v>
      </c>
      <c r="C15031">
        <v>5.4092200000000004</v>
      </c>
      <c r="D15031">
        <v>38.265000000000001</v>
      </c>
    </row>
    <row r="15032" spans="1:4" x14ac:dyDescent="0.3">
      <c r="A15032">
        <v>6.2620800000000001</v>
      </c>
      <c r="B15032">
        <v>32.077199999999998</v>
      </c>
      <c r="C15032">
        <v>5.3739499999999998</v>
      </c>
      <c r="D15032">
        <v>38.245699999999999</v>
      </c>
    </row>
    <row r="15033" spans="1:4" x14ac:dyDescent="0.3">
      <c r="A15033">
        <v>6.2625000000000002</v>
      </c>
      <c r="B15033">
        <v>32.116599999999998</v>
      </c>
      <c r="C15033">
        <v>5.3786399999999999</v>
      </c>
      <c r="D15033">
        <v>38.262</v>
      </c>
    </row>
    <row r="15034" spans="1:4" x14ac:dyDescent="0.3">
      <c r="A15034">
        <v>6.2629200000000003</v>
      </c>
      <c r="B15034">
        <v>32.094499999999996</v>
      </c>
      <c r="C15034">
        <v>5.3665000000000003</v>
      </c>
      <c r="D15034">
        <v>38.2943</v>
      </c>
    </row>
    <row r="15035" spans="1:4" x14ac:dyDescent="0.3">
      <c r="A15035">
        <v>6.2633299999999998</v>
      </c>
      <c r="B15035">
        <v>32.065600000000003</v>
      </c>
      <c r="C15035">
        <v>5.3741899999999996</v>
      </c>
      <c r="D15035">
        <v>38.222499999999997</v>
      </c>
    </row>
    <row r="15036" spans="1:4" x14ac:dyDescent="0.3">
      <c r="A15036">
        <v>6.2637499999999999</v>
      </c>
      <c r="B15036">
        <v>32.096699999999998</v>
      </c>
      <c r="C15036">
        <v>5.3563700000000001</v>
      </c>
      <c r="D15036">
        <v>38.2348</v>
      </c>
    </row>
    <row r="15037" spans="1:4" x14ac:dyDescent="0.3">
      <c r="A15037">
        <v>6.26417</v>
      </c>
      <c r="B15037">
        <v>32.067399999999999</v>
      </c>
      <c r="C15037">
        <v>5.35433</v>
      </c>
      <c r="D15037">
        <v>38.267800000000001</v>
      </c>
    </row>
    <row r="15038" spans="1:4" x14ac:dyDescent="0.3">
      <c r="A15038">
        <v>6.2645799999999996</v>
      </c>
      <c r="B15038">
        <v>32.073399999999999</v>
      </c>
      <c r="C15038">
        <v>5.3530899999999999</v>
      </c>
      <c r="D15038">
        <v>38.228299999999997</v>
      </c>
    </row>
    <row r="15039" spans="1:4" x14ac:dyDescent="0.3">
      <c r="A15039">
        <v>6.2649999999999997</v>
      </c>
      <c r="B15039">
        <v>32.070700000000002</v>
      </c>
      <c r="C15039">
        <v>5.3507300000000004</v>
      </c>
      <c r="D15039">
        <v>38.223100000000002</v>
      </c>
    </row>
    <row r="15040" spans="1:4" x14ac:dyDescent="0.3">
      <c r="A15040">
        <v>6.2654199999999998</v>
      </c>
      <c r="B15040">
        <v>32.0717</v>
      </c>
      <c r="C15040">
        <v>5.3680099999999999</v>
      </c>
      <c r="D15040">
        <v>38.247799999999998</v>
      </c>
    </row>
    <row r="15041" spans="1:4" x14ac:dyDescent="0.3">
      <c r="A15041">
        <v>6.2658300000000002</v>
      </c>
      <c r="B15041">
        <v>32.028599999999997</v>
      </c>
      <c r="C15041">
        <v>5.36496</v>
      </c>
      <c r="D15041">
        <v>38.2517</v>
      </c>
    </row>
    <row r="15042" spans="1:4" x14ac:dyDescent="0.3">
      <c r="A15042">
        <v>6.2662500000000003</v>
      </c>
      <c r="B15042">
        <v>32.063099999999999</v>
      </c>
      <c r="C15042">
        <v>5.4031200000000004</v>
      </c>
      <c r="D15042">
        <v>38.1723</v>
      </c>
    </row>
    <row r="15043" spans="1:4" x14ac:dyDescent="0.3">
      <c r="A15043">
        <v>6.2666700000000004</v>
      </c>
      <c r="B15043">
        <v>32.065899999999999</v>
      </c>
      <c r="C15043">
        <v>5.3731600000000004</v>
      </c>
      <c r="D15043">
        <v>38.203699999999998</v>
      </c>
    </row>
    <row r="15044" spans="1:4" x14ac:dyDescent="0.3">
      <c r="A15044">
        <v>6.26708</v>
      </c>
      <c r="B15044">
        <v>32.0548</v>
      </c>
      <c r="C15044">
        <v>5.4014600000000002</v>
      </c>
      <c r="D15044">
        <v>38.248600000000003</v>
      </c>
    </row>
    <row r="15045" spans="1:4" x14ac:dyDescent="0.3">
      <c r="A15045">
        <v>6.2675000000000001</v>
      </c>
      <c r="B15045">
        <v>32.058100000000003</v>
      </c>
      <c r="C15045">
        <v>5.3915899999999999</v>
      </c>
      <c r="D15045">
        <v>38.199800000000003</v>
      </c>
    </row>
    <row r="15046" spans="1:4" x14ac:dyDescent="0.3">
      <c r="A15046">
        <v>6.2679200000000002</v>
      </c>
      <c r="B15046">
        <v>32.033299999999997</v>
      </c>
      <c r="C15046">
        <v>5.3667199999999999</v>
      </c>
      <c r="D15046">
        <v>38.179299999999998</v>
      </c>
    </row>
    <row r="15047" spans="1:4" x14ac:dyDescent="0.3">
      <c r="A15047">
        <v>6.2683299999999997</v>
      </c>
      <c r="B15047">
        <v>32.027099999999997</v>
      </c>
      <c r="C15047">
        <v>5.3604700000000003</v>
      </c>
      <c r="D15047">
        <v>38.1935</v>
      </c>
    </row>
    <row r="15048" spans="1:4" x14ac:dyDescent="0.3">
      <c r="A15048">
        <v>6.2687499999999998</v>
      </c>
      <c r="B15048">
        <v>32.052799999999998</v>
      </c>
      <c r="C15048">
        <v>5.3996599999999999</v>
      </c>
      <c r="D15048">
        <v>38.207299999999996</v>
      </c>
    </row>
    <row r="15049" spans="1:4" x14ac:dyDescent="0.3">
      <c r="A15049">
        <v>6.2691699999999999</v>
      </c>
      <c r="B15049">
        <v>32.046399999999998</v>
      </c>
      <c r="C15049">
        <v>5.3723799999999997</v>
      </c>
      <c r="D15049">
        <v>38.139400000000002</v>
      </c>
    </row>
    <row r="15050" spans="1:4" x14ac:dyDescent="0.3">
      <c r="A15050">
        <v>6.2695800000000004</v>
      </c>
      <c r="B15050">
        <v>32.045400000000001</v>
      </c>
      <c r="C15050">
        <v>5.3759300000000003</v>
      </c>
      <c r="D15050">
        <v>38.163400000000003</v>
      </c>
    </row>
    <row r="15051" spans="1:4" x14ac:dyDescent="0.3">
      <c r="A15051">
        <v>6.27</v>
      </c>
      <c r="B15051">
        <v>32.048900000000003</v>
      </c>
      <c r="C15051">
        <v>5.38063</v>
      </c>
      <c r="D15051">
        <v>38.2181</v>
      </c>
    </row>
    <row r="15052" spans="1:4" x14ac:dyDescent="0.3">
      <c r="A15052">
        <v>6.2704199999999997</v>
      </c>
      <c r="B15052">
        <v>32.0565</v>
      </c>
      <c r="C15052">
        <v>5.3786399999999999</v>
      </c>
      <c r="D15052">
        <v>38.1768</v>
      </c>
    </row>
    <row r="15053" spans="1:4" x14ac:dyDescent="0.3">
      <c r="A15053">
        <v>6.2708300000000001</v>
      </c>
      <c r="B15053">
        <v>32.025599999999997</v>
      </c>
      <c r="C15053">
        <v>5.3501799999999999</v>
      </c>
      <c r="D15053">
        <v>38.139499999999998</v>
      </c>
    </row>
    <row r="15054" spans="1:4" x14ac:dyDescent="0.3">
      <c r="A15054">
        <v>6.2712500000000002</v>
      </c>
      <c r="B15054">
        <v>32.041600000000003</v>
      </c>
      <c r="C15054">
        <v>5.34009</v>
      </c>
      <c r="D15054">
        <v>38.157200000000003</v>
      </c>
    </row>
    <row r="15055" spans="1:4" x14ac:dyDescent="0.3">
      <c r="A15055">
        <v>6.2716700000000003</v>
      </c>
      <c r="B15055">
        <v>32.037199999999999</v>
      </c>
      <c r="C15055">
        <v>5.3539399999999997</v>
      </c>
      <c r="D15055">
        <v>38.194499999999998</v>
      </c>
    </row>
    <row r="15056" spans="1:4" x14ac:dyDescent="0.3">
      <c r="A15056">
        <v>6.2720799999999999</v>
      </c>
      <c r="B15056">
        <v>32.014600000000002</v>
      </c>
      <c r="C15056">
        <v>5.3652199999999999</v>
      </c>
      <c r="D15056">
        <v>38.124699999999997</v>
      </c>
    </row>
    <row r="15057" spans="1:4" x14ac:dyDescent="0.3">
      <c r="A15057">
        <v>6.2725</v>
      </c>
      <c r="B15057">
        <v>32.005400000000002</v>
      </c>
      <c r="C15057">
        <v>5.3663999999999996</v>
      </c>
      <c r="D15057">
        <v>38.115299999999998</v>
      </c>
    </row>
    <row r="15058" spans="1:4" x14ac:dyDescent="0.3">
      <c r="A15058">
        <v>6.2729200000000001</v>
      </c>
      <c r="B15058">
        <v>32.021599999999999</v>
      </c>
      <c r="C15058">
        <v>5.3517099999999997</v>
      </c>
      <c r="D15058">
        <v>38.141100000000002</v>
      </c>
    </row>
    <row r="15059" spans="1:4" x14ac:dyDescent="0.3">
      <c r="A15059">
        <v>6.2733299999999996</v>
      </c>
      <c r="B15059">
        <v>31.963999999999999</v>
      </c>
      <c r="C15059">
        <v>5.3851599999999999</v>
      </c>
      <c r="D15059">
        <v>38.169199999999996</v>
      </c>
    </row>
    <row r="15060" spans="1:4" x14ac:dyDescent="0.3">
      <c r="A15060">
        <v>6.2737499999999997</v>
      </c>
      <c r="B15060">
        <v>31.988499999999998</v>
      </c>
      <c r="C15060">
        <v>5.3613200000000001</v>
      </c>
      <c r="D15060">
        <v>38.100299999999997</v>
      </c>
    </row>
    <row r="15061" spans="1:4" x14ac:dyDescent="0.3">
      <c r="A15061">
        <v>6.2741699999999998</v>
      </c>
      <c r="B15061">
        <v>31.961500000000001</v>
      </c>
      <c r="C15061">
        <v>5.3926800000000004</v>
      </c>
      <c r="D15061">
        <v>38.1158</v>
      </c>
    </row>
    <row r="15062" spans="1:4" x14ac:dyDescent="0.3">
      <c r="A15062">
        <v>6.2745800000000003</v>
      </c>
      <c r="B15062">
        <v>31.9695</v>
      </c>
      <c r="C15062">
        <v>5.34802</v>
      </c>
      <c r="D15062">
        <v>38.1554</v>
      </c>
    </row>
    <row r="15063" spans="1:4" x14ac:dyDescent="0.3">
      <c r="A15063">
        <v>6.2750000000000004</v>
      </c>
      <c r="B15063">
        <v>31.975000000000001</v>
      </c>
      <c r="C15063">
        <v>5.3671499999999996</v>
      </c>
      <c r="D15063">
        <v>38.124699999999997</v>
      </c>
    </row>
    <row r="15064" spans="1:4" x14ac:dyDescent="0.3">
      <c r="A15064">
        <v>6.2754200000000004</v>
      </c>
      <c r="B15064">
        <v>31.970199999999998</v>
      </c>
      <c r="C15064">
        <v>5.3606499999999997</v>
      </c>
      <c r="D15064">
        <v>38.0946</v>
      </c>
    </row>
    <row r="15065" spans="1:4" x14ac:dyDescent="0.3">
      <c r="A15065">
        <v>6.27583</v>
      </c>
      <c r="B15065">
        <v>31.967199999999998</v>
      </c>
      <c r="C15065">
        <v>5.3593599999999997</v>
      </c>
      <c r="D15065">
        <v>38.129899999999999</v>
      </c>
    </row>
    <row r="15066" spans="1:4" x14ac:dyDescent="0.3">
      <c r="A15066">
        <v>6.2762500000000001</v>
      </c>
      <c r="B15066">
        <v>32.011299999999999</v>
      </c>
      <c r="C15066">
        <v>5.34084</v>
      </c>
      <c r="D15066">
        <v>38.093000000000004</v>
      </c>
    </row>
    <row r="15067" spans="1:4" x14ac:dyDescent="0.3">
      <c r="A15067">
        <v>6.2766700000000002</v>
      </c>
      <c r="B15067">
        <v>31.9771</v>
      </c>
      <c r="C15067">
        <v>5.3513099999999998</v>
      </c>
      <c r="D15067">
        <v>38.076099999999997</v>
      </c>
    </row>
    <row r="15068" spans="1:4" x14ac:dyDescent="0.3">
      <c r="A15068">
        <v>6.2770799999999998</v>
      </c>
      <c r="B15068">
        <v>31.959499999999998</v>
      </c>
      <c r="C15068">
        <v>5.3451899999999997</v>
      </c>
      <c r="D15068">
        <v>38.094299999999997</v>
      </c>
    </row>
    <row r="15069" spans="1:4" x14ac:dyDescent="0.3">
      <c r="A15069">
        <v>6.2774999999999999</v>
      </c>
      <c r="B15069">
        <v>31.972899999999999</v>
      </c>
      <c r="C15069">
        <v>5.39703</v>
      </c>
      <c r="D15069">
        <v>38.098300000000002</v>
      </c>
    </row>
    <row r="15070" spans="1:4" x14ac:dyDescent="0.3">
      <c r="A15070">
        <v>6.2779199999999999</v>
      </c>
      <c r="B15070">
        <v>31.982900000000001</v>
      </c>
      <c r="C15070">
        <v>5.3648600000000002</v>
      </c>
      <c r="D15070">
        <v>38.059699999999999</v>
      </c>
    </row>
    <row r="15071" spans="1:4" x14ac:dyDescent="0.3">
      <c r="A15071">
        <v>6.2783300000000004</v>
      </c>
      <c r="B15071">
        <v>31.969000000000001</v>
      </c>
      <c r="C15071">
        <v>5.3624799999999997</v>
      </c>
      <c r="D15071">
        <v>38.067399999999999</v>
      </c>
    </row>
    <row r="15072" spans="1:4" x14ac:dyDescent="0.3">
      <c r="A15072">
        <v>6.2787499999999996</v>
      </c>
      <c r="B15072">
        <v>31.950299999999999</v>
      </c>
      <c r="C15072">
        <v>5.3713600000000001</v>
      </c>
      <c r="D15072">
        <v>38.109099999999998</v>
      </c>
    </row>
    <row r="15073" spans="1:4" x14ac:dyDescent="0.3">
      <c r="A15073">
        <v>6.2791699999999997</v>
      </c>
      <c r="B15073">
        <v>32.002200000000002</v>
      </c>
      <c r="C15073">
        <v>5.3814599999999997</v>
      </c>
      <c r="D15073">
        <v>38.063400000000001</v>
      </c>
    </row>
    <row r="15074" spans="1:4" x14ac:dyDescent="0.3">
      <c r="A15074">
        <v>6.2795800000000002</v>
      </c>
      <c r="B15074">
        <v>31.930499999999999</v>
      </c>
      <c r="C15074">
        <v>5.3274499999999998</v>
      </c>
      <c r="D15074">
        <v>38.027799999999999</v>
      </c>
    </row>
    <row r="15075" spans="1:4" x14ac:dyDescent="0.3">
      <c r="A15075">
        <v>6.28</v>
      </c>
      <c r="B15075">
        <v>31.9711</v>
      </c>
      <c r="C15075">
        <v>5.3406900000000004</v>
      </c>
      <c r="D15075">
        <v>38.042900000000003</v>
      </c>
    </row>
    <row r="15076" spans="1:4" x14ac:dyDescent="0.3">
      <c r="A15076">
        <v>6.2804200000000003</v>
      </c>
      <c r="B15076">
        <v>31.944099999999999</v>
      </c>
      <c r="C15076">
        <v>5.3525600000000004</v>
      </c>
      <c r="D15076">
        <v>38.071899999999999</v>
      </c>
    </row>
    <row r="15077" spans="1:4" x14ac:dyDescent="0.3">
      <c r="A15077">
        <v>6.2808299999999999</v>
      </c>
      <c r="B15077">
        <v>31.941800000000001</v>
      </c>
      <c r="C15077">
        <v>5.3989900000000004</v>
      </c>
      <c r="D15077">
        <v>38.027700000000003</v>
      </c>
    </row>
    <row r="15078" spans="1:4" x14ac:dyDescent="0.3">
      <c r="A15078">
        <v>6.28125</v>
      </c>
      <c r="B15078">
        <v>31.925799999999999</v>
      </c>
      <c r="C15078">
        <v>5.36388</v>
      </c>
      <c r="D15078">
        <v>38.0077</v>
      </c>
    </row>
    <row r="15079" spans="1:4" x14ac:dyDescent="0.3">
      <c r="A15079">
        <v>6.2816700000000001</v>
      </c>
      <c r="B15079">
        <v>31.922599999999999</v>
      </c>
      <c r="C15079">
        <v>5.3860000000000001</v>
      </c>
      <c r="D15079">
        <v>38.020899999999997</v>
      </c>
    </row>
    <row r="15080" spans="1:4" x14ac:dyDescent="0.3">
      <c r="A15080">
        <v>6.2820799999999997</v>
      </c>
      <c r="B15080">
        <v>31.9056</v>
      </c>
      <c r="C15080">
        <v>5.37317</v>
      </c>
      <c r="D15080">
        <v>38.048000000000002</v>
      </c>
    </row>
    <row r="15081" spans="1:4" x14ac:dyDescent="0.3">
      <c r="A15081">
        <v>6.2824999999999998</v>
      </c>
      <c r="B15081">
        <v>31.934100000000001</v>
      </c>
      <c r="C15081">
        <v>5.3773400000000002</v>
      </c>
      <c r="D15081">
        <v>37.9724</v>
      </c>
    </row>
    <row r="15082" spans="1:4" x14ac:dyDescent="0.3">
      <c r="A15082">
        <v>6.2829199999999998</v>
      </c>
      <c r="B15082">
        <v>31.918800000000001</v>
      </c>
      <c r="C15082">
        <v>5.3723700000000001</v>
      </c>
      <c r="D15082">
        <v>37.980899999999998</v>
      </c>
    </row>
    <row r="15083" spans="1:4" x14ac:dyDescent="0.3">
      <c r="A15083">
        <v>6.2833300000000003</v>
      </c>
      <c r="B15083">
        <v>31.918199999999999</v>
      </c>
      <c r="C15083">
        <v>5.3308600000000004</v>
      </c>
      <c r="D15083">
        <v>38.014800000000001</v>
      </c>
    </row>
    <row r="15084" spans="1:4" x14ac:dyDescent="0.3">
      <c r="A15084">
        <v>6.2837500000000004</v>
      </c>
      <c r="B15084">
        <v>31.92</v>
      </c>
      <c r="C15084">
        <v>5.3130499999999996</v>
      </c>
      <c r="D15084">
        <v>38.0107</v>
      </c>
    </row>
    <row r="15085" spans="1:4" x14ac:dyDescent="0.3">
      <c r="A15085">
        <v>6.2841699999999996</v>
      </c>
      <c r="B15085">
        <v>31.862400000000001</v>
      </c>
      <c r="C15085">
        <v>5.3525900000000002</v>
      </c>
      <c r="D15085">
        <v>37.951700000000002</v>
      </c>
    </row>
    <row r="15086" spans="1:4" x14ac:dyDescent="0.3">
      <c r="A15086">
        <v>6.2845800000000001</v>
      </c>
      <c r="B15086">
        <v>31.907299999999999</v>
      </c>
      <c r="C15086">
        <v>5.3536000000000001</v>
      </c>
      <c r="D15086">
        <v>37.984999999999999</v>
      </c>
    </row>
    <row r="15087" spans="1:4" x14ac:dyDescent="0.3">
      <c r="A15087">
        <v>6.2850000000000001</v>
      </c>
      <c r="B15087">
        <v>31.887</v>
      </c>
      <c r="C15087">
        <v>5.3824800000000002</v>
      </c>
      <c r="D15087">
        <v>38.006700000000002</v>
      </c>
    </row>
    <row r="15088" spans="1:4" x14ac:dyDescent="0.3">
      <c r="A15088">
        <v>6.2854200000000002</v>
      </c>
      <c r="B15088">
        <v>31.884699999999999</v>
      </c>
      <c r="C15088">
        <v>5.3565500000000004</v>
      </c>
      <c r="D15088">
        <v>37.950699999999998</v>
      </c>
    </row>
    <row r="15089" spans="1:4" x14ac:dyDescent="0.3">
      <c r="A15089">
        <v>6.2858299999999998</v>
      </c>
      <c r="B15089">
        <v>31.903400000000001</v>
      </c>
      <c r="C15089">
        <v>5.3485199999999997</v>
      </c>
      <c r="D15089">
        <v>37.966099999999997</v>
      </c>
    </row>
    <row r="15090" spans="1:4" x14ac:dyDescent="0.3">
      <c r="A15090">
        <v>6.2862499999999999</v>
      </c>
      <c r="B15090">
        <v>31.875900000000001</v>
      </c>
      <c r="C15090">
        <v>5.3529499999999999</v>
      </c>
      <c r="D15090">
        <v>38.007399999999997</v>
      </c>
    </row>
    <row r="15091" spans="1:4" x14ac:dyDescent="0.3">
      <c r="A15091">
        <v>6.28667</v>
      </c>
      <c r="B15091">
        <v>31.889199999999999</v>
      </c>
      <c r="C15091">
        <v>5.3733700000000004</v>
      </c>
      <c r="D15091">
        <v>37.960299999999997</v>
      </c>
    </row>
    <row r="15092" spans="1:4" x14ac:dyDescent="0.3">
      <c r="A15092">
        <v>6.2870799999999996</v>
      </c>
      <c r="B15092">
        <v>31.876300000000001</v>
      </c>
      <c r="C15092">
        <v>5.3554599999999999</v>
      </c>
      <c r="D15092">
        <v>37.9559</v>
      </c>
    </row>
    <row r="15093" spans="1:4" x14ac:dyDescent="0.3">
      <c r="A15093">
        <v>6.2874999999999996</v>
      </c>
      <c r="B15093">
        <v>31.887799999999999</v>
      </c>
      <c r="C15093">
        <v>5.4008200000000004</v>
      </c>
      <c r="D15093">
        <v>37.9664</v>
      </c>
    </row>
    <row r="15094" spans="1:4" x14ac:dyDescent="0.3">
      <c r="A15094">
        <v>6.2879199999999997</v>
      </c>
      <c r="B15094">
        <v>31.900099999999998</v>
      </c>
      <c r="C15094">
        <v>5.3873600000000001</v>
      </c>
      <c r="D15094">
        <v>37.971600000000002</v>
      </c>
    </row>
    <row r="15095" spans="1:4" x14ac:dyDescent="0.3">
      <c r="A15095">
        <v>6.2883300000000002</v>
      </c>
      <c r="B15095">
        <v>31.887499999999999</v>
      </c>
      <c r="C15095">
        <v>5.3837400000000004</v>
      </c>
      <c r="D15095">
        <v>37.920699999999997</v>
      </c>
    </row>
    <row r="15096" spans="1:4" x14ac:dyDescent="0.3">
      <c r="A15096">
        <v>6.2887500000000003</v>
      </c>
      <c r="B15096">
        <v>31.892700000000001</v>
      </c>
      <c r="C15096">
        <v>5.3479999999999999</v>
      </c>
      <c r="D15096">
        <v>37.936300000000003</v>
      </c>
    </row>
    <row r="15097" spans="1:4" x14ac:dyDescent="0.3">
      <c r="A15097">
        <v>6.2891700000000004</v>
      </c>
      <c r="B15097">
        <v>31.8505</v>
      </c>
      <c r="C15097">
        <v>5.37547</v>
      </c>
      <c r="D15097">
        <v>37.9848</v>
      </c>
    </row>
    <row r="15098" spans="1:4" x14ac:dyDescent="0.3">
      <c r="A15098">
        <v>6.2895799999999999</v>
      </c>
      <c r="B15098">
        <v>31.858899999999998</v>
      </c>
      <c r="C15098">
        <v>5.3494999999999999</v>
      </c>
      <c r="D15098">
        <v>37.926200000000001</v>
      </c>
    </row>
    <row r="15099" spans="1:4" x14ac:dyDescent="0.3">
      <c r="A15099">
        <v>6.29</v>
      </c>
      <c r="B15099">
        <v>31.895</v>
      </c>
      <c r="C15099">
        <v>5.3499400000000001</v>
      </c>
      <c r="D15099">
        <v>37.932200000000002</v>
      </c>
    </row>
    <row r="15100" spans="1:4" x14ac:dyDescent="0.3">
      <c r="A15100">
        <v>6.2904200000000001</v>
      </c>
      <c r="B15100">
        <v>31.8721</v>
      </c>
      <c r="C15100">
        <v>5.3659600000000003</v>
      </c>
      <c r="D15100">
        <v>37.955399999999997</v>
      </c>
    </row>
    <row r="15101" spans="1:4" x14ac:dyDescent="0.3">
      <c r="A15101">
        <v>6.2908299999999997</v>
      </c>
      <c r="B15101">
        <v>31.8796</v>
      </c>
      <c r="C15101">
        <v>5.4115399999999996</v>
      </c>
      <c r="D15101">
        <v>37.901499999999999</v>
      </c>
    </row>
    <row r="15102" spans="1:4" x14ac:dyDescent="0.3">
      <c r="A15102">
        <v>6.2912499999999998</v>
      </c>
      <c r="B15102">
        <v>31.86</v>
      </c>
      <c r="C15102">
        <v>5.4087899999999998</v>
      </c>
      <c r="D15102">
        <v>37.894100000000002</v>
      </c>
    </row>
    <row r="15103" spans="1:4" x14ac:dyDescent="0.3">
      <c r="A15103">
        <v>6.2916699999999999</v>
      </c>
      <c r="B15103">
        <v>31.864000000000001</v>
      </c>
      <c r="C15103">
        <v>5.3452200000000003</v>
      </c>
      <c r="D15103">
        <v>37.919899999999998</v>
      </c>
    </row>
    <row r="15104" spans="1:4" x14ac:dyDescent="0.3">
      <c r="A15104">
        <v>6.2920800000000003</v>
      </c>
      <c r="B15104">
        <v>31.833300000000001</v>
      </c>
      <c r="C15104">
        <v>5.3794899999999997</v>
      </c>
      <c r="D15104">
        <v>37.956600000000002</v>
      </c>
    </row>
    <row r="15105" spans="1:4" x14ac:dyDescent="0.3">
      <c r="A15105">
        <v>6.2925000000000004</v>
      </c>
      <c r="B15105">
        <v>31.852900000000002</v>
      </c>
      <c r="C15105">
        <v>5.3399700000000001</v>
      </c>
      <c r="D15105">
        <v>37.883000000000003</v>
      </c>
    </row>
    <row r="15106" spans="1:4" x14ac:dyDescent="0.3">
      <c r="A15106">
        <v>6.2929199999999996</v>
      </c>
      <c r="B15106">
        <v>31.822800000000001</v>
      </c>
      <c r="C15106">
        <v>5.3263699999999998</v>
      </c>
      <c r="D15106">
        <v>37.877899999999997</v>
      </c>
    </row>
    <row r="15107" spans="1:4" x14ac:dyDescent="0.3">
      <c r="A15107">
        <v>6.2933300000000001</v>
      </c>
      <c r="B15107">
        <v>31.847200000000001</v>
      </c>
      <c r="C15107">
        <v>5.3453400000000002</v>
      </c>
      <c r="D15107">
        <v>37.920999999999999</v>
      </c>
    </row>
    <row r="15108" spans="1:4" x14ac:dyDescent="0.3">
      <c r="A15108">
        <v>6.2937500000000002</v>
      </c>
      <c r="B15108">
        <v>31.816099999999999</v>
      </c>
      <c r="C15108">
        <v>5.34131</v>
      </c>
      <c r="D15108">
        <v>37.909799999999997</v>
      </c>
    </row>
    <row r="15109" spans="1:4" x14ac:dyDescent="0.3">
      <c r="A15109">
        <v>6.2941700000000003</v>
      </c>
      <c r="B15109">
        <v>31.8248</v>
      </c>
      <c r="C15109">
        <v>5.3277200000000002</v>
      </c>
      <c r="D15109">
        <v>37.889099999999999</v>
      </c>
    </row>
    <row r="15110" spans="1:4" x14ac:dyDescent="0.3">
      <c r="A15110">
        <v>6.2945799999999998</v>
      </c>
      <c r="B15110">
        <v>31.7774</v>
      </c>
      <c r="C15110">
        <v>5.3215399999999997</v>
      </c>
      <c r="D15110">
        <v>37.881599999999999</v>
      </c>
    </row>
    <row r="15111" spans="1:4" x14ac:dyDescent="0.3">
      <c r="A15111">
        <v>6.2949999999999999</v>
      </c>
      <c r="B15111">
        <v>31.8002</v>
      </c>
      <c r="C15111">
        <v>5.3410900000000003</v>
      </c>
      <c r="D15111">
        <v>37.916899999999998</v>
      </c>
    </row>
    <row r="15112" spans="1:4" x14ac:dyDescent="0.3">
      <c r="A15112">
        <v>6.29542</v>
      </c>
      <c r="B15112">
        <v>31.7928</v>
      </c>
      <c r="C15112">
        <v>5.3523100000000001</v>
      </c>
      <c r="D15112">
        <v>37.8613</v>
      </c>
    </row>
    <row r="15113" spans="1:4" x14ac:dyDescent="0.3">
      <c r="A15113">
        <v>6.2958299999999996</v>
      </c>
      <c r="B15113">
        <v>31.773599999999998</v>
      </c>
      <c r="C15113">
        <v>5.3405800000000001</v>
      </c>
      <c r="D15113">
        <v>37.8429</v>
      </c>
    </row>
    <row r="15114" spans="1:4" x14ac:dyDescent="0.3">
      <c r="A15114">
        <v>6.2962499999999997</v>
      </c>
      <c r="B15114">
        <v>31.7941</v>
      </c>
      <c r="C15114">
        <v>5.3378399999999999</v>
      </c>
      <c r="D15114">
        <v>37.887500000000003</v>
      </c>
    </row>
    <row r="15115" spans="1:4" x14ac:dyDescent="0.3">
      <c r="A15115">
        <v>6.2966699999999998</v>
      </c>
      <c r="B15115">
        <v>31.840199999999999</v>
      </c>
      <c r="C15115">
        <v>5.3469800000000003</v>
      </c>
      <c r="D15115">
        <v>37.903199999999998</v>
      </c>
    </row>
    <row r="15116" spans="1:4" x14ac:dyDescent="0.3">
      <c r="A15116">
        <v>6.2970800000000002</v>
      </c>
      <c r="B15116">
        <v>31.782699999999998</v>
      </c>
      <c r="C15116">
        <v>5.3194100000000004</v>
      </c>
      <c r="D15116">
        <v>37.855800000000002</v>
      </c>
    </row>
    <row r="15117" spans="1:4" x14ac:dyDescent="0.3">
      <c r="A15117">
        <v>6.2975000000000003</v>
      </c>
      <c r="B15117">
        <v>31.782499999999999</v>
      </c>
      <c r="C15117">
        <v>5.3653500000000003</v>
      </c>
      <c r="D15117">
        <v>37.857900000000001</v>
      </c>
    </row>
    <row r="15118" spans="1:4" x14ac:dyDescent="0.3">
      <c r="A15118">
        <v>6.2979200000000004</v>
      </c>
      <c r="B15118">
        <v>31.801500000000001</v>
      </c>
      <c r="C15118">
        <v>5.3372400000000004</v>
      </c>
      <c r="D15118">
        <v>37.8947</v>
      </c>
    </row>
    <row r="15119" spans="1:4" x14ac:dyDescent="0.3">
      <c r="A15119">
        <v>6.29833</v>
      </c>
      <c r="B15119">
        <v>31.774000000000001</v>
      </c>
      <c r="C15119">
        <v>5.3506600000000004</v>
      </c>
      <c r="D15119">
        <v>37.838500000000003</v>
      </c>
    </row>
    <row r="15120" spans="1:4" x14ac:dyDescent="0.3">
      <c r="A15120">
        <v>6.2987500000000001</v>
      </c>
      <c r="B15120">
        <v>31.787299999999998</v>
      </c>
      <c r="C15120">
        <v>5.3461499999999997</v>
      </c>
      <c r="D15120">
        <v>37.828400000000002</v>
      </c>
    </row>
    <row r="15121" spans="1:4" x14ac:dyDescent="0.3">
      <c r="A15121">
        <v>6.2991700000000002</v>
      </c>
      <c r="B15121">
        <v>31.7485</v>
      </c>
      <c r="C15121">
        <v>5.3273099999999998</v>
      </c>
      <c r="D15121">
        <v>37.83</v>
      </c>
    </row>
    <row r="15122" spans="1:4" x14ac:dyDescent="0.3">
      <c r="A15122">
        <v>6.2995799999999997</v>
      </c>
      <c r="B15122">
        <v>31.763500000000001</v>
      </c>
      <c r="C15122">
        <v>5.3377100000000004</v>
      </c>
      <c r="D15122">
        <v>37.872300000000003</v>
      </c>
    </row>
    <row r="15123" spans="1:4" x14ac:dyDescent="0.3">
      <c r="A15123">
        <v>6.3</v>
      </c>
      <c r="B15123">
        <v>31.7529</v>
      </c>
      <c r="C15123">
        <v>5.3382399999999999</v>
      </c>
      <c r="D15123">
        <v>37.831000000000003</v>
      </c>
    </row>
    <row r="15124" spans="1:4" x14ac:dyDescent="0.3">
      <c r="A15124">
        <v>6.3004199999999999</v>
      </c>
      <c r="B15124">
        <v>31.761099999999999</v>
      </c>
      <c r="C15124">
        <v>5.3248800000000003</v>
      </c>
      <c r="D15124">
        <v>37.813200000000002</v>
      </c>
    </row>
    <row r="15125" spans="1:4" x14ac:dyDescent="0.3">
      <c r="A15125">
        <v>6.3008300000000004</v>
      </c>
      <c r="B15125">
        <v>31.7913</v>
      </c>
      <c r="C15125">
        <v>5.3185200000000004</v>
      </c>
      <c r="D15125">
        <v>37.831099999999999</v>
      </c>
    </row>
    <row r="15126" spans="1:4" x14ac:dyDescent="0.3">
      <c r="A15126">
        <v>6.3012499999999996</v>
      </c>
      <c r="B15126">
        <v>31.77</v>
      </c>
      <c r="C15126">
        <v>5.3074300000000001</v>
      </c>
      <c r="D15126">
        <v>37.846200000000003</v>
      </c>
    </row>
    <row r="15127" spans="1:4" x14ac:dyDescent="0.3">
      <c r="A15127">
        <v>6.3016699999999997</v>
      </c>
      <c r="B15127">
        <v>31.769400000000001</v>
      </c>
      <c r="C15127">
        <v>5.34199</v>
      </c>
      <c r="D15127">
        <v>37.801200000000001</v>
      </c>
    </row>
    <row r="15128" spans="1:4" x14ac:dyDescent="0.3">
      <c r="A15128">
        <v>6.3020800000000001</v>
      </c>
      <c r="B15128">
        <v>31.740500000000001</v>
      </c>
      <c r="C15128">
        <v>5.3385999999999996</v>
      </c>
      <c r="D15128">
        <v>37.794199999999996</v>
      </c>
    </row>
    <row r="15129" spans="1:4" x14ac:dyDescent="0.3">
      <c r="A15129">
        <v>6.3025000000000002</v>
      </c>
      <c r="B15129">
        <v>31.706499999999998</v>
      </c>
      <c r="C15129">
        <v>5.3403799999999997</v>
      </c>
      <c r="D15129">
        <v>37.814300000000003</v>
      </c>
    </row>
    <row r="15130" spans="1:4" x14ac:dyDescent="0.3">
      <c r="A15130">
        <v>6.3029200000000003</v>
      </c>
      <c r="B15130">
        <v>31.736499999999999</v>
      </c>
      <c r="C15130">
        <v>5.3406000000000002</v>
      </c>
      <c r="D15130">
        <v>37.827100000000002</v>
      </c>
    </row>
    <row r="15131" spans="1:4" x14ac:dyDescent="0.3">
      <c r="A15131">
        <v>6.3033299999999999</v>
      </c>
      <c r="B15131">
        <v>31.715399999999999</v>
      </c>
      <c r="C15131">
        <v>5.31013</v>
      </c>
      <c r="D15131">
        <v>37.771799999999999</v>
      </c>
    </row>
    <row r="15132" spans="1:4" x14ac:dyDescent="0.3">
      <c r="A15132">
        <v>6.30375</v>
      </c>
      <c r="B15132">
        <v>31.715399999999999</v>
      </c>
      <c r="C15132">
        <v>5.3546500000000004</v>
      </c>
      <c r="D15132">
        <v>37.798299999999998</v>
      </c>
    </row>
    <row r="15133" spans="1:4" x14ac:dyDescent="0.3">
      <c r="A15133">
        <v>6.3041700000000001</v>
      </c>
      <c r="B15133">
        <v>31.724699999999999</v>
      </c>
      <c r="C15133">
        <v>5.3468299999999997</v>
      </c>
      <c r="D15133">
        <v>37.805100000000003</v>
      </c>
    </row>
    <row r="15134" spans="1:4" x14ac:dyDescent="0.3">
      <c r="A15134">
        <v>6.3045799999999996</v>
      </c>
      <c r="B15134">
        <v>31.703700000000001</v>
      </c>
      <c r="C15134">
        <v>5.3673000000000002</v>
      </c>
      <c r="D15134">
        <v>37.759</v>
      </c>
    </row>
    <row r="15135" spans="1:4" x14ac:dyDescent="0.3">
      <c r="A15135">
        <v>6.3049999999999997</v>
      </c>
      <c r="B15135">
        <v>31.738900000000001</v>
      </c>
      <c r="C15135">
        <v>5.3351800000000003</v>
      </c>
      <c r="D15135">
        <v>37.768599999999999</v>
      </c>
    </row>
    <row r="15136" spans="1:4" x14ac:dyDescent="0.3">
      <c r="A15136">
        <v>6.3054199999999998</v>
      </c>
      <c r="B15136">
        <v>31.730699999999999</v>
      </c>
      <c r="C15136">
        <v>5.3177300000000001</v>
      </c>
      <c r="D15136">
        <v>37.795400000000001</v>
      </c>
    </row>
    <row r="15137" spans="1:4" x14ac:dyDescent="0.3">
      <c r="A15137">
        <v>6.3058300000000003</v>
      </c>
      <c r="B15137">
        <v>31.7058</v>
      </c>
      <c r="C15137">
        <v>5.3098200000000002</v>
      </c>
      <c r="D15137">
        <v>37.752499999999998</v>
      </c>
    </row>
    <row r="15138" spans="1:4" x14ac:dyDescent="0.3">
      <c r="A15138">
        <v>6.3062500000000004</v>
      </c>
      <c r="B15138">
        <v>31.680700000000002</v>
      </c>
      <c r="C15138">
        <v>5.3449400000000002</v>
      </c>
      <c r="D15138">
        <v>37.735599999999998</v>
      </c>
    </row>
    <row r="15139" spans="1:4" x14ac:dyDescent="0.3">
      <c r="A15139">
        <v>6.3066700000000004</v>
      </c>
      <c r="B15139">
        <v>31.671600000000002</v>
      </c>
      <c r="C15139">
        <v>5.3446600000000002</v>
      </c>
      <c r="D15139">
        <v>37.754199999999997</v>
      </c>
    </row>
    <row r="15140" spans="1:4" x14ac:dyDescent="0.3">
      <c r="A15140">
        <v>6.30708</v>
      </c>
      <c r="B15140">
        <v>31.643000000000001</v>
      </c>
      <c r="C15140">
        <v>5.3664500000000004</v>
      </c>
      <c r="D15140">
        <v>37.771999999999998</v>
      </c>
    </row>
    <row r="15141" spans="1:4" x14ac:dyDescent="0.3">
      <c r="A15141">
        <v>6.3075000000000001</v>
      </c>
      <c r="B15141">
        <v>31.675999999999998</v>
      </c>
      <c r="C15141">
        <v>5.3352199999999996</v>
      </c>
      <c r="D15141">
        <v>37.734000000000002</v>
      </c>
    </row>
    <row r="15142" spans="1:4" x14ac:dyDescent="0.3">
      <c r="A15142">
        <v>6.3079200000000002</v>
      </c>
      <c r="B15142">
        <v>31.677299999999999</v>
      </c>
      <c r="C15142">
        <v>5.3153800000000002</v>
      </c>
      <c r="D15142">
        <v>37.723999999999997</v>
      </c>
    </row>
    <row r="15143" spans="1:4" x14ac:dyDescent="0.3">
      <c r="A15143">
        <v>6.3083299999999998</v>
      </c>
      <c r="B15143">
        <v>31.684799999999999</v>
      </c>
      <c r="C15143">
        <v>5.2832600000000003</v>
      </c>
      <c r="D15143">
        <v>37.763199999999998</v>
      </c>
    </row>
    <row r="15144" spans="1:4" x14ac:dyDescent="0.3">
      <c r="A15144">
        <v>6.3087499999999999</v>
      </c>
      <c r="B15144">
        <v>31.654599999999999</v>
      </c>
      <c r="C15144">
        <v>5.3108199999999997</v>
      </c>
      <c r="D15144">
        <v>37.709299999999999</v>
      </c>
    </row>
    <row r="15145" spans="1:4" x14ac:dyDescent="0.3">
      <c r="A15145">
        <v>6.3091699999999999</v>
      </c>
      <c r="B15145">
        <v>31.655799999999999</v>
      </c>
      <c r="C15145">
        <v>5.2985199999999999</v>
      </c>
      <c r="D15145">
        <v>37.700699999999998</v>
      </c>
    </row>
    <row r="15146" spans="1:4" x14ac:dyDescent="0.3">
      <c r="A15146">
        <v>6.3095800000000004</v>
      </c>
      <c r="B15146">
        <v>31.671399999999998</v>
      </c>
      <c r="C15146">
        <v>5.2848699999999997</v>
      </c>
      <c r="D15146">
        <v>37.719799999999999</v>
      </c>
    </row>
    <row r="15147" spans="1:4" x14ac:dyDescent="0.3">
      <c r="A15147">
        <v>6.31</v>
      </c>
      <c r="B15147">
        <v>31.6648</v>
      </c>
      <c r="C15147">
        <v>5.3111499999999996</v>
      </c>
      <c r="D15147">
        <v>37.7196</v>
      </c>
    </row>
    <row r="15148" spans="1:4" x14ac:dyDescent="0.3">
      <c r="A15148">
        <v>6.3104199999999997</v>
      </c>
      <c r="B15148">
        <v>31.6797</v>
      </c>
      <c r="C15148">
        <v>5.3101000000000003</v>
      </c>
      <c r="D15148">
        <v>37.679600000000001</v>
      </c>
    </row>
    <row r="15149" spans="1:4" x14ac:dyDescent="0.3">
      <c r="A15149">
        <v>6.3108300000000002</v>
      </c>
      <c r="B15149">
        <v>31.673300000000001</v>
      </c>
      <c r="C15149">
        <v>5.31677</v>
      </c>
      <c r="D15149">
        <v>37.686799999999998</v>
      </c>
    </row>
    <row r="15150" spans="1:4" x14ac:dyDescent="0.3">
      <c r="A15150">
        <v>6.3112500000000002</v>
      </c>
      <c r="B15150">
        <v>31.6434</v>
      </c>
      <c r="C15150">
        <v>5.3206899999999999</v>
      </c>
      <c r="D15150">
        <v>37.7239</v>
      </c>
    </row>
    <row r="15151" spans="1:4" x14ac:dyDescent="0.3">
      <c r="A15151">
        <v>6.3116700000000003</v>
      </c>
      <c r="B15151">
        <v>31.6675</v>
      </c>
      <c r="C15151">
        <v>5.3034100000000004</v>
      </c>
      <c r="D15151">
        <v>37.693399999999997</v>
      </c>
    </row>
    <row r="15152" spans="1:4" x14ac:dyDescent="0.3">
      <c r="A15152">
        <v>6.3120799999999999</v>
      </c>
      <c r="B15152">
        <v>31.671199999999999</v>
      </c>
      <c r="C15152">
        <v>5.3032399999999997</v>
      </c>
      <c r="D15152">
        <v>37.6736</v>
      </c>
    </row>
    <row r="15153" spans="1:4" x14ac:dyDescent="0.3">
      <c r="A15153">
        <v>6.3125</v>
      </c>
      <c r="B15153">
        <v>31.6584</v>
      </c>
      <c r="C15153">
        <v>5.2940699999999996</v>
      </c>
      <c r="D15153">
        <v>37.702500000000001</v>
      </c>
    </row>
    <row r="15154" spans="1:4" x14ac:dyDescent="0.3">
      <c r="A15154">
        <v>6.3129200000000001</v>
      </c>
      <c r="B15154">
        <v>31.615100000000002</v>
      </c>
      <c r="C15154">
        <v>5.3103499999999997</v>
      </c>
      <c r="D15154">
        <v>37.679400000000001</v>
      </c>
    </row>
    <row r="15155" spans="1:4" x14ac:dyDescent="0.3">
      <c r="A15155">
        <v>6.3133299999999997</v>
      </c>
      <c r="B15155">
        <v>31.622299999999999</v>
      </c>
      <c r="C15155">
        <v>5.3085699999999996</v>
      </c>
      <c r="D15155">
        <v>37.643799999999999</v>
      </c>
    </row>
    <row r="15156" spans="1:4" x14ac:dyDescent="0.3">
      <c r="A15156">
        <v>6.3137499999999998</v>
      </c>
      <c r="B15156">
        <v>31.5808</v>
      </c>
      <c r="C15156">
        <v>5.3261799999999999</v>
      </c>
      <c r="D15156">
        <v>37.682299999999998</v>
      </c>
    </row>
    <row r="15157" spans="1:4" x14ac:dyDescent="0.3">
      <c r="A15157">
        <v>6.3141699999999998</v>
      </c>
      <c r="B15157">
        <v>31.6053</v>
      </c>
      <c r="C15157">
        <v>5.3183100000000003</v>
      </c>
      <c r="D15157">
        <v>37.686599999999999</v>
      </c>
    </row>
    <row r="15158" spans="1:4" x14ac:dyDescent="0.3">
      <c r="A15158">
        <v>6.3145800000000003</v>
      </c>
      <c r="B15158">
        <v>31.587800000000001</v>
      </c>
      <c r="C15158">
        <v>5.3304400000000003</v>
      </c>
      <c r="D15158">
        <v>37.656300000000002</v>
      </c>
    </row>
    <row r="15159" spans="1:4" x14ac:dyDescent="0.3">
      <c r="A15159">
        <v>6.3150000000000004</v>
      </c>
      <c r="B15159">
        <v>31.6</v>
      </c>
      <c r="C15159">
        <v>5.2945900000000004</v>
      </c>
      <c r="D15159">
        <v>37.6434</v>
      </c>
    </row>
    <row r="15160" spans="1:4" x14ac:dyDescent="0.3">
      <c r="A15160">
        <v>6.3154199999999996</v>
      </c>
      <c r="B15160">
        <v>31.579899999999999</v>
      </c>
      <c r="C15160">
        <v>5.3291300000000001</v>
      </c>
      <c r="D15160">
        <v>37.688099999999999</v>
      </c>
    </row>
    <row r="15161" spans="1:4" x14ac:dyDescent="0.3">
      <c r="A15161">
        <v>6.3158300000000001</v>
      </c>
      <c r="B15161">
        <v>31.5596</v>
      </c>
      <c r="C15161">
        <v>5.3078500000000002</v>
      </c>
      <c r="D15161">
        <v>37.6569</v>
      </c>
    </row>
    <row r="15162" spans="1:4" x14ac:dyDescent="0.3">
      <c r="A15162">
        <v>6.3162500000000001</v>
      </c>
      <c r="B15162">
        <v>31.578199999999999</v>
      </c>
      <c r="C15162">
        <v>5.3008699999999997</v>
      </c>
      <c r="D15162">
        <v>37.6297</v>
      </c>
    </row>
    <row r="15163" spans="1:4" x14ac:dyDescent="0.3">
      <c r="A15163">
        <v>6.3166700000000002</v>
      </c>
      <c r="B15163">
        <v>31.5914</v>
      </c>
      <c r="C15163">
        <v>5.29854</v>
      </c>
      <c r="D15163">
        <v>37.643700000000003</v>
      </c>
    </row>
    <row r="15164" spans="1:4" x14ac:dyDescent="0.3">
      <c r="A15164">
        <v>6.3170799999999998</v>
      </c>
      <c r="B15164">
        <v>31.545500000000001</v>
      </c>
      <c r="C15164">
        <v>5.3052799999999998</v>
      </c>
      <c r="D15164">
        <v>37.651000000000003</v>
      </c>
    </row>
    <row r="15165" spans="1:4" x14ac:dyDescent="0.3">
      <c r="A15165">
        <v>6.3174999999999999</v>
      </c>
      <c r="B15165">
        <v>31.542100000000001</v>
      </c>
      <c r="C15165">
        <v>5.3036099999999999</v>
      </c>
      <c r="D15165">
        <v>37.615099999999998</v>
      </c>
    </row>
    <row r="15166" spans="1:4" x14ac:dyDescent="0.3">
      <c r="A15166">
        <v>6.31792</v>
      </c>
      <c r="B15166">
        <v>31.568899999999999</v>
      </c>
      <c r="C15166">
        <v>5.3003999999999998</v>
      </c>
      <c r="D15166">
        <v>37.619999999999997</v>
      </c>
    </row>
    <row r="15167" spans="1:4" x14ac:dyDescent="0.3">
      <c r="A15167">
        <v>6.3183299999999996</v>
      </c>
      <c r="B15167">
        <v>31.554500000000001</v>
      </c>
      <c r="C15167">
        <v>5.3167299999999997</v>
      </c>
      <c r="D15167">
        <v>37.643000000000001</v>
      </c>
    </row>
    <row r="15168" spans="1:4" x14ac:dyDescent="0.3">
      <c r="A15168">
        <v>6.3187499999999996</v>
      </c>
      <c r="B15168">
        <v>31.566700000000001</v>
      </c>
      <c r="C15168">
        <v>5.3350200000000001</v>
      </c>
      <c r="D15168">
        <v>37.6021</v>
      </c>
    </row>
    <row r="15169" spans="1:4" x14ac:dyDescent="0.3">
      <c r="A15169">
        <v>6.3191699999999997</v>
      </c>
      <c r="B15169">
        <v>31.573399999999999</v>
      </c>
      <c r="C15169">
        <v>5.3384200000000002</v>
      </c>
      <c r="D15169">
        <v>37.600700000000003</v>
      </c>
    </row>
    <row r="15170" spans="1:4" x14ac:dyDescent="0.3">
      <c r="A15170">
        <v>6.3195800000000002</v>
      </c>
      <c r="B15170">
        <v>31.579799999999999</v>
      </c>
      <c r="C15170">
        <v>5.3247299999999997</v>
      </c>
      <c r="D15170">
        <v>37.621600000000001</v>
      </c>
    </row>
    <row r="15171" spans="1:4" x14ac:dyDescent="0.3">
      <c r="A15171">
        <v>6.32</v>
      </c>
      <c r="B15171">
        <v>31.549199999999999</v>
      </c>
      <c r="C15171">
        <v>5.3203899999999997</v>
      </c>
      <c r="D15171">
        <v>37.622199999999999</v>
      </c>
    </row>
    <row r="15172" spans="1:4" x14ac:dyDescent="0.3">
      <c r="A15172">
        <v>6.3204200000000004</v>
      </c>
      <c r="B15172">
        <v>31.5731</v>
      </c>
      <c r="C15172">
        <v>5.30783</v>
      </c>
      <c r="D15172">
        <v>37.5931</v>
      </c>
    </row>
    <row r="15173" spans="1:4" x14ac:dyDescent="0.3">
      <c r="A15173">
        <v>6.3208299999999999</v>
      </c>
      <c r="B15173">
        <v>31.597899999999999</v>
      </c>
      <c r="C15173">
        <v>5.3222699999999996</v>
      </c>
      <c r="D15173">
        <v>37.5762</v>
      </c>
    </row>
    <row r="15174" spans="1:4" x14ac:dyDescent="0.3">
      <c r="A15174">
        <v>6.32125</v>
      </c>
      <c r="B15174">
        <v>31.576599999999999</v>
      </c>
      <c r="C15174">
        <v>5.3167999999999997</v>
      </c>
      <c r="D15174">
        <v>37.599400000000003</v>
      </c>
    </row>
    <row r="15175" spans="1:4" x14ac:dyDescent="0.3">
      <c r="A15175">
        <v>6.3216700000000001</v>
      </c>
      <c r="B15175">
        <v>31.555199999999999</v>
      </c>
      <c r="C15175">
        <v>5.3262799999999997</v>
      </c>
      <c r="D15175">
        <v>37.572400000000002</v>
      </c>
    </row>
    <row r="15176" spans="1:4" x14ac:dyDescent="0.3">
      <c r="A15176">
        <v>6.3220799999999997</v>
      </c>
      <c r="B15176">
        <v>31.540400000000002</v>
      </c>
      <c r="C15176">
        <v>5.3200799999999999</v>
      </c>
      <c r="D15176">
        <v>37.567599999999999</v>
      </c>
    </row>
    <row r="15177" spans="1:4" x14ac:dyDescent="0.3">
      <c r="A15177">
        <v>6.3224999999999998</v>
      </c>
      <c r="B15177">
        <v>31.512499999999999</v>
      </c>
      <c r="C15177">
        <v>5.37934</v>
      </c>
      <c r="D15177">
        <v>37.593400000000003</v>
      </c>
    </row>
    <row r="15178" spans="1:4" x14ac:dyDescent="0.3">
      <c r="A15178">
        <v>6.3229199999999999</v>
      </c>
      <c r="B15178">
        <v>31.5352</v>
      </c>
      <c r="C15178">
        <v>5.2749499999999996</v>
      </c>
      <c r="D15178">
        <v>37.568199999999997</v>
      </c>
    </row>
    <row r="15179" spans="1:4" x14ac:dyDescent="0.3">
      <c r="A15179">
        <v>6.3233300000000003</v>
      </c>
      <c r="B15179">
        <v>31.5486</v>
      </c>
      <c r="C15179">
        <v>5.2766500000000001</v>
      </c>
      <c r="D15179">
        <v>37.561799999999998</v>
      </c>
    </row>
    <row r="15180" spans="1:4" x14ac:dyDescent="0.3">
      <c r="A15180">
        <v>6.3237500000000004</v>
      </c>
      <c r="B15180">
        <v>31.5169</v>
      </c>
      <c r="C15180">
        <v>5.27325</v>
      </c>
      <c r="D15180">
        <v>37.565300000000001</v>
      </c>
    </row>
    <row r="15181" spans="1:4" x14ac:dyDescent="0.3">
      <c r="A15181">
        <v>6.3241699999999996</v>
      </c>
      <c r="B15181">
        <v>31.541799999999999</v>
      </c>
      <c r="C15181">
        <v>5.2646499999999996</v>
      </c>
      <c r="D15181">
        <v>37.580300000000001</v>
      </c>
    </row>
    <row r="15182" spans="1:4" x14ac:dyDescent="0.3">
      <c r="A15182">
        <v>6.3245800000000001</v>
      </c>
      <c r="B15182">
        <v>31.530899999999999</v>
      </c>
      <c r="C15182">
        <v>5.2735799999999999</v>
      </c>
      <c r="D15182">
        <v>37.5413</v>
      </c>
    </row>
    <row r="15183" spans="1:4" x14ac:dyDescent="0.3">
      <c r="A15183">
        <v>6.3250000000000002</v>
      </c>
      <c r="B15183">
        <v>31.511500000000002</v>
      </c>
      <c r="C15183">
        <v>5.2848100000000002</v>
      </c>
      <c r="D15183">
        <v>37.513500000000001</v>
      </c>
    </row>
    <row r="15184" spans="1:4" x14ac:dyDescent="0.3">
      <c r="A15184">
        <v>6.3254200000000003</v>
      </c>
      <c r="B15184">
        <v>31.529299999999999</v>
      </c>
      <c r="C15184">
        <v>5.3290300000000004</v>
      </c>
      <c r="D15184">
        <v>37.536999999999999</v>
      </c>
    </row>
    <row r="15185" spans="1:4" x14ac:dyDescent="0.3">
      <c r="A15185">
        <v>6.3258299999999998</v>
      </c>
      <c r="B15185">
        <v>31.490200000000002</v>
      </c>
      <c r="C15185">
        <v>5.3119899999999998</v>
      </c>
      <c r="D15185">
        <v>37.543300000000002</v>
      </c>
    </row>
    <row r="15186" spans="1:4" x14ac:dyDescent="0.3">
      <c r="A15186">
        <v>6.3262499999999999</v>
      </c>
      <c r="B15186">
        <v>31.482800000000001</v>
      </c>
      <c r="C15186">
        <v>5.3211599999999999</v>
      </c>
      <c r="D15186">
        <v>37.527200000000001</v>
      </c>
    </row>
    <row r="15187" spans="1:4" x14ac:dyDescent="0.3">
      <c r="A15187">
        <v>6.32667</v>
      </c>
      <c r="B15187">
        <v>31.501000000000001</v>
      </c>
      <c r="C15187">
        <v>5.3105700000000002</v>
      </c>
      <c r="D15187">
        <v>37.502000000000002</v>
      </c>
    </row>
    <row r="15188" spans="1:4" x14ac:dyDescent="0.3">
      <c r="A15188">
        <v>6.3270799999999996</v>
      </c>
      <c r="B15188">
        <v>31.492000000000001</v>
      </c>
      <c r="C15188">
        <v>5.3125499999999999</v>
      </c>
      <c r="D15188">
        <v>37.529800000000002</v>
      </c>
    </row>
    <row r="15189" spans="1:4" x14ac:dyDescent="0.3">
      <c r="A15189">
        <v>6.3274999999999997</v>
      </c>
      <c r="B15189">
        <v>31.478100000000001</v>
      </c>
      <c r="C15189">
        <v>5.3012699999999997</v>
      </c>
      <c r="D15189">
        <v>37.526299999999999</v>
      </c>
    </row>
    <row r="15190" spans="1:4" x14ac:dyDescent="0.3">
      <c r="A15190">
        <v>6.3279199999999998</v>
      </c>
      <c r="B15190">
        <v>31.473800000000001</v>
      </c>
      <c r="C15190">
        <v>5.3053699999999999</v>
      </c>
      <c r="D15190">
        <v>37.506599999999999</v>
      </c>
    </row>
    <row r="15191" spans="1:4" x14ac:dyDescent="0.3">
      <c r="A15191">
        <v>6.3283300000000002</v>
      </c>
      <c r="B15191">
        <v>31.478400000000001</v>
      </c>
      <c r="C15191">
        <v>5.2999499999999999</v>
      </c>
      <c r="D15191">
        <v>37.492699999999999</v>
      </c>
    </row>
    <row r="15192" spans="1:4" x14ac:dyDescent="0.3">
      <c r="A15192">
        <v>6.3287500000000003</v>
      </c>
      <c r="B15192">
        <v>31.4831</v>
      </c>
      <c r="C15192">
        <v>5.29406</v>
      </c>
      <c r="D15192">
        <v>37.516800000000003</v>
      </c>
    </row>
    <row r="15193" spans="1:4" x14ac:dyDescent="0.3">
      <c r="A15193">
        <v>6.3291700000000004</v>
      </c>
      <c r="B15193">
        <v>31.474299999999999</v>
      </c>
      <c r="C15193">
        <v>5.2882300000000004</v>
      </c>
      <c r="D15193">
        <v>37.506700000000002</v>
      </c>
    </row>
    <row r="15194" spans="1:4" x14ac:dyDescent="0.3">
      <c r="A15194">
        <v>6.32958</v>
      </c>
      <c r="B15194">
        <v>31.4693</v>
      </c>
      <c r="C15194">
        <v>5.34049</v>
      </c>
      <c r="D15194">
        <v>37.466799999999999</v>
      </c>
    </row>
    <row r="15195" spans="1:4" x14ac:dyDescent="0.3">
      <c r="A15195">
        <v>6.33</v>
      </c>
      <c r="B15195">
        <v>31.4221</v>
      </c>
      <c r="C15195">
        <v>5.2868300000000001</v>
      </c>
      <c r="D15195">
        <v>37.453400000000002</v>
      </c>
    </row>
    <row r="15196" spans="1:4" x14ac:dyDescent="0.3">
      <c r="A15196">
        <v>6.3304200000000002</v>
      </c>
      <c r="B15196">
        <v>31.442</v>
      </c>
      <c r="C15196">
        <v>5.2631899999999998</v>
      </c>
      <c r="D15196">
        <v>37.4861</v>
      </c>
    </row>
    <row r="15197" spans="1:4" x14ac:dyDescent="0.3">
      <c r="A15197">
        <v>6.3308299999999997</v>
      </c>
      <c r="B15197">
        <v>31.418600000000001</v>
      </c>
      <c r="C15197">
        <v>5.2769000000000004</v>
      </c>
      <c r="D15197">
        <v>37.481999999999999</v>
      </c>
    </row>
    <row r="15198" spans="1:4" x14ac:dyDescent="0.3">
      <c r="A15198">
        <v>6.3312499999999998</v>
      </c>
      <c r="B15198">
        <v>31.417999999999999</v>
      </c>
      <c r="C15198">
        <v>5.30525</v>
      </c>
      <c r="D15198">
        <v>37.443300000000001</v>
      </c>
    </row>
    <row r="15199" spans="1:4" x14ac:dyDescent="0.3">
      <c r="A15199">
        <v>6.3316699999999999</v>
      </c>
      <c r="B15199">
        <v>31.4529</v>
      </c>
      <c r="C15199">
        <v>5.3293200000000001</v>
      </c>
      <c r="D15199">
        <v>37.447600000000001</v>
      </c>
    </row>
    <row r="15200" spans="1:4" x14ac:dyDescent="0.3">
      <c r="A15200">
        <v>6.3320800000000004</v>
      </c>
      <c r="B15200">
        <v>31.439900000000002</v>
      </c>
      <c r="C15200">
        <v>5.2831700000000001</v>
      </c>
      <c r="D15200">
        <v>37.470599999999997</v>
      </c>
    </row>
    <row r="15201" spans="1:4" x14ac:dyDescent="0.3">
      <c r="A15201">
        <v>6.3324999999999996</v>
      </c>
      <c r="B15201">
        <v>31.430299999999999</v>
      </c>
      <c r="C15201">
        <v>5.2930400000000004</v>
      </c>
      <c r="D15201">
        <v>37.430500000000002</v>
      </c>
    </row>
    <row r="15202" spans="1:4" x14ac:dyDescent="0.3">
      <c r="A15202">
        <v>6.3329199999999997</v>
      </c>
      <c r="B15202">
        <v>31.422999999999998</v>
      </c>
      <c r="C15202">
        <v>5.2698200000000002</v>
      </c>
      <c r="D15202">
        <v>37.416800000000002</v>
      </c>
    </row>
    <row r="15203" spans="1:4" x14ac:dyDescent="0.3">
      <c r="A15203">
        <v>6.3333300000000001</v>
      </c>
      <c r="B15203">
        <v>31.431000000000001</v>
      </c>
      <c r="C15203">
        <v>5.2949200000000003</v>
      </c>
      <c r="D15203">
        <v>37.453600000000002</v>
      </c>
    </row>
    <row r="15204" spans="1:4" x14ac:dyDescent="0.3">
      <c r="A15204">
        <v>6.3337500000000002</v>
      </c>
      <c r="B15204">
        <v>31.4221</v>
      </c>
      <c r="C15204">
        <v>5.2802100000000003</v>
      </c>
      <c r="D15204">
        <v>37.440800000000003</v>
      </c>
    </row>
    <row r="15205" spans="1:4" x14ac:dyDescent="0.3">
      <c r="A15205">
        <v>6.3341700000000003</v>
      </c>
      <c r="B15205">
        <v>31.409199999999998</v>
      </c>
      <c r="C15205">
        <v>5.2559199999999997</v>
      </c>
      <c r="D15205">
        <v>37.3992</v>
      </c>
    </row>
    <row r="15206" spans="1:4" x14ac:dyDescent="0.3">
      <c r="A15206">
        <v>6.3345799999999999</v>
      </c>
      <c r="B15206">
        <v>31.382999999999999</v>
      </c>
      <c r="C15206">
        <v>5.2772199999999998</v>
      </c>
      <c r="D15206">
        <v>37.402299999999997</v>
      </c>
    </row>
    <row r="15207" spans="1:4" x14ac:dyDescent="0.3">
      <c r="A15207">
        <v>6.335</v>
      </c>
      <c r="B15207">
        <v>31.4285</v>
      </c>
      <c r="C15207">
        <v>5.2753300000000003</v>
      </c>
      <c r="D15207">
        <v>37.435699999999997</v>
      </c>
    </row>
    <row r="15208" spans="1:4" x14ac:dyDescent="0.3">
      <c r="A15208">
        <v>6.3354200000000001</v>
      </c>
      <c r="B15208">
        <v>31.424399999999999</v>
      </c>
      <c r="C15208">
        <v>5.2831599999999996</v>
      </c>
      <c r="D15208">
        <v>37.396799999999999</v>
      </c>
    </row>
    <row r="15209" spans="1:4" x14ac:dyDescent="0.3">
      <c r="A15209">
        <v>6.3358299999999996</v>
      </c>
      <c r="B15209">
        <v>31.419699999999999</v>
      </c>
      <c r="C15209">
        <v>5.2815200000000004</v>
      </c>
      <c r="D15209">
        <v>37.382599999999996</v>
      </c>
    </row>
    <row r="15210" spans="1:4" x14ac:dyDescent="0.3">
      <c r="A15210">
        <v>6.3362499999999997</v>
      </c>
      <c r="B15210">
        <v>31.410399999999999</v>
      </c>
      <c r="C15210">
        <v>5.3023300000000004</v>
      </c>
      <c r="D15210">
        <v>37.422499999999999</v>
      </c>
    </row>
    <row r="15211" spans="1:4" x14ac:dyDescent="0.3">
      <c r="A15211">
        <v>6.3366699999999998</v>
      </c>
      <c r="B15211">
        <v>31.3977</v>
      </c>
      <c r="C15211">
        <v>5.3185500000000001</v>
      </c>
      <c r="D15211">
        <v>37.392000000000003</v>
      </c>
    </row>
    <row r="15212" spans="1:4" x14ac:dyDescent="0.3">
      <c r="A15212">
        <v>6.3370800000000003</v>
      </c>
      <c r="B15212">
        <v>31.3794</v>
      </c>
      <c r="C15212">
        <v>5.3104399999999998</v>
      </c>
      <c r="D15212">
        <v>37.368400000000001</v>
      </c>
    </row>
    <row r="15213" spans="1:4" x14ac:dyDescent="0.3">
      <c r="A15213">
        <v>6.3375000000000004</v>
      </c>
      <c r="B15213">
        <v>31.3902</v>
      </c>
      <c r="C15213">
        <v>5.2701500000000001</v>
      </c>
      <c r="D15213">
        <v>37.386000000000003</v>
      </c>
    </row>
    <row r="15214" spans="1:4" x14ac:dyDescent="0.3">
      <c r="A15214">
        <v>6.3379200000000004</v>
      </c>
      <c r="B15214">
        <v>31.4041</v>
      </c>
      <c r="C15214">
        <v>5.2634800000000004</v>
      </c>
      <c r="D15214">
        <v>37.390700000000002</v>
      </c>
    </row>
    <row r="15215" spans="1:4" x14ac:dyDescent="0.3">
      <c r="A15215">
        <v>6.33833</v>
      </c>
      <c r="B15215">
        <v>31.385899999999999</v>
      </c>
      <c r="C15215">
        <v>5.2560599999999997</v>
      </c>
      <c r="D15215">
        <v>37.383699999999997</v>
      </c>
    </row>
    <row r="15216" spans="1:4" x14ac:dyDescent="0.3">
      <c r="A15216">
        <v>6.3387500000000001</v>
      </c>
      <c r="B15216">
        <v>31.4054</v>
      </c>
      <c r="C15216">
        <v>5.2544300000000002</v>
      </c>
      <c r="D15216">
        <v>37.355200000000004</v>
      </c>
    </row>
    <row r="15217" spans="1:4" x14ac:dyDescent="0.3">
      <c r="A15217">
        <v>6.3391700000000002</v>
      </c>
      <c r="B15217">
        <v>31.3474</v>
      </c>
      <c r="C15217">
        <v>5.2760400000000001</v>
      </c>
      <c r="D15217">
        <v>37.370899999999999</v>
      </c>
    </row>
    <row r="15218" spans="1:4" x14ac:dyDescent="0.3">
      <c r="A15218">
        <v>6.3395799999999998</v>
      </c>
      <c r="B15218">
        <v>31.380600000000001</v>
      </c>
      <c r="C15218">
        <v>5.2638299999999996</v>
      </c>
      <c r="D15218">
        <v>37.371299999999998</v>
      </c>
    </row>
    <row r="15219" spans="1:4" x14ac:dyDescent="0.3">
      <c r="A15219">
        <v>6.34</v>
      </c>
      <c r="B15219">
        <v>31.368500000000001</v>
      </c>
      <c r="C15219">
        <v>5.2659099999999999</v>
      </c>
      <c r="D15219">
        <v>37.334600000000002</v>
      </c>
    </row>
    <row r="15220" spans="1:4" x14ac:dyDescent="0.3">
      <c r="A15220">
        <v>6.3404199999999999</v>
      </c>
      <c r="B15220">
        <v>31.348400000000002</v>
      </c>
      <c r="C15220">
        <v>5.2510000000000003</v>
      </c>
      <c r="D15220">
        <v>37.345700000000001</v>
      </c>
    </row>
    <row r="15221" spans="1:4" x14ac:dyDescent="0.3">
      <c r="A15221">
        <v>6.3408300000000004</v>
      </c>
      <c r="B15221">
        <v>31.3521</v>
      </c>
      <c r="C15221">
        <v>5.2696500000000004</v>
      </c>
      <c r="D15221">
        <v>37.357900000000001</v>
      </c>
    </row>
    <row r="15222" spans="1:4" x14ac:dyDescent="0.3">
      <c r="A15222">
        <v>6.3412499999999996</v>
      </c>
      <c r="B15222">
        <v>31.364999999999998</v>
      </c>
      <c r="C15222">
        <v>5.2724200000000003</v>
      </c>
      <c r="D15222">
        <v>37.330399999999997</v>
      </c>
    </row>
    <row r="15223" spans="1:4" x14ac:dyDescent="0.3">
      <c r="A15223">
        <v>6.3416699999999997</v>
      </c>
      <c r="B15223">
        <v>31.334</v>
      </c>
      <c r="C15223">
        <v>5.2653699999999999</v>
      </c>
      <c r="D15223">
        <v>37.334299999999999</v>
      </c>
    </row>
    <row r="15224" spans="1:4" x14ac:dyDescent="0.3">
      <c r="A15224">
        <v>6.3420800000000002</v>
      </c>
      <c r="B15224">
        <v>31.3428</v>
      </c>
      <c r="C15224">
        <v>5.2667799999999998</v>
      </c>
      <c r="D15224">
        <v>37.348999999999997</v>
      </c>
    </row>
    <row r="15225" spans="1:4" x14ac:dyDescent="0.3">
      <c r="A15225">
        <v>6.3425000000000002</v>
      </c>
      <c r="B15225">
        <v>31.3294</v>
      </c>
      <c r="C15225">
        <v>5.2776500000000004</v>
      </c>
      <c r="D15225">
        <v>37.334400000000002</v>
      </c>
    </row>
    <row r="15226" spans="1:4" x14ac:dyDescent="0.3">
      <c r="A15226">
        <v>6.3429200000000003</v>
      </c>
      <c r="B15226">
        <v>31.3369</v>
      </c>
      <c r="C15226">
        <v>5.3041900000000002</v>
      </c>
      <c r="D15226">
        <v>37.306800000000003</v>
      </c>
    </row>
    <row r="15227" spans="1:4" x14ac:dyDescent="0.3">
      <c r="A15227">
        <v>6.3433299999999999</v>
      </c>
      <c r="B15227">
        <v>31.329899999999999</v>
      </c>
      <c r="C15227">
        <v>5.2840100000000003</v>
      </c>
      <c r="D15227">
        <v>37.324599999999997</v>
      </c>
    </row>
    <row r="15228" spans="1:4" x14ac:dyDescent="0.3">
      <c r="A15228">
        <v>6.34375</v>
      </c>
      <c r="B15228">
        <v>31.328900000000001</v>
      </c>
      <c r="C15228">
        <v>5.26647</v>
      </c>
      <c r="D15228">
        <v>37.322099999999999</v>
      </c>
    </row>
    <row r="15229" spans="1:4" x14ac:dyDescent="0.3">
      <c r="A15229">
        <v>6.3441700000000001</v>
      </c>
      <c r="B15229">
        <v>31.315899999999999</v>
      </c>
      <c r="C15229">
        <v>5.2687600000000003</v>
      </c>
      <c r="D15229">
        <v>37.272599999999997</v>
      </c>
    </row>
    <row r="15230" spans="1:4" x14ac:dyDescent="0.3">
      <c r="A15230">
        <v>6.3445799999999997</v>
      </c>
      <c r="B15230">
        <v>31.310099999999998</v>
      </c>
      <c r="C15230">
        <v>5.2609500000000002</v>
      </c>
      <c r="D15230">
        <v>37.276800000000001</v>
      </c>
    </row>
    <row r="15231" spans="1:4" x14ac:dyDescent="0.3">
      <c r="A15231">
        <v>6.3449999999999998</v>
      </c>
      <c r="B15231">
        <v>31.2865</v>
      </c>
      <c r="C15231">
        <v>5.2753199999999998</v>
      </c>
      <c r="D15231">
        <v>37.308</v>
      </c>
    </row>
    <row r="15232" spans="1:4" x14ac:dyDescent="0.3">
      <c r="A15232">
        <v>6.3454199999999998</v>
      </c>
      <c r="B15232">
        <v>31.292400000000001</v>
      </c>
      <c r="C15232">
        <v>5.2652900000000002</v>
      </c>
      <c r="D15232">
        <v>37.270200000000003</v>
      </c>
    </row>
    <row r="15233" spans="1:4" x14ac:dyDescent="0.3">
      <c r="A15233">
        <v>6.3458300000000003</v>
      </c>
      <c r="B15233">
        <v>31.283200000000001</v>
      </c>
      <c r="C15233">
        <v>5.2794600000000003</v>
      </c>
      <c r="D15233">
        <v>37.261200000000002</v>
      </c>
    </row>
    <row r="15234" spans="1:4" x14ac:dyDescent="0.3">
      <c r="A15234">
        <v>6.3462500000000004</v>
      </c>
      <c r="B15234">
        <v>31.309799999999999</v>
      </c>
      <c r="C15234">
        <v>5.2302799999999996</v>
      </c>
      <c r="D15234">
        <v>37.286099999999998</v>
      </c>
    </row>
    <row r="15235" spans="1:4" x14ac:dyDescent="0.3">
      <c r="A15235">
        <v>6.3466699999999996</v>
      </c>
      <c r="B15235">
        <v>31.305900000000001</v>
      </c>
      <c r="C15235">
        <v>5.2130400000000003</v>
      </c>
      <c r="D15235">
        <v>37.275300000000001</v>
      </c>
    </row>
    <row r="15236" spans="1:4" x14ac:dyDescent="0.3">
      <c r="A15236">
        <v>6.3470800000000001</v>
      </c>
      <c r="B15236">
        <v>31.333500000000001</v>
      </c>
      <c r="C15236">
        <v>5.24411</v>
      </c>
      <c r="D15236">
        <v>37.250900000000001</v>
      </c>
    </row>
    <row r="15237" spans="1:4" x14ac:dyDescent="0.3">
      <c r="A15237">
        <v>6.3475000000000001</v>
      </c>
      <c r="B15237">
        <v>31.291499999999999</v>
      </c>
      <c r="C15237">
        <v>5.2739900000000004</v>
      </c>
      <c r="D15237">
        <v>37.274700000000003</v>
      </c>
    </row>
    <row r="15238" spans="1:4" x14ac:dyDescent="0.3">
      <c r="A15238">
        <v>6.3479200000000002</v>
      </c>
      <c r="B15238">
        <v>31.294699999999999</v>
      </c>
      <c r="C15238">
        <v>5.2758200000000004</v>
      </c>
      <c r="D15238">
        <v>37.287599999999998</v>
      </c>
    </row>
    <row r="15239" spans="1:4" x14ac:dyDescent="0.3">
      <c r="A15239">
        <v>6.3483299999999998</v>
      </c>
      <c r="B15239">
        <v>31.296399999999998</v>
      </c>
      <c r="C15239">
        <v>5.2664400000000002</v>
      </c>
      <c r="D15239">
        <v>37.263300000000001</v>
      </c>
    </row>
    <row r="15240" spans="1:4" x14ac:dyDescent="0.3">
      <c r="A15240">
        <v>6.3487499999999999</v>
      </c>
      <c r="B15240">
        <v>31.286899999999999</v>
      </c>
      <c r="C15240">
        <v>5.2653400000000001</v>
      </c>
      <c r="D15240">
        <v>37.223599999999998</v>
      </c>
    </row>
    <row r="15241" spans="1:4" x14ac:dyDescent="0.3">
      <c r="A15241">
        <v>6.34917</v>
      </c>
      <c r="B15241">
        <v>31.2681</v>
      </c>
      <c r="C15241">
        <v>5.2699600000000002</v>
      </c>
      <c r="D15241">
        <v>37.2425</v>
      </c>
    </row>
    <row r="15242" spans="1:4" x14ac:dyDescent="0.3">
      <c r="A15242">
        <v>6.3495799999999996</v>
      </c>
      <c r="B15242">
        <v>31.2928</v>
      </c>
      <c r="C15242">
        <v>5.2815099999999999</v>
      </c>
      <c r="D15242">
        <v>37.255299999999998</v>
      </c>
    </row>
    <row r="15243" spans="1:4" x14ac:dyDescent="0.3">
      <c r="A15243">
        <v>6.35</v>
      </c>
      <c r="B15243">
        <v>31.303599999999999</v>
      </c>
      <c r="C15243">
        <v>5.2568000000000001</v>
      </c>
      <c r="D15243">
        <v>37.223599999999998</v>
      </c>
    </row>
    <row r="15244" spans="1:4" x14ac:dyDescent="0.3">
      <c r="A15244">
        <v>6.3504199999999997</v>
      </c>
      <c r="B15244">
        <v>31.3246</v>
      </c>
      <c r="C15244">
        <v>5.26952</v>
      </c>
      <c r="D15244">
        <v>37.209099999999999</v>
      </c>
    </row>
    <row r="15245" spans="1:4" x14ac:dyDescent="0.3">
      <c r="A15245">
        <v>6.3508300000000002</v>
      </c>
      <c r="B15245">
        <v>31.299499999999998</v>
      </c>
      <c r="C15245">
        <v>5.2450700000000001</v>
      </c>
      <c r="D15245">
        <v>37.2288</v>
      </c>
    </row>
    <row r="15246" spans="1:4" x14ac:dyDescent="0.3">
      <c r="A15246">
        <v>6.3512500000000003</v>
      </c>
      <c r="B15246">
        <v>31.266500000000001</v>
      </c>
      <c r="C15246">
        <v>5.2548500000000002</v>
      </c>
      <c r="D15246">
        <v>37.2211</v>
      </c>
    </row>
    <row r="15247" spans="1:4" x14ac:dyDescent="0.3">
      <c r="A15247">
        <v>6.3516700000000004</v>
      </c>
      <c r="B15247">
        <v>31.282900000000001</v>
      </c>
      <c r="C15247">
        <v>5.2367800000000004</v>
      </c>
      <c r="D15247">
        <v>37.200299999999999</v>
      </c>
    </row>
    <row r="15248" spans="1:4" x14ac:dyDescent="0.3">
      <c r="A15248">
        <v>6.3520799999999999</v>
      </c>
      <c r="B15248">
        <v>31.303799999999999</v>
      </c>
      <c r="C15248">
        <v>5.2612199999999998</v>
      </c>
      <c r="D15248">
        <v>37.214300000000001</v>
      </c>
    </row>
    <row r="15249" spans="1:4" x14ac:dyDescent="0.3">
      <c r="A15249">
        <v>6.3525</v>
      </c>
      <c r="B15249">
        <v>31.280200000000001</v>
      </c>
      <c r="C15249">
        <v>5.2652799999999997</v>
      </c>
      <c r="D15249">
        <v>37.228299999999997</v>
      </c>
    </row>
    <row r="15250" spans="1:4" x14ac:dyDescent="0.3">
      <c r="A15250">
        <v>6.3529200000000001</v>
      </c>
      <c r="B15250">
        <v>31.279199999999999</v>
      </c>
      <c r="C15250">
        <v>5.2566800000000002</v>
      </c>
      <c r="D15250">
        <v>37.188200000000002</v>
      </c>
    </row>
    <row r="15251" spans="1:4" x14ac:dyDescent="0.3">
      <c r="A15251">
        <v>6.3533299999999997</v>
      </c>
      <c r="B15251">
        <v>31.2453</v>
      </c>
      <c r="C15251">
        <v>5.2691400000000002</v>
      </c>
      <c r="D15251">
        <v>37.175699999999999</v>
      </c>
    </row>
    <row r="15252" spans="1:4" x14ac:dyDescent="0.3">
      <c r="A15252">
        <v>6.3537499999999998</v>
      </c>
      <c r="B15252">
        <v>31.270800000000001</v>
      </c>
      <c r="C15252">
        <v>5.2649900000000001</v>
      </c>
      <c r="D15252">
        <v>37.229500000000002</v>
      </c>
    </row>
    <row r="15253" spans="1:4" x14ac:dyDescent="0.3">
      <c r="A15253">
        <v>6.3541699999999999</v>
      </c>
      <c r="B15253">
        <v>31.242100000000001</v>
      </c>
      <c r="C15253">
        <v>5.2684199999999999</v>
      </c>
      <c r="D15253">
        <v>37.207999999999998</v>
      </c>
    </row>
    <row r="15254" spans="1:4" x14ac:dyDescent="0.3">
      <c r="A15254">
        <v>6.3545800000000003</v>
      </c>
      <c r="B15254">
        <v>31.238</v>
      </c>
      <c r="C15254">
        <v>5.2503500000000001</v>
      </c>
      <c r="D15254">
        <v>37.168700000000001</v>
      </c>
    </row>
    <row r="15255" spans="1:4" x14ac:dyDescent="0.3">
      <c r="A15255">
        <v>6.3550000000000004</v>
      </c>
      <c r="B15255">
        <v>31.2196</v>
      </c>
      <c r="C15255">
        <v>5.2796099999999999</v>
      </c>
      <c r="D15255">
        <v>37.165100000000002</v>
      </c>
    </row>
    <row r="15256" spans="1:4" x14ac:dyDescent="0.3">
      <c r="A15256">
        <v>6.3554199999999996</v>
      </c>
      <c r="B15256">
        <v>31.225899999999999</v>
      </c>
      <c r="C15256">
        <v>5.2796000000000003</v>
      </c>
      <c r="D15256">
        <v>37.194499999999998</v>
      </c>
    </row>
    <row r="15257" spans="1:4" x14ac:dyDescent="0.3">
      <c r="A15257">
        <v>6.3558300000000001</v>
      </c>
      <c r="B15257">
        <v>31.266300000000001</v>
      </c>
      <c r="C15257">
        <v>5.2870699999999999</v>
      </c>
      <c r="D15257">
        <v>37.169600000000003</v>
      </c>
    </row>
    <row r="15258" spans="1:4" x14ac:dyDescent="0.3">
      <c r="A15258">
        <v>6.3562500000000002</v>
      </c>
      <c r="B15258">
        <v>31.301500000000001</v>
      </c>
      <c r="C15258">
        <v>5.2728799999999998</v>
      </c>
      <c r="D15258">
        <v>37.142499999999998</v>
      </c>
    </row>
    <row r="15259" spans="1:4" x14ac:dyDescent="0.3">
      <c r="A15259">
        <v>6.3566700000000003</v>
      </c>
      <c r="B15259">
        <v>31.253399999999999</v>
      </c>
      <c r="C15259">
        <v>5.2562199999999999</v>
      </c>
      <c r="D15259">
        <v>37.134999999999998</v>
      </c>
    </row>
    <row r="15260" spans="1:4" x14ac:dyDescent="0.3">
      <c r="A15260">
        <v>6.3570799999999998</v>
      </c>
      <c r="B15260">
        <v>31.226700000000001</v>
      </c>
      <c r="C15260">
        <v>5.2446299999999999</v>
      </c>
      <c r="D15260">
        <v>37.1629</v>
      </c>
    </row>
    <row r="15261" spans="1:4" x14ac:dyDescent="0.3">
      <c r="A15261">
        <v>6.3574999999999999</v>
      </c>
      <c r="B15261">
        <v>31.241</v>
      </c>
      <c r="C15261">
        <v>5.2624700000000004</v>
      </c>
      <c r="D15261">
        <v>37.1524</v>
      </c>
    </row>
    <row r="15262" spans="1:4" x14ac:dyDescent="0.3">
      <c r="A15262">
        <v>6.35792</v>
      </c>
      <c r="B15262">
        <v>31.2256</v>
      </c>
      <c r="C15262">
        <v>5.2493400000000001</v>
      </c>
      <c r="D15262">
        <v>37.1295</v>
      </c>
    </row>
    <row r="15263" spans="1:4" x14ac:dyDescent="0.3">
      <c r="A15263">
        <v>6.3583299999999996</v>
      </c>
      <c r="B15263">
        <v>31.191500000000001</v>
      </c>
      <c r="C15263">
        <v>5.2400399999999996</v>
      </c>
      <c r="D15263">
        <v>37.121699999999997</v>
      </c>
    </row>
    <row r="15264" spans="1:4" x14ac:dyDescent="0.3">
      <c r="A15264">
        <v>6.3587499999999997</v>
      </c>
      <c r="B15264">
        <v>31.232199999999999</v>
      </c>
      <c r="C15264">
        <v>5.2465700000000002</v>
      </c>
      <c r="D15264">
        <v>37.149500000000003</v>
      </c>
    </row>
    <row r="15265" spans="1:4" x14ac:dyDescent="0.3">
      <c r="A15265">
        <v>6.3591699999999998</v>
      </c>
      <c r="B15265">
        <v>31.202000000000002</v>
      </c>
      <c r="C15265">
        <v>5.26119</v>
      </c>
      <c r="D15265">
        <v>37.115600000000001</v>
      </c>
    </row>
    <row r="15266" spans="1:4" x14ac:dyDescent="0.3">
      <c r="A15266">
        <v>6.3595800000000002</v>
      </c>
      <c r="B15266">
        <v>31.1814</v>
      </c>
      <c r="C15266">
        <v>5.24498</v>
      </c>
      <c r="D15266">
        <v>37.105400000000003</v>
      </c>
    </row>
    <row r="15267" spans="1:4" x14ac:dyDescent="0.3">
      <c r="A15267">
        <v>6.36</v>
      </c>
      <c r="B15267">
        <v>31.1968</v>
      </c>
      <c r="C15267">
        <v>5.2427200000000003</v>
      </c>
      <c r="D15267">
        <v>37.126800000000003</v>
      </c>
    </row>
    <row r="15268" spans="1:4" x14ac:dyDescent="0.3">
      <c r="A15268">
        <v>6.3604200000000004</v>
      </c>
      <c r="B15268">
        <v>31.215299999999999</v>
      </c>
      <c r="C15268">
        <v>5.2457000000000003</v>
      </c>
      <c r="D15268">
        <v>37.124699999999997</v>
      </c>
    </row>
    <row r="15269" spans="1:4" x14ac:dyDescent="0.3">
      <c r="A15269">
        <v>6.36083</v>
      </c>
      <c r="B15269">
        <v>31.2164</v>
      </c>
      <c r="C15269">
        <v>5.2446099999999998</v>
      </c>
      <c r="D15269">
        <v>37.087600000000002</v>
      </c>
    </row>
    <row r="15270" spans="1:4" x14ac:dyDescent="0.3">
      <c r="A15270">
        <v>6.3612500000000001</v>
      </c>
      <c r="B15270">
        <v>31.2088</v>
      </c>
      <c r="C15270">
        <v>5.2279900000000001</v>
      </c>
      <c r="D15270">
        <v>37.0745</v>
      </c>
    </row>
    <row r="15271" spans="1:4" x14ac:dyDescent="0.3">
      <c r="A15271">
        <v>6.3616700000000002</v>
      </c>
      <c r="B15271">
        <v>31.181999999999999</v>
      </c>
      <c r="C15271">
        <v>5.22431</v>
      </c>
      <c r="D15271">
        <v>37.091000000000001</v>
      </c>
    </row>
    <row r="15272" spans="1:4" x14ac:dyDescent="0.3">
      <c r="A15272">
        <v>6.3620799999999997</v>
      </c>
      <c r="B15272">
        <v>31.1906</v>
      </c>
      <c r="C15272">
        <v>5.2562300000000004</v>
      </c>
      <c r="D15272">
        <v>37.087899999999998</v>
      </c>
    </row>
    <row r="15273" spans="1:4" x14ac:dyDescent="0.3">
      <c r="A15273">
        <v>6.3624999999999998</v>
      </c>
      <c r="B15273">
        <v>31.158999999999999</v>
      </c>
      <c r="C15273">
        <v>5.2281899999999997</v>
      </c>
      <c r="D15273">
        <v>37.051000000000002</v>
      </c>
    </row>
    <row r="15274" spans="1:4" x14ac:dyDescent="0.3">
      <c r="A15274">
        <v>6.3629199999999999</v>
      </c>
      <c r="B15274">
        <v>31.152999999999999</v>
      </c>
      <c r="C15274">
        <v>5.2277800000000001</v>
      </c>
      <c r="D15274">
        <v>37.068899999999999</v>
      </c>
    </row>
    <row r="15275" spans="1:4" x14ac:dyDescent="0.3">
      <c r="A15275">
        <v>6.3633300000000004</v>
      </c>
      <c r="B15275">
        <v>31.142700000000001</v>
      </c>
      <c r="C15275">
        <v>5.2165600000000003</v>
      </c>
      <c r="D15275">
        <v>37.090400000000002</v>
      </c>
    </row>
    <row r="15276" spans="1:4" x14ac:dyDescent="0.3">
      <c r="A15276">
        <v>6.3637499999999996</v>
      </c>
      <c r="B15276">
        <v>31.155100000000001</v>
      </c>
      <c r="C15276">
        <v>5.2209099999999999</v>
      </c>
      <c r="D15276">
        <v>37.048900000000003</v>
      </c>
    </row>
    <row r="15277" spans="1:4" x14ac:dyDescent="0.3">
      <c r="A15277">
        <v>6.3641699999999997</v>
      </c>
      <c r="B15277">
        <v>31.164000000000001</v>
      </c>
      <c r="C15277">
        <v>5.2594099999999999</v>
      </c>
      <c r="D15277">
        <v>37.042700000000004</v>
      </c>
    </row>
    <row r="15278" spans="1:4" x14ac:dyDescent="0.3">
      <c r="A15278">
        <v>6.3645800000000001</v>
      </c>
      <c r="B15278">
        <v>31.175599999999999</v>
      </c>
      <c r="C15278">
        <v>5.2529399999999997</v>
      </c>
      <c r="D15278">
        <v>37.0535</v>
      </c>
    </row>
    <row r="15279" spans="1:4" x14ac:dyDescent="0.3">
      <c r="A15279">
        <v>6.3650000000000002</v>
      </c>
      <c r="B15279">
        <v>31.148499999999999</v>
      </c>
      <c r="C15279">
        <v>5.2559800000000001</v>
      </c>
      <c r="D15279">
        <v>37.069600000000001</v>
      </c>
    </row>
    <row r="15280" spans="1:4" x14ac:dyDescent="0.3">
      <c r="A15280">
        <v>6.3654200000000003</v>
      </c>
      <c r="B15280">
        <v>31.151199999999999</v>
      </c>
      <c r="C15280">
        <v>5.2490399999999999</v>
      </c>
      <c r="D15280">
        <v>37.036499999999997</v>
      </c>
    </row>
    <row r="15281" spans="1:4" x14ac:dyDescent="0.3">
      <c r="A15281">
        <v>6.3658299999999999</v>
      </c>
      <c r="B15281">
        <v>31.150600000000001</v>
      </c>
      <c r="C15281">
        <v>5.21983</v>
      </c>
      <c r="D15281">
        <v>37.021900000000002</v>
      </c>
    </row>
    <row r="15282" spans="1:4" x14ac:dyDescent="0.3">
      <c r="A15282">
        <v>6.36625</v>
      </c>
      <c r="B15282">
        <v>31.125900000000001</v>
      </c>
      <c r="C15282">
        <v>5.2141700000000002</v>
      </c>
      <c r="D15282">
        <v>37.061399999999999</v>
      </c>
    </row>
    <row r="15283" spans="1:4" x14ac:dyDescent="0.3">
      <c r="A15283">
        <v>6.3666700000000001</v>
      </c>
      <c r="B15283">
        <v>31.1402</v>
      </c>
      <c r="C15283">
        <v>5.2117699999999996</v>
      </c>
      <c r="D15283">
        <v>37.045499999999997</v>
      </c>
    </row>
    <row r="15284" spans="1:4" x14ac:dyDescent="0.3">
      <c r="A15284">
        <v>6.3670799999999996</v>
      </c>
      <c r="B15284">
        <v>31.126799999999999</v>
      </c>
      <c r="C15284">
        <v>5.2237999999999998</v>
      </c>
      <c r="D15284">
        <v>37.019199999999998</v>
      </c>
    </row>
    <row r="15285" spans="1:4" x14ac:dyDescent="0.3">
      <c r="A15285">
        <v>6.3674999999999997</v>
      </c>
      <c r="B15285">
        <v>31.1159</v>
      </c>
      <c r="C15285">
        <v>5.2454299999999998</v>
      </c>
      <c r="D15285">
        <v>37.040500000000002</v>
      </c>
    </row>
    <row r="15286" spans="1:4" x14ac:dyDescent="0.3">
      <c r="A15286">
        <v>6.3679199999999998</v>
      </c>
      <c r="B15286">
        <v>31.107399999999998</v>
      </c>
      <c r="C15286">
        <v>5.2298299999999998</v>
      </c>
      <c r="D15286">
        <v>37.037999999999997</v>
      </c>
    </row>
    <row r="15287" spans="1:4" x14ac:dyDescent="0.3">
      <c r="A15287">
        <v>6.3683300000000003</v>
      </c>
      <c r="B15287">
        <v>31.114899999999999</v>
      </c>
      <c r="C15287">
        <v>5.2213900000000004</v>
      </c>
      <c r="D15287">
        <v>36.975999999999999</v>
      </c>
    </row>
    <row r="15288" spans="1:4" x14ac:dyDescent="0.3">
      <c r="A15288">
        <v>6.3687500000000004</v>
      </c>
      <c r="B15288">
        <v>31.123899999999999</v>
      </c>
      <c r="C15288">
        <v>5.2210999999999999</v>
      </c>
      <c r="D15288">
        <v>37.006500000000003</v>
      </c>
    </row>
    <row r="15289" spans="1:4" x14ac:dyDescent="0.3">
      <c r="A15289">
        <v>6.3691700000000004</v>
      </c>
      <c r="B15289">
        <v>31.1294</v>
      </c>
      <c r="C15289">
        <v>5.23285</v>
      </c>
      <c r="D15289">
        <v>37.013399999999997</v>
      </c>
    </row>
    <row r="15290" spans="1:4" x14ac:dyDescent="0.3">
      <c r="A15290">
        <v>6.36958</v>
      </c>
      <c r="B15290">
        <v>31.101099999999999</v>
      </c>
      <c r="C15290">
        <v>5.1915500000000003</v>
      </c>
      <c r="D15290">
        <v>36.997199999999999</v>
      </c>
    </row>
    <row r="15291" spans="1:4" x14ac:dyDescent="0.3">
      <c r="A15291">
        <v>6.37</v>
      </c>
      <c r="B15291">
        <v>31.073699999999999</v>
      </c>
      <c r="C15291">
        <v>5.2517399999999999</v>
      </c>
      <c r="D15291">
        <v>36.973300000000002</v>
      </c>
    </row>
    <row r="15292" spans="1:4" x14ac:dyDescent="0.3">
      <c r="A15292">
        <v>6.3704200000000002</v>
      </c>
      <c r="B15292">
        <v>31.0747</v>
      </c>
      <c r="C15292">
        <v>5.2166100000000002</v>
      </c>
      <c r="D15292">
        <v>37.003700000000002</v>
      </c>
    </row>
    <row r="15293" spans="1:4" x14ac:dyDescent="0.3">
      <c r="A15293">
        <v>6.3708299999999998</v>
      </c>
      <c r="B15293">
        <v>31.0898</v>
      </c>
      <c r="C15293">
        <v>5.2250500000000004</v>
      </c>
      <c r="D15293">
        <v>36.9955</v>
      </c>
    </row>
    <row r="15294" spans="1:4" x14ac:dyDescent="0.3">
      <c r="A15294">
        <v>6.3712499999999999</v>
      </c>
      <c r="B15294">
        <v>31.081800000000001</v>
      </c>
      <c r="C15294">
        <v>5.2199900000000001</v>
      </c>
      <c r="D15294">
        <v>36.968400000000003</v>
      </c>
    </row>
    <row r="15295" spans="1:4" x14ac:dyDescent="0.3">
      <c r="A15295">
        <v>6.3716699999999999</v>
      </c>
      <c r="B15295">
        <v>31.100899999999999</v>
      </c>
      <c r="C15295">
        <v>5.2107999999999999</v>
      </c>
      <c r="D15295">
        <v>36.954700000000003</v>
      </c>
    </row>
    <row r="15296" spans="1:4" x14ac:dyDescent="0.3">
      <c r="A15296">
        <v>6.3720800000000004</v>
      </c>
      <c r="B15296">
        <v>31.0641</v>
      </c>
      <c r="C15296">
        <v>5.2172000000000001</v>
      </c>
      <c r="D15296">
        <v>36.9754</v>
      </c>
    </row>
    <row r="15297" spans="1:4" x14ac:dyDescent="0.3">
      <c r="A15297">
        <v>6.3724999999999996</v>
      </c>
      <c r="B15297">
        <v>31.0764</v>
      </c>
      <c r="C15297">
        <v>5.21488</v>
      </c>
      <c r="D15297">
        <v>36.941200000000002</v>
      </c>
    </row>
    <row r="15298" spans="1:4" x14ac:dyDescent="0.3">
      <c r="A15298">
        <v>6.3729199999999997</v>
      </c>
      <c r="B15298">
        <v>31.063600000000001</v>
      </c>
      <c r="C15298">
        <v>5.2447699999999999</v>
      </c>
      <c r="D15298">
        <v>36.948300000000003</v>
      </c>
    </row>
    <row r="15299" spans="1:4" x14ac:dyDescent="0.3">
      <c r="A15299">
        <v>6.3733300000000002</v>
      </c>
      <c r="B15299">
        <v>31.062100000000001</v>
      </c>
      <c r="C15299">
        <v>5.2341199999999999</v>
      </c>
      <c r="D15299">
        <v>36.956200000000003</v>
      </c>
    </row>
    <row r="15300" spans="1:4" x14ac:dyDescent="0.3">
      <c r="A15300">
        <v>6.3737500000000002</v>
      </c>
      <c r="B15300">
        <v>31.052499999999998</v>
      </c>
      <c r="C15300">
        <v>5.2202799999999998</v>
      </c>
      <c r="D15300">
        <v>36.922199999999997</v>
      </c>
    </row>
    <row r="15301" spans="1:4" x14ac:dyDescent="0.3">
      <c r="A15301">
        <v>6.3741700000000003</v>
      </c>
      <c r="B15301">
        <v>31.045300000000001</v>
      </c>
      <c r="C15301">
        <v>5.2177800000000003</v>
      </c>
      <c r="D15301">
        <v>36.928400000000003</v>
      </c>
    </row>
    <row r="15302" spans="1:4" x14ac:dyDescent="0.3">
      <c r="A15302">
        <v>6.3745799999999999</v>
      </c>
      <c r="B15302">
        <v>31.049499999999998</v>
      </c>
      <c r="C15302">
        <v>5.2364899999999999</v>
      </c>
      <c r="D15302">
        <v>36.941099999999999</v>
      </c>
    </row>
    <row r="15303" spans="1:4" x14ac:dyDescent="0.3">
      <c r="A15303">
        <v>6.375</v>
      </c>
      <c r="B15303">
        <v>31.0273</v>
      </c>
      <c r="C15303">
        <v>5.2228599999999998</v>
      </c>
      <c r="D15303">
        <v>36.928699999999999</v>
      </c>
    </row>
    <row r="15304" spans="1:4" x14ac:dyDescent="0.3">
      <c r="A15304">
        <v>6.3754200000000001</v>
      </c>
      <c r="B15304">
        <v>31.017900000000001</v>
      </c>
      <c r="C15304">
        <v>5.2385400000000004</v>
      </c>
      <c r="D15304">
        <v>36.8992</v>
      </c>
    </row>
    <row r="15305" spans="1:4" x14ac:dyDescent="0.3">
      <c r="A15305">
        <v>6.3758299999999997</v>
      </c>
      <c r="B15305">
        <v>31.002300000000002</v>
      </c>
      <c r="C15305">
        <v>5.2331700000000003</v>
      </c>
      <c r="D15305">
        <v>36.915100000000002</v>
      </c>
    </row>
    <row r="15306" spans="1:4" x14ac:dyDescent="0.3">
      <c r="A15306">
        <v>6.3762499999999998</v>
      </c>
      <c r="B15306">
        <v>31.0105</v>
      </c>
      <c r="C15306">
        <v>5.2418899999999997</v>
      </c>
      <c r="D15306">
        <v>36.918500000000002</v>
      </c>
    </row>
    <row r="15307" spans="1:4" x14ac:dyDescent="0.3">
      <c r="A15307">
        <v>6.3766699999999998</v>
      </c>
      <c r="B15307">
        <v>31.003799999999998</v>
      </c>
      <c r="C15307">
        <v>5.2196699999999998</v>
      </c>
      <c r="D15307">
        <v>36.884900000000002</v>
      </c>
    </row>
    <row r="15308" spans="1:4" x14ac:dyDescent="0.3">
      <c r="A15308">
        <v>6.3770800000000003</v>
      </c>
      <c r="B15308">
        <v>30.994299999999999</v>
      </c>
      <c r="C15308">
        <v>5.2386699999999999</v>
      </c>
      <c r="D15308">
        <v>36.890500000000003</v>
      </c>
    </row>
    <row r="15309" spans="1:4" x14ac:dyDescent="0.3">
      <c r="A15309">
        <v>6.3775000000000004</v>
      </c>
      <c r="B15309">
        <v>31.020499999999998</v>
      </c>
      <c r="C15309">
        <v>5.2438000000000002</v>
      </c>
      <c r="D15309">
        <v>36.915599999999998</v>
      </c>
    </row>
    <row r="15310" spans="1:4" x14ac:dyDescent="0.3">
      <c r="A15310">
        <v>6.3779199999999996</v>
      </c>
      <c r="B15310">
        <v>31.019100000000002</v>
      </c>
      <c r="C15310">
        <v>5.2279499999999999</v>
      </c>
      <c r="D15310">
        <v>36.898899999999998</v>
      </c>
    </row>
    <row r="15311" spans="1:4" x14ac:dyDescent="0.3">
      <c r="A15311">
        <v>6.3783300000000001</v>
      </c>
      <c r="B15311">
        <v>30.998699999999999</v>
      </c>
      <c r="C15311">
        <v>5.2370799999999997</v>
      </c>
      <c r="D15311">
        <v>36.855499999999999</v>
      </c>
    </row>
    <row r="15312" spans="1:4" x14ac:dyDescent="0.3">
      <c r="A15312">
        <v>6.3787500000000001</v>
      </c>
      <c r="B15312">
        <v>31.023800000000001</v>
      </c>
      <c r="C15312">
        <v>5.23468</v>
      </c>
      <c r="D15312">
        <v>36.8735</v>
      </c>
    </row>
    <row r="15313" spans="1:4" x14ac:dyDescent="0.3">
      <c r="A15313">
        <v>6.3791700000000002</v>
      </c>
      <c r="B15313">
        <v>30.984500000000001</v>
      </c>
      <c r="C15313">
        <v>5.2079399999999998</v>
      </c>
      <c r="D15313">
        <v>36.870699999999999</v>
      </c>
    </row>
    <row r="15314" spans="1:4" x14ac:dyDescent="0.3">
      <c r="A15314">
        <v>6.3795799999999998</v>
      </c>
      <c r="B15314">
        <v>30.977499999999999</v>
      </c>
      <c r="C15314">
        <v>5.19489</v>
      </c>
      <c r="D15314">
        <v>36.826700000000002</v>
      </c>
    </row>
    <row r="15315" spans="1:4" x14ac:dyDescent="0.3">
      <c r="A15315">
        <v>6.38</v>
      </c>
      <c r="B15315">
        <v>30.989799999999999</v>
      </c>
      <c r="C15315">
        <v>5.2073999999999998</v>
      </c>
      <c r="D15315">
        <v>36.860500000000002</v>
      </c>
    </row>
    <row r="15316" spans="1:4" x14ac:dyDescent="0.3">
      <c r="A15316">
        <v>6.38042</v>
      </c>
      <c r="B15316">
        <v>30.971699999999998</v>
      </c>
      <c r="C15316">
        <v>5.1803800000000004</v>
      </c>
      <c r="D15316">
        <v>36.863500000000002</v>
      </c>
    </row>
    <row r="15317" spans="1:4" x14ac:dyDescent="0.3">
      <c r="A15317">
        <v>6.3808299999999996</v>
      </c>
      <c r="B15317">
        <v>30.9956</v>
      </c>
      <c r="C15317">
        <v>5.1948100000000004</v>
      </c>
      <c r="D15317">
        <v>36.786200000000001</v>
      </c>
    </row>
    <row r="15318" spans="1:4" x14ac:dyDescent="0.3">
      <c r="A15318">
        <v>6.3812499999999996</v>
      </c>
      <c r="B15318">
        <v>30.983499999999999</v>
      </c>
      <c r="C15318">
        <v>5.20526</v>
      </c>
      <c r="D15318">
        <v>36.811700000000002</v>
      </c>
    </row>
    <row r="15319" spans="1:4" x14ac:dyDescent="0.3">
      <c r="A15319">
        <v>6.3816699999999997</v>
      </c>
      <c r="B15319">
        <v>31.0017</v>
      </c>
      <c r="C15319">
        <v>5.1930100000000001</v>
      </c>
      <c r="D15319">
        <v>36.848500000000001</v>
      </c>
    </row>
    <row r="15320" spans="1:4" x14ac:dyDescent="0.3">
      <c r="A15320">
        <v>6.3820800000000002</v>
      </c>
      <c r="B15320">
        <v>31.0121</v>
      </c>
      <c r="C15320">
        <v>5.1881599999999999</v>
      </c>
      <c r="D15320">
        <v>36.8384</v>
      </c>
    </row>
    <row r="15321" spans="1:4" x14ac:dyDescent="0.3">
      <c r="A15321">
        <v>6.3825000000000003</v>
      </c>
      <c r="B15321">
        <v>30.9468</v>
      </c>
      <c r="C15321">
        <v>5.1913099999999996</v>
      </c>
      <c r="D15321">
        <v>36.801900000000003</v>
      </c>
    </row>
    <row r="15322" spans="1:4" x14ac:dyDescent="0.3">
      <c r="A15322">
        <v>6.3829200000000004</v>
      </c>
      <c r="B15322">
        <v>30.95</v>
      </c>
      <c r="C15322">
        <v>5.2125000000000004</v>
      </c>
      <c r="D15322">
        <v>36.798499999999997</v>
      </c>
    </row>
    <row r="15323" spans="1:4" x14ac:dyDescent="0.3">
      <c r="A15323">
        <v>6.3833299999999999</v>
      </c>
      <c r="B15323">
        <v>30.963899999999999</v>
      </c>
      <c r="C15323">
        <v>5.2102300000000001</v>
      </c>
      <c r="D15323">
        <v>36.830399999999997</v>
      </c>
    </row>
    <row r="15324" spans="1:4" x14ac:dyDescent="0.3">
      <c r="A15324">
        <v>6.38375</v>
      </c>
      <c r="B15324">
        <v>30.939699999999998</v>
      </c>
      <c r="C15324">
        <v>5.2206400000000004</v>
      </c>
      <c r="D15324">
        <v>36.806100000000001</v>
      </c>
    </row>
    <row r="15325" spans="1:4" x14ac:dyDescent="0.3">
      <c r="A15325">
        <v>6.3841700000000001</v>
      </c>
      <c r="B15325">
        <v>30.916799999999999</v>
      </c>
      <c r="C15325">
        <v>5.2108299999999996</v>
      </c>
      <c r="D15325">
        <v>36.784399999999998</v>
      </c>
    </row>
    <row r="15326" spans="1:4" x14ac:dyDescent="0.3">
      <c r="A15326">
        <v>6.3845799999999997</v>
      </c>
      <c r="B15326">
        <v>30.7364</v>
      </c>
      <c r="C15326">
        <v>5.2398899999999999</v>
      </c>
      <c r="D15326">
        <v>36.819299999999998</v>
      </c>
    </row>
    <row r="15327" spans="1:4" x14ac:dyDescent="0.3">
      <c r="A15327">
        <v>6.3849999999999998</v>
      </c>
      <c r="B15327">
        <v>30.915700000000001</v>
      </c>
      <c r="C15327">
        <v>5.2351299999999998</v>
      </c>
      <c r="D15327">
        <v>36.7834</v>
      </c>
    </row>
    <row r="15328" spans="1:4" x14ac:dyDescent="0.3">
      <c r="A15328">
        <v>6.3854199999999999</v>
      </c>
      <c r="B15328">
        <v>30.916</v>
      </c>
      <c r="C15328">
        <v>5.2213500000000002</v>
      </c>
      <c r="D15328">
        <v>36.769500000000001</v>
      </c>
    </row>
    <row r="15329" spans="1:4" x14ac:dyDescent="0.3">
      <c r="A15329">
        <v>6.3858300000000003</v>
      </c>
      <c r="B15329">
        <v>30.901800000000001</v>
      </c>
      <c r="C15329">
        <v>5.2157099999999996</v>
      </c>
      <c r="D15329">
        <v>36.7849</v>
      </c>
    </row>
    <row r="15330" spans="1:4" x14ac:dyDescent="0.3">
      <c r="A15330">
        <v>6.3862500000000004</v>
      </c>
      <c r="B15330">
        <v>30.920400000000001</v>
      </c>
      <c r="C15330">
        <v>5.23414</v>
      </c>
      <c r="D15330">
        <v>36.781300000000002</v>
      </c>
    </row>
    <row r="15331" spans="1:4" x14ac:dyDescent="0.3">
      <c r="A15331">
        <v>6.3866699999999996</v>
      </c>
      <c r="B15331">
        <v>30.915700000000001</v>
      </c>
      <c r="C15331">
        <v>5.2363499999999998</v>
      </c>
      <c r="D15331">
        <v>36.759599999999999</v>
      </c>
    </row>
    <row r="15332" spans="1:4" x14ac:dyDescent="0.3">
      <c r="A15332">
        <v>6.3870800000000001</v>
      </c>
      <c r="B15332">
        <v>30.890599999999999</v>
      </c>
      <c r="C15332">
        <v>5.2312099999999999</v>
      </c>
      <c r="D15332">
        <v>36.7712</v>
      </c>
    </row>
    <row r="15333" spans="1:4" x14ac:dyDescent="0.3">
      <c r="A15333">
        <v>6.3875000000000002</v>
      </c>
      <c r="B15333">
        <v>30.877800000000001</v>
      </c>
      <c r="C15333">
        <v>5.2366599999999996</v>
      </c>
      <c r="D15333">
        <v>36.775799999999997</v>
      </c>
    </row>
    <row r="15334" spans="1:4" x14ac:dyDescent="0.3">
      <c r="A15334">
        <v>6.3879200000000003</v>
      </c>
      <c r="B15334">
        <v>30.885999999999999</v>
      </c>
      <c r="C15334">
        <v>5.2195200000000002</v>
      </c>
      <c r="D15334">
        <v>36.738300000000002</v>
      </c>
    </row>
    <row r="15335" spans="1:4" x14ac:dyDescent="0.3">
      <c r="A15335">
        <v>6.3883299999999998</v>
      </c>
      <c r="B15335">
        <v>30.881499999999999</v>
      </c>
      <c r="C15335">
        <v>5.2121700000000004</v>
      </c>
      <c r="D15335">
        <v>36.746299999999998</v>
      </c>
    </row>
    <row r="15336" spans="1:4" x14ac:dyDescent="0.3">
      <c r="A15336">
        <v>6.3887499999999999</v>
      </c>
      <c r="B15336">
        <v>30.863499999999998</v>
      </c>
      <c r="C15336">
        <v>5.2480700000000002</v>
      </c>
      <c r="D15336">
        <v>36.772300000000001</v>
      </c>
    </row>
    <row r="15337" spans="1:4" x14ac:dyDescent="0.3">
      <c r="A15337">
        <v>6.38917</v>
      </c>
      <c r="B15337">
        <v>30.852599999999999</v>
      </c>
      <c r="C15337">
        <v>5.2201399999999998</v>
      </c>
      <c r="D15337">
        <v>36.7348</v>
      </c>
    </row>
    <row r="15338" spans="1:4" x14ac:dyDescent="0.3">
      <c r="A15338">
        <v>6.3895799999999996</v>
      </c>
      <c r="B15338">
        <v>30.8827</v>
      </c>
      <c r="C15338">
        <v>5.2017499999999997</v>
      </c>
      <c r="D15338">
        <v>36.703200000000002</v>
      </c>
    </row>
    <row r="15339" spans="1:4" x14ac:dyDescent="0.3">
      <c r="A15339">
        <v>6.39</v>
      </c>
      <c r="B15339">
        <v>30.870200000000001</v>
      </c>
      <c r="C15339">
        <v>5.2214099999999997</v>
      </c>
      <c r="D15339">
        <v>36.7333</v>
      </c>
    </row>
    <row r="15340" spans="1:4" x14ac:dyDescent="0.3">
      <c r="A15340">
        <v>6.3904199999999998</v>
      </c>
      <c r="B15340">
        <v>30.839500000000001</v>
      </c>
      <c r="C15340">
        <v>5.2070100000000004</v>
      </c>
      <c r="D15340">
        <v>36.732700000000001</v>
      </c>
    </row>
    <row r="15341" spans="1:4" x14ac:dyDescent="0.3">
      <c r="A15341">
        <v>6.3908300000000002</v>
      </c>
      <c r="B15341">
        <v>30.848099999999999</v>
      </c>
      <c r="C15341">
        <v>5.1993799999999997</v>
      </c>
      <c r="D15341">
        <v>36.687100000000001</v>
      </c>
    </row>
    <row r="15342" spans="1:4" x14ac:dyDescent="0.3">
      <c r="A15342">
        <v>6.3912500000000003</v>
      </c>
      <c r="B15342">
        <v>30.8217</v>
      </c>
      <c r="C15342">
        <v>5.2078499999999996</v>
      </c>
      <c r="D15342">
        <v>36.705599999999997</v>
      </c>
    </row>
    <row r="15343" spans="1:4" x14ac:dyDescent="0.3">
      <c r="A15343">
        <v>6.3916700000000004</v>
      </c>
      <c r="B15343">
        <v>30.826699999999999</v>
      </c>
      <c r="C15343">
        <v>5.1984599999999999</v>
      </c>
      <c r="D15343">
        <v>36.723100000000002</v>
      </c>
    </row>
    <row r="15344" spans="1:4" x14ac:dyDescent="0.3">
      <c r="A15344">
        <v>6.39208</v>
      </c>
      <c r="B15344">
        <v>30.8277</v>
      </c>
      <c r="C15344">
        <v>5.1810799999999997</v>
      </c>
      <c r="D15344">
        <v>36.6995</v>
      </c>
    </row>
    <row r="15345" spans="1:4" x14ac:dyDescent="0.3">
      <c r="A15345">
        <v>6.3925000000000001</v>
      </c>
      <c r="B15345">
        <v>30.808299999999999</v>
      </c>
      <c r="C15345">
        <v>5.1882200000000003</v>
      </c>
      <c r="D15345">
        <v>36.680100000000003</v>
      </c>
    </row>
    <row r="15346" spans="1:4" x14ac:dyDescent="0.3">
      <c r="A15346">
        <v>6.3929200000000002</v>
      </c>
      <c r="B15346">
        <v>30.842700000000001</v>
      </c>
      <c r="C15346">
        <v>5.2059899999999999</v>
      </c>
      <c r="D15346">
        <v>36.702100000000002</v>
      </c>
    </row>
    <row r="15347" spans="1:4" x14ac:dyDescent="0.3">
      <c r="A15347">
        <v>6.3933299999999997</v>
      </c>
      <c r="B15347">
        <v>30.828299999999999</v>
      </c>
      <c r="C15347">
        <v>5.2275999999999998</v>
      </c>
      <c r="D15347">
        <v>36.703400000000002</v>
      </c>
    </row>
    <row r="15348" spans="1:4" x14ac:dyDescent="0.3">
      <c r="A15348">
        <v>6.3937499999999998</v>
      </c>
      <c r="B15348">
        <v>30.790900000000001</v>
      </c>
      <c r="C15348">
        <v>5.1978600000000004</v>
      </c>
      <c r="D15348">
        <v>36.619</v>
      </c>
    </row>
    <row r="15349" spans="1:4" x14ac:dyDescent="0.3">
      <c r="A15349">
        <v>6.3941699999999999</v>
      </c>
      <c r="B15349">
        <v>30.8126</v>
      </c>
      <c r="C15349">
        <v>5.1976300000000002</v>
      </c>
      <c r="D15349">
        <v>36.643900000000002</v>
      </c>
    </row>
    <row r="15350" spans="1:4" x14ac:dyDescent="0.3">
      <c r="A15350">
        <v>6.3945800000000004</v>
      </c>
      <c r="B15350">
        <v>30.798400000000001</v>
      </c>
      <c r="C15350">
        <v>5.1799900000000001</v>
      </c>
      <c r="D15350">
        <v>36.679400000000001</v>
      </c>
    </row>
    <row r="15351" spans="1:4" x14ac:dyDescent="0.3">
      <c r="A15351">
        <v>6.3949999999999996</v>
      </c>
      <c r="B15351">
        <v>30.787400000000002</v>
      </c>
      <c r="C15351">
        <v>5.1949199999999998</v>
      </c>
      <c r="D15351">
        <v>36.625100000000003</v>
      </c>
    </row>
    <row r="15352" spans="1:4" x14ac:dyDescent="0.3">
      <c r="A15352">
        <v>6.3954199999999997</v>
      </c>
      <c r="B15352">
        <v>30.8172</v>
      </c>
      <c r="C15352">
        <v>5.2024600000000003</v>
      </c>
      <c r="D15352">
        <v>36.590299999999999</v>
      </c>
    </row>
    <row r="15353" spans="1:4" x14ac:dyDescent="0.3">
      <c r="A15353">
        <v>6.3958300000000001</v>
      </c>
      <c r="B15353">
        <v>30.8188</v>
      </c>
      <c r="C15353">
        <v>5.1903100000000002</v>
      </c>
      <c r="D15353">
        <v>36.6449</v>
      </c>
    </row>
    <row r="15354" spans="1:4" x14ac:dyDescent="0.3">
      <c r="A15354">
        <v>6.3962500000000002</v>
      </c>
      <c r="B15354">
        <v>30.790500000000002</v>
      </c>
      <c r="C15354">
        <v>5.1947299999999998</v>
      </c>
      <c r="D15354">
        <v>36.649099999999997</v>
      </c>
    </row>
    <row r="15355" spans="1:4" x14ac:dyDescent="0.3">
      <c r="A15355">
        <v>6.3966700000000003</v>
      </c>
      <c r="B15355">
        <v>30.787099999999999</v>
      </c>
      <c r="C15355">
        <v>5.2034099999999999</v>
      </c>
      <c r="D15355">
        <v>36.619999999999997</v>
      </c>
    </row>
    <row r="15356" spans="1:4" x14ac:dyDescent="0.3">
      <c r="A15356">
        <v>6.3970799999999999</v>
      </c>
      <c r="B15356">
        <v>30.772400000000001</v>
      </c>
      <c r="C15356">
        <v>5.2066499999999998</v>
      </c>
      <c r="D15356">
        <v>36.6203</v>
      </c>
    </row>
    <row r="15357" spans="1:4" x14ac:dyDescent="0.3">
      <c r="A15357">
        <v>6.3975</v>
      </c>
      <c r="B15357">
        <v>30.7745</v>
      </c>
      <c r="C15357">
        <v>5.2109399999999999</v>
      </c>
      <c r="D15357">
        <v>36.635100000000001</v>
      </c>
    </row>
    <row r="15358" spans="1:4" x14ac:dyDescent="0.3">
      <c r="A15358">
        <v>6.3979200000000001</v>
      </c>
      <c r="B15358">
        <v>30.7881</v>
      </c>
      <c r="C15358">
        <v>5.1766199999999998</v>
      </c>
      <c r="D15358">
        <v>36.616999999999997</v>
      </c>
    </row>
    <row r="15359" spans="1:4" x14ac:dyDescent="0.3">
      <c r="A15359">
        <v>6.3983299999999996</v>
      </c>
      <c r="B15359">
        <v>30.767299999999999</v>
      </c>
      <c r="C15359">
        <v>5.1900300000000001</v>
      </c>
      <c r="D15359">
        <v>36.585599999999999</v>
      </c>
    </row>
    <row r="15360" spans="1:4" x14ac:dyDescent="0.3">
      <c r="A15360">
        <v>6.3987499999999997</v>
      </c>
      <c r="B15360">
        <v>30.798200000000001</v>
      </c>
      <c r="C15360">
        <v>5.1776600000000004</v>
      </c>
      <c r="D15360">
        <v>36.611699999999999</v>
      </c>
    </row>
    <row r="15361" spans="1:4" x14ac:dyDescent="0.3">
      <c r="A15361">
        <v>6.3991699999999998</v>
      </c>
      <c r="B15361">
        <v>30.7498</v>
      </c>
      <c r="C15361">
        <v>5.2026000000000003</v>
      </c>
      <c r="D15361">
        <v>36.631999999999998</v>
      </c>
    </row>
    <row r="15362" spans="1:4" x14ac:dyDescent="0.3">
      <c r="A15362">
        <v>6.3995800000000003</v>
      </c>
      <c r="B15362">
        <v>30.727900000000002</v>
      </c>
      <c r="C15362">
        <v>5.1939500000000001</v>
      </c>
      <c r="D15362">
        <v>36.593200000000003</v>
      </c>
    </row>
    <row r="15363" spans="1:4" x14ac:dyDescent="0.3">
      <c r="A15363">
        <v>6.4</v>
      </c>
      <c r="B15363">
        <v>30.754000000000001</v>
      </c>
      <c r="C15363">
        <v>5.1945800000000002</v>
      </c>
      <c r="D15363">
        <v>36.583799999999997</v>
      </c>
    </row>
    <row r="15364" spans="1:4" x14ac:dyDescent="0.3">
      <c r="A15364">
        <v>6.4004200000000004</v>
      </c>
      <c r="B15364">
        <v>30.722100000000001</v>
      </c>
      <c r="C15364">
        <v>5.20052</v>
      </c>
      <c r="D15364">
        <v>36.6083</v>
      </c>
    </row>
    <row r="15365" spans="1:4" x14ac:dyDescent="0.3">
      <c r="A15365">
        <v>6.40083</v>
      </c>
      <c r="B15365">
        <v>30.7239</v>
      </c>
      <c r="C15365">
        <v>5.1959299999999997</v>
      </c>
      <c r="D15365">
        <v>36.592399999999998</v>
      </c>
    </row>
    <row r="15366" spans="1:4" x14ac:dyDescent="0.3">
      <c r="A15366">
        <v>6.4012500000000001</v>
      </c>
      <c r="B15366">
        <v>30.7563</v>
      </c>
      <c r="C15366">
        <v>5.1698399999999998</v>
      </c>
      <c r="D15366">
        <v>36.5672</v>
      </c>
    </row>
    <row r="15367" spans="1:4" x14ac:dyDescent="0.3">
      <c r="A15367">
        <v>6.4016700000000002</v>
      </c>
      <c r="B15367">
        <v>30.749300000000002</v>
      </c>
      <c r="C15367">
        <v>5.1655100000000003</v>
      </c>
      <c r="D15367">
        <v>36.585900000000002</v>
      </c>
    </row>
    <row r="15368" spans="1:4" x14ac:dyDescent="0.3">
      <c r="A15368">
        <v>6.4020799999999998</v>
      </c>
      <c r="B15368">
        <v>30.736899999999999</v>
      </c>
      <c r="C15368">
        <v>5.1832500000000001</v>
      </c>
      <c r="D15368">
        <v>36.591700000000003</v>
      </c>
    </row>
    <row r="15369" spans="1:4" x14ac:dyDescent="0.3">
      <c r="A15369">
        <v>6.4024999999999999</v>
      </c>
      <c r="B15369">
        <v>30.743099999999998</v>
      </c>
      <c r="C15369">
        <v>5.1841100000000004</v>
      </c>
      <c r="D15369">
        <v>36.565100000000001</v>
      </c>
    </row>
    <row r="15370" spans="1:4" x14ac:dyDescent="0.3">
      <c r="A15370">
        <v>6.4029199999999999</v>
      </c>
      <c r="B15370">
        <v>30.726800000000001</v>
      </c>
      <c r="C15370">
        <v>5.1783599999999996</v>
      </c>
      <c r="D15370">
        <v>36.574199999999998</v>
      </c>
    </row>
    <row r="15371" spans="1:4" x14ac:dyDescent="0.3">
      <c r="A15371">
        <v>6.4033300000000004</v>
      </c>
      <c r="B15371">
        <v>30.7134</v>
      </c>
      <c r="C15371">
        <v>5.2030099999999999</v>
      </c>
      <c r="D15371">
        <v>36.570300000000003</v>
      </c>
    </row>
    <row r="15372" spans="1:4" x14ac:dyDescent="0.3">
      <c r="A15372">
        <v>6.4037499999999996</v>
      </c>
      <c r="B15372">
        <v>30.729299999999999</v>
      </c>
      <c r="C15372">
        <v>5.2105699999999997</v>
      </c>
      <c r="D15372">
        <v>36.551000000000002</v>
      </c>
    </row>
    <row r="15373" spans="1:4" x14ac:dyDescent="0.3">
      <c r="A15373">
        <v>6.4041699999999997</v>
      </c>
      <c r="B15373">
        <v>30.736999999999998</v>
      </c>
      <c r="C15373">
        <v>5.17502</v>
      </c>
      <c r="D15373">
        <v>36.545200000000001</v>
      </c>
    </row>
    <row r="15374" spans="1:4" x14ac:dyDescent="0.3">
      <c r="A15374">
        <v>6.4045800000000002</v>
      </c>
      <c r="B15374">
        <v>30.7301</v>
      </c>
      <c r="C15374">
        <v>5.1924799999999998</v>
      </c>
      <c r="D15374">
        <v>36.578000000000003</v>
      </c>
    </row>
    <row r="15375" spans="1:4" x14ac:dyDescent="0.3">
      <c r="A15375">
        <v>6.4050000000000002</v>
      </c>
      <c r="B15375">
        <v>30.736699999999999</v>
      </c>
      <c r="C15375">
        <v>5.2066999999999997</v>
      </c>
      <c r="D15375">
        <v>36.5608</v>
      </c>
    </row>
    <row r="15376" spans="1:4" x14ac:dyDescent="0.3">
      <c r="A15376">
        <v>6.4054200000000003</v>
      </c>
      <c r="B15376">
        <v>30.7377</v>
      </c>
      <c r="C15376">
        <v>5.1940200000000001</v>
      </c>
      <c r="D15376">
        <v>36.525199999999998</v>
      </c>
    </row>
    <row r="15377" spans="1:4" x14ac:dyDescent="0.3">
      <c r="A15377">
        <v>6.4058299999999999</v>
      </c>
      <c r="B15377">
        <v>30.744299999999999</v>
      </c>
      <c r="C15377">
        <v>5.2119299999999997</v>
      </c>
      <c r="D15377">
        <v>36.514400000000002</v>
      </c>
    </row>
    <row r="15378" spans="1:4" x14ac:dyDescent="0.3">
      <c r="A15378">
        <v>6.40625</v>
      </c>
      <c r="B15378">
        <v>30.692399999999999</v>
      </c>
      <c r="C15378">
        <v>5.1798000000000002</v>
      </c>
      <c r="D15378">
        <v>36.540900000000001</v>
      </c>
    </row>
    <row r="15379" spans="1:4" x14ac:dyDescent="0.3">
      <c r="A15379">
        <v>6.4066700000000001</v>
      </c>
      <c r="B15379">
        <v>30.678999999999998</v>
      </c>
      <c r="C15379">
        <v>5.1691799999999999</v>
      </c>
      <c r="D15379">
        <v>36.476900000000001</v>
      </c>
    </row>
    <row r="15380" spans="1:4" x14ac:dyDescent="0.3">
      <c r="A15380">
        <v>6.4070799999999997</v>
      </c>
      <c r="B15380">
        <v>30.6873</v>
      </c>
      <c r="C15380">
        <v>5.1668900000000004</v>
      </c>
      <c r="D15380">
        <v>36.470700000000001</v>
      </c>
    </row>
    <row r="15381" spans="1:4" x14ac:dyDescent="0.3">
      <c r="A15381">
        <v>6.4074999999999998</v>
      </c>
      <c r="B15381">
        <v>30.678799999999999</v>
      </c>
      <c r="C15381">
        <v>5.19496</v>
      </c>
      <c r="D15381">
        <v>36.524799999999999</v>
      </c>
    </row>
    <row r="15382" spans="1:4" x14ac:dyDescent="0.3">
      <c r="A15382">
        <v>6.4079199999999998</v>
      </c>
      <c r="B15382">
        <v>30.691400000000002</v>
      </c>
      <c r="C15382">
        <v>5.1939299999999999</v>
      </c>
      <c r="D15382">
        <v>36.496299999999998</v>
      </c>
    </row>
    <row r="15383" spans="1:4" x14ac:dyDescent="0.3">
      <c r="A15383">
        <v>6.4083300000000003</v>
      </c>
      <c r="B15383">
        <v>30.6739</v>
      </c>
      <c r="C15383">
        <v>5.18635</v>
      </c>
      <c r="D15383">
        <v>36.476700000000001</v>
      </c>
    </row>
    <row r="15384" spans="1:4" x14ac:dyDescent="0.3">
      <c r="A15384">
        <v>6.4087500000000004</v>
      </c>
      <c r="B15384">
        <v>30.650300000000001</v>
      </c>
      <c r="C15384">
        <v>5.1871400000000003</v>
      </c>
      <c r="D15384">
        <v>36.501899999999999</v>
      </c>
    </row>
    <row r="15385" spans="1:4" x14ac:dyDescent="0.3">
      <c r="A15385">
        <v>6.4091699999999996</v>
      </c>
      <c r="B15385">
        <v>30.661799999999999</v>
      </c>
      <c r="C15385">
        <v>5.1919300000000002</v>
      </c>
      <c r="D15385">
        <v>36.513500000000001</v>
      </c>
    </row>
    <row r="15386" spans="1:4" x14ac:dyDescent="0.3">
      <c r="A15386">
        <v>6.4095800000000001</v>
      </c>
      <c r="B15386">
        <v>30.648399999999999</v>
      </c>
      <c r="C15386">
        <v>5.1934899999999997</v>
      </c>
      <c r="D15386">
        <v>36.473199999999999</v>
      </c>
    </row>
    <row r="15387" spans="1:4" x14ac:dyDescent="0.3">
      <c r="A15387">
        <v>6.41</v>
      </c>
      <c r="B15387">
        <v>30.6495</v>
      </c>
      <c r="C15387">
        <v>5.1705699999999997</v>
      </c>
      <c r="D15387">
        <v>36.479500000000002</v>
      </c>
    </row>
    <row r="15388" spans="1:4" x14ac:dyDescent="0.3">
      <c r="A15388">
        <v>6.4104200000000002</v>
      </c>
      <c r="B15388">
        <v>30.663599999999999</v>
      </c>
      <c r="C15388">
        <v>5.1771500000000001</v>
      </c>
      <c r="D15388">
        <v>36.483400000000003</v>
      </c>
    </row>
    <row r="15389" spans="1:4" x14ac:dyDescent="0.3">
      <c r="A15389">
        <v>6.4108299999999998</v>
      </c>
      <c r="B15389">
        <v>30.630800000000001</v>
      </c>
      <c r="C15389">
        <v>5.1810999999999998</v>
      </c>
      <c r="D15389">
        <v>36.441699999999997</v>
      </c>
    </row>
    <row r="15390" spans="1:4" x14ac:dyDescent="0.3">
      <c r="A15390">
        <v>6.4112499999999999</v>
      </c>
      <c r="B15390">
        <v>30.660799999999998</v>
      </c>
      <c r="C15390">
        <v>5.2081</v>
      </c>
      <c r="D15390">
        <v>36.460999999999999</v>
      </c>
    </row>
    <row r="15391" spans="1:4" x14ac:dyDescent="0.3">
      <c r="A15391">
        <v>6.41167</v>
      </c>
      <c r="B15391">
        <v>30.656300000000002</v>
      </c>
      <c r="C15391">
        <v>5.1784100000000004</v>
      </c>
      <c r="D15391">
        <v>36.476700000000001</v>
      </c>
    </row>
    <row r="15392" spans="1:4" x14ac:dyDescent="0.3">
      <c r="A15392">
        <v>6.4120799999999996</v>
      </c>
      <c r="B15392">
        <v>30.657399999999999</v>
      </c>
      <c r="C15392">
        <v>5.1493700000000002</v>
      </c>
      <c r="D15392">
        <v>36.448300000000003</v>
      </c>
    </row>
    <row r="15393" spans="1:4" x14ac:dyDescent="0.3">
      <c r="A15393">
        <v>6.4124999999999996</v>
      </c>
      <c r="B15393">
        <v>30.626300000000001</v>
      </c>
      <c r="C15393">
        <v>5.1497599999999997</v>
      </c>
      <c r="D15393">
        <v>36.431399999999996</v>
      </c>
    </row>
    <row r="15394" spans="1:4" x14ac:dyDescent="0.3">
      <c r="A15394">
        <v>6.4129199999999997</v>
      </c>
      <c r="B15394">
        <v>30.640899999999998</v>
      </c>
      <c r="C15394">
        <v>5.1468299999999996</v>
      </c>
      <c r="D15394">
        <v>36.4465</v>
      </c>
    </row>
    <row r="15395" spans="1:4" x14ac:dyDescent="0.3">
      <c r="A15395">
        <v>6.4133300000000002</v>
      </c>
      <c r="B15395">
        <v>30.6205</v>
      </c>
      <c r="C15395">
        <v>5.1395900000000001</v>
      </c>
      <c r="D15395">
        <v>36.433199999999999</v>
      </c>
    </row>
    <row r="15396" spans="1:4" x14ac:dyDescent="0.3">
      <c r="A15396">
        <v>6.4137500000000003</v>
      </c>
      <c r="B15396">
        <v>30.6188</v>
      </c>
      <c r="C15396">
        <v>5.1560600000000001</v>
      </c>
      <c r="D15396">
        <v>36.421199999999999</v>
      </c>
    </row>
    <row r="15397" spans="1:4" x14ac:dyDescent="0.3">
      <c r="A15397">
        <v>6.4141700000000004</v>
      </c>
      <c r="B15397">
        <v>30.62</v>
      </c>
      <c r="C15397">
        <v>5.1608000000000001</v>
      </c>
      <c r="D15397">
        <v>36.4514</v>
      </c>
    </row>
    <row r="15398" spans="1:4" x14ac:dyDescent="0.3">
      <c r="A15398">
        <v>6.4145799999999999</v>
      </c>
      <c r="B15398">
        <v>30.638400000000001</v>
      </c>
      <c r="C15398">
        <v>5.14947</v>
      </c>
      <c r="D15398">
        <v>36.430799999999998</v>
      </c>
    </row>
    <row r="15399" spans="1:4" x14ac:dyDescent="0.3">
      <c r="A15399">
        <v>6.415</v>
      </c>
      <c r="B15399">
        <v>30.619299999999999</v>
      </c>
      <c r="C15399">
        <v>5.1470200000000004</v>
      </c>
      <c r="D15399">
        <v>36.413499999999999</v>
      </c>
    </row>
    <row r="15400" spans="1:4" x14ac:dyDescent="0.3">
      <c r="A15400">
        <v>6.4154200000000001</v>
      </c>
      <c r="B15400">
        <v>30.618500000000001</v>
      </c>
      <c r="C15400">
        <v>5.1985400000000004</v>
      </c>
      <c r="D15400">
        <v>36.423400000000001</v>
      </c>
    </row>
    <row r="15401" spans="1:4" x14ac:dyDescent="0.3">
      <c r="A15401">
        <v>6.4158299999999997</v>
      </c>
      <c r="B15401">
        <v>30.586600000000001</v>
      </c>
      <c r="C15401">
        <v>5.1983899999999998</v>
      </c>
      <c r="D15401">
        <v>36.434600000000003</v>
      </c>
    </row>
    <row r="15402" spans="1:4" x14ac:dyDescent="0.3">
      <c r="A15402">
        <v>6.4162499999999998</v>
      </c>
      <c r="B15402">
        <v>30.607299999999999</v>
      </c>
      <c r="C15402">
        <v>5.17767</v>
      </c>
      <c r="D15402">
        <v>36.389699999999998</v>
      </c>
    </row>
    <row r="15403" spans="1:4" x14ac:dyDescent="0.3">
      <c r="A15403">
        <v>6.4166699999999999</v>
      </c>
      <c r="B15403">
        <v>30.615200000000002</v>
      </c>
      <c r="C15403">
        <v>5.1681299999999997</v>
      </c>
      <c r="D15403">
        <v>36.408999999999999</v>
      </c>
    </row>
    <row r="15404" spans="1:4" x14ac:dyDescent="0.3">
      <c r="A15404">
        <v>6.4170800000000003</v>
      </c>
      <c r="B15404">
        <v>30.611599999999999</v>
      </c>
      <c r="C15404">
        <v>5.1760000000000002</v>
      </c>
      <c r="D15404">
        <v>36.400300000000001</v>
      </c>
    </row>
    <row r="15405" spans="1:4" x14ac:dyDescent="0.3">
      <c r="A15405">
        <v>6.4175000000000004</v>
      </c>
      <c r="B15405">
        <v>30.571300000000001</v>
      </c>
      <c r="C15405">
        <v>5.1771399999999996</v>
      </c>
      <c r="D15405">
        <v>36.354399999999998</v>
      </c>
    </row>
    <row r="15406" spans="1:4" x14ac:dyDescent="0.3">
      <c r="A15406">
        <v>6.4179199999999996</v>
      </c>
      <c r="B15406">
        <v>30.568000000000001</v>
      </c>
      <c r="C15406">
        <v>5.1743199999999998</v>
      </c>
      <c r="D15406">
        <v>36.385800000000003</v>
      </c>
    </row>
    <row r="15407" spans="1:4" x14ac:dyDescent="0.3">
      <c r="A15407">
        <v>6.4183300000000001</v>
      </c>
      <c r="B15407">
        <v>30.582799999999999</v>
      </c>
      <c r="C15407">
        <v>5.1766399999999999</v>
      </c>
      <c r="D15407">
        <v>36.389000000000003</v>
      </c>
    </row>
    <row r="15408" spans="1:4" x14ac:dyDescent="0.3">
      <c r="A15408">
        <v>6.4187500000000002</v>
      </c>
      <c r="B15408">
        <v>30.590599999999998</v>
      </c>
      <c r="C15408">
        <v>5.1601900000000001</v>
      </c>
      <c r="D15408">
        <v>36.356200000000001</v>
      </c>
    </row>
    <row r="15409" spans="1:4" x14ac:dyDescent="0.3">
      <c r="A15409">
        <v>6.4191700000000003</v>
      </c>
      <c r="B15409">
        <v>30.5793</v>
      </c>
      <c r="C15409">
        <v>5.1673299999999998</v>
      </c>
      <c r="D15409">
        <v>36.358699999999999</v>
      </c>
    </row>
    <row r="15410" spans="1:4" x14ac:dyDescent="0.3">
      <c r="A15410">
        <v>6.4195799999999998</v>
      </c>
      <c r="B15410">
        <v>30.577999999999999</v>
      </c>
      <c r="C15410">
        <v>5.1580000000000004</v>
      </c>
      <c r="D15410">
        <v>36.378399999999999</v>
      </c>
    </row>
    <row r="15411" spans="1:4" x14ac:dyDescent="0.3">
      <c r="A15411">
        <v>6.42</v>
      </c>
      <c r="B15411">
        <v>30.568200000000001</v>
      </c>
      <c r="C15411">
        <v>5.1842899999999998</v>
      </c>
      <c r="D15411">
        <v>36.348199999999999</v>
      </c>
    </row>
    <row r="15412" spans="1:4" x14ac:dyDescent="0.3">
      <c r="A15412">
        <v>6.42042</v>
      </c>
      <c r="B15412">
        <v>30.5761</v>
      </c>
      <c r="C15412">
        <v>5.1786799999999999</v>
      </c>
      <c r="D15412">
        <v>36.337000000000003</v>
      </c>
    </row>
    <row r="15413" spans="1:4" x14ac:dyDescent="0.3">
      <c r="A15413">
        <v>6.4208299999999996</v>
      </c>
      <c r="B15413">
        <v>30.592099999999999</v>
      </c>
      <c r="C15413">
        <v>5.1717199999999997</v>
      </c>
      <c r="D15413">
        <v>36.366199999999999</v>
      </c>
    </row>
    <row r="15414" spans="1:4" x14ac:dyDescent="0.3">
      <c r="A15414">
        <v>6.4212499999999997</v>
      </c>
      <c r="B15414">
        <v>30.573</v>
      </c>
      <c r="C15414">
        <v>5.1612099999999996</v>
      </c>
      <c r="D15414">
        <v>36.328000000000003</v>
      </c>
    </row>
    <row r="15415" spans="1:4" x14ac:dyDescent="0.3">
      <c r="A15415">
        <v>6.4216699999999998</v>
      </c>
      <c r="B15415">
        <v>30.524100000000001</v>
      </c>
      <c r="C15415">
        <v>5.18004</v>
      </c>
      <c r="D15415">
        <v>36.302</v>
      </c>
    </row>
    <row r="15416" spans="1:4" x14ac:dyDescent="0.3">
      <c r="A15416">
        <v>6.4220800000000002</v>
      </c>
      <c r="B15416">
        <v>30.549499999999998</v>
      </c>
      <c r="C15416">
        <v>5.1829400000000003</v>
      </c>
      <c r="D15416">
        <v>36.339700000000001</v>
      </c>
    </row>
    <row r="15417" spans="1:4" x14ac:dyDescent="0.3">
      <c r="A15417">
        <v>6.4225000000000003</v>
      </c>
      <c r="B15417">
        <v>30.528400000000001</v>
      </c>
      <c r="C15417">
        <v>5.1512200000000004</v>
      </c>
      <c r="D15417">
        <v>36.333399999999997</v>
      </c>
    </row>
    <row r="15418" spans="1:4" x14ac:dyDescent="0.3">
      <c r="A15418">
        <v>6.4229200000000004</v>
      </c>
      <c r="B15418">
        <v>30.517299999999999</v>
      </c>
      <c r="C15418">
        <v>5.1665700000000001</v>
      </c>
      <c r="D15418">
        <v>36.303199999999997</v>
      </c>
    </row>
    <row r="15419" spans="1:4" x14ac:dyDescent="0.3">
      <c r="A15419">
        <v>6.42333</v>
      </c>
      <c r="B15419">
        <v>30.531099999999999</v>
      </c>
      <c r="C15419">
        <v>5.1713300000000002</v>
      </c>
      <c r="D15419">
        <v>36.316899999999997</v>
      </c>
    </row>
    <row r="15420" spans="1:4" x14ac:dyDescent="0.3">
      <c r="A15420">
        <v>6.4237500000000001</v>
      </c>
      <c r="B15420">
        <v>30.5335</v>
      </c>
      <c r="C15420">
        <v>5.1572199999999997</v>
      </c>
      <c r="D15420">
        <v>36.3155</v>
      </c>
    </row>
    <row r="15421" spans="1:4" x14ac:dyDescent="0.3">
      <c r="A15421">
        <v>6.4241700000000002</v>
      </c>
      <c r="B15421">
        <v>30.520099999999999</v>
      </c>
      <c r="C15421">
        <v>5.1490299999999998</v>
      </c>
      <c r="D15421">
        <v>36.302</v>
      </c>
    </row>
    <row r="15422" spans="1:4" x14ac:dyDescent="0.3">
      <c r="A15422">
        <v>6.4245799999999997</v>
      </c>
      <c r="B15422">
        <v>30.541899999999998</v>
      </c>
      <c r="C15422">
        <v>5.1500399999999997</v>
      </c>
      <c r="D15422">
        <v>36.296399999999998</v>
      </c>
    </row>
    <row r="15423" spans="1:4" x14ac:dyDescent="0.3">
      <c r="A15423">
        <v>6.4249999999999998</v>
      </c>
      <c r="B15423">
        <v>30.538399999999999</v>
      </c>
      <c r="C15423">
        <v>5.1576599999999999</v>
      </c>
      <c r="D15423">
        <v>36.302700000000002</v>
      </c>
    </row>
    <row r="15424" spans="1:4" x14ac:dyDescent="0.3">
      <c r="A15424">
        <v>6.4254199999999999</v>
      </c>
      <c r="B15424">
        <v>30.517700000000001</v>
      </c>
      <c r="C15424">
        <v>5.1355399999999998</v>
      </c>
      <c r="D15424">
        <v>36.290100000000002</v>
      </c>
    </row>
    <row r="15425" spans="1:4" x14ac:dyDescent="0.3">
      <c r="A15425">
        <v>6.4258300000000004</v>
      </c>
      <c r="B15425">
        <v>30.540800000000001</v>
      </c>
      <c r="C15425">
        <v>5.1401000000000003</v>
      </c>
      <c r="D15425">
        <v>36.2667</v>
      </c>
    </row>
    <row r="15426" spans="1:4" x14ac:dyDescent="0.3">
      <c r="A15426">
        <v>6.4262499999999996</v>
      </c>
      <c r="B15426">
        <v>30.521599999999999</v>
      </c>
      <c r="C15426">
        <v>5.1514199999999999</v>
      </c>
      <c r="D15426">
        <v>36.284399999999998</v>
      </c>
    </row>
    <row r="15427" spans="1:4" x14ac:dyDescent="0.3">
      <c r="A15427">
        <v>6.4266699999999997</v>
      </c>
      <c r="B15427">
        <v>30.514700000000001</v>
      </c>
      <c r="C15427">
        <v>5.1271199999999997</v>
      </c>
      <c r="D15427">
        <v>36.281199999999998</v>
      </c>
    </row>
    <row r="15428" spans="1:4" x14ac:dyDescent="0.3">
      <c r="A15428">
        <v>6.4270800000000001</v>
      </c>
      <c r="B15428">
        <v>30.536799999999999</v>
      </c>
      <c r="C15428">
        <v>5.17415</v>
      </c>
      <c r="D15428">
        <v>36.269599999999997</v>
      </c>
    </row>
    <row r="15429" spans="1:4" x14ac:dyDescent="0.3">
      <c r="A15429">
        <v>6.4275000000000002</v>
      </c>
      <c r="B15429">
        <v>30.529</v>
      </c>
      <c r="C15429">
        <v>5.15611</v>
      </c>
      <c r="D15429">
        <v>36.277099999999997</v>
      </c>
    </row>
    <row r="15430" spans="1:4" x14ac:dyDescent="0.3">
      <c r="A15430">
        <v>6.4279200000000003</v>
      </c>
      <c r="B15430">
        <v>30.5259</v>
      </c>
      <c r="C15430">
        <v>5.1285699999999999</v>
      </c>
      <c r="D15430">
        <v>36.290799999999997</v>
      </c>
    </row>
    <row r="15431" spans="1:4" x14ac:dyDescent="0.3">
      <c r="A15431">
        <v>6.4283299999999999</v>
      </c>
      <c r="B15431">
        <v>30.523399999999999</v>
      </c>
      <c r="C15431">
        <v>5.1415699999999998</v>
      </c>
      <c r="D15431">
        <v>36.246400000000001</v>
      </c>
    </row>
    <row r="15432" spans="1:4" x14ac:dyDescent="0.3">
      <c r="A15432">
        <v>6.42875</v>
      </c>
      <c r="B15432">
        <v>30.511299999999999</v>
      </c>
      <c r="C15432">
        <v>5.1577200000000003</v>
      </c>
      <c r="D15432">
        <v>36.256999999999998</v>
      </c>
    </row>
    <row r="15433" spans="1:4" x14ac:dyDescent="0.3">
      <c r="A15433">
        <v>6.4291700000000001</v>
      </c>
      <c r="B15433">
        <v>30.512</v>
      </c>
      <c r="C15433">
        <v>5.1580199999999996</v>
      </c>
      <c r="D15433">
        <v>36.260399999999997</v>
      </c>
    </row>
    <row r="15434" spans="1:4" x14ac:dyDescent="0.3">
      <c r="A15434">
        <v>6.4295799999999996</v>
      </c>
      <c r="B15434">
        <v>30.516999999999999</v>
      </c>
      <c r="C15434">
        <v>5.1330099999999996</v>
      </c>
      <c r="D15434">
        <v>36.180100000000003</v>
      </c>
    </row>
    <row r="15435" spans="1:4" x14ac:dyDescent="0.3">
      <c r="A15435">
        <v>6.43</v>
      </c>
      <c r="B15435">
        <v>30.501200000000001</v>
      </c>
      <c r="C15435">
        <v>5.1532600000000004</v>
      </c>
      <c r="D15435">
        <v>36.2226</v>
      </c>
    </row>
    <row r="15436" spans="1:4" x14ac:dyDescent="0.3">
      <c r="A15436">
        <v>6.4304199999999998</v>
      </c>
      <c r="B15436">
        <v>30.508700000000001</v>
      </c>
      <c r="C15436">
        <v>5.1372200000000001</v>
      </c>
      <c r="D15436">
        <v>36.238999999999997</v>
      </c>
    </row>
    <row r="15437" spans="1:4" x14ac:dyDescent="0.3">
      <c r="A15437">
        <v>6.4308300000000003</v>
      </c>
      <c r="B15437">
        <v>30.5014</v>
      </c>
      <c r="C15437">
        <v>5.1317000000000004</v>
      </c>
      <c r="D15437">
        <v>36.187199999999997</v>
      </c>
    </row>
    <row r="15438" spans="1:4" x14ac:dyDescent="0.3">
      <c r="A15438">
        <v>6.4312500000000004</v>
      </c>
      <c r="B15438">
        <v>30.4649</v>
      </c>
      <c r="C15438">
        <v>5.1093500000000001</v>
      </c>
      <c r="D15438">
        <v>36.221800000000002</v>
      </c>
    </row>
    <row r="15439" spans="1:4" x14ac:dyDescent="0.3">
      <c r="A15439">
        <v>6.4316700000000004</v>
      </c>
      <c r="B15439">
        <v>30.479500000000002</v>
      </c>
      <c r="C15439">
        <v>5.1511300000000002</v>
      </c>
      <c r="D15439">
        <v>36.2361</v>
      </c>
    </row>
    <row r="15440" spans="1:4" x14ac:dyDescent="0.3">
      <c r="A15440">
        <v>6.43208</v>
      </c>
      <c r="B15440">
        <v>30.479600000000001</v>
      </c>
      <c r="C15440">
        <v>5.14757</v>
      </c>
      <c r="D15440">
        <v>36.203200000000002</v>
      </c>
    </row>
    <row r="15441" spans="1:4" x14ac:dyDescent="0.3">
      <c r="A15441">
        <v>6.4325000000000001</v>
      </c>
      <c r="B15441">
        <v>30.487100000000002</v>
      </c>
      <c r="C15441">
        <v>5.1422299999999996</v>
      </c>
      <c r="D15441">
        <v>36.227600000000002</v>
      </c>
    </row>
    <row r="15442" spans="1:4" x14ac:dyDescent="0.3">
      <c r="A15442">
        <v>6.4329200000000002</v>
      </c>
      <c r="B15442">
        <v>30.478200000000001</v>
      </c>
      <c r="C15442">
        <v>5.1372999999999998</v>
      </c>
      <c r="D15442">
        <v>36.228000000000002</v>
      </c>
    </row>
    <row r="15443" spans="1:4" x14ac:dyDescent="0.3">
      <c r="A15443">
        <v>6.4333299999999998</v>
      </c>
      <c r="B15443">
        <v>30.465599999999998</v>
      </c>
      <c r="C15443">
        <v>5.12453</v>
      </c>
      <c r="D15443">
        <v>36.187199999999997</v>
      </c>
    </row>
    <row r="15444" spans="1:4" x14ac:dyDescent="0.3">
      <c r="A15444">
        <v>6.4337499999999999</v>
      </c>
      <c r="B15444">
        <v>30.448799999999999</v>
      </c>
      <c r="C15444">
        <v>5.1394500000000001</v>
      </c>
      <c r="D15444">
        <v>36.210099999999997</v>
      </c>
    </row>
    <row r="15445" spans="1:4" x14ac:dyDescent="0.3">
      <c r="A15445">
        <v>6.4341699999999999</v>
      </c>
      <c r="B15445">
        <v>30.448699999999999</v>
      </c>
      <c r="C15445">
        <v>5.1387600000000004</v>
      </c>
      <c r="D15445">
        <v>36.2209</v>
      </c>
    </row>
    <row r="15446" spans="1:4" x14ac:dyDescent="0.3">
      <c r="A15446">
        <v>6.4345800000000004</v>
      </c>
      <c r="B15446">
        <v>30.4329</v>
      </c>
      <c r="C15446">
        <v>5.1282300000000003</v>
      </c>
      <c r="D15446">
        <v>36.201700000000002</v>
      </c>
    </row>
    <row r="15447" spans="1:4" x14ac:dyDescent="0.3">
      <c r="A15447">
        <v>6.4349999999999996</v>
      </c>
      <c r="B15447">
        <v>30.430900000000001</v>
      </c>
      <c r="C15447">
        <v>5.1485399999999997</v>
      </c>
      <c r="D15447">
        <v>36.186599999999999</v>
      </c>
    </row>
    <row r="15448" spans="1:4" x14ac:dyDescent="0.3">
      <c r="A15448">
        <v>6.4354199999999997</v>
      </c>
      <c r="B15448">
        <v>30.444900000000001</v>
      </c>
      <c r="C15448">
        <v>5.1525999999999996</v>
      </c>
      <c r="D15448">
        <v>36.2104</v>
      </c>
    </row>
    <row r="15449" spans="1:4" x14ac:dyDescent="0.3">
      <c r="A15449">
        <v>6.4358300000000002</v>
      </c>
      <c r="B15449">
        <v>30.4558</v>
      </c>
      <c r="C15449">
        <v>5.1262800000000004</v>
      </c>
      <c r="D15449">
        <v>36.184199999999997</v>
      </c>
    </row>
    <row r="15450" spans="1:4" x14ac:dyDescent="0.3">
      <c r="A15450">
        <v>6.4362500000000002</v>
      </c>
      <c r="B15450">
        <v>30.437999999999999</v>
      </c>
      <c r="C15450">
        <v>5.1253000000000002</v>
      </c>
      <c r="D15450">
        <v>36.152799999999999</v>
      </c>
    </row>
    <row r="15451" spans="1:4" x14ac:dyDescent="0.3">
      <c r="A15451">
        <v>6.4366700000000003</v>
      </c>
      <c r="B15451">
        <v>30.4511</v>
      </c>
      <c r="C15451">
        <v>5.1348399999999996</v>
      </c>
      <c r="D15451">
        <v>36.180799999999998</v>
      </c>
    </row>
    <row r="15452" spans="1:4" x14ac:dyDescent="0.3">
      <c r="A15452">
        <v>6.4370799999999999</v>
      </c>
      <c r="B15452">
        <v>30.445399999999999</v>
      </c>
      <c r="C15452">
        <v>5.1232499999999996</v>
      </c>
      <c r="D15452">
        <v>36.180799999999998</v>
      </c>
    </row>
    <row r="15453" spans="1:4" x14ac:dyDescent="0.3">
      <c r="A15453">
        <v>6.4375</v>
      </c>
      <c r="B15453">
        <v>30.452500000000001</v>
      </c>
      <c r="C15453">
        <v>5.1394599999999997</v>
      </c>
      <c r="D15453">
        <v>36.158000000000001</v>
      </c>
    </row>
    <row r="15454" spans="1:4" x14ac:dyDescent="0.3">
      <c r="A15454">
        <v>6.4379200000000001</v>
      </c>
      <c r="B15454">
        <v>30.430800000000001</v>
      </c>
      <c r="C15454">
        <v>5.1575600000000001</v>
      </c>
      <c r="D15454">
        <v>36.169699999999999</v>
      </c>
    </row>
    <row r="15455" spans="1:4" x14ac:dyDescent="0.3">
      <c r="A15455">
        <v>6.4383299999999997</v>
      </c>
      <c r="B15455">
        <v>30.4221</v>
      </c>
      <c r="C15455">
        <v>5.1334499999999998</v>
      </c>
      <c r="D15455">
        <v>36.173000000000002</v>
      </c>
    </row>
    <row r="15456" spans="1:4" x14ac:dyDescent="0.3">
      <c r="A15456">
        <v>6.4387499999999998</v>
      </c>
      <c r="B15456">
        <v>30.4236</v>
      </c>
      <c r="C15456">
        <v>5.1467400000000003</v>
      </c>
      <c r="D15456">
        <v>36.152799999999999</v>
      </c>
    </row>
    <row r="15457" spans="1:4" x14ac:dyDescent="0.3">
      <c r="A15457">
        <v>6.4391699999999998</v>
      </c>
      <c r="B15457">
        <v>30.427800000000001</v>
      </c>
      <c r="C15457">
        <v>5.1468699999999998</v>
      </c>
      <c r="D15457">
        <v>36.174500000000002</v>
      </c>
    </row>
    <row r="15458" spans="1:4" x14ac:dyDescent="0.3">
      <c r="A15458">
        <v>6.4395800000000003</v>
      </c>
      <c r="B15458">
        <v>30.390699999999999</v>
      </c>
      <c r="C15458">
        <v>5.1493399999999996</v>
      </c>
      <c r="D15458">
        <v>36.1723</v>
      </c>
    </row>
    <row r="15459" spans="1:4" x14ac:dyDescent="0.3">
      <c r="A15459">
        <v>6.44</v>
      </c>
      <c r="B15459">
        <v>30.411100000000001</v>
      </c>
      <c r="C15459">
        <v>5.1410600000000004</v>
      </c>
      <c r="D15459">
        <v>36.115600000000001</v>
      </c>
    </row>
    <row r="15460" spans="1:4" x14ac:dyDescent="0.3">
      <c r="A15460">
        <v>6.4404199999999996</v>
      </c>
      <c r="B15460">
        <v>30.4298</v>
      </c>
      <c r="C15460">
        <v>5.1474200000000003</v>
      </c>
      <c r="D15460">
        <v>36.126300000000001</v>
      </c>
    </row>
    <row r="15461" spans="1:4" x14ac:dyDescent="0.3">
      <c r="A15461">
        <v>6.4408300000000001</v>
      </c>
      <c r="B15461">
        <v>30.436499999999999</v>
      </c>
      <c r="C15461">
        <v>5.15482</v>
      </c>
      <c r="D15461">
        <v>36.095199999999998</v>
      </c>
    </row>
    <row r="15462" spans="1:4" x14ac:dyDescent="0.3">
      <c r="A15462">
        <v>6.4412500000000001</v>
      </c>
      <c r="B15462">
        <v>30.417300000000001</v>
      </c>
      <c r="C15462">
        <v>5.1338999999999997</v>
      </c>
      <c r="D15462">
        <v>36.076500000000003</v>
      </c>
    </row>
    <row r="15463" spans="1:4" x14ac:dyDescent="0.3">
      <c r="A15463">
        <v>6.4416700000000002</v>
      </c>
      <c r="B15463">
        <v>30.400500000000001</v>
      </c>
      <c r="C15463">
        <v>5.1311600000000004</v>
      </c>
      <c r="D15463">
        <v>36.096499999999999</v>
      </c>
    </row>
    <row r="15464" spans="1:4" x14ac:dyDescent="0.3">
      <c r="A15464">
        <v>6.4420799999999998</v>
      </c>
      <c r="B15464">
        <v>30.420200000000001</v>
      </c>
      <c r="C15464">
        <v>5.1440099999999997</v>
      </c>
      <c r="D15464">
        <v>36.129800000000003</v>
      </c>
    </row>
    <row r="15465" spans="1:4" x14ac:dyDescent="0.3">
      <c r="A15465">
        <v>6.4424999999999999</v>
      </c>
      <c r="B15465">
        <v>30.401</v>
      </c>
      <c r="C15465">
        <v>5.1704100000000004</v>
      </c>
      <c r="D15465">
        <v>36.075299999999999</v>
      </c>
    </row>
    <row r="15466" spans="1:4" x14ac:dyDescent="0.3">
      <c r="A15466">
        <v>6.44292</v>
      </c>
      <c r="B15466">
        <v>30.398</v>
      </c>
      <c r="C15466">
        <v>5.1645399999999997</v>
      </c>
      <c r="D15466">
        <v>36.0595</v>
      </c>
    </row>
    <row r="15467" spans="1:4" x14ac:dyDescent="0.3">
      <c r="A15467">
        <v>6.4433299999999996</v>
      </c>
      <c r="B15467">
        <v>30.3809</v>
      </c>
      <c r="C15467">
        <v>5.1432900000000004</v>
      </c>
      <c r="D15467">
        <v>36.081400000000002</v>
      </c>
    </row>
    <row r="15468" spans="1:4" x14ac:dyDescent="0.3">
      <c r="A15468">
        <v>6.4437499999999996</v>
      </c>
      <c r="B15468">
        <v>30.410499999999999</v>
      </c>
      <c r="C15468">
        <v>5.1484899999999998</v>
      </c>
      <c r="D15468">
        <v>36.1113</v>
      </c>
    </row>
    <row r="15469" spans="1:4" x14ac:dyDescent="0.3">
      <c r="A15469">
        <v>6.4441699999999997</v>
      </c>
      <c r="B15469">
        <v>30.3841</v>
      </c>
      <c r="C15469">
        <v>5.1607399999999997</v>
      </c>
      <c r="D15469">
        <v>36.088700000000003</v>
      </c>
    </row>
    <row r="15470" spans="1:4" x14ac:dyDescent="0.3">
      <c r="A15470">
        <v>6.4445800000000002</v>
      </c>
      <c r="B15470">
        <v>30.388300000000001</v>
      </c>
      <c r="C15470">
        <v>5.14032</v>
      </c>
      <c r="D15470">
        <v>36.048000000000002</v>
      </c>
    </row>
    <row r="15471" spans="1:4" x14ac:dyDescent="0.3">
      <c r="A15471">
        <v>6.4450000000000003</v>
      </c>
      <c r="B15471">
        <v>30.389500000000002</v>
      </c>
      <c r="C15471">
        <v>5.1395600000000004</v>
      </c>
      <c r="D15471">
        <v>36.083199999999998</v>
      </c>
    </row>
    <row r="15472" spans="1:4" x14ac:dyDescent="0.3">
      <c r="A15472">
        <v>6.4454200000000004</v>
      </c>
      <c r="B15472">
        <v>30.391100000000002</v>
      </c>
      <c r="C15472">
        <v>5.1349200000000002</v>
      </c>
      <c r="D15472">
        <v>36.067500000000003</v>
      </c>
    </row>
    <row r="15473" spans="1:4" x14ac:dyDescent="0.3">
      <c r="A15473">
        <v>6.4458299999999999</v>
      </c>
      <c r="B15473">
        <v>30.3948</v>
      </c>
      <c r="C15473">
        <v>5.1366300000000003</v>
      </c>
      <c r="D15473">
        <v>36.004199999999997</v>
      </c>
    </row>
    <row r="15474" spans="1:4" x14ac:dyDescent="0.3">
      <c r="A15474">
        <v>6.44625</v>
      </c>
      <c r="B15474">
        <v>30.385300000000001</v>
      </c>
      <c r="C15474">
        <v>5.1295299999999999</v>
      </c>
      <c r="D15474">
        <v>36.055500000000002</v>
      </c>
    </row>
    <row r="15475" spans="1:4" x14ac:dyDescent="0.3">
      <c r="A15475">
        <v>6.4466700000000001</v>
      </c>
      <c r="B15475">
        <v>30.3825</v>
      </c>
      <c r="C15475">
        <v>5.1238700000000001</v>
      </c>
      <c r="D15475">
        <v>36.076599999999999</v>
      </c>
    </row>
    <row r="15476" spans="1:4" x14ac:dyDescent="0.3">
      <c r="A15476">
        <v>6.4470799999999997</v>
      </c>
      <c r="B15476">
        <v>30.383700000000001</v>
      </c>
      <c r="C15476">
        <v>5.1416700000000004</v>
      </c>
      <c r="D15476">
        <v>36.0548</v>
      </c>
    </row>
    <row r="15477" spans="1:4" x14ac:dyDescent="0.3">
      <c r="A15477">
        <v>6.4474999999999998</v>
      </c>
      <c r="B15477">
        <v>30.353100000000001</v>
      </c>
      <c r="C15477">
        <v>5.1444000000000001</v>
      </c>
      <c r="D15477">
        <v>36.034399999999998</v>
      </c>
    </row>
    <row r="15478" spans="1:4" x14ac:dyDescent="0.3">
      <c r="A15478">
        <v>6.4479199999999999</v>
      </c>
      <c r="B15478">
        <v>30.335599999999999</v>
      </c>
      <c r="C15478">
        <v>5.0914200000000003</v>
      </c>
      <c r="D15478">
        <v>36.049300000000002</v>
      </c>
    </row>
    <row r="15479" spans="1:4" x14ac:dyDescent="0.3">
      <c r="A15479">
        <v>6.4483300000000003</v>
      </c>
      <c r="B15479">
        <v>30.362100000000002</v>
      </c>
      <c r="C15479">
        <v>5.10961</v>
      </c>
      <c r="D15479">
        <v>36.040199999999999</v>
      </c>
    </row>
    <row r="15480" spans="1:4" x14ac:dyDescent="0.3">
      <c r="A15480">
        <v>6.4487500000000004</v>
      </c>
      <c r="B15480">
        <v>30.3293</v>
      </c>
      <c r="C15480">
        <v>5.1097200000000003</v>
      </c>
      <c r="D15480">
        <v>35.9741</v>
      </c>
    </row>
    <row r="15481" spans="1:4" x14ac:dyDescent="0.3">
      <c r="A15481">
        <v>6.4491699999999996</v>
      </c>
      <c r="B15481">
        <v>30.353000000000002</v>
      </c>
      <c r="C15481">
        <v>5.1167999999999996</v>
      </c>
      <c r="D15481">
        <v>36.005099999999999</v>
      </c>
    </row>
    <row r="15482" spans="1:4" x14ac:dyDescent="0.3">
      <c r="A15482">
        <v>6.4495800000000001</v>
      </c>
      <c r="B15482">
        <v>30.3706</v>
      </c>
      <c r="C15482">
        <v>5.1226799999999999</v>
      </c>
      <c r="D15482">
        <v>36.032400000000003</v>
      </c>
    </row>
    <row r="15483" spans="1:4" x14ac:dyDescent="0.3">
      <c r="A15483">
        <v>6.45</v>
      </c>
      <c r="B15483">
        <v>30.348299999999998</v>
      </c>
      <c r="C15483">
        <v>5.1129600000000002</v>
      </c>
      <c r="D15483">
        <v>36.0139</v>
      </c>
    </row>
    <row r="15484" spans="1:4" x14ac:dyDescent="0.3">
      <c r="A15484">
        <v>6.4504200000000003</v>
      </c>
      <c r="B15484">
        <v>30.351099999999999</v>
      </c>
      <c r="C15484">
        <v>5.1184000000000003</v>
      </c>
      <c r="D15484">
        <v>35.969299999999997</v>
      </c>
    </row>
    <row r="15485" spans="1:4" x14ac:dyDescent="0.3">
      <c r="A15485">
        <v>6.4508299999999998</v>
      </c>
      <c r="B15485">
        <v>30.3477</v>
      </c>
      <c r="C15485">
        <v>5.1158099999999997</v>
      </c>
      <c r="D15485">
        <v>35.989600000000003</v>
      </c>
    </row>
    <row r="15486" spans="1:4" x14ac:dyDescent="0.3">
      <c r="A15486">
        <v>6.4512499999999999</v>
      </c>
      <c r="B15486">
        <v>30.343800000000002</v>
      </c>
      <c r="C15486">
        <v>5.1181099999999997</v>
      </c>
      <c r="D15486">
        <v>36.021599999999999</v>
      </c>
    </row>
    <row r="15487" spans="1:4" x14ac:dyDescent="0.3">
      <c r="A15487">
        <v>6.45167</v>
      </c>
      <c r="B15487">
        <v>30.327500000000001</v>
      </c>
      <c r="C15487">
        <v>5.0998400000000004</v>
      </c>
      <c r="D15487">
        <v>35.961799999999997</v>
      </c>
    </row>
    <row r="15488" spans="1:4" x14ac:dyDescent="0.3">
      <c r="A15488">
        <v>6.4520799999999996</v>
      </c>
      <c r="B15488">
        <v>30.307400000000001</v>
      </c>
      <c r="C15488">
        <v>5.1058500000000002</v>
      </c>
      <c r="D15488">
        <v>35.9758</v>
      </c>
    </row>
    <row r="15489" spans="1:4" x14ac:dyDescent="0.3">
      <c r="A15489">
        <v>6.4524999999999997</v>
      </c>
      <c r="B15489">
        <v>30.307099999999998</v>
      </c>
      <c r="C15489">
        <v>5.1244199999999998</v>
      </c>
      <c r="D15489">
        <v>35.9998</v>
      </c>
    </row>
    <row r="15490" spans="1:4" x14ac:dyDescent="0.3">
      <c r="A15490">
        <v>6.4529199999999998</v>
      </c>
      <c r="B15490">
        <v>30.3081</v>
      </c>
      <c r="C15490">
        <v>5.1006999999999998</v>
      </c>
      <c r="D15490">
        <v>35.9771</v>
      </c>
    </row>
    <row r="15491" spans="1:4" x14ac:dyDescent="0.3">
      <c r="A15491">
        <v>6.4533300000000002</v>
      </c>
      <c r="B15491">
        <v>30.296900000000001</v>
      </c>
      <c r="C15491">
        <v>5.0998400000000004</v>
      </c>
      <c r="D15491">
        <v>35.964500000000001</v>
      </c>
    </row>
    <row r="15492" spans="1:4" x14ac:dyDescent="0.3">
      <c r="A15492">
        <v>6.4537500000000003</v>
      </c>
      <c r="B15492">
        <v>30.308399999999999</v>
      </c>
      <c r="C15492">
        <v>5.1489799999999999</v>
      </c>
      <c r="D15492">
        <v>35.984299999999998</v>
      </c>
    </row>
    <row r="15493" spans="1:4" x14ac:dyDescent="0.3">
      <c r="A15493">
        <v>6.4541700000000004</v>
      </c>
      <c r="B15493">
        <v>30.3306</v>
      </c>
      <c r="C15493">
        <v>5.1441600000000003</v>
      </c>
      <c r="D15493">
        <v>35.978099999999998</v>
      </c>
    </row>
    <row r="15494" spans="1:4" x14ac:dyDescent="0.3">
      <c r="A15494">
        <v>6.45458</v>
      </c>
      <c r="B15494">
        <v>30.328299999999999</v>
      </c>
      <c r="C15494">
        <v>5.1161500000000002</v>
      </c>
      <c r="D15494">
        <v>35.920400000000001</v>
      </c>
    </row>
    <row r="15495" spans="1:4" x14ac:dyDescent="0.3">
      <c r="A15495">
        <v>6.4550000000000001</v>
      </c>
      <c r="B15495">
        <v>30.312799999999999</v>
      </c>
      <c r="C15495">
        <v>5.1412300000000002</v>
      </c>
      <c r="D15495">
        <v>35.952500000000001</v>
      </c>
    </row>
    <row r="15496" spans="1:4" x14ac:dyDescent="0.3">
      <c r="A15496">
        <v>6.4554200000000002</v>
      </c>
      <c r="B15496">
        <v>30.326000000000001</v>
      </c>
      <c r="C15496">
        <v>5.1141100000000002</v>
      </c>
      <c r="D15496">
        <v>35.968499999999999</v>
      </c>
    </row>
    <row r="15497" spans="1:4" x14ac:dyDescent="0.3">
      <c r="A15497">
        <v>6.4558299999999997</v>
      </c>
      <c r="B15497">
        <v>30.275400000000001</v>
      </c>
      <c r="C15497">
        <v>5.0818700000000003</v>
      </c>
      <c r="D15497">
        <v>35.930500000000002</v>
      </c>
    </row>
    <row r="15498" spans="1:4" x14ac:dyDescent="0.3">
      <c r="A15498">
        <v>6.4562499999999998</v>
      </c>
      <c r="B15498">
        <v>30.280799999999999</v>
      </c>
      <c r="C15498">
        <v>5.1101900000000002</v>
      </c>
      <c r="D15498">
        <v>35.928600000000003</v>
      </c>
    </row>
    <row r="15499" spans="1:4" x14ac:dyDescent="0.3">
      <c r="A15499">
        <v>6.4566699999999999</v>
      </c>
      <c r="B15499">
        <v>30.263000000000002</v>
      </c>
      <c r="C15499">
        <v>5.1374300000000002</v>
      </c>
      <c r="D15499">
        <v>35.958799999999997</v>
      </c>
    </row>
    <row r="15500" spans="1:4" x14ac:dyDescent="0.3">
      <c r="A15500">
        <v>6.4570800000000004</v>
      </c>
      <c r="B15500">
        <v>30.263300000000001</v>
      </c>
      <c r="C15500">
        <v>5.1165399999999996</v>
      </c>
      <c r="D15500">
        <v>35.935400000000001</v>
      </c>
    </row>
    <row r="15501" spans="1:4" x14ac:dyDescent="0.3">
      <c r="A15501">
        <v>6.4574999999999996</v>
      </c>
      <c r="B15501">
        <v>30.276700000000002</v>
      </c>
      <c r="C15501">
        <v>5.1269799999999996</v>
      </c>
      <c r="D15501">
        <v>35.918199999999999</v>
      </c>
    </row>
    <row r="15502" spans="1:4" x14ac:dyDescent="0.3">
      <c r="A15502">
        <v>6.4579199999999997</v>
      </c>
      <c r="B15502">
        <v>30.274100000000001</v>
      </c>
      <c r="C15502">
        <v>5.1161300000000001</v>
      </c>
      <c r="D15502">
        <v>35.959899999999998</v>
      </c>
    </row>
    <row r="15503" spans="1:4" x14ac:dyDescent="0.3">
      <c r="A15503">
        <v>6.4583300000000001</v>
      </c>
      <c r="B15503">
        <v>30.271999999999998</v>
      </c>
      <c r="C15503">
        <v>5.0898899999999996</v>
      </c>
      <c r="D15503">
        <v>35.940899999999999</v>
      </c>
    </row>
    <row r="15504" spans="1:4" x14ac:dyDescent="0.3">
      <c r="A15504">
        <v>6.4587500000000002</v>
      </c>
      <c r="B15504">
        <v>30.2761</v>
      </c>
      <c r="C15504">
        <v>5.0996800000000002</v>
      </c>
      <c r="D15504">
        <v>35.911499999999997</v>
      </c>
    </row>
    <row r="15505" spans="1:4" x14ac:dyDescent="0.3">
      <c r="A15505">
        <v>6.4591700000000003</v>
      </c>
      <c r="B15505">
        <v>30.2624</v>
      </c>
      <c r="C15505">
        <v>5.1164199999999997</v>
      </c>
      <c r="D15505">
        <v>35.923299999999998</v>
      </c>
    </row>
    <row r="15506" spans="1:4" x14ac:dyDescent="0.3">
      <c r="A15506">
        <v>6.4595799999999999</v>
      </c>
      <c r="B15506">
        <v>30.264399999999998</v>
      </c>
      <c r="C15506">
        <v>5.0885100000000003</v>
      </c>
      <c r="D15506">
        <v>35.9116</v>
      </c>
    </row>
    <row r="15507" spans="1:4" x14ac:dyDescent="0.3">
      <c r="A15507">
        <v>6.46</v>
      </c>
      <c r="B15507">
        <v>30.267900000000001</v>
      </c>
      <c r="C15507">
        <v>5.0983499999999999</v>
      </c>
      <c r="D15507">
        <v>35.858899999999998</v>
      </c>
    </row>
    <row r="15508" spans="1:4" x14ac:dyDescent="0.3">
      <c r="A15508">
        <v>6.4604200000000001</v>
      </c>
      <c r="B15508">
        <v>30.241800000000001</v>
      </c>
      <c r="C15508">
        <v>5.1087100000000003</v>
      </c>
      <c r="D15508">
        <v>35.892600000000002</v>
      </c>
    </row>
    <row r="15509" spans="1:4" x14ac:dyDescent="0.3">
      <c r="A15509">
        <v>6.4608299999999996</v>
      </c>
      <c r="B15509">
        <v>30.259</v>
      </c>
      <c r="C15509">
        <v>5.0906900000000004</v>
      </c>
      <c r="D15509">
        <v>35.921700000000001</v>
      </c>
    </row>
    <row r="15510" spans="1:4" x14ac:dyDescent="0.3">
      <c r="A15510">
        <v>6.4612499999999997</v>
      </c>
      <c r="B15510">
        <v>30.241800000000001</v>
      </c>
      <c r="C15510">
        <v>5.1109400000000003</v>
      </c>
      <c r="D15510">
        <v>35.840600000000002</v>
      </c>
    </row>
    <row r="15511" spans="1:4" x14ac:dyDescent="0.3">
      <c r="A15511">
        <v>6.4616699999999998</v>
      </c>
      <c r="B15511">
        <v>30.244199999999999</v>
      </c>
      <c r="C15511">
        <v>5.1011199999999999</v>
      </c>
      <c r="D15511">
        <v>35.838799999999999</v>
      </c>
    </row>
    <row r="15512" spans="1:4" x14ac:dyDescent="0.3">
      <c r="A15512">
        <v>6.4620800000000003</v>
      </c>
      <c r="B15512">
        <v>30.247199999999999</v>
      </c>
      <c r="C15512">
        <v>5.1122800000000002</v>
      </c>
      <c r="D15512">
        <v>35.884500000000003</v>
      </c>
    </row>
    <row r="15513" spans="1:4" x14ac:dyDescent="0.3">
      <c r="A15513">
        <v>6.4625000000000004</v>
      </c>
      <c r="B15513">
        <v>30.246600000000001</v>
      </c>
      <c r="C15513">
        <v>5.1084199999999997</v>
      </c>
      <c r="D15513">
        <v>35.855899999999998</v>
      </c>
    </row>
    <row r="15514" spans="1:4" x14ac:dyDescent="0.3">
      <c r="A15514">
        <v>6.4629200000000004</v>
      </c>
      <c r="B15514">
        <v>30.235700000000001</v>
      </c>
      <c r="C15514">
        <v>5.1271599999999999</v>
      </c>
      <c r="D15514">
        <v>35.814300000000003</v>
      </c>
    </row>
    <row r="15515" spans="1:4" x14ac:dyDescent="0.3">
      <c r="A15515">
        <v>6.46333</v>
      </c>
      <c r="B15515">
        <v>30.22</v>
      </c>
      <c r="C15515">
        <v>5.0894899999999996</v>
      </c>
      <c r="D15515">
        <v>35.834899999999998</v>
      </c>
    </row>
    <row r="15516" spans="1:4" x14ac:dyDescent="0.3">
      <c r="A15516">
        <v>6.4637500000000001</v>
      </c>
      <c r="B15516">
        <v>30.232800000000001</v>
      </c>
      <c r="C15516">
        <v>5.1038600000000001</v>
      </c>
      <c r="D15516">
        <v>35.8416</v>
      </c>
    </row>
    <row r="15517" spans="1:4" x14ac:dyDescent="0.3">
      <c r="A15517">
        <v>6.4641700000000002</v>
      </c>
      <c r="B15517">
        <v>30.209099999999999</v>
      </c>
      <c r="C15517">
        <v>5.1000899999999998</v>
      </c>
      <c r="D15517">
        <v>35.795999999999999</v>
      </c>
    </row>
    <row r="15518" spans="1:4" x14ac:dyDescent="0.3">
      <c r="A15518">
        <v>6.4645799999999998</v>
      </c>
      <c r="B15518">
        <v>30.21</v>
      </c>
      <c r="C15518">
        <v>5.12317</v>
      </c>
      <c r="D15518">
        <v>35.8232</v>
      </c>
    </row>
    <row r="15519" spans="1:4" x14ac:dyDescent="0.3">
      <c r="A15519">
        <v>6.4649999999999999</v>
      </c>
      <c r="B15519">
        <v>30.222200000000001</v>
      </c>
      <c r="C15519">
        <v>5.1278899999999998</v>
      </c>
      <c r="D15519">
        <v>35.856000000000002</v>
      </c>
    </row>
    <row r="15520" spans="1:4" x14ac:dyDescent="0.3">
      <c r="A15520">
        <v>6.4654199999999999</v>
      </c>
      <c r="B15520">
        <v>30.209700000000002</v>
      </c>
      <c r="C15520">
        <v>5.1098499999999998</v>
      </c>
      <c r="D15520">
        <v>35.800199999999997</v>
      </c>
    </row>
    <row r="15521" spans="1:4" x14ac:dyDescent="0.3">
      <c r="A15521">
        <v>6.4658300000000004</v>
      </c>
      <c r="B15521">
        <v>30.195699999999999</v>
      </c>
      <c r="C15521">
        <v>5.0957299999999996</v>
      </c>
      <c r="D15521">
        <v>35.796700000000001</v>
      </c>
    </row>
    <row r="15522" spans="1:4" x14ac:dyDescent="0.3">
      <c r="A15522">
        <v>6.4662499999999996</v>
      </c>
      <c r="B15522">
        <v>30.197700000000001</v>
      </c>
      <c r="C15522">
        <v>5.0937200000000002</v>
      </c>
      <c r="D15522">
        <v>35.834299999999999</v>
      </c>
    </row>
    <row r="15523" spans="1:4" x14ac:dyDescent="0.3">
      <c r="A15523">
        <v>6.4666699999999997</v>
      </c>
      <c r="B15523">
        <v>30.191299999999998</v>
      </c>
      <c r="C15523">
        <v>5.1175100000000002</v>
      </c>
      <c r="D15523">
        <v>35.788699999999999</v>
      </c>
    </row>
    <row r="15524" spans="1:4" x14ac:dyDescent="0.3">
      <c r="A15524">
        <v>6.4670800000000002</v>
      </c>
      <c r="B15524">
        <v>30.1905</v>
      </c>
      <c r="C15524">
        <v>5.1116000000000001</v>
      </c>
      <c r="D15524">
        <v>35.752200000000002</v>
      </c>
    </row>
    <row r="15525" spans="1:4" x14ac:dyDescent="0.3">
      <c r="A15525">
        <v>6.4675000000000002</v>
      </c>
      <c r="B15525">
        <v>30.179500000000001</v>
      </c>
      <c r="C15525">
        <v>5.11111</v>
      </c>
      <c r="D15525">
        <v>35.7986</v>
      </c>
    </row>
    <row r="15526" spans="1:4" x14ac:dyDescent="0.3">
      <c r="A15526">
        <v>6.4679200000000003</v>
      </c>
      <c r="B15526">
        <v>30.180800000000001</v>
      </c>
      <c r="C15526">
        <v>5.10128</v>
      </c>
      <c r="D15526">
        <v>35.8217</v>
      </c>
    </row>
    <row r="15527" spans="1:4" x14ac:dyDescent="0.3">
      <c r="A15527">
        <v>6.4683299999999999</v>
      </c>
      <c r="B15527">
        <v>30.180499999999999</v>
      </c>
      <c r="C15527">
        <v>5.0992800000000003</v>
      </c>
      <c r="D15527">
        <v>35.750799999999998</v>
      </c>
    </row>
    <row r="15528" spans="1:4" x14ac:dyDescent="0.3">
      <c r="A15528">
        <v>6.46875</v>
      </c>
      <c r="B15528">
        <v>30.194500000000001</v>
      </c>
      <c r="C15528">
        <v>5.0879099999999999</v>
      </c>
      <c r="D15528">
        <v>35.783499999999997</v>
      </c>
    </row>
    <row r="15529" spans="1:4" x14ac:dyDescent="0.3">
      <c r="A15529">
        <v>6.4691700000000001</v>
      </c>
      <c r="B15529">
        <v>30.1572</v>
      </c>
      <c r="C15529">
        <v>5.0846099999999996</v>
      </c>
      <c r="D15529">
        <v>35.784700000000001</v>
      </c>
    </row>
    <row r="15530" spans="1:4" x14ac:dyDescent="0.3">
      <c r="A15530">
        <v>6.4695799999999997</v>
      </c>
      <c r="B15530">
        <v>30.1435</v>
      </c>
      <c r="C15530">
        <v>5.0934699999999999</v>
      </c>
      <c r="D15530">
        <v>35.741599999999998</v>
      </c>
    </row>
    <row r="15531" spans="1:4" x14ac:dyDescent="0.3">
      <c r="A15531">
        <v>6.47</v>
      </c>
      <c r="B15531">
        <v>30.118300000000001</v>
      </c>
      <c r="C15531">
        <v>5.0818300000000001</v>
      </c>
      <c r="D15531">
        <v>35.784199999999998</v>
      </c>
    </row>
    <row r="15532" spans="1:4" x14ac:dyDescent="0.3">
      <c r="A15532">
        <v>6.4704199999999998</v>
      </c>
      <c r="B15532">
        <v>30.133099999999999</v>
      </c>
      <c r="C15532">
        <v>5.0808</v>
      </c>
      <c r="D15532">
        <v>35.784999999999997</v>
      </c>
    </row>
    <row r="15533" spans="1:4" x14ac:dyDescent="0.3">
      <c r="A15533">
        <v>6.4708300000000003</v>
      </c>
      <c r="B15533">
        <v>30.153400000000001</v>
      </c>
      <c r="C15533">
        <v>5.07775</v>
      </c>
      <c r="D15533">
        <v>35.724400000000003</v>
      </c>
    </row>
    <row r="15534" spans="1:4" x14ac:dyDescent="0.3">
      <c r="A15534">
        <v>6.4712500000000004</v>
      </c>
      <c r="B15534">
        <v>30.142299999999999</v>
      </c>
      <c r="C15534">
        <v>5.0665399999999998</v>
      </c>
      <c r="D15534">
        <v>35.7517</v>
      </c>
    </row>
    <row r="15535" spans="1:4" x14ac:dyDescent="0.3">
      <c r="A15535">
        <v>6.4716699999999996</v>
      </c>
      <c r="B15535">
        <v>30.158899999999999</v>
      </c>
      <c r="C15535">
        <v>5.07301</v>
      </c>
      <c r="D15535">
        <v>35.781300000000002</v>
      </c>
    </row>
    <row r="15536" spans="1:4" x14ac:dyDescent="0.3">
      <c r="A15536">
        <v>6.4720800000000001</v>
      </c>
      <c r="B15536">
        <v>30.1417</v>
      </c>
      <c r="C15536">
        <v>5.0763100000000003</v>
      </c>
      <c r="D15536">
        <v>35.712400000000002</v>
      </c>
    </row>
    <row r="15537" spans="1:4" x14ac:dyDescent="0.3">
      <c r="A15537">
        <v>6.4725000000000001</v>
      </c>
      <c r="B15537">
        <v>30.136800000000001</v>
      </c>
      <c r="C15537">
        <v>5.0864000000000003</v>
      </c>
      <c r="D15537">
        <v>35.709000000000003</v>
      </c>
    </row>
    <row r="15538" spans="1:4" x14ac:dyDescent="0.3">
      <c r="A15538">
        <v>6.4729200000000002</v>
      </c>
      <c r="B15538">
        <v>30.129000000000001</v>
      </c>
      <c r="C15538">
        <v>5.0897399999999999</v>
      </c>
      <c r="D15538">
        <v>35.751899999999999</v>
      </c>
    </row>
    <row r="15539" spans="1:4" x14ac:dyDescent="0.3">
      <c r="A15539">
        <v>6.4733299999999998</v>
      </c>
      <c r="B15539">
        <v>30.104800000000001</v>
      </c>
      <c r="C15539">
        <v>5.0867000000000004</v>
      </c>
      <c r="D15539">
        <v>35.732799999999997</v>
      </c>
    </row>
    <row r="15540" spans="1:4" x14ac:dyDescent="0.3">
      <c r="A15540">
        <v>6.4737499999999999</v>
      </c>
      <c r="B15540">
        <v>30.092300000000002</v>
      </c>
      <c r="C15540">
        <v>5.0759699999999999</v>
      </c>
      <c r="D15540">
        <v>35.684899999999999</v>
      </c>
    </row>
    <row r="15541" spans="1:4" x14ac:dyDescent="0.3">
      <c r="A15541">
        <v>6.47417</v>
      </c>
      <c r="B15541">
        <v>30.099499999999999</v>
      </c>
      <c r="C15541">
        <v>5.0886699999999996</v>
      </c>
      <c r="D15541">
        <v>35.727600000000002</v>
      </c>
    </row>
    <row r="15542" spans="1:4" x14ac:dyDescent="0.3">
      <c r="A15542">
        <v>6.4745799999999996</v>
      </c>
      <c r="B15542">
        <v>30.095700000000001</v>
      </c>
      <c r="C15542">
        <v>5.0798300000000003</v>
      </c>
      <c r="D15542">
        <v>35.735100000000003</v>
      </c>
    </row>
    <row r="15543" spans="1:4" x14ac:dyDescent="0.3">
      <c r="A15543">
        <v>6.4749999999999996</v>
      </c>
      <c r="B15543">
        <v>30.073599999999999</v>
      </c>
      <c r="C15543">
        <v>5.0887599999999997</v>
      </c>
      <c r="D15543">
        <v>35.670999999999999</v>
      </c>
    </row>
    <row r="15544" spans="1:4" x14ac:dyDescent="0.3">
      <c r="A15544">
        <v>6.4754199999999997</v>
      </c>
      <c r="B15544">
        <v>30.096299999999999</v>
      </c>
      <c r="C15544">
        <v>5.08589</v>
      </c>
      <c r="D15544">
        <v>35.683199999999999</v>
      </c>
    </row>
    <row r="15545" spans="1:4" x14ac:dyDescent="0.3">
      <c r="A15545">
        <v>6.4758300000000002</v>
      </c>
      <c r="B15545">
        <v>30.1129</v>
      </c>
      <c r="C15545">
        <v>5.1089900000000004</v>
      </c>
      <c r="D15545">
        <v>35.7258</v>
      </c>
    </row>
    <row r="15546" spans="1:4" x14ac:dyDescent="0.3">
      <c r="A15546">
        <v>6.4762500000000003</v>
      </c>
      <c r="B15546">
        <v>30.095600000000001</v>
      </c>
      <c r="C15546">
        <v>5.1021299999999998</v>
      </c>
      <c r="D15546">
        <v>35.674199999999999</v>
      </c>
    </row>
    <row r="15547" spans="1:4" x14ac:dyDescent="0.3">
      <c r="A15547">
        <v>6.4766700000000004</v>
      </c>
      <c r="B15547">
        <v>30.084499999999998</v>
      </c>
      <c r="C15547">
        <v>5.1109299999999998</v>
      </c>
      <c r="D15547">
        <v>35.655900000000003</v>
      </c>
    </row>
    <row r="15548" spans="1:4" x14ac:dyDescent="0.3">
      <c r="A15548">
        <v>6.4770799999999999</v>
      </c>
      <c r="B15548">
        <v>30.1157</v>
      </c>
      <c r="C15548">
        <v>5.0772599999999999</v>
      </c>
      <c r="D15548">
        <v>35.691099999999999</v>
      </c>
    </row>
    <row r="15549" spans="1:4" x14ac:dyDescent="0.3">
      <c r="A15549">
        <v>6.4775</v>
      </c>
      <c r="B15549">
        <v>30.0688</v>
      </c>
      <c r="C15549">
        <v>5.0898099999999999</v>
      </c>
      <c r="D15549">
        <v>35.693899999999999</v>
      </c>
    </row>
    <row r="15550" spans="1:4" x14ac:dyDescent="0.3">
      <c r="A15550">
        <v>6.4779200000000001</v>
      </c>
      <c r="B15550">
        <v>30.062899999999999</v>
      </c>
      <c r="C15550">
        <v>5.0705</v>
      </c>
      <c r="D15550">
        <v>35.627800000000001</v>
      </c>
    </row>
    <row r="15551" spans="1:4" x14ac:dyDescent="0.3">
      <c r="A15551">
        <v>6.4783299999999997</v>
      </c>
      <c r="B15551">
        <v>30.074000000000002</v>
      </c>
      <c r="C15551">
        <v>5.0827999999999998</v>
      </c>
      <c r="D15551">
        <v>35.658999999999999</v>
      </c>
    </row>
    <row r="15552" spans="1:4" x14ac:dyDescent="0.3">
      <c r="A15552">
        <v>6.4787499999999998</v>
      </c>
      <c r="B15552">
        <v>30.086200000000002</v>
      </c>
      <c r="C15552">
        <v>5.1057399999999999</v>
      </c>
      <c r="D15552">
        <v>35.697099999999999</v>
      </c>
    </row>
    <row r="15553" spans="1:4" x14ac:dyDescent="0.3">
      <c r="A15553">
        <v>6.4791699999999999</v>
      </c>
      <c r="B15553">
        <v>30.046099999999999</v>
      </c>
      <c r="C15553">
        <v>5.0983799999999997</v>
      </c>
      <c r="D15553">
        <v>35.646799999999999</v>
      </c>
    </row>
    <row r="15554" spans="1:4" x14ac:dyDescent="0.3">
      <c r="A15554">
        <v>6.4795800000000003</v>
      </c>
      <c r="B15554">
        <v>30.0609</v>
      </c>
      <c r="C15554">
        <v>5.0837300000000001</v>
      </c>
      <c r="D15554">
        <v>35.646999999999998</v>
      </c>
    </row>
    <row r="15555" spans="1:4" x14ac:dyDescent="0.3">
      <c r="A15555">
        <v>6.48</v>
      </c>
      <c r="B15555">
        <v>30.066500000000001</v>
      </c>
      <c r="C15555">
        <v>5.0699100000000001</v>
      </c>
      <c r="D15555">
        <v>35.698300000000003</v>
      </c>
    </row>
    <row r="15556" spans="1:4" x14ac:dyDescent="0.3">
      <c r="A15556">
        <v>6.4804199999999996</v>
      </c>
      <c r="B15556">
        <v>30.0367</v>
      </c>
      <c r="C15556">
        <v>5.0682200000000002</v>
      </c>
      <c r="D15556">
        <v>35.654899999999998</v>
      </c>
    </row>
    <row r="15557" spans="1:4" x14ac:dyDescent="0.3">
      <c r="A15557">
        <v>6.4808300000000001</v>
      </c>
      <c r="B15557">
        <v>30.039899999999999</v>
      </c>
      <c r="C15557">
        <v>5.0807700000000002</v>
      </c>
      <c r="D15557">
        <v>35.632300000000001</v>
      </c>
    </row>
    <row r="15558" spans="1:4" x14ac:dyDescent="0.3">
      <c r="A15558">
        <v>6.4812500000000002</v>
      </c>
      <c r="B15558">
        <v>30.036100000000001</v>
      </c>
      <c r="C15558">
        <v>5.0899900000000002</v>
      </c>
      <c r="D15558">
        <v>35.657699999999998</v>
      </c>
    </row>
    <row r="15559" spans="1:4" x14ac:dyDescent="0.3">
      <c r="A15559">
        <v>6.4816700000000003</v>
      </c>
      <c r="B15559">
        <v>30.016300000000001</v>
      </c>
      <c r="C15559">
        <v>5.1155999999999997</v>
      </c>
      <c r="D15559">
        <v>35.662199999999999</v>
      </c>
    </row>
    <row r="15560" spans="1:4" x14ac:dyDescent="0.3">
      <c r="A15560">
        <v>6.4820799999999998</v>
      </c>
      <c r="B15560">
        <v>30.0426</v>
      </c>
      <c r="C15560">
        <v>5.0708399999999996</v>
      </c>
      <c r="D15560">
        <v>35.619199999999999</v>
      </c>
    </row>
    <row r="15561" spans="1:4" x14ac:dyDescent="0.3">
      <c r="A15561">
        <v>6.4824999999999999</v>
      </c>
      <c r="B15561">
        <v>30.0245</v>
      </c>
      <c r="C15561">
        <v>5.0908600000000002</v>
      </c>
      <c r="D15561">
        <v>35.650599999999997</v>
      </c>
    </row>
    <row r="15562" spans="1:4" x14ac:dyDescent="0.3">
      <c r="A15562">
        <v>6.48292</v>
      </c>
      <c r="B15562">
        <v>30.047599999999999</v>
      </c>
      <c r="C15562">
        <v>5.0648999999999997</v>
      </c>
      <c r="D15562">
        <v>35.645899999999997</v>
      </c>
    </row>
    <row r="15563" spans="1:4" x14ac:dyDescent="0.3">
      <c r="A15563">
        <v>6.4833299999999996</v>
      </c>
      <c r="B15563">
        <v>30.0395</v>
      </c>
      <c r="C15563">
        <v>5.0697900000000002</v>
      </c>
      <c r="D15563">
        <v>35.582099999999997</v>
      </c>
    </row>
    <row r="15564" spans="1:4" x14ac:dyDescent="0.3">
      <c r="A15564">
        <v>6.4837499999999997</v>
      </c>
      <c r="B15564">
        <v>30.028700000000001</v>
      </c>
      <c r="C15564">
        <v>5.0678599999999996</v>
      </c>
      <c r="D15564">
        <v>35.616100000000003</v>
      </c>
    </row>
    <row r="15565" spans="1:4" x14ac:dyDescent="0.3">
      <c r="A15565">
        <v>6.4841699999999998</v>
      </c>
      <c r="B15565">
        <v>30.041</v>
      </c>
      <c r="C15565">
        <v>5.0926900000000002</v>
      </c>
      <c r="D15565">
        <v>35.613100000000003</v>
      </c>
    </row>
    <row r="15566" spans="1:4" x14ac:dyDescent="0.3">
      <c r="A15566">
        <v>6.4845800000000002</v>
      </c>
      <c r="B15566">
        <v>30.022400000000001</v>
      </c>
      <c r="C15566">
        <v>5.0711000000000004</v>
      </c>
      <c r="D15566">
        <v>35.582000000000001</v>
      </c>
    </row>
    <row r="15567" spans="1:4" x14ac:dyDescent="0.3">
      <c r="A15567">
        <v>6.4850000000000003</v>
      </c>
      <c r="B15567">
        <v>30.005800000000001</v>
      </c>
      <c r="C15567">
        <v>5.0777000000000001</v>
      </c>
      <c r="D15567">
        <v>35.594700000000003</v>
      </c>
    </row>
    <row r="15568" spans="1:4" x14ac:dyDescent="0.3">
      <c r="A15568">
        <v>6.4854200000000004</v>
      </c>
      <c r="B15568">
        <v>30.0291</v>
      </c>
      <c r="C15568">
        <v>5.0762999999999998</v>
      </c>
      <c r="D15568">
        <v>35.622</v>
      </c>
    </row>
    <row r="15569" spans="1:4" x14ac:dyDescent="0.3">
      <c r="A15569">
        <v>6.48583</v>
      </c>
      <c r="B15569">
        <v>30.021899999999999</v>
      </c>
      <c r="C15569">
        <v>5.0580800000000004</v>
      </c>
      <c r="D15569">
        <v>35.5839</v>
      </c>
    </row>
    <row r="15570" spans="1:4" x14ac:dyDescent="0.3">
      <c r="A15570">
        <v>6.4862500000000001</v>
      </c>
      <c r="B15570">
        <v>30.010899999999999</v>
      </c>
      <c r="C15570">
        <v>5.0561400000000001</v>
      </c>
      <c r="D15570">
        <v>35.5974</v>
      </c>
    </row>
    <row r="15571" spans="1:4" x14ac:dyDescent="0.3">
      <c r="A15571">
        <v>6.4866700000000002</v>
      </c>
      <c r="B15571">
        <v>30.003799999999998</v>
      </c>
      <c r="C15571">
        <v>5.0731799999999998</v>
      </c>
      <c r="D15571">
        <v>35.624400000000001</v>
      </c>
    </row>
    <row r="15572" spans="1:4" x14ac:dyDescent="0.3">
      <c r="A15572">
        <v>6.4870799999999997</v>
      </c>
      <c r="B15572">
        <v>30.043600000000001</v>
      </c>
      <c r="C15572">
        <v>5.0825699999999996</v>
      </c>
      <c r="D15572">
        <v>35.589799999999997</v>
      </c>
    </row>
    <row r="15573" spans="1:4" x14ac:dyDescent="0.3">
      <c r="A15573">
        <v>6.4874999999999998</v>
      </c>
      <c r="B15573">
        <v>30.02</v>
      </c>
      <c r="C15573">
        <v>5.0773099999999998</v>
      </c>
      <c r="D15573">
        <v>35.581600000000002</v>
      </c>
    </row>
    <row r="15574" spans="1:4" x14ac:dyDescent="0.3">
      <c r="A15574">
        <v>6.4879199999999999</v>
      </c>
      <c r="B15574">
        <v>30.020600000000002</v>
      </c>
      <c r="C15574">
        <v>5.0689200000000003</v>
      </c>
      <c r="D15574">
        <v>35.611499999999999</v>
      </c>
    </row>
    <row r="15575" spans="1:4" x14ac:dyDescent="0.3">
      <c r="A15575">
        <v>6.4883300000000004</v>
      </c>
      <c r="B15575">
        <v>29.9984</v>
      </c>
      <c r="C15575">
        <v>5.06501</v>
      </c>
      <c r="D15575">
        <v>35.584000000000003</v>
      </c>
    </row>
    <row r="15576" spans="1:4" x14ac:dyDescent="0.3">
      <c r="A15576">
        <v>6.4887499999999996</v>
      </c>
      <c r="B15576">
        <v>30.017199999999999</v>
      </c>
      <c r="C15576">
        <v>5.0694400000000002</v>
      </c>
      <c r="D15576">
        <v>35.561100000000003</v>
      </c>
    </row>
    <row r="15577" spans="1:4" x14ac:dyDescent="0.3">
      <c r="A15577">
        <v>6.4891699999999997</v>
      </c>
      <c r="B15577">
        <v>30.013500000000001</v>
      </c>
      <c r="C15577">
        <v>5.0873400000000002</v>
      </c>
      <c r="D15577">
        <v>35.595399999999998</v>
      </c>
    </row>
    <row r="15578" spans="1:4" x14ac:dyDescent="0.3">
      <c r="A15578">
        <v>6.4895800000000001</v>
      </c>
      <c r="B15578">
        <v>29.994800000000001</v>
      </c>
      <c r="C15578">
        <v>5.0754200000000003</v>
      </c>
      <c r="D15578">
        <v>35.5914</v>
      </c>
    </row>
    <row r="15579" spans="1:4" x14ac:dyDescent="0.3">
      <c r="A15579">
        <v>6.49</v>
      </c>
      <c r="B15579">
        <v>29.9816</v>
      </c>
      <c r="C15579">
        <v>5.0693299999999999</v>
      </c>
      <c r="D15579">
        <v>35.565600000000003</v>
      </c>
    </row>
    <row r="15580" spans="1:4" x14ac:dyDescent="0.3">
      <c r="A15580">
        <v>6.4904200000000003</v>
      </c>
      <c r="B15580">
        <v>30.018799999999999</v>
      </c>
      <c r="C15580">
        <v>5.0536500000000002</v>
      </c>
      <c r="D15580">
        <v>35.572600000000001</v>
      </c>
    </row>
    <row r="15581" spans="1:4" x14ac:dyDescent="0.3">
      <c r="A15581">
        <v>6.4908299999999999</v>
      </c>
      <c r="B15581">
        <v>30.020600000000002</v>
      </c>
      <c r="C15581">
        <v>5.0921900000000004</v>
      </c>
      <c r="D15581">
        <v>35.5824</v>
      </c>
    </row>
    <row r="15582" spans="1:4" x14ac:dyDescent="0.3">
      <c r="A15582">
        <v>6.49125</v>
      </c>
      <c r="B15582">
        <v>29.9986</v>
      </c>
      <c r="C15582">
        <v>5.0828499999999996</v>
      </c>
      <c r="D15582">
        <v>35.541899999999998</v>
      </c>
    </row>
    <row r="15583" spans="1:4" x14ac:dyDescent="0.3">
      <c r="A15583">
        <v>6.4916700000000001</v>
      </c>
      <c r="B15583">
        <v>30.0182</v>
      </c>
      <c r="C15583">
        <v>5.0631599999999999</v>
      </c>
      <c r="D15583">
        <v>35.556199999999997</v>
      </c>
    </row>
    <row r="15584" spans="1:4" x14ac:dyDescent="0.3">
      <c r="A15584">
        <v>6.4920799999999996</v>
      </c>
      <c r="B15584">
        <v>29.9816</v>
      </c>
      <c r="C15584">
        <v>5.0555599999999998</v>
      </c>
      <c r="D15584">
        <v>35.580599999999997</v>
      </c>
    </row>
    <row r="15585" spans="1:4" x14ac:dyDescent="0.3">
      <c r="A15585">
        <v>6.4924999999999997</v>
      </c>
      <c r="B15585">
        <v>29.974900000000002</v>
      </c>
      <c r="C15585">
        <v>5.0454800000000004</v>
      </c>
      <c r="D15585">
        <v>35.533499999999997</v>
      </c>
    </row>
    <row r="15586" spans="1:4" x14ac:dyDescent="0.3">
      <c r="A15586">
        <v>6.4929199999999998</v>
      </c>
      <c r="B15586">
        <v>29.9773</v>
      </c>
      <c r="C15586">
        <v>5.0397699999999999</v>
      </c>
      <c r="D15586">
        <v>35.539200000000001</v>
      </c>
    </row>
    <row r="15587" spans="1:4" x14ac:dyDescent="0.3">
      <c r="A15587">
        <v>6.4933300000000003</v>
      </c>
      <c r="B15587">
        <v>29.992999999999999</v>
      </c>
      <c r="C15587">
        <v>5.0699699999999996</v>
      </c>
      <c r="D15587">
        <v>35.578499999999998</v>
      </c>
    </row>
    <row r="15588" spans="1:4" x14ac:dyDescent="0.3">
      <c r="A15588">
        <v>6.4937500000000004</v>
      </c>
      <c r="B15588">
        <v>29.957999999999998</v>
      </c>
      <c r="C15588">
        <v>5.04617</v>
      </c>
      <c r="D15588">
        <v>35.571399999999997</v>
      </c>
    </row>
    <row r="15589" spans="1:4" x14ac:dyDescent="0.3">
      <c r="A15589">
        <v>6.4941700000000004</v>
      </c>
      <c r="B15589">
        <v>29.970099999999999</v>
      </c>
      <c r="C15589">
        <v>5.0793900000000001</v>
      </c>
      <c r="D15589">
        <v>35.522199999999998</v>
      </c>
    </row>
    <row r="15590" spans="1:4" x14ac:dyDescent="0.3">
      <c r="A15590">
        <v>6.49458</v>
      </c>
      <c r="B15590">
        <v>29.944199999999999</v>
      </c>
      <c r="C15590">
        <v>5.0810000000000004</v>
      </c>
      <c r="D15590">
        <v>35.551400000000001</v>
      </c>
    </row>
    <row r="15591" spans="1:4" x14ac:dyDescent="0.3">
      <c r="A15591">
        <v>6.4950000000000001</v>
      </c>
      <c r="B15591">
        <v>29.955200000000001</v>
      </c>
      <c r="C15591">
        <v>5.0683600000000002</v>
      </c>
      <c r="D15591">
        <v>35.564700000000002</v>
      </c>
    </row>
    <row r="15592" spans="1:4" x14ac:dyDescent="0.3">
      <c r="A15592">
        <v>6.4954200000000002</v>
      </c>
      <c r="B15592">
        <v>29.937200000000001</v>
      </c>
      <c r="C15592">
        <v>5.05661</v>
      </c>
      <c r="D15592">
        <v>35.524999999999999</v>
      </c>
    </row>
    <row r="15593" spans="1:4" x14ac:dyDescent="0.3">
      <c r="A15593">
        <v>6.4958299999999998</v>
      </c>
      <c r="B15593">
        <v>29.941299999999998</v>
      </c>
      <c r="C15593">
        <v>5.0352899999999998</v>
      </c>
      <c r="D15593">
        <v>35.525300000000001</v>
      </c>
    </row>
    <row r="15594" spans="1:4" x14ac:dyDescent="0.3">
      <c r="A15594">
        <v>6.4962499999999999</v>
      </c>
      <c r="B15594">
        <v>29.969799999999999</v>
      </c>
      <c r="C15594">
        <v>5.0639399999999997</v>
      </c>
      <c r="D15594">
        <v>35.548499999999997</v>
      </c>
    </row>
    <row r="15595" spans="1:4" x14ac:dyDescent="0.3">
      <c r="A15595">
        <v>6.4966699999999999</v>
      </c>
      <c r="B15595">
        <v>29.955400000000001</v>
      </c>
      <c r="C15595">
        <v>5.0725499999999997</v>
      </c>
      <c r="D15595">
        <v>35.529400000000003</v>
      </c>
    </row>
    <row r="15596" spans="1:4" x14ac:dyDescent="0.3">
      <c r="A15596">
        <v>6.4970800000000004</v>
      </c>
      <c r="B15596">
        <v>29.942</v>
      </c>
      <c r="C15596">
        <v>5.0610600000000003</v>
      </c>
      <c r="D15596">
        <v>35.507599999999996</v>
      </c>
    </row>
    <row r="15597" spans="1:4" x14ac:dyDescent="0.3">
      <c r="A15597">
        <v>6.4974999999999996</v>
      </c>
      <c r="B15597">
        <v>29.9208</v>
      </c>
      <c r="C15597">
        <v>5.0478100000000001</v>
      </c>
      <c r="D15597">
        <v>35.527999999999999</v>
      </c>
    </row>
    <row r="15598" spans="1:4" x14ac:dyDescent="0.3">
      <c r="A15598">
        <v>6.4979199999999997</v>
      </c>
      <c r="B15598">
        <v>29.970500000000001</v>
      </c>
      <c r="C15598">
        <v>5.0762200000000002</v>
      </c>
      <c r="D15598">
        <v>35.5319</v>
      </c>
    </row>
    <row r="15599" spans="1:4" x14ac:dyDescent="0.3">
      <c r="A15599">
        <v>6.4983300000000002</v>
      </c>
      <c r="B15599">
        <v>29.949200000000001</v>
      </c>
      <c r="C15599">
        <v>5.0560099999999997</v>
      </c>
      <c r="D15599">
        <v>35.498699999999999</v>
      </c>
    </row>
    <row r="15600" spans="1:4" x14ac:dyDescent="0.3">
      <c r="A15600">
        <v>6.4987500000000002</v>
      </c>
      <c r="B15600">
        <v>29.923300000000001</v>
      </c>
      <c r="C15600">
        <v>5.0648999999999997</v>
      </c>
      <c r="D15600">
        <v>35.4848</v>
      </c>
    </row>
    <row r="15601" spans="1:4" x14ac:dyDescent="0.3">
      <c r="A15601">
        <v>6.4991700000000003</v>
      </c>
      <c r="B15601">
        <v>29.922699999999999</v>
      </c>
      <c r="C15601">
        <v>5.0680199999999997</v>
      </c>
      <c r="D15601">
        <v>35.513100000000001</v>
      </c>
    </row>
    <row r="15602" spans="1:4" x14ac:dyDescent="0.3">
      <c r="A15602">
        <v>6.4995799999999999</v>
      </c>
      <c r="B15602">
        <v>29.913499999999999</v>
      </c>
      <c r="C15602">
        <v>5.0892999999999997</v>
      </c>
      <c r="D15602">
        <v>35.51</v>
      </c>
    </row>
    <row r="15603" spans="1:4" x14ac:dyDescent="0.3">
      <c r="A15603">
        <v>6.5</v>
      </c>
      <c r="B15603">
        <v>29.922899999999998</v>
      </c>
      <c r="C15603">
        <v>5.0865299999999998</v>
      </c>
      <c r="D15603">
        <v>35.4831</v>
      </c>
    </row>
    <row r="15604" spans="1:4" x14ac:dyDescent="0.3">
      <c r="A15604">
        <v>6.5004200000000001</v>
      </c>
      <c r="B15604">
        <v>29.9297</v>
      </c>
      <c r="C15604">
        <v>5.0756600000000001</v>
      </c>
      <c r="D15604">
        <v>35.4711</v>
      </c>
    </row>
    <row r="15605" spans="1:4" x14ac:dyDescent="0.3">
      <c r="A15605">
        <v>6.5008299999999997</v>
      </c>
      <c r="B15605">
        <v>29.913699999999999</v>
      </c>
      <c r="C15605">
        <v>5.0788200000000003</v>
      </c>
      <c r="D15605">
        <v>35.513399999999997</v>
      </c>
    </row>
    <row r="15606" spans="1:4" x14ac:dyDescent="0.3">
      <c r="A15606">
        <v>6.5012499999999998</v>
      </c>
      <c r="B15606">
        <v>29.918099999999999</v>
      </c>
      <c r="C15606">
        <v>5.0796299999999999</v>
      </c>
      <c r="D15606">
        <v>35.506500000000003</v>
      </c>
    </row>
    <row r="15607" spans="1:4" x14ac:dyDescent="0.3">
      <c r="A15607">
        <v>6.5016699999999998</v>
      </c>
      <c r="B15607">
        <v>29.914899999999999</v>
      </c>
      <c r="C15607">
        <v>5.0612199999999996</v>
      </c>
      <c r="D15607">
        <v>35.458300000000001</v>
      </c>
    </row>
    <row r="15608" spans="1:4" x14ac:dyDescent="0.3">
      <c r="A15608">
        <v>6.5020800000000003</v>
      </c>
      <c r="B15608">
        <v>29.908799999999999</v>
      </c>
      <c r="C15608">
        <v>5.0828199999999999</v>
      </c>
      <c r="D15608">
        <v>35.465899999999998</v>
      </c>
    </row>
    <row r="15609" spans="1:4" x14ac:dyDescent="0.3">
      <c r="A15609">
        <v>6.5025000000000004</v>
      </c>
      <c r="B15609">
        <v>29.9102</v>
      </c>
      <c r="C15609">
        <v>5.0914299999999999</v>
      </c>
      <c r="D15609">
        <v>35.485399999999998</v>
      </c>
    </row>
    <row r="15610" spans="1:4" x14ac:dyDescent="0.3">
      <c r="A15610">
        <v>6.5029199999999996</v>
      </c>
      <c r="B15610">
        <v>29.909700000000001</v>
      </c>
      <c r="C15610">
        <v>5.0583799999999997</v>
      </c>
      <c r="D15610">
        <v>35.458599999999997</v>
      </c>
    </row>
    <row r="15611" spans="1:4" x14ac:dyDescent="0.3">
      <c r="A15611">
        <v>6.5033300000000001</v>
      </c>
      <c r="B15611">
        <v>29.8996</v>
      </c>
      <c r="C15611">
        <v>5.0521900000000004</v>
      </c>
      <c r="D15611">
        <v>35.444499999999998</v>
      </c>
    </row>
    <row r="15612" spans="1:4" x14ac:dyDescent="0.3">
      <c r="A15612">
        <v>6.5037500000000001</v>
      </c>
      <c r="B15612">
        <v>29.9177</v>
      </c>
      <c r="C15612">
        <v>5.05166</v>
      </c>
      <c r="D15612">
        <v>35.468899999999998</v>
      </c>
    </row>
    <row r="15613" spans="1:4" x14ac:dyDescent="0.3">
      <c r="A15613">
        <v>6.5041700000000002</v>
      </c>
      <c r="B15613">
        <v>29.886800000000001</v>
      </c>
      <c r="C15613">
        <v>5.05037</v>
      </c>
      <c r="D15613">
        <v>35.460599999999999</v>
      </c>
    </row>
    <row r="15614" spans="1:4" x14ac:dyDescent="0.3">
      <c r="A15614">
        <v>6.5045799999999998</v>
      </c>
      <c r="B15614">
        <v>29.934799999999999</v>
      </c>
      <c r="C15614">
        <v>5.0648999999999997</v>
      </c>
      <c r="D15614">
        <v>35.443800000000003</v>
      </c>
    </row>
    <row r="15615" spans="1:4" x14ac:dyDescent="0.3">
      <c r="A15615">
        <v>6.5049999999999999</v>
      </c>
      <c r="B15615">
        <v>29.904699999999998</v>
      </c>
      <c r="C15615">
        <v>5.0648</v>
      </c>
      <c r="D15615">
        <v>35.430199999999999</v>
      </c>
    </row>
    <row r="15616" spans="1:4" x14ac:dyDescent="0.3">
      <c r="A15616">
        <v>6.50542</v>
      </c>
      <c r="B15616">
        <v>29.899899999999999</v>
      </c>
      <c r="C15616">
        <v>5.0861900000000002</v>
      </c>
      <c r="D15616">
        <v>35.465299999999999</v>
      </c>
    </row>
    <row r="15617" spans="1:4" x14ac:dyDescent="0.3">
      <c r="A15617">
        <v>6.5058299999999996</v>
      </c>
      <c r="B15617">
        <v>29.9038</v>
      </c>
      <c r="C15617">
        <v>5.0551899999999996</v>
      </c>
      <c r="D15617">
        <v>35.426900000000003</v>
      </c>
    </row>
    <row r="15618" spans="1:4" x14ac:dyDescent="0.3">
      <c r="A15618">
        <v>6.5062499999999996</v>
      </c>
      <c r="B15618">
        <v>29.8978</v>
      </c>
      <c r="C15618">
        <v>5.0434400000000004</v>
      </c>
      <c r="D15618">
        <v>35.4069</v>
      </c>
    </row>
    <row r="15619" spans="1:4" x14ac:dyDescent="0.3">
      <c r="A15619">
        <v>6.5066699999999997</v>
      </c>
      <c r="B15619">
        <v>29.892399999999999</v>
      </c>
      <c r="C15619">
        <v>5.0630300000000004</v>
      </c>
      <c r="D15619">
        <v>35.436300000000003</v>
      </c>
    </row>
    <row r="15620" spans="1:4" x14ac:dyDescent="0.3">
      <c r="A15620">
        <v>6.5070800000000002</v>
      </c>
      <c r="B15620">
        <v>29.880800000000001</v>
      </c>
      <c r="C15620">
        <v>5.0646599999999999</v>
      </c>
      <c r="D15620">
        <v>35.427900000000001</v>
      </c>
    </row>
    <row r="15621" spans="1:4" x14ac:dyDescent="0.3">
      <c r="A15621">
        <v>6.5075000000000003</v>
      </c>
      <c r="B15621">
        <v>29.876999999999999</v>
      </c>
      <c r="C15621">
        <v>5.0567000000000002</v>
      </c>
      <c r="D15621">
        <v>35.413400000000003</v>
      </c>
    </row>
    <row r="15622" spans="1:4" x14ac:dyDescent="0.3">
      <c r="A15622">
        <v>6.5079200000000004</v>
      </c>
      <c r="B15622">
        <v>29.877500000000001</v>
      </c>
      <c r="C15622">
        <v>5.0574500000000002</v>
      </c>
      <c r="D15622">
        <v>35.396000000000001</v>
      </c>
    </row>
    <row r="15623" spans="1:4" x14ac:dyDescent="0.3">
      <c r="A15623">
        <v>6.5083299999999999</v>
      </c>
      <c r="B15623">
        <v>29.864899999999999</v>
      </c>
      <c r="C15623">
        <v>5.0566300000000002</v>
      </c>
      <c r="D15623">
        <v>35.417000000000002</v>
      </c>
    </row>
    <row r="15624" spans="1:4" x14ac:dyDescent="0.3">
      <c r="A15624">
        <v>6.50875</v>
      </c>
      <c r="B15624">
        <v>29.8536</v>
      </c>
      <c r="C15624">
        <v>5.0382699999999998</v>
      </c>
      <c r="D15624">
        <v>35.402200000000001</v>
      </c>
    </row>
    <row r="15625" spans="1:4" x14ac:dyDescent="0.3">
      <c r="A15625">
        <v>6.5091700000000001</v>
      </c>
      <c r="B15625">
        <v>29.849399999999999</v>
      </c>
      <c r="C15625">
        <v>5.0637600000000003</v>
      </c>
      <c r="D15625">
        <v>35.385399999999997</v>
      </c>
    </row>
    <row r="15626" spans="1:4" x14ac:dyDescent="0.3">
      <c r="A15626">
        <v>6.5095799999999997</v>
      </c>
      <c r="B15626">
        <v>29.863199999999999</v>
      </c>
      <c r="C15626">
        <v>5.0670000000000002</v>
      </c>
      <c r="D15626">
        <v>35.381399999999999</v>
      </c>
    </row>
    <row r="15627" spans="1:4" x14ac:dyDescent="0.3">
      <c r="A15627">
        <v>6.51</v>
      </c>
      <c r="B15627">
        <v>29.8613</v>
      </c>
      <c r="C15627">
        <v>5.0492900000000001</v>
      </c>
      <c r="D15627">
        <v>35.3932</v>
      </c>
    </row>
    <row r="15628" spans="1:4" x14ac:dyDescent="0.3">
      <c r="A15628">
        <v>6.5104199999999999</v>
      </c>
      <c r="B15628">
        <v>29.862500000000001</v>
      </c>
      <c r="C15628">
        <v>5.0286799999999996</v>
      </c>
      <c r="D15628">
        <v>35.376199999999997</v>
      </c>
    </row>
    <row r="15629" spans="1:4" x14ac:dyDescent="0.3">
      <c r="A15629">
        <v>6.5108300000000003</v>
      </c>
      <c r="B15629">
        <v>29.849399999999999</v>
      </c>
      <c r="C15629">
        <v>5.0446999999999997</v>
      </c>
      <c r="D15629">
        <v>35.369500000000002</v>
      </c>
    </row>
    <row r="15630" spans="1:4" x14ac:dyDescent="0.3">
      <c r="A15630">
        <v>6.5112500000000004</v>
      </c>
      <c r="B15630">
        <v>29.863499999999998</v>
      </c>
      <c r="C15630">
        <v>5.0643099999999999</v>
      </c>
      <c r="D15630">
        <v>35.387500000000003</v>
      </c>
    </row>
    <row r="15631" spans="1:4" x14ac:dyDescent="0.3">
      <c r="A15631">
        <v>6.5116699999999996</v>
      </c>
      <c r="B15631">
        <v>29.867100000000001</v>
      </c>
      <c r="C15631">
        <v>5.0474899999999998</v>
      </c>
      <c r="D15631">
        <v>35.367800000000003</v>
      </c>
    </row>
    <row r="15632" spans="1:4" x14ac:dyDescent="0.3">
      <c r="A15632">
        <v>6.5120800000000001</v>
      </c>
      <c r="B15632">
        <v>29.860499999999998</v>
      </c>
      <c r="C15632">
        <v>5.05992</v>
      </c>
      <c r="D15632">
        <v>35.3337</v>
      </c>
    </row>
    <row r="15633" spans="1:4" x14ac:dyDescent="0.3">
      <c r="A15633">
        <v>6.5125000000000002</v>
      </c>
      <c r="B15633">
        <v>29.860900000000001</v>
      </c>
      <c r="C15633">
        <v>5.0540599999999998</v>
      </c>
      <c r="D15633">
        <v>35.3459</v>
      </c>
    </row>
    <row r="15634" spans="1:4" x14ac:dyDescent="0.3">
      <c r="A15634">
        <v>6.5129200000000003</v>
      </c>
      <c r="B15634">
        <v>29.846</v>
      </c>
      <c r="C15634">
        <v>5.03864</v>
      </c>
      <c r="D15634">
        <v>35.358400000000003</v>
      </c>
    </row>
    <row r="15635" spans="1:4" x14ac:dyDescent="0.3">
      <c r="A15635">
        <v>6.5133299999999998</v>
      </c>
      <c r="B15635">
        <v>29.846299999999999</v>
      </c>
      <c r="C15635">
        <v>5.03308</v>
      </c>
      <c r="D15635">
        <v>35.343499999999999</v>
      </c>
    </row>
    <row r="15636" spans="1:4" x14ac:dyDescent="0.3">
      <c r="A15636">
        <v>6.5137499999999999</v>
      </c>
      <c r="B15636">
        <v>29.826499999999999</v>
      </c>
      <c r="C15636">
        <v>5.0193899999999996</v>
      </c>
      <c r="D15636">
        <v>35.328600000000002</v>
      </c>
    </row>
    <row r="15637" spans="1:4" x14ac:dyDescent="0.3">
      <c r="A15637">
        <v>6.51417</v>
      </c>
      <c r="B15637">
        <v>29.797799999999999</v>
      </c>
      <c r="C15637">
        <v>5.04826</v>
      </c>
      <c r="D15637">
        <v>35.349899999999998</v>
      </c>
    </row>
    <row r="15638" spans="1:4" x14ac:dyDescent="0.3">
      <c r="A15638">
        <v>6.5145799999999996</v>
      </c>
      <c r="B15638">
        <v>29.818999999999999</v>
      </c>
      <c r="C15638">
        <v>5.0288300000000001</v>
      </c>
      <c r="D15638">
        <v>35.344799999999999</v>
      </c>
    </row>
    <row r="15639" spans="1:4" x14ac:dyDescent="0.3">
      <c r="A15639">
        <v>6.5149999999999997</v>
      </c>
      <c r="B15639">
        <v>29.8002</v>
      </c>
      <c r="C15639">
        <v>5.0351100000000004</v>
      </c>
      <c r="D15639">
        <v>35.308</v>
      </c>
    </row>
    <row r="15640" spans="1:4" x14ac:dyDescent="0.3">
      <c r="A15640">
        <v>6.5154199999999998</v>
      </c>
      <c r="B15640">
        <v>29.8063</v>
      </c>
      <c r="C15640">
        <v>5.0486800000000001</v>
      </c>
      <c r="D15640">
        <v>35.307600000000001</v>
      </c>
    </row>
    <row r="15641" spans="1:4" x14ac:dyDescent="0.3">
      <c r="A15641">
        <v>6.5158300000000002</v>
      </c>
      <c r="B15641">
        <v>29.797599999999999</v>
      </c>
      <c r="C15641">
        <v>5.0610900000000001</v>
      </c>
      <c r="D15641">
        <v>35.3249</v>
      </c>
    </row>
    <row r="15642" spans="1:4" x14ac:dyDescent="0.3">
      <c r="A15642">
        <v>6.5162500000000003</v>
      </c>
      <c r="B15642">
        <v>29.804099999999998</v>
      </c>
      <c r="C15642">
        <v>5.0446099999999996</v>
      </c>
      <c r="D15642">
        <v>35.307499999999997</v>
      </c>
    </row>
    <row r="15643" spans="1:4" x14ac:dyDescent="0.3">
      <c r="A15643">
        <v>6.5166700000000004</v>
      </c>
      <c r="B15643">
        <v>29.7913</v>
      </c>
      <c r="C15643">
        <v>5.01736</v>
      </c>
      <c r="D15643">
        <v>35.286200000000001</v>
      </c>
    </row>
    <row r="15644" spans="1:4" x14ac:dyDescent="0.3">
      <c r="A15644">
        <v>6.51708</v>
      </c>
      <c r="B15644">
        <v>29.795400000000001</v>
      </c>
      <c r="C15644">
        <v>5.0107299999999997</v>
      </c>
      <c r="D15644">
        <v>35.303400000000003</v>
      </c>
    </row>
    <row r="15645" spans="1:4" x14ac:dyDescent="0.3">
      <c r="A15645">
        <v>6.5175000000000001</v>
      </c>
      <c r="B15645">
        <v>29.785499999999999</v>
      </c>
      <c r="C15645">
        <v>5.01389</v>
      </c>
      <c r="D15645">
        <v>35.298499999999997</v>
      </c>
    </row>
    <row r="15646" spans="1:4" x14ac:dyDescent="0.3">
      <c r="A15646">
        <v>6.5179200000000002</v>
      </c>
      <c r="B15646">
        <v>29.7956</v>
      </c>
      <c r="C15646">
        <v>5.0147599999999999</v>
      </c>
      <c r="D15646">
        <v>35.267600000000002</v>
      </c>
    </row>
    <row r="15647" spans="1:4" x14ac:dyDescent="0.3">
      <c r="A15647">
        <v>6.5183299999999997</v>
      </c>
      <c r="B15647">
        <v>29.786899999999999</v>
      </c>
      <c r="C15647">
        <v>5.0325199999999999</v>
      </c>
      <c r="D15647">
        <v>35.283000000000001</v>
      </c>
    </row>
    <row r="15648" spans="1:4" x14ac:dyDescent="0.3">
      <c r="A15648">
        <v>6.5187499999999998</v>
      </c>
      <c r="B15648">
        <v>29.770700000000001</v>
      </c>
      <c r="C15648">
        <v>5.0388000000000002</v>
      </c>
      <c r="D15648">
        <v>35.303699999999999</v>
      </c>
    </row>
    <row r="15649" spans="1:4" x14ac:dyDescent="0.3">
      <c r="A15649">
        <v>6.5191699999999999</v>
      </c>
      <c r="B15649">
        <v>29.777100000000001</v>
      </c>
      <c r="C15649">
        <v>5.04636</v>
      </c>
      <c r="D15649">
        <v>35.274900000000002</v>
      </c>
    </row>
    <row r="15650" spans="1:4" x14ac:dyDescent="0.3">
      <c r="A15650">
        <v>6.5195800000000004</v>
      </c>
      <c r="B15650">
        <v>29.763999999999999</v>
      </c>
      <c r="C15650">
        <v>5.0383800000000001</v>
      </c>
      <c r="D15650">
        <v>35.250999999999998</v>
      </c>
    </row>
    <row r="15651" spans="1:4" x14ac:dyDescent="0.3">
      <c r="A15651">
        <v>6.52</v>
      </c>
      <c r="B15651">
        <v>29.770800000000001</v>
      </c>
      <c r="C15651">
        <v>5.03118</v>
      </c>
      <c r="D15651">
        <v>35.279499999999999</v>
      </c>
    </row>
    <row r="15652" spans="1:4" x14ac:dyDescent="0.3">
      <c r="A15652">
        <v>6.5204199999999997</v>
      </c>
      <c r="B15652">
        <v>29.786799999999999</v>
      </c>
      <c r="C15652">
        <v>5.0217000000000001</v>
      </c>
      <c r="D15652">
        <v>35.255899999999997</v>
      </c>
    </row>
    <row r="15653" spans="1:4" x14ac:dyDescent="0.3">
      <c r="A15653">
        <v>6.5208300000000001</v>
      </c>
      <c r="B15653">
        <v>29.765699999999999</v>
      </c>
      <c r="C15653">
        <v>5.02128</v>
      </c>
      <c r="D15653">
        <v>35.221600000000002</v>
      </c>
    </row>
    <row r="15654" spans="1:4" x14ac:dyDescent="0.3">
      <c r="A15654">
        <v>6.5212500000000002</v>
      </c>
      <c r="B15654">
        <v>29.7453</v>
      </c>
      <c r="C15654">
        <v>5.04298</v>
      </c>
      <c r="D15654">
        <v>35.2316</v>
      </c>
    </row>
    <row r="15655" spans="1:4" x14ac:dyDescent="0.3">
      <c r="A15655">
        <v>6.5216700000000003</v>
      </c>
      <c r="B15655">
        <v>29.764500000000002</v>
      </c>
      <c r="C15655">
        <v>5.0291499999999996</v>
      </c>
      <c r="D15655">
        <v>35.2301</v>
      </c>
    </row>
    <row r="15656" spans="1:4" x14ac:dyDescent="0.3">
      <c r="A15656">
        <v>6.5220799999999999</v>
      </c>
      <c r="B15656">
        <v>29.776599999999998</v>
      </c>
      <c r="C15656">
        <v>5.0242800000000001</v>
      </c>
      <c r="D15656">
        <v>35.205399999999997</v>
      </c>
    </row>
    <row r="15657" spans="1:4" x14ac:dyDescent="0.3">
      <c r="A15657">
        <v>6.5225</v>
      </c>
      <c r="B15657">
        <v>29.736799999999999</v>
      </c>
      <c r="C15657">
        <v>5.0246700000000004</v>
      </c>
      <c r="D15657">
        <v>35.196100000000001</v>
      </c>
    </row>
    <row r="15658" spans="1:4" x14ac:dyDescent="0.3">
      <c r="A15658">
        <v>6.5229200000000001</v>
      </c>
      <c r="B15658">
        <v>29.743500000000001</v>
      </c>
      <c r="C15658">
        <v>5.0301299999999998</v>
      </c>
      <c r="D15658">
        <v>35.213799999999999</v>
      </c>
    </row>
    <row r="15659" spans="1:4" x14ac:dyDescent="0.3">
      <c r="A15659">
        <v>6.5233299999999996</v>
      </c>
      <c r="B15659">
        <v>29.7271</v>
      </c>
      <c r="C15659">
        <v>5.0328999999999997</v>
      </c>
      <c r="D15659">
        <v>35.215800000000002</v>
      </c>
    </row>
    <row r="15660" spans="1:4" x14ac:dyDescent="0.3">
      <c r="A15660">
        <v>6.5237499999999997</v>
      </c>
      <c r="B15660">
        <v>29.738299999999999</v>
      </c>
      <c r="C15660">
        <v>5.0294400000000001</v>
      </c>
      <c r="D15660">
        <v>35.192599999999999</v>
      </c>
    </row>
    <row r="15661" spans="1:4" x14ac:dyDescent="0.3">
      <c r="A15661">
        <v>6.5241699999999998</v>
      </c>
      <c r="B15661">
        <v>29.725100000000001</v>
      </c>
      <c r="C15661">
        <v>5.0168400000000002</v>
      </c>
      <c r="D15661">
        <v>35.1967</v>
      </c>
    </row>
    <row r="15662" spans="1:4" x14ac:dyDescent="0.3">
      <c r="A15662">
        <v>6.5245800000000003</v>
      </c>
      <c r="B15662">
        <v>29.725999999999999</v>
      </c>
      <c r="C15662">
        <v>5.0150600000000001</v>
      </c>
      <c r="D15662">
        <v>35.191899999999997</v>
      </c>
    </row>
    <row r="15663" spans="1:4" x14ac:dyDescent="0.3">
      <c r="A15663">
        <v>6.5250000000000004</v>
      </c>
      <c r="B15663">
        <v>29.719000000000001</v>
      </c>
      <c r="C15663">
        <v>5.0406700000000004</v>
      </c>
      <c r="D15663">
        <v>35.1586</v>
      </c>
    </row>
    <row r="15664" spans="1:4" x14ac:dyDescent="0.3">
      <c r="A15664">
        <v>6.5254200000000004</v>
      </c>
      <c r="B15664">
        <v>29.698399999999999</v>
      </c>
      <c r="C15664">
        <v>5.0170300000000001</v>
      </c>
      <c r="D15664">
        <v>35.158900000000003</v>
      </c>
    </row>
    <row r="15665" spans="1:4" x14ac:dyDescent="0.3">
      <c r="A15665">
        <v>6.52583</v>
      </c>
      <c r="B15665">
        <v>29.725000000000001</v>
      </c>
      <c r="C15665">
        <v>5.03423</v>
      </c>
      <c r="D15665">
        <v>35.193399999999997</v>
      </c>
    </row>
    <row r="15666" spans="1:4" x14ac:dyDescent="0.3">
      <c r="A15666">
        <v>6.5262500000000001</v>
      </c>
      <c r="B15666">
        <v>29.719200000000001</v>
      </c>
      <c r="C15666">
        <v>5.0273599999999998</v>
      </c>
      <c r="D15666">
        <v>35.184199999999997</v>
      </c>
    </row>
    <row r="15667" spans="1:4" x14ac:dyDescent="0.3">
      <c r="A15667">
        <v>6.5266700000000002</v>
      </c>
      <c r="B15667">
        <v>29.673999999999999</v>
      </c>
      <c r="C15667">
        <v>5.0272500000000004</v>
      </c>
      <c r="D15667">
        <v>35.157899999999998</v>
      </c>
    </row>
    <row r="15668" spans="1:4" x14ac:dyDescent="0.3">
      <c r="A15668">
        <v>6.5270799999999998</v>
      </c>
      <c r="B15668">
        <v>29.705300000000001</v>
      </c>
      <c r="C15668">
        <v>5.0488799999999996</v>
      </c>
      <c r="D15668">
        <v>35.169199999999996</v>
      </c>
    </row>
    <row r="15669" spans="1:4" x14ac:dyDescent="0.3">
      <c r="A15669">
        <v>6.5274999999999999</v>
      </c>
      <c r="B15669">
        <v>29.726500000000001</v>
      </c>
      <c r="C15669">
        <v>5.04793</v>
      </c>
      <c r="D15669">
        <v>35.1691</v>
      </c>
    </row>
    <row r="15670" spans="1:4" x14ac:dyDescent="0.3">
      <c r="A15670">
        <v>6.5279199999999999</v>
      </c>
      <c r="B15670">
        <v>29.689599999999999</v>
      </c>
      <c r="C15670">
        <v>5.0357099999999999</v>
      </c>
      <c r="D15670">
        <v>35.144100000000002</v>
      </c>
    </row>
    <row r="15671" spans="1:4" x14ac:dyDescent="0.3">
      <c r="A15671">
        <v>6.5283300000000004</v>
      </c>
      <c r="B15671">
        <v>29.685099999999998</v>
      </c>
      <c r="C15671">
        <v>5.0580600000000002</v>
      </c>
      <c r="D15671">
        <v>35.131599999999999</v>
      </c>
    </row>
    <row r="15672" spans="1:4" x14ac:dyDescent="0.3">
      <c r="A15672">
        <v>6.5287499999999996</v>
      </c>
      <c r="B15672">
        <v>29.7012</v>
      </c>
      <c r="C15672">
        <v>5.0436800000000002</v>
      </c>
      <c r="D15672">
        <v>35.154899999999998</v>
      </c>
    </row>
    <row r="15673" spans="1:4" x14ac:dyDescent="0.3">
      <c r="A15673">
        <v>6.5291699999999997</v>
      </c>
      <c r="B15673">
        <v>29.667899999999999</v>
      </c>
      <c r="C15673">
        <v>5.0284199999999997</v>
      </c>
      <c r="D15673">
        <v>35.130000000000003</v>
      </c>
    </row>
    <row r="15674" spans="1:4" x14ac:dyDescent="0.3">
      <c r="A15674">
        <v>6.5295800000000002</v>
      </c>
      <c r="B15674">
        <v>29.6768</v>
      </c>
      <c r="C15674">
        <v>5.0072700000000001</v>
      </c>
      <c r="D15674">
        <v>35.115299999999998</v>
      </c>
    </row>
    <row r="15675" spans="1:4" x14ac:dyDescent="0.3">
      <c r="A15675">
        <v>6.53</v>
      </c>
      <c r="B15675">
        <v>29.671099999999999</v>
      </c>
      <c r="C15675">
        <v>5.0068400000000004</v>
      </c>
      <c r="D15675">
        <v>35.134799999999998</v>
      </c>
    </row>
    <row r="15676" spans="1:4" x14ac:dyDescent="0.3">
      <c r="A15676">
        <v>6.5304200000000003</v>
      </c>
      <c r="B15676">
        <v>29.6629</v>
      </c>
      <c r="C15676">
        <v>5.00732</v>
      </c>
      <c r="D15676">
        <v>35.139099999999999</v>
      </c>
    </row>
    <row r="15677" spans="1:4" x14ac:dyDescent="0.3">
      <c r="A15677">
        <v>6.5308299999999999</v>
      </c>
      <c r="B15677">
        <v>29.671099999999999</v>
      </c>
      <c r="C15677">
        <v>5.0084099999999996</v>
      </c>
      <c r="D15677">
        <v>35.116999999999997</v>
      </c>
    </row>
    <row r="15678" spans="1:4" x14ac:dyDescent="0.3">
      <c r="A15678">
        <v>6.53125</v>
      </c>
      <c r="B15678">
        <v>29.691500000000001</v>
      </c>
      <c r="C15678">
        <v>5.0251599999999996</v>
      </c>
      <c r="D15678">
        <v>35.107399999999998</v>
      </c>
    </row>
    <row r="15679" spans="1:4" x14ac:dyDescent="0.3">
      <c r="A15679">
        <v>6.5316700000000001</v>
      </c>
      <c r="B15679">
        <v>29.6814</v>
      </c>
      <c r="C15679">
        <v>5.0298999999999996</v>
      </c>
      <c r="D15679">
        <v>35.121099999999998</v>
      </c>
    </row>
    <row r="15680" spans="1:4" x14ac:dyDescent="0.3">
      <c r="A15680">
        <v>6.5320799999999997</v>
      </c>
      <c r="B15680">
        <v>29.674600000000002</v>
      </c>
      <c r="C15680">
        <v>5.0144299999999999</v>
      </c>
      <c r="D15680">
        <v>35.117100000000001</v>
      </c>
    </row>
    <row r="15681" spans="1:4" x14ac:dyDescent="0.3">
      <c r="A15681">
        <v>6.5324999999999998</v>
      </c>
      <c r="B15681">
        <v>29.664999999999999</v>
      </c>
      <c r="C15681">
        <v>5.0154500000000004</v>
      </c>
      <c r="D15681">
        <v>35.0732</v>
      </c>
    </row>
    <row r="15682" spans="1:4" x14ac:dyDescent="0.3">
      <c r="A15682">
        <v>6.5329199999999998</v>
      </c>
      <c r="B15682">
        <v>29.636700000000001</v>
      </c>
      <c r="C15682">
        <v>5.0480299999999998</v>
      </c>
      <c r="D15682">
        <v>35.077399999999997</v>
      </c>
    </row>
    <row r="15683" spans="1:4" x14ac:dyDescent="0.3">
      <c r="A15683">
        <v>6.5333300000000003</v>
      </c>
      <c r="B15683">
        <v>29.649000000000001</v>
      </c>
      <c r="C15683">
        <v>5.01938</v>
      </c>
      <c r="D15683">
        <v>35.099299999999999</v>
      </c>
    </row>
    <row r="15684" spans="1:4" x14ac:dyDescent="0.3">
      <c r="A15684">
        <v>6.5337500000000004</v>
      </c>
      <c r="B15684">
        <v>29.636199999999999</v>
      </c>
      <c r="C15684">
        <v>5.0176100000000003</v>
      </c>
      <c r="D15684">
        <v>35.074100000000001</v>
      </c>
    </row>
    <row r="15685" spans="1:4" x14ac:dyDescent="0.3">
      <c r="A15685">
        <v>6.5341699999999996</v>
      </c>
      <c r="B15685">
        <v>29.669799999999999</v>
      </c>
      <c r="C15685">
        <v>5.0272699999999997</v>
      </c>
      <c r="D15685">
        <v>35.066400000000002</v>
      </c>
    </row>
    <row r="15686" spans="1:4" x14ac:dyDescent="0.3">
      <c r="A15686">
        <v>6.5345800000000001</v>
      </c>
      <c r="B15686">
        <v>29.6294</v>
      </c>
      <c r="C15686">
        <v>5.0198200000000002</v>
      </c>
      <c r="D15686">
        <v>35.088500000000003</v>
      </c>
    </row>
    <row r="15687" spans="1:4" x14ac:dyDescent="0.3">
      <c r="A15687">
        <v>6.5350000000000001</v>
      </c>
      <c r="B15687">
        <v>29.633199999999999</v>
      </c>
      <c r="C15687">
        <v>5.00725</v>
      </c>
      <c r="D15687">
        <v>35.0901</v>
      </c>
    </row>
    <row r="15688" spans="1:4" x14ac:dyDescent="0.3">
      <c r="A15688">
        <v>6.5354200000000002</v>
      </c>
      <c r="B15688">
        <v>29.642299999999999</v>
      </c>
      <c r="C15688">
        <v>5.0102900000000004</v>
      </c>
      <c r="D15688">
        <v>35.0548</v>
      </c>
    </row>
    <row r="15689" spans="1:4" x14ac:dyDescent="0.3">
      <c r="A15689">
        <v>6.5358299999999998</v>
      </c>
      <c r="B15689">
        <v>29.641400000000001</v>
      </c>
      <c r="C15689">
        <v>5.0063599999999999</v>
      </c>
      <c r="D15689">
        <v>35.062199999999997</v>
      </c>
    </row>
    <row r="15690" spans="1:4" x14ac:dyDescent="0.3">
      <c r="A15690">
        <v>6.5362499999999999</v>
      </c>
      <c r="B15690">
        <v>29.609300000000001</v>
      </c>
      <c r="C15690">
        <v>5.0186500000000001</v>
      </c>
      <c r="D15690">
        <v>35.070099999999996</v>
      </c>
    </row>
    <row r="15691" spans="1:4" x14ac:dyDescent="0.3">
      <c r="A15691">
        <v>6.53667</v>
      </c>
      <c r="B15691">
        <v>29.604099999999999</v>
      </c>
      <c r="C15691">
        <v>5.0140200000000004</v>
      </c>
      <c r="D15691">
        <v>35.046100000000003</v>
      </c>
    </row>
    <row r="15692" spans="1:4" x14ac:dyDescent="0.3">
      <c r="A15692">
        <v>6.5370799999999996</v>
      </c>
      <c r="B15692">
        <v>29.604700000000001</v>
      </c>
      <c r="C15692">
        <v>5.0182599999999997</v>
      </c>
      <c r="D15692">
        <v>35.055300000000003</v>
      </c>
    </row>
    <row r="15693" spans="1:4" x14ac:dyDescent="0.3">
      <c r="A15693">
        <v>6.5374999999999996</v>
      </c>
      <c r="B15693">
        <v>29.618400000000001</v>
      </c>
      <c r="C15693">
        <v>5.0039199999999999</v>
      </c>
      <c r="D15693">
        <v>35.065199999999997</v>
      </c>
    </row>
    <row r="15694" spans="1:4" x14ac:dyDescent="0.3">
      <c r="A15694">
        <v>6.5379199999999997</v>
      </c>
      <c r="B15694">
        <v>29.603999999999999</v>
      </c>
      <c r="C15694">
        <v>5.0153699999999999</v>
      </c>
      <c r="D15694">
        <v>35.0426</v>
      </c>
    </row>
    <row r="15695" spans="1:4" x14ac:dyDescent="0.3">
      <c r="A15695">
        <v>6.5383300000000002</v>
      </c>
      <c r="B15695">
        <v>29.599599999999999</v>
      </c>
      <c r="C15695">
        <v>5.0292199999999996</v>
      </c>
      <c r="D15695">
        <v>35.0246</v>
      </c>
    </row>
    <row r="15696" spans="1:4" x14ac:dyDescent="0.3">
      <c r="A15696">
        <v>6.5387500000000003</v>
      </c>
      <c r="B15696">
        <v>29.625299999999999</v>
      </c>
      <c r="C15696">
        <v>5.0098900000000004</v>
      </c>
      <c r="D15696">
        <v>35.033799999999999</v>
      </c>
    </row>
    <row r="15697" spans="1:4" x14ac:dyDescent="0.3">
      <c r="A15697">
        <v>6.5391700000000004</v>
      </c>
      <c r="B15697">
        <v>29.6</v>
      </c>
      <c r="C15697">
        <v>4.9926899999999996</v>
      </c>
      <c r="D15697">
        <v>35.040799999999997</v>
      </c>
    </row>
    <row r="15698" spans="1:4" x14ac:dyDescent="0.3">
      <c r="A15698">
        <v>6.5395799999999999</v>
      </c>
      <c r="B15698">
        <v>29.5898</v>
      </c>
      <c r="C15698">
        <v>5.0122999999999998</v>
      </c>
      <c r="D15698">
        <v>35.002099999999999</v>
      </c>
    </row>
    <row r="15699" spans="1:4" x14ac:dyDescent="0.3">
      <c r="A15699">
        <v>6.54</v>
      </c>
      <c r="B15699">
        <v>29.568899999999999</v>
      </c>
      <c r="C15699">
        <v>5.0024800000000003</v>
      </c>
      <c r="D15699">
        <v>35.004100000000001</v>
      </c>
    </row>
    <row r="15700" spans="1:4" x14ac:dyDescent="0.3">
      <c r="A15700">
        <v>6.5404200000000001</v>
      </c>
      <c r="B15700">
        <v>29.570399999999999</v>
      </c>
      <c r="C15700">
        <v>5.0133200000000002</v>
      </c>
      <c r="D15700">
        <v>35.023299999999999</v>
      </c>
    </row>
    <row r="15701" spans="1:4" x14ac:dyDescent="0.3">
      <c r="A15701">
        <v>6.5408299999999997</v>
      </c>
      <c r="B15701">
        <v>29.5716</v>
      </c>
      <c r="C15701">
        <v>5.0063399999999998</v>
      </c>
      <c r="D15701">
        <v>35.012599999999999</v>
      </c>
    </row>
    <row r="15702" spans="1:4" x14ac:dyDescent="0.3">
      <c r="A15702">
        <v>6.5412499999999998</v>
      </c>
      <c r="B15702">
        <v>29.599699999999999</v>
      </c>
      <c r="C15702">
        <v>5.0277500000000002</v>
      </c>
      <c r="D15702">
        <v>34.980200000000004</v>
      </c>
    </row>
    <row r="15703" spans="1:4" x14ac:dyDescent="0.3">
      <c r="A15703">
        <v>6.5416699999999999</v>
      </c>
      <c r="B15703">
        <v>29.5776</v>
      </c>
      <c r="C15703">
        <v>5.0211899999999998</v>
      </c>
      <c r="D15703">
        <v>35.004100000000001</v>
      </c>
    </row>
    <row r="15704" spans="1:4" x14ac:dyDescent="0.3">
      <c r="A15704">
        <v>6.5420800000000003</v>
      </c>
      <c r="B15704">
        <v>29.564499999999999</v>
      </c>
      <c r="C15704">
        <v>5.00969</v>
      </c>
      <c r="D15704">
        <v>35.005899999999997</v>
      </c>
    </row>
    <row r="15705" spans="1:4" x14ac:dyDescent="0.3">
      <c r="A15705">
        <v>6.5425000000000004</v>
      </c>
      <c r="B15705">
        <v>29.552399999999999</v>
      </c>
      <c r="C15705">
        <v>5.00427</v>
      </c>
      <c r="D15705">
        <v>34.975700000000003</v>
      </c>
    </row>
    <row r="15706" spans="1:4" x14ac:dyDescent="0.3">
      <c r="A15706">
        <v>6.5429199999999996</v>
      </c>
      <c r="B15706">
        <v>29.5626</v>
      </c>
      <c r="C15706">
        <v>5.0017899999999997</v>
      </c>
      <c r="D15706">
        <v>34.975700000000003</v>
      </c>
    </row>
    <row r="15707" spans="1:4" x14ac:dyDescent="0.3">
      <c r="A15707">
        <v>6.5433300000000001</v>
      </c>
      <c r="B15707">
        <v>29.602799999999998</v>
      </c>
      <c r="C15707">
        <v>4.9895899999999997</v>
      </c>
      <c r="D15707">
        <v>34.994799999999998</v>
      </c>
    </row>
    <row r="15708" spans="1:4" x14ac:dyDescent="0.3">
      <c r="A15708">
        <v>6.5437500000000002</v>
      </c>
      <c r="B15708">
        <v>29.5518</v>
      </c>
      <c r="C15708">
        <v>4.9971699999999997</v>
      </c>
      <c r="D15708">
        <v>34.973100000000002</v>
      </c>
    </row>
    <row r="15709" spans="1:4" x14ac:dyDescent="0.3">
      <c r="A15709">
        <v>6.5441700000000003</v>
      </c>
      <c r="B15709">
        <v>29.563600000000001</v>
      </c>
      <c r="C15709">
        <v>4.9893299999999998</v>
      </c>
      <c r="D15709">
        <v>34.957599999999999</v>
      </c>
    </row>
    <row r="15710" spans="1:4" x14ac:dyDescent="0.3">
      <c r="A15710">
        <v>6.5445799999999998</v>
      </c>
      <c r="B15710">
        <v>29.580200000000001</v>
      </c>
      <c r="C15710">
        <v>4.9844999999999997</v>
      </c>
      <c r="D15710">
        <v>34.962400000000002</v>
      </c>
    </row>
    <row r="15711" spans="1:4" x14ac:dyDescent="0.3">
      <c r="A15711">
        <v>6.5449999999999999</v>
      </c>
      <c r="B15711">
        <v>29.572600000000001</v>
      </c>
      <c r="C15711">
        <v>5.0186099999999998</v>
      </c>
      <c r="D15711">
        <v>34.9679</v>
      </c>
    </row>
    <row r="15712" spans="1:4" x14ac:dyDescent="0.3">
      <c r="A15712">
        <v>6.54542</v>
      </c>
      <c r="B15712">
        <v>29.574000000000002</v>
      </c>
      <c r="C15712">
        <v>4.9880000000000004</v>
      </c>
      <c r="D15712">
        <v>34.9465</v>
      </c>
    </row>
    <row r="15713" spans="1:4" x14ac:dyDescent="0.3">
      <c r="A15713">
        <v>6.5458299999999996</v>
      </c>
      <c r="B15713">
        <v>29.532699999999998</v>
      </c>
      <c r="C15713">
        <v>4.9810499999999998</v>
      </c>
      <c r="D15713">
        <v>34.930500000000002</v>
      </c>
    </row>
    <row r="15714" spans="1:4" x14ac:dyDescent="0.3">
      <c r="A15714">
        <v>6.5462499999999997</v>
      </c>
      <c r="B15714">
        <v>29.547499999999999</v>
      </c>
      <c r="C15714">
        <v>4.9838899999999997</v>
      </c>
      <c r="D15714">
        <v>34.942900000000002</v>
      </c>
    </row>
    <row r="15715" spans="1:4" x14ac:dyDescent="0.3">
      <c r="A15715">
        <v>6.5466699999999998</v>
      </c>
      <c r="B15715">
        <v>29.572099999999999</v>
      </c>
      <c r="C15715">
        <v>4.9821900000000001</v>
      </c>
      <c r="D15715">
        <v>34.952800000000003</v>
      </c>
    </row>
    <row r="15716" spans="1:4" x14ac:dyDescent="0.3">
      <c r="A15716">
        <v>6.5470800000000002</v>
      </c>
      <c r="B15716">
        <v>29.528600000000001</v>
      </c>
      <c r="C15716">
        <v>5.0050999999999997</v>
      </c>
      <c r="D15716">
        <v>34.925400000000003</v>
      </c>
    </row>
    <row r="15717" spans="1:4" x14ac:dyDescent="0.3">
      <c r="A15717">
        <v>6.5475000000000003</v>
      </c>
      <c r="B15717">
        <v>29.535299999999999</v>
      </c>
      <c r="C15717">
        <v>4.9946099999999998</v>
      </c>
      <c r="D15717">
        <v>34.908099999999997</v>
      </c>
    </row>
    <row r="15718" spans="1:4" x14ac:dyDescent="0.3">
      <c r="A15718">
        <v>6.5479200000000004</v>
      </c>
      <c r="B15718">
        <v>29.546800000000001</v>
      </c>
      <c r="C15718">
        <v>5.0033300000000001</v>
      </c>
      <c r="D15718">
        <v>34.930300000000003</v>
      </c>
    </row>
    <row r="15719" spans="1:4" x14ac:dyDescent="0.3">
      <c r="A15719">
        <v>6.54833</v>
      </c>
      <c r="B15719">
        <v>29.523900000000001</v>
      </c>
      <c r="C15719">
        <v>4.9913100000000004</v>
      </c>
      <c r="D15719">
        <v>34.934399999999997</v>
      </c>
    </row>
    <row r="15720" spans="1:4" x14ac:dyDescent="0.3">
      <c r="A15720">
        <v>6.5487500000000001</v>
      </c>
      <c r="B15720">
        <v>29.566800000000001</v>
      </c>
      <c r="C15720">
        <v>4.9781599999999999</v>
      </c>
      <c r="D15720">
        <v>34.901899999999998</v>
      </c>
    </row>
    <row r="15721" spans="1:4" x14ac:dyDescent="0.3">
      <c r="A15721">
        <v>6.5491700000000002</v>
      </c>
      <c r="B15721">
        <v>29.544799999999999</v>
      </c>
      <c r="C15721">
        <v>4.9942200000000003</v>
      </c>
      <c r="D15721">
        <v>34.8902</v>
      </c>
    </row>
    <row r="15722" spans="1:4" x14ac:dyDescent="0.3">
      <c r="A15722">
        <v>6.5495799999999997</v>
      </c>
      <c r="B15722">
        <v>29.524100000000001</v>
      </c>
      <c r="C15722">
        <v>4.9822199999999999</v>
      </c>
      <c r="D15722">
        <v>34.9099</v>
      </c>
    </row>
    <row r="15723" spans="1:4" x14ac:dyDescent="0.3">
      <c r="A15723">
        <v>6.55</v>
      </c>
      <c r="B15723">
        <v>29.525500000000001</v>
      </c>
      <c r="C15723">
        <v>4.9799899999999999</v>
      </c>
      <c r="D15723">
        <v>34.905799999999999</v>
      </c>
    </row>
    <row r="15724" spans="1:4" x14ac:dyDescent="0.3">
      <c r="A15724">
        <v>6.5504199999999999</v>
      </c>
      <c r="B15724">
        <v>29.493400000000001</v>
      </c>
      <c r="C15724">
        <v>4.9810999999999996</v>
      </c>
      <c r="D15724">
        <v>34.878399999999999</v>
      </c>
    </row>
    <row r="15725" spans="1:4" x14ac:dyDescent="0.3">
      <c r="A15725">
        <v>6.5508300000000004</v>
      </c>
      <c r="B15725">
        <v>29.5139</v>
      </c>
      <c r="C15725">
        <v>4.9739599999999999</v>
      </c>
      <c r="D15725">
        <v>34.890999999999998</v>
      </c>
    </row>
    <row r="15726" spans="1:4" x14ac:dyDescent="0.3">
      <c r="A15726">
        <v>6.5512499999999996</v>
      </c>
      <c r="B15726">
        <v>29.5063</v>
      </c>
      <c r="C15726">
        <v>4.9672700000000001</v>
      </c>
      <c r="D15726">
        <v>34.893500000000003</v>
      </c>
    </row>
    <row r="15727" spans="1:4" x14ac:dyDescent="0.3">
      <c r="A15727">
        <v>6.5516699999999997</v>
      </c>
      <c r="B15727">
        <v>29.507300000000001</v>
      </c>
      <c r="C15727">
        <v>4.9759500000000001</v>
      </c>
      <c r="D15727">
        <v>34.885199999999998</v>
      </c>
    </row>
    <row r="15728" spans="1:4" x14ac:dyDescent="0.3">
      <c r="A15728">
        <v>6.5520800000000001</v>
      </c>
      <c r="B15728">
        <v>29.484999999999999</v>
      </c>
      <c r="C15728">
        <v>4.97262</v>
      </c>
      <c r="D15728">
        <v>34.851599999999998</v>
      </c>
    </row>
    <row r="15729" spans="1:4" x14ac:dyDescent="0.3">
      <c r="A15729">
        <v>6.5525000000000002</v>
      </c>
      <c r="B15729">
        <v>29.488600000000002</v>
      </c>
      <c r="C15729">
        <v>4.9600799999999996</v>
      </c>
      <c r="D15729">
        <v>34.872300000000003</v>
      </c>
    </row>
    <row r="15730" spans="1:4" x14ac:dyDescent="0.3">
      <c r="A15730">
        <v>6.5529200000000003</v>
      </c>
      <c r="B15730">
        <v>29.491700000000002</v>
      </c>
      <c r="C15730">
        <v>4.9766199999999996</v>
      </c>
      <c r="D15730">
        <v>34.874600000000001</v>
      </c>
    </row>
    <row r="15731" spans="1:4" x14ac:dyDescent="0.3">
      <c r="A15731">
        <v>6.5533299999999999</v>
      </c>
      <c r="B15731">
        <v>29.451000000000001</v>
      </c>
      <c r="C15731">
        <v>5.0032800000000002</v>
      </c>
      <c r="D15731">
        <v>34.840400000000002</v>
      </c>
    </row>
    <row r="15732" spans="1:4" x14ac:dyDescent="0.3">
      <c r="A15732">
        <v>6.55375</v>
      </c>
      <c r="B15732">
        <v>29.479700000000001</v>
      </c>
      <c r="C15732">
        <v>4.9854399999999996</v>
      </c>
      <c r="D15732">
        <v>34.8294</v>
      </c>
    </row>
    <row r="15733" spans="1:4" x14ac:dyDescent="0.3">
      <c r="A15733">
        <v>6.5541700000000001</v>
      </c>
      <c r="B15733">
        <v>29.480399999999999</v>
      </c>
      <c r="C15733">
        <v>4.9948499999999996</v>
      </c>
      <c r="D15733">
        <v>34.857199999999999</v>
      </c>
    </row>
    <row r="15734" spans="1:4" x14ac:dyDescent="0.3">
      <c r="A15734">
        <v>6.5545799999999996</v>
      </c>
      <c r="B15734">
        <v>29.4819</v>
      </c>
      <c r="C15734">
        <v>4.9971199999999998</v>
      </c>
      <c r="D15734">
        <v>34.819699999999997</v>
      </c>
    </row>
    <row r="15735" spans="1:4" x14ac:dyDescent="0.3">
      <c r="A15735">
        <v>6.5549999999999997</v>
      </c>
      <c r="B15735">
        <v>29.4526</v>
      </c>
      <c r="C15735">
        <v>4.9820500000000001</v>
      </c>
      <c r="D15735">
        <v>34.806600000000003</v>
      </c>
    </row>
    <row r="15736" spans="1:4" x14ac:dyDescent="0.3">
      <c r="A15736">
        <v>6.5554199999999998</v>
      </c>
      <c r="B15736">
        <v>29.458400000000001</v>
      </c>
      <c r="C15736">
        <v>4.9826600000000001</v>
      </c>
      <c r="D15736">
        <v>34.821399999999997</v>
      </c>
    </row>
    <row r="15737" spans="1:4" x14ac:dyDescent="0.3">
      <c r="A15737">
        <v>6.5558300000000003</v>
      </c>
      <c r="B15737">
        <v>29.446899999999999</v>
      </c>
      <c r="C15737">
        <v>4.9695400000000003</v>
      </c>
      <c r="D15737">
        <v>34.8371</v>
      </c>
    </row>
    <row r="15738" spans="1:4" x14ac:dyDescent="0.3">
      <c r="A15738">
        <v>6.5562500000000004</v>
      </c>
      <c r="B15738">
        <v>29.442299999999999</v>
      </c>
      <c r="C15738">
        <v>4.9931000000000001</v>
      </c>
      <c r="D15738">
        <v>34.798999999999999</v>
      </c>
    </row>
    <row r="15739" spans="1:4" x14ac:dyDescent="0.3">
      <c r="A15739">
        <v>6.5566700000000004</v>
      </c>
      <c r="B15739">
        <v>29.420999999999999</v>
      </c>
      <c r="C15739">
        <v>4.9888899999999996</v>
      </c>
      <c r="D15739">
        <v>34.796300000000002</v>
      </c>
    </row>
    <row r="15740" spans="1:4" x14ac:dyDescent="0.3">
      <c r="A15740">
        <v>6.55708</v>
      </c>
      <c r="B15740">
        <v>29.422000000000001</v>
      </c>
      <c r="C15740">
        <v>4.9773399999999999</v>
      </c>
      <c r="D15740">
        <v>34.815600000000003</v>
      </c>
    </row>
    <row r="15741" spans="1:4" x14ac:dyDescent="0.3">
      <c r="A15741">
        <v>6.5575000000000001</v>
      </c>
      <c r="B15741">
        <v>29.4255</v>
      </c>
      <c r="C15741">
        <v>4.9888300000000001</v>
      </c>
      <c r="D15741">
        <v>34.799399999999999</v>
      </c>
    </row>
    <row r="15742" spans="1:4" x14ac:dyDescent="0.3">
      <c r="A15742">
        <v>6.5579200000000002</v>
      </c>
      <c r="B15742">
        <v>29.4055</v>
      </c>
      <c r="C15742">
        <v>4.9575100000000001</v>
      </c>
      <c r="D15742">
        <v>34.784100000000002</v>
      </c>
    </row>
    <row r="15743" spans="1:4" x14ac:dyDescent="0.3">
      <c r="A15743">
        <v>6.5583299999999998</v>
      </c>
      <c r="B15743">
        <v>29.4377</v>
      </c>
      <c r="C15743">
        <v>4.9910800000000002</v>
      </c>
      <c r="D15743">
        <v>34.796199999999999</v>
      </c>
    </row>
    <row r="15744" spans="1:4" x14ac:dyDescent="0.3">
      <c r="A15744">
        <v>6.5587499999999999</v>
      </c>
      <c r="B15744">
        <v>29.430499999999999</v>
      </c>
      <c r="C15744">
        <v>4.9612800000000004</v>
      </c>
      <c r="D15744">
        <v>34.788200000000003</v>
      </c>
    </row>
    <row r="15745" spans="1:4" x14ac:dyDescent="0.3">
      <c r="A15745">
        <v>6.5591699999999999</v>
      </c>
      <c r="B15745">
        <v>29.4116</v>
      </c>
      <c r="C15745">
        <v>4.95153</v>
      </c>
      <c r="D15745">
        <v>34.747999999999998</v>
      </c>
    </row>
    <row r="15746" spans="1:4" x14ac:dyDescent="0.3">
      <c r="A15746">
        <v>6.5595800000000004</v>
      </c>
      <c r="B15746">
        <v>29.427600000000002</v>
      </c>
      <c r="C15746">
        <v>4.9678399999999998</v>
      </c>
      <c r="D15746">
        <v>34.7545</v>
      </c>
    </row>
    <row r="15747" spans="1:4" x14ac:dyDescent="0.3">
      <c r="A15747">
        <v>6.56</v>
      </c>
      <c r="B15747">
        <v>29.437000000000001</v>
      </c>
      <c r="C15747">
        <v>4.9765600000000001</v>
      </c>
      <c r="D15747">
        <v>34.766800000000003</v>
      </c>
    </row>
    <row r="15748" spans="1:4" x14ac:dyDescent="0.3">
      <c r="A15748">
        <v>6.5604199999999997</v>
      </c>
      <c r="B15748">
        <v>29.441800000000001</v>
      </c>
      <c r="C15748">
        <v>4.9920099999999996</v>
      </c>
      <c r="D15748">
        <v>34.744700000000002</v>
      </c>
    </row>
    <row r="15749" spans="1:4" x14ac:dyDescent="0.3">
      <c r="A15749">
        <v>6.5608300000000002</v>
      </c>
      <c r="B15749">
        <v>29.4161</v>
      </c>
      <c r="C15749">
        <v>4.9977400000000003</v>
      </c>
      <c r="D15749">
        <v>34.728000000000002</v>
      </c>
    </row>
    <row r="15750" spans="1:4" x14ac:dyDescent="0.3">
      <c r="A15750">
        <v>6.5612500000000002</v>
      </c>
      <c r="B15750">
        <v>29.429300000000001</v>
      </c>
      <c r="C15750">
        <v>4.9818800000000003</v>
      </c>
      <c r="D15750">
        <v>34.753</v>
      </c>
    </row>
    <row r="15751" spans="1:4" x14ac:dyDescent="0.3">
      <c r="A15751">
        <v>6.5616700000000003</v>
      </c>
      <c r="B15751">
        <v>29.418800000000001</v>
      </c>
      <c r="C15751">
        <v>4.9779499999999999</v>
      </c>
      <c r="D15751">
        <v>34.768500000000003</v>
      </c>
    </row>
    <row r="15752" spans="1:4" x14ac:dyDescent="0.3">
      <c r="A15752">
        <v>6.5620799999999999</v>
      </c>
      <c r="B15752">
        <v>29.399000000000001</v>
      </c>
      <c r="C15752">
        <v>4.9806299999999997</v>
      </c>
      <c r="D15752">
        <v>34.729999999999997</v>
      </c>
    </row>
    <row r="15753" spans="1:4" x14ac:dyDescent="0.3">
      <c r="A15753">
        <v>6.5625</v>
      </c>
      <c r="B15753">
        <v>29.431000000000001</v>
      </c>
      <c r="C15753">
        <v>4.98813</v>
      </c>
      <c r="D15753">
        <v>34.7303</v>
      </c>
    </row>
    <row r="15754" spans="1:4" x14ac:dyDescent="0.3">
      <c r="A15754">
        <v>6.5629200000000001</v>
      </c>
      <c r="B15754">
        <v>29.3965</v>
      </c>
      <c r="C15754">
        <v>4.97851</v>
      </c>
      <c r="D15754">
        <v>34.743899999999996</v>
      </c>
    </row>
    <row r="15755" spans="1:4" x14ac:dyDescent="0.3">
      <c r="A15755">
        <v>6.5633299999999997</v>
      </c>
      <c r="B15755">
        <v>29.397400000000001</v>
      </c>
      <c r="C15755">
        <v>4.9990199999999998</v>
      </c>
      <c r="D15755">
        <v>34.739600000000003</v>
      </c>
    </row>
    <row r="15756" spans="1:4" x14ac:dyDescent="0.3">
      <c r="A15756">
        <v>6.5637499999999998</v>
      </c>
      <c r="B15756">
        <v>29.404499999999999</v>
      </c>
      <c r="C15756">
        <v>5.0314300000000003</v>
      </c>
      <c r="D15756">
        <v>34.700800000000001</v>
      </c>
    </row>
    <row r="15757" spans="1:4" x14ac:dyDescent="0.3">
      <c r="A15757">
        <v>6.5641699999999998</v>
      </c>
      <c r="B15757">
        <v>29.406099999999999</v>
      </c>
      <c r="C15757">
        <v>4.9767799999999998</v>
      </c>
      <c r="D15757">
        <v>34.717199999999998</v>
      </c>
    </row>
    <row r="15758" spans="1:4" x14ac:dyDescent="0.3">
      <c r="A15758">
        <v>6.5645800000000003</v>
      </c>
      <c r="B15758">
        <v>29.3673</v>
      </c>
      <c r="C15758">
        <v>5.0072200000000002</v>
      </c>
      <c r="D15758">
        <v>34.738599999999998</v>
      </c>
    </row>
    <row r="15759" spans="1:4" x14ac:dyDescent="0.3">
      <c r="A15759">
        <v>6.5650000000000004</v>
      </c>
      <c r="B15759">
        <v>29.379799999999999</v>
      </c>
      <c r="C15759">
        <v>4.9907000000000004</v>
      </c>
      <c r="D15759">
        <v>34.680300000000003</v>
      </c>
    </row>
    <row r="15760" spans="1:4" x14ac:dyDescent="0.3">
      <c r="A15760">
        <v>6.5654199999999996</v>
      </c>
      <c r="B15760">
        <v>29.375499999999999</v>
      </c>
      <c r="C15760">
        <v>4.9757899999999999</v>
      </c>
      <c r="D15760">
        <v>34.682099999999998</v>
      </c>
    </row>
    <row r="15761" spans="1:4" x14ac:dyDescent="0.3">
      <c r="A15761">
        <v>6.5658300000000001</v>
      </c>
      <c r="B15761">
        <v>29.398900000000001</v>
      </c>
      <c r="C15761">
        <v>4.9866799999999998</v>
      </c>
      <c r="D15761">
        <v>34.7042</v>
      </c>
    </row>
    <row r="15762" spans="1:4" x14ac:dyDescent="0.3">
      <c r="A15762">
        <v>6.5662500000000001</v>
      </c>
      <c r="B15762">
        <v>29.370100000000001</v>
      </c>
      <c r="C15762">
        <v>5.0062100000000003</v>
      </c>
      <c r="D15762">
        <v>34.714199999999998</v>
      </c>
    </row>
    <row r="15763" spans="1:4" x14ac:dyDescent="0.3">
      <c r="A15763">
        <v>6.5666700000000002</v>
      </c>
      <c r="B15763">
        <v>29.380700000000001</v>
      </c>
      <c r="C15763">
        <v>4.9921699999999998</v>
      </c>
      <c r="D15763">
        <v>34.6708</v>
      </c>
    </row>
    <row r="15764" spans="1:4" x14ac:dyDescent="0.3">
      <c r="A15764">
        <v>6.5670799999999998</v>
      </c>
      <c r="B15764">
        <v>29.3477</v>
      </c>
      <c r="C15764">
        <v>4.9794499999999999</v>
      </c>
      <c r="D15764">
        <v>34.672199999999997</v>
      </c>
    </row>
    <row r="15765" spans="1:4" x14ac:dyDescent="0.3">
      <c r="A15765">
        <v>6.5674999999999999</v>
      </c>
      <c r="B15765">
        <v>29.3612</v>
      </c>
      <c r="C15765">
        <v>4.9735899999999997</v>
      </c>
      <c r="D15765">
        <v>34.692999999999998</v>
      </c>
    </row>
    <row r="15766" spans="1:4" x14ac:dyDescent="0.3">
      <c r="A15766">
        <v>6.56792</v>
      </c>
      <c r="B15766">
        <v>29.346599999999999</v>
      </c>
      <c r="C15766">
        <v>4.9749699999999999</v>
      </c>
      <c r="D15766">
        <v>34.664700000000003</v>
      </c>
    </row>
    <row r="15767" spans="1:4" x14ac:dyDescent="0.3">
      <c r="A15767">
        <v>6.5683299999999996</v>
      </c>
      <c r="B15767">
        <v>29.358499999999999</v>
      </c>
      <c r="C15767">
        <v>4.9849500000000004</v>
      </c>
      <c r="D15767">
        <v>34.652900000000002</v>
      </c>
    </row>
    <row r="15768" spans="1:4" x14ac:dyDescent="0.3">
      <c r="A15768">
        <v>6.5687499999999996</v>
      </c>
      <c r="B15768">
        <v>29.3781</v>
      </c>
      <c r="C15768">
        <v>4.9712899999999998</v>
      </c>
      <c r="D15768">
        <v>34.653700000000001</v>
      </c>
    </row>
    <row r="15769" spans="1:4" x14ac:dyDescent="0.3">
      <c r="A15769">
        <v>6.5691699999999997</v>
      </c>
      <c r="B15769">
        <v>29.352399999999999</v>
      </c>
      <c r="C15769">
        <v>4.95594</v>
      </c>
      <c r="D15769">
        <v>34.664900000000003</v>
      </c>
    </row>
    <row r="15770" spans="1:4" x14ac:dyDescent="0.3">
      <c r="A15770">
        <v>6.5695800000000002</v>
      </c>
      <c r="B15770">
        <v>29.3581</v>
      </c>
      <c r="C15770">
        <v>4.9709899999999996</v>
      </c>
      <c r="D15770">
        <v>34.6233</v>
      </c>
    </row>
    <row r="15771" spans="1:4" x14ac:dyDescent="0.3">
      <c r="A15771">
        <v>6.57</v>
      </c>
      <c r="B15771">
        <v>29.3565</v>
      </c>
      <c r="C15771">
        <v>4.9542400000000004</v>
      </c>
      <c r="D15771">
        <v>34.623899999999999</v>
      </c>
    </row>
    <row r="15772" spans="1:4" x14ac:dyDescent="0.3">
      <c r="A15772">
        <v>6.5704200000000004</v>
      </c>
      <c r="B15772">
        <v>29.3431</v>
      </c>
      <c r="C15772">
        <v>4.9574699999999998</v>
      </c>
      <c r="D15772">
        <v>34.651000000000003</v>
      </c>
    </row>
    <row r="15773" spans="1:4" x14ac:dyDescent="0.3">
      <c r="A15773">
        <v>6.5708299999999999</v>
      </c>
      <c r="B15773">
        <v>29.341100000000001</v>
      </c>
      <c r="C15773">
        <v>4.9618900000000004</v>
      </c>
      <c r="D15773">
        <v>34.6447</v>
      </c>
    </row>
    <row r="15774" spans="1:4" x14ac:dyDescent="0.3">
      <c r="A15774">
        <v>6.57125</v>
      </c>
      <c r="B15774">
        <v>29.360600000000002</v>
      </c>
      <c r="C15774">
        <v>4.9575899999999997</v>
      </c>
      <c r="D15774">
        <v>34.603400000000001</v>
      </c>
    </row>
    <row r="15775" spans="1:4" x14ac:dyDescent="0.3">
      <c r="A15775">
        <v>6.5716700000000001</v>
      </c>
      <c r="B15775">
        <v>29.325700000000001</v>
      </c>
      <c r="C15775">
        <v>4.9603700000000002</v>
      </c>
      <c r="D15775">
        <v>34.610599999999998</v>
      </c>
    </row>
    <row r="15776" spans="1:4" x14ac:dyDescent="0.3">
      <c r="A15776">
        <v>6.5720799999999997</v>
      </c>
      <c r="B15776">
        <v>29.3413</v>
      </c>
      <c r="C15776">
        <v>4.9522899999999996</v>
      </c>
      <c r="D15776">
        <v>34.639299999999999</v>
      </c>
    </row>
    <row r="15777" spans="1:4" x14ac:dyDescent="0.3">
      <c r="A15777">
        <v>6.5724999999999998</v>
      </c>
      <c r="B15777">
        <v>29.339700000000001</v>
      </c>
      <c r="C15777">
        <v>4.9642799999999996</v>
      </c>
      <c r="D15777">
        <v>34.608199999999997</v>
      </c>
    </row>
    <row r="15778" spans="1:4" x14ac:dyDescent="0.3">
      <c r="A15778">
        <v>6.5729199999999999</v>
      </c>
      <c r="B15778">
        <v>29.340800000000002</v>
      </c>
      <c r="C15778">
        <v>4.9527099999999997</v>
      </c>
      <c r="D15778">
        <v>34.602699999999999</v>
      </c>
    </row>
    <row r="15779" spans="1:4" x14ac:dyDescent="0.3">
      <c r="A15779">
        <v>6.5733300000000003</v>
      </c>
      <c r="B15779">
        <v>29.327000000000002</v>
      </c>
      <c r="C15779">
        <v>4.9547299999999996</v>
      </c>
      <c r="D15779">
        <v>34.621200000000002</v>
      </c>
    </row>
    <row r="15780" spans="1:4" x14ac:dyDescent="0.3">
      <c r="A15780">
        <v>6.5737500000000004</v>
      </c>
      <c r="B15780">
        <v>29.332000000000001</v>
      </c>
      <c r="C15780">
        <v>4.9813400000000003</v>
      </c>
      <c r="D15780">
        <v>34.608800000000002</v>
      </c>
    </row>
    <row r="15781" spans="1:4" x14ac:dyDescent="0.3">
      <c r="A15781">
        <v>6.5741699999999996</v>
      </c>
      <c r="B15781">
        <v>29.305299999999999</v>
      </c>
      <c r="C15781">
        <v>4.9620600000000001</v>
      </c>
      <c r="D15781">
        <v>34.588700000000003</v>
      </c>
    </row>
    <row r="15782" spans="1:4" x14ac:dyDescent="0.3">
      <c r="A15782">
        <v>6.5745800000000001</v>
      </c>
      <c r="B15782">
        <v>29.323499999999999</v>
      </c>
      <c r="C15782">
        <v>4.9628800000000002</v>
      </c>
      <c r="D15782">
        <v>34.601500000000001</v>
      </c>
    </row>
    <row r="15783" spans="1:4" x14ac:dyDescent="0.3">
      <c r="A15783">
        <v>6.5750000000000002</v>
      </c>
      <c r="B15783">
        <v>29.3035</v>
      </c>
      <c r="C15783">
        <v>4.9745200000000001</v>
      </c>
      <c r="D15783">
        <v>34.613</v>
      </c>
    </row>
    <row r="15784" spans="1:4" x14ac:dyDescent="0.3">
      <c r="A15784">
        <v>6.5754200000000003</v>
      </c>
      <c r="B15784">
        <v>29.2913</v>
      </c>
      <c r="C15784">
        <v>4.9558099999999996</v>
      </c>
      <c r="D15784">
        <v>34.5946</v>
      </c>
    </row>
    <row r="15785" spans="1:4" x14ac:dyDescent="0.3">
      <c r="A15785">
        <v>6.5758299999999998</v>
      </c>
      <c r="B15785">
        <v>29.289400000000001</v>
      </c>
      <c r="C15785">
        <v>4.9493799999999997</v>
      </c>
      <c r="D15785">
        <v>34.571100000000001</v>
      </c>
    </row>
    <row r="15786" spans="1:4" x14ac:dyDescent="0.3">
      <c r="A15786">
        <v>6.5762499999999999</v>
      </c>
      <c r="B15786">
        <v>29.296500000000002</v>
      </c>
      <c r="C15786">
        <v>4.96807</v>
      </c>
      <c r="D15786">
        <v>34.580100000000002</v>
      </c>
    </row>
    <row r="15787" spans="1:4" x14ac:dyDescent="0.3">
      <c r="A15787">
        <v>6.57667</v>
      </c>
      <c r="B15787">
        <v>29.286200000000001</v>
      </c>
      <c r="C15787">
        <v>4.9783499999999998</v>
      </c>
      <c r="D15787">
        <v>34.587499999999999</v>
      </c>
    </row>
    <row r="15788" spans="1:4" x14ac:dyDescent="0.3">
      <c r="A15788">
        <v>6.5770799999999996</v>
      </c>
      <c r="B15788">
        <v>29.277100000000001</v>
      </c>
      <c r="C15788">
        <v>4.9761199999999999</v>
      </c>
      <c r="D15788">
        <v>34.544699999999999</v>
      </c>
    </row>
    <row r="15789" spans="1:4" x14ac:dyDescent="0.3">
      <c r="A15789">
        <v>6.5774999999999997</v>
      </c>
      <c r="B15789">
        <v>29.263100000000001</v>
      </c>
      <c r="C15789">
        <v>4.9500999999999999</v>
      </c>
      <c r="D15789">
        <v>34.552799999999998</v>
      </c>
    </row>
    <row r="15790" spans="1:4" x14ac:dyDescent="0.3">
      <c r="A15790">
        <v>6.5779199999999998</v>
      </c>
      <c r="B15790">
        <v>29.259899999999998</v>
      </c>
      <c r="C15790">
        <v>4.9623699999999999</v>
      </c>
      <c r="D15790">
        <v>34.569200000000002</v>
      </c>
    </row>
    <row r="15791" spans="1:4" x14ac:dyDescent="0.3">
      <c r="A15791">
        <v>6.5783300000000002</v>
      </c>
      <c r="B15791">
        <v>29.261199999999999</v>
      </c>
      <c r="C15791">
        <v>4.9712699999999996</v>
      </c>
      <c r="D15791">
        <v>34.566600000000001</v>
      </c>
    </row>
    <row r="15792" spans="1:4" x14ac:dyDescent="0.3">
      <c r="A15792">
        <v>6.5787500000000003</v>
      </c>
      <c r="B15792">
        <v>29.275700000000001</v>
      </c>
      <c r="C15792">
        <v>4.9500099999999998</v>
      </c>
      <c r="D15792">
        <v>34.544600000000003</v>
      </c>
    </row>
    <row r="15793" spans="1:4" x14ac:dyDescent="0.3">
      <c r="A15793">
        <v>6.5791700000000004</v>
      </c>
      <c r="B15793">
        <v>29.272500000000001</v>
      </c>
      <c r="C15793">
        <v>4.96488</v>
      </c>
      <c r="D15793">
        <v>34.5364</v>
      </c>
    </row>
    <row r="15794" spans="1:4" x14ac:dyDescent="0.3">
      <c r="A15794">
        <v>6.57958</v>
      </c>
      <c r="B15794">
        <v>29.290500000000002</v>
      </c>
      <c r="C15794">
        <v>4.9436799999999996</v>
      </c>
      <c r="D15794">
        <v>34.564700000000002</v>
      </c>
    </row>
    <row r="15795" spans="1:4" x14ac:dyDescent="0.3">
      <c r="A15795">
        <v>6.58</v>
      </c>
      <c r="B15795">
        <v>29.281600000000001</v>
      </c>
      <c r="C15795">
        <v>4.9477399999999996</v>
      </c>
      <c r="D15795">
        <v>34.547699999999999</v>
      </c>
    </row>
    <row r="15796" spans="1:4" x14ac:dyDescent="0.3">
      <c r="A15796">
        <v>6.5804200000000002</v>
      </c>
      <c r="B15796">
        <v>29.2744</v>
      </c>
      <c r="C15796">
        <v>4.9402799999999996</v>
      </c>
      <c r="D15796">
        <v>34.510399999999997</v>
      </c>
    </row>
    <row r="15797" spans="1:4" x14ac:dyDescent="0.3">
      <c r="A15797">
        <v>6.5808299999999997</v>
      </c>
      <c r="B15797">
        <v>29.253399999999999</v>
      </c>
      <c r="C15797">
        <v>4.9554</v>
      </c>
      <c r="D15797">
        <v>34.525100000000002</v>
      </c>
    </row>
    <row r="15798" spans="1:4" x14ac:dyDescent="0.3">
      <c r="A15798">
        <v>6.5812499999999998</v>
      </c>
      <c r="B15798">
        <v>29.238600000000002</v>
      </c>
      <c r="C15798">
        <v>4.9597699999999998</v>
      </c>
      <c r="D15798">
        <v>34.539900000000003</v>
      </c>
    </row>
    <row r="15799" spans="1:4" x14ac:dyDescent="0.3">
      <c r="A15799">
        <v>6.5816699999999999</v>
      </c>
      <c r="B15799">
        <v>29.276599999999998</v>
      </c>
      <c r="C15799">
        <v>4.9611400000000003</v>
      </c>
      <c r="D15799">
        <v>34.5276</v>
      </c>
    </row>
    <row r="15800" spans="1:4" x14ac:dyDescent="0.3">
      <c r="A15800">
        <v>6.5820800000000004</v>
      </c>
      <c r="B15800">
        <v>29.240300000000001</v>
      </c>
      <c r="C15800">
        <v>4.9617699999999996</v>
      </c>
      <c r="D15800">
        <v>34.494799999999998</v>
      </c>
    </row>
    <row r="15801" spans="1:4" x14ac:dyDescent="0.3">
      <c r="A15801">
        <v>6.5824999999999996</v>
      </c>
      <c r="B15801">
        <v>29.222899999999999</v>
      </c>
      <c r="C15801">
        <v>4.9428099999999997</v>
      </c>
      <c r="D15801">
        <v>34.5244</v>
      </c>
    </row>
    <row r="15802" spans="1:4" x14ac:dyDescent="0.3">
      <c r="A15802">
        <v>6.5829199999999997</v>
      </c>
      <c r="B15802">
        <v>29.241700000000002</v>
      </c>
      <c r="C15802">
        <v>4.95906</v>
      </c>
      <c r="D15802">
        <v>34.520899999999997</v>
      </c>
    </row>
    <row r="15803" spans="1:4" x14ac:dyDescent="0.3">
      <c r="A15803">
        <v>6.5833300000000001</v>
      </c>
      <c r="B15803">
        <v>29.243300000000001</v>
      </c>
      <c r="C15803">
        <v>4.9801000000000002</v>
      </c>
      <c r="D15803">
        <v>34.486499999999999</v>
      </c>
    </row>
    <row r="15804" spans="1:4" x14ac:dyDescent="0.3">
      <c r="A15804">
        <v>6.5837500000000002</v>
      </c>
      <c r="B15804">
        <v>29.2334</v>
      </c>
      <c r="C15804">
        <v>4.9614500000000001</v>
      </c>
      <c r="D15804">
        <v>34.486600000000003</v>
      </c>
    </row>
    <row r="15805" spans="1:4" x14ac:dyDescent="0.3">
      <c r="A15805">
        <v>6.5841700000000003</v>
      </c>
      <c r="B15805">
        <v>29.2105</v>
      </c>
      <c r="C15805">
        <v>4.9520400000000002</v>
      </c>
      <c r="D15805">
        <v>34.499200000000002</v>
      </c>
    </row>
    <row r="15806" spans="1:4" x14ac:dyDescent="0.3">
      <c r="A15806">
        <v>6.5845799999999999</v>
      </c>
      <c r="B15806">
        <v>29.217099999999999</v>
      </c>
      <c r="C15806">
        <v>4.9338800000000003</v>
      </c>
      <c r="D15806">
        <v>34.494799999999998</v>
      </c>
    </row>
    <row r="15807" spans="1:4" x14ac:dyDescent="0.3">
      <c r="A15807">
        <v>6.585</v>
      </c>
      <c r="B15807">
        <v>29.207599999999999</v>
      </c>
      <c r="C15807">
        <v>4.9458299999999999</v>
      </c>
      <c r="D15807">
        <v>34.475299999999997</v>
      </c>
    </row>
    <row r="15808" spans="1:4" x14ac:dyDescent="0.3">
      <c r="A15808">
        <v>6.5854200000000001</v>
      </c>
      <c r="B15808">
        <v>29.215800000000002</v>
      </c>
      <c r="C15808">
        <v>4.9543299999999997</v>
      </c>
      <c r="D15808">
        <v>34.499600000000001</v>
      </c>
    </row>
    <row r="15809" spans="1:4" x14ac:dyDescent="0.3">
      <c r="A15809">
        <v>6.5858299999999996</v>
      </c>
      <c r="B15809">
        <v>29.202999999999999</v>
      </c>
      <c r="C15809">
        <v>4.96652</v>
      </c>
      <c r="D15809">
        <v>34.478900000000003</v>
      </c>
    </row>
    <row r="15810" spans="1:4" x14ac:dyDescent="0.3">
      <c r="A15810">
        <v>6.5862499999999997</v>
      </c>
      <c r="B15810">
        <v>29.2392</v>
      </c>
      <c r="C15810">
        <v>4.9534700000000003</v>
      </c>
      <c r="D15810">
        <v>34.466799999999999</v>
      </c>
    </row>
    <row r="15811" spans="1:4" x14ac:dyDescent="0.3">
      <c r="A15811">
        <v>6.5866699999999998</v>
      </c>
      <c r="B15811">
        <v>29.2149</v>
      </c>
      <c r="C15811">
        <v>4.9578300000000004</v>
      </c>
      <c r="D15811">
        <v>34.476500000000001</v>
      </c>
    </row>
    <row r="15812" spans="1:4" x14ac:dyDescent="0.3">
      <c r="A15812">
        <v>6.5870800000000003</v>
      </c>
      <c r="B15812">
        <v>29.210100000000001</v>
      </c>
      <c r="C15812">
        <v>4.9752400000000003</v>
      </c>
      <c r="D15812">
        <v>34.468200000000003</v>
      </c>
    </row>
    <row r="15813" spans="1:4" x14ac:dyDescent="0.3">
      <c r="A15813">
        <v>6.5875000000000004</v>
      </c>
      <c r="B15813">
        <v>29.199400000000001</v>
      </c>
      <c r="C15813">
        <v>4.9416700000000002</v>
      </c>
      <c r="D15813">
        <v>34.449100000000001</v>
      </c>
    </row>
    <row r="15814" spans="1:4" x14ac:dyDescent="0.3">
      <c r="A15814">
        <v>6.5879200000000004</v>
      </c>
      <c r="B15814">
        <v>29.212</v>
      </c>
      <c r="C15814">
        <v>4.9562600000000003</v>
      </c>
      <c r="D15814">
        <v>34.452500000000001</v>
      </c>
    </row>
    <row r="15815" spans="1:4" x14ac:dyDescent="0.3">
      <c r="A15815">
        <v>6.58833</v>
      </c>
      <c r="B15815">
        <v>29.175000000000001</v>
      </c>
      <c r="C15815">
        <v>4.9704600000000001</v>
      </c>
      <c r="D15815">
        <v>34.472499999999997</v>
      </c>
    </row>
    <row r="15816" spans="1:4" x14ac:dyDescent="0.3">
      <c r="A15816">
        <v>6.5887500000000001</v>
      </c>
      <c r="B15816">
        <v>29.185500000000001</v>
      </c>
      <c r="C15816">
        <v>4.9444400000000002</v>
      </c>
      <c r="D15816">
        <v>34.4283</v>
      </c>
    </row>
    <row r="15817" spans="1:4" x14ac:dyDescent="0.3">
      <c r="A15817">
        <v>6.5891700000000002</v>
      </c>
      <c r="B15817">
        <v>29.195799999999998</v>
      </c>
      <c r="C15817">
        <v>4.93302</v>
      </c>
      <c r="D15817">
        <v>34.426099999999998</v>
      </c>
    </row>
    <row r="15818" spans="1:4" x14ac:dyDescent="0.3">
      <c r="A15818">
        <v>6.5895799999999998</v>
      </c>
      <c r="B15818">
        <v>29.214600000000001</v>
      </c>
      <c r="C15818">
        <v>4.9536800000000003</v>
      </c>
      <c r="D15818">
        <v>34.449399999999997</v>
      </c>
    </row>
    <row r="15819" spans="1:4" x14ac:dyDescent="0.3">
      <c r="A15819">
        <v>6.59</v>
      </c>
      <c r="B15819">
        <v>29.191299999999998</v>
      </c>
      <c r="C15819">
        <v>4.9608600000000003</v>
      </c>
      <c r="D15819">
        <v>34.463700000000003</v>
      </c>
    </row>
    <row r="15820" spans="1:4" x14ac:dyDescent="0.3">
      <c r="A15820">
        <v>6.5904199999999999</v>
      </c>
      <c r="B15820">
        <v>29.187200000000001</v>
      </c>
      <c r="C15820">
        <v>4.94184</v>
      </c>
      <c r="D15820">
        <v>34.418799999999997</v>
      </c>
    </row>
    <row r="15821" spans="1:4" x14ac:dyDescent="0.3">
      <c r="A15821">
        <v>6.5908300000000004</v>
      </c>
      <c r="B15821">
        <v>29.195499999999999</v>
      </c>
      <c r="C15821">
        <v>4.9282199999999996</v>
      </c>
      <c r="D15821">
        <v>34.408200000000001</v>
      </c>
    </row>
    <row r="15822" spans="1:4" x14ac:dyDescent="0.3">
      <c r="A15822">
        <v>6.5912499999999996</v>
      </c>
      <c r="B15822">
        <v>29.199000000000002</v>
      </c>
      <c r="C15822">
        <v>4.9253999999999998</v>
      </c>
      <c r="D15822">
        <v>34.432899999999997</v>
      </c>
    </row>
    <row r="15823" spans="1:4" x14ac:dyDescent="0.3">
      <c r="A15823">
        <v>6.5916699999999997</v>
      </c>
      <c r="B15823">
        <v>29.162400000000002</v>
      </c>
      <c r="C15823">
        <v>4.9363400000000004</v>
      </c>
      <c r="D15823">
        <v>34.428899999999999</v>
      </c>
    </row>
    <row r="15824" spans="1:4" x14ac:dyDescent="0.3">
      <c r="A15824">
        <v>6.5920800000000002</v>
      </c>
      <c r="B15824">
        <v>29.154199999999999</v>
      </c>
      <c r="C15824">
        <v>4.9537000000000004</v>
      </c>
      <c r="D15824">
        <v>34.396299999999997</v>
      </c>
    </row>
    <row r="15825" spans="1:4" x14ac:dyDescent="0.3">
      <c r="A15825">
        <v>6.5925000000000002</v>
      </c>
      <c r="B15825">
        <v>29.177499999999998</v>
      </c>
      <c r="C15825">
        <v>4.9363599999999996</v>
      </c>
      <c r="D15825">
        <v>34.400500000000001</v>
      </c>
    </row>
    <row r="15826" spans="1:4" x14ac:dyDescent="0.3">
      <c r="A15826">
        <v>6.5929200000000003</v>
      </c>
      <c r="B15826">
        <v>29.16</v>
      </c>
      <c r="C15826">
        <v>4.9317299999999999</v>
      </c>
      <c r="D15826">
        <v>34.424799999999998</v>
      </c>
    </row>
    <row r="15827" spans="1:4" x14ac:dyDescent="0.3">
      <c r="A15827">
        <v>6.5933299999999999</v>
      </c>
      <c r="B15827">
        <v>29.1814</v>
      </c>
      <c r="C15827">
        <v>4.9476800000000001</v>
      </c>
      <c r="D15827">
        <v>34.424700000000001</v>
      </c>
    </row>
    <row r="15828" spans="1:4" x14ac:dyDescent="0.3">
      <c r="A15828">
        <v>6.59375</v>
      </c>
      <c r="B15828">
        <v>29.150500000000001</v>
      </c>
      <c r="C15828">
        <v>4.9460600000000001</v>
      </c>
      <c r="D15828">
        <v>34.390500000000003</v>
      </c>
    </row>
    <row r="15829" spans="1:4" x14ac:dyDescent="0.3">
      <c r="A15829">
        <v>6.5941700000000001</v>
      </c>
      <c r="B15829">
        <v>29.1417</v>
      </c>
      <c r="C15829">
        <v>4.9498600000000001</v>
      </c>
      <c r="D15829">
        <v>34.396900000000002</v>
      </c>
    </row>
    <row r="15830" spans="1:4" x14ac:dyDescent="0.3">
      <c r="A15830">
        <v>6.5945799999999997</v>
      </c>
      <c r="B15830">
        <v>29.13</v>
      </c>
      <c r="C15830">
        <v>4.9443900000000003</v>
      </c>
      <c r="D15830">
        <v>34.412300000000002</v>
      </c>
    </row>
    <row r="15831" spans="1:4" x14ac:dyDescent="0.3">
      <c r="A15831">
        <v>6.5949999999999998</v>
      </c>
      <c r="B15831">
        <v>29.1477</v>
      </c>
      <c r="C15831">
        <v>4.9359500000000001</v>
      </c>
      <c r="D15831">
        <v>34.387</v>
      </c>
    </row>
    <row r="15832" spans="1:4" x14ac:dyDescent="0.3">
      <c r="A15832">
        <v>6.5954199999999998</v>
      </c>
      <c r="B15832">
        <v>29.153700000000001</v>
      </c>
      <c r="C15832">
        <v>4.9287599999999996</v>
      </c>
      <c r="D15832">
        <v>34.3797</v>
      </c>
    </row>
    <row r="15833" spans="1:4" x14ac:dyDescent="0.3">
      <c r="A15833">
        <v>6.5958300000000003</v>
      </c>
      <c r="B15833">
        <v>29.163499999999999</v>
      </c>
      <c r="C15833">
        <v>4.9619099999999996</v>
      </c>
      <c r="D15833">
        <v>34.393799999999999</v>
      </c>
    </row>
    <row r="15834" spans="1:4" x14ac:dyDescent="0.3">
      <c r="A15834">
        <v>6.5962500000000004</v>
      </c>
      <c r="B15834">
        <v>29.137699999999999</v>
      </c>
      <c r="C15834">
        <v>4.9401599999999997</v>
      </c>
      <c r="D15834">
        <v>34.384799999999998</v>
      </c>
    </row>
    <row r="15835" spans="1:4" x14ac:dyDescent="0.3">
      <c r="A15835">
        <v>6.5966699999999996</v>
      </c>
      <c r="B15835">
        <v>29.1313</v>
      </c>
      <c r="C15835">
        <v>4.9406499999999998</v>
      </c>
      <c r="D15835">
        <v>34.353400000000001</v>
      </c>
    </row>
    <row r="15836" spans="1:4" x14ac:dyDescent="0.3">
      <c r="A15836">
        <v>6.5970800000000001</v>
      </c>
      <c r="B15836">
        <v>29.135000000000002</v>
      </c>
      <c r="C15836">
        <v>4.9397599999999997</v>
      </c>
      <c r="D15836">
        <v>34.380400000000002</v>
      </c>
    </row>
    <row r="15837" spans="1:4" x14ac:dyDescent="0.3">
      <c r="A15837">
        <v>6.5975000000000001</v>
      </c>
      <c r="B15837">
        <v>29.125399999999999</v>
      </c>
      <c r="C15837">
        <v>4.9362700000000004</v>
      </c>
      <c r="D15837">
        <v>34.381</v>
      </c>
    </row>
    <row r="15838" spans="1:4" x14ac:dyDescent="0.3">
      <c r="A15838">
        <v>6.5979200000000002</v>
      </c>
      <c r="B15838">
        <v>29.093800000000002</v>
      </c>
      <c r="C15838">
        <v>4.9165299999999998</v>
      </c>
      <c r="D15838">
        <v>34.3596</v>
      </c>
    </row>
    <row r="15839" spans="1:4" x14ac:dyDescent="0.3">
      <c r="A15839">
        <v>6.5983299999999998</v>
      </c>
      <c r="B15839">
        <v>29.097000000000001</v>
      </c>
      <c r="C15839">
        <v>4.9231199999999999</v>
      </c>
      <c r="D15839">
        <v>34.3504</v>
      </c>
    </row>
    <row r="15840" spans="1:4" x14ac:dyDescent="0.3">
      <c r="A15840">
        <v>6.5987499999999999</v>
      </c>
      <c r="B15840">
        <v>29.145399999999999</v>
      </c>
      <c r="C15840">
        <v>4.9300499999999996</v>
      </c>
      <c r="D15840">
        <v>34.374499999999998</v>
      </c>
    </row>
    <row r="15841" spans="1:4" x14ac:dyDescent="0.3">
      <c r="A15841">
        <v>6.59917</v>
      </c>
      <c r="B15841">
        <v>29.120999999999999</v>
      </c>
      <c r="C15841">
        <v>4.9376800000000003</v>
      </c>
      <c r="D15841">
        <v>34.349899999999998</v>
      </c>
    </row>
    <row r="15842" spans="1:4" x14ac:dyDescent="0.3">
      <c r="A15842">
        <v>6.5995799999999996</v>
      </c>
      <c r="B15842">
        <v>29.1218</v>
      </c>
      <c r="C15842">
        <v>4.9237299999999999</v>
      </c>
      <c r="D15842">
        <v>34.328000000000003</v>
      </c>
    </row>
    <row r="15843" spans="1:4" x14ac:dyDescent="0.3">
      <c r="A15843">
        <v>6.6</v>
      </c>
      <c r="B15843">
        <v>29.089700000000001</v>
      </c>
      <c r="C15843">
        <v>4.9261600000000003</v>
      </c>
      <c r="D15843">
        <v>34.351599999999998</v>
      </c>
    </row>
    <row r="15844" spans="1:4" x14ac:dyDescent="0.3">
      <c r="A15844">
        <v>6.6004199999999997</v>
      </c>
      <c r="B15844">
        <v>29.090599999999998</v>
      </c>
      <c r="C15844">
        <v>4.9177499999999998</v>
      </c>
      <c r="D15844">
        <v>34.341200000000001</v>
      </c>
    </row>
    <row r="15845" spans="1:4" x14ac:dyDescent="0.3">
      <c r="A15845">
        <v>6.6008300000000002</v>
      </c>
      <c r="B15845">
        <v>29.084499999999998</v>
      </c>
      <c r="C15845">
        <v>4.9177099999999996</v>
      </c>
      <c r="D15845">
        <v>34.312399999999997</v>
      </c>
    </row>
    <row r="15846" spans="1:4" x14ac:dyDescent="0.3">
      <c r="A15846">
        <v>6.6012500000000003</v>
      </c>
      <c r="B15846">
        <v>29.087399999999999</v>
      </c>
      <c r="C15846">
        <v>4.9114699999999996</v>
      </c>
      <c r="D15846">
        <v>34.323799999999999</v>
      </c>
    </row>
    <row r="15847" spans="1:4" x14ac:dyDescent="0.3">
      <c r="A15847">
        <v>6.6016700000000004</v>
      </c>
      <c r="B15847">
        <v>29.097300000000001</v>
      </c>
      <c r="C15847">
        <v>4.9398299999999997</v>
      </c>
      <c r="D15847">
        <v>34.347200000000001</v>
      </c>
    </row>
    <row r="15848" spans="1:4" x14ac:dyDescent="0.3">
      <c r="A15848">
        <v>6.6020799999999999</v>
      </c>
      <c r="B15848">
        <v>29.0962</v>
      </c>
      <c r="C15848">
        <v>4.9210399999999996</v>
      </c>
      <c r="D15848">
        <v>34.305599999999998</v>
      </c>
    </row>
    <row r="15849" spans="1:4" x14ac:dyDescent="0.3">
      <c r="A15849">
        <v>6.6025</v>
      </c>
      <c r="B15849">
        <v>29.091999999999999</v>
      </c>
      <c r="C15849">
        <v>4.9311699999999998</v>
      </c>
      <c r="D15849">
        <v>34.296199999999999</v>
      </c>
    </row>
    <row r="15850" spans="1:4" x14ac:dyDescent="0.3">
      <c r="A15850">
        <v>6.6029200000000001</v>
      </c>
      <c r="B15850">
        <v>29.087700000000002</v>
      </c>
      <c r="C15850">
        <v>4.93025</v>
      </c>
      <c r="D15850">
        <v>34.323799999999999</v>
      </c>
    </row>
    <row r="15851" spans="1:4" x14ac:dyDescent="0.3">
      <c r="A15851">
        <v>6.6033299999999997</v>
      </c>
      <c r="B15851">
        <v>29.0563</v>
      </c>
      <c r="C15851">
        <v>4.9250999999999996</v>
      </c>
      <c r="D15851">
        <v>34.290300000000002</v>
      </c>
    </row>
    <row r="15852" spans="1:4" x14ac:dyDescent="0.3">
      <c r="A15852">
        <v>6.6037499999999998</v>
      </c>
      <c r="B15852">
        <v>29.0916</v>
      </c>
      <c r="C15852">
        <v>4.9247500000000004</v>
      </c>
      <c r="D15852">
        <v>34.286900000000003</v>
      </c>
    </row>
    <row r="15853" spans="1:4" x14ac:dyDescent="0.3">
      <c r="A15853">
        <v>6.6041699999999999</v>
      </c>
      <c r="B15853">
        <v>29.059799999999999</v>
      </c>
      <c r="C15853">
        <v>4.9181400000000002</v>
      </c>
      <c r="D15853">
        <v>34.304099999999998</v>
      </c>
    </row>
    <row r="15854" spans="1:4" x14ac:dyDescent="0.3">
      <c r="A15854">
        <v>6.6045800000000003</v>
      </c>
      <c r="B15854">
        <v>29.102499999999999</v>
      </c>
      <c r="C15854">
        <v>4.9396599999999999</v>
      </c>
      <c r="D15854">
        <v>34.286999999999999</v>
      </c>
    </row>
    <row r="15855" spans="1:4" x14ac:dyDescent="0.3">
      <c r="A15855">
        <v>6.6050000000000004</v>
      </c>
      <c r="B15855">
        <v>29.068999999999999</v>
      </c>
      <c r="C15855">
        <v>4.9199200000000003</v>
      </c>
      <c r="D15855">
        <v>34.267699999999998</v>
      </c>
    </row>
    <row r="15856" spans="1:4" x14ac:dyDescent="0.3">
      <c r="A15856">
        <v>6.6054199999999996</v>
      </c>
      <c r="B15856">
        <v>29.049399999999999</v>
      </c>
      <c r="C15856">
        <v>4.9254100000000003</v>
      </c>
      <c r="D15856">
        <v>34.293199999999999</v>
      </c>
    </row>
    <row r="15857" spans="1:4" x14ac:dyDescent="0.3">
      <c r="A15857">
        <v>6.6058300000000001</v>
      </c>
      <c r="B15857">
        <v>29.057200000000002</v>
      </c>
      <c r="C15857">
        <v>4.9203799999999998</v>
      </c>
      <c r="D15857">
        <v>34.2789</v>
      </c>
    </row>
    <row r="15858" spans="1:4" x14ac:dyDescent="0.3">
      <c r="A15858">
        <v>6.6062500000000002</v>
      </c>
      <c r="B15858">
        <v>29.0383</v>
      </c>
      <c r="C15858">
        <v>4.9056800000000003</v>
      </c>
      <c r="D15858">
        <v>34.260899999999999</v>
      </c>
    </row>
    <row r="15859" spans="1:4" x14ac:dyDescent="0.3">
      <c r="A15859">
        <v>6.6066700000000003</v>
      </c>
      <c r="B15859">
        <v>29.0383</v>
      </c>
      <c r="C15859">
        <v>4.9110399999999998</v>
      </c>
      <c r="D15859">
        <v>34.273400000000002</v>
      </c>
    </row>
    <row r="15860" spans="1:4" x14ac:dyDescent="0.3">
      <c r="A15860">
        <v>6.6070799999999998</v>
      </c>
      <c r="B15860">
        <v>29.039200000000001</v>
      </c>
      <c r="C15860">
        <v>4.9103199999999996</v>
      </c>
      <c r="D15860">
        <v>34.256999999999998</v>
      </c>
    </row>
    <row r="15861" spans="1:4" x14ac:dyDescent="0.3">
      <c r="A15861">
        <v>6.6074999999999999</v>
      </c>
      <c r="B15861">
        <v>29.066800000000001</v>
      </c>
      <c r="C15861">
        <v>4.9274500000000003</v>
      </c>
      <c r="D15861">
        <v>34.232500000000002</v>
      </c>
    </row>
    <row r="15862" spans="1:4" x14ac:dyDescent="0.3">
      <c r="A15862">
        <v>6.60792</v>
      </c>
      <c r="B15862">
        <v>29.023</v>
      </c>
      <c r="C15862">
        <v>4.9275200000000003</v>
      </c>
      <c r="D15862">
        <v>34.253300000000003</v>
      </c>
    </row>
    <row r="15863" spans="1:4" x14ac:dyDescent="0.3">
      <c r="A15863">
        <v>6.6083299999999996</v>
      </c>
      <c r="B15863">
        <v>29.013999999999999</v>
      </c>
      <c r="C15863">
        <v>4.9313799999999999</v>
      </c>
      <c r="D15863">
        <v>34.248100000000001</v>
      </c>
    </row>
    <row r="15864" spans="1:4" x14ac:dyDescent="0.3">
      <c r="A15864">
        <v>6.6087499999999997</v>
      </c>
      <c r="B15864">
        <v>29.058</v>
      </c>
      <c r="C15864">
        <v>4.91812</v>
      </c>
      <c r="D15864">
        <v>34.213799999999999</v>
      </c>
    </row>
    <row r="15865" spans="1:4" x14ac:dyDescent="0.3">
      <c r="A15865">
        <v>6.6091699999999998</v>
      </c>
      <c r="B15865">
        <v>29.013200000000001</v>
      </c>
      <c r="C15865">
        <v>4.90998</v>
      </c>
      <c r="D15865">
        <v>34.223599999999998</v>
      </c>
    </row>
    <row r="15866" spans="1:4" x14ac:dyDescent="0.3">
      <c r="A15866">
        <v>6.6095800000000002</v>
      </c>
      <c r="B15866">
        <v>29.016300000000001</v>
      </c>
      <c r="C15866">
        <v>4.9132300000000004</v>
      </c>
      <c r="D15866">
        <v>34.232199999999999</v>
      </c>
    </row>
    <row r="15867" spans="1:4" x14ac:dyDescent="0.3">
      <c r="A15867">
        <v>6.61</v>
      </c>
      <c r="B15867">
        <v>29.0427</v>
      </c>
      <c r="C15867">
        <v>4.9020799999999998</v>
      </c>
      <c r="D15867">
        <v>34.216999999999999</v>
      </c>
    </row>
    <row r="15868" spans="1:4" x14ac:dyDescent="0.3">
      <c r="A15868">
        <v>6.6104200000000004</v>
      </c>
      <c r="B15868">
        <v>29.035499999999999</v>
      </c>
      <c r="C15868">
        <v>4.89337</v>
      </c>
      <c r="D15868">
        <v>34.199800000000003</v>
      </c>
    </row>
    <row r="15869" spans="1:4" x14ac:dyDescent="0.3">
      <c r="A15869">
        <v>6.61083</v>
      </c>
      <c r="B15869">
        <v>29.038499999999999</v>
      </c>
      <c r="C15869">
        <v>4.8818700000000002</v>
      </c>
      <c r="D15869">
        <v>34.2318</v>
      </c>
    </row>
    <row r="15870" spans="1:4" x14ac:dyDescent="0.3">
      <c r="A15870">
        <v>6.6112500000000001</v>
      </c>
      <c r="B15870">
        <v>29.018799999999999</v>
      </c>
      <c r="C15870">
        <v>4.9157900000000003</v>
      </c>
      <c r="D15870">
        <v>34.210700000000003</v>
      </c>
    </row>
    <row r="15871" spans="1:4" x14ac:dyDescent="0.3">
      <c r="A15871">
        <v>6.6116700000000002</v>
      </c>
      <c r="B15871">
        <v>29.0335</v>
      </c>
      <c r="C15871">
        <v>4.9082299999999996</v>
      </c>
      <c r="D15871">
        <v>34.191099999999999</v>
      </c>
    </row>
    <row r="15872" spans="1:4" x14ac:dyDescent="0.3">
      <c r="A15872">
        <v>6.6120799999999997</v>
      </c>
      <c r="B15872">
        <v>29.015799999999999</v>
      </c>
      <c r="C15872">
        <v>4.9212300000000004</v>
      </c>
      <c r="D15872">
        <v>34.192399999999999</v>
      </c>
    </row>
    <row r="15873" spans="1:4" x14ac:dyDescent="0.3">
      <c r="A15873">
        <v>6.6124999999999998</v>
      </c>
      <c r="B15873">
        <v>29.014099999999999</v>
      </c>
      <c r="C15873">
        <v>4.90585</v>
      </c>
      <c r="D15873">
        <v>34.204900000000002</v>
      </c>
    </row>
    <row r="15874" spans="1:4" x14ac:dyDescent="0.3">
      <c r="A15874">
        <v>6.6129199999999999</v>
      </c>
      <c r="B15874">
        <v>29.022500000000001</v>
      </c>
      <c r="C15874">
        <v>4.9176599999999997</v>
      </c>
      <c r="D15874">
        <v>34.177199999999999</v>
      </c>
    </row>
    <row r="15875" spans="1:4" x14ac:dyDescent="0.3">
      <c r="A15875">
        <v>6.6133300000000004</v>
      </c>
      <c r="B15875">
        <v>29.008299999999998</v>
      </c>
      <c r="C15875">
        <v>4.9109699999999998</v>
      </c>
      <c r="D15875">
        <v>34.167200000000001</v>
      </c>
    </row>
    <row r="15876" spans="1:4" x14ac:dyDescent="0.3">
      <c r="A15876">
        <v>6.6137499999999996</v>
      </c>
      <c r="B15876">
        <v>29.000900000000001</v>
      </c>
      <c r="C15876">
        <v>4.9062900000000003</v>
      </c>
      <c r="D15876">
        <v>34.182200000000002</v>
      </c>
    </row>
    <row r="15877" spans="1:4" x14ac:dyDescent="0.3">
      <c r="A15877">
        <v>6.6141699999999997</v>
      </c>
      <c r="B15877">
        <v>29.0001</v>
      </c>
      <c r="C15877">
        <v>4.9213699999999996</v>
      </c>
      <c r="D15877">
        <v>34.178600000000003</v>
      </c>
    </row>
    <row r="15878" spans="1:4" x14ac:dyDescent="0.3">
      <c r="A15878">
        <v>6.6145800000000001</v>
      </c>
      <c r="B15878">
        <v>29.0001</v>
      </c>
      <c r="C15878">
        <v>4.90909</v>
      </c>
      <c r="D15878">
        <v>34.146000000000001</v>
      </c>
    </row>
    <row r="15879" spans="1:4" x14ac:dyDescent="0.3">
      <c r="A15879">
        <v>6.6150000000000002</v>
      </c>
      <c r="B15879">
        <v>28.9922</v>
      </c>
      <c r="C15879">
        <v>4.9090999999999996</v>
      </c>
      <c r="D15879">
        <v>34.179099999999998</v>
      </c>
    </row>
    <row r="15880" spans="1:4" x14ac:dyDescent="0.3">
      <c r="A15880">
        <v>6.6154200000000003</v>
      </c>
      <c r="B15880">
        <v>28.978100000000001</v>
      </c>
      <c r="C15880">
        <v>4.8879799999999998</v>
      </c>
      <c r="D15880">
        <v>34.168900000000001</v>
      </c>
    </row>
    <row r="15881" spans="1:4" x14ac:dyDescent="0.3">
      <c r="A15881">
        <v>6.6158299999999999</v>
      </c>
      <c r="B15881">
        <v>28.982399999999998</v>
      </c>
      <c r="C15881">
        <v>4.8924000000000003</v>
      </c>
      <c r="D15881">
        <v>34.144599999999997</v>
      </c>
    </row>
    <row r="15882" spans="1:4" x14ac:dyDescent="0.3">
      <c r="A15882">
        <v>6.61625</v>
      </c>
      <c r="B15882">
        <v>28.983699999999999</v>
      </c>
      <c r="C15882">
        <v>4.8944000000000001</v>
      </c>
      <c r="D15882">
        <v>34.145899999999997</v>
      </c>
    </row>
    <row r="15883" spans="1:4" x14ac:dyDescent="0.3">
      <c r="A15883">
        <v>6.6166700000000001</v>
      </c>
      <c r="B15883">
        <v>29</v>
      </c>
      <c r="C15883">
        <v>4.8938100000000002</v>
      </c>
      <c r="D15883">
        <v>34.168999999999997</v>
      </c>
    </row>
    <row r="15884" spans="1:4" x14ac:dyDescent="0.3">
      <c r="A15884">
        <v>6.6170799999999996</v>
      </c>
      <c r="B15884">
        <v>28.962399999999999</v>
      </c>
      <c r="C15884">
        <v>4.8926600000000002</v>
      </c>
      <c r="D15884">
        <v>34.143700000000003</v>
      </c>
    </row>
    <row r="15885" spans="1:4" x14ac:dyDescent="0.3">
      <c r="A15885">
        <v>6.6174999999999997</v>
      </c>
      <c r="B15885">
        <v>28.971499999999999</v>
      </c>
      <c r="C15885">
        <v>4.8901599999999998</v>
      </c>
      <c r="D15885">
        <v>34.116399999999999</v>
      </c>
    </row>
    <row r="15886" spans="1:4" x14ac:dyDescent="0.3">
      <c r="A15886">
        <v>6.6179199999999998</v>
      </c>
      <c r="B15886">
        <v>28.987500000000001</v>
      </c>
      <c r="C15886">
        <v>4.9022899999999998</v>
      </c>
      <c r="D15886">
        <v>34.140700000000002</v>
      </c>
    </row>
    <row r="15887" spans="1:4" x14ac:dyDescent="0.3">
      <c r="A15887">
        <v>6.6183300000000003</v>
      </c>
      <c r="B15887">
        <v>28.962199999999999</v>
      </c>
      <c r="C15887">
        <v>4.8993700000000002</v>
      </c>
      <c r="D15887">
        <v>34.135899999999999</v>
      </c>
    </row>
    <row r="15888" spans="1:4" x14ac:dyDescent="0.3">
      <c r="A15888">
        <v>6.6187500000000004</v>
      </c>
      <c r="B15888">
        <v>28.9572</v>
      </c>
      <c r="C15888">
        <v>4.8880100000000004</v>
      </c>
      <c r="D15888">
        <v>34.120800000000003</v>
      </c>
    </row>
    <row r="15889" spans="1:4" x14ac:dyDescent="0.3">
      <c r="A15889">
        <v>6.6191700000000004</v>
      </c>
      <c r="B15889">
        <v>28.9543</v>
      </c>
      <c r="C15889">
        <v>4.9021299999999997</v>
      </c>
      <c r="D15889">
        <v>34.110900000000001</v>
      </c>
    </row>
    <row r="15890" spans="1:4" x14ac:dyDescent="0.3">
      <c r="A15890">
        <v>6.61958</v>
      </c>
      <c r="B15890">
        <v>28.954799999999999</v>
      </c>
      <c r="C15890">
        <v>4.9000500000000002</v>
      </c>
      <c r="D15890">
        <v>34.133600000000001</v>
      </c>
    </row>
    <row r="15891" spans="1:4" x14ac:dyDescent="0.3">
      <c r="A15891">
        <v>6.62</v>
      </c>
      <c r="B15891">
        <v>28.949000000000002</v>
      </c>
      <c r="C15891">
        <v>4.8921599999999996</v>
      </c>
      <c r="D15891">
        <v>34.113999999999997</v>
      </c>
    </row>
    <row r="15892" spans="1:4" x14ac:dyDescent="0.3">
      <c r="A15892">
        <v>6.6204200000000002</v>
      </c>
      <c r="B15892">
        <v>28.938700000000001</v>
      </c>
      <c r="C15892">
        <v>4.9049899999999997</v>
      </c>
      <c r="D15892">
        <v>34.095399999999998</v>
      </c>
    </row>
    <row r="15893" spans="1:4" x14ac:dyDescent="0.3">
      <c r="A15893">
        <v>6.6208299999999998</v>
      </c>
      <c r="B15893">
        <v>28.943000000000001</v>
      </c>
      <c r="C15893">
        <v>4.9048999999999996</v>
      </c>
      <c r="D15893">
        <v>34.111899999999999</v>
      </c>
    </row>
    <row r="15894" spans="1:4" x14ac:dyDescent="0.3">
      <c r="A15894">
        <v>6.6212499999999999</v>
      </c>
      <c r="B15894">
        <v>28.936499999999999</v>
      </c>
      <c r="C15894">
        <v>4.9279299999999999</v>
      </c>
      <c r="D15894">
        <v>34.112000000000002</v>
      </c>
    </row>
    <row r="15895" spans="1:4" x14ac:dyDescent="0.3">
      <c r="A15895">
        <v>6.6216699999999999</v>
      </c>
      <c r="B15895">
        <v>28.9481</v>
      </c>
      <c r="C15895">
        <v>4.9068899999999998</v>
      </c>
      <c r="D15895">
        <v>34.080800000000004</v>
      </c>
    </row>
    <row r="15896" spans="1:4" x14ac:dyDescent="0.3">
      <c r="A15896">
        <v>6.6220800000000004</v>
      </c>
      <c r="B15896">
        <v>28.9392</v>
      </c>
      <c r="C15896">
        <v>4.9230900000000002</v>
      </c>
      <c r="D15896">
        <v>34.092500000000001</v>
      </c>
    </row>
    <row r="15897" spans="1:4" x14ac:dyDescent="0.3">
      <c r="A15897">
        <v>6.6224999999999996</v>
      </c>
      <c r="B15897">
        <v>28.958600000000001</v>
      </c>
      <c r="C15897">
        <v>4.8807</v>
      </c>
      <c r="D15897">
        <v>34.098999999999997</v>
      </c>
    </row>
    <row r="15898" spans="1:4" x14ac:dyDescent="0.3">
      <c r="A15898">
        <v>6.6229199999999997</v>
      </c>
      <c r="B15898">
        <v>28.954899999999999</v>
      </c>
      <c r="C15898">
        <v>4.8913500000000001</v>
      </c>
      <c r="D15898">
        <v>34.083599999999997</v>
      </c>
    </row>
    <row r="15899" spans="1:4" x14ac:dyDescent="0.3">
      <c r="A15899">
        <v>6.6233300000000002</v>
      </c>
      <c r="B15899">
        <v>28.9328</v>
      </c>
      <c r="C15899">
        <v>4.8959299999999999</v>
      </c>
      <c r="D15899">
        <v>34.061900000000001</v>
      </c>
    </row>
    <row r="15900" spans="1:4" x14ac:dyDescent="0.3">
      <c r="A15900">
        <v>6.6237500000000002</v>
      </c>
      <c r="B15900">
        <v>28.914999999999999</v>
      </c>
      <c r="C15900">
        <v>4.88436</v>
      </c>
      <c r="D15900">
        <v>34.088200000000001</v>
      </c>
    </row>
    <row r="15901" spans="1:4" x14ac:dyDescent="0.3">
      <c r="A15901">
        <v>6.6241700000000003</v>
      </c>
      <c r="B15901">
        <v>28.9572</v>
      </c>
      <c r="C15901">
        <v>4.8887499999999999</v>
      </c>
      <c r="D15901">
        <v>34.063400000000001</v>
      </c>
    </row>
    <row r="15902" spans="1:4" x14ac:dyDescent="0.3">
      <c r="A15902">
        <v>6.6245799999999999</v>
      </c>
      <c r="B15902">
        <v>28.9465</v>
      </c>
      <c r="C15902">
        <v>4.9028</v>
      </c>
      <c r="D15902">
        <v>34.045200000000001</v>
      </c>
    </row>
    <row r="15903" spans="1:4" x14ac:dyDescent="0.3">
      <c r="A15903">
        <v>6.625</v>
      </c>
      <c r="B15903">
        <v>28.874600000000001</v>
      </c>
      <c r="C15903">
        <v>4.90313</v>
      </c>
      <c r="D15903">
        <v>34.065199999999997</v>
      </c>
    </row>
    <row r="15904" spans="1:4" x14ac:dyDescent="0.3">
      <c r="A15904">
        <v>6.6254200000000001</v>
      </c>
      <c r="B15904">
        <v>28.9129</v>
      </c>
      <c r="C15904">
        <v>4.8917799999999998</v>
      </c>
      <c r="D15904">
        <v>34.054200000000002</v>
      </c>
    </row>
    <row r="15905" spans="1:4" x14ac:dyDescent="0.3">
      <c r="A15905">
        <v>6.6258299999999997</v>
      </c>
      <c r="B15905">
        <v>28.885300000000001</v>
      </c>
      <c r="C15905">
        <v>4.8963999999999999</v>
      </c>
      <c r="D15905">
        <v>34.026499999999999</v>
      </c>
    </row>
    <row r="15906" spans="1:4" x14ac:dyDescent="0.3">
      <c r="A15906">
        <v>6.6262499999999998</v>
      </c>
      <c r="B15906">
        <v>28.894200000000001</v>
      </c>
      <c r="C15906">
        <v>4.8924099999999999</v>
      </c>
      <c r="D15906">
        <v>34.032200000000003</v>
      </c>
    </row>
    <row r="15907" spans="1:4" x14ac:dyDescent="0.3">
      <c r="A15907">
        <v>6.6266699999999998</v>
      </c>
      <c r="B15907">
        <v>28.875900000000001</v>
      </c>
      <c r="C15907">
        <v>4.8774899999999999</v>
      </c>
      <c r="D15907">
        <v>34.038400000000003</v>
      </c>
    </row>
    <row r="15908" spans="1:4" x14ac:dyDescent="0.3">
      <c r="A15908">
        <v>6.6270800000000003</v>
      </c>
      <c r="B15908">
        <v>28.896000000000001</v>
      </c>
      <c r="C15908">
        <v>4.8780599999999996</v>
      </c>
      <c r="D15908">
        <v>34.013399999999997</v>
      </c>
    </row>
    <row r="15909" spans="1:4" x14ac:dyDescent="0.3">
      <c r="A15909">
        <v>6.6275000000000004</v>
      </c>
      <c r="B15909">
        <v>28.850999999999999</v>
      </c>
      <c r="C15909">
        <v>4.8916700000000004</v>
      </c>
      <c r="D15909">
        <v>34.000700000000002</v>
      </c>
    </row>
    <row r="15910" spans="1:4" x14ac:dyDescent="0.3">
      <c r="A15910">
        <v>6.6279199999999996</v>
      </c>
      <c r="B15910">
        <v>28.914200000000001</v>
      </c>
      <c r="C15910">
        <v>4.9137000000000004</v>
      </c>
      <c r="D15910">
        <v>34.039299999999997</v>
      </c>
    </row>
    <row r="15911" spans="1:4" x14ac:dyDescent="0.3">
      <c r="A15911">
        <v>6.6283300000000001</v>
      </c>
      <c r="B15911">
        <v>28.874300000000002</v>
      </c>
      <c r="C15911">
        <v>4.8875200000000003</v>
      </c>
      <c r="D15911">
        <v>34.037700000000001</v>
      </c>
    </row>
    <row r="15912" spans="1:4" x14ac:dyDescent="0.3">
      <c r="A15912">
        <v>6.6287500000000001</v>
      </c>
      <c r="B15912">
        <v>28.872800000000002</v>
      </c>
      <c r="C15912">
        <v>4.8890599999999997</v>
      </c>
      <c r="D15912">
        <v>33.988100000000003</v>
      </c>
    </row>
    <row r="15913" spans="1:4" x14ac:dyDescent="0.3">
      <c r="A15913">
        <v>6.6291700000000002</v>
      </c>
      <c r="B15913">
        <v>28.88</v>
      </c>
      <c r="C15913">
        <v>4.90402</v>
      </c>
      <c r="D15913">
        <v>33.995899999999999</v>
      </c>
    </row>
    <row r="15914" spans="1:4" x14ac:dyDescent="0.3">
      <c r="A15914">
        <v>6.6295799999999998</v>
      </c>
      <c r="B15914">
        <v>28.8568</v>
      </c>
      <c r="C15914">
        <v>4.9085599999999996</v>
      </c>
      <c r="D15914">
        <v>34.0154</v>
      </c>
    </row>
    <row r="15915" spans="1:4" x14ac:dyDescent="0.3">
      <c r="A15915">
        <v>6.63</v>
      </c>
      <c r="B15915">
        <v>28.873999999999999</v>
      </c>
      <c r="C15915">
        <v>4.9167399999999999</v>
      </c>
      <c r="D15915">
        <v>34.020000000000003</v>
      </c>
    </row>
    <row r="15916" spans="1:4" x14ac:dyDescent="0.3">
      <c r="A15916">
        <v>6.63042</v>
      </c>
      <c r="B15916">
        <v>28.864899999999999</v>
      </c>
      <c r="C15916">
        <v>4.9054599999999997</v>
      </c>
      <c r="D15916">
        <v>33.988999999999997</v>
      </c>
    </row>
    <row r="15917" spans="1:4" x14ac:dyDescent="0.3">
      <c r="A15917">
        <v>6.6308299999999996</v>
      </c>
      <c r="B15917">
        <v>28.8596</v>
      </c>
      <c r="C15917">
        <v>4.8929499999999999</v>
      </c>
      <c r="D15917">
        <v>33.984200000000001</v>
      </c>
    </row>
    <row r="15918" spans="1:4" x14ac:dyDescent="0.3">
      <c r="A15918">
        <v>6.6312499999999996</v>
      </c>
      <c r="B15918">
        <v>28.872</v>
      </c>
      <c r="C15918">
        <v>4.8672300000000002</v>
      </c>
      <c r="D15918">
        <v>34.004300000000001</v>
      </c>
    </row>
    <row r="15919" spans="1:4" x14ac:dyDescent="0.3">
      <c r="A15919">
        <v>6.6316699999999997</v>
      </c>
      <c r="B15919">
        <v>28.856300000000001</v>
      </c>
      <c r="C15919">
        <v>4.8846600000000002</v>
      </c>
      <c r="D15919">
        <v>33.976599999999998</v>
      </c>
    </row>
    <row r="15920" spans="1:4" x14ac:dyDescent="0.3">
      <c r="A15920">
        <v>6.6320800000000002</v>
      </c>
      <c r="B15920">
        <v>28.875599999999999</v>
      </c>
      <c r="C15920">
        <v>4.8874399999999998</v>
      </c>
      <c r="D15920">
        <v>33.962200000000003</v>
      </c>
    </row>
    <row r="15921" spans="1:4" x14ac:dyDescent="0.3">
      <c r="A15921">
        <v>6.6325000000000003</v>
      </c>
      <c r="B15921">
        <v>28.851400000000002</v>
      </c>
      <c r="C15921">
        <v>4.8869300000000004</v>
      </c>
      <c r="D15921">
        <v>33.985799999999998</v>
      </c>
    </row>
    <row r="15922" spans="1:4" x14ac:dyDescent="0.3">
      <c r="A15922">
        <v>6.6329200000000004</v>
      </c>
      <c r="B15922">
        <v>28.852499999999999</v>
      </c>
      <c r="C15922">
        <v>4.8890599999999997</v>
      </c>
      <c r="D15922">
        <v>33.976599999999998</v>
      </c>
    </row>
    <row r="15923" spans="1:4" x14ac:dyDescent="0.3">
      <c r="A15923">
        <v>6.6333299999999999</v>
      </c>
      <c r="B15923">
        <v>28.844100000000001</v>
      </c>
      <c r="C15923">
        <v>4.8778300000000003</v>
      </c>
      <c r="D15923">
        <v>33.953000000000003</v>
      </c>
    </row>
    <row r="15924" spans="1:4" x14ac:dyDescent="0.3">
      <c r="A15924">
        <v>6.63375</v>
      </c>
      <c r="B15924">
        <v>28.8643</v>
      </c>
      <c r="C15924">
        <v>4.8822099999999997</v>
      </c>
      <c r="D15924">
        <v>33.942500000000003</v>
      </c>
    </row>
    <row r="15925" spans="1:4" x14ac:dyDescent="0.3">
      <c r="A15925">
        <v>6.6341700000000001</v>
      </c>
      <c r="B15925">
        <v>28.8447</v>
      </c>
      <c r="C15925">
        <v>4.8884600000000002</v>
      </c>
      <c r="D15925">
        <v>33.956899999999997</v>
      </c>
    </row>
    <row r="15926" spans="1:4" x14ac:dyDescent="0.3">
      <c r="A15926">
        <v>6.6345799999999997</v>
      </c>
      <c r="B15926">
        <v>28.8553</v>
      </c>
      <c r="C15926">
        <v>4.8860799999999998</v>
      </c>
      <c r="D15926">
        <v>33.940600000000003</v>
      </c>
    </row>
    <row r="15927" spans="1:4" x14ac:dyDescent="0.3">
      <c r="A15927">
        <v>6.6349999999999998</v>
      </c>
      <c r="B15927">
        <v>28.8371</v>
      </c>
      <c r="C15927">
        <v>4.8698100000000002</v>
      </c>
      <c r="D15927">
        <v>33.911700000000003</v>
      </c>
    </row>
    <row r="15928" spans="1:4" x14ac:dyDescent="0.3">
      <c r="A15928">
        <v>6.6354199999999999</v>
      </c>
      <c r="B15928">
        <v>28.815799999999999</v>
      </c>
      <c r="C15928">
        <v>4.8790199999999997</v>
      </c>
      <c r="D15928">
        <v>33.922800000000002</v>
      </c>
    </row>
    <row r="15929" spans="1:4" x14ac:dyDescent="0.3">
      <c r="A15929">
        <v>6.6358300000000003</v>
      </c>
      <c r="B15929">
        <v>28.8062</v>
      </c>
      <c r="C15929">
        <v>4.8634199999999996</v>
      </c>
      <c r="D15929">
        <v>33.933100000000003</v>
      </c>
    </row>
    <row r="15930" spans="1:4" x14ac:dyDescent="0.3">
      <c r="A15930">
        <v>6.6362500000000004</v>
      </c>
      <c r="B15930">
        <v>28.822600000000001</v>
      </c>
      <c r="C15930">
        <v>4.8654799999999998</v>
      </c>
      <c r="D15930">
        <v>33.906199999999998</v>
      </c>
    </row>
    <row r="15931" spans="1:4" x14ac:dyDescent="0.3">
      <c r="A15931">
        <v>6.6366699999999996</v>
      </c>
      <c r="B15931">
        <v>28.824300000000001</v>
      </c>
      <c r="C15931">
        <v>4.86951</v>
      </c>
      <c r="D15931">
        <v>33.905500000000004</v>
      </c>
    </row>
    <row r="15932" spans="1:4" x14ac:dyDescent="0.3">
      <c r="A15932">
        <v>6.6370800000000001</v>
      </c>
      <c r="B15932">
        <v>28.8111</v>
      </c>
      <c r="C15932">
        <v>4.8652699999999998</v>
      </c>
      <c r="D15932">
        <v>33.924999999999997</v>
      </c>
    </row>
    <row r="15933" spans="1:4" x14ac:dyDescent="0.3">
      <c r="A15933">
        <v>6.6375000000000002</v>
      </c>
      <c r="B15933">
        <v>28.7879</v>
      </c>
      <c r="C15933">
        <v>4.8755699999999997</v>
      </c>
      <c r="D15933">
        <v>33.930399999999999</v>
      </c>
    </row>
    <row r="15934" spans="1:4" x14ac:dyDescent="0.3">
      <c r="A15934">
        <v>6.6379200000000003</v>
      </c>
      <c r="B15934">
        <v>28.808399999999999</v>
      </c>
      <c r="C15934">
        <v>4.8665799999999999</v>
      </c>
      <c r="D15934">
        <v>33.8932</v>
      </c>
    </row>
    <row r="15935" spans="1:4" x14ac:dyDescent="0.3">
      <c r="A15935">
        <v>6.6383299999999998</v>
      </c>
      <c r="B15935">
        <v>28.8186</v>
      </c>
      <c r="C15935">
        <v>4.8758800000000004</v>
      </c>
      <c r="D15935">
        <v>33.915300000000002</v>
      </c>
    </row>
    <row r="15936" spans="1:4" x14ac:dyDescent="0.3">
      <c r="A15936">
        <v>6.6387499999999999</v>
      </c>
      <c r="B15936">
        <v>28.819400000000002</v>
      </c>
      <c r="C15936">
        <v>4.8673500000000001</v>
      </c>
      <c r="D15936">
        <v>33.915399999999998</v>
      </c>
    </row>
    <row r="15937" spans="1:4" x14ac:dyDescent="0.3">
      <c r="A15937">
        <v>6.63917</v>
      </c>
      <c r="B15937">
        <v>28.793099999999999</v>
      </c>
      <c r="C15937">
        <v>4.8644800000000004</v>
      </c>
      <c r="D15937">
        <v>33.877099999999999</v>
      </c>
    </row>
    <row r="15938" spans="1:4" x14ac:dyDescent="0.3">
      <c r="A15938">
        <v>6.6395799999999996</v>
      </c>
      <c r="B15938">
        <v>28.804600000000001</v>
      </c>
      <c r="C15938">
        <v>4.8673599999999997</v>
      </c>
      <c r="D15938">
        <v>33.895699999999998</v>
      </c>
    </row>
    <row r="15939" spans="1:4" x14ac:dyDescent="0.3">
      <c r="A15939">
        <v>6.64</v>
      </c>
      <c r="B15939">
        <v>28.818899999999999</v>
      </c>
      <c r="C15939">
        <v>4.8637100000000002</v>
      </c>
      <c r="D15939">
        <v>33.880299999999998</v>
      </c>
    </row>
    <row r="15940" spans="1:4" x14ac:dyDescent="0.3">
      <c r="A15940">
        <v>6.6404199999999998</v>
      </c>
      <c r="B15940">
        <v>28.7532</v>
      </c>
      <c r="C15940">
        <v>4.8767500000000004</v>
      </c>
      <c r="D15940">
        <v>33.854799999999997</v>
      </c>
    </row>
    <row r="15941" spans="1:4" x14ac:dyDescent="0.3">
      <c r="A15941">
        <v>6.6408300000000002</v>
      </c>
      <c r="B15941">
        <v>28.7714</v>
      </c>
      <c r="C15941">
        <v>4.8582200000000002</v>
      </c>
      <c r="D15941">
        <v>33.864400000000003</v>
      </c>
    </row>
    <row r="15942" spans="1:4" x14ac:dyDescent="0.3">
      <c r="A15942">
        <v>6.6412500000000003</v>
      </c>
      <c r="B15942">
        <v>28.761399999999998</v>
      </c>
      <c r="C15942">
        <v>4.85764</v>
      </c>
      <c r="D15942">
        <v>33.898800000000001</v>
      </c>
    </row>
    <row r="15943" spans="1:4" x14ac:dyDescent="0.3">
      <c r="A15943">
        <v>6.6416700000000004</v>
      </c>
      <c r="B15943">
        <v>28.775500000000001</v>
      </c>
      <c r="C15943">
        <v>4.8609900000000001</v>
      </c>
      <c r="D15943">
        <v>33.878900000000002</v>
      </c>
    </row>
    <row r="15944" spans="1:4" x14ac:dyDescent="0.3">
      <c r="A15944">
        <v>6.64208</v>
      </c>
      <c r="B15944">
        <v>28.7865</v>
      </c>
      <c r="C15944">
        <v>4.8452999999999999</v>
      </c>
      <c r="D15944">
        <v>33.856299999999997</v>
      </c>
    </row>
    <row r="15945" spans="1:4" x14ac:dyDescent="0.3">
      <c r="A15945">
        <v>6.6425000000000001</v>
      </c>
      <c r="B15945">
        <v>28.793500000000002</v>
      </c>
      <c r="C15945">
        <v>4.8591699999999998</v>
      </c>
      <c r="D15945">
        <v>33.881399999999999</v>
      </c>
    </row>
    <row r="15946" spans="1:4" x14ac:dyDescent="0.3">
      <c r="A15946">
        <v>6.6429200000000002</v>
      </c>
      <c r="B15946">
        <v>28.772300000000001</v>
      </c>
      <c r="C15946">
        <v>4.8699599999999998</v>
      </c>
      <c r="D15946">
        <v>33.875100000000003</v>
      </c>
    </row>
    <row r="15947" spans="1:4" x14ac:dyDescent="0.3">
      <c r="A15947">
        <v>6.6433299999999997</v>
      </c>
      <c r="B15947">
        <v>28.7593</v>
      </c>
      <c r="C15947">
        <v>4.87256</v>
      </c>
      <c r="D15947">
        <v>33.854999999999997</v>
      </c>
    </row>
    <row r="15948" spans="1:4" x14ac:dyDescent="0.3">
      <c r="A15948">
        <v>6.6437499999999998</v>
      </c>
      <c r="B15948">
        <v>28.752600000000001</v>
      </c>
      <c r="C15948">
        <v>4.8709899999999999</v>
      </c>
      <c r="D15948">
        <v>33.839199999999998</v>
      </c>
    </row>
    <row r="15949" spans="1:4" x14ac:dyDescent="0.3">
      <c r="A15949">
        <v>6.6441699999999999</v>
      </c>
      <c r="B15949">
        <v>28.772300000000001</v>
      </c>
      <c r="C15949">
        <v>4.8671600000000002</v>
      </c>
      <c r="D15949">
        <v>33.856400000000001</v>
      </c>
    </row>
    <row r="15950" spans="1:4" x14ac:dyDescent="0.3">
      <c r="A15950">
        <v>6.6445800000000004</v>
      </c>
      <c r="B15950">
        <v>28.781700000000001</v>
      </c>
      <c r="C15950">
        <v>4.8613499999999998</v>
      </c>
      <c r="D15950">
        <v>33.841799999999999</v>
      </c>
    </row>
    <row r="15951" spans="1:4" x14ac:dyDescent="0.3">
      <c r="A15951">
        <v>6.6449999999999996</v>
      </c>
      <c r="B15951">
        <v>28.7715</v>
      </c>
      <c r="C15951">
        <v>4.8627500000000001</v>
      </c>
      <c r="D15951">
        <v>33.826799999999999</v>
      </c>
    </row>
    <row r="15952" spans="1:4" x14ac:dyDescent="0.3">
      <c r="A15952">
        <v>6.6454199999999997</v>
      </c>
      <c r="B15952">
        <v>28.760300000000001</v>
      </c>
      <c r="C15952">
        <v>4.8710899999999997</v>
      </c>
      <c r="D15952">
        <v>33.844299999999997</v>
      </c>
    </row>
    <row r="15953" spans="1:4" x14ac:dyDescent="0.3">
      <c r="A15953">
        <v>6.6458300000000001</v>
      </c>
      <c r="B15953">
        <v>28.758400000000002</v>
      </c>
      <c r="C15953">
        <v>4.8749200000000004</v>
      </c>
      <c r="D15953">
        <v>33.821199999999997</v>
      </c>
    </row>
    <row r="15954" spans="1:4" x14ac:dyDescent="0.3">
      <c r="A15954">
        <v>6.6462500000000002</v>
      </c>
      <c r="B15954">
        <v>28.74</v>
      </c>
      <c r="C15954">
        <v>4.8466100000000001</v>
      </c>
      <c r="D15954">
        <v>33.814</v>
      </c>
    </row>
    <row r="15955" spans="1:4" x14ac:dyDescent="0.3">
      <c r="A15955">
        <v>6.6466700000000003</v>
      </c>
      <c r="B15955">
        <v>28.734500000000001</v>
      </c>
      <c r="C15955">
        <v>4.8721899999999998</v>
      </c>
      <c r="D15955">
        <v>33.816899999999997</v>
      </c>
    </row>
    <row r="15956" spans="1:4" x14ac:dyDescent="0.3">
      <c r="A15956">
        <v>6.6470799999999999</v>
      </c>
      <c r="B15956">
        <v>28.741199999999999</v>
      </c>
      <c r="C15956">
        <v>4.8785400000000001</v>
      </c>
      <c r="D15956">
        <v>33.827100000000002</v>
      </c>
    </row>
    <row r="15957" spans="1:4" x14ac:dyDescent="0.3">
      <c r="A15957">
        <v>6.6475</v>
      </c>
      <c r="B15957">
        <v>28.7593</v>
      </c>
      <c r="C15957">
        <v>4.8611300000000002</v>
      </c>
      <c r="D15957">
        <v>33.777500000000003</v>
      </c>
    </row>
    <row r="15958" spans="1:4" x14ac:dyDescent="0.3">
      <c r="A15958">
        <v>6.6479200000000001</v>
      </c>
      <c r="B15958">
        <v>28.714400000000001</v>
      </c>
      <c r="C15958">
        <v>4.8687699999999996</v>
      </c>
      <c r="D15958">
        <v>33.779400000000003</v>
      </c>
    </row>
    <row r="15959" spans="1:4" x14ac:dyDescent="0.3">
      <c r="A15959">
        <v>6.6483299999999996</v>
      </c>
      <c r="B15959">
        <v>28.7288</v>
      </c>
      <c r="C15959">
        <v>4.8777299999999997</v>
      </c>
      <c r="D15959">
        <v>33.813299999999998</v>
      </c>
    </row>
    <row r="15960" spans="1:4" x14ac:dyDescent="0.3">
      <c r="A15960">
        <v>6.6487499999999997</v>
      </c>
      <c r="B15960">
        <v>28.721900000000002</v>
      </c>
      <c r="C15960">
        <v>4.8641899999999998</v>
      </c>
      <c r="D15960">
        <v>33.808199999999999</v>
      </c>
    </row>
    <row r="15961" spans="1:4" x14ac:dyDescent="0.3">
      <c r="A15961">
        <v>6.6491699999999998</v>
      </c>
      <c r="B15961">
        <v>28.729500000000002</v>
      </c>
      <c r="C15961">
        <v>4.8720299999999996</v>
      </c>
      <c r="D15961">
        <v>33.769300000000001</v>
      </c>
    </row>
    <row r="15962" spans="1:4" x14ac:dyDescent="0.3">
      <c r="A15962">
        <v>6.6495800000000003</v>
      </c>
      <c r="B15962">
        <v>28.723800000000001</v>
      </c>
      <c r="C15962">
        <v>4.8555700000000002</v>
      </c>
      <c r="D15962">
        <v>33.755200000000002</v>
      </c>
    </row>
    <row r="15963" spans="1:4" x14ac:dyDescent="0.3">
      <c r="A15963">
        <v>6.65</v>
      </c>
      <c r="B15963">
        <v>28.7179</v>
      </c>
      <c r="C15963">
        <v>4.8637300000000003</v>
      </c>
      <c r="D15963">
        <v>33.787500000000001</v>
      </c>
    </row>
    <row r="15964" spans="1:4" x14ac:dyDescent="0.3">
      <c r="A15964">
        <v>6.6504200000000004</v>
      </c>
      <c r="B15964">
        <v>28.72</v>
      </c>
      <c r="C15964">
        <v>4.87127</v>
      </c>
      <c r="D15964">
        <v>33.758000000000003</v>
      </c>
    </row>
    <row r="15965" spans="1:4" x14ac:dyDescent="0.3">
      <c r="A15965">
        <v>6.65083</v>
      </c>
      <c r="B15965">
        <v>28.6937</v>
      </c>
      <c r="C15965">
        <v>4.8794000000000004</v>
      </c>
      <c r="D15965">
        <v>33.732799999999997</v>
      </c>
    </row>
    <row r="15966" spans="1:4" x14ac:dyDescent="0.3">
      <c r="A15966">
        <v>6.6512500000000001</v>
      </c>
      <c r="B15966">
        <v>28.718299999999999</v>
      </c>
      <c r="C15966">
        <v>4.8684099999999999</v>
      </c>
      <c r="D15966">
        <v>33.761899999999997</v>
      </c>
    </row>
    <row r="15967" spans="1:4" x14ac:dyDescent="0.3">
      <c r="A15967">
        <v>6.6516700000000002</v>
      </c>
      <c r="B15967">
        <v>28.7225</v>
      </c>
      <c r="C15967">
        <v>4.87181</v>
      </c>
      <c r="D15967">
        <v>33.7806</v>
      </c>
    </row>
    <row r="15968" spans="1:4" x14ac:dyDescent="0.3">
      <c r="A15968">
        <v>6.6520799999999998</v>
      </c>
      <c r="B15968">
        <v>28.709800000000001</v>
      </c>
      <c r="C15968">
        <v>4.8682499999999997</v>
      </c>
      <c r="D15968">
        <v>33.702800000000003</v>
      </c>
    </row>
    <row r="15969" spans="1:4" x14ac:dyDescent="0.3">
      <c r="A15969">
        <v>6.6524999999999999</v>
      </c>
      <c r="B15969">
        <v>28.700299999999999</v>
      </c>
      <c r="C15969">
        <v>4.8583999999999996</v>
      </c>
      <c r="D15969">
        <v>33.723700000000001</v>
      </c>
    </row>
    <row r="15970" spans="1:4" x14ac:dyDescent="0.3">
      <c r="A15970">
        <v>6.6529199999999999</v>
      </c>
      <c r="B15970">
        <v>28.672000000000001</v>
      </c>
      <c r="C15970">
        <v>4.8626899999999997</v>
      </c>
      <c r="D15970">
        <v>33.752000000000002</v>
      </c>
    </row>
    <row r="15971" spans="1:4" x14ac:dyDescent="0.3">
      <c r="A15971">
        <v>6.6533300000000004</v>
      </c>
      <c r="B15971">
        <v>28.679200000000002</v>
      </c>
      <c r="C15971">
        <v>4.8436500000000002</v>
      </c>
      <c r="D15971">
        <v>33.747999999999998</v>
      </c>
    </row>
    <row r="15972" spans="1:4" x14ac:dyDescent="0.3">
      <c r="A15972">
        <v>6.6537499999999996</v>
      </c>
      <c r="B15972">
        <v>28.683399999999999</v>
      </c>
      <c r="C15972">
        <v>4.85663</v>
      </c>
      <c r="D15972">
        <v>33.715299999999999</v>
      </c>
    </row>
    <row r="15973" spans="1:4" x14ac:dyDescent="0.3">
      <c r="A15973">
        <v>6.6541699999999997</v>
      </c>
      <c r="B15973">
        <v>28.667000000000002</v>
      </c>
      <c r="C15973">
        <v>4.8534800000000002</v>
      </c>
      <c r="D15973">
        <v>33.718499999999999</v>
      </c>
    </row>
    <row r="15974" spans="1:4" x14ac:dyDescent="0.3">
      <c r="A15974">
        <v>6.6545800000000002</v>
      </c>
      <c r="B15974">
        <v>28.691700000000001</v>
      </c>
      <c r="C15974">
        <v>4.8595100000000002</v>
      </c>
      <c r="D15974">
        <v>33.730499999999999</v>
      </c>
    </row>
    <row r="15975" spans="1:4" x14ac:dyDescent="0.3">
      <c r="A15975">
        <v>6.6550000000000002</v>
      </c>
      <c r="B15975">
        <v>28.6555</v>
      </c>
      <c r="C15975">
        <v>4.8643400000000003</v>
      </c>
      <c r="D15975">
        <v>33.704999999999998</v>
      </c>
    </row>
    <row r="15976" spans="1:4" x14ac:dyDescent="0.3">
      <c r="A15976">
        <v>6.6554200000000003</v>
      </c>
      <c r="B15976">
        <v>28.659300000000002</v>
      </c>
      <c r="C15976">
        <v>4.8485199999999997</v>
      </c>
      <c r="D15976">
        <v>33.699800000000003</v>
      </c>
    </row>
    <row r="15977" spans="1:4" x14ac:dyDescent="0.3">
      <c r="A15977">
        <v>6.6558299999999999</v>
      </c>
      <c r="B15977">
        <v>28.689499999999999</v>
      </c>
      <c r="C15977">
        <v>4.8555900000000003</v>
      </c>
      <c r="D15977">
        <v>33.722900000000003</v>
      </c>
    </row>
    <row r="15978" spans="1:4" x14ac:dyDescent="0.3">
      <c r="A15978">
        <v>6.65625</v>
      </c>
      <c r="B15978">
        <v>28.674199999999999</v>
      </c>
      <c r="C15978">
        <v>4.8619199999999996</v>
      </c>
      <c r="D15978">
        <v>33.704700000000003</v>
      </c>
    </row>
    <row r="15979" spans="1:4" x14ac:dyDescent="0.3">
      <c r="A15979">
        <v>6.6566700000000001</v>
      </c>
      <c r="B15979">
        <v>28.624500000000001</v>
      </c>
      <c r="C15979">
        <v>4.8587100000000003</v>
      </c>
      <c r="D15979">
        <v>33.676600000000001</v>
      </c>
    </row>
    <row r="15980" spans="1:4" x14ac:dyDescent="0.3">
      <c r="A15980">
        <v>6.6570799999999997</v>
      </c>
      <c r="B15980">
        <v>28.6435</v>
      </c>
      <c r="C15980">
        <v>4.8642899999999996</v>
      </c>
      <c r="D15980">
        <v>33.707700000000003</v>
      </c>
    </row>
    <row r="15981" spans="1:4" x14ac:dyDescent="0.3">
      <c r="A15981">
        <v>6.6574999999999998</v>
      </c>
      <c r="B15981">
        <v>28.654199999999999</v>
      </c>
      <c r="C15981">
        <v>4.8583800000000004</v>
      </c>
      <c r="D15981">
        <v>33.693399999999997</v>
      </c>
    </row>
    <row r="15982" spans="1:4" x14ac:dyDescent="0.3">
      <c r="A15982">
        <v>6.6579199999999998</v>
      </c>
      <c r="B15982">
        <v>28.626300000000001</v>
      </c>
      <c r="C15982">
        <v>4.8274999999999997</v>
      </c>
      <c r="D15982">
        <v>33.667700000000004</v>
      </c>
    </row>
    <row r="15983" spans="1:4" x14ac:dyDescent="0.3">
      <c r="A15983">
        <v>6.6583300000000003</v>
      </c>
      <c r="B15983">
        <v>28.633700000000001</v>
      </c>
      <c r="C15983">
        <v>4.8426</v>
      </c>
      <c r="D15983">
        <v>33.670699999999997</v>
      </c>
    </row>
    <row r="15984" spans="1:4" x14ac:dyDescent="0.3">
      <c r="A15984">
        <v>6.6587500000000004</v>
      </c>
      <c r="B15984">
        <v>28.657800000000002</v>
      </c>
      <c r="C15984">
        <v>4.8599100000000002</v>
      </c>
      <c r="D15984">
        <v>33.684199999999997</v>
      </c>
    </row>
    <row r="15985" spans="1:4" x14ac:dyDescent="0.3">
      <c r="A15985">
        <v>6.6591699999999996</v>
      </c>
      <c r="B15985">
        <v>28.650500000000001</v>
      </c>
      <c r="C15985">
        <v>4.8463399999999996</v>
      </c>
      <c r="D15985">
        <v>33.669199999999996</v>
      </c>
    </row>
    <row r="15986" spans="1:4" x14ac:dyDescent="0.3">
      <c r="A15986">
        <v>6.6595800000000001</v>
      </c>
      <c r="B15986">
        <v>28.6435</v>
      </c>
      <c r="C15986">
        <v>4.8438600000000003</v>
      </c>
      <c r="D15986">
        <v>33.647599999999997</v>
      </c>
    </row>
    <row r="15987" spans="1:4" x14ac:dyDescent="0.3">
      <c r="A15987">
        <v>6.66</v>
      </c>
      <c r="B15987">
        <v>28.641400000000001</v>
      </c>
      <c r="C15987">
        <v>4.8645800000000001</v>
      </c>
      <c r="D15987">
        <v>33.6629</v>
      </c>
    </row>
    <row r="15988" spans="1:4" x14ac:dyDescent="0.3">
      <c r="A15988">
        <v>6.6604200000000002</v>
      </c>
      <c r="B15988">
        <v>28.6264</v>
      </c>
      <c r="C15988">
        <v>4.8492100000000002</v>
      </c>
      <c r="D15988">
        <v>33.660299999999999</v>
      </c>
    </row>
    <row r="15989" spans="1:4" x14ac:dyDescent="0.3">
      <c r="A15989">
        <v>6.6608299999999998</v>
      </c>
      <c r="B15989">
        <v>28.6313</v>
      </c>
      <c r="C15989">
        <v>4.8424300000000002</v>
      </c>
      <c r="D15989">
        <v>33.631999999999998</v>
      </c>
    </row>
    <row r="15990" spans="1:4" x14ac:dyDescent="0.3">
      <c r="A15990">
        <v>6.6612499999999999</v>
      </c>
      <c r="B15990">
        <v>28.623999999999999</v>
      </c>
      <c r="C15990">
        <v>4.8299200000000004</v>
      </c>
      <c r="D15990">
        <v>33.649500000000003</v>
      </c>
    </row>
    <row r="15991" spans="1:4" x14ac:dyDescent="0.3">
      <c r="A15991">
        <v>6.66167</v>
      </c>
      <c r="B15991">
        <v>28.5946</v>
      </c>
      <c r="C15991">
        <v>4.8429900000000004</v>
      </c>
      <c r="D15991">
        <v>33.655900000000003</v>
      </c>
    </row>
    <row r="15992" spans="1:4" x14ac:dyDescent="0.3">
      <c r="A15992">
        <v>6.6620799999999996</v>
      </c>
      <c r="B15992">
        <v>28.606200000000001</v>
      </c>
      <c r="C15992">
        <v>4.8281000000000001</v>
      </c>
      <c r="D15992">
        <v>33.6402</v>
      </c>
    </row>
    <row r="15993" spans="1:4" x14ac:dyDescent="0.3">
      <c r="A15993">
        <v>6.6624999999999996</v>
      </c>
      <c r="B15993">
        <v>28.6313</v>
      </c>
      <c r="C15993">
        <v>4.8374899999999998</v>
      </c>
      <c r="D15993">
        <v>33.633899999999997</v>
      </c>
    </row>
    <row r="15994" spans="1:4" x14ac:dyDescent="0.3">
      <c r="A15994">
        <v>6.6629199999999997</v>
      </c>
      <c r="B15994">
        <v>28.585899999999999</v>
      </c>
      <c r="C15994">
        <v>4.8517799999999998</v>
      </c>
      <c r="D15994">
        <v>33.641399999999997</v>
      </c>
    </row>
    <row r="15995" spans="1:4" x14ac:dyDescent="0.3">
      <c r="A15995">
        <v>6.6633300000000002</v>
      </c>
      <c r="B15995">
        <v>28.5885</v>
      </c>
      <c r="C15995">
        <v>4.8518600000000003</v>
      </c>
      <c r="D15995">
        <v>33.622399999999999</v>
      </c>
    </row>
    <row r="15996" spans="1:4" x14ac:dyDescent="0.3">
      <c r="A15996">
        <v>6.6637500000000003</v>
      </c>
      <c r="B15996">
        <v>28.572600000000001</v>
      </c>
      <c r="C15996">
        <v>4.8374199999999998</v>
      </c>
      <c r="D15996">
        <v>33.608600000000003</v>
      </c>
    </row>
    <row r="15997" spans="1:4" x14ac:dyDescent="0.3">
      <c r="A15997">
        <v>6.6641700000000004</v>
      </c>
      <c r="B15997">
        <v>28.581700000000001</v>
      </c>
      <c r="C15997">
        <v>4.8387799999999999</v>
      </c>
      <c r="D15997">
        <v>33.621600000000001</v>
      </c>
    </row>
    <row r="15998" spans="1:4" x14ac:dyDescent="0.3">
      <c r="A15998">
        <v>6.6645799999999999</v>
      </c>
      <c r="B15998">
        <v>28.5594</v>
      </c>
      <c r="C15998">
        <v>4.8556900000000001</v>
      </c>
      <c r="D15998">
        <v>33.633600000000001</v>
      </c>
    </row>
    <row r="15999" spans="1:4" x14ac:dyDescent="0.3">
      <c r="A15999">
        <v>6.665</v>
      </c>
      <c r="B15999">
        <v>28.568100000000001</v>
      </c>
      <c r="C15999">
        <v>4.85358</v>
      </c>
      <c r="D15999">
        <v>33.589700000000001</v>
      </c>
    </row>
    <row r="16000" spans="1:4" x14ac:dyDescent="0.3">
      <c r="A16000">
        <v>6.6654200000000001</v>
      </c>
      <c r="B16000">
        <v>28.590399999999999</v>
      </c>
      <c r="C16000">
        <v>4.8323</v>
      </c>
      <c r="D16000">
        <v>33.600999999999999</v>
      </c>
    </row>
    <row r="16001" spans="1:4" x14ac:dyDescent="0.3">
      <c r="A16001">
        <v>6.6658299999999997</v>
      </c>
      <c r="B16001">
        <v>28.563199999999998</v>
      </c>
      <c r="C16001">
        <v>4.8478199999999996</v>
      </c>
      <c r="D16001">
        <v>33.620199999999997</v>
      </c>
    </row>
    <row r="16002" spans="1:4" x14ac:dyDescent="0.3">
      <c r="A16002">
        <v>6.6662499999999998</v>
      </c>
      <c r="B16002">
        <v>28.5715</v>
      </c>
      <c r="C16002">
        <v>4.8510799999999996</v>
      </c>
      <c r="D16002">
        <v>33.598399999999998</v>
      </c>
    </row>
    <row r="16003" spans="1:4" x14ac:dyDescent="0.3">
      <c r="A16003">
        <v>6.6666699999999999</v>
      </c>
      <c r="B16003">
        <v>28.557099999999998</v>
      </c>
      <c r="C16003">
        <v>4.8402799999999999</v>
      </c>
      <c r="D16003">
        <v>33.5837</v>
      </c>
    </row>
    <row r="16004" spans="1:4" x14ac:dyDescent="0.3">
      <c r="A16004">
        <v>6.6670800000000003</v>
      </c>
      <c r="B16004">
        <v>28.559100000000001</v>
      </c>
      <c r="C16004">
        <v>4.8355899999999998</v>
      </c>
      <c r="D16004">
        <v>33.606299999999997</v>
      </c>
    </row>
    <row r="16005" spans="1:4" x14ac:dyDescent="0.3">
      <c r="A16005">
        <v>6.6675000000000004</v>
      </c>
      <c r="B16005">
        <v>28.561800000000002</v>
      </c>
      <c r="C16005">
        <v>4.8441599999999996</v>
      </c>
      <c r="D16005">
        <v>33.611800000000002</v>
      </c>
    </row>
    <row r="16006" spans="1:4" x14ac:dyDescent="0.3">
      <c r="A16006">
        <v>6.6679199999999996</v>
      </c>
      <c r="B16006">
        <v>28.576899999999998</v>
      </c>
      <c r="C16006">
        <v>4.8587999999999996</v>
      </c>
      <c r="D16006">
        <v>33.575800000000001</v>
      </c>
    </row>
    <row r="16007" spans="1:4" x14ac:dyDescent="0.3">
      <c r="A16007">
        <v>6.6683300000000001</v>
      </c>
      <c r="B16007">
        <v>28.560700000000001</v>
      </c>
      <c r="C16007">
        <v>4.8591699999999998</v>
      </c>
      <c r="D16007">
        <v>33.585299999999997</v>
      </c>
    </row>
    <row r="16008" spans="1:4" x14ac:dyDescent="0.3">
      <c r="A16008">
        <v>6.6687500000000002</v>
      </c>
      <c r="B16008">
        <v>28.542300000000001</v>
      </c>
      <c r="C16008">
        <v>4.8501700000000003</v>
      </c>
      <c r="D16008">
        <v>33.607399999999998</v>
      </c>
    </row>
    <row r="16009" spans="1:4" x14ac:dyDescent="0.3">
      <c r="A16009">
        <v>6.6691700000000003</v>
      </c>
      <c r="B16009">
        <v>28.5518</v>
      </c>
      <c r="C16009">
        <v>4.8382300000000003</v>
      </c>
      <c r="D16009">
        <v>33.595199999999998</v>
      </c>
    </row>
    <row r="16010" spans="1:4" x14ac:dyDescent="0.3">
      <c r="A16010">
        <v>6.6695799999999998</v>
      </c>
      <c r="B16010">
        <v>28.556999999999999</v>
      </c>
      <c r="C16010">
        <v>4.8226399999999998</v>
      </c>
      <c r="D16010">
        <v>33.5623</v>
      </c>
    </row>
    <row r="16011" spans="1:4" x14ac:dyDescent="0.3">
      <c r="A16011">
        <v>6.67</v>
      </c>
      <c r="B16011">
        <v>28.544799999999999</v>
      </c>
      <c r="C16011">
        <v>4.8363399999999999</v>
      </c>
      <c r="D16011">
        <v>33.5871</v>
      </c>
    </row>
    <row r="16012" spans="1:4" x14ac:dyDescent="0.3">
      <c r="A16012">
        <v>6.67042</v>
      </c>
      <c r="B16012">
        <v>28.577999999999999</v>
      </c>
      <c r="C16012">
        <v>4.8317399999999999</v>
      </c>
      <c r="D16012">
        <v>33.563400000000001</v>
      </c>
    </row>
    <row r="16013" spans="1:4" x14ac:dyDescent="0.3">
      <c r="A16013">
        <v>6.6708299999999996</v>
      </c>
      <c r="B16013">
        <v>28.5749</v>
      </c>
      <c r="C16013">
        <v>4.8263699999999998</v>
      </c>
      <c r="D16013">
        <v>33.554400000000001</v>
      </c>
    </row>
    <row r="16014" spans="1:4" x14ac:dyDescent="0.3">
      <c r="A16014">
        <v>6.6712499999999997</v>
      </c>
      <c r="B16014">
        <v>28.581099999999999</v>
      </c>
      <c r="C16014">
        <v>4.8219399999999997</v>
      </c>
      <c r="D16014">
        <v>33.576799999999999</v>
      </c>
    </row>
    <row r="16015" spans="1:4" x14ac:dyDescent="0.3">
      <c r="A16015">
        <v>6.6716699999999998</v>
      </c>
      <c r="B16015">
        <v>28.557200000000002</v>
      </c>
      <c r="C16015">
        <v>4.81853</v>
      </c>
      <c r="D16015">
        <v>33.566600000000001</v>
      </c>
    </row>
    <row r="16016" spans="1:4" x14ac:dyDescent="0.3">
      <c r="A16016">
        <v>6.6720800000000002</v>
      </c>
      <c r="B16016">
        <v>28.5535</v>
      </c>
      <c r="C16016">
        <v>4.8386300000000002</v>
      </c>
      <c r="D16016">
        <v>33.545900000000003</v>
      </c>
    </row>
    <row r="16017" spans="1:4" x14ac:dyDescent="0.3">
      <c r="A16017">
        <v>6.6725000000000003</v>
      </c>
      <c r="B16017">
        <v>28.555499999999999</v>
      </c>
      <c r="C16017">
        <v>4.8389600000000002</v>
      </c>
      <c r="D16017">
        <v>33.561300000000003</v>
      </c>
    </row>
    <row r="16018" spans="1:4" x14ac:dyDescent="0.3">
      <c r="A16018">
        <v>6.6729200000000004</v>
      </c>
      <c r="B16018">
        <v>28.544699999999999</v>
      </c>
      <c r="C16018">
        <v>4.8341700000000003</v>
      </c>
      <c r="D16018">
        <v>33.566400000000002</v>
      </c>
    </row>
    <row r="16019" spans="1:4" x14ac:dyDescent="0.3">
      <c r="A16019">
        <v>6.67333</v>
      </c>
      <c r="B16019">
        <v>28.523900000000001</v>
      </c>
      <c r="C16019">
        <v>4.8281000000000001</v>
      </c>
      <c r="D16019">
        <v>33.5351</v>
      </c>
    </row>
    <row r="16020" spans="1:4" x14ac:dyDescent="0.3">
      <c r="A16020">
        <v>6.6737500000000001</v>
      </c>
      <c r="B16020">
        <v>28.5228</v>
      </c>
      <c r="C16020">
        <v>4.83263</v>
      </c>
      <c r="D16020">
        <v>33.530999999999999</v>
      </c>
    </row>
    <row r="16021" spans="1:4" x14ac:dyDescent="0.3">
      <c r="A16021">
        <v>6.6741700000000002</v>
      </c>
      <c r="B16021">
        <v>28.520399999999999</v>
      </c>
      <c r="C16021">
        <v>4.84659</v>
      </c>
      <c r="D16021">
        <v>33.543700000000001</v>
      </c>
    </row>
    <row r="16022" spans="1:4" x14ac:dyDescent="0.3">
      <c r="A16022">
        <v>6.6745799999999997</v>
      </c>
      <c r="B16022">
        <v>28.520600000000002</v>
      </c>
      <c r="C16022">
        <v>4.8485800000000001</v>
      </c>
      <c r="D16022">
        <v>33.523099999999999</v>
      </c>
    </row>
    <row r="16023" spans="1:4" x14ac:dyDescent="0.3">
      <c r="A16023">
        <v>6.6749999999999998</v>
      </c>
      <c r="B16023">
        <v>28.533799999999999</v>
      </c>
      <c r="C16023">
        <v>4.83256</v>
      </c>
      <c r="D16023">
        <v>33.495899999999999</v>
      </c>
    </row>
    <row r="16024" spans="1:4" x14ac:dyDescent="0.3">
      <c r="A16024">
        <v>6.6754199999999999</v>
      </c>
      <c r="B16024">
        <v>28.5045</v>
      </c>
      <c r="C16024">
        <v>4.8364700000000003</v>
      </c>
      <c r="D16024">
        <v>33.521000000000001</v>
      </c>
    </row>
    <row r="16025" spans="1:4" x14ac:dyDescent="0.3">
      <c r="A16025">
        <v>6.6758300000000004</v>
      </c>
      <c r="B16025">
        <v>28.521000000000001</v>
      </c>
      <c r="C16025">
        <v>4.8399200000000002</v>
      </c>
      <c r="D16025">
        <v>33.531100000000002</v>
      </c>
    </row>
    <row r="16026" spans="1:4" x14ac:dyDescent="0.3">
      <c r="A16026">
        <v>6.6762499999999996</v>
      </c>
      <c r="B16026">
        <v>28.5121</v>
      </c>
      <c r="C16026">
        <v>4.8247200000000001</v>
      </c>
      <c r="D16026">
        <v>33.5107</v>
      </c>
    </row>
    <row r="16027" spans="1:4" x14ac:dyDescent="0.3">
      <c r="A16027">
        <v>6.6766699999999997</v>
      </c>
      <c r="B16027">
        <v>28.520299999999999</v>
      </c>
      <c r="C16027">
        <v>4.8211599999999999</v>
      </c>
      <c r="D16027">
        <v>33.500500000000002</v>
      </c>
    </row>
    <row r="16028" spans="1:4" x14ac:dyDescent="0.3">
      <c r="A16028">
        <v>6.6770800000000001</v>
      </c>
      <c r="B16028">
        <v>28.5562</v>
      </c>
      <c r="C16028">
        <v>4.8347800000000003</v>
      </c>
      <c r="D16028">
        <v>33.531799999999997</v>
      </c>
    </row>
    <row r="16029" spans="1:4" x14ac:dyDescent="0.3">
      <c r="A16029">
        <v>6.6775000000000002</v>
      </c>
      <c r="B16029">
        <v>28.546900000000001</v>
      </c>
      <c r="C16029">
        <v>4.8128500000000001</v>
      </c>
      <c r="D16029">
        <v>33.510300000000001</v>
      </c>
    </row>
    <row r="16030" spans="1:4" x14ac:dyDescent="0.3">
      <c r="A16030">
        <v>6.6779200000000003</v>
      </c>
      <c r="B16030">
        <v>28.520700000000001</v>
      </c>
      <c r="C16030">
        <v>4.8149100000000002</v>
      </c>
      <c r="D16030">
        <v>33.480899999999998</v>
      </c>
    </row>
    <row r="16031" spans="1:4" x14ac:dyDescent="0.3">
      <c r="A16031">
        <v>6.6783299999999999</v>
      </c>
      <c r="B16031">
        <v>28.495100000000001</v>
      </c>
      <c r="C16031">
        <v>4.8215199999999996</v>
      </c>
      <c r="D16031">
        <v>33.503799999999998</v>
      </c>
    </row>
    <row r="16032" spans="1:4" x14ac:dyDescent="0.3">
      <c r="A16032">
        <v>6.67875</v>
      </c>
      <c r="B16032">
        <v>28.525200000000002</v>
      </c>
      <c r="C16032">
        <v>4.8101000000000003</v>
      </c>
      <c r="D16032">
        <v>33.508400000000002</v>
      </c>
    </row>
    <row r="16033" spans="1:4" x14ac:dyDescent="0.3">
      <c r="A16033">
        <v>6.6791700000000001</v>
      </c>
      <c r="B16033">
        <v>28.491199999999999</v>
      </c>
      <c r="C16033">
        <v>4.8223799999999999</v>
      </c>
      <c r="D16033">
        <v>33.482700000000001</v>
      </c>
    </row>
    <row r="16034" spans="1:4" x14ac:dyDescent="0.3">
      <c r="A16034">
        <v>6.6795799999999996</v>
      </c>
      <c r="B16034">
        <v>28.484999999999999</v>
      </c>
      <c r="C16034">
        <v>4.8118299999999996</v>
      </c>
      <c r="D16034">
        <v>33.479199999999999</v>
      </c>
    </row>
    <row r="16035" spans="1:4" x14ac:dyDescent="0.3">
      <c r="A16035">
        <v>6.68</v>
      </c>
      <c r="B16035">
        <v>28.4999</v>
      </c>
      <c r="C16035">
        <v>4.8061199999999999</v>
      </c>
      <c r="D16035">
        <v>33.506900000000002</v>
      </c>
    </row>
    <row r="16036" spans="1:4" x14ac:dyDescent="0.3">
      <c r="A16036">
        <v>6.6804199999999998</v>
      </c>
      <c r="B16036">
        <v>28.513300000000001</v>
      </c>
      <c r="C16036">
        <v>4.8019299999999996</v>
      </c>
      <c r="D16036">
        <v>33.4925</v>
      </c>
    </row>
    <row r="16037" spans="1:4" x14ac:dyDescent="0.3">
      <c r="A16037">
        <v>6.6808300000000003</v>
      </c>
      <c r="B16037">
        <v>28.4984</v>
      </c>
      <c r="C16037">
        <v>4.8099400000000001</v>
      </c>
      <c r="D16037">
        <v>33.469900000000003</v>
      </c>
    </row>
    <row r="16038" spans="1:4" x14ac:dyDescent="0.3">
      <c r="A16038">
        <v>6.6812500000000004</v>
      </c>
      <c r="B16038">
        <v>28.470300000000002</v>
      </c>
      <c r="C16038">
        <v>4.8118100000000004</v>
      </c>
      <c r="D16038">
        <v>33.458500000000001</v>
      </c>
    </row>
    <row r="16039" spans="1:4" x14ac:dyDescent="0.3">
      <c r="A16039">
        <v>6.6816700000000004</v>
      </c>
      <c r="B16039">
        <v>28.4846</v>
      </c>
      <c r="C16039">
        <v>4.8112399999999997</v>
      </c>
      <c r="D16039">
        <v>33.481200000000001</v>
      </c>
    </row>
    <row r="16040" spans="1:4" x14ac:dyDescent="0.3">
      <c r="A16040">
        <v>6.68208</v>
      </c>
      <c r="B16040">
        <v>28.486799999999999</v>
      </c>
      <c r="C16040">
        <v>4.8202800000000003</v>
      </c>
      <c r="D16040">
        <v>33.461500000000001</v>
      </c>
    </row>
    <row r="16041" spans="1:4" x14ac:dyDescent="0.3">
      <c r="A16041">
        <v>6.6825000000000001</v>
      </c>
      <c r="B16041">
        <v>28.458100000000002</v>
      </c>
      <c r="C16041">
        <v>4.8217299999999996</v>
      </c>
      <c r="D16041">
        <v>33.444699999999997</v>
      </c>
    </row>
    <row r="16042" spans="1:4" x14ac:dyDescent="0.3">
      <c r="A16042">
        <v>6.6829200000000002</v>
      </c>
      <c r="B16042">
        <v>28.472300000000001</v>
      </c>
      <c r="C16042">
        <v>4.8156999999999996</v>
      </c>
      <c r="D16042">
        <v>33.4696</v>
      </c>
    </row>
    <row r="16043" spans="1:4" x14ac:dyDescent="0.3">
      <c r="A16043">
        <v>6.6833299999999998</v>
      </c>
      <c r="B16043">
        <v>28.467099999999999</v>
      </c>
      <c r="C16043">
        <v>4.8043199999999997</v>
      </c>
      <c r="D16043">
        <v>33.468499999999999</v>
      </c>
    </row>
    <row r="16044" spans="1:4" x14ac:dyDescent="0.3">
      <c r="A16044">
        <v>6.6837499999999999</v>
      </c>
      <c r="B16044">
        <v>28.470600000000001</v>
      </c>
      <c r="C16044">
        <v>4.8010999999999999</v>
      </c>
      <c r="D16044">
        <v>33.423299999999998</v>
      </c>
    </row>
    <row r="16045" spans="1:4" x14ac:dyDescent="0.3">
      <c r="A16045">
        <v>6.6841699999999999</v>
      </c>
      <c r="B16045">
        <v>28.461300000000001</v>
      </c>
      <c r="C16045">
        <v>4.8104500000000003</v>
      </c>
      <c r="D16045">
        <v>33.424700000000001</v>
      </c>
    </row>
    <row r="16046" spans="1:4" x14ac:dyDescent="0.3">
      <c r="A16046">
        <v>6.6845800000000004</v>
      </c>
      <c r="B16046">
        <v>28.4587</v>
      </c>
      <c r="C16046">
        <v>4.8179999999999996</v>
      </c>
      <c r="D16046">
        <v>33.4529</v>
      </c>
    </row>
    <row r="16047" spans="1:4" x14ac:dyDescent="0.3">
      <c r="A16047">
        <v>6.6849999999999996</v>
      </c>
      <c r="B16047">
        <v>28.4434</v>
      </c>
      <c r="C16047">
        <v>4.8086099999999998</v>
      </c>
      <c r="D16047">
        <v>33.447899999999997</v>
      </c>
    </row>
    <row r="16048" spans="1:4" x14ac:dyDescent="0.3">
      <c r="A16048">
        <v>6.6854199999999997</v>
      </c>
      <c r="B16048">
        <v>28.440200000000001</v>
      </c>
      <c r="C16048">
        <v>4.79183</v>
      </c>
      <c r="D16048">
        <v>33.426499999999997</v>
      </c>
    </row>
    <row r="16049" spans="1:4" x14ac:dyDescent="0.3">
      <c r="A16049">
        <v>6.6858300000000002</v>
      </c>
      <c r="B16049">
        <v>28.446999999999999</v>
      </c>
      <c r="C16049">
        <v>4.7820099999999996</v>
      </c>
      <c r="D16049">
        <v>33.438899999999997</v>
      </c>
    </row>
    <row r="16050" spans="1:4" x14ac:dyDescent="0.3">
      <c r="A16050">
        <v>6.6862500000000002</v>
      </c>
      <c r="B16050">
        <v>28.418299999999999</v>
      </c>
      <c r="C16050">
        <v>4.8276300000000001</v>
      </c>
      <c r="D16050">
        <v>33.4358</v>
      </c>
    </row>
    <row r="16051" spans="1:4" x14ac:dyDescent="0.3">
      <c r="A16051">
        <v>6.6866700000000003</v>
      </c>
      <c r="B16051">
        <v>28.435199999999998</v>
      </c>
      <c r="C16051">
        <v>4.8179999999999996</v>
      </c>
      <c r="D16051">
        <v>33.420999999999999</v>
      </c>
    </row>
    <row r="16052" spans="1:4" x14ac:dyDescent="0.3">
      <c r="A16052">
        <v>6.6870799999999999</v>
      </c>
      <c r="B16052">
        <v>28.453800000000001</v>
      </c>
      <c r="C16052">
        <v>4.8084199999999999</v>
      </c>
      <c r="D16052">
        <v>33.409300000000002</v>
      </c>
    </row>
    <row r="16053" spans="1:4" x14ac:dyDescent="0.3">
      <c r="A16053">
        <v>6.6875</v>
      </c>
      <c r="B16053">
        <v>28.453800000000001</v>
      </c>
      <c r="C16053">
        <v>4.8016300000000003</v>
      </c>
      <c r="D16053">
        <v>33.435499999999998</v>
      </c>
    </row>
    <row r="16054" spans="1:4" x14ac:dyDescent="0.3">
      <c r="A16054">
        <v>6.6879200000000001</v>
      </c>
      <c r="B16054">
        <v>28.433700000000002</v>
      </c>
      <c r="C16054">
        <v>4.8108500000000003</v>
      </c>
      <c r="D16054">
        <v>33.423099999999998</v>
      </c>
    </row>
    <row r="16055" spans="1:4" x14ac:dyDescent="0.3">
      <c r="A16055">
        <v>6.6883299999999997</v>
      </c>
      <c r="B16055">
        <v>28.430099999999999</v>
      </c>
      <c r="C16055">
        <v>4.8024699999999996</v>
      </c>
      <c r="D16055">
        <v>33.387700000000002</v>
      </c>
    </row>
    <row r="16056" spans="1:4" x14ac:dyDescent="0.3">
      <c r="A16056">
        <v>6.6887499999999998</v>
      </c>
      <c r="B16056">
        <v>28.421199999999999</v>
      </c>
      <c r="C16056">
        <v>4.8075299999999999</v>
      </c>
      <c r="D16056">
        <v>33.391800000000003</v>
      </c>
    </row>
    <row r="16057" spans="1:4" x14ac:dyDescent="0.3">
      <c r="A16057">
        <v>6.6891699999999998</v>
      </c>
      <c r="B16057">
        <v>28.4237</v>
      </c>
      <c r="C16057">
        <v>4.8226399999999998</v>
      </c>
      <c r="D16057">
        <v>33.427900000000001</v>
      </c>
    </row>
    <row r="16058" spans="1:4" x14ac:dyDescent="0.3">
      <c r="A16058">
        <v>6.6895800000000003</v>
      </c>
      <c r="B16058">
        <v>28.412700000000001</v>
      </c>
      <c r="C16058">
        <v>4.8421000000000003</v>
      </c>
      <c r="D16058">
        <v>33.3996</v>
      </c>
    </row>
    <row r="16059" spans="1:4" x14ac:dyDescent="0.3">
      <c r="A16059">
        <v>6.69</v>
      </c>
      <c r="B16059">
        <v>28.43</v>
      </c>
      <c r="C16059">
        <v>4.8199899999999998</v>
      </c>
      <c r="D16059">
        <v>33.376600000000003</v>
      </c>
    </row>
    <row r="16060" spans="1:4" x14ac:dyDescent="0.3">
      <c r="A16060">
        <v>6.6904199999999996</v>
      </c>
      <c r="B16060">
        <v>28.411000000000001</v>
      </c>
      <c r="C16060">
        <v>4.8410599999999997</v>
      </c>
      <c r="D16060">
        <v>33.399799999999999</v>
      </c>
    </row>
    <row r="16061" spans="1:4" x14ac:dyDescent="0.3">
      <c r="A16061">
        <v>6.6908300000000001</v>
      </c>
      <c r="B16061">
        <v>28.396100000000001</v>
      </c>
      <c r="C16061">
        <v>4.8406599999999997</v>
      </c>
      <c r="D16061">
        <v>33.390500000000003</v>
      </c>
    </row>
    <row r="16062" spans="1:4" x14ac:dyDescent="0.3">
      <c r="A16062">
        <v>6.6912500000000001</v>
      </c>
      <c r="B16062">
        <v>28.392600000000002</v>
      </c>
      <c r="C16062">
        <v>4.8382899999999998</v>
      </c>
      <c r="D16062">
        <v>33.3688</v>
      </c>
    </row>
    <row r="16063" spans="1:4" x14ac:dyDescent="0.3">
      <c r="A16063">
        <v>6.6916700000000002</v>
      </c>
      <c r="B16063">
        <v>28.422999999999998</v>
      </c>
      <c r="C16063">
        <v>4.8102200000000002</v>
      </c>
      <c r="D16063">
        <v>33.377000000000002</v>
      </c>
    </row>
    <row r="16064" spans="1:4" x14ac:dyDescent="0.3">
      <c r="A16064">
        <v>6.6920799999999998</v>
      </c>
      <c r="B16064">
        <v>28.388300000000001</v>
      </c>
      <c r="C16064">
        <v>4.83378</v>
      </c>
      <c r="D16064">
        <v>33.393300000000004</v>
      </c>
    </row>
    <row r="16065" spans="1:4" x14ac:dyDescent="0.3">
      <c r="A16065">
        <v>6.6924999999999999</v>
      </c>
      <c r="B16065">
        <v>28.392399999999999</v>
      </c>
      <c r="C16065">
        <v>4.8147900000000003</v>
      </c>
      <c r="D16065">
        <v>33.358400000000003</v>
      </c>
    </row>
    <row r="16066" spans="1:4" x14ac:dyDescent="0.3">
      <c r="A16066">
        <v>6.69292</v>
      </c>
      <c r="B16066">
        <v>28.395600000000002</v>
      </c>
      <c r="C16066">
        <v>4.8079999999999998</v>
      </c>
      <c r="D16066">
        <v>33.352600000000002</v>
      </c>
    </row>
    <row r="16067" spans="1:4" x14ac:dyDescent="0.3">
      <c r="A16067">
        <v>6.6933299999999996</v>
      </c>
      <c r="B16067">
        <v>28.416399999999999</v>
      </c>
      <c r="C16067">
        <v>4.8238899999999996</v>
      </c>
      <c r="D16067">
        <v>33.383600000000001</v>
      </c>
    </row>
    <row r="16068" spans="1:4" x14ac:dyDescent="0.3">
      <c r="A16068">
        <v>6.6937499999999996</v>
      </c>
      <c r="B16068">
        <v>28.39</v>
      </c>
      <c r="C16068">
        <v>4.8254299999999999</v>
      </c>
      <c r="D16068">
        <v>33.372599999999998</v>
      </c>
    </row>
    <row r="16069" spans="1:4" x14ac:dyDescent="0.3">
      <c r="A16069">
        <v>6.6941699999999997</v>
      </c>
      <c r="B16069">
        <v>28.393999999999998</v>
      </c>
      <c r="C16069">
        <v>4.8282699999999998</v>
      </c>
      <c r="D16069">
        <v>33.325200000000002</v>
      </c>
    </row>
    <row r="16070" spans="1:4" x14ac:dyDescent="0.3">
      <c r="A16070">
        <v>6.6945800000000002</v>
      </c>
      <c r="B16070">
        <v>28.387599999999999</v>
      </c>
      <c r="C16070">
        <v>4.82707</v>
      </c>
      <c r="D16070">
        <v>33.344700000000003</v>
      </c>
    </row>
    <row r="16071" spans="1:4" x14ac:dyDescent="0.3">
      <c r="A16071">
        <v>6.6950000000000003</v>
      </c>
      <c r="B16071">
        <v>28.380500000000001</v>
      </c>
      <c r="C16071">
        <v>4.8058399999999999</v>
      </c>
      <c r="D16071">
        <v>33.3568</v>
      </c>
    </row>
    <row r="16072" spans="1:4" x14ac:dyDescent="0.3">
      <c r="A16072">
        <v>6.6954200000000004</v>
      </c>
      <c r="B16072">
        <v>28.363700000000001</v>
      </c>
      <c r="C16072">
        <v>4.8058899999999998</v>
      </c>
      <c r="D16072">
        <v>33.333100000000002</v>
      </c>
    </row>
    <row r="16073" spans="1:4" x14ac:dyDescent="0.3">
      <c r="A16073">
        <v>6.6958299999999999</v>
      </c>
      <c r="B16073">
        <v>28.373200000000001</v>
      </c>
      <c r="C16073">
        <v>4.8108500000000003</v>
      </c>
      <c r="D16073">
        <v>33.332700000000003</v>
      </c>
    </row>
    <row r="16074" spans="1:4" x14ac:dyDescent="0.3">
      <c r="A16074">
        <v>6.69625</v>
      </c>
      <c r="B16074">
        <v>28.3459</v>
      </c>
      <c r="C16074">
        <v>4.81996</v>
      </c>
      <c r="D16074">
        <v>33.347200000000001</v>
      </c>
    </row>
    <row r="16075" spans="1:4" x14ac:dyDescent="0.3">
      <c r="A16075">
        <v>6.6966700000000001</v>
      </c>
      <c r="B16075">
        <v>28.361599999999999</v>
      </c>
      <c r="C16075">
        <v>4.8242799999999999</v>
      </c>
      <c r="D16075">
        <v>33.316800000000001</v>
      </c>
    </row>
    <row r="16076" spans="1:4" x14ac:dyDescent="0.3">
      <c r="A16076">
        <v>6.6970799999999997</v>
      </c>
      <c r="B16076">
        <v>28.355</v>
      </c>
      <c r="C16076">
        <v>4.8224200000000002</v>
      </c>
      <c r="D16076">
        <v>33.303600000000003</v>
      </c>
    </row>
    <row r="16077" spans="1:4" x14ac:dyDescent="0.3">
      <c r="A16077">
        <v>6.6974999999999998</v>
      </c>
      <c r="B16077">
        <v>28.363099999999999</v>
      </c>
      <c r="C16077">
        <v>4.8201400000000003</v>
      </c>
      <c r="D16077">
        <v>33.325099999999999</v>
      </c>
    </row>
    <row r="16078" spans="1:4" x14ac:dyDescent="0.3">
      <c r="A16078">
        <v>6.6979199999999999</v>
      </c>
      <c r="B16078">
        <v>28.337599999999998</v>
      </c>
      <c r="C16078">
        <v>4.8311299999999999</v>
      </c>
      <c r="D16078">
        <v>33.307000000000002</v>
      </c>
    </row>
    <row r="16079" spans="1:4" x14ac:dyDescent="0.3">
      <c r="A16079">
        <v>6.6983300000000003</v>
      </c>
      <c r="B16079">
        <v>28.365400000000001</v>
      </c>
      <c r="C16079">
        <v>4.8283199999999997</v>
      </c>
      <c r="D16079">
        <v>33.279899999999998</v>
      </c>
    </row>
    <row r="16080" spans="1:4" x14ac:dyDescent="0.3">
      <c r="A16080">
        <v>6.6987500000000004</v>
      </c>
      <c r="B16080">
        <v>28.352699999999999</v>
      </c>
      <c r="C16080">
        <v>4.8211199999999996</v>
      </c>
      <c r="D16080">
        <v>33.285499999999999</v>
      </c>
    </row>
    <row r="16081" spans="1:4" x14ac:dyDescent="0.3">
      <c r="A16081">
        <v>6.6991699999999996</v>
      </c>
      <c r="B16081">
        <v>28.321300000000001</v>
      </c>
      <c r="C16081">
        <v>4.81874</v>
      </c>
      <c r="D16081">
        <v>33.300600000000003</v>
      </c>
    </row>
    <row r="16082" spans="1:4" x14ac:dyDescent="0.3">
      <c r="A16082">
        <v>6.6995800000000001</v>
      </c>
      <c r="B16082">
        <v>28.342099999999999</v>
      </c>
      <c r="C16082">
        <v>4.8073899999999998</v>
      </c>
      <c r="D16082">
        <v>33.293199999999999</v>
      </c>
    </row>
    <row r="16083" spans="1:4" x14ac:dyDescent="0.3">
      <c r="A16083">
        <v>6.7</v>
      </c>
      <c r="B16083">
        <v>28.326599999999999</v>
      </c>
      <c r="C16083">
        <v>4.81088</v>
      </c>
      <c r="D16083">
        <v>33.273899999999998</v>
      </c>
    </row>
    <row r="16084" spans="1:4" x14ac:dyDescent="0.3">
      <c r="A16084">
        <v>6.7004200000000003</v>
      </c>
      <c r="B16084">
        <v>28.354600000000001</v>
      </c>
      <c r="C16084">
        <v>4.8295899999999996</v>
      </c>
      <c r="D16084">
        <v>33.296300000000002</v>
      </c>
    </row>
    <row r="16085" spans="1:4" x14ac:dyDescent="0.3">
      <c r="A16085">
        <v>6.7008299999999998</v>
      </c>
      <c r="B16085">
        <v>28.339700000000001</v>
      </c>
      <c r="C16085">
        <v>4.8075599999999996</v>
      </c>
      <c r="D16085">
        <v>33.292099999999998</v>
      </c>
    </row>
    <row r="16086" spans="1:4" x14ac:dyDescent="0.3">
      <c r="A16086">
        <v>6.7012499999999999</v>
      </c>
      <c r="B16086">
        <v>28.310700000000001</v>
      </c>
      <c r="C16086">
        <v>4.8233899999999998</v>
      </c>
      <c r="D16086">
        <v>33.270099999999999</v>
      </c>
    </row>
    <row r="16087" spans="1:4" x14ac:dyDescent="0.3">
      <c r="A16087">
        <v>6.70167</v>
      </c>
      <c r="B16087">
        <v>28.341100000000001</v>
      </c>
      <c r="C16087">
        <v>4.8054899999999998</v>
      </c>
      <c r="D16087">
        <v>33.269100000000002</v>
      </c>
    </row>
    <row r="16088" spans="1:4" x14ac:dyDescent="0.3">
      <c r="A16088">
        <v>6.7020799999999996</v>
      </c>
      <c r="B16088">
        <v>28.304300000000001</v>
      </c>
      <c r="C16088">
        <v>4.8121700000000001</v>
      </c>
      <c r="D16088">
        <v>33.271900000000002</v>
      </c>
    </row>
    <row r="16089" spans="1:4" x14ac:dyDescent="0.3">
      <c r="A16089">
        <v>6.7024999999999997</v>
      </c>
      <c r="B16089">
        <v>28.317699999999999</v>
      </c>
      <c r="C16089">
        <v>4.8092600000000001</v>
      </c>
      <c r="D16089">
        <v>33.257800000000003</v>
      </c>
    </row>
    <row r="16090" spans="1:4" x14ac:dyDescent="0.3">
      <c r="A16090">
        <v>6.7029199999999998</v>
      </c>
      <c r="B16090">
        <v>28.294699999999999</v>
      </c>
      <c r="C16090">
        <v>4.8099699999999999</v>
      </c>
      <c r="D16090">
        <v>33.251300000000001</v>
      </c>
    </row>
    <row r="16091" spans="1:4" x14ac:dyDescent="0.3">
      <c r="A16091">
        <v>6.7033300000000002</v>
      </c>
      <c r="B16091">
        <v>28.301600000000001</v>
      </c>
      <c r="C16091">
        <v>4.8064600000000004</v>
      </c>
      <c r="D16091">
        <v>33.275100000000002</v>
      </c>
    </row>
    <row r="16092" spans="1:4" x14ac:dyDescent="0.3">
      <c r="A16092">
        <v>6.7037500000000003</v>
      </c>
      <c r="B16092">
        <v>28.290099999999999</v>
      </c>
      <c r="C16092">
        <v>4.8183499999999997</v>
      </c>
      <c r="D16092">
        <v>33.236800000000002</v>
      </c>
    </row>
    <row r="16093" spans="1:4" x14ac:dyDescent="0.3">
      <c r="A16093">
        <v>6.7041700000000004</v>
      </c>
      <c r="B16093">
        <v>28.281500000000001</v>
      </c>
      <c r="C16093">
        <v>4.8261200000000004</v>
      </c>
      <c r="D16093">
        <v>33.238700000000001</v>
      </c>
    </row>
    <row r="16094" spans="1:4" x14ac:dyDescent="0.3">
      <c r="A16094">
        <v>6.70458</v>
      </c>
      <c r="B16094">
        <v>28.285499999999999</v>
      </c>
      <c r="C16094">
        <v>4.8243200000000002</v>
      </c>
      <c r="D16094">
        <v>33.249099999999999</v>
      </c>
    </row>
    <row r="16095" spans="1:4" x14ac:dyDescent="0.3">
      <c r="A16095">
        <v>6.7050000000000001</v>
      </c>
      <c r="B16095">
        <v>28.271899999999999</v>
      </c>
      <c r="C16095">
        <v>4.8256699999999997</v>
      </c>
      <c r="D16095">
        <v>33.232500000000002</v>
      </c>
    </row>
    <row r="16096" spans="1:4" x14ac:dyDescent="0.3">
      <c r="A16096">
        <v>6.7054200000000002</v>
      </c>
      <c r="B16096">
        <v>28.295200000000001</v>
      </c>
      <c r="C16096">
        <v>4.7958299999999996</v>
      </c>
      <c r="D16096">
        <v>33.214700000000001</v>
      </c>
    </row>
    <row r="16097" spans="1:4" x14ac:dyDescent="0.3">
      <c r="A16097">
        <v>6.7058299999999997</v>
      </c>
      <c r="B16097">
        <v>28.296199999999999</v>
      </c>
      <c r="C16097">
        <v>4.8071900000000003</v>
      </c>
      <c r="D16097">
        <v>33.226199999999999</v>
      </c>
    </row>
    <row r="16098" spans="1:4" x14ac:dyDescent="0.3">
      <c r="A16098">
        <v>6.7062499999999998</v>
      </c>
      <c r="B16098">
        <v>28.2834</v>
      </c>
      <c r="C16098">
        <v>4.8079700000000001</v>
      </c>
      <c r="D16098">
        <v>33.232199999999999</v>
      </c>
    </row>
    <row r="16099" spans="1:4" x14ac:dyDescent="0.3">
      <c r="A16099">
        <v>6.7066699999999999</v>
      </c>
      <c r="B16099">
        <v>28.2608</v>
      </c>
      <c r="C16099">
        <v>4.7979500000000002</v>
      </c>
      <c r="D16099">
        <v>33.185299999999998</v>
      </c>
    </row>
    <row r="16100" spans="1:4" x14ac:dyDescent="0.3">
      <c r="A16100">
        <v>6.7070800000000004</v>
      </c>
      <c r="B16100">
        <v>28.2759</v>
      </c>
      <c r="C16100">
        <v>4.7910700000000004</v>
      </c>
      <c r="D16100">
        <v>33.186100000000003</v>
      </c>
    </row>
    <row r="16101" spans="1:4" x14ac:dyDescent="0.3">
      <c r="A16101">
        <v>6.7074999999999996</v>
      </c>
      <c r="B16101">
        <v>28.261800000000001</v>
      </c>
      <c r="C16101">
        <v>4.8104899999999997</v>
      </c>
      <c r="D16101">
        <v>33.207500000000003</v>
      </c>
    </row>
    <row r="16102" spans="1:4" x14ac:dyDescent="0.3">
      <c r="A16102">
        <v>6.7079199999999997</v>
      </c>
      <c r="B16102">
        <v>28.2561</v>
      </c>
      <c r="C16102">
        <v>4.7888599999999997</v>
      </c>
      <c r="D16102">
        <v>33.214799999999997</v>
      </c>
    </row>
    <row r="16103" spans="1:4" x14ac:dyDescent="0.3">
      <c r="A16103">
        <v>6.7083300000000001</v>
      </c>
      <c r="B16103">
        <v>28.2666</v>
      </c>
      <c r="C16103">
        <v>4.7750199999999996</v>
      </c>
      <c r="D16103">
        <v>33.181100000000001</v>
      </c>
    </row>
    <row r="16104" spans="1:4" x14ac:dyDescent="0.3">
      <c r="A16104">
        <v>6.7087500000000002</v>
      </c>
      <c r="B16104">
        <v>28.2471</v>
      </c>
      <c r="C16104">
        <v>4.7887300000000002</v>
      </c>
      <c r="D16104">
        <v>33.184699999999999</v>
      </c>
    </row>
    <row r="16105" spans="1:4" x14ac:dyDescent="0.3">
      <c r="A16105">
        <v>6.7091700000000003</v>
      </c>
      <c r="B16105">
        <v>28.220500000000001</v>
      </c>
      <c r="C16105">
        <v>4.7816900000000002</v>
      </c>
      <c r="D16105">
        <v>33.183999999999997</v>
      </c>
    </row>
    <row r="16106" spans="1:4" x14ac:dyDescent="0.3">
      <c r="A16106">
        <v>6.7095799999999999</v>
      </c>
      <c r="B16106">
        <v>28.259499999999999</v>
      </c>
      <c r="C16106">
        <v>4.7909699999999997</v>
      </c>
      <c r="D16106">
        <v>33.121600000000001</v>
      </c>
    </row>
    <row r="16107" spans="1:4" x14ac:dyDescent="0.3">
      <c r="A16107">
        <v>6.71</v>
      </c>
      <c r="B16107">
        <v>28.248899999999999</v>
      </c>
      <c r="C16107">
        <v>4.8062500000000004</v>
      </c>
      <c r="D16107">
        <v>33.137099999999997</v>
      </c>
    </row>
    <row r="16108" spans="1:4" x14ac:dyDescent="0.3">
      <c r="A16108">
        <v>6.7104200000000001</v>
      </c>
      <c r="B16108">
        <v>28.216999999999999</v>
      </c>
      <c r="C16108">
        <v>4.7875899999999998</v>
      </c>
      <c r="D16108">
        <v>33.168500000000002</v>
      </c>
    </row>
    <row r="16109" spans="1:4" x14ac:dyDescent="0.3">
      <c r="A16109">
        <v>6.7108299999999996</v>
      </c>
      <c r="B16109">
        <v>28.2423</v>
      </c>
      <c r="C16109">
        <v>4.8022299999999998</v>
      </c>
      <c r="D16109">
        <v>33.176299999999998</v>
      </c>
    </row>
    <row r="16110" spans="1:4" x14ac:dyDescent="0.3">
      <c r="A16110">
        <v>6.7112499999999997</v>
      </c>
      <c r="B16110">
        <v>28.233599999999999</v>
      </c>
      <c r="C16110">
        <v>4.7820999999999998</v>
      </c>
      <c r="D16110">
        <v>33.148600000000002</v>
      </c>
    </row>
    <row r="16111" spans="1:4" x14ac:dyDescent="0.3">
      <c r="A16111">
        <v>6.7116699999999998</v>
      </c>
      <c r="B16111">
        <v>28.242000000000001</v>
      </c>
      <c r="C16111">
        <v>4.79772</v>
      </c>
      <c r="D16111">
        <v>33.156599999999997</v>
      </c>
    </row>
    <row r="16112" spans="1:4" x14ac:dyDescent="0.3">
      <c r="A16112">
        <v>6.7120800000000003</v>
      </c>
      <c r="B16112">
        <v>28.232399999999998</v>
      </c>
      <c r="C16112">
        <v>4.8036300000000001</v>
      </c>
      <c r="D16112">
        <v>33.1449</v>
      </c>
    </row>
    <row r="16113" spans="1:4" x14ac:dyDescent="0.3">
      <c r="A16113">
        <v>6.7125000000000004</v>
      </c>
      <c r="B16113">
        <v>28.196899999999999</v>
      </c>
      <c r="C16113">
        <v>4.7748499999999998</v>
      </c>
      <c r="D16113">
        <v>33.101999999999997</v>
      </c>
    </row>
    <row r="16114" spans="1:4" x14ac:dyDescent="0.3">
      <c r="A16114">
        <v>6.7129200000000004</v>
      </c>
      <c r="B16114">
        <v>28.209900000000001</v>
      </c>
      <c r="C16114">
        <v>4.7719300000000002</v>
      </c>
      <c r="D16114">
        <v>33.114100000000001</v>
      </c>
    </row>
    <row r="16115" spans="1:4" x14ac:dyDescent="0.3">
      <c r="A16115">
        <v>6.71333</v>
      </c>
      <c r="B16115">
        <v>28.201499999999999</v>
      </c>
      <c r="C16115">
        <v>4.7948700000000004</v>
      </c>
      <c r="D16115">
        <v>33.1372</v>
      </c>
    </row>
    <row r="16116" spans="1:4" x14ac:dyDescent="0.3">
      <c r="A16116">
        <v>6.7137500000000001</v>
      </c>
      <c r="B16116">
        <v>28.221599999999999</v>
      </c>
      <c r="C16116">
        <v>4.7921699999999996</v>
      </c>
      <c r="D16116">
        <v>33.101999999999997</v>
      </c>
    </row>
    <row r="16117" spans="1:4" x14ac:dyDescent="0.3">
      <c r="A16117">
        <v>6.7141700000000002</v>
      </c>
      <c r="B16117">
        <v>28.183599999999998</v>
      </c>
      <c r="C16117">
        <v>4.7906500000000003</v>
      </c>
      <c r="D16117">
        <v>33.0687</v>
      </c>
    </row>
    <row r="16118" spans="1:4" x14ac:dyDescent="0.3">
      <c r="A16118">
        <v>6.7145799999999998</v>
      </c>
      <c r="B16118">
        <v>28.233599999999999</v>
      </c>
      <c r="C16118">
        <v>4.78538</v>
      </c>
      <c r="D16118">
        <v>33.112200000000001</v>
      </c>
    </row>
    <row r="16119" spans="1:4" x14ac:dyDescent="0.3">
      <c r="A16119">
        <v>6.7149999999999999</v>
      </c>
      <c r="B16119">
        <v>28.1906</v>
      </c>
      <c r="C16119">
        <v>4.8090200000000003</v>
      </c>
      <c r="D16119">
        <v>33.107700000000001</v>
      </c>
    </row>
    <row r="16120" spans="1:4" x14ac:dyDescent="0.3">
      <c r="A16120">
        <v>6.7154199999999999</v>
      </c>
      <c r="B16120">
        <v>28.198599999999999</v>
      </c>
      <c r="C16120">
        <v>4.7950200000000001</v>
      </c>
      <c r="D16120">
        <v>33.066899999999997</v>
      </c>
    </row>
    <row r="16121" spans="1:4" x14ac:dyDescent="0.3">
      <c r="A16121">
        <v>6.7158300000000004</v>
      </c>
      <c r="B16121">
        <v>28.200900000000001</v>
      </c>
      <c r="C16121">
        <v>4.7908200000000001</v>
      </c>
      <c r="D16121">
        <v>33.096299999999999</v>
      </c>
    </row>
    <row r="16122" spans="1:4" x14ac:dyDescent="0.3">
      <c r="A16122">
        <v>6.7162499999999996</v>
      </c>
      <c r="B16122">
        <v>28.188500000000001</v>
      </c>
      <c r="C16122">
        <v>4.8037299999999998</v>
      </c>
      <c r="D16122">
        <v>33.085000000000001</v>
      </c>
    </row>
    <row r="16123" spans="1:4" x14ac:dyDescent="0.3">
      <c r="A16123">
        <v>6.7166699999999997</v>
      </c>
      <c r="B16123">
        <v>28.184200000000001</v>
      </c>
      <c r="C16123">
        <v>4.7972000000000001</v>
      </c>
      <c r="D16123">
        <v>33.055300000000003</v>
      </c>
    </row>
    <row r="16124" spans="1:4" x14ac:dyDescent="0.3">
      <c r="A16124">
        <v>6.7170800000000002</v>
      </c>
      <c r="B16124">
        <v>28.1907</v>
      </c>
      <c r="C16124">
        <v>4.7774999999999999</v>
      </c>
      <c r="D16124">
        <v>33.068399999999997</v>
      </c>
    </row>
    <row r="16125" spans="1:4" x14ac:dyDescent="0.3">
      <c r="A16125">
        <v>6.7175000000000002</v>
      </c>
      <c r="B16125">
        <v>28.189499999999999</v>
      </c>
      <c r="C16125">
        <v>4.7809499999999998</v>
      </c>
      <c r="D16125">
        <v>33.084699999999998</v>
      </c>
    </row>
    <row r="16126" spans="1:4" x14ac:dyDescent="0.3">
      <c r="A16126">
        <v>6.7179200000000003</v>
      </c>
      <c r="B16126">
        <v>28.195599999999999</v>
      </c>
      <c r="C16126">
        <v>4.7852600000000001</v>
      </c>
      <c r="D16126">
        <v>33.052599999999998</v>
      </c>
    </row>
    <row r="16127" spans="1:4" x14ac:dyDescent="0.3">
      <c r="A16127">
        <v>6.7183299999999999</v>
      </c>
      <c r="B16127">
        <v>28.174499999999998</v>
      </c>
      <c r="C16127">
        <v>4.7715500000000004</v>
      </c>
      <c r="D16127">
        <v>33.0428</v>
      </c>
    </row>
    <row r="16128" spans="1:4" x14ac:dyDescent="0.3">
      <c r="A16128">
        <v>6.71875</v>
      </c>
      <c r="B16128">
        <v>28.180900000000001</v>
      </c>
      <c r="C16128">
        <v>4.7870299999999997</v>
      </c>
      <c r="D16128">
        <v>33.064500000000002</v>
      </c>
    </row>
    <row r="16129" spans="1:4" x14ac:dyDescent="0.3">
      <c r="A16129">
        <v>6.7191700000000001</v>
      </c>
      <c r="B16129">
        <v>28.175599999999999</v>
      </c>
      <c r="C16129">
        <v>4.7892599999999996</v>
      </c>
      <c r="D16129">
        <v>33.052999999999997</v>
      </c>
    </row>
    <row r="16130" spans="1:4" x14ac:dyDescent="0.3">
      <c r="A16130">
        <v>6.7195799999999997</v>
      </c>
      <c r="B16130">
        <v>28.181799999999999</v>
      </c>
      <c r="C16130">
        <v>4.7815000000000003</v>
      </c>
      <c r="D16130">
        <v>33.0291</v>
      </c>
    </row>
    <row r="16131" spans="1:4" x14ac:dyDescent="0.3">
      <c r="A16131">
        <v>6.72</v>
      </c>
      <c r="B16131">
        <v>28.117000000000001</v>
      </c>
      <c r="C16131">
        <v>4.7808400000000004</v>
      </c>
      <c r="D16131">
        <v>33.052999999999997</v>
      </c>
    </row>
    <row r="16132" spans="1:4" x14ac:dyDescent="0.3">
      <c r="A16132">
        <v>6.7204199999999998</v>
      </c>
      <c r="B16132">
        <v>28.138200000000001</v>
      </c>
      <c r="C16132">
        <v>4.8001800000000001</v>
      </c>
      <c r="D16132">
        <v>33.052399999999999</v>
      </c>
    </row>
    <row r="16133" spans="1:4" x14ac:dyDescent="0.3">
      <c r="A16133">
        <v>6.7208300000000003</v>
      </c>
      <c r="B16133">
        <v>28.188500000000001</v>
      </c>
      <c r="C16133">
        <v>4.77766</v>
      </c>
      <c r="D16133">
        <v>33.0246</v>
      </c>
    </row>
    <row r="16134" spans="1:4" x14ac:dyDescent="0.3">
      <c r="A16134">
        <v>6.7212500000000004</v>
      </c>
      <c r="B16134">
        <v>28.1584</v>
      </c>
      <c r="C16134">
        <v>4.7780100000000001</v>
      </c>
      <c r="D16134">
        <v>33.035899999999998</v>
      </c>
    </row>
    <row r="16135" spans="1:4" x14ac:dyDescent="0.3">
      <c r="A16135">
        <v>6.7216699999999996</v>
      </c>
      <c r="B16135">
        <v>28.1587</v>
      </c>
      <c r="C16135">
        <v>4.8190499999999998</v>
      </c>
      <c r="D16135">
        <v>33.051900000000003</v>
      </c>
    </row>
    <row r="16136" spans="1:4" x14ac:dyDescent="0.3">
      <c r="A16136">
        <v>6.7220800000000001</v>
      </c>
      <c r="B16136">
        <v>28.137599999999999</v>
      </c>
      <c r="C16136">
        <v>4.8007099999999996</v>
      </c>
      <c r="D16136">
        <v>33.017499999999998</v>
      </c>
    </row>
    <row r="16137" spans="1:4" x14ac:dyDescent="0.3">
      <c r="A16137">
        <v>6.7225000000000001</v>
      </c>
      <c r="B16137">
        <v>28.1462</v>
      </c>
      <c r="C16137">
        <v>4.7927799999999996</v>
      </c>
      <c r="D16137">
        <v>33.003599999999999</v>
      </c>
    </row>
    <row r="16138" spans="1:4" x14ac:dyDescent="0.3">
      <c r="A16138">
        <v>6.7229200000000002</v>
      </c>
      <c r="B16138">
        <v>28.139500000000002</v>
      </c>
      <c r="C16138">
        <v>4.7835900000000002</v>
      </c>
      <c r="D16138">
        <v>33.022300000000001</v>
      </c>
    </row>
    <row r="16139" spans="1:4" x14ac:dyDescent="0.3">
      <c r="A16139">
        <v>6.7233299999999998</v>
      </c>
      <c r="B16139">
        <v>28.122199999999999</v>
      </c>
      <c r="C16139">
        <v>4.7805400000000002</v>
      </c>
      <c r="D16139">
        <v>33.013599999999997</v>
      </c>
    </row>
    <row r="16140" spans="1:4" x14ac:dyDescent="0.3">
      <c r="A16140">
        <v>6.7237499999999999</v>
      </c>
      <c r="B16140">
        <v>28.136399999999998</v>
      </c>
      <c r="C16140">
        <v>4.7655200000000004</v>
      </c>
      <c r="D16140">
        <v>32.9833</v>
      </c>
    </row>
    <row r="16141" spans="1:4" x14ac:dyDescent="0.3">
      <c r="A16141">
        <v>6.72417</v>
      </c>
      <c r="B16141">
        <v>28.1144</v>
      </c>
      <c r="C16141">
        <v>4.7980200000000002</v>
      </c>
      <c r="D16141">
        <v>32.992199999999997</v>
      </c>
    </row>
    <row r="16142" spans="1:4" x14ac:dyDescent="0.3">
      <c r="A16142">
        <v>6.7245799999999996</v>
      </c>
      <c r="B16142">
        <v>28.147200000000002</v>
      </c>
      <c r="C16142">
        <v>4.7757100000000001</v>
      </c>
      <c r="D16142">
        <v>33.005499999999998</v>
      </c>
    </row>
    <row r="16143" spans="1:4" x14ac:dyDescent="0.3">
      <c r="A16143">
        <v>6.7249999999999996</v>
      </c>
      <c r="B16143">
        <v>28.101199999999999</v>
      </c>
      <c r="C16143">
        <v>4.7607600000000003</v>
      </c>
      <c r="D16143">
        <v>32.976999999999997</v>
      </c>
    </row>
    <row r="16144" spans="1:4" x14ac:dyDescent="0.3">
      <c r="A16144">
        <v>6.7254199999999997</v>
      </c>
      <c r="B16144">
        <v>28.128499999999999</v>
      </c>
      <c r="C16144">
        <v>4.7542400000000002</v>
      </c>
      <c r="D16144">
        <v>32.976799999999997</v>
      </c>
    </row>
    <row r="16145" spans="1:4" x14ac:dyDescent="0.3">
      <c r="A16145">
        <v>6.7258300000000002</v>
      </c>
      <c r="B16145">
        <v>28.1233</v>
      </c>
      <c r="C16145">
        <v>4.7610200000000003</v>
      </c>
      <c r="D16145">
        <v>33.006700000000002</v>
      </c>
    </row>
    <row r="16146" spans="1:4" x14ac:dyDescent="0.3">
      <c r="A16146">
        <v>6.7262500000000003</v>
      </c>
      <c r="B16146">
        <v>28.096399999999999</v>
      </c>
      <c r="C16146">
        <v>4.7529700000000004</v>
      </c>
      <c r="D16146">
        <v>32.983400000000003</v>
      </c>
    </row>
    <row r="16147" spans="1:4" x14ac:dyDescent="0.3">
      <c r="A16147">
        <v>6.7266700000000004</v>
      </c>
      <c r="B16147">
        <v>28.082699999999999</v>
      </c>
      <c r="C16147">
        <v>4.7674599999999998</v>
      </c>
      <c r="D16147">
        <v>32.958300000000001</v>
      </c>
    </row>
    <row r="16148" spans="1:4" x14ac:dyDescent="0.3">
      <c r="A16148">
        <v>6.7270799999999999</v>
      </c>
      <c r="B16148">
        <v>28.114000000000001</v>
      </c>
      <c r="C16148">
        <v>4.7588400000000002</v>
      </c>
      <c r="D16148">
        <v>32.975000000000001</v>
      </c>
    </row>
    <row r="16149" spans="1:4" x14ac:dyDescent="0.3">
      <c r="A16149">
        <v>6.7275</v>
      </c>
      <c r="B16149">
        <v>28.126899999999999</v>
      </c>
      <c r="C16149">
        <v>4.7618499999999999</v>
      </c>
      <c r="D16149">
        <v>32.957299999999996</v>
      </c>
    </row>
    <row r="16150" spans="1:4" x14ac:dyDescent="0.3">
      <c r="A16150">
        <v>6.7279200000000001</v>
      </c>
      <c r="B16150">
        <v>28.095700000000001</v>
      </c>
      <c r="C16150">
        <v>4.7624199999999997</v>
      </c>
      <c r="D16150">
        <v>32.935099999999998</v>
      </c>
    </row>
    <row r="16151" spans="1:4" x14ac:dyDescent="0.3">
      <c r="A16151">
        <v>6.7283299999999997</v>
      </c>
      <c r="B16151">
        <v>28.0869</v>
      </c>
      <c r="C16151">
        <v>4.7596400000000001</v>
      </c>
      <c r="D16151">
        <v>32.938299999999998</v>
      </c>
    </row>
    <row r="16152" spans="1:4" x14ac:dyDescent="0.3">
      <c r="A16152">
        <v>6.7287499999999998</v>
      </c>
      <c r="B16152">
        <v>28.100300000000001</v>
      </c>
      <c r="C16152">
        <v>4.7723199999999997</v>
      </c>
      <c r="D16152">
        <v>32.9587</v>
      </c>
    </row>
    <row r="16153" spans="1:4" x14ac:dyDescent="0.3">
      <c r="A16153">
        <v>6.7291699999999999</v>
      </c>
      <c r="B16153">
        <v>28.0701</v>
      </c>
      <c r="C16153">
        <v>4.7686799999999998</v>
      </c>
      <c r="D16153">
        <v>32.935400000000001</v>
      </c>
    </row>
    <row r="16154" spans="1:4" x14ac:dyDescent="0.3">
      <c r="A16154">
        <v>6.7295800000000003</v>
      </c>
      <c r="B16154">
        <v>28.0639</v>
      </c>
      <c r="C16154">
        <v>4.7630299999999997</v>
      </c>
      <c r="D16154">
        <v>32.9251</v>
      </c>
    </row>
    <row r="16155" spans="1:4" x14ac:dyDescent="0.3">
      <c r="A16155">
        <v>6.73</v>
      </c>
      <c r="B16155">
        <v>28.067900000000002</v>
      </c>
      <c r="C16155">
        <v>4.7557900000000002</v>
      </c>
      <c r="D16155">
        <v>32.948799999999999</v>
      </c>
    </row>
    <row r="16156" spans="1:4" x14ac:dyDescent="0.3">
      <c r="A16156">
        <v>6.7304199999999996</v>
      </c>
      <c r="B16156">
        <v>28.065799999999999</v>
      </c>
      <c r="C16156">
        <v>4.7509600000000001</v>
      </c>
      <c r="D16156">
        <v>32.938499999999998</v>
      </c>
    </row>
    <row r="16157" spans="1:4" x14ac:dyDescent="0.3">
      <c r="A16157">
        <v>6.7308300000000001</v>
      </c>
      <c r="B16157">
        <v>28.078499999999998</v>
      </c>
      <c r="C16157">
        <v>4.7507599999999996</v>
      </c>
      <c r="D16157">
        <v>32.906500000000001</v>
      </c>
    </row>
    <row r="16158" spans="1:4" x14ac:dyDescent="0.3">
      <c r="A16158">
        <v>6.7312500000000002</v>
      </c>
      <c r="B16158">
        <v>28.0687</v>
      </c>
      <c r="C16158">
        <v>4.7528699999999997</v>
      </c>
      <c r="D16158">
        <v>32.905299999999997</v>
      </c>
    </row>
    <row r="16159" spans="1:4" x14ac:dyDescent="0.3">
      <c r="A16159">
        <v>6.7316700000000003</v>
      </c>
      <c r="B16159">
        <v>28.061399999999999</v>
      </c>
      <c r="C16159">
        <v>4.7712000000000003</v>
      </c>
      <c r="D16159">
        <v>32.920099999999998</v>
      </c>
    </row>
    <row r="16160" spans="1:4" x14ac:dyDescent="0.3">
      <c r="A16160">
        <v>6.7320799999999998</v>
      </c>
      <c r="B16160">
        <v>28.0686</v>
      </c>
      <c r="C16160">
        <v>4.7588999999999997</v>
      </c>
      <c r="D16160">
        <v>32.877400000000002</v>
      </c>
    </row>
    <row r="16161" spans="1:4" x14ac:dyDescent="0.3">
      <c r="A16161">
        <v>6.7324999999999999</v>
      </c>
      <c r="B16161">
        <v>28.0703</v>
      </c>
      <c r="C16161">
        <v>4.7490300000000003</v>
      </c>
      <c r="D16161">
        <v>32.873199999999997</v>
      </c>
    </row>
    <row r="16162" spans="1:4" x14ac:dyDescent="0.3">
      <c r="A16162">
        <v>6.73292</v>
      </c>
      <c r="B16162">
        <v>28.055299999999999</v>
      </c>
      <c r="C16162">
        <v>4.7559500000000003</v>
      </c>
      <c r="D16162">
        <v>32.900799999999997</v>
      </c>
    </row>
    <row r="16163" spans="1:4" x14ac:dyDescent="0.3">
      <c r="A16163">
        <v>6.7333299999999996</v>
      </c>
      <c r="B16163">
        <v>28.063199999999998</v>
      </c>
      <c r="C16163">
        <v>4.7515700000000001</v>
      </c>
      <c r="D16163">
        <v>32.922400000000003</v>
      </c>
    </row>
    <row r="16164" spans="1:4" x14ac:dyDescent="0.3">
      <c r="A16164">
        <v>6.7337499999999997</v>
      </c>
      <c r="B16164">
        <v>28.0657</v>
      </c>
      <c r="C16164">
        <v>4.7482899999999999</v>
      </c>
      <c r="D16164">
        <v>32.889200000000002</v>
      </c>
    </row>
    <row r="16165" spans="1:4" x14ac:dyDescent="0.3">
      <c r="A16165">
        <v>6.7341699999999998</v>
      </c>
      <c r="B16165">
        <v>28.061699999999998</v>
      </c>
      <c r="C16165">
        <v>4.7649999999999997</v>
      </c>
      <c r="D16165">
        <v>32.871699999999997</v>
      </c>
    </row>
    <row r="16166" spans="1:4" x14ac:dyDescent="0.3">
      <c r="A16166">
        <v>6.7345800000000002</v>
      </c>
      <c r="B16166">
        <v>28.05</v>
      </c>
      <c r="C16166">
        <v>4.7614799999999997</v>
      </c>
      <c r="D16166">
        <v>32.8977</v>
      </c>
    </row>
    <row r="16167" spans="1:4" x14ac:dyDescent="0.3">
      <c r="A16167">
        <v>6.7350000000000003</v>
      </c>
      <c r="B16167">
        <v>28.061199999999999</v>
      </c>
      <c r="C16167">
        <v>4.7435700000000001</v>
      </c>
      <c r="D16167">
        <v>32.890500000000003</v>
      </c>
    </row>
    <row r="16168" spans="1:4" x14ac:dyDescent="0.3">
      <c r="A16168">
        <v>6.7354200000000004</v>
      </c>
      <c r="B16168">
        <v>28.033300000000001</v>
      </c>
      <c r="C16168">
        <v>4.7755799999999997</v>
      </c>
      <c r="D16168">
        <v>32.876199999999997</v>
      </c>
    </row>
    <row r="16169" spans="1:4" x14ac:dyDescent="0.3">
      <c r="A16169">
        <v>6.73583</v>
      </c>
      <c r="B16169">
        <v>28.031600000000001</v>
      </c>
      <c r="C16169">
        <v>4.7670199999999996</v>
      </c>
      <c r="D16169">
        <v>32.883899999999997</v>
      </c>
    </row>
    <row r="16170" spans="1:4" x14ac:dyDescent="0.3">
      <c r="A16170">
        <v>6.7362500000000001</v>
      </c>
      <c r="B16170">
        <v>28.0245</v>
      </c>
      <c r="C16170">
        <v>4.7742399999999998</v>
      </c>
      <c r="D16170">
        <v>32.8825</v>
      </c>
    </row>
    <row r="16171" spans="1:4" x14ac:dyDescent="0.3">
      <c r="A16171">
        <v>6.7366700000000002</v>
      </c>
      <c r="B16171">
        <v>28.0379</v>
      </c>
      <c r="C16171">
        <v>4.7638199999999999</v>
      </c>
      <c r="D16171">
        <v>32.8489</v>
      </c>
    </row>
    <row r="16172" spans="1:4" x14ac:dyDescent="0.3">
      <c r="A16172">
        <v>6.7370799999999997</v>
      </c>
      <c r="B16172">
        <v>28.034099999999999</v>
      </c>
      <c r="C16172">
        <v>4.7714800000000004</v>
      </c>
      <c r="D16172">
        <v>32.872100000000003</v>
      </c>
    </row>
    <row r="16173" spans="1:4" x14ac:dyDescent="0.3">
      <c r="A16173">
        <v>6.7374999999999998</v>
      </c>
      <c r="B16173">
        <v>27.994700000000002</v>
      </c>
      <c r="C16173">
        <v>4.7587000000000002</v>
      </c>
      <c r="D16173">
        <v>32.864600000000003</v>
      </c>
    </row>
    <row r="16174" spans="1:4" x14ac:dyDescent="0.3">
      <c r="A16174">
        <v>6.7379199999999999</v>
      </c>
      <c r="B16174">
        <v>27.985499999999998</v>
      </c>
      <c r="C16174">
        <v>4.7630400000000002</v>
      </c>
      <c r="D16174">
        <v>32.831699999999998</v>
      </c>
    </row>
    <row r="16175" spans="1:4" x14ac:dyDescent="0.3">
      <c r="A16175">
        <v>6.7383300000000004</v>
      </c>
      <c r="B16175">
        <v>28.016500000000001</v>
      </c>
      <c r="C16175">
        <v>4.7574800000000002</v>
      </c>
      <c r="D16175">
        <v>32.853000000000002</v>
      </c>
    </row>
    <row r="16176" spans="1:4" x14ac:dyDescent="0.3">
      <c r="A16176">
        <v>6.7387499999999996</v>
      </c>
      <c r="B16176">
        <v>28.016500000000001</v>
      </c>
      <c r="C16176">
        <v>4.7595599999999996</v>
      </c>
      <c r="D16176">
        <v>32.843299999999999</v>
      </c>
    </row>
    <row r="16177" spans="1:4" x14ac:dyDescent="0.3">
      <c r="A16177">
        <v>6.7391699999999997</v>
      </c>
      <c r="B16177">
        <v>28.007100000000001</v>
      </c>
      <c r="C16177">
        <v>4.7488599999999996</v>
      </c>
      <c r="D16177">
        <v>32.829799999999999</v>
      </c>
    </row>
    <row r="16178" spans="1:4" x14ac:dyDescent="0.3">
      <c r="A16178">
        <v>6.7395800000000001</v>
      </c>
      <c r="B16178">
        <v>27.990500000000001</v>
      </c>
      <c r="C16178">
        <v>4.7497100000000003</v>
      </c>
      <c r="D16178">
        <v>32.816899999999997</v>
      </c>
    </row>
    <row r="16179" spans="1:4" x14ac:dyDescent="0.3">
      <c r="A16179">
        <v>6.74</v>
      </c>
      <c r="B16179">
        <v>28.018000000000001</v>
      </c>
      <c r="C16179">
        <v>4.7608499999999996</v>
      </c>
      <c r="D16179">
        <v>32.847799999999999</v>
      </c>
    </row>
    <row r="16180" spans="1:4" x14ac:dyDescent="0.3">
      <c r="A16180">
        <v>6.7404200000000003</v>
      </c>
      <c r="B16180">
        <v>27.998100000000001</v>
      </c>
      <c r="C16180">
        <v>4.7586700000000004</v>
      </c>
      <c r="D16180">
        <v>32.825099999999999</v>
      </c>
    </row>
    <row r="16181" spans="1:4" x14ac:dyDescent="0.3">
      <c r="A16181">
        <v>6.7408299999999999</v>
      </c>
      <c r="B16181">
        <v>27.967500000000001</v>
      </c>
      <c r="C16181">
        <v>4.7533200000000004</v>
      </c>
      <c r="D16181">
        <v>32.812600000000003</v>
      </c>
    </row>
    <row r="16182" spans="1:4" x14ac:dyDescent="0.3">
      <c r="A16182">
        <v>6.74125</v>
      </c>
      <c r="B16182">
        <v>27.989000000000001</v>
      </c>
      <c r="C16182">
        <v>4.7575399999999997</v>
      </c>
      <c r="D16182">
        <v>32.840899999999998</v>
      </c>
    </row>
    <row r="16183" spans="1:4" x14ac:dyDescent="0.3">
      <c r="A16183">
        <v>6.7416700000000001</v>
      </c>
      <c r="B16183">
        <v>27.9999</v>
      </c>
      <c r="C16183">
        <v>4.7561200000000001</v>
      </c>
      <c r="D16183">
        <v>32.814999999999998</v>
      </c>
    </row>
    <row r="16184" spans="1:4" x14ac:dyDescent="0.3">
      <c r="A16184">
        <v>6.7420799999999996</v>
      </c>
      <c r="B16184">
        <v>27.991800000000001</v>
      </c>
      <c r="C16184">
        <v>4.76389</v>
      </c>
      <c r="D16184">
        <v>32.796999999999997</v>
      </c>
    </row>
    <row r="16185" spans="1:4" x14ac:dyDescent="0.3">
      <c r="A16185">
        <v>6.7424999999999997</v>
      </c>
      <c r="B16185">
        <v>27.9697</v>
      </c>
      <c r="C16185">
        <v>4.7500099999999996</v>
      </c>
      <c r="D16185">
        <v>32.805900000000001</v>
      </c>
    </row>
    <row r="16186" spans="1:4" x14ac:dyDescent="0.3">
      <c r="A16186">
        <v>6.7429199999999998</v>
      </c>
      <c r="B16186">
        <v>27.9695</v>
      </c>
      <c r="C16186">
        <v>4.7608499999999996</v>
      </c>
      <c r="D16186">
        <v>32.815899999999999</v>
      </c>
    </row>
    <row r="16187" spans="1:4" x14ac:dyDescent="0.3">
      <c r="A16187">
        <v>6.7433300000000003</v>
      </c>
      <c r="B16187">
        <v>27.978999999999999</v>
      </c>
      <c r="C16187">
        <v>4.7667999999999999</v>
      </c>
      <c r="D16187">
        <v>32.783700000000003</v>
      </c>
    </row>
    <row r="16188" spans="1:4" x14ac:dyDescent="0.3">
      <c r="A16188">
        <v>6.7437500000000004</v>
      </c>
      <c r="B16188">
        <v>27.950700000000001</v>
      </c>
      <c r="C16188">
        <v>4.7598200000000004</v>
      </c>
      <c r="D16188">
        <v>32.800600000000003</v>
      </c>
    </row>
    <row r="16189" spans="1:4" x14ac:dyDescent="0.3">
      <c r="A16189">
        <v>6.7441700000000004</v>
      </c>
      <c r="B16189">
        <v>27.979299999999999</v>
      </c>
      <c r="C16189">
        <v>4.7429600000000001</v>
      </c>
      <c r="D16189">
        <v>32.800600000000003</v>
      </c>
    </row>
    <row r="16190" spans="1:4" x14ac:dyDescent="0.3">
      <c r="A16190">
        <v>6.74458</v>
      </c>
      <c r="B16190">
        <v>27.9832</v>
      </c>
      <c r="C16190">
        <v>4.7457500000000001</v>
      </c>
      <c r="D16190">
        <v>32.7532</v>
      </c>
    </row>
    <row r="16191" spans="1:4" x14ac:dyDescent="0.3">
      <c r="A16191">
        <v>6.7450000000000001</v>
      </c>
      <c r="B16191">
        <v>27.9575</v>
      </c>
      <c r="C16191">
        <v>4.7454099999999997</v>
      </c>
      <c r="D16191">
        <v>32.770699999999998</v>
      </c>
    </row>
    <row r="16192" spans="1:4" x14ac:dyDescent="0.3">
      <c r="A16192">
        <v>6.7454200000000002</v>
      </c>
      <c r="B16192">
        <v>27.958300000000001</v>
      </c>
      <c r="C16192">
        <v>4.7571000000000003</v>
      </c>
      <c r="D16192">
        <v>32.784599999999998</v>
      </c>
    </row>
    <row r="16193" spans="1:4" x14ac:dyDescent="0.3">
      <c r="A16193">
        <v>6.7458299999999998</v>
      </c>
      <c r="B16193">
        <v>27.9344</v>
      </c>
      <c r="C16193">
        <v>4.7443200000000001</v>
      </c>
      <c r="D16193">
        <v>32.7468</v>
      </c>
    </row>
    <row r="16194" spans="1:4" x14ac:dyDescent="0.3">
      <c r="A16194">
        <v>6.7462499999999999</v>
      </c>
      <c r="B16194">
        <v>27.953900000000001</v>
      </c>
      <c r="C16194">
        <v>4.7411199999999996</v>
      </c>
      <c r="D16194">
        <v>32.750799999999998</v>
      </c>
    </row>
    <row r="16195" spans="1:4" x14ac:dyDescent="0.3">
      <c r="A16195">
        <v>6.7466699999999999</v>
      </c>
      <c r="B16195">
        <v>27.957699999999999</v>
      </c>
      <c r="C16195">
        <v>4.7428999999999997</v>
      </c>
      <c r="D16195">
        <v>32.766199999999998</v>
      </c>
    </row>
    <row r="16196" spans="1:4" x14ac:dyDescent="0.3">
      <c r="A16196">
        <v>6.7470800000000004</v>
      </c>
      <c r="B16196">
        <v>27.956199999999999</v>
      </c>
      <c r="C16196">
        <v>4.7447299999999997</v>
      </c>
      <c r="D16196">
        <v>32.775300000000001</v>
      </c>
    </row>
    <row r="16197" spans="1:4" x14ac:dyDescent="0.3">
      <c r="A16197">
        <v>6.7474999999999996</v>
      </c>
      <c r="B16197">
        <v>27.9541</v>
      </c>
      <c r="C16197">
        <v>4.7707800000000002</v>
      </c>
      <c r="D16197">
        <v>32.742400000000004</v>
      </c>
    </row>
    <row r="16198" spans="1:4" x14ac:dyDescent="0.3">
      <c r="A16198">
        <v>6.7479199999999997</v>
      </c>
      <c r="B16198">
        <v>27.917300000000001</v>
      </c>
      <c r="C16198">
        <v>4.7574699999999996</v>
      </c>
      <c r="D16198">
        <v>32.756700000000002</v>
      </c>
    </row>
    <row r="16199" spans="1:4" x14ac:dyDescent="0.3">
      <c r="A16199">
        <v>6.7483300000000002</v>
      </c>
      <c r="B16199">
        <v>27.9284</v>
      </c>
      <c r="C16199">
        <v>4.7667000000000002</v>
      </c>
      <c r="D16199">
        <v>32.758099999999999</v>
      </c>
    </row>
    <row r="16200" spans="1:4" x14ac:dyDescent="0.3">
      <c r="A16200">
        <v>6.7487500000000002</v>
      </c>
      <c r="B16200">
        <v>27.932600000000001</v>
      </c>
      <c r="C16200">
        <v>4.7490800000000002</v>
      </c>
      <c r="D16200">
        <v>32.714399999999998</v>
      </c>
    </row>
    <row r="16201" spans="1:4" x14ac:dyDescent="0.3">
      <c r="A16201">
        <v>6.7491700000000003</v>
      </c>
      <c r="B16201">
        <v>27.892199999999999</v>
      </c>
      <c r="C16201">
        <v>4.7625500000000001</v>
      </c>
      <c r="D16201">
        <v>32.7117</v>
      </c>
    </row>
    <row r="16202" spans="1:4" x14ac:dyDescent="0.3">
      <c r="A16202">
        <v>6.7495799999999999</v>
      </c>
      <c r="B16202">
        <v>27.920400000000001</v>
      </c>
      <c r="C16202">
        <v>4.7490800000000002</v>
      </c>
      <c r="D16202">
        <v>32.733899999999998</v>
      </c>
    </row>
    <row r="16203" spans="1:4" x14ac:dyDescent="0.3">
      <c r="A16203">
        <v>6.75</v>
      </c>
      <c r="B16203">
        <v>27.9344</v>
      </c>
      <c r="C16203">
        <v>4.7516400000000001</v>
      </c>
      <c r="D16203">
        <v>32.712899999999998</v>
      </c>
    </row>
    <row r="16204" spans="1:4" x14ac:dyDescent="0.3">
      <c r="A16204">
        <v>6.7504200000000001</v>
      </c>
      <c r="B16204">
        <v>27.951899999999998</v>
      </c>
      <c r="C16204">
        <v>4.7531400000000001</v>
      </c>
      <c r="D16204">
        <v>32.712899999999998</v>
      </c>
    </row>
    <row r="16205" spans="1:4" x14ac:dyDescent="0.3">
      <c r="A16205">
        <v>6.7508299999999997</v>
      </c>
      <c r="B16205">
        <v>27.920400000000001</v>
      </c>
      <c r="C16205">
        <v>4.7435</v>
      </c>
      <c r="D16205">
        <v>32.733600000000003</v>
      </c>
    </row>
    <row r="16206" spans="1:4" x14ac:dyDescent="0.3">
      <c r="A16206">
        <v>6.7512499999999998</v>
      </c>
      <c r="B16206">
        <v>27.9268</v>
      </c>
      <c r="C16206">
        <v>4.73367</v>
      </c>
      <c r="D16206">
        <v>32.688000000000002</v>
      </c>
    </row>
    <row r="16207" spans="1:4" x14ac:dyDescent="0.3">
      <c r="A16207">
        <v>6.7516699999999998</v>
      </c>
      <c r="B16207">
        <v>27.8901</v>
      </c>
      <c r="C16207">
        <v>4.7464899999999997</v>
      </c>
      <c r="D16207">
        <v>32.677399999999999</v>
      </c>
    </row>
    <row r="16208" spans="1:4" x14ac:dyDescent="0.3">
      <c r="A16208">
        <v>6.7520800000000003</v>
      </c>
      <c r="B16208">
        <v>27.882200000000001</v>
      </c>
      <c r="C16208">
        <v>4.7378</v>
      </c>
      <c r="D16208">
        <v>32.7121</v>
      </c>
    </row>
    <row r="16209" spans="1:4" x14ac:dyDescent="0.3">
      <c r="A16209">
        <v>6.7525000000000004</v>
      </c>
      <c r="B16209">
        <v>27.900500000000001</v>
      </c>
      <c r="C16209">
        <v>4.7276800000000003</v>
      </c>
      <c r="D16209">
        <v>32.682600000000001</v>
      </c>
    </row>
    <row r="16210" spans="1:4" x14ac:dyDescent="0.3">
      <c r="A16210">
        <v>6.7529199999999996</v>
      </c>
      <c r="B16210">
        <v>27.8871</v>
      </c>
      <c r="C16210">
        <v>4.7355799999999997</v>
      </c>
      <c r="D16210">
        <v>32.670400000000001</v>
      </c>
    </row>
    <row r="16211" spans="1:4" x14ac:dyDescent="0.3">
      <c r="A16211">
        <v>6.7533300000000001</v>
      </c>
      <c r="B16211">
        <v>27.8903</v>
      </c>
      <c r="C16211">
        <v>4.7429600000000001</v>
      </c>
      <c r="D16211">
        <v>32.698500000000003</v>
      </c>
    </row>
    <row r="16212" spans="1:4" x14ac:dyDescent="0.3">
      <c r="A16212">
        <v>6.7537500000000001</v>
      </c>
      <c r="B16212">
        <v>27.865200000000002</v>
      </c>
      <c r="C16212">
        <v>4.7342500000000003</v>
      </c>
      <c r="D16212">
        <v>32.704500000000003</v>
      </c>
    </row>
    <row r="16213" spans="1:4" x14ac:dyDescent="0.3">
      <c r="A16213">
        <v>6.7541700000000002</v>
      </c>
      <c r="B16213">
        <v>27.871300000000002</v>
      </c>
      <c r="C16213">
        <v>4.7191099999999997</v>
      </c>
      <c r="D16213">
        <v>32.6663</v>
      </c>
    </row>
    <row r="16214" spans="1:4" x14ac:dyDescent="0.3">
      <c r="A16214">
        <v>6.7545799999999998</v>
      </c>
      <c r="B16214">
        <v>27.883099999999999</v>
      </c>
      <c r="C16214">
        <v>4.7257699999999998</v>
      </c>
      <c r="D16214">
        <v>32.679699999999997</v>
      </c>
    </row>
    <row r="16215" spans="1:4" x14ac:dyDescent="0.3">
      <c r="A16215">
        <v>6.7549999999999999</v>
      </c>
      <c r="B16215">
        <v>27.854299999999999</v>
      </c>
      <c r="C16215">
        <v>4.7503200000000003</v>
      </c>
      <c r="D16215">
        <v>32.695</v>
      </c>
    </row>
    <row r="16216" spans="1:4" x14ac:dyDescent="0.3">
      <c r="A16216">
        <v>6.75542</v>
      </c>
      <c r="B16216">
        <v>27.834299999999999</v>
      </c>
      <c r="C16216">
        <v>4.7490300000000003</v>
      </c>
      <c r="D16216">
        <v>32.669699999999999</v>
      </c>
    </row>
    <row r="16217" spans="1:4" x14ac:dyDescent="0.3">
      <c r="A16217">
        <v>6.7558299999999996</v>
      </c>
      <c r="B16217">
        <v>27.879899999999999</v>
      </c>
      <c r="C16217">
        <v>4.7433300000000003</v>
      </c>
      <c r="D16217">
        <v>32.6691</v>
      </c>
    </row>
    <row r="16218" spans="1:4" x14ac:dyDescent="0.3">
      <c r="A16218">
        <v>6.7562499999999996</v>
      </c>
      <c r="B16218">
        <v>27.8752</v>
      </c>
      <c r="C16218">
        <v>4.7436999999999996</v>
      </c>
      <c r="D16218">
        <v>32.6813</v>
      </c>
    </row>
    <row r="16219" spans="1:4" x14ac:dyDescent="0.3">
      <c r="A16219">
        <v>6.7566699999999997</v>
      </c>
      <c r="B16219">
        <v>27.868099999999998</v>
      </c>
      <c r="C16219">
        <v>4.7252999999999998</v>
      </c>
      <c r="D16219">
        <v>32.634700000000002</v>
      </c>
    </row>
    <row r="16220" spans="1:4" x14ac:dyDescent="0.3">
      <c r="A16220">
        <v>6.7570800000000002</v>
      </c>
      <c r="B16220">
        <v>27.834700000000002</v>
      </c>
      <c r="C16220">
        <v>4.7478300000000004</v>
      </c>
      <c r="D16220">
        <v>32.6479</v>
      </c>
    </row>
    <row r="16221" spans="1:4" x14ac:dyDescent="0.3">
      <c r="A16221">
        <v>6.7575000000000003</v>
      </c>
      <c r="B16221">
        <v>27.8522</v>
      </c>
      <c r="C16221">
        <v>4.7493999999999996</v>
      </c>
      <c r="D16221">
        <v>32.677100000000003</v>
      </c>
    </row>
    <row r="16222" spans="1:4" x14ac:dyDescent="0.3">
      <c r="A16222">
        <v>6.7579200000000004</v>
      </c>
      <c r="B16222">
        <v>27.851400000000002</v>
      </c>
      <c r="C16222">
        <v>4.7538099999999996</v>
      </c>
      <c r="D16222">
        <v>32.667299999999997</v>
      </c>
    </row>
    <row r="16223" spans="1:4" x14ac:dyDescent="0.3">
      <c r="A16223">
        <v>6.7583299999999999</v>
      </c>
      <c r="B16223">
        <v>27.854800000000001</v>
      </c>
      <c r="C16223">
        <v>4.7278099999999998</v>
      </c>
      <c r="D16223">
        <v>32.636899999999997</v>
      </c>
    </row>
    <row r="16224" spans="1:4" x14ac:dyDescent="0.3">
      <c r="A16224">
        <v>6.75875</v>
      </c>
      <c r="B16224">
        <v>27.8505</v>
      </c>
      <c r="C16224">
        <v>4.7413400000000001</v>
      </c>
      <c r="D16224">
        <v>32.653799999999997</v>
      </c>
    </row>
    <row r="16225" spans="1:4" x14ac:dyDescent="0.3">
      <c r="A16225">
        <v>6.7591700000000001</v>
      </c>
      <c r="B16225">
        <v>27.831900000000001</v>
      </c>
      <c r="C16225">
        <v>4.7267599999999996</v>
      </c>
      <c r="D16225">
        <v>32.624400000000001</v>
      </c>
    </row>
    <row r="16226" spans="1:4" x14ac:dyDescent="0.3">
      <c r="A16226">
        <v>6.7595799999999997</v>
      </c>
      <c r="B16226">
        <v>27.820799999999998</v>
      </c>
      <c r="C16226">
        <v>4.7263400000000004</v>
      </c>
      <c r="D16226">
        <v>32.612499999999997</v>
      </c>
    </row>
    <row r="16227" spans="1:4" x14ac:dyDescent="0.3">
      <c r="A16227">
        <v>6.76</v>
      </c>
      <c r="B16227">
        <v>27.811399999999999</v>
      </c>
      <c r="C16227">
        <v>4.7309700000000001</v>
      </c>
      <c r="D16227">
        <v>32.630899999999997</v>
      </c>
    </row>
    <row r="16228" spans="1:4" x14ac:dyDescent="0.3">
      <c r="A16228">
        <v>6.7604199999999999</v>
      </c>
      <c r="B16228">
        <v>27.8078</v>
      </c>
      <c r="C16228">
        <v>4.7671400000000004</v>
      </c>
      <c r="D16228">
        <v>32.643599999999999</v>
      </c>
    </row>
    <row r="16229" spans="1:4" x14ac:dyDescent="0.3">
      <c r="A16229">
        <v>6.7608300000000003</v>
      </c>
      <c r="B16229">
        <v>27.826000000000001</v>
      </c>
      <c r="C16229">
        <v>4.7478699999999998</v>
      </c>
      <c r="D16229">
        <v>32.611499999999999</v>
      </c>
    </row>
    <row r="16230" spans="1:4" x14ac:dyDescent="0.3">
      <c r="A16230">
        <v>6.7612500000000004</v>
      </c>
      <c r="B16230">
        <v>27.807300000000001</v>
      </c>
      <c r="C16230">
        <v>4.7327199999999996</v>
      </c>
      <c r="D16230">
        <v>32.609400000000001</v>
      </c>
    </row>
    <row r="16231" spans="1:4" x14ac:dyDescent="0.3">
      <c r="A16231">
        <v>6.7616699999999996</v>
      </c>
      <c r="B16231">
        <v>27.811399999999999</v>
      </c>
      <c r="C16231">
        <v>4.7395899999999997</v>
      </c>
      <c r="D16231">
        <v>32.625100000000003</v>
      </c>
    </row>
    <row r="16232" spans="1:4" x14ac:dyDescent="0.3">
      <c r="A16232">
        <v>6.7620800000000001</v>
      </c>
      <c r="B16232">
        <v>27.811900000000001</v>
      </c>
      <c r="C16232">
        <v>4.7443</v>
      </c>
      <c r="D16232">
        <v>32.580399999999997</v>
      </c>
    </row>
    <row r="16233" spans="1:4" x14ac:dyDescent="0.3">
      <c r="A16233">
        <v>6.7625000000000002</v>
      </c>
      <c r="B16233">
        <v>27.810199999999998</v>
      </c>
      <c r="C16233">
        <v>4.7308300000000001</v>
      </c>
      <c r="D16233">
        <v>32.592700000000001</v>
      </c>
    </row>
    <row r="16234" spans="1:4" x14ac:dyDescent="0.3">
      <c r="A16234">
        <v>6.7629200000000003</v>
      </c>
      <c r="B16234">
        <v>27.793900000000001</v>
      </c>
      <c r="C16234">
        <v>4.7397200000000002</v>
      </c>
      <c r="D16234">
        <v>32.610700000000001</v>
      </c>
    </row>
    <row r="16235" spans="1:4" x14ac:dyDescent="0.3">
      <c r="A16235">
        <v>6.7633299999999998</v>
      </c>
      <c r="B16235">
        <v>27.793199999999999</v>
      </c>
      <c r="C16235">
        <v>4.7172099999999997</v>
      </c>
      <c r="D16235">
        <v>32.588099999999997</v>
      </c>
    </row>
    <row r="16236" spans="1:4" x14ac:dyDescent="0.3">
      <c r="A16236">
        <v>6.7637499999999999</v>
      </c>
      <c r="B16236">
        <v>27.8324</v>
      </c>
      <c r="C16236">
        <v>4.7293200000000004</v>
      </c>
      <c r="D16236">
        <v>32.577300000000001</v>
      </c>
    </row>
    <row r="16237" spans="1:4" x14ac:dyDescent="0.3">
      <c r="A16237">
        <v>6.76417</v>
      </c>
      <c r="B16237">
        <v>27.8034</v>
      </c>
      <c r="C16237">
        <v>4.7381000000000002</v>
      </c>
      <c r="D16237">
        <v>32.595300000000002</v>
      </c>
    </row>
    <row r="16238" spans="1:4" x14ac:dyDescent="0.3">
      <c r="A16238">
        <v>6.7645799999999996</v>
      </c>
      <c r="B16238">
        <v>27.795400000000001</v>
      </c>
      <c r="C16238">
        <v>4.7267200000000003</v>
      </c>
      <c r="D16238">
        <v>32.581499999999998</v>
      </c>
    </row>
    <row r="16239" spans="1:4" x14ac:dyDescent="0.3">
      <c r="A16239">
        <v>6.7649999999999997</v>
      </c>
      <c r="B16239">
        <v>27.755700000000001</v>
      </c>
      <c r="C16239">
        <v>4.7214</v>
      </c>
      <c r="D16239">
        <v>32.557499999999997</v>
      </c>
    </row>
    <row r="16240" spans="1:4" x14ac:dyDescent="0.3">
      <c r="A16240">
        <v>6.7654199999999998</v>
      </c>
      <c r="B16240">
        <v>27.7761</v>
      </c>
      <c r="C16240">
        <v>4.7214600000000004</v>
      </c>
      <c r="D16240">
        <v>32.564999999999998</v>
      </c>
    </row>
    <row r="16241" spans="1:4" x14ac:dyDescent="0.3">
      <c r="A16241">
        <v>6.7658300000000002</v>
      </c>
      <c r="B16241">
        <v>27.7637</v>
      </c>
      <c r="C16241">
        <v>4.7278000000000002</v>
      </c>
      <c r="D16241">
        <v>32.5777</v>
      </c>
    </row>
    <row r="16242" spans="1:4" x14ac:dyDescent="0.3">
      <c r="A16242">
        <v>6.7662500000000003</v>
      </c>
      <c r="B16242">
        <v>27.7759</v>
      </c>
      <c r="C16242">
        <v>4.7320700000000002</v>
      </c>
      <c r="D16242">
        <v>32.540100000000002</v>
      </c>
    </row>
    <row r="16243" spans="1:4" x14ac:dyDescent="0.3">
      <c r="A16243">
        <v>6.7666700000000004</v>
      </c>
      <c r="B16243">
        <v>27.766300000000001</v>
      </c>
      <c r="C16243">
        <v>4.7188100000000004</v>
      </c>
      <c r="D16243">
        <v>32.5413</v>
      </c>
    </row>
    <row r="16244" spans="1:4" x14ac:dyDescent="0.3">
      <c r="A16244">
        <v>6.76708</v>
      </c>
      <c r="B16244">
        <v>27.7501</v>
      </c>
      <c r="C16244">
        <v>4.72281</v>
      </c>
      <c r="D16244">
        <v>32.562600000000003</v>
      </c>
    </row>
    <row r="16245" spans="1:4" x14ac:dyDescent="0.3">
      <c r="A16245">
        <v>6.7675000000000001</v>
      </c>
      <c r="B16245">
        <v>27.782800000000002</v>
      </c>
      <c r="C16245">
        <v>4.7236700000000003</v>
      </c>
      <c r="D16245">
        <v>32.537999999999997</v>
      </c>
    </row>
    <row r="16246" spans="1:4" x14ac:dyDescent="0.3">
      <c r="A16246">
        <v>6.7679200000000002</v>
      </c>
      <c r="B16246">
        <v>27.766999999999999</v>
      </c>
      <c r="C16246">
        <v>4.7189800000000002</v>
      </c>
      <c r="D16246">
        <v>32.529400000000003</v>
      </c>
    </row>
    <row r="16247" spans="1:4" x14ac:dyDescent="0.3">
      <c r="A16247">
        <v>6.7683299999999997</v>
      </c>
      <c r="B16247">
        <v>27.743300000000001</v>
      </c>
      <c r="C16247">
        <v>4.7301599999999997</v>
      </c>
      <c r="D16247">
        <v>32.550199999999997</v>
      </c>
    </row>
    <row r="16248" spans="1:4" x14ac:dyDescent="0.3">
      <c r="A16248">
        <v>6.7687499999999998</v>
      </c>
      <c r="B16248">
        <v>27.750900000000001</v>
      </c>
      <c r="C16248">
        <v>4.7162100000000002</v>
      </c>
      <c r="D16248">
        <v>32.525500000000001</v>
      </c>
    </row>
    <row r="16249" spans="1:4" x14ac:dyDescent="0.3">
      <c r="A16249">
        <v>6.7691699999999999</v>
      </c>
      <c r="B16249">
        <v>27.753599999999999</v>
      </c>
      <c r="C16249">
        <v>4.7204499999999996</v>
      </c>
      <c r="D16249">
        <v>32.5015</v>
      </c>
    </row>
    <row r="16250" spans="1:4" x14ac:dyDescent="0.3">
      <c r="A16250">
        <v>6.7695800000000004</v>
      </c>
      <c r="B16250">
        <v>27.7334</v>
      </c>
      <c r="C16250">
        <v>4.72844</v>
      </c>
      <c r="D16250">
        <v>32.514600000000002</v>
      </c>
    </row>
    <row r="16251" spans="1:4" x14ac:dyDescent="0.3">
      <c r="A16251">
        <v>6.77</v>
      </c>
      <c r="B16251">
        <v>27.758299999999998</v>
      </c>
      <c r="C16251">
        <v>4.7334100000000001</v>
      </c>
      <c r="D16251">
        <v>32.532299999999999</v>
      </c>
    </row>
    <row r="16252" spans="1:4" x14ac:dyDescent="0.3">
      <c r="A16252">
        <v>6.7704199999999997</v>
      </c>
      <c r="B16252">
        <v>27.771799999999999</v>
      </c>
      <c r="C16252">
        <v>4.7186399999999997</v>
      </c>
      <c r="D16252">
        <v>32.503399999999999</v>
      </c>
    </row>
    <row r="16253" spans="1:4" x14ac:dyDescent="0.3">
      <c r="A16253">
        <v>6.7708300000000001</v>
      </c>
      <c r="B16253">
        <v>27.726199999999999</v>
      </c>
      <c r="C16253">
        <v>4.7242499999999996</v>
      </c>
      <c r="D16253">
        <v>32.506399999999999</v>
      </c>
    </row>
    <row r="16254" spans="1:4" x14ac:dyDescent="0.3">
      <c r="A16254">
        <v>6.7712500000000002</v>
      </c>
      <c r="B16254">
        <v>27.736899999999999</v>
      </c>
      <c r="C16254">
        <v>4.7246899999999998</v>
      </c>
      <c r="D16254">
        <v>32.529499999999999</v>
      </c>
    </row>
    <row r="16255" spans="1:4" x14ac:dyDescent="0.3">
      <c r="A16255">
        <v>6.7716700000000003</v>
      </c>
      <c r="B16255">
        <v>27.7348</v>
      </c>
      <c r="C16255">
        <v>4.7343700000000002</v>
      </c>
      <c r="D16255">
        <v>32.497900000000001</v>
      </c>
    </row>
    <row r="16256" spans="1:4" x14ac:dyDescent="0.3">
      <c r="A16256">
        <v>6.7720799999999999</v>
      </c>
      <c r="B16256">
        <v>27.7179</v>
      </c>
      <c r="C16256">
        <v>4.7140500000000003</v>
      </c>
      <c r="D16256">
        <v>32.486800000000002</v>
      </c>
    </row>
    <row r="16257" spans="1:4" x14ac:dyDescent="0.3">
      <c r="A16257">
        <v>6.7725</v>
      </c>
      <c r="B16257">
        <v>27.737200000000001</v>
      </c>
      <c r="C16257">
        <v>4.7185699999999997</v>
      </c>
      <c r="D16257">
        <v>32.508699999999997</v>
      </c>
    </row>
    <row r="16258" spans="1:4" x14ac:dyDescent="0.3">
      <c r="A16258">
        <v>6.7729200000000001</v>
      </c>
      <c r="B16258">
        <v>27.754999999999999</v>
      </c>
      <c r="C16258">
        <v>4.73123</v>
      </c>
      <c r="D16258">
        <v>32.4968</v>
      </c>
    </row>
    <row r="16259" spans="1:4" x14ac:dyDescent="0.3">
      <c r="A16259">
        <v>6.7733299999999996</v>
      </c>
      <c r="B16259">
        <v>27.7287</v>
      </c>
      <c r="C16259">
        <v>4.7547699999999997</v>
      </c>
      <c r="D16259">
        <v>32.4621</v>
      </c>
    </row>
    <row r="16260" spans="1:4" x14ac:dyDescent="0.3">
      <c r="A16260">
        <v>6.7737499999999997</v>
      </c>
      <c r="B16260">
        <v>27.736799999999999</v>
      </c>
      <c r="C16260">
        <v>4.7266899999999996</v>
      </c>
      <c r="D16260">
        <v>32.473399999999998</v>
      </c>
    </row>
    <row r="16261" spans="1:4" x14ac:dyDescent="0.3">
      <c r="A16261">
        <v>6.7741699999999998</v>
      </c>
      <c r="B16261">
        <v>27.751300000000001</v>
      </c>
      <c r="C16261">
        <v>4.7389099999999997</v>
      </c>
      <c r="D16261">
        <v>32.497100000000003</v>
      </c>
    </row>
    <row r="16262" spans="1:4" x14ac:dyDescent="0.3">
      <c r="A16262">
        <v>6.7745800000000003</v>
      </c>
      <c r="B16262">
        <v>27.723800000000001</v>
      </c>
      <c r="C16262">
        <v>4.7234400000000001</v>
      </c>
      <c r="D16262">
        <v>32.450299999999999</v>
      </c>
    </row>
    <row r="16263" spans="1:4" x14ac:dyDescent="0.3">
      <c r="A16263">
        <v>6.7750000000000004</v>
      </c>
      <c r="B16263">
        <v>27.7042</v>
      </c>
      <c r="C16263">
        <v>4.71943</v>
      </c>
      <c r="D16263">
        <v>32.444800000000001</v>
      </c>
    </row>
    <row r="16264" spans="1:4" x14ac:dyDescent="0.3">
      <c r="A16264">
        <v>6.7754200000000004</v>
      </c>
      <c r="B16264">
        <v>27.7377</v>
      </c>
      <c r="C16264">
        <v>4.7083599999999999</v>
      </c>
      <c r="D16264">
        <v>32.4666</v>
      </c>
    </row>
    <row r="16265" spans="1:4" x14ac:dyDescent="0.3">
      <c r="A16265">
        <v>6.77583</v>
      </c>
      <c r="B16265">
        <v>27.7044</v>
      </c>
      <c r="C16265">
        <v>4.7130799999999997</v>
      </c>
      <c r="D16265">
        <v>32.450600000000001</v>
      </c>
    </row>
    <row r="16266" spans="1:4" x14ac:dyDescent="0.3">
      <c r="A16266">
        <v>6.7762500000000001</v>
      </c>
      <c r="B16266">
        <v>27.704899999999999</v>
      </c>
      <c r="C16266">
        <v>4.7138499999999999</v>
      </c>
      <c r="D16266">
        <v>32.432499999999997</v>
      </c>
    </row>
    <row r="16267" spans="1:4" x14ac:dyDescent="0.3">
      <c r="A16267">
        <v>6.7766700000000002</v>
      </c>
      <c r="B16267">
        <v>27.706399999999999</v>
      </c>
      <c r="C16267">
        <v>4.7063899999999999</v>
      </c>
      <c r="D16267">
        <v>32.445799999999998</v>
      </c>
    </row>
    <row r="16268" spans="1:4" x14ac:dyDescent="0.3">
      <c r="A16268">
        <v>6.7770799999999998</v>
      </c>
      <c r="B16268">
        <v>27.6767</v>
      </c>
      <c r="C16268">
        <v>4.70078</v>
      </c>
      <c r="D16268">
        <v>32.455500000000001</v>
      </c>
    </row>
    <row r="16269" spans="1:4" x14ac:dyDescent="0.3">
      <c r="A16269">
        <v>6.7774999999999999</v>
      </c>
      <c r="B16269">
        <v>27.717199999999998</v>
      </c>
      <c r="C16269">
        <v>4.6953800000000001</v>
      </c>
      <c r="D16269">
        <v>32.411200000000001</v>
      </c>
    </row>
    <row r="16270" spans="1:4" x14ac:dyDescent="0.3">
      <c r="A16270">
        <v>6.7779199999999999</v>
      </c>
      <c r="B16270">
        <v>27.679600000000001</v>
      </c>
      <c r="C16270">
        <v>4.7053700000000003</v>
      </c>
      <c r="D16270">
        <v>32.411700000000003</v>
      </c>
    </row>
    <row r="16271" spans="1:4" x14ac:dyDescent="0.3">
      <c r="A16271">
        <v>6.7783300000000004</v>
      </c>
      <c r="B16271">
        <v>27.696000000000002</v>
      </c>
      <c r="C16271">
        <v>4.7105699999999997</v>
      </c>
      <c r="D16271">
        <v>32.439799999999998</v>
      </c>
    </row>
    <row r="16272" spans="1:4" x14ac:dyDescent="0.3">
      <c r="A16272">
        <v>6.7787499999999996</v>
      </c>
      <c r="B16272">
        <v>27.675899999999999</v>
      </c>
      <c r="C16272">
        <v>4.7147800000000002</v>
      </c>
      <c r="D16272">
        <v>32.406199999999998</v>
      </c>
    </row>
    <row r="16273" spans="1:4" x14ac:dyDescent="0.3">
      <c r="A16273">
        <v>6.7791699999999997</v>
      </c>
      <c r="B16273">
        <v>27.680900000000001</v>
      </c>
      <c r="C16273">
        <v>4.7139499999999996</v>
      </c>
      <c r="D16273">
        <v>32.398099999999999</v>
      </c>
    </row>
    <row r="16274" spans="1:4" x14ac:dyDescent="0.3">
      <c r="A16274">
        <v>6.7795800000000002</v>
      </c>
      <c r="B16274">
        <v>27.671399999999998</v>
      </c>
      <c r="C16274">
        <v>4.7095900000000004</v>
      </c>
      <c r="D16274">
        <v>32.419699999999999</v>
      </c>
    </row>
    <row r="16275" spans="1:4" x14ac:dyDescent="0.3">
      <c r="A16275">
        <v>6.78</v>
      </c>
      <c r="B16275">
        <v>27.6831</v>
      </c>
      <c r="C16275">
        <v>4.7087599999999998</v>
      </c>
      <c r="D16275">
        <v>32.409500000000001</v>
      </c>
    </row>
    <row r="16276" spans="1:4" x14ac:dyDescent="0.3">
      <c r="A16276">
        <v>6.7804200000000003</v>
      </c>
      <c r="B16276">
        <v>27.673100000000002</v>
      </c>
      <c r="C16276">
        <v>4.6999300000000002</v>
      </c>
      <c r="D16276">
        <v>32.377899999999997</v>
      </c>
    </row>
    <row r="16277" spans="1:4" x14ac:dyDescent="0.3">
      <c r="A16277">
        <v>6.7808299999999999</v>
      </c>
      <c r="B16277">
        <v>27.695</v>
      </c>
      <c r="C16277">
        <v>4.6954599999999997</v>
      </c>
      <c r="D16277">
        <v>32.398499999999999</v>
      </c>
    </row>
    <row r="16278" spans="1:4" x14ac:dyDescent="0.3">
      <c r="A16278">
        <v>6.78125</v>
      </c>
      <c r="B16278">
        <v>27.696000000000002</v>
      </c>
      <c r="C16278">
        <v>4.6973200000000004</v>
      </c>
      <c r="D16278">
        <v>32.3962</v>
      </c>
    </row>
    <row r="16279" spans="1:4" x14ac:dyDescent="0.3">
      <c r="A16279">
        <v>6.7816700000000001</v>
      </c>
      <c r="B16279">
        <v>27.667000000000002</v>
      </c>
      <c r="C16279">
        <v>4.7146499999999998</v>
      </c>
      <c r="D16279">
        <v>32.347999999999999</v>
      </c>
    </row>
    <row r="16280" spans="1:4" x14ac:dyDescent="0.3">
      <c r="A16280">
        <v>6.7820799999999997</v>
      </c>
      <c r="B16280">
        <v>27.613700000000001</v>
      </c>
      <c r="C16280">
        <v>4.6958799999999998</v>
      </c>
      <c r="D16280">
        <v>32.370800000000003</v>
      </c>
    </row>
    <row r="16281" spans="1:4" x14ac:dyDescent="0.3">
      <c r="A16281">
        <v>6.7824999999999998</v>
      </c>
      <c r="B16281">
        <v>27.6389</v>
      </c>
      <c r="C16281">
        <v>4.7003000000000004</v>
      </c>
      <c r="D16281">
        <v>32.396799999999999</v>
      </c>
    </row>
    <row r="16282" spans="1:4" x14ac:dyDescent="0.3">
      <c r="A16282">
        <v>6.7829199999999998</v>
      </c>
      <c r="B16282">
        <v>27.659800000000001</v>
      </c>
      <c r="C16282">
        <v>4.6998600000000001</v>
      </c>
      <c r="D16282">
        <v>32.3536</v>
      </c>
    </row>
    <row r="16283" spans="1:4" x14ac:dyDescent="0.3">
      <c r="A16283">
        <v>6.7833300000000003</v>
      </c>
      <c r="B16283">
        <v>27.656400000000001</v>
      </c>
      <c r="C16283">
        <v>4.6937800000000003</v>
      </c>
      <c r="D16283">
        <v>32.343699999999998</v>
      </c>
    </row>
    <row r="16284" spans="1:4" x14ac:dyDescent="0.3">
      <c r="A16284">
        <v>6.7837500000000004</v>
      </c>
      <c r="B16284">
        <v>27.662700000000001</v>
      </c>
      <c r="C16284">
        <v>4.6896599999999999</v>
      </c>
      <c r="D16284">
        <v>32.365900000000003</v>
      </c>
    </row>
    <row r="16285" spans="1:4" x14ac:dyDescent="0.3">
      <c r="A16285">
        <v>6.7841699999999996</v>
      </c>
      <c r="B16285">
        <v>27.622299999999999</v>
      </c>
      <c r="C16285">
        <v>4.7018000000000004</v>
      </c>
      <c r="D16285">
        <v>32.381300000000003</v>
      </c>
    </row>
    <row r="16286" spans="1:4" x14ac:dyDescent="0.3">
      <c r="A16286">
        <v>6.7845800000000001</v>
      </c>
      <c r="B16286">
        <v>27.628900000000002</v>
      </c>
      <c r="C16286">
        <v>4.6827800000000002</v>
      </c>
      <c r="D16286">
        <v>32.331699999999998</v>
      </c>
    </row>
    <row r="16287" spans="1:4" x14ac:dyDescent="0.3">
      <c r="A16287">
        <v>6.7850000000000001</v>
      </c>
      <c r="B16287">
        <v>27.615200000000002</v>
      </c>
      <c r="C16287">
        <v>4.6891699999999998</v>
      </c>
      <c r="D16287">
        <v>32.3446</v>
      </c>
    </row>
    <row r="16288" spans="1:4" x14ac:dyDescent="0.3">
      <c r="A16288">
        <v>6.7854200000000002</v>
      </c>
      <c r="B16288">
        <v>27.6083</v>
      </c>
      <c r="C16288">
        <v>4.6917</v>
      </c>
      <c r="D16288">
        <v>32.375399999999999</v>
      </c>
    </row>
    <row r="16289" spans="1:4" x14ac:dyDescent="0.3">
      <c r="A16289">
        <v>6.7858299999999998</v>
      </c>
      <c r="B16289">
        <v>27.644500000000001</v>
      </c>
      <c r="C16289">
        <v>4.6936799999999996</v>
      </c>
      <c r="D16289">
        <v>32.323999999999998</v>
      </c>
    </row>
    <row r="16290" spans="1:4" x14ac:dyDescent="0.3">
      <c r="A16290">
        <v>6.7862499999999999</v>
      </c>
      <c r="B16290">
        <v>27.585100000000001</v>
      </c>
      <c r="C16290">
        <v>4.6960800000000003</v>
      </c>
      <c r="D16290">
        <v>32.311300000000003</v>
      </c>
    </row>
    <row r="16291" spans="1:4" x14ac:dyDescent="0.3">
      <c r="A16291">
        <v>6.78667</v>
      </c>
      <c r="B16291">
        <v>27.593699999999998</v>
      </c>
      <c r="C16291">
        <v>4.7108800000000004</v>
      </c>
      <c r="D16291">
        <v>32.326900000000002</v>
      </c>
    </row>
    <row r="16292" spans="1:4" x14ac:dyDescent="0.3">
      <c r="A16292">
        <v>6.7870799999999996</v>
      </c>
      <c r="B16292">
        <v>27.586300000000001</v>
      </c>
      <c r="C16292">
        <v>4.7155100000000001</v>
      </c>
      <c r="D16292">
        <v>32.337899999999998</v>
      </c>
    </row>
    <row r="16293" spans="1:4" x14ac:dyDescent="0.3">
      <c r="A16293">
        <v>6.7874999999999996</v>
      </c>
      <c r="B16293">
        <v>27.5822</v>
      </c>
      <c r="C16293">
        <v>4.7071899999999998</v>
      </c>
      <c r="D16293">
        <v>32.3095</v>
      </c>
    </row>
    <row r="16294" spans="1:4" x14ac:dyDescent="0.3">
      <c r="A16294">
        <v>6.7879199999999997</v>
      </c>
      <c r="B16294">
        <v>27.6082</v>
      </c>
      <c r="C16294">
        <v>4.6856999999999998</v>
      </c>
      <c r="D16294">
        <v>32.297600000000003</v>
      </c>
    </row>
    <row r="16295" spans="1:4" x14ac:dyDescent="0.3">
      <c r="A16295">
        <v>6.7883300000000002</v>
      </c>
      <c r="B16295">
        <v>27.624500000000001</v>
      </c>
      <c r="C16295">
        <v>4.6888699999999996</v>
      </c>
      <c r="D16295">
        <v>32.299500000000002</v>
      </c>
    </row>
    <row r="16296" spans="1:4" x14ac:dyDescent="0.3">
      <c r="A16296">
        <v>6.7887500000000003</v>
      </c>
      <c r="B16296">
        <v>27.575399999999998</v>
      </c>
      <c r="C16296">
        <v>4.6880100000000002</v>
      </c>
      <c r="D16296">
        <v>32.324300000000001</v>
      </c>
    </row>
    <row r="16297" spans="1:4" x14ac:dyDescent="0.3">
      <c r="A16297">
        <v>6.7891700000000004</v>
      </c>
      <c r="B16297">
        <v>27.601099999999999</v>
      </c>
      <c r="C16297">
        <v>4.6935700000000002</v>
      </c>
      <c r="D16297">
        <v>32.279400000000003</v>
      </c>
    </row>
    <row r="16298" spans="1:4" x14ac:dyDescent="0.3">
      <c r="A16298">
        <v>6.7895799999999999</v>
      </c>
      <c r="B16298">
        <v>27.594899999999999</v>
      </c>
      <c r="C16298">
        <v>4.6878799999999998</v>
      </c>
      <c r="D16298">
        <v>32.2729</v>
      </c>
    </row>
    <row r="16299" spans="1:4" x14ac:dyDescent="0.3">
      <c r="A16299">
        <v>6.79</v>
      </c>
      <c r="B16299">
        <v>27.611599999999999</v>
      </c>
      <c r="C16299">
        <v>4.6965399999999997</v>
      </c>
      <c r="D16299">
        <v>32.299599999999998</v>
      </c>
    </row>
    <row r="16300" spans="1:4" x14ac:dyDescent="0.3">
      <c r="A16300">
        <v>6.7904200000000001</v>
      </c>
      <c r="B16300">
        <v>27.579899999999999</v>
      </c>
      <c r="C16300">
        <v>4.6896699999999996</v>
      </c>
      <c r="D16300">
        <v>32.296799999999998</v>
      </c>
    </row>
    <row r="16301" spans="1:4" x14ac:dyDescent="0.3">
      <c r="A16301">
        <v>6.7908299999999997</v>
      </c>
      <c r="B16301">
        <v>27.5901</v>
      </c>
      <c r="C16301">
        <v>4.7014800000000001</v>
      </c>
      <c r="D16301">
        <v>32.261400000000002</v>
      </c>
    </row>
    <row r="16302" spans="1:4" x14ac:dyDescent="0.3">
      <c r="A16302">
        <v>6.7912499999999998</v>
      </c>
      <c r="B16302">
        <v>27.571200000000001</v>
      </c>
      <c r="C16302">
        <v>4.6867000000000001</v>
      </c>
      <c r="D16302">
        <v>32.261099999999999</v>
      </c>
    </row>
    <row r="16303" spans="1:4" x14ac:dyDescent="0.3">
      <c r="A16303">
        <v>6.7916699999999999</v>
      </c>
      <c r="B16303">
        <v>27.5777</v>
      </c>
      <c r="C16303">
        <v>4.6793100000000001</v>
      </c>
      <c r="D16303">
        <v>32.283000000000001</v>
      </c>
    </row>
    <row r="16304" spans="1:4" x14ac:dyDescent="0.3">
      <c r="A16304">
        <v>6.7920800000000003</v>
      </c>
      <c r="B16304">
        <v>27.578499999999998</v>
      </c>
      <c r="C16304">
        <v>4.7016200000000001</v>
      </c>
      <c r="D16304">
        <v>32.253100000000003</v>
      </c>
    </row>
    <row r="16305" spans="1:4" x14ac:dyDescent="0.3">
      <c r="A16305">
        <v>6.7925000000000004</v>
      </c>
      <c r="B16305">
        <v>27.558499999999999</v>
      </c>
      <c r="C16305">
        <v>4.6877899999999997</v>
      </c>
      <c r="D16305">
        <v>32.246400000000001</v>
      </c>
    </row>
    <row r="16306" spans="1:4" x14ac:dyDescent="0.3">
      <c r="A16306">
        <v>6.7929199999999996</v>
      </c>
      <c r="B16306">
        <v>27.549700000000001</v>
      </c>
      <c r="C16306">
        <v>4.6897599999999997</v>
      </c>
      <c r="D16306">
        <v>32.267400000000002</v>
      </c>
    </row>
    <row r="16307" spans="1:4" x14ac:dyDescent="0.3">
      <c r="A16307">
        <v>6.7933300000000001</v>
      </c>
      <c r="B16307">
        <v>27.560199999999998</v>
      </c>
      <c r="C16307">
        <v>4.6840200000000003</v>
      </c>
      <c r="D16307">
        <v>32.254300000000001</v>
      </c>
    </row>
    <row r="16308" spans="1:4" x14ac:dyDescent="0.3">
      <c r="A16308">
        <v>6.7937500000000002</v>
      </c>
      <c r="B16308">
        <v>27.562000000000001</v>
      </c>
      <c r="C16308">
        <v>4.6863099999999998</v>
      </c>
      <c r="D16308">
        <v>32.232700000000001</v>
      </c>
    </row>
    <row r="16309" spans="1:4" x14ac:dyDescent="0.3">
      <c r="A16309">
        <v>6.7941700000000003</v>
      </c>
      <c r="B16309">
        <v>27.5352</v>
      </c>
      <c r="C16309">
        <v>4.6921900000000001</v>
      </c>
      <c r="D16309">
        <v>32.254600000000003</v>
      </c>
    </row>
    <row r="16310" spans="1:4" x14ac:dyDescent="0.3">
      <c r="A16310">
        <v>6.7945799999999998</v>
      </c>
      <c r="B16310">
        <v>27.5456</v>
      </c>
      <c r="C16310">
        <v>4.6910499999999997</v>
      </c>
      <c r="D16310">
        <v>32.241500000000002</v>
      </c>
    </row>
    <row r="16311" spans="1:4" x14ac:dyDescent="0.3">
      <c r="A16311">
        <v>6.7949999999999999</v>
      </c>
      <c r="B16311">
        <v>27.5396</v>
      </c>
      <c r="C16311">
        <v>4.6868100000000004</v>
      </c>
      <c r="D16311">
        <v>32.200800000000001</v>
      </c>
    </row>
    <row r="16312" spans="1:4" x14ac:dyDescent="0.3">
      <c r="A16312">
        <v>6.79542</v>
      </c>
      <c r="B16312">
        <v>27.563600000000001</v>
      </c>
      <c r="C16312">
        <v>4.69794</v>
      </c>
      <c r="D16312">
        <v>32.230499999999999</v>
      </c>
    </row>
    <row r="16313" spans="1:4" x14ac:dyDescent="0.3">
      <c r="A16313">
        <v>6.7958299999999996</v>
      </c>
      <c r="B16313">
        <v>27.543199999999999</v>
      </c>
      <c r="C16313">
        <v>4.6929299999999996</v>
      </c>
      <c r="D16313">
        <v>32.260300000000001</v>
      </c>
    </row>
    <row r="16314" spans="1:4" x14ac:dyDescent="0.3">
      <c r="A16314">
        <v>6.7962499999999997</v>
      </c>
      <c r="B16314">
        <v>27.5336</v>
      </c>
      <c r="C16314">
        <v>4.6893200000000004</v>
      </c>
      <c r="D16314">
        <v>32.217100000000002</v>
      </c>
    </row>
    <row r="16315" spans="1:4" x14ac:dyDescent="0.3">
      <c r="A16315">
        <v>6.7966699999999998</v>
      </c>
      <c r="B16315">
        <v>27.533300000000001</v>
      </c>
      <c r="C16315">
        <v>4.6927500000000002</v>
      </c>
      <c r="D16315">
        <v>32.186599999999999</v>
      </c>
    </row>
    <row r="16316" spans="1:4" x14ac:dyDescent="0.3">
      <c r="A16316">
        <v>6.7970800000000002</v>
      </c>
      <c r="B16316">
        <v>27.531400000000001</v>
      </c>
      <c r="C16316">
        <v>4.7091900000000004</v>
      </c>
      <c r="D16316">
        <v>32.2196</v>
      </c>
    </row>
    <row r="16317" spans="1:4" x14ac:dyDescent="0.3">
      <c r="A16317">
        <v>6.7975000000000003</v>
      </c>
      <c r="B16317">
        <v>27.508199999999999</v>
      </c>
      <c r="C16317">
        <v>4.7056300000000002</v>
      </c>
      <c r="D16317">
        <v>32.223300000000002</v>
      </c>
    </row>
    <row r="16318" spans="1:4" x14ac:dyDescent="0.3">
      <c r="A16318">
        <v>6.7979200000000004</v>
      </c>
      <c r="B16318">
        <v>27.524100000000001</v>
      </c>
      <c r="C16318">
        <v>4.6903300000000003</v>
      </c>
      <c r="D16318">
        <v>32.186599999999999</v>
      </c>
    </row>
    <row r="16319" spans="1:4" x14ac:dyDescent="0.3">
      <c r="A16319">
        <v>6.79833</v>
      </c>
      <c r="B16319">
        <v>27.525600000000001</v>
      </c>
      <c r="C16319">
        <v>4.6783400000000004</v>
      </c>
      <c r="D16319">
        <v>32.212200000000003</v>
      </c>
    </row>
    <row r="16320" spans="1:4" x14ac:dyDescent="0.3">
      <c r="A16320">
        <v>6.7987500000000001</v>
      </c>
      <c r="B16320">
        <v>27.511900000000001</v>
      </c>
      <c r="C16320">
        <v>4.6921999999999997</v>
      </c>
      <c r="D16320">
        <v>32.225200000000001</v>
      </c>
    </row>
    <row r="16321" spans="1:4" x14ac:dyDescent="0.3">
      <c r="A16321">
        <v>6.7991700000000002</v>
      </c>
      <c r="B16321">
        <v>27.503699999999998</v>
      </c>
      <c r="C16321">
        <v>4.6835199999999997</v>
      </c>
      <c r="D16321">
        <v>32.181699999999999</v>
      </c>
    </row>
    <row r="16322" spans="1:4" x14ac:dyDescent="0.3">
      <c r="A16322">
        <v>6.7995799999999997</v>
      </c>
      <c r="B16322">
        <v>27.499199999999998</v>
      </c>
      <c r="C16322">
        <v>4.6818099999999996</v>
      </c>
      <c r="D16322">
        <v>32.185299999999998</v>
      </c>
    </row>
    <row r="16323" spans="1:4" x14ac:dyDescent="0.3">
      <c r="A16323">
        <v>6.8</v>
      </c>
      <c r="B16323">
        <v>27.495699999999999</v>
      </c>
      <c r="C16323">
        <v>4.6673</v>
      </c>
      <c r="D16323">
        <v>32.207700000000003</v>
      </c>
    </row>
    <row r="16324" spans="1:4" x14ac:dyDescent="0.3">
      <c r="A16324">
        <v>6.8004199999999999</v>
      </c>
      <c r="B16324">
        <v>27.5093</v>
      </c>
      <c r="C16324">
        <v>4.7019299999999999</v>
      </c>
      <c r="D16324">
        <v>32.157499999999999</v>
      </c>
    </row>
    <row r="16325" spans="1:4" x14ac:dyDescent="0.3">
      <c r="A16325">
        <v>6.8008300000000004</v>
      </c>
      <c r="B16325">
        <v>27.499099999999999</v>
      </c>
      <c r="C16325">
        <v>4.6815199999999999</v>
      </c>
      <c r="D16325">
        <v>32.157899999999998</v>
      </c>
    </row>
    <row r="16326" spans="1:4" x14ac:dyDescent="0.3">
      <c r="A16326">
        <v>6.8012499999999996</v>
      </c>
      <c r="B16326">
        <v>27.4849</v>
      </c>
      <c r="C16326">
        <v>4.6928799999999997</v>
      </c>
      <c r="D16326">
        <v>32.185699999999997</v>
      </c>
    </row>
    <row r="16327" spans="1:4" x14ac:dyDescent="0.3">
      <c r="A16327">
        <v>6.8016699999999997</v>
      </c>
      <c r="B16327">
        <v>27.4833</v>
      </c>
      <c r="C16327">
        <v>4.6777199999999999</v>
      </c>
      <c r="D16327">
        <v>32.166899999999998</v>
      </c>
    </row>
    <row r="16328" spans="1:4" x14ac:dyDescent="0.3">
      <c r="A16328">
        <v>6.8020800000000001</v>
      </c>
      <c r="B16328">
        <v>27.479299999999999</v>
      </c>
      <c r="C16328">
        <v>4.6735499999999996</v>
      </c>
      <c r="D16328">
        <v>32.124200000000002</v>
      </c>
    </row>
    <row r="16329" spans="1:4" x14ac:dyDescent="0.3">
      <c r="A16329">
        <v>6.8025000000000002</v>
      </c>
      <c r="B16329">
        <v>27.502300000000002</v>
      </c>
      <c r="C16329">
        <v>4.6946199999999996</v>
      </c>
      <c r="D16329">
        <v>32.143799999999999</v>
      </c>
    </row>
    <row r="16330" spans="1:4" x14ac:dyDescent="0.3">
      <c r="A16330">
        <v>6.8029200000000003</v>
      </c>
      <c r="B16330">
        <v>27.475899999999999</v>
      </c>
      <c r="C16330">
        <v>4.6913299999999998</v>
      </c>
      <c r="D16330">
        <v>32.165500000000002</v>
      </c>
    </row>
    <row r="16331" spans="1:4" x14ac:dyDescent="0.3">
      <c r="A16331">
        <v>6.8033299999999999</v>
      </c>
      <c r="B16331">
        <v>27.4816</v>
      </c>
      <c r="C16331">
        <v>4.6827300000000003</v>
      </c>
      <c r="D16331">
        <v>32.133299999999998</v>
      </c>
    </row>
    <row r="16332" spans="1:4" x14ac:dyDescent="0.3">
      <c r="A16332">
        <v>6.80375</v>
      </c>
      <c r="B16332">
        <v>27.477399999999999</v>
      </c>
      <c r="C16332">
        <v>4.6934199999999997</v>
      </c>
      <c r="D16332">
        <v>32.119900000000001</v>
      </c>
    </row>
    <row r="16333" spans="1:4" x14ac:dyDescent="0.3">
      <c r="A16333">
        <v>6.8041700000000001</v>
      </c>
      <c r="B16333">
        <v>27.478200000000001</v>
      </c>
      <c r="C16333">
        <v>4.6920299999999999</v>
      </c>
      <c r="D16333">
        <v>32.138500000000001</v>
      </c>
    </row>
    <row r="16334" spans="1:4" x14ac:dyDescent="0.3">
      <c r="A16334">
        <v>6.8045799999999996</v>
      </c>
      <c r="B16334">
        <v>27.457100000000001</v>
      </c>
      <c r="C16334">
        <v>4.6784400000000002</v>
      </c>
      <c r="D16334">
        <v>32.155000000000001</v>
      </c>
    </row>
    <row r="16335" spans="1:4" x14ac:dyDescent="0.3">
      <c r="A16335">
        <v>6.8049999999999997</v>
      </c>
      <c r="B16335">
        <v>27.459599999999998</v>
      </c>
      <c r="C16335">
        <v>4.6751899999999997</v>
      </c>
      <c r="D16335">
        <v>32.124600000000001</v>
      </c>
    </row>
    <row r="16336" spans="1:4" x14ac:dyDescent="0.3">
      <c r="A16336">
        <v>6.8054199999999998</v>
      </c>
      <c r="B16336">
        <v>27.468499999999999</v>
      </c>
      <c r="C16336">
        <v>4.6649900000000004</v>
      </c>
      <c r="D16336">
        <v>32.118699999999997</v>
      </c>
    </row>
    <row r="16337" spans="1:4" x14ac:dyDescent="0.3">
      <c r="A16337">
        <v>6.8058300000000003</v>
      </c>
      <c r="B16337">
        <v>27.463000000000001</v>
      </c>
      <c r="C16337">
        <v>4.6705300000000003</v>
      </c>
      <c r="D16337">
        <v>32.141199999999998</v>
      </c>
    </row>
    <row r="16338" spans="1:4" x14ac:dyDescent="0.3">
      <c r="A16338">
        <v>6.8062500000000004</v>
      </c>
      <c r="B16338">
        <v>27.431799999999999</v>
      </c>
      <c r="C16338">
        <v>4.67401</v>
      </c>
      <c r="D16338">
        <v>32.133299999999998</v>
      </c>
    </row>
    <row r="16339" spans="1:4" x14ac:dyDescent="0.3">
      <c r="A16339">
        <v>6.8066700000000004</v>
      </c>
      <c r="B16339">
        <v>27.473600000000001</v>
      </c>
      <c r="C16339">
        <v>4.6845800000000004</v>
      </c>
      <c r="D16339">
        <v>32.093200000000003</v>
      </c>
    </row>
    <row r="16340" spans="1:4" x14ac:dyDescent="0.3">
      <c r="A16340">
        <v>6.80708</v>
      </c>
      <c r="B16340">
        <v>27.444400000000002</v>
      </c>
      <c r="C16340">
        <v>4.6797500000000003</v>
      </c>
      <c r="D16340">
        <v>32.111800000000002</v>
      </c>
    </row>
    <row r="16341" spans="1:4" x14ac:dyDescent="0.3">
      <c r="A16341">
        <v>6.8075000000000001</v>
      </c>
      <c r="B16341">
        <v>27.427399999999999</v>
      </c>
      <c r="C16341">
        <v>4.6718299999999999</v>
      </c>
      <c r="D16341">
        <v>32.131100000000004</v>
      </c>
    </row>
    <row r="16342" spans="1:4" x14ac:dyDescent="0.3">
      <c r="A16342">
        <v>6.8079200000000002</v>
      </c>
      <c r="B16342">
        <v>27.447900000000001</v>
      </c>
      <c r="C16342">
        <v>4.6739899999999999</v>
      </c>
      <c r="D16342">
        <v>32.117699999999999</v>
      </c>
    </row>
    <row r="16343" spans="1:4" x14ac:dyDescent="0.3">
      <c r="A16343">
        <v>6.8083299999999998</v>
      </c>
      <c r="B16343">
        <v>27.439299999999999</v>
      </c>
      <c r="C16343">
        <v>4.6681299999999997</v>
      </c>
      <c r="D16343">
        <v>32.098100000000002</v>
      </c>
    </row>
    <row r="16344" spans="1:4" x14ac:dyDescent="0.3">
      <c r="A16344">
        <v>6.8087499999999999</v>
      </c>
      <c r="B16344">
        <v>27.447199999999999</v>
      </c>
      <c r="C16344">
        <v>4.6723299999999997</v>
      </c>
      <c r="D16344">
        <v>32.100299999999997</v>
      </c>
    </row>
    <row r="16345" spans="1:4" x14ac:dyDescent="0.3">
      <c r="A16345">
        <v>6.8091699999999999</v>
      </c>
      <c r="B16345">
        <v>27.443200000000001</v>
      </c>
      <c r="C16345">
        <v>4.68506</v>
      </c>
      <c r="D16345">
        <v>32.118899999999996</v>
      </c>
    </row>
    <row r="16346" spans="1:4" x14ac:dyDescent="0.3">
      <c r="A16346">
        <v>6.8095800000000004</v>
      </c>
      <c r="B16346">
        <v>27.446400000000001</v>
      </c>
      <c r="C16346">
        <v>4.6858899999999997</v>
      </c>
      <c r="D16346">
        <v>32.070900000000002</v>
      </c>
    </row>
    <row r="16347" spans="1:4" x14ac:dyDescent="0.3">
      <c r="A16347">
        <v>6.81</v>
      </c>
      <c r="B16347">
        <v>27.435600000000001</v>
      </c>
      <c r="C16347">
        <v>4.6754300000000004</v>
      </c>
      <c r="D16347">
        <v>32.0642</v>
      </c>
    </row>
    <row r="16348" spans="1:4" x14ac:dyDescent="0.3">
      <c r="A16348">
        <v>6.8104199999999997</v>
      </c>
      <c r="B16348">
        <v>27.410299999999999</v>
      </c>
      <c r="C16348">
        <v>4.6679399999999998</v>
      </c>
      <c r="D16348">
        <v>32.104300000000002</v>
      </c>
    </row>
    <row r="16349" spans="1:4" x14ac:dyDescent="0.3">
      <c r="A16349">
        <v>6.8108300000000002</v>
      </c>
      <c r="B16349">
        <v>27.404</v>
      </c>
      <c r="C16349">
        <v>4.6743899999999998</v>
      </c>
      <c r="D16349">
        <v>32.078200000000002</v>
      </c>
    </row>
    <row r="16350" spans="1:4" x14ac:dyDescent="0.3">
      <c r="A16350">
        <v>6.8112500000000002</v>
      </c>
      <c r="B16350">
        <v>27.4207</v>
      </c>
      <c r="C16350">
        <v>4.6920900000000003</v>
      </c>
      <c r="D16350">
        <v>32.050400000000003</v>
      </c>
    </row>
    <row r="16351" spans="1:4" x14ac:dyDescent="0.3">
      <c r="A16351">
        <v>6.8116700000000003</v>
      </c>
      <c r="B16351">
        <v>27.4</v>
      </c>
      <c r="C16351">
        <v>4.6818799999999996</v>
      </c>
      <c r="D16351">
        <v>32.066400000000002</v>
      </c>
    </row>
    <row r="16352" spans="1:4" x14ac:dyDescent="0.3">
      <c r="A16352">
        <v>6.8120799999999999</v>
      </c>
      <c r="B16352">
        <v>27.3794</v>
      </c>
      <c r="C16352">
        <v>4.6846399999999999</v>
      </c>
      <c r="D16352">
        <v>32.084200000000003</v>
      </c>
    </row>
    <row r="16353" spans="1:4" x14ac:dyDescent="0.3">
      <c r="A16353">
        <v>6.8125</v>
      </c>
      <c r="B16353">
        <v>27.394500000000001</v>
      </c>
      <c r="C16353">
        <v>4.6656399999999998</v>
      </c>
      <c r="D16353">
        <v>32.054499999999997</v>
      </c>
    </row>
    <row r="16354" spans="1:4" x14ac:dyDescent="0.3">
      <c r="A16354">
        <v>6.8129200000000001</v>
      </c>
      <c r="B16354">
        <v>27.408100000000001</v>
      </c>
      <c r="C16354">
        <v>4.6780499999999998</v>
      </c>
      <c r="D16354">
        <v>32.047800000000002</v>
      </c>
    </row>
    <row r="16355" spans="1:4" x14ac:dyDescent="0.3">
      <c r="A16355">
        <v>6.8133299999999997</v>
      </c>
      <c r="B16355">
        <v>27.3995</v>
      </c>
      <c r="C16355">
        <v>4.6700200000000001</v>
      </c>
      <c r="D16355">
        <v>32.073</v>
      </c>
    </row>
    <row r="16356" spans="1:4" x14ac:dyDescent="0.3">
      <c r="A16356">
        <v>6.8137499999999998</v>
      </c>
      <c r="B16356">
        <v>27.370899999999999</v>
      </c>
      <c r="C16356">
        <v>4.6694399999999998</v>
      </c>
      <c r="D16356">
        <v>32.046700000000001</v>
      </c>
    </row>
    <row r="16357" spans="1:4" x14ac:dyDescent="0.3">
      <c r="A16357">
        <v>6.8141699999999998</v>
      </c>
      <c r="B16357">
        <v>27.380099999999999</v>
      </c>
      <c r="C16357">
        <v>4.6771700000000003</v>
      </c>
      <c r="D16357">
        <v>32.026000000000003</v>
      </c>
    </row>
    <row r="16358" spans="1:4" x14ac:dyDescent="0.3">
      <c r="A16358">
        <v>6.8145800000000003</v>
      </c>
      <c r="B16358">
        <v>27.386299999999999</v>
      </c>
      <c r="C16358">
        <v>4.6833499999999999</v>
      </c>
      <c r="D16358">
        <v>32.047899999999998</v>
      </c>
    </row>
    <row r="16359" spans="1:4" x14ac:dyDescent="0.3">
      <c r="A16359">
        <v>6.8150000000000004</v>
      </c>
      <c r="B16359">
        <v>27.3567</v>
      </c>
      <c r="C16359">
        <v>4.67</v>
      </c>
      <c r="D16359">
        <v>32.060400000000001</v>
      </c>
    </row>
    <row r="16360" spans="1:4" x14ac:dyDescent="0.3">
      <c r="A16360">
        <v>6.8154199999999996</v>
      </c>
      <c r="B16360">
        <v>27.3933</v>
      </c>
      <c r="C16360">
        <v>4.6582600000000003</v>
      </c>
      <c r="D16360">
        <v>32.024299999999997</v>
      </c>
    </row>
    <row r="16361" spans="1:4" x14ac:dyDescent="0.3">
      <c r="A16361">
        <v>6.8158300000000001</v>
      </c>
      <c r="B16361">
        <v>27.401299999999999</v>
      </c>
      <c r="C16361">
        <v>4.6735899999999999</v>
      </c>
      <c r="D16361">
        <v>32.018700000000003</v>
      </c>
    </row>
    <row r="16362" spans="1:4" x14ac:dyDescent="0.3">
      <c r="A16362">
        <v>6.8162500000000001</v>
      </c>
      <c r="B16362">
        <v>27.382999999999999</v>
      </c>
      <c r="C16362">
        <v>4.66547</v>
      </c>
      <c r="D16362">
        <v>32.036900000000003</v>
      </c>
    </row>
    <row r="16363" spans="1:4" x14ac:dyDescent="0.3">
      <c r="A16363">
        <v>6.8166700000000002</v>
      </c>
      <c r="B16363">
        <v>27.3781</v>
      </c>
      <c r="C16363">
        <v>4.66554</v>
      </c>
      <c r="D16363">
        <v>32.026899999999998</v>
      </c>
    </row>
    <row r="16364" spans="1:4" x14ac:dyDescent="0.3">
      <c r="A16364">
        <v>6.8170799999999998</v>
      </c>
      <c r="B16364">
        <v>27.357399999999998</v>
      </c>
      <c r="C16364">
        <v>4.6629300000000002</v>
      </c>
      <c r="D16364">
        <v>32.007199999999997</v>
      </c>
    </row>
    <row r="16365" spans="1:4" x14ac:dyDescent="0.3">
      <c r="A16365">
        <v>6.8174999999999999</v>
      </c>
      <c r="B16365">
        <v>27.342400000000001</v>
      </c>
      <c r="C16365">
        <v>4.6713199999999997</v>
      </c>
      <c r="D16365">
        <v>32.009300000000003</v>
      </c>
    </row>
    <row r="16366" spans="1:4" x14ac:dyDescent="0.3">
      <c r="A16366">
        <v>6.81792</v>
      </c>
      <c r="B16366">
        <v>27.3278</v>
      </c>
      <c r="C16366">
        <v>4.66045</v>
      </c>
      <c r="D16366">
        <v>32.030099999999997</v>
      </c>
    </row>
    <row r="16367" spans="1:4" x14ac:dyDescent="0.3">
      <c r="A16367">
        <v>6.8183299999999996</v>
      </c>
      <c r="B16367">
        <v>27.358899999999998</v>
      </c>
      <c r="C16367">
        <v>4.6497700000000002</v>
      </c>
      <c r="D16367">
        <v>31.9998</v>
      </c>
    </row>
    <row r="16368" spans="1:4" x14ac:dyDescent="0.3">
      <c r="A16368">
        <v>6.8187499999999996</v>
      </c>
      <c r="B16368">
        <v>27.3674</v>
      </c>
      <c r="C16368">
        <v>4.6658400000000002</v>
      </c>
      <c r="D16368">
        <v>32.008400000000002</v>
      </c>
    </row>
    <row r="16369" spans="1:4" x14ac:dyDescent="0.3">
      <c r="A16369">
        <v>6.8191699999999997</v>
      </c>
      <c r="B16369">
        <v>27.345600000000001</v>
      </c>
      <c r="C16369">
        <v>4.68</v>
      </c>
      <c r="D16369">
        <v>32.0154</v>
      </c>
    </row>
    <row r="16370" spans="1:4" x14ac:dyDescent="0.3">
      <c r="A16370">
        <v>6.8195800000000002</v>
      </c>
      <c r="B16370">
        <v>27.352699999999999</v>
      </c>
      <c r="C16370">
        <v>4.6607000000000003</v>
      </c>
      <c r="D16370">
        <v>31.9861</v>
      </c>
    </row>
    <row r="16371" spans="1:4" x14ac:dyDescent="0.3">
      <c r="A16371">
        <v>6.82</v>
      </c>
      <c r="B16371">
        <v>27.3383</v>
      </c>
      <c r="C16371">
        <v>4.6627599999999996</v>
      </c>
      <c r="D16371">
        <v>31.982199999999999</v>
      </c>
    </row>
    <row r="16372" spans="1:4" x14ac:dyDescent="0.3">
      <c r="A16372">
        <v>6.8204200000000004</v>
      </c>
      <c r="B16372">
        <v>27.3291</v>
      </c>
      <c r="C16372">
        <v>4.6766399999999999</v>
      </c>
      <c r="D16372">
        <v>32.001800000000003</v>
      </c>
    </row>
    <row r="16373" spans="1:4" x14ac:dyDescent="0.3">
      <c r="A16373">
        <v>6.8208299999999999</v>
      </c>
      <c r="B16373">
        <v>27.357600000000001</v>
      </c>
      <c r="C16373">
        <v>4.6711</v>
      </c>
      <c r="D16373">
        <v>31.9968</v>
      </c>
    </row>
    <row r="16374" spans="1:4" x14ac:dyDescent="0.3">
      <c r="A16374">
        <v>6.82125</v>
      </c>
      <c r="B16374">
        <v>27.350300000000001</v>
      </c>
      <c r="C16374">
        <v>4.6554900000000004</v>
      </c>
      <c r="D16374">
        <v>31.971299999999999</v>
      </c>
    </row>
    <row r="16375" spans="1:4" x14ac:dyDescent="0.3">
      <c r="A16375">
        <v>6.8216700000000001</v>
      </c>
      <c r="B16375">
        <v>27.331700000000001</v>
      </c>
      <c r="C16375">
        <v>4.65808</v>
      </c>
      <c r="D16375">
        <v>31.977599999999999</v>
      </c>
    </row>
    <row r="16376" spans="1:4" x14ac:dyDescent="0.3">
      <c r="A16376">
        <v>6.8220799999999997</v>
      </c>
      <c r="B16376">
        <v>27.378</v>
      </c>
      <c r="C16376">
        <v>4.6541499999999996</v>
      </c>
      <c r="D16376">
        <v>31.985600000000002</v>
      </c>
    </row>
    <row r="16377" spans="1:4" x14ac:dyDescent="0.3">
      <c r="A16377">
        <v>6.8224999999999998</v>
      </c>
      <c r="B16377">
        <v>27.339400000000001</v>
      </c>
      <c r="C16377">
        <v>4.6523700000000003</v>
      </c>
      <c r="D16377">
        <v>31.961500000000001</v>
      </c>
    </row>
    <row r="16378" spans="1:4" x14ac:dyDescent="0.3">
      <c r="A16378">
        <v>6.8229199999999999</v>
      </c>
      <c r="B16378">
        <v>27.311399999999999</v>
      </c>
      <c r="C16378">
        <v>4.6534500000000003</v>
      </c>
      <c r="D16378">
        <v>31.958100000000002</v>
      </c>
    </row>
    <row r="16379" spans="1:4" x14ac:dyDescent="0.3">
      <c r="A16379">
        <v>6.8233300000000003</v>
      </c>
      <c r="B16379">
        <v>27.319900000000001</v>
      </c>
      <c r="C16379">
        <v>4.6386799999999999</v>
      </c>
      <c r="D16379">
        <v>31.991800000000001</v>
      </c>
    </row>
    <row r="16380" spans="1:4" x14ac:dyDescent="0.3">
      <c r="A16380">
        <v>6.8237500000000004</v>
      </c>
      <c r="B16380">
        <v>27.293900000000001</v>
      </c>
      <c r="C16380">
        <v>4.6386000000000003</v>
      </c>
      <c r="D16380">
        <v>31.955200000000001</v>
      </c>
    </row>
    <row r="16381" spans="1:4" x14ac:dyDescent="0.3">
      <c r="A16381">
        <v>6.8241699999999996</v>
      </c>
      <c r="B16381">
        <v>27.293299999999999</v>
      </c>
      <c r="C16381">
        <v>4.6393599999999999</v>
      </c>
      <c r="D16381">
        <v>31.938300000000002</v>
      </c>
    </row>
    <row r="16382" spans="1:4" x14ac:dyDescent="0.3">
      <c r="A16382">
        <v>6.8245800000000001</v>
      </c>
      <c r="B16382">
        <v>27.315200000000001</v>
      </c>
      <c r="C16382">
        <v>4.6430100000000003</v>
      </c>
      <c r="D16382">
        <v>31.9453</v>
      </c>
    </row>
    <row r="16383" spans="1:4" x14ac:dyDescent="0.3">
      <c r="A16383">
        <v>6.8250000000000002</v>
      </c>
      <c r="B16383">
        <v>27.325500000000002</v>
      </c>
      <c r="C16383">
        <v>4.6478200000000003</v>
      </c>
      <c r="D16383">
        <v>31.961300000000001</v>
      </c>
    </row>
    <row r="16384" spans="1:4" x14ac:dyDescent="0.3">
      <c r="A16384">
        <v>6.8254200000000003</v>
      </c>
      <c r="B16384">
        <v>27.343900000000001</v>
      </c>
      <c r="C16384">
        <v>4.6549500000000004</v>
      </c>
      <c r="D16384">
        <v>31.933199999999999</v>
      </c>
    </row>
    <row r="16385" spans="1:4" x14ac:dyDescent="0.3">
      <c r="A16385">
        <v>6.8258299999999998</v>
      </c>
      <c r="B16385">
        <v>27.334700000000002</v>
      </c>
      <c r="C16385">
        <v>4.6429099999999996</v>
      </c>
      <c r="D16385">
        <v>31.923400000000001</v>
      </c>
    </row>
    <row r="16386" spans="1:4" x14ac:dyDescent="0.3">
      <c r="A16386">
        <v>6.8262499999999999</v>
      </c>
      <c r="B16386">
        <v>27.308499999999999</v>
      </c>
      <c r="C16386">
        <v>4.6464600000000003</v>
      </c>
      <c r="D16386">
        <v>31.9589</v>
      </c>
    </row>
    <row r="16387" spans="1:4" x14ac:dyDescent="0.3">
      <c r="A16387">
        <v>6.82667</v>
      </c>
      <c r="B16387">
        <v>27.307099999999998</v>
      </c>
      <c r="C16387">
        <v>4.6362199999999998</v>
      </c>
      <c r="D16387">
        <v>31.9253</v>
      </c>
    </row>
    <row r="16388" spans="1:4" x14ac:dyDescent="0.3">
      <c r="A16388">
        <v>6.8270799999999996</v>
      </c>
      <c r="B16388">
        <v>27.297000000000001</v>
      </c>
      <c r="C16388">
        <v>4.6243100000000004</v>
      </c>
      <c r="D16388">
        <v>31.903700000000001</v>
      </c>
    </row>
    <row r="16389" spans="1:4" x14ac:dyDescent="0.3">
      <c r="A16389">
        <v>6.8274999999999997</v>
      </c>
      <c r="B16389">
        <v>27.304099999999998</v>
      </c>
      <c r="C16389">
        <v>4.6478599999999997</v>
      </c>
      <c r="D16389">
        <v>31.921399999999998</v>
      </c>
    </row>
    <row r="16390" spans="1:4" x14ac:dyDescent="0.3">
      <c r="A16390">
        <v>6.8279199999999998</v>
      </c>
      <c r="B16390">
        <v>27.304300000000001</v>
      </c>
      <c r="C16390">
        <v>4.64161</v>
      </c>
      <c r="D16390">
        <v>31.946000000000002</v>
      </c>
    </row>
    <row r="16391" spans="1:4" x14ac:dyDescent="0.3">
      <c r="A16391">
        <v>6.8283300000000002</v>
      </c>
      <c r="B16391">
        <v>27.281099999999999</v>
      </c>
      <c r="C16391">
        <v>4.6418799999999996</v>
      </c>
      <c r="D16391">
        <v>31.919599999999999</v>
      </c>
    </row>
    <row r="16392" spans="1:4" x14ac:dyDescent="0.3">
      <c r="A16392">
        <v>6.8287500000000003</v>
      </c>
      <c r="B16392">
        <v>27.261600000000001</v>
      </c>
      <c r="C16392">
        <v>4.6417999999999999</v>
      </c>
      <c r="D16392">
        <v>31.899000000000001</v>
      </c>
    </row>
    <row r="16393" spans="1:4" x14ac:dyDescent="0.3">
      <c r="A16393">
        <v>6.8291700000000004</v>
      </c>
      <c r="B16393">
        <v>27.268599999999999</v>
      </c>
      <c r="C16393">
        <v>4.6513</v>
      </c>
      <c r="D16393">
        <v>31.9039</v>
      </c>
    </row>
    <row r="16394" spans="1:4" x14ac:dyDescent="0.3">
      <c r="A16394">
        <v>6.82958</v>
      </c>
      <c r="B16394">
        <v>27.2591</v>
      </c>
      <c r="C16394">
        <v>4.6430199999999999</v>
      </c>
      <c r="D16394">
        <v>31.910699999999999</v>
      </c>
    </row>
    <row r="16395" spans="1:4" x14ac:dyDescent="0.3">
      <c r="A16395">
        <v>6.83</v>
      </c>
      <c r="B16395">
        <v>27.272200000000002</v>
      </c>
      <c r="C16395">
        <v>4.6597600000000003</v>
      </c>
      <c r="D16395">
        <v>31.8721</v>
      </c>
    </row>
    <row r="16396" spans="1:4" x14ac:dyDescent="0.3">
      <c r="A16396">
        <v>6.8304200000000002</v>
      </c>
      <c r="B16396">
        <v>27.257899999999999</v>
      </c>
      <c r="C16396">
        <v>4.6500700000000004</v>
      </c>
      <c r="D16396">
        <v>31.879300000000001</v>
      </c>
    </row>
    <row r="16397" spans="1:4" x14ac:dyDescent="0.3">
      <c r="A16397">
        <v>6.8308299999999997</v>
      </c>
      <c r="B16397">
        <v>27.267499999999998</v>
      </c>
      <c r="C16397">
        <v>4.6470700000000003</v>
      </c>
      <c r="D16397">
        <v>31.896000000000001</v>
      </c>
    </row>
    <row r="16398" spans="1:4" x14ac:dyDescent="0.3">
      <c r="A16398">
        <v>6.8312499999999998</v>
      </c>
      <c r="B16398">
        <v>27.2607</v>
      </c>
      <c r="C16398">
        <v>4.6284000000000001</v>
      </c>
      <c r="D16398">
        <v>31.88</v>
      </c>
    </row>
    <row r="16399" spans="1:4" x14ac:dyDescent="0.3">
      <c r="A16399">
        <v>6.8316699999999999</v>
      </c>
      <c r="B16399">
        <v>27.252700000000001</v>
      </c>
      <c r="C16399">
        <v>4.6269999999999998</v>
      </c>
      <c r="D16399">
        <v>31.856300000000001</v>
      </c>
    </row>
    <row r="16400" spans="1:4" x14ac:dyDescent="0.3">
      <c r="A16400">
        <v>6.8320800000000004</v>
      </c>
      <c r="B16400">
        <v>27.263500000000001</v>
      </c>
      <c r="C16400">
        <v>4.6306399999999996</v>
      </c>
      <c r="D16400">
        <v>31.883500000000002</v>
      </c>
    </row>
    <row r="16401" spans="1:4" x14ac:dyDescent="0.3">
      <c r="A16401">
        <v>6.8324999999999996</v>
      </c>
      <c r="B16401">
        <v>27.237200000000001</v>
      </c>
      <c r="C16401">
        <v>4.6388400000000001</v>
      </c>
      <c r="D16401">
        <v>31.895299999999999</v>
      </c>
    </row>
    <row r="16402" spans="1:4" x14ac:dyDescent="0.3">
      <c r="A16402">
        <v>6.8329199999999997</v>
      </c>
      <c r="B16402">
        <v>27.228400000000001</v>
      </c>
      <c r="C16402">
        <v>4.6482999999999999</v>
      </c>
      <c r="D16402">
        <v>31.845199999999998</v>
      </c>
    </row>
    <row r="16403" spans="1:4" x14ac:dyDescent="0.3">
      <c r="A16403">
        <v>6.8333300000000001</v>
      </c>
      <c r="B16403">
        <v>27.2349</v>
      </c>
      <c r="C16403">
        <v>4.63774</v>
      </c>
      <c r="D16403">
        <v>31.857500000000002</v>
      </c>
    </row>
    <row r="16404" spans="1:4" x14ac:dyDescent="0.3">
      <c r="A16404">
        <v>6.8337500000000002</v>
      </c>
      <c r="B16404">
        <v>27.230399999999999</v>
      </c>
      <c r="C16404">
        <v>4.6321300000000001</v>
      </c>
      <c r="D16404">
        <v>31.862200000000001</v>
      </c>
    </row>
    <row r="16405" spans="1:4" x14ac:dyDescent="0.3">
      <c r="A16405">
        <v>6.8341700000000003</v>
      </c>
      <c r="B16405">
        <v>27.261099999999999</v>
      </c>
      <c r="C16405">
        <v>4.6321300000000001</v>
      </c>
      <c r="D16405">
        <v>31.8322</v>
      </c>
    </row>
    <row r="16406" spans="1:4" x14ac:dyDescent="0.3">
      <c r="A16406">
        <v>6.8345799999999999</v>
      </c>
      <c r="B16406">
        <v>27.229199999999999</v>
      </c>
      <c r="C16406">
        <v>4.6386399999999997</v>
      </c>
      <c r="D16406">
        <v>31.851299999999998</v>
      </c>
    </row>
    <row r="16407" spans="1:4" x14ac:dyDescent="0.3">
      <c r="A16407">
        <v>6.835</v>
      </c>
      <c r="B16407">
        <v>27.241199999999999</v>
      </c>
      <c r="C16407">
        <v>4.6498400000000002</v>
      </c>
      <c r="D16407">
        <v>31.857900000000001</v>
      </c>
    </row>
    <row r="16408" spans="1:4" x14ac:dyDescent="0.3">
      <c r="A16408">
        <v>6.8354200000000001</v>
      </c>
      <c r="B16408">
        <v>27.200399999999998</v>
      </c>
      <c r="C16408">
        <v>4.6404399999999999</v>
      </c>
      <c r="D16408">
        <v>31.840900000000001</v>
      </c>
    </row>
    <row r="16409" spans="1:4" x14ac:dyDescent="0.3">
      <c r="A16409">
        <v>6.8358299999999996</v>
      </c>
      <c r="B16409">
        <v>27.2515</v>
      </c>
      <c r="C16409">
        <v>4.6337599999999997</v>
      </c>
      <c r="D16409">
        <v>31.817900000000002</v>
      </c>
    </row>
    <row r="16410" spans="1:4" x14ac:dyDescent="0.3">
      <c r="A16410">
        <v>6.8362499999999997</v>
      </c>
      <c r="B16410">
        <v>27.224900000000002</v>
      </c>
      <c r="C16410">
        <v>4.6306799999999999</v>
      </c>
      <c r="D16410">
        <v>31.853200000000001</v>
      </c>
    </row>
    <row r="16411" spans="1:4" x14ac:dyDescent="0.3">
      <c r="A16411">
        <v>6.8366699999999998</v>
      </c>
      <c r="B16411">
        <v>27.222000000000001</v>
      </c>
      <c r="C16411">
        <v>4.6489200000000004</v>
      </c>
      <c r="D16411">
        <v>31.831</v>
      </c>
    </row>
    <row r="16412" spans="1:4" x14ac:dyDescent="0.3">
      <c r="A16412">
        <v>6.8370800000000003</v>
      </c>
      <c r="B16412">
        <v>27.206299999999999</v>
      </c>
      <c r="C16412">
        <v>4.65726</v>
      </c>
      <c r="D16412">
        <v>31.819600000000001</v>
      </c>
    </row>
    <row r="16413" spans="1:4" x14ac:dyDescent="0.3">
      <c r="A16413">
        <v>6.8375000000000004</v>
      </c>
      <c r="B16413">
        <v>27.212900000000001</v>
      </c>
      <c r="C16413">
        <v>4.6268399999999996</v>
      </c>
      <c r="D16413">
        <v>31.829599999999999</v>
      </c>
    </row>
    <row r="16414" spans="1:4" x14ac:dyDescent="0.3">
      <c r="A16414">
        <v>6.8379200000000004</v>
      </c>
      <c r="B16414">
        <v>27.2163</v>
      </c>
      <c r="C16414">
        <v>4.6396300000000004</v>
      </c>
      <c r="D16414">
        <v>31.836400000000001</v>
      </c>
    </row>
    <row r="16415" spans="1:4" x14ac:dyDescent="0.3">
      <c r="A16415">
        <v>6.83833</v>
      </c>
      <c r="B16415">
        <v>27.202999999999999</v>
      </c>
      <c r="C16415">
        <v>4.6290399999999998</v>
      </c>
      <c r="D16415">
        <v>31.796800000000001</v>
      </c>
    </row>
    <row r="16416" spans="1:4" x14ac:dyDescent="0.3">
      <c r="A16416">
        <v>6.8387500000000001</v>
      </c>
      <c r="B16416">
        <v>27.180800000000001</v>
      </c>
      <c r="C16416">
        <v>4.6313800000000001</v>
      </c>
      <c r="D16416">
        <v>31.8</v>
      </c>
    </row>
    <row r="16417" spans="1:4" x14ac:dyDescent="0.3">
      <c r="A16417">
        <v>6.8391700000000002</v>
      </c>
      <c r="B16417">
        <v>27.174299999999999</v>
      </c>
      <c r="C16417">
        <v>4.6351800000000001</v>
      </c>
      <c r="D16417">
        <v>31.831099999999999</v>
      </c>
    </row>
    <row r="16418" spans="1:4" x14ac:dyDescent="0.3">
      <c r="A16418">
        <v>6.8395799999999998</v>
      </c>
      <c r="B16418">
        <v>27.1755</v>
      </c>
      <c r="C16418">
        <v>4.6489099999999999</v>
      </c>
      <c r="D16418">
        <v>31.803999999999998</v>
      </c>
    </row>
    <row r="16419" spans="1:4" x14ac:dyDescent="0.3">
      <c r="A16419">
        <v>6.84</v>
      </c>
      <c r="B16419">
        <v>27.1845</v>
      </c>
      <c r="C16419">
        <v>4.6471600000000004</v>
      </c>
      <c r="D16419">
        <v>31.793199999999999</v>
      </c>
    </row>
    <row r="16420" spans="1:4" x14ac:dyDescent="0.3">
      <c r="A16420">
        <v>6.8404199999999999</v>
      </c>
      <c r="B16420">
        <v>27.200500000000002</v>
      </c>
      <c r="C16420">
        <v>4.6496300000000002</v>
      </c>
      <c r="D16420">
        <v>31.818300000000001</v>
      </c>
    </row>
    <row r="16421" spans="1:4" x14ac:dyDescent="0.3">
      <c r="A16421">
        <v>6.8408300000000004</v>
      </c>
      <c r="B16421">
        <v>27.186399999999999</v>
      </c>
      <c r="C16421">
        <v>4.6328300000000002</v>
      </c>
      <c r="D16421">
        <v>31.7987</v>
      </c>
    </row>
    <row r="16422" spans="1:4" x14ac:dyDescent="0.3">
      <c r="A16422">
        <v>6.8412499999999996</v>
      </c>
      <c r="B16422">
        <v>27.1633</v>
      </c>
      <c r="C16422">
        <v>4.6512099999999998</v>
      </c>
      <c r="D16422">
        <v>31.781400000000001</v>
      </c>
    </row>
    <row r="16423" spans="1:4" x14ac:dyDescent="0.3">
      <c r="A16423">
        <v>6.8416699999999997</v>
      </c>
      <c r="B16423">
        <v>27.1525</v>
      </c>
      <c r="C16423">
        <v>4.6413200000000003</v>
      </c>
      <c r="D16423">
        <v>31.7881</v>
      </c>
    </row>
    <row r="16424" spans="1:4" x14ac:dyDescent="0.3">
      <c r="A16424">
        <v>6.8420800000000002</v>
      </c>
      <c r="B16424">
        <v>27.175699999999999</v>
      </c>
      <c r="C16424">
        <v>4.6535299999999999</v>
      </c>
      <c r="D16424">
        <v>31.812999999999999</v>
      </c>
    </row>
    <row r="16425" spans="1:4" x14ac:dyDescent="0.3">
      <c r="A16425">
        <v>6.8425000000000002</v>
      </c>
      <c r="B16425">
        <v>27.158300000000001</v>
      </c>
      <c r="C16425">
        <v>4.6644699999999997</v>
      </c>
      <c r="D16425">
        <v>31.7742</v>
      </c>
    </row>
    <row r="16426" spans="1:4" x14ac:dyDescent="0.3">
      <c r="A16426">
        <v>6.8429200000000003</v>
      </c>
      <c r="B16426">
        <v>27.161899999999999</v>
      </c>
      <c r="C16426">
        <v>4.6382500000000002</v>
      </c>
      <c r="D16426">
        <v>31.767900000000001</v>
      </c>
    </row>
    <row r="16427" spans="1:4" x14ac:dyDescent="0.3">
      <c r="A16427">
        <v>6.8433299999999999</v>
      </c>
      <c r="B16427">
        <v>27.164300000000001</v>
      </c>
      <c r="C16427">
        <v>4.6349900000000002</v>
      </c>
      <c r="D16427">
        <v>31.7822</v>
      </c>
    </row>
    <row r="16428" spans="1:4" x14ac:dyDescent="0.3">
      <c r="A16428">
        <v>6.84375</v>
      </c>
      <c r="B16428">
        <v>27.150099999999998</v>
      </c>
      <c r="C16428">
        <v>4.6249700000000002</v>
      </c>
      <c r="D16428">
        <v>31.783799999999999</v>
      </c>
    </row>
    <row r="16429" spans="1:4" x14ac:dyDescent="0.3">
      <c r="A16429">
        <v>6.8441700000000001</v>
      </c>
      <c r="B16429">
        <v>27.153400000000001</v>
      </c>
      <c r="C16429">
        <v>4.6321000000000003</v>
      </c>
      <c r="D16429">
        <v>31.770600000000002</v>
      </c>
    </row>
    <row r="16430" spans="1:4" x14ac:dyDescent="0.3">
      <c r="A16430">
        <v>6.8445799999999997</v>
      </c>
      <c r="B16430">
        <v>27.152000000000001</v>
      </c>
      <c r="C16430">
        <v>4.6348500000000001</v>
      </c>
      <c r="D16430">
        <v>31.767099999999999</v>
      </c>
    </row>
    <row r="16431" spans="1:4" x14ac:dyDescent="0.3">
      <c r="A16431">
        <v>6.8449999999999998</v>
      </c>
      <c r="B16431">
        <v>27.137499999999999</v>
      </c>
      <c r="C16431">
        <v>4.6355199999999996</v>
      </c>
      <c r="D16431">
        <v>31.7913</v>
      </c>
    </row>
    <row r="16432" spans="1:4" x14ac:dyDescent="0.3">
      <c r="A16432">
        <v>6.8454199999999998</v>
      </c>
      <c r="B16432">
        <v>27.147300000000001</v>
      </c>
      <c r="C16432">
        <v>4.6284999999999998</v>
      </c>
      <c r="D16432">
        <v>31.747199999999999</v>
      </c>
    </row>
    <row r="16433" spans="1:4" x14ac:dyDescent="0.3">
      <c r="A16433">
        <v>6.8458300000000003</v>
      </c>
      <c r="B16433">
        <v>27.138300000000001</v>
      </c>
      <c r="C16433">
        <v>4.6158099999999997</v>
      </c>
      <c r="D16433">
        <v>31.749600000000001</v>
      </c>
    </row>
    <row r="16434" spans="1:4" x14ac:dyDescent="0.3">
      <c r="A16434">
        <v>6.8462500000000004</v>
      </c>
      <c r="B16434">
        <v>27.113</v>
      </c>
      <c r="C16434">
        <v>4.6308299999999996</v>
      </c>
      <c r="D16434">
        <v>31.7591</v>
      </c>
    </row>
    <row r="16435" spans="1:4" x14ac:dyDescent="0.3">
      <c r="A16435">
        <v>6.8466699999999996</v>
      </c>
      <c r="B16435">
        <v>27.131699999999999</v>
      </c>
      <c r="C16435">
        <v>4.6315299999999997</v>
      </c>
      <c r="D16435">
        <v>31.770399999999999</v>
      </c>
    </row>
    <row r="16436" spans="1:4" x14ac:dyDescent="0.3">
      <c r="A16436">
        <v>6.8470800000000001</v>
      </c>
      <c r="B16436">
        <v>27.132899999999999</v>
      </c>
      <c r="C16436">
        <v>4.62751</v>
      </c>
      <c r="D16436">
        <v>31.754999999999999</v>
      </c>
    </row>
    <row r="16437" spans="1:4" x14ac:dyDescent="0.3">
      <c r="A16437">
        <v>6.8475000000000001</v>
      </c>
      <c r="B16437">
        <v>27.153199999999998</v>
      </c>
      <c r="C16437">
        <v>4.62873</v>
      </c>
      <c r="D16437">
        <v>31.729800000000001</v>
      </c>
    </row>
    <row r="16438" spans="1:4" x14ac:dyDescent="0.3">
      <c r="A16438">
        <v>6.8479200000000002</v>
      </c>
      <c r="B16438">
        <v>27.148900000000001</v>
      </c>
      <c r="C16438">
        <v>4.6273099999999996</v>
      </c>
      <c r="D16438">
        <v>31.749099999999999</v>
      </c>
    </row>
    <row r="16439" spans="1:4" x14ac:dyDescent="0.3">
      <c r="A16439">
        <v>6.8483299999999998</v>
      </c>
      <c r="B16439">
        <v>27.128499999999999</v>
      </c>
      <c r="C16439">
        <v>4.6366800000000001</v>
      </c>
      <c r="D16439">
        <v>31.7502</v>
      </c>
    </row>
    <row r="16440" spans="1:4" x14ac:dyDescent="0.3">
      <c r="A16440">
        <v>6.8487499999999999</v>
      </c>
      <c r="B16440">
        <v>27.125800000000002</v>
      </c>
      <c r="C16440">
        <v>4.6319900000000001</v>
      </c>
      <c r="D16440">
        <v>31.7194</v>
      </c>
    </row>
    <row r="16441" spans="1:4" x14ac:dyDescent="0.3">
      <c r="A16441">
        <v>6.84917</v>
      </c>
      <c r="B16441">
        <v>27.122499999999999</v>
      </c>
      <c r="C16441">
        <v>4.6421599999999996</v>
      </c>
      <c r="D16441">
        <v>31.746700000000001</v>
      </c>
    </row>
    <row r="16442" spans="1:4" x14ac:dyDescent="0.3">
      <c r="A16442">
        <v>6.8495799999999996</v>
      </c>
      <c r="B16442">
        <v>27.126300000000001</v>
      </c>
      <c r="C16442">
        <v>4.6247100000000003</v>
      </c>
      <c r="D16442">
        <v>31.7393</v>
      </c>
    </row>
    <row r="16443" spans="1:4" x14ac:dyDescent="0.3">
      <c r="A16443">
        <v>6.85</v>
      </c>
      <c r="B16443">
        <v>27.107800000000001</v>
      </c>
      <c r="C16443">
        <v>4.6325500000000002</v>
      </c>
      <c r="D16443">
        <v>31.709800000000001</v>
      </c>
    </row>
    <row r="16444" spans="1:4" x14ac:dyDescent="0.3">
      <c r="A16444">
        <v>6.8504199999999997</v>
      </c>
      <c r="B16444">
        <v>27.107299999999999</v>
      </c>
      <c r="C16444">
        <v>4.6210300000000002</v>
      </c>
      <c r="D16444">
        <v>31.7226</v>
      </c>
    </row>
    <row r="16445" spans="1:4" x14ac:dyDescent="0.3">
      <c r="A16445">
        <v>6.8508300000000002</v>
      </c>
      <c r="B16445">
        <v>27.111999999999998</v>
      </c>
      <c r="C16445">
        <v>4.6276700000000002</v>
      </c>
      <c r="D16445">
        <v>31.748000000000001</v>
      </c>
    </row>
    <row r="16446" spans="1:4" x14ac:dyDescent="0.3">
      <c r="A16446">
        <v>6.8512500000000003</v>
      </c>
      <c r="B16446">
        <v>27.119499999999999</v>
      </c>
      <c r="C16446">
        <v>4.6229300000000002</v>
      </c>
      <c r="D16446">
        <v>31.712499999999999</v>
      </c>
    </row>
    <row r="16447" spans="1:4" x14ac:dyDescent="0.3">
      <c r="A16447">
        <v>6.8516700000000004</v>
      </c>
      <c r="B16447">
        <v>27.111799999999999</v>
      </c>
      <c r="C16447">
        <v>4.6352900000000004</v>
      </c>
      <c r="D16447">
        <v>31.6904</v>
      </c>
    </row>
    <row r="16448" spans="1:4" x14ac:dyDescent="0.3">
      <c r="A16448">
        <v>6.8520799999999999</v>
      </c>
      <c r="B16448">
        <v>27.104299999999999</v>
      </c>
      <c r="C16448">
        <v>4.6176000000000004</v>
      </c>
      <c r="D16448">
        <v>31.717400000000001</v>
      </c>
    </row>
    <row r="16449" spans="1:4" x14ac:dyDescent="0.3">
      <c r="A16449">
        <v>6.8525</v>
      </c>
      <c r="B16449">
        <v>27.104399999999998</v>
      </c>
      <c r="C16449">
        <v>4.6135900000000003</v>
      </c>
      <c r="D16449">
        <v>31.717700000000001</v>
      </c>
    </row>
    <row r="16450" spans="1:4" x14ac:dyDescent="0.3">
      <c r="A16450">
        <v>6.8529200000000001</v>
      </c>
      <c r="B16450">
        <v>27.100300000000001</v>
      </c>
      <c r="C16450">
        <v>4.6215799999999998</v>
      </c>
      <c r="D16450">
        <v>31.6873</v>
      </c>
    </row>
    <row r="16451" spans="1:4" x14ac:dyDescent="0.3">
      <c r="A16451">
        <v>6.8533299999999997</v>
      </c>
      <c r="B16451">
        <v>27.073499999999999</v>
      </c>
      <c r="C16451">
        <v>4.6258999999999997</v>
      </c>
      <c r="D16451">
        <v>31.684899999999999</v>
      </c>
    </row>
    <row r="16452" spans="1:4" x14ac:dyDescent="0.3">
      <c r="A16452">
        <v>6.8537499999999998</v>
      </c>
      <c r="B16452">
        <v>27.092400000000001</v>
      </c>
      <c r="C16452">
        <v>4.6180899999999996</v>
      </c>
      <c r="D16452">
        <v>31.717199999999998</v>
      </c>
    </row>
    <row r="16453" spans="1:4" x14ac:dyDescent="0.3">
      <c r="A16453">
        <v>6.8541699999999999</v>
      </c>
      <c r="B16453">
        <v>27.106200000000001</v>
      </c>
      <c r="C16453">
        <v>4.6308400000000001</v>
      </c>
      <c r="D16453">
        <v>31.6968</v>
      </c>
    </row>
    <row r="16454" spans="1:4" x14ac:dyDescent="0.3">
      <c r="A16454">
        <v>6.8545800000000003</v>
      </c>
      <c r="B16454">
        <v>27.086200000000002</v>
      </c>
      <c r="C16454">
        <v>4.6249099999999999</v>
      </c>
      <c r="D16454">
        <v>31.6783</v>
      </c>
    </row>
    <row r="16455" spans="1:4" x14ac:dyDescent="0.3">
      <c r="A16455">
        <v>6.8550000000000004</v>
      </c>
      <c r="B16455">
        <v>27.0808</v>
      </c>
      <c r="C16455">
        <v>4.6274100000000002</v>
      </c>
      <c r="D16455">
        <v>31.683800000000002</v>
      </c>
    </row>
    <row r="16456" spans="1:4" x14ac:dyDescent="0.3">
      <c r="A16456">
        <v>6.8554199999999996</v>
      </c>
      <c r="B16456">
        <v>27.072199999999999</v>
      </c>
      <c r="C16456">
        <v>4.6259300000000003</v>
      </c>
      <c r="D16456">
        <v>31.7013</v>
      </c>
    </row>
    <row r="16457" spans="1:4" x14ac:dyDescent="0.3">
      <c r="A16457">
        <v>6.8558300000000001</v>
      </c>
      <c r="B16457">
        <v>27.095700000000001</v>
      </c>
      <c r="C16457">
        <v>4.6403400000000001</v>
      </c>
      <c r="D16457">
        <v>31.6646</v>
      </c>
    </row>
    <row r="16458" spans="1:4" x14ac:dyDescent="0.3">
      <c r="A16458">
        <v>6.8562500000000002</v>
      </c>
      <c r="B16458">
        <v>27.075500000000002</v>
      </c>
      <c r="C16458">
        <v>4.6255600000000001</v>
      </c>
      <c r="D16458">
        <v>31.654800000000002</v>
      </c>
    </row>
    <row r="16459" spans="1:4" x14ac:dyDescent="0.3">
      <c r="A16459">
        <v>6.8566700000000003</v>
      </c>
      <c r="B16459">
        <v>27.069400000000002</v>
      </c>
      <c r="C16459">
        <v>4.6253200000000003</v>
      </c>
      <c r="D16459">
        <v>31.691400000000002</v>
      </c>
    </row>
    <row r="16460" spans="1:4" x14ac:dyDescent="0.3">
      <c r="A16460">
        <v>6.8570799999999998</v>
      </c>
      <c r="B16460">
        <v>27.048400000000001</v>
      </c>
      <c r="C16460">
        <v>4.6271199999999997</v>
      </c>
      <c r="D16460">
        <v>31.659700000000001</v>
      </c>
    </row>
    <row r="16461" spans="1:4" x14ac:dyDescent="0.3">
      <c r="A16461">
        <v>6.8574999999999999</v>
      </c>
      <c r="B16461">
        <v>27.066500000000001</v>
      </c>
      <c r="C16461">
        <v>4.6357400000000002</v>
      </c>
      <c r="D16461">
        <v>31.638400000000001</v>
      </c>
    </row>
    <row r="16462" spans="1:4" x14ac:dyDescent="0.3">
      <c r="A16462">
        <v>6.85792</v>
      </c>
      <c r="B16462">
        <v>27.0608</v>
      </c>
      <c r="C16462">
        <v>4.6220299999999996</v>
      </c>
      <c r="D16462">
        <v>31.653300000000002</v>
      </c>
    </row>
    <row r="16463" spans="1:4" x14ac:dyDescent="0.3">
      <c r="A16463">
        <v>6.8583299999999996</v>
      </c>
      <c r="B16463">
        <v>27.0669</v>
      </c>
      <c r="C16463">
        <v>4.6233399999999998</v>
      </c>
      <c r="D16463">
        <v>31.647200000000002</v>
      </c>
    </row>
    <row r="16464" spans="1:4" x14ac:dyDescent="0.3">
      <c r="A16464">
        <v>6.8587499999999997</v>
      </c>
      <c r="B16464">
        <v>27.045300000000001</v>
      </c>
      <c r="C16464">
        <v>4.6307299999999998</v>
      </c>
      <c r="D16464">
        <v>31.645299999999999</v>
      </c>
    </row>
    <row r="16465" spans="1:4" x14ac:dyDescent="0.3">
      <c r="A16465">
        <v>6.8591699999999998</v>
      </c>
      <c r="B16465">
        <v>27.034300000000002</v>
      </c>
      <c r="C16465">
        <v>4.6264500000000002</v>
      </c>
      <c r="D16465">
        <v>31.6462</v>
      </c>
    </row>
    <row r="16466" spans="1:4" x14ac:dyDescent="0.3">
      <c r="A16466">
        <v>6.8595800000000002</v>
      </c>
      <c r="B16466">
        <v>27.0306</v>
      </c>
      <c r="C16466">
        <v>4.6218500000000002</v>
      </c>
      <c r="D16466">
        <v>31.665600000000001</v>
      </c>
    </row>
    <row r="16467" spans="1:4" x14ac:dyDescent="0.3">
      <c r="A16467">
        <v>6.86</v>
      </c>
      <c r="B16467">
        <v>27.064900000000002</v>
      </c>
      <c r="C16467">
        <v>4.6200700000000001</v>
      </c>
      <c r="D16467">
        <v>31.6328</v>
      </c>
    </row>
    <row r="16468" spans="1:4" x14ac:dyDescent="0.3">
      <c r="A16468">
        <v>6.8604200000000004</v>
      </c>
      <c r="B16468">
        <v>27.033200000000001</v>
      </c>
      <c r="C16468">
        <v>4.6115599999999999</v>
      </c>
      <c r="D16468">
        <v>31.627099999999999</v>
      </c>
    </row>
    <row r="16469" spans="1:4" x14ac:dyDescent="0.3">
      <c r="A16469">
        <v>6.86083</v>
      </c>
      <c r="B16469">
        <v>27.03</v>
      </c>
      <c r="C16469">
        <v>4.61721</v>
      </c>
      <c r="D16469">
        <v>31.662400000000002</v>
      </c>
    </row>
    <row r="16470" spans="1:4" x14ac:dyDescent="0.3">
      <c r="A16470">
        <v>6.8612500000000001</v>
      </c>
      <c r="B16470">
        <v>27.0381</v>
      </c>
      <c r="C16470">
        <v>4.6170200000000001</v>
      </c>
      <c r="D16470">
        <v>31.633199999999999</v>
      </c>
    </row>
    <row r="16471" spans="1:4" x14ac:dyDescent="0.3">
      <c r="A16471">
        <v>6.8616700000000002</v>
      </c>
      <c r="B16471">
        <v>27.0486</v>
      </c>
      <c r="C16471">
        <v>4.6280799999999997</v>
      </c>
      <c r="D16471">
        <v>31.608599999999999</v>
      </c>
    </row>
    <row r="16472" spans="1:4" x14ac:dyDescent="0.3">
      <c r="A16472">
        <v>6.8620799999999997</v>
      </c>
      <c r="B16472">
        <v>27.0185</v>
      </c>
      <c r="C16472">
        <v>4.6207500000000001</v>
      </c>
      <c r="D16472">
        <v>31.617899999999999</v>
      </c>
    </row>
    <row r="16473" spans="1:4" x14ac:dyDescent="0.3">
      <c r="A16473">
        <v>6.8624999999999998</v>
      </c>
      <c r="B16473">
        <v>27.0273</v>
      </c>
      <c r="C16473">
        <v>4.6204799999999997</v>
      </c>
      <c r="D16473">
        <v>31.631499999999999</v>
      </c>
    </row>
    <row r="16474" spans="1:4" x14ac:dyDescent="0.3">
      <c r="A16474">
        <v>6.8629199999999999</v>
      </c>
      <c r="B16474">
        <v>27.0411</v>
      </c>
      <c r="C16474">
        <v>4.6171100000000003</v>
      </c>
      <c r="D16474">
        <v>31.604199999999999</v>
      </c>
    </row>
    <row r="16475" spans="1:4" x14ac:dyDescent="0.3">
      <c r="A16475">
        <v>6.8633300000000004</v>
      </c>
      <c r="B16475">
        <v>27.047000000000001</v>
      </c>
      <c r="C16475">
        <v>4.6224499999999997</v>
      </c>
      <c r="D16475">
        <v>31.590699999999998</v>
      </c>
    </row>
    <row r="16476" spans="1:4" x14ac:dyDescent="0.3">
      <c r="A16476">
        <v>6.8637499999999996</v>
      </c>
      <c r="B16476">
        <v>27.029299999999999</v>
      </c>
      <c r="C16476">
        <v>4.6257000000000001</v>
      </c>
      <c r="D16476">
        <v>31.605699999999999</v>
      </c>
    </row>
    <row r="16477" spans="1:4" x14ac:dyDescent="0.3">
      <c r="A16477">
        <v>6.8641699999999997</v>
      </c>
      <c r="B16477">
        <v>27.038799999999998</v>
      </c>
      <c r="C16477">
        <v>4.6153399999999998</v>
      </c>
      <c r="D16477">
        <v>31.613299999999999</v>
      </c>
    </row>
    <row r="16478" spans="1:4" x14ac:dyDescent="0.3">
      <c r="A16478">
        <v>6.8645800000000001</v>
      </c>
      <c r="B16478">
        <v>27.032900000000001</v>
      </c>
      <c r="C16478">
        <v>4.6180500000000002</v>
      </c>
      <c r="D16478">
        <v>31.593699999999998</v>
      </c>
    </row>
    <row r="16479" spans="1:4" x14ac:dyDescent="0.3">
      <c r="A16479">
        <v>6.8650000000000002</v>
      </c>
      <c r="B16479">
        <v>27.031500000000001</v>
      </c>
      <c r="C16479">
        <v>4.6133699999999997</v>
      </c>
      <c r="D16479">
        <v>31.585699999999999</v>
      </c>
    </row>
    <row r="16480" spans="1:4" x14ac:dyDescent="0.3">
      <c r="A16480">
        <v>6.8654200000000003</v>
      </c>
      <c r="B16480">
        <v>27.012599999999999</v>
      </c>
      <c r="C16480">
        <v>4.6138300000000001</v>
      </c>
      <c r="D16480">
        <v>31.6113</v>
      </c>
    </row>
    <row r="16481" spans="1:4" x14ac:dyDescent="0.3">
      <c r="A16481">
        <v>6.8658299999999999</v>
      </c>
      <c r="B16481">
        <v>27.014099999999999</v>
      </c>
      <c r="C16481">
        <v>4.6288200000000002</v>
      </c>
      <c r="D16481">
        <v>31.578800000000001</v>
      </c>
    </row>
    <row r="16482" spans="1:4" x14ac:dyDescent="0.3">
      <c r="A16482">
        <v>6.86625</v>
      </c>
      <c r="B16482">
        <v>27.008099999999999</v>
      </c>
      <c r="C16482">
        <v>4.6257000000000001</v>
      </c>
      <c r="D16482">
        <v>31.5791</v>
      </c>
    </row>
    <row r="16483" spans="1:4" x14ac:dyDescent="0.3">
      <c r="A16483">
        <v>6.8666700000000001</v>
      </c>
      <c r="B16483">
        <v>27.012799999999999</v>
      </c>
      <c r="C16483">
        <v>4.6180099999999999</v>
      </c>
      <c r="D16483">
        <v>31.595099999999999</v>
      </c>
    </row>
    <row r="16484" spans="1:4" x14ac:dyDescent="0.3">
      <c r="A16484">
        <v>6.8670799999999996</v>
      </c>
      <c r="B16484">
        <v>27.018000000000001</v>
      </c>
      <c r="C16484">
        <v>4.6163699999999999</v>
      </c>
      <c r="D16484">
        <v>31.605599999999999</v>
      </c>
    </row>
    <row r="16485" spans="1:4" x14ac:dyDescent="0.3">
      <c r="A16485">
        <v>6.8674999999999997</v>
      </c>
      <c r="B16485">
        <v>26.9925</v>
      </c>
      <c r="C16485">
        <v>4.6061800000000002</v>
      </c>
      <c r="D16485">
        <v>31.570699999999999</v>
      </c>
    </row>
    <row r="16486" spans="1:4" x14ac:dyDescent="0.3">
      <c r="A16486">
        <v>6.8679199999999998</v>
      </c>
      <c r="B16486">
        <v>26.9589</v>
      </c>
      <c r="C16486">
        <v>4.59307</v>
      </c>
      <c r="D16486">
        <v>31.563199999999998</v>
      </c>
    </row>
    <row r="16487" spans="1:4" x14ac:dyDescent="0.3">
      <c r="A16487">
        <v>6.8683300000000003</v>
      </c>
      <c r="B16487">
        <v>26.992599999999999</v>
      </c>
      <c r="C16487">
        <v>4.61625</v>
      </c>
      <c r="D16487">
        <v>31.5792</v>
      </c>
    </row>
    <row r="16488" spans="1:4" x14ac:dyDescent="0.3">
      <c r="A16488">
        <v>6.8687500000000004</v>
      </c>
      <c r="B16488">
        <v>26.9696</v>
      </c>
      <c r="C16488">
        <v>4.6113499999999998</v>
      </c>
      <c r="D16488">
        <v>31.569299999999998</v>
      </c>
    </row>
    <row r="16489" spans="1:4" x14ac:dyDescent="0.3">
      <c r="A16489">
        <v>6.8691700000000004</v>
      </c>
      <c r="B16489">
        <v>26.9876</v>
      </c>
      <c r="C16489">
        <v>4.6080100000000002</v>
      </c>
      <c r="D16489">
        <v>31.551400000000001</v>
      </c>
    </row>
    <row r="16490" spans="1:4" x14ac:dyDescent="0.3">
      <c r="A16490">
        <v>6.86958</v>
      </c>
      <c r="B16490">
        <v>26.96</v>
      </c>
      <c r="C16490">
        <v>4.5996100000000002</v>
      </c>
      <c r="D16490">
        <v>31.559100000000001</v>
      </c>
    </row>
    <row r="16491" spans="1:4" x14ac:dyDescent="0.3">
      <c r="A16491">
        <v>6.87</v>
      </c>
      <c r="B16491">
        <v>26.9634</v>
      </c>
      <c r="C16491">
        <v>4.6064699999999998</v>
      </c>
      <c r="D16491">
        <v>31.5624</v>
      </c>
    </row>
    <row r="16492" spans="1:4" x14ac:dyDescent="0.3">
      <c r="A16492">
        <v>6.8704200000000002</v>
      </c>
      <c r="B16492">
        <v>26.981300000000001</v>
      </c>
      <c r="C16492">
        <v>4.6093999999999999</v>
      </c>
      <c r="D16492">
        <v>31.531500000000001</v>
      </c>
    </row>
    <row r="16493" spans="1:4" x14ac:dyDescent="0.3">
      <c r="A16493">
        <v>6.8708299999999998</v>
      </c>
      <c r="B16493">
        <v>26.958100000000002</v>
      </c>
      <c r="C16493">
        <v>4.6123799999999999</v>
      </c>
      <c r="D16493">
        <v>31.535799999999998</v>
      </c>
    </row>
    <row r="16494" spans="1:4" x14ac:dyDescent="0.3">
      <c r="A16494">
        <v>6.8712499999999999</v>
      </c>
      <c r="B16494">
        <v>26.936</v>
      </c>
      <c r="C16494">
        <v>4.6043500000000002</v>
      </c>
      <c r="D16494">
        <v>31.555700000000002</v>
      </c>
    </row>
    <row r="16495" spans="1:4" x14ac:dyDescent="0.3">
      <c r="A16495">
        <v>6.8716699999999999</v>
      </c>
      <c r="B16495">
        <v>26.969200000000001</v>
      </c>
      <c r="C16495">
        <v>4.5976999999999997</v>
      </c>
      <c r="D16495">
        <v>31.523900000000001</v>
      </c>
    </row>
    <row r="16496" spans="1:4" x14ac:dyDescent="0.3">
      <c r="A16496">
        <v>6.8720800000000004</v>
      </c>
      <c r="B16496">
        <v>26.960699999999999</v>
      </c>
      <c r="C16496">
        <v>4.6017900000000003</v>
      </c>
      <c r="D16496">
        <v>31.5107</v>
      </c>
    </row>
    <row r="16497" spans="1:4" x14ac:dyDescent="0.3">
      <c r="A16497">
        <v>6.8724999999999996</v>
      </c>
      <c r="B16497">
        <v>26.971299999999999</v>
      </c>
      <c r="C16497">
        <v>4.5926900000000002</v>
      </c>
      <c r="D16497">
        <v>31.5457</v>
      </c>
    </row>
    <row r="16498" spans="1:4" x14ac:dyDescent="0.3">
      <c r="A16498">
        <v>6.8729199999999997</v>
      </c>
      <c r="B16498">
        <v>26.966799999999999</v>
      </c>
      <c r="C16498">
        <v>4.5898399999999997</v>
      </c>
      <c r="D16498">
        <v>31.5365</v>
      </c>
    </row>
    <row r="16499" spans="1:4" x14ac:dyDescent="0.3">
      <c r="A16499">
        <v>6.8733300000000002</v>
      </c>
      <c r="B16499">
        <v>26.955100000000002</v>
      </c>
      <c r="C16499">
        <v>4.6051099999999998</v>
      </c>
      <c r="D16499">
        <v>31.515999999999998</v>
      </c>
    </row>
    <row r="16500" spans="1:4" x14ac:dyDescent="0.3">
      <c r="A16500">
        <v>6.8737500000000002</v>
      </c>
      <c r="B16500">
        <v>26.950900000000001</v>
      </c>
      <c r="C16500">
        <v>4.6112500000000001</v>
      </c>
      <c r="D16500">
        <v>31.502300000000002</v>
      </c>
    </row>
    <row r="16501" spans="1:4" x14ac:dyDescent="0.3">
      <c r="A16501">
        <v>6.8741700000000003</v>
      </c>
      <c r="B16501">
        <v>26.941199999999998</v>
      </c>
      <c r="C16501">
        <v>4.5892200000000001</v>
      </c>
      <c r="D16501">
        <v>31.523199999999999</v>
      </c>
    </row>
    <row r="16502" spans="1:4" x14ac:dyDescent="0.3">
      <c r="A16502">
        <v>6.8745799999999999</v>
      </c>
      <c r="B16502">
        <v>26.965399999999999</v>
      </c>
      <c r="C16502">
        <v>4.5919800000000004</v>
      </c>
      <c r="D16502">
        <v>31.532699999999998</v>
      </c>
    </row>
    <row r="16503" spans="1:4" x14ac:dyDescent="0.3">
      <c r="A16503">
        <v>6.875</v>
      </c>
      <c r="B16503">
        <v>26.9529</v>
      </c>
      <c r="C16503">
        <v>4.5946699999999998</v>
      </c>
      <c r="D16503">
        <v>31.497800000000002</v>
      </c>
    </row>
    <row r="16504" spans="1:4" x14ac:dyDescent="0.3">
      <c r="A16504">
        <v>6.8754200000000001</v>
      </c>
      <c r="B16504">
        <v>26.973600000000001</v>
      </c>
      <c r="C16504">
        <v>4.5947500000000003</v>
      </c>
      <c r="D16504">
        <v>31.479500000000002</v>
      </c>
    </row>
    <row r="16505" spans="1:4" x14ac:dyDescent="0.3">
      <c r="A16505">
        <v>6.8758299999999997</v>
      </c>
      <c r="B16505">
        <v>26.938400000000001</v>
      </c>
      <c r="C16505">
        <v>4.5966100000000001</v>
      </c>
      <c r="D16505">
        <v>31.506799999999998</v>
      </c>
    </row>
    <row r="16506" spans="1:4" x14ac:dyDescent="0.3">
      <c r="A16506">
        <v>6.8762499999999998</v>
      </c>
      <c r="B16506">
        <v>26.929500000000001</v>
      </c>
      <c r="C16506">
        <v>4.5957299999999996</v>
      </c>
      <c r="D16506">
        <v>31.5002</v>
      </c>
    </row>
    <row r="16507" spans="1:4" x14ac:dyDescent="0.3">
      <c r="A16507">
        <v>6.8766699999999998</v>
      </c>
      <c r="B16507">
        <v>26.927499999999998</v>
      </c>
      <c r="C16507">
        <v>4.5849099999999998</v>
      </c>
      <c r="D16507">
        <v>31.4983</v>
      </c>
    </row>
    <row r="16508" spans="1:4" x14ac:dyDescent="0.3">
      <c r="A16508">
        <v>6.8770800000000003</v>
      </c>
      <c r="B16508">
        <v>26.915199999999999</v>
      </c>
      <c r="C16508">
        <v>4.5987099999999996</v>
      </c>
      <c r="D16508">
        <v>31.470199999999998</v>
      </c>
    </row>
    <row r="16509" spans="1:4" x14ac:dyDescent="0.3">
      <c r="A16509">
        <v>6.8775000000000004</v>
      </c>
      <c r="B16509">
        <v>26.8779</v>
      </c>
      <c r="C16509">
        <v>4.5855800000000002</v>
      </c>
      <c r="D16509">
        <v>31.468699999999998</v>
      </c>
    </row>
    <row r="16510" spans="1:4" x14ac:dyDescent="0.3">
      <c r="A16510">
        <v>6.8779199999999996</v>
      </c>
      <c r="B16510">
        <v>26.853000000000002</v>
      </c>
      <c r="C16510">
        <v>4.5841500000000002</v>
      </c>
      <c r="D16510">
        <v>31.457799999999999</v>
      </c>
    </row>
    <row r="16511" spans="1:4" x14ac:dyDescent="0.3">
      <c r="A16511">
        <v>6.8783300000000001</v>
      </c>
      <c r="B16511">
        <v>26.774699999999999</v>
      </c>
      <c r="C16511">
        <v>4.5787699999999996</v>
      </c>
      <c r="D16511">
        <v>31.3903</v>
      </c>
    </row>
    <row r="16512" spans="1:4" x14ac:dyDescent="0.3">
      <c r="A16512">
        <v>6.8787500000000001</v>
      </c>
      <c r="B16512">
        <v>26.7349</v>
      </c>
      <c r="C16512">
        <v>4.5750200000000003</v>
      </c>
      <c r="D16512">
        <v>31.336099999999998</v>
      </c>
    </row>
    <row r="16513" spans="1:4" x14ac:dyDescent="0.3">
      <c r="A16513">
        <v>6.8791700000000002</v>
      </c>
      <c r="B16513">
        <v>26.721299999999999</v>
      </c>
      <c r="C16513">
        <v>4.5572299999999997</v>
      </c>
      <c r="D16513">
        <v>31.3156</v>
      </c>
    </row>
    <row r="16514" spans="1:4" x14ac:dyDescent="0.3">
      <c r="A16514">
        <v>6.8795799999999998</v>
      </c>
      <c r="B16514">
        <v>26.611000000000001</v>
      </c>
      <c r="C16514">
        <v>4.5454299999999996</v>
      </c>
      <c r="D16514">
        <v>31.26</v>
      </c>
    </row>
    <row r="16515" spans="1:4" x14ac:dyDescent="0.3">
      <c r="A16515">
        <v>6.88</v>
      </c>
      <c r="B16515">
        <v>22.6829</v>
      </c>
      <c r="C16515">
        <v>20.733599999999999</v>
      </c>
      <c r="D16515">
        <v>31.1449</v>
      </c>
    </row>
    <row r="16516" spans="1:4" x14ac:dyDescent="0.3">
      <c r="A16516">
        <v>6.88042</v>
      </c>
      <c r="B16516">
        <v>21.014399999999998</v>
      </c>
      <c r="C16516">
        <v>6.0109700000000004</v>
      </c>
      <c r="D16516">
        <v>30.956399999999999</v>
      </c>
    </row>
    <row r="16517" spans="1:4" x14ac:dyDescent="0.3">
      <c r="A16517">
        <v>6.8808299999999996</v>
      </c>
      <c r="B16517">
        <v>20.0624</v>
      </c>
      <c r="C16517">
        <v>8.8220399999999994</v>
      </c>
      <c r="D16517">
        <v>30.793099999999999</v>
      </c>
    </row>
    <row r="16518" spans="1:4" x14ac:dyDescent="0.3">
      <c r="A16518">
        <v>6.8812499999999996</v>
      </c>
      <c r="B16518">
        <v>20.0001</v>
      </c>
      <c r="C16518">
        <v>4.9154900000000001</v>
      </c>
      <c r="D16518">
        <v>30.689900000000002</v>
      </c>
    </row>
    <row r="16519" spans="1:4" x14ac:dyDescent="0.3">
      <c r="A16519">
        <v>6.8816699999999997</v>
      </c>
      <c r="B16519">
        <v>19.031199999999998</v>
      </c>
      <c r="C16519">
        <v>2.5583399999999998</v>
      </c>
      <c r="D16519">
        <v>30.481000000000002</v>
      </c>
    </row>
    <row r="16520" spans="1:4" x14ac:dyDescent="0.3">
      <c r="A16520">
        <v>6.8820800000000002</v>
      </c>
      <c r="B16520">
        <v>18.983599999999999</v>
      </c>
      <c r="C16520">
        <v>3.3191199999999998</v>
      </c>
      <c r="D16520">
        <v>35.034599999999998</v>
      </c>
    </row>
    <row r="16521" spans="1:4" x14ac:dyDescent="0.3">
      <c r="A16521">
        <v>6.8825000000000003</v>
      </c>
      <c r="B16521">
        <v>18.793900000000001</v>
      </c>
      <c r="C16521">
        <v>2.9138099999999998</v>
      </c>
      <c r="D16521">
        <v>22.825800000000001</v>
      </c>
    </row>
    <row r="16522" spans="1:4" x14ac:dyDescent="0.3">
      <c r="A16522">
        <v>6.8829200000000004</v>
      </c>
      <c r="B16522">
        <v>18.668900000000001</v>
      </c>
      <c r="C16522">
        <v>2.6982699999999999</v>
      </c>
      <c r="D16522">
        <v>22.566199999999998</v>
      </c>
    </row>
    <row r="16523" spans="1:4" x14ac:dyDescent="0.3">
      <c r="A16523">
        <v>6.8833299999999999</v>
      </c>
      <c r="B16523">
        <v>18.5702</v>
      </c>
      <c r="C16523">
        <v>2.5946600000000002</v>
      </c>
      <c r="D16523">
        <v>22.209800000000001</v>
      </c>
    </row>
    <row r="16524" spans="1:4" x14ac:dyDescent="0.3">
      <c r="A16524">
        <v>6.88375</v>
      </c>
      <c r="B16524">
        <v>18.5075</v>
      </c>
      <c r="C16524">
        <v>2.53884</v>
      </c>
      <c r="D16524">
        <v>22.098800000000001</v>
      </c>
    </row>
    <row r="16525" spans="1:4" x14ac:dyDescent="0.3">
      <c r="A16525">
        <v>6.8841700000000001</v>
      </c>
      <c r="B16525">
        <v>18.483699999999999</v>
      </c>
      <c r="C16525">
        <v>2.5118900000000002</v>
      </c>
      <c r="D16525">
        <v>22.0669</v>
      </c>
    </row>
    <row r="16526" spans="1:4" x14ac:dyDescent="0.3">
      <c r="A16526">
        <v>6.8845799999999997</v>
      </c>
      <c r="B16526">
        <v>18.471499999999999</v>
      </c>
      <c r="C16526">
        <v>2.4964</v>
      </c>
      <c r="D16526">
        <v>22.078399999999998</v>
      </c>
    </row>
    <row r="16527" spans="1:4" x14ac:dyDescent="0.3">
      <c r="A16527">
        <v>6.8849999999999998</v>
      </c>
      <c r="B16527">
        <v>18.451799999999999</v>
      </c>
      <c r="C16527">
        <v>2.4880800000000001</v>
      </c>
      <c r="D16527">
        <v>22.165199999999999</v>
      </c>
    </row>
    <row r="16528" spans="1:4" x14ac:dyDescent="0.3">
      <c r="A16528">
        <v>6.8854199999999999</v>
      </c>
      <c r="B16528">
        <v>18.451899999999998</v>
      </c>
      <c r="C16528">
        <v>2.4927100000000002</v>
      </c>
      <c r="D16528">
        <v>22.192599999999999</v>
      </c>
    </row>
    <row r="16529" spans="1:4" x14ac:dyDescent="0.3">
      <c r="A16529">
        <v>6.8858300000000003</v>
      </c>
      <c r="B16529">
        <v>18.473600000000001</v>
      </c>
      <c r="C16529">
        <v>2.4838499999999999</v>
      </c>
      <c r="D16529">
        <v>22.262899999999998</v>
      </c>
    </row>
    <row r="16530" spans="1:4" x14ac:dyDescent="0.3">
      <c r="A16530">
        <v>6.8862500000000004</v>
      </c>
      <c r="B16530">
        <v>15.6608</v>
      </c>
      <c r="C16530">
        <v>2.5188000000000001</v>
      </c>
      <c r="D16530">
        <v>22.3721</v>
      </c>
    </row>
    <row r="16531" spans="1:4" x14ac:dyDescent="0.3">
      <c r="A16531">
        <v>6.8866699999999996</v>
      </c>
      <c r="B16531">
        <v>17.095099999999999</v>
      </c>
      <c r="C16531">
        <v>2.59748</v>
      </c>
      <c r="D16531">
        <v>22.419599999999999</v>
      </c>
    </row>
    <row r="16532" spans="1:4" x14ac:dyDescent="0.3">
      <c r="A16532">
        <v>6.8870800000000001</v>
      </c>
      <c r="B16532">
        <v>18.627099999999999</v>
      </c>
      <c r="C16532">
        <v>2.5478999999999998</v>
      </c>
      <c r="D16532">
        <v>22.5032</v>
      </c>
    </row>
    <row r="16533" spans="1:4" x14ac:dyDescent="0.3">
      <c r="A16533">
        <v>6.8875000000000002</v>
      </c>
      <c r="B16533">
        <v>19.218699999999998</v>
      </c>
      <c r="C16533">
        <v>2.5414500000000002</v>
      </c>
      <c r="D16533">
        <v>22.608899999999998</v>
      </c>
    </row>
    <row r="16534" spans="1:4" x14ac:dyDescent="0.3">
      <c r="A16534">
        <v>6.8879200000000003</v>
      </c>
      <c r="B16534">
        <v>19.440899999999999</v>
      </c>
      <c r="C16534">
        <v>2.5307200000000001</v>
      </c>
      <c r="D16534">
        <v>22.6892</v>
      </c>
    </row>
    <row r="16535" spans="1:4" x14ac:dyDescent="0.3">
      <c r="A16535">
        <v>6.8883299999999998</v>
      </c>
      <c r="B16535">
        <v>19.6435</v>
      </c>
      <c r="C16535">
        <v>2.5388899999999999</v>
      </c>
      <c r="D16535">
        <v>22.753</v>
      </c>
    </row>
    <row r="16536" spans="1:4" x14ac:dyDescent="0.3">
      <c r="A16536">
        <v>6.8887499999999999</v>
      </c>
      <c r="B16536">
        <v>19.7546</v>
      </c>
      <c r="C16536">
        <v>2.5432199999999998</v>
      </c>
      <c r="D16536">
        <v>22.868200000000002</v>
      </c>
    </row>
    <row r="16537" spans="1:4" x14ac:dyDescent="0.3">
      <c r="A16537">
        <v>6.88917</v>
      </c>
      <c r="B16537">
        <v>19.915700000000001</v>
      </c>
      <c r="C16537">
        <v>2.5389699999999999</v>
      </c>
      <c r="D16537">
        <v>22.954799999999999</v>
      </c>
    </row>
    <row r="16538" spans="1:4" x14ac:dyDescent="0.3">
      <c r="A16538">
        <v>6.8895799999999996</v>
      </c>
      <c r="B16538">
        <v>20.0152</v>
      </c>
      <c r="C16538">
        <v>2.54745</v>
      </c>
      <c r="D16538">
        <v>23.042100000000001</v>
      </c>
    </row>
    <row r="16539" spans="1:4" x14ac:dyDescent="0.3">
      <c r="A16539">
        <v>6.89</v>
      </c>
      <c r="B16539">
        <v>20.111499999999999</v>
      </c>
      <c r="C16539">
        <v>2.5604399999999998</v>
      </c>
      <c r="D16539">
        <v>23.142499999999998</v>
      </c>
    </row>
    <row r="16540" spans="1:4" x14ac:dyDescent="0.3">
      <c r="A16540">
        <v>6.8904199999999998</v>
      </c>
      <c r="B16540">
        <v>20.176200000000001</v>
      </c>
      <c r="C16540">
        <v>2.5623399999999998</v>
      </c>
      <c r="D16540">
        <v>23.302600000000002</v>
      </c>
    </row>
    <row r="16541" spans="1:4" x14ac:dyDescent="0.3">
      <c r="A16541">
        <v>6.8908300000000002</v>
      </c>
      <c r="B16541">
        <v>20.276800000000001</v>
      </c>
      <c r="C16541">
        <v>2.5584600000000002</v>
      </c>
      <c r="D16541">
        <v>23.424499999999998</v>
      </c>
    </row>
    <row r="16542" spans="1:4" x14ac:dyDescent="0.3">
      <c r="A16542">
        <v>6.8912500000000003</v>
      </c>
      <c r="B16542">
        <v>20.429099999999998</v>
      </c>
      <c r="C16542">
        <v>2.56839</v>
      </c>
      <c r="D16542">
        <v>23.4788</v>
      </c>
    </row>
    <row r="16543" spans="1:4" x14ac:dyDescent="0.3">
      <c r="A16543">
        <v>6.8916700000000004</v>
      </c>
      <c r="B16543">
        <v>20.4575</v>
      </c>
      <c r="C16543">
        <v>2.58683</v>
      </c>
      <c r="D16543">
        <v>23.607900000000001</v>
      </c>
    </row>
    <row r="16544" spans="1:4" x14ac:dyDescent="0.3">
      <c r="A16544">
        <v>6.89208</v>
      </c>
      <c r="B16544">
        <v>20.4574</v>
      </c>
      <c r="C16544">
        <v>2.5903900000000002</v>
      </c>
      <c r="D16544">
        <v>23.746700000000001</v>
      </c>
    </row>
    <row r="16545" spans="1:4" x14ac:dyDescent="0.3">
      <c r="A16545">
        <v>6.8925000000000001</v>
      </c>
      <c r="B16545">
        <v>20.6129</v>
      </c>
      <c r="C16545">
        <v>2.5916100000000002</v>
      </c>
      <c r="D16545">
        <v>23.8277</v>
      </c>
    </row>
    <row r="16546" spans="1:4" x14ac:dyDescent="0.3">
      <c r="A16546">
        <v>6.8929200000000002</v>
      </c>
      <c r="B16546">
        <v>20.7895</v>
      </c>
      <c r="C16546">
        <v>2.61226</v>
      </c>
      <c r="D16546">
        <v>23.9542</v>
      </c>
    </row>
    <row r="16547" spans="1:4" x14ac:dyDescent="0.3">
      <c r="A16547">
        <v>6.8933299999999997</v>
      </c>
      <c r="B16547">
        <v>20.822500000000002</v>
      </c>
      <c r="C16547">
        <v>2.60263</v>
      </c>
      <c r="D16547">
        <v>24.125299999999999</v>
      </c>
    </row>
    <row r="16548" spans="1:4" x14ac:dyDescent="0.3">
      <c r="A16548">
        <v>6.8937499999999998</v>
      </c>
      <c r="B16548">
        <v>20.936599999999999</v>
      </c>
      <c r="C16548">
        <v>2.6228699999999998</v>
      </c>
      <c r="D16548">
        <v>24.1783</v>
      </c>
    </row>
    <row r="16549" spans="1:4" x14ac:dyDescent="0.3">
      <c r="A16549">
        <v>6.8941699999999999</v>
      </c>
      <c r="B16549">
        <v>20.960100000000001</v>
      </c>
      <c r="C16549">
        <v>2.6215299999999999</v>
      </c>
      <c r="D16549">
        <v>24.288</v>
      </c>
    </row>
    <row r="16550" spans="1:4" x14ac:dyDescent="0.3">
      <c r="A16550">
        <v>6.8945800000000004</v>
      </c>
      <c r="B16550">
        <v>21.107800000000001</v>
      </c>
      <c r="C16550">
        <v>2.63306</v>
      </c>
      <c r="D16550">
        <v>24.431699999999999</v>
      </c>
    </row>
    <row r="16551" spans="1:4" x14ac:dyDescent="0.3">
      <c r="A16551">
        <v>6.8949999999999996</v>
      </c>
      <c r="B16551">
        <v>21.1694</v>
      </c>
      <c r="C16551">
        <v>2.6427999999999998</v>
      </c>
      <c r="D16551">
        <v>24.521000000000001</v>
      </c>
    </row>
    <row r="16552" spans="1:4" x14ac:dyDescent="0.3">
      <c r="A16552">
        <v>6.8954199999999997</v>
      </c>
      <c r="B16552">
        <v>21.259899999999998</v>
      </c>
      <c r="C16552">
        <v>2.6494800000000001</v>
      </c>
      <c r="D16552">
        <v>24.610900000000001</v>
      </c>
    </row>
    <row r="16553" spans="1:4" x14ac:dyDescent="0.3">
      <c r="A16553">
        <v>6.8958300000000001</v>
      </c>
      <c r="B16553">
        <v>21.383500000000002</v>
      </c>
      <c r="C16553">
        <v>2.6558999999999999</v>
      </c>
      <c r="D16553">
        <v>24.753</v>
      </c>
    </row>
    <row r="16554" spans="1:4" x14ac:dyDescent="0.3">
      <c r="A16554">
        <v>6.8962500000000002</v>
      </c>
      <c r="B16554">
        <v>21.4482</v>
      </c>
      <c r="C16554">
        <v>2.6553300000000002</v>
      </c>
      <c r="D16554">
        <v>24.831</v>
      </c>
    </row>
    <row r="16555" spans="1:4" x14ac:dyDescent="0.3">
      <c r="A16555">
        <v>6.8966700000000003</v>
      </c>
      <c r="B16555">
        <v>21.546800000000001</v>
      </c>
      <c r="C16555">
        <v>2.6721599999999999</v>
      </c>
      <c r="D16555">
        <v>24.901499999999999</v>
      </c>
    </row>
    <row r="16556" spans="1:4" x14ac:dyDescent="0.3">
      <c r="A16556">
        <v>6.8970799999999999</v>
      </c>
      <c r="B16556">
        <v>21.624500000000001</v>
      </c>
      <c r="C16556">
        <v>2.6913200000000002</v>
      </c>
      <c r="D16556">
        <v>25.057700000000001</v>
      </c>
    </row>
    <row r="16557" spans="1:4" x14ac:dyDescent="0.3">
      <c r="A16557">
        <v>6.8975</v>
      </c>
      <c r="B16557">
        <v>21.680599999999998</v>
      </c>
      <c r="C16557">
        <v>2.6898499999999999</v>
      </c>
      <c r="D16557">
        <v>25.179600000000001</v>
      </c>
    </row>
    <row r="16558" spans="1:4" x14ac:dyDescent="0.3">
      <c r="A16558">
        <v>6.8979200000000001</v>
      </c>
      <c r="B16558">
        <v>21.738399999999999</v>
      </c>
      <c r="C16558">
        <v>2.6993999999999998</v>
      </c>
      <c r="D16558">
        <v>25.215299999999999</v>
      </c>
    </row>
    <row r="16559" spans="1:4" x14ac:dyDescent="0.3">
      <c r="A16559">
        <v>6.8983299999999996</v>
      </c>
      <c r="B16559">
        <v>21.8369</v>
      </c>
      <c r="C16559">
        <v>2.7094999999999998</v>
      </c>
      <c r="D16559">
        <v>25.371600000000001</v>
      </c>
    </row>
    <row r="16560" spans="1:4" x14ac:dyDescent="0.3">
      <c r="A16560">
        <v>6.8987499999999997</v>
      </c>
      <c r="B16560">
        <v>21.876899999999999</v>
      </c>
      <c r="C16560">
        <v>2.70716</v>
      </c>
      <c r="D16560">
        <v>25.449200000000001</v>
      </c>
    </row>
    <row r="16561" spans="1:4" x14ac:dyDescent="0.3">
      <c r="A16561">
        <v>6.8991699999999998</v>
      </c>
      <c r="B16561">
        <v>21.9574</v>
      </c>
      <c r="C16561">
        <v>2.72879</v>
      </c>
      <c r="D16561">
        <v>25.517800000000001</v>
      </c>
    </row>
    <row r="16562" spans="1:4" x14ac:dyDescent="0.3">
      <c r="A16562">
        <v>6.8995800000000003</v>
      </c>
      <c r="B16562">
        <v>22.042100000000001</v>
      </c>
      <c r="C16562">
        <v>2.7424300000000001</v>
      </c>
      <c r="D16562">
        <v>25.657499999999999</v>
      </c>
    </row>
    <row r="16563" spans="1:4" x14ac:dyDescent="0.3">
      <c r="A16563">
        <v>6.9</v>
      </c>
      <c r="B16563">
        <v>22.1159</v>
      </c>
      <c r="C16563">
        <v>2.74498</v>
      </c>
      <c r="D16563">
        <v>25.7547</v>
      </c>
    </row>
    <row r="16564" spans="1:4" x14ac:dyDescent="0.3">
      <c r="A16564">
        <v>6.9004200000000004</v>
      </c>
      <c r="B16564">
        <v>22.140999999999998</v>
      </c>
      <c r="C16564">
        <v>2.7535400000000001</v>
      </c>
      <c r="D16564">
        <v>25.785</v>
      </c>
    </row>
    <row r="16565" spans="1:4" x14ac:dyDescent="0.3">
      <c r="A16565">
        <v>6.90083</v>
      </c>
      <c r="B16565">
        <v>22.226299999999998</v>
      </c>
      <c r="C16565">
        <v>2.7549199999999998</v>
      </c>
      <c r="D16565">
        <v>25.9299</v>
      </c>
    </row>
    <row r="16566" spans="1:4" x14ac:dyDescent="0.3">
      <c r="A16566">
        <v>6.9012500000000001</v>
      </c>
      <c r="B16566">
        <v>22.261700000000001</v>
      </c>
      <c r="C16566">
        <v>2.7642000000000002</v>
      </c>
      <c r="D16566">
        <v>26.0274</v>
      </c>
    </row>
    <row r="16567" spans="1:4" x14ac:dyDescent="0.3">
      <c r="A16567">
        <v>6.9016700000000002</v>
      </c>
      <c r="B16567">
        <v>22.3216</v>
      </c>
      <c r="C16567">
        <v>2.7669600000000001</v>
      </c>
      <c r="D16567">
        <v>26.0246</v>
      </c>
    </row>
    <row r="16568" spans="1:4" x14ac:dyDescent="0.3">
      <c r="A16568">
        <v>6.9020799999999998</v>
      </c>
      <c r="B16568">
        <v>22.337299999999999</v>
      </c>
      <c r="C16568">
        <v>2.7852299999999999</v>
      </c>
      <c r="D16568">
        <v>26.148399999999999</v>
      </c>
    </row>
    <row r="16569" spans="1:4" x14ac:dyDescent="0.3">
      <c r="A16569">
        <v>6.9024999999999999</v>
      </c>
      <c r="B16569">
        <v>22.584099999999999</v>
      </c>
      <c r="C16569">
        <v>2.7937400000000001</v>
      </c>
      <c r="D16569">
        <v>26.282699999999998</v>
      </c>
    </row>
    <row r="16570" spans="1:4" x14ac:dyDescent="0.3">
      <c r="A16570">
        <v>6.9029199999999999</v>
      </c>
      <c r="B16570">
        <v>22.588999999999999</v>
      </c>
      <c r="C16570">
        <v>2.80166</v>
      </c>
      <c r="D16570">
        <v>26.315200000000001</v>
      </c>
    </row>
    <row r="16571" spans="1:4" x14ac:dyDescent="0.3">
      <c r="A16571">
        <v>6.9033300000000004</v>
      </c>
      <c r="B16571">
        <v>22.758400000000002</v>
      </c>
      <c r="C16571">
        <v>2.82063</v>
      </c>
      <c r="D16571">
        <v>26.392199999999999</v>
      </c>
    </row>
    <row r="16572" spans="1:4" x14ac:dyDescent="0.3">
      <c r="A16572">
        <v>6.9037499999999996</v>
      </c>
      <c r="B16572">
        <v>22.720500000000001</v>
      </c>
      <c r="C16572">
        <v>2.82891</v>
      </c>
      <c r="D16572">
        <v>26.517600000000002</v>
      </c>
    </row>
    <row r="16573" spans="1:4" x14ac:dyDescent="0.3">
      <c r="A16573">
        <v>6.9041699999999997</v>
      </c>
      <c r="B16573">
        <v>22.758800000000001</v>
      </c>
      <c r="C16573">
        <v>2.8428300000000002</v>
      </c>
      <c r="D16573">
        <v>26.5473</v>
      </c>
    </row>
    <row r="16574" spans="1:4" x14ac:dyDescent="0.3">
      <c r="A16574">
        <v>6.9045800000000002</v>
      </c>
      <c r="B16574">
        <v>22.736799999999999</v>
      </c>
      <c r="C16574">
        <v>2.8460700000000001</v>
      </c>
      <c r="D16574">
        <v>26.604299999999999</v>
      </c>
    </row>
    <row r="16575" spans="1:4" x14ac:dyDescent="0.3">
      <c r="A16575">
        <v>6.9050000000000002</v>
      </c>
      <c r="B16575">
        <v>22.789899999999999</v>
      </c>
      <c r="C16575">
        <v>2.85338</v>
      </c>
      <c r="D16575">
        <v>26.7455</v>
      </c>
    </row>
    <row r="16576" spans="1:4" x14ac:dyDescent="0.3">
      <c r="A16576">
        <v>6.9054200000000003</v>
      </c>
      <c r="B16576">
        <v>22.8809</v>
      </c>
      <c r="C16576">
        <v>2.8648099999999999</v>
      </c>
      <c r="D16576">
        <v>26.7895</v>
      </c>
    </row>
    <row r="16577" spans="1:4" x14ac:dyDescent="0.3">
      <c r="A16577">
        <v>6.9058299999999999</v>
      </c>
      <c r="B16577">
        <v>22.9114</v>
      </c>
      <c r="C16577">
        <v>2.8761800000000002</v>
      </c>
      <c r="D16577">
        <v>26.839500000000001</v>
      </c>
    </row>
    <row r="16578" spans="1:4" x14ac:dyDescent="0.3">
      <c r="A16578">
        <v>6.90625</v>
      </c>
      <c r="B16578">
        <v>22.995000000000001</v>
      </c>
      <c r="C16578">
        <v>2.8863400000000001</v>
      </c>
      <c r="D16578">
        <v>26.950800000000001</v>
      </c>
    </row>
    <row r="16579" spans="1:4" x14ac:dyDescent="0.3">
      <c r="A16579">
        <v>6.9066700000000001</v>
      </c>
      <c r="B16579">
        <v>22.994399999999999</v>
      </c>
      <c r="C16579">
        <v>2.8925999999999998</v>
      </c>
      <c r="D16579">
        <v>27.016200000000001</v>
      </c>
    </row>
    <row r="16580" spans="1:4" x14ac:dyDescent="0.3">
      <c r="A16580">
        <v>6.9070799999999997</v>
      </c>
      <c r="B16580">
        <v>23.159500000000001</v>
      </c>
      <c r="C16580">
        <v>2.9073099999999998</v>
      </c>
      <c r="D16580">
        <v>27.0535</v>
      </c>
    </row>
    <row r="16581" spans="1:4" x14ac:dyDescent="0.3">
      <c r="A16581">
        <v>6.9074999999999998</v>
      </c>
      <c r="B16581">
        <v>23.086099999999998</v>
      </c>
      <c r="C16581">
        <v>2.9169299999999998</v>
      </c>
      <c r="D16581">
        <v>27.171500000000002</v>
      </c>
    </row>
    <row r="16582" spans="1:4" x14ac:dyDescent="0.3">
      <c r="A16582">
        <v>6.9079199999999998</v>
      </c>
      <c r="B16582">
        <v>23.154399999999999</v>
      </c>
      <c r="C16582">
        <v>2.9177900000000001</v>
      </c>
      <c r="D16582">
        <v>27.272200000000002</v>
      </c>
    </row>
    <row r="16583" spans="1:4" x14ac:dyDescent="0.3">
      <c r="A16583">
        <v>6.9083300000000003</v>
      </c>
      <c r="B16583">
        <v>23.2195</v>
      </c>
      <c r="C16583">
        <v>2.9304999999999999</v>
      </c>
      <c r="D16583">
        <v>27.245100000000001</v>
      </c>
    </row>
    <row r="16584" spans="1:4" x14ac:dyDescent="0.3">
      <c r="A16584">
        <v>6.9087500000000004</v>
      </c>
      <c r="B16584">
        <v>23.3522</v>
      </c>
      <c r="C16584">
        <v>2.9409100000000001</v>
      </c>
      <c r="D16584">
        <v>27.3553</v>
      </c>
    </row>
    <row r="16585" spans="1:4" x14ac:dyDescent="0.3">
      <c r="A16585">
        <v>6.9091699999999996</v>
      </c>
      <c r="B16585">
        <v>23.316400000000002</v>
      </c>
      <c r="C16585">
        <v>2.9522499999999998</v>
      </c>
      <c r="D16585">
        <v>27.397600000000001</v>
      </c>
    </row>
    <row r="16586" spans="1:4" x14ac:dyDescent="0.3">
      <c r="A16586">
        <v>6.9095800000000001</v>
      </c>
      <c r="B16586">
        <v>23.386600000000001</v>
      </c>
      <c r="C16586">
        <v>2.9621200000000001</v>
      </c>
      <c r="D16586">
        <v>27.435199999999998</v>
      </c>
    </row>
    <row r="16587" spans="1:4" x14ac:dyDescent="0.3">
      <c r="A16587">
        <v>6.91</v>
      </c>
      <c r="B16587">
        <v>23.379300000000001</v>
      </c>
      <c r="C16587">
        <v>2.9647100000000002</v>
      </c>
      <c r="D16587">
        <v>27.558599999999998</v>
      </c>
    </row>
    <row r="16588" spans="1:4" x14ac:dyDescent="0.3">
      <c r="A16588">
        <v>6.9104200000000002</v>
      </c>
      <c r="B16588">
        <v>23.585999999999999</v>
      </c>
      <c r="C16588">
        <v>2.9746899999999998</v>
      </c>
      <c r="D16588">
        <v>27.6463</v>
      </c>
    </row>
    <row r="16589" spans="1:4" x14ac:dyDescent="0.3">
      <c r="A16589">
        <v>6.9108299999999998</v>
      </c>
      <c r="B16589">
        <v>23.6615</v>
      </c>
      <c r="C16589">
        <v>2.9881600000000001</v>
      </c>
      <c r="D16589">
        <v>27.654800000000002</v>
      </c>
    </row>
    <row r="16590" spans="1:4" x14ac:dyDescent="0.3">
      <c r="A16590">
        <v>6.9112499999999999</v>
      </c>
      <c r="B16590">
        <v>23.647200000000002</v>
      </c>
      <c r="C16590">
        <v>2.9947300000000001</v>
      </c>
      <c r="D16590">
        <v>27.6663</v>
      </c>
    </row>
    <row r="16591" spans="1:4" x14ac:dyDescent="0.3">
      <c r="A16591">
        <v>6.91167</v>
      </c>
      <c r="B16591">
        <v>23.595300000000002</v>
      </c>
      <c r="C16591">
        <v>3.00244</v>
      </c>
      <c r="D16591">
        <v>27.7516</v>
      </c>
    </row>
    <row r="16592" spans="1:4" x14ac:dyDescent="0.3">
      <c r="A16592">
        <v>6.9120799999999996</v>
      </c>
      <c r="B16592">
        <v>23.582999999999998</v>
      </c>
      <c r="C16592">
        <v>3.0210300000000001</v>
      </c>
      <c r="D16592">
        <v>27.719000000000001</v>
      </c>
    </row>
    <row r="16593" spans="1:4" x14ac:dyDescent="0.3">
      <c r="A16593">
        <v>6.9124999999999996</v>
      </c>
      <c r="B16593">
        <v>23.5686</v>
      </c>
      <c r="C16593">
        <v>3.02719</v>
      </c>
      <c r="D16593">
        <v>27.753299999999999</v>
      </c>
    </row>
    <row r="16594" spans="1:4" x14ac:dyDescent="0.3">
      <c r="A16594">
        <v>6.9129199999999997</v>
      </c>
      <c r="B16594">
        <v>23.5932</v>
      </c>
      <c r="C16594">
        <v>3.0333899999999998</v>
      </c>
      <c r="D16594">
        <v>27.902799999999999</v>
      </c>
    </row>
    <row r="16595" spans="1:4" x14ac:dyDescent="0.3">
      <c r="A16595">
        <v>6.9133300000000002</v>
      </c>
      <c r="B16595">
        <v>23.493200000000002</v>
      </c>
      <c r="C16595">
        <v>3.0321799999999999</v>
      </c>
      <c r="D16595">
        <v>27.918399999999998</v>
      </c>
    </row>
    <row r="16596" spans="1:4" x14ac:dyDescent="0.3">
      <c r="A16596">
        <v>6.9137500000000003</v>
      </c>
      <c r="B16596">
        <v>23.6707</v>
      </c>
      <c r="C16596">
        <v>3.0512199999999998</v>
      </c>
      <c r="D16596">
        <v>27.899699999999999</v>
      </c>
    </row>
    <row r="16597" spans="1:4" x14ac:dyDescent="0.3">
      <c r="A16597">
        <v>6.9141700000000004</v>
      </c>
      <c r="B16597">
        <v>23.602900000000002</v>
      </c>
      <c r="C16597">
        <v>3.0608399999999998</v>
      </c>
      <c r="D16597">
        <v>28.042100000000001</v>
      </c>
    </row>
    <row r="16598" spans="1:4" x14ac:dyDescent="0.3">
      <c r="A16598">
        <v>6.9145799999999999</v>
      </c>
      <c r="B16598">
        <v>23.789300000000001</v>
      </c>
      <c r="C16598">
        <v>3.0683699999999998</v>
      </c>
      <c r="D16598">
        <v>28.069099999999999</v>
      </c>
    </row>
    <row r="16599" spans="1:4" x14ac:dyDescent="0.3">
      <c r="A16599">
        <v>6.915</v>
      </c>
      <c r="B16599">
        <v>23.872900000000001</v>
      </c>
      <c r="C16599">
        <v>3.0821200000000002</v>
      </c>
      <c r="D16599">
        <v>28.092199999999998</v>
      </c>
    </row>
    <row r="16600" spans="1:4" x14ac:dyDescent="0.3">
      <c r="A16600">
        <v>6.9154200000000001</v>
      </c>
      <c r="B16600">
        <v>23.8201</v>
      </c>
      <c r="C16600">
        <v>3.0835499999999998</v>
      </c>
      <c r="D16600">
        <v>28.1675</v>
      </c>
    </row>
    <row r="16601" spans="1:4" x14ac:dyDescent="0.3">
      <c r="A16601">
        <v>6.9158299999999997</v>
      </c>
      <c r="B16601">
        <v>23.767600000000002</v>
      </c>
      <c r="C16601">
        <v>3.0842999999999998</v>
      </c>
      <c r="D16601">
        <v>28.186800000000002</v>
      </c>
    </row>
    <row r="16602" spans="1:4" x14ac:dyDescent="0.3">
      <c r="A16602">
        <v>6.9162499999999998</v>
      </c>
      <c r="B16602">
        <v>23.898900000000001</v>
      </c>
      <c r="C16602">
        <v>3.1057999999999999</v>
      </c>
      <c r="D16602">
        <v>28.1845</v>
      </c>
    </row>
    <row r="16603" spans="1:4" x14ac:dyDescent="0.3">
      <c r="A16603">
        <v>6.9166699999999999</v>
      </c>
      <c r="B16603">
        <v>23.998799999999999</v>
      </c>
      <c r="C16603">
        <v>3.1124000000000001</v>
      </c>
      <c r="D16603">
        <v>28.297799999999999</v>
      </c>
    </row>
    <row r="16604" spans="1:4" x14ac:dyDescent="0.3">
      <c r="A16604">
        <v>6.9170800000000003</v>
      </c>
      <c r="B16604">
        <v>23.869299999999999</v>
      </c>
      <c r="C16604">
        <v>3.1219000000000001</v>
      </c>
      <c r="D16604">
        <v>28.299700000000001</v>
      </c>
    </row>
    <row r="16605" spans="1:4" x14ac:dyDescent="0.3">
      <c r="A16605">
        <v>6.9175000000000004</v>
      </c>
      <c r="B16605">
        <v>23.956499999999998</v>
      </c>
      <c r="C16605">
        <v>3.1333799999999998</v>
      </c>
      <c r="D16605">
        <v>28.303599999999999</v>
      </c>
    </row>
    <row r="16606" spans="1:4" x14ac:dyDescent="0.3">
      <c r="A16606">
        <v>6.9179199999999996</v>
      </c>
      <c r="B16606">
        <v>24.0124</v>
      </c>
      <c r="C16606">
        <v>3.1404899999999998</v>
      </c>
      <c r="D16606">
        <v>28.405100000000001</v>
      </c>
    </row>
    <row r="16607" spans="1:4" x14ac:dyDescent="0.3">
      <c r="A16607">
        <v>6.9183300000000001</v>
      </c>
      <c r="B16607">
        <v>23.939399999999999</v>
      </c>
      <c r="C16607">
        <v>3.1491600000000002</v>
      </c>
      <c r="D16607">
        <v>28.482199999999999</v>
      </c>
    </row>
    <row r="16608" spans="1:4" x14ac:dyDescent="0.3">
      <c r="A16608">
        <v>6.9187500000000002</v>
      </c>
      <c r="B16608">
        <v>23.904299999999999</v>
      </c>
      <c r="C16608">
        <v>3.1544300000000001</v>
      </c>
      <c r="D16608">
        <v>28.4511</v>
      </c>
    </row>
    <row r="16609" spans="1:4" x14ac:dyDescent="0.3">
      <c r="A16609">
        <v>6.9191700000000003</v>
      </c>
      <c r="B16609">
        <v>23.961300000000001</v>
      </c>
      <c r="C16609">
        <v>3.1649799999999999</v>
      </c>
      <c r="D16609">
        <v>28.5319</v>
      </c>
    </row>
    <row r="16610" spans="1:4" x14ac:dyDescent="0.3">
      <c r="A16610">
        <v>6.9195799999999998</v>
      </c>
      <c r="B16610">
        <v>24.037400000000002</v>
      </c>
      <c r="C16610">
        <v>3.1795</v>
      </c>
      <c r="D16610">
        <v>28.607600000000001</v>
      </c>
    </row>
    <row r="16611" spans="1:4" x14ac:dyDescent="0.3">
      <c r="A16611">
        <v>6.92</v>
      </c>
      <c r="B16611">
        <v>24.189800000000002</v>
      </c>
      <c r="C16611">
        <v>3.1781700000000002</v>
      </c>
      <c r="D16611">
        <v>28.573499999999999</v>
      </c>
    </row>
    <row r="16612" spans="1:4" x14ac:dyDescent="0.3">
      <c r="A16612">
        <v>6.92042</v>
      </c>
      <c r="B16612">
        <v>24.1678</v>
      </c>
      <c r="C16612">
        <v>3.1918799999999998</v>
      </c>
      <c r="D16612">
        <v>28.649899999999999</v>
      </c>
    </row>
    <row r="16613" spans="1:4" x14ac:dyDescent="0.3">
      <c r="A16613">
        <v>6.9208299999999996</v>
      </c>
      <c r="B16613">
        <v>24.078199999999999</v>
      </c>
      <c r="C16613">
        <v>3.1990799999999999</v>
      </c>
      <c r="D16613">
        <v>28.677299999999999</v>
      </c>
    </row>
    <row r="16614" spans="1:4" x14ac:dyDescent="0.3">
      <c r="A16614">
        <v>6.9212499999999997</v>
      </c>
      <c r="B16614">
        <v>24.1922</v>
      </c>
      <c r="C16614">
        <v>3.2042799999999998</v>
      </c>
      <c r="D16614">
        <v>28.662800000000001</v>
      </c>
    </row>
    <row r="16615" spans="1:4" x14ac:dyDescent="0.3">
      <c r="A16615">
        <v>6.9216699999999998</v>
      </c>
      <c r="B16615">
        <v>24.286100000000001</v>
      </c>
      <c r="C16615">
        <v>3.2264300000000001</v>
      </c>
      <c r="D16615">
        <v>28.763300000000001</v>
      </c>
    </row>
    <row r="16616" spans="1:4" x14ac:dyDescent="0.3">
      <c r="A16616">
        <v>6.9220800000000002</v>
      </c>
      <c r="B16616">
        <v>24.349399999999999</v>
      </c>
      <c r="C16616">
        <v>3.2352500000000002</v>
      </c>
      <c r="D16616">
        <v>28.8249</v>
      </c>
    </row>
    <row r="16617" spans="1:4" x14ac:dyDescent="0.3">
      <c r="A16617">
        <v>6.9225000000000003</v>
      </c>
      <c r="B16617">
        <v>25.415500000000002</v>
      </c>
      <c r="C16617">
        <v>3.2328800000000002</v>
      </c>
      <c r="D16617">
        <v>28.7882</v>
      </c>
    </row>
    <row r="16618" spans="1:4" x14ac:dyDescent="0.3">
      <c r="A16618">
        <v>6.9229200000000004</v>
      </c>
      <c r="B16618">
        <v>26.1738</v>
      </c>
      <c r="C16618">
        <v>3.2424499999999998</v>
      </c>
      <c r="D16618">
        <v>28.792100000000001</v>
      </c>
    </row>
    <row r="16619" spans="1:4" x14ac:dyDescent="0.3">
      <c r="A16619">
        <v>6.92333</v>
      </c>
      <c r="B16619">
        <v>26.2242</v>
      </c>
      <c r="C16619">
        <v>3.25291</v>
      </c>
      <c r="D16619">
        <v>28.930499999999999</v>
      </c>
    </row>
    <row r="16620" spans="1:4" x14ac:dyDescent="0.3">
      <c r="A16620">
        <v>6.9237500000000001</v>
      </c>
      <c r="B16620">
        <v>26.325099999999999</v>
      </c>
      <c r="C16620">
        <v>3.2702900000000001</v>
      </c>
      <c r="D16620">
        <v>28.914100000000001</v>
      </c>
    </row>
    <row r="16621" spans="1:4" x14ac:dyDescent="0.3">
      <c r="A16621">
        <v>6.9241700000000002</v>
      </c>
      <c r="B16621">
        <v>26.435500000000001</v>
      </c>
      <c r="C16621">
        <v>3.2831199999999998</v>
      </c>
      <c r="D16621">
        <v>28.8828</v>
      </c>
    </row>
    <row r="16622" spans="1:4" x14ac:dyDescent="0.3">
      <c r="A16622">
        <v>6.9245799999999997</v>
      </c>
      <c r="B16622">
        <v>26.302600000000002</v>
      </c>
      <c r="C16622">
        <v>3.2811300000000001</v>
      </c>
      <c r="D16622">
        <v>28.993099999999998</v>
      </c>
    </row>
    <row r="16623" spans="1:4" x14ac:dyDescent="0.3">
      <c r="A16623">
        <v>6.9249999999999998</v>
      </c>
      <c r="B16623">
        <v>26.219899999999999</v>
      </c>
      <c r="C16623">
        <v>3.2937500000000002</v>
      </c>
      <c r="D16623">
        <v>28.944500000000001</v>
      </c>
    </row>
    <row r="16624" spans="1:4" x14ac:dyDescent="0.3">
      <c r="A16624">
        <v>6.9254199999999999</v>
      </c>
      <c r="B16624">
        <v>26.4284</v>
      </c>
      <c r="C16624">
        <v>3.3032300000000001</v>
      </c>
      <c r="D16624">
        <v>28.895</v>
      </c>
    </row>
    <row r="16625" spans="1:4" x14ac:dyDescent="0.3">
      <c r="A16625">
        <v>6.9258300000000004</v>
      </c>
      <c r="B16625">
        <v>97.182500000000005</v>
      </c>
      <c r="C16625">
        <v>3.2879499999999999</v>
      </c>
      <c r="D16625">
        <v>28.964600000000001</v>
      </c>
    </row>
    <row r="16626" spans="1:4" x14ac:dyDescent="0.3">
      <c r="A16626">
        <v>6.9262499999999996</v>
      </c>
      <c r="B16626">
        <v>58.611499999999999</v>
      </c>
      <c r="D16626">
        <v>28.966200000000001</v>
      </c>
    </row>
    <row r="16627" spans="1:4" x14ac:dyDescent="0.3">
      <c r="A16627">
        <v>6.9266699999999997</v>
      </c>
      <c r="B16627">
        <v>22.943300000000001</v>
      </c>
      <c r="D16627">
        <v>28.984500000000001</v>
      </c>
    </row>
    <row r="16628" spans="1:4" x14ac:dyDescent="0.3">
      <c r="A16628">
        <v>6.9270800000000001</v>
      </c>
      <c r="B16628">
        <v>23.48</v>
      </c>
      <c r="D16628">
        <v>28.839700000000001</v>
      </c>
    </row>
    <row r="16629" spans="1:4" x14ac:dyDescent="0.3">
      <c r="A16629">
        <v>6.9275000000000002</v>
      </c>
      <c r="B16629">
        <v>21.366900000000001</v>
      </c>
      <c r="D16629">
        <v>29.4849</v>
      </c>
    </row>
    <row r="16630" spans="1:4" x14ac:dyDescent="0.3">
      <c r="A16630">
        <v>6.9279200000000003</v>
      </c>
      <c r="B16630">
        <v>20.133800000000001</v>
      </c>
      <c r="D16630">
        <v>29.075199999999999</v>
      </c>
    </row>
    <row r="16631" spans="1:4" x14ac:dyDescent="0.3">
      <c r="A16631">
        <v>6.9283299999999999</v>
      </c>
      <c r="B16631">
        <v>19.5336</v>
      </c>
      <c r="D16631">
        <v>42.35</v>
      </c>
    </row>
    <row r="16632" spans="1:4" x14ac:dyDescent="0.3">
      <c r="A16632">
        <v>6.92875</v>
      </c>
      <c r="B16632">
        <v>17.985900000000001</v>
      </c>
      <c r="D16632">
        <v>26.378499999999999</v>
      </c>
    </row>
    <row r="16633" spans="1:4" x14ac:dyDescent="0.3">
      <c r="A16633">
        <v>6.9291700000000001</v>
      </c>
      <c r="B16633">
        <v>17.818200000000001</v>
      </c>
      <c r="D16633">
        <v>25.501100000000001</v>
      </c>
    </row>
    <row r="16634" spans="1:4" x14ac:dyDescent="0.3">
      <c r="A16634">
        <v>6.9295799999999996</v>
      </c>
      <c r="B16634">
        <v>18.128399999999999</v>
      </c>
      <c r="D16634">
        <v>24.5426</v>
      </c>
    </row>
    <row r="16635" spans="1:4" x14ac:dyDescent="0.3">
      <c r="A16635">
        <v>6.93</v>
      </c>
      <c r="B16635">
        <v>17.6769</v>
      </c>
      <c r="D16635">
        <v>24.432400000000001</v>
      </c>
    </row>
    <row r="16636" spans="1:4" x14ac:dyDescent="0.3">
      <c r="A16636">
        <v>6.9304199999999998</v>
      </c>
      <c r="B16636">
        <v>17.640899999999998</v>
      </c>
      <c r="D16636">
        <v>24.2164</v>
      </c>
    </row>
    <row r="16637" spans="1:4" x14ac:dyDescent="0.3">
      <c r="A16637">
        <v>6.9308300000000003</v>
      </c>
      <c r="B16637">
        <v>17.545999999999999</v>
      </c>
      <c r="D16637">
        <v>24.118500000000001</v>
      </c>
    </row>
    <row r="16638" spans="1:4" x14ac:dyDescent="0.3">
      <c r="A16638">
        <v>6.9312500000000004</v>
      </c>
      <c r="B16638">
        <v>17.460599999999999</v>
      </c>
      <c r="D16638">
        <v>23.9116</v>
      </c>
    </row>
    <row r="16639" spans="1:4" x14ac:dyDescent="0.3">
      <c r="A16639">
        <v>6.9316700000000004</v>
      </c>
      <c r="B16639">
        <v>17.3476</v>
      </c>
      <c r="D16639">
        <v>23.9603</v>
      </c>
    </row>
    <row r="16640" spans="1:4" x14ac:dyDescent="0.3">
      <c r="A16640">
        <v>6.93208</v>
      </c>
      <c r="B16640">
        <v>17.2455</v>
      </c>
      <c r="D16640">
        <v>23.8643</v>
      </c>
    </row>
    <row r="16641" spans="1:4" x14ac:dyDescent="0.3">
      <c r="A16641">
        <v>6.9325000000000001</v>
      </c>
      <c r="B16641">
        <v>17.253399999999999</v>
      </c>
      <c r="D16641">
        <v>23.688800000000001</v>
      </c>
    </row>
    <row r="16642" spans="1:4" x14ac:dyDescent="0.3">
      <c r="A16642">
        <v>6.9329200000000002</v>
      </c>
      <c r="B16642">
        <v>17.3718</v>
      </c>
      <c r="D16642">
        <v>23.848099999999999</v>
      </c>
    </row>
    <row r="16643" spans="1:4" x14ac:dyDescent="0.3">
      <c r="A16643">
        <v>6.9333299999999998</v>
      </c>
      <c r="B16643">
        <v>17.2729</v>
      </c>
      <c r="D16643">
        <v>23.872499999999999</v>
      </c>
    </row>
    <row r="16644" spans="1:4" x14ac:dyDescent="0.3">
      <c r="A16644">
        <v>6.9337499999999999</v>
      </c>
      <c r="B16644">
        <v>17.367599999999999</v>
      </c>
      <c r="D16644">
        <v>23.697700000000001</v>
      </c>
    </row>
    <row r="16645" spans="1:4" x14ac:dyDescent="0.3">
      <c r="A16645">
        <v>6.9341699999999999</v>
      </c>
      <c r="B16645">
        <v>17.421399999999998</v>
      </c>
      <c r="D16645">
        <v>23.672799999999999</v>
      </c>
    </row>
    <row r="16646" spans="1:4" x14ac:dyDescent="0.3">
      <c r="A16646">
        <v>6.9345800000000004</v>
      </c>
      <c r="B16646">
        <v>17.4604</v>
      </c>
      <c r="D16646">
        <v>23.676600000000001</v>
      </c>
    </row>
    <row r="16647" spans="1:4" x14ac:dyDescent="0.3">
      <c r="A16647">
        <v>6.9349999999999996</v>
      </c>
      <c r="B16647">
        <v>17.540099999999999</v>
      </c>
      <c r="D16647">
        <v>23.6435</v>
      </c>
    </row>
    <row r="16648" spans="1:4" x14ac:dyDescent="0.3">
      <c r="A16648">
        <v>6.9354199999999997</v>
      </c>
      <c r="B16648">
        <v>17.6084</v>
      </c>
      <c r="D16648">
        <v>23.547599999999999</v>
      </c>
    </row>
    <row r="16649" spans="1:4" x14ac:dyDescent="0.3">
      <c r="A16649">
        <v>6.9358300000000002</v>
      </c>
      <c r="B16649">
        <v>17.639900000000001</v>
      </c>
      <c r="D16649">
        <v>23.4377</v>
      </c>
    </row>
    <row r="16650" spans="1:4" x14ac:dyDescent="0.3">
      <c r="A16650">
        <v>6.9362500000000002</v>
      </c>
      <c r="B16650">
        <v>17.7608</v>
      </c>
      <c r="D16650">
        <v>23.650700000000001</v>
      </c>
    </row>
    <row r="16651" spans="1:4" x14ac:dyDescent="0.3">
      <c r="A16651">
        <v>6.9366700000000003</v>
      </c>
      <c r="B16651">
        <v>17.8446</v>
      </c>
      <c r="D16651">
        <v>23.552700000000002</v>
      </c>
    </row>
    <row r="16652" spans="1:4" x14ac:dyDescent="0.3">
      <c r="A16652">
        <v>6.9370799999999999</v>
      </c>
      <c r="B16652">
        <v>17.910599999999999</v>
      </c>
      <c r="D16652">
        <v>23.628900000000002</v>
      </c>
    </row>
    <row r="16653" spans="1:4" x14ac:dyDescent="0.3">
      <c r="A16653">
        <v>6.9375</v>
      </c>
      <c r="B16653">
        <v>17.985700000000001</v>
      </c>
      <c r="D16653">
        <v>23.668500000000002</v>
      </c>
    </row>
    <row r="16654" spans="1:4" x14ac:dyDescent="0.3">
      <c r="A16654">
        <v>6.9379200000000001</v>
      </c>
      <c r="B16654">
        <v>18.0246</v>
      </c>
      <c r="D16654">
        <v>23.6434</v>
      </c>
    </row>
    <row r="16655" spans="1:4" x14ac:dyDescent="0.3">
      <c r="A16655">
        <v>6.9383299999999997</v>
      </c>
      <c r="B16655">
        <v>18.098700000000001</v>
      </c>
      <c r="D16655">
        <v>23.772200000000002</v>
      </c>
    </row>
    <row r="16656" spans="1:4" x14ac:dyDescent="0.3">
      <c r="A16656">
        <v>6.9387499999999998</v>
      </c>
      <c r="B16656">
        <v>18.2499</v>
      </c>
      <c r="D16656">
        <v>23.5989</v>
      </c>
    </row>
    <row r="16657" spans="1:4" x14ac:dyDescent="0.3">
      <c r="A16657">
        <v>6.9391699999999998</v>
      </c>
      <c r="B16657">
        <v>18.2423</v>
      </c>
      <c r="D16657">
        <v>23.624400000000001</v>
      </c>
    </row>
    <row r="16658" spans="1:4" x14ac:dyDescent="0.3">
      <c r="A16658">
        <v>6.9395800000000003</v>
      </c>
      <c r="B16658">
        <v>18.3245</v>
      </c>
      <c r="D16658">
        <v>23.6235</v>
      </c>
    </row>
    <row r="16659" spans="1:4" x14ac:dyDescent="0.3">
      <c r="A16659">
        <v>6.94</v>
      </c>
      <c r="B16659">
        <v>18.429500000000001</v>
      </c>
      <c r="D16659">
        <v>23.758600000000001</v>
      </c>
    </row>
    <row r="16660" spans="1:4" x14ac:dyDescent="0.3">
      <c r="A16660">
        <v>6.9404199999999996</v>
      </c>
      <c r="B16660">
        <v>18.4681</v>
      </c>
      <c r="D16660">
        <v>23.605699999999999</v>
      </c>
    </row>
    <row r="16661" spans="1:4" x14ac:dyDescent="0.3">
      <c r="A16661">
        <v>6.9408300000000001</v>
      </c>
      <c r="B16661">
        <v>18.5794</v>
      </c>
      <c r="D16661">
        <v>23.748899999999999</v>
      </c>
    </row>
    <row r="16662" spans="1:4" x14ac:dyDescent="0.3">
      <c r="A16662">
        <v>6.9412500000000001</v>
      </c>
      <c r="B16662">
        <v>18.6934</v>
      </c>
      <c r="D16662">
        <v>23.730399999999999</v>
      </c>
    </row>
    <row r="16663" spans="1:4" x14ac:dyDescent="0.3">
      <c r="A16663">
        <v>6.9416700000000002</v>
      </c>
      <c r="B16663">
        <v>18.7</v>
      </c>
      <c r="D16663">
        <v>23.649799999999999</v>
      </c>
    </row>
    <row r="16664" spans="1:4" x14ac:dyDescent="0.3">
      <c r="A16664">
        <v>6.9420799999999998</v>
      </c>
      <c r="B16664">
        <v>18.769300000000001</v>
      </c>
      <c r="D16664">
        <v>23.8489</v>
      </c>
    </row>
    <row r="16665" spans="1:4" x14ac:dyDescent="0.3">
      <c r="A16665">
        <v>6.9424999999999999</v>
      </c>
      <c r="B16665">
        <v>18.8857</v>
      </c>
      <c r="D16665">
        <v>23.712</v>
      </c>
    </row>
    <row r="16666" spans="1:4" x14ac:dyDescent="0.3">
      <c r="A16666">
        <v>6.94292</v>
      </c>
      <c r="B16666">
        <v>18.974599999999999</v>
      </c>
      <c r="D16666">
        <v>23.894600000000001</v>
      </c>
    </row>
    <row r="16667" spans="1:4" x14ac:dyDescent="0.3">
      <c r="A16667">
        <v>6.9433299999999996</v>
      </c>
      <c r="B16667">
        <v>19.074200000000001</v>
      </c>
      <c r="D16667">
        <v>23.838100000000001</v>
      </c>
    </row>
    <row r="16668" spans="1:4" x14ac:dyDescent="0.3">
      <c r="A16668">
        <v>6.9437499999999996</v>
      </c>
      <c r="B16668">
        <v>19.0456</v>
      </c>
      <c r="D16668">
        <v>23.903400000000001</v>
      </c>
    </row>
    <row r="16669" spans="1:4" x14ac:dyDescent="0.3">
      <c r="A16669">
        <v>6.9441699999999997</v>
      </c>
      <c r="B16669">
        <v>19.183599999999998</v>
      </c>
      <c r="D16669">
        <v>24.030899999999999</v>
      </c>
    </row>
    <row r="16670" spans="1:4" x14ac:dyDescent="0.3">
      <c r="A16670">
        <v>6.9445800000000002</v>
      </c>
      <c r="B16670">
        <v>19.319700000000001</v>
      </c>
      <c r="D16670">
        <v>24.0518</v>
      </c>
    </row>
    <row r="16671" spans="1:4" x14ac:dyDescent="0.3">
      <c r="A16671">
        <v>6.9450000000000003</v>
      </c>
      <c r="B16671">
        <v>19.364899999999999</v>
      </c>
      <c r="D16671">
        <v>24.127400000000002</v>
      </c>
    </row>
    <row r="16672" spans="1:4" x14ac:dyDescent="0.3">
      <c r="A16672">
        <v>6.9454200000000004</v>
      </c>
      <c r="B16672">
        <v>19.4251</v>
      </c>
      <c r="D16672">
        <v>24.2501</v>
      </c>
    </row>
    <row r="16673" spans="1:4" x14ac:dyDescent="0.3">
      <c r="A16673">
        <v>6.9458299999999999</v>
      </c>
      <c r="B16673">
        <v>19.446899999999999</v>
      </c>
      <c r="D16673">
        <v>24.061800000000002</v>
      </c>
    </row>
    <row r="16674" spans="1:4" x14ac:dyDescent="0.3">
      <c r="A16674">
        <v>6.94625</v>
      </c>
      <c r="B16674">
        <v>19.5943</v>
      </c>
      <c r="D16674">
        <v>24.013400000000001</v>
      </c>
    </row>
    <row r="16675" spans="1:4" x14ac:dyDescent="0.3">
      <c r="A16675">
        <v>6.9466700000000001</v>
      </c>
      <c r="B16675">
        <v>19.682200000000002</v>
      </c>
      <c r="D16675">
        <v>24.247</v>
      </c>
    </row>
    <row r="16676" spans="1:4" x14ac:dyDescent="0.3">
      <c r="A16676">
        <v>6.9470799999999997</v>
      </c>
      <c r="B16676">
        <v>19.679400000000001</v>
      </c>
      <c r="D16676">
        <v>24.366299999999999</v>
      </c>
    </row>
    <row r="16677" spans="1:4" x14ac:dyDescent="0.3">
      <c r="A16677">
        <v>6.9474999999999998</v>
      </c>
      <c r="B16677">
        <v>19.6936</v>
      </c>
      <c r="D16677">
        <v>24.3614</v>
      </c>
    </row>
    <row r="16678" spans="1:4" x14ac:dyDescent="0.3">
      <c r="A16678">
        <v>6.9479199999999999</v>
      </c>
      <c r="B16678">
        <v>19.858499999999999</v>
      </c>
      <c r="D16678">
        <v>24.621099999999998</v>
      </c>
    </row>
    <row r="16679" spans="1:4" x14ac:dyDescent="0.3">
      <c r="A16679">
        <v>6.9483300000000003</v>
      </c>
      <c r="B16679">
        <v>19.9147</v>
      </c>
      <c r="D16679">
        <v>24.719200000000001</v>
      </c>
    </row>
    <row r="16680" spans="1:4" x14ac:dyDescent="0.3">
      <c r="A16680">
        <v>6.9487500000000004</v>
      </c>
      <c r="B16680">
        <v>20.0166</v>
      </c>
      <c r="D16680">
        <v>24.535</v>
      </c>
    </row>
    <row r="16681" spans="1:4" x14ac:dyDescent="0.3">
      <c r="A16681">
        <v>6.9491699999999996</v>
      </c>
      <c r="B16681">
        <v>20.0916</v>
      </c>
      <c r="D16681">
        <v>24.619900000000001</v>
      </c>
    </row>
    <row r="16682" spans="1:4" x14ac:dyDescent="0.3">
      <c r="A16682">
        <v>6.9495800000000001</v>
      </c>
      <c r="B16682">
        <v>20.1004</v>
      </c>
      <c r="D16682">
        <v>24.7501</v>
      </c>
    </row>
    <row r="16683" spans="1:4" x14ac:dyDescent="0.3">
      <c r="A16683">
        <v>6.95</v>
      </c>
      <c r="B16683">
        <v>20.1235</v>
      </c>
      <c r="D16683">
        <v>24.687000000000001</v>
      </c>
    </row>
    <row r="16684" spans="1:4" x14ac:dyDescent="0.3">
      <c r="A16684">
        <v>6.9504200000000003</v>
      </c>
      <c r="B16684">
        <v>20.2651</v>
      </c>
      <c r="D16684">
        <v>24.902899999999999</v>
      </c>
    </row>
    <row r="16685" spans="1:4" x14ac:dyDescent="0.3">
      <c r="A16685">
        <v>6.9508299999999998</v>
      </c>
      <c r="B16685">
        <v>20.2989</v>
      </c>
      <c r="D16685">
        <v>24.9727</v>
      </c>
    </row>
    <row r="16686" spans="1:4" x14ac:dyDescent="0.3">
      <c r="A16686">
        <v>6.9512499999999999</v>
      </c>
      <c r="B16686">
        <v>20.4255</v>
      </c>
      <c r="D16686">
        <v>24.8367</v>
      </c>
    </row>
    <row r="16687" spans="1:4" x14ac:dyDescent="0.3">
      <c r="A16687">
        <v>6.95167</v>
      </c>
      <c r="B16687">
        <v>20.374500000000001</v>
      </c>
      <c r="D16687">
        <v>25.063700000000001</v>
      </c>
    </row>
    <row r="16688" spans="1:4" x14ac:dyDescent="0.3">
      <c r="A16688">
        <v>6.9520799999999996</v>
      </c>
      <c r="B16688">
        <v>20.549499999999998</v>
      </c>
      <c r="D16688">
        <v>25.107299999999999</v>
      </c>
    </row>
    <row r="16689" spans="1:4" x14ac:dyDescent="0.3">
      <c r="A16689">
        <v>6.9524999999999997</v>
      </c>
      <c r="B16689">
        <v>20.563800000000001</v>
      </c>
      <c r="D16689">
        <v>24.94</v>
      </c>
    </row>
    <row r="16690" spans="1:4" x14ac:dyDescent="0.3">
      <c r="A16690">
        <v>6.9529199999999998</v>
      </c>
      <c r="B16690">
        <v>20.711400000000001</v>
      </c>
      <c r="D16690">
        <v>24.966200000000001</v>
      </c>
    </row>
    <row r="16691" spans="1:4" x14ac:dyDescent="0.3">
      <c r="A16691">
        <v>6.9533300000000002</v>
      </c>
      <c r="B16691">
        <v>20.724900000000002</v>
      </c>
      <c r="D16691">
        <v>25.34</v>
      </c>
    </row>
    <row r="16692" spans="1:4" x14ac:dyDescent="0.3">
      <c r="A16692">
        <v>6.9537500000000003</v>
      </c>
      <c r="B16692">
        <v>20.599699999999999</v>
      </c>
      <c r="D16692">
        <v>25.206499999999998</v>
      </c>
    </row>
    <row r="16693" spans="1:4" x14ac:dyDescent="0.3">
      <c r="A16693">
        <v>6.9541700000000004</v>
      </c>
      <c r="B16693">
        <v>20.822500000000002</v>
      </c>
      <c r="D16693">
        <v>25.170500000000001</v>
      </c>
    </row>
    <row r="16694" spans="1:4" x14ac:dyDescent="0.3">
      <c r="A16694">
        <v>6.95458</v>
      </c>
      <c r="B16694">
        <v>20.928100000000001</v>
      </c>
      <c r="D16694">
        <v>25.545300000000001</v>
      </c>
    </row>
    <row r="16695" spans="1:4" x14ac:dyDescent="0.3">
      <c r="A16695">
        <v>6.9550000000000001</v>
      </c>
      <c r="B16695">
        <v>20.936800000000002</v>
      </c>
      <c r="D16695">
        <v>25.536899999999999</v>
      </c>
    </row>
    <row r="16696" spans="1:4" x14ac:dyDescent="0.3">
      <c r="A16696">
        <v>6.9554200000000002</v>
      </c>
      <c r="B16696">
        <v>20.9755</v>
      </c>
      <c r="D16696">
        <v>25.299700000000001</v>
      </c>
    </row>
    <row r="16697" spans="1:4" x14ac:dyDescent="0.3">
      <c r="A16697">
        <v>6.9558299999999997</v>
      </c>
      <c r="B16697">
        <v>21.154399999999999</v>
      </c>
      <c r="D16697">
        <v>25.645900000000001</v>
      </c>
    </row>
    <row r="16698" spans="1:4" x14ac:dyDescent="0.3">
      <c r="A16698">
        <v>6.9562499999999998</v>
      </c>
      <c r="B16698">
        <v>21.1981</v>
      </c>
      <c r="D16698">
        <v>25.740300000000001</v>
      </c>
    </row>
    <row r="16699" spans="1:4" x14ac:dyDescent="0.3">
      <c r="A16699">
        <v>6.9566699999999999</v>
      </c>
      <c r="B16699">
        <v>21.159600000000001</v>
      </c>
      <c r="D16699">
        <v>25.635400000000001</v>
      </c>
    </row>
    <row r="16700" spans="1:4" x14ac:dyDescent="0.3">
      <c r="A16700">
        <v>6.9570800000000004</v>
      </c>
      <c r="B16700">
        <v>21.230899999999998</v>
      </c>
      <c r="D16700">
        <v>25.654599999999999</v>
      </c>
    </row>
    <row r="16701" spans="1:4" x14ac:dyDescent="0.3">
      <c r="A16701">
        <v>6.9574999999999996</v>
      </c>
      <c r="B16701">
        <v>21.2285</v>
      </c>
      <c r="D16701">
        <v>25.574999999999999</v>
      </c>
    </row>
    <row r="16702" spans="1:4" x14ac:dyDescent="0.3">
      <c r="A16702">
        <v>6.9579199999999997</v>
      </c>
      <c r="B16702">
        <v>21.239000000000001</v>
      </c>
      <c r="D16702">
        <v>25.904399999999999</v>
      </c>
    </row>
    <row r="16703" spans="1:4" x14ac:dyDescent="0.3">
      <c r="A16703">
        <v>6.9583300000000001</v>
      </c>
      <c r="B16703">
        <v>21.367599999999999</v>
      </c>
      <c r="D16703">
        <v>25.706399999999999</v>
      </c>
    </row>
    <row r="16704" spans="1:4" x14ac:dyDescent="0.3">
      <c r="A16704">
        <v>6.9587500000000002</v>
      </c>
      <c r="B16704">
        <v>21.361000000000001</v>
      </c>
      <c r="D16704">
        <v>25.782800000000002</v>
      </c>
    </row>
    <row r="16705" spans="1:4" x14ac:dyDescent="0.3">
      <c r="A16705">
        <v>6.9591700000000003</v>
      </c>
      <c r="B16705">
        <v>21.395</v>
      </c>
      <c r="D16705">
        <v>25.979399999999998</v>
      </c>
    </row>
    <row r="16706" spans="1:4" x14ac:dyDescent="0.3">
      <c r="A16706">
        <v>6.9595799999999999</v>
      </c>
      <c r="B16706">
        <v>21.491800000000001</v>
      </c>
      <c r="D16706">
        <v>25.795300000000001</v>
      </c>
    </row>
    <row r="16707" spans="1:4" x14ac:dyDescent="0.3">
      <c r="A16707">
        <v>6.96</v>
      </c>
      <c r="B16707">
        <v>21.492899999999999</v>
      </c>
      <c r="D16707">
        <v>25.8291</v>
      </c>
    </row>
    <row r="16708" spans="1:4" x14ac:dyDescent="0.3">
      <c r="A16708">
        <v>6.9604200000000001</v>
      </c>
      <c r="B16708">
        <v>21.474699999999999</v>
      </c>
      <c r="D16708">
        <v>26.1812</v>
      </c>
    </row>
    <row r="16709" spans="1:4" x14ac:dyDescent="0.3">
      <c r="A16709">
        <v>6.9608299999999996</v>
      </c>
      <c r="B16709">
        <v>21.612500000000001</v>
      </c>
      <c r="D16709">
        <v>26.226700000000001</v>
      </c>
    </row>
    <row r="16710" spans="1:4" x14ac:dyDescent="0.3">
      <c r="A16710">
        <v>6.9612499999999997</v>
      </c>
      <c r="B16710">
        <v>21.712199999999999</v>
      </c>
      <c r="D16710">
        <v>26.220400000000001</v>
      </c>
    </row>
    <row r="16711" spans="1:4" x14ac:dyDescent="0.3">
      <c r="A16711">
        <v>6.9616699999999998</v>
      </c>
      <c r="B16711">
        <v>21.735199999999999</v>
      </c>
      <c r="D16711">
        <v>26.2453</v>
      </c>
    </row>
    <row r="16712" spans="1:4" x14ac:dyDescent="0.3">
      <c r="A16712">
        <v>6.9620800000000003</v>
      </c>
      <c r="B16712">
        <v>21.779800000000002</v>
      </c>
      <c r="D16712">
        <v>26.1798</v>
      </c>
    </row>
    <row r="16713" spans="1:4" x14ac:dyDescent="0.3">
      <c r="A16713">
        <v>6.9625000000000004</v>
      </c>
      <c r="B16713">
        <v>21.811299999999999</v>
      </c>
      <c r="D16713">
        <v>26.2332</v>
      </c>
    </row>
    <row r="16714" spans="1:4" x14ac:dyDescent="0.3">
      <c r="A16714">
        <v>6.9629200000000004</v>
      </c>
      <c r="B16714">
        <v>21.9312</v>
      </c>
      <c r="D16714">
        <v>26.139900000000001</v>
      </c>
    </row>
    <row r="16715" spans="1:4" x14ac:dyDescent="0.3">
      <c r="A16715">
        <v>6.96333</v>
      </c>
      <c r="B16715">
        <v>21.888300000000001</v>
      </c>
      <c r="D16715">
        <v>26.2897</v>
      </c>
    </row>
    <row r="16716" spans="1:4" x14ac:dyDescent="0.3">
      <c r="A16716">
        <v>6.9637500000000001</v>
      </c>
      <c r="B16716">
        <v>21.967300000000002</v>
      </c>
      <c r="D16716">
        <v>26.409199999999998</v>
      </c>
    </row>
    <row r="16717" spans="1:4" x14ac:dyDescent="0.3">
      <c r="A16717">
        <v>6.9641700000000002</v>
      </c>
      <c r="B16717">
        <v>21.9636</v>
      </c>
      <c r="D16717">
        <v>26.3659</v>
      </c>
    </row>
    <row r="16718" spans="1:4" x14ac:dyDescent="0.3">
      <c r="A16718">
        <v>6.9645799999999998</v>
      </c>
      <c r="B16718">
        <v>21.997299999999999</v>
      </c>
      <c r="D16718">
        <v>26.535</v>
      </c>
    </row>
    <row r="16719" spans="1:4" x14ac:dyDescent="0.3">
      <c r="A16719">
        <v>6.9649999999999999</v>
      </c>
      <c r="B16719">
        <v>22.0457</v>
      </c>
      <c r="D16719">
        <v>26.560500000000001</v>
      </c>
    </row>
    <row r="16720" spans="1:4" x14ac:dyDescent="0.3">
      <c r="A16720">
        <v>6.9654199999999999</v>
      </c>
      <c r="B16720">
        <v>22.045500000000001</v>
      </c>
      <c r="D16720">
        <v>26.480599999999999</v>
      </c>
    </row>
    <row r="16721" spans="1:4" x14ac:dyDescent="0.3">
      <c r="A16721">
        <v>6.9658300000000004</v>
      </c>
      <c r="B16721">
        <v>22.0852</v>
      </c>
      <c r="D16721">
        <v>26.4071</v>
      </c>
    </row>
    <row r="16722" spans="1:4" x14ac:dyDescent="0.3">
      <c r="A16722">
        <v>6.9662499999999996</v>
      </c>
      <c r="B16722">
        <v>22.124300000000002</v>
      </c>
      <c r="D16722">
        <v>26.7727</v>
      </c>
    </row>
    <row r="16723" spans="1:4" x14ac:dyDescent="0.3">
      <c r="A16723">
        <v>6.9666699999999997</v>
      </c>
      <c r="B16723">
        <v>22.247</v>
      </c>
      <c r="D16723">
        <v>27.026599999999998</v>
      </c>
    </row>
    <row r="16724" spans="1:4" x14ac:dyDescent="0.3">
      <c r="A16724">
        <v>6.9670800000000002</v>
      </c>
      <c r="B16724">
        <v>22.2332</v>
      </c>
      <c r="D16724">
        <v>26.6511</v>
      </c>
    </row>
    <row r="16725" spans="1:4" x14ac:dyDescent="0.3">
      <c r="A16725">
        <v>6.9675000000000002</v>
      </c>
      <c r="B16725">
        <v>22.271999999999998</v>
      </c>
      <c r="D16725">
        <v>26.664300000000001</v>
      </c>
    </row>
    <row r="16726" spans="1:4" x14ac:dyDescent="0.3">
      <c r="A16726">
        <v>6.9679200000000003</v>
      </c>
      <c r="B16726">
        <v>22.2837</v>
      </c>
      <c r="D16726">
        <v>26.940200000000001</v>
      </c>
    </row>
    <row r="16727" spans="1:4" x14ac:dyDescent="0.3">
      <c r="A16727">
        <v>6.9683299999999999</v>
      </c>
      <c r="B16727">
        <v>22.378799999999998</v>
      </c>
      <c r="D16727">
        <v>26.8978</v>
      </c>
    </row>
    <row r="16728" spans="1:4" x14ac:dyDescent="0.3">
      <c r="A16728">
        <v>6.96875</v>
      </c>
      <c r="B16728">
        <v>22.363199999999999</v>
      </c>
      <c r="D16728">
        <v>26.878599999999999</v>
      </c>
    </row>
    <row r="16729" spans="1:4" x14ac:dyDescent="0.3">
      <c r="A16729">
        <v>6.9691700000000001</v>
      </c>
      <c r="B16729">
        <v>22.258099999999999</v>
      </c>
      <c r="D16729">
        <v>26.8581</v>
      </c>
    </row>
    <row r="16730" spans="1:4" x14ac:dyDescent="0.3">
      <c r="A16730">
        <v>6.9695799999999997</v>
      </c>
      <c r="B16730">
        <v>22.3734</v>
      </c>
      <c r="D16730">
        <v>27.035699999999999</v>
      </c>
    </row>
    <row r="16731" spans="1:4" x14ac:dyDescent="0.3">
      <c r="A16731">
        <v>6.97</v>
      </c>
      <c r="B16731">
        <v>22.463899999999999</v>
      </c>
      <c r="D16731">
        <v>26.782699999999998</v>
      </c>
    </row>
    <row r="16732" spans="1:4" x14ac:dyDescent="0.3">
      <c r="A16732">
        <v>6.9704199999999998</v>
      </c>
      <c r="B16732">
        <v>22.471</v>
      </c>
      <c r="D16732">
        <v>26.977900000000002</v>
      </c>
    </row>
    <row r="16733" spans="1:4" x14ac:dyDescent="0.3">
      <c r="A16733">
        <v>6.9708300000000003</v>
      </c>
      <c r="B16733">
        <v>22.456900000000001</v>
      </c>
      <c r="D16733">
        <v>27.134899999999998</v>
      </c>
    </row>
    <row r="16734" spans="1:4" x14ac:dyDescent="0.3">
      <c r="A16734">
        <v>6.9712500000000004</v>
      </c>
      <c r="B16734">
        <v>22.495999999999999</v>
      </c>
      <c r="D16734">
        <v>26.876999999999999</v>
      </c>
    </row>
    <row r="16735" spans="1:4" x14ac:dyDescent="0.3">
      <c r="A16735">
        <v>6.9716699999999996</v>
      </c>
      <c r="B16735">
        <v>22.581900000000001</v>
      </c>
      <c r="D16735">
        <v>27.073399999999999</v>
      </c>
    </row>
    <row r="16736" spans="1:4" x14ac:dyDescent="0.3">
      <c r="A16736">
        <v>6.9720800000000001</v>
      </c>
      <c r="B16736">
        <v>22.657699999999998</v>
      </c>
      <c r="D16736">
        <v>27.089200000000002</v>
      </c>
    </row>
    <row r="16737" spans="1:4" x14ac:dyDescent="0.3">
      <c r="A16737">
        <v>6.9725000000000001</v>
      </c>
      <c r="B16737">
        <v>22.642600000000002</v>
      </c>
      <c r="D16737">
        <v>27.198799999999999</v>
      </c>
    </row>
    <row r="16738" spans="1:4" x14ac:dyDescent="0.3">
      <c r="A16738">
        <v>6.9729200000000002</v>
      </c>
      <c r="B16738">
        <v>22.6464</v>
      </c>
      <c r="D16738">
        <v>27.1798</v>
      </c>
    </row>
    <row r="16739" spans="1:4" x14ac:dyDescent="0.3">
      <c r="A16739">
        <v>6.9733299999999998</v>
      </c>
      <c r="B16739">
        <v>22.570900000000002</v>
      </c>
      <c r="D16739">
        <v>27.195599999999999</v>
      </c>
    </row>
    <row r="16740" spans="1:4" x14ac:dyDescent="0.3">
      <c r="A16740">
        <v>6.9737499999999999</v>
      </c>
      <c r="B16740">
        <v>22.624700000000001</v>
      </c>
      <c r="D16740">
        <v>27.090599999999998</v>
      </c>
    </row>
    <row r="16741" spans="1:4" x14ac:dyDescent="0.3">
      <c r="A16741">
        <v>6.97417</v>
      </c>
      <c r="B16741">
        <v>22.814299999999999</v>
      </c>
      <c r="D16741">
        <v>27.188300000000002</v>
      </c>
    </row>
    <row r="16742" spans="1:4" x14ac:dyDescent="0.3">
      <c r="A16742">
        <v>6.9745799999999996</v>
      </c>
      <c r="B16742">
        <v>22.6496</v>
      </c>
      <c r="D16742">
        <v>27.302900000000001</v>
      </c>
    </row>
    <row r="16743" spans="1:4" x14ac:dyDescent="0.3">
      <c r="A16743">
        <v>6.9749999999999996</v>
      </c>
      <c r="B16743">
        <v>22.779199999999999</v>
      </c>
      <c r="D16743">
        <v>27.1341</v>
      </c>
    </row>
    <row r="16744" spans="1:4" x14ac:dyDescent="0.3">
      <c r="A16744">
        <v>6.9754199999999997</v>
      </c>
      <c r="B16744">
        <v>22.8262</v>
      </c>
      <c r="D16744">
        <v>27.299600000000002</v>
      </c>
    </row>
    <row r="16745" spans="1:4" x14ac:dyDescent="0.3">
      <c r="A16745">
        <v>6.9758300000000002</v>
      </c>
      <c r="B16745">
        <v>22.813199999999998</v>
      </c>
      <c r="D16745">
        <v>27.424199999999999</v>
      </c>
    </row>
    <row r="16746" spans="1:4" x14ac:dyDescent="0.3">
      <c r="A16746">
        <v>6.9762500000000003</v>
      </c>
      <c r="B16746">
        <v>22.866700000000002</v>
      </c>
      <c r="D16746">
        <v>27.159099999999999</v>
      </c>
    </row>
    <row r="16747" spans="1:4" x14ac:dyDescent="0.3">
      <c r="A16747">
        <v>6.9766700000000004</v>
      </c>
      <c r="B16747">
        <v>22.858799999999999</v>
      </c>
      <c r="D16747">
        <v>27.2315</v>
      </c>
    </row>
    <row r="16748" spans="1:4" x14ac:dyDescent="0.3">
      <c r="A16748">
        <v>6.9770799999999999</v>
      </c>
      <c r="B16748">
        <v>22.952200000000001</v>
      </c>
      <c r="D16748">
        <v>27.427600000000002</v>
      </c>
    </row>
    <row r="16749" spans="1:4" x14ac:dyDescent="0.3">
      <c r="A16749">
        <v>6.9775</v>
      </c>
      <c r="B16749">
        <v>22.977499999999999</v>
      </c>
      <c r="D16749">
        <v>27.529199999999999</v>
      </c>
    </row>
    <row r="16750" spans="1:4" x14ac:dyDescent="0.3">
      <c r="A16750">
        <v>6.9779200000000001</v>
      </c>
      <c r="B16750">
        <v>22.992000000000001</v>
      </c>
      <c r="D16750">
        <v>27.425899999999999</v>
      </c>
    </row>
    <row r="16751" spans="1:4" x14ac:dyDescent="0.3">
      <c r="A16751">
        <v>6.9783299999999997</v>
      </c>
      <c r="B16751">
        <v>23.008400000000002</v>
      </c>
      <c r="D16751">
        <v>27.355599999999999</v>
      </c>
    </row>
    <row r="16752" spans="1:4" x14ac:dyDescent="0.3">
      <c r="A16752">
        <v>6.9787499999999998</v>
      </c>
      <c r="B16752">
        <v>23.002600000000001</v>
      </c>
      <c r="D16752">
        <v>27.497399999999999</v>
      </c>
    </row>
    <row r="16753" spans="1:4" x14ac:dyDescent="0.3">
      <c r="A16753">
        <v>6.9791699999999999</v>
      </c>
      <c r="B16753">
        <v>23.018000000000001</v>
      </c>
      <c r="D16753">
        <v>27.517299999999999</v>
      </c>
    </row>
    <row r="16754" spans="1:4" x14ac:dyDescent="0.3">
      <c r="A16754">
        <v>6.9795800000000003</v>
      </c>
      <c r="B16754">
        <v>23.1</v>
      </c>
      <c r="D16754">
        <v>27.5105</v>
      </c>
    </row>
    <row r="16755" spans="1:4" x14ac:dyDescent="0.3">
      <c r="A16755">
        <v>6.98</v>
      </c>
      <c r="B16755">
        <v>23.245000000000001</v>
      </c>
      <c r="D16755">
        <v>27.623999999999999</v>
      </c>
    </row>
    <row r="16756" spans="1:4" x14ac:dyDescent="0.3">
      <c r="A16756">
        <v>6.9804199999999996</v>
      </c>
      <c r="B16756">
        <v>23.092199999999998</v>
      </c>
      <c r="D16756">
        <v>27.656600000000001</v>
      </c>
    </row>
    <row r="16757" spans="1:4" x14ac:dyDescent="0.3">
      <c r="A16757">
        <v>6.9808300000000001</v>
      </c>
      <c r="B16757">
        <v>23.136399999999998</v>
      </c>
      <c r="D16757">
        <v>27.7059</v>
      </c>
    </row>
    <row r="16758" spans="1:4" x14ac:dyDescent="0.3">
      <c r="A16758">
        <v>6.9812500000000002</v>
      </c>
      <c r="B16758">
        <v>23.223299999999998</v>
      </c>
      <c r="D16758">
        <v>27.470800000000001</v>
      </c>
    </row>
    <row r="16759" spans="1:4" x14ac:dyDescent="0.3">
      <c r="A16759">
        <v>6.9816700000000003</v>
      </c>
      <c r="B16759">
        <v>23.136900000000001</v>
      </c>
      <c r="D16759">
        <v>27.720600000000001</v>
      </c>
    </row>
    <row r="16760" spans="1:4" x14ac:dyDescent="0.3">
      <c r="A16760">
        <v>6.9820799999999998</v>
      </c>
      <c r="B16760">
        <v>23.2349</v>
      </c>
      <c r="D16760">
        <v>27.652100000000001</v>
      </c>
    </row>
    <row r="16761" spans="1:4" x14ac:dyDescent="0.3">
      <c r="A16761">
        <v>6.9824999999999999</v>
      </c>
      <c r="B16761">
        <v>23.154199999999999</v>
      </c>
      <c r="D16761">
        <v>27.651399999999999</v>
      </c>
    </row>
    <row r="16762" spans="1:4" x14ac:dyDescent="0.3">
      <c r="A16762">
        <v>6.98292</v>
      </c>
      <c r="B16762">
        <v>23.252400000000002</v>
      </c>
      <c r="D16762">
        <v>27.582599999999999</v>
      </c>
    </row>
    <row r="16763" spans="1:4" x14ac:dyDescent="0.3">
      <c r="A16763">
        <v>6.9833299999999996</v>
      </c>
      <c r="B16763">
        <v>23.2576</v>
      </c>
      <c r="D16763">
        <v>27.544599999999999</v>
      </c>
    </row>
    <row r="16764" spans="1:4" x14ac:dyDescent="0.3">
      <c r="A16764">
        <v>6.9837499999999997</v>
      </c>
      <c r="B16764">
        <v>23.288900000000002</v>
      </c>
      <c r="D16764">
        <v>27.378299999999999</v>
      </c>
    </row>
    <row r="16765" spans="1:4" x14ac:dyDescent="0.3">
      <c r="A16765">
        <v>6.9841699999999998</v>
      </c>
      <c r="B16765">
        <v>23.261500000000002</v>
      </c>
      <c r="D16765">
        <v>27.7209</v>
      </c>
    </row>
    <row r="16766" spans="1:4" x14ac:dyDescent="0.3">
      <c r="A16766">
        <v>6.9845800000000002</v>
      </c>
      <c r="B16766">
        <v>23.401199999999999</v>
      </c>
      <c r="D16766">
        <v>27.857299999999999</v>
      </c>
    </row>
    <row r="16767" spans="1:4" x14ac:dyDescent="0.3">
      <c r="A16767">
        <v>6.9850000000000003</v>
      </c>
      <c r="B16767">
        <v>23.285</v>
      </c>
      <c r="D16767">
        <v>27.732199999999999</v>
      </c>
    </row>
    <row r="16768" spans="1:4" x14ac:dyDescent="0.3">
      <c r="A16768">
        <v>6.9854200000000004</v>
      </c>
      <c r="B16768">
        <v>23.363499999999998</v>
      </c>
      <c r="D16768">
        <v>27.773399999999999</v>
      </c>
    </row>
    <row r="16769" spans="1:4" x14ac:dyDescent="0.3">
      <c r="A16769">
        <v>6.98583</v>
      </c>
      <c r="B16769">
        <v>23.308900000000001</v>
      </c>
      <c r="D16769">
        <v>27.568200000000001</v>
      </c>
    </row>
    <row r="16770" spans="1:4" x14ac:dyDescent="0.3">
      <c r="A16770">
        <v>6.9862500000000001</v>
      </c>
      <c r="B16770">
        <v>23.407699999999998</v>
      </c>
      <c r="D16770">
        <v>27.652799999999999</v>
      </c>
    </row>
    <row r="16771" spans="1:4" x14ac:dyDescent="0.3">
      <c r="A16771">
        <v>6.9866700000000002</v>
      </c>
      <c r="B16771">
        <v>23.3248</v>
      </c>
      <c r="D16771">
        <v>27.795400000000001</v>
      </c>
    </row>
    <row r="16772" spans="1:4" x14ac:dyDescent="0.3">
      <c r="A16772">
        <v>6.9870799999999997</v>
      </c>
      <c r="B16772">
        <v>23.329899999999999</v>
      </c>
      <c r="D16772">
        <v>27.675000000000001</v>
      </c>
    </row>
    <row r="16773" spans="1:4" x14ac:dyDescent="0.3">
      <c r="A16773">
        <v>6.9874999999999998</v>
      </c>
      <c r="B16773">
        <v>23.191400000000002</v>
      </c>
      <c r="D16773">
        <v>27.647500000000001</v>
      </c>
    </row>
    <row r="16774" spans="1:4" x14ac:dyDescent="0.3">
      <c r="A16774">
        <v>6.9879199999999999</v>
      </c>
      <c r="B16774">
        <v>23.342600000000001</v>
      </c>
      <c r="D16774">
        <v>27.832599999999999</v>
      </c>
    </row>
    <row r="16775" spans="1:4" x14ac:dyDescent="0.3">
      <c r="A16775">
        <v>6.9883300000000004</v>
      </c>
      <c r="B16775">
        <v>23.352699999999999</v>
      </c>
      <c r="D16775">
        <v>27.907599999999999</v>
      </c>
    </row>
    <row r="16776" spans="1:4" x14ac:dyDescent="0.3">
      <c r="A16776">
        <v>6.9887499999999996</v>
      </c>
      <c r="B16776">
        <v>23.444800000000001</v>
      </c>
      <c r="D16776">
        <v>27.828199999999999</v>
      </c>
    </row>
    <row r="16777" spans="1:4" x14ac:dyDescent="0.3">
      <c r="A16777">
        <v>6.9891699999999997</v>
      </c>
      <c r="B16777">
        <v>23.463200000000001</v>
      </c>
      <c r="D16777">
        <v>27.991499999999998</v>
      </c>
    </row>
    <row r="16778" spans="1:4" x14ac:dyDescent="0.3">
      <c r="A16778">
        <v>6.9895800000000001</v>
      </c>
      <c r="B16778">
        <v>23.422799999999999</v>
      </c>
      <c r="D16778">
        <v>27.841200000000001</v>
      </c>
    </row>
    <row r="16779" spans="1:4" x14ac:dyDescent="0.3">
      <c r="A16779">
        <v>6.99</v>
      </c>
      <c r="B16779">
        <v>23.545300000000001</v>
      </c>
      <c r="D16779">
        <v>27.680199999999999</v>
      </c>
    </row>
    <row r="16780" spans="1:4" x14ac:dyDescent="0.3">
      <c r="A16780">
        <v>6.9904200000000003</v>
      </c>
      <c r="B16780">
        <v>23.432200000000002</v>
      </c>
      <c r="D16780">
        <v>27.780899999999999</v>
      </c>
    </row>
    <row r="16781" spans="1:4" x14ac:dyDescent="0.3">
      <c r="A16781">
        <v>6.9908299999999999</v>
      </c>
      <c r="B16781">
        <v>23.406700000000001</v>
      </c>
      <c r="D16781">
        <v>28.020700000000001</v>
      </c>
    </row>
    <row r="16782" spans="1:4" x14ac:dyDescent="0.3">
      <c r="A16782">
        <v>6.99125</v>
      </c>
      <c r="B16782">
        <v>23.576699999999999</v>
      </c>
      <c r="D16782">
        <v>28.121700000000001</v>
      </c>
    </row>
    <row r="16783" spans="1:4" x14ac:dyDescent="0.3">
      <c r="A16783">
        <v>6.9916700000000001</v>
      </c>
      <c r="B16783">
        <v>23.546900000000001</v>
      </c>
      <c r="D16783">
        <v>28.0045</v>
      </c>
    </row>
    <row r="16784" spans="1:4" x14ac:dyDescent="0.3">
      <c r="A16784">
        <v>6.9920799999999996</v>
      </c>
      <c r="B16784">
        <v>23.581700000000001</v>
      </c>
      <c r="D16784">
        <v>27.960100000000001</v>
      </c>
    </row>
    <row r="16785" spans="1:4" x14ac:dyDescent="0.3">
      <c r="A16785">
        <v>6.9924999999999997</v>
      </c>
      <c r="B16785">
        <v>23.410299999999999</v>
      </c>
      <c r="D16785">
        <v>28.0685</v>
      </c>
    </row>
    <row r="16786" spans="1:4" x14ac:dyDescent="0.3">
      <c r="A16786">
        <v>6.9929199999999998</v>
      </c>
      <c r="B16786">
        <v>23.653700000000001</v>
      </c>
      <c r="D16786">
        <v>28.040700000000001</v>
      </c>
    </row>
    <row r="16787" spans="1:4" x14ac:dyDescent="0.3">
      <c r="A16787">
        <v>6.9933300000000003</v>
      </c>
      <c r="B16787">
        <v>23.519500000000001</v>
      </c>
      <c r="D16787">
        <v>28.027999999999999</v>
      </c>
    </row>
    <row r="16788" spans="1:4" x14ac:dyDescent="0.3">
      <c r="A16788">
        <v>6.9937500000000004</v>
      </c>
      <c r="B16788">
        <v>23.551200000000001</v>
      </c>
      <c r="D16788">
        <v>27.844200000000001</v>
      </c>
    </row>
    <row r="16789" spans="1:4" x14ac:dyDescent="0.3">
      <c r="A16789">
        <v>6.9941700000000004</v>
      </c>
      <c r="B16789">
        <v>23.600300000000001</v>
      </c>
      <c r="D16789">
        <v>27.840699999999998</v>
      </c>
    </row>
    <row r="16790" spans="1:4" x14ac:dyDescent="0.3">
      <c r="A16790">
        <v>6.99458</v>
      </c>
      <c r="B16790">
        <v>23.572800000000001</v>
      </c>
      <c r="D16790">
        <v>27.970300000000002</v>
      </c>
    </row>
    <row r="16791" spans="1:4" x14ac:dyDescent="0.3">
      <c r="A16791">
        <v>6.9950000000000001</v>
      </c>
      <c r="B16791">
        <v>23.610199999999999</v>
      </c>
      <c r="D16791">
        <v>27.8568</v>
      </c>
    </row>
    <row r="16792" spans="1:4" x14ac:dyDescent="0.3">
      <c r="A16792">
        <v>6.9954200000000002</v>
      </c>
      <c r="B16792">
        <v>23.521899999999999</v>
      </c>
      <c r="D16792">
        <v>28.083400000000001</v>
      </c>
    </row>
    <row r="16793" spans="1:4" x14ac:dyDescent="0.3">
      <c r="A16793">
        <v>6.9958299999999998</v>
      </c>
      <c r="B16793">
        <v>23.597300000000001</v>
      </c>
      <c r="D16793">
        <v>28.0562</v>
      </c>
    </row>
    <row r="16794" spans="1:4" x14ac:dyDescent="0.3">
      <c r="A16794">
        <v>6.9962499999999999</v>
      </c>
      <c r="B16794">
        <v>23.739799999999999</v>
      </c>
      <c r="D16794">
        <v>27.894200000000001</v>
      </c>
    </row>
    <row r="16795" spans="1:4" x14ac:dyDescent="0.3">
      <c r="A16795">
        <v>6.9966699999999999</v>
      </c>
      <c r="B16795">
        <v>23.7073</v>
      </c>
      <c r="D16795">
        <v>27.8203</v>
      </c>
    </row>
    <row r="16796" spans="1:4" x14ac:dyDescent="0.3">
      <c r="A16796">
        <v>6.9970800000000004</v>
      </c>
      <c r="B16796">
        <v>23.568000000000001</v>
      </c>
      <c r="D16796">
        <v>28.029199999999999</v>
      </c>
    </row>
    <row r="16797" spans="1:4" x14ac:dyDescent="0.3">
      <c r="A16797">
        <v>6.9974999999999996</v>
      </c>
      <c r="B16797">
        <v>23.576799999999999</v>
      </c>
      <c r="D16797">
        <v>28.083500000000001</v>
      </c>
    </row>
    <row r="16798" spans="1:4" x14ac:dyDescent="0.3">
      <c r="A16798">
        <v>6.9979199999999997</v>
      </c>
      <c r="B16798">
        <v>23.595199999999998</v>
      </c>
      <c r="D16798">
        <v>28.0975</v>
      </c>
    </row>
    <row r="16799" spans="1:4" x14ac:dyDescent="0.3">
      <c r="A16799">
        <v>6.9983300000000002</v>
      </c>
      <c r="B16799">
        <v>23.6464</v>
      </c>
      <c r="D16799">
        <v>28.0185</v>
      </c>
    </row>
    <row r="16800" spans="1:4" x14ac:dyDescent="0.3">
      <c r="A16800">
        <v>6.9987500000000002</v>
      </c>
      <c r="B16800">
        <v>23.772200000000002</v>
      </c>
      <c r="D16800">
        <v>27.840199999999999</v>
      </c>
    </row>
    <row r="16801" spans="1:4" x14ac:dyDescent="0.3">
      <c r="A16801">
        <v>6.9991700000000003</v>
      </c>
      <c r="B16801">
        <v>23.7913</v>
      </c>
      <c r="D16801">
        <v>28.035299999999999</v>
      </c>
    </row>
    <row r="16802" spans="1:4" x14ac:dyDescent="0.3">
      <c r="A16802">
        <v>6.9995799999999999</v>
      </c>
      <c r="B16802">
        <v>23.803899999999999</v>
      </c>
      <c r="D16802">
        <v>27.903600000000001</v>
      </c>
    </row>
    <row r="16803" spans="1:4" x14ac:dyDescent="0.3">
      <c r="A16803">
        <v>7</v>
      </c>
      <c r="B16803">
        <v>23.6206</v>
      </c>
      <c r="D16803">
        <v>27.970700000000001</v>
      </c>
    </row>
    <row r="16804" spans="1:4" x14ac:dyDescent="0.3">
      <c r="A16804">
        <v>7.0004200000000001</v>
      </c>
      <c r="B16804">
        <v>23.724699999999999</v>
      </c>
      <c r="D16804">
        <v>28.282</v>
      </c>
    </row>
    <row r="16805" spans="1:4" x14ac:dyDescent="0.3">
      <c r="A16805">
        <v>7.0008299999999997</v>
      </c>
      <c r="B16805">
        <v>23.751999999999999</v>
      </c>
      <c r="D16805">
        <v>28.035</v>
      </c>
    </row>
    <row r="16806" spans="1:4" x14ac:dyDescent="0.3">
      <c r="A16806">
        <v>7.0012499999999998</v>
      </c>
      <c r="B16806">
        <v>23.6343</v>
      </c>
      <c r="D16806">
        <v>28.103899999999999</v>
      </c>
    </row>
    <row r="16807" spans="1:4" x14ac:dyDescent="0.3">
      <c r="A16807">
        <v>7.0016699999999998</v>
      </c>
      <c r="B16807">
        <v>23.693100000000001</v>
      </c>
      <c r="D16807">
        <v>28.1158</v>
      </c>
    </row>
    <row r="16808" spans="1:4" x14ac:dyDescent="0.3">
      <c r="A16808">
        <v>7.0020800000000003</v>
      </c>
      <c r="B16808">
        <v>23.593699999999998</v>
      </c>
      <c r="D16808">
        <v>27.934999999999999</v>
      </c>
    </row>
    <row r="16809" spans="1:4" x14ac:dyDescent="0.3">
      <c r="A16809">
        <v>7.0025000000000004</v>
      </c>
      <c r="B16809">
        <v>23.698799999999999</v>
      </c>
      <c r="D16809">
        <v>27.856400000000001</v>
      </c>
    </row>
    <row r="16810" spans="1:4" x14ac:dyDescent="0.3">
      <c r="A16810">
        <v>7.0029199999999996</v>
      </c>
      <c r="B16810">
        <v>23.6435</v>
      </c>
      <c r="D16810">
        <v>28.1157</v>
      </c>
    </row>
    <row r="16811" spans="1:4" x14ac:dyDescent="0.3">
      <c r="A16811">
        <v>7.0033300000000001</v>
      </c>
      <c r="B16811">
        <v>23.748000000000001</v>
      </c>
      <c r="D16811">
        <v>28.050999999999998</v>
      </c>
    </row>
    <row r="16812" spans="1:4" x14ac:dyDescent="0.3">
      <c r="A16812">
        <v>7.0037500000000001</v>
      </c>
      <c r="B16812">
        <v>23.709199999999999</v>
      </c>
      <c r="D16812">
        <v>28.051400000000001</v>
      </c>
    </row>
    <row r="16813" spans="1:4" x14ac:dyDescent="0.3">
      <c r="A16813">
        <v>7.0041700000000002</v>
      </c>
      <c r="B16813">
        <v>23.695599999999999</v>
      </c>
      <c r="D16813">
        <v>28.005600000000001</v>
      </c>
    </row>
    <row r="16814" spans="1:4" x14ac:dyDescent="0.3">
      <c r="A16814">
        <v>7.0045799999999998</v>
      </c>
      <c r="B16814">
        <v>23.655000000000001</v>
      </c>
      <c r="D16814">
        <v>28.028099999999998</v>
      </c>
    </row>
    <row r="16815" spans="1:4" x14ac:dyDescent="0.3">
      <c r="A16815">
        <v>7.0049999999999999</v>
      </c>
      <c r="B16815">
        <v>23.863700000000001</v>
      </c>
      <c r="D16815">
        <v>28.087800000000001</v>
      </c>
    </row>
    <row r="16816" spans="1:4" x14ac:dyDescent="0.3">
      <c r="A16816">
        <v>7.00542</v>
      </c>
      <c r="B16816">
        <v>23.745999999999999</v>
      </c>
      <c r="D16816">
        <v>27.923500000000001</v>
      </c>
    </row>
    <row r="16817" spans="1:4" x14ac:dyDescent="0.3">
      <c r="A16817">
        <v>7.0058299999999996</v>
      </c>
      <c r="B16817">
        <v>23.672499999999999</v>
      </c>
      <c r="D16817">
        <v>28.049800000000001</v>
      </c>
    </row>
    <row r="16818" spans="1:4" x14ac:dyDescent="0.3">
      <c r="A16818">
        <v>7.0062499999999996</v>
      </c>
      <c r="B16818">
        <v>23.7683</v>
      </c>
      <c r="D16818">
        <v>28.199100000000001</v>
      </c>
    </row>
    <row r="16819" spans="1:4" x14ac:dyDescent="0.3">
      <c r="A16819">
        <v>7.0066699999999997</v>
      </c>
      <c r="B16819">
        <v>23.784199999999998</v>
      </c>
      <c r="D16819">
        <v>28.0108</v>
      </c>
    </row>
    <row r="16820" spans="1:4" x14ac:dyDescent="0.3">
      <c r="A16820">
        <v>7.0070800000000002</v>
      </c>
      <c r="B16820">
        <v>23.764199999999999</v>
      </c>
      <c r="D16820">
        <v>27.8978</v>
      </c>
    </row>
    <row r="16821" spans="1:4" x14ac:dyDescent="0.3">
      <c r="A16821">
        <v>7.0075000000000003</v>
      </c>
      <c r="B16821">
        <v>23.756399999999999</v>
      </c>
      <c r="D16821">
        <v>27.988</v>
      </c>
    </row>
    <row r="16822" spans="1:4" x14ac:dyDescent="0.3">
      <c r="A16822">
        <v>7.0079200000000004</v>
      </c>
      <c r="B16822">
        <v>23.846</v>
      </c>
      <c r="D16822">
        <v>27.931799999999999</v>
      </c>
    </row>
    <row r="16823" spans="1:4" x14ac:dyDescent="0.3">
      <c r="A16823">
        <v>7.0083299999999999</v>
      </c>
      <c r="B16823">
        <v>23.9146</v>
      </c>
      <c r="D16823">
        <v>28.091799999999999</v>
      </c>
    </row>
    <row r="16824" spans="1:4" x14ac:dyDescent="0.3">
      <c r="A16824">
        <v>7.00875</v>
      </c>
      <c r="B16824">
        <v>23.760999999999999</v>
      </c>
      <c r="D16824">
        <v>28.087800000000001</v>
      </c>
    </row>
    <row r="16825" spans="1:4" x14ac:dyDescent="0.3">
      <c r="A16825">
        <v>7.0091700000000001</v>
      </c>
      <c r="B16825">
        <v>23.816700000000001</v>
      </c>
      <c r="D16825">
        <v>28.080300000000001</v>
      </c>
    </row>
    <row r="16826" spans="1:4" x14ac:dyDescent="0.3">
      <c r="A16826">
        <v>7.0095799999999997</v>
      </c>
      <c r="B16826">
        <v>23.737100000000002</v>
      </c>
      <c r="D16826">
        <v>28.072800000000001</v>
      </c>
    </row>
    <row r="16827" spans="1:4" x14ac:dyDescent="0.3">
      <c r="A16827">
        <v>7.01</v>
      </c>
      <c r="B16827">
        <v>23.822199999999999</v>
      </c>
      <c r="D16827">
        <v>28.148399999999999</v>
      </c>
    </row>
    <row r="16828" spans="1:4" x14ac:dyDescent="0.3">
      <c r="A16828">
        <v>7.0104199999999999</v>
      </c>
      <c r="B16828">
        <v>23.8735</v>
      </c>
      <c r="D16828">
        <v>28.142900000000001</v>
      </c>
    </row>
    <row r="16829" spans="1:4" x14ac:dyDescent="0.3">
      <c r="A16829">
        <v>7.0108300000000003</v>
      </c>
      <c r="B16829">
        <v>23.9941</v>
      </c>
      <c r="D16829">
        <v>28.0702</v>
      </c>
    </row>
    <row r="16830" spans="1:4" x14ac:dyDescent="0.3">
      <c r="A16830">
        <v>7.0112500000000004</v>
      </c>
      <c r="B16830">
        <v>23.851400000000002</v>
      </c>
      <c r="D16830">
        <v>27.954000000000001</v>
      </c>
    </row>
    <row r="16831" spans="1:4" x14ac:dyDescent="0.3">
      <c r="A16831">
        <v>7.0116699999999996</v>
      </c>
      <c r="B16831">
        <v>23.837800000000001</v>
      </c>
      <c r="D16831">
        <v>28.046199999999999</v>
      </c>
    </row>
    <row r="16832" spans="1:4" x14ac:dyDescent="0.3">
      <c r="A16832">
        <v>7.0120800000000001</v>
      </c>
      <c r="B16832">
        <v>23.748699999999999</v>
      </c>
      <c r="D16832">
        <v>27.915500000000002</v>
      </c>
    </row>
    <row r="16833" spans="1:4" x14ac:dyDescent="0.3">
      <c r="A16833">
        <v>7.0125000000000002</v>
      </c>
      <c r="B16833">
        <v>23.782299999999999</v>
      </c>
      <c r="D16833">
        <v>27.9495</v>
      </c>
    </row>
    <row r="16834" spans="1:4" x14ac:dyDescent="0.3">
      <c r="A16834">
        <v>7.0129200000000003</v>
      </c>
      <c r="B16834">
        <v>23.823899999999998</v>
      </c>
      <c r="D16834">
        <v>27.861699999999999</v>
      </c>
    </row>
    <row r="16835" spans="1:4" x14ac:dyDescent="0.3">
      <c r="A16835">
        <v>7.0133299999999998</v>
      </c>
      <c r="B16835">
        <v>23.942299999999999</v>
      </c>
      <c r="D16835">
        <v>28.201000000000001</v>
      </c>
    </row>
    <row r="16836" spans="1:4" x14ac:dyDescent="0.3">
      <c r="A16836">
        <v>7.0137499999999999</v>
      </c>
      <c r="B16836">
        <v>23.729900000000001</v>
      </c>
      <c r="D16836">
        <v>27.8734</v>
      </c>
    </row>
    <row r="16837" spans="1:4" x14ac:dyDescent="0.3">
      <c r="A16837">
        <v>7.01417</v>
      </c>
      <c r="B16837">
        <v>23.796299999999999</v>
      </c>
      <c r="D16837">
        <v>28.379100000000001</v>
      </c>
    </row>
    <row r="16838" spans="1:4" x14ac:dyDescent="0.3">
      <c r="A16838">
        <v>7.0145799999999996</v>
      </c>
      <c r="B16838">
        <v>23.8218</v>
      </c>
      <c r="D16838">
        <v>28.321300000000001</v>
      </c>
    </row>
    <row r="16839" spans="1:4" x14ac:dyDescent="0.3">
      <c r="A16839">
        <v>7.0149999999999997</v>
      </c>
      <c r="B16839">
        <v>23.724299999999999</v>
      </c>
      <c r="D16839">
        <v>28.275099999999998</v>
      </c>
    </row>
    <row r="16840" spans="1:4" x14ac:dyDescent="0.3">
      <c r="A16840">
        <v>7.0154199999999998</v>
      </c>
      <c r="B16840">
        <v>23.795000000000002</v>
      </c>
      <c r="D16840">
        <v>27.953099999999999</v>
      </c>
    </row>
    <row r="16841" spans="1:4" x14ac:dyDescent="0.3">
      <c r="A16841">
        <v>7.0158300000000002</v>
      </c>
      <c r="B16841">
        <v>23.788399999999999</v>
      </c>
      <c r="D16841">
        <v>27.7698</v>
      </c>
    </row>
    <row r="16842" spans="1:4" x14ac:dyDescent="0.3">
      <c r="A16842">
        <v>7.0162500000000003</v>
      </c>
      <c r="B16842">
        <v>23.950099999999999</v>
      </c>
      <c r="D16842">
        <v>28.162299999999998</v>
      </c>
    </row>
    <row r="16843" spans="1:4" x14ac:dyDescent="0.3">
      <c r="A16843">
        <v>7.0166700000000004</v>
      </c>
      <c r="B16843">
        <v>23.824300000000001</v>
      </c>
      <c r="D16843">
        <v>28.2516</v>
      </c>
    </row>
    <row r="16844" spans="1:4" x14ac:dyDescent="0.3">
      <c r="A16844">
        <v>7.01708</v>
      </c>
      <c r="B16844">
        <v>23.846399999999999</v>
      </c>
      <c r="D16844">
        <v>28.177700000000002</v>
      </c>
    </row>
    <row r="16845" spans="1:4" x14ac:dyDescent="0.3">
      <c r="A16845">
        <v>7.0175000000000001</v>
      </c>
      <c r="B16845">
        <v>23.931899999999999</v>
      </c>
      <c r="D16845">
        <v>27.985499999999998</v>
      </c>
    </row>
    <row r="16846" spans="1:4" x14ac:dyDescent="0.3">
      <c r="A16846">
        <v>7.0179200000000002</v>
      </c>
      <c r="B16846">
        <v>23.839500000000001</v>
      </c>
      <c r="D16846">
        <v>27.913399999999999</v>
      </c>
    </row>
    <row r="16847" spans="1:4" x14ac:dyDescent="0.3">
      <c r="A16847">
        <v>7.0183299999999997</v>
      </c>
      <c r="B16847">
        <v>23.8826</v>
      </c>
      <c r="D16847">
        <v>27.909400000000002</v>
      </c>
    </row>
    <row r="16848" spans="1:4" x14ac:dyDescent="0.3">
      <c r="A16848">
        <v>7.0187499999999998</v>
      </c>
      <c r="B16848">
        <v>23.989799999999999</v>
      </c>
      <c r="D16848">
        <v>27.9879</v>
      </c>
    </row>
    <row r="16849" spans="1:4" x14ac:dyDescent="0.3">
      <c r="A16849">
        <v>7.0191699999999999</v>
      </c>
      <c r="B16849">
        <v>23.862300000000001</v>
      </c>
      <c r="D16849">
        <v>28.1358</v>
      </c>
    </row>
    <row r="16850" spans="1:4" x14ac:dyDescent="0.3">
      <c r="A16850">
        <v>7.0195800000000004</v>
      </c>
      <c r="B16850">
        <v>23.941400000000002</v>
      </c>
      <c r="D16850">
        <v>27.836400000000001</v>
      </c>
    </row>
    <row r="16851" spans="1:4" x14ac:dyDescent="0.3">
      <c r="A16851">
        <v>7.02</v>
      </c>
      <c r="B16851">
        <v>23.953700000000001</v>
      </c>
      <c r="D16851">
        <v>27.9922</v>
      </c>
    </row>
    <row r="16852" spans="1:4" x14ac:dyDescent="0.3">
      <c r="A16852">
        <v>7.0204199999999997</v>
      </c>
      <c r="B16852">
        <v>23.8476</v>
      </c>
      <c r="D16852">
        <v>28.104199999999999</v>
      </c>
    </row>
    <row r="16853" spans="1:4" x14ac:dyDescent="0.3">
      <c r="A16853">
        <v>7.0208300000000001</v>
      </c>
      <c r="B16853">
        <v>23.892099999999999</v>
      </c>
      <c r="D16853">
        <v>28.055</v>
      </c>
    </row>
    <row r="16854" spans="1:4" x14ac:dyDescent="0.3">
      <c r="A16854">
        <v>7.0212500000000002</v>
      </c>
      <c r="B16854">
        <v>23.9269</v>
      </c>
      <c r="D16854">
        <v>28.241700000000002</v>
      </c>
    </row>
    <row r="16855" spans="1:4" x14ac:dyDescent="0.3">
      <c r="A16855">
        <v>7.0216700000000003</v>
      </c>
      <c r="B16855">
        <v>23.7791</v>
      </c>
      <c r="D16855">
        <v>27.797499999999999</v>
      </c>
    </row>
    <row r="16856" spans="1:4" x14ac:dyDescent="0.3">
      <c r="A16856">
        <v>7.0220799999999999</v>
      </c>
      <c r="B16856">
        <v>23.899000000000001</v>
      </c>
      <c r="D16856">
        <v>28.0794</v>
      </c>
    </row>
    <row r="16857" spans="1:4" x14ac:dyDescent="0.3">
      <c r="A16857">
        <v>7.0225</v>
      </c>
      <c r="B16857">
        <v>23.901499999999999</v>
      </c>
      <c r="D16857">
        <v>27.882200000000001</v>
      </c>
    </row>
    <row r="16858" spans="1:4" x14ac:dyDescent="0.3">
      <c r="A16858">
        <v>7.0229200000000001</v>
      </c>
      <c r="B16858">
        <v>23.966699999999999</v>
      </c>
      <c r="D16858">
        <v>27.924900000000001</v>
      </c>
    </row>
    <row r="16859" spans="1:4" x14ac:dyDescent="0.3">
      <c r="A16859">
        <v>7.0233299999999996</v>
      </c>
      <c r="B16859">
        <v>23.929400000000001</v>
      </c>
      <c r="D16859">
        <v>28.0702</v>
      </c>
    </row>
    <row r="16860" spans="1:4" x14ac:dyDescent="0.3">
      <c r="A16860">
        <v>7.0237499999999997</v>
      </c>
      <c r="B16860">
        <v>23.8474</v>
      </c>
      <c r="D16860">
        <v>28.159800000000001</v>
      </c>
    </row>
    <row r="16861" spans="1:4" x14ac:dyDescent="0.3">
      <c r="A16861">
        <v>7.0241699999999998</v>
      </c>
      <c r="B16861">
        <v>23.8154</v>
      </c>
      <c r="D16861">
        <v>28.1799</v>
      </c>
    </row>
    <row r="16862" spans="1:4" x14ac:dyDescent="0.3">
      <c r="A16862">
        <v>7.0245800000000003</v>
      </c>
      <c r="B16862">
        <v>23.784400000000002</v>
      </c>
      <c r="D16862">
        <v>27.877199999999998</v>
      </c>
    </row>
    <row r="16863" spans="1:4" x14ac:dyDescent="0.3">
      <c r="A16863">
        <v>7.0250000000000004</v>
      </c>
      <c r="B16863">
        <v>23.837800000000001</v>
      </c>
      <c r="D16863">
        <v>27.8614</v>
      </c>
    </row>
    <row r="16864" spans="1:4" x14ac:dyDescent="0.3">
      <c r="A16864">
        <v>7.0254200000000004</v>
      </c>
      <c r="B16864">
        <v>23.927299999999999</v>
      </c>
      <c r="D16864">
        <v>28.069299999999998</v>
      </c>
    </row>
    <row r="16865" spans="1:4" x14ac:dyDescent="0.3">
      <c r="A16865">
        <v>7.02583</v>
      </c>
      <c r="B16865">
        <v>23.995200000000001</v>
      </c>
      <c r="D16865">
        <v>27.9069</v>
      </c>
    </row>
    <row r="16866" spans="1:4" x14ac:dyDescent="0.3">
      <c r="A16866">
        <v>7.0262500000000001</v>
      </c>
      <c r="B16866">
        <v>23.930900000000001</v>
      </c>
      <c r="D16866">
        <v>28.095700000000001</v>
      </c>
    </row>
    <row r="16867" spans="1:4" x14ac:dyDescent="0.3">
      <c r="A16867">
        <v>7.0266700000000002</v>
      </c>
      <c r="B16867">
        <v>23.959800000000001</v>
      </c>
      <c r="D16867">
        <v>28.046299999999999</v>
      </c>
    </row>
    <row r="16868" spans="1:4" x14ac:dyDescent="0.3">
      <c r="A16868">
        <v>7.0270799999999998</v>
      </c>
      <c r="B16868">
        <v>23.925000000000001</v>
      </c>
      <c r="D16868">
        <v>27.946300000000001</v>
      </c>
    </row>
    <row r="16869" spans="1:4" x14ac:dyDescent="0.3">
      <c r="A16869">
        <v>7.0274999999999999</v>
      </c>
      <c r="B16869">
        <v>23.915900000000001</v>
      </c>
      <c r="D16869">
        <v>28.061299999999999</v>
      </c>
    </row>
    <row r="16870" spans="1:4" x14ac:dyDescent="0.3">
      <c r="A16870">
        <v>7.0279199999999999</v>
      </c>
      <c r="B16870">
        <v>23.905000000000001</v>
      </c>
      <c r="D16870">
        <v>28.0322</v>
      </c>
    </row>
    <row r="16871" spans="1:4" x14ac:dyDescent="0.3">
      <c r="A16871">
        <v>7.0283300000000004</v>
      </c>
      <c r="B16871">
        <v>23.956900000000001</v>
      </c>
      <c r="D16871">
        <v>28.088799999999999</v>
      </c>
    </row>
    <row r="16872" spans="1:4" x14ac:dyDescent="0.3">
      <c r="A16872">
        <v>7.0287499999999996</v>
      </c>
      <c r="B16872">
        <v>23.9679</v>
      </c>
      <c r="D16872">
        <v>27.867999999999999</v>
      </c>
    </row>
    <row r="16873" spans="1:4" x14ac:dyDescent="0.3">
      <c r="A16873">
        <v>7.0291699999999997</v>
      </c>
      <c r="B16873">
        <v>23.9465</v>
      </c>
      <c r="D16873">
        <v>27.677800000000001</v>
      </c>
    </row>
    <row r="16874" spans="1:4" x14ac:dyDescent="0.3">
      <c r="A16874">
        <v>7.0295800000000002</v>
      </c>
      <c r="B16874">
        <v>23.91</v>
      </c>
      <c r="D16874">
        <v>28.0076</v>
      </c>
    </row>
    <row r="16875" spans="1:4" x14ac:dyDescent="0.3">
      <c r="A16875">
        <v>7.03</v>
      </c>
      <c r="B16875">
        <v>23.8476</v>
      </c>
      <c r="D16875">
        <v>28.107399999999998</v>
      </c>
    </row>
    <row r="16876" spans="1:4" x14ac:dyDescent="0.3">
      <c r="A16876">
        <v>7.0304200000000003</v>
      </c>
      <c r="B16876">
        <v>23.880299999999998</v>
      </c>
      <c r="D16876">
        <v>27.766200000000001</v>
      </c>
    </row>
    <row r="16877" spans="1:4" x14ac:dyDescent="0.3">
      <c r="A16877">
        <v>7.0308299999999999</v>
      </c>
      <c r="B16877">
        <v>23.927399999999999</v>
      </c>
      <c r="D16877">
        <v>28.017800000000001</v>
      </c>
    </row>
    <row r="16878" spans="1:4" x14ac:dyDescent="0.3">
      <c r="A16878">
        <v>7.03125</v>
      </c>
      <c r="B16878">
        <v>24.005700000000001</v>
      </c>
      <c r="D16878">
        <v>28.019600000000001</v>
      </c>
    </row>
    <row r="16879" spans="1:4" x14ac:dyDescent="0.3">
      <c r="A16879">
        <v>7.0316700000000001</v>
      </c>
      <c r="B16879">
        <v>23.848700000000001</v>
      </c>
      <c r="D16879">
        <v>27.854399999999998</v>
      </c>
    </row>
    <row r="16880" spans="1:4" x14ac:dyDescent="0.3">
      <c r="A16880">
        <v>7.0320799999999997</v>
      </c>
      <c r="B16880">
        <v>23.8749</v>
      </c>
      <c r="D16880">
        <v>27.941199999999998</v>
      </c>
    </row>
    <row r="16881" spans="1:4" x14ac:dyDescent="0.3">
      <c r="A16881">
        <v>7.0324999999999998</v>
      </c>
      <c r="B16881">
        <v>23.870100000000001</v>
      </c>
      <c r="D16881">
        <v>28.1691</v>
      </c>
    </row>
    <row r="16882" spans="1:4" x14ac:dyDescent="0.3">
      <c r="A16882">
        <v>7.0329199999999998</v>
      </c>
      <c r="B16882">
        <v>23.773199999999999</v>
      </c>
      <c r="D16882">
        <v>28.075500000000002</v>
      </c>
    </row>
    <row r="16883" spans="1:4" x14ac:dyDescent="0.3">
      <c r="A16883">
        <v>7.0333300000000003</v>
      </c>
      <c r="B16883">
        <v>23.885999999999999</v>
      </c>
      <c r="D16883">
        <v>28.0395</v>
      </c>
    </row>
    <row r="16884" spans="1:4" x14ac:dyDescent="0.3">
      <c r="A16884">
        <v>7.0337500000000004</v>
      </c>
      <c r="B16884">
        <v>23.935199999999998</v>
      </c>
      <c r="D16884">
        <v>27.9376</v>
      </c>
    </row>
    <row r="16885" spans="1:4" x14ac:dyDescent="0.3">
      <c r="A16885">
        <v>7.0341699999999996</v>
      </c>
      <c r="B16885">
        <v>23.9206</v>
      </c>
      <c r="D16885">
        <v>27.8764</v>
      </c>
    </row>
    <row r="16886" spans="1:4" x14ac:dyDescent="0.3">
      <c r="A16886">
        <v>7.0345800000000001</v>
      </c>
      <c r="B16886">
        <v>23.896699999999999</v>
      </c>
      <c r="D16886">
        <v>28.020600000000002</v>
      </c>
    </row>
    <row r="16887" spans="1:4" x14ac:dyDescent="0.3">
      <c r="A16887">
        <v>7.0350000000000001</v>
      </c>
      <c r="B16887">
        <v>23.933800000000002</v>
      </c>
      <c r="D16887">
        <v>28.026299999999999</v>
      </c>
    </row>
    <row r="16888" spans="1:4" x14ac:dyDescent="0.3">
      <c r="A16888">
        <v>7.0354200000000002</v>
      </c>
      <c r="B16888">
        <v>23.969200000000001</v>
      </c>
      <c r="D16888">
        <v>28.029800000000002</v>
      </c>
    </row>
    <row r="16889" spans="1:4" x14ac:dyDescent="0.3">
      <c r="A16889">
        <v>7.0358299999999998</v>
      </c>
      <c r="B16889">
        <v>23.841899999999999</v>
      </c>
      <c r="D16889">
        <v>28.040900000000001</v>
      </c>
    </row>
    <row r="16890" spans="1:4" x14ac:dyDescent="0.3">
      <c r="A16890">
        <v>7.0362499999999999</v>
      </c>
      <c r="B16890">
        <v>23.961500000000001</v>
      </c>
      <c r="D16890">
        <v>27.957699999999999</v>
      </c>
    </row>
    <row r="16891" spans="1:4" x14ac:dyDescent="0.3">
      <c r="A16891">
        <v>7.03667</v>
      </c>
      <c r="B16891">
        <v>23.896699999999999</v>
      </c>
      <c r="D16891">
        <v>28.095600000000001</v>
      </c>
    </row>
    <row r="16892" spans="1:4" x14ac:dyDescent="0.3">
      <c r="A16892">
        <v>7.0370799999999996</v>
      </c>
      <c r="B16892">
        <v>23.750900000000001</v>
      </c>
      <c r="D16892">
        <v>27.924700000000001</v>
      </c>
    </row>
    <row r="16893" spans="1:4" x14ac:dyDescent="0.3">
      <c r="A16893">
        <v>7.0374999999999996</v>
      </c>
      <c r="B16893">
        <v>23.868400000000001</v>
      </c>
      <c r="D16893">
        <v>28.296600000000002</v>
      </c>
    </row>
    <row r="16894" spans="1:4" x14ac:dyDescent="0.3">
      <c r="A16894">
        <v>7.0379199999999997</v>
      </c>
      <c r="B16894">
        <v>23.792100000000001</v>
      </c>
      <c r="D16894">
        <v>27.939900000000002</v>
      </c>
    </row>
    <row r="16895" spans="1:4" x14ac:dyDescent="0.3">
      <c r="A16895">
        <v>7.0383300000000002</v>
      </c>
      <c r="B16895">
        <v>23.8385</v>
      </c>
      <c r="D16895">
        <v>27.9055</v>
      </c>
    </row>
    <row r="16896" spans="1:4" x14ac:dyDescent="0.3">
      <c r="A16896">
        <v>7.0387500000000003</v>
      </c>
      <c r="B16896">
        <v>23.790500000000002</v>
      </c>
      <c r="D16896">
        <v>28.189</v>
      </c>
    </row>
    <row r="16897" spans="1:4" x14ac:dyDescent="0.3">
      <c r="A16897">
        <v>7.0391700000000004</v>
      </c>
      <c r="B16897">
        <v>23.8354</v>
      </c>
      <c r="D16897">
        <v>28.1431</v>
      </c>
    </row>
    <row r="16898" spans="1:4" x14ac:dyDescent="0.3">
      <c r="A16898">
        <v>7.0395799999999999</v>
      </c>
      <c r="B16898">
        <v>24.040299999999998</v>
      </c>
      <c r="D16898">
        <v>28.062200000000001</v>
      </c>
    </row>
    <row r="16899" spans="1:4" x14ac:dyDescent="0.3">
      <c r="A16899">
        <v>7.04</v>
      </c>
      <c r="B16899">
        <v>23.881799999999998</v>
      </c>
      <c r="D16899">
        <v>27.9694</v>
      </c>
    </row>
    <row r="16900" spans="1:4" x14ac:dyDescent="0.3">
      <c r="A16900">
        <v>7.0404200000000001</v>
      </c>
      <c r="B16900">
        <v>23.861899999999999</v>
      </c>
      <c r="D16900">
        <v>28.210599999999999</v>
      </c>
    </row>
    <row r="16901" spans="1:4" x14ac:dyDescent="0.3">
      <c r="A16901">
        <v>7.0408299999999997</v>
      </c>
      <c r="B16901">
        <v>23.8324</v>
      </c>
      <c r="D16901">
        <v>28.150500000000001</v>
      </c>
    </row>
    <row r="16902" spans="1:4" x14ac:dyDescent="0.3">
      <c r="A16902">
        <v>7.0412499999999998</v>
      </c>
      <c r="B16902">
        <v>23.835999999999999</v>
      </c>
      <c r="D16902">
        <v>28.050899999999999</v>
      </c>
    </row>
    <row r="16903" spans="1:4" x14ac:dyDescent="0.3">
      <c r="A16903">
        <v>7.0416699999999999</v>
      </c>
      <c r="B16903">
        <v>23.949100000000001</v>
      </c>
      <c r="D16903">
        <v>27.914999999999999</v>
      </c>
    </row>
    <row r="16904" spans="1:4" x14ac:dyDescent="0.3">
      <c r="A16904">
        <v>7.0420800000000003</v>
      </c>
      <c r="B16904">
        <v>23.859200000000001</v>
      </c>
      <c r="D16904">
        <v>28.090800000000002</v>
      </c>
    </row>
    <row r="16905" spans="1:4" x14ac:dyDescent="0.3">
      <c r="A16905">
        <v>7.0425000000000004</v>
      </c>
      <c r="B16905">
        <v>23.770199999999999</v>
      </c>
      <c r="D16905">
        <v>28.068899999999999</v>
      </c>
    </row>
    <row r="16906" spans="1:4" x14ac:dyDescent="0.3">
      <c r="A16906">
        <v>7.0429199999999996</v>
      </c>
      <c r="B16906">
        <v>23.895399999999999</v>
      </c>
      <c r="D16906">
        <v>27.995699999999999</v>
      </c>
    </row>
    <row r="16907" spans="1:4" x14ac:dyDescent="0.3">
      <c r="A16907">
        <v>7.0433300000000001</v>
      </c>
      <c r="B16907">
        <v>23.7789</v>
      </c>
      <c r="D16907">
        <v>28.071300000000001</v>
      </c>
    </row>
    <row r="16908" spans="1:4" x14ac:dyDescent="0.3">
      <c r="A16908">
        <v>7.0437500000000002</v>
      </c>
      <c r="B16908">
        <v>23.890999999999998</v>
      </c>
      <c r="D16908">
        <v>28.190300000000001</v>
      </c>
    </row>
    <row r="16909" spans="1:4" x14ac:dyDescent="0.3">
      <c r="A16909">
        <v>7.0441700000000003</v>
      </c>
      <c r="B16909">
        <v>23.716999999999999</v>
      </c>
      <c r="D16909">
        <v>27.985299999999999</v>
      </c>
    </row>
    <row r="16910" spans="1:4" x14ac:dyDescent="0.3">
      <c r="A16910">
        <v>7.0445799999999998</v>
      </c>
      <c r="B16910">
        <v>23.801400000000001</v>
      </c>
      <c r="D16910">
        <v>28.089700000000001</v>
      </c>
    </row>
    <row r="16911" spans="1:4" x14ac:dyDescent="0.3">
      <c r="A16911">
        <v>7.0449999999999999</v>
      </c>
      <c r="B16911">
        <v>23.764700000000001</v>
      </c>
      <c r="D16911">
        <v>27.778199999999998</v>
      </c>
    </row>
    <row r="16912" spans="1:4" x14ac:dyDescent="0.3">
      <c r="A16912">
        <v>7.04542</v>
      </c>
      <c r="B16912">
        <v>23.753799999999998</v>
      </c>
      <c r="D16912">
        <v>27.775600000000001</v>
      </c>
    </row>
    <row r="16913" spans="1:4" x14ac:dyDescent="0.3">
      <c r="A16913">
        <v>7.0458299999999996</v>
      </c>
      <c r="B16913">
        <v>23.764700000000001</v>
      </c>
      <c r="D16913">
        <v>27.89</v>
      </c>
    </row>
    <row r="16914" spans="1:4" x14ac:dyDescent="0.3">
      <c r="A16914">
        <v>7.0462499999999997</v>
      </c>
      <c r="B16914">
        <v>23.803999999999998</v>
      </c>
      <c r="D16914">
        <v>27.976800000000001</v>
      </c>
    </row>
    <row r="16915" spans="1:4" x14ac:dyDescent="0.3">
      <c r="A16915">
        <v>7.0466699999999998</v>
      </c>
      <c r="B16915">
        <v>23.753799999999998</v>
      </c>
      <c r="D16915">
        <v>27.981100000000001</v>
      </c>
    </row>
    <row r="16916" spans="1:4" x14ac:dyDescent="0.3">
      <c r="A16916">
        <v>7.0470800000000002</v>
      </c>
      <c r="B16916">
        <v>23.943999999999999</v>
      </c>
      <c r="D16916">
        <v>27.8309</v>
      </c>
    </row>
    <row r="16917" spans="1:4" x14ac:dyDescent="0.3">
      <c r="A16917">
        <v>7.0475000000000003</v>
      </c>
      <c r="B16917">
        <v>23.847799999999999</v>
      </c>
      <c r="D16917">
        <v>28.0212</v>
      </c>
    </row>
    <row r="16918" spans="1:4" x14ac:dyDescent="0.3">
      <c r="A16918">
        <v>7.0479200000000004</v>
      </c>
      <c r="B16918">
        <v>23.795300000000001</v>
      </c>
      <c r="D16918">
        <v>27.8934</v>
      </c>
    </row>
    <row r="16919" spans="1:4" x14ac:dyDescent="0.3">
      <c r="A16919">
        <v>7.04833</v>
      </c>
      <c r="B16919">
        <v>23.87</v>
      </c>
      <c r="D16919">
        <v>27.929500000000001</v>
      </c>
    </row>
    <row r="16920" spans="1:4" x14ac:dyDescent="0.3">
      <c r="A16920">
        <v>7.0487500000000001</v>
      </c>
      <c r="B16920">
        <v>23.838000000000001</v>
      </c>
      <c r="D16920">
        <v>27.947099999999999</v>
      </c>
    </row>
    <row r="16921" spans="1:4" x14ac:dyDescent="0.3">
      <c r="A16921">
        <v>7.0491700000000002</v>
      </c>
      <c r="B16921">
        <v>23.848299999999998</v>
      </c>
      <c r="D16921">
        <v>28.119800000000001</v>
      </c>
    </row>
    <row r="16922" spans="1:4" x14ac:dyDescent="0.3">
      <c r="A16922">
        <v>7.0495799999999997</v>
      </c>
      <c r="B16922">
        <v>23.860399999999998</v>
      </c>
      <c r="D16922">
        <v>27.950800000000001</v>
      </c>
    </row>
    <row r="16923" spans="1:4" x14ac:dyDescent="0.3">
      <c r="A16923">
        <v>7.05</v>
      </c>
      <c r="B16923">
        <v>23.786300000000001</v>
      </c>
      <c r="D16923">
        <v>27.887899999999998</v>
      </c>
    </row>
    <row r="16924" spans="1:4" x14ac:dyDescent="0.3">
      <c r="A16924">
        <v>7.0504199999999999</v>
      </c>
      <c r="B16924">
        <v>23.781400000000001</v>
      </c>
      <c r="D16924">
        <v>28.0319</v>
      </c>
    </row>
    <row r="16925" spans="1:4" x14ac:dyDescent="0.3">
      <c r="A16925">
        <v>7.0508300000000004</v>
      </c>
      <c r="B16925">
        <v>23.849</v>
      </c>
      <c r="D16925">
        <v>27.8584</v>
      </c>
    </row>
    <row r="16926" spans="1:4" x14ac:dyDescent="0.3">
      <c r="A16926">
        <v>7.0512499999999996</v>
      </c>
      <c r="B16926">
        <v>23.773800000000001</v>
      </c>
      <c r="D16926">
        <v>27.704899999999999</v>
      </c>
    </row>
    <row r="16927" spans="1:4" x14ac:dyDescent="0.3">
      <c r="A16927">
        <v>7.0516699999999997</v>
      </c>
      <c r="B16927">
        <v>23.766100000000002</v>
      </c>
      <c r="D16927">
        <v>27.952100000000002</v>
      </c>
    </row>
    <row r="16928" spans="1:4" x14ac:dyDescent="0.3">
      <c r="A16928">
        <v>7.0520800000000001</v>
      </c>
      <c r="B16928">
        <v>23.765799999999999</v>
      </c>
      <c r="D16928">
        <v>27.8353</v>
      </c>
    </row>
    <row r="16929" spans="1:4" x14ac:dyDescent="0.3">
      <c r="A16929">
        <v>7.0525000000000002</v>
      </c>
      <c r="B16929">
        <v>23.787099999999999</v>
      </c>
      <c r="D16929">
        <v>27.774999999999999</v>
      </c>
    </row>
    <row r="16930" spans="1:4" x14ac:dyDescent="0.3">
      <c r="A16930">
        <v>7.0529200000000003</v>
      </c>
      <c r="B16930">
        <v>23.826000000000001</v>
      </c>
      <c r="D16930">
        <v>27.890699999999999</v>
      </c>
    </row>
    <row r="16931" spans="1:4" x14ac:dyDescent="0.3">
      <c r="A16931">
        <v>7.0533299999999999</v>
      </c>
      <c r="B16931">
        <v>23.7638</v>
      </c>
      <c r="D16931">
        <v>27.927299999999999</v>
      </c>
    </row>
    <row r="16932" spans="1:4" x14ac:dyDescent="0.3">
      <c r="A16932">
        <v>7.05375</v>
      </c>
      <c r="B16932">
        <v>23.7317</v>
      </c>
      <c r="D16932">
        <v>27.7727</v>
      </c>
    </row>
    <row r="16933" spans="1:4" x14ac:dyDescent="0.3">
      <c r="A16933">
        <v>7.0541700000000001</v>
      </c>
      <c r="B16933">
        <v>23.724699999999999</v>
      </c>
      <c r="D16933">
        <v>27.877500000000001</v>
      </c>
    </row>
    <row r="16934" spans="1:4" x14ac:dyDescent="0.3">
      <c r="A16934">
        <v>7.0545799999999996</v>
      </c>
      <c r="B16934">
        <v>23.707799999999999</v>
      </c>
      <c r="D16934">
        <v>27.9863</v>
      </c>
    </row>
    <row r="16935" spans="1:4" x14ac:dyDescent="0.3">
      <c r="A16935">
        <v>7.0549999999999997</v>
      </c>
      <c r="B16935">
        <v>23.667899999999999</v>
      </c>
      <c r="D16935">
        <v>28.075900000000001</v>
      </c>
    </row>
    <row r="16936" spans="1:4" x14ac:dyDescent="0.3">
      <c r="A16936">
        <v>7.0554199999999998</v>
      </c>
      <c r="B16936">
        <v>23.696100000000001</v>
      </c>
      <c r="D16936">
        <v>27.992799999999999</v>
      </c>
    </row>
    <row r="16937" spans="1:4" x14ac:dyDescent="0.3">
      <c r="A16937">
        <v>7.0558300000000003</v>
      </c>
      <c r="B16937">
        <v>23.799099999999999</v>
      </c>
      <c r="D16937">
        <v>27.981200000000001</v>
      </c>
    </row>
    <row r="16938" spans="1:4" x14ac:dyDescent="0.3">
      <c r="A16938">
        <v>7.0562500000000004</v>
      </c>
      <c r="B16938">
        <v>23.7438</v>
      </c>
      <c r="D16938">
        <v>27.9803</v>
      </c>
    </row>
    <row r="16939" spans="1:4" x14ac:dyDescent="0.3">
      <c r="A16939">
        <v>7.0566700000000004</v>
      </c>
      <c r="B16939">
        <v>23.8795</v>
      </c>
      <c r="D16939">
        <v>27.938500000000001</v>
      </c>
    </row>
    <row r="16940" spans="1:4" x14ac:dyDescent="0.3">
      <c r="A16940">
        <v>7.05708</v>
      </c>
      <c r="B16940">
        <v>23.874700000000001</v>
      </c>
      <c r="D16940">
        <v>27.807500000000001</v>
      </c>
    </row>
    <row r="16941" spans="1:4" x14ac:dyDescent="0.3">
      <c r="A16941">
        <v>7.0575000000000001</v>
      </c>
      <c r="B16941">
        <v>23.711099999999998</v>
      </c>
      <c r="D16941">
        <v>27.735499999999998</v>
      </c>
    </row>
    <row r="16942" spans="1:4" x14ac:dyDescent="0.3">
      <c r="A16942">
        <v>7.0579200000000002</v>
      </c>
      <c r="B16942">
        <v>23.869800000000001</v>
      </c>
      <c r="D16942">
        <v>28.024899999999999</v>
      </c>
    </row>
    <row r="16943" spans="1:4" x14ac:dyDescent="0.3">
      <c r="A16943">
        <v>7.0583299999999998</v>
      </c>
      <c r="B16943">
        <v>23.794</v>
      </c>
      <c r="D16943">
        <v>27.901800000000001</v>
      </c>
    </row>
    <row r="16944" spans="1:4" x14ac:dyDescent="0.3">
      <c r="A16944">
        <v>7.0587499999999999</v>
      </c>
      <c r="B16944">
        <v>23.780999999999999</v>
      </c>
      <c r="D16944">
        <v>27.703499999999998</v>
      </c>
    </row>
    <row r="16945" spans="1:4" x14ac:dyDescent="0.3">
      <c r="A16945">
        <v>7.0591699999999999</v>
      </c>
      <c r="B16945">
        <v>23.775600000000001</v>
      </c>
      <c r="D16945">
        <v>27.990200000000002</v>
      </c>
    </row>
    <row r="16946" spans="1:4" x14ac:dyDescent="0.3">
      <c r="A16946">
        <v>7.0595800000000004</v>
      </c>
      <c r="B16946">
        <v>23.752500000000001</v>
      </c>
      <c r="D16946">
        <v>27.6952</v>
      </c>
    </row>
    <row r="16947" spans="1:4" x14ac:dyDescent="0.3">
      <c r="A16947">
        <v>7.06</v>
      </c>
      <c r="B16947">
        <v>23.782900000000001</v>
      </c>
      <c r="D16947">
        <v>27.760300000000001</v>
      </c>
    </row>
    <row r="16948" spans="1:4" x14ac:dyDescent="0.3">
      <c r="A16948">
        <v>7.0604199999999997</v>
      </c>
      <c r="B16948">
        <v>23.771000000000001</v>
      </c>
      <c r="D16948">
        <v>27.981200000000001</v>
      </c>
    </row>
    <row r="16949" spans="1:4" x14ac:dyDescent="0.3">
      <c r="A16949">
        <v>7.0608300000000002</v>
      </c>
      <c r="B16949">
        <v>23.810700000000001</v>
      </c>
      <c r="D16949">
        <v>27.779499999999999</v>
      </c>
    </row>
    <row r="16950" spans="1:4" x14ac:dyDescent="0.3">
      <c r="A16950">
        <v>7.0612500000000002</v>
      </c>
      <c r="B16950">
        <v>23.685099999999998</v>
      </c>
      <c r="D16950">
        <v>28.011399999999998</v>
      </c>
    </row>
    <row r="16951" spans="1:4" x14ac:dyDescent="0.3">
      <c r="A16951">
        <v>7.0616700000000003</v>
      </c>
      <c r="B16951">
        <v>23.773499999999999</v>
      </c>
      <c r="D16951">
        <v>27.876300000000001</v>
      </c>
    </row>
    <row r="16952" spans="1:4" x14ac:dyDescent="0.3">
      <c r="A16952">
        <v>7.0620799999999999</v>
      </c>
      <c r="B16952">
        <v>23.749600000000001</v>
      </c>
      <c r="D16952">
        <v>27.9742</v>
      </c>
    </row>
    <row r="16953" spans="1:4" x14ac:dyDescent="0.3">
      <c r="A16953">
        <v>7.0625</v>
      </c>
      <c r="B16953">
        <v>23.825600000000001</v>
      </c>
      <c r="D16953">
        <v>28.002199999999998</v>
      </c>
    </row>
    <row r="16954" spans="1:4" x14ac:dyDescent="0.3">
      <c r="A16954">
        <v>7.0629200000000001</v>
      </c>
      <c r="B16954">
        <v>23.757000000000001</v>
      </c>
      <c r="D16954">
        <v>27.858899999999998</v>
      </c>
    </row>
    <row r="16955" spans="1:4" x14ac:dyDescent="0.3">
      <c r="A16955">
        <v>7.0633299999999997</v>
      </c>
      <c r="B16955">
        <v>23.721</v>
      </c>
      <c r="D16955">
        <v>27.745899999999999</v>
      </c>
    </row>
    <row r="16956" spans="1:4" x14ac:dyDescent="0.3">
      <c r="A16956">
        <v>7.0637499999999998</v>
      </c>
      <c r="B16956">
        <v>23.788900000000002</v>
      </c>
      <c r="D16956">
        <v>27.656300000000002</v>
      </c>
    </row>
    <row r="16957" spans="1:4" x14ac:dyDescent="0.3">
      <c r="A16957">
        <v>7.0641699999999998</v>
      </c>
      <c r="B16957">
        <v>23.8444</v>
      </c>
      <c r="D16957">
        <v>27.695499999999999</v>
      </c>
    </row>
    <row r="16958" spans="1:4" x14ac:dyDescent="0.3">
      <c r="A16958">
        <v>7.0645800000000003</v>
      </c>
      <c r="B16958">
        <v>23.748699999999999</v>
      </c>
      <c r="D16958">
        <v>27.8184</v>
      </c>
    </row>
    <row r="16959" spans="1:4" x14ac:dyDescent="0.3">
      <c r="A16959">
        <v>7.0650000000000004</v>
      </c>
      <c r="B16959">
        <v>23.7239</v>
      </c>
      <c r="D16959">
        <v>27.957699999999999</v>
      </c>
    </row>
    <row r="16960" spans="1:4" x14ac:dyDescent="0.3">
      <c r="A16960">
        <v>7.0654199999999996</v>
      </c>
      <c r="B16960">
        <v>23.721699999999998</v>
      </c>
      <c r="D16960">
        <v>27.952400000000001</v>
      </c>
    </row>
    <row r="16961" spans="1:4" x14ac:dyDescent="0.3">
      <c r="A16961">
        <v>7.0658300000000001</v>
      </c>
      <c r="B16961">
        <v>23.622199999999999</v>
      </c>
      <c r="D16961">
        <v>28.0365</v>
      </c>
    </row>
    <row r="16962" spans="1:4" x14ac:dyDescent="0.3">
      <c r="A16962">
        <v>7.0662500000000001</v>
      </c>
      <c r="B16962">
        <v>23.643000000000001</v>
      </c>
      <c r="D16962">
        <v>27.424099999999999</v>
      </c>
    </row>
    <row r="16963" spans="1:4" x14ac:dyDescent="0.3">
      <c r="A16963">
        <v>7.0666700000000002</v>
      </c>
      <c r="B16963">
        <v>23.7468</v>
      </c>
      <c r="D16963">
        <v>27.648299999999999</v>
      </c>
    </row>
    <row r="16964" spans="1:4" x14ac:dyDescent="0.3">
      <c r="A16964">
        <v>7.0670799999999998</v>
      </c>
      <c r="B16964">
        <v>23.8048</v>
      </c>
      <c r="D16964">
        <v>27.815899999999999</v>
      </c>
    </row>
    <row r="16965" spans="1:4" x14ac:dyDescent="0.3">
      <c r="A16965">
        <v>7.0674999999999999</v>
      </c>
      <c r="B16965">
        <v>23.710699999999999</v>
      </c>
      <c r="D16965">
        <v>27.93</v>
      </c>
    </row>
    <row r="16966" spans="1:4" x14ac:dyDescent="0.3">
      <c r="A16966">
        <v>7.06792</v>
      </c>
      <c r="B16966">
        <v>23.684999999999999</v>
      </c>
      <c r="D16966">
        <v>27.715199999999999</v>
      </c>
    </row>
    <row r="16967" spans="1:4" x14ac:dyDescent="0.3">
      <c r="A16967">
        <v>7.0683299999999996</v>
      </c>
      <c r="B16967">
        <v>23.712800000000001</v>
      </c>
      <c r="D16967">
        <v>27.821100000000001</v>
      </c>
    </row>
    <row r="16968" spans="1:4" x14ac:dyDescent="0.3">
      <c r="A16968">
        <v>7.0687499999999996</v>
      </c>
      <c r="B16968">
        <v>23.6983</v>
      </c>
      <c r="D16968">
        <v>27.927</v>
      </c>
    </row>
    <row r="16969" spans="1:4" x14ac:dyDescent="0.3">
      <c r="A16969">
        <v>7.0691699999999997</v>
      </c>
      <c r="B16969">
        <v>23.776</v>
      </c>
      <c r="D16969">
        <v>27.825700000000001</v>
      </c>
    </row>
    <row r="16970" spans="1:4" x14ac:dyDescent="0.3">
      <c r="A16970">
        <v>7.0695800000000002</v>
      </c>
      <c r="B16970">
        <v>23.740200000000002</v>
      </c>
      <c r="D16970">
        <v>27.894600000000001</v>
      </c>
    </row>
    <row r="16971" spans="1:4" x14ac:dyDescent="0.3">
      <c r="A16971">
        <v>7.07</v>
      </c>
      <c r="B16971">
        <v>23.7438</v>
      </c>
      <c r="D16971">
        <v>27.7531</v>
      </c>
    </row>
    <row r="16972" spans="1:4" x14ac:dyDescent="0.3">
      <c r="A16972">
        <v>7.0704200000000004</v>
      </c>
      <c r="B16972">
        <v>23.8141</v>
      </c>
      <c r="D16972">
        <v>27.898499999999999</v>
      </c>
    </row>
    <row r="16973" spans="1:4" x14ac:dyDescent="0.3">
      <c r="A16973">
        <v>7.0708299999999999</v>
      </c>
      <c r="B16973">
        <v>23.686199999999999</v>
      </c>
      <c r="D16973">
        <v>27.871400000000001</v>
      </c>
    </row>
    <row r="16974" spans="1:4" x14ac:dyDescent="0.3">
      <c r="A16974">
        <v>7.07125</v>
      </c>
      <c r="B16974">
        <v>23.645800000000001</v>
      </c>
      <c r="D16974">
        <v>27.747800000000002</v>
      </c>
    </row>
    <row r="16975" spans="1:4" x14ac:dyDescent="0.3">
      <c r="A16975">
        <v>7.0716700000000001</v>
      </c>
      <c r="B16975">
        <v>23.722200000000001</v>
      </c>
      <c r="D16975">
        <v>27.910599999999999</v>
      </c>
    </row>
    <row r="16976" spans="1:4" x14ac:dyDescent="0.3">
      <c r="A16976">
        <v>7.0720799999999997</v>
      </c>
      <c r="B16976">
        <v>23.656400000000001</v>
      </c>
      <c r="D16976">
        <v>27.902100000000001</v>
      </c>
    </row>
    <row r="16977" spans="1:4" x14ac:dyDescent="0.3">
      <c r="A16977">
        <v>7.0724999999999998</v>
      </c>
      <c r="B16977">
        <v>23.715699999999998</v>
      </c>
      <c r="D16977">
        <v>27.788699999999999</v>
      </c>
    </row>
    <row r="16978" spans="1:4" x14ac:dyDescent="0.3">
      <c r="A16978">
        <v>7.0729199999999999</v>
      </c>
      <c r="B16978">
        <v>23.73</v>
      </c>
      <c r="D16978">
        <v>27.864999999999998</v>
      </c>
    </row>
    <row r="16979" spans="1:4" x14ac:dyDescent="0.3">
      <c r="A16979">
        <v>7.0733300000000003</v>
      </c>
      <c r="B16979">
        <v>23.758099999999999</v>
      </c>
      <c r="D16979">
        <v>27.633600000000001</v>
      </c>
    </row>
    <row r="16980" spans="1:4" x14ac:dyDescent="0.3">
      <c r="A16980">
        <v>7.0737500000000004</v>
      </c>
      <c r="B16980">
        <v>23.797000000000001</v>
      </c>
      <c r="D16980">
        <v>27.849599999999999</v>
      </c>
    </row>
    <row r="16981" spans="1:4" x14ac:dyDescent="0.3">
      <c r="A16981">
        <v>7.0741699999999996</v>
      </c>
      <c r="B16981">
        <v>23.627300000000002</v>
      </c>
      <c r="D16981">
        <v>27.901599999999998</v>
      </c>
    </row>
    <row r="16982" spans="1:4" x14ac:dyDescent="0.3">
      <c r="A16982">
        <v>7.0745800000000001</v>
      </c>
      <c r="B16982">
        <v>23.662500000000001</v>
      </c>
      <c r="D16982">
        <v>27.7469</v>
      </c>
    </row>
    <row r="16983" spans="1:4" x14ac:dyDescent="0.3">
      <c r="A16983">
        <v>7.0750000000000002</v>
      </c>
      <c r="B16983">
        <v>23.598400000000002</v>
      </c>
      <c r="D16983">
        <v>27.684799999999999</v>
      </c>
    </row>
    <row r="16984" spans="1:4" x14ac:dyDescent="0.3">
      <c r="A16984">
        <v>7.0754200000000003</v>
      </c>
      <c r="B16984">
        <v>23.610800000000001</v>
      </c>
      <c r="D16984">
        <v>27.697900000000001</v>
      </c>
    </row>
    <row r="16985" spans="1:4" x14ac:dyDescent="0.3">
      <c r="A16985">
        <v>7.0758299999999998</v>
      </c>
      <c r="B16985">
        <v>23.541399999999999</v>
      </c>
      <c r="D16985">
        <v>27.904</v>
      </c>
    </row>
    <row r="16986" spans="1:4" x14ac:dyDescent="0.3">
      <c r="A16986">
        <v>7.0762499999999999</v>
      </c>
      <c r="B16986">
        <v>23.6492</v>
      </c>
      <c r="D16986">
        <v>27.689800000000002</v>
      </c>
    </row>
    <row r="16987" spans="1:4" x14ac:dyDescent="0.3">
      <c r="A16987">
        <v>7.07667</v>
      </c>
      <c r="B16987">
        <v>23.593399999999999</v>
      </c>
      <c r="D16987">
        <v>27.8505</v>
      </c>
    </row>
    <row r="16988" spans="1:4" x14ac:dyDescent="0.3">
      <c r="A16988">
        <v>7.0770799999999996</v>
      </c>
      <c r="B16988">
        <v>23.6691</v>
      </c>
      <c r="D16988">
        <v>27.768599999999999</v>
      </c>
    </row>
    <row r="16989" spans="1:4" x14ac:dyDescent="0.3">
      <c r="A16989">
        <v>7.0774999999999997</v>
      </c>
      <c r="B16989">
        <v>23.6647</v>
      </c>
      <c r="D16989">
        <v>27.751000000000001</v>
      </c>
    </row>
    <row r="16990" spans="1:4" x14ac:dyDescent="0.3">
      <c r="A16990">
        <v>7.0779199999999998</v>
      </c>
      <c r="B16990">
        <v>23.612300000000001</v>
      </c>
      <c r="D16990">
        <v>27.810400000000001</v>
      </c>
    </row>
    <row r="16991" spans="1:4" x14ac:dyDescent="0.3">
      <c r="A16991">
        <v>7.0783300000000002</v>
      </c>
      <c r="B16991">
        <v>23.628900000000002</v>
      </c>
      <c r="D16991">
        <v>27.831399999999999</v>
      </c>
    </row>
    <row r="16992" spans="1:4" x14ac:dyDescent="0.3">
      <c r="A16992">
        <v>7.0787500000000003</v>
      </c>
      <c r="B16992">
        <v>23.628299999999999</v>
      </c>
      <c r="D16992">
        <v>27.731999999999999</v>
      </c>
    </row>
    <row r="16993" spans="1:4" x14ac:dyDescent="0.3">
      <c r="A16993">
        <v>7.0791700000000004</v>
      </c>
      <c r="B16993">
        <v>23.543800000000001</v>
      </c>
      <c r="D16993">
        <v>27.814699999999998</v>
      </c>
    </row>
    <row r="16994" spans="1:4" x14ac:dyDescent="0.3">
      <c r="A16994">
        <v>7.07958</v>
      </c>
      <c r="B16994">
        <v>23.571899999999999</v>
      </c>
      <c r="D16994">
        <v>27.502700000000001</v>
      </c>
    </row>
    <row r="16995" spans="1:4" x14ac:dyDescent="0.3">
      <c r="A16995">
        <v>7.08</v>
      </c>
      <c r="B16995">
        <v>23.578600000000002</v>
      </c>
      <c r="D16995">
        <v>27.696400000000001</v>
      </c>
    </row>
    <row r="16996" spans="1:4" x14ac:dyDescent="0.3">
      <c r="A16996">
        <v>7.0804200000000002</v>
      </c>
      <c r="B16996">
        <v>23.500499999999999</v>
      </c>
      <c r="D16996">
        <v>27.756399999999999</v>
      </c>
    </row>
    <row r="16997" spans="1:4" x14ac:dyDescent="0.3">
      <c r="A16997">
        <v>7.0808299999999997</v>
      </c>
      <c r="B16997">
        <v>23.582999999999998</v>
      </c>
      <c r="D16997">
        <v>27.829499999999999</v>
      </c>
    </row>
    <row r="16998" spans="1:4" x14ac:dyDescent="0.3">
      <c r="A16998">
        <v>7.0812499999999998</v>
      </c>
      <c r="B16998">
        <v>23.507200000000001</v>
      </c>
      <c r="D16998">
        <v>27.484300000000001</v>
      </c>
    </row>
    <row r="16999" spans="1:4" x14ac:dyDescent="0.3">
      <c r="A16999">
        <v>7.0816699999999999</v>
      </c>
      <c r="B16999">
        <v>23.6145</v>
      </c>
      <c r="D16999">
        <v>27.838999999999999</v>
      </c>
    </row>
    <row r="17000" spans="1:4" x14ac:dyDescent="0.3">
      <c r="A17000">
        <v>7.0820800000000004</v>
      </c>
      <c r="B17000">
        <v>23.6008</v>
      </c>
      <c r="D17000">
        <v>27.889500000000002</v>
      </c>
    </row>
    <row r="17001" spans="1:4" x14ac:dyDescent="0.3">
      <c r="A17001">
        <v>7.0824999999999996</v>
      </c>
      <c r="B17001">
        <v>23.6387</v>
      </c>
      <c r="D17001">
        <v>27.825399999999998</v>
      </c>
    </row>
    <row r="17002" spans="1:4" x14ac:dyDescent="0.3">
      <c r="A17002">
        <v>7.0829199999999997</v>
      </c>
      <c r="B17002">
        <v>23.5549</v>
      </c>
      <c r="D17002">
        <v>27.772099999999998</v>
      </c>
    </row>
    <row r="17003" spans="1:4" x14ac:dyDescent="0.3">
      <c r="A17003">
        <v>7.0833300000000001</v>
      </c>
      <c r="B17003">
        <v>23.601400000000002</v>
      </c>
      <c r="D17003">
        <v>27.696100000000001</v>
      </c>
    </row>
    <row r="17004" spans="1:4" x14ac:dyDescent="0.3">
      <c r="A17004">
        <v>7.0837500000000002</v>
      </c>
      <c r="B17004">
        <v>23.681000000000001</v>
      </c>
      <c r="D17004">
        <v>27.578199999999999</v>
      </c>
    </row>
    <row r="17005" spans="1:4" x14ac:dyDescent="0.3">
      <c r="A17005">
        <v>7.0841700000000003</v>
      </c>
      <c r="B17005">
        <v>23.5184</v>
      </c>
      <c r="D17005">
        <v>27.927499999999998</v>
      </c>
    </row>
    <row r="17006" spans="1:4" x14ac:dyDescent="0.3">
      <c r="A17006">
        <v>7.0845799999999999</v>
      </c>
      <c r="B17006">
        <v>23.6035</v>
      </c>
      <c r="D17006">
        <v>27.6404</v>
      </c>
    </row>
    <row r="17007" spans="1:4" x14ac:dyDescent="0.3">
      <c r="A17007">
        <v>7.085</v>
      </c>
      <c r="B17007">
        <v>23.630800000000001</v>
      </c>
      <c r="D17007">
        <v>27.7151</v>
      </c>
    </row>
    <row r="17008" spans="1:4" x14ac:dyDescent="0.3">
      <c r="A17008">
        <v>7.0854200000000001</v>
      </c>
      <c r="B17008">
        <v>23.596399999999999</v>
      </c>
      <c r="D17008">
        <v>27.626799999999999</v>
      </c>
    </row>
    <row r="17009" spans="1:4" x14ac:dyDescent="0.3">
      <c r="A17009">
        <v>7.0858299999999996</v>
      </c>
      <c r="B17009">
        <v>23.601900000000001</v>
      </c>
      <c r="D17009">
        <v>27.668700000000001</v>
      </c>
    </row>
    <row r="17010" spans="1:4" x14ac:dyDescent="0.3">
      <c r="A17010">
        <v>7.0862499999999997</v>
      </c>
      <c r="B17010">
        <v>23.6386</v>
      </c>
      <c r="D17010">
        <v>27.590900000000001</v>
      </c>
    </row>
    <row r="17011" spans="1:4" x14ac:dyDescent="0.3">
      <c r="A17011">
        <v>7.0866699999999998</v>
      </c>
      <c r="B17011">
        <v>23.605699999999999</v>
      </c>
      <c r="D17011">
        <v>27.869900000000001</v>
      </c>
    </row>
    <row r="17012" spans="1:4" x14ac:dyDescent="0.3">
      <c r="A17012">
        <v>7.0870800000000003</v>
      </c>
      <c r="B17012">
        <v>23.639500000000002</v>
      </c>
      <c r="D17012">
        <v>27.535699999999999</v>
      </c>
    </row>
    <row r="17013" spans="1:4" x14ac:dyDescent="0.3">
      <c r="A17013">
        <v>7.0875000000000004</v>
      </c>
      <c r="B17013">
        <v>23.5823</v>
      </c>
      <c r="D17013">
        <v>27.604299999999999</v>
      </c>
    </row>
    <row r="17014" spans="1:4" x14ac:dyDescent="0.3">
      <c r="A17014">
        <v>7.0879200000000004</v>
      </c>
      <c r="B17014">
        <v>23.600100000000001</v>
      </c>
      <c r="D17014">
        <v>27.675000000000001</v>
      </c>
    </row>
    <row r="17015" spans="1:4" x14ac:dyDescent="0.3">
      <c r="A17015">
        <v>7.08833</v>
      </c>
      <c r="B17015">
        <v>23.585999999999999</v>
      </c>
      <c r="D17015">
        <v>27.468399999999999</v>
      </c>
    </row>
    <row r="17016" spans="1:4" x14ac:dyDescent="0.3">
      <c r="A17016">
        <v>7.0887500000000001</v>
      </c>
      <c r="B17016">
        <v>23.514700000000001</v>
      </c>
      <c r="D17016">
        <v>27.733499999999999</v>
      </c>
    </row>
    <row r="17017" spans="1:4" x14ac:dyDescent="0.3">
      <c r="A17017">
        <v>7.0891700000000002</v>
      </c>
      <c r="B17017">
        <v>23.513400000000001</v>
      </c>
      <c r="D17017">
        <v>27.636600000000001</v>
      </c>
    </row>
    <row r="17018" spans="1:4" x14ac:dyDescent="0.3">
      <c r="A17018">
        <v>7.0895799999999998</v>
      </c>
      <c r="B17018">
        <v>23.6584</v>
      </c>
      <c r="D17018">
        <v>27.785699999999999</v>
      </c>
    </row>
    <row r="17019" spans="1:4" x14ac:dyDescent="0.3">
      <c r="A17019">
        <v>7.09</v>
      </c>
      <c r="B17019">
        <v>23.557099999999998</v>
      </c>
      <c r="D17019">
        <v>27.507300000000001</v>
      </c>
    </row>
    <row r="17020" spans="1:4" x14ac:dyDescent="0.3">
      <c r="A17020">
        <v>7.0904199999999999</v>
      </c>
      <c r="B17020">
        <v>23.554300000000001</v>
      </c>
      <c r="D17020">
        <v>27.68</v>
      </c>
    </row>
    <row r="17021" spans="1:4" x14ac:dyDescent="0.3">
      <c r="A17021">
        <v>7.0908300000000004</v>
      </c>
      <c r="B17021">
        <v>23.551600000000001</v>
      </c>
      <c r="D17021">
        <v>27.628</v>
      </c>
    </row>
    <row r="17022" spans="1:4" x14ac:dyDescent="0.3">
      <c r="A17022">
        <v>7.0912499999999996</v>
      </c>
      <c r="B17022">
        <v>23.558599999999998</v>
      </c>
      <c r="D17022">
        <v>27.605899999999998</v>
      </c>
    </row>
    <row r="17023" spans="1:4" x14ac:dyDescent="0.3">
      <c r="A17023">
        <v>7.0916699999999997</v>
      </c>
      <c r="B17023">
        <v>23.555399999999999</v>
      </c>
      <c r="D17023">
        <v>27.805099999999999</v>
      </c>
    </row>
    <row r="17024" spans="1:4" x14ac:dyDescent="0.3">
      <c r="A17024">
        <v>7.0920800000000002</v>
      </c>
      <c r="B17024">
        <v>23.502300000000002</v>
      </c>
      <c r="D17024">
        <v>27.655200000000001</v>
      </c>
    </row>
    <row r="17025" spans="1:4" x14ac:dyDescent="0.3">
      <c r="A17025">
        <v>7.0925000000000002</v>
      </c>
      <c r="B17025">
        <v>23.553699999999999</v>
      </c>
      <c r="D17025">
        <v>27.704899999999999</v>
      </c>
    </row>
    <row r="17026" spans="1:4" x14ac:dyDescent="0.3">
      <c r="A17026">
        <v>7.0929200000000003</v>
      </c>
      <c r="B17026">
        <v>23.562100000000001</v>
      </c>
      <c r="D17026">
        <v>27.678899999999999</v>
      </c>
    </row>
    <row r="17027" spans="1:4" x14ac:dyDescent="0.3">
      <c r="A17027">
        <v>7.0933299999999999</v>
      </c>
      <c r="B17027">
        <v>23.566199999999998</v>
      </c>
      <c r="D17027">
        <v>27.601400000000002</v>
      </c>
    </row>
    <row r="17028" spans="1:4" x14ac:dyDescent="0.3">
      <c r="A17028">
        <v>7.09375</v>
      </c>
      <c r="B17028">
        <v>23.578600000000002</v>
      </c>
      <c r="D17028">
        <v>27.555599999999998</v>
      </c>
    </row>
    <row r="17029" spans="1:4" x14ac:dyDescent="0.3">
      <c r="A17029">
        <v>7.0941700000000001</v>
      </c>
      <c r="B17029">
        <v>23.549199999999999</v>
      </c>
      <c r="D17029">
        <v>27.7577</v>
      </c>
    </row>
    <row r="17030" spans="1:4" x14ac:dyDescent="0.3">
      <c r="A17030">
        <v>7.0945799999999997</v>
      </c>
      <c r="B17030">
        <v>23.564399999999999</v>
      </c>
      <c r="D17030">
        <v>27.7593</v>
      </c>
    </row>
    <row r="17031" spans="1:4" x14ac:dyDescent="0.3">
      <c r="A17031">
        <v>7.0949999999999998</v>
      </c>
      <c r="B17031">
        <v>23.562100000000001</v>
      </c>
      <c r="D17031">
        <v>27.7561</v>
      </c>
    </row>
    <row r="17032" spans="1:4" x14ac:dyDescent="0.3">
      <c r="A17032">
        <v>7.0954199999999998</v>
      </c>
      <c r="B17032">
        <v>23.482199999999999</v>
      </c>
      <c r="D17032">
        <v>27.559200000000001</v>
      </c>
    </row>
    <row r="17033" spans="1:4" x14ac:dyDescent="0.3">
      <c r="A17033">
        <v>7.0958300000000003</v>
      </c>
      <c r="B17033">
        <v>23.531600000000001</v>
      </c>
      <c r="D17033">
        <v>27.433499999999999</v>
      </c>
    </row>
    <row r="17034" spans="1:4" x14ac:dyDescent="0.3">
      <c r="A17034">
        <v>7.0962500000000004</v>
      </c>
      <c r="B17034">
        <v>23.537800000000001</v>
      </c>
      <c r="D17034">
        <v>27.624400000000001</v>
      </c>
    </row>
    <row r="17035" spans="1:4" x14ac:dyDescent="0.3">
      <c r="A17035">
        <v>7.0966699999999996</v>
      </c>
      <c r="B17035">
        <v>23.526</v>
      </c>
      <c r="D17035">
        <v>27.576799999999999</v>
      </c>
    </row>
    <row r="17036" spans="1:4" x14ac:dyDescent="0.3">
      <c r="A17036">
        <v>7.0970800000000001</v>
      </c>
      <c r="B17036">
        <v>23.6008</v>
      </c>
      <c r="D17036">
        <v>27.712900000000001</v>
      </c>
    </row>
    <row r="17037" spans="1:4" x14ac:dyDescent="0.3">
      <c r="A17037">
        <v>7.0975000000000001</v>
      </c>
      <c r="B17037">
        <v>23.596499999999999</v>
      </c>
      <c r="D17037">
        <v>27.624700000000001</v>
      </c>
    </row>
    <row r="17038" spans="1:4" x14ac:dyDescent="0.3">
      <c r="A17038">
        <v>7.0979200000000002</v>
      </c>
      <c r="B17038">
        <v>23.5594</v>
      </c>
      <c r="D17038">
        <v>27.700099999999999</v>
      </c>
    </row>
    <row r="17039" spans="1:4" x14ac:dyDescent="0.3">
      <c r="A17039">
        <v>7.0983299999999998</v>
      </c>
      <c r="B17039">
        <v>23.520399999999999</v>
      </c>
      <c r="D17039">
        <v>27.749500000000001</v>
      </c>
    </row>
    <row r="17040" spans="1:4" x14ac:dyDescent="0.3">
      <c r="A17040">
        <v>7.0987499999999999</v>
      </c>
      <c r="B17040">
        <v>23.526199999999999</v>
      </c>
      <c r="D17040">
        <v>27.7913</v>
      </c>
    </row>
    <row r="17041" spans="1:4" x14ac:dyDescent="0.3">
      <c r="A17041">
        <v>7.09917</v>
      </c>
      <c r="B17041">
        <v>23.534300000000002</v>
      </c>
      <c r="D17041">
        <v>27.543700000000001</v>
      </c>
    </row>
    <row r="17042" spans="1:4" x14ac:dyDescent="0.3">
      <c r="A17042">
        <v>7.0995799999999996</v>
      </c>
      <c r="B17042">
        <v>23.458500000000001</v>
      </c>
      <c r="D17042">
        <v>27.490200000000002</v>
      </c>
    </row>
    <row r="17043" spans="1:4" x14ac:dyDescent="0.3">
      <c r="A17043">
        <v>7.1</v>
      </c>
      <c r="B17043">
        <v>23.5229</v>
      </c>
      <c r="D17043">
        <v>27.673500000000001</v>
      </c>
    </row>
    <row r="17044" spans="1:4" x14ac:dyDescent="0.3">
      <c r="A17044">
        <v>7.1004199999999997</v>
      </c>
      <c r="B17044">
        <v>23.525300000000001</v>
      </c>
      <c r="D17044">
        <v>27.520299999999999</v>
      </c>
    </row>
    <row r="17045" spans="1:4" x14ac:dyDescent="0.3">
      <c r="A17045">
        <v>7.1008300000000002</v>
      </c>
      <c r="B17045">
        <v>23.434699999999999</v>
      </c>
      <c r="D17045">
        <v>27.6325</v>
      </c>
    </row>
    <row r="17046" spans="1:4" x14ac:dyDescent="0.3">
      <c r="A17046">
        <v>7.1012500000000003</v>
      </c>
      <c r="B17046">
        <v>23.519300000000001</v>
      </c>
      <c r="D17046">
        <v>27.773700000000002</v>
      </c>
    </row>
    <row r="17047" spans="1:4" x14ac:dyDescent="0.3">
      <c r="A17047">
        <v>7.1016700000000004</v>
      </c>
      <c r="B17047">
        <v>23.577000000000002</v>
      </c>
      <c r="D17047">
        <v>27.492799999999999</v>
      </c>
    </row>
    <row r="17048" spans="1:4" x14ac:dyDescent="0.3">
      <c r="A17048">
        <v>7.1020799999999999</v>
      </c>
      <c r="B17048">
        <v>23.493099999999998</v>
      </c>
      <c r="D17048">
        <v>27.703900000000001</v>
      </c>
    </row>
    <row r="17049" spans="1:4" x14ac:dyDescent="0.3">
      <c r="A17049">
        <v>7.1025</v>
      </c>
      <c r="B17049">
        <v>23.510200000000001</v>
      </c>
      <c r="D17049">
        <v>27.757000000000001</v>
      </c>
    </row>
    <row r="17050" spans="1:4" x14ac:dyDescent="0.3">
      <c r="A17050">
        <v>7.1029200000000001</v>
      </c>
      <c r="B17050">
        <v>23.4695</v>
      </c>
      <c r="D17050">
        <v>27.600899999999999</v>
      </c>
    </row>
    <row r="17051" spans="1:4" x14ac:dyDescent="0.3">
      <c r="A17051">
        <v>7.1033299999999997</v>
      </c>
      <c r="B17051">
        <v>23.522500000000001</v>
      </c>
      <c r="D17051">
        <v>27.747900000000001</v>
      </c>
    </row>
    <row r="17052" spans="1:4" x14ac:dyDescent="0.3">
      <c r="A17052">
        <v>7.1037499999999998</v>
      </c>
      <c r="B17052">
        <v>23.395900000000001</v>
      </c>
      <c r="D17052">
        <v>27.510999999999999</v>
      </c>
    </row>
    <row r="17053" spans="1:4" x14ac:dyDescent="0.3">
      <c r="A17053">
        <v>7.1041699999999999</v>
      </c>
      <c r="B17053">
        <v>23.483899999999998</v>
      </c>
      <c r="D17053">
        <v>27.568300000000001</v>
      </c>
    </row>
    <row r="17054" spans="1:4" x14ac:dyDescent="0.3">
      <c r="A17054">
        <v>7.1045800000000003</v>
      </c>
      <c r="B17054">
        <v>23.5274</v>
      </c>
      <c r="D17054">
        <v>27.635000000000002</v>
      </c>
    </row>
    <row r="17055" spans="1:4" x14ac:dyDescent="0.3">
      <c r="A17055">
        <v>7.1050000000000004</v>
      </c>
      <c r="B17055">
        <v>23.5383</v>
      </c>
      <c r="D17055">
        <v>27.828499999999998</v>
      </c>
    </row>
    <row r="17056" spans="1:4" x14ac:dyDescent="0.3">
      <c r="A17056">
        <v>7.1054199999999996</v>
      </c>
      <c r="B17056">
        <v>23.492599999999999</v>
      </c>
      <c r="D17056">
        <v>27.582999999999998</v>
      </c>
    </row>
    <row r="17057" spans="1:4" x14ac:dyDescent="0.3">
      <c r="A17057">
        <v>7.1058300000000001</v>
      </c>
      <c r="B17057">
        <v>23.453099999999999</v>
      </c>
      <c r="D17057">
        <v>27.5718</v>
      </c>
    </row>
    <row r="17058" spans="1:4" x14ac:dyDescent="0.3">
      <c r="A17058">
        <v>7.1062500000000002</v>
      </c>
      <c r="B17058">
        <v>23.4453</v>
      </c>
      <c r="D17058">
        <v>27.548500000000001</v>
      </c>
    </row>
    <row r="17059" spans="1:4" x14ac:dyDescent="0.3">
      <c r="A17059">
        <v>7.1066700000000003</v>
      </c>
      <c r="B17059">
        <v>23.506699999999999</v>
      </c>
      <c r="D17059">
        <v>27.700199999999999</v>
      </c>
    </row>
    <row r="17060" spans="1:4" x14ac:dyDescent="0.3">
      <c r="A17060">
        <v>7.1070799999999998</v>
      </c>
      <c r="B17060">
        <v>23.431000000000001</v>
      </c>
      <c r="D17060">
        <v>27.4907</v>
      </c>
    </row>
    <row r="17061" spans="1:4" x14ac:dyDescent="0.3">
      <c r="A17061">
        <v>7.1074999999999999</v>
      </c>
      <c r="B17061">
        <v>23.4147</v>
      </c>
      <c r="D17061">
        <v>27.552800000000001</v>
      </c>
    </row>
    <row r="17062" spans="1:4" x14ac:dyDescent="0.3">
      <c r="A17062">
        <v>7.10792</v>
      </c>
      <c r="B17062">
        <v>23.374300000000002</v>
      </c>
      <c r="D17062">
        <v>27.579499999999999</v>
      </c>
    </row>
    <row r="17063" spans="1:4" x14ac:dyDescent="0.3">
      <c r="A17063">
        <v>7.1083299999999996</v>
      </c>
      <c r="B17063">
        <v>23.5213</v>
      </c>
      <c r="D17063">
        <v>27.709900000000001</v>
      </c>
    </row>
    <row r="17064" spans="1:4" x14ac:dyDescent="0.3">
      <c r="A17064">
        <v>7.1087499999999997</v>
      </c>
      <c r="B17064">
        <v>23.457799999999999</v>
      </c>
      <c r="D17064">
        <v>27.663699999999999</v>
      </c>
    </row>
    <row r="17065" spans="1:4" x14ac:dyDescent="0.3">
      <c r="A17065">
        <v>7.1091699999999998</v>
      </c>
      <c r="B17065">
        <v>23.407800000000002</v>
      </c>
      <c r="D17065">
        <v>27.6372</v>
      </c>
    </row>
    <row r="17066" spans="1:4" x14ac:dyDescent="0.3">
      <c r="A17066">
        <v>7.1095800000000002</v>
      </c>
      <c r="B17066">
        <v>23.412800000000001</v>
      </c>
      <c r="D17066">
        <v>27.534500000000001</v>
      </c>
    </row>
    <row r="17067" spans="1:4" x14ac:dyDescent="0.3">
      <c r="A17067">
        <v>7.11</v>
      </c>
      <c r="B17067">
        <v>23.405000000000001</v>
      </c>
      <c r="D17067">
        <v>27.3599</v>
      </c>
    </row>
    <row r="17068" spans="1:4" x14ac:dyDescent="0.3">
      <c r="A17068">
        <v>7.1104200000000004</v>
      </c>
      <c r="B17068">
        <v>23.398900000000001</v>
      </c>
      <c r="D17068">
        <v>27.495100000000001</v>
      </c>
    </row>
    <row r="17069" spans="1:4" x14ac:dyDescent="0.3">
      <c r="A17069">
        <v>7.11083</v>
      </c>
      <c r="B17069">
        <v>23.3338</v>
      </c>
      <c r="D17069">
        <v>27.5823</v>
      </c>
    </row>
    <row r="17070" spans="1:4" x14ac:dyDescent="0.3">
      <c r="A17070">
        <v>7.1112500000000001</v>
      </c>
      <c r="B17070">
        <v>23.351299999999998</v>
      </c>
      <c r="D17070">
        <v>27.582999999999998</v>
      </c>
    </row>
    <row r="17071" spans="1:4" x14ac:dyDescent="0.3">
      <c r="A17071">
        <v>7.1116700000000002</v>
      </c>
      <c r="B17071">
        <v>23.438800000000001</v>
      </c>
      <c r="D17071">
        <v>27.5092</v>
      </c>
    </row>
    <row r="17072" spans="1:4" x14ac:dyDescent="0.3">
      <c r="A17072">
        <v>7.1120799999999997</v>
      </c>
      <c r="B17072">
        <v>23.379200000000001</v>
      </c>
      <c r="D17072">
        <v>27.500599999999999</v>
      </c>
    </row>
    <row r="17073" spans="1:4" x14ac:dyDescent="0.3">
      <c r="A17073">
        <v>7.1124999999999998</v>
      </c>
      <c r="B17073">
        <v>23.4221</v>
      </c>
      <c r="D17073">
        <v>27.648900000000001</v>
      </c>
    </row>
    <row r="17074" spans="1:4" x14ac:dyDescent="0.3">
      <c r="A17074">
        <v>7.1129199999999999</v>
      </c>
      <c r="B17074">
        <v>23.389800000000001</v>
      </c>
      <c r="D17074">
        <v>27.6829</v>
      </c>
    </row>
    <row r="17075" spans="1:4" x14ac:dyDescent="0.3">
      <c r="A17075">
        <v>7.1133300000000004</v>
      </c>
      <c r="B17075">
        <v>23.457899999999999</v>
      </c>
      <c r="D17075">
        <v>27.7136</v>
      </c>
    </row>
    <row r="17076" spans="1:4" x14ac:dyDescent="0.3">
      <c r="A17076">
        <v>7.1137499999999996</v>
      </c>
      <c r="B17076">
        <v>23.312899999999999</v>
      </c>
      <c r="D17076">
        <v>27.642499999999998</v>
      </c>
    </row>
    <row r="17077" spans="1:4" x14ac:dyDescent="0.3">
      <c r="A17077">
        <v>7.1141699999999997</v>
      </c>
      <c r="B17077">
        <v>23.461099999999998</v>
      </c>
      <c r="D17077">
        <v>27.6404</v>
      </c>
    </row>
    <row r="17078" spans="1:4" x14ac:dyDescent="0.3">
      <c r="A17078">
        <v>7.1145800000000001</v>
      </c>
      <c r="B17078">
        <v>23.456600000000002</v>
      </c>
      <c r="D17078">
        <v>27.524699999999999</v>
      </c>
    </row>
    <row r="17079" spans="1:4" x14ac:dyDescent="0.3">
      <c r="A17079">
        <v>7.1150000000000002</v>
      </c>
      <c r="B17079">
        <v>23.470099999999999</v>
      </c>
      <c r="D17079">
        <v>27.501100000000001</v>
      </c>
    </row>
    <row r="17080" spans="1:4" x14ac:dyDescent="0.3">
      <c r="A17080">
        <v>7.1154200000000003</v>
      </c>
      <c r="B17080">
        <v>23.385400000000001</v>
      </c>
      <c r="D17080">
        <v>27.538900000000002</v>
      </c>
    </row>
    <row r="17081" spans="1:4" x14ac:dyDescent="0.3">
      <c r="A17081">
        <v>7.1158299999999999</v>
      </c>
      <c r="B17081">
        <v>23.415099999999999</v>
      </c>
      <c r="D17081">
        <v>27.573699999999999</v>
      </c>
    </row>
    <row r="17082" spans="1:4" x14ac:dyDescent="0.3">
      <c r="A17082">
        <v>7.11625</v>
      </c>
      <c r="B17082">
        <v>23.464600000000001</v>
      </c>
      <c r="D17082">
        <v>27.554099999999998</v>
      </c>
    </row>
    <row r="17083" spans="1:4" x14ac:dyDescent="0.3">
      <c r="A17083">
        <v>7.1166700000000001</v>
      </c>
      <c r="B17083">
        <v>23.410900000000002</v>
      </c>
      <c r="D17083">
        <v>27.3476</v>
      </c>
    </row>
    <row r="17084" spans="1:4" x14ac:dyDescent="0.3">
      <c r="A17084">
        <v>7.1170799999999996</v>
      </c>
      <c r="B17084">
        <v>23.3749</v>
      </c>
      <c r="D17084">
        <v>27.4803</v>
      </c>
    </row>
    <row r="17085" spans="1:4" x14ac:dyDescent="0.3">
      <c r="A17085">
        <v>7.1174999999999997</v>
      </c>
      <c r="B17085">
        <v>23.377600000000001</v>
      </c>
      <c r="D17085">
        <v>27.555599999999998</v>
      </c>
    </row>
    <row r="17086" spans="1:4" x14ac:dyDescent="0.3">
      <c r="A17086">
        <v>7.1179199999999998</v>
      </c>
      <c r="B17086">
        <v>23.401499999999999</v>
      </c>
      <c r="D17086">
        <v>27.3917</v>
      </c>
    </row>
    <row r="17087" spans="1:4" x14ac:dyDescent="0.3">
      <c r="A17087">
        <v>7.1183300000000003</v>
      </c>
      <c r="B17087">
        <v>23.347899999999999</v>
      </c>
      <c r="D17087">
        <v>27.524999999999999</v>
      </c>
    </row>
    <row r="17088" spans="1:4" x14ac:dyDescent="0.3">
      <c r="A17088">
        <v>7.1187500000000004</v>
      </c>
      <c r="B17088">
        <v>23.3369</v>
      </c>
      <c r="D17088">
        <v>27.483699999999999</v>
      </c>
    </row>
    <row r="17089" spans="1:4" x14ac:dyDescent="0.3">
      <c r="A17089">
        <v>7.1191700000000004</v>
      </c>
      <c r="B17089">
        <v>23.459399999999999</v>
      </c>
      <c r="D17089">
        <v>27.457899999999999</v>
      </c>
    </row>
    <row r="17090" spans="1:4" x14ac:dyDescent="0.3">
      <c r="A17090">
        <v>7.11958</v>
      </c>
      <c r="B17090">
        <v>23.406300000000002</v>
      </c>
      <c r="D17090">
        <v>27.456600000000002</v>
      </c>
    </row>
    <row r="17091" spans="1:4" x14ac:dyDescent="0.3">
      <c r="A17091">
        <v>7.12</v>
      </c>
      <c r="B17091">
        <v>23.373899999999999</v>
      </c>
      <c r="D17091">
        <v>27.456499999999998</v>
      </c>
    </row>
    <row r="17092" spans="1:4" x14ac:dyDescent="0.3">
      <c r="A17092">
        <v>7.1204200000000002</v>
      </c>
      <c r="B17092">
        <v>23.278600000000001</v>
      </c>
      <c r="D17092">
        <v>27.427900000000001</v>
      </c>
    </row>
    <row r="17093" spans="1:4" x14ac:dyDescent="0.3">
      <c r="A17093">
        <v>7.1208299999999998</v>
      </c>
      <c r="B17093">
        <v>23.3691</v>
      </c>
      <c r="D17093">
        <v>27.4452</v>
      </c>
    </row>
    <row r="17094" spans="1:4" x14ac:dyDescent="0.3">
      <c r="A17094">
        <v>7.1212499999999999</v>
      </c>
      <c r="B17094">
        <v>23.450500000000002</v>
      </c>
      <c r="D17094">
        <v>27.450399999999998</v>
      </c>
    </row>
    <row r="17095" spans="1:4" x14ac:dyDescent="0.3">
      <c r="A17095">
        <v>7.1216699999999999</v>
      </c>
      <c r="B17095">
        <v>23.3505</v>
      </c>
      <c r="D17095">
        <v>27.373799999999999</v>
      </c>
    </row>
    <row r="17096" spans="1:4" x14ac:dyDescent="0.3">
      <c r="A17096">
        <v>7.1220800000000004</v>
      </c>
      <c r="B17096">
        <v>23.279800000000002</v>
      </c>
      <c r="D17096">
        <v>27.4693</v>
      </c>
    </row>
    <row r="17097" spans="1:4" x14ac:dyDescent="0.3">
      <c r="A17097">
        <v>7.1224999999999996</v>
      </c>
      <c r="B17097">
        <v>23.355899999999998</v>
      </c>
      <c r="D17097">
        <v>27.688199999999998</v>
      </c>
    </row>
    <row r="17098" spans="1:4" x14ac:dyDescent="0.3">
      <c r="A17098">
        <v>7.1229199999999997</v>
      </c>
      <c r="B17098">
        <v>23.401499999999999</v>
      </c>
      <c r="D17098">
        <v>27.629799999999999</v>
      </c>
    </row>
    <row r="17099" spans="1:4" x14ac:dyDescent="0.3">
      <c r="A17099">
        <v>7.1233300000000002</v>
      </c>
      <c r="B17099">
        <v>23.242599999999999</v>
      </c>
      <c r="D17099">
        <v>27.525099999999998</v>
      </c>
    </row>
    <row r="17100" spans="1:4" x14ac:dyDescent="0.3">
      <c r="A17100">
        <v>7.1237500000000002</v>
      </c>
      <c r="B17100">
        <v>23.322500000000002</v>
      </c>
      <c r="D17100">
        <v>27.408899999999999</v>
      </c>
    </row>
    <row r="17101" spans="1:4" x14ac:dyDescent="0.3">
      <c r="A17101">
        <v>7.1241700000000003</v>
      </c>
      <c r="B17101">
        <v>23.390899999999998</v>
      </c>
      <c r="D17101">
        <v>27.532</v>
      </c>
    </row>
    <row r="17102" spans="1:4" x14ac:dyDescent="0.3">
      <c r="A17102">
        <v>7.1245799999999999</v>
      </c>
      <c r="B17102">
        <v>23.297899999999998</v>
      </c>
      <c r="D17102">
        <v>27.380700000000001</v>
      </c>
    </row>
    <row r="17103" spans="1:4" x14ac:dyDescent="0.3">
      <c r="A17103">
        <v>7.125</v>
      </c>
      <c r="B17103">
        <v>23.370200000000001</v>
      </c>
      <c r="D17103">
        <v>27.571899999999999</v>
      </c>
    </row>
    <row r="17104" spans="1:4" x14ac:dyDescent="0.3">
      <c r="A17104">
        <v>7.1254200000000001</v>
      </c>
      <c r="B17104">
        <v>23.248799999999999</v>
      </c>
      <c r="D17104">
        <v>27.3902</v>
      </c>
    </row>
    <row r="17105" spans="1:4" x14ac:dyDescent="0.3">
      <c r="A17105">
        <v>7.1258299999999997</v>
      </c>
      <c r="B17105">
        <v>23.319500000000001</v>
      </c>
      <c r="D17105">
        <v>27.453499999999998</v>
      </c>
    </row>
    <row r="17106" spans="1:4" x14ac:dyDescent="0.3">
      <c r="A17106">
        <v>7.1262499999999998</v>
      </c>
      <c r="B17106">
        <v>23.311599999999999</v>
      </c>
      <c r="D17106">
        <v>27.145600000000002</v>
      </c>
    </row>
    <row r="17107" spans="1:4" x14ac:dyDescent="0.3">
      <c r="A17107">
        <v>7.1266699999999998</v>
      </c>
      <c r="B17107">
        <v>23.258299999999998</v>
      </c>
      <c r="D17107">
        <v>27.343699999999998</v>
      </c>
    </row>
    <row r="17108" spans="1:4" x14ac:dyDescent="0.3">
      <c r="A17108">
        <v>7.1270800000000003</v>
      </c>
      <c r="B17108">
        <v>23.359000000000002</v>
      </c>
      <c r="D17108">
        <v>27.4724</v>
      </c>
    </row>
    <row r="17109" spans="1:4" x14ac:dyDescent="0.3">
      <c r="A17109">
        <v>7.1275000000000004</v>
      </c>
      <c r="B17109">
        <v>23.283200000000001</v>
      </c>
      <c r="D17109">
        <v>27.4498</v>
      </c>
    </row>
    <row r="17110" spans="1:4" x14ac:dyDescent="0.3">
      <c r="A17110">
        <v>7.1279199999999996</v>
      </c>
      <c r="B17110">
        <v>23.270900000000001</v>
      </c>
      <c r="D17110">
        <v>27.396999999999998</v>
      </c>
    </row>
    <row r="17111" spans="1:4" x14ac:dyDescent="0.3">
      <c r="A17111">
        <v>7.1283300000000001</v>
      </c>
      <c r="B17111">
        <v>23.3338</v>
      </c>
      <c r="D17111">
        <v>27.381699999999999</v>
      </c>
    </row>
    <row r="17112" spans="1:4" x14ac:dyDescent="0.3">
      <c r="A17112">
        <v>7.1287500000000001</v>
      </c>
      <c r="B17112">
        <v>23.377800000000001</v>
      </c>
      <c r="D17112">
        <v>27.389199999999999</v>
      </c>
    </row>
    <row r="17113" spans="1:4" x14ac:dyDescent="0.3">
      <c r="A17113">
        <v>7.1291700000000002</v>
      </c>
      <c r="B17113">
        <v>23.330400000000001</v>
      </c>
      <c r="D17113">
        <v>27.452999999999999</v>
      </c>
    </row>
    <row r="17114" spans="1:4" x14ac:dyDescent="0.3">
      <c r="A17114">
        <v>7.1295799999999998</v>
      </c>
      <c r="B17114">
        <v>23.300999999999998</v>
      </c>
      <c r="D17114">
        <v>27.3096</v>
      </c>
    </row>
    <row r="17115" spans="1:4" x14ac:dyDescent="0.3">
      <c r="A17115">
        <v>7.13</v>
      </c>
      <c r="B17115">
        <v>23.2895</v>
      </c>
      <c r="D17115">
        <v>27.211200000000002</v>
      </c>
    </row>
    <row r="17116" spans="1:4" x14ac:dyDescent="0.3">
      <c r="A17116">
        <v>7.13042</v>
      </c>
      <c r="B17116">
        <v>23.276900000000001</v>
      </c>
      <c r="D17116">
        <v>27.312799999999999</v>
      </c>
    </row>
    <row r="17117" spans="1:4" x14ac:dyDescent="0.3">
      <c r="A17117">
        <v>7.1308299999999996</v>
      </c>
      <c r="B17117">
        <v>23.305199999999999</v>
      </c>
      <c r="D17117">
        <v>27.5061</v>
      </c>
    </row>
    <row r="17118" spans="1:4" x14ac:dyDescent="0.3">
      <c r="A17118">
        <v>7.1312499999999996</v>
      </c>
      <c r="B17118">
        <v>23.2897</v>
      </c>
      <c r="D17118">
        <v>27.509399999999999</v>
      </c>
    </row>
    <row r="17119" spans="1:4" x14ac:dyDescent="0.3">
      <c r="A17119">
        <v>7.1316699999999997</v>
      </c>
      <c r="B17119">
        <v>23.378399999999999</v>
      </c>
      <c r="D17119">
        <v>27.2637</v>
      </c>
    </row>
    <row r="17120" spans="1:4" x14ac:dyDescent="0.3">
      <c r="A17120">
        <v>7.1320800000000002</v>
      </c>
      <c r="B17120">
        <v>23.3172</v>
      </c>
      <c r="D17120">
        <v>27.172499999999999</v>
      </c>
    </row>
    <row r="17121" spans="1:4" x14ac:dyDescent="0.3">
      <c r="A17121">
        <v>7.1325000000000003</v>
      </c>
      <c r="B17121">
        <v>23.3855</v>
      </c>
      <c r="D17121">
        <v>27.557400000000001</v>
      </c>
    </row>
    <row r="17122" spans="1:4" x14ac:dyDescent="0.3">
      <c r="A17122">
        <v>7.1329200000000004</v>
      </c>
      <c r="B17122">
        <v>23.353300000000001</v>
      </c>
      <c r="D17122">
        <v>27.363700000000001</v>
      </c>
    </row>
    <row r="17123" spans="1:4" x14ac:dyDescent="0.3">
      <c r="A17123">
        <v>7.1333299999999999</v>
      </c>
      <c r="B17123">
        <v>23.2956</v>
      </c>
      <c r="D17123">
        <v>27.524000000000001</v>
      </c>
    </row>
    <row r="17124" spans="1:4" x14ac:dyDescent="0.3">
      <c r="A17124">
        <v>7.13375</v>
      </c>
      <c r="B17124">
        <v>23.1919</v>
      </c>
      <c r="D17124">
        <v>27.435500000000001</v>
      </c>
    </row>
    <row r="17125" spans="1:4" x14ac:dyDescent="0.3">
      <c r="A17125">
        <v>7.1341700000000001</v>
      </c>
      <c r="B17125">
        <v>23.2834</v>
      </c>
      <c r="D17125">
        <v>27.133299999999998</v>
      </c>
    </row>
    <row r="17126" spans="1:4" x14ac:dyDescent="0.3">
      <c r="A17126">
        <v>7.1345799999999997</v>
      </c>
      <c r="B17126">
        <v>23.2776</v>
      </c>
      <c r="D17126">
        <v>27.436800000000002</v>
      </c>
    </row>
    <row r="17127" spans="1:4" x14ac:dyDescent="0.3">
      <c r="A17127">
        <v>7.1349999999999998</v>
      </c>
      <c r="B17127">
        <v>23.320499999999999</v>
      </c>
      <c r="D17127">
        <v>27.555900000000001</v>
      </c>
    </row>
    <row r="17128" spans="1:4" x14ac:dyDescent="0.3">
      <c r="A17128">
        <v>7.1354199999999999</v>
      </c>
      <c r="B17128">
        <v>23.328600000000002</v>
      </c>
      <c r="D17128">
        <v>27.552800000000001</v>
      </c>
    </row>
    <row r="17129" spans="1:4" x14ac:dyDescent="0.3">
      <c r="A17129">
        <v>7.1358300000000003</v>
      </c>
      <c r="B17129">
        <v>23.3169</v>
      </c>
      <c r="D17129">
        <v>27.572399999999998</v>
      </c>
    </row>
    <row r="17130" spans="1:4" x14ac:dyDescent="0.3">
      <c r="A17130">
        <v>7.1362500000000004</v>
      </c>
      <c r="B17130">
        <v>23.266300000000001</v>
      </c>
      <c r="D17130">
        <v>27.3766</v>
      </c>
    </row>
    <row r="17131" spans="1:4" x14ac:dyDescent="0.3">
      <c r="A17131">
        <v>7.1366699999999996</v>
      </c>
      <c r="B17131">
        <v>23.301500000000001</v>
      </c>
      <c r="D17131">
        <v>27.295100000000001</v>
      </c>
    </row>
    <row r="17132" spans="1:4" x14ac:dyDescent="0.3">
      <c r="A17132">
        <v>7.1370800000000001</v>
      </c>
      <c r="B17132">
        <v>23.337499999999999</v>
      </c>
      <c r="D17132">
        <v>27.605399999999999</v>
      </c>
    </row>
    <row r="17133" spans="1:4" x14ac:dyDescent="0.3">
      <c r="A17133">
        <v>7.1375000000000002</v>
      </c>
      <c r="B17133">
        <v>23.326899999999998</v>
      </c>
      <c r="D17133">
        <v>27.5474</v>
      </c>
    </row>
    <row r="17134" spans="1:4" x14ac:dyDescent="0.3">
      <c r="A17134">
        <v>7.1379200000000003</v>
      </c>
      <c r="B17134">
        <v>23.276199999999999</v>
      </c>
      <c r="D17134">
        <v>27.498899999999999</v>
      </c>
    </row>
    <row r="17135" spans="1:4" x14ac:dyDescent="0.3">
      <c r="A17135">
        <v>7.1383299999999998</v>
      </c>
      <c r="B17135">
        <v>23.235700000000001</v>
      </c>
      <c r="D17135">
        <v>27.269400000000001</v>
      </c>
    </row>
    <row r="17136" spans="1:4" x14ac:dyDescent="0.3">
      <c r="A17136">
        <v>7.1387499999999999</v>
      </c>
      <c r="B17136">
        <v>23.293900000000001</v>
      </c>
      <c r="D17136">
        <v>27.384</v>
      </c>
    </row>
    <row r="17137" spans="1:4" x14ac:dyDescent="0.3">
      <c r="A17137">
        <v>7.13917</v>
      </c>
      <c r="B17137">
        <v>23.284600000000001</v>
      </c>
      <c r="D17137">
        <v>27.414000000000001</v>
      </c>
    </row>
    <row r="17138" spans="1:4" x14ac:dyDescent="0.3">
      <c r="A17138">
        <v>7.1395799999999996</v>
      </c>
      <c r="B17138">
        <v>23.277200000000001</v>
      </c>
      <c r="D17138">
        <v>27.092700000000001</v>
      </c>
    </row>
    <row r="17139" spans="1:4" x14ac:dyDescent="0.3">
      <c r="A17139">
        <v>7.14</v>
      </c>
      <c r="B17139">
        <v>23.244900000000001</v>
      </c>
      <c r="D17139">
        <v>27.315300000000001</v>
      </c>
    </row>
    <row r="17140" spans="1:4" x14ac:dyDescent="0.3">
      <c r="A17140">
        <v>7.1404199999999998</v>
      </c>
      <c r="B17140">
        <v>23.2256</v>
      </c>
      <c r="D17140">
        <v>27.211200000000002</v>
      </c>
    </row>
    <row r="17141" spans="1:4" x14ac:dyDescent="0.3">
      <c r="A17141">
        <v>7.1408300000000002</v>
      </c>
      <c r="B17141">
        <v>23.258400000000002</v>
      </c>
      <c r="D17141">
        <v>27.320499999999999</v>
      </c>
    </row>
    <row r="17142" spans="1:4" x14ac:dyDescent="0.3">
      <c r="A17142">
        <v>7.1412500000000003</v>
      </c>
      <c r="B17142">
        <v>23.229800000000001</v>
      </c>
      <c r="D17142">
        <v>27.581299999999999</v>
      </c>
    </row>
    <row r="17143" spans="1:4" x14ac:dyDescent="0.3">
      <c r="A17143">
        <v>7.1416700000000004</v>
      </c>
      <c r="B17143">
        <v>23.224</v>
      </c>
      <c r="D17143">
        <v>27.5367</v>
      </c>
    </row>
    <row r="17144" spans="1:4" x14ac:dyDescent="0.3">
      <c r="A17144">
        <v>7.14208</v>
      </c>
      <c r="B17144">
        <v>23.295300000000001</v>
      </c>
      <c r="D17144">
        <v>27.293600000000001</v>
      </c>
    </row>
    <row r="17145" spans="1:4" x14ac:dyDescent="0.3">
      <c r="A17145">
        <v>7.1425000000000001</v>
      </c>
      <c r="B17145">
        <v>23.2423</v>
      </c>
      <c r="D17145">
        <v>27.271899999999999</v>
      </c>
    </row>
    <row r="17146" spans="1:4" x14ac:dyDescent="0.3">
      <c r="A17146">
        <v>7.1429200000000002</v>
      </c>
      <c r="B17146">
        <v>23.1937</v>
      </c>
      <c r="D17146">
        <v>27.4344</v>
      </c>
    </row>
    <row r="17147" spans="1:4" x14ac:dyDescent="0.3">
      <c r="A17147">
        <v>7.1433299999999997</v>
      </c>
      <c r="B17147">
        <v>23.276</v>
      </c>
      <c r="D17147">
        <v>27.5486</v>
      </c>
    </row>
    <row r="17148" spans="1:4" x14ac:dyDescent="0.3">
      <c r="A17148">
        <v>7.1437499999999998</v>
      </c>
      <c r="B17148">
        <v>23.265799999999999</v>
      </c>
      <c r="D17148">
        <v>27.349499999999999</v>
      </c>
    </row>
    <row r="17149" spans="1:4" x14ac:dyDescent="0.3">
      <c r="A17149">
        <v>7.1441699999999999</v>
      </c>
      <c r="B17149">
        <v>23.197199999999999</v>
      </c>
      <c r="D17149">
        <v>27.301100000000002</v>
      </c>
    </row>
    <row r="17150" spans="1:4" x14ac:dyDescent="0.3">
      <c r="A17150">
        <v>7.1445800000000004</v>
      </c>
      <c r="B17150">
        <v>23.321400000000001</v>
      </c>
      <c r="D17150">
        <v>27.1935</v>
      </c>
    </row>
    <row r="17151" spans="1:4" x14ac:dyDescent="0.3">
      <c r="A17151">
        <v>7.1449999999999996</v>
      </c>
      <c r="B17151">
        <v>23.237200000000001</v>
      </c>
      <c r="D17151">
        <v>27.285699999999999</v>
      </c>
    </row>
    <row r="17152" spans="1:4" x14ac:dyDescent="0.3">
      <c r="A17152">
        <v>7.1454199999999997</v>
      </c>
      <c r="B17152">
        <v>23.270099999999999</v>
      </c>
      <c r="D17152">
        <v>27.3185</v>
      </c>
    </row>
    <row r="17153" spans="1:4" x14ac:dyDescent="0.3">
      <c r="A17153">
        <v>7.1458300000000001</v>
      </c>
      <c r="B17153">
        <v>23.206099999999999</v>
      </c>
      <c r="D17153">
        <v>27.282900000000001</v>
      </c>
    </row>
    <row r="17154" spans="1:4" x14ac:dyDescent="0.3">
      <c r="A17154">
        <v>7.1462500000000002</v>
      </c>
      <c r="B17154">
        <v>23.3169</v>
      </c>
      <c r="D17154">
        <v>27.2973</v>
      </c>
    </row>
    <row r="17155" spans="1:4" x14ac:dyDescent="0.3">
      <c r="A17155">
        <v>7.1466700000000003</v>
      </c>
      <c r="B17155">
        <v>23.209499999999998</v>
      </c>
      <c r="D17155">
        <v>27.2654</v>
      </c>
    </row>
    <row r="17156" spans="1:4" x14ac:dyDescent="0.3">
      <c r="A17156">
        <v>7.1470799999999999</v>
      </c>
      <c r="B17156">
        <v>23.231300000000001</v>
      </c>
      <c r="D17156">
        <v>27.315000000000001</v>
      </c>
    </row>
    <row r="17157" spans="1:4" x14ac:dyDescent="0.3">
      <c r="A17157">
        <v>7.1475</v>
      </c>
      <c r="B17157">
        <v>23.276199999999999</v>
      </c>
      <c r="D17157">
        <v>27.480399999999999</v>
      </c>
    </row>
    <row r="17158" spans="1:4" x14ac:dyDescent="0.3">
      <c r="A17158">
        <v>7.1479200000000001</v>
      </c>
      <c r="B17158">
        <v>23.258700000000001</v>
      </c>
      <c r="D17158">
        <v>27.257300000000001</v>
      </c>
    </row>
    <row r="17159" spans="1:4" x14ac:dyDescent="0.3">
      <c r="A17159">
        <v>7.1483299999999996</v>
      </c>
      <c r="B17159">
        <v>23.232600000000001</v>
      </c>
      <c r="D17159">
        <v>27.262599999999999</v>
      </c>
    </row>
    <row r="17160" spans="1:4" x14ac:dyDescent="0.3">
      <c r="A17160">
        <v>7.1487499999999997</v>
      </c>
      <c r="B17160">
        <v>23.228999999999999</v>
      </c>
      <c r="D17160">
        <v>27.109500000000001</v>
      </c>
    </row>
    <row r="17161" spans="1:4" x14ac:dyDescent="0.3">
      <c r="A17161">
        <v>7.1491699999999998</v>
      </c>
      <c r="B17161">
        <v>23.198699999999999</v>
      </c>
      <c r="D17161">
        <v>27.359000000000002</v>
      </c>
    </row>
    <row r="17162" spans="1:4" x14ac:dyDescent="0.3">
      <c r="A17162">
        <v>7.1495800000000003</v>
      </c>
      <c r="B17162">
        <v>23.244800000000001</v>
      </c>
      <c r="D17162">
        <v>27.3795</v>
      </c>
    </row>
    <row r="17163" spans="1:4" x14ac:dyDescent="0.3">
      <c r="A17163">
        <v>7.15</v>
      </c>
      <c r="B17163">
        <v>23.1767</v>
      </c>
      <c r="D17163">
        <v>27.320399999999999</v>
      </c>
    </row>
    <row r="17164" spans="1:4" x14ac:dyDescent="0.3">
      <c r="A17164">
        <v>7.1504200000000004</v>
      </c>
      <c r="B17164">
        <v>23.150600000000001</v>
      </c>
      <c r="D17164">
        <v>27.463799999999999</v>
      </c>
    </row>
    <row r="17165" spans="1:4" x14ac:dyDescent="0.3">
      <c r="A17165">
        <v>7.15083</v>
      </c>
      <c r="B17165">
        <v>23.2254</v>
      </c>
      <c r="D17165">
        <v>27.3505</v>
      </c>
    </row>
    <row r="17166" spans="1:4" x14ac:dyDescent="0.3">
      <c r="A17166">
        <v>7.1512500000000001</v>
      </c>
      <c r="B17166">
        <v>23.200700000000001</v>
      </c>
      <c r="D17166">
        <v>27.431799999999999</v>
      </c>
    </row>
    <row r="17167" spans="1:4" x14ac:dyDescent="0.3">
      <c r="A17167">
        <v>7.1516700000000002</v>
      </c>
      <c r="B17167">
        <v>23.201000000000001</v>
      </c>
      <c r="D17167">
        <v>27.436599999999999</v>
      </c>
    </row>
    <row r="17168" spans="1:4" x14ac:dyDescent="0.3">
      <c r="A17168">
        <v>7.1520799999999998</v>
      </c>
      <c r="B17168">
        <v>23.246500000000001</v>
      </c>
      <c r="D17168">
        <v>27.331199999999999</v>
      </c>
    </row>
    <row r="17169" spans="1:4" x14ac:dyDescent="0.3">
      <c r="A17169">
        <v>7.1524999999999999</v>
      </c>
      <c r="B17169">
        <v>23.1265</v>
      </c>
      <c r="D17169">
        <v>27.473099999999999</v>
      </c>
    </row>
    <row r="17170" spans="1:4" x14ac:dyDescent="0.3">
      <c r="A17170">
        <v>7.1529199999999999</v>
      </c>
      <c r="B17170">
        <v>23.142199999999999</v>
      </c>
      <c r="D17170">
        <v>27.3873</v>
      </c>
    </row>
    <row r="17171" spans="1:4" x14ac:dyDescent="0.3">
      <c r="A17171">
        <v>7.1533300000000004</v>
      </c>
      <c r="B17171">
        <v>23.2178</v>
      </c>
      <c r="D17171">
        <v>27.218900000000001</v>
      </c>
    </row>
    <row r="17172" spans="1:4" x14ac:dyDescent="0.3">
      <c r="A17172">
        <v>7.1537499999999996</v>
      </c>
      <c r="B17172">
        <v>23.187799999999999</v>
      </c>
      <c r="D17172">
        <v>27.418099999999999</v>
      </c>
    </row>
    <row r="17173" spans="1:4" x14ac:dyDescent="0.3">
      <c r="A17173">
        <v>7.1541699999999997</v>
      </c>
      <c r="B17173">
        <v>23.1816</v>
      </c>
      <c r="D17173">
        <v>27.434100000000001</v>
      </c>
    </row>
    <row r="17174" spans="1:4" x14ac:dyDescent="0.3">
      <c r="A17174">
        <v>7.1545800000000002</v>
      </c>
      <c r="B17174">
        <v>23.085000000000001</v>
      </c>
      <c r="D17174">
        <v>27.418600000000001</v>
      </c>
    </row>
    <row r="17175" spans="1:4" x14ac:dyDescent="0.3">
      <c r="A17175">
        <v>7.1550000000000002</v>
      </c>
      <c r="B17175">
        <v>23.166699999999999</v>
      </c>
      <c r="D17175">
        <v>27.191099999999999</v>
      </c>
    </row>
    <row r="17176" spans="1:4" x14ac:dyDescent="0.3">
      <c r="A17176">
        <v>7.1554200000000003</v>
      </c>
      <c r="B17176">
        <v>23.164999999999999</v>
      </c>
      <c r="D17176">
        <v>27.192900000000002</v>
      </c>
    </row>
    <row r="17177" spans="1:4" x14ac:dyDescent="0.3">
      <c r="A17177">
        <v>7.1558299999999999</v>
      </c>
      <c r="B17177">
        <v>23.172599999999999</v>
      </c>
      <c r="D17177">
        <v>27.1877</v>
      </c>
    </row>
    <row r="17178" spans="1:4" x14ac:dyDescent="0.3">
      <c r="A17178">
        <v>7.15625</v>
      </c>
      <c r="B17178">
        <v>23.117000000000001</v>
      </c>
      <c r="D17178">
        <v>27.261800000000001</v>
      </c>
    </row>
    <row r="17179" spans="1:4" x14ac:dyDescent="0.3">
      <c r="A17179">
        <v>7.1566700000000001</v>
      </c>
      <c r="B17179">
        <v>23.171099999999999</v>
      </c>
      <c r="D17179">
        <v>27.4877</v>
      </c>
    </row>
    <row r="17180" spans="1:4" x14ac:dyDescent="0.3">
      <c r="A17180">
        <v>7.1570799999999997</v>
      </c>
      <c r="B17180">
        <v>23.227</v>
      </c>
      <c r="D17180">
        <v>27.332999999999998</v>
      </c>
    </row>
    <row r="17181" spans="1:4" x14ac:dyDescent="0.3">
      <c r="A17181">
        <v>7.1574999999999998</v>
      </c>
      <c r="B17181">
        <v>23.332699999999999</v>
      </c>
      <c r="D17181">
        <v>27.383800000000001</v>
      </c>
    </row>
    <row r="17182" spans="1:4" x14ac:dyDescent="0.3">
      <c r="A17182">
        <v>7.1579199999999998</v>
      </c>
      <c r="B17182">
        <v>23.217500000000001</v>
      </c>
      <c r="D17182">
        <v>27.3066</v>
      </c>
    </row>
    <row r="17183" spans="1:4" x14ac:dyDescent="0.3">
      <c r="A17183">
        <v>7.1583300000000003</v>
      </c>
      <c r="B17183">
        <v>23.1508</v>
      </c>
      <c r="D17183">
        <v>27.142700000000001</v>
      </c>
    </row>
    <row r="17184" spans="1:4" x14ac:dyDescent="0.3">
      <c r="A17184">
        <v>7.1587500000000004</v>
      </c>
      <c r="B17184">
        <v>23.1023</v>
      </c>
      <c r="D17184">
        <v>27.401199999999999</v>
      </c>
    </row>
    <row r="17185" spans="1:4" x14ac:dyDescent="0.3">
      <c r="A17185">
        <v>7.1591699999999996</v>
      </c>
      <c r="B17185">
        <v>23.1142</v>
      </c>
      <c r="D17185">
        <v>27.42</v>
      </c>
    </row>
    <row r="17186" spans="1:4" x14ac:dyDescent="0.3">
      <c r="A17186">
        <v>7.1595800000000001</v>
      </c>
      <c r="B17186">
        <v>23.143899999999999</v>
      </c>
      <c r="D17186">
        <v>27.216999999999999</v>
      </c>
    </row>
    <row r="17187" spans="1:4" x14ac:dyDescent="0.3">
      <c r="A17187">
        <v>7.16</v>
      </c>
      <c r="B17187">
        <v>23.069199999999999</v>
      </c>
      <c r="D17187">
        <v>27.323499999999999</v>
      </c>
    </row>
    <row r="17188" spans="1:4" x14ac:dyDescent="0.3">
      <c r="A17188">
        <v>7.1604200000000002</v>
      </c>
      <c r="B17188">
        <v>23.0898</v>
      </c>
      <c r="D17188">
        <v>27.283799999999999</v>
      </c>
    </row>
    <row r="17189" spans="1:4" x14ac:dyDescent="0.3">
      <c r="A17189">
        <v>7.1608299999999998</v>
      </c>
      <c r="B17189">
        <v>23.0901</v>
      </c>
      <c r="D17189">
        <v>27.157</v>
      </c>
    </row>
    <row r="17190" spans="1:4" x14ac:dyDescent="0.3">
      <c r="A17190">
        <v>7.1612499999999999</v>
      </c>
      <c r="B17190">
        <v>23.131799999999998</v>
      </c>
      <c r="D17190">
        <v>27.319099999999999</v>
      </c>
    </row>
    <row r="17191" spans="1:4" x14ac:dyDescent="0.3">
      <c r="A17191">
        <v>7.16167</v>
      </c>
      <c r="B17191">
        <v>23.048300000000001</v>
      </c>
      <c r="D17191">
        <v>27.389299999999999</v>
      </c>
    </row>
    <row r="17192" spans="1:4" x14ac:dyDescent="0.3">
      <c r="A17192">
        <v>7.1620799999999996</v>
      </c>
      <c r="B17192">
        <v>23.088699999999999</v>
      </c>
      <c r="D17192">
        <v>27.265799999999999</v>
      </c>
    </row>
    <row r="17193" spans="1:4" x14ac:dyDescent="0.3">
      <c r="A17193">
        <v>7.1624999999999996</v>
      </c>
      <c r="B17193">
        <v>23.055800000000001</v>
      </c>
      <c r="D17193">
        <v>27.1648</v>
      </c>
    </row>
    <row r="17194" spans="1:4" x14ac:dyDescent="0.3">
      <c r="A17194">
        <v>7.1629199999999997</v>
      </c>
      <c r="B17194">
        <v>23.104399999999998</v>
      </c>
      <c r="D17194">
        <v>27.216100000000001</v>
      </c>
    </row>
    <row r="17195" spans="1:4" x14ac:dyDescent="0.3">
      <c r="A17195">
        <v>7.1633300000000002</v>
      </c>
      <c r="B17195">
        <v>23.164300000000001</v>
      </c>
      <c r="D17195">
        <v>27.348500000000001</v>
      </c>
    </row>
    <row r="17196" spans="1:4" x14ac:dyDescent="0.3">
      <c r="A17196">
        <v>7.1637500000000003</v>
      </c>
      <c r="B17196">
        <v>23.188700000000001</v>
      </c>
      <c r="D17196">
        <v>27.184899999999999</v>
      </c>
    </row>
    <row r="17197" spans="1:4" x14ac:dyDescent="0.3">
      <c r="A17197">
        <v>7.1641700000000004</v>
      </c>
      <c r="B17197">
        <v>23.117899999999999</v>
      </c>
      <c r="D17197">
        <v>27.084199999999999</v>
      </c>
    </row>
    <row r="17198" spans="1:4" x14ac:dyDescent="0.3">
      <c r="A17198">
        <v>7.1645799999999999</v>
      </c>
      <c r="B17198">
        <v>23.095400000000001</v>
      </c>
      <c r="D17198">
        <v>27.190200000000001</v>
      </c>
    </row>
    <row r="17199" spans="1:4" x14ac:dyDescent="0.3">
      <c r="A17199">
        <v>7.165</v>
      </c>
      <c r="B17199">
        <v>23.1111</v>
      </c>
      <c r="D17199">
        <v>27.246600000000001</v>
      </c>
    </row>
    <row r="17200" spans="1:4" x14ac:dyDescent="0.3">
      <c r="A17200">
        <v>7.1654200000000001</v>
      </c>
      <c r="B17200">
        <v>23.179200000000002</v>
      </c>
      <c r="D17200">
        <v>27.090699999999998</v>
      </c>
    </row>
    <row r="17201" spans="1:4" x14ac:dyDescent="0.3">
      <c r="A17201">
        <v>7.1658299999999997</v>
      </c>
      <c r="B17201">
        <v>23.165500000000002</v>
      </c>
      <c r="D17201">
        <v>27.102599999999999</v>
      </c>
    </row>
    <row r="17202" spans="1:4" x14ac:dyDescent="0.3">
      <c r="A17202">
        <v>7.1662499999999998</v>
      </c>
      <c r="B17202">
        <v>23.100100000000001</v>
      </c>
      <c r="D17202">
        <v>27.235499999999998</v>
      </c>
    </row>
    <row r="17203" spans="1:4" x14ac:dyDescent="0.3">
      <c r="A17203">
        <v>7.1666699999999999</v>
      </c>
      <c r="B17203">
        <v>23.153199999999998</v>
      </c>
      <c r="D17203">
        <v>27.352499999999999</v>
      </c>
    </row>
    <row r="17204" spans="1:4" x14ac:dyDescent="0.3">
      <c r="A17204">
        <v>7.1670800000000003</v>
      </c>
      <c r="B17204">
        <v>23.120200000000001</v>
      </c>
      <c r="D17204">
        <v>27.1998</v>
      </c>
    </row>
    <row r="17205" spans="1:4" x14ac:dyDescent="0.3">
      <c r="A17205">
        <v>7.1675000000000004</v>
      </c>
      <c r="B17205">
        <v>23.136800000000001</v>
      </c>
      <c r="D17205">
        <v>27.179500000000001</v>
      </c>
    </row>
    <row r="17206" spans="1:4" x14ac:dyDescent="0.3">
      <c r="A17206">
        <v>7.1679199999999996</v>
      </c>
      <c r="B17206">
        <v>23.1478</v>
      </c>
      <c r="D17206">
        <v>27.177099999999999</v>
      </c>
    </row>
    <row r="17207" spans="1:4" x14ac:dyDescent="0.3">
      <c r="A17207">
        <v>7.1683300000000001</v>
      </c>
      <c r="B17207">
        <v>23.154</v>
      </c>
      <c r="D17207">
        <v>27.137</v>
      </c>
    </row>
    <row r="17208" spans="1:4" x14ac:dyDescent="0.3">
      <c r="A17208">
        <v>7.1687500000000002</v>
      </c>
      <c r="B17208">
        <v>23.160299999999999</v>
      </c>
      <c r="D17208">
        <v>27.1462</v>
      </c>
    </row>
    <row r="17209" spans="1:4" x14ac:dyDescent="0.3">
      <c r="A17209">
        <v>7.1691700000000003</v>
      </c>
      <c r="B17209">
        <v>23.184699999999999</v>
      </c>
      <c r="D17209">
        <v>27.225100000000001</v>
      </c>
    </row>
    <row r="17210" spans="1:4" x14ac:dyDescent="0.3">
      <c r="A17210">
        <v>7.1695799999999998</v>
      </c>
      <c r="B17210">
        <v>23.1798</v>
      </c>
      <c r="D17210">
        <v>27.197700000000001</v>
      </c>
    </row>
    <row r="17211" spans="1:4" x14ac:dyDescent="0.3">
      <c r="A17211">
        <v>7.17</v>
      </c>
      <c r="B17211">
        <v>23.040700000000001</v>
      </c>
      <c r="D17211">
        <v>27.270800000000001</v>
      </c>
    </row>
    <row r="17212" spans="1:4" x14ac:dyDescent="0.3">
      <c r="A17212">
        <v>7.17042</v>
      </c>
      <c r="B17212">
        <v>23.0748</v>
      </c>
      <c r="D17212">
        <v>27.163399999999999</v>
      </c>
    </row>
    <row r="17213" spans="1:4" x14ac:dyDescent="0.3">
      <c r="A17213">
        <v>7.1708299999999996</v>
      </c>
      <c r="B17213">
        <v>23.075399999999998</v>
      </c>
      <c r="D17213">
        <v>27.224299999999999</v>
      </c>
    </row>
    <row r="17214" spans="1:4" x14ac:dyDescent="0.3">
      <c r="A17214">
        <v>7.1712499999999997</v>
      </c>
      <c r="B17214">
        <v>23.0806</v>
      </c>
      <c r="D17214">
        <v>27.027799999999999</v>
      </c>
    </row>
    <row r="17215" spans="1:4" x14ac:dyDescent="0.3">
      <c r="A17215">
        <v>7.1716699999999998</v>
      </c>
      <c r="B17215">
        <v>23.056100000000001</v>
      </c>
      <c r="D17215">
        <v>27.183</v>
      </c>
    </row>
    <row r="17216" spans="1:4" x14ac:dyDescent="0.3">
      <c r="A17216">
        <v>7.1720800000000002</v>
      </c>
      <c r="B17216">
        <v>23.074300000000001</v>
      </c>
      <c r="D17216">
        <v>27.253699999999998</v>
      </c>
    </row>
    <row r="17217" spans="1:4" x14ac:dyDescent="0.3">
      <c r="A17217">
        <v>7.1725000000000003</v>
      </c>
      <c r="B17217">
        <v>23.0548</v>
      </c>
      <c r="D17217">
        <v>27.1371</v>
      </c>
    </row>
    <row r="17218" spans="1:4" x14ac:dyDescent="0.3">
      <c r="A17218">
        <v>7.1729200000000004</v>
      </c>
      <c r="B17218">
        <v>23.059899999999999</v>
      </c>
      <c r="D17218">
        <v>27.110900000000001</v>
      </c>
    </row>
    <row r="17219" spans="1:4" x14ac:dyDescent="0.3">
      <c r="A17219">
        <v>7.17333</v>
      </c>
      <c r="B17219">
        <v>23.069500000000001</v>
      </c>
      <c r="D17219">
        <v>27.2163</v>
      </c>
    </row>
    <row r="17220" spans="1:4" x14ac:dyDescent="0.3">
      <c r="A17220">
        <v>7.1737500000000001</v>
      </c>
      <c r="B17220">
        <v>23.077400000000001</v>
      </c>
      <c r="D17220">
        <v>27.000699999999998</v>
      </c>
    </row>
    <row r="17221" spans="1:4" x14ac:dyDescent="0.3">
      <c r="A17221">
        <v>7.1741700000000002</v>
      </c>
      <c r="B17221">
        <v>23.001899999999999</v>
      </c>
      <c r="D17221">
        <v>27.101099999999999</v>
      </c>
    </row>
    <row r="17222" spans="1:4" x14ac:dyDescent="0.3">
      <c r="A17222">
        <v>7.1745799999999997</v>
      </c>
      <c r="B17222">
        <v>23.087599999999998</v>
      </c>
      <c r="D17222">
        <v>27.1358</v>
      </c>
    </row>
    <row r="17223" spans="1:4" x14ac:dyDescent="0.3">
      <c r="A17223">
        <v>7.1749999999999998</v>
      </c>
      <c r="B17223">
        <v>23.073799999999999</v>
      </c>
      <c r="D17223">
        <v>27.264299999999999</v>
      </c>
    </row>
    <row r="17224" spans="1:4" x14ac:dyDescent="0.3">
      <c r="A17224">
        <v>7.1754199999999999</v>
      </c>
      <c r="B17224">
        <v>23.077400000000001</v>
      </c>
      <c r="D17224">
        <v>27.206299999999999</v>
      </c>
    </row>
    <row r="17225" spans="1:4" x14ac:dyDescent="0.3">
      <c r="A17225">
        <v>7.1758300000000004</v>
      </c>
      <c r="B17225">
        <v>23.045999999999999</v>
      </c>
      <c r="D17225">
        <v>27.064800000000002</v>
      </c>
    </row>
    <row r="17226" spans="1:4" x14ac:dyDescent="0.3">
      <c r="A17226">
        <v>7.1762499999999996</v>
      </c>
      <c r="B17226">
        <v>23.0718</v>
      </c>
      <c r="D17226">
        <v>27.200500000000002</v>
      </c>
    </row>
    <row r="17227" spans="1:4" x14ac:dyDescent="0.3">
      <c r="A17227">
        <v>7.1766699999999997</v>
      </c>
      <c r="B17227">
        <v>23.0608</v>
      </c>
      <c r="D17227">
        <v>27.0505</v>
      </c>
    </row>
    <row r="17228" spans="1:4" x14ac:dyDescent="0.3">
      <c r="A17228">
        <v>7.1770800000000001</v>
      </c>
      <c r="B17228">
        <v>23.065100000000001</v>
      </c>
      <c r="D17228">
        <v>27.119499999999999</v>
      </c>
    </row>
    <row r="17229" spans="1:4" x14ac:dyDescent="0.3">
      <c r="A17229">
        <v>7.1775000000000002</v>
      </c>
      <c r="B17229">
        <v>23.024699999999999</v>
      </c>
      <c r="D17229">
        <v>27.238299999999999</v>
      </c>
    </row>
    <row r="17230" spans="1:4" x14ac:dyDescent="0.3">
      <c r="A17230">
        <v>7.1779200000000003</v>
      </c>
      <c r="B17230">
        <v>23.010100000000001</v>
      </c>
      <c r="D17230">
        <v>27.0563</v>
      </c>
    </row>
    <row r="17231" spans="1:4" x14ac:dyDescent="0.3">
      <c r="A17231">
        <v>7.1783299999999999</v>
      </c>
      <c r="B17231">
        <v>23.001899999999999</v>
      </c>
      <c r="D17231">
        <v>27.148700000000002</v>
      </c>
    </row>
    <row r="17232" spans="1:4" x14ac:dyDescent="0.3">
      <c r="A17232">
        <v>7.17875</v>
      </c>
      <c r="B17232">
        <v>22.9758</v>
      </c>
      <c r="D17232">
        <v>26.990600000000001</v>
      </c>
    </row>
    <row r="17233" spans="1:4" x14ac:dyDescent="0.3">
      <c r="A17233">
        <v>7.1791700000000001</v>
      </c>
      <c r="B17233">
        <v>22.9922</v>
      </c>
      <c r="D17233">
        <v>27.215</v>
      </c>
    </row>
    <row r="17234" spans="1:4" x14ac:dyDescent="0.3">
      <c r="A17234">
        <v>7.1795799999999996</v>
      </c>
      <c r="B17234">
        <v>23.043900000000001</v>
      </c>
      <c r="D17234">
        <v>27.1267</v>
      </c>
    </row>
    <row r="17235" spans="1:4" x14ac:dyDescent="0.3">
      <c r="A17235">
        <v>7.18</v>
      </c>
      <c r="B17235">
        <v>23.046099999999999</v>
      </c>
      <c r="D17235">
        <v>27.081199999999999</v>
      </c>
    </row>
    <row r="17236" spans="1:4" x14ac:dyDescent="0.3">
      <c r="A17236">
        <v>7.1804199999999998</v>
      </c>
      <c r="B17236">
        <v>23.046700000000001</v>
      </c>
      <c r="D17236">
        <v>26.8399</v>
      </c>
    </row>
    <row r="17237" spans="1:4" x14ac:dyDescent="0.3">
      <c r="A17237">
        <v>7.1808300000000003</v>
      </c>
      <c r="B17237">
        <v>23.124099999999999</v>
      </c>
      <c r="D17237">
        <v>27.014299999999999</v>
      </c>
    </row>
    <row r="17238" spans="1:4" x14ac:dyDescent="0.3">
      <c r="A17238">
        <v>7.1812500000000004</v>
      </c>
      <c r="B17238">
        <v>23.014700000000001</v>
      </c>
      <c r="D17238">
        <v>27.221</v>
      </c>
    </row>
    <row r="17239" spans="1:4" x14ac:dyDescent="0.3">
      <c r="A17239">
        <v>7.1816700000000004</v>
      </c>
      <c r="B17239">
        <v>22.973199999999999</v>
      </c>
      <c r="D17239">
        <v>27.172799999999999</v>
      </c>
    </row>
    <row r="17240" spans="1:4" x14ac:dyDescent="0.3">
      <c r="A17240">
        <v>7.18208</v>
      </c>
      <c r="B17240">
        <v>22.942599999999999</v>
      </c>
      <c r="D17240">
        <v>27.142299999999999</v>
      </c>
    </row>
    <row r="17241" spans="1:4" x14ac:dyDescent="0.3">
      <c r="A17241">
        <v>7.1825000000000001</v>
      </c>
      <c r="B17241">
        <v>22.994800000000001</v>
      </c>
      <c r="D17241">
        <v>27.215199999999999</v>
      </c>
    </row>
    <row r="17242" spans="1:4" x14ac:dyDescent="0.3">
      <c r="A17242">
        <v>7.1829200000000002</v>
      </c>
      <c r="B17242">
        <v>23.043700000000001</v>
      </c>
      <c r="D17242">
        <v>27.148499999999999</v>
      </c>
    </row>
    <row r="17243" spans="1:4" x14ac:dyDescent="0.3">
      <c r="A17243">
        <v>7.1833299999999998</v>
      </c>
      <c r="B17243">
        <v>22.995899999999999</v>
      </c>
      <c r="D17243">
        <v>26.941199999999998</v>
      </c>
    </row>
    <row r="17244" spans="1:4" x14ac:dyDescent="0.3">
      <c r="A17244">
        <v>7.1837499999999999</v>
      </c>
      <c r="B17244">
        <v>23.032699999999998</v>
      </c>
      <c r="D17244">
        <v>27.163799999999998</v>
      </c>
    </row>
    <row r="17245" spans="1:4" x14ac:dyDescent="0.3">
      <c r="A17245">
        <v>7.1841699999999999</v>
      </c>
      <c r="B17245">
        <v>23.0106</v>
      </c>
      <c r="D17245">
        <v>27.103000000000002</v>
      </c>
    </row>
    <row r="17246" spans="1:4" x14ac:dyDescent="0.3">
      <c r="A17246">
        <v>7.1845800000000004</v>
      </c>
      <c r="B17246">
        <v>22.991199999999999</v>
      </c>
      <c r="D17246">
        <v>27.049700000000001</v>
      </c>
    </row>
    <row r="17247" spans="1:4" x14ac:dyDescent="0.3">
      <c r="A17247">
        <v>7.1849999999999996</v>
      </c>
      <c r="B17247">
        <v>23.0428</v>
      </c>
      <c r="D17247">
        <v>27.143999999999998</v>
      </c>
    </row>
    <row r="17248" spans="1:4" x14ac:dyDescent="0.3">
      <c r="A17248">
        <v>7.1854199999999997</v>
      </c>
      <c r="B17248">
        <v>23.026900000000001</v>
      </c>
      <c r="D17248">
        <v>27.1724</v>
      </c>
    </row>
    <row r="17249" spans="1:4" x14ac:dyDescent="0.3">
      <c r="A17249">
        <v>7.1858300000000002</v>
      </c>
      <c r="B17249">
        <v>22.994800000000001</v>
      </c>
      <c r="D17249">
        <v>27.129000000000001</v>
      </c>
    </row>
    <row r="17250" spans="1:4" x14ac:dyDescent="0.3">
      <c r="A17250">
        <v>7.1862500000000002</v>
      </c>
      <c r="B17250">
        <v>23.0688</v>
      </c>
      <c r="D17250">
        <v>27.070499999999999</v>
      </c>
    </row>
    <row r="17251" spans="1:4" x14ac:dyDescent="0.3">
      <c r="A17251">
        <v>7.1866700000000003</v>
      </c>
      <c r="B17251">
        <v>23.015699999999999</v>
      </c>
      <c r="D17251">
        <v>27.144200000000001</v>
      </c>
    </row>
    <row r="17252" spans="1:4" x14ac:dyDescent="0.3">
      <c r="A17252">
        <v>7.1870799999999999</v>
      </c>
      <c r="B17252">
        <v>23.0672</v>
      </c>
      <c r="D17252">
        <v>27.030200000000001</v>
      </c>
    </row>
    <row r="17253" spans="1:4" x14ac:dyDescent="0.3">
      <c r="A17253">
        <v>7.1875</v>
      </c>
      <c r="B17253">
        <v>23.003</v>
      </c>
      <c r="D17253">
        <v>26.919799999999999</v>
      </c>
    </row>
    <row r="17254" spans="1:4" x14ac:dyDescent="0.3">
      <c r="A17254">
        <v>7.1879200000000001</v>
      </c>
      <c r="B17254">
        <v>23.0001</v>
      </c>
      <c r="D17254">
        <v>26.960999999999999</v>
      </c>
    </row>
    <row r="17255" spans="1:4" x14ac:dyDescent="0.3">
      <c r="A17255">
        <v>7.1883299999999997</v>
      </c>
      <c r="B17255">
        <v>22.991900000000001</v>
      </c>
      <c r="D17255">
        <v>26.864000000000001</v>
      </c>
    </row>
    <row r="17256" spans="1:4" x14ac:dyDescent="0.3">
      <c r="A17256">
        <v>7.1887499999999998</v>
      </c>
      <c r="B17256">
        <v>23.0395</v>
      </c>
      <c r="D17256">
        <v>27.021699999999999</v>
      </c>
    </row>
    <row r="17257" spans="1:4" x14ac:dyDescent="0.3">
      <c r="A17257">
        <v>7.1891699999999998</v>
      </c>
      <c r="B17257">
        <v>23.055399999999999</v>
      </c>
      <c r="D17257">
        <v>27.100899999999999</v>
      </c>
    </row>
    <row r="17258" spans="1:4" x14ac:dyDescent="0.3">
      <c r="A17258">
        <v>7.1895800000000003</v>
      </c>
      <c r="B17258">
        <v>23.009899999999998</v>
      </c>
      <c r="D17258">
        <v>27.081399999999999</v>
      </c>
    </row>
    <row r="17259" spans="1:4" x14ac:dyDescent="0.3">
      <c r="A17259">
        <v>7.19</v>
      </c>
      <c r="B17259">
        <v>23.0547</v>
      </c>
      <c r="D17259">
        <v>27.137499999999999</v>
      </c>
    </row>
    <row r="17260" spans="1:4" x14ac:dyDescent="0.3">
      <c r="A17260">
        <v>7.1904199999999996</v>
      </c>
      <c r="B17260">
        <v>22.969799999999999</v>
      </c>
      <c r="D17260">
        <v>27.033999999999999</v>
      </c>
    </row>
    <row r="17261" spans="1:4" x14ac:dyDescent="0.3">
      <c r="A17261">
        <v>7.1908300000000001</v>
      </c>
      <c r="B17261">
        <v>22.945799999999998</v>
      </c>
      <c r="D17261">
        <v>26.9894</v>
      </c>
    </row>
    <row r="17262" spans="1:4" x14ac:dyDescent="0.3">
      <c r="A17262">
        <v>7.1912500000000001</v>
      </c>
      <c r="B17262">
        <v>22.988800000000001</v>
      </c>
      <c r="D17262">
        <v>27.061699999999998</v>
      </c>
    </row>
    <row r="17263" spans="1:4" x14ac:dyDescent="0.3">
      <c r="A17263">
        <v>7.1916700000000002</v>
      </c>
      <c r="B17263">
        <v>22.992699999999999</v>
      </c>
      <c r="D17263">
        <v>26.9541</v>
      </c>
    </row>
    <row r="17264" spans="1:4" x14ac:dyDescent="0.3">
      <c r="A17264">
        <v>7.1920799999999998</v>
      </c>
      <c r="B17264">
        <v>22.962299999999999</v>
      </c>
      <c r="D17264">
        <v>27.089600000000001</v>
      </c>
    </row>
    <row r="17265" spans="1:4" x14ac:dyDescent="0.3">
      <c r="A17265">
        <v>7.1924999999999999</v>
      </c>
      <c r="B17265">
        <v>22.990500000000001</v>
      </c>
      <c r="D17265">
        <v>26.950099999999999</v>
      </c>
    </row>
    <row r="17266" spans="1:4" x14ac:dyDescent="0.3">
      <c r="A17266">
        <v>7.19292</v>
      </c>
      <c r="B17266">
        <v>22.880199999999999</v>
      </c>
      <c r="D17266">
        <v>27.085799999999999</v>
      </c>
    </row>
    <row r="17267" spans="1:4" x14ac:dyDescent="0.3">
      <c r="A17267">
        <v>7.1933299999999996</v>
      </c>
      <c r="B17267">
        <v>22.855899999999998</v>
      </c>
      <c r="D17267">
        <v>27.009599999999999</v>
      </c>
    </row>
    <row r="17268" spans="1:4" x14ac:dyDescent="0.3">
      <c r="A17268">
        <v>7.1937499999999996</v>
      </c>
      <c r="B17268">
        <v>22.897200000000002</v>
      </c>
      <c r="D17268">
        <v>27.0869</v>
      </c>
    </row>
    <row r="17269" spans="1:4" x14ac:dyDescent="0.3">
      <c r="A17269">
        <v>7.1941699999999997</v>
      </c>
      <c r="B17269">
        <v>22.937899999999999</v>
      </c>
      <c r="D17269">
        <v>27.081</v>
      </c>
    </row>
    <row r="17270" spans="1:4" x14ac:dyDescent="0.3">
      <c r="A17270">
        <v>7.1945800000000002</v>
      </c>
      <c r="B17270">
        <v>22.924099999999999</v>
      </c>
      <c r="D17270">
        <v>26.92</v>
      </c>
    </row>
    <row r="17271" spans="1:4" x14ac:dyDescent="0.3">
      <c r="A17271">
        <v>7.1950000000000003</v>
      </c>
      <c r="B17271">
        <v>22.994599999999998</v>
      </c>
      <c r="D17271">
        <v>26.9863</v>
      </c>
    </row>
    <row r="17272" spans="1:4" x14ac:dyDescent="0.3">
      <c r="A17272">
        <v>7.1954200000000004</v>
      </c>
      <c r="B17272">
        <v>22.906600000000001</v>
      </c>
      <c r="D17272">
        <v>27.089300000000001</v>
      </c>
    </row>
    <row r="17273" spans="1:4" x14ac:dyDescent="0.3">
      <c r="A17273">
        <v>7.1958299999999999</v>
      </c>
      <c r="B17273">
        <v>22.9407</v>
      </c>
      <c r="D17273">
        <v>27.2822</v>
      </c>
    </row>
    <row r="17274" spans="1:4" x14ac:dyDescent="0.3">
      <c r="A17274">
        <v>7.19625</v>
      </c>
      <c r="B17274">
        <v>22.934000000000001</v>
      </c>
      <c r="D17274">
        <v>27.0364</v>
      </c>
    </row>
    <row r="17275" spans="1:4" x14ac:dyDescent="0.3">
      <c r="A17275">
        <v>7.1966700000000001</v>
      </c>
      <c r="B17275">
        <v>22.933800000000002</v>
      </c>
      <c r="D17275">
        <v>26.869299999999999</v>
      </c>
    </row>
    <row r="17276" spans="1:4" x14ac:dyDescent="0.3">
      <c r="A17276">
        <v>7.1970799999999997</v>
      </c>
      <c r="B17276">
        <v>22.9285</v>
      </c>
      <c r="D17276">
        <v>26.951699999999999</v>
      </c>
    </row>
    <row r="17277" spans="1:4" x14ac:dyDescent="0.3">
      <c r="A17277">
        <v>7.1974999999999998</v>
      </c>
      <c r="B17277">
        <v>22.897400000000001</v>
      </c>
      <c r="D17277">
        <v>26.9679</v>
      </c>
    </row>
    <row r="17278" spans="1:4" x14ac:dyDescent="0.3">
      <c r="A17278">
        <v>7.1979199999999999</v>
      </c>
      <c r="B17278">
        <v>22.947800000000001</v>
      </c>
      <c r="D17278">
        <v>26.979299999999999</v>
      </c>
    </row>
    <row r="17279" spans="1:4" x14ac:dyDescent="0.3">
      <c r="A17279">
        <v>7.1983300000000003</v>
      </c>
      <c r="B17279">
        <v>22.853100000000001</v>
      </c>
      <c r="D17279">
        <v>26.797799999999999</v>
      </c>
    </row>
    <row r="17280" spans="1:4" x14ac:dyDescent="0.3">
      <c r="A17280">
        <v>7.1987500000000004</v>
      </c>
      <c r="B17280">
        <v>22.898700000000002</v>
      </c>
      <c r="D17280">
        <v>27.091899999999999</v>
      </c>
    </row>
    <row r="17281" spans="1:4" x14ac:dyDescent="0.3">
      <c r="A17281">
        <v>7.1991699999999996</v>
      </c>
      <c r="B17281">
        <v>22.865500000000001</v>
      </c>
      <c r="D17281">
        <v>27.0153</v>
      </c>
    </row>
    <row r="17282" spans="1:4" x14ac:dyDescent="0.3">
      <c r="A17282">
        <v>7.1995800000000001</v>
      </c>
      <c r="B17282">
        <v>22.944700000000001</v>
      </c>
      <c r="D17282">
        <v>26.909800000000001</v>
      </c>
    </row>
    <row r="17283" spans="1:4" x14ac:dyDescent="0.3">
      <c r="A17283">
        <v>7.2</v>
      </c>
      <c r="B17283">
        <v>22.934699999999999</v>
      </c>
      <c r="D17283">
        <v>27.053699999999999</v>
      </c>
    </row>
    <row r="17284" spans="1:4" x14ac:dyDescent="0.3">
      <c r="A17284">
        <v>7.2004200000000003</v>
      </c>
      <c r="B17284">
        <v>22.862300000000001</v>
      </c>
      <c r="D17284">
        <v>27.045999999999999</v>
      </c>
    </row>
    <row r="17285" spans="1:4" x14ac:dyDescent="0.3">
      <c r="A17285">
        <v>7.2008299999999998</v>
      </c>
      <c r="B17285">
        <v>22.877700000000001</v>
      </c>
      <c r="D17285">
        <v>26.958100000000002</v>
      </c>
    </row>
    <row r="17286" spans="1:4" x14ac:dyDescent="0.3">
      <c r="A17286">
        <v>7.2012499999999999</v>
      </c>
      <c r="B17286">
        <v>22.9026</v>
      </c>
      <c r="D17286">
        <v>27.012799999999999</v>
      </c>
    </row>
    <row r="17287" spans="1:4" x14ac:dyDescent="0.3">
      <c r="A17287">
        <v>7.20167</v>
      </c>
      <c r="B17287">
        <v>22.894600000000001</v>
      </c>
      <c r="D17287">
        <v>26.857800000000001</v>
      </c>
    </row>
    <row r="17288" spans="1:4" x14ac:dyDescent="0.3">
      <c r="A17288">
        <v>7.2020799999999996</v>
      </c>
      <c r="B17288">
        <v>22.882899999999999</v>
      </c>
      <c r="D17288">
        <v>27.0381</v>
      </c>
    </row>
    <row r="17289" spans="1:4" x14ac:dyDescent="0.3">
      <c r="A17289">
        <v>7.2024999999999997</v>
      </c>
      <c r="B17289">
        <v>22.892299999999999</v>
      </c>
      <c r="D17289">
        <v>26.9316</v>
      </c>
    </row>
    <row r="17290" spans="1:4" x14ac:dyDescent="0.3">
      <c r="A17290">
        <v>7.2029199999999998</v>
      </c>
      <c r="B17290">
        <v>22.969799999999999</v>
      </c>
      <c r="D17290">
        <v>26.9056</v>
      </c>
    </row>
    <row r="17291" spans="1:4" x14ac:dyDescent="0.3">
      <c r="A17291">
        <v>7.2033300000000002</v>
      </c>
      <c r="B17291">
        <v>22.890699999999999</v>
      </c>
      <c r="D17291">
        <v>27.0015</v>
      </c>
    </row>
    <row r="17292" spans="1:4" x14ac:dyDescent="0.3">
      <c r="A17292">
        <v>7.2037500000000003</v>
      </c>
      <c r="B17292">
        <v>22.854399999999998</v>
      </c>
      <c r="D17292">
        <v>26.8201</v>
      </c>
    </row>
    <row r="17293" spans="1:4" x14ac:dyDescent="0.3">
      <c r="A17293">
        <v>7.2041700000000004</v>
      </c>
      <c r="B17293">
        <v>22.874199999999998</v>
      </c>
      <c r="D17293">
        <v>26.916</v>
      </c>
    </row>
    <row r="17294" spans="1:4" x14ac:dyDescent="0.3">
      <c r="A17294">
        <v>7.20458</v>
      </c>
      <c r="B17294">
        <v>22.825900000000001</v>
      </c>
      <c r="D17294">
        <v>27.035299999999999</v>
      </c>
    </row>
    <row r="17295" spans="1:4" x14ac:dyDescent="0.3">
      <c r="A17295">
        <v>7.2050000000000001</v>
      </c>
      <c r="B17295">
        <v>22.813500000000001</v>
      </c>
      <c r="D17295">
        <v>27.0352</v>
      </c>
    </row>
    <row r="17296" spans="1:4" x14ac:dyDescent="0.3">
      <c r="A17296">
        <v>7.2054200000000002</v>
      </c>
      <c r="B17296">
        <v>22.8703</v>
      </c>
      <c r="D17296">
        <v>27.110399999999998</v>
      </c>
    </row>
    <row r="17297" spans="1:4" x14ac:dyDescent="0.3">
      <c r="A17297">
        <v>7.2058299999999997</v>
      </c>
      <c r="B17297">
        <v>22.831900000000001</v>
      </c>
      <c r="D17297">
        <v>26.9787</v>
      </c>
    </row>
    <row r="17298" spans="1:4" x14ac:dyDescent="0.3">
      <c r="A17298">
        <v>7.2062499999999998</v>
      </c>
      <c r="B17298">
        <v>22.776599999999998</v>
      </c>
      <c r="D17298">
        <v>27.042999999999999</v>
      </c>
    </row>
    <row r="17299" spans="1:4" x14ac:dyDescent="0.3">
      <c r="A17299">
        <v>7.2066699999999999</v>
      </c>
      <c r="B17299">
        <v>22.8873</v>
      </c>
      <c r="D17299">
        <v>26.6997</v>
      </c>
    </row>
    <row r="17300" spans="1:4" x14ac:dyDescent="0.3">
      <c r="A17300">
        <v>7.2070800000000004</v>
      </c>
      <c r="B17300">
        <v>22.891500000000001</v>
      </c>
      <c r="D17300">
        <v>26.856999999999999</v>
      </c>
    </row>
    <row r="17301" spans="1:4" x14ac:dyDescent="0.3">
      <c r="A17301">
        <v>7.2074999999999996</v>
      </c>
      <c r="B17301">
        <v>22.868600000000001</v>
      </c>
      <c r="D17301">
        <v>26.879300000000001</v>
      </c>
    </row>
    <row r="17302" spans="1:4" x14ac:dyDescent="0.3">
      <c r="A17302">
        <v>7.2079199999999997</v>
      </c>
      <c r="B17302">
        <v>22.797999999999998</v>
      </c>
      <c r="D17302">
        <v>26.911799999999999</v>
      </c>
    </row>
    <row r="17303" spans="1:4" x14ac:dyDescent="0.3">
      <c r="A17303">
        <v>7.2083300000000001</v>
      </c>
      <c r="B17303">
        <v>22.881900000000002</v>
      </c>
      <c r="D17303">
        <v>27.0169</v>
      </c>
    </row>
    <row r="17304" spans="1:4" x14ac:dyDescent="0.3">
      <c r="A17304">
        <v>7.2087500000000002</v>
      </c>
      <c r="B17304">
        <v>22.7927</v>
      </c>
      <c r="D17304">
        <v>26.903199999999998</v>
      </c>
    </row>
    <row r="17305" spans="1:4" x14ac:dyDescent="0.3">
      <c r="A17305">
        <v>7.2091700000000003</v>
      </c>
      <c r="B17305">
        <v>22.8261</v>
      </c>
      <c r="D17305">
        <v>26.866800000000001</v>
      </c>
    </row>
    <row r="17306" spans="1:4" x14ac:dyDescent="0.3">
      <c r="A17306">
        <v>7.2095799999999999</v>
      </c>
      <c r="B17306">
        <v>22.827000000000002</v>
      </c>
      <c r="D17306">
        <v>26.898499999999999</v>
      </c>
    </row>
    <row r="17307" spans="1:4" x14ac:dyDescent="0.3">
      <c r="A17307">
        <v>7.21</v>
      </c>
      <c r="B17307">
        <v>22.740200000000002</v>
      </c>
      <c r="D17307">
        <v>26.995999999999999</v>
      </c>
    </row>
    <row r="17308" spans="1:4" x14ac:dyDescent="0.3">
      <c r="A17308">
        <v>7.2104200000000001</v>
      </c>
      <c r="B17308">
        <v>22.7409</v>
      </c>
      <c r="D17308">
        <v>26.988900000000001</v>
      </c>
    </row>
    <row r="17309" spans="1:4" x14ac:dyDescent="0.3">
      <c r="A17309">
        <v>7.2108299999999996</v>
      </c>
      <c r="B17309">
        <v>22.797899999999998</v>
      </c>
      <c r="D17309">
        <v>27.0992</v>
      </c>
    </row>
    <row r="17310" spans="1:4" x14ac:dyDescent="0.3">
      <c r="A17310">
        <v>7.2112499999999997</v>
      </c>
      <c r="B17310">
        <v>22.820699999999999</v>
      </c>
      <c r="D17310">
        <v>26.852499999999999</v>
      </c>
    </row>
    <row r="17311" spans="1:4" x14ac:dyDescent="0.3">
      <c r="A17311">
        <v>7.2116699999999998</v>
      </c>
      <c r="B17311">
        <v>22.771000000000001</v>
      </c>
      <c r="D17311">
        <v>26.881599999999999</v>
      </c>
    </row>
    <row r="17312" spans="1:4" x14ac:dyDescent="0.3">
      <c r="A17312">
        <v>7.2120800000000003</v>
      </c>
      <c r="B17312">
        <v>22.7468</v>
      </c>
      <c r="D17312">
        <v>26.9618</v>
      </c>
    </row>
    <row r="17313" spans="1:4" x14ac:dyDescent="0.3">
      <c r="A17313">
        <v>7.2125000000000004</v>
      </c>
      <c r="B17313">
        <v>22.771699999999999</v>
      </c>
      <c r="D17313">
        <v>26.9695</v>
      </c>
    </row>
    <row r="17314" spans="1:4" x14ac:dyDescent="0.3">
      <c r="A17314">
        <v>7.2129200000000004</v>
      </c>
      <c r="B17314">
        <v>22.790600000000001</v>
      </c>
      <c r="D17314">
        <v>26.867000000000001</v>
      </c>
    </row>
    <row r="17315" spans="1:4" x14ac:dyDescent="0.3">
      <c r="A17315">
        <v>7.21333</v>
      </c>
      <c r="B17315">
        <v>22.711500000000001</v>
      </c>
      <c r="D17315">
        <v>26.912600000000001</v>
      </c>
    </row>
    <row r="17316" spans="1:4" x14ac:dyDescent="0.3">
      <c r="A17316">
        <v>7.2137500000000001</v>
      </c>
      <c r="B17316">
        <v>22.817699999999999</v>
      </c>
      <c r="D17316">
        <v>26.835999999999999</v>
      </c>
    </row>
    <row r="17317" spans="1:4" x14ac:dyDescent="0.3">
      <c r="A17317">
        <v>7.2141700000000002</v>
      </c>
      <c r="B17317">
        <v>22.747</v>
      </c>
      <c r="D17317">
        <v>26.986599999999999</v>
      </c>
    </row>
    <row r="17318" spans="1:4" x14ac:dyDescent="0.3">
      <c r="A17318">
        <v>7.2145799999999998</v>
      </c>
      <c r="B17318">
        <v>22.783300000000001</v>
      </c>
      <c r="D17318">
        <v>26.8797</v>
      </c>
    </row>
    <row r="17319" spans="1:4" x14ac:dyDescent="0.3">
      <c r="A17319">
        <v>7.2149999999999999</v>
      </c>
      <c r="B17319">
        <v>22.721499999999999</v>
      </c>
      <c r="D17319">
        <v>26.863600000000002</v>
      </c>
    </row>
    <row r="17320" spans="1:4" x14ac:dyDescent="0.3">
      <c r="A17320">
        <v>7.2154199999999999</v>
      </c>
      <c r="B17320">
        <v>22.7333</v>
      </c>
      <c r="D17320">
        <v>27.005099999999999</v>
      </c>
    </row>
    <row r="17321" spans="1:4" x14ac:dyDescent="0.3">
      <c r="A17321">
        <v>7.2158300000000004</v>
      </c>
      <c r="B17321">
        <v>22.823599999999999</v>
      </c>
      <c r="D17321">
        <v>26.937799999999999</v>
      </c>
    </row>
    <row r="17322" spans="1:4" x14ac:dyDescent="0.3">
      <c r="A17322">
        <v>7.2162499999999996</v>
      </c>
      <c r="B17322">
        <v>22.738900000000001</v>
      </c>
      <c r="D17322">
        <v>26.8521</v>
      </c>
    </row>
    <row r="17323" spans="1:4" x14ac:dyDescent="0.3">
      <c r="A17323">
        <v>7.2166699999999997</v>
      </c>
      <c r="B17323">
        <v>22.764500000000002</v>
      </c>
      <c r="D17323">
        <v>26.867799999999999</v>
      </c>
    </row>
    <row r="17324" spans="1:4" x14ac:dyDescent="0.3">
      <c r="A17324">
        <v>7.2170800000000002</v>
      </c>
      <c r="B17324">
        <v>22.760200000000001</v>
      </c>
      <c r="D17324">
        <v>26.7895</v>
      </c>
    </row>
    <row r="17325" spans="1:4" x14ac:dyDescent="0.3">
      <c r="A17325">
        <v>7.2175000000000002</v>
      </c>
      <c r="B17325">
        <v>22.683700000000002</v>
      </c>
      <c r="D17325">
        <v>26.8354</v>
      </c>
    </row>
    <row r="17326" spans="1:4" x14ac:dyDescent="0.3">
      <c r="A17326">
        <v>7.2179200000000003</v>
      </c>
      <c r="B17326">
        <v>22.829799999999999</v>
      </c>
      <c r="D17326">
        <v>26.9025</v>
      </c>
    </row>
    <row r="17327" spans="1:4" x14ac:dyDescent="0.3">
      <c r="A17327">
        <v>7.2183299999999999</v>
      </c>
      <c r="B17327">
        <v>22.767399999999999</v>
      </c>
      <c r="D17327">
        <v>26.837900000000001</v>
      </c>
    </row>
    <row r="17328" spans="1:4" x14ac:dyDescent="0.3">
      <c r="A17328">
        <v>7.21875</v>
      </c>
      <c r="B17328">
        <v>22.7349</v>
      </c>
      <c r="D17328">
        <v>26.7622</v>
      </c>
    </row>
    <row r="17329" spans="1:4" x14ac:dyDescent="0.3">
      <c r="A17329">
        <v>7.2191700000000001</v>
      </c>
      <c r="B17329">
        <v>22.7729</v>
      </c>
      <c r="D17329">
        <v>26.813300000000002</v>
      </c>
    </row>
    <row r="17330" spans="1:4" x14ac:dyDescent="0.3">
      <c r="A17330">
        <v>7.2195799999999997</v>
      </c>
      <c r="B17330">
        <v>22.683499999999999</v>
      </c>
      <c r="D17330">
        <v>26.9024</v>
      </c>
    </row>
    <row r="17331" spans="1:4" x14ac:dyDescent="0.3">
      <c r="A17331">
        <v>7.22</v>
      </c>
      <c r="B17331">
        <v>22.732299999999999</v>
      </c>
      <c r="D17331">
        <v>26.881599999999999</v>
      </c>
    </row>
    <row r="17332" spans="1:4" x14ac:dyDescent="0.3">
      <c r="A17332">
        <v>7.2204199999999998</v>
      </c>
      <c r="B17332">
        <v>22.779</v>
      </c>
      <c r="D17332">
        <v>26.942299999999999</v>
      </c>
    </row>
    <row r="17333" spans="1:4" x14ac:dyDescent="0.3">
      <c r="A17333">
        <v>7.2208300000000003</v>
      </c>
      <c r="B17333">
        <v>22.6981</v>
      </c>
      <c r="D17333">
        <v>26.747900000000001</v>
      </c>
    </row>
    <row r="17334" spans="1:4" x14ac:dyDescent="0.3">
      <c r="A17334">
        <v>7.2212500000000004</v>
      </c>
      <c r="B17334">
        <v>22.729800000000001</v>
      </c>
      <c r="D17334">
        <v>26.698699999999999</v>
      </c>
    </row>
    <row r="17335" spans="1:4" x14ac:dyDescent="0.3">
      <c r="A17335">
        <v>7.2216699999999996</v>
      </c>
      <c r="B17335">
        <v>22.723099999999999</v>
      </c>
      <c r="D17335">
        <v>26.7393</v>
      </c>
    </row>
    <row r="17336" spans="1:4" x14ac:dyDescent="0.3">
      <c r="A17336">
        <v>7.2220800000000001</v>
      </c>
      <c r="B17336">
        <v>22.708400000000001</v>
      </c>
      <c r="D17336">
        <v>26.785</v>
      </c>
    </row>
    <row r="17337" spans="1:4" x14ac:dyDescent="0.3">
      <c r="A17337">
        <v>7.2225000000000001</v>
      </c>
      <c r="B17337">
        <v>22.730699999999999</v>
      </c>
      <c r="D17337">
        <v>26.817499999999999</v>
      </c>
    </row>
    <row r="17338" spans="1:4" x14ac:dyDescent="0.3">
      <c r="A17338">
        <v>7.2229200000000002</v>
      </c>
      <c r="B17338">
        <v>22.714500000000001</v>
      </c>
      <c r="D17338">
        <v>26.7605</v>
      </c>
    </row>
    <row r="17339" spans="1:4" x14ac:dyDescent="0.3">
      <c r="A17339">
        <v>7.2233299999999998</v>
      </c>
      <c r="B17339">
        <v>22.696899999999999</v>
      </c>
      <c r="D17339">
        <v>26.813199999999998</v>
      </c>
    </row>
    <row r="17340" spans="1:4" x14ac:dyDescent="0.3">
      <c r="A17340">
        <v>7.2237499999999999</v>
      </c>
      <c r="B17340">
        <v>22.6983</v>
      </c>
      <c r="D17340">
        <v>26.783100000000001</v>
      </c>
    </row>
    <row r="17341" spans="1:4" x14ac:dyDescent="0.3">
      <c r="A17341">
        <v>7.22417</v>
      </c>
      <c r="B17341">
        <v>22.7607</v>
      </c>
      <c r="D17341">
        <v>26.7958</v>
      </c>
    </row>
    <row r="17342" spans="1:4" x14ac:dyDescent="0.3">
      <c r="A17342">
        <v>7.2245799999999996</v>
      </c>
      <c r="B17342">
        <v>22.716799999999999</v>
      </c>
      <c r="D17342">
        <v>26.784500000000001</v>
      </c>
    </row>
    <row r="17343" spans="1:4" x14ac:dyDescent="0.3">
      <c r="A17343">
        <v>7.2249999999999996</v>
      </c>
      <c r="B17343">
        <v>22.662800000000001</v>
      </c>
      <c r="D17343">
        <v>26.646699999999999</v>
      </c>
    </row>
    <row r="17344" spans="1:4" x14ac:dyDescent="0.3">
      <c r="A17344">
        <v>7.2254199999999997</v>
      </c>
      <c r="B17344">
        <v>22.721499999999999</v>
      </c>
      <c r="D17344">
        <v>26.946999999999999</v>
      </c>
    </row>
    <row r="17345" spans="1:4" x14ac:dyDescent="0.3">
      <c r="A17345">
        <v>7.2258300000000002</v>
      </c>
      <c r="B17345">
        <v>22.750499999999999</v>
      </c>
      <c r="D17345">
        <v>26.841000000000001</v>
      </c>
    </row>
    <row r="17346" spans="1:4" x14ac:dyDescent="0.3">
      <c r="A17346">
        <v>7.2262500000000003</v>
      </c>
      <c r="B17346">
        <v>22.683700000000002</v>
      </c>
      <c r="D17346">
        <v>26.715499999999999</v>
      </c>
    </row>
    <row r="17347" spans="1:4" x14ac:dyDescent="0.3">
      <c r="A17347">
        <v>7.2266700000000004</v>
      </c>
      <c r="B17347">
        <v>22.617000000000001</v>
      </c>
      <c r="D17347">
        <v>26.860700000000001</v>
      </c>
    </row>
    <row r="17348" spans="1:4" x14ac:dyDescent="0.3">
      <c r="A17348">
        <v>7.2270799999999999</v>
      </c>
      <c r="B17348">
        <v>22.677199999999999</v>
      </c>
      <c r="D17348">
        <v>26.986000000000001</v>
      </c>
    </row>
    <row r="17349" spans="1:4" x14ac:dyDescent="0.3">
      <c r="A17349">
        <v>7.2275</v>
      </c>
      <c r="B17349">
        <v>22.733599999999999</v>
      </c>
      <c r="D17349">
        <v>26.7667</v>
      </c>
    </row>
    <row r="17350" spans="1:4" x14ac:dyDescent="0.3">
      <c r="A17350">
        <v>7.2279200000000001</v>
      </c>
      <c r="B17350">
        <v>22.651700000000002</v>
      </c>
      <c r="D17350">
        <v>26.732600000000001</v>
      </c>
    </row>
    <row r="17351" spans="1:4" x14ac:dyDescent="0.3">
      <c r="A17351">
        <v>7.2283299999999997</v>
      </c>
      <c r="B17351">
        <v>22.617000000000001</v>
      </c>
      <c r="D17351">
        <v>26.669499999999999</v>
      </c>
    </row>
    <row r="17352" spans="1:4" x14ac:dyDescent="0.3">
      <c r="A17352">
        <v>7.2287499999999998</v>
      </c>
      <c r="B17352">
        <v>22.7028</v>
      </c>
      <c r="D17352">
        <v>26.722300000000001</v>
      </c>
    </row>
    <row r="17353" spans="1:4" x14ac:dyDescent="0.3">
      <c r="A17353">
        <v>7.2291699999999999</v>
      </c>
      <c r="B17353">
        <v>22.760100000000001</v>
      </c>
      <c r="D17353">
        <v>26.6081</v>
      </c>
    </row>
    <row r="17354" spans="1:4" x14ac:dyDescent="0.3">
      <c r="A17354">
        <v>7.2295800000000003</v>
      </c>
      <c r="B17354">
        <v>22.724599999999999</v>
      </c>
      <c r="D17354">
        <v>26.786799999999999</v>
      </c>
    </row>
    <row r="17355" spans="1:4" x14ac:dyDescent="0.3">
      <c r="A17355">
        <v>7.23</v>
      </c>
      <c r="B17355">
        <v>22.710100000000001</v>
      </c>
      <c r="D17355">
        <v>26.7821</v>
      </c>
    </row>
    <row r="17356" spans="1:4" x14ac:dyDescent="0.3">
      <c r="A17356">
        <v>7.2304199999999996</v>
      </c>
      <c r="B17356">
        <v>22.671800000000001</v>
      </c>
      <c r="D17356">
        <v>26.876899999999999</v>
      </c>
    </row>
    <row r="17357" spans="1:4" x14ac:dyDescent="0.3">
      <c r="A17357">
        <v>7.2308300000000001</v>
      </c>
      <c r="B17357">
        <v>22.7074</v>
      </c>
      <c r="D17357">
        <v>26.793600000000001</v>
      </c>
    </row>
    <row r="17358" spans="1:4" x14ac:dyDescent="0.3">
      <c r="A17358">
        <v>7.2312500000000002</v>
      </c>
      <c r="B17358">
        <v>22.733799999999999</v>
      </c>
      <c r="D17358">
        <v>26.7927</v>
      </c>
    </row>
    <row r="17359" spans="1:4" x14ac:dyDescent="0.3">
      <c r="A17359">
        <v>7.2316700000000003</v>
      </c>
      <c r="B17359">
        <v>22.746500000000001</v>
      </c>
      <c r="D17359">
        <v>26.808199999999999</v>
      </c>
    </row>
    <row r="17360" spans="1:4" x14ac:dyDescent="0.3">
      <c r="A17360">
        <v>7.2320799999999998</v>
      </c>
      <c r="B17360">
        <v>22.6905</v>
      </c>
      <c r="D17360">
        <v>26.654299999999999</v>
      </c>
    </row>
    <row r="17361" spans="1:4" x14ac:dyDescent="0.3">
      <c r="A17361">
        <v>7.2324999999999999</v>
      </c>
      <c r="B17361">
        <v>22.6873</v>
      </c>
      <c r="D17361">
        <v>26.770099999999999</v>
      </c>
    </row>
    <row r="17362" spans="1:4" x14ac:dyDescent="0.3">
      <c r="A17362">
        <v>7.23292</v>
      </c>
      <c r="B17362">
        <v>22.637599999999999</v>
      </c>
      <c r="D17362">
        <v>26.768000000000001</v>
      </c>
    </row>
    <row r="17363" spans="1:4" x14ac:dyDescent="0.3">
      <c r="A17363">
        <v>7.2333299999999996</v>
      </c>
      <c r="B17363">
        <v>22.707100000000001</v>
      </c>
      <c r="D17363">
        <v>26.629799999999999</v>
      </c>
    </row>
    <row r="17364" spans="1:4" x14ac:dyDescent="0.3">
      <c r="A17364">
        <v>7.2337499999999997</v>
      </c>
      <c r="B17364">
        <v>22.741099999999999</v>
      </c>
      <c r="D17364">
        <v>26.863900000000001</v>
      </c>
    </row>
    <row r="17365" spans="1:4" x14ac:dyDescent="0.3">
      <c r="A17365">
        <v>7.2341699999999998</v>
      </c>
      <c r="B17365">
        <v>22.6816</v>
      </c>
      <c r="D17365">
        <v>26.9148</v>
      </c>
    </row>
    <row r="17366" spans="1:4" x14ac:dyDescent="0.3">
      <c r="A17366">
        <v>7.2345800000000002</v>
      </c>
      <c r="B17366">
        <v>22.6919</v>
      </c>
      <c r="D17366">
        <v>26.778500000000001</v>
      </c>
    </row>
    <row r="17367" spans="1:4" x14ac:dyDescent="0.3">
      <c r="A17367">
        <v>7.2350000000000003</v>
      </c>
      <c r="B17367">
        <v>22.667899999999999</v>
      </c>
      <c r="D17367">
        <v>26.837</v>
      </c>
    </row>
    <row r="17368" spans="1:4" x14ac:dyDescent="0.3">
      <c r="A17368">
        <v>7.2354200000000004</v>
      </c>
      <c r="B17368">
        <v>22.631699999999999</v>
      </c>
      <c r="D17368">
        <v>26.695399999999999</v>
      </c>
    </row>
    <row r="17369" spans="1:4" x14ac:dyDescent="0.3">
      <c r="A17369">
        <v>7.23583</v>
      </c>
      <c r="B17369">
        <v>22.641100000000002</v>
      </c>
      <c r="D17369">
        <v>26.710699999999999</v>
      </c>
    </row>
    <row r="17370" spans="1:4" x14ac:dyDescent="0.3">
      <c r="A17370">
        <v>7.2362500000000001</v>
      </c>
      <c r="B17370">
        <v>22.619299999999999</v>
      </c>
      <c r="D17370">
        <v>26.621500000000001</v>
      </c>
    </row>
    <row r="17371" spans="1:4" x14ac:dyDescent="0.3">
      <c r="A17371">
        <v>7.2366700000000002</v>
      </c>
      <c r="B17371">
        <v>22.628299999999999</v>
      </c>
      <c r="D17371">
        <v>26.6905</v>
      </c>
    </row>
    <row r="17372" spans="1:4" x14ac:dyDescent="0.3">
      <c r="A17372">
        <v>7.2370799999999997</v>
      </c>
      <c r="B17372">
        <v>22.6373</v>
      </c>
      <c r="D17372">
        <v>26.767600000000002</v>
      </c>
    </row>
    <row r="17373" spans="1:4" x14ac:dyDescent="0.3">
      <c r="A17373">
        <v>7.2374999999999998</v>
      </c>
      <c r="B17373">
        <v>22.707100000000001</v>
      </c>
      <c r="D17373">
        <v>26.7075</v>
      </c>
    </row>
    <row r="17374" spans="1:4" x14ac:dyDescent="0.3">
      <c r="A17374">
        <v>7.2379199999999999</v>
      </c>
      <c r="B17374">
        <v>22.696100000000001</v>
      </c>
      <c r="D17374">
        <v>26.688500000000001</v>
      </c>
    </row>
    <row r="17375" spans="1:4" x14ac:dyDescent="0.3">
      <c r="A17375">
        <v>7.2383300000000004</v>
      </c>
      <c r="B17375">
        <v>22.7453</v>
      </c>
      <c r="D17375">
        <v>26.7849</v>
      </c>
    </row>
    <row r="17376" spans="1:4" x14ac:dyDescent="0.3">
      <c r="A17376">
        <v>7.2387499999999996</v>
      </c>
      <c r="B17376">
        <v>22.652000000000001</v>
      </c>
      <c r="D17376">
        <v>26.657499999999999</v>
      </c>
    </row>
    <row r="17377" spans="1:4" x14ac:dyDescent="0.3">
      <c r="A17377">
        <v>7.2391699999999997</v>
      </c>
      <c r="B17377">
        <v>22.6706</v>
      </c>
      <c r="D17377">
        <v>26.6919</v>
      </c>
    </row>
    <row r="17378" spans="1:4" x14ac:dyDescent="0.3">
      <c r="A17378">
        <v>7.2395800000000001</v>
      </c>
      <c r="B17378">
        <v>22.599699999999999</v>
      </c>
      <c r="D17378">
        <v>26.664000000000001</v>
      </c>
    </row>
    <row r="17379" spans="1:4" x14ac:dyDescent="0.3">
      <c r="A17379">
        <v>7.24</v>
      </c>
      <c r="B17379">
        <v>22.631399999999999</v>
      </c>
      <c r="D17379">
        <v>26.6693</v>
      </c>
    </row>
    <row r="17380" spans="1:4" x14ac:dyDescent="0.3">
      <c r="A17380">
        <v>7.2404200000000003</v>
      </c>
      <c r="B17380">
        <v>22.653199999999998</v>
      </c>
      <c r="D17380">
        <v>26.6525</v>
      </c>
    </row>
    <row r="17381" spans="1:4" x14ac:dyDescent="0.3">
      <c r="A17381">
        <v>7.2408299999999999</v>
      </c>
      <c r="B17381">
        <v>22.632200000000001</v>
      </c>
      <c r="D17381">
        <v>26.714200000000002</v>
      </c>
    </row>
    <row r="17382" spans="1:4" x14ac:dyDescent="0.3">
      <c r="A17382">
        <v>7.24125</v>
      </c>
      <c r="B17382">
        <v>22.719200000000001</v>
      </c>
      <c r="D17382">
        <v>26.630600000000001</v>
      </c>
    </row>
    <row r="17383" spans="1:4" x14ac:dyDescent="0.3">
      <c r="A17383">
        <v>7.2416700000000001</v>
      </c>
      <c r="B17383">
        <v>22.638000000000002</v>
      </c>
      <c r="D17383">
        <v>26.7607</v>
      </c>
    </row>
    <row r="17384" spans="1:4" x14ac:dyDescent="0.3">
      <c r="A17384">
        <v>7.2420799999999996</v>
      </c>
      <c r="B17384">
        <v>22.6995</v>
      </c>
      <c r="D17384">
        <v>26.911300000000001</v>
      </c>
    </row>
    <row r="17385" spans="1:4" x14ac:dyDescent="0.3">
      <c r="A17385">
        <v>7.2424999999999997</v>
      </c>
      <c r="B17385">
        <v>22.552800000000001</v>
      </c>
      <c r="D17385">
        <v>26.761500000000002</v>
      </c>
    </row>
    <row r="17386" spans="1:4" x14ac:dyDescent="0.3">
      <c r="A17386">
        <v>7.2429199999999998</v>
      </c>
      <c r="B17386">
        <v>22.617899999999999</v>
      </c>
      <c r="D17386">
        <v>26.8276</v>
      </c>
    </row>
    <row r="17387" spans="1:4" x14ac:dyDescent="0.3">
      <c r="A17387">
        <v>7.2433300000000003</v>
      </c>
      <c r="B17387">
        <v>22.6328</v>
      </c>
      <c r="D17387">
        <v>26.524899999999999</v>
      </c>
    </row>
    <row r="17388" spans="1:4" x14ac:dyDescent="0.3">
      <c r="A17388">
        <v>7.2437500000000004</v>
      </c>
      <c r="B17388">
        <v>22.648700000000002</v>
      </c>
      <c r="D17388">
        <v>26.642600000000002</v>
      </c>
    </row>
    <row r="17389" spans="1:4" x14ac:dyDescent="0.3">
      <c r="A17389">
        <v>7.2441700000000004</v>
      </c>
      <c r="B17389">
        <v>22.603000000000002</v>
      </c>
      <c r="D17389">
        <v>26.550799999999999</v>
      </c>
    </row>
    <row r="17390" spans="1:4" x14ac:dyDescent="0.3">
      <c r="A17390">
        <v>7.24458</v>
      </c>
      <c r="B17390">
        <v>22.642199999999999</v>
      </c>
      <c r="D17390">
        <v>26.674299999999999</v>
      </c>
    </row>
    <row r="17391" spans="1:4" x14ac:dyDescent="0.3">
      <c r="A17391">
        <v>7.2450000000000001</v>
      </c>
      <c r="B17391">
        <v>22.612300000000001</v>
      </c>
      <c r="D17391">
        <v>26.680900000000001</v>
      </c>
    </row>
    <row r="17392" spans="1:4" x14ac:dyDescent="0.3">
      <c r="A17392">
        <v>7.2454200000000002</v>
      </c>
      <c r="B17392">
        <v>22.575199999999999</v>
      </c>
      <c r="D17392">
        <v>26.712499999999999</v>
      </c>
    </row>
    <row r="17393" spans="1:4" x14ac:dyDescent="0.3">
      <c r="A17393">
        <v>7.2458299999999998</v>
      </c>
      <c r="B17393">
        <v>22.557200000000002</v>
      </c>
      <c r="D17393">
        <v>26.567699999999999</v>
      </c>
    </row>
    <row r="17394" spans="1:4" x14ac:dyDescent="0.3">
      <c r="A17394">
        <v>7.2462499999999999</v>
      </c>
      <c r="B17394">
        <v>22.609200000000001</v>
      </c>
      <c r="D17394">
        <v>26.711600000000001</v>
      </c>
    </row>
    <row r="17395" spans="1:4" x14ac:dyDescent="0.3">
      <c r="A17395">
        <v>7.2466699999999999</v>
      </c>
      <c r="B17395">
        <v>22.596399999999999</v>
      </c>
      <c r="D17395">
        <v>26.695799999999998</v>
      </c>
    </row>
    <row r="17396" spans="1:4" x14ac:dyDescent="0.3">
      <c r="A17396">
        <v>7.2470800000000004</v>
      </c>
      <c r="B17396">
        <v>22.657900000000001</v>
      </c>
      <c r="D17396">
        <v>26.5884</v>
      </c>
    </row>
    <row r="17397" spans="1:4" x14ac:dyDescent="0.3">
      <c r="A17397">
        <v>7.2474999999999996</v>
      </c>
      <c r="B17397">
        <v>22.5702</v>
      </c>
      <c r="D17397">
        <v>26.668099999999999</v>
      </c>
    </row>
    <row r="17398" spans="1:4" x14ac:dyDescent="0.3">
      <c r="A17398">
        <v>7.2479199999999997</v>
      </c>
      <c r="B17398">
        <v>22.5961</v>
      </c>
      <c r="D17398">
        <v>26.708400000000001</v>
      </c>
    </row>
    <row r="17399" spans="1:4" x14ac:dyDescent="0.3">
      <c r="A17399">
        <v>7.2483300000000002</v>
      </c>
      <c r="B17399">
        <v>22.552800000000001</v>
      </c>
      <c r="D17399">
        <v>26.648299999999999</v>
      </c>
    </row>
    <row r="17400" spans="1:4" x14ac:dyDescent="0.3">
      <c r="A17400">
        <v>7.2487500000000002</v>
      </c>
      <c r="B17400">
        <v>22.525700000000001</v>
      </c>
      <c r="D17400">
        <v>26.607900000000001</v>
      </c>
    </row>
    <row r="17401" spans="1:4" x14ac:dyDescent="0.3">
      <c r="A17401">
        <v>7.2491700000000003</v>
      </c>
      <c r="B17401">
        <v>22.601600000000001</v>
      </c>
      <c r="D17401">
        <v>26.585799999999999</v>
      </c>
    </row>
    <row r="17402" spans="1:4" x14ac:dyDescent="0.3">
      <c r="A17402">
        <v>7.2495799999999999</v>
      </c>
      <c r="B17402">
        <v>22.618600000000001</v>
      </c>
      <c r="D17402">
        <v>26.607299999999999</v>
      </c>
    </row>
    <row r="17403" spans="1:4" x14ac:dyDescent="0.3">
      <c r="A17403">
        <v>7.25</v>
      </c>
      <c r="B17403">
        <v>22.657399999999999</v>
      </c>
      <c r="D17403">
        <v>26.584499999999998</v>
      </c>
    </row>
    <row r="17404" spans="1:4" x14ac:dyDescent="0.3">
      <c r="A17404">
        <v>7.2504200000000001</v>
      </c>
      <c r="B17404">
        <v>22.529800000000002</v>
      </c>
      <c r="D17404">
        <v>26.657900000000001</v>
      </c>
    </row>
    <row r="17405" spans="1:4" x14ac:dyDescent="0.3">
      <c r="A17405">
        <v>7.2508299999999997</v>
      </c>
      <c r="B17405">
        <v>22.5029</v>
      </c>
      <c r="D17405">
        <v>26.592500000000001</v>
      </c>
    </row>
    <row r="17406" spans="1:4" x14ac:dyDescent="0.3">
      <c r="A17406">
        <v>7.2512499999999998</v>
      </c>
      <c r="B17406">
        <v>22.563700000000001</v>
      </c>
      <c r="D17406">
        <v>26.722100000000001</v>
      </c>
    </row>
    <row r="17407" spans="1:4" x14ac:dyDescent="0.3">
      <c r="A17407">
        <v>7.2516699999999998</v>
      </c>
      <c r="B17407">
        <v>22.566600000000001</v>
      </c>
      <c r="D17407">
        <v>26.449400000000001</v>
      </c>
    </row>
    <row r="17408" spans="1:4" x14ac:dyDescent="0.3">
      <c r="A17408">
        <v>7.2520800000000003</v>
      </c>
      <c r="B17408">
        <v>22.618300000000001</v>
      </c>
      <c r="D17408">
        <v>26.621500000000001</v>
      </c>
    </row>
    <row r="17409" spans="1:4" x14ac:dyDescent="0.3">
      <c r="A17409">
        <v>7.2525000000000004</v>
      </c>
      <c r="B17409">
        <v>22.5779</v>
      </c>
      <c r="D17409">
        <v>26.642299999999999</v>
      </c>
    </row>
    <row r="17410" spans="1:4" x14ac:dyDescent="0.3">
      <c r="A17410">
        <v>7.2529199999999996</v>
      </c>
      <c r="B17410">
        <v>22.540500000000002</v>
      </c>
      <c r="D17410">
        <v>26.7926</v>
      </c>
    </row>
    <row r="17411" spans="1:4" x14ac:dyDescent="0.3">
      <c r="A17411">
        <v>7.2533300000000001</v>
      </c>
      <c r="B17411">
        <v>22.575399999999998</v>
      </c>
      <c r="D17411">
        <v>26.491599999999998</v>
      </c>
    </row>
    <row r="17412" spans="1:4" x14ac:dyDescent="0.3">
      <c r="A17412">
        <v>7.2537500000000001</v>
      </c>
      <c r="B17412">
        <v>22.5748</v>
      </c>
      <c r="D17412">
        <v>26.5397</v>
      </c>
    </row>
    <row r="17413" spans="1:4" x14ac:dyDescent="0.3">
      <c r="A17413">
        <v>7.2541700000000002</v>
      </c>
      <c r="B17413">
        <v>22.5137</v>
      </c>
      <c r="D17413">
        <v>26.640799999999999</v>
      </c>
    </row>
    <row r="17414" spans="1:4" x14ac:dyDescent="0.3">
      <c r="A17414">
        <v>7.2545799999999998</v>
      </c>
      <c r="B17414">
        <v>22.558199999999999</v>
      </c>
      <c r="D17414">
        <v>26.586600000000001</v>
      </c>
    </row>
    <row r="17415" spans="1:4" x14ac:dyDescent="0.3">
      <c r="A17415">
        <v>7.2549999999999999</v>
      </c>
      <c r="B17415">
        <v>22.575900000000001</v>
      </c>
      <c r="D17415">
        <v>26.460699999999999</v>
      </c>
    </row>
    <row r="17416" spans="1:4" x14ac:dyDescent="0.3">
      <c r="A17416">
        <v>7.25542</v>
      </c>
      <c r="B17416">
        <v>22.550999999999998</v>
      </c>
      <c r="D17416">
        <v>26.561399999999999</v>
      </c>
    </row>
    <row r="17417" spans="1:4" x14ac:dyDescent="0.3">
      <c r="A17417">
        <v>7.2558299999999996</v>
      </c>
      <c r="B17417">
        <v>22.5214</v>
      </c>
      <c r="D17417">
        <v>26.692399999999999</v>
      </c>
    </row>
    <row r="17418" spans="1:4" x14ac:dyDescent="0.3">
      <c r="A17418">
        <v>7.2562499999999996</v>
      </c>
      <c r="B17418">
        <v>22.532699999999998</v>
      </c>
      <c r="D17418">
        <v>26.526199999999999</v>
      </c>
    </row>
    <row r="17419" spans="1:4" x14ac:dyDescent="0.3">
      <c r="A17419">
        <v>7.2566699999999997</v>
      </c>
      <c r="B17419">
        <v>22.5137</v>
      </c>
      <c r="D17419">
        <v>26.532900000000001</v>
      </c>
    </row>
    <row r="17420" spans="1:4" x14ac:dyDescent="0.3">
      <c r="A17420">
        <v>7.2570800000000002</v>
      </c>
      <c r="B17420">
        <v>22.526900000000001</v>
      </c>
      <c r="D17420">
        <v>26.404599999999999</v>
      </c>
    </row>
    <row r="17421" spans="1:4" x14ac:dyDescent="0.3">
      <c r="A17421">
        <v>7.2575000000000003</v>
      </c>
      <c r="B17421">
        <v>22.565200000000001</v>
      </c>
      <c r="D17421">
        <v>26.311199999999999</v>
      </c>
    </row>
    <row r="17422" spans="1:4" x14ac:dyDescent="0.3">
      <c r="A17422">
        <v>7.2579200000000004</v>
      </c>
      <c r="B17422">
        <v>22.549199999999999</v>
      </c>
      <c r="D17422">
        <v>26.543299999999999</v>
      </c>
    </row>
    <row r="17423" spans="1:4" x14ac:dyDescent="0.3">
      <c r="A17423">
        <v>7.2583299999999999</v>
      </c>
      <c r="B17423">
        <v>22.5137</v>
      </c>
      <c r="D17423">
        <v>26.4542</v>
      </c>
    </row>
    <row r="17424" spans="1:4" x14ac:dyDescent="0.3">
      <c r="A17424">
        <v>7.25875</v>
      </c>
      <c r="B17424">
        <v>22.536200000000001</v>
      </c>
      <c r="D17424">
        <v>26.4941</v>
      </c>
    </row>
    <row r="17425" spans="1:4" x14ac:dyDescent="0.3">
      <c r="A17425">
        <v>7.2591700000000001</v>
      </c>
      <c r="B17425">
        <v>22.515599999999999</v>
      </c>
      <c r="D17425">
        <v>26.567299999999999</v>
      </c>
    </row>
    <row r="17426" spans="1:4" x14ac:dyDescent="0.3">
      <c r="A17426">
        <v>7.2595799999999997</v>
      </c>
      <c r="B17426">
        <v>22.507899999999999</v>
      </c>
      <c r="D17426">
        <v>26.454000000000001</v>
      </c>
    </row>
    <row r="17427" spans="1:4" x14ac:dyDescent="0.3">
      <c r="A17427">
        <v>7.26</v>
      </c>
      <c r="B17427">
        <v>22.5306</v>
      </c>
      <c r="D17427">
        <v>26.6617</v>
      </c>
    </row>
    <row r="17428" spans="1:4" x14ac:dyDescent="0.3">
      <c r="A17428">
        <v>7.2604199999999999</v>
      </c>
      <c r="B17428">
        <v>22.513000000000002</v>
      </c>
      <c r="D17428">
        <v>26.678599999999999</v>
      </c>
    </row>
    <row r="17429" spans="1:4" x14ac:dyDescent="0.3">
      <c r="A17429">
        <v>7.2608300000000003</v>
      </c>
      <c r="B17429">
        <v>22.5076</v>
      </c>
      <c r="D17429">
        <v>26.506399999999999</v>
      </c>
    </row>
    <row r="17430" spans="1:4" x14ac:dyDescent="0.3">
      <c r="A17430">
        <v>7.2612500000000004</v>
      </c>
      <c r="B17430">
        <v>22.445900000000002</v>
      </c>
      <c r="D17430">
        <v>26.578800000000001</v>
      </c>
    </row>
    <row r="17431" spans="1:4" x14ac:dyDescent="0.3">
      <c r="A17431">
        <v>7.2616699999999996</v>
      </c>
      <c r="B17431">
        <v>22.490400000000001</v>
      </c>
      <c r="D17431">
        <v>26.4617</v>
      </c>
    </row>
    <row r="17432" spans="1:4" x14ac:dyDescent="0.3">
      <c r="A17432">
        <v>7.2620800000000001</v>
      </c>
      <c r="B17432">
        <v>22.476800000000001</v>
      </c>
      <c r="D17432">
        <v>26.5639</v>
      </c>
    </row>
    <row r="17433" spans="1:4" x14ac:dyDescent="0.3">
      <c r="A17433">
        <v>7.2625000000000002</v>
      </c>
      <c r="B17433">
        <v>22.470500000000001</v>
      </c>
      <c r="D17433">
        <v>26.517399999999999</v>
      </c>
    </row>
    <row r="17434" spans="1:4" x14ac:dyDescent="0.3">
      <c r="A17434">
        <v>7.2629200000000003</v>
      </c>
      <c r="B17434">
        <v>22.461099999999998</v>
      </c>
      <c r="D17434">
        <v>26.5336</v>
      </c>
    </row>
    <row r="17435" spans="1:4" x14ac:dyDescent="0.3">
      <c r="A17435">
        <v>7.2633299999999998</v>
      </c>
      <c r="B17435">
        <v>22.4648</v>
      </c>
      <c r="D17435">
        <v>26.438099999999999</v>
      </c>
    </row>
    <row r="17436" spans="1:4" x14ac:dyDescent="0.3">
      <c r="A17436">
        <v>7.2637499999999999</v>
      </c>
      <c r="B17436">
        <v>22.423200000000001</v>
      </c>
      <c r="D17436">
        <v>26.456600000000002</v>
      </c>
    </row>
    <row r="17437" spans="1:4" x14ac:dyDescent="0.3">
      <c r="A17437">
        <v>7.26417</v>
      </c>
      <c r="B17437">
        <v>22.526199999999999</v>
      </c>
      <c r="D17437">
        <v>26.492799999999999</v>
      </c>
    </row>
    <row r="17438" spans="1:4" x14ac:dyDescent="0.3">
      <c r="A17438">
        <v>7.2645799999999996</v>
      </c>
      <c r="B17438">
        <v>22.498200000000001</v>
      </c>
      <c r="D17438">
        <v>26.435700000000001</v>
      </c>
    </row>
    <row r="17439" spans="1:4" x14ac:dyDescent="0.3">
      <c r="A17439">
        <v>7.2649999999999997</v>
      </c>
      <c r="B17439">
        <v>22.545500000000001</v>
      </c>
      <c r="D17439">
        <v>26.395499999999998</v>
      </c>
    </row>
    <row r="17440" spans="1:4" x14ac:dyDescent="0.3">
      <c r="A17440">
        <v>7.2654199999999998</v>
      </c>
      <c r="B17440">
        <v>22.474</v>
      </c>
      <c r="D17440">
        <v>26.52</v>
      </c>
    </row>
    <row r="17441" spans="1:4" x14ac:dyDescent="0.3">
      <c r="A17441">
        <v>7.2658300000000002</v>
      </c>
      <c r="B17441">
        <v>22.457999999999998</v>
      </c>
      <c r="D17441">
        <v>26.3338</v>
      </c>
    </row>
    <row r="17442" spans="1:4" x14ac:dyDescent="0.3">
      <c r="A17442">
        <v>7.2662500000000003</v>
      </c>
      <c r="B17442">
        <v>22.440899999999999</v>
      </c>
      <c r="D17442">
        <v>26.4284</v>
      </c>
    </row>
    <row r="17443" spans="1:4" x14ac:dyDescent="0.3">
      <c r="A17443">
        <v>7.2666700000000004</v>
      </c>
      <c r="B17443">
        <v>22.468</v>
      </c>
      <c r="D17443">
        <v>26.450500000000002</v>
      </c>
    </row>
    <row r="17444" spans="1:4" x14ac:dyDescent="0.3">
      <c r="A17444">
        <v>7.26708</v>
      </c>
      <c r="B17444">
        <v>22.4617</v>
      </c>
      <c r="D17444">
        <v>26.398299999999999</v>
      </c>
    </row>
    <row r="17445" spans="1:4" x14ac:dyDescent="0.3">
      <c r="A17445">
        <v>7.2675000000000001</v>
      </c>
      <c r="B17445">
        <v>22.434200000000001</v>
      </c>
      <c r="D17445">
        <v>26.441099999999999</v>
      </c>
    </row>
    <row r="17446" spans="1:4" x14ac:dyDescent="0.3">
      <c r="A17446">
        <v>7.2679200000000002</v>
      </c>
      <c r="B17446">
        <v>22.457000000000001</v>
      </c>
      <c r="D17446">
        <v>26.574100000000001</v>
      </c>
    </row>
    <row r="17447" spans="1:4" x14ac:dyDescent="0.3">
      <c r="A17447">
        <v>7.2683299999999997</v>
      </c>
      <c r="B17447">
        <v>22.4817</v>
      </c>
      <c r="D17447">
        <v>26.423200000000001</v>
      </c>
    </row>
    <row r="17448" spans="1:4" x14ac:dyDescent="0.3">
      <c r="A17448">
        <v>7.2687499999999998</v>
      </c>
      <c r="B17448">
        <v>22.4483</v>
      </c>
      <c r="D17448">
        <v>26.514399999999998</v>
      </c>
    </row>
    <row r="17449" spans="1:4" x14ac:dyDescent="0.3">
      <c r="A17449">
        <v>7.2691699999999999</v>
      </c>
      <c r="B17449">
        <v>22.428000000000001</v>
      </c>
      <c r="D17449">
        <v>26.5442</v>
      </c>
    </row>
    <row r="17450" spans="1:4" x14ac:dyDescent="0.3">
      <c r="A17450">
        <v>7.2695800000000004</v>
      </c>
      <c r="B17450">
        <v>22.4938</v>
      </c>
      <c r="D17450">
        <v>26.541899999999998</v>
      </c>
    </row>
    <row r="17451" spans="1:4" x14ac:dyDescent="0.3">
      <c r="A17451">
        <v>7.27</v>
      </c>
      <c r="B17451">
        <v>22.467500000000001</v>
      </c>
      <c r="D17451">
        <v>26.386500000000002</v>
      </c>
    </row>
    <row r="17452" spans="1:4" x14ac:dyDescent="0.3">
      <c r="A17452">
        <v>7.2704199999999997</v>
      </c>
      <c r="B17452">
        <v>22.466100000000001</v>
      </c>
      <c r="D17452">
        <v>26.412199999999999</v>
      </c>
    </row>
    <row r="17453" spans="1:4" x14ac:dyDescent="0.3">
      <c r="A17453">
        <v>7.2708300000000001</v>
      </c>
      <c r="B17453">
        <v>22.374400000000001</v>
      </c>
      <c r="D17453">
        <v>26.509499999999999</v>
      </c>
    </row>
    <row r="17454" spans="1:4" x14ac:dyDescent="0.3">
      <c r="A17454">
        <v>7.2712500000000002</v>
      </c>
      <c r="B17454">
        <v>22.452100000000002</v>
      </c>
      <c r="D17454">
        <v>26.3291</v>
      </c>
    </row>
    <row r="17455" spans="1:4" x14ac:dyDescent="0.3">
      <c r="A17455">
        <v>7.2716700000000003</v>
      </c>
      <c r="B17455">
        <v>22.452400000000001</v>
      </c>
      <c r="D17455">
        <v>26.4285</v>
      </c>
    </row>
    <row r="17456" spans="1:4" x14ac:dyDescent="0.3">
      <c r="A17456">
        <v>7.2720799999999999</v>
      </c>
      <c r="B17456">
        <v>22.3736</v>
      </c>
      <c r="D17456">
        <v>26.535499999999999</v>
      </c>
    </row>
    <row r="17457" spans="1:4" x14ac:dyDescent="0.3">
      <c r="A17457">
        <v>7.2725</v>
      </c>
      <c r="B17457">
        <v>22.428899999999999</v>
      </c>
      <c r="D17457">
        <v>26.524100000000001</v>
      </c>
    </row>
    <row r="17458" spans="1:4" x14ac:dyDescent="0.3">
      <c r="A17458">
        <v>7.2729200000000001</v>
      </c>
      <c r="B17458">
        <v>22.426200000000001</v>
      </c>
      <c r="D17458">
        <v>26.489100000000001</v>
      </c>
    </row>
    <row r="17459" spans="1:4" x14ac:dyDescent="0.3">
      <c r="A17459">
        <v>7.2733299999999996</v>
      </c>
      <c r="B17459">
        <v>22.375299999999999</v>
      </c>
      <c r="D17459">
        <v>26.376200000000001</v>
      </c>
    </row>
    <row r="17460" spans="1:4" x14ac:dyDescent="0.3">
      <c r="A17460">
        <v>7.2737499999999997</v>
      </c>
      <c r="B17460">
        <v>22.408200000000001</v>
      </c>
      <c r="D17460">
        <v>26.523</v>
      </c>
    </row>
    <row r="17461" spans="1:4" x14ac:dyDescent="0.3">
      <c r="A17461">
        <v>7.2741699999999998</v>
      </c>
      <c r="B17461">
        <v>22.409500000000001</v>
      </c>
      <c r="D17461">
        <v>26.4511</v>
      </c>
    </row>
    <row r="17462" spans="1:4" x14ac:dyDescent="0.3">
      <c r="A17462">
        <v>7.2745800000000003</v>
      </c>
      <c r="B17462">
        <v>22.456900000000001</v>
      </c>
      <c r="D17462">
        <v>26.424700000000001</v>
      </c>
    </row>
    <row r="17463" spans="1:4" x14ac:dyDescent="0.3">
      <c r="A17463">
        <v>7.2750000000000004</v>
      </c>
      <c r="B17463">
        <v>22.4207</v>
      </c>
      <c r="D17463">
        <v>26.3795</v>
      </c>
    </row>
    <row r="17464" spans="1:4" x14ac:dyDescent="0.3">
      <c r="A17464">
        <v>7.2754200000000004</v>
      </c>
      <c r="B17464">
        <v>22.3765</v>
      </c>
      <c r="D17464">
        <v>26.4329</v>
      </c>
    </row>
    <row r="17465" spans="1:4" x14ac:dyDescent="0.3">
      <c r="A17465">
        <v>7.27583</v>
      </c>
      <c r="B17465">
        <v>22.4071</v>
      </c>
      <c r="D17465">
        <v>26.366800000000001</v>
      </c>
    </row>
    <row r="17466" spans="1:4" x14ac:dyDescent="0.3">
      <c r="A17466">
        <v>7.2762500000000001</v>
      </c>
      <c r="B17466">
        <v>22.428100000000001</v>
      </c>
      <c r="D17466">
        <v>26.444600000000001</v>
      </c>
    </row>
    <row r="17467" spans="1:4" x14ac:dyDescent="0.3">
      <c r="A17467">
        <v>7.2766700000000002</v>
      </c>
      <c r="B17467">
        <v>22.430599999999998</v>
      </c>
      <c r="D17467">
        <v>26.587</v>
      </c>
    </row>
    <row r="17468" spans="1:4" x14ac:dyDescent="0.3">
      <c r="A17468">
        <v>7.2770799999999998</v>
      </c>
      <c r="B17468">
        <v>22.459599999999998</v>
      </c>
      <c r="D17468">
        <v>26.374700000000001</v>
      </c>
    </row>
    <row r="17469" spans="1:4" x14ac:dyDescent="0.3">
      <c r="A17469">
        <v>7.2774999999999999</v>
      </c>
      <c r="B17469">
        <v>22.365300000000001</v>
      </c>
      <c r="D17469">
        <v>26.3568</v>
      </c>
    </row>
    <row r="17470" spans="1:4" x14ac:dyDescent="0.3">
      <c r="A17470">
        <v>7.2779199999999999</v>
      </c>
      <c r="B17470">
        <v>22.428899999999999</v>
      </c>
      <c r="D17470">
        <v>26.374600000000001</v>
      </c>
    </row>
    <row r="17471" spans="1:4" x14ac:dyDescent="0.3">
      <c r="A17471">
        <v>7.2783300000000004</v>
      </c>
      <c r="B17471">
        <v>22.436900000000001</v>
      </c>
      <c r="D17471">
        <v>26.4558</v>
      </c>
    </row>
    <row r="17472" spans="1:4" x14ac:dyDescent="0.3">
      <c r="A17472">
        <v>7.2787499999999996</v>
      </c>
      <c r="B17472">
        <v>22.389199999999999</v>
      </c>
      <c r="D17472">
        <v>26.381699999999999</v>
      </c>
    </row>
    <row r="17473" spans="1:4" x14ac:dyDescent="0.3">
      <c r="A17473">
        <v>7.2791699999999997</v>
      </c>
      <c r="B17473">
        <v>22.3964</v>
      </c>
      <c r="D17473">
        <v>26.384</v>
      </c>
    </row>
    <row r="17474" spans="1:4" x14ac:dyDescent="0.3">
      <c r="A17474">
        <v>7.2795800000000002</v>
      </c>
      <c r="B17474">
        <v>22.357199999999999</v>
      </c>
      <c r="D17474">
        <v>26.372199999999999</v>
      </c>
    </row>
    <row r="17475" spans="1:4" x14ac:dyDescent="0.3">
      <c r="A17475">
        <v>7.28</v>
      </c>
      <c r="B17475">
        <v>22.3658</v>
      </c>
      <c r="D17475">
        <v>26.499400000000001</v>
      </c>
    </row>
    <row r="17476" spans="1:4" x14ac:dyDescent="0.3">
      <c r="A17476">
        <v>7.2804200000000003</v>
      </c>
      <c r="B17476">
        <v>22.386600000000001</v>
      </c>
      <c r="D17476">
        <v>26.439699999999998</v>
      </c>
    </row>
    <row r="17477" spans="1:4" x14ac:dyDescent="0.3">
      <c r="A17477">
        <v>7.2808299999999999</v>
      </c>
      <c r="B17477">
        <v>22.401700000000002</v>
      </c>
      <c r="D17477">
        <v>26.413399999999999</v>
      </c>
    </row>
    <row r="17478" spans="1:4" x14ac:dyDescent="0.3">
      <c r="A17478">
        <v>7.28125</v>
      </c>
      <c r="B17478">
        <v>22.365200000000002</v>
      </c>
      <c r="D17478">
        <v>26.305</v>
      </c>
    </row>
    <row r="17479" spans="1:4" x14ac:dyDescent="0.3">
      <c r="A17479">
        <v>7.2816700000000001</v>
      </c>
      <c r="B17479">
        <v>22.3916</v>
      </c>
      <c r="D17479">
        <v>26.341999999999999</v>
      </c>
    </row>
    <row r="17480" spans="1:4" x14ac:dyDescent="0.3">
      <c r="A17480">
        <v>7.2820799999999997</v>
      </c>
      <c r="B17480">
        <v>22.333100000000002</v>
      </c>
      <c r="D17480">
        <v>26.431799999999999</v>
      </c>
    </row>
    <row r="17481" spans="1:4" x14ac:dyDescent="0.3">
      <c r="A17481">
        <v>7.2824999999999998</v>
      </c>
      <c r="B17481">
        <v>22.3188</v>
      </c>
      <c r="D17481">
        <v>26.334700000000002</v>
      </c>
    </row>
    <row r="17482" spans="1:4" x14ac:dyDescent="0.3">
      <c r="A17482">
        <v>7.2829199999999998</v>
      </c>
      <c r="B17482">
        <v>22.355799999999999</v>
      </c>
      <c r="D17482">
        <v>26.246300000000002</v>
      </c>
    </row>
    <row r="17483" spans="1:4" x14ac:dyDescent="0.3">
      <c r="A17483">
        <v>7.2833300000000003</v>
      </c>
      <c r="B17483">
        <v>22.426600000000001</v>
      </c>
      <c r="D17483">
        <v>26.191299999999998</v>
      </c>
    </row>
    <row r="17484" spans="1:4" x14ac:dyDescent="0.3">
      <c r="A17484">
        <v>7.2837500000000004</v>
      </c>
      <c r="B17484">
        <v>22.3384</v>
      </c>
      <c r="D17484">
        <v>26.256</v>
      </c>
    </row>
    <row r="17485" spans="1:4" x14ac:dyDescent="0.3">
      <c r="A17485">
        <v>7.2841699999999996</v>
      </c>
      <c r="B17485">
        <v>22.313600000000001</v>
      </c>
      <c r="D17485">
        <v>26.3461</v>
      </c>
    </row>
    <row r="17486" spans="1:4" x14ac:dyDescent="0.3">
      <c r="A17486">
        <v>7.2845800000000001</v>
      </c>
      <c r="B17486">
        <v>22.279499999999999</v>
      </c>
      <c r="D17486">
        <v>26.385400000000001</v>
      </c>
    </row>
    <row r="17487" spans="1:4" x14ac:dyDescent="0.3">
      <c r="A17487">
        <v>7.2850000000000001</v>
      </c>
      <c r="B17487">
        <v>22.3535</v>
      </c>
      <c r="D17487">
        <v>26.388000000000002</v>
      </c>
    </row>
    <row r="17488" spans="1:4" x14ac:dyDescent="0.3">
      <c r="A17488">
        <v>7.2854200000000002</v>
      </c>
      <c r="B17488">
        <v>22.3386</v>
      </c>
      <c r="D17488">
        <v>26.360299999999999</v>
      </c>
    </row>
    <row r="17489" spans="1:4" x14ac:dyDescent="0.3">
      <c r="A17489">
        <v>7.2858299999999998</v>
      </c>
      <c r="B17489">
        <v>22.2928</v>
      </c>
      <c r="D17489">
        <v>26.4072</v>
      </c>
    </row>
    <row r="17490" spans="1:4" x14ac:dyDescent="0.3">
      <c r="A17490">
        <v>7.2862499999999999</v>
      </c>
      <c r="B17490">
        <v>22.384899999999998</v>
      </c>
      <c r="D17490">
        <v>26.454599999999999</v>
      </c>
    </row>
    <row r="17491" spans="1:4" x14ac:dyDescent="0.3">
      <c r="A17491">
        <v>7.28667</v>
      </c>
      <c r="B17491">
        <v>22.383400000000002</v>
      </c>
      <c r="D17491">
        <v>26.239599999999999</v>
      </c>
    </row>
    <row r="17492" spans="1:4" x14ac:dyDescent="0.3">
      <c r="A17492">
        <v>7.2870799999999996</v>
      </c>
      <c r="B17492">
        <v>22.3399</v>
      </c>
      <c r="D17492">
        <v>26.416399999999999</v>
      </c>
    </row>
    <row r="17493" spans="1:4" x14ac:dyDescent="0.3">
      <c r="A17493">
        <v>7.2874999999999996</v>
      </c>
      <c r="B17493">
        <v>22.326799999999999</v>
      </c>
      <c r="D17493">
        <v>26.3432</v>
      </c>
    </row>
    <row r="17494" spans="1:4" x14ac:dyDescent="0.3">
      <c r="A17494">
        <v>7.2879199999999997</v>
      </c>
      <c r="B17494">
        <v>22.363499999999998</v>
      </c>
      <c r="D17494">
        <v>26.212900000000001</v>
      </c>
    </row>
    <row r="17495" spans="1:4" x14ac:dyDescent="0.3">
      <c r="A17495">
        <v>7.2883300000000002</v>
      </c>
      <c r="B17495">
        <v>22.3401</v>
      </c>
      <c r="D17495">
        <v>26.273</v>
      </c>
    </row>
    <row r="17496" spans="1:4" x14ac:dyDescent="0.3">
      <c r="A17496">
        <v>7.2887500000000003</v>
      </c>
      <c r="B17496">
        <v>22.293099999999999</v>
      </c>
      <c r="D17496">
        <v>26.339600000000001</v>
      </c>
    </row>
    <row r="17497" spans="1:4" x14ac:dyDescent="0.3">
      <c r="A17497">
        <v>7.2891700000000004</v>
      </c>
      <c r="B17497">
        <v>22.347000000000001</v>
      </c>
      <c r="D17497">
        <v>26.278700000000001</v>
      </c>
    </row>
    <row r="17498" spans="1:4" x14ac:dyDescent="0.3">
      <c r="A17498">
        <v>7.2895799999999999</v>
      </c>
      <c r="B17498">
        <v>22.325600000000001</v>
      </c>
      <c r="D17498">
        <v>26.269300000000001</v>
      </c>
    </row>
    <row r="17499" spans="1:4" x14ac:dyDescent="0.3">
      <c r="A17499">
        <v>7.29</v>
      </c>
      <c r="B17499">
        <v>22.302600000000002</v>
      </c>
      <c r="D17499">
        <v>26.411100000000001</v>
      </c>
    </row>
    <row r="17500" spans="1:4" x14ac:dyDescent="0.3">
      <c r="A17500">
        <v>7.2904200000000001</v>
      </c>
      <c r="B17500">
        <v>22.3005</v>
      </c>
      <c r="D17500">
        <v>26.306100000000001</v>
      </c>
    </row>
    <row r="17501" spans="1:4" x14ac:dyDescent="0.3">
      <c r="A17501">
        <v>7.2908299999999997</v>
      </c>
      <c r="B17501">
        <v>22.311</v>
      </c>
      <c r="D17501">
        <v>26.347999999999999</v>
      </c>
    </row>
    <row r="17502" spans="1:4" x14ac:dyDescent="0.3">
      <c r="A17502">
        <v>7.2912499999999998</v>
      </c>
      <c r="B17502">
        <v>22.2837</v>
      </c>
      <c r="D17502">
        <v>26.1356</v>
      </c>
    </row>
    <row r="17503" spans="1:4" x14ac:dyDescent="0.3">
      <c r="A17503">
        <v>7.2916699999999999</v>
      </c>
      <c r="B17503">
        <v>22.267700000000001</v>
      </c>
      <c r="D17503">
        <v>26.174099999999999</v>
      </c>
    </row>
    <row r="17504" spans="1:4" x14ac:dyDescent="0.3">
      <c r="A17504">
        <v>7.2920800000000003</v>
      </c>
      <c r="B17504">
        <v>22.313400000000001</v>
      </c>
      <c r="D17504">
        <v>26.204599999999999</v>
      </c>
    </row>
    <row r="17505" spans="1:4" x14ac:dyDescent="0.3">
      <c r="A17505">
        <v>7.2925000000000004</v>
      </c>
      <c r="B17505">
        <v>22.2819</v>
      </c>
      <c r="D17505">
        <v>26.1829</v>
      </c>
    </row>
    <row r="17506" spans="1:4" x14ac:dyDescent="0.3">
      <c r="A17506">
        <v>7.2929199999999996</v>
      </c>
      <c r="B17506">
        <v>22.350899999999999</v>
      </c>
      <c r="D17506">
        <v>26.109400000000001</v>
      </c>
    </row>
    <row r="17507" spans="1:4" x14ac:dyDescent="0.3">
      <c r="A17507">
        <v>7.2933300000000001</v>
      </c>
      <c r="B17507">
        <v>22.3353</v>
      </c>
      <c r="D17507">
        <v>26.358000000000001</v>
      </c>
    </row>
    <row r="17508" spans="1:4" x14ac:dyDescent="0.3">
      <c r="A17508">
        <v>7.2937500000000002</v>
      </c>
      <c r="B17508">
        <v>22.2761</v>
      </c>
      <c r="D17508">
        <v>26.261500000000002</v>
      </c>
    </row>
    <row r="17509" spans="1:4" x14ac:dyDescent="0.3">
      <c r="A17509">
        <v>7.2941700000000003</v>
      </c>
      <c r="B17509">
        <v>22.3032</v>
      </c>
      <c r="D17509">
        <v>26.192399999999999</v>
      </c>
    </row>
    <row r="17510" spans="1:4" x14ac:dyDescent="0.3">
      <c r="A17510">
        <v>7.2945799999999998</v>
      </c>
      <c r="B17510">
        <v>22.294899999999998</v>
      </c>
      <c r="D17510">
        <v>26.3246</v>
      </c>
    </row>
    <row r="17511" spans="1:4" x14ac:dyDescent="0.3">
      <c r="A17511">
        <v>7.2949999999999999</v>
      </c>
      <c r="B17511">
        <v>22.311599999999999</v>
      </c>
      <c r="D17511">
        <v>26.247900000000001</v>
      </c>
    </row>
    <row r="17512" spans="1:4" x14ac:dyDescent="0.3">
      <c r="A17512">
        <v>7.29542</v>
      </c>
      <c r="B17512">
        <v>22.2728</v>
      </c>
      <c r="D17512">
        <v>26.247399999999999</v>
      </c>
    </row>
    <row r="17513" spans="1:4" x14ac:dyDescent="0.3">
      <c r="A17513">
        <v>7.2958299999999996</v>
      </c>
      <c r="B17513">
        <v>22.256699999999999</v>
      </c>
      <c r="D17513">
        <v>26.197700000000001</v>
      </c>
    </row>
    <row r="17514" spans="1:4" x14ac:dyDescent="0.3">
      <c r="A17514">
        <v>7.2962499999999997</v>
      </c>
      <c r="B17514">
        <v>22.296199999999999</v>
      </c>
      <c r="D17514">
        <v>26.285</v>
      </c>
    </row>
    <row r="17515" spans="1:4" x14ac:dyDescent="0.3">
      <c r="A17515">
        <v>7.2966699999999998</v>
      </c>
      <c r="B17515">
        <v>22.212</v>
      </c>
      <c r="D17515">
        <v>26.174099999999999</v>
      </c>
    </row>
    <row r="17516" spans="1:4" x14ac:dyDescent="0.3">
      <c r="A17516">
        <v>7.2970800000000002</v>
      </c>
      <c r="B17516">
        <v>22.2699</v>
      </c>
      <c r="D17516">
        <v>26.105</v>
      </c>
    </row>
    <row r="17517" spans="1:4" x14ac:dyDescent="0.3">
      <c r="A17517">
        <v>7.2975000000000003</v>
      </c>
      <c r="B17517">
        <v>22.2088</v>
      </c>
      <c r="D17517">
        <v>26.1904</v>
      </c>
    </row>
    <row r="17518" spans="1:4" x14ac:dyDescent="0.3">
      <c r="A17518">
        <v>7.2979200000000004</v>
      </c>
      <c r="B17518">
        <v>22.231300000000001</v>
      </c>
      <c r="D17518">
        <v>26.2728</v>
      </c>
    </row>
    <row r="17519" spans="1:4" x14ac:dyDescent="0.3">
      <c r="A17519">
        <v>7.29833</v>
      </c>
      <c r="B17519">
        <v>22.2498</v>
      </c>
      <c r="D17519">
        <v>26.205300000000001</v>
      </c>
    </row>
    <row r="17520" spans="1:4" x14ac:dyDescent="0.3">
      <c r="A17520">
        <v>7.2987500000000001</v>
      </c>
      <c r="B17520">
        <v>22.229299999999999</v>
      </c>
      <c r="D17520">
        <v>26.234999999999999</v>
      </c>
    </row>
    <row r="17521" spans="1:4" x14ac:dyDescent="0.3">
      <c r="A17521">
        <v>7.2991700000000002</v>
      </c>
      <c r="B17521">
        <v>22.2408</v>
      </c>
      <c r="D17521">
        <v>26.296700000000001</v>
      </c>
    </row>
    <row r="17522" spans="1:4" x14ac:dyDescent="0.3">
      <c r="A17522">
        <v>7.2995799999999997</v>
      </c>
      <c r="B17522">
        <v>22.278099999999998</v>
      </c>
      <c r="D17522">
        <v>26.209900000000001</v>
      </c>
    </row>
    <row r="17523" spans="1:4" x14ac:dyDescent="0.3">
      <c r="A17523">
        <v>7.3</v>
      </c>
      <c r="B17523">
        <v>22.173500000000001</v>
      </c>
      <c r="D17523">
        <v>26.2409</v>
      </c>
    </row>
    <row r="17524" spans="1:4" x14ac:dyDescent="0.3">
      <c r="A17524">
        <v>7.3004199999999999</v>
      </c>
      <c r="B17524">
        <v>22.246200000000002</v>
      </c>
      <c r="D17524">
        <v>26.3095</v>
      </c>
    </row>
    <row r="17525" spans="1:4" x14ac:dyDescent="0.3">
      <c r="A17525">
        <v>7.3008300000000004</v>
      </c>
      <c r="B17525">
        <v>22.141500000000001</v>
      </c>
      <c r="D17525">
        <v>26.157599999999999</v>
      </c>
    </row>
    <row r="17526" spans="1:4" x14ac:dyDescent="0.3">
      <c r="A17526">
        <v>7.3012499999999996</v>
      </c>
      <c r="B17526">
        <v>22.240400000000001</v>
      </c>
      <c r="D17526">
        <v>26.2042</v>
      </c>
    </row>
    <row r="17527" spans="1:4" x14ac:dyDescent="0.3">
      <c r="A17527">
        <v>7.3016699999999997</v>
      </c>
      <c r="B17527">
        <v>22.244</v>
      </c>
      <c r="D17527">
        <v>26.208300000000001</v>
      </c>
    </row>
    <row r="17528" spans="1:4" x14ac:dyDescent="0.3">
      <c r="A17528">
        <v>7.3020800000000001</v>
      </c>
      <c r="B17528">
        <v>22.251999999999999</v>
      </c>
      <c r="D17528">
        <v>26.0639</v>
      </c>
    </row>
    <row r="17529" spans="1:4" x14ac:dyDescent="0.3">
      <c r="A17529">
        <v>7.3025000000000002</v>
      </c>
      <c r="B17529">
        <v>22.227499999999999</v>
      </c>
      <c r="D17529">
        <v>26.187100000000001</v>
      </c>
    </row>
    <row r="17530" spans="1:4" x14ac:dyDescent="0.3">
      <c r="A17530">
        <v>7.3029200000000003</v>
      </c>
      <c r="B17530">
        <v>22.240400000000001</v>
      </c>
      <c r="D17530">
        <v>26.188800000000001</v>
      </c>
    </row>
    <row r="17531" spans="1:4" x14ac:dyDescent="0.3">
      <c r="A17531">
        <v>7.3033299999999999</v>
      </c>
      <c r="B17531">
        <v>22.221900000000002</v>
      </c>
      <c r="D17531">
        <v>26.055700000000002</v>
      </c>
    </row>
    <row r="17532" spans="1:4" x14ac:dyDescent="0.3">
      <c r="A17532">
        <v>7.30375</v>
      </c>
      <c r="B17532">
        <v>22.219000000000001</v>
      </c>
      <c r="D17532">
        <v>26.203299999999999</v>
      </c>
    </row>
    <row r="17533" spans="1:4" x14ac:dyDescent="0.3">
      <c r="A17533">
        <v>7.3041700000000001</v>
      </c>
      <c r="B17533">
        <v>22.207899999999999</v>
      </c>
      <c r="D17533">
        <v>26.093800000000002</v>
      </c>
    </row>
    <row r="17534" spans="1:4" x14ac:dyDescent="0.3">
      <c r="A17534">
        <v>7.3045799999999996</v>
      </c>
      <c r="B17534">
        <v>22.221599999999999</v>
      </c>
      <c r="D17534">
        <v>26.236999999999998</v>
      </c>
    </row>
    <row r="17535" spans="1:4" x14ac:dyDescent="0.3">
      <c r="A17535">
        <v>7.3049999999999997</v>
      </c>
      <c r="B17535">
        <v>22.231300000000001</v>
      </c>
      <c r="D17535">
        <v>26.244199999999999</v>
      </c>
    </row>
    <row r="17536" spans="1:4" x14ac:dyDescent="0.3">
      <c r="A17536">
        <v>7.3054199999999998</v>
      </c>
      <c r="B17536">
        <v>22.193899999999999</v>
      </c>
      <c r="D17536">
        <v>26.028700000000001</v>
      </c>
    </row>
    <row r="17537" spans="1:4" x14ac:dyDescent="0.3">
      <c r="A17537">
        <v>7.3058300000000003</v>
      </c>
      <c r="B17537">
        <v>22.1736</v>
      </c>
      <c r="D17537">
        <v>26.140499999999999</v>
      </c>
    </row>
    <row r="17538" spans="1:4" x14ac:dyDescent="0.3">
      <c r="A17538">
        <v>7.3062500000000004</v>
      </c>
      <c r="B17538">
        <v>22.2043</v>
      </c>
      <c r="D17538">
        <v>26.33</v>
      </c>
    </row>
    <row r="17539" spans="1:4" x14ac:dyDescent="0.3">
      <c r="A17539">
        <v>7.3066700000000004</v>
      </c>
      <c r="B17539">
        <v>22.202300000000001</v>
      </c>
      <c r="D17539">
        <v>26.326599999999999</v>
      </c>
    </row>
    <row r="17540" spans="1:4" x14ac:dyDescent="0.3">
      <c r="A17540">
        <v>7.30708</v>
      </c>
      <c r="B17540">
        <v>22.17</v>
      </c>
      <c r="D17540">
        <v>26.2974</v>
      </c>
    </row>
    <row r="17541" spans="1:4" x14ac:dyDescent="0.3">
      <c r="A17541">
        <v>7.3075000000000001</v>
      </c>
      <c r="B17541">
        <v>22.184999999999999</v>
      </c>
      <c r="D17541">
        <v>26.245100000000001</v>
      </c>
    </row>
    <row r="17542" spans="1:4" x14ac:dyDescent="0.3">
      <c r="A17542">
        <v>7.3079200000000002</v>
      </c>
      <c r="B17542">
        <v>22.177499999999998</v>
      </c>
      <c r="D17542">
        <v>26.1553</v>
      </c>
    </row>
    <row r="17543" spans="1:4" x14ac:dyDescent="0.3">
      <c r="A17543">
        <v>7.3083299999999998</v>
      </c>
      <c r="B17543">
        <v>22.147200000000002</v>
      </c>
      <c r="D17543">
        <v>26.1008</v>
      </c>
    </row>
    <row r="17544" spans="1:4" x14ac:dyDescent="0.3">
      <c r="A17544">
        <v>7.3087499999999999</v>
      </c>
      <c r="B17544">
        <v>22.1493</v>
      </c>
      <c r="D17544">
        <v>26.059899999999999</v>
      </c>
    </row>
    <row r="17545" spans="1:4" x14ac:dyDescent="0.3">
      <c r="A17545">
        <v>7.3091699999999999</v>
      </c>
      <c r="B17545">
        <v>22.224499999999999</v>
      </c>
      <c r="D17545">
        <v>26.096</v>
      </c>
    </row>
    <row r="17546" spans="1:4" x14ac:dyDescent="0.3">
      <c r="A17546">
        <v>7.3095800000000004</v>
      </c>
      <c r="B17546">
        <v>22.1571</v>
      </c>
      <c r="D17546">
        <v>26.0322</v>
      </c>
    </row>
    <row r="17547" spans="1:4" x14ac:dyDescent="0.3">
      <c r="A17547">
        <v>7.31</v>
      </c>
      <c r="B17547">
        <v>22.175999999999998</v>
      </c>
      <c r="D17547">
        <v>26.222999999999999</v>
      </c>
    </row>
    <row r="17548" spans="1:4" x14ac:dyDescent="0.3">
      <c r="A17548">
        <v>7.3104199999999997</v>
      </c>
      <c r="B17548">
        <v>22.130400000000002</v>
      </c>
      <c r="D17548">
        <v>26.216000000000001</v>
      </c>
    </row>
    <row r="17549" spans="1:4" x14ac:dyDescent="0.3">
      <c r="A17549">
        <v>7.3108300000000002</v>
      </c>
      <c r="B17549">
        <v>22.122499999999999</v>
      </c>
      <c r="D17549">
        <v>26.254200000000001</v>
      </c>
    </row>
    <row r="17550" spans="1:4" x14ac:dyDescent="0.3">
      <c r="A17550">
        <v>7.3112500000000002</v>
      </c>
      <c r="B17550">
        <v>22.1295</v>
      </c>
      <c r="D17550">
        <v>26.186199999999999</v>
      </c>
    </row>
    <row r="17551" spans="1:4" x14ac:dyDescent="0.3">
      <c r="A17551">
        <v>7.3116700000000003</v>
      </c>
      <c r="B17551">
        <v>22.138400000000001</v>
      </c>
      <c r="D17551">
        <v>26.1938</v>
      </c>
    </row>
    <row r="17552" spans="1:4" x14ac:dyDescent="0.3">
      <c r="A17552">
        <v>7.3120799999999999</v>
      </c>
      <c r="B17552">
        <v>22.155999999999999</v>
      </c>
      <c r="D17552">
        <v>26.2471</v>
      </c>
    </row>
    <row r="17553" spans="1:4" x14ac:dyDescent="0.3">
      <c r="A17553">
        <v>7.3125</v>
      </c>
      <c r="B17553">
        <v>22.148800000000001</v>
      </c>
      <c r="D17553">
        <v>25.98</v>
      </c>
    </row>
    <row r="17554" spans="1:4" x14ac:dyDescent="0.3">
      <c r="A17554">
        <v>7.3129200000000001</v>
      </c>
      <c r="B17554">
        <v>22.1205</v>
      </c>
      <c r="D17554">
        <v>26.0489</v>
      </c>
    </row>
    <row r="17555" spans="1:4" x14ac:dyDescent="0.3">
      <c r="A17555">
        <v>7.3133299999999997</v>
      </c>
      <c r="B17555">
        <v>22.165500000000002</v>
      </c>
      <c r="D17555">
        <v>26.188400000000001</v>
      </c>
    </row>
    <row r="17556" spans="1:4" x14ac:dyDescent="0.3">
      <c r="A17556">
        <v>7.3137499999999998</v>
      </c>
      <c r="B17556">
        <v>22.130700000000001</v>
      </c>
      <c r="D17556">
        <v>26.0168</v>
      </c>
    </row>
    <row r="17557" spans="1:4" x14ac:dyDescent="0.3">
      <c r="A17557">
        <v>7.3141699999999998</v>
      </c>
      <c r="B17557">
        <v>22.115500000000001</v>
      </c>
      <c r="D17557">
        <v>26.0242</v>
      </c>
    </row>
    <row r="17558" spans="1:4" x14ac:dyDescent="0.3">
      <c r="A17558">
        <v>7.3145800000000003</v>
      </c>
      <c r="B17558">
        <v>22.179300000000001</v>
      </c>
      <c r="D17558">
        <v>26.049900000000001</v>
      </c>
    </row>
    <row r="17559" spans="1:4" x14ac:dyDescent="0.3">
      <c r="A17559">
        <v>7.3150000000000004</v>
      </c>
      <c r="B17559">
        <v>22.110199999999999</v>
      </c>
      <c r="D17559">
        <v>25.945399999999999</v>
      </c>
    </row>
    <row r="17560" spans="1:4" x14ac:dyDescent="0.3">
      <c r="A17560">
        <v>7.3154199999999996</v>
      </c>
      <c r="B17560">
        <v>22.113299999999999</v>
      </c>
      <c r="D17560">
        <v>26.2151</v>
      </c>
    </row>
    <row r="17561" spans="1:4" x14ac:dyDescent="0.3">
      <c r="A17561">
        <v>7.3158300000000001</v>
      </c>
      <c r="B17561">
        <v>22.064499999999999</v>
      </c>
      <c r="D17561">
        <v>26.217199999999998</v>
      </c>
    </row>
    <row r="17562" spans="1:4" x14ac:dyDescent="0.3">
      <c r="A17562">
        <v>7.3162500000000001</v>
      </c>
      <c r="B17562">
        <v>22.152100000000001</v>
      </c>
      <c r="D17562">
        <v>26.103400000000001</v>
      </c>
    </row>
    <row r="17563" spans="1:4" x14ac:dyDescent="0.3">
      <c r="A17563">
        <v>7.3166700000000002</v>
      </c>
      <c r="B17563">
        <v>22.115100000000002</v>
      </c>
      <c r="D17563">
        <v>26.027799999999999</v>
      </c>
    </row>
    <row r="17564" spans="1:4" x14ac:dyDescent="0.3">
      <c r="A17564">
        <v>7.3170799999999998</v>
      </c>
      <c r="B17564">
        <v>22.1068</v>
      </c>
      <c r="D17564">
        <v>26.067599999999999</v>
      </c>
    </row>
    <row r="17565" spans="1:4" x14ac:dyDescent="0.3">
      <c r="A17565">
        <v>7.3174999999999999</v>
      </c>
      <c r="B17565">
        <v>22.0593</v>
      </c>
      <c r="D17565">
        <v>25.914899999999999</v>
      </c>
    </row>
    <row r="17566" spans="1:4" x14ac:dyDescent="0.3">
      <c r="A17566">
        <v>7.31792</v>
      </c>
      <c r="B17566">
        <v>22.0627</v>
      </c>
      <c r="D17566">
        <v>25.969000000000001</v>
      </c>
    </row>
    <row r="17567" spans="1:4" x14ac:dyDescent="0.3">
      <c r="A17567">
        <v>7.3183299999999996</v>
      </c>
      <c r="B17567">
        <v>22.1097</v>
      </c>
      <c r="D17567">
        <v>26.285900000000002</v>
      </c>
    </row>
    <row r="17568" spans="1:4" x14ac:dyDescent="0.3">
      <c r="A17568">
        <v>7.3187499999999996</v>
      </c>
      <c r="B17568">
        <v>22.093499999999999</v>
      </c>
      <c r="D17568">
        <v>26.1432</v>
      </c>
    </row>
    <row r="17569" spans="1:4" x14ac:dyDescent="0.3">
      <c r="A17569">
        <v>7.3191699999999997</v>
      </c>
      <c r="B17569">
        <v>22.1158</v>
      </c>
      <c r="D17569">
        <v>26.1464</v>
      </c>
    </row>
    <row r="17570" spans="1:4" x14ac:dyDescent="0.3">
      <c r="A17570">
        <v>7.3195800000000002</v>
      </c>
      <c r="B17570">
        <v>22.074400000000001</v>
      </c>
      <c r="D17570">
        <v>25.965599999999998</v>
      </c>
    </row>
    <row r="17571" spans="1:4" x14ac:dyDescent="0.3">
      <c r="A17571">
        <v>7.32</v>
      </c>
      <c r="B17571">
        <v>22.073399999999999</v>
      </c>
      <c r="D17571">
        <v>25.9573</v>
      </c>
    </row>
    <row r="17572" spans="1:4" x14ac:dyDescent="0.3">
      <c r="A17572">
        <v>7.3204200000000004</v>
      </c>
      <c r="B17572">
        <v>22.104099999999999</v>
      </c>
      <c r="D17572">
        <v>26.093900000000001</v>
      </c>
    </row>
    <row r="17573" spans="1:4" x14ac:dyDescent="0.3">
      <c r="A17573">
        <v>7.3208299999999999</v>
      </c>
      <c r="B17573">
        <v>22.067799999999998</v>
      </c>
      <c r="D17573">
        <v>26.168900000000001</v>
      </c>
    </row>
    <row r="17574" spans="1:4" x14ac:dyDescent="0.3">
      <c r="A17574">
        <v>7.32125</v>
      </c>
      <c r="B17574">
        <v>22.073399999999999</v>
      </c>
      <c r="D17574">
        <v>26.007400000000001</v>
      </c>
    </row>
    <row r="17575" spans="1:4" x14ac:dyDescent="0.3">
      <c r="A17575">
        <v>7.3216700000000001</v>
      </c>
      <c r="B17575">
        <v>22.125299999999999</v>
      </c>
      <c r="D17575">
        <v>26.070599999999999</v>
      </c>
    </row>
    <row r="17576" spans="1:4" x14ac:dyDescent="0.3">
      <c r="A17576">
        <v>7.3220799999999997</v>
      </c>
      <c r="B17576">
        <v>22.112200000000001</v>
      </c>
      <c r="D17576">
        <v>26.052900000000001</v>
      </c>
    </row>
    <row r="17577" spans="1:4" x14ac:dyDescent="0.3">
      <c r="A17577">
        <v>7.3224999999999998</v>
      </c>
      <c r="B17577">
        <v>22.073699999999999</v>
      </c>
      <c r="D17577">
        <v>26.101800000000001</v>
      </c>
    </row>
    <row r="17578" spans="1:4" x14ac:dyDescent="0.3">
      <c r="A17578">
        <v>7.3229199999999999</v>
      </c>
      <c r="B17578">
        <v>22.0792</v>
      </c>
      <c r="D17578">
        <v>26.091999999999999</v>
      </c>
    </row>
    <row r="17579" spans="1:4" x14ac:dyDescent="0.3">
      <c r="A17579">
        <v>7.3233300000000003</v>
      </c>
      <c r="B17579">
        <v>22.099299999999999</v>
      </c>
      <c r="D17579">
        <v>26.082999999999998</v>
      </c>
    </row>
    <row r="17580" spans="1:4" x14ac:dyDescent="0.3">
      <c r="A17580">
        <v>7.3237500000000004</v>
      </c>
      <c r="B17580">
        <v>22.104900000000001</v>
      </c>
      <c r="D17580">
        <v>26.032299999999999</v>
      </c>
    </row>
    <row r="17581" spans="1:4" x14ac:dyDescent="0.3">
      <c r="A17581">
        <v>7.3241699999999996</v>
      </c>
      <c r="B17581">
        <v>22.093699999999998</v>
      </c>
      <c r="D17581">
        <v>26.084199999999999</v>
      </c>
    </row>
    <row r="17582" spans="1:4" x14ac:dyDescent="0.3">
      <c r="A17582">
        <v>7.3245800000000001</v>
      </c>
      <c r="B17582">
        <v>22.082100000000001</v>
      </c>
      <c r="D17582">
        <v>26.215900000000001</v>
      </c>
    </row>
    <row r="17583" spans="1:4" x14ac:dyDescent="0.3">
      <c r="A17583">
        <v>7.3250000000000002</v>
      </c>
      <c r="B17583">
        <v>22.064900000000002</v>
      </c>
      <c r="D17583">
        <v>25.996200000000002</v>
      </c>
    </row>
    <row r="17584" spans="1:4" x14ac:dyDescent="0.3">
      <c r="A17584">
        <v>7.3254200000000003</v>
      </c>
      <c r="B17584">
        <v>22.0947</v>
      </c>
      <c r="D17584">
        <v>26.102900000000002</v>
      </c>
    </row>
    <row r="17585" spans="1:4" x14ac:dyDescent="0.3">
      <c r="A17585">
        <v>7.3258299999999998</v>
      </c>
      <c r="B17585">
        <v>22.007999999999999</v>
      </c>
      <c r="D17585">
        <v>26.068300000000001</v>
      </c>
    </row>
    <row r="17586" spans="1:4" x14ac:dyDescent="0.3">
      <c r="A17586">
        <v>7.3262499999999999</v>
      </c>
      <c r="B17586">
        <v>22.085899999999999</v>
      </c>
      <c r="D17586">
        <v>26.071300000000001</v>
      </c>
    </row>
    <row r="17587" spans="1:4" x14ac:dyDescent="0.3">
      <c r="A17587">
        <v>7.32667</v>
      </c>
      <c r="B17587">
        <v>22.042300000000001</v>
      </c>
      <c r="D17587">
        <v>26.225300000000001</v>
      </c>
    </row>
    <row r="17588" spans="1:4" x14ac:dyDescent="0.3">
      <c r="A17588">
        <v>7.3270799999999996</v>
      </c>
      <c r="B17588">
        <v>22.0244</v>
      </c>
      <c r="D17588">
        <v>25.994499999999999</v>
      </c>
    </row>
    <row r="17589" spans="1:4" x14ac:dyDescent="0.3">
      <c r="A17589">
        <v>7.3274999999999997</v>
      </c>
      <c r="B17589">
        <v>21.995699999999999</v>
      </c>
      <c r="D17589">
        <v>26.201499999999999</v>
      </c>
    </row>
    <row r="17590" spans="1:4" x14ac:dyDescent="0.3">
      <c r="A17590">
        <v>7.3279199999999998</v>
      </c>
      <c r="B17590">
        <v>22.0517</v>
      </c>
      <c r="D17590">
        <v>25.911899999999999</v>
      </c>
    </row>
    <row r="17591" spans="1:4" x14ac:dyDescent="0.3">
      <c r="A17591">
        <v>7.3283300000000002</v>
      </c>
      <c r="B17591">
        <v>21.991299999999999</v>
      </c>
      <c r="D17591">
        <v>25.9163</v>
      </c>
    </row>
    <row r="17592" spans="1:4" x14ac:dyDescent="0.3">
      <c r="A17592">
        <v>7.3287500000000003</v>
      </c>
      <c r="B17592">
        <v>21.992599999999999</v>
      </c>
      <c r="D17592">
        <v>25.942299999999999</v>
      </c>
    </row>
    <row r="17593" spans="1:4" x14ac:dyDescent="0.3">
      <c r="A17593">
        <v>7.3291700000000004</v>
      </c>
      <c r="B17593">
        <v>22.008700000000001</v>
      </c>
      <c r="D17593">
        <v>25.9297</v>
      </c>
    </row>
    <row r="17594" spans="1:4" x14ac:dyDescent="0.3">
      <c r="A17594">
        <v>7.32958</v>
      </c>
      <c r="B17594">
        <v>21.9956</v>
      </c>
      <c r="D17594">
        <v>26.047699999999999</v>
      </c>
    </row>
    <row r="17595" spans="1:4" x14ac:dyDescent="0.3">
      <c r="A17595">
        <v>7.33</v>
      </c>
      <c r="B17595">
        <v>22.008700000000001</v>
      </c>
      <c r="D17595">
        <v>26.0413</v>
      </c>
    </row>
    <row r="17596" spans="1:4" x14ac:dyDescent="0.3">
      <c r="A17596">
        <v>7.3304200000000002</v>
      </c>
      <c r="B17596">
        <v>21.994299999999999</v>
      </c>
      <c r="D17596">
        <v>26.058199999999999</v>
      </c>
    </row>
    <row r="17597" spans="1:4" x14ac:dyDescent="0.3">
      <c r="A17597">
        <v>7.3308299999999997</v>
      </c>
      <c r="B17597">
        <v>22.041899999999998</v>
      </c>
      <c r="D17597">
        <v>26.009499999999999</v>
      </c>
    </row>
    <row r="17598" spans="1:4" x14ac:dyDescent="0.3">
      <c r="A17598">
        <v>7.3312499999999998</v>
      </c>
      <c r="B17598">
        <v>22.0243</v>
      </c>
      <c r="D17598">
        <v>26.188700000000001</v>
      </c>
    </row>
    <row r="17599" spans="1:4" x14ac:dyDescent="0.3">
      <c r="A17599">
        <v>7.3316699999999999</v>
      </c>
      <c r="B17599">
        <v>22.0655</v>
      </c>
      <c r="D17599">
        <v>26.0886</v>
      </c>
    </row>
    <row r="17600" spans="1:4" x14ac:dyDescent="0.3">
      <c r="A17600">
        <v>7.3320800000000004</v>
      </c>
      <c r="B17600">
        <v>22.0623</v>
      </c>
      <c r="D17600">
        <v>26.014099999999999</v>
      </c>
    </row>
    <row r="17601" spans="1:4" x14ac:dyDescent="0.3">
      <c r="A17601">
        <v>7.3324999999999996</v>
      </c>
      <c r="B17601">
        <v>22.0137</v>
      </c>
      <c r="D17601">
        <v>25.898399999999999</v>
      </c>
    </row>
    <row r="17602" spans="1:4" x14ac:dyDescent="0.3">
      <c r="A17602">
        <v>7.3329199999999997</v>
      </c>
      <c r="B17602">
        <v>22.021799999999999</v>
      </c>
      <c r="D17602">
        <v>26.079799999999999</v>
      </c>
    </row>
    <row r="17603" spans="1:4" x14ac:dyDescent="0.3">
      <c r="A17603">
        <v>7.3333300000000001</v>
      </c>
      <c r="B17603">
        <v>22.010300000000001</v>
      </c>
      <c r="D17603">
        <v>26.084900000000001</v>
      </c>
    </row>
    <row r="17604" spans="1:4" x14ac:dyDescent="0.3">
      <c r="A17604">
        <v>7.3337500000000002</v>
      </c>
      <c r="B17604">
        <v>22.036200000000001</v>
      </c>
      <c r="D17604">
        <v>26.126300000000001</v>
      </c>
    </row>
    <row r="17605" spans="1:4" x14ac:dyDescent="0.3">
      <c r="A17605">
        <v>7.3341700000000003</v>
      </c>
      <c r="B17605">
        <v>22.021100000000001</v>
      </c>
      <c r="D17605">
        <v>25.910299999999999</v>
      </c>
    </row>
    <row r="17606" spans="1:4" x14ac:dyDescent="0.3">
      <c r="A17606">
        <v>7.3345799999999999</v>
      </c>
      <c r="B17606">
        <v>22.003399999999999</v>
      </c>
      <c r="D17606">
        <v>25.974799999999998</v>
      </c>
    </row>
    <row r="17607" spans="1:4" x14ac:dyDescent="0.3">
      <c r="A17607">
        <v>7.335</v>
      </c>
      <c r="B17607">
        <v>22.041599999999999</v>
      </c>
      <c r="D17607">
        <v>25.9879</v>
      </c>
    </row>
    <row r="17608" spans="1:4" x14ac:dyDescent="0.3">
      <c r="A17608">
        <v>7.3354200000000001</v>
      </c>
      <c r="B17608">
        <v>22.0014</v>
      </c>
      <c r="D17608">
        <v>25.964700000000001</v>
      </c>
    </row>
    <row r="17609" spans="1:4" x14ac:dyDescent="0.3">
      <c r="A17609">
        <v>7.3358299999999996</v>
      </c>
      <c r="B17609">
        <v>21.958200000000001</v>
      </c>
      <c r="D17609">
        <v>26.0639</v>
      </c>
    </row>
    <row r="17610" spans="1:4" x14ac:dyDescent="0.3">
      <c r="A17610">
        <v>7.3362499999999997</v>
      </c>
      <c r="B17610">
        <v>21.968900000000001</v>
      </c>
      <c r="D17610">
        <v>26.107700000000001</v>
      </c>
    </row>
    <row r="17611" spans="1:4" x14ac:dyDescent="0.3">
      <c r="A17611">
        <v>7.3366699999999998</v>
      </c>
      <c r="B17611">
        <v>21.9499</v>
      </c>
      <c r="D17611">
        <v>26.063199999999998</v>
      </c>
    </row>
    <row r="17612" spans="1:4" x14ac:dyDescent="0.3">
      <c r="A17612">
        <v>7.3370800000000003</v>
      </c>
      <c r="B17612">
        <v>22.003399999999999</v>
      </c>
      <c r="D17612">
        <v>25.951599999999999</v>
      </c>
    </row>
    <row r="17613" spans="1:4" x14ac:dyDescent="0.3">
      <c r="A17613">
        <v>7.3375000000000004</v>
      </c>
      <c r="B17613">
        <v>21.9254</v>
      </c>
      <c r="D17613">
        <v>25.798999999999999</v>
      </c>
    </row>
    <row r="17614" spans="1:4" x14ac:dyDescent="0.3">
      <c r="A17614">
        <v>7.3379200000000004</v>
      </c>
      <c r="B17614">
        <v>21.9955</v>
      </c>
      <c r="D17614">
        <v>25.995699999999999</v>
      </c>
    </row>
    <row r="17615" spans="1:4" x14ac:dyDescent="0.3">
      <c r="A17615">
        <v>7.33833</v>
      </c>
      <c r="B17615">
        <v>21.9252</v>
      </c>
      <c r="D17615">
        <v>25.791</v>
      </c>
    </row>
    <row r="17616" spans="1:4" x14ac:dyDescent="0.3">
      <c r="A17616">
        <v>7.3387500000000001</v>
      </c>
      <c r="B17616">
        <v>21.927199999999999</v>
      </c>
      <c r="D17616">
        <v>25.952400000000001</v>
      </c>
    </row>
    <row r="17617" spans="1:4" x14ac:dyDescent="0.3">
      <c r="A17617">
        <v>7.3391700000000002</v>
      </c>
      <c r="B17617">
        <v>22</v>
      </c>
      <c r="D17617">
        <v>25.8779</v>
      </c>
    </row>
    <row r="17618" spans="1:4" x14ac:dyDescent="0.3">
      <c r="A17618">
        <v>7.3395799999999998</v>
      </c>
      <c r="B17618">
        <v>21.948599999999999</v>
      </c>
      <c r="D17618">
        <v>25.939800000000002</v>
      </c>
    </row>
    <row r="17619" spans="1:4" x14ac:dyDescent="0.3">
      <c r="A17619">
        <v>7.34</v>
      </c>
      <c r="B17619">
        <v>21.945900000000002</v>
      </c>
      <c r="D17619">
        <v>25.932300000000001</v>
      </c>
    </row>
    <row r="17620" spans="1:4" x14ac:dyDescent="0.3">
      <c r="A17620">
        <v>7.3404199999999999</v>
      </c>
      <c r="B17620">
        <v>21.974900000000002</v>
      </c>
      <c r="D17620">
        <v>26.002500000000001</v>
      </c>
    </row>
    <row r="17621" spans="1:4" x14ac:dyDescent="0.3">
      <c r="A17621">
        <v>7.3408300000000004</v>
      </c>
      <c r="B17621">
        <v>21.978999999999999</v>
      </c>
      <c r="D17621">
        <v>25.828099999999999</v>
      </c>
    </row>
    <row r="17622" spans="1:4" x14ac:dyDescent="0.3">
      <c r="A17622">
        <v>7.3412499999999996</v>
      </c>
      <c r="B17622">
        <v>21.932200000000002</v>
      </c>
      <c r="D17622">
        <v>26.162299999999998</v>
      </c>
    </row>
    <row r="17623" spans="1:4" x14ac:dyDescent="0.3">
      <c r="A17623">
        <v>7.3416699999999997</v>
      </c>
      <c r="B17623">
        <v>21.952000000000002</v>
      </c>
      <c r="D17623">
        <v>25.863499999999998</v>
      </c>
    </row>
    <row r="17624" spans="1:4" x14ac:dyDescent="0.3">
      <c r="A17624">
        <v>7.3420800000000002</v>
      </c>
      <c r="B17624">
        <v>21.925599999999999</v>
      </c>
      <c r="D17624">
        <v>25.981999999999999</v>
      </c>
    </row>
    <row r="17625" spans="1:4" x14ac:dyDescent="0.3">
      <c r="A17625">
        <v>7.3425000000000002</v>
      </c>
      <c r="B17625">
        <v>21.9375</v>
      </c>
      <c r="D17625">
        <v>25.789400000000001</v>
      </c>
    </row>
    <row r="17626" spans="1:4" x14ac:dyDescent="0.3">
      <c r="A17626">
        <v>7.3429200000000003</v>
      </c>
      <c r="B17626">
        <v>21.898700000000002</v>
      </c>
      <c r="D17626">
        <v>25.7624</v>
      </c>
    </row>
    <row r="17627" spans="1:4" x14ac:dyDescent="0.3">
      <c r="A17627">
        <v>7.3433299999999999</v>
      </c>
      <c r="B17627">
        <v>21.9315</v>
      </c>
      <c r="D17627">
        <v>25.8248</v>
      </c>
    </row>
    <row r="17628" spans="1:4" x14ac:dyDescent="0.3">
      <c r="A17628">
        <v>7.34375</v>
      </c>
      <c r="B17628">
        <v>21.9069</v>
      </c>
      <c r="D17628">
        <v>25.906199999999998</v>
      </c>
    </row>
    <row r="17629" spans="1:4" x14ac:dyDescent="0.3">
      <c r="A17629">
        <v>7.3441700000000001</v>
      </c>
      <c r="B17629">
        <v>21.963699999999999</v>
      </c>
      <c r="D17629">
        <v>25.847200000000001</v>
      </c>
    </row>
    <row r="17630" spans="1:4" x14ac:dyDescent="0.3">
      <c r="A17630">
        <v>7.3445799999999997</v>
      </c>
      <c r="B17630">
        <v>21.9682</v>
      </c>
      <c r="D17630">
        <v>25.874500000000001</v>
      </c>
    </row>
    <row r="17631" spans="1:4" x14ac:dyDescent="0.3">
      <c r="A17631">
        <v>7.3449999999999998</v>
      </c>
      <c r="B17631">
        <v>21.862300000000001</v>
      </c>
      <c r="D17631">
        <v>25.786999999999999</v>
      </c>
    </row>
    <row r="17632" spans="1:4" x14ac:dyDescent="0.3">
      <c r="A17632">
        <v>7.3454199999999998</v>
      </c>
      <c r="B17632">
        <v>21.984100000000002</v>
      </c>
      <c r="D17632">
        <v>25.8796</v>
      </c>
    </row>
    <row r="17633" spans="1:4" x14ac:dyDescent="0.3">
      <c r="A17633">
        <v>7.3458300000000003</v>
      </c>
      <c r="B17633">
        <v>21.8765</v>
      </c>
      <c r="D17633">
        <v>25.759799999999998</v>
      </c>
    </row>
    <row r="17634" spans="1:4" x14ac:dyDescent="0.3">
      <c r="A17634">
        <v>7.3462500000000004</v>
      </c>
      <c r="B17634">
        <v>21.936299999999999</v>
      </c>
      <c r="D17634">
        <v>25.888300000000001</v>
      </c>
    </row>
    <row r="17635" spans="1:4" x14ac:dyDescent="0.3">
      <c r="A17635">
        <v>7.3466699999999996</v>
      </c>
      <c r="B17635">
        <v>21.921199999999999</v>
      </c>
      <c r="D17635">
        <v>25.661899999999999</v>
      </c>
    </row>
    <row r="17636" spans="1:4" x14ac:dyDescent="0.3">
      <c r="A17636">
        <v>7.3470800000000001</v>
      </c>
      <c r="B17636">
        <v>21.910599999999999</v>
      </c>
      <c r="D17636">
        <v>25.936800000000002</v>
      </c>
    </row>
    <row r="17637" spans="1:4" x14ac:dyDescent="0.3">
      <c r="A17637">
        <v>7.3475000000000001</v>
      </c>
      <c r="B17637">
        <v>21.898399999999999</v>
      </c>
      <c r="D17637">
        <v>25.8752</v>
      </c>
    </row>
    <row r="17638" spans="1:4" x14ac:dyDescent="0.3">
      <c r="A17638">
        <v>7.3479200000000002</v>
      </c>
      <c r="B17638">
        <v>21.8992</v>
      </c>
      <c r="D17638">
        <v>25.875800000000002</v>
      </c>
    </row>
    <row r="17639" spans="1:4" x14ac:dyDescent="0.3">
      <c r="A17639">
        <v>7.3483299999999998</v>
      </c>
      <c r="B17639">
        <v>21.903300000000002</v>
      </c>
      <c r="D17639">
        <v>25.8065</v>
      </c>
    </row>
    <row r="17640" spans="1:4" x14ac:dyDescent="0.3">
      <c r="A17640">
        <v>7.3487499999999999</v>
      </c>
      <c r="B17640">
        <v>21.938199999999998</v>
      </c>
      <c r="D17640">
        <v>25.871500000000001</v>
      </c>
    </row>
    <row r="17641" spans="1:4" x14ac:dyDescent="0.3">
      <c r="A17641">
        <v>7.34917</v>
      </c>
      <c r="B17641">
        <v>21.887699999999999</v>
      </c>
      <c r="D17641">
        <v>25.930900000000001</v>
      </c>
    </row>
    <row r="17642" spans="1:4" x14ac:dyDescent="0.3">
      <c r="A17642">
        <v>7.3495799999999996</v>
      </c>
      <c r="B17642">
        <v>21.876300000000001</v>
      </c>
      <c r="D17642">
        <v>25.854700000000001</v>
      </c>
    </row>
    <row r="17643" spans="1:4" x14ac:dyDescent="0.3">
      <c r="A17643">
        <v>7.35</v>
      </c>
      <c r="B17643">
        <v>21.904299999999999</v>
      </c>
      <c r="D17643">
        <v>25.911999999999999</v>
      </c>
    </row>
    <row r="17644" spans="1:4" x14ac:dyDescent="0.3">
      <c r="A17644">
        <v>7.3504199999999997</v>
      </c>
      <c r="B17644">
        <v>21.8825</v>
      </c>
      <c r="D17644">
        <v>25.853200000000001</v>
      </c>
    </row>
    <row r="17645" spans="1:4" x14ac:dyDescent="0.3">
      <c r="A17645">
        <v>7.3508300000000002</v>
      </c>
      <c r="B17645">
        <v>21.857399999999998</v>
      </c>
      <c r="D17645">
        <v>25.8977</v>
      </c>
    </row>
    <row r="17646" spans="1:4" x14ac:dyDescent="0.3">
      <c r="A17646">
        <v>7.3512500000000003</v>
      </c>
      <c r="B17646">
        <v>21.9237</v>
      </c>
      <c r="D17646">
        <v>25.889299999999999</v>
      </c>
    </row>
    <row r="17647" spans="1:4" x14ac:dyDescent="0.3">
      <c r="A17647">
        <v>7.3516700000000004</v>
      </c>
      <c r="B17647">
        <v>21.918399999999998</v>
      </c>
      <c r="D17647">
        <v>25.806699999999999</v>
      </c>
    </row>
    <row r="17648" spans="1:4" x14ac:dyDescent="0.3">
      <c r="A17648">
        <v>7.3520799999999999</v>
      </c>
      <c r="B17648">
        <v>21.877099999999999</v>
      </c>
      <c r="D17648">
        <v>25.887899999999998</v>
      </c>
    </row>
    <row r="17649" spans="1:4" x14ac:dyDescent="0.3">
      <c r="A17649">
        <v>7.3525</v>
      </c>
      <c r="B17649">
        <v>21.848700000000001</v>
      </c>
      <c r="D17649">
        <v>25.973700000000001</v>
      </c>
    </row>
    <row r="17650" spans="1:4" x14ac:dyDescent="0.3">
      <c r="A17650">
        <v>7.3529200000000001</v>
      </c>
      <c r="B17650">
        <v>21.884899999999998</v>
      </c>
      <c r="D17650">
        <v>25.966200000000001</v>
      </c>
    </row>
    <row r="17651" spans="1:4" x14ac:dyDescent="0.3">
      <c r="A17651">
        <v>7.3533299999999997</v>
      </c>
      <c r="B17651">
        <v>21.859500000000001</v>
      </c>
      <c r="D17651">
        <v>25.961600000000001</v>
      </c>
    </row>
    <row r="17652" spans="1:4" x14ac:dyDescent="0.3">
      <c r="A17652">
        <v>7.3537499999999998</v>
      </c>
      <c r="B17652">
        <v>21.881</v>
      </c>
      <c r="D17652">
        <v>25.730599999999999</v>
      </c>
    </row>
    <row r="17653" spans="1:4" x14ac:dyDescent="0.3">
      <c r="A17653">
        <v>7.3541699999999999</v>
      </c>
      <c r="B17653">
        <v>21.8887</v>
      </c>
      <c r="D17653">
        <v>25.7285</v>
      </c>
    </row>
    <row r="17654" spans="1:4" x14ac:dyDescent="0.3">
      <c r="A17654">
        <v>7.3545800000000003</v>
      </c>
      <c r="B17654">
        <v>21.835999999999999</v>
      </c>
      <c r="D17654">
        <v>25.7483</v>
      </c>
    </row>
    <row r="17655" spans="1:4" x14ac:dyDescent="0.3">
      <c r="A17655">
        <v>7.3550000000000004</v>
      </c>
      <c r="B17655">
        <v>21.927499999999998</v>
      </c>
      <c r="D17655">
        <v>25.735099999999999</v>
      </c>
    </row>
    <row r="17656" spans="1:4" x14ac:dyDescent="0.3">
      <c r="A17656">
        <v>7.3554199999999996</v>
      </c>
      <c r="B17656">
        <v>21.886800000000001</v>
      </c>
      <c r="D17656">
        <v>25.787800000000001</v>
      </c>
    </row>
    <row r="17657" spans="1:4" x14ac:dyDescent="0.3">
      <c r="A17657">
        <v>7.3558300000000001</v>
      </c>
      <c r="B17657">
        <v>21.862500000000001</v>
      </c>
      <c r="D17657">
        <v>25.756499999999999</v>
      </c>
    </row>
    <row r="17658" spans="1:4" x14ac:dyDescent="0.3">
      <c r="A17658">
        <v>7.3562500000000002</v>
      </c>
      <c r="B17658">
        <v>21.851900000000001</v>
      </c>
      <c r="D17658">
        <v>25.7834</v>
      </c>
    </row>
    <row r="17659" spans="1:4" x14ac:dyDescent="0.3">
      <c r="A17659">
        <v>7.3566700000000003</v>
      </c>
      <c r="B17659">
        <v>21.845800000000001</v>
      </c>
      <c r="D17659">
        <v>25.7682</v>
      </c>
    </row>
    <row r="17660" spans="1:4" x14ac:dyDescent="0.3">
      <c r="A17660">
        <v>7.3570799999999998</v>
      </c>
      <c r="B17660">
        <v>21.817900000000002</v>
      </c>
      <c r="D17660">
        <v>25.818999999999999</v>
      </c>
    </row>
    <row r="17661" spans="1:4" x14ac:dyDescent="0.3">
      <c r="A17661">
        <v>7.3574999999999999</v>
      </c>
      <c r="B17661">
        <v>21.799600000000002</v>
      </c>
      <c r="D17661">
        <v>25.829899999999999</v>
      </c>
    </row>
    <row r="17662" spans="1:4" x14ac:dyDescent="0.3">
      <c r="A17662">
        <v>7.35792</v>
      </c>
      <c r="B17662">
        <v>21.8308</v>
      </c>
      <c r="D17662">
        <v>25.917200000000001</v>
      </c>
    </row>
    <row r="17663" spans="1:4" x14ac:dyDescent="0.3">
      <c r="A17663">
        <v>7.3583299999999996</v>
      </c>
      <c r="B17663">
        <v>21.823399999999999</v>
      </c>
      <c r="D17663">
        <v>25.881</v>
      </c>
    </row>
    <row r="17664" spans="1:4" x14ac:dyDescent="0.3">
      <c r="A17664">
        <v>7.3587499999999997</v>
      </c>
      <c r="B17664">
        <v>21.8507</v>
      </c>
      <c r="D17664">
        <v>25.819299999999998</v>
      </c>
    </row>
    <row r="17665" spans="1:4" x14ac:dyDescent="0.3">
      <c r="A17665">
        <v>7.3591699999999998</v>
      </c>
      <c r="B17665">
        <v>21.840599999999998</v>
      </c>
      <c r="D17665">
        <v>25.795000000000002</v>
      </c>
    </row>
    <row r="17666" spans="1:4" x14ac:dyDescent="0.3">
      <c r="A17666">
        <v>7.3595800000000002</v>
      </c>
      <c r="B17666">
        <v>21.928000000000001</v>
      </c>
      <c r="D17666">
        <v>25.824999999999999</v>
      </c>
    </row>
    <row r="17667" spans="1:4" x14ac:dyDescent="0.3">
      <c r="A17667">
        <v>7.36</v>
      </c>
      <c r="B17667">
        <v>21.8566</v>
      </c>
      <c r="D17667">
        <v>25.798500000000001</v>
      </c>
    </row>
    <row r="17668" spans="1:4" x14ac:dyDescent="0.3">
      <c r="A17668">
        <v>7.3604200000000004</v>
      </c>
      <c r="B17668">
        <v>21.852499999999999</v>
      </c>
      <c r="D17668">
        <v>25.842099999999999</v>
      </c>
    </row>
    <row r="17669" spans="1:4" x14ac:dyDescent="0.3">
      <c r="A17669">
        <v>7.36083</v>
      </c>
      <c r="B17669">
        <v>21.867899999999999</v>
      </c>
      <c r="D17669">
        <v>25.804300000000001</v>
      </c>
    </row>
    <row r="17670" spans="1:4" x14ac:dyDescent="0.3">
      <c r="A17670">
        <v>7.3612500000000001</v>
      </c>
      <c r="B17670">
        <v>21.820599999999999</v>
      </c>
      <c r="D17670">
        <v>25.6599</v>
      </c>
    </row>
    <row r="17671" spans="1:4" x14ac:dyDescent="0.3">
      <c r="A17671">
        <v>7.3616700000000002</v>
      </c>
      <c r="B17671">
        <v>21.780999999999999</v>
      </c>
      <c r="D17671">
        <v>25.753399999999999</v>
      </c>
    </row>
    <row r="17672" spans="1:4" x14ac:dyDescent="0.3">
      <c r="A17672">
        <v>7.3620799999999997</v>
      </c>
      <c r="B17672">
        <v>21.813500000000001</v>
      </c>
      <c r="D17672">
        <v>25.571400000000001</v>
      </c>
    </row>
    <row r="17673" spans="1:4" x14ac:dyDescent="0.3">
      <c r="A17673">
        <v>7.3624999999999998</v>
      </c>
      <c r="B17673">
        <v>21.811800000000002</v>
      </c>
      <c r="D17673">
        <v>25.596399999999999</v>
      </c>
    </row>
    <row r="17674" spans="1:4" x14ac:dyDescent="0.3">
      <c r="A17674">
        <v>7.3629199999999999</v>
      </c>
      <c r="B17674">
        <v>21.7882</v>
      </c>
      <c r="D17674">
        <v>25.7424</v>
      </c>
    </row>
    <row r="17675" spans="1:4" x14ac:dyDescent="0.3">
      <c r="A17675">
        <v>7.3633300000000004</v>
      </c>
      <c r="B17675">
        <v>21.823</v>
      </c>
      <c r="D17675">
        <v>25.7224</v>
      </c>
    </row>
    <row r="17676" spans="1:4" x14ac:dyDescent="0.3">
      <c r="A17676">
        <v>7.3637499999999996</v>
      </c>
      <c r="B17676">
        <v>21.793399999999998</v>
      </c>
      <c r="D17676">
        <v>25.7361</v>
      </c>
    </row>
    <row r="17677" spans="1:4" x14ac:dyDescent="0.3">
      <c r="A17677">
        <v>7.3641699999999997</v>
      </c>
      <c r="B17677">
        <v>21.8156</v>
      </c>
      <c r="D17677">
        <v>25.645700000000001</v>
      </c>
    </row>
    <row r="17678" spans="1:4" x14ac:dyDescent="0.3">
      <c r="A17678">
        <v>7.3645800000000001</v>
      </c>
      <c r="B17678">
        <v>21.773299999999999</v>
      </c>
      <c r="D17678">
        <v>25.760899999999999</v>
      </c>
    </row>
    <row r="17679" spans="1:4" x14ac:dyDescent="0.3">
      <c r="A17679">
        <v>7.3650000000000002</v>
      </c>
      <c r="B17679">
        <v>21.825399999999998</v>
      </c>
      <c r="D17679">
        <v>25.708300000000001</v>
      </c>
    </row>
    <row r="17680" spans="1:4" x14ac:dyDescent="0.3">
      <c r="A17680">
        <v>7.3654200000000003</v>
      </c>
      <c r="B17680">
        <v>21.7849</v>
      </c>
      <c r="D17680">
        <v>25.649699999999999</v>
      </c>
    </row>
    <row r="17681" spans="1:4" x14ac:dyDescent="0.3">
      <c r="A17681">
        <v>7.3658299999999999</v>
      </c>
      <c r="B17681">
        <v>21.789200000000001</v>
      </c>
      <c r="D17681">
        <v>25.628900000000002</v>
      </c>
    </row>
    <row r="17682" spans="1:4" x14ac:dyDescent="0.3">
      <c r="A17682">
        <v>7.36625</v>
      </c>
      <c r="B17682">
        <v>21.765799999999999</v>
      </c>
      <c r="D17682">
        <v>25.7514</v>
      </c>
    </row>
    <row r="17683" spans="1:4" x14ac:dyDescent="0.3">
      <c r="A17683">
        <v>7.3666700000000001</v>
      </c>
      <c r="B17683">
        <v>21.796500000000002</v>
      </c>
      <c r="D17683">
        <v>25.738700000000001</v>
      </c>
    </row>
    <row r="17684" spans="1:4" x14ac:dyDescent="0.3">
      <c r="A17684">
        <v>7.3670799999999996</v>
      </c>
      <c r="B17684">
        <v>21.8003</v>
      </c>
      <c r="D17684">
        <v>25.711400000000001</v>
      </c>
    </row>
    <row r="17685" spans="1:4" x14ac:dyDescent="0.3">
      <c r="A17685">
        <v>7.3674999999999997</v>
      </c>
      <c r="B17685">
        <v>21.814</v>
      </c>
      <c r="D17685">
        <v>25.643799999999999</v>
      </c>
    </row>
    <row r="17686" spans="1:4" x14ac:dyDescent="0.3">
      <c r="A17686">
        <v>7.3679199999999998</v>
      </c>
      <c r="B17686">
        <v>21.79</v>
      </c>
      <c r="D17686">
        <v>25.727900000000002</v>
      </c>
    </row>
    <row r="17687" spans="1:4" x14ac:dyDescent="0.3">
      <c r="A17687">
        <v>7.3683300000000003</v>
      </c>
      <c r="B17687">
        <v>21.7743</v>
      </c>
      <c r="D17687">
        <v>25.638500000000001</v>
      </c>
    </row>
    <row r="17688" spans="1:4" x14ac:dyDescent="0.3">
      <c r="A17688">
        <v>7.3687500000000004</v>
      </c>
      <c r="B17688">
        <v>21.817299999999999</v>
      </c>
      <c r="D17688">
        <v>25.684100000000001</v>
      </c>
    </row>
    <row r="17689" spans="1:4" x14ac:dyDescent="0.3">
      <c r="A17689">
        <v>7.3691700000000004</v>
      </c>
      <c r="B17689">
        <v>21.7591</v>
      </c>
      <c r="D17689">
        <v>25.678699999999999</v>
      </c>
    </row>
    <row r="17690" spans="1:4" x14ac:dyDescent="0.3">
      <c r="A17690">
        <v>7.36958</v>
      </c>
      <c r="B17690">
        <v>21.756799999999998</v>
      </c>
      <c r="D17690">
        <v>25.733699999999999</v>
      </c>
    </row>
    <row r="17691" spans="1:4" x14ac:dyDescent="0.3">
      <c r="A17691">
        <v>7.37</v>
      </c>
      <c r="B17691">
        <v>21.772400000000001</v>
      </c>
      <c r="D17691">
        <v>25.741800000000001</v>
      </c>
    </row>
    <row r="17692" spans="1:4" x14ac:dyDescent="0.3">
      <c r="A17692">
        <v>7.3704200000000002</v>
      </c>
      <c r="B17692">
        <v>21.759</v>
      </c>
      <c r="D17692">
        <v>25.691500000000001</v>
      </c>
    </row>
    <row r="17693" spans="1:4" x14ac:dyDescent="0.3">
      <c r="A17693">
        <v>7.3708299999999998</v>
      </c>
      <c r="B17693">
        <v>21.786100000000001</v>
      </c>
      <c r="D17693">
        <v>25.6448</v>
      </c>
    </row>
    <row r="17694" spans="1:4" x14ac:dyDescent="0.3">
      <c r="A17694">
        <v>7.3712499999999999</v>
      </c>
      <c r="B17694">
        <v>21.718900000000001</v>
      </c>
      <c r="D17694">
        <v>25.652999999999999</v>
      </c>
    </row>
    <row r="17695" spans="1:4" x14ac:dyDescent="0.3">
      <c r="A17695">
        <v>7.3716699999999999</v>
      </c>
      <c r="B17695">
        <v>21.742699999999999</v>
      </c>
      <c r="D17695">
        <v>25.775099999999998</v>
      </c>
    </row>
    <row r="17696" spans="1:4" x14ac:dyDescent="0.3">
      <c r="A17696">
        <v>7.3720800000000004</v>
      </c>
      <c r="B17696">
        <v>21.711400000000001</v>
      </c>
      <c r="D17696">
        <v>25.703099999999999</v>
      </c>
    </row>
    <row r="17697" spans="1:4" x14ac:dyDescent="0.3">
      <c r="A17697">
        <v>7.3724999999999996</v>
      </c>
      <c r="B17697">
        <v>21.724</v>
      </c>
      <c r="D17697">
        <v>25.5381</v>
      </c>
    </row>
    <row r="17698" spans="1:4" x14ac:dyDescent="0.3">
      <c r="A17698">
        <v>7.3729199999999997</v>
      </c>
      <c r="B17698">
        <v>21.7469</v>
      </c>
      <c r="D17698">
        <v>25.617999999999999</v>
      </c>
    </row>
    <row r="17699" spans="1:4" x14ac:dyDescent="0.3">
      <c r="A17699">
        <v>7.3733300000000002</v>
      </c>
      <c r="B17699">
        <v>21.726099999999999</v>
      </c>
      <c r="D17699">
        <v>25.7026</v>
      </c>
    </row>
    <row r="17700" spans="1:4" x14ac:dyDescent="0.3">
      <c r="A17700">
        <v>7.3737500000000002</v>
      </c>
      <c r="B17700">
        <v>21.782599999999999</v>
      </c>
      <c r="D17700">
        <v>25.7425</v>
      </c>
    </row>
    <row r="17701" spans="1:4" x14ac:dyDescent="0.3">
      <c r="A17701">
        <v>7.3741700000000003</v>
      </c>
      <c r="B17701">
        <v>21.7163</v>
      </c>
      <c r="D17701">
        <v>25.630299999999998</v>
      </c>
    </row>
    <row r="17702" spans="1:4" x14ac:dyDescent="0.3">
      <c r="A17702">
        <v>7.3745799999999999</v>
      </c>
      <c r="B17702">
        <v>21.709299999999999</v>
      </c>
      <c r="D17702">
        <v>25.688300000000002</v>
      </c>
    </row>
    <row r="17703" spans="1:4" x14ac:dyDescent="0.3">
      <c r="A17703">
        <v>7.375</v>
      </c>
      <c r="B17703">
        <v>21.703900000000001</v>
      </c>
      <c r="D17703">
        <v>25.495100000000001</v>
      </c>
    </row>
    <row r="17704" spans="1:4" x14ac:dyDescent="0.3">
      <c r="A17704">
        <v>7.3754200000000001</v>
      </c>
      <c r="B17704">
        <v>21.683599999999998</v>
      </c>
      <c r="D17704">
        <v>25.523700000000002</v>
      </c>
    </row>
    <row r="17705" spans="1:4" x14ac:dyDescent="0.3">
      <c r="A17705">
        <v>7.3758299999999997</v>
      </c>
      <c r="B17705">
        <v>21.716999999999999</v>
      </c>
      <c r="D17705">
        <v>25.5321</v>
      </c>
    </row>
    <row r="17706" spans="1:4" x14ac:dyDescent="0.3">
      <c r="A17706">
        <v>7.3762499999999998</v>
      </c>
      <c r="B17706">
        <v>21.691800000000001</v>
      </c>
      <c r="D17706">
        <v>25.579799999999999</v>
      </c>
    </row>
    <row r="17707" spans="1:4" x14ac:dyDescent="0.3">
      <c r="A17707">
        <v>7.3766699999999998</v>
      </c>
      <c r="B17707">
        <v>21.747800000000002</v>
      </c>
      <c r="D17707">
        <v>25.530200000000001</v>
      </c>
    </row>
    <row r="17708" spans="1:4" x14ac:dyDescent="0.3">
      <c r="A17708">
        <v>7.3770800000000003</v>
      </c>
      <c r="B17708">
        <v>21.709199999999999</v>
      </c>
      <c r="D17708">
        <v>25.726500000000001</v>
      </c>
    </row>
    <row r="17709" spans="1:4" x14ac:dyDescent="0.3">
      <c r="A17709">
        <v>7.3775000000000004</v>
      </c>
      <c r="B17709">
        <v>21.7271</v>
      </c>
      <c r="D17709">
        <v>25.606000000000002</v>
      </c>
    </row>
    <row r="17710" spans="1:4" x14ac:dyDescent="0.3">
      <c r="A17710">
        <v>7.3779199999999996</v>
      </c>
      <c r="B17710">
        <v>21.6999</v>
      </c>
      <c r="D17710">
        <v>25.528600000000001</v>
      </c>
    </row>
    <row r="17711" spans="1:4" x14ac:dyDescent="0.3">
      <c r="A17711">
        <v>7.3783300000000001</v>
      </c>
      <c r="B17711">
        <v>21.716699999999999</v>
      </c>
      <c r="D17711">
        <v>25.469000000000001</v>
      </c>
    </row>
    <row r="17712" spans="1:4" x14ac:dyDescent="0.3">
      <c r="A17712">
        <v>7.3787500000000001</v>
      </c>
      <c r="B17712">
        <v>21.7255</v>
      </c>
      <c r="D17712">
        <v>25.516500000000001</v>
      </c>
    </row>
    <row r="17713" spans="1:4" x14ac:dyDescent="0.3">
      <c r="A17713">
        <v>7.3791700000000002</v>
      </c>
      <c r="B17713">
        <v>21.736899999999999</v>
      </c>
      <c r="D17713">
        <v>25.576699999999999</v>
      </c>
    </row>
    <row r="17714" spans="1:4" x14ac:dyDescent="0.3">
      <c r="A17714">
        <v>7.3795799999999998</v>
      </c>
      <c r="B17714">
        <v>21.687799999999999</v>
      </c>
      <c r="D17714">
        <v>25.559699999999999</v>
      </c>
    </row>
    <row r="17715" spans="1:4" x14ac:dyDescent="0.3">
      <c r="A17715">
        <v>7.38</v>
      </c>
      <c r="B17715">
        <v>21.671099999999999</v>
      </c>
      <c r="D17715">
        <v>25.586400000000001</v>
      </c>
    </row>
    <row r="17716" spans="1:4" x14ac:dyDescent="0.3">
      <c r="A17716">
        <v>7.38042</v>
      </c>
      <c r="B17716">
        <v>21.699200000000001</v>
      </c>
      <c r="D17716">
        <v>25.598700000000001</v>
      </c>
    </row>
    <row r="17717" spans="1:4" x14ac:dyDescent="0.3">
      <c r="A17717">
        <v>7.3808299999999996</v>
      </c>
      <c r="B17717">
        <v>21.6662</v>
      </c>
      <c r="D17717">
        <v>25.486599999999999</v>
      </c>
    </row>
    <row r="17718" spans="1:4" x14ac:dyDescent="0.3">
      <c r="A17718">
        <v>7.3812499999999996</v>
      </c>
      <c r="B17718">
        <v>21.6906</v>
      </c>
      <c r="D17718">
        <v>25.451599999999999</v>
      </c>
    </row>
    <row r="17719" spans="1:4" x14ac:dyDescent="0.3">
      <c r="A17719">
        <v>7.3816699999999997</v>
      </c>
      <c r="B17719">
        <v>21.660599999999999</v>
      </c>
      <c r="D17719">
        <v>25.500599999999999</v>
      </c>
    </row>
    <row r="17720" spans="1:4" x14ac:dyDescent="0.3">
      <c r="A17720">
        <v>7.3820800000000002</v>
      </c>
      <c r="B17720">
        <v>21.701699999999999</v>
      </c>
      <c r="D17720">
        <v>25.480799999999999</v>
      </c>
    </row>
    <row r="17721" spans="1:4" x14ac:dyDescent="0.3">
      <c r="A17721">
        <v>7.3825000000000003</v>
      </c>
      <c r="B17721">
        <v>21.6675</v>
      </c>
      <c r="D17721">
        <v>25.540099999999999</v>
      </c>
    </row>
    <row r="17722" spans="1:4" x14ac:dyDescent="0.3">
      <c r="A17722">
        <v>7.3829200000000004</v>
      </c>
      <c r="B17722">
        <v>21.6631</v>
      </c>
      <c r="D17722">
        <v>25.463100000000001</v>
      </c>
    </row>
    <row r="17723" spans="1:4" x14ac:dyDescent="0.3">
      <c r="A17723">
        <v>7.3833299999999999</v>
      </c>
      <c r="B17723">
        <v>21.625399999999999</v>
      </c>
      <c r="D17723">
        <v>25.529699999999998</v>
      </c>
    </row>
    <row r="17724" spans="1:4" x14ac:dyDescent="0.3">
      <c r="A17724">
        <v>7.38375</v>
      </c>
      <c r="B17724">
        <v>21.636600000000001</v>
      </c>
      <c r="D17724">
        <v>25.526800000000001</v>
      </c>
    </row>
    <row r="17725" spans="1:4" x14ac:dyDescent="0.3">
      <c r="A17725">
        <v>7.3841700000000001</v>
      </c>
      <c r="B17725">
        <v>21.653199999999998</v>
      </c>
      <c r="D17725">
        <v>25.5365</v>
      </c>
    </row>
    <row r="17726" spans="1:4" x14ac:dyDescent="0.3">
      <c r="A17726">
        <v>7.3845799999999997</v>
      </c>
      <c r="B17726">
        <v>21.641400000000001</v>
      </c>
      <c r="D17726">
        <v>25.636299999999999</v>
      </c>
    </row>
    <row r="17727" spans="1:4" x14ac:dyDescent="0.3">
      <c r="A17727">
        <v>7.3849999999999998</v>
      </c>
      <c r="B17727">
        <v>21.638200000000001</v>
      </c>
      <c r="D17727">
        <v>25.497699999999998</v>
      </c>
    </row>
    <row r="17728" spans="1:4" x14ac:dyDescent="0.3">
      <c r="A17728">
        <v>7.3854199999999999</v>
      </c>
      <c r="B17728">
        <v>21.655100000000001</v>
      </c>
      <c r="D17728">
        <v>25.6631</v>
      </c>
    </row>
    <row r="17729" spans="1:4" x14ac:dyDescent="0.3">
      <c r="A17729">
        <v>7.3858300000000003</v>
      </c>
      <c r="B17729">
        <v>21.665199999999999</v>
      </c>
      <c r="D17729">
        <v>25.584499999999998</v>
      </c>
    </row>
    <row r="17730" spans="1:4" x14ac:dyDescent="0.3">
      <c r="A17730">
        <v>7.3862500000000004</v>
      </c>
      <c r="B17730">
        <v>21.67</v>
      </c>
      <c r="D17730">
        <v>25.62</v>
      </c>
    </row>
    <row r="17731" spans="1:4" x14ac:dyDescent="0.3">
      <c r="A17731">
        <v>7.3866699999999996</v>
      </c>
      <c r="B17731">
        <v>21.689800000000002</v>
      </c>
      <c r="D17731">
        <v>25.5883</v>
      </c>
    </row>
    <row r="17732" spans="1:4" x14ac:dyDescent="0.3">
      <c r="A17732">
        <v>7.3870800000000001</v>
      </c>
      <c r="B17732">
        <v>21.6328</v>
      </c>
      <c r="D17732">
        <v>25.46</v>
      </c>
    </row>
    <row r="17733" spans="1:4" x14ac:dyDescent="0.3">
      <c r="A17733">
        <v>7.3875000000000002</v>
      </c>
      <c r="B17733">
        <v>21.623699999999999</v>
      </c>
      <c r="D17733">
        <v>25.4787</v>
      </c>
    </row>
    <row r="17734" spans="1:4" x14ac:dyDescent="0.3">
      <c r="A17734">
        <v>7.3879200000000003</v>
      </c>
      <c r="B17734">
        <v>21.655200000000001</v>
      </c>
      <c r="D17734">
        <v>25.499199999999998</v>
      </c>
    </row>
    <row r="17735" spans="1:4" x14ac:dyDescent="0.3">
      <c r="A17735">
        <v>7.3883299999999998</v>
      </c>
      <c r="B17735">
        <v>21.654599999999999</v>
      </c>
      <c r="D17735">
        <v>25.572500000000002</v>
      </c>
    </row>
    <row r="17736" spans="1:4" x14ac:dyDescent="0.3">
      <c r="A17736">
        <v>7.3887499999999999</v>
      </c>
      <c r="B17736">
        <v>21.668199999999999</v>
      </c>
      <c r="D17736">
        <v>25.53</v>
      </c>
    </row>
    <row r="17737" spans="1:4" x14ac:dyDescent="0.3">
      <c r="A17737">
        <v>7.38917</v>
      </c>
      <c r="B17737">
        <v>21.651800000000001</v>
      </c>
      <c r="D17737">
        <v>25.4544</v>
      </c>
    </row>
    <row r="17738" spans="1:4" x14ac:dyDescent="0.3">
      <c r="A17738">
        <v>7.3895799999999996</v>
      </c>
      <c r="B17738">
        <v>21.636299999999999</v>
      </c>
      <c r="D17738">
        <v>25.535900000000002</v>
      </c>
    </row>
    <row r="17739" spans="1:4" x14ac:dyDescent="0.3">
      <c r="A17739">
        <v>7.39</v>
      </c>
      <c r="B17739">
        <v>21.6677</v>
      </c>
      <c r="D17739">
        <v>25.443300000000001</v>
      </c>
    </row>
    <row r="17740" spans="1:4" x14ac:dyDescent="0.3">
      <c r="A17740">
        <v>7.3904199999999998</v>
      </c>
      <c r="B17740">
        <v>21.661799999999999</v>
      </c>
      <c r="D17740">
        <v>25.575099999999999</v>
      </c>
    </row>
    <row r="17741" spans="1:4" x14ac:dyDescent="0.3">
      <c r="A17741">
        <v>7.3908300000000002</v>
      </c>
      <c r="B17741">
        <v>21.6343</v>
      </c>
      <c r="D17741">
        <v>25.6556</v>
      </c>
    </row>
    <row r="17742" spans="1:4" x14ac:dyDescent="0.3">
      <c r="A17742">
        <v>7.3912500000000003</v>
      </c>
      <c r="B17742">
        <v>21.6525</v>
      </c>
      <c r="D17742">
        <v>25.576499999999999</v>
      </c>
    </row>
    <row r="17743" spans="1:4" x14ac:dyDescent="0.3">
      <c r="A17743">
        <v>7.3916700000000004</v>
      </c>
      <c r="B17743">
        <v>21.581800000000001</v>
      </c>
      <c r="D17743">
        <v>25.6084</v>
      </c>
    </row>
    <row r="17744" spans="1:4" x14ac:dyDescent="0.3">
      <c r="A17744">
        <v>7.39208</v>
      </c>
      <c r="B17744">
        <v>21.6233</v>
      </c>
      <c r="D17744">
        <v>25.431899999999999</v>
      </c>
    </row>
    <row r="17745" spans="1:4" x14ac:dyDescent="0.3">
      <c r="A17745">
        <v>7.3925000000000001</v>
      </c>
      <c r="B17745">
        <v>21.634499999999999</v>
      </c>
      <c r="D17745">
        <v>25.661799999999999</v>
      </c>
    </row>
    <row r="17746" spans="1:4" x14ac:dyDescent="0.3">
      <c r="A17746">
        <v>7.3929200000000002</v>
      </c>
      <c r="B17746">
        <v>21.613700000000001</v>
      </c>
      <c r="D17746">
        <v>25.520800000000001</v>
      </c>
    </row>
    <row r="17747" spans="1:4" x14ac:dyDescent="0.3">
      <c r="A17747">
        <v>7.3933299999999997</v>
      </c>
      <c r="B17747">
        <v>21.620699999999999</v>
      </c>
      <c r="D17747">
        <v>25.5487</v>
      </c>
    </row>
    <row r="17748" spans="1:4" x14ac:dyDescent="0.3">
      <c r="A17748">
        <v>7.3937499999999998</v>
      </c>
      <c r="B17748">
        <v>21.581099999999999</v>
      </c>
      <c r="D17748">
        <v>25.558700000000002</v>
      </c>
    </row>
    <row r="17749" spans="1:4" x14ac:dyDescent="0.3">
      <c r="A17749">
        <v>7.3941699999999999</v>
      </c>
      <c r="B17749">
        <v>21.602499999999999</v>
      </c>
      <c r="D17749">
        <v>25.507300000000001</v>
      </c>
    </row>
    <row r="17750" spans="1:4" x14ac:dyDescent="0.3">
      <c r="A17750">
        <v>7.3945800000000004</v>
      </c>
      <c r="B17750">
        <v>21.6127</v>
      </c>
      <c r="D17750">
        <v>25.421199999999999</v>
      </c>
    </row>
    <row r="17751" spans="1:4" x14ac:dyDescent="0.3">
      <c r="A17751">
        <v>7.3949999999999996</v>
      </c>
      <c r="B17751">
        <v>21.596800000000002</v>
      </c>
      <c r="D17751">
        <v>25.5715</v>
      </c>
    </row>
    <row r="17752" spans="1:4" x14ac:dyDescent="0.3">
      <c r="A17752">
        <v>7.3954199999999997</v>
      </c>
      <c r="B17752">
        <v>21.562899999999999</v>
      </c>
      <c r="D17752">
        <v>25.500299999999999</v>
      </c>
    </row>
    <row r="17753" spans="1:4" x14ac:dyDescent="0.3">
      <c r="A17753">
        <v>7.3958300000000001</v>
      </c>
      <c r="B17753">
        <v>21.587700000000002</v>
      </c>
      <c r="D17753">
        <v>25.406500000000001</v>
      </c>
    </row>
    <row r="17754" spans="1:4" x14ac:dyDescent="0.3">
      <c r="A17754">
        <v>7.3962500000000002</v>
      </c>
      <c r="B17754">
        <v>21.596</v>
      </c>
      <c r="D17754">
        <v>25.4177</v>
      </c>
    </row>
    <row r="17755" spans="1:4" x14ac:dyDescent="0.3">
      <c r="A17755">
        <v>7.3966700000000003</v>
      </c>
      <c r="B17755">
        <v>21.576699999999999</v>
      </c>
      <c r="D17755">
        <v>25.482399999999998</v>
      </c>
    </row>
    <row r="17756" spans="1:4" x14ac:dyDescent="0.3">
      <c r="A17756">
        <v>7.3970799999999999</v>
      </c>
      <c r="B17756">
        <v>21.571999999999999</v>
      </c>
      <c r="D17756">
        <v>25.493300000000001</v>
      </c>
    </row>
    <row r="17757" spans="1:4" x14ac:dyDescent="0.3">
      <c r="A17757">
        <v>7.3975</v>
      </c>
      <c r="B17757">
        <v>21.561399999999999</v>
      </c>
      <c r="D17757">
        <v>25.502700000000001</v>
      </c>
    </row>
    <row r="17758" spans="1:4" x14ac:dyDescent="0.3">
      <c r="A17758">
        <v>7.3979200000000001</v>
      </c>
      <c r="B17758">
        <v>21.558700000000002</v>
      </c>
      <c r="D17758">
        <v>25.475999999999999</v>
      </c>
    </row>
    <row r="17759" spans="1:4" x14ac:dyDescent="0.3">
      <c r="A17759">
        <v>7.3983299999999996</v>
      </c>
      <c r="B17759">
        <v>21.606300000000001</v>
      </c>
      <c r="D17759">
        <v>25.497</v>
      </c>
    </row>
    <row r="17760" spans="1:4" x14ac:dyDescent="0.3">
      <c r="A17760">
        <v>7.3987499999999997</v>
      </c>
      <c r="B17760">
        <v>21.573499999999999</v>
      </c>
      <c r="D17760">
        <v>25.451499999999999</v>
      </c>
    </row>
    <row r="17761" spans="1:4" x14ac:dyDescent="0.3">
      <c r="A17761">
        <v>7.3991699999999998</v>
      </c>
      <c r="B17761">
        <v>21.558700000000002</v>
      </c>
      <c r="D17761">
        <v>25.415400000000002</v>
      </c>
    </row>
    <row r="17762" spans="1:4" x14ac:dyDescent="0.3">
      <c r="A17762">
        <v>7.3995800000000003</v>
      </c>
      <c r="B17762">
        <v>21.590199999999999</v>
      </c>
      <c r="D17762">
        <v>25.538</v>
      </c>
    </row>
    <row r="17763" spans="1:4" x14ac:dyDescent="0.3">
      <c r="A17763">
        <v>7.4</v>
      </c>
      <c r="B17763">
        <v>21.5793</v>
      </c>
      <c r="D17763">
        <v>25.482700000000001</v>
      </c>
    </row>
    <row r="17764" spans="1:4" x14ac:dyDescent="0.3">
      <c r="A17764">
        <v>7.4004200000000004</v>
      </c>
      <c r="B17764">
        <v>21.609100000000002</v>
      </c>
      <c r="D17764">
        <v>25.452500000000001</v>
      </c>
    </row>
    <row r="17765" spans="1:4" x14ac:dyDescent="0.3">
      <c r="A17765">
        <v>7.40083</v>
      </c>
      <c r="B17765">
        <v>21.581399999999999</v>
      </c>
      <c r="D17765">
        <v>25.526599999999998</v>
      </c>
    </row>
    <row r="17766" spans="1:4" x14ac:dyDescent="0.3">
      <c r="A17766">
        <v>7.4012500000000001</v>
      </c>
      <c r="B17766">
        <v>21.608699999999999</v>
      </c>
      <c r="D17766">
        <v>25.4</v>
      </c>
    </row>
    <row r="17767" spans="1:4" x14ac:dyDescent="0.3">
      <c r="A17767">
        <v>7.4016700000000002</v>
      </c>
      <c r="B17767">
        <v>21.610600000000002</v>
      </c>
      <c r="D17767">
        <v>25.500900000000001</v>
      </c>
    </row>
    <row r="17768" spans="1:4" x14ac:dyDescent="0.3">
      <c r="A17768">
        <v>7.4020799999999998</v>
      </c>
      <c r="B17768">
        <v>21.543700000000001</v>
      </c>
      <c r="D17768">
        <v>25.4514</v>
      </c>
    </row>
    <row r="17769" spans="1:4" x14ac:dyDescent="0.3">
      <c r="A17769">
        <v>7.4024999999999999</v>
      </c>
      <c r="B17769">
        <v>21.568200000000001</v>
      </c>
      <c r="D17769">
        <v>25.4833</v>
      </c>
    </row>
    <row r="17770" spans="1:4" x14ac:dyDescent="0.3">
      <c r="A17770">
        <v>7.4029199999999999</v>
      </c>
      <c r="B17770">
        <v>21.5001</v>
      </c>
      <c r="D17770">
        <v>25.525500000000001</v>
      </c>
    </row>
    <row r="17771" spans="1:4" x14ac:dyDescent="0.3">
      <c r="A17771">
        <v>7.4033300000000004</v>
      </c>
      <c r="B17771">
        <v>21.540400000000002</v>
      </c>
      <c r="D17771">
        <v>25.496099999999998</v>
      </c>
    </row>
    <row r="17772" spans="1:4" x14ac:dyDescent="0.3">
      <c r="A17772">
        <v>7.4037499999999996</v>
      </c>
      <c r="B17772">
        <v>21.559200000000001</v>
      </c>
      <c r="D17772">
        <v>25.405999999999999</v>
      </c>
    </row>
    <row r="17773" spans="1:4" x14ac:dyDescent="0.3">
      <c r="A17773">
        <v>7.4041699999999997</v>
      </c>
      <c r="B17773">
        <v>21.603999999999999</v>
      </c>
      <c r="D17773">
        <v>25.459399999999999</v>
      </c>
    </row>
    <row r="17774" spans="1:4" x14ac:dyDescent="0.3">
      <c r="A17774">
        <v>7.4045800000000002</v>
      </c>
      <c r="B17774">
        <v>21.552600000000002</v>
      </c>
      <c r="D17774">
        <v>25.367899999999999</v>
      </c>
    </row>
    <row r="17775" spans="1:4" x14ac:dyDescent="0.3">
      <c r="A17775">
        <v>7.4050000000000002</v>
      </c>
      <c r="B17775">
        <v>21.587800000000001</v>
      </c>
      <c r="D17775">
        <v>25.5792</v>
      </c>
    </row>
    <row r="17776" spans="1:4" x14ac:dyDescent="0.3">
      <c r="A17776">
        <v>7.4054200000000003</v>
      </c>
      <c r="B17776">
        <v>21.5398</v>
      </c>
      <c r="D17776">
        <v>25.483699999999999</v>
      </c>
    </row>
    <row r="17777" spans="1:4" x14ac:dyDescent="0.3">
      <c r="A17777">
        <v>7.4058299999999999</v>
      </c>
      <c r="B17777">
        <v>21.502400000000002</v>
      </c>
      <c r="D17777">
        <v>25.371600000000001</v>
      </c>
    </row>
    <row r="17778" spans="1:4" x14ac:dyDescent="0.3">
      <c r="A17778">
        <v>7.40625</v>
      </c>
      <c r="B17778">
        <v>21.517199999999999</v>
      </c>
      <c r="D17778">
        <v>25.408000000000001</v>
      </c>
    </row>
    <row r="17779" spans="1:4" x14ac:dyDescent="0.3">
      <c r="A17779">
        <v>7.4066700000000001</v>
      </c>
      <c r="B17779">
        <v>21.502700000000001</v>
      </c>
      <c r="D17779">
        <v>25.5594</v>
      </c>
    </row>
    <row r="17780" spans="1:4" x14ac:dyDescent="0.3">
      <c r="A17780">
        <v>7.4070799999999997</v>
      </c>
      <c r="B17780">
        <v>21.542100000000001</v>
      </c>
      <c r="D17780">
        <v>25.5823</v>
      </c>
    </row>
    <row r="17781" spans="1:4" x14ac:dyDescent="0.3">
      <c r="A17781">
        <v>7.4074999999999998</v>
      </c>
      <c r="B17781">
        <v>21.508900000000001</v>
      </c>
      <c r="D17781">
        <v>25.353300000000001</v>
      </c>
    </row>
    <row r="17782" spans="1:4" x14ac:dyDescent="0.3">
      <c r="A17782">
        <v>7.4079199999999998</v>
      </c>
      <c r="B17782">
        <v>21.528199999999998</v>
      </c>
      <c r="D17782">
        <v>25.534500000000001</v>
      </c>
    </row>
    <row r="17783" spans="1:4" x14ac:dyDescent="0.3">
      <c r="A17783">
        <v>7.4083300000000003</v>
      </c>
      <c r="B17783">
        <v>21.532499999999999</v>
      </c>
      <c r="D17783">
        <v>25.414000000000001</v>
      </c>
    </row>
    <row r="17784" spans="1:4" x14ac:dyDescent="0.3">
      <c r="A17784">
        <v>7.4087500000000004</v>
      </c>
      <c r="B17784">
        <v>21.540199999999999</v>
      </c>
      <c r="D17784">
        <v>25.555099999999999</v>
      </c>
    </row>
    <row r="17785" spans="1:4" x14ac:dyDescent="0.3">
      <c r="A17785">
        <v>7.4091699999999996</v>
      </c>
      <c r="B17785">
        <v>21.54</v>
      </c>
      <c r="D17785">
        <v>25.481999999999999</v>
      </c>
    </row>
    <row r="17786" spans="1:4" x14ac:dyDescent="0.3">
      <c r="A17786">
        <v>7.4095800000000001</v>
      </c>
      <c r="B17786">
        <v>21.5732</v>
      </c>
      <c r="D17786">
        <v>25.429400000000001</v>
      </c>
    </row>
    <row r="17787" spans="1:4" x14ac:dyDescent="0.3">
      <c r="A17787">
        <v>7.41</v>
      </c>
      <c r="B17787">
        <v>21.5213</v>
      </c>
      <c r="D17787">
        <v>25.350100000000001</v>
      </c>
    </row>
    <row r="17788" spans="1:4" x14ac:dyDescent="0.3">
      <c r="A17788">
        <v>7.4104200000000002</v>
      </c>
      <c r="B17788">
        <v>21.523700000000002</v>
      </c>
      <c r="D17788">
        <v>25.230799999999999</v>
      </c>
    </row>
    <row r="17789" spans="1:4" x14ac:dyDescent="0.3">
      <c r="A17789">
        <v>7.4108299999999998</v>
      </c>
      <c r="B17789">
        <v>21.538900000000002</v>
      </c>
      <c r="D17789">
        <v>25.475999999999999</v>
      </c>
    </row>
    <row r="17790" spans="1:4" x14ac:dyDescent="0.3">
      <c r="A17790">
        <v>7.4112499999999999</v>
      </c>
      <c r="B17790">
        <v>21.492000000000001</v>
      </c>
      <c r="D17790">
        <v>25.253599999999999</v>
      </c>
    </row>
    <row r="17791" spans="1:4" x14ac:dyDescent="0.3">
      <c r="A17791">
        <v>7.41167</v>
      </c>
      <c r="B17791">
        <v>21.485199999999999</v>
      </c>
      <c r="D17791">
        <v>25.291499999999999</v>
      </c>
    </row>
    <row r="17792" spans="1:4" x14ac:dyDescent="0.3">
      <c r="A17792">
        <v>7.4120799999999996</v>
      </c>
      <c r="B17792">
        <v>21.6037</v>
      </c>
      <c r="D17792">
        <v>25.363700000000001</v>
      </c>
    </row>
    <row r="17793" spans="1:4" x14ac:dyDescent="0.3">
      <c r="A17793">
        <v>7.4124999999999996</v>
      </c>
      <c r="B17793">
        <v>21.4848</v>
      </c>
      <c r="D17793">
        <v>25.437000000000001</v>
      </c>
    </row>
    <row r="17794" spans="1:4" x14ac:dyDescent="0.3">
      <c r="A17794">
        <v>7.4129199999999997</v>
      </c>
      <c r="B17794">
        <v>21.459</v>
      </c>
      <c r="D17794">
        <v>25.436699999999998</v>
      </c>
    </row>
    <row r="17795" spans="1:4" x14ac:dyDescent="0.3">
      <c r="A17795">
        <v>7.4133300000000002</v>
      </c>
      <c r="B17795">
        <v>21.515699999999999</v>
      </c>
      <c r="D17795">
        <v>25.5502</v>
      </c>
    </row>
    <row r="17796" spans="1:4" x14ac:dyDescent="0.3">
      <c r="A17796">
        <v>7.4137500000000003</v>
      </c>
      <c r="B17796">
        <v>21.456399999999999</v>
      </c>
      <c r="D17796">
        <v>25.244</v>
      </c>
    </row>
    <row r="17797" spans="1:4" x14ac:dyDescent="0.3">
      <c r="A17797">
        <v>7.4141700000000004</v>
      </c>
      <c r="B17797">
        <v>21.436900000000001</v>
      </c>
      <c r="D17797">
        <v>25.372299999999999</v>
      </c>
    </row>
    <row r="17798" spans="1:4" x14ac:dyDescent="0.3">
      <c r="A17798">
        <v>7.4145799999999999</v>
      </c>
      <c r="B17798">
        <v>21.456</v>
      </c>
      <c r="D17798">
        <v>25.345600000000001</v>
      </c>
    </row>
    <row r="17799" spans="1:4" x14ac:dyDescent="0.3">
      <c r="A17799">
        <v>7.415</v>
      </c>
      <c r="B17799">
        <v>21.511900000000001</v>
      </c>
      <c r="D17799">
        <v>25.336600000000001</v>
      </c>
    </row>
    <row r="17800" spans="1:4" x14ac:dyDescent="0.3">
      <c r="A17800">
        <v>7.4154200000000001</v>
      </c>
      <c r="B17800">
        <v>21.487300000000001</v>
      </c>
      <c r="D17800">
        <v>25.317799999999998</v>
      </c>
    </row>
    <row r="17801" spans="1:4" x14ac:dyDescent="0.3">
      <c r="A17801">
        <v>7.4158299999999997</v>
      </c>
      <c r="B17801">
        <v>21.470199999999998</v>
      </c>
      <c r="D17801">
        <v>25.396999999999998</v>
      </c>
    </row>
    <row r="17802" spans="1:4" x14ac:dyDescent="0.3">
      <c r="A17802">
        <v>7.4162499999999998</v>
      </c>
      <c r="B17802">
        <v>21.505400000000002</v>
      </c>
      <c r="D17802">
        <v>25.288699999999999</v>
      </c>
    </row>
    <row r="17803" spans="1:4" x14ac:dyDescent="0.3">
      <c r="A17803">
        <v>7.4166699999999999</v>
      </c>
      <c r="B17803">
        <v>21.471499999999999</v>
      </c>
      <c r="D17803">
        <v>25.383199999999999</v>
      </c>
    </row>
    <row r="17804" spans="1:4" x14ac:dyDescent="0.3">
      <c r="A17804">
        <v>7.4170800000000003</v>
      </c>
      <c r="B17804">
        <v>21.485299999999999</v>
      </c>
      <c r="D17804">
        <v>25.392700000000001</v>
      </c>
    </row>
    <row r="17805" spans="1:4" x14ac:dyDescent="0.3">
      <c r="A17805">
        <v>7.4175000000000004</v>
      </c>
      <c r="B17805">
        <v>21.495899999999999</v>
      </c>
      <c r="D17805">
        <v>25.3432</v>
      </c>
    </row>
    <row r="17806" spans="1:4" x14ac:dyDescent="0.3">
      <c r="A17806">
        <v>7.4179199999999996</v>
      </c>
      <c r="B17806">
        <v>21.424700000000001</v>
      </c>
      <c r="D17806">
        <v>25.1721</v>
      </c>
    </row>
    <row r="17807" spans="1:4" x14ac:dyDescent="0.3">
      <c r="A17807">
        <v>7.4183300000000001</v>
      </c>
      <c r="B17807">
        <v>21.438400000000001</v>
      </c>
      <c r="D17807">
        <v>25.2148</v>
      </c>
    </row>
    <row r="17808" spans="1:4" x14ac:dyDescent="0.3">
      <c r="A17808">
        <v>7.4187500000000002</v>
      </c>
      <c r="B17808">
        <v>21.485499999999998</v>
      </c>
      <c r="D17808">
        <v>25.254300000000001</v>
      </c>
    </row>
    <row r="17809" spans="1:4" x14ac:dyDescent="0.3">
      <c r="A17809">
        <v>7.4191700000000003</v>
      </c>
      <c r="B17809">
        <v>21.403099999999998</v>
      </c>
      <c r="D17809">
        <v>25.2148</v>
      </c>
    </row>
    <row r="17810" spans="1:4" x14ac:dyDescent="0.3">
      <c r="A17810">
        <v>7.4195799999999998</v>
      </c>
      <c r="B17810">
        <v>21.463699999999999</v>
      </c>
      <c r="D17810">
        <v>25.238299999999999</v>
      </c>
    </row>
    <row r="17811" spans="1:4" x14ac:dyDescent="0.3">
      <c r="A17811">
        <v>7.42</v>
      </c>
      <c r="B17811">
        <v>21.4511</v>
      </c>
      <c r="D17811">
        <v>25.293600000000001</v>
      </c>
    </row>
    <row r="17812" spans="1:4" x14ac:dyDescent="0.3">
      <c r="A17812">
        <v>7.42042</v>
      </c>
      <c r="B17812">
        <v>21.422599999999999</v>
      </c>
      <c r="D17812">
        <v>25.289100000000001</v>
      </c>
    </row>
    <row r="17813" spans="1:4" x14ac:dyDescent="0.3">
      <c r="A17813">
        <v>7.4208299999999996</v>
      </c>
      <c r="B17813">
        <v>21.4542</v>
      </c>
      <c r="D17813">
        <v>25.414200000000001</v>
      </c>
    </row>
    <row r="17814" spans="1:4" x14ac:dyDescent="0.3">
      <c r="A17814">
        <v>7.4212499999999997</v>
      </c>
      <c r="B17814">
        <v>21.498200000000001</v>
      </c>
      <c r="D17814">
        <v>25.3063</v>
      </c>
    </row>
    <row r="17815" spans="1:4" x14ac:dyDescent="0.3">
      <c r="A17815">
        <v>7.4216699999999998</v>
      </c>
      <c r="B17815">
        <v>21.401299999999999</v>
      </c>
      <c r="D17815">
        <v>25.312000000000001</v>
      </c>
    </row>
    <row r="17816" spans="1:4" x14ac:dyDescent="0.3">
      <c r="A17816">
        <v>7.4220800000000002</v>
      </c>
      <c r="B17816">
        <v>21.4392</v>
      </c>
      <c r="D17816">
        <v>25.444700000000001</v>
      </c>
    </row>
    <row r="17817" spans="1:4" x14ac:dyDescent="0.3">
      <c r="A17817">
        <v>7.4225000000000003</v>
      </c>
      <c r="B17817">
        <v>21.394100000000002</v>
      </c>
      <c r="D17817">
        <v>25.354099999999999</v>
      </c>
    </row>
    <row r="17818" spans="1:4" x14ac:dyDescent="0.3">
      <c r="A17818">
        <v>7.4229200000000004</v>
      </c>
      <c r="B17818">
        <v>21.415400000000002</v>
      </c>
      <c r="D17818">
        <v>25.386800000000001</v>
      </c>
    </row>
    <row r="17819" spans="1:4" x14ac:dyDescent="0.3">
      <c r="A17819">
        <v>7.42333</v>
      </c>
      <c r="B17819">
        <v>21.410599999999999</v>
      </c>
      <c r="D17819">
        <v>25.312000000000001</v>
      </c>
    </row>
    <row r="17820" spans="1:4" x14ac:dyDescent="0.3">
      <c r="A17820">
        <v>7.4237500000000001</v>
      </c>
      <c r="B17820">
        <v>21.4239</v>
      </c>
      <c r="D17820">
        <v>25.325299999999999</v>
      </c>
    </row>
    <row r="17821" spans="1:4" x14ac:dyDescent="0.3">
      <c r="A17821">
        <v>7.4241700000000002</v>
      </c>
      <c r="B17821">
        <v>21.395499999999998</v>
      </c>
      <c r="D17821">
        <v>25.1693</v>
      </c>
    </row>
    <row r="17822" spans="1:4" x14ac:dyDescent="0.3">
      <c r="A17822">
        <v>7.4245799999999997</v>
      </c>
      <c r="B17822">
        <v>21.434899999999999</v>
      </c>
      <c r="D17822">
        <v>25.1082</v>
      </c>
    </row>
    <row r="17823" spans="1:4" x14ac:dyDescent="0.3">
      <c r="A17823">
        <v>7.4249999999999998</v>
      </c>
      <c r="B17823">
        <v>21.390699999999999</v>
      </c>
      <c r="D17823">
        <v>25.229199999999999</v>
      </c>
    </row>
    <row r="17824" spans="1:4" x14ac:dyDescent="0.3">
      <c r="A17824">
        <v>7.4254199999999999</v>
      </c>
      <c r="B17824">
        <v>21.401</v>
      </c>
      <c r="D17824">
        <v>25.238399999999999</v>
      </c>
    </row>
    <row r="17825" spans="1:4" x14ac:dyDescent="0.3">
      <c r="A17825">
        <v>7.4258300000000004</v>
      </c>
      <c r="B17825">
        <v>21.4528</v>
      </c>
      <c r="D17825">
        <v>25.215199999999999</v>
      </c>
    </row>
    <row r="17826" spans="1:4" x14ac:dyDescent="0.3">
      <c r="A17826">
        <v>7.4262499999999996</v>
      </c>
      <c r="B17826">
        <v>21.4529</v>
      </c>
      <c r="D17826">
        <v>25.289400000000001</v>
      </c>
    </row>
    <row r="17827" spans="1:4" x14ac:dyDescent="0.3">
      <c r="A17827">
        <v>7.4266699999999997</v>
      </c>
      <c r="B17827">
        <v>21.3797</v>
      </c>
      <c r="D17827">
        <v>25.340399999999999</v>
      </c>
    </row>
    <row r="17828" spans="1:4" x14ac:dyDescent="0.3">
      <c r="A17828">
        <v>7.4270800000000001</v>
      </c>
      <c r="B17828">
        <v>21.360399999999998</v>
      </c>
      <c r="D17828">
        <v>25.329899999999999</v>
      </c>
    </row>
    <row r="17829" spans="1:4" x14ac:dyDescent="0.3">
      <c r="A17829">
        <v>7.4275000000000002</v>
      </c>
      <c r="B17829">
        <v>21.3903</v>
      </c>
      <c r="D17829">
        <v>25.260300000000001</v>
      </c>
    </row>
    <row r="17830" spans="1:4" x14ac:dyDescent="0.3">
      <c r="A17830">
        <v>7.4279200000000003</v>
      </c>
      <c r="B17830">
        <v>21.343</v>
      </c>
      <c r="D17830">
        <v>25.338699999999999</v>
      </c>
    </row>
    <row r="17831" spans="1:4" x14ac:dyDescent="0.3">
      <c r="A17831">
        <v>7.4283299999999999</v>
      </c>
      <c r="B17831">
        <v>21.3689</v>
      </c>
      <c r="D17831">
        <v>25.135300000000001</v>
      </c>
    </row>
    <row r="17832" spans="1:4" x14ac:dyDescent="0.3">
      <c r="A17832">
        <v>7.42875</v>
      </c>
      <c r="B17832">
        <v>21.415600000000001</v>
      </c>
      <c r="D17832">
        <v>25.227900000000002</v>
      </c>
    </row>
    <row r="17833" spans="1:4" x14ac:dyDescent="0.3">
      <c r="A17833">
        <v>7.4291700000000001</v>
      </c>
      <c r="B17833">
        <v>21.370799999999999</v>
      </c>
      <c r="D17833">
        <v>25.173300000000001</v>
      </c>
    </row>
    <row r="17834" spans="1:4" x14ac:dyDescent="0.3">
      <c r="A17834">
        <v>7.4295799999999996</v>
      </c>
      <c r="B17834">
        <v>21.377500000000001</v>
      </c>
      <c r="D17834">
        <v>25.240300000000001</v>
      </c>
    </row>
    <row r="17835" spans="1:4" x14ac:dyDescent="0.3">
      <c r="A17835">
        <v>7.43</v>
      </c>
      <c r="B17835">
        <v>21.3657</v>
      </c>
      <c r="D17835">
        <v>25.258099999999999</v>
      </c>
    </row>
    <row r="17836" spans="1:4" x14ac:dyDescent="0.3">
      <c r="A17836">
        <v>7.4304199999999998</v>
      </c>
      <c r="B17836">
        <v>21.432700000000001</v>
      </c>
      <c r="D17836">
        <v>25.226800000000001</v>
      </c>
    </row>
    <row r="17837" spans="1:4" x14ac:dyDescent="0.3">
      <c r="A17837">
        <v>7.4308300000000003</v>
      </c>
      <c r="B17837">
        <v>21.3383</v>
      </c>
      <c r="D17837">
        <v>25.288900000000002</v>
      </c>
    </row>
    <row r="17838" spans="1:4" x14ac:dyDescent="0.3">
      <c r="A17838">
        <v>7.4312500000000004</v>
      </c>
      <c r="B17838">
        <v>21.3477</v>
      </c>
      <c r="D17838">
        <v>25.154199999999999</v>
      </c>
    </row>
    <row r="17839" spans="1:4" x14ac:dyDescent="0.3">
      <c r="A17839">
        <v>7.4316700000000004</v>
      </c>
      <c r="B17839">
        <v>21.415299999999998</v>
      </c>
      <c r="D17839">
        <v>25.369800000000001</v>
      </c>
    </row>
    <row r="17840" spans="1:4" x14ac:dyDescent="0.3">
      <c r="A17840">
        <v>7.43208</v>
      </c>
      <c r="B17840">
        <v>21.376000000000001</v>
      </c>
      <c r="D17840">
        <v>25.2423</v>
      </c>
    </row>
    <row r="17841" spans="1:4" x14ac:dyDescent="0.3">
      <c r="A17841">
        <v>7.4325000000000001</v>
      </c>
      <c r="B17841">
        <v>21.351700000000001</v>
      </c>
      <c r="D17841">
        <v>25.197399999999998</v>
      </c>
    </row>
    <row r="17842" spans="1:4" x14ac:dyDescent="0.3">
      <c r="A17842">
        <v>7.4329200000000002</v>
      </c>
      <c r="B17842">
        <v>21.337700000000002</v>
      </c>
      <c r="D17842">
        <v>25.227499999999999</v>
      </c>
    </row>
    <row r="17843" spans="1:4" x14ac:dyDescent="0.3">
      <c r="A17843">
        <v>7.4333299999999998</v>
      </c>
      <c r="B17843">
        <v>21.369</v>
      </c>
      <c r="D17843">
        <v>25.233899999999998</v>
      </c>
    </row>
    <row r="17844" spans="1:4" x14ac:dyDescent="0.3">
      <c r="A17844">
        <v>7.4337499999999999</v>
      </c>
      <c r="B17844">
        <v>21.480399999999999</v>
      </c>
      <c r="D17844">
        <v>25.327000000000002</v>
      </c>
    </row>
    <row r="17845" spans="1:4" x14ac:dyDescent="0.3">
      <c r="A17845">
        <v>7.4341699999999999</v>
      </c>
      <c r="B17845">
        <v>21.396000000000001</v>
      </c>
      <c r="D17845">
        <v>25.223099999999999</v>
      </c>
    </row>
    <row r="17846" spans="1:4" x14ac:dyDescent="0.3">
      <c r="A17846">
        <v>7.4345800000000004</v>
      </c>
      <c r="B17846">
        <v>21.324300000000001</v>
      </c>
      <c r="D17846">
        <v>25.239899999999999</v>
      </c>
    </row>
    <row r="17847" spans="1:4" x14ac:dyDescent="0.3">
      <c r="A17847">
        <v>7.4349999999999996</v>
      </c>
      <c r="B17847">
        <v>21.330100000000002</v>
      </c>
      <c r="D17847">
        <v>25.2376</v>
      </c>
    </row>
    <row r="17848" spans="1:4" x14ac:dyDescent="0.3">
      <c r="A17848">
        <v>7.4354199999999997</v>
      </c>
      <c r="B17848">
        <v>21.334700000000002</v>
      </c>
      <c r="D17848">
        <v>25.164300000000001</v>
      </c>
    </row>
    <row r="17849" spans="1:4" x14ac:dyDescent="0.3">
      <c r="A17849">
        <v>7.4358300000000002</v>
      </c>
      <c r="B17849">
        <v>21.382000000000001</v>
      </c>
      <c r="D17849">
        <v>25.286300000000001</v>
      </c>
    </row>
    <row r="17850" spans="1:4" x14ac:dyDescent="0.3">
      <c r="A17850">
        <v>7.4362500000000002</v>
      </c>
      <c r="B17850">
        <v>21.344100000000001</v>
      </c>
      <c r="D17850">
        <v>25.0932</v>
      </c>
    </row>
    <row r="17851" spans="1:4" x14ac:dyDescent="0.3">
      <c r="A17851">
        <v>7.4366700000000003</v>
      </c>
      <c r="B17851">
        <v>21.415099999999999</v>
      </c>
      <c r="D17851">
        <v>25.136299999999999</v>
      </c>
    </row>
    <row r="17852" spans="1:4" x14ac:dyDescent="0.3">
      <c r="A17852">
        <v>7.4370799999999999</v>
      </c>
      <c r="B17852">
        <v>21.333200000000001</v>
      </c>
      <c r="D17852">
        <v>25.074999999999999</v>
      </c>
    </row>
    <row r="17853" spans="1:4" x14ac:dyDescent="0.3">
      <c r="A17853">
        <v>7.4375</v>
      </c>
      <c r="B17853">
        <v>21.344200000000001</v>
      </c>
      <c r="D17853">
        <v>25.257000000000001</v>
      </c>
    </row>
    <row r="17854" spans="1:4" x14ac:dyDescent="0.3">
      <c r="A17854">
        <v>7.4379200000000001</v>
      </c>
      <c r="B17854">
        <v>21.332000000000001</v>
      </c>
      <c r="D17854">
        <v>25.1357</v>
      </c>
    </row>
    <row r="17855" spans="1:4" x14ac:dyDescent="0.3">
      <c r="A17855">
        <v>7.4383299999999997</v>
      </c>
      <c r="B17855">
        <v>21.344899999999999</v>
      </c>
      <c r="D17855">
        <v>25.272400000000001</v>
      </c>
    </row>
    <row r="17856" spans="1:4" x14ac:dyDescent="0.3">
      <c r="A17856">
        <v>7.4387499999999998</v>
      </c>
      <c r="B17856">
        <v>21.368500000000001</v>
      </c>
      <c r="D17856">
        <v>25.359400000000001</v>
      </c>
    </row>
    <row r="17857" spans="1:4" x14ac:dyDescent="0.3">
      <c r="A17857">
        <v>7.4391699999999998</v>
      </c>
      <c r="B17857">
        <v>21.346399999999999</v>
      </c>
      <c r="D17857">
        <v>25.232399999999998</v>
      </c>
    </row>
    <row r="17858" spans="1:4" x14ac:dyDescent="0.3">
      <c r="A17858">
        <v>7.4395800000000003</v>
      </c>
      <c r="B17858">
        <v>21.348800000000001</v>
      </c>
      <c r="D17858">
        <v>25.166499999999999</v>
      </c>
    </row>
    <row r="17859" spans="1:4" x14ac:dyDescent="0.3">
      <c r="A17859">
        <v>7.44</v>
      </c>
      <c r="B17859">
        <v>21.3399</v>
      </c>
      <c r="D17859">
        <v>25.287400000000002</v>
      </c>
    </row>
    <row r="17860" spans="1:4" x14ac:dyDescent="0.3">
      <c r="A17860">
        <v>7.4404199999999996</v>
      </c>
      <c r="B17860">
        <v>21.310500000000001</v>
      </c>
      <c r="D17860">
        <v>25.206900000000001</v>
      </c>
    </row>
    <row r="17861" spans="1:4" x14ac:dyDescent="0.3">
      <c r="A17861">
        <v>7.4408300000000001</v>
      </c>
      <c r="B17861">
        <v>21.324400000000001</v>
      </c>
      <c r="D17861">
        <v>25.1326</v>
      </c>
    </row>
    <row r="17862" spans="1:4" x14ac:dyDescent="0.3">
      <c r="A17862">
        <v>7.4412500000000001</v>
      </c>
      <c r="B17862">
        <v>21.325199999999999</v>
      </c>
      <c r="D17862">
        <v>25.188199999999998</v>
      </c>
    </row>
    <row r="17863" spans="1:4" x14ac:dyDescent="0.3">
      <c r="A17863">
        <v>7.4416700000000002</v>
      </c>
      <c r="B17863">
        <v>21.3538</v>
      </c>
      <c r="D17863">
        <v>25.247499999999999</v>
      </c>
    </row>
    <row r="17864" spans="1:4" x14ac:dyDescent="0.3">
      <c r="A17864">
        <v>7.4420799999999998</v>
      </c>
      <c r="B17864">
        <v>21.313400000000001</v>
      </c>
      <c r="D17864">
        <v>25.067799999999998</v>
      </c>
    </row>
    <row r="17865" spans="1:4" x14ac:dyDescent="0.3">
      <c r="A17865">
        <v>7.4424999999999999</v>
      </c>
      <c r="B17865">
        <v>21.3292</v>
      </c>
      <c r="D17865">
        <v>25.068000000000001</v>
      </c>
    </row>
    <row r="17866" spans="1:4" x14ac:dyDescent="0.3">
      <c r="A17866">
        <v>7.44292</v>
      </c>
      <c r="B17866">
        <v>21.295100000000001</v>
      </c>
      <c r="D17866">
        <v>25.127400000000002</v>
      </c>
    </row>
    <row r="17867" spans="1:4" x14ac:dyDescent="0.3">
      <c r="A17867">
        <v>7.4433299999999996</v>
      </c>
      <c r="B17867">
        <v>21.295400000000001</v>
      </c>
      <c r="D17867">
        <v>25.095300000000002</v>
      </c>
    </row>
    <row r="17868" spans="1:4" x14ac:dyDescent="0.3">
      <c r="A17868">
        <v>7.4437499999999996</v>
      </c>
      <c r="B17868">
        <v>21.321899999999999</v>
      </c>
      <c r="D17868">
        <v>25.098400000000002</v>
      </c>
    </row>
    <row r="17869" spans="1:4" x14ac:dyDescent="0.3">
      <c r="A17869">
        <v>7.4441699999999997</v>
      </c>
      <c r="B17869">
        <v>21.318000000000001</v>
      </c>
      <c r="D17869">
        <v>25.194299999999998</v>
      </c>
    </row>
    <row r="17870" spans="1:4" x14ac:dyDescent="0.3">
      <c r="A17870">
        <v>7.4445800000000002</v>
      </c>
      <c r="B17870">
        <v>21.311499999999999</v>
      </c>
      <c r="D17870">
        <v>25.093499999999999</v>
      </c>
    </row>
    <row r="17871" spans="1:4" x14ac:dyDescent="0.3">
      <c r="A17871">
        <v>7.4450000000000003</v>
      </c>
      <c r="B17871">
        <v>21.308700000000002</v>
      </c>
      <c r="D17871">
        <v>25.147099999999998</v>
      </c>
    </row>
    <row r="17872" spans="1:4" x14ac:dyDescent="0.3">
      <c r="A17872">
        <v>7.4454200000000004</v>
      </c>
      <c r="B17872">
        <v>21.3066</v>
      </c>
      <c r="D17872">
        <v>25.092300000000002</v>
      </c>
    </row>
    <row r="17873" spans="1:4" x14ac:dyDescent="0.3">
      <c r="A17873">
        <v>7.4458299999999999</v>
      </c>
      <c r="B17873">
        <v>21.296700000000001</v>
      </c>
      <c r="D17873">
        <v>25.048400000000001</v>
      </c>
    </row>
    <row r="17874" spans="1:4" x14ac:dyDescent="0.3">
      <c r="A17874">
        <v>7.44625</v>
      </c>
      <c r="B17874">
        <v>21.278300000000002</v>
      </c>
      <c r="D17874">
        <v>25.078099999999999</v>
      </c>
    </row>
    <row r="17875" spans="1:4" x14ac:dyDescent="0.3">
      <c r="A17875">
        <v>7.4466700000000001</v>
      </c>
      <c r="B17875">
        <v>21.282699999999998</v>
      </c>
      <c r="D17875">
        <v>25.1416</v>
      </c>
    </row>
    <row r="17876" spans="1:4" x14ac:dyDescent="0.3">
      <c r="A17876">
        <v>7.4470799999999997</v>
      </c>
      <c r="B17876">
        <v>21.241599999999998</v>
      </c>
      <c r="D17876">
        <v>25.137899999999998</v>
      </c>
    </row>
    <row r="17877" spans="1:4" x14ac:dyDescent="0.3">
      <c r="A17877">
        <v>7.4474999999999998</v>
      </c>
      <c r="B17877">
        <v>21.285299999999999</v>
      </c>
      <c r="D17877">
        <v>25.174199999999999</v>
      </c>
    </row>
    <row r="17878" spans="1:4" x14ac:dyDescent="0.3">
      <c r="A17878">
        <v>7.4479199999999999</v>
      </c>
      <c r="B17878">
        <v>21.264099999999999</v>
      </c>
      <c r="D17878">
        <v>25.155799999999999</v>
      </c>
    </row>
    <row r="17879" spans="1:4" x14ac:dyDescent="0.3">
      <c r="A17879">
        <v>7.4483300000000003</v>
      </c>
      <c r="B17879">
        <v>21.2532</v>
      </c>
      <c r="D17879">
        <v>25.159400000000002</v>
      </c>
    </row>
    <row r="17880" spans="1:4" x14ac:dyDescent="0.3">
      <c r="A17880">
        <v>7.4487500000000004</v>
      </c>
      <c r="B17880">
        <v>21.214200000000002</v>
      </c>
      <c r="D17880">
        <v>25.1113</v>
      </c>
    </row>
    <row r="17881" spans="1:4" x14ac:dyDescent="0.3">
      <c r="A17881">
        <v>7.4491699999999996</v>
      </c>
      <c r="B17881">
        <v>21.292899999999999</v>
      </c>
      <c r="D17881">
        <v>25.139099999999999</v>
      </c>
    </row>
    <row r="17882" spans="1:4" x14ac:dyDescent="0.3">
      <c r="A17882">
        <v>7.4495800000000001</v>
      </c>
      <c r="B17882">
        <v>21.277899999999999</v>
      </c>
      <c r="D17882">
        <v>25.060700000000001</v>
      </c>
    </row>
    <row r="17883" spans="1:4" x14ac:dyDescent="0.3">
      <c r="A17883">
        <v>7.45</v>
      </c>
      <c r="B17883">
        <v>21.254899999999999</v>
      </c>
      <c r="D17883">
        <v>25.0383</v>
      </c>
    </row>
    <row r="17884" spans="1:4" x14ac:dyDescent="0.3">
      <c r="A17884">
        <v>7.4504200000000003</v>
      </c>
      <c r="B17884">
        <v>21.274799999999999</v>
      </c>
      <c r="D17884">
        <v>25.1692</v>
      </c>
    </row>
    <row r="17885" spans="1:4" x14ac:dyDescent="0.3">
      <c r="A17885">
        <v>7.4508299999999998</v>
      </c>
      <c r="B17885">
        <v>21.2729</v>
      </c>
      <c r="D17885">
        <v>25.123799999999999</v>
      </c>
    </row>
    <row r="17886" spans="1:4" x14ac:dyDescent="0.3">
      <c r="A17886">
        <v>7.4512499999999999</v>
      </c>
      <c r="B17886">
        <v>21.263999999999999</v>
      </c>
      <c r="D17886">
        <v>25.103899999999999</v>
      </c>
    </row>
    <row r="17887" spans="1:4" x14ac:dyDescent="0.3">
      <c r="A17887">
        <v>7.45167</v>
      </c>
      <c r="B17887">
        <v>21.2136</v>
      </c>
      <c r="D17887">
        <v>25.214700000000001</v>
      </c>
    </row>
    <row r="17888" spans="1:4" x14ac:dyDescent="0.3">
      <c r="A17888">
        <v>7.4520799999999996</v>
      </c>
      <c r="B17888">
        <v>21.234400000000001</v>
      </c>
      <c r="D17888">
        <v>25.183199999999999</v>
      </c>
    </row>
    <row r="17889" spans="1:4" x14ac:dyDescent="0.3">
      <c r="A17889">
        <v>7.4524999999999997</v>
      </c>
      <c r="B17889">
        <v>21.2254</v>
      </c>
      <c r="D17889">
        <v>25.0747</v>
      </c>
    </row>
    <row r="17890" spans="1:4" x14ac:dyDescent="0.3">
      <c r="A17890">
        <v>7.4529199999999998</v>
      </c>
      <c r="B17890">
        <v>21.218599999999999</v>
      </c>
      <c r="D17890">
        <v>25.037700000000001</v>
      </c>
    </row>
    <row r="17891" spans="1:4" x14ac:dyDescent="0.3">
      <c r="A17891">
        <v>7.4533300000000002</v>
      </c>
      <c r="B17891">
        <v>21.231300000000001</v>
      </c>
      <c r="D17891">
        <v>25.0489</v>
      </c>
    </row>
    <row r="17892" spans="1:4" x14ac:dyDescent="0.3">
      <c r="A17892">
        <v>7.4537500000000003</v>
      </c>
      <c r="B17892">
        <v>21.206</v>
      </c>
      <c r="D17892">
        <v>25.093299999999999</v>
      </c>
    </row>
    <row r="17893" spans="1:4" x14ac:dyDescent="0.3">
      <c r="A17893">
        <v>7.4541700000000004</v>
      </c>
      <c r="B17893">
        <v>21.244199999999999</v>
      </c>
      <c r="D17893">
        <v>25.0733</v>
      </c>
    </row>
    <row r="17894" spans="1:4" x14ac:dyDescent="0.3">
      <c r="A17894">
        <v>7.45458</v>
      </c>
      <c r="B17894">
        <v>21.257200000000001</v>
      </c>
      <c r="D17894">
        <v>25.177299999999999</v>
      </c>
    </row>
    <row r="17895" spans="1:4" x14ac:dyDescent="0.3">
      <c r="A17895">
        <v>7.4550000000000001</v>
      </c>
      <c r="B17895">
        <v>21.2624</v>
      </c>
      <c r="D17895">
        <v>24.9893</v>
      </c>
    </row>
    <row r="17896" spans="1:4" x14ac:dyDescent="0.3">
      <c r="A17896">
        <v>7.4554200000000002</v>
      </c>
      <c r="B17896">
        <v>21.238700000000001</v>
      </c>
      <c r="D17896">
        <v>25.240500000000001</v>
      </c>
    </row>
    <row r="17897" spans="1:4" x14ac:dyDescent="0.3">
      <c r="A17897">
        <v>7.4558299999999997</v>
      </c>
      <c r="B17897">
        <v>21.184100000000001</v>
      </c>
      <c r="D17897">
        <v>25.174900000000001</v>
      </c>
    </row>
    <row r="17898" spans="1:4" x14ac:dyDescent="0.3">
      <c r="A17898">
        <v>7.4562499999999998</v>
      </c>
      <c r="B17898">
        <v>21.1737</v>
      </c>
      <c r="D17898">
        <v>25.147300000000001</v>
      </c>
    </row>
    <row r="17899" spans="1:4" x14ac:dyDescent="0.3">
      <c r="A17899">
        <v>7.4566699999999999</v>
      </c>
      <c r="B17899">
        <v>21.189699999999998</v>
      </c>
      <c r="D17899">
        <v>25.1098</v>
      </c>
    </row>
    <row r="17900" spans="1:4" x14ac:dyDescent="0.3">
      <c r="A17900">
        <v>7.4570800000000004</v>
      </c>
      <c r="B17900">
        <v>21.19</v>
      </c>
      <c r="D17900">
        <v>24.97</v>
      </c>
    </row>
    <row r="17901" spans="1:4" x14ac:dyDescent="0.3">
      <c r="A17901">
        <v>7.4574999999999996</v>
      </c>
      <c r="B17901">
        <v>21.204999999999998</v>
      </c>
      <c r="D17901">
        <v>24.9757</v>
      </c>
    </row>
    <row r="17902" spans="1:4" x14ac:dyDescent="0.3">
      <c r="A17902">
        <v>7.4579199999999997</v>
      </c>
      <c r="B17902">
        <v>21.185199999999998</v>
      </c>
      <c r="D17902">
        <v>25.051100000000002</v>
      </c>
    </row>
    <row r="17903" spans="1:4" x14ac:dyDescent="0.3">
      <c r="A17903">
        <v>7.4583300000000001</v>
      </c>
      <c r="B17903">
        <v>21.236999999999998</v>
      </c>
      <c r="D17903">
        <v>25.019200000000001</v>
      </c>
    </row>
    <row r="17904" spans="1:4" x14ac:dyDescent="0.3">
      <c r="A17904">
        <v>7.4587500000000002</v>
      </c>
      <c r="B17904">
        <v>21.244900000000001</v>
      </c>
      <c r="D17904">
        <v>25.098700000000001</v>
      </c>
    </row>
    <row r="17905" spans="1:4" x14ac:dyDescent="0.3">
      <c r="A17905">
        <v>7.4591700000000003</v>
      </c>
      <c r="B17905">
        <v>21.220400000000001</v>
      </c>
      <c r="D17905">
        <v>24.9878</v>
      </c>
    </row>
    <row r="17906" spans="1:4" x14ac:dyDescent="0.3">
      <c r="A17906">
        <v>7.4595799999999999</v>
      </c>
      <c r="B17906">
        <v>21.124400000000001</v>
      </c>
      <c r="D17906">
        <v>25.040900000000001</v>
      </c>
    </row>
    <row r="17907" spans="1:4" x14ac:dyDescent="0.3">
      <c r="A17907">
        <v>7.46</v>
      </c>
      <c r="B17907">
        <v>21.222300000000001</v>
      </c>
      <c r="D17907">
        <v>25.0061</v>
      </c>
    </row>
    <row r="17908" spans="1:4" x14ac:dyDescent="0.3">
      <c r="A17908">
        <v>7.4604200000000001</v>
      </c>
      <c r="B17908">
        <v>21.2013</v>
      </c>
      <c r="D17908">
        <v>25.156500000000001</v>
      </c>
    </row>
    <row r="17909" spans="1:4" x14ac:dyDescent="0.3">
      <c r="A17909">
        <v>7.4608299999999996</v>
      </c>
      <c r="B17909">
        <v>21.198699999999999</v>
      </c>
      <c r="D17909">
        <v>25.0883</v>
      </c>
    </row>
    <row r="17910" spans="1:4" x14ac:dyDescent="0.3">
      <c r="A17910">
        <v>7.4612499999999997</v>
      </c>
      <c r="B17910">
        <v>21.226600000000001</v>
      </c>
      <c r="D17910">
        <v>25.065000000000001</v>
      </c>
    </row>
    <row r="17911" spans="1:4" x14ac:dyDescent="0.3">
      <c r="A17911">
        <v>7.4616699999999998</v>
      </c>
      <c r="B17911">
        <v>21.183</v>
      </c>
      <c r="D17911">
        <v>25.0428</v>
      </c>
    </row>
    <row r="17912" spans="1:4" x14ac:dyDescent="0.3">
      <c r="A17912">
        <v>7.4620800000000003</v>
      </c>
      <c r="B17912">
        <v>21.1661</v>
      </c>
      <c r="D17912">
        <v>25.0093</v>
      </c>
    </row>
    <row r="17913" spans="1:4" x14ac:dyDescent="0.3">
      <c r="A17913">
        <v>7.4625000000000004</v>
      </c>
      <c r="B17913">
        <v>21.221800000000002</v>
      </c>
      <c r="D17913">
        <v>25.042400000000001</v>
      </c>
    </row>
    <row r="17914" spans="1:4" x14ac:dyDescent="0.3">
      <c r="A17914">
        <v>7.4629200000000004</v>
      </c>
      <c r="B17914">
        <v>21.1739</v>
      </c>
      <c r="D17914">
        <v>25.023299999999999</v>
      </c>
    </row>
    <row r="17915" spans="1:4" x14ac:dyDescent="0.3">
      <c r="A17915">
        <v>7.46333</v>
      </c>
      <c r="B17915">
        <v>21.167899999999999</v>
      </c>
      <c r="D17915">
        <v>24.964500000000001</v>
      </c>
    </row>
    <row r="17916" spans="1:4" x14ac:dyDescent="0.3">
      <c r="A17916">
        <v>7.4637500000000001</v>
      </c>
      <c r="B17916">
        <v>21.181000000000001</v>
      </c>
      <c r="D17916">
        <v>24.856200000000001</v>
      </c>
    </row>
    <row r="17917" spans="1:4" x14ac:dyDescent="0.3">
      <c r="A17917">
        <v>7.4641700000000002</v>
      </c>
      <c r="B17917">
        <v>21.177499999999998</v>
      </c>
      <c r="D17917">
        <v>24.974</v>
      </c>
    </row>
    <row r="17918" spans="1:4" x14ac:dyDescent="0.3">
      <c r="A17918">
        <v>7.4645799999999998</v>
      </c>
      <c r="B17918">
        <v>21.150700000000001</v>
      </c>
      <c r="D17918">
        <v>25.027000000000001</v>
      </c>
    </row>
    <row r="17919" spans="1:4" x14ac:dyDescent="0.3">
      <c r="A17919">
        <v>7.4649999999999999</v>
      </c>
      <c r="B17919">
        <v>21.184699999999999</v>
      </c>
      <c r="D17919">
        <v>24.914300000000001</v>
      </c>
    </row>
    <row r="17920" spans="1:4" x14ac:dyDescent="0.3">
      <c r="A17920">
        <v>7.4654199999999999</v>
      </c>
      <c r="B17920">
        <v>21.1629</v>
      </c>
      <c r="D17920">
        <v>25.095500000000001</v>
      </c>
    </row>
    <row r="17921" spans="1:4" x14ac:dyDescent="0.3">
      <c r="A17921">
        <v>7.4658300000000004</v>
      </c>
      <c r="B17921">
        <v>21.146100000000001</v>
      </c>
      <c r="D17921">
        <v>24.93</v>
      </c>
    </row>
    <row r="17922" spans="1:4" x14ac:dyDescent="0.3">
      <c r="A17922">
        <v>7.4662499999999996</v>
      </c>
      <c r="B17922">
        <v>21.143899999999999</v>
      </c>
      <c r="D17922">
        <v>25.087900000000001</v>
      </c>
    </row>
    <row r="17923" spans="1:4" x14ac:dyDescent="0.3">
      <c r="A17923">
        <v>7.4666699999999997</v>
      </c>
      <c r="B17923">
        <v>21.121099999999998</v>
      </c>
      <c r="D17923">
        <v>24.986999999999998</v>
      </c>
    </row>
    <row r="17924" spans="1:4" x14ac:dyDescent="0.3">
      <c r="A17924">
        <v>7.4670800000000002</v>
      </c>
      <c r="B17924">
        <v>21.1493</v>
      </c>
      <c r="D17924">
        <v>24.964400000000001</v>
      </c>
    </row>
    <row r="17925" spans="1:4" x14ac:dyDescent="0.3">
      <c r="A17925">
        <v>7.4675000000000002</v>
      </c>
      <c r="B17925">
        <v>21.139099999999999</v>
      </c>
      <c r="D17925">
        <v>24.957599999999999</v>
      </c>
    </row>
    <row r="17926" spans="1:4" x14ac:dyDescent="0.3">
      <c r="A17926">
        <v>7.4679200000000003</v>
      </c>
      <c r="B17926">
        <v>21.138300000000001</v>
      </c>
      <c r="D17926">
        <v>24.993400000000001</v>
      </c>
    </row>
    <row r="17927" spans="1:4" x14ac:dyDescent="0.3">
      <c r="A17927">
        <v>7.4683299999999999</v>
      </c>
      <c r="B17927">
        <v>21.159300000000002</v>
      </c>
      <c r="D17927">
        <v>24.922499999999999</v>
      </c>
    </row>
    <row r="17928" spans="1:4" x14ac:dyDescent="0.3">
      <c r="A17928">
        <v>7.46875</v>
      </c>
      <c r="B17928">
        <v>21.125900000000001</v>
      </c>
      <c r="D17928">
        <v>25.046199999999999</v>
      </c>
    </row>
    <row r="17929" spans="1:4" x14ac:dyDescent="0.3">
      <c r="A17929">
        <v>7.4691700000000001</v>
      </c>
      <c r="B17929">
        <v>21.129899999999999</v>
      </c>
      <c r="D17929">
        <v>24.844100000000001</v>
      </c>
    </row>
    <row r="17930" spans="1:4" x14ac:dyDescent="0.3">
      <c r="A17930">
        <v>7.4695799999999997</v>
      </c>
      <c r="B17930">
        <v>21.1676</v>
      </c>
      <c r="D17930">
        <v>24.893899999999999</v>
      </c>
    </row>
    <row r="17931" spans="1:4" x14ac:dyDescent="0.3">
      <c r="A17931">
        <v>7.47</v>
      </c>
      <c r="B17931">
        <v>21.164999999999999</v>
      </c>
      <c r="D17931">
        <v>24.895900000000001</v>
      </c>
    </row>
    <row r="17932" spans="1:4" x14ac:dyDescent="0.3">
      <c r="A17932">
        <v>7.4704199999999998</v>
      </c>
      <c r="B17932">
        <v>21.138100000000001</v>
      </c>
      <c r="D17932">
        <v>24.963699999999999</v>
      </c>
    </row>
    <row r="17933" spans="1:4" x14ac:dyDescent="0.3">
      <c r="A17933">
        <v>7.4708300000000003</v>
      </c>
      <c r="B17933">
        <v>21.167200000000001</v>
      </c>
      <c r="D17933">
        <v>24.840499999999999</v>
      </c>
    </row>
    <row r="17934" spans="1:4" x14ac:dyDescent="0.3">
      <c r="A17934">
        <v>7.4712500000000004</v>
      </c>
      <c r="B17934">
        <v>21.134499999999999</v>
      </c>
      <c r="D17934">
        <v>24.847000000000001</v>
      </c>
    </row>
    <row r="17935" spans="1:4" x14ac:dyDescent="0.3">
      <c r="A17935">
        <v>7.4716699999999996</v>
      </c>
      <c r="B17935">
        <v>21.095199999999998</v>
      </c>
      <c r="D17935">
        <v>25.059799999999999</v>
      </c>
    </row>
    <row r="17936" spans="1:4" x14ac:dyDescent="0.3">
      <c r="A17936">
        <v>7.4720800000000001</v>
      </c>
      <c r="B17936">
        <v>21.094200000000001</v>
      </c>
      <c r="D17936">
        <v>24.922999999999998</v>
      </c>
    </row>
    <row r="17937" spans="1:4" x14ac:dyDescent="0.3">
      <c r="A17937">
        <v>7.4725000000000001</v>
      </c>
      <c r="B17937">
        <v>21.078199999999999</v>
      </c>
      <c r="D17937">
        <v>25.028400000000001</v>
      </c>
    </row>
    <row r="17938" spans="1:4" x14ac:dyDescent="0.3">
      <c r="A17938">
        <v>7.4729200000000002</v>
      </c>
      <c r="B17938">
        <v>21.074100000000001</v>
      </c>
      <c r="D17938">
        <v>24.808</v>
      </c>
    </row>
    <row r="17939" spans="1:4" x14ac:dyDescent="0.3">
      <c r="A17939">
        <v>7.4733299999999998</v>
      </c>
      <c r="B17939">
        <v>21.0929</v>
      </c>
      <c r="D17939">
        <v>24.935400000000001</v>
      </c>
    </row>
    <row r="17940" spans="1:4" x14ac:dyDescent="0.3">
      <c r="A17940">
        <v>7.4737499999999999</v>
      </c>
      <c r="B17940">
        <v>21.1037</v>
      </c>
      <c r="D17940">
        <v>24.834599999999998</v>
      </c>
    </row>
    <row r="17941" spans="1:4" x14ac:dyDescent="0.3">
      <c r="A17941">
        <v>7.47417</v>
      </c>
      <c r="B17941">
        <v>21.0959</v>
      </c>
      <c r="D17941">
        <v>24.813199999999998</v>
      </c>
    </row>
    <row r="17942" spans="1:4" x14ac:dyDescent="0.3">
      <c r="A17942">
        <v>7.4745799999999996</v>
      </c>
      <c r="B17942">
        <v>21.0899</v>
      </c>
      <c r="D17942">
        <v>24.942299999999999</v>
      </c>
    </row>
    <row r="17943" spans="1:4" x14ac:dyDescent="0.3">
      <c r="A17943">
        <v>7.4749999999999996</v>
      </c>
      <c r="B17943">
        <v>21.063199999999998</v>
      </c>
      <c r="D17943">
        <v>24.883199999999999</v>
      </c>
    </row>
    <row r="17944" spans="1:4" x14ac:dyDescent="0.3">
      <c r="A17944">
        <v>7.4754199999999997</v>
      </c>
      <c r="B17944">
        <v>21.129899999999999</v>
      </c>
      <c r="D17944">
        <v>24.8703</v>
      </c>
    </row>
    <row r="17945" spans="1:4" x14ac:dyDescent="0.3">
      <c r="A17945">
        <v>7.4758300000000002</v>
      </c>
      <c r="B17945">
        <v>21.085899999999999</v>
      </c>
      <c r="D17945">
        <v>24.979399999999998</v>
      </c>
    </row>
    <row r="17946" spans="1:4" x14ac:dyDescent="0.3">
      <c r="A17946">
        <v>7.4762500000000003</v>
      </c>
      <c r="B17946">
        <v>21.0732</v>
      </c>
      <c r="D17946">
        <v>24.847999999999999</v>
      </c>
    </row>
    <row r="17947" spans="1:4" x14ac:dyDescent="0.3">
      <c r="A17947">
        <v>7.4766700000000004</v>
      </c>
      <c r="B17947">
        <v>21.036999999999999</v>
      </c>
      <c r="D17947">
        <v>24.990400000000001</v>
      </c>
    </row>
    <row r="17948" spans="1:4" x14ac:dyDescent="0.3">
      <c r="A17948">
        <v>7.4770799999999999</v>
      </c>
      <c r="B17948">
        <v>21.086200000000002</v>
      </c>
      <c r="D17948">
        <v>24.932099999999998</v>
      </c>
    </row>
    <row r="17949" spans="1:4" x14ac:dyDescent="0.3">
      <c r="A17949">
        <v>7.4775</v>
      </c>
      <c r="B17949">
        <v>21.066299999999998</v>
      </c>
      <c r="D17949">
        <v>24.911200000000001</v>
      </c>
    </row>
    <row r="17950" spans="1:4" x14ac:dyDescent="0.3">
      <c r="A17950">
        <v>7.4779200000000001</v>
      </c>
      <c r="B17950">
        <v>21.0503</v>
      </c>
      <c r="D17950">
        <v>24.920100000000001</v>
      </c>
    </row>
    <row r="17951" spans="1:4" x14ac:dyDescent="0.3">
      <c r="A17951">
        <v>7.4783299999999997</v>
      </c>
      <c r="B17951">
        <v>21.0749</v>
      </c>
      <c r="D17951">
        <v>24.891100000000002</v>
      </c>
    </row>
    <row r="17952" spans="1:4" x14ac:dyDescent="0.3">
      <c r="A17952">
        <v>7.4787499999999998</v>
      </c>
      <c r="B17952">
        <v>21.035299999999999</v>
      </c>
      <c r="D17952">
        <v>24.857700000000001</v>
      </c>
    </row>
    <row r="17953" spans="1:4" x14ac:dyDescent="0.3">
      <c r="A17953">
        <v>7.4791699999999999</v>
      </c>
      <c r="B17953">
        <v>21.095199999999998</v>
      </c>
      <c r="D17953">
        <v>24.804200000000002</v>
      </c>
    </row>
    <row r="17954" spans="1:4" x14ac:dyDescent="0.3">
      <c r="A17954">
        <v>7.4795800000000003</v>
      </c>
      <c r="B17954">
        <v>21.104500000000002</v>
      </c>
      <c r="D17954">
        <v>24.8917</v>
      </c>
    </row>
    <row r="17955" spans="1:4" x14ac:dyDescent="0.3">
      <c r="A17955">
        <v>7.48</v>
      </c>
      <c r="B17955">
        <v>21.044899999999998</v>
      </c>
      <c r="D17955">
        <v>24.905999999999999</v>
      </c>
    </row>
    <row r="17956" spans="1:4" x14ac:dyDescent="0.3">
      <c r="A17956">
        <v>7.4804199999999996</v>
      </c>
      <c r="B17956">
        <v>21.029800000000002</v>
      </c>
      <c r="D17956">
        <v>24.8584</v>
      </c>
    </row>
    <row r="17957" spans="1:4" x14ac:dyDescent="0.3">
      <c r="A17957">
        <v>7.4808300000000001</v>
      </c>
      <c r="B17957">
        <v>21.0626</v>
      </c>
      <c r="D17957">
        <v>24.796299999999999</v>
      </c>
    </row>
    <row r="17958" spans="1:4" x14ac:dyDescent="0.3">
      <c r="A17958">
        <v>7.4812500000000002</v>
      </c>
      <c r="B17958">
        <v>21.052800000000001</v>
      </c>
      <c r="D17958">
        <v>24.774799999999999</v>
      </c>
    </row>
    <row r="17959" spans="1:4" x14ac:dyDescent="0.3">
      <c r="A17959">
        <v>7.4816700000000003</v>
      </c>
      <c r="B17959">
        <v>21.0581</v>
      </c>
      <c r="D17959">
        <v>24.849</v>
      </c>
    </row>
    <row r="17960" spans="1:4" x14ac:dyDescent="0.3">
      <c r="A17960">
        <v>7.4820799999999998</v>
      </c>
      <c r="B17960">
        <v>21.085699999999999</v>
      </c>
      <c r="D17960">
        <v>24.8994</v>
      </c>
    </row>
    <row r="17961" spans="1:4" x14ac:dyDescent="0.3">
      <c r="A17961">
        <v>7.4824999999999999</v>
      </c>
      <c r="B17961">
        <v>21.083600000000001</v>
      </c>
      <c r="D17961">
        <v>24.783200000000001</v>
      </c>
    </row>
    <row r="17962" spans="1:4" x14ac:dyDescent="0.3">
      <c r="A17962">
        <v>7.48292</v>
      </c>
      <c r="B17962">
        <v>21.038</v>
      </c>
      <c r="D17962">
        <v>24.846599999999999</v>
      </c>
    </row>
    <row r="17963" spans="1:4" x14ac:dyDescent="0.3">
      <c r="A17963">
        <v>7.4833299999999996</v>
      </c>
      <c r="B17963">
        <v>21.058900000000001</v>
      </c>
      <c r="D17963">
        <v>24.797699999999999</v>
      </c>
    </row>
    <row r="17964" spans="1:4" x14ac:dyDescent="0.3">
      <c r="A17964">
        <v>7.4837499999999997</v>
      </c>
      <c r="B17964">
        <v>21.0337</v>
      </c>
      <c r="D17964">
        <v>24.808800000000002</v>
      </c>
    </row>
    <row r="17965" spans="1:4" x14ac:dyDescent="0.3">
      <c r="A17965">
        <v>7.4841699999999998</v>
      </c>
      <c r="B17965">
        <v>21.0351</v>
      </c>
      <c r="D17965">
        <v>24.833600000000001</v>
      </c>
    </row>
    <row r="17966" spans="1:4" x14ac:dyDescent="0.3">
      <c r="A17966">
        <v>7.4845800000000002</v>
      </c>
      <c r="B17966">
        <v>21.087599999999998</v>
      </c>
      <c r="D17966">
        <v>24.819400000000002</v>
      </c>
    </row>
    <row r="17967" spans="1:4" x14ac:dyDescent="0.3">
      <c r="A17967">
        <v>7.4850000000000003</v>
      </c>
      <c r="B17967">
        <v>21.045100000000001</v>
      </c>
      <c r="D17967">
        <v>24.6998</v>
      </c>
    </row>
    <row r="17968" spans="1:4" x14ac:dyDescent="0.3">
      <c r="A17968">
        <v>7.4854200000000004</v>
      </c>
      <c r="B17968">
        <v>21.023399999999999</v>
      </c>
      <c r="D17968">
        <v>24.739000000000001</v>
      </c>
    </row>
    <row r="17969" spans="1:4" x14ac:dyDescent="0.3">
      <c r="A17969">
        <v>7.48583</v>
      </c>
      <c r="B17969">
        <v>21.021699999999999</v>
      </c>
      <c r="D17969">
        <v>24.829499999999999</v>
      </c>
    </row>
    <row r="17970" spans="1:4" x14ac:dyDescent="0.3">
      <c r="A17970">
        <v>7.4862500000000001</v>
      </c>
      <c r="B17970">
        <v>20.974399999999999</v>
      </c>
      <c r="D17970">
        <v>24.859400000000001</v>
      </c>
    </row>
    <row r="17971" spans="1:4" x14ac:dyDescent="0.3">
      <c r="A17971">
        <v>7.4866700000000002</v>
      </c>
      <c r="B17971">
        <v>20.988099999999999</v>
      </c>
      <c r="D17971">
        <v>24.882899999999999</v>
      </c>
    </row>
    <row r="17972" spans="1:4" x14ac:dyDescent="0.3">
      <c r="A17972">
        <v>7.4870799999999997</v>
      </c>
      <c r="B17972">
        <v>21.0184</v>
      </c>
      <c r="D17972">
        <v>24.803999999999998</v>
      </c>
    </row>
    <row r="17973" spans="1:4" x14ac:dyDescent="0.3">
      <c r="A17973">
        <v>7.4874999999999998</v>
      </c>
      <c r="B17973">
        <v>21.013200000000001</v>
      </c>
      <c r="D17973">
        <v>24.8552</v>
      </c>
    </row>
    <row r="17974" spans="1:4" x14ac:dyDescent="0.3">
      <c r="A17974">
        <v>7.4879199999999999</v>
      </c>
      <c r="B17974">
        <v>21.032299999999999</v>
      </c>
      <c r="D17974">
        <v>24.776800000000001</v>
      </c>
    </row>
    <row r="17975" spans="1:4" x14ac:dyDescent="0.3">
      <c r="A17975">
        <v>7.4883300000000004</v>
      </c>
      <c r="B17975">
        <v>21.0183</v>
      </c>
      <c r="D17975">
        <v>24.8063</v>
      </c>
    </row>
    <row r="17976" spans="1:4" x14ac:dyDescent="0.3">
      <c r="A17976">
        <v>7.4887499999999996</v>
      </c>
      <c r="B17976">
        <v>21.029499999999999</v>
      </c>
      <c r="D17976">
        <v>24.801400000000001</v>
      </c>
    </row>
    <row r="17977" spans="1:4" x14ac:dyDescent="0.3">
      <c r="A17977">
        <v>7.4891699999999997</v>
      </c>
      <c r="B17977">
        <v>21.0136</v>
      </c>
      <c r="D17977">
        <v>24.6873</v>
      </c>
    </row>
    <row r="17978" spans="1:4" x14ac:dyDescent="0.3">
      <c r="A17978">
        <v>7.4895800000000001</v>
      </c>
      <c r="B17978">
        <v>21.0639</v>
      </c>
      <c r="D17978">
        <v>24.621600000000001</v>
      </c>
    </row>
    <row r="17979" spans="1:4" x14ac:dyDescent="0.3">
      <c r="A17979">
        <v>7.49</v>
      </c>
      <c r="B17979">
        <v>21.014600000000002</v>
      </c>
      <c r="D17979">
        <v>24.623699999999999</v>
      </c>
    </row>
    <row r="17980" spans="1:4" x14ac:dyDescent="0.3">
      <c r="A17980">
        <v>7.4904200000000003</v>
      </c>
      <c r="B17980">
        <v>20.9925</v>
      </c>
      <c r="D17980">
        <v>24.8871</v>
      </c>
    </row>
    <row r="17981" spans="1:4" x14ac:dyDescent="0.3">
      <c r="A17981">
        <v>7.4908299999999999</v>
      </c>
      <c r="B17981">
        <v>21.0002</v>
      </c>
      <c r="D17981">
        <v>24.639800000000001</v>
      </c>
    </row>
    <row r="17982" spans="1:4" x14ac:dyDescent="0.3">
      <c r="A17982">
        <v>7.49125</v>
      </c>
      <c r="B17982">
        <v>20.992599999999999</v>
      </c>
      <c r="D17982">
        <v>24.808700000000002</v>
      </c>
    </row>
    <row r="17983" spans="1:4" x14ac:dyDescent="0.3">
      <c r="A17983">
        <v>7.4916700000000001</v>
      </c>
      <c r="B17983">
        <v>20.996600000000001</v>
      </c>
      <c r="D17983">
        <v>24.741800000000001</v>
      </c>
    </row>
    <row r="17984" spans="1:4" x14ac:dyDescent="0.3">
      <c r="A17984">
        <v>7.4920799999999996</v>
      </c>
      <c r="B17984">
        <v>21.037099999999999</v>
      </c>
      <c r="D17984">
        <v>24.782399999999999</v>
      </c>
    </row>
    <row r="17985" spans="1:4" x14ac:dyDescent="0.3">
      <c r="A17985">
        <v>7.4924999999999997</v>
      </c>
      <c r="B17985">
        <v>21.019500000000001</v>
      </c>
      <c r="D17985">
        <v>24.808900000000001</v>
      </c>
    </row>
    <row r="17986" spans="1:4" x14ac:dyDescent="0.3">
      <c r="A17986">
        <v>7.4929199999999998</v>
      </c>
      <c r="B17986">
        <v>21.007999999999999</v>
      </c>
      <c r="D17986">
        <v>24.608699999999999</v>
      </c>
    </row>
    <row r="17987" spans="1:4" x14ac:dyDescent="0.3">
      <c r="A17987">
        <v>7.4933300000000003</v>
      </c>
      <c r="B17987">
        <v>21.006900000000002</v>
      </c>
      <c r="D17987">
        <v>24.7499</v>
      </c>
    </row>
    <row r="17988" spans="1:4" x14ac:dyDescent="0.3">
      <c r="A17988">
        <v>7.4937500000000004</v>
      </c>
      <c r="B17988">
        <v>20.991599999999998</v>
      </c>
      <c r="D17988">
        <v>24.6891</v>
      </c>
    </row>
    <row r="17989" spans="1:4" x14ac:dyDescent="0.3">
      <c r="A17989">
        <v>7.4941700000000004</v>
      </c>
      <c r="B17989">
        <v>20.994399999999999</v>
      </c>
      <c r="D17989">
        <v>24.700399999999998</v>
      </c>
    </row>
    <row r="17990" spans="1:4" x14ac:dyDescent="0.3">
      <c r="A17990">
        <v>7.49458</v>
      </c>
      <c r="B17990">
        <v>20.994</v>
      </c>
      <c r="D17990">
        <v>24.7392</v>
      </c>
    </row>
    <row r="17991" spans="1:4" x14ac:dyDescent="0.3">
      <c r="A17991">
        <v>7.4950000000000001</v>
      </c>
      <c r="B17991">
        <v>21.015699999999999</v>
      </c>
      <c r="D17991">
        <v>24.7501</v>
      </c>
    </row>
    <row r="17992" spans="1:4" x14ac:dyDescent="0.3">
      <c r="A17992">
        <v>7.4954200000000002</v>
      </c>
      <c r="B17992">
        <v>20.9895</v>
      </c>
      <c r="D17992">
        <v>24.6616</v>
      </c>
    </row>
    <row r="17993" spans="1:4" x14ac:dyDescent="0.3">
      <c r="A17993">
        <v>7.4958299999999998</v>
      </c>
      <c r="B17993">
        <v>20.936800000000002</v>
      </c>
      <c r="D17993">
        <v>24.7607</v>
      </c>
    </row>
    <row r="17994" spans="1:4" x14ac:dyDescent="0.3">
      <c r="A17994">
        <v>7.4962499999999999</v>
      </c>
      <c r="B17994">
        <v>20.983799999999999</v>
      </c>
      <c r="D17994">
        <v>24.723500000000001</v>
      </c>
    </row>
    <row r="17995" spans="1:4" x14ac:dyDescent="0.3">
      <c r="A17995">
        <v>7.4966699999999999</v>
      </c>
      <c r="B17995">
        <v>20.946999999999999</v>
      </c>
      <c r="D17995">
        <v>24.7728</v>
      </c>
    </row>
    <row r="17996" spans="1:4" x14ac:dyDescent="0.3">
      <c r="A17996">
        <v>7.4970800000000004</v>
      </c>
      <c r="B17996">
        <v>20.9815</v>
      </c>
      <c r="D17996">
        <v>24.799600000000002</v>
      </c>
    </row>
    <row r="17997" spans="1:4" x14ac:dyDescent="0.3">
      <c r="A17997">
        <v>7.4974999999999996</v>
      </c>
      <c r="B17997">
        <v>20.991199999999999</v>
      </c>
      <c r="D17997">
        <v>24.702100000000002</v>
      </c>
    </row>
    <row r="17998" spans="1:4" x14ac:dyDescent="0.3">
      <c r="A17998">
        <v>7.4979199999999997</v>
      </c>
      <c r="B17998">
        <v>20.975300000000001</v>
      </c>
      <c r="D17998">
        <v>24.7849</v>
      </c>
    </row>
    <row r="17999" spans="1:4" x14ac:dyDescent="0.3">
      <c r="A17999">
        <v>7.4983300000000002</v>
      </c>
      <c r="B17999">
        <v>20.957000000000001</v>
      </c>
      <c r="D17999">
        <v>24.818000000000001</v>
      </c>
    </row>
    <row r="18000" spans="1:4" x14ac:dyDescent="0.3">
      <c r="A18000">
        <v>7.4987500000000002</v>
      </c>
      <c r="B18000">
        <v>20.939599999999999</v>
      </c>
      <c r="D18000">
        <v>24.760400000000001</v>
      </c>
    </row>
    <row r="18001" spans="1:4" x14ac:dyDescent="0.3">
      <c r="A18001">
        <v>7.4991700000000003</v>
      </c>
      <c r="B18001">
        <v>20.938400000000001</v>
      </c>
      <c r="D18001">
        <v>24.656500000000001</v>
      </c>
    </row>
    <row r="18002" spans="1:4" x14ac:dyDescent="0.3">
      <c r="A18002">
        <v>7.4995799999999999</v>
      </c>
      <c r="B18002">
        <v>20.988199999999999</v>
      </c>
      <c r="D18002">
        <v>24.7468</v>
      </c>
    </row>
    <row r="18003" spans="1:4" x14ac:dyDescent="0.3">
      <c r="A18003">
        <v>7.5</v>
      </c>
      <c r="B18003">
        <v>20.997800000000002</v>
      </c>
      <c r="D18003">
        <v>24.7743</v>
      </c>
    </row>
    <row r="18004" spans="1:4" x14ac:dyDescent="0.3">
      <c r="A18004">
        <v>7.5004200000000001</v>
      </c>
      <c r="B18004">
        <v>20.940100000000001</v>
      </c>
      <c r="D18004">
        <v>24.759899999999998</v>
      </c>
    </row>
    <row r="18005" spans="1:4" x14ac:dyDescent="0.3">
      <c r="A18005">
        <v>7.5008299999999997</v>
      </c>
      <c r="B18005">
        <v>20.918600000000001</v>
      </c>
      <c r="D18005">
        <v>24.697900000000001</v>
      </c>
    </row>
    <row r="18006" spans="1:4" x14ac:dyDescent="0.3">
      <c r="A18006">
        <v>7.5012499999999998</v>
      </c>
      <c r="B18006">
        <v>20.8901</v>
      </c>
      <c r="D18006">
        <v>24.7501</v>
      </c>
    </row>
    <row r="18007" spans="1:4" x14ac:dyDescent="0.3">
      <c r="A18007">
        <v>7.5016699999999998</v>
      </c>
      <c r="B18007">
        <v>20.9178</v>
      </c>
      <c r="D18007">
        <v>24.746700000000001</v>
      </c>
    </row>
    <row r="18008" spans="1:4" x14ac:dyDescent="0.3">
      <c r="A18008">
        <v>7.5020800000000003</v>
      </c>
      <c r="B18008">
        <v>20.882999999999999</v>
      </c>
      <c r="D18008">
        <v>24.6373</v>
      </c>
    </row>
    <row r="18009" spans="1:4" x14ac:dyDescent="0.3">
      <c r="A18009">
        <v>7.5025000000000004</v>
      </c>
      <c r="B18009">
        <v>20.880500000000001</v>
      </c>
      <c r="D18009">
        <v>24.581700000000001</v>
      </c>
    </row>
    <row r="18010" spans="1:4" x14ac:dyDescent="0.3">
      <c r="A18010">
        <v>7.5029199999999996</v>
      </c>
      <c r="B18010">
        <v>20.9024</v>
      </c>
      <c r="D18010">
        <v>24.741599999999998</v>
      </c>
    </row>
    <row r="18011" spans="1:4" x14ac:dyDescent="0.3">
      <c r="A18011">
        <v>7.5033300000000001</v>
      </c>
      <c r="B18011">
        <v>20.924299999999999</v>
      </c>
      <c r="D18011">
        <v>24.642600000000002</v>
      </c>
    </row>
    <row r="18012" spans="1:4" x14ac:dyDescent="0.3">
      <c r="A18012">
        <v>7.5037500000000001</v>
      </c>
      <c r="B18012">
        <v>20.9041</v>
      </c>
      <c r="D18012">
        <v>24.541499999999999</v>
      </c>
    </row>
    <row r="18013" spans="1:4" x14ac:dyDescent="0.3">
      <c r="A18013">
        <v>7.5041700000000002</v>
      </c>
      <c r="B18013">
        <v>20.872499999999999</v>
      </c>
      <c r="D18013">
        <v>24.5974</v>
      </c>
    </row>
    <row r="18014" spans="1:4" x14ac:dyDescent="0.3">
      <c r="A18014">
        <v>7.5045799999999998</v>
      </c>
      <c r="B18014">
        <v>20.9194</v>
      </c>
      <c r="D18014">
        <v>24.721599999999999</v>
      </c>
    </row>
    <row r="18015" spans="1:4" x14ac:dyDescent="0.3">
      <c r="A18015">
        <v>7.5049999999999999</v>
      </c>
      <c r="B18015">
        <v>20.909400000000002</v>
      </c>
      <c r="D18015">
        <v>24.657299999999999</v>
      </c>
    </row>
    <row r="18016" spans="1:4" x14ac:dyDescent="0.3">
      <c r="A18016">
        <v>7.50542</v>
      </c>
      <c r="B18016">
        <v>20.895800000000001</v>
      </c>
      <c r="D18016">
        <v>24.597000000000001</v>
      </c>
    </row>
    <row r="18017" spans="1:4" x14ac:dyDescent="0.3">
      <c r="A18017">
        <v>7.5058299999999996</v>
      </c>
      <c r="B18017">
        <v>20.916799999999999</v>
      </c>
      <c r="D18017">
        <v>24.698899999999998</v>
      </c>
    </row>
    <row r="18018" spans="1:4" x14ac:dyDescent="0.3">
      <c r="A18018">
        <v>7.5062499999999996</v>
      </c>
      <c r="B18018">
        <v>20.906300000000002</v>
      </c>
      <c r="D18018">
        <v>24.6934</v>
      </c>
    </row>
    <row r="18019" spans="1:4" x14ac:dyDescent="0.3">
      <c r="A18019">
        <v>7.5066699999999997</v>
      </c>
      <c r="B18019">
        <v>20.876100000000001</v>
      </c>
      <c r="D18019">
        <v>24.777100000000001</v>
      </c>
    </row>
    <row r="18020" spans="1:4" x14ac:dyDescent="0.3">
      <c r="A18020">
        <v>7.5070800000000002</v>
      </c>
      <c r="B18020">
        <v>20.943300000000001</v>
      </c>
      <c r="D18020">
        <v>24.726099999999999</v>
      </c>
    </row>
    <row r="18021" spans="1:4" x14ac:dyDescent="0.3">
      <c r="A18021">
        <v>7.5075000000000003</v>
      </c>
      <c r="B18021">
        <v>20.8935</v>
      </c>
      <c r="D18021">
        <v>24.639700000000001</v>
      </c>
    </row>
    <row r="18022" spans="1:4" x14ac:dyDescent="0.3">
      <c r="A18022">
        <v>7.5079200000000004</v>
      </c>
      <c r="B18022">
        <v>20.915199999999999</v>
      </c>
      <c r="D18022">
        <v>24.599799999999998</v>
      </c>
    </row>
    <row r="18023" spans="1:4" x14ac:dyDescent="0.3">
      <c r="A18023">
        <v>7.5083299999999999</v>
      </c>
      <c r="B18023">
        <v>20.898399999999999</v>
      </c>
      <c r="D18023">
        <v>24.5749</v>
      </c>
    </row>
    <row r="18024" spans="1:4" x14ac:dyDescent="0.3">
      <c r="A18024">
        <v>7.50875</v>
      </c>
      <c r="B18024">
        <v>20.9055</v>
      </c>
      <c r="D18024">
        <v>24.634699999999999</v>
      </c>
    </row>
    <row r="18025" spans="1:4" x14ac:dyDescent="0.3">
      <c r="A18025">
        <v>7.5091700000000001</v>
      </c>
      <c r="B18025">
        <v>20.8965</v>
      </c>
      <c r="D18025">
        <v>24.707999999999998</v>
      </c>
    </row>
    <row r="18026" spans="1:4" x14ac:dyDescent="0.3">
      <c r="A18026">
        <v>7.5095799999999997</v>
      </c>
      <c r="B18026">
        <v>20.860399999999998</v>
      </c>
      <c r="D18026">
        <v>24.674700000000001</v>
      </c>
    </row>
    <row r="18027" spans="1:4" x14ac:dyDescent="0.3">
      <c r="A18027">
        <v>7.51</v>
      </c>
      <c r="B18027">
        <v>20.875699999999998</v>
      </c>
      <c r="D18027">
        <v>24.638100000000001</v>
      </c>
    </row>
    <row r="18028" spans="1:4" x14ac:dyDescent="0.3">
      <c r="A18028">
        <v>7.5104199999999999</v>
      </c>
      <c r="B18028">
        <v>20.915500000000002</v>
      </c>
      <c r="D18028">
        <v>24.503299999999999</v>
      </c>
    </row>
    <row r="18029" spans="1:4" x14ac:dyDescent="0.3">
      <c r="A18029">
        <v>7.5108300000000003</v>
      </c>
      <c r="B18029">
        <v>20.915700000000001</v>
      </c>
      <c r="D18029">
        <v>24.631499999999999</v>
      </c>
    </row>
    <row r="18030" spans="1:4" x14ac:dyDescent="0.3">
      <c r="A18030">
        <v>7.5112500000000004</v>
      </c>
      <c r="B18030">
        <v>20.861799999999999</v>
      </c>
      <c r="D18030">
        <v>24.4971</v>
      </c>
    </row>
    <row r="18031" spans="1:4" x14ac:dyDescent="0.3">
      <c r="A18031">
        <v>7.5116699999999996</v>
      </c>
      <c r="B18031">
        <v>20.834900000000001</v>
      </c>
      <c r="D18031">
        <v>24.5748</v>
      </c>
    </row>
    <row r="18032" spans="1:4" x14ac:dyDescent="0.3">
      <c r="A18032">
        <v>7.5120800000000001</v>
      </c>
      <c r="B18032">
        <v>20.904199999999999</v>
      </c>
      <c r="D18032">
        <v>24.628499999999999</v>
      </c>
    </row>
    <row r="18033" spans="1:4" x14ac:dyDescent="0.3">
      <c r="A18033">
        <v>7.5125000000000002</v>
      </c>
      <c r="B18033">
        <v>20.8612</v>
      </c>
      <c r="D18033">
        <v>24.5444</v>
      </c>
    </row>
    <row r="18034" spans="1:4" x14ac:dyDescent="0.3">
      <c r="A18034">
        <v>7.5129200000000003</v>
      </c>
      <c r="B18034">
        <v>20.8888</v>
      </c>
      <c r="D18034">
        <v>24.599299999999999</v>
      </c>
    </row>
    <row r="18035" spans="1:4" x14ac:dyDescent="0.3">
      <c r="A18035">
        <v>7.5133299999999998</v>
      </c>
      <c r="B18035">
        <v>20.859000000000002</v>
      </c>
      <c r="D18035">
        <v>24.704599999999999</v>
      </c>
    </row>
    <row r="18036" spans="1:4" x14ac:dyDescent="0.3">
      <c r="A18036">
        <v>7.5137499999999999</v>
      </c>
      <c r="B18036">
        <v>20.897300000000001</v>
      </c>
      <c r="D18036">
        <v>24.614799999999999</v>
      </c>
    </row>
    <row r="18037" spans="1:4" x14ac:dyDescent="0.3">
      <c r="A18037">
        <v>7.51417</v>
      </c>
      <c r="B18037">
        <v>20.8596</v>
      </c>
      <c r="D18037">
        <v>24.521100000000001</v>
      </c>
    </row>
    <row r="18038" spans="1:4" x14ac:dyDescent="0.3">
      <c r="A18038">
        <v>7.5145799999999996</v>
      </c>
      <c r="B18038">
        <v>20.8261</v>
      </c>
      <c r="D18038">
        <v>24.573599999999999</v>
      </c>
    </row>
    <row r="18039" spans="1:4" x14ac:dyDescent="0.3">
      <c r="A18039">
        <v>7.5149999999999997</v>
      </c>
      <c r="B18039">
        <v>20.8689</v>
      </c>
      <c r="D18039">
        <v>24.585000000000001</v>
      </c>
    </row>
    <row r="18040" spans="1:4" x14ac:dyDescent="0.3">
      <c r="A18040">
        <v>7.5154199999999998</v>
      </c>
      <c r="B18040">
        <v>20.856100000000001</v>
      </c>
      <c r="D18040">
        <v>24.690100000000001</v>
      </c>
    </row>
    <row r="18041" spans="1:4" x14ac:dyDescent="0.3">
      <c r="A18041">
        <v>7.5158300000000002</v>
      </c>
      <c r="B18041">
        <v>20.889700000000001</v>
      </c>
      <c r="D18041">
        <v>24.6462</v>
      </c>
    </row>
    <row r="18042" spans="1:4" x14ac:dyDescent="0.3">
      <c r="A18042">
        <v>7.5162500000000003</v>
      </c>
      <c r="B18042">
        <v>20.908200000000001</v>
      </c>
      <c r="D18042">
        <v>24.528700000000001</v>
      </c>
    </row>
    <row r="18043" spans="1:4" x14ac:dyDescent="0.3">
      <c r="A18043">
        <v>7.5166700000000004</v>
      </c>
      <c r="B18043">
        <v>20.818100000000001</v>
      </c>
      <c r="D18043">
        <v>24.493300000000001</v>
      </c>
    </row>
    <row r="18044" spans="1:4" x14ac:dyDescent="0.3">
      <c r="A18044">
        <v>7.51708</v>
      </c>
      <c r="B18044">
        <v>20.8202</v>
      </c>
      <c r="D18044">
        <v>24.557500000000001</v>
      </c>
    </row>
    <row r="18045" spans="1:4" x14ac:dyDescent="0.3">
      <c r="A18045">
        <v>7.5175000000000001</v>
      </c>
      <c r="B18045">
        <v>20.807099999999998</v>
      </c>
      <c r="D18045">
        <v>24.528500000000001</v>
      </c>
    </row>
    <row r="18046" spans="1:4" x14ac:dyDescent="0.3">
      <c r="A18046">
        <v>7.5179200000000002</v>
      </c>
      <c r="B18046">
        <v>20.835599999999999</v>
      </c>
      <c r="D18046">
        <v>24.526199999999999</v>
      </c>
    </row>
    <row r="18047" spans="1:4" x14ac:dyDescent="0.3">
      <c r="A18047">
        <v>7.5183299999999997</v>
      </c>
      <c r="B18047">
        <v>20.833400000000001</v>
      </c>
      <c r="D18047">
        <v>24.4773</v>
      </c>
    </row>
    <row r="18048" spans="1:4" x14ac:dyDescent="0.3">
      <c r="A18048">
        <v>7.5187499999999998</v>
      </c>
      <c r="B18048">
        <v>20.831700000000001</v>
      </c>
      <c r="D18048">
        <v>24.44</v>
      </c>
    </row>
    <row r="18049" spans="1:4" x14ac:dyDescent="0.3">
      <c r="A18049">
        <v>7.5191699999999999</v>
      </c>
      <c r="B18049">
        <v>20.812899999999999</v>
      </c>
      <c r="D18049">
        <v>24.5273</v>
      </c>
    </row>
    <row r="18050" spans="1:4" x14ac:dyDescent="0.3">
      <c r="A18050">
        <v>7.5195800000000004</v>
      </c>
      <c r="B18050">
        <v>20.793299999999999</v>
      </c>
      <c r="D18050">
        <v>24.5946</v>
      </c>
    </row>
    <row r="18051" spans="1:4" x14ac:dyDescent="0.3">
      <c r="A18051">
        <v>7.52</v>
      </c>
      <c r="B18051">
        <v>20.7773</v>
      </c>
      <c r="D18051">
        <v>24.483599999999999</v>
      </c>
    </row>
    <row r="18052" spans="1:4" x14ac:dyDescent="0.3">
      <c r="A18052">
        <v>7.5204199999999997</v>
      </c>
      <c r="B18052">
        <v>20.827300000000001</v>
      </c>
      <c r="D18052">
        <v>24.479600000000001</v>
      </c>
    </row>
    <row r="18053" spans="1:4" x14ac:dyDescent="0.3">
      <c r="A18053">
        <v>7.5208300000000001</v>
      </c>
      <c r="B18053">
        <v>20.848199999999999</v>
      </c>
      <c r="D18053">
        <v>24.614100000000001</v>
      </c>
    </row>
    <row r="18054" spans="1:4" x14ac:dyDescent="0.3">
      <c r="A18054">
        <v>7.5212500000000002</v>
      </c>
      <c r="B18054">
        <v>20.802499999999998</v>
      </c>
      <c r="D18054">
        <v>24.622900000000001</v>
      </c>
    </row>
    <row r="18055" spans="1:4" x14ac:dyDescent="0.3">
      <c r="A18055">
        <v>7.5216700000000003</v>
      </c>
      <c r="B18055">
        <v>20.8233</v>
      </c>
      <c r="D18055">
        <v>24.451899999999998</v>
      </c>
    </row>
    <row r="18056" spans="1:4" x14ac:dyDescent="0.3">
      <c r="A18056">
        <v>7.5220799999999999</v>
      </c>
      <c r="B18056">
        <v>20.808199999999999</v>
      </c>
      <c r="D18056">
        <v>24.6297</v>
      </c>
    </row>
    <row r="18057" spans="1:4" x14ac:dyDescent="0.3">
      <c r="A18057">
        <v>7.5225</v>
      </c>
      <c r="B18057">
        <v>20.786899999999999</v>
      </c>
      <c r="D18057">
        <v>24.638300000000001</v>
      </c>
    </row>
    <row r="18058" spans="1:4" x14ac:dyDescent="0.3">
      <c r="A18058">
        <v>7.5229200000000001</v>
      </c>
      <c r="B18058">
        <v>20.856100000000001</v>
      </c>
      <c r="D18058">
        <v>24.395199999999999</v>
      </c>
    </row>
    <row r="18059" spans="1:4" x14ac:dyDescent="0.3">
      <c r="A18059">
        <v>7.5233299999999996</v>
      </c>
      <c r="B18059">
        <v>20.7744</v>
      </c>
      <c r="D18059">
        <v>24.4177</v>
      </c>
    </row>
    <row r="18060" spans="1:4" x14ac:dyDescent="0.3">
      <c r="A18060">
        <v>7.5237499999999997</v>
      </c>
      <c r="B18060">
        <v>20.78</v>
      </c>
      <c r="D18060">
        <v>24.552099999999999</v>
      </c>
    </row>
    <row r="18061" spans="1:4" x14ac:dyDescent="0.3">
      <c r="A18061">
        <v>7.5241699999999998</v>
      </c>
      <c r="B18061">
        <v>20.787800000000001</v>
      </c>
      <c r="D18061">
        <v>24.540099999999999</v>
      </c>
    </row>
    <row r="18062" spans="1:4" x14ac:dyDescent="0.3">
      <c r="A18062">
        <v>7.5245800000000003</v>
      </c>
      <c r="B18062">
        <v>20.741299999999999</v>
      </c>
      <c r="D18062">
        <v>24.5686</v>
      </c>
    </row>
    <row r="18063" spans="1:4" x14ac:dyDescent="0.3">
      <c r="A18063">
        <v>7.5250000000000004</v>
      </c>
      <c r="B18063">
        <v>20.808499999999999</v>
      </c>
      <c r="D18063">
        <v>24.401199999999999</v>
      </c>
    </row>
    <row r="18064" spans="1:4" x14ac:dyDescent="0.3">
      <c r="A18064">
        <v>7.5254200000000004</v>
      </c>
      <c r="B18064">
        <v>20.771000000000001</v>
      </c>
      <c r="D18064">
        <v>24.550699999999999</v>
      </c>
    </row>
    <row r="18065" spans="1:4" x14ac:dyDescent="0.3">
      <c r="A18065">
        <v>7.52583</v>
      </c>
      <c r="B18065">
        <v>20.770199999999999</v>
      </c>
      <c r="D18065">
        <v>24.466200000000001</v>
      </c>
    </row>
    <row r="18066" spans="1:4" x14ac:dyDescent="0.3">
      <c r="A18066">
        <v>7.5262500000000001</v>
      </c>
      <c r="B18066">
        <v>20.779699999999998</v>
      </c>
      <c r="D18066">
        <v>24.4496</v>
      </c>
    </row>
    <row r="18067" spans="1:4" x14ac:dyDescent="0.3">
      <c r="A18067">
        <v>7.5266700000000002</v>
      </c>
      <c r="B18067">
        <v>20.765000000000001</v>
      </c>
      <c r="D18067">
        <v>24.4956</v>
      </c>
    </row>
    <row r="18068" spans="1:4" x14ac:dyDescent="0.3">
      <c r="A18068">
        <v>7.5270799999999998</v>
      </c>
      <c r="B18068">
        <v>20.7959</v>
      </c>
      <c r="D18068">
        <v>24.477599999999999</v>
      </c>
    </row>
    <row r="18069" spans="1:4" x14ac:dyDescent="0.3">
      <c r="A18069">
        <v>7.5274999999999999</v>
      </c>
      <c r="B18069">
        <v>20.79</v>
      </c>
      <c r="D18069">
        <v>24.599900000000002</v>
      </c>
    </row>
    <row r="18070" spans="1:4" x14ac:dyDescent="0.3">
      <c r="A18070">
        <v>7.5279199999999999</v>
      </c>
      <c r="B18070">
        <v>20.7624</v>
      </c>
      <c r="D18070">
        <v>24.547999999999998</v>
      </c>
    </row>
    <row r="18071" spans="1:4" x14ac:dyDescent="0.3">
      <c r="A18071">
        <v>7.5283300000000004</v>
      </c>
      <c r="B18071">
        <v>20.7608</v>
      </c>
      <c r="D18071">
        <v>24.495899999999999</v>
      </c>
    </row>
    <row r="18072" spans="1:4" x14ac:dyDescent="0.3">
      <c r="A18072">
        <v>7.5287499999999996</v>
      </c>
      <c r="B18072">
        <v>20.758600000000001</v>
      </c>
      <c r="D18072">
        <v>24.531099999999999</v>
      </c>
    </row>
    <row r="18073" spans="1:4" x14ac:dyDescent="0.3">
      <c r="A18073">
        <v>7.5291699999999997</v>
      </c>
      <c r="B18073">
        <v>20.7729</v>
      </c>
      <c r="D18073">
        <v>24.504999999999999</v>
      </c>
    </row>
    <row r="18074" spans="1:4" x14ac:dyDescent="0.3">
      <c r="A18074">
        <v>7.5295800000000002</v>
      </c>
      <c r="B18074">
        <v>20.775700000000001</v>
      </c>
      <c r="D18074">
        <v>24.4998</v>
      </c>
    </row>
    <row r="18075" spans="1:4" x14ac:dyDescent="0.3">
      <c r="A18075">
        <v>7.53</v>
      </c>
      <c r="B18075">
        <v>20.759399999999999</v>
      </c>
      <c r="D18075">
        <v>24.462499999999999</v>
      </c>
    </row>
    <row r="18076" spans="1:4" x14ac:dyDescent="0.3">
      <c r="A18076">
        <v>7.5304200000000003</v>
      </c>
      <c r="B18076">
        <v>20.746400000000001</v>
      </c>
      <c r="D18076">
        <v>24.4924</v>
      </c>
    </row>
    <row r="18077" spans="1:4" x14ac:dyDescent="0.3">
      <c r="A18077">
        <v>7.5308299999999999</v>
      </c>
      <c r="B18077">
        <v>20.744499999999999</v>
      </c>
      <c r="D18077">
        <v>24.499700000000001</v>
      </c>
    </row>
    <row r="18078" spans="1:4" x14ac:dyDescent="0.3">
      <c r="A18078">
        <v>7.53125</v>
      </c>
      <c r="B18078">
        <v>20.769600000000001</v>
      </c>
      <c r="D18078">
        <v>24.554200000000002</v>
      </c>
    </row>
    <row r="18079" spans="1:4" x14ac:dyDescent="0.3">
      <c r="A18079">
        <v>7.5316700000000001</v>
      </c>
      <c r="B18079">
        <v>20.722200000000001</v>
      </c>
      <c r="D18079">
        <v>24.500299999999999</v>
      </c>
    </row>
    <row r="18080" spans="1:4" x14ac:dyDescent="0.3">
      <c r="A18080">
        <v>7.5320799999999997</v>
      </c>
      <c r="B18080">
        <v>20.738800000000001</v>
      </c>
      <c r="D18080">
        <v>24.572399999999998</v>
      </c>
    </row>
    <row r="18081" spans="1:4" x14ac:dyDescent="0.3">
      <c r="A18081">
        <v>7.5324999999999998</v>
      </c>
      <c r="B18081">
        <v>20.743099999999998</v>
      </c>
      <c r="D18081">
        <v>24.5243</v>
      </c>
    </row>
    <row r="18082" spans="1:4" x14ac:dyDescent="0.3">
      <c r="A18082">
        <v>7.5329199999999998</v>
      </c>
      <c r="B18082">
        <v>20.756699999999999</v>
      </c>
      <c r="D18082">
        <v>24.378599999999999</v>
      </c>
    </row>
    <row r="18083" spans="1:4" x14ac:dyDescent="0.3">
      <c r="A18083">
        <v>7.5333300000000003</v>
      </c>
      <c r="B18083">
        <v>20.710599999999999</v>
      </c>
      <c r="D18083">
        <v>24.3887</v>
      </c>
    </row>
    <row r="18084" spans="1:4" x14ac:dyDescent="0.3">
      <c r="A18084">
        <v>7.5337500000000004</v>
      </c>
      <c r="B18084">
        <v>20.7346</v>
      </c>
      <c r="D18084">
        <v>24.4894</v>
      </c>
    </row>
    <row r="18085" spans="1:4" x14ac:dyDescent="0.3">
      <c r="A18085">
        <v>7.5341699999999996</v>
      </c>
      <c r="B18085">
        <v>20.6782</v>
      </c>
      <c r="D18085">
        <v>24.504899999999999</v>
      </c>
    </row>
    <row r="18086" spans="1:4" x14ac:dyDescent="0.3">
      <c r="A18086">
        <v>7.5345800000000001</v>
      </c>
      <c r="B18086">
        <v>20.738499999999998</v>
      </c>
      <c r="D18086">
        <v>24.413599999999999</v>
      </c>
    </row>
    <row r="18087" spans="1:4" x14ac:dyDescent="0.3">
      <c r="A18087">
        <v>7.5350000000000001</v>
      </c>
      <c r="B18087">
        <v>20.7179</v>
      </c>
      <c r="D18087">
        <v>24.55</v>
      </c>
    </row>
    <row r="18088" spans="1:4" x14ac:dyDescent="0.3">
      <c r="A18088">
        <v>7.5354200000000002</v>
      </c>
      <c r="B18088">
        <v>20.703199999999999</v>
      </c>
      <c r="D18088">
        <v>24.441199999999998</v>
      </c>
    </row>
    <row r="18089" spans="1:4" x14ac:dyDescent="0.3">
      <c r="A18089">
        <v>7.5358299999999998</v>
      </c>
      <c r="B18089">
        <v>20.707899999999999</v>
      </c>
      <c r="D18089">
        <v>24.514700000000001</v>
      </c>
    </row>
    <row r="18090" spans="1:4" x14ac:dyDescent="0.3">
      <c r="A18090">
        <v>7.5362499999999999</v>
      </c>
      <c r="B18090">
        <v>20.715900000000001</v>
      </c>
      <c r="D18090">
        <v>24.409800000000001</v>
      </c>
    </row>
    <row r="18091" spans="1:4" x14ac:dyDescent="0.3">
      <c r="A18091">
        <v>7.53667</v>
      </c>
      <c r="B18091">
        <v>20.7301</v>
      </c>
      <c r="D18091">
        <v>24.453499999999998</v>
      </c>
    </row>
    <row r="18092" spans="1:4" x14ac:dyDescent="0.3">
      <c r="A18092">
        <v>7.5370799999999996</v>
      </c>
      <c r="B18092">
        <v>20.693000000000001</v>
      </c>
      <c r="D18092">
        <v>24.5199</v>
      </c>
    </row>
    <row r="18093" spans="1:4" x14ac:dyDescent="0.3">
      <c r="A18093">
        <v>7.5374999999999996</v>
      </c>
      <c r="B18093">
        <v>20.685700000000001</v>
      </c>
      <c r="D18093">
        <v>24.469899999999999</v>
      </c>
    </row>
    <row r="18094" spans="1:4" x14ac:dyDescent="0.3">
      <c r="A18094">
        <v>7.5379199999999997</v>
      </c>
      <c r="B18094">
        <v>20.69</v>
      </c>
      <c r="D18094">
        <v>24.4848</v>
      </c>
    </row>
    <row r="18095" spans="1:4" x14ac:dyDescent="0.3">
      <c r="A18095">
        <v>7.5383300000000002</v>
      </c>
      <c r="B18095">
        <v>20.659400000000002</v>
      </c>
      <c r="D18095">
        <v>24.4495</v>
      </c>
    </row>
    <row r="18096" spans="1:4" x14ac:dyDescent="0.3">
      <c r="A18096">
        <v>7.5387500000000003</v>
      </c>
      <c r="B18096">
        <v>20.642399999999999</v>
      </c>
      <c r="D18096">
        <v>24.411200000000001</v>
      </c>
    </row>
    <row r="18097" spans="1:4" x14ac:dyDescent="0.3">
      <c r="A18097">
        <v>7.5391700000000004</v>
      </c>
      <c r="B18097">
        <v>20.637699999999999</v>
      </c>
      <c r="D18097">
        <v>24.503499999999999</v>
      </c>
    </row>
    <row r="18098" spans="1:4" x14ac:dyDescent="0.3">
      <c r="A18098">
        <v>7.5395799999999999</v>
      </c>
      <c r="B18098">
        <v>20.671800000000001</v>
      </c>
      <c r="D18098">
        <v>24.5916</v>
      </c>
    </row>
    <row r="18099" spans="1:4" x14ac:dyDescent="0.3">
      <c r="A18099">
        <v>7.54</v>
      </c>
      <c r="B18099">
        <v>20.675999999999998</v>
      </c>
      <c r="D18099">
        <v>24.5503</v>
      </c>
    </row>
    <row r="18100" spans="1:4" x14ac:dyDescent="0.3">
      <c r="A18100">
        <v>7.5404200000000001</v>
      </c>
      <c r="B18100">
        <v>20.68</v>
      </c>
      <c r="D18100">
        <v>24.366700000000002</v>
      </c>
    </row>
    <row r="18101" spans="1:4" x14ac:dyDescent="0.3">
      <c r="A18101">
        <v>7.5408299999999997</v>
      </c>
      <c r="B18101">
        <v>20.692599999999999</v>
      </c>
      <c r="D18101">
        <v>24.435500000000001</v>
      </c>
    </row>
    <row r="18102" spans="1:4" x14ac:dyDescent="0.3">
      <c r="A18102">
        <v>7.5412499999999998</v>
      </c>
      <c r="B18102">
        <v>20.677800000000001</v>
      </c>
      <c r="D18102">
        <v>24.399799999999999</v>
      </c>
    </row>
    <row r="18103" spans="1:4" x14ac:dyDescent="0.3">
      <c r="A18103">
        <v>7.5416699999999999</v>
      </c>
      <c r="B18103">
        <v>20.6904</v>
      </c>
      <c r="D18103">
        <v>24.364999999999998</v>
      </c>
    </row>
    <row r="18104" spans="1:4" x14ac:dyDescent="0.3">
      <c r="A18104">
        <v>7.5420800000000003</v>
      </c>
      <c r="B18104">
        <v>20.7014</v>
      </c>
      <c r="D18104">
        <v>24.438600000000001</v>
      </c>
    </row>
    <row r="18105" spans="1:4" x14ac:dyDescent="0.3">
      <c r="A18105">
        <v>7.5425000000000004</v>
      </c>
      <c r="B18105">
        <v>20.7257</v>
      </c>
      <c r="D18105">
        <v>24.404499999999999</v>
      </c>
    </row>
    <row r="18106" spans="1:4" x14ac:dyDescent="0.3">
      <c r="A18106">
        <v>7.5429199999999996</v>
      </c>
      <c r="B18106">
        <v>20.6601</v>
      </c>
      <c r="D18106">
        <v>24.406500000000001</v>
      </c>
    </row>
    <row r="18107" spans="1:4" x14ac:dyDescent="0.3">
      <c r="A18107">
        <v>7.5433300000000001</v>
      </c>
      <c r="B18107">
        <v>20.636099999999999</v>
      </c>
      <c r="D18107">
        <v>24.4268</v>
      </c>
    </row>
    <row r="18108" spans="1:4" x14ac:dyDescent="0.3">
      <c r="A18108">
        <v>7.5437500000000002</v>
      </c>
      <c r="B18108">
        <v>20.665299999999998</v>
      </c>
      <c r="D18108">
        <v>24.3872</v>
      </c>
    </row>
    <row r="18109" spans="1:4" x14ac:dyDescent="0.3">
      <c r="A18109">
        <v>7.5441700000000003</v>
      </c>
      <c r="B18109">
        <v>20.652899999999999</v>
      </c>
      <c r="D18109">
        <v>24.415700000000001</v>
      </c>
    </row>
    <row r="18110" spans="1:4" x14ac:dyDescent="0.3">
      <c r="A18110">
        <v>7.5445799999999998</v>
      </c>
      <c r="B18110">
        <v>20.6768</v>
      </c>
      <c r="D18110">
        <v>24.379100000000001</v>
      </c>
    </row>
    <row r="18111" spans="1:4" x14ac:dyDescent="0.3">
      <c r="A18111">
        <v>7.5449999999999999</v>
      </c>
      <c r="B18111">
        <v>20.671900000000001</v>
      </c>
      <c r="D18111">
        <v>24.4985</v>
      </c>
    </row>
    <row r="18112" spans="1:4" x14ac:dyDescent="0.3">
      <c r="A18112">
        <v>7.54542</v>
      </c>
      <c r="B18112">
        <v>20.657800000000002</v>
      </c>
      <c r="D18112">
        <v>24.424099999999999</v>
      </c>
    </row>
    <row r="18113" spans="1:4" x14ac:dyDescent="0.3">
      <c r="A18113">
        <v>7.5458299999999996</v>
      </c>
      <c r="B18113">
        <v>20.679400000000001</v>
      </c>
      <c r="D18113">
        <v>24.512599999999999</v>
      </c>
    </row>
    <row r="18114" spans="1:4" x14ac:dyDescent="0.3">
      <c r="A18114">
        <v>7.5462499999999997</v>
      </c>
      <c r="B18114">
        <v>20.6297</v>
      </c>
      <c r="D18114">
        <v>24.475000000000001</v>
      </c>
    </row>
    <row r="18115" spans="1:4" x14ac:dyDescent="0.3">
      <c r="A18115">
        <v>7.5466699999999998</v>
      </c>
      <c r="B18115">
        <v>20.617000000000001</v>
      </c>
      <c r="D18115">
        <v>24.361599999999999</v>
      </c>
    </row>
    <row r="18116" spans="1:4" x14ac:dyDescent="0.3">
      <c r="A18116">
        <v>7.5470800000000002</v>
      </c>
      <c r="B18116">
        <v>20.656400000000001</v>
      </c>
      <c r="D18116">
        <v>24.474799999999998</v>
      </c>
    </row>
    <row r="18117" spans="1:4" x14ac:dyDescent="0.3">
      <c r="A18117">
        <v>7.5475000000000003</v>
      </c>
      <c r="B18117">
        <v>20.6053</v>
      </c>
      <c r="D18117">
        <v>24.503900000000002</v>
      </c>
    </row>
    <row r="18118" spans="1:4" x14ac:dyDescent="0.3">
      <c r="A18118">
        <v>7.5479200000000004</v>
      </c>
      <c r="B18118">
        <v>20.6083</v>
      </c>
      <c r="D18118">
        <v>24.281400000000001</v>
      </c>
    </row>
    <row r="18119" spans="1:4" x14ac:dyDescent="0.3">
      <c r="A18119">
        <v>7.54833</v>
      </c>
      <c r="B18119">
        <v>20.6357</v>
      </c>
      <c r="D18119">
        <v>24.525200000000002</v>
      </c>
    </row>
    <row r="18120" spans="1:4" x14ac:dyDescent="0.3">
      <c r="A18120">
        <v>7.5487500000000001</v>
      </c>
      <c r="B18120">
        <v>20.653199999999998</v>
      </c>
      <c r="D18120">
        <v>24.175000000000001</v>
      </c>
    </row>
    <row r="18121" spans="1:4" x14ac:dyDescent="0.3">
      <c r="A18121">
        <v>7.5491700000000002</v>
      </c>
      <c r="B18121">
        <v>20.6478</v>
      </c>
      <c r="D18121">
        <v>24.3874</v>
      </c>
    </row>
    <row r="18122" spans="1:4" x14ac:dyDescent="0.3">
      <c r="A18122">
        <v>7.5495799999999997</v>
      </c>
      <c r="B18122">
        <v>20.627700000000001</v>
      </c>
      <c r="D18122">
        <v>24.384899999999998</v>
      </c>
    </row>
    <row r="18123" spans="1:4" x14ac:dyDescent="0.3">
      <c r="A18123">
        <v>7.55</v>
      </c>
      <c r="B18123">
        <v>20.6554</v>
      </c>
      <c r="D18123">
        <v>24.489000000000001</v>
      </c>
    </row>
    <row r="18124" spans="1:4" x14ac:dyDescent="0.3">
      <c r="A18124">
        <v>7.5504199999999999</v>
      </c>
      <c r="B18124">
        <v>20.626000000000001</v>
      </c>
      <c r="D18124">
        <v>24.447900000000001</v>
      </c>
    </row>
    <row r="18125" spans="1:4" x14ac:dyDescent="0.3">
      <c r="A18125">
        <v>7.5508300000000004</v>
      </c>
      <c r="B18125">
        <v>20.634899999999998</v>
      </c>
      <c r="D18125">
        <v>24.430299999999999</v>
      </c>
    </row>
    <row r="18126" spans="1:4" x14ac:dyDescent="0.3">
      <c r="A18126">
        <v>7.5512499999999996</v>
      </c>
      <c r="B18126">
        <v>20.5747</v>
      </c>
      <c r="D18126">
        <v>24.317299999999999</v>
      </c>
    </row>
    <row r="18127" spans="1:4" x14ac:dyDescent="0.3">
      <c r="A18127">
        <v>7.5516699999999997</v>
      </c>
      <c r="B18127">
        <v>20.596699999999998</v>
      </c>
      <c r="D18127">
        <v>24.375399999999999</v>
      </c>
    </row>
    <row r="18128" spans="1:4" x14ac:dyDescent="0.3">
      <c r="A18128">
        <v>7.5520800000000001</v>
      </c>
      <c r="B18128">
        <v>20.610199999999999</v>
      </c>
      <c r="D18128">
        <v>24.408100000000001</v>
      </c>
    </row>
    <row r="18129" spans="1:4" x14ac:dyDescent="0.3">
      <c r="A18129">
        <v>7.5525000000000002</v>
      </c>
      <c r="B18129">
        <v>20.609300000000001</v>
      </c>
      <c r="D18129">
        <v>24.248799999999999</v>
      </c>
    </row>
    <row r="18130" spans="1:4" x14ac:dyDescent="0.3">
      <c r="A18130">
        <v>7.5529200000000003</v>
      </c>
      <c r="B18130">
        <v>20.581199999999999</v>
      </c>
      <c r="D18130">
        <v>24.241399999999999</v>
      </c>
    </row>
    <row r="18131" spans="1:4" x14ac:dyDescent="0.3">
      <c r="A18131">
        <v>7.5533299999999999</v>
      </c>
      <c r="B18131">
        <v>20.628399999999999</v>
      </c>
      <c r="D18131">
        <v>24.295400000000001</v>
      </c>
    </row>
    <row r="18132" spans="1:4" x14ac:dyDescent="0.3">
      <c r="A18132">
        <v>7.55375</v>
      </c>
      <c r="B18132">
        <v>20.626899999999999</v>
      </c>
      <c r="D18132">
        <v>24.352799999999998</v>
      </c>
    </row>
    <row r="18133" spans="1:4" x14ac:dyDescent="0.3">
      <c r="A18133">
        <v>7.5541700000000001</v>
      </c>
      <c r="B18133">
        <v>20.6328</v>
      </c>
      <c r="D18133">
        <v>24.342099999999999</v>
      </c>
    </row>
    <row r="18134" spans="1:4" x14ac:dyDescent="0.3">
      <c r="A18134">
        <v>7.5545799999999996</v>
      </c>
      <c r="B18134">
        <v>20.616599999999998</v>
      </c>
      <c r="D18134">
        <v>24.3093</v>
      </c>
    </row>
    <row r="18135" spans="1:4" x14ac:dyDescent="0.3">
      <c r="A18135">
        <v>7.5549999999999997</v>
      </c>
      <c r="B18135">
        <v>20.638100000000001</v>
      </c>
      <c r="D18135">
        <v>24.4177</v>
      </c>
    </row>
    <row r="18136" spans="1:4" x14ac:dyDescent="0.3">
      <c r="A18136">
        <v>7.5554199999999998</v>
      </c>
      <c r="B18136">
        <v>20.599499999999999</v>
      </c>
      <c r="D18136">
        <v>24.375299999999999</v>
      </c>
    </row>
    <row r="18137" spans="1:4" x14ac:dyDescent="0.3">
      <c r="A18137">
        <v>7.5558300000000003</v>
      </c>
      <c r="B18137">
        <v>20.616199999999999</v>
      </c>
      <c r="D18137">
        <v>24.2532</v>
      </c>
    </row>
    <row r="18138" spans="1:4" x14ac:dyDescent="0.3">
      <c r="A18138">
        <v>7.5562500000000004</v>
      </c>
      <c r="B18138">
        <v>20.5504</v>
      </c>
      <c r="D18138">
        <v>24.2728</v>
      </c>
    </row>
    <row r="18139" spans="1:4" x14ac:dyDescent="0.3">
      <c r="A18139">
        <v>7.5566700000000004</v>
      </c>
      <c r="B18139">
        <v>20.557600000000001</v>
      </c>
      <c r="D18139">
        <v>24.225899999999999</v>
      </c>
    </row>
    <row r="18140" spans="1:4" x14ac:dyDescent="0.3">
      <c r="A18140">
        <v>7.55708</v>
      </c>
      <c r="B18140">
        <v>20.5288</v>
      </c>
      <c r="D18140">
        <v>24.235800000000001</v>
      </c>
    </row>
    <row r="18141" spans="1:4" x14ac:dyDescent="0.3">
      <c r="A18141">
        <v>7.5575000000000001</v>
      </c>
      <c r="B18141">
        <v>20.617000000000001</v>
      </c>
      <c r="D18141">
        <v>24.311599999999999</v>
      </c>
    </row>
    <row r="18142" spans="1:4" x14ac:dyDescent="0.3">
      <c r="A18142">
        <v>7.5579200000000002</v>
      </c>
      <c r="B18142">
        <v>20.630400000000002</v>
      </c>
      <c r="D18142">
        <v>24.2392</v>
      </c>
    </row>
    <row r="18143" spans="1:4" x14ac:dyDescent="0.3">
      <c r="A18143">
        <v>7.5583299999999998</v>
      </c>
      <c r="B18143">
        <v>20.564299999999999</v>
      </c>
      <c r="D18143">
        <v>24.3492</v>
      </c>
    </row>
    <row r="18144" spans="1:4" x14ac:dyDescent="0.3">
      <c r="A18144">
        <v>7.5587499999999999</v>
      </c>
      <c r="B18144">
        <v>20.5349</v>
      </c>
      <c r="D18144">
        <v>24.264900000000001</v>
      </c>
    </row>
    <row r="18145" spans="1:4" x14ac:dyDescent="0.3">
      <c r="A18145">
        <v>7.5591699999999999</v>
      </c>
      <c r="B18145">
        <v>20.564699999999998</v>
      </c>
      <c r="D18145">
        <v>24.1724</v>
      </c>
    </row>
    <row r="18146" spans="1:4" x14ac:dyDescent="0.3">
      <c r="A18146">
        <v>7.5595800000000004</v>
      </c>
      <c r="B18146">
        <v>20.595500000000001</v>
      </c>
      <c r="D18146">
        <v>24.349599999999999</v>
      </c>
    </row>
    <row r="18147" spans="1:4" x14ac:dyDescent="0.3">
      <c r="A18147">
        <v>7.56</v>
      </c>
      <c r="B18147">
        <v>20.587599999999998</v>
      </c>
      <c r="D18147">
        <v>24.329699999999999</v>
      </c>
    </row>
    <row r="18148" spans="1:4" x14ac:dyDescent="0.3">
      <c r="A18148">
        <v>7.5604199999999997</v>
      </c>
      <c r="B18148">
        <v>20.588899999999999</v>
      </c>
      <c r="D18148">
        <v>24.251100000000001</v>
      </c>
    </row>
    <row r="18149" spans="1:4" x14ac:dyDescent="0.3">
      <c r="A18149">
        <v>7.5608300000000002</v>
      </c>
      <c r="B18149">
        <v>20.558599999999998</v>
      </c>
      <c r="D18149">
        <v>24.195499999999999</v>
      </c>
    </row>
    <row r="18150" spans="1:4" x14ac:dyDescent="0.3">
      <c r="A18150">
        <v>7.5612500000000002</v>
      </c>
      <c r="B18150">
        <v>20.559799999999999</v>
      </c>
      <c r="D18150">
        <v>24.2713</v>
      </c>
    </row>
    <row r="18151" spans="1:4" x14ac:dyDescent="0.3">
      <c r="A18151">
        <v>7.5616700000000003</v>
      </c>
      <c r="B18151">
        <v>20.5166</v>
      </c>
      <c r="D18151">
        <v>24.346800000000002</v>
      </c>
    </row>
    <row r="18152" spans="1:4" x14ac:dyDescent="0.3">
      <c r="A18152">
        <v>7.5620799999999999</v>
      </c>
      <c r="B18152">
        <v>20.5472</v>
      </c>
      <c r="D18152">
        <v>24.244399999999999</v>
      </c>
    </row>
    <row r="18153" spans="1:4" x14ac:dyDescent="0.3">
      <c r="A18153">
        <v>7.5625</v>
      </c>
      <c r="B18153">
        <v>20.566199999999998</v>
      </c>
      <c r="D18153">
        <v>24.336600000000001</v>
      </c>
    </row>
    <row r="18154" spans="1:4" x14ac:dyDescent="0.3">
      <c r="A18154">
        <v>7.5629200000000001</v>
      </c>
      <c r="B18154">
        <v>20.542200000000001</v>
      </c>
      <c r="D18154">
        <v>24.316500000000001</v>
      </c>
    </row>
    <row r="18155" spans="1:4" x14ac:dyDescent="0.3">
      <c r="A18155">
        <v>7.5633299999999997</v>
      </c>
      <c r="B18155">
        <v>20.515599999999999</v>
      </c>
      <c r="D18155">
        <v>24.3566</v>
      </c>
    </row>
    <row r="18156" spans="1:4" x14ac:dyDescent="0.3">
      <c r="A18156">
        <v>7.5637499999999998</v>
      </c>
      <c r="B18156">
        <v>20.540800000000001</v>
      </c>
      <c r="D18156">
        <v>24.271999999999998</v>
      </c>
    </row>
    <row r="18157" spans="1:4" x14ac:dyDescent="0.3">
      <c r="A18157">
        <v>7.5641699999999998</v>
      </c>
      <c r="B18157">
        <v>20.515899999999998</v>
      </c>
      <c r="D18157">
        <v>24.299199999999999</v>
      </c>
    </row>
    <row r="18158" spans="1:4" x14ac:dyDescent="0.3">
      <c r="A18158">
        <v>7.5645800000000003</v>
      </c>
      <c r="B18158">
        <v>20.533899999999999</v>
      </c>
      <c r="D18158">
        <v>24.1845</v>
      </c>
    </row>
    <row r="18159" spans="1:4" x14ac:dyDescent="0.3">
      <c r="A18159">
        <v>7.5650000000000004</v>
      </c>
      <c r="B18159">
        <v>20.523099999999999</v>
      </c>
      <c r="D18159">
        <v>24.2073</v>
      </c>
    </row>
    <row r="18160" spans="1:4" x14ac:dyDescent="0.3">
      <c r="A18160">
        <v>7.5654199999999996</v>
      </c>
      <c r="B18160">
        <v>20.5291</v>
      </c>
      <c r="D18160">
        <v>24.220500000000001</v>
      </c>
    </row>
    <row r="18161" spans="1:4" x14ac:dyDescent="0.3">
      <c r="A18161">
        <v>7.5658300000000001</v>
      </c>
      <c r="B18161">
        <v>20.5444</v>
      </c>
      <c r="D18161">
        <v>24.320399999999999</v>
      </c>
    </row>
    <row r="18162" spans="1:4" x14ac:dyDescent="0.3">
      <c r="A18162">
        <v>7.5662500000000001</v>
      </c>
      <c r="B18162">
        <v>20.489699999999999</v>
      </c>
      <c r="D18162">
        <v>24.1737</v>
      </c>
    </row>
    <row r="18163" spans="1:4" x14ac:dyDescent="0.3">
      <c r="A18163">
        <v>7.5666700000000002</v>
      </c>
      <c r="B18163">
        <v>20.502700000000001</v>
      </c>
      <c r="D18163">
        <v>24.19</v>
      </c>
    </row>
    <row r="18164" spans="1:4" x14ac:dyDescent="0.3">
      <c r="A18164">
        <v>7.5670799999999998</v>
      </c>
      <c r="B18164">
        <v>20.491199999999999</v>
      </c>
      <c r="D18164">
        <v>24.3002</v>
      </c>
    </row>
    <row r="18165" spans="1:4" x14ac:dyDescent="0.3">
      <c r="A18165">
        <v>7.5674999999999999</v>
      </c>
      <c r="B18165">
        <v>20.508299999999998</v>
      </c>
      <c r="D18165">
        <v>24.1967</v>
      </c>
    </row>
    <row r="18166" spans="1:4" x14ac:dyDescent="0.3">
      <c r="A18166">
        <v>7.56792</v>
      </c>
      <c r="B18166">
        <v>20.5182</v>
      </c>
      <c r="D18166">
        <v>24.189800000000002</v>
      </c>
    </row>
    <row r="18167" spans="1:4" x14ac:dyDescent="0.3">
      <c r="A18167">
        <v>7.5683299999999996</v>
      </c>
      <c r="B18167">
        <v>20.500399999999999</v>
      </c>
      <c r="D18167">
        <v>24.301400000000001</v>
      </c>
    </row>
    <row r="18168" spans="1:4" x14ac:dyDescent="0.3">
      <c r="A18168">
        <v>7.5687499999999996</v>
      </c>
      <c r="B18168">
        <v>20.516999999999999</v>
      </c>
      <c r="D18168">
        <v>24.223299999999998</v>
      </c>
    </row>
    <row r="18169" spans="1:4" x14ac:dyDescent="0.3">
      <c r="A18169">
        <v>7.5691699999999997</v>
      </c>
      <c r="B18169">
        <v>20.444099999999999</v>
      </c>
      <c r="D18169">
        <v>24.218299999999999</v>
      </c>
    </row>
    <row r="18170" spans="1:4" x14ac:dyDescent="0.3">
      <c r="A18170">
        <v>7.5695800000000002</v>
      </c>
      <c r="B18170">
        <v>20.515599999999999</v>
      </c>
      <c r="D18170">
        <v>24.193000000000001</v>
      </c>
    </row>
    <row r="18171" spans="1:4" x14ac:dyDescent="0.3">
      <c r="A18171">
        <v>7.57</v>
      </c>
      <c r="B18171">
        <v>20.462499999999999</v>
      </c>
      <c r="D18171">
        <v>24.1874</v>
      </c>
    </row>
    <row r="18172" spans="1:4" x14ac:dyDescent="0.3">
      <c r="A18172">
        <v>7.5704200000000004</v>
      </c>
      <c r="B18172">
        <v>20.4697</v>
      </c>
      <c r="D18172">
        <v>24.337</v>
      </c>
    </row>
    <row r="18173" spans="1:4" x14ac:dyDescent="0.3">
      <c r="A18173">
        <v>7.5708299999999999</v>
      </c>
      <c r="B18173">
        <v>20.5215</v>
      </c>
      <c r="D18173">
        <v>24.286000000000001</v>
      </c>
    </row>
    <row r="18174" spans="1:4" x14ac:dyDescent="0.3">
      <c r="A18174">
        <v>7.57125</v>
      </c>
      <c r="B18174">
        <v>20.497599999999998</v>
      </c>
      <c r="D18174">
        <v>24.238700000000001</v>
      </c>
    </row>
    <row r="18175" spans="1:4" x14ac:dyDescent="0.3">
      <c r="A18175">
        <v>7.5716700000000001</v>
      </c>
      <c r="B18175">
        <v>20.5137</v>
      </c>
      <c r="D18175">
        <v>24.1449</v>
      </c>
    </row>
    <row r="18176" spans="1:4" x14ac:dyDescent="0.3">
      <c r="A18176">
        <v>7.5720799999999997</v>
      </c>
      <c r="B18176">
        <v>20.465900000000001</v>
      </c>
      <c r="D18176">
        <v>24.111799999999999</v>
      </c>
    </row>
    <row r="18177" spans="1:4" x14ac:dyDescent="0.3">
      <c r="A18177">
        <v>7.5724999999999998</v>
      </c>
      <c r="B18177">
        <v>20.474299999999999</v>
      </c>
      <c r="D18177">
        <v>24.161200000000001</v>
      </c>
    </row>
    <row r="18178" spans="1:4" x14ac:dyDescent="0.3">
      <c r="A18178">
        <v>7.5729199999999999</v>
      </c>
      <c r="B18178">
        <v>20.475200000000001</v>
      </c>
      <c r="D18178">
        <v>24.212199999999999</v>
      </c>
    </row>
    <row r="18179" spans="1:4" x14ac:dyDescent="0.3">
      <c r="A18179">
        <v>7.5733300000000003</v>
      </c>
      <c r="B18179">
        <v>20.502500000000001</v>
      </c>
      <c r="D18179">
        <v>24.2286</v>
      </c>
    </row>
    <row r="18180" spans="1:4" x14ac:dyDescent="0.3">
      <c r="A18180">
        <v>7.5737500000000004</v>
      </c>
      <c r="B18180">
        <v>20.4953</v>
      </c>
      <c r="D18180">
        <v>24.154299999999999</v>
      </c>
    </row>
    <row r="18181" spans="1:4" x14ac:dyDescent="0.3">
      <c r="A18181">
        <v>7.5741699999999996</v>
      </c>
      <c r="B18181">
        <v>20.465299999999999</v>
      </c>
      <c r="D18181">
        <v>24.184699999999999</v>
      </c>
    </row>
    <row r="18182" spans="1:4" x14ac:dyDescent="0.3">
      <c r="A18182">
        <v>7.5745800000000001</v>
      </c>
      <c r="B18182">
        <v>20.4618</v>
      </c>
      <c r="D18182">
        <v>24.209199999999999</v>
      </c>
    </row>
    <row r="18183" spans="1:4" x14ac:dyDescent="0.3">
      <c r="A18183">
        <v>7.5750000000000002</v>
      </c>
      <c r="B18183">
        <v>20.459099999999999</v>
      </c>
      <c r="D18183">
        <v>24.250599999999999</v>
      </c>
    </row>
    <row r="18184" spans="1:4" x14ac:dyDescent="0.3">
      <c r="A18184">
        <v>7.5754200000000003</v>
      </c>
      <c r="B18184">
        <v>20.463999999999999</v>
      </c>
      <c r="D18184">
        <v>24.164100000000001</v>
      </c>
    </row>
    <row r="18185" spans="1:4" x14ac:dyDescent="0.3">
      <c r="A18185">
        <v>7.5758299999999998</v>
      </c>
      <c r="B18185">
        <v>20.4452</v>
      </c>
      <c r="D18185">
        <v>24.071200000000001</v>
      </c>
    </row>
    <row r="18186" spans="1:4" x14ac:dyDescent="0.3">
      <c r="A18186">
        <v>7.5762499999999999</v>
      </c>
      <c r="B18186">
        <v>20.454699999999999</v>
      </c>
      <c r="D18186">
        <v>24.107199999999999</v>
      </c>
    </row>
    <row r="18187" spans="1:4" x14ac:dyDescent="0.3">
      <c r="A18187">
        <v>7.57667</v>
      </c>
      <c r="B18187">
        <v>20.413399999999999</v>
      </c>
      <c r="D18187">
        <v>24.150200000000002</v>
      </c>
    </row>
    <row r="18188" spans="1:4" x14ac:dyDescent="0.3">
      <c r="A18188">
        <v>7.5770799999999996</v>
      </c>
      <c r="B18188">
        <v>20.440300000000001</v>
      </c>
      <c r="D18188">
        <v>24.121500000000001</v>
      </c>
    </row>
    <row r="18189" spans="1:4" x14ac:dyDescent="0.3">
      <c r="A18189">
        <v>7.5774999999999997</v>
      </c>
      <c r="B18189">
        <v>20.434699999999999</v>
      </c>
      <c r="D18189">
        <v>24.3307</v>
      </c>
    </row>
    <row r="18190" spans="1:4" x14ac:dyDescent="0.3">
      <c r="A18190">
        <v>7.5779199999999998</v>
      </c>
      <c r="B18190">
        <v>20.427299999999999</v>
      </c>
      <c r="D18190">
        <v>24.263999999999999</v>
      </c>
    </row>
    <row r="18191" spans="1:4" x14ac:dyDescent="0.3">
      <c r="A18191">
        <v>7.5783300000000002</v>
      </c>
      <c r="B18191">
        <v>20.419599999999999</v>
      </c>
      <c r="D18191">
        <v>24.247</v>
      </c>
    </row>
    <row r="18192" spans="1:4" x14ac:dyDescent="0.3">
      <c r="A18192">
        <v>7.5787500000000003</v>
      </c>
      <c r="B18192">
        <v>20.4406</v>
      </c>
      <c r="D18192">
        <v>24.222000000000001</v>
      </c>
    </row>
    <row r="18193" spans="1:4" x14ac:dyDescent="0.3">
      <c r="A18193">
        <v>7.5791700000000004</v>
      </c>
      <c r="B18193">
        <v>20.413</v>
      </c>
      <c r="D18193">
        <v>24.165800000000001</v>
      </c>
    </row>
    <row r="18194" spans="1:4" x14ac:dyDescent="0.3">
      <c r="A18194">
        <v>7.57958</v>
      </c>
      <c r="B18194">
        <v>20.424399999999999</v>
      </c>
      <c r="D18194">
        <v>24.271899999999999</v>
      </c>
    </row>
    <row r="18195" spans="1:4" x14ac:dyDescent="0.3">
      <c r="A18195">
        <v>7.58</v>
      </c>
      <c r="B18195">
        <v>20.4312</v>
      </c>
      <c r="D18195">
        <v>24.1892</v>
      </c>
    </row>
    <row r="18196" spans="1:4" x14ac:dyDescent="0.3">
      <c r="A18196">
        <v>7.5804200000000002</v>
      </c>
      <c r="B18196">
        <v>20.4251</v>
      </c>
      <c r="D18196">
        <v>24.270299999999999</v>
      </c>
    </row>
    <row r="18197" spans="1:4" x14ac:dyDescent="0.3">
      <c r="A18197">
        <v>7.5808299999999997</v>
      </c>
      <c r="B18197">
        <v>20.4223</v>
      </c>
      <c r="D18197">
        <v>24.1541</v>
      </c>
    </row>
    <row r="18198" spans="1:4" x14ac:dyDescent="0.3">
      <c r="A18198">
        <v>7.5812499999999998</v>
      </c>
      <c r="B18198">
        <v>20.397300000000001</v>
      </c>
      <c r="D18198">
        <v>24.220400000000001</v>
      </c>
    </row>
    <row r="18199" spans="1:4" x14ac:dyDescent="0.3">
      <c r="A18199">
        <v>7.5816699999999999</v>
      </c>
      <c r="B18199">
        <v>20.422799999999999</v>
      </c>
      <c r="D18199">
        <v>24.152999999999999</v>
      </c>
    </row>
    <row r="18200" spans="1:4" x14ac:dyDescent="0.3">
      <c r="A18200">
        <v>7.5820800000000004</v>
      </c>
      <c r="B18200">
        <v>20.3932</v>
      </c>
      <c r="D18200">
        <v>24.0228</v>
      </c>
    </row>
    <row r="18201" spans="1:4" x14ac:dyDescent="0.3">
      <c r="A18201">
        <v>7.5824999999999996</v>
      </c>
      <c r="B18201">
        <v>20.4176</v>
      </c>
      <c r="D18201">
        <v>24.087199999999999</v>
      </c>
    </row>
    <row r="18202" spans="1:4" x14ac:dyDescent="0.3">
      <c r="A18202">
        <v>7.5829199999999997</v>
      </c>
      <c r="B18202">
        <v>20.418299999999999</v>
      </c>
      <c r="D18202">
        <v>24.117999999999999</v>
      </c>
    </row>
    <row r="18203" spans="1:4" x14ac:dyDescent="0.3">
      <c r="A18203">
        <v>7.5833300000000001</v>
      </c>
      <c r="B18203">
        <v>20.3841</v>
      </c>
      <c r="D18203">
        <v>24.149000000000001</v>
      </c>
    </row>
    <row r="18204" spans="1:4" x14ac:dyDescent="0.3">
      <c r="A18204">
        <v>7.5837500000000002</v>
      </c>
      <c r="B18204">
        <v>20.391400000000001</v>
      </c>
      <c r="D18204">
        <v>24.101199999999999</v>
      </c>
    </row>
    <row r="18205" spans="1:4" x14ac:dyDescent="0.3">
      <c r="A18205">
        <v>7.5841700000000003</v>
      </c>
      <c r="B18205">
        <v>20.423200000000001</v>
      </c>
      <c r="D18205">
        <v>24.031199999999998</v>
      </c>
    </row>
    <row r="18206" spans="1:4" x14ac:dyDescent="0.3">
      <c r="A18206">
        <v>7.5845799999999999</v>
      </c>
      <c r="B18206">
        <v>20.380800000000001</v>
      </c>
      <c r="D18206">
        <v>23.941700000000001</v>
      </c>
    </row>
    <row r="18207" spans="1:4" x14ac:dyDescent="0.3">
      <c r="A18207">
        <v>7.585</v>
      </c>
      <c r="B18207">
        <v>20.404</v>
      </c>
      <c r="D18207">
        <v>24.0076</v>
      </c>
    </row>
    <row r="18208" spans="1:4" x14ac:dyDescent="0.3">
      <c r="A18208">
        <v>7.5854200000000001</v>
      </c>
      <c r="B18208">
        <v>20.393599999999999</v>
      </c>
      <c r="D18208">
        <v>24.126300000000001</v>
      </c>
    </row>
    <row r="18209" spans="1:4" x14ac:dyDescent="0.3">
      <c r="A18209">
        <v>7.5858299999999996</v>
      </c>
      <c r="B18209">
        <v>20.429500000000001</v>
      </c>
      <c r="D18209">
        <v>23.970500000000001</v>
      </c>
    </row>
    <row r="18210" spans="1:4" x14ac:dyDescent="0.3">
      <c r="A18210">
        <v>7.5862499999999997</v>
      </c>
      <c r="B18210">
        <v>20.384699999999999</v>
      </c>
      <c r="D18210">
        <v>24.086600000000001</v>
      </c>
    </row>
    <row r="18211" spans="1:4" x14ac:dyDescent="0.3">
      <c r="A18211">
        <v>7.5866699999999998</v>
      </c>
      <c r="B18211">
        <v>20.3704</v>
      </c>
      <c r="D18211">
        <v>23.9556</v>
      </c>
    </row>
    <row r="18212" spans="1:4" x14ac:dyDescent="0.3">
      <c r="A18212">
        <v>7.5870800000000003</v>
      </c>
      <c r="B18212">
        <v>20.433399999999999</v>
      </c>
      <c r="D18212">
        <v>24.139399999999998</v>
      </c>
    </row>
    <row r="18213" spans="1:4" x14ac:dyDescent="0.3">
      <c r="A18213">
        <v>7.5875000000000004</v>
      </c>
      <c r="B18213">
        <v>20.357800000000001</v>
      </c>
      <c r="D18213">
        <v>24.1951</v>
      </c>
    </row>
    <row r="18214" spans="1:4" x14ac:dyDescent="0.3">
      <c r="A18214">
        <v>7.5879200000000004</v>
      </c>
      <c r="B18214">
        <v>20.384699999999999</v>
      </c>
      <c r="D18214">
        <v>24.096399999999999</v>
      </c>
    </row>
    <row r="18215" spans="1:4" x14ac:dyDescent="0.3">
      <c r="A18215">
        <v>7.58833</v>
      </c>
      <c r="B18215">
        <v>20.4086</v>
      </c>
      <c r="D18215">
        <v>24.0078</v>
      </c>
    </row>
    <row r="18216" spans="1:4" x14ac:dyDescent="0.3">
      <c r="A18216">
        <v>7.5887500000000001</v>
      </c>
      <c r="B18216">
        <v>20.355399999999999</v>
      </c>
      <c r="D18216">
        <v>24.0701</v>
      </c>
    </row>
    <row r="18217" spans="1:4" x14ac:dyDescent="0.3">
      <c r="A18217">
        <v>7.5891700000000002</v>
      </c>
      <c r="B18217">
        <v>20.399799999999999</v>
      </c>
      <c r="D18217">
        <v>24.077200000000001</v>
      </c>
    </row>
    <row r="18218" spans="1:4" x14ac:dyDescent="0.3">
      <c r="A18218">
        <v>7.5895799999999998</v>
      </c>
      <c r="B18218">
        <v>20.393599999999999</v>
      </c>
      <c r="D18218">
        <v>23.984500000000001</v>
      </c>
    </row>
    <row r="18219" spans="1:4" x14ac:dyDescent="0.3">
      <c r="A18219">
        <v>7.59</v>
      </c>
      <c r="B18219">
        <v>20.3842</v>
      </c>
      <c r="D18219">
        <v>23.9785</v>
      </c>
    </row>
    <row r="18220" spans="1:4" x14ac:dyDescent="0.3">
      <c r="A18220">
        <v>7.5904199999999999</v>
      </c>
      <c r="B18220">
        <v>20.431000000000001</v>
      </c>
      <c r="D18220">
        <v>24.0258</v>
      </c>
    </row>
    <row r="18221" spans="1:4" x14ac:dyDescent="0.3">
      <c r="A18221">
        <v>7.5908300000000004</v>
      </c>
      <c r="B18221">
        <v>20.377400000000002</v>
      </c>
      <c r="D18221">
        <v>24.081</v>
      </c>
    </row>
    <row r="18222" spans="1:4" x14ac:dyDescent="0.3">
      <c r="A18222">
        <v>7.5912499999999996</v>
      </c>
      <c r="B18222">
        <v>20.425999999999998</v>
      </c>
      <c r="D18222">
        <v>24.1416</v>
      </c>
    </row>
    <row r="18223" spans="1:4" x14ac:dyDescent="0.3">
      <c r="A18223">
        <v>7.5916699999999997</v>
      </c>
      <c r="B18223">
        <v>20.349900000000002</v>
      </c>
      <c r="D18223">
        <v>24.1203</v>
      </c>
    </row>
    <row r="18224" spans="1:4" x14ac:dyDescent="0.3">
      <c r="A18224">
        <v>7.5920800000000002</v>
      </c>
      <c r="B18224">
        <v>20.3598</v>
      </c>
      <c r="D18224">
        <v>24.058199999999999</v>
      </c>
    </row>
    <row r="18225" spans="1:4" x14ac:dyDescent="0.3">
      <c r="A18225">
        <v>7.5925000000000002</v>
      </c>
      <c r="B18225">
        <v>20.369900000000001</v>
      </c>
      <c r="D18225">
        <v>24.119499999999999</v>
      </c>
    </row>
    <row r="18226" spans="1:4" x14ac:dyDescent="0.3">
      <c r="A18226">
        <v>7.5929200000000003</v>
      </c>
      <c r="B18226">
        <v>20.350300000000001</v>
      </c>
      <c r="D18226">
        <v>24.019100000000002</v>
      </c>
    </row>
    <row r="18227" spans="1:4" x14ac:dyDescent="0.3">
      <c r="A18227">
        <v>7.5933299999999999</v>
      </c>
      <c r="B18227">
        <v>20.296900000000001</v>
      </c>
      <c r="D18227">
        <v>24.056899999999999</v>
      </c>
    </row>
    <row r="18228" spans="1:4" x14ac:dyDescent="0.3">
      <c r="A18228">
        <v>7.59375</v>
      </c>
      <c r="B18228">
        <v>20.363299999999999</v>
      </c>
      <c r="D18228">
        <v>24.068000000000001</v>
      </c>
    </row>
    <row r="18229" spans="1:4" x14ac:dyDescent="0.3">
      <c r="A18229">
        <v>7.5941700000000001</v>
      </c>
      <c r="B18229">
        <v>20.354900000000001</v>
      </c>
      <c r="D18229">
        <v>24.055900000000001</v>
      </c>
    </row>
    <row r="18230" spans="1:4" x14ac:dyDescent="0.3">
      <c r="A18230">
        <v>7.5945799999999997</v>
      </c>
      <c r="B18230">
        <v>20.363700000000001</v>
      </c>
      <c r="D18230">
        <v>24.055399999999999</v>
      </c>
    </row>
    <row r="18231" spans="1:4" x14ac:dyDescent="0.3">
      <c r="A18231">
        <v>7.5949999999999998</v>
      </c>
      <c r="B18231">
        <v>20.3581</v>
      </c>
      <c r="D18231">
        <v>24.082999999999998</v>
      </c>
    </row>
    <row r="18232" spans="1:4" x14ac:dyDescent="0.3">
      <c r="A18232">
        <v>7.5954199999999998</v>
      </c>
      <c r="B18232">
        <v>20.423500000000001</v>
      </c>
      <c r="D18232">
        <v>24.026800000000001</v>
      </c>
    </row>
    <row r="18233" spans="1:4" x14ac:dyDescent="0.3">
      <c r="A18233">
        <v>7.5958300000000003</v>
      </c>
      <c r="B18233">
        <v>20.334</v>
      </c>
      <c r="D18233">
        <v>24.051600000000001</v>
      </c>
    </row>
    <row r="18234" spans="1:4" x14ac:dyDescent="0.3">
      <c r="A18234">
        <v>7.5962500000000004</v>
      </c>
      <c r="B18234">
        <v>20.343599999999999</v>
      </c>
      <c r="D18234">
        <v>24.052900000000001</v>
      </c>
    </row>
    <row r="18235" spans="1:4" x14ac:dyDescent="0.3">
      <c r="A18235">
        <v>7.5966699999999996</v>
      </c>
      <c r="B18235">
        <v>20.3598</v>
      </c>
      <c r="D18235">
        <v>23.916899999999998</v>
      </c>
    </row>
    <row r="18236" spans="1:4" x14ac:dyDescent="0.3">
      <c r="A18236">
        <v>7.5970800000000001</v>
      </c>
      <c r="B18236">
        <v>20.3795</v>
      </c>
      <c r="D18236">
        <v>23.996600000000001</v>
      </c>
    </row>
    <row r="18237" spans="1:4" x14ac:dyDescent="0.3">
      <c r="A18237">
        <v>7.5975000000000001</v>
      </c>
      <c r="B18237">
        <v>20.285799999999998</v>
      </c>
      <c r="D18237">
        <v>23.954499999999999</v>
      </c>
    </row>
    <row r="18238" spans="1:4" x14ac:dyDescent="0.3">
      <c r="A18238">
        <v>7.5979200000000002</v>
      </c>
      <c r="B18238">
        <v>20.262899999999998</v>
      </c>
      <c r="D18238">
        <v>23.9649</v>
      </c>
    </row>
    <row r="18239" spans="1:4" x14ac:dyDescent="0.3">
      <c r="A18239">
        <v>7.5983299999999998</v>
      </c>
      <c r="B18239">
        <v>20.3094</v>
      </c>
      <c r="D18239">
        <v>23.969100000000001</v>
      </c>
    </row>
    <row r="18240" spans="1:4" x14ac:dyDescent="0.3">
      <c r="A18240">
        <v>7.5987499999999999</v>
      </c>
      <c r="B18240">
        <v>20.346900000000002</v>
      </c>
      <c r="D18240">
        <v>24.034400000000002</v>
      </c>
    </row>
    <row r="18241" spans="1:4" x14ac:dyDescent="0.3">
      <c r="A18241">
        <v>7.59917</v>
      </c>
      <c r="B18241">
        <v>20.3443</v>
      </c>
      <c r="D18241">
        <v>24.037299999999998</v>
      </c>
    </row>
    <row r="18242" spans="1:4" x14ac:dyDescent="0.3">
      <c r="A18242">
        <v>7.5995799999999996</v>
      </c>
      <c r="B18242">
        <v>20.2791</v>
      </c>
      <c r="D18242">
        <v>24.0289</v>
      </c>
    </row>
    <row r="18243" spans="1:4" x14ac:dyDescent="0.3">
      <c r="A18243">
        <v>7.6</v>
      </c>
      <c r="B18243">
        <v>20.332599999999999</v>
      </c>
      <c r="D18243">
        <v>23.951599999999999</v>
      </c>
    </row>
    <row r="18244" spans="1:4" x14ac:dyDescent="0.3">
      <c r="A18244">
        <v>7.6004199999999997</v>
      </c>
      <c r="B18244">
        <v>20.32</v>
      </c>
      <c r="D18244">
        <v>23.944199999999999</v>
      </c>
    </row>
    <row r="18245" spans="1:4" x14ac:dyDescent="0.3">
      <c r="A18245">
        <v>7.6008300000000002</v>
      </c>
      <c r="B18245">
        <v>20.348800000000001</v>
      </c>
      <c r="D18245">
        <v>23.970800000000001</v>
      </c>
    </row>
    <row r="18246" spans="1:4" x14ac:dyDescent="0.3">
      <c r="A18246">
        <v>7.6012500000000003</v>
      </c>
      <c r="B18246">
        <v>20.316099999999999</v>
      </c>
      <c r="D18246">
        <v>24.1371</v>
      </c>
    </row>
    <row r="18247" spans="1:4" x14ac:dyDescent="0.3">
      <c r="A18247">
        <v>7.6016700000000004</v>
      </c>
      <c r="B18247">
        <v>20.2956</v>
      </c>
      <c r="D18247">
        <v>23.8428</v>
      </c>
    </row>
    <row r="18248" spans="1:4" x14ac:dyDescent="0.3">
      <c r="A18248">
        <v>7.6020799999999999</v>
      </c>
      <c r="B18248">
        <v>20.293900000000001</v>
      </c>
      <c r="D18248">
        <v>24.003799999999998</v>
      </c>
    </row>
    <row r="18249" spans="1:4" x14ac:dyDescent="0.3">
      <c r="A18249">
        <v>7.6025</v>
      </c>
      <c r="B18249">
        <v>20.302099999999999</v>
      </c>
      <c r="D18249">
        <v>23.995100000000001</v>
      </c>
    </row>
    <row r="18250" spans="1:4" x14ac:dyDescent="0.3">
      <c r="A18250">
        <v>7.6029200000000001</v>
      </c>
      <c r="B18250">
        <v>20.268899999999999</v>
      </c>
      <c r="D18250">
        <v>23.9741</v>
      </c>
    </row>
    <row r="18251" spans="1:4" x14ac:dyDescent="0.3">
      <c r="A18251">
        <v>7.6033299999999997</v>
      </c>
      <c r="B18251">
        <v>20.3155</v>
      </c>
      <c r="D18251">
        <v>23.944299999999998</v>
      </c>
    </row>
    <row r="18252" spans="1:4" x14ac:dyDescent="0.3">
      <c r="A18252">
        <v>7.6037499999999998</v>
      </c>
      <c r="B18252">
        <v>20.331</v>
      </c>
      <c r="D18252">
        <v>24.008099999999999</v>
      </c>
    </row>
    <row r="18253" spans="1:4" x14ac:dyDescent="0.3">
      <c r="A18253">
        <v>7.6041699999999999</v>
      </c>
      <c r="B18253">
        <v>20.298999999999999</v>
      </c>
      <c r="D18253">
        <v>23.9361</v>
      </c>
    </row>
    <row r="18254" spans="1:4" x14ac:dyDescent="0.3">
      <c r="A18254">
        <v>7.6045800000000003</v>
      </c>
      <c r="B18254">
        <v>20.2974</v>
      </c>
      <c r="D18254">
        <v>23.921099999999999</v>
      </c>
    </row>
    <row r="18255" spans="1:4" x14ac:dyDescent="0.3">
      <c r="A18255">
        <v>7.6050000000000004</v>
      </c>
      <c r="B18255">
        <v>20.282399999999999</v>
      </c>
      <c r="D18255">
        <v>23.895800000000001</v>
      </c>
    </row>
    <row r="18256" spans="1:4" x14ac:dyDescent="0.3">
      <c r="A18256">
        <v>7.6054199999999996</v>
      </c>
      <c r="B18256">
        <v>20.263400000000001</v>
      </c>
      <c r="D18256">
        <v>23.912800000000001</v>
      </c>
    </row>
    <row r="18257" spans="1:4" x14ac:dyDescent="0.3">
      <c r="A18257">
        <v>7.6058300000000001</v>
      </c>
      <c r="B18257">
        <v>20.2759</v>
      </c>
      <c r="D18257">
        <v>23.838899999999999</v>
      </c>
    </row>
    <row r="18258" spans="1:4" x14ac:dyDescent="0.3">
      <c r="A18258">
        <v>7.6062500000000002</v>
      </c>
      <c r="B18258">
        <v>20.293099999999999</v>
      </c>
      <c r="D18258">
        <v>24.0062</v>
      </c>
    </row>
    <row r="18259" spans="1:4" x14ac:dyDescent="0.3">
      <c r="A18259">
        <v>7.6066700000000003</v>
      </c>
      <c r="B18259">
        <v>20.263000000000002</v>
      </c>
      <c r="D18259">
        <v>23.897600000000001</v>
      </c>
    </row>
    <row r="18260" spans="1:4" x14ac:dyDescent="0.3">
      <c r="A18260">
        <v>7.6070799999999998</v>
      </c>
      <c r="B18260">
        <v>20.2653</v>
      </c>
      <c r="D18260">
        <v>23.7637</v>
      </c>
    </row>
    <row r="18261" spans="1:4" x14ac:dyDescent="0.3">
      <c r="A18261">
        <v>7.6074999999999999</v>
      </c>
      <c r="B18261">
        <v>20.310600000000001</v>
      </c>
      <c r="D18261">
        <v>23.932099999999998</v>
      </c>
    </row>
    <row r="18262" spans="1:4" x14ac:dyDescent="0.3">
      <c r="A18262">
        <v>7.60792</v>
      </c>
      <c r="B18262">
        <v>20.270299999999999</v>
      </c>
      <c r="D18262">
        <v>24.0001</v>
      </c>
    </row>
    <row r="18263" spans="1:4" x14ac:dyDescent="0.3">
      <c r="A18263">
        <v>7.6083299999999996</v>
      </c>
      <c r="B18263">
        <v>20.263300000000001</v>
      </c>
      <c r="D18263">
        <v>23.892499999999998</v>
      </c>
    </row>
    <row r="18264" spans="1:4" x14ac:dyDescent="0.3">
      <c r="A18264">
        <v>7.6087499999999997</v>
      </c>
      <c r="B18264">
        <v>20.250599999999999</v>
      </c>
      <c r="D18264">
        <v>23.876799999999999</v>
      </c>
    </row>
    <row r="18265" spans="1:4" x14ac:dyDescent="0.3">
      <c r="A18265">
        <v>7.6091699999999998</v>
      </c>
      <c r="B18265">
        <v>20.229199999999999</v>
      </c>
      <c r="D18265">
        <v>23.828499999999998</v>
      </c>
    </row>
    <row r="18266" spans="1:4" x14ac:dyDescent="0.3">
      <c r="A18266">
        <v>7.6095800000000002</v>
      </c>
      <c r="B18266">
        <v>20.208400000000001</v>
      </c>
      <c r="D18266">
        <v>23.817900000000002</v>
      </c>
    </row>
    <row r="18267" spans="1:4" x14ac:dyDescent="0.3">
      <c r="A18267">
        <v>7.61</v>
      </c>
      <c r="B18267">
        <v>20.276199999999999</v>
      </c>
      <c r="D18267">
        <v>23.853300000000001</v>
      </c>
    </row>
    <row r="18268" spans="1:4" x14ac:dyDescent="0.3">
      <c r="A18268">
        <v>7.6104200000000004</v>
      </c>
      <c r="B18268">
        <v>20.265999999999998</v>
      </c>
      <c r="D18268">
        <v>23.957699999999999</v>
      </c>
    </row>
    <row r="18269" spans="1:4" x14ac:dyDescent="0.3">
      <c r="A18269">
        <v>7.61083</v>
      </c>
      <c r="B18269">
        <v>20.25</v>
      </c>
      <c r="D18269">
        <v>23.909700000000001</v>
      </c>
    </row>
    <row r="18270" spans="1:4" x14ac:dyDescent="0.3">
      <c r="A18270">
        <v>7.6112500000000001</v>
      </c>
      <c r="B18270">
        <v>20.2544</v>
      </c>
      <c r="D18270">
        <v>23.860199999999999</v>
      </c>
    </row>
    <row r="18271" spans="1:4" x14ac:dyDescent="0.3">
      <c r="A18271">
        <v>7.6116700000000002</v>
      </c>
      <c r="B18271">
        <v>20.276199999999999</v>
      </c>
      <c r="D18271">
        <v>23.8249</v>
      </c>
    </row>
    <row r="18272" spans="1:4" x14ac:dyDescent="0.3">
      <c r="A18272">
        <v>7.6120799999999997</v>
      </c>
      <c r="B18272">
        <v>20.215699999999998</v>
      </c>
      <c r="D18272">
        <v>23.911100000000001</v>
      </c>
    </row>
    <row r="18273" spans="1:4" x14ac:dyDescent="0.3">
      <c r="A18273">
        <v>7.6124999999999998</v>
      </c>
      <c r="B18273">
        <v>20.222200000000001</v>
      </c>
      <c r="D18273">
        <v>23.784700000000001</v>
      </c>
    </row>
    <row r="18274" spans="1:4" x14ac:dyDescent="0.3">
      <c r="A18274">
        <v>7.6129199999999999</v>
      </c>
      <c r="B18274">
        <v>20.241</v>
      </c>
      <c r="D18274">
        <v>23.875499999999999</v>
      </c>
    </row>
    <row r="18275" spans="1:4" x14ac:dyDescent="0.3">
      <c r="A18275">
        <v>7.6133300000000004</v>
      </c>
      <c r="B18275">
        <v>20.2166</v>
      </c>
      <c r="D18275">
        <v>23.9255</v>
      </c>
    </row>
    <row r="18276" spans="1:4" x14ac:dyDescent="0.3">
      <c r="A18276">
        <v>7.6137499999999996</v>
      </c>
      <c r="B18276">
        <v>20.220700000000001</v>
      </c>
      <c r="D18276">
        <v>23.919499999999999</v>
      </c>
    </row>
    <row r="18277" spans="1:4" x14ac:dyDescent="0.3">
      <c r="A18277">
        <v>7.6141699999999997</v>
      </c>
      <c r="B18277">
        <v>20.220700000000001</v>
      </c>
      <c r="D18277">
        <v>23.971299999999999</v>
      </c>
    </row>
    <row r="18278" spans="1:4" x14ac:dyDescent="0.3">
      <c r="A18278">
        <v>7.6145800000000001</v>
      </c>
      <c r="B18278">
        <v>20.2148</v>
      </c>
      <c r="D18278">
        <v>23.9435</v>
      </c>
    </row>
    <row r="18279" spans="1:4" x14ac:dyDescent="0.3">
      <c r="A18279">
        <v>7.6150000000000002</v>
      </c>
      <c r="B18279">
        <v>20.265000000000001</v>
      </c>
      <c r="D18279">
        <v>23.918299999999999</v>
      </c>
    </row>
    <row r="18280" spans="1:4" x14ac:dyDescent="0.3">
      <c r="A18280">
        <v>7.6154200000000003</v>
      </c>
      <c r="B18280">
        <v>20.246300000000002</v>
      </c>
      <c r="D18280">
        <v>23.777699999999999</v>
      </c>
    </row>
    <row r="18281" spans="1:4" x14ac:dyDescent="0.3">
      <c r="A18281">
        <v>7.6158299999999999</v>
      </c>
      <c r="B18281">
        <v>20.2013</v>
      </c>
      <c r="D18281">
        <v>23.8443</v>
      </c>
    </row>
    <row r="18282" spans="1:4" x14ac:dyDescent="0.3">
      <c r="A18282">
        <v>7.61625</v>
      </c>
      <c r="B18282">
        <v>20.203499999999998</v>
      </c>
      <c r="D18282">
        <v>23.924199999999999</v>
      </c>
    </row>
    <row r="18283" spans="1:4" x14ac:dyDescent="0.3">
      <c r="A18283">
        <v>7.6166700000000001</v>
      </c>
      <c r="B18283">
        <v>20.1677</v>
      </c>
      <c r="D18283">
        <v>23.781199999999998</v>
      </c>
    </row>
    <row r="18284" spans="1:4" x14ac:dyDescent="0.3">
      <c r="A18284">
        <v>7.6170799999999996</v>
      </c>
      <c r="B18284">
        <v>20.172999999999998</v>
      </c>
      <c r="D18284">
        <v>23.8719</v>
      </c>
    </row>
    <row r="18285" spans="1:4" x14ac:dyDescent="0.3">
      <c r="A18285">
        <v>7.6174999999999997</v>
      </c>
      <c r="B18285">
        <v>20.206600000000002</v>
      </c>
      <c r="D18285">
        <v>23.7818</v>
      </c>
    </row>
    <row r="18286" spans="1:4" x14ac:dyDescent="0.3">
      <c r="A18286">
        <v>7.6179199999999998</v>
      </c>
      <c r="B18286">
        <v>20.238700000000001</v>
      </c>
      <c r="D18286">
        <v>23.914300000000001</v>
      </c>
    </row>
    <row r="18287" spans="1:4" x14ac:dyDescent="0.3">
      <c r="A18287">
        <v>7.6183300000000003</v>
      </c>
      <c r="B18287">
        <v>20.214200000000002</v>
      </c>
      <c r="D18287">
        <v>23.926400000000001</v>
      </c>
    </row>
    <row r="18288" spans="1:4" x14ac:dyDescent="0.3">
      <c r="A18288">
        <v>7.6187500000000004</v>
      </c>
      <c r="B18288">
        <v>20.241199999999999</v>
      </c>
      <c r="D18288">
        <v>24.030999999999999</v>
      </c>
    </row>
    <row r="18289" spans="1:4" x14ac:dyDescent="0.3">
      <c r="A18289">
        <v>7.6191700000000004</v>
      </c>
      <c r="B18289">
        <v>20.1661</v>
      </c>
      <c r="D18289">
        <v>23.712900000000001</v>
      </c>
    </row>
    <row r="18290" spans="1:4" x14ac:dyDescent="0.3">
      <c r="A18290">
        <v>7.61958</v>
      </c>
      <c r="B18290">
        <v>20.171299999999999</v>
      </c>
      <c r="D18290">
        <v>23.7164</v>
      </c>
    </row>
    <row r="18291" spans="1:4" x14ac:dyDescent="0.3">
      <c r="A18291">
        <v>7.62</v>
      </c>
      <c r="B18291">
        <v>20.183499999999999</v>
      </c>
      <c r="D18291">
        <v>23.796800000000001</v>
      </c>
    </row>
    <row r="18292" spans="1:4" x14ac:dyDescent="0.3">
      <c r="A18292">
        <v>7.6204200000000002</v>
      </c>
      <c r="B18292">
        <v>20.207000000000001</v>
      </c>
      <c r="D18292">
        <v>23.714700000000001</v>
      </c>
    </row>
    <row r="18293" spans="1:4" x14ac:dyDescent="0.3">
      <c r="A18293">
        <v>7.6208299999999998</v>
      </c>
      <c r="B18293">
        <v>20.154800000000002</v>
      </c>
      <c r="D18293">
        <v>23.781400000000001</v>
      </c>
    </row>
    <row r="18294" spans="1:4" x14ac:dyDescent="0.3">
      <c r="A18294">
        <v>7.6212499999999999</v>
      </c>
      <c r="B18294">
        <v>20.160499999999999</v>
      </c>
      <c r="D18294">
        <v>23.779499999999999</v>
      </c>
    </row>
    <row r="18295" spans="1:4" x14ac:dyDescent="0.3">
      <c r="A18295">
        <v>7.6216699999999999</v>
      </c>
      <c r="B18295">
        <v>20.1509</v>
      </c>
      <c r="D18295">
        <v>23.839099999999998</v>
      </c>
    </row>
    <row r="18296" spans="1:4" x14ac:dyDescent="0.3">
      <c r="A18296">
        <v>7.6220800000000004</v>
      </c>
      <c r="B18296">
        <v>20.169599999999999</v>
      </c>
      <c r="D18296">
        <v>23.835000000000001</v>
      </c>
    </row>
    <row r="18297" spans="1:4" x14ac:dyDescent="0.3">
      <c r="A18297">
        <v>7.6224999999999996</v>
      </c>
      <c r="B18297">
        <v>20.163799999999998</v>
      </c>
      <c r="D18297">
        <v>23.813800000000001</v>
      </c>
    </row>
    <row r="18298" spans="1:4" x14ac:dyDescent="0.3">
      <c r="A18298">
        <v>7.6229199999999997</v>
      </c>
      <c r="B18298">
        <v>20.199000000000002</v>
      </c>
      <c r="D18298">
        <v>23.62</v>
      </c>
    </row>
    <row r="18299" spans="1:4" x14ac:dyDescent="0.3">
      <c r="A18299">
        <v>7.6233300000000002</v>
      </c>
      <c r="B18299">
        <v>20.182400000000001</v>
      </c>
      <c r="D18299">
        <v>23.685500000000001</v>
      </c>
    </row>
    <row r="18300" spans="1:4" x14ac:dyDescent="0.3">
      <c r="A18300">
        <v>7.6237500000000002</v>
      </c>
      <c r="B18300">
        <v>20.185500000000001</v>
      </c>
      <c r="D18300">
        <v>23.843599999999999</v>
      </c>
    </row>
    <row r="18301" spans="1:4" x14ac:dyDescent="0.3">
      <c r="A18301">
        <v>7.6241700000000003</v>
      </c>
      <c r="B18301">
        <v>20.132000000000001</v>
      </c>
      <c r="D18301">
        <v>23.8537</v>
      </c>
    </row>
    <row r="18302" spans="1:4" x14ac:dyDescent="0.3">
      <c r="A18302">
        <v>7.6245799999999999</v>
      </c>
      <c r="B18302">
        <v>20.1404</v>
      </c>
      <c r="D18302">
        <v>23.661799999999999</v>
      </c>
    </row>
    <row r="18303" spans="1:4" x14ac:dyDescent="0.3">
      <c r="A18303">
        <v>7.625</v>
      </c>
      <c r="B18303">
        <v>20.173500000000001</v>
      </c>
      <c r="D18303">
        <v>23.7973</v>
      </c>
    </row>
    <row r="18304" spans="1:4" x14ac:dyDescent="0.3">
      <c r="A18304">
        <v>7.6254200000000001</v>
      </c>
      <c r="B18304">
        <v>20.1478</v>
      </c>
      <c r="D18304">
        <v>23.840199999999999</v>
      </c>
    </row>
    <row r="18305" spans="1:4" x14ac:dyDescent="0.3">
      <c r="A18305">
        <v>7.6258299999999997</v>
      </c>
      <c r="B18305">
        <v>20.153600000000001</v>
      </c>
      <c r="D18305">
        <v>23.787199999999999</v>
      </c>
    </row>
    <row r="18306" spans="1:4" x14ac:dyDescent="0.3">
      <c r="A18306">
        <v>7.6262499999999998</v>
      </c>
      <c r="B18306">
        <v>20.165700000000001</v>
      </c>
      <c r="D18306">
        <v>23.81</v>
      </c>
    </row>
    <row r="18307" spans="1:4" x14ac:dyDescent="0.3">
      <c r="A18307">
        <v>7.6266699999999998</v>
      </c>
      <c r="B18307">
        <v>20.169599999999999</v>
      </c>
      <c r="D18307">
        <v>23.826000000000001</v>
      </c>
    </row>
    <row r="18308" spans="1:4" x14ac:dyDescent="0.3">
      <c r="A18308">
        <v>7.6270800000000003</v>
      </c>
      <c r="B18308">
        <v>20.179099999999998</v>
      </c>
      <c r="D18308">
        <v>23.857800000000001</v>
      </c>
    </row>
    <row r="18309" spans="1:4" x14ac:dyDescent="0.3">
      <c r="A18309">
        <v>7.6275000000000004</v>
      </c>
      <c r="B18309">
        <v>20.152899999999999</v>
      </c>
      <c r="D18309">
        <v>23.835100000000001</v>
      </c>
    </row>
    <row r="18310" spans="1:4" x14ac:dyDescent="0.3">
      <c r="A18310">
        <v>7.6279199999999996</v>
      </c>
      <c r="B18310">
        <v>20.171600000000002</v>
      </c>
      <c r="D18310">
        <v>23.8262</v>
      </c>
    </row>
    <row r="18311" spans="1:4" x14ac:dyDescent="0.3">
      <c r="A18311">
        <v>7.6283300000000001</v>
      </c>
      <c r="B18311">
        <v>20.1739</v>
      </c>
      <c r="D18311">
        <v>23.738</v>
      </c>
    </row>
    <row r="18312" spans="1:4" x14ac:dyDescent="0.3">
      <c r="A18312">
        <v>7.6287500000000001</v>
      </c>
      <c r="B18312">
        <v>20.1249</v>
      </c>
      <c r="D18312">
        <v>23.787700000000001</v>
      </c>
    </row>
    <row r="18313" spans="1:4" x14ac:dyDescent="0.3">
      <c r="A18313">
        <v>7.6291700000000002</v>
      </c>
      <c r="B18313">
        <v>20.125499999999999</v>
      </c>
      <c r="D18313">
        <v>23.772099999999998</v>
      </c>
    </row>
    <row r="18314" spans="1:4" x14ac:dyDescent="0.3">
      <c r="A18314">
        <v>7.6295799999999998</v>
      </c>
      <c r="B18314">
        <v>20.140999999999998</v>
      </c>
      <c r="D18314">
        <v>23.703600000000002</v>
      </c>
    </row>
    <row r="18315" spans="1:4" x14ac:dyDescent="0.3">
      <c r="A18315">
        <v>7.63</v>
      </c>
      <c r="B18315">
        <v>20.1004</v>
      </c>
      <c r="D18315">
        <v>23.7668</v>
      </c>
    </row>
    <row r="18316" spans="1:4" x14ac:dyDescent="0.3">
      <c r="A18316">
        <v>7.63042</v>
      </c>
      <c r="B18316">
        <v>20.195499999999999</v>
      </c>
      <c r="D18316">
        <v>23.723700000000001</v>
      </c>
    </row>
    <row r="18317" spans="1:4" x14ac:dyDescent="0.3">
      <c r="A18317">
        <v>7.6308299999999996</v>
      </c>
      <c r="B18317">
        <v>20.1784</v>
      </c>
      <c r="D18317">
        <v>23.685700000000001</v>
      </c>
    </row>
    <row r="18318" spans="1:4" x14ac:dyDescent="0.3">
      <c r="A18318">
        <v>7.6312499999999996</v>
      </c>
      <c r="B18318">
        <v>20.124600000000001</v>
      </c>
      <c r="D18318">
        <v>23.765999999999998</v>
      </c>
    </row>
    <row r="18319" spans="1:4" x14ac:dyDescent="0.3">
      <c r="A18319">
        <v>7.6316699999999997</v>
      </c>
      <c r="B18319">
        <v>20.114899999999999</v>
      </c>
      <c r="D18319">
        <v>23.841999999999999</v>
      </c>
    </row>
    <row r="18320" spans="1:4" x14ac:dyDescent="0.3">
      <c r="A18320">
        <v>7.6320800000000002</v>
      </c>
      <c r="B18320">
        <v>20.144100000000002</v>
      </c>
      <c r="D18320">
        <v>23.781199999999998</v>
      </c>
    </row>
    <row r="18321" spans="1:4" x14ac:dyDescent="0.3">
      <c r="A18321">
        <v>7.6325000000000003</v>
      </c>
      <c r="B18321">
        <v>20.086200000000002</v>
      </c>
      <c r="D18321">
        <v>23.815899999999999</v>
      </c>
    </row>
    <row r="18322" spans="1:4" x14ac:dyDescent="0.3">
      <c r="A18322">
        <v>7.6329200000000004</v>
      </c>
      <c r="B18322">
        <v>20.111499999999999</v>
      </c>
      <c r="D18322">
        <v>23.7544</v>
      </c>
    </row>
    <row r="18323" spans="1:4" x14ac:dyDescent="0.3">
      <c r="A18323">
        <v>7.6333299999999999</v>
      </c>
      <c r="B18323">
        <v>20.110600000000002</v>
      </c>
      <c r="D18323">
        <v>23.761299999999999</v>
      </c>
    </row>
    <row r="18324" spans="1:4" x14ac:dyDescent="0.3">
      <c r="A18324">
        <v>7.63375</v>
      </c>
      <c r="B18324">
        <v>20.144400000000001</v>
      </c>
      <c r="D18324">
        <v>23.7043</v>
      </c>
    </row>
    <row r="18325" spans="1:4" x14ac:dyDescent="0.3">
      <c r="A18325">
        <v>7.6341700000000001</v>
      </c>
      <c r="B18325">
        <v>20.1343</v>
      </c>
      <c r="D18325">
        <v>23.735399999999998</v>
      </c>
    </row>
    <row r="18326" spans="1:4" x14ac:dyDescent="0.3">
      <c r="A18326">
        <v>7.6345799999999997</v>
      </c>
      <c r="B18326">
        <v>20.119299999999999</v>
      </c>
      <c r="D18326">
        <v>23.7531</v>
      </c>
    </row>
    <row r="18327" spans="1:4" x14ac:dyDescent="0.3">
      <c r="A18327">
        <v>7.6349999999999998</v>
      </c>
      <c r="B18327">
        <v>20.064399999999999</v>
      </c>
      <c r="D18327">
        <v>23.708500000000001</v>
      </c>
    </row>
    <row r="18328" spans="1:4" x14ac:dyDescent="0.3">
      <c r="A18328">
        <v>7.6354199999999999</v>
      </c>
      <c r="B18328">
        <v>20.116</v>
      </c>
      <c r="D18328">
        <v>23.797799999999999</v>
      </c>
    </row>
    <row r="18329" spans="1:4" x14ac:dyDescent="0.3">
      <c r="A18329">
        <v>7.6358300000000003</v>
      </c>
      <c r="B18329">
        <v>20.0944</v>
      </c>
      <c r="D18329">
        <v>23.683800000000002</v>
      </c>
    </row>
    <row r="18330" spans="1:4" x14ac:dyDescent="0.3">
      <c r="A18330">
        <v>7.6362500000000004</v>
      </c>
      <c r="B18330">
        <v>20.070799999999998</v>
      </c>
      <c r="D18330">
        <v>23.747699999999998</v>
      </c>
    </row>
    <row r="18331" spans="1:4" x14ac:dyDescent="0.3">
      <c r="A18331">
        <v>7.6366699999999996</v>
      </c>
      <c r="B18331">
        <v>20.090800000000002</v>
      </c>
      <c r="D18331">
        <v>23.872900000000001</v>
      </c>
    </row>
    <row r="18332" spans="1:4" x14ac:dyDescent="0.3">
      <c r="A18332">
        <v>7.6370800000000001</v>
      </c>
      <c r="B18332">
        <v>20.0807</v>
      </c>
      <c r="D18332">
        <v>23.762699999999999</v>
      </c>
    </row>
    <row r="18333" spans="1:4" x14ac:dyDescent="0.3">
      <c r="A18333">
        <v>7.6375000000000002</v>
      </c>
      <c r="B18333">
        <v>20.107199999999999</v>
      </c>
      <c r="D18333">
        <v>23.789000000000001</v>
      </c>
    </row>
    <row r="18334" spans="1:4" x14ac:dyDescent="0.3">
      <c r="A18334">
        <v>7.6379200000000003</v>
      </c>
      <c r="B18334">
        <v>20.120100000000001</v>
      </c>
      <c r="D18334">
        <v>23.727799999999998</v>
      </c>
    </row>
    <row r="18335" spans="1:4" x14ac:dyDescent="0.3">
      <c r="A18335">
        <v>7.6383299999999998</v>
      </c>
      <c r="B18335">
        <v>20.101500000000001</v>
      </c>
      <c r="D18335">
        <v>23.711200000000002</v>
      </c>
    </row>
    <row r="18336" spans="1:4" x14ac:dyDescent="0.3">
      <c r="A18336">
        <v>7.6387499999999999</v>
      </c>
      <c r="B18336">
        <v>20.0487</v>
      </c>
      <c r="D18336">
        <v>23.834299999999999</v>
      </c>
    </row>
    <row r="18337" spans="1:4" x14ac:dyDescent="0.3">
      <c r="A18337">
        <v>7.63917</v>
      </c>
      <c r="B18337">
        <v>20.077200000000001</v>
      </c>
      <c r="D18337">
        <v>23.633600000000001</v>
      </c>
    </row>
    <row r="18338" spans="1:4" x14ac:dyDescent="0.3">
      <c r="A18338">
        <v>7.6395799999999996</v>
      </c>
      <c r="B18338">
        <v>20.073899999999998</v>
      </c>
      <c r="D18338">
        <v>23.7362</v>
      </c>
    </row>
    <row r="18339" spans="1:4" x14ac:dyDescent="0.3">
      <c r="A18339">
        <v>7.64</v>
      </c>
      <c r="B18339">
        <v>20.081399999999999</v>
      </c>
      <c r="D18339">
        <v>23.851199999999999</v>
      </c>
    </row>
    <row r="18340" spans="1:4" x14ac:dyDescent="0.3">
      <c r="A18340">
        <v>7.6404199999999998</v>
      </c>
      <c r="B18340">
        <v>20.090499999999999</v>
      </c>
      <c r="D18340">
        <v>23.549900000000001</v>
      </c>
    </row>
    <row r="18341" spans="1:4" x14ac:dyDescent="0.3">
      <c r="A18341">
        <v>7.6408300000000002</v>
      </c>
      <c r="B18341">
        <v>20.077100000000002</v>
      </c>
      <c r="D18341">
        <v>23.7287</v>
      </c>
    </row>
    <row r="18342" spans="1:4" x14ac:dyDescent="0.3">
      <c r="A18342">
        <v>7.6412500000000003</v>
      </c>
      <c r="B18342">
        <v>20.0807</v>
      </c>
      <c r="D18342">
        <v>23.659199999999998</v>
      </c>
    </row>
    <row r="18343" spans="1:4" x14ac:dyDescent="0.3">
      <c r="A18343">
        <v>7.6416700000000004</v>
      </c>
      <c r="B18343">
        <v>20.098500000000001</v>
      </c>
      <c r="D18343">
        <v>23.6843</v>
      </c>
    </row>
    <row r="18344" spans="1:4" x14ac:dyDescent="0.3">
      <c r="A18344">
        <v>7.64208</v>
      </c>
      <c r="B18344">
        <v>20.074300000000001</v>
      </c>
      <c r="D18344">
        <v>23.726400000000002</v>
      </c>
    </row>
    <row r="18345" spans="1:4" x14ac:dyDescent="0.3">
      <c r="A18345">
        <v>7.6425000000000001</v>
      </c>
      <c r="B18345">
        <v>20.040900000000001</v>
      </c>
      <c r="D18345">
        <v>23.723299999999998</v>
      </c>
    </row>
    <row r="18346" spans="1:4" x14ac:dyDescent="0.3">
      <c r="A18346">
        <v>7.6429200000000002</v>
      </c>
      <c r="B18346">
        <v>20.087900000000001</v>
      </c>
      <c r="D18346">
        <v>23.6281</v>
      </c>
    </row>
    <row r="18347" spans="1:4" x14ac:dyDescent="0.3">
      <c r="A18347">
        <v>7.6433299999999997</v>
      </c>
      <c r="B18347">
        <v>20.061499999999999</v>
      </c>
      <c r="D18347">
        <v>23.6891</v>
      </c>
    </row>
    <row r="18348" spans="1:4" x14ac:dyDescent="0.3">
      <c r="A18348">
        <v>7.6437499999999998</v>
      </c>
      <c r="B18348">
        <v>20.0077</v>
      </c>
      <c r="D18348">
        <v>23.616800000000001</v>
      </c>
    </row>
    <row r="18349" spans="1:4" x14ac:dyDescent="0.3">
      <c r="A18349">
        <v>7.6441699999999999</v>
      </c>
      <c r="B18349">
        <v>20.042200000000001</v>
      </c>
      <c r="D18349">
        <v>23.657499999999999</v>
      </c>
    </row>
    <row r="18350" spans="1:4" x14ac:dyDescent="0.3">
      <c r="A18350">
        <v>7.6445800000000004</v>
      </c>
      <c r="B18350">
        <v>20.051500000000001</v>
      </c>
      <c r="D18350">
        <v>23.649000000000001</v>
      </c>
    </row>
    <row r="18351" spans="1:4" x14ac:dyDescent="0.3">
      <c r="A18351">
        <v>7.6449999999999996</v>
      </c>
      <c r="B18351">
        <v>20.040800000000001</v>
      </c>
      <c r="D18351">
        <v>23.6648</v>
      </c>
    </row>
    <row r="18352" spans="1:4" x14ac:dyDescent="0.3">
      <c r="A18352">
        <v>7.6454199999999997</v>
      </c>
      <c r="B18352">
        <v>20.039100000000001</v>
      </c>
      <c r="D18352">
        <v>23.6952</v>
      </c>
    </row>
    <row r="18353" spans="1:4" x14ac:dyDescent="0.3">
      <c r="A18353">
        <v>7.6458300000000001</v>
      </c>
      <c r="B18353">
        <v>20.082000000000001</v>
      </c>
      <c r="D18353">
        <v>23.714099999999998</v>
      </c>
    </row>
    <row r="18354" spans="1:4" x14ac:dyDescent="0.3">
      <c r="A18354">
        <v>7.6462500000000002</v>
      </c>
      <c r="B18354">
        <v>20.063199999999998</v>
      </c>
      <c r="D18354">
        <v>23.577400000000001</v>
      </c>
    </row>
    <row r="18355" spans="1:4" x14ac:dyDescent="0.3">
      <c r="A18355">
        <v>7.6466700000000003</v>
      </c>
      <c r="B18355">
        <v>20.052299999999999</v>
      </c>
      <c r="D18355">
        <v>23.615300000000001</v>
      </c>
    </row>
    <row r="18356" spans="1:4" x14ac:dyDescent="0.3">
      <c r="A18356">
        <v>7.6470799999999999</v>
      </c>
      <c r="B18356">
        <v>20.041499999999999</v>
      </c>
      <c r="D18356">
        <v>23.694800000000001</v>
      </c>
    </row>
    <row r="18357" spans="1:4" x14ac:dyDescent="0.3">
      <c r="A18357">
        <v>7.6475</v>
      </c>
      <c r="B18357">
        <v>20.0701</v>
      </c>
      <c r="D18357">
        <v>23.641100000000002</v>
      </c>
    </row>
    <row r="18358" spans="1:4" x14ac:dyDescent="0.3">
      <c r="A18358">
        <v>7.6479200000000001</v>
      </c>
      <c r="B18358">
        <v>20.021000000000001</v>
      </c>
      <c r="D18358">
        <v>23.683</v>
      </c>
    </row>
    <row r="18359" spans="1:4" x14ac:dyDescent="0.3">
      <c r="A18359">
        <v>7.6483299999999996</v>
      </c>
      <c r="B18359">
        <v>20.009699999999999</v>
      </c>
      <c r="D18359">
        <v>23.7547</v>
      </c>
    </row>
    <row r="18360" spans="1:4" x14ac:dyDescent="0.3">
      <c r="A18360">
        <v>7.6487499999999997</v>
      </c>
      <c r="B18360">
        <v>20.040400000000002</v>
      </c>
      <c r="D18360">
        <v>23.710999999999999</v>
      </c>
    </row>
    <row r="18361" spans="1:4" x14ac:dyDescent="0.3">
      <c r="A18361">
        <v>7.6491699999999998</v>
      </c>
      <c r="B18361">
        <v>20.046099999999999</v>
      </c>
      <c r="D18361">
        <v>23.7105</v>
      </c>
    </row>
    <row r="18362" spans="1:4" x14ac:dyDescent="0.3">
      <c r="A18362">
        <v>7.6495800000000003</v>
      </c>
      <c r="B18362">
        <v>20.046299999999999</v>
      </c>
      <c r="D18362">
        <v>23.566099999999999</v>
      </c>
    </row>
    <row r="18363" spans="1:4" x14ac:dyDescent="0.3">
      <c r="A18363">
        <v>7.65</v>
      </c>
      <c r="B18363">
        <v>20.0534</v>
      </c>
      <c r="D18363">
        <v>23.601299999999998</v>
      </c>
    </row>
    <row r="18364" spans="1:4" x14ac:dyDescent="0.3">
      <c r="A18364">
        <v>7.6504200000000004</v>
      </c>
      <c r="B18364">
        <v>20.033999999999999</v>
      </c>
      <c r="D18364">
        <v>23.590599999999998</v>
      </c>
    </row>
    <row r="18365" spans="1:4" x14ac:dyDescent="0.3">
      <c r="A18365">
        <v>7.65083</v>
      </c>
      <c r="B18365">
        <v>20.004100000000001</v>
      </c>
      <c r="D18365">
        <v>23.553899999999999</v>
      </c>
    </row>
    <row r="18366" spans="1:4" x14ac:dyDescent="0.3">
      <c r="A18366">
        <v>7.6512500000000001</v>
      </c>
      <c r="B18366">
        <v>20.0457</v>
      </c>
      <c r="D18366">
        <v>23.627800000000001</v>
      </c>
    </row>
    <row r="18367" spans="1:4" x14ac:dyDescent="0.3">
      <c r="A18367">
        <v>7.6516700000000002</v>
      </c>
      <c r="B18367">
        <v>20.004200000000001</v>
      </c>
      <c r="D18367">
        <v>23.559699999999999</v>
      </c>
    </row>
    <row r="18368" spans="1:4" x14ac:dyDescent="0.3">
      <c r="A18368">
        <v>7.6520799999999998</v>
      </c>
      <c r="B18368">
        <v>20.039100000000001</v>
      </c>
      <c r="D18368">
        <v>21.861699999999999</v>
      </c>
    </row>
    <row r="18369" spans="1:4" x14ac:dyDescent="0.3">
      <c r="A18369">
        <v>7.6524999999999999</v>
      </c>
      <c r="B18369">
        <v>20.016400000000001</v>
      </c>
      <c r="D18369">
        <v>22.0304</v>
      </c>
    </row>
    <row r="18370" spans="1:4" x14ac:dyDescent="0.3">
      <c r="A18370">
        <v>7.6529199999999999</v>
      </c>
      <c r="B18370">
        <v>19.990500000000001</v>
      </c>
      <c r="D18370">
        <v>22.073399999999999</v>
      </c>
    </row>
    <row r="18371" spans="1:4" x14ac:dyDescent="0.3">
      <c r="A18371">
        <v>7.6533300000000004</v>
      </c>
      <c r="B18371">
        <v>19.994499999999999</v>
      </c>
      <c r="D18371">
        <v>22.301600000000001</v>
      </c>
    </row>
    <row r="18372" spans="1:4" x14ac:dyDescent="0.3">
      <c r="A18372">
        <v>7.6537499999999996</v>
      </c>
      <c r="B18372">
        <v>20.024100000000001</v>
      </c>
      <c r="D18372">
        <v>22.2377</v>
      </c>
    </row>
    <row r="18373" spans="1:4" x14ac:dyDescent="0.3">
      <c r="A18373">
        <v>7.6541699999999997</v>
      </c>
      <c r="B18373">
        <v>19.9819</v>
      </c>
      <c r="D18373">
        <v>22.235800000000001</v>
      </c>
    </row>
    <row r="18374" spans="1:4" x14ac:dyDescent="0.3">
      <c r="A18374">
        <v>7.6545800000000002</v>
      </c>
      <c r="B18374">
        <v>19.987300000000001</v>
      </c>
      <c r="D18374">
        <v>22.465199999999999</v>
      </c>
    </row>
    <row r="18375" spans="1:4" x14ac:dyDescent="0.3">
      <c r="A18375">
        <v>7.6550000000000002</v>
      </c>
      <c r="B18375">
        <v>19.994399999999999</v>
      </c>
      <c r="D18375">
        <v>22.346399999999999</v>
      </c>
    </row>
    <row r="18376" spans="1:4" x14ac:dyDescent="0.3">
      <c r="A18376">
        <v>7.6554200000000003</v>
      </c>
      <c r="B18376">
        <v>20.055</v>
      </c>
      <c r="D18376">
        <v>22.261500000000002</v>
      </c>
    </row>
    <row r="18377" spans="1:4" x14ac:dyDescent="0.3">
      <c r="A18377">
        <v>7.6558299999999999</v>
      </c>
      <c r="B18377">
        <v>19.991299999999999</v>
      </c>
      <c r="D18377">
        <v>22.5199</v>
      </c>
    </row>
    <row r="18378" spans="1:4" x14ac:dyDescent="0.3">
      <c r="A18378">
        <v>7.65625</v>
      </c>
      <c r="B18378">
        <v>19.9969</v>
      </c>
      <c r="D18378">
        <v>22.2286</v>
      </c>
    </row>
    <row r="18379" spans="1:4" x14ac:dyDescent="0.3">
      <c r="A18379">
        <v>7.6566700000000001</v>
      </c>
      <c r="B18379">
        <v>19.997900000000001</v>
      </c>
      <c r="D18379">
        <v>22.1815</v>
      </c>
    </row>
    <row r="18380" spans="1:4" x14ac:dyDescent="0.3">
      <c r="A18380">
        <v>7.6570799999999997</v>
      </c>
      <c r="B18380">
        <v>20</v>
      </c>
      <c r="D18380">
        <v>22.343</v>
      </c>
    </row>
    <row r="18381" spans="1:4" x14ac:dyDescent="0.3">
      <c r="A18381">
        <v>7.6574999999999998</v>
      </c>
      <c r="B18381">
        <v>19.939</v>
      </c>
      <c r="D18381">
        <v>22.550799999999999</v>
      </c>
    </row>
    <row r="18382" spans="1:4" x14ac:dyDescent="0.3">
      <c r="A18382">
        <v>7.6579199999999998</v>
      </c>
      <c r="B18382">
        <v>19.982399999999998</v>
      </c>
      <c r="D18382">
        <v>22.409800000000001</v>
      </c>
    </row>
    <row r="18383" spans="1:4" x14ac:dyDescent="0.3">
      <c r="A18383">
        <v>7.6583300000000003</v>
      </c>
      <c r="B18383">
        <v>19.994800000000001</v>
      </c>
      <c r="D18383">
        <v>22.259899999999998</v>
      </c>
    </row>
    <row r="18384" spans="1:4" x14ac:dyDescent="0.3">
      <c r="A18384">
        <v>7.6587500000000004</v>
      </c>
      <c r="B18384">
        <v>19.945</v>
      </c>
      <c r="D18384">
        <v>22.7681</v>
      </c>
    </row>
    <row r="18385" spans="1:4" x14ac:dyDescent="0.3">
      <c r="A18385">
        <v>7.6591699999999996</v>
      </c>
      <c r="B18385">
        <v>20.007899999999999</v>
      </c>
      <c r="D18385">
        <v>22.335799999999999</v>
      </c>
    </row>
    <row r="18386" spans="1:4" x14ac:dyDescent="0.3">
      <c r="A18386">
        <v>7.6595800000000001</v>
      </c>
      <c r="B18386">
        <v>19.978400000000001</v>
      </c>
      <c r="D18386">
        <v>22.4115</v>
      </c>
    </row>
    <row r="18387" spans="1:4" x14ac:dyDescent="0.3">
      <c r="A18387">
        <v>7.66</v>
      </c>
      <c r="B18387">
        <v>19.972100000000001</v>
      </c>
      <c r="D18387">
        <v>22.018799999999999</v>
      </c>
    </row>
    <row r="18388" spans="1:4" x14ac:dyDescent="0.3">
      <c r="A18388">
        <v>7.6604200000000002</v>
      </c>
      <c r="B18388">
        <v>19.963899999999999</v>
      </c>
      <c r="D18388">
        <v>21.795000000000002</v>
      </c>
    </row>
    <row r="18389" spans="1:4" x14ac:dyDescent="0.3">
      <c r="A18389">
        <v>7.6608299999999998</v>
      </c>
      <c r="B18389">
        <v>19.934200000000001</v>
      </c>
      <c r="D18389">
        <v>22.1678</v>
      </c>
    </row>
    <row r="18390" spans="1:4" x14ac:dyDescent="0.3">
      <c r="A18390">
        <v>7.6612499999999999</v>
      </c>
      <c r="B18390">
        <v>19.953299999999999</v>
      </c>
      <c r="D18390">
        <v>21.6754</v>
      </c>
    </row>
    <row r="18391" spans="1:4" x14ac:dyDescent="0.3">
      <c r="A18391">
        <v>7.66167</v>
      </c>
      <c r="B18391">
        <v>19.959900000000001</v>
      </c>
      <c r="D18391">
        <v>21.7879</v>
      </c>
    </row>
    <row r="18392" spans="1:4" x14ac:dyDescent="0.3">
      <c r="A18392">
        <v>7.6620799999999996</v>
      </c>
      <c r="B18392">
        <v>19.926600000000001</v>
      </c>
      <c r="D18392">
        <v>21.7684</v>
      </c>
    </row>
    <row r="18393" spans="1:4" x14ac:dyDescent="0.3">
      <c r="A18393">
        <v>7.6624999999999996</v>
      </c>
      <c r="B18393">
        <v>19.956499999999998</v>
      </c>
      <c r="D18393">
        <v>22.013000000000002</v>
      </c>
    </row>
    <row r="18394" spans="1:4" x14ac:dyDescent="0.3">
      <c r="A18394">
        <v>7.6629199999999997</v>
      </c>
      <c r="B18394">
        <v>19.972899999999999</v>
      </c>
      <c r="D18394">
        <v>21.773900000000001</v>
      </c>
    </row>
    <row r="18395" spans="1:4" x14ac:dyDescent="0.3">
      <c r="A18395">
        <v>7.6633300000000002</v>
      </c>
      <c r="B18395">
        <v>19.947199999999999</v>
      </c>
      <c r="D18395">
        <v>21.9269</v>
      </c>
    </row>
    <row r="18396" spans="1:4" x14ac:dyDescent="0.3">
      <c r="A18396">
        <v>7.6637500000000003</v>
      </c>
      <c r="B18396">
        <v>19.9377</v>
      </c>
      <c r="D18396">
        <v>22.247599999999998</v>
      </c>
    </row>
    <row r="18397" spans="1:4" x14ac:dyDescent="0.3">
      <c r="A18397">
        <v>7.6641700000000004</v>
      </c>
      <c r="B18397">
        <v>19.927299999999999</v>
      </c>
      <c r="D18397">
        <v>22.7881</v>
      </c>
    </row>
    <row r="18398" spans="1:4" x14ac:dyDescent="0.3">
      <c r="A18398">
        <v>7.6645799999999999</v>
      </c>
      <c r="B18398">
        <v>19.924499999999998</v>
      </c>
      <c r="D18398">
        <v>22.258800000000001</v>
      </c>
    </row>
    <row r="18399" spans="1:4" x14ac:dyDescent="0.3">
      <c r="A18399">
        <v>7.665</v>
      </c>
      <c r="B18399">
        <v>19.912600000000001</v>
      </c>
      <c r="D18399">
        <v>22.1661</v>
      </c>
    </row>
    <row r="18400" spans="1:4" x14ac:dyDescent="0.3">
      <c r="A18400">
        <v>7.6654200000000001</v>
      </c>
      <c r="B18400">
        <v>19.949200000000001</v>
      </c>
      <c r="D18400">
        <v>22.9679</v>
      </c>
    </row>
    <row r="18401" spans="1:4" x14ac:dyDescent="0.3">
      <c r="A18401">
        <v>7.6658299999999997</v>
      </c>
      <c r="B18401">
        <v>19.937999999999999</v>
      </c>
      <c r="D18401">
        <v>22.1127</v>
      </c>
    </row>
    <row r="18402" spans="1:4" x14ac:dyDescent="0.3">
      <c r="A18402">
        <v>7.6662499999999998</v>
      </c>
      <c r="B18402">
        <v>19.945900000000002</v>
      </c>
      <c r="D18402">
        <v>21.982800000000001</v>
      </c>
    </row>
    <row r="18403" spans="1:4" x14ac:dyDescent="0.3">
      <c r="A18403">
        <v>7.6666699999999999</v>
      </c>
      <c r="B18403">
        <v>19.919599999999999</v>
      </c>
      <c r="D18403">
        <v>22.302800000000001</v>
      </c>
    </row>
    <row r="18404" spans="1:4" x14ac:dyDescent="0.3">
      <c r="A18404">
        <v>7.6670800000000003</v>
      </c>
      <c r="B18404">
        <v>19.923500000000001</v>
      </c>
      <c r="D18404">
        <v>22.903199999999998</v>
      </c>
    </row>
    <row r="18405" spans="1:4" x14ac:dyDescent="0.3">
      <c r="A18405">
        <v>7.6675000000000004</v>
      </c>
      <c r="B18405">
        <v>19.951599999999999</v>
      </c>
      <c r="D18405">
        <v>22.1555</v>
      </c>
    </row>
    <row r="18406" spans="1:4" x14ac:dyDescent="0.3">
      <c r="A18406">
        <v>7.6679199999999996</v>
      </c>
      <c r="B18406">
        <v>19.938500000000001</v>
      </c>
      <c r="D18406">
        <v>22.099499999999999</v>
      </c>
    </row>
    <row r="18407" spans="1:4" x14ac:dyDescent="0.3">
      <c r="A18407">
        <v>7.6683300000000001</v>
      </c>
      <c r="B18407">
        <v>19.96</v>
      </c>
      <c r="D18407">
        <v>21.632300000000001</v>
      </c>
    </row>
    <row r="18408" spans="1:4" x14ac:dyDescent="0.3">
      <c r="A18408">
        <v>7.6687500000000002</v>
      </c>
      <c r="B18408">
        <v>19.9041</v>
      </c>
      <c r="D18408">
        <v>21.6873</v>
      </c>
    </row>
    <row r="18409" spans="1:4" x14ac:dyDescent="0.3">
      <c r="A18409">
        <v>7.6691700000000003</v>
      </c>
      <c r="B18409">
        <v>19.911200000000001</v>
      </c>
      <c r="D18409">
        <v>22.008700000000001</v>
      </c>
    </row>
    <row r="18410" spans="1:4" x14ac:dyDescent="0.3">
      <c r="A18410">
        <v>7.6695799999999998</v>
      </c>
      <c r="B18410">
        <v>19.9389</v>
      </c>
      <c r="D18410">
        <v>22.519400000000001</v>
      </c>
    </row>
    <row r="18411" spans="1:4" x14ac:dyDescent="0.3">
      <c r="A18411">
        <v>7.67</v>
      </c>
      <c r="B18411">
        <v>19.9422</v>
      </c>
      <c r="D18411">
        <v>22.301300000000001</v>
      </c>
    </row>
    <row r="18412" spans="1:4" x14ac:dyDescent="0.3">
      <c r="A18412">
        <v>7.67042</v>
      </c>
      <c r="B18412">
        <v>19.9375</v>
      </c>
      <c r="D18412">
        <v>22.138300000000001</v>
      </c>
    </row>
    <row r="18413" spans="1:4" x14ac:dyDescent="0.3">
      <c r="A18413">
        <v>7.6708299999999996</v>
      </c>
      <c r="B18413">
        <v>19.927099999999999</v>
      </c>
      <c r="D18413">
        <v>22.176300000000001</v>
      </c>
    </row>
    <row r="18414" spans="1:4" x14ac:dyDescent="0.3">
      <c r="A18414">
        <v>7.6712499999999997</v>
      </c>
      <c r="B18414">
        <v>19.907900000000001</v>
      </c>
      <c r="D18414">
        <v>22.133600000000001</v>
      </c>
    </row>
    <row r="18415" spans="1:4" x14ac:dyDescent="0.3">
      <c r="A18415">
        <v>7.6716699999999998</v>
      </c>
      <c r="B18415">
        <v>19.944099999999999</v>
      </c>
      <c r="D18415">
        <v>21.680099999999999</v>
      </c>
    </row>
    <row r="18416" spans="1:4" x14ac:dyDescent="0.3">
      <c r="A18416">
        <v>7.6720800000000002</v>
      </c>
      <c r="B18416">
        <v>19.913</v>
      </c>
      <c r="D18416">
        <v>22.0684</v>
      </c>
    </row>
    <row r="18417" spans="1:4" x14ac:dyDescent="0.3">
      <c r="A18417">
        <v>7.6725000000000003</v>
      </c>
      <c r="B18417">
        <v>19.913900000000002</v>
      </c>
      <c r="D18417">
        <v>22.326799999999999</v>
      </c>
    </row>
    <row r="18418" spans="1:4" x14ac:dyDescent="0.3">
      <c r="A18418">
        <v>7.6729200000000004</v>
      </c>
      <c r="B18418">
        <v>19.913</v>
      </c>
      <c r="D18418">
        <v>22.768599999999999</v>
      </c>
    </row>
    <row r="18419" spans="1:4" x14ac:dyDescent="0.3">
      <c r="A18419">
        <v>7.67333</v>
      </c>
      <c r="B18419">
        <v>19.918800000000001</v>
      </c>
      <c r="D18419">
        <v>22.366599999999998</v>
      </c>
    </row>
    <row r="18420" spans="1:4" x14ac:dyDescent="0.3">
      <c r="A18420">
        <v>7.6737500000000001</v>
      </c>
      <c r="B18420">
        <v>19.894200000000001</v>
      </c>
      <c r="D18420">
        <v>22.0015</v>
      </c>
    </row>
    <row r="18421" spans="1:4" x14ac:dyDescent="0.3">
      <c r="A18421">
        <v>7.6741700000000002</v>
      </c>
      <c r="B18421">
        <v>19.8825</v>
      </c>
      <c r="D18421">
        <v>22.980599999999999</v>
      </c>
    </row>
    <row r="18422" spans="1:4" x14ac:dyDescent="0.3">
      <c r="A18422">
        <v>7.6745799999999997</v>
      </c>
      <c r="B18422">
        <v>19.8825</v>
      </c>
      <c r="D18422">
        <v>22.4998</v>
      </c>
    </row>
    <row r="18423" spans="1:4" x14ac:dyDescent="0.3">
      <c r="A18423">
        <v>7.6749999999999998</v>
      </c>
      <c r="B18423">
        <v>19.892900000000001</v>
      </c>
      <c r="D18423">
        <v>22.145</v>
      </c>
    </row>
    <row r="18424" spans="1:4" x14ac:dyDescent="0.3">
      <c r="A18424">
        <v>7.6754199999999999</v>
      </c>
      <c r="B18424">
        <v>19.863199999999999</v>
      </c>
      <c r="D18424">
        <v>23.108599999999999</v>
      </c>
    </row>
    <row r="18425" spans="1:4" x14ac:dyDescent="0.3">
      <c r="A18425">
        <v>7.6758300000000004</v>
      </c>
      <c r="B18425">
        <v>19.8857</v>
      </c>
      <c r="D18425">
        <v>22.6935</v>
      </c>
    </row>
    <row r="18426" spans="1:4" x14ac:dyDescent="0.3">
      <c r="A18426">
        <v>7.6762499999999996</v>
      </c>
      <c r="B18426">
        <v>19.8935</v>
      </c>
      <c r="D18426">
        <v>22.332999999999998</v>
      </c>
    </row>
    <row r="18427" spans="1:4" x14ac:dyDescent="0.3">
      <c r="A18427">
        <v>7.6766699999999997</v>
      </c>
      <c r="B18427">
        <v>19.9209</v>
      </c>
      <c r="D18427">
        <v>22.2941</v>
      </c>
    </row>
    <row r="18428" spans="1:4" x14ac:dyDescent="0.3">
      <c r="A18428">
        <v>7.6770800000000001</v>
      </c>
      <c r="B18428">
        <v>19.835000000000001</v>
      </c>
      <c r="D18428">
        <v>22.8322</v>
      </c>
    </row>
    <row r="18429" spans="1:4" x14ac:dyDescent="0.3">
      <c r="A18429">
        <v>7.6775000000000002</v>
      </c>
      <c r="B18429">
        <v>19.8505</v>
      </c>
      <c r="D18429">
        <v>21.9939</v>
      </c>
    </row>
    <row r="18430" spans="1:4" x14ac:dyDescent="0.3">
      <c r="A18430">
        <v>7.6779200000000003</v>
      </c>
      <c r="B18430">
        <v>19.871600000000001</v>
      </c>
      <c r="D18430">
        <v>22.260899999999999</v>
      </c>
    </row>
    <row r="18431" spans="1:4" x14ac:dyDescent="0.3">
      <c r="A18431">
        <v>7.6783299999999999</v>
      </c>
      <c r="B18431">
        <v>19.867599999999999</v>
      </c>
      <c r="D18431">
        <v>22.546800000000001</v>
      </c>
    </row>
    <row r="18432" spans="1:4" x14ac:dyDescent="0.3">
      <c r="A18432">
        <v>7.67875</v>
      </c>
      <c r="B18432">
        <v>19.865400000000001</v>
      </c>
      <c r="D18432">
        <v>22.489100000000001</v>
      </c>
    </row>
    <row r="18433" spans="1:4" x14ac:dyDescent="0.3">
      <c r="A18433">
        <v>7.6791700000000001</v>
      </c>
      <c r="B18433">
        <v>19.858000000000001</v>
      </c>
      <c r="D18433">
        <v>22.1265</v>
      </c>
    </row>
    <row r="18434" spans="1:4" x14ac:dyDescent="0.3">
      <c r="A18434">
        <v>7.6795799999999996</v>
      </c>
      <c r="B18434">
        <v>19.8794</v>
      </c>
      <c r="D18434">
        <v>22.287099999999999</v>
      </c>
    </row>
    <row r="18435" spans="1:4" x14ac:dyDescent="0.3">
      <c r="A18435">
        <v>7.68</v>
      </c>
      <c r="B18435">
        <v>19.839300000000001</v>
      </c>
      <c r="D18435">
        <v>22.562999999999999</v>
      </c>
    </row>
    <row r="18436" spans="1:4" x14ac:dyDescent="0.3">
      <c r="A18436">
        <v>7.6804199999999998</v>
      </c>
      <c r="B18436">
        <v>19.8415</v>
      </c>
      <c r="D18436">
        <v>21.881599999999999</v>
      </c>
    </row>
    <row r="18437" spans="1:4" x14ac:dyDescent="0.3">
      <c r="A18437">
        <v>7.6808300000000003</v>
      </c>
      <c r="B18437">
        <v>19.873000000000001</v>
      </c>
      <c r="D18437">
        <v>22.213200000000001</v>
      </c>
    </row>
    <row r="18438" spans="1:4" x14ac:dyDescent="0.3">
      <c r="A18438">
        <v>7.6812500000000004</v>
      </c>
      <c r="B18438">
        <v>19.840900000000001</v>
      </c>
      <c r="D18438">
        <v>22.121400000000001</v>
      </c>
    </row>
    <row r="18439" spans="1:4" x14ac:dyDescent="0.3">
      <c r="A18439">
        <v>7.6816700000000004</v>
      </c>
      <c r="B18439">
        <v>19.8246</v>
      </c>
      <c r="D18439">
        <v>21.7135</v>
      </c>
    </row>
    <row r="18440" spans="1:4" x14ac:dyDescent="0.3">
      <c r="A18440">
        <v>7.68208</v>
      </c>
      <c r="B18440">
        <v>19.837199999999999</v>
      </c>
      <c r="D18440">
        <v>21.884499999999999</v>
      </c>
    </row>
    <row r="18441" spans="1:4" x14ac:dyDescent="0.3">
      <c r="A18441">
        <v>7.6825000000000001</v>
      </c>
      <c r="B18441">
        <v>19.828099999999999</v>
      </c>
      <c r="D18441">
        <v>22.306899999999999</v>
      </c>
    </row>
    <row r="18442" spans="1:4" x14ac:dyDescent="0.3">
      <c r="A18442">
        <v>7.6829200000000002</v>
      </c>
      <c r="B18442">
        <v>19.806999999999999</v>
      </c>
      <c r="D18442">
        <v>22.225100000000001</v>
      </c>
    </row>
    <row r="18443" spans="1:4" x14ac:dyDescent="0.3">
      <c r="A18443">
        <v>7.6833299999999998</v>
      </c>
      <c r="B18443">
        <v>19.8459</v>
      </c>
      <c r="D18443">
        <v>21.933800000000002</v>
      </c>
    </row>
    <row r="18444" spans="1:4" x14ac:dyDescent="0.3">
      <c r="A18444">
        <v>7.6837499999999999</v>
      </c>
      <c r="B18444">
        <v>19.8126</v>
      </c>
      <c r="D18444">
        <v>22.380600000000001</v>
      </c>
    </row>
    <row r="18445" spans="1:4" x14ac:dyDescent="0.3">
      <c r="A18445">
        <v>7.6841699999999999</v>
      </c>
      <c r="B18445">
        <v>19.814</v>
      </c>
      <c r="D18445">
        <v>22.250299999999999</v>
      </c>
    </row>
    <row r="18446" spans="1:4" x14ac:dyDescent="0.3">
      <c r="A18446">
        <v>7.6845800000000004</v>
      </c>
      <c r="B18446">
        <v>19.818300000000001</v>
      </c>
      <c r="D18446">
        <v>22.6677</v>
      </c>
    </row>
    <row r="18447" spans="1:4" x14ac:dyDescent="0.3">
      <c r="A18447">
        <v>7.6849999999999996</v>
      </c>
      <c r="B18447">
        <v>19.819099999999999</v>
      </c>
      <c r="D18447">
        <v>23.2182</v>
      </c>
    </row>
    <row r="18448" spans="1:4" x14ac:dyDescent="0.3">
      <c r="A18448">
        <v>7.6854199999999997</v>
      </c>
      <c r="B18448">
        <v>19.816299999999998</v>
      </c>
      <c r="D18448">
        <v>22.5852</v>
      </c>
    </row>
    <row r="18449" spans="1:4" x14ac:dyDescent="0.3">
      <c r="A18449">
        <v>7.6858300000000002</v>
      </c>
      <c r="B18449">
        <v>19.798999999999999</v>
      </c>
      <c r="D18449">
        <v>22.199100000000001</v>
      </c>
    </row>
    <row r="18450" spans="1:4" x14ac:dyDescent="0.3">
      <c r="A18450">
        <v>7.6862500000000002</v>
      </c>
      <c r="B18450">
        <v>19.7989</v>
      </c>
      <c r="D18450">
        <v>22.2288</v>
      </c>
    </row>
    <row r="18451" spans="1:4" x14ac:dyDescent="0.3">
      <c r="A18451">
        <v>7.6866700000000003</v>
      </c>
      <c r="B18451">
        <v>19.8018</v>
      </c>
      <c r="D18451">
        <v>22.411300000000001</v>
      </c>
    </row>
    <row r="18452" spans="1:4" x14ac:dyDescent="0.3">
      <c r="A18452">
        <v>7.6870799999999999</v>
      </c>
      <c r="B18452">
        <v>19.8172</v>
      </c>
      <c r="D18452">
        <v>22.007999999999999</v>
      </c>
    </row>
    <row r="18453" spans="1:4" x14ac:dyDescent="0.3">
      <c r="A18453">
        <v>7.6875</v>
      </c>
      <c r="B18453">
        <v>19.829599999999999</v>
      </c>
      <c r="D18453">
        <v>21.713999999999999</v>
      </c>
    </row>
    <row r="18454" spans="1:4" x14ac:dyDescent="0.3">
      <c r="A18454">
        <v>7.6879200000000001</v>
      </c>
      <c r="B18454">
        <v>19.837199999999999</v>
      </c>
      <c r="D18454">
        <v>22.3078</v>
      </c>
    </row>
    <row r="18455" spans="1:4" x14ac:dyDescent="0.3">
      <c r="A18455">
        <v>7.6883299999999997</v>
      </c>
      <c r="B18455">
        <v>19.805499999999999</v>
      </c>
      <c r="D18455">
        <v>22.7118</v>
      </c>
    </row>
    <row r="18456" spans="1:4" x14ac:dyDescent="0.3">
      <c r="A18456">
        <v>7.6887499999999998</v>
      </c>
      <c r="B18456">
        <v>19.805900000000001</v>
      </c>
      <c r="D18456">
        <v>22.5441</v>
      </c>
    </row>
    <row r="18457" spans="1:4" x14ac:dyDescent="0.3">
      <c r="A18457">
        <v>7.6891699999999998</v>
      </c>
      <c r="B18457">
        <v>19.760100000000001</v>
      </c>
      <c r="D18457">
        <v>22.312899999999999</v>
      </c>
    </row>
    <row r="18458" spans="1:4" x14ac:dyDescent="0.3">
      <c r="A18458">
        <v>7.6895800000000003</v>
      </c>
      <c r="B18458">
        <v>19.7728</v>
      </c>
      <c r="D18458">
        <v>22.313500000000001</v>
      </c>
    </row>
    <row r="18459" spans="1:4" x14ac:dyDescent="0.3">
      <c r="A18459">
        <v>7.69</v>
      </c>
      <c r="B18459">
        <v>19.799900000000001</v>
      </c>
      <c r="D18459">
        <v>21.815200000000001</v>
      </c>
    </row>
    <row r="18460" spans="1:4" x14ac:dyDescent="0.3">
      <c r="A18460">
        <v>7.6904199999999996</v>
      </c>
      <c r="B18460">
        <v>19.7742</v>
      </c>
      <c r="D18460">
        <v>22.042300000000001</v>
      </c>
    </row>
    <row r="18461" spans="1:4" x14ac:dyDescent="0.3">
      <c r="A18461">
        <v>7.6908300000000001</v>
      </c>
      <c r="B18461">
        <v>19.794699999999999</v>
      </c>
      <c r="D18461">
        <v>22.4297</v>
      </c>
    </row>
    <row r="18462" spans="1:4" x14ac:dyDescent="0.3">
      <c r="A18462">
        <v>7.6912500000000001</v>
      </c>
      <c r="B18462">
        <v>19.7334</v>
      </c>
      <c r="D18462">
        <v>22.422599999999999</v>
      </c>
    </row>
    <row r="18463" spans="1:4" x14ac:dyDescent="0.3">
      <c r="A18463">
        <v>7.6916700000000002</v>
      </c>
      <c r="B18463">
        <v>19.7789</v>
      </c>
      <c r="D18463">
        <v>22.517099999999999</v>
      </c>
    </row>
    <row r="18464" spans="1:4" x14ac:dyDescent="0.3">
      <c r="A18464">
        <v>7.6920799999999998</v>
      </c>
      <c r="B18464">
        <v>19.742999999999999</v>
      </c>
      <c r="D18464">
        <v>22.534700000000001</v>
      </c>
    </row>
    <row r="18465" spans="1:4" x14ac:dyDescent="0.3">
      <c r="A18465">
        <v>7.6924999999999999</v>
      </c>
      <c r="B18465">
        <v>19.771899999999999</v>
      </c>
      <c r="D18465">
        <v>22.414300000000001</v>
      </c>
    </row>
    <row r="18466" spans="1:4" x14ac:dyDescent="0.3">
      <c r="A18466">
        <v>7.69292</v>
      </c>
      <c r="B18466">
        <v>19.776700000000002</v>
      </c>
      <c r="D18466">
        <v>22.175999999999998</v>
      </c>
    </row>
    <row r="18467" spans="1:4" x14ac:dyDescent="0.3">
      <c r="A18467">
        <v>7.6933299999999996</v>
      </c>
      <c r="B18467">
        <v>19.795000000000002</v>
      </c>
      <c r="D18467">
        <v>23.190100000000001</v>
      </c>
    </row>
    <row r="18468" spans="1:4" x14ac:dyDescent="0.3">
      <c r="A18468">
        <v>7.6937499999999996</v>
      </c>
      <c r="B18468">
        <v>19.782499999999999</v>
      </c>
      <c r="D18468">
        <v>22.590699999999998</v>
      </c>
    </row>
    <row r="18469" spans="1:4" x14ac:dyDescent="0.3">
      <c r="A18469">
        <v>7.6941699999999997</v>
      </c>
      <c r="B18469">
        <v>19.7531</v>
      </c>
      <c r="D18469">
        <v>22.506399999999999</v>
      </c>
    </row>
    <row r="18470" spans="1:4" x14ac:dyDescent="0.3">
      <c r="A18470">
        <v>7.6945800000000002</v>
      </c>
      <c r="B18470">
        <v>19.785599999999999</v>
      </c>
      <c r="D18470">
        <v>22.527699999999999</v>
      </c>
    </row>
    <row r="18471" spans="1:4" x14ac:dyDescent="0.3">
      <c r="A18471">
        <v>7.6950000000000003</v>
      </c>
      <c r="B18471">
        <v>19.7652</v>
      </c>
      <c r="D18471">
        <v>22.528500000000001</v>
      </c>
    </row>
    <row r="18472" spans="1:4" x14ac:dyDescent="0.3">
      <c r="A18472">
        <v>7.6954200000000004</v>
      </c>
      <c r="B18472">
        <v>19.750900000000001</v>
      </c>
      <c r="D18472">
        <v>22.432200000000002</v>
      </c>
    </row>
    <row r="18473" spans="1:4" x14ac:dyDescent="0.3">
      <c r="A18473">
        <v>7.6958299999999999</v>
      </c>
      <c r="B18473">
        <v>19.755299999999998</v>
      </c>
      <c r="D18473">
        <v>22.8401</v>
      </c>
    </row>
    <row r="18474" spans="1:4" x14ac:dyDescent="0.3">
      <c r="A18474">
        <v>7.69625</v>
      </c>
      <c r="B18474">
        <v>19.750299999999999</v>
      </c>
      <c r="D18474">
        <v>22.557600000000001</v>
      </c>
    </row>
    <row r="18475" spans="1:4" x14ac:dyDescent="0.3">
      <c r="A18475">
        <v>7.6966700000000001</v>
      </c>
      <c r="B18475">
        <v>19.758400000000002</v>
      </c>
      <c r="D18475">
        <v>22.673999999999999</v>
      </c>
    </row>
    <row r="18476" spans="1:4" x14ac:dyDescent="0.3">
      <c r="A18476">
        <v>7.6970799999999997</v>
      </c>
      <c r="B18476">
        <v>19.760200000000001</v>
      </c>
      <c r="D18476">
        <v>22.888500000000001</v>
      </c>
    </row>
    <row r="18477" spans="1:4" x14ac:dyDescent="0.3">
      <c r="A18477">
        <v>7.6974999999999998</v>
      </c>
      <c r="B18477">
        <v>19.742899999999999</v>
      </c>
      <c r="D18477">
        <v>23.407699999999998</v>
      </c>
    </row>
    <row r="18478" spans="1:4" x14ac:dyDescent="0.3">
      <c r="A18478">
        <v>7.6979199999999999</v>
      </c>
      <c r="B18478">
        <v>19.774699999999999</v>
      </c>
      <c r="D18478">
        <v>22.781600000000001</v>
      </c>
    </row>
    <row r="18479" spans="1:4" x14ac:dyDescent="0.3">
      <c r="A18479">
        <v>7.6983300000000003</v>
      </c>
      <c r="B18479">
        <v>19.766100000000002</v>
      </c>
      <c r="D18479">
        <v>22.6038</v>
      </c>
    </row>
    <row r="18480" spans="1:4" x14ac:dyDescent="0.3">
      <c r="A18480">
        <v>7.6987500000000004</v>
      </c>
      <c r="B18480">
        <v>19.757999999999999</v>
      </c>
      <c r="D18480">
        <v>22.624199999999998</v>
      </c>
    </row>
    <row r="18481" spans="1:4" x14ac:dyDescent="0.3">
      <c r="A18481">
        <v>7.6991699999999996</v>
      </c>
      <c r="B18481">
        <v>19.7</v>
      </c>
      <c r="D18481">
        <v>22.690999999999999</v>
      </c>
    </row>
    <row r="18482" spans="1:4" x14ac:dyDescent="0.3">
      <c r="A18482">
        <v>7.6995800000000001</v>
      </c>
      <c r="B18482">
        <v>19.734100000000002</v>
      </c>
      <c r="D18482">
        <v>22.4984</v>
      </c>
    </row>
    <row r="18483" spans="1:4" x14ac:dyDescent="0.3">
      <c r="A18483">
        <v>7.7</v>
      </c>
      <c r="B18483">
        <v>19.7135</v>
      </c>
      <c r="D18483">
        <v>22.5581</v>
      </c>
    </row>
    <row r="18484" spans="1:4" x14ac:dyDescent="0.3">
      <c r="A18484">
        <v>7.7004200000000003</v>
      </c>
      <c r="B18484">
        <v>19.754100000000001</v>
      </c>
      <c r="D18484">
        <v>22.666399999999999</v>
      </c>
    </row>
    <row r="18485" spans="1:4" x14ac:dyDescent="0.3">
      <c r="A18485">
        <v>7.7008299999999998</v>
      </c>
      <c r="B18485">
        <v>19.739599999999999</v>
      </c>
      <c r="D18485">
        <v>22.401</v>
      </c>
    </row>
    <row r="18486" spans="1:4" x14ac:dyDescent="0.3">
      <c r="A18486">
        <v>7.7012499999999999</v>
      </c>
      <c r="B18486">
        <v>19.710599999999999</v>
      </c>
      <c r="D18486">
        <v>22.432700000000001</v>
      </c>
    </row>
    <row r="18487" spans="1:4" x14ac:dyDescent="0.3">
      <c r="A18487">
        <v>7.70167</v>
      </c>
      <c r="B18487">
        <v>19.684899999999999</v>
      </c>
      <c r="D18487">
        <v>22.590499999999999</v>
      </c>
    </row>
    <row r="18488" spans="1:4" x14ac:dyDescent="0.3">
      <c r="A18488">
        <v>7.7020799999999996</v>
      </c>
      <c r="B18488">
        <v>19.7105</v>
      </c>
      <c r="D18488">
        <v>22.4282</v>
      </c>
    </row>
    <row r="18489" spans="1:4" x14ac:dyDescent="0.3">
      <c r="A18489">
        <v>7.7024999999999997</v>
      </c>
      <c r="B18489">
        <v>19.6936</v>
      </c>
      <c r="D18489">
        <v>22.2651</v>
      </c>
    </row>
    <row r="18490" spans="1:4" x14ac:dyDescent="0.3">
      <c r="A18490">
        <v>7.7029199999999998</v>
      </c>
      <c r="B18490">
        <v>19.702100000000002</v>
      </c>
      <c r="D18490">
        <v>22.064900000000002</v>
      </c>
    </row>
    <row r="18491" spans="1:4" x14ac:dyDescent="0.3">
      <c r="A18491">
        <v>7.7033300000000002</v>
      </c>
      <c r="B18491">
        <v>19.679200000000002</v>
      </c>
      <c r="D18491">
        <v>22.439499999999999</v>
      </c>
    </row>
    <row r="18492" spans="1:4" x14ac:dyDescent="0.3">
      <c r="A18492">
        <v>7.7037500000000003</v>
      </c>
      <c r="B18492">
        <v>19.6999</v>
      </c>
      <c r="D18492">
        <v>22.2684</v>
      </c>
    </row>
    <row r="18493" spans="1:4" x14ac:dyDescent="0.3">
      <c r="A18493">
        <v>7.7041700000000004</v>
      </c>
      <c r="B18493">
        <v>19.685600000000001</v>
      </c>
      <c r="D18493">
        <v>22.485800000000001</v>
      </c>
    </row>
    <row r="18494" spans="1:4" x14ac:dyDescent="0.3">
      <c r="A18494">
        <v>7.70458</v>
      </c>
      <c r="B18494">
        <v>19.6982</v>
      </c>
      <c r="D18494">
        <v>22.562899999999999</v>
      </c>
    </row>
    <row r="18495" spans="1:4" x14ac:dyDescent="0.3">
      <c r="A18495">
        <v>7.7050000000000001</v>
      </c>
      <c r="B18495">
        <v>19.694800000000001</v>
      </c>
      <c r="D18495">
        <v>22.341100000000001</v>
      </c>
    </row>
    <row r="18496" spans="1:4" x14ac:dyDescent="0.3">
      <c r="A18496">
        <v>7.7054200000000002</v>
      </c>
      <c r="B18496">
        <v>19.680599999999998</v>
      </c>
      <c r="D18496">
        <v>22.378</v>
      </c>
    </row>
    <row r="18497" spans="1:4" x14ac:dyDescent="0.3">
      <c r="A18497">
        <v>7.7058299999999997</v>
      </c>
      <c r="B18497">
        <v>19.706600000000002</v>
      </c>
      <c r="D18497">
        <v>22.4252</v>
      </c>
    </row>
    <row r="18498" spans="1:4" x14ac:dyDescent="0.3">
      <c r="A18498">
        <v>7.7062499999999998</v>
      </c>
      <c r="B18498">
        <v>19.681100000000001</v>
      </c>
      <c r="D18498">
        <v>22.2973</v>
      </c>
    </row>
    <row r="18499" spans="1:4" x14ac:dyDescent="0.3">
      <c r="A18499">
        <v>7.7066699999999999</v>
      </c>
      <c r="B18499">
        <v>19.6799</v>
      </c>
      <c r="D18499">
        <v>22.584</v>
      </c>
    </row>
    <row r="18500" spans="1:4" x14ac:dyDescent="0.3">
      <c r="A18500">
        <v>7.7070800000000004</v>
      </c>
      <c r="B18500">
        <v>19.6615</v>
      </c>
      <c r="D18500">
        <v>22.563199999999998</v>
      </c>
    </row>
    <row r="18501" spans="1:4" x14ac:dyDescent="0.3">
      <c r="A18501">
        <v>7.7074999999999996</v>
      </c>
      <c r="B18501">
        <v>19.670100000000001</v>
      </c>
      <c r="D18501">
        <v>23.141200000000001</v>
      </c>
    </row>
    <row r="18502" spans="1:4" x14ac:dyDescent="0.3">
      <c r="A18502">
        <v>7.7079199999999997</v>
      </c>
      <c r="B18502">
        <v>19.652899999999999</v>
      </c>
      <c r="D18502">
        <v>22.785599999999999</v>
      </c>
    </row>
    <row r="18503" spans="1:4" x14ac:dyDescent="0.3">
      <c r="A18503">
        <v>7.7083300000000001</v>
      </c>
      <c r="B18503">
        <v>19.672699999999999</v>
      </c>
      <c r="D18503">
        <v>22.939399999999999</v>
      </c>
    </row>
    <row r="18504" spans="1:4" x14ac:dyDescent="0.3">
      <c r="A18504">
        <v>7.7087500000000002</v>
      </c>
      <c r="B18504">
        <v>19.635400000000001</v>
      </c>
      <c r="D18504">
        <v>22.919</v>
      </c>
    </row>
    <row r="18505" spans="1:4" x14ac:dyDescent="0.3">
      <c r="A18505">
        <v>7.7091700000000003</v>
      </c>
      <c r="B18505">
        <v>19.654</v>
      </c>
      <c r="D18505">
        <v>22.5657</v>
      </c>
    </row>
    <row r="18506" spans="1:4" x14ac:dyDescent="0.3">
      <c r="A18506">
        <v>7.7095799999999999</v>
      </c>
      <c r="B18506">
        <v>19.675799999999999</v>
      </c>
      <c r="D18506">
        <v>22.752099999999999</v>
      </c>
    </row>
    <row r="18507" spans="1:4" x14ac:dyDescent="0.3">
      <c r="A18507">
        <v>7.71</v>
      </c>
      <c r="B18507">
        <v>19.7075</v>
      </c>
      <c r="D18507">
        <v>23.351099999999999</v>
      </c>
    </row>
    <row r="18508" spans="1:4" x14ac:dyDescent="0.3">
      <c r="A18508">
        <v>7.7104200000000001</v>
      </c>
      <c r="B18508">
        <v>19.672999999999998</v>
      </c>
      <c r="D18508">
        <v>22.766400000000001</v>
      </c>
    </row>
    <row r="18509" spans="1:4" x14ac:dyDescent="0.3">
      <c r="A18509">
        <v>7.7108299999999996</v>
      </c>
      <c r="B18509">
        <v>19.6144</v>
      </c>
      <c r="D18509">
        <v>22.8261</v>
      </c>
    </row>
    <row r="18510" spans="1:4" x14ac:dyDescent="0.3">
      <c r="A18510">
        <v>7.7112499999999997</v>
      </c>
      <c r="B18510">
        <v>19.625299999999999</v>
      </c>
      <c r="D18510">
        <v>23.1858</v>
      </c>
    </row>
    <row r="18511" spans="1:4" x14ac:dyDescent="0.3">
      <c r="A18511">
        <v>7.7116699999999998</v>
      </c>
      <c r="B18511">
        <v>19.6541</v>
      </c>
      <c r="D18511">
        <v>23.119299999999999</v>
      </c>
    </row>
    <row r="18512" spans="1:4" x14ac:dyDescent="0.3">
      <c r="A18512">
        <v>7.7120800000000003</v>
      </c>
      <c r="B18512">
        <v>19.636600000000001</v>
      </c>
      <c r="D18512">
        <v>22.7498</v>
      </c>
    </row>
    <row r="18513" spans="1:4" x14ac:dyDescent="0.3">
      <c r="A18513">
        <v>7.7125000000000004</v>
      </c>
      <c r="B18513">
        <v>19.652999999999999</v>
      </c>
      <c r="D18513">
        <v>23.202500000000001</v>
      </c>
    </row>
    <row r="18514" spans="1:4" x14ac:dyDescent="0.3">
      <c r="A18514">
        <v>7.7129200000000004</v>
      </c>
      <c r="B18514">
        <v>19.6389</v>
      </c>
      <c r="D18514">
        <v>23.997800000000002</v>
      </c>
    </row>
    <row r="18515" spans="1:4" x14ac:dyDescent="0.3">
      <c r="A18515">
        <v>7.71333</v>
      </c>
      <c r="B18515">
        <v>19.664000000000001</v>
      </c>
      <c r="D18515">
        <v>22.766500000000001</v>
      </c>
    </row>
    <row r="18516" spans="1:4" x14ac:dyDescent="0.3">
      <c r="A18516">
        <v>7.7137500000000001</v>
      </c>
      <c r="B18516">
        <v>19.646799999999999</v>
      </c>
      <c r="D18516">
        <v>22.798500000000001</v>
      </c>
    </row>
    <row r="18517" spans="1:4" x14ac:dyDescent="0.3">
      <c r="A18517">
        <v>7.7141700000000002</v>
      </c>
      <c r="B18517">
        <v>19.622399999999999</v>
      </c>
      <c r="D18517">
        <v>22.697900000000001</v>
      </c>
    </row>
    <row r="18518" spans="1:4" x14ac:dyDescent="0.3">
      <c r="A18518">
        <v>7.7145799999999998</v>
      </c>
      <c r="B18518">
        <v>19.6112</v>
      </c>
      <c r="D18518">
        <v>22.7896</v>
      </c>
    </row>
    <row r="18519" spans="1:4" x14ac:dyDescent="0.3">
      <c r="A18519">
        <v>7.7149999999999999</v>
      </c>
      <c r="B18519">
        <v>19.6127</v>
      </c>
      <c r="D18519">
        <v>22.5962</v>
      </c>
    </row>
    <row r="18520" spans="1:4" x14ac:dyDescent="0.3">
      <c r="A18520">
        <v>7.7154199999999999</v>
      </c>
      <c r="B18520">
        <v>19.592700000000001</v>
      </c>
      <c r="D18520">
        <v>22.777799999999999</v>
      </c>
    </row>
    <row r="18521" spans="1:4" x14ac:dyDescent="0.3">
      <c r="A18521">
        <v>7.7158300000000004</v>
      </c>
      <c r="B18521">
        <v>19.5871</v>
      </c>
      <c r="D18521">
        <v>22.905200000000001</v>
      </c>
    </row>
    <row r="18522" spans="1:4" x14ac:dyDescent="0.3">
      <c r="A18522">
        <v>7.7162499999999996</v>
      </c>
      <c r="B18522">
        <v>19.609200000000001</v>
      </c>
      <c r="D18522">
        <v>22.9161</v>
      </c>
    </row>
    <row r="18523" spans="1:4" x14ac:dyDescent="0.3">
      <c r="A18523">
        <v>7.7166699999999997</v>
      </c>
      <c r="B18523">
        <v>19.604700000000001</v>
      </c>
      <c r="D18523">
        <v>22.8673</v>
      </c>
    </row>
    <row r="18524" spans="1:4" x14ac:dyDescent="0.3">
      <c r="A18524">
        <v>7.7170800000000002</v>
      </c>
      <c r="B18524">
        <v>19.595700000000001</v>
      </c>
      <c r="D18524">
        <v>22.647300000000001</v>
      </c>
    </row>
    <row r="18525" spans="1:4" x14ac:dyDescent="0.3">
      <c r="A18525">
        <v>7.7175000000000002</v>
      </c>
      <c r="B18525">
        <v>19.618099999999998</v>
      </c>
      <c r="D18525">
        <v>22.783899999999999</v>
      </c>
    </row>
    <row r="18526" spans="1:4" x14ac:dyDescent="0.3">
      <c r="A18526">
        <v>7.7179200000000003</v>
      </c>
      <c r="B18526">
        <v>19.619800000000001</v>
      </c>
      <c r="D18526">
        <v>22.868600000000001</v>
      </c>
    </row>
    <row r="18527" spans="1:4" x14ac:dyDescent="0.3">
      <c r="A18527">
        <v>7.7183299999999999</v>
      </c>
      <c r="B18527">
        <v>19.634</v>
      </c>
      <c r="D18527">
        <v>22.6524</v>
      </c>
    </row>
    <row r="18528" spans="1:4" x14ac:dyDescent="0.3">
      <c r="A18528">
        <v>7.71875</v>
      </c>
      <c r="B18528">
        <v>19.6082</v>
      </c>
      <c r="D18528">
        <v>22.715</v>
      </c>
    </row>
    <row r="18529" spans="1:4" x14ac:dyDescent="0.3">
      <c r="A18529">
        <v>7.7191700000000001</v>
      </c>
      <c r="B18529">
        <v>19.610499999999998</v>
      </c>
      <c r="D18529">
        <v>22.3215</v>
      </c>
    </row>
    <row r="18530" spans="1:4" x14ac:dyDescent="0.3">
      <c r="A18530">
        <v>7.7195799999999997</v>
      </c>
      <c r="B18530">
        <v>19.587599999999998</v>
      </c>
      <c r="D18530">
        <v>22.450099999999999</v>
      </c>
    </row>
    <row r="18531" spans="1:4" x14ac:dyDescent="0.3">
      <c r="A18531">
        <v>7.72</v>
      </c>
      <c r="B18531">
        <v>19.575199999999999</v>
      </c>
      <c r="D18531">
        <v>22.6706</v>
      </c>
    </row>
    <row r="18532" spans="1:4" x14ac:dyDescent="0.3">
      <c r="A18532">
        <v>7.7204199999999998</v>
      </c>
      <c r="B18532">
        <v>19.615100000000002</v>
      </c>
      <c r="D18532">
        <v>22.933499999999999</v>
      </c>
    </row>
    <row r="18533" spans="1:4" x14ac:dyDescent="0.3">
      <c r="A18533">
        <v>7.7208300000000003</v>
      </c>
      <c r="B18533">
        <v>19.5913</v>
      </c>
      <c r="D18533">
        <v>23.992100000000001</v>
      </c>
    </row>
    <row r="18534" spans="1:4" x14ac:dyDescent="0.3">
      <c r="A18534">
        <v>7.7212500000000004</v>
      </c>
      <c r="B18534">
        <v>19.620799999999999</v>
      </c>
      <c r="D18534">
        <v>23.247299999999999</v>
      </c>
    </row>
    <row r="18535" spans="1:4" x14ac:dyDescent="0.3">
      <c r="A18535">
        <v>7.7216699999999996</v>
      </c>
      <c r="B18535">
        <v>19.581900000000001</v>
      </c>
      <c r="D18535">
        <v>23.031500000000001</v>
      </c>
    </row>
    <row r="18536" spans="1:4" x14ac:dyDescent="0.3">
      <c r="A18536">
        <v>7.7220800000000001</v>
      </c>
      <c r="B18536">
        <v>19.590800000000002</v>
      </c>
      <c r="D18536">
        <v>23.179099999999998</v>
      </c>
    </row>
    <row r="18537" spans="1:4" x14ac:dyDescent="0.3">
      <c r="A18537">
        <v>7.7225000000000001</v>
      </c>
      <c r="B18537">
        <v>19.581800000000001</v>
      </c>
      <c r="D18537">
        <v>23.023</v>
      </c>
    </row>
    <row r="18538" spans="1:4" x14ac:dyDescent="0.3">
      <c r="A18538">
        <v>7.7229200000000002</v>
      </c>
      <c r="B18538">
        <v>19.5731</v>
      </c>
      <c r="D18538">
        <v>22.7133</v>
      </c>
    </row>
    <row r="18539" spans="1:4" x14ac:dyDescent="0.3">
      <c r="A18539">
        <v>7.7233299999999998</v>
      </c>
      <c r="B18539">
        <v>19.558800000000002</v>
      </c>
      <c r="D18539">
        <v>22.662700000000001</v>
      </c>
    </row>
    <row r="18540" spans="1:4" x14ac:dyDescent="0.3">
      <c r="A18540">
        <v>7.7237499999999999</v>
      </c>
      <c r="B18540">
        <v>19.590499999999999</v>
      </c>
      <c r="D18540">
        <v>22.100899999999999</v>
      </c>
    </row>
    <row r="18541" spans="1:4" x14ac:dyDescent="0.3">
      <c r="A18541">
        <v>7.72417</v>
      </c>
      <c r="B18541">
        <v>19.57</v>
      </c>
      <c r="D18541">
        <v>22.610800000000001</v>
      </c>
    </row>
    <row r="18542" spans="1:4" x14ac:dyDescent="0.3">
      <c r="A18542">
        <v>7.7245799999999996</v>
      </c>
      <c r="B18542">
        <v>19.559899999999999</v>
      </c>
      <c r="D18542">
        <v>22.7681</v>
      </c>
    </row>
    <row r="18543" spans="1:4" x14ac:dyDescent="0.3">
      <c r="A18543">
        <v>7.7249999999999996</v>
      </c>
      <c r="B18543">
        <v>19.570499999999999</v>
      </c>
      <c r="D18543">
        <v>22.798300000000001</v>
      </c>
    </row>
    <row r="18544" spans="1:4" x14ac:dyDescent="0.3">
      <c r="A18544">
        <v>7.7254199999999997</v>
      </c>
      <c r="B18544">
        <v>19.552099999999999</v>
      </c>
      <c r="D18544">
        <v>22.394500000000001</v>
      </c>
    </row>
    <row r="18545" spans="1:4" x14ac:dyDescent="0.3">
      <c r="A18545">
        <v>7.7258300000000002</v>
      </c>
      <c r="B18545">
        <v>19.5503</v>
      </c>
      <c r="D18545">
        <v>22.772500000000001</v>
      </c>
    </row>
    <row r="18546" spans="1:4" x14ac:dyDescent="0.3">
      <c r="A18546">
        <v>7.7262500000000003</v>
      </c>
      <c r="B18546">
        <v>19.558900000000001</v>
      </c>
      <c r="D18546">
        <v>22.664000000000001</v>
      </c>
    </row>
    <row r="18547" spans="1:4" x14ac:dyDescent="0.3">
      <c r="A18547">
        <v>7.7266700000000004</v>
      </c>
      <c r="B18547">
        <v>19.540299999999998</v>
      </c>
      <c r="D18547">
        <v>22.3919</v>
      </c>
    </row>
    <row r="18548" spans="1:4" x14ac:dyDescent="0.3">
      <c r="A18548">
        <v>7.7270799999999999</v>
      </c>
      <c r="B18548">
        <v>19.5427</v>
      </c>
      <c r="D18548">
        <v>22.714099999999998</v>
      </c>
    </row>
    <row r="18549" spans="1:4" x14ac:dyDescent="0.3">
      <c r="A18549">
        <v>7.7275</v>
      </c>
      <c r="B18549">
        <v>19.545100000000001</v>
      </c>
      <c r="D18549">
        <v>22.860700000000001</v>
      </c>
    </row>
    <row r="18550" spans="1:4" x14ac:dyDescent="0.3">
      <c r="A18550">
        <v>7.7279200000000001</v>
      </c>
      <c r="B18550">
        <v>19.522500000000001</v>
      </c>
      <c r="D18550">
        <v>23.224</v>
      </c>
    </row>
    <row r="18551" spans="1:4" x14ac:dyDescent="0.3">
      <c r="A18551">
        <v>7.7283299999999997</v>
      </c>
      <c r="B18551">
        <v>19.564499999999999</v>
      </c>
      <c r="D18551">
        <v>22.741099999999999</v>
      </c>
    </row>
    <row r="18552" spans="1:4" x14ac:dyDescent="0.3">
      <c r="A18552">
        <v>7.7287499999999998</v>
      </c>
      <c r="B18552">
        <v>19.525700000000001</v>
      </c>
      <c r="D18552">
        <v>22.906199999999998</v>
      </c>
    </row>
    <row r="18553" spans="1:4" x14ac:dyDescent="0.3">
      <c r="A18553">
        <v>7.7291699999999999</v>
      </c>
      <c r="B18553">
        <v>19.560700000000001</v>
      </c>
      <c r="D18553">
        <v>23.3186</v>
      </c>
    </row>
    <row r="18554" spans="1:4" x14ac:dyDescent="0.3">
      <c r="A18554">
        <v>7.7295800000000003</v>
      </c>
      <c r="B18554">
        <v>19.5505</v>
      </c>
      <c r="D18554">
        <v>22.630700000000001</v>
      </c>
    </row>
    <row r="18555" spans="1:4" x14ac:dyDescent="0.3">
      <c r="A18555">
        <v>7.73</v>
      </c>
      <c r="B18555">
        <v>19.527100000000001</v>
      </c>
      <c r="D18555">
        <v>22.9068</v>
      </c>
    </row>
    <row r="18556" spans="1:4" x14ac:dyDescent="0.3">
      <c r="A18556">
        <v>7.7304199999999996</v>
      </c>
      <c r="B18556">
        <v>19.525300000000001</v>
      </c>
      <c r="D18556">
        <v>22.869599999999998</v>
      </c>
    </row>
    <row r="18557" spans="1:4" x14ac:dyDescent="0.3">
      <c r="A18557">
        <v>7.7308300000000001</v>
      </c>
      <c r="B18557">
        <v>19.568100000000001</v>
      </c>
      <c r="D18557">
        <v>22.664100000000001</v>
      </c>
    </row>
    <row r="18558" spans="1:4" x14ac:dyDescent="0.3">
      <c r="A18558">
        <v>7.7312500000000002</v>
      </c>
      <c r="B18558">
        <v>19.539300000000001</v>
      </c>
      <c r="D18558">
        <v>22.6084</v>
      </c>
    </row>
    <row r="18559" spans="1:4" x14ac:dyDescent="0.3">
      <c r="A18559">
        <v>7.7316700000000003</v>
      </c>
      <c r="B18559">
        <v>19.523299999999999</v>
      </c>
      <c r="D18559">
        <v>22.973199999999999</v>
      </c>
    </row>
    <row r="18560" spans="1:4" x14ac:dyDescent="0.3">
      <c r="A18560">
        <v>7.7320799999999998</v>
      </c>
      <c r="B18560">
        <v>19.4892</v>
      </c>
      <c r="D18560">
        <v>23.885000000000002</v>
      </c>
    </row>
    <row r="18561" spans="1:4" x14ac:dyDescent="0.3">
      <c r="A18561">
        <v>7.7324999999999999</v>
      </c>
      <c r="B18561">
        <v>19.477399999999999</v>
      </c>
      <c r="D18561">
        <v>22.5548</v>
      </c>
    </row>
    <row r="18562" spans="1:4" x14ac:dyDescent="0.3">
      <c r="A18562">
        <v>7.73292</v>
      </c>
      <c r="B18562">
        <v>19.493300000000001</v>
      </c>
      <c r="D18562">
        <v>22.8309</v>
      </c>
    </row>
    <row r="18563" spans="1:4" x14ac:dyDescent="0.3">
      <c r="A18563">
        <v>7.7333299999999996</v>
      </c>
      <c r="B18563">
        <v>19.493099999999998</v>
      </c>
      <c r="D18563">
        <v>22.934799999999999</v>
      </c>
    </row>
    <row r="18564" spans="1:4" x14ac:dyDescent="0.3">
      <c r="A18564">
        <v>7.7337499999999997</v>
      </c>
      <c r="B18564">
        <v>19.518799999999999</v>
      </c>
      <c r="D18564">
        <v>22.3751</v>
      </c>
    </row>
    <row r="18565" spans="1:4" x14ac:dyDescent="0.3">
      <c r="A18565">
        <v>7.7341699999999998</v>
      </c>
      <c r="B18565">
        <v>19.514399999999998</v>
      </c>
      <c r="D18565">
        <v>22.823899999999998</v>
      </c>
    </row>
    <row r="18566" spans="1:4" x14ac:dyDescent="0.3">
      <c r="A18566">
        <v>7.7345800000000002</v>
      </c>
      <c r="B18566">
        <v>19.462599999999998</v>
      </c>
      <c r="D18566">
        <v>22.759499999999999</v>
      </c>
    </row>
    <row r="18567" spans="1:4" x14ac:dyDescent="0.3">
      <c r="A18567">
        <v>7.7350000000000003</v>
      </c>
      <c r="B18567">
        <v>19.508199999999999</v>
      </c>
      <c r="D18567">
        <v>22.8687</v>
      </c>
    </row>
    <row r="18568" spans="1:4" x14ac:dyDescent="0.3">
      <c r="A18568">
        <v>7.7354200000000004</v>
      </c>
      <c r="B18568">
        <v>19.491399999999999</v>
      </c>
      <c r="D18568">
        <v>22.337199999999999</v>
      </c>
    </row>
    <row r="18569" spans="1:4" x14ac:dyDescent="0.3">
      <c r="A18569">
        <v>7.73583</v>
      </c>
      <c r="B18569">
        <v>19.4984</v>
      </c>
      <c r="D18569">
        <v>22.6953</v>
      </c>
    </row>
    <row r="18570" spans="1:4" x14ac:dyDescent="0.3">
      <c r="A18570">
        <v>7.7362500000000001</v>
      </c>
      <c r="B18570">
        <v>19.5044</v>
      </c>
      <c r="D18570">
        <v>22.980499999999999</v>
      </c>
    </row>
    <row r="18571" spans="1:4" x14ac:dyDescent="0.3">
      <c r="A18571">
        <v>7.7366700000000002</v>
      </c>
      <c r="B18571">
        <v>19.4802</v>
      </c>
      <c r="D18571">
        <v>23.196000000000002</v>
      </c>
    </row>
    <row r="18572" spans="1:4" x14ac:dyDescent="0.3">
      <c r="A18572">
        <v>7.7370799999999997</v>
      </c>
      <c r="B18572">
        <v>19.488499999999998</v>
      </c>
      <c r="D18572">
        <v>22.381499999999999</v>
      </c>
    </row>
    <row r="18573" spans="1:4" x14ac:dyDescent="0.3">
      <c r="A18573">
        <v>7.7374999999999998</v>
      </c>
      <c r="B18573">
        <v>19.489899999999999</v>
      </c>
      <c r="D18573">
        <v>22.735900000000001</v>
      </c>
    </row>
    <row r="18574" spans="1:4" x14ac:dyDescent="0.3">
      <c r="A18574">
        <v>7.7379199999999999</v>
      </c>
      <c r="B18574">
        <v>19.457999999999998</v>
      </c>
      <c r="D18574">
        <v>22.7178</v>
      </c>
    </row>
    <row r="18575" spans="1:4" x14ac:dyDescent="0.3">
      <c r="A18575">
        <v>7.7383300000000004</v>
      </c>
      <c r="B18575">
        <v>19.467600000000001</v>
      </c>
      <c r="D18575">
        <v>22.907</v>
      </c>
    </row>
    <row r="18576" spans="1:4" x14ac:dyDescent="0.3">
      <c r="A18576">
        <v>7.7387499999999996</v>
      </c>
      <c r="B18576">
        <v>19.4983</v>
      </c>
      <c r="D18576">
        <v>22.911000000000001</v>
      </c>
    </row>
    <row r="18577" spans="1:4" x14ac:dyDescent="0.3">
      <c r="A18577">
        <v>7.7391699999999997</v>
      </c>
      <c r="B18577">
        <v>19.494299999999999</v>
      </c>
      <c r="D18577">
        <v>22.663</v>
      </c>
    </row>
    <row r="18578" spans="1:4" x14ac:dyDescent="0.3">
      <c r="A18578">
        <v>7.7395800000000001</v>
      </c>
      <c r="B18578">
        <v>19.46</v>
      </c>
      <c r="D18578">
        <v>22.7836</v>
      </c>
    </row>
    <row r="18579" spans="1:4" x14ac:dyDescent="0.3">
      <c r="A18579">
        <v>7.74</v>
      </c>
      <c r="B18579">
        <v>19.46</v>
      </c>
      <c r="D18579">
        <v>22.942599999999999</v>
      </c>
    </row>
    <row r="18580" spans="1:4" x14ac:dyDescent="0.3">
      <c r="A18580">
        <v>7.7404200000000003</v>
      </c>
      <c r="B18580">
        <v>19.473800000000001</v>
      </c>
      <c r="D18580">
        <v>22.736899999999999</v>
      </c>
    </row>
    <row r="18581" spans="1:4" x14ac:dyDescent="0.3">
      <c r="A18581">
        <v>7.7408299999999999</v>
      </c>
      <c r="B18581">
        <v>19.449000000000002</v>
      </c>
      <c r="D18581">
        <v>22.726800000000001</v>
      </c>
    </row>
    <row r="18582" spans="1:4" x14ac:dyDescent="0.3">
      <c r="A18582">
        <v>7.74125</v>
      </c>
      <c r="B18582">
        <v>19.429099999999998</v>
      </c>
      <c r="D18582">
        <v>22.823799999999999</v>
      </c>
    </row>
    <row r="18583" spans="1:4" x14ac:dyDescent="0.3">
      <c r="A18583">
        <v>7.7416700000000001</v>
      </c>
      <c r="B18583">
        <v>19.479700000000001</v>
      </c>
      <c r="D18583">
        <v>22.8035</v>
      </c>
    </row>
    <row r="18584" spans="1:4" x14ac:dyDescent="0.3">
      <c r="A18584">
        <v>7.7420799999999996</v>
      </c>
      <c r="B18584">
        <v>19.445</v>
      </c>
      <c r="D18584">
        <v>22.587</v>
      </c>
    </row>
    <row r="18585" spans="1:4" x14ac:dyDescent="0.3">
      <c r="A18585">
        <v>7.7424999999999997</v>
      </c>
      <c r="B18585">
        <v>19.4359</v>
      </c>
      <c r="D18585">
        <v>22.7239</v>
      </c>
    </row>
    <row r="18586" spans="1:4" x14ac:dyDescent="0.3">
      <c r="A18586">
        <v>7.7429199999999998</v>
      </c>
      <c r="B18586">
        <v>19.433</v>
      </c>
      <c r="D18586">
        <v>22.7532</v>
      </c>
    </row>
    <row r="18587" spans="1:4" x14ac:dyDescent="0.3">
      <c r="A18587">
        <v>7.7433300000000003</v>
      </c>
      <c r="B18587">
        <v>19.4633</v>
      </c>
      <c r="D18587">
        <v>22.603999999999999</v>
      </c>
    </row>
    <row r="18588" spans="1:4" x14ac:dyDescent="0.3">
      <c r="A18588">
        <v>7.7437500000000004</v>
      </c>
      <c r="B18588">
        <v>19.439599999999999</v>
      </c>
      <c r="D18588">
        <v>22.1571</v>
      </c>
    </row>
    <row r="18589" spans="1:4" x14ac:dyDescent="0.3">
      <c r="A18589">
        <v>7.7441700000000004</v>
      </c>
      <c r="B18589">
        <v>19.430900000000001</v>
      </c>
      <c r="D18589">
        <v>22.483000000000001</v>
      </c>
    </row>
    <row r="18590" spans="1:4" x14ac:dyDescent="0.3">
      <c r="A18590">
        <v>7.74458</v>
      </c>
      <c r="B18590">
        <v>19.446899999999999</v>
      </c>
      <c r="D18590">
        <v>22.563500000000001</v>
      </c>
    </row>
    <row r="18591" spans="1:4" x14ac:dyDescent="0.3">
      <c r="A18591">
        <v>7.7450000000000001</v>
      </c>
      <c r="B18591">
        <v>19.418299999999999</v>
      </c>
      <c r="D18591">
        <v>22.7745</v>
      </c>
    </row>
    <row r="18592" spans="1:4" x14ac:dyDescent="0.3">
      <c r="A18592">
        <v>7.7454200000000002</v>
      </c>
      <c r="B18592">
        <v>19.415800000000001</v>
      </c>
      <c r="D18592">
        <v>22.767299999999999</v>
      </c>
    </row>
    <row r="18593" spans="1:4" x14ac:dyDescent="0.3">
      <c r="A18593">
        <v>7.7458299999999998</v>
      </c>
      <c r="B18593">
        <v>19.422000000000001</v>
      </c>
      <c r="D18593">
        <v>22.574400000000001</v>
      </c>
    </row>
    <row r="18594" spans="1:4" x14ac:dyDescent="0.3">
      <c r="A18594">
        <v>7.7462499999999999</v>
      </c>
      <c r="B18594">
        <v>19.416</v>
      </c>
      <c r="D18594">
        <v>22.779199999999999</v>
      </c>
    </row>
    <row r="18595" spans="1:4" x14ac:dyDescent="0.3">
      <c r="A18595">
        <v>7.7466699999999999</v>
      </c>
      <c r="B18595">
        <v>19.397200000000002</v>
      </c>
      <c r="D18595">
        <v>22.851099999999999</v>
      </c>
    </row>
    <row r="18596" spans="1:4" x14ac:dyDescent="0.3">
      <c r="A18596">
        <v>7.7470800000000004</v>
      </c>
      <c r="B18596">
        <v>19.4297</v>
      </c>
      <c r="D18596">
        <v>22.616900000000001</v>
      </c>
    </row>
    <row r="18597" spans="1:4" x14ac:dyDescent="0.3">
      <c r="A18597">
        <v>7.7474999999999996</v>
      </c>
      <c r="B18597">
        <v>19.415600000000001</v>
      </c>
      <c r="D18597">
        <v>22.6235</v>
      </c>
    </row>
    <row r="18598" spans="1:4" x14ac:dyDescent="0.3">
      <c r="A18598">
        <v>7.7479199999999997</v>
      </c>
      <c r="B18598">
        <v>19.4375</v>
      </c>
      <c r="D18598">
        <v>22.809799999999999</v>
      </c>
    </row>
    <row r="18599" spans="1:4" x14ac:dyDescent="0.3">
      <c r="A18599">
        <v>7.7483300000000002</v>
      </c>
      <c r="B18599">
        <v>19.410799999999998</v>
      </c>
      <c r="D18599">
        <v>22.7532</v>
      </c>
    </row>
    <row r="18600" spans="1:4" x14ac:dyDescent="0.3">
      <c r="A18600">
        <v>7.7487500000000002</v>
      </c>
      <c r="B18600">
        <v>19.421199999999999</v>
      </c>
      <c r="D18600">
        <v>22.537299999999998</v>
      </c>
    </row>
    <row r="18601" spans="1:4" x14ac:dyDescent="0.3">
      <c r="A18601">
        <v>7.7491700000000003</v>
      </c>
      <c r="B18601">
        <v>19.426300000000001</v>
      </c>
      <c r="D18601">
        <v>22.723299999999998</v>
      </c>
    </row>
    <row r="18602" spans="1:4" x14ac:dyDescent="0.3">
      <c r="A18602">
        <v>7.7495799999999999</v>
      </c>
      <c r="B18602">
        <v>19.413799999999998</v>
      </c>
      <c r="D18602">
        <v>22.807400000000001</v>
      </c>
    </row>
    <row r="18603" spans="1:4" x14ac:dyDescent="0.3">
      <c r="A18603">
        <v>7.75</v>
      </c>
      <c r="B18603">
        <v>19.3901</v>
      </c>
      <c r="D18603">
        <v>22.737100000000002</v>
      </c>
    </row>
    <row r="18604" spans="1:4" x14ac:dyDescent="0.3">
      <c r="A18604">
        <v>7.7504200000000001</v>
      </c>
      <c r="B18604">
        <v>19.421900000000001</v>
      </c>
      <c r="D18604">
        <v>22.547499999999999</v>
      </c>
    </row>
    <row r="18605" spans="1:4" x14ac:dyDescent="0.3">
      <c r="A18605">
        <v>7.7508299999999997</v>
      </c>
      <c r="B18605">
        <v>19.396999999999998</v>
      </c>
      <c r="D18605">
        <v>22.693000000000001</v>
      </c>
    </row>
    <row r="18606" spans="1:4" x14ac:dyDescent="0.3">
      <c r="A18606">
        <v>7.7512499999999998</v>
      </c>
      <c r="B18606">
        <v>19.395399999999999</v>
      </c>
      <c r="D18606">
        <v>22.701799999999999</v>
      </c>
    </row>
    <row r="18607" spans="1:4" x14ac:dyDescent="0.3">
      <c r="A18607">
        <v>7.7516699999999998</v>
      </c>
      <c r="B18607">
        <v>19.378299999999999</v>
      </c>
      <c r="D18607">
        <v>22.502400000000002</v>
      </c>
    </row>
    <row r="18608" spans="1:4" x14ac:dyDescent="0.3">
      <c r="A18608">
        <v>7.7520800000000003</v>
      </c>
      <c r="B18608">
        <v>19.364799999999999</v>
      </c>
      <c r="D18608">
        <v>22.6829</v>
      </c>
    </row>
    <row r="18609" spans="1:4" x14ac:dyDescent="0.3">
      <c r="A18609">
        <v>7.7525000000000004</v>
      </c>
      <c r="B18609">
        <v>19.3992</v>
      </c>
      <c r="D18609">
        <v>22.7318</v>
      </c>
    </row>
    <row r="18610" spans="1:4" x14ac:dyDescent="0.3">
      <c r="A18610">
        <v>7.7529199999999996</v>
      </c>
      <c r="B18610">
        <v>19.398599999999998</v>
      </c>
      <c r="D18610">
        <v>22.6267</v>
      </c>
    </row>
    <row r="18611" spans="1:4" x14ac:dyDescent="0.3">
      <c r="A18611">
        <v>7.7533300000000001</v>
      </c>
      <c r="B18611">
        <v>19.3933</v>
      </c>
      <c r="D18611">
        <v>22.586099999999998</v>
      </c>
    </row>
    <row r="18612" spans="1:4" x14ac:dyDescent="0.3">
      <c r="A18612">
        <v>7.7537500000000001</v>
      </c>
      <c r="B18612">
        <v>19.373899999999999</v>
      </c>
      <c r="D18612">
        <v>22.7117</v>
      </c>
    </row>
    <row r="18613" spans="1:4" x14ac:dyDescent="0.3">
      <c r="A18613">
        <v>7.7541700000000002</v>
      </c>
      <c r="B18613">
        <v>19.396799999999999</v>
      </c>
      <c r="D18613">
        <v>22.683700000000002</v>
      </c>
    </row>
    <row r="18614" spans="1:4" x14ac:dyDescent="0.3">
      <c r="A18614">
        <v>7.7545799999999998</v>
      </c>
      <c r="B18614">
        <v>19.3901</v>
      </c>
      <c r="D18614">
        <v>22.5732</v>
      </c>
    </row>
    <row r="18615" spans="1:4" x14ac:dyDescent="0.3">
      <c r="A18615">
        <v>7.7549999999999999</v>
      </c>
      <c r="B18615">
        <v>19.3796</v>
      </c>
      <c r="D18615">
        <v>22.703600000000002</v>
      </c>
    </row>
    <row r="18616" spans="1:4" x14ac:dyDescent="0.3">
      <c r="A18616">
        <v>7.75542</v>
      </c>
      <c r="B18616">
        <v>19.381799999999998</v>
      </c>
      <c r="D18616">
        <v>22.758500000000002</v>
      </c>
    </row>
    <row r="18617" spans="1:4" x14ac:dyDescent="0.3">
      <c r="A18617">
        <v>7.7558299999999996</v>
      </c>
      <c r="B18617">
        <v>19.376799999999999</v>
      </c>
      <c r="D18617">
        <v>22.5792</v>
      </c>
    </row>
    <row r="18618" spans="1:4" x14ac:dyDescent="0.3">
      <c r="A18618">
        <v>7.7562499999999996</v>
      </c>
      <c r="B18618">
        <v>19.363199999999999</v>
      </c>
      <c r="D18618">
        <v>22.5641</v>
      </c>
    </row>
    <row r="18619" spans="1:4" x14ac:dyDescent="0.3">
      <c r="A18619">
        <v>7.7566699999999997</v>
      </c>
      <c r="B18619">
        <v>19.314499999999999</v>
      </c>
      <c r="D18619">
        <v>22.716699999999999</v>
      </c>
    </row>
    <row r="18620" spans="1:4" x14ac:dyDescent="0.3">
      <c r="A18620">
        <v>7.7570800000000002</v>
      </c>
      <c r="B18620">
        <v>19.330400000000001</v>
      </c>
      <c r="D18620">
        <v>22.609000000000002</v>
      </c>
    </row>
    <row r="18621" spans="1:4" x14ac:dyDescent="0.3">
      <c r="A18621">
        <v>7.7575000000000003</v>
      </c>
      <c r="B18621">
        <v>19.351199999999999</v>
      </c>
      <c r="D18621">
        <v>22.572500000000002</v>
      </c>
    </row>
    <row r="18622" spans="1:4" x14ac:dyDescent="0.3">
      <c r="A18622">
        <v>7.7579200000000004</v>
      </c>
      <c r="B18622">
        <v>19.3505</v>
      </c>
      <c r="D18622">
        <v>22.739599999999999</v>
      </c>
    </row>
    <row r="18623" spans="1:4" x14ac:dyDescent="0.3">
      <c r="A18623">
        <v>7.7583299999999999</v>
      </c>
      <c r="B18623">
        <v>19.3673</v>
      </c>
      <c r="D18623">
        <v>22.728000000000002</v>
      </c>
    </row>
    <row r="18624" spans="1:4" x14ac:dyDescent="0.3">
      <c r="A18624">
        <v>7.75875</v>
      </c>
      <c r="B18624">
        <v>19.3553</v>
      </c>
      <c r="D18624">
        <v>22.485900000000001</v>
      </c>
    </row>
    <row r="18625" spans="1:4" x14ac:dyDescent="0.3">
      <c r="A18625">
        <v>7.7591700000000001</v>
      </c>
      <c r="B18625">
        <v>19.333400000000001</v>
      </c>
      <c r="D18625">
        <v>22.636399999999998</v>
      </c>
    </row>
    <row r="18626" spans="1:4" x14ac:dyDescent="0.3">
      <c r="A18626">
        <v>7.7595799999999997</v>
      </c>
      <c r="B18626">
        <v>19.313600000000001</v>
      </c>
      <c r="D18626">
        <v>22.720500000000001</v>
      </c>
    </row>
    <row r="18627" spans="1:4" x14ac:dyDescent="0.3">
      <c r="A18627">
        <v>7.76</v>
      </c>
      <c r="B18627">
        <v>19.341999999999999</v>
      </c>
      <c r="D18627">
        <v>22.577400000000001</v>
      </c>
    </row>
    <row r="18628" spans="1:4" x14ac:dyDescent="0.3">
      <c r="A18628">
        <v>7.7604199999999999</v>
      </c>
      <c r="B18628">
        <v>19.349499999999999</v>
      </c>
      <c r="D18628">
        <v>22.508099999999999</v>
      </c>
    </row>
    <row r="18629" spans="1:4" x14ac:dyDescent="0.3">
      <c r="A18629">
        <v>7.7608300000000003</v>
      </c>
      <c r="B18629">
        <v>19.3186</v>
      </c>
      <c r="D18629">
        <v>22.713999999999999</v>
      </c>
    </row>
    <row r="18630" spans="1:4" x14ac:dyDescent="0.3">
      <c r="A18630">
        <v>7.7612500000000004</v>
      </c>
      <c r="B18630">
        <v>19.3201</v>
      </c>
      <c r="D18630">
        <v>22.692599999999999</v>
      </c>
    </row>
    <row r="18631" spans="1:4" x14ac:dyDescent="0.3">
      <c r="A18631">
        <v>7.7616699999999996</v>
      </c>
      <c r="B18631">
        <v>19.315300000000001</v>
      </c>
      <c r="D18631">
        <v>22.494399999999999</v>
      </c>
    </row>
    <row r="18632" spans="1:4" x14ac:dyDescent="0.3">
      <c r="A18632">
        <v>7.7620800000000001</v>
      </c>
      <c r="B18632">
        <v>19.3401</v>
      </c>
      <c r="D18632">
        <v>22.647099999999998</v>
      </c>
    </row>
    <row r="18633" spans="1:4" x14ac:dyDescent="0.3">
      <c r="A18633">
        <v>7.7625000000000002</v>
      </c>
      <c r="B18633">
        <v>19.341000000000001</v>
      </c>
      <c r="D18633">
        <v>22.719200000000001</v>
      </c>
    </row>
    <row r="18634" spans="1:4" x14ac:dyDescent="0.3">
      <c r="A18634">
        <v>7.7629200000000003</v>
      </c>
      <c r="B18634">
        <v>19.336300000000001</v>
      </c>
      <c r="D18634">
        <v>22.550899999999999</v>
      </c>
    </row>
    <row r="18635" spans="1:4" x14ac:dyDescent="0.3">
      <c r="A18635">
        <v>7.7633299999999998</v>
      </c>
      <c r="B18635">
        <v>19.3354</v>
      </c>
      <c r="D18635">
        <v>22.6129</v>
      </c>
    </row>
    <row r="18636" spans="1:4" x14ac:dyDescent="0.3">
      <c r="A18636">
        <v>7.7637499999999999</v>
      </c>
      <c r="B18636">
        <v>19.319400000000002</v>
      </c>
      <c r="D18636">
        <v>22.703900000000001</v>
      </c>
    </row>
    <row r="18637" spans="1:4" x14ac:dyDescent="0.3">
      <c r="A18637">
        <v>7.76417</v>
      </c>
      <c r="B18637">
        <v>19.3367</v>
      </c>
      <c r="D18637">
        <v>22.6248</v>
      </c>
    </row>
    <row r="18638" spans="1:4" x14ac:dyDescent="0.3">
      <c r="A18638">
        <v>7.7645799999999996</v>
      </c>
      <c r="B18638">
        <v>19.328099999999999</v>
      </c>
      <c r="D18638">
        <v>22.5016</v>
      </c>
    </row>
    <row r="18639" spans="1:4" x14ac:dyDescent="0.3">
      <c r="A18639">
        <v>7.7649999999999997</v>
      </c>
      <c r="B18639">
        <v>19.319099999999999</v>
      </c>
      <c r="D18639">
        <v>22.614999999999998</v>
      </c>
    </row>
    <row r="18640" spans="1:4" x14ac:dyDescent="0.3">
      <c r="A18640">
        <v>7.7654199999999998</v>
      </c>
      <c r="B18640">
        <v>19.298100000000002</v>
      </c>
      <c r="D18640">
        <v>22.7164</v>
      </c>
    </row>
    <row r="18641" spans="1:4" x14ac:dyDescent="0.3">
      <c r="A18641">
        <v>7.7658300000000002</v>
      </c>
      <c r="B18641">
        <v>19.311800000000002</v>
      </c>
      <c r="D18641">
        <v>22.596299999999999</v>
      </c>
    </row>
    <row r="18642" spans="1:4" x14ac:dyDescent="0.3">
      <c r="A18642">
        <v>7.7662500000000003</v>
      </c>
      <c r="B18642">
        <v>19.2897</v>
      </c>
      <c r="D18642">
        <v>22.5733</v>
      </c>
    </row>
    <row r="18643" spans="1:4" x14ac:dyDescent="0.3">
      <c r="A18643">
        <v>7.7666700000000004</v>
      </c>
      <c r="B18643">
        <v>19.273900000000001</v>
      </c>
      <c r="D18643">
        <v>22.688400000000001</v>
      </c>
    </row>
    <row r="18644" spans="1:4" x14ac:dyDescent="0.3">
      <c r="A18644">
        <v>7.76708</v>
      </c>
      <c r="B18644">
        <v>19.297499999999999</v>
      </c>
      <c r="D18644">
        <v>22.696300000000001</v>
      </c>
    </row>
    <row r="18645" spans="1:4" x14ac:dyDescent="0.3">
      <c r="A18645">
        <v>7.7675000000000001</v>
      </c>
      <c r="B18645">
        <v>19.286999999999999</v>
      </c>
      <c r="D18645">
        <v>22.492899999999999</v>
      </c>
    </row>
    <row r="18646" spans="1:4" x14ac:dyDescent="0.3">
      <c r="A18646">
        <v>7.7679200000000002</v>
      </c>
      <c r="B18646">
        <v>19.2775</v>
      </c>
      <c r="D18646">
        <v>22.634599999999999</v>
      </c>
    </row>
    <row r="18647" spans="1:4" x14ac:dyDescent="0.3">
      <c r="A18647">
        <v>7.7683299999999997</v>
      </c>
      <c r="B18647">
        <v>19.287299999999998</v>
      </c>
      <c r="D18647">
        <v>22.7408</v>
      </c>
    </row>
    <row r="18648" spans="1:4" x14ac:dyDescent="0.3">
      <c r="A18648">
        <v>7.7687499999999998</v>
      </c>
      <c r="B18648">
        <v>19.263100000000001</v>
      </c>
      <c r="D18648">
        <v>22.5014</v>
      </c>
    </row>
    <row r="18649" spans="1:4" x14ac:dyDescent="0.3">
      <c r="A18649">
        <v>7.7691699999999999</v>
      </c>
      <c r="B18649">
        <v>19.267800000000001</v>
      </c>
      <c r="D18649">
        <v>22.6051</v>
      </c>
    </row>
    <row r="18650" spans="1:4" x14ac:dyDescent="0.3">
      <c r="A18650">
        <v>7.7695800000000004</v>
      </c>
      <c r="B18650">
        <v>19.246500000000001</v>
      </c>
      <c r="D18650">
        <v>22.709499999999998</v>
      </c>
    </row>
    <row r="18651" spans="1:4" x14ac:dyDescent="0.3">
      <c r="A18651">
        <v>7.77</v>
      </c>
      <c r="B18651">
        <v>19.259799999999998</v>
      </c>
      <c r="D18651">
        <v>22.668500000000002</v>
      </c>
    </row>
    <row r="18652" spans="1:4" x14ac:dyDescent="0.3">
      <c r="A18652">
        <v>7.7704199999999997</v>
      </c>
      <c r="B18652">
        <v>19.2621</v>
      </c>
      <c r="D18652">
        <v>22.4815</v>
      </c>
    </row>
    <row r="18653" spans="1:4" x14ac:dyDescent="0.3">
      <c r="A18653">
        <v>7.7708300000000001</v>
      </c>
      <c r="B18653">
        <v>19.254899999999999</v>
      </c>
      <c r="D18653">
        <v>22.616299999999999</v>
      </c>
    </row>
    <row r="18654" spans="1:4" x14ac:dyDescent="0.3">
      <c r="A18654">
        <v>7.7712500000000002</v>
      </c>
      <c r="B18654">
        <v>19.262799999999999</v>
      </c>
      <c r="D18654">
        <v>22.689699999999998</v>
      </c>
    </row>
    <row r="18655" spans="1:4" x14ac:dyDescent="0.3">
      <c r="A18655">
        <v>7.7716700000000003</v>
      </c>
      <c r="B18655">
        <v>19.2319</v>
      </c>
      <c r="D18655">
        <v>22.562899999999999</v>
      </c>
    </row>
    <row r="18656" spans="1:4" x14ac:dyDescent="0.3">
      <c r="A18656">
        <v>7.7720799999999999</v>
      </c>
      <c r="B18656">
        <v>19.253499999999999</v>
      </c>
      <c r="D18656">
        <v>22.5243</v>
      </c>
    </row>
    <row r="18657" spans="1:4" x14ac:dyDescent="0.3">
      <c r="A18657">
        <v>7.7725</v>
      </c>
      <c r="B18657">
        <v>19.2485</v>
      </c>
      <c r="D18657">
        <v>22.688500000000001</v>
      </c>
    </row>
    <row r="18658" spans="1:4" x14ac:dyDescent="0.3">
      <c r="A18658">
        <v>7.7729200000000001</v>
      </c>
      <c r="B18658">
        <v>19.229900000000001</v>
      </c>
      <c r="D18658">
        <v>22.672499999999999</v>
      </c>
    </row>
    <row r="18659" spans="1:4" x14ac:dyDescent="0.3">
      <c r="A18659">
        <v>7.7733299999999996</v>
      </c>
      <c r="B18659">
        <v>19.2545</v>
      </c>
      <c r="D18659">
        <v>22.456199999999999</v>
      </c>
    </row>
    <row r="18660" spans="1:4" x14ac:dyDescent="0.3">
      <c r="A18660">
        <v>7.7737499999999997</v>
      </c>
      <c r="B18660">
        <v>19.267099999999999</v>
      </c>
      <c r="D18660">
        <v>22.577200000000001</v>
      </c>
    </row>
    <row r="18661" spans="1:4" x14ac:dyDescent="0.3">
      <c r="A18661">
        <v>7.7741699999999998</v>
      </c>
      <c r="B18661">
        <v>19.2349</v>
      </c>
      <c r="D18661">
        <v>22.7576</v>
      </c>
    </row>
    <row r="18662" spans="1:4" x14ac:dyDescent="0.3">
      <c r="A18662">
        <v>7.7745800000000003</v>
      </c>
      <c r="B18662">
        <v>19.270299999999999</v>
      </c>
      <c r="D18662">
        <v>22.5932</v>
      </c>
    </row>
    <row r="18663" spans="1:4" x14ac:dyDescent="0.3">
      <c r="A18663">
        <v>7.7750000000000004</v>
      </c>
      <c r="B18663">
        <v>19.227</v>
      </c>
      <c r="D18663">
        <v>22.457599999999999</v>
      </c>
    </row>
    <row r="18664" spans="1:4" x14ac:dyDescent="0.3">
      <c r="A18664">
        <v>7.7754200000000004</v>
      </c>
      <c r="B18664">
        <v>19.216699999999999</v>
      </c>
      <c r="D18664">
        <v>22.637899999999998</v>
      </c>
    </row>
    <row r="18665" spans="1:4" x14ac:dyDescent="0.3">
      <c r="A18665">
        <v>7.77583</v>
      </c>
      <c r="B18665">
        <v>19.209599999999998</v>
      </c>
      <c r="D18665">
        <v>22.6678</v>
      </c>
    </row>
    <row r="18666" spans="1:4" x14ac:dyDescent="0.3">
      <c r="A18666">
        <v>7.7762500000000001</v>
      </c>
      <c r="B18666">
        <v>19.235399999999998</v>
      </c>
      <c r="D18666">
        <v>22.446100000000001</v>
      </c>
    </row>
    <row r="18667" spans="1:4" x14ac:dyDescent="0.3">
      <c r="A18667">
        <v>7.7766700000000002</v>
      </c>
      <c r="B18667">
        <v>19.2517</v>
      </c>
      <c r="D18667">
        <v>22.5899</v>
      </c>
    </row>
    <row r="18668" spans="1:4" x14ac:dyDescent="0.3">
      <c r="A18668">
        <v>7.7770799999999998</v>
      </c>
      <c r="B18668">
        <v>19.2501</v>
      </c>
      <c r="D18668">
        <v>22.657399999999999</v>
      </c>
    </row>
    <row r="18669" spans="1:4" x14ac:dyDescent="0.3">
      <c r="A18669">
        <v>7.7774999999999999</v>
      </c>
      <c r="B18669">
        <v>19.233499999999999</v>
      </c>
      <c r="D18669">
        <v>22.418099999999999</v>
      </c>
    </row>
    <row r="18670" spans="1:4" x14ac:dyDescent="0.3">
      <c r="A18670">
        <v>7.7779199999999999</v>
      </c>
      <c r="B18670">
        <v>19.270199999999999</v>
      </c>
      <c r="D18670">
        <v>22.569900000000001</v>
      </c>
    </row>
    <row r="18671" spans="1:4" x14ac:dyDescent="0.3">
      <c r="A18671">
        <v>7.7783300000000004</v>
      </c>
      <c r="B18671">
        <v>19.2028</v>
      </c>
      <c r="D18671">
        <v>22.665400000000002</v>
      </c>
    </row>
    <row r="18672" spans="1:4" x14ac:dyDescent="0.3">
      <c r="A18672">
        <v>7.7787499999999996</v>
      </c>
      <c r="B18672">
        <v>19.221800000000002</v>
      </c>
      <c r="D18672">
        <v>22.474599999999999</v>
      </c>
    </row>
    <row r="18673" spans="1:4" x14ac:dyDescent="0.3">
      <c r="A18673">
        <v>7.7791699999999997</v>
      </c>
      <c r="B18673">
        <v>19.2164</v>
      </c>
      <c r="D18673">
        <v>22.532900000000001</v>
      </c>
    </row>
    <row r="18674" spans="1:4" x14ac:dyDescent="0.3">
      <c r="A18674">
        <v>7.7795800000000002</v>
      </c>
      <c r="B18674">
        <v>19.229700000000001</v>
      </c>
      <c r="D18674">
        <v>22.676500000000001</v>
      </c>
    </row>
    <row r="18675" spans="1:4" x14ac:dyDescent="0.3">
      <c r="A18675">
        <v>7.78</v>
      </c>
      <c r="B18675">
        <v>19.198899999999998</v>
      </c>
      <c r="D18675">
        <v>22.4772</v>
      </c>
    </row>
    <row r="18676" spans="1:4" x14ac:dyDescent="0.3">
      <c r="A18676">
        <v>7.7804200000000003</v>
      </c>
      <c r="B18676">
        <v>19.204599999999999</v>
      </c>
      <c r="D18676">
        <v>22.436699999999998</v>
      </c>
    </row>
    <row r="18677" spans="1:4" x14ac:dyDescent="0.3">
      <c r="A18677">
        <v>7.7808299999999999</v>
      </c>
      <c r="B18677">
        <v>19.228000000000002</v>
      </c>
      <c r="D18677">
        <v>22.6662</v>
      </c>
    </row>
    <row r="18678" spans="1:4" x14ac:dyDescent="0.3">
      <c r="A18678">
        <v>7.78125</v>
      </c>
      <c r="B18678">
        <v>19.194800000000001</v>
      </c>
      <c r="D18678">
        <v>22.564</v>
      </c>
    </row>
    <row r="18679" spans="1:4" x14ac:dyDescent="0.3">
      <c r="A18679">
        <v>7.7816700000000001</v>
      </c>
      <c r="B18679">
        <v>19.227399999999999</v>
      </c>
      <c r="D18679">
        <v>22.3948</v>
      </c>
    </row>
    <row r="18680" spans="1:4" x14ac:dyDescent="0.3">
      <c r="A18680">
        <v>7.7820799999999997</v>
      </c>
      <c r="B18680">
        <v>19.2395</v>
      </c>
      <c r="D18680">
        <v>22.5565</v>
      </c>
    </row>
    <row r="18681" spans="1:4" x14ac:dyDescent="0.3">
      <c r="A18681">
        <v>7.7824999999999998</v>
      </c>
      <c r="B18681">
        <v>19.189</v>
      </c>
      <c r="D18681">
        <v>22.622</v>
      </c>
    </row>
    <row r="18682" spans="1:4" x14ac:dyDescent="0.3">
      <c r="A18682">
        <v>7.7829199999999998</v>
      </c>
      <c r="B18682">
        <v>19.217300000000002</v>
      </c>
      <c r="D18682">
        <v>22.431799999999999</v>
      </c>
    </row>
    <row r="18683" spans="1:4" x14ac:dyDescent="0.3">
      <c r="A18683">
        <v>7.7833300000000003</v>
      </c>
      <c r="B18683">
        <v>19.180800000000001</v>
      </c>
      <c r="D18683">
        <v>22.471900000000002</v>
      </c>
    </row>
    <row r="18684" spans="1:4" x14ac:dyDescent="0.3">
      <c r="A18684">
        <v>7.7837500000000004</v>
      </c>
      <c r="B18684">
        <v>19.1723</v>
      </c>
      <c r="D18684">
        <v>22.6403</v>
      </c>
    </row>
    <row r="18685" spans="1:4" x14ac:dyDescent="0.3">
      <c r="A18685">
        <v>7.7841699999999996</v>
      </c>
      <c r="B18685">
        <v>19.196200000000001</v>
      </c>
      <c r="D18685">
        <v>22.453299999999999</v>
      </c>
    </row>
    <row r="18686" spans="1:4" x14ac:dyDescent="0.3">
      <c r="A18686">
        <v>7.7845800000000001</v>
      </c>
      <c r="B18686">
        <v>19.177099999999999</v>
      </c>
      <c r="D18686">
        <v>22.462199999999999</v>
      </c>
    </row>
    <row r="18687" spans="1:4" x14ac:dyDescent="0.3">
      <c r="A18687">
        <v>7.7850000000000001</v>
      </c>
      <c r="B18687">
        <v>19.180700000000002</v>
      </c>
      <c r="D18687">
        <v>22.663900000000002</v>
      </c>
    </row>
    <row r="18688" spans="1:4" x14ac:dyDescent="0.3">
      <c r="A18688">
        <v>7.7854200000000002</v>
      </c>
      <c r="B18688">
        <v>19.188300000000002</v>
      </c>
      <c r="D18688">
        <v>22.436699999999998</v>
      </c>
    </row>
    <row r="18689" spans="1:4" x14ac:dyDescent="0.3">
      <c r="A18689">
        <v>7.7858299999999998</v>
      </c>
      <c r="B18689">
        <v>19.1281</v>
      </c>
      <c r="D18689">
        <v>22.448499999999999</v>
      </c>
    </row>
    <row r="18690" spans="1:4" x14ac:dyDescent="0.3">
      <c r="A18690">
        <v>7.7862499999999999</v>
      </c>
      <c r="B18690">
        <v>19.133400000000002</v>
      </c>
      <c r="D18690">
        <v>22.599799999999998</v>
      </c>
    </row>
    <row r="18691" spans="1:4" x14ac:dyDescent="0.3">
      <c r="A18691">
        <v>7.78667</v>
      </c>
      <c r="B18691">
        <v>19.158000000000001</v>
      </c>
      <c r="D18691">
        <v>22.533999999999999</v>
      </c>
    </row>
    <row r="18692" spans="1:4" x14ac:dyDescent="0.3">
      <c r="A18692">
        <v>7.7870799999999996</v>
      </c>
      <c r="B18692">
        <v>19.194600000000001</v>
      </c>
      <c r="D18692">
        <v>22.400400000000001</v>
      </c>
    </row>
    <row r="18693" spans="1:4" x14ac:dyDescent="0.3">
      <c r="A18693">
        <v>7.7874999999999996</v>
      </c>
      <c r="B18693">
        <v>19.174099999999999</v>
      </c>
      <c r="D18693">
        <v>22.575900000000001</v>
      </c>
    </row>
    <row r="18694" spans="1:4" x14ac:dyDescent="0.3">
      <c r="A18694">
        <v>7.7879199999999997</v>
      </c>
      <c r="B18694">
        <v>19.172999999999998</v>
      </c>
      <c r="D18694">
        <v>22.535</v>
      </c>
    </row>
    <row r="18695" spans="1:4" x14ac:dyDescent="0.3">
      <c r="A18695">
        <v>7.7883300000000002</v>
      </c>
      <c r="B18695">
        <v>19.182200000000002</v>
      </c>
      <c r="D18695">
        <v>22.369</v>
      </c>
    </row>
    <row r="18696" spans="1:4" x14ac:dyDescent="0.3">
      <c r="A18696">
        <v>7.7887500000000003</v>
      </c>
      <c r="B18696">
        <v>19.181899999999999</v>
      </c>
      <c r="D18696">
        <v>22.501999999999999</v>
      </c>
    </row>
    <row r="18697" spans="1:4" x14ac:dyDescent="0.3">
      <c r="A18697">
        <v>7.7891700000000004</v>
      </c>
      <c r="B18697">
        <v>19.180099999999999</v>
      </c>
      <c r="D18697">
        <v>22.630700000000001</v>
      </c>
    </row>
    <row r="18698" spans="1:4" x14ac:dyDescent="0.3">
      <c r="A18698">
        <v>7.7895799999999999</v>
      </c>
      <c r="B18698">
        <v>19.1587</v>
      </c>
      <c r="D18698">
        <v>22.3766</v>
      </c>
    </row>
    <row r="18699" spans="1:4" x14ac:dyDescent="0.3">
      <c r="A18699">
        <v>7.79</v>
      </c>
      <c r="B18699">
        <v>19.128900000000002</v>
      </c>
      <c r="D18699">
        <v>22.497299999999999</v>
      </c>
    </row>
    <row r="18700" spans="1:4" x14ac:dyDescent="0.3">
      <c r="A18700">
        <v>7.7904200000000001</v>
      </c>
      <c r="B18700">
        <v>19.136399999999998</v>
      </c>
      <c r="D18700">
        <v>22.633099999999999</v>
      </c>
    </row>
    <row r="18701" spans="1:4" x14ac:dyDescent="0.3">
      <c r="A18701">
        <v>7.7908299999999997</v>
      </c>
      <c r="B18701">
        <v>19.1449</v>
      </c>
      <c r="D18701">
        <v>22.410499999999999</v>
      </c>
    </row>
    <row r="18702" spans="1:4" x14ac:dyDescent="0.3">
      <c r="A18702">
        <v>7.7912499999999998</v>
      </c>
      <c r="B18702">
        <v>19.1526</v>
      </c>
      <c r="D18702">
        <v>22.480899999999998</v>
      </c>
    </row>
    <row r="18703" spans="1:4" x14ac:dyDescent="0.3">
      <c r="A18703">
        <v>7.7916699999999999</v>
      </c>
      <c r="B18703">
        <v>19.133199999999999</v>
      </c>
      <c r="D18703">
        <v>22.593399999999999</v>
      </c>
    </row>
    <row r="18704" spans="1:4" x14ac:dyDescent="0.3">
      <c r="A18704">
        <v>7.7920800000000003</v>
      </c>
      <c r="B18704">
        <v>19.136099999999999</v>
      </c>
      <c r="D18704">
        <v>22.385100000000001</v>
      </c>
    </row>
    <row r="18705" spans="1:4" x14ac:dyDescent="0.3">
      <c r="A18705">
        <v>7.7925000000000004</v>
      </c>
      <c r="B18705">
        <v>19.165800000000001</v>
      </c>
      <c r="D18705">
        <v>22.4725</v>
      </c>
    </row>
    <row r="18706" spans="1:4" x14ac:dyDescent="0.3">
      <c r="A18706">
        <v>7.7929199999999996</v>
      </c>
      <c r="B18706">
        <v>19.143899999999999</v>
      </c>
      <c r="D18706">
        <v>22.61</v>
      </c>
    </row>
    <row r="18707" spans="1:4" x14ac:dyDescent="0.3">
      <c r="A18707">
        <v>7.7933300000000001</v>
      </c>
      <c r="B18707">
        <v>19.157</v>
      </c>
      <c r="D18707">
        <v>22.465599999999998</v>
      </c>
    </row>
    <row r="18708" spans="1:4" x14ac:dyDescent="0.3">
      <c r="A18708">
        <v>7.7937500000000002</v>
      </c>
      <c r="B18708">
        <v>19.129200000000001</v>
      </c>
      <c r="D18708">
        <v>22.337800000000001</v>
      </c>
    </row>
    <row r="18709" spans="1:4" x14ac:dyDescent="0.3">
      <c r="A18709">
        <v>7.7941700000000003</v>
      </c>
      <c r="B18709">
        <v>19.122800000000002</v>
      </c>
      <c r="D18709">
        <v>22.5517</v>
      </c>
    </row>
    <row r="18710" spans="1:4" x14ac:dyDescent="0.3">
      <c r="A18710">
        <v>7.7945799999999998</v>
      </c>
      <c r="B18710">
        <v>19.110600000000002</v>
      </c>
      <c r="D18710">
        <v>22.431000000000001</v>
      </c>
    </row>
    <row r="18711" spans="1:4" x14ac:dyDescent="0.3">
      <c r="A18711">
        <v>7.7949999999999999</v>
      </c>
      <c r="B18711">
        <v>19.1112</v>
      </c>
      <c r="D18711">
        <v>22.340499999999999</v>
      </c>
    </row>
    <row r="18712" spans="1:4" x14ac:dyDescent="0.3">
      <c r="A18712">
        <v>7.79542</v>
      </c>
      <c r="B18712">
        <v>19.099499999999999</v>
      </c>
      <c r="D18712">
        <v>22.592500000000001</v>
      </c>
    </row>
    <row r="18713" spans="1:4" x14ac:dyDescent="0.3">
      <c r="A18713">
        <v>7.7958299999999996</v>
      </c>
      <c r="B18713">
        <v>19.099699999999999</v>
      </c>
      <c r="D18713">
        <v>22.4725</v>
      </c>
    </row>
    <row r="18714" spans="1:4" x14ac:dyDescent="0.3">
      <c r="A18714">
        <v>7.7962499999999997</v>
      </c>
      <c r="B18714">
        <v>19.123200000000001</v>
      </c>
      <c r="D18714">
        <v>22.291</v>
      </c>
    </row>
    <row r="18715" spans="1:4" x14ac:dyDescent="0.3">
      <c r="A18715">
        <v>7.7966699999999998</v>
      </c>
      <c r="B18715">
        <v>19.111699999999999</v>
      </c>
      <c r="D18715">
        <v>22.511700000000001</v>
      </c>
    </row>
    <row r="18716" spans="1:4" x14ac:dyDescent="0.3">
      <c r="A18716">
        <v>7.7970800000000002</v>
      </c>
      <c r="B18716">
        <v>19.1203</v>
      </c>
      <c r="D18716">
        <v>22.537099999999999</v>
      </c>
    </row>
    <row r="18717" spans="1:4" x14ac:dyDescent="0.3">
      <c r="A18717">
        <v>7.7975000000000003</v>
      </c>
      <c r="B18717">
        <v>19.114699999999999</v>
      </c>
      <c r="D18717">
        <v>22.369</v>
      </c>
    </row>
    <row r="18718" spans="1:4" x14ac:dyDescent="0.3">
      <c r="A18718">
        <v>7.7979200000000004</v>
      </c>
      <c r="B18718">
        <v>19.099799999999998</v>
      </c>
      <c r="D18718">
        <v>22.442900000000002</v>
      </c>
    </row>
    <row r="18719" spans="1:4" x14ac:dyDescent="0.3">
      <c r="A18719">
        <v>7.79833</v>
      </c>
      <c r="B18719">
        <v>19.1142</v>
      </c>
      <c r="D18719">
        <v>22.5763</v>
      </c>
    </row>
    <row r="18720" spans="1:4" x14ac:dyDescent="0.3">
      <c r="A18720">
        <v>7.7987500000000001</v>
      </c>
      <c r="B18720">
        <v>19.084700000000002</v>
      </c>
      <c r="D18720">
        <v>22.413900000000002</v>
      </c>
    </row>
    <row r="18721" spans="1:4" x14ac:dyDescent="0.3">
      <c r="A18721">
        <v>7.7991700000000002</v>
      </c>
      <c r="B18721">
        <v>19.081299999999999</v>
      </c>
      <c r="D18721">
        <v>22.361999999999998</v>
      </c>
    </row>
    <row r="18722" spans="1:4" x14ac:dyDescent="0.3">
      <c r="A18722">
        <v>7.7995799999999997</v>
      </c>
      <c r="B18722">
        <v>19.0915</v>
      </c>
      <c r="D18722">
        <v>22.5242</v>
      </c>
    </row>
    <row r="18723" spans="1:4" x14ac:dyDescent="0.3">
      <c r="A18723">
        <v>7.8</v>
      </c>
      <c r="B18723">
        <v>19.054200000000002</v>
      </c>
      <c r="D18723">
        <v>22.497499999999999</v>
      </c>
    </row>
    <row r="18724" spans="1:4" x14ac:dyDescent="0.3">
      <c r="A18724">
        <v>7.8004199999999999</v>
      </c>
      <c r="B18724">
        <v>19.106999999999999</v>
      </c>
      <c r="D18724">
        <v>22.341799999999999</v>
      </c>
    </row>
    <row r="18725" spans="1:4" x14ac:dyDescent="0.3">
      <c r="A18725">
        <v>7.8008300000000004</v>
      </c>
      <c r="B18725">
        <v>19.110399999999998</v>
      </c>
      <c r="D18725">
        <v>22.431799999999999</v>
      </c>
    </row>
    <row r="18726" spans="1:4" x14ac:dyDescent="0.3">
      <c r="A18726">
        <v>7.8012499999999996</v>
      </c>
      <c r="B18726">
        <v>19.082799999999999</v>
      </c>
      <c r="D18726">
        <v>22.543700000000001</v>
      </c>
    </row>
    <row r="18727" spans="1:4" x14ac:dyDescent="0.3">
      <c r="A18727">
        <v>7.8016699999999997</v>
      </c>
      <c r="B18727">
        <v>19.077100000000002</v>
      </c>
      <c r="D18727">
        <v>22.336200000000002</v>
      </c>
    </row>
    <row r="18728" spans="1:4" x14ac:dyDescent="0.3">
      <c r="A18728">
        <v>7.8020800000000001</v>
      </c>
      <c r="B18728">
        <v>19.073799999999999</v>
      </c>
      <c r="D18728">
        <v>22.406600000000001</v>
      </c>
    </row>
    <row r="18729" spans="1:4" x14ac:dyDescent="0.3">
      <c r="A18729">
        <v>7.8025000000000002</v>
      </c>
      <c r="B18729">
        <v>19.055</v>
      </c>
      <c r="D18729">
        <v>22.522400000000001</v>
      </c>
    </row>
    <row r="18730" spans="1:4" x14ac:dyDescent="0.3">
      <c r="A18730">
        <v>7.8029200000000003</v>
      </c>
      <c r="B18730">
        <v>19.0505</v>
      </c>
      <c r="D18730">
        <v>22.315899999999999</v>
      </c>
    </row>
    <row r="18731" spans="1:4" x14ac:dyDescent="0.3">
      <c r="A18731">
        <v>7.8033299999999999</v>
      </c>
      <c r="B18731">
        <v>19.0717</v>
      </c>
      <c r="D18731">
        <v>22.390499999999999</v>
      </c>
    </row>
    <row r="18732" spans="1:4" x14ac:dyDescent="0.3">
      <c r="A18732">
        <v>7.80375</v>
      </c>
      <c r="B18732">
        <v>19.0656</v>
      </c>
      <c r="D18732">
        <v>22.526</v>
      </c>
    </row>
    <row r="18733" spans="1:4" x14ac:dyDescent="0.3">
      <c r="A18733">
        <v>7.8041700000000001</v>
      </c>
      <c r="B18733">
        <v>19.0731</v>
      </c>
      <c r="D18733">
        <v>22.383099999999999</v>
      </c>
    </row>
    <row r="18734" spans="1:4" x14ac:dyDescent="0.3">
      <c r="A18734">
        <v>7.8045799999999996</v>
      </c>
      <c r="B18734">
        <v>19.079499999999999</v>
      </c>
      <c r="D18734">
        <v>22.222899999999999</v>
      </c>
    </row>
    <row r="18735" spans="1:4" x14ac:dyDescent="0.3">
      <c r="A18735">
        <v>7.8049999999999997</v>
      </c>
      <c r="B18735">
        <v>19.067599999999999</v>
      </c>
      <c r="D18735">
        <v>22.353999999999999</v>
      </c>
    </row>
    <row r="18736" spans="1:4" x14ac:dyDescent="0.3">
      <c r="A18736">
        <v>7.8054199999999998</v>
      </c>
      <c r="B18736">
        <v>19.056799999999999</v>
      </c>
      <c r="D18736">
        <v>22.419699999999999</v>
      </c>
    </row>
    <row r="18737" spans="1:4" x14ac:dyDescent="0.3">
      <c r="A18737">
        <v>7.8058300000000003</v>
      </c>
      <c r="B18737">
        <v>19.053799999999999</v>
      </c>
      <c r="D18737">
        <v>22.339700000000001</v>
      </c>
    </row>
    <row r="18738" spans="1:4" x14ac:dyDescent="0.3">
      <c r="A18738">
        <v>7.8062500000000004</v>
      </c>
      <c r="B18738">
        <v>19.036200000000001</v>
      </c>
      <c r="D18738">
        <v>22.551200000000001</v>
      </c>
    </row>
    <row r="18739" spans="1:4" x14ac:dyDescent="0.3">
      <c r="A18739">
        <v>7.8066700000000004</v>
      </c>
      <c r="B18739">
        <v>19.064900000000002</v>
      </c>
      <c r="D18739">
        <v>22.446100000000001</v>
      </c>
    </row>
    <row r="18740" spans="1:4" x14ac:dyDescent="0.3">
      <c r="A18740">
        <v>7.80708</v>
      </c>
      <c r="B18740">
        <v>19.0595</v>
      </c>
      <c r="D18740">
        <v>22.252099999999999</v>
      </c>
    </row>
    <row r="18741" spans="1:4" x14ac:dyDescent="0.3">
      <c r="A18741">
        <v>7.8075000000000001</v>
      </c>
      <c r="B18741">
        <v>19.0518</v>
      </c>
      <c r="D18741">
        <v>22.4499</v>
      </c>
    </row>
    <row r="18742" spans="1:4" x14ac:dyDescent="0.3">
      <c r="A18742">
        <v>7.8079200000000002</v>
      </c>
      <c r="B18742">
        <v>19.046099999999999</v>
      </c>
      <c r="D18742">
        <v>22.509899999999998</v>
      </c>
    </row>
    <row r="18743" spans="1:4" x14ac:dyDescent="0.3">
      <c r="A18743">
        <v>7.8083299999999998</v>
      </c>
      <c r="B18743">
        <v>19.043299999999999</v>
      </c>
      <c r="D18743">
        <v>22.3353</v>
      </c>
    </row>
    <row r="18744" spans="1:4" x14ac:dyDescent="0.3">
      <c r="A18744">
        <v>7.8087499999999999</v>
      </c>
      <c r="B18744">
        <v>19.028600000000001</v>
      </c>
      <c r="D18744">
        <v>22.311199999999999</v>
      </c>
    </row>
    <row r="18745" spans="1:4" x14ac:dyDescent="0.3">
      <c r="A18745">
        <v>7.8091699999999999</v>
      </c>
      <c r="B18745">
        <v>19.023299999999999</v>
      </c>
      <c r="D18745">
        <v>22.500599999999999</v>
      </c>
    </row>
    <row r="18746" spans="1:4" x14ac:dyDescent="0.3">
      <c r="A18746">
        <v>7.8095800000000004</v>
      </c>
      <c r="B18746">
        <v>19.011099999999999</v>
      </c>
      <c r="D18746">
        <v>22.452999999999999</v>
      </c>
    </row>
    <row r="18747" spans="1:4" x14ac:dyDescent="0.3">
      <c r="A18747">
        <v>7.81</v>
      </c>
      <c r="B18747">
        <v>19.035</v>
      </c>
      <c r="D18747">
        <v>22.2531</v>
      </c>
    </row>
    <row r="18748" spans="1:4" x14ac:dyDescent="0.3">
      <c r="A18748">
        <v>7.8104199999999997</v>
      </c>
      <c r="B18748">
        <v>19.0032</v>
      </c>
      <c r="D18748">
        <v>22.4145</v>
      </c>
    </row>
    <row r="18749" spans="1:4" x14ac:dyDescent="0.3">
      <c r="A18749">
        <v>7.8108300000000002</v>
      </c>
      <c r="B18749">
        <v>19.033899999999999</v>
      </c>
      <c r="D18749">
        <v>22.437799999999999</v>
      </c>
    </row>
    <row r="18750" spans="1:4" x14ac:dyDescent="0.3">
      <c r="A18750">
        <v>7.8112500000000002</v>
      </c>
      <c r="B18750">
        <v>19.047599999999999</v>
      </c>
      <c r="D18750">
        <v>22.300999999999998</v>
      </c>
    </row>
    <row r="18751" spans="1:4" x14ac:dyDescent="0.3">
      <c r="A18751">
        <v>7.8116700000000003</v>
      </c>
      <c r="B18751">
        <v>19.021699999999999</v>
      </c>
      <c r="D18751">
        <v>22.4421</v>
      </c>
    </row>
    <row r="18752" spans="1:4" x14ac:dyDescent="0.3">
      <c r="A18752">
        <v>7.8120799999999999</v>
      </c>
      <c r="B18752">
        <v>19.050999999999998</v>
      </c>
      <c r="D18752">
        <v>22.4785</v>
      </c>
    </row>
    <row r="18753" spans="1:4" x14ac:dyDescent="0.3">
      <c r="A18753">
        <v>7.8125</v>
      </c>
      <c r="B18753">
        <v>19.055099999999999</v>
      </c>
      <c r="D18753">
        <v>22.2577</v>
      </c>
    </row>
    <row r="18754" spans="1:4" x14ac:dyDescent="0.3">
      <c r="A18754">
        <v>7.8129200000000001</v>
      </c>
      <c r="B18754">
        <v>19.048400000000001</v>
      </c>
      <c r="D18754">
        <v>22.395399999999999</v>
      </c>
    </row>
    <row r="18755" spans="1:4" x14ac:dyDescent="0.3">
      <c r="A18755">
        <v>7.8133299999999997</v>
      </c>
      <c r="B18755">
        <v>19.033899999999999</v>
      </c>
      <c r="D18755">
        <v>22.517700000000001</v>
      </c>
    </row>
    <row r="18756" spans="1:4" x14ac:dyDescent="0.3">
      <c r="A18756">
        <v>7.8137499999999998</v>
      </c>
      <c r="B18756">
        <v>19.010000000000002</v>
      </c>
      <c r="D18756">
        <v>22.322099999999999</v>
      </c>
    </row>
    <row r="18757" spans="1:4" x14ac:dyDescent="0.3">
      <c r="A18757">
        <v>7.8141699999999998</v>
      </c>
      <c r="B18757">
        <v>19.026900000000001</v>
      </c>
      <c r="D18757">
        <v>22.271699999999999</v>
      </c>
    </row>
    <row r="18758" spans="1:4" x14ac:dyDescent="0.3">
      <c r="A18758">
        <v>7.8145800000000003</v>
      </c>
      <c r="B18758">
        <v>19.037800000000001</v>
      </c>
      <c r="D18758">
        <v>22.472200000000001</v>
      </c>
    </row>
    <row r="18759" spans="1:4" x14ac:dyDescent="0.3">
      <c r="A18759">
        <v>7.8150000000000004</v>
      </c>
      <c r="B18759">
        <v>19.036100000000001</v>
      </c>
      <c r="D18759">
        <v>22.420100000000001</v>
      </c>
    </row>
    <row r="18760" spans="1:4" x14ac:dyDescent="0.3">
      <c r="A18760">
        <v>7.8154199999999996</v>
      </c>
      <c r="B18760">
        <v>19.036999999999999</v>
      </c>
      <c r="D18760">
        <v>22.262</v>
      </c>
    </row>
    <row r="18761" spans="1:4" x14ac:dyDescent="0.3">
      <c r="A18761">
        <v>7.8158300000000001</v>
      </c>
      <c r="B18761">
        <v>19.020099999999999</v>
      </c>
      <c r="D18761">
        <v>22.445499999999999</v>
      </c>
    </row>
    <row r="18762" spans="1:4" x14ac:dyDescent="0.3">
      <c r="A18762">
        <v>7.8162500000000001</v>
      </c>
      <c r="B18762">
        <v>19.018699999999999</v>
      </c>
      <c r="D18762">
        <v>22.484500000000001</v>
      </c>
    </row>
    <row r="18763" spans="1:4" x14ac:dyDescent="0.3">
      <c r="A18763">
        <v>7.8166700000000002</v>
      </c>
      <c r="B18763">
        <v>19.007899999999999</v>
      </c>
      <c r="D18763">
        <v>22.290900000000001</v>
      </c>
    </row>
    <row r="18764" spans="1:4" x14ac:dyDescent="0.3">
      <c r="A18764">
        <v>7.8170799999999998</v>
      </c>
      <c r="B18764">
        <v>19.004300000000001</v>
      </c>
      <c r="D18764">
        <v>22.425799999999999</v>
      </c>
    </row>
    <row r="18765" spans="1:4" x14ac:dyDescent="0.3">
      <c r="A18765">
        <v>7.8174999999999999</v>
      </c>
      <c r="B18765">
        <v>18.9879</v>
      </c>
      <c r="D18765">
        <v>22.4267</v>
      </c>
    </row>
    <row r="18766" spans="1:4" x14ac:dyDescent="0.3">
      <c r="A18766">
        <v>7.81792</v>
      </c>
      <c r="B18766">
        <v>19.000499999999999</v>
      </c>
      <c r="D18766">
        <v>22.274999999999999</v>
      </c>
    </row>
    <row r="18767" spans="1:4" x14ac:dyDescent="0.3">
      <c r="A18767">
        <v>7.8183299999999996</v>
      </c>
      <c r="B18767">
        <v>18.988399999999999</v>
      </c>
      <c r="D18767">
        <v>22.3842</v>
      </c>
    </row>
    <row r="18768" spans="1:4" x14ac:dyDescent="0.3">
      <c r="A18768">
        <v>7.8187499999999996</v>
      </c>
      <c r="B18768">
        <v>18.9892</v>
      </c>
      <c r="D18768">
        <v>22.461400000000001</v>
      </c>
    </row>
    <row r="18769" spans="1:4" x14ac:dyDescent="0.3">
      <c r="A18769">
        <v>7.8191699999999997</v>
      </c>
      <c r="B18769">
        <v>18.982199999999999</v>
      </c>
      <c r="D18769">
        <v>22.307099999999998</v>
      </c>
    </row>
    <row r="18770" spans="1:4" x14ac:dyDescent="0.3">
      <c r="A18770">
        <v>7.8195800000000002</v>
      </c>
      <c r="B18770">
        <v>18.944500000000001</v>
      </c>
      <c r="D18770">
        <v>22.2866</v>
      </c>
    </row>
    <row r="18771" spans="1:4" x14ac:dyDescent="0.3">
      <c r="A18771">
        <v>7.82</v>
      </c>
      <c r="B18771">
        <v>18.940899999999999</v>
      </c>
      <c r="D18771">
        <v>22.439800000000002</v>
      </c>
    </row>
    <row r="18772" spans="1:4" x14ac:dyDescent="0.3">
      <c r="A18772">
        <v>7.8204200000000004</v>
      </c>
      <c r="B18772">
        <v>18.959399999999999</v>
      </c>
      <c r="D18772">
        <v>22.2834</v>
      </c>
    </row>
    <row r="18773" spans="1:4" x14ac:dyDescent="0.3">
      <c r="A18773">
        <v>7.8208299999999999</v>
      </c>
      <c r="B18773">
        <v>18.950900000000001</v>
      </c>
      <c r="D18773">
        <v>22.2714</v>
      </c>
    </row>
    <row r="18774" spans="1:4" x14ac:dyDescent="0.3">
      <c r="A18774">
        <v>7.82125</v>
      </c>
      <c r="B18774">
        <v>18.964099999999998</v>
      </c>
      <c r="D18774">
        <v>22.464300000000001</v>
      </c>
    </row>
    <row r="18775" spans="1:4" x14ac:dyDescent="0.3">
      <c r="A18775">
        <v>7.8216700000000001</v>
      </c>
      <c r="B18775">
        <v>18.946400000000001</v>
      </c>
      <c r="D18775">
        <v>22.3078</v>
      </c>
    </row>
    <row r="18776" spans="1:4" x14ac:dyDescent="0.3">
      <c r="A18776">
        <v>7.8220799999999997</v>
      </c>
      <c r="B18776">
        <v>18.9328</v>
      </c>
      <c r="D18776">
        <v>22.2149</v>
      </c>
    </row>
    <row r="18777" spans="1:4" x14ac:dyDescent="0.3">
      <c r="A18777">
        <v>7.8224999999999998</v>
      </c>
      <c r="B18777">
        <v>18.924299999999999</v>
      </c>
      <c r="D18777">
        <v>22.3874</v>
      </c>
    </row>
    <row r="18778" spans="1:4" x14ac:dyDescent="0.3">
      <c r="A18778">
        <v>7.8229199999999999</v>
      </c>
      <c r="B18778">
        <v>18.946000000000002</v>
      </c>
      <c r="D18778">
        <v>22.407599999999999</v>
      </c>
    </row>
    <row r="18779" spans="1:4" x14ac:dyDescent="0.3">
      <c r="A18779">
        <v>7.8233300000000003</v>
      </c>
      <c r="B18779">
        <v>18.9559</v>
      </c>
      <c r="D18779">
        <v>22.262699999999999</v>
      </c>
    </row>
    <row r="18780" spans="1:4" x14ac:dyDescent="0.3">
      <c r="A18780">
        <v>7.8237500000000004</v>
      </c>
      <c r="B18780">
        <v>18.917100000000001</v>
      </c>
      <c r="D18780">
        <v>22.323399999999999</v>
      </c>
    </row>
    <row r="18781" spans="1:4" x14ac:dyDescent="0.3">
      <c r="A18781">
        <v>7.8241699999999996</v>
      </c>
      <c r="B18781">
        <v>18.937000000000001</v>
      </c>
      <c r="D18781">
        <v>22.451000000000001</v>
      </c>
    </row>
    <row r="18782" spans="1:4" x14ac:dyDescent="0.3">
      <c r="A18782">
        <v>7.8245800000000001</v>
      </c>
      <c r="B18782">
        <v>18.932300000000001</v>
      </c>
      <c r="D18782">
        <v>22.2271</v>
      </c>
    </row>
    <row r="18783" spans="1:4" x14ac:dyDescent="0.3">
      <c r="A18783">
        <v>7.8250000000000002</v>
      </c>
      <c r="B18783">
        <v>18.941400000000002</v>
      </c>
      <c r="D18783">
        <v>22.2483</v>
      </c>
    </row>
    <row r="18784" spans="1:4" x14ac:dyDescent="0.3">
      <c r="A18784">
        <v>7.8254200000000003</v>
      </c>
      <c r="B18784">
        <v>18.928899999999999</v>
      </c>
      <c r="D18784">
        <v>22.4588</v>
      </c>
    </row>
    <row r="18785" spans="1:4" x14ac:dyDescent="0.3">
      <c r="A18785">
        <v>7.8258299999999998</v>
      </c>
      <c r="B18785">
        <v>18.918700000000001</v>
      </c>
      <c r="D18785">
        <v>22.338899999999999</v>
      </c>
    </row>
    <row r="18786" spans="1:4" x14ac:dyDescent="0.3">
      <c r="A18786">
        <v>7.8262499999999999</v>
      </c>
      <c r="B18786">
        <v>18.918199999999999</v>
      </c>
      <c r="D18786">
        <v>22.203700000000001</v>
      </c>
    </row>
    <row r="18787" spans="1:4" x14ac:dyDescent="0.3">
      <c r="A18787">
        <v>7.82667</v>
      </c>
      <c r="B18787">
        <v>18.929099999999998</v>
      </c>
      <c r="D18787">
        <v>22.4008</v>
      </c>
    </row>
    <row r="18788" spans="1:4" x14ac:dyDescent="0.3">
      <c r="A18788">
        <v>7.8270799999999996</v>
      </c>
      <c r="B18788">
        <v>18.934899999999999</v>
      </c>
      <c r="D18788">
        <v>22.2744</v>
      </c>
    </row>
    <row r="18789" spans="1:4" x14ac:dyDescent="0.3">
      <c r="A18789">
        <v>7.8274999999999997</v>
      </c>
      <c r="B18789">
        <v>18.916899999999998</v>
      </c>
      <c r="D18789">
        <v>22.222999999999999</v>
      </c>
    </row>
    <row r="18790" spans="1:4" x14ac:dyDescent="0.3">
      <c r="A18790">
        <v>7.8279199999999998</v>
      </c>
      <c r="B18790">
        <v>18.933199999999999</v>
      </c>
      <c r="D18790">
        <v>22.389900000000001</v>
      </c>
    </row>
    <row r="18791" spans="1:4" x14ac:dyDescent="0.3">
      <c r="A18791">
        <v>7.8283300000000002</v>
      </c>
      <c r="B18791">
        <v>18.913599999999999</v>
      </c>
      <c r="D18791">
        <v>22.4087</v>
      </c>
    </row>
    <row r="18792" spans="1:4" x14ac:dyDescent="0.3">
      <c r="A18792">
        <v>7.8287500000000003</v>
      </c>
      <c r="B18792">
        <v>18.923300000000001</v>
      </c>
      <c r="D18792">
        <v>22.234999999999999</v>
      </c>
    </row>
    <row r="18793" spans="1:4" x14ac:dyDescent="0.3">
      <c r="A18793">
        <v>7.8291700000000004</v>
      </c>
      <c r="B18793">
        <v>18.896000000000001</v>
      </c>
      <c r="D18793">
        <v>22.215800000000002</v>
      </c>
    </row>
    <row r="18794" spans="1:4" x14ac:dyDescent="0.3">
      <c r="A18794">
        <v>7.82958</v>
      </c>
      <c r="B18794">
        <v>18.902100000000001</v>
      </c>
      <c r="D18794">
        <v>22.430599999999998</v>
      </c>
    </row>
    <row r="18795" spans="1:4" x14ac:dyDescent="0.3">
      <c r="A18795">
        <v>7.83</v>
      </c>
      <c r="B18795">
        <v>18.907800000000002</v>
      </c>
      <c r="D18795">
        <v>22.3108</v>
      </c>
    </row>
    <row r="18796" spans="1:4" x14ac:dyDescent="0.3">
      <c r="A18796">
        <v>7.8304200000000002</v>
      </c>
      <c r="B18796">
        <v>18.902899999999999</v>
      </c>
      <c r="D18796">
        <v>22.132000000000001</v>
      </c>
    </row>
    <row r="18797" spans="1:4" x14ac:dyDescent="0.3">
      <c r="A18797">
        <v>7.8308299999999997</v>
      </c>
      <c r="B18797">
        <v>18.8992</v>
      </c>
      <c r="D18797">
        <v>22.298400000000001</v>
      </c>
    </row>
    <row r="18798" spans="1:4" x14ac:dyDescent="0.3">
      <c r="A18798">
        <v>7.8312499999999998</v>
      </c>
      <c r="B18798">
        <v>18.873100000000001</v>
      </c>
      <c r="D18798">
        <v>22.412400000000002</v>
      </c>
    </row>
    <row r="18799" spans="1:4" x14ac:dyDescent="0.3">
      <c r="A18799">
        <v>7.8316699999999999</v>
      </c>
      <c r="B18799">
        <v>18.898299999999999</v>
      </c>
      <c r="D18799">
        <v>22.184100000000001</v>
      </c>
    </row>
    <row r="18800" spans="1:4" x14ac:dyDescent="0.3">
      <c r="A18800">
        <v>7.8320800000000004</v>
      </c>
      <c r="B18800">
        <v>18.894200000000001</v>
      </c>
      <c r="D18800">
        <v>22.208300000000001</v>
      </c>
    </row>
    <row r="18801" spans="1:4" x14ac:dyDescent="0.3">
      <c r="A18801">
        <v>7.8324999999999996</v>
      </c>
      <c r="B18801">
        <v>18.869299999999999</v>
      </c>
      <c r="D18801">
        <v>22.4055</v>
      </c>
    </row>
    <row r="18802" spans="1:4" x14ac:dyDescent="0.3">
      <c r="A18802">
        <v>7.8329199999999997</v>
      </c>
      <c r="B18802">
        <v>18.899899999999999</v>
      </c>
      <c r="D18802">
        <v>22.258800000000001</v>
      </c>
    </row>
    <row r="18803" spans="1:4" x14ac:dyDescent="0.3">
      <c r="A18803">
        <v>7.8333300000000001</v>
      </c>
      <c r="B18803">
        <v>18.8749</v>
      </c>
      <c r="D18803">
        <v>22.212700000000002</v>
      </c>
    </row>
    <row r="18804" spans="1:4" x14ac:dyDescent="0.3">
      <c r="A18804">
        <v>7.8337500000000002</v>
      </c>
      <c r="B18804">
        <v>18.888500000000001</v>
      </c>
      <c r="D18804">
        <v>22.389800000000001</v>
      </c>
    </row>
    <row r="18805" spans="1:4" x14ac:dyDescent="0.3">
      <c r="A18805">
        <v>7.8341700000000003</v>
      </c>
      <c r="B18805">
        <v>18.886399999999998</v>
      </c>
      <c r="D18805">
        <v>22.3187</v>
      </c>
    </row>
    <row r="18806" spans="1:4" x14ac:dyDescent="0.3">
      <c r="A18806">
        <v>7.8345799999999999</v>
      </c>
      <c r="B18806">
        <v>18.846800000000002</v>
      </c>
      <c r="D18806">
        <v>22.174199999999999</v>
      </c>
    </row>
    <row r="18807" spans="1:4" x14ac:dyDescent="0.3">
      <c r="A18807">
        <v>7.835</v>
      </c>
      <c r="B18807">
        <v>18.878900000000002</v>
      </c>
      <c r="D18807">
        <v>22.366399999999999</v>
      </c>
    </row>
    <row r="18808" spans="1:4" x14ac:dyDescent="0.3">
      <c r="A18808">
        <v>7.8354200000000001</v>
      </c>
      <c r="B18808">
        <v>18.886700000000001</v>
      </c>
      <c r="D18808">
        <v>22.383900000000001</v>
      </c>
    </row>
    <row r="18809" spans="1:4" x14ac:dyDescent="0.3">
      <c r="A18809">
        <v>7.8358299999999996</v>
      </c>
      <c r="B18809">
        <v>18.874700000000001</v>
      </c>
      <c r="D18809">
        <v>22.192</v>
      </c>
    </row>
    <row r="18810" spans="1:4" x14ac:dyDescent="0.3">
      <c r="A18810">
        <v>7.8362499999999997</v>
      </c>
      <c r="B18810">
        <v>18.875499999999999</v>
      </c>
      <c r="D18810">
        <v>22.279900000000001</v>
      </c>
    </row>
    <row r="18811" spans="1:4" x14ac:dyDescent="0.3">
      <c r="A18811">
        <v>7.8366699999999998</v>
      </c>
      <c r="B18811">
        <v>18.889099999999999</v>
      </c>
      <c r="D18811">
        <v>22.372199999999999</v>
      </c>
    </row>
    <row r="18812" spans="1:4" x14ac:dyDescent="0.3">
      <c r="A18812">
        <v>7.8370800000000003</v>
      </c>
      <c r="B18812">
        <v>18.827100000000002</v>
      </c>
      <c r="D18812">
        <v>22.157499999999999</v>
      </c>
    </row>
    <row r="18813" spans="1:4" x14ac:dyDescent="0.3">
      <c r="A18813">
        <v>7.8375000000000004</v>
      </c>
      <c r="B18813">
        <v>18.864699999999999</v>
      </c>
      <c r="D18813">
        <v>22.320599999999999</v>
      </c>
    </row>
    <row r="18814" spans="1:4" x14ac:dyDescent="0.3">
      <c r="A18814">
        <v>7.8379200000000004</v>
      </c>
      <c r="B18814">
        <v>18.863</v>
      </c>
      <c r="D18814">
        <v>22.386700000000001</v>
      </c>
    </row>
    <row r="18815" spans="1:4" x14ac:dyDescent="0.3">
      <c r="A18815">
        <v>7.83833</v>
      </c>
      <c r="B18815">
        <v>18.863399999999999</v>
      </c>
      <c r="D18815">
        <v>22.104700000000001</v>
      </c>
    </row>
    <row r="18816" spans="1:4" x14ac:dyDescent="0.3">
      <c r="A18816">
        <v>7.8387500000000001</v>
      </c>
      <c r="B18816">
        <v>18.862500000000001</v>
      </c>
      <c r="D18816">
        <v>22.182600000000001</v>
      </c>
    </row>
    <row r="18817" spans="1:4" x14ac:dyDescent="0.3">
      <c r="A18817">
        <v>7.8391700000000002</v>
      </c>
      <c r="B18817">
        <v>18.834700000000002</v>
      </c>
      <c r="D18817">
        <v>22.357900000000001</v>
      </c>
    </row>
    <row r="18818" spans="1:4" x14ac:dyDescent="0.3">
      <c r="A18818">
        <v>7.8395799999999998</v>
      </c>
      <c r="B18818">
        <v>18.804200000000002</v>
      </c>
      <c r="D18818">
        <v>22.2636</v>
      </c>
    </row>
    <row r="18819" spans="1:4" x14ac:dyDescent="0.3">
      <c r="A18819">
        <v>7.84</v>
      </c>
      <c r="B18819">
        <v>18.8474</v>
      </c>
      <c r="D18819">
        <v>22.1508</v>
      </c>
    </row>
    <row r="18820" spans="1:4" x14ac:dyDescent="0.3">
      <c r="A18820">
        <v>7.8404199999999999</v>
      </c>
      <c r="B18820">
        <v>18.870799999999999</v>
      </c>
      <c r="D18820">
        <v>22.305399999999999</v>
      </c>
    </row>
    <row r="18821" spans="1:4" x14ac:dyDescent="0.3">
      <c r="A18821">
        <v>7.8408300000000004</v>
      </c>
      <c r="B18821">
        <v>18.834299999999999</v>
      </c>
      <c r="D18821">
        <v>22.385100000000001</v>
      </c>
    </row>
    <row r="18822" spans="1:4" x14ac:dyDescent="0.3">
      <c r="A18822">
        <v>7.8412499999999996</v>
      </c>
      <c r="B18822">
        <v>18.852900000000002</v>
      </c>
      <c r="D18822">
        <v>22.187100000000001</v>
      </c>
    </row>
    <row r="18823" spans="1:4" x14ac:dyDescent="0.3">
      <c r="A18823">
        <v>7.8416699999999997</v>
      </c>
      <c r="B18823">
        <v>18.846800000000002</v>
      </c>
      <c r="D18823">
        <v>22.116800000000001</v>
      </c>
    </row>
    <row r="18824" spans="1:4" x14ac:dyDescent="0.3">
      <c r="A18824">
        <v>7.8420800000000002</v>
      </c>
      <c r="B18824">
        <v>18.8522</v>
      </c>
      <c r="D18824">
        <v>22.328600000000002</v>
      </c>
    </row>
    <row r="18825" spans="1:4" x14ac:dyDescent="0.3">
      <c r="A18825">
        <v>7.8425000000000002</v>
      </c>
      <c r="B18825">
        <v>18.849399999999999</v>
      </c>
      <c r="D18825">
        <v>22.228200000000001</v>
      </c>
    </row>
    <row r="18826" spans="1:4" x14ac:dyDescent="0.3">
      <c r="A18826">
        <v>7.8429200000000003</v>
      </c>
      <c r="B18826">
        <v>18.839200000000002</v>
      </c>
      <c r="D18826">
        <v>22.109100000000002</v>
      </c>
    </row>
    <row r="18827" spans="1:4" x14ac:dyDescent="0.3">
      <c r="A18827">
        <v>7.8433299999999999</v>
      </c>
      <c r="B18827">
        <v>18.832799999999999</v>
      </c>
      <c r="D18827">
        <v>22.229500000000002</v>
      </c>
    </row>
    <row r="18828" spans="1:4" x14ac:dyDescent="0.3">
      <c r="A18828">
        <v>7.84375</v>
      </c>
      <c r="B18828">
        <v>18.848800000000001</v>
      </c>
      <c r="D18828">
        <v>22.315799999999999</v>
      </c>
    </row>
    <row r="18829" spans="1:4" x14ac:dyDescent="0.3">
      <c r="A18829">
        <v>7.8441700000000001</v>
      </c>
      <c r="B18829">
        <v>18.841999999999999</v>
      </c>
      <c r="D18829">
        <v>22.156300000000002</v>
      </c>
    </row>
    <row r="18830" spans="1:4" x14ac:dyDescent="0.3">
      <c r="A18830">
        <v>7.8445799999999997</v>
      </c>
      <c r="B18830">
        <v>18.8141</v>
      </c>
      <c r="D18830">
        <v>22.165299999999998</v>
      </c>
    </row>
    <row r="18831" spans="1:4" x14ac:dyDescent="0.3">
      <c r="A18831">
        <v>7.8449999999999998</v>
      </c>
      <c r="B18831">
        <v>18.809799999999999</v>
      </c>
      <c r="D18831">
        <v>22.370100000000001</v>
      </c>
    </row>
    <row r="18832" spans="1:4" x14ac:dyDescent="0.3">
      <c r="A18832">
        <v>7.8454199999999998</v>
      </c>
      <c r="B18832">
        <v>18.8202</v>
      </c>
      <c r="D18832">
        <v>22.2074</v>
      </c>
    </row>
    <row r="18833" spans="1:4" x14ac:dyDescent="0.3">
      <c r="A18833">
        <v>7.8458300000000003</v>
      </c>
      <c r="B18833">
        <v>18.8232</v>
      </c>
      <c r="D18833">
        <v>22.075800000000001</v>
      </c>
    </row>
    <row r="18834" spans="1:4" x14ac:dyDescent="0.3">
      <c r="A18834">
        <v>7.8462500000000004</v>
      </c>
      <c r="B18834">
        <v>18.8369</v>
      </c>
      <c r="D18834">
        <v>22.304300000000001</v>
      </c>
    </row>
    <row r="18835" spans="1:4" x14ac:dyDescent="0.3">
      <c r="A18835">
        <v>7.8466699999999996</v>
      </c>
      <c r="B18835">
        <v>18.8096</v>
      </c>
      <c r="D18835">
        <v>22.287600000000001</v>
      </c>
    </row>
    <row r="18836" spans="1:4" x14ac:dyDescent="0.3">
      <c r="A18836">
        <v>7.8470800000000001</v>
      </c>
      <c r="B18836">
        <v>18.8154</v>
      </c>
      <c r="D18836">
        <v>22.112100000000002</v>
      </c>
    </row>
    <row r="18837" spans="1:4" x14ac:dyDescent="0.3">
      <c r="A18837">
        <v>7.8475000000000001</v>
      </c>
      <c r="B18837">
        <v>18.821899999999999</v>
      </c>
      <c r="D18837">
        <v>22.260899999999999</v>
      </c>
    </row>
    <row r="18838" spans="1:4" x14ac:dyDescent="0.3">
      <c r="A18838">
        <v>7.8479200000000002</v>
      </c>
      <c r="B18838">
        <v>18.771699999999999</v>
      </c>
      <c r="D18838">
        <v>22.299499999999998</v>
      </c>
    </row>
    <row r="18839" spans="1:4" x14ac:dyDescent="0.3">
      <c r="A18839">
        <v>7.8483299999999998</v>
      </c>
      <c r="B18839">
        <v>18.788</v>
      </c>
      <c r="D18839">
        <v>22.129100000000001</v>
      </c>
    </row>
    <row r="18840" spans="1:4" x14ac:dyDescent="0.3">
      <c r="A18840">
        <v>7.8487499999999999</v>
      </c>
      <c r="B18840">
        <v>18.804600000000001</v>
      </c>
      <c r="D18840">
        <v>22.222100000000001</v>
      </c>
    </row>
    <row r="18841" spans="1:4" x14ac:dyDescent="0.3">
      <c r="A18841">
        <v>7.84917</v>
      </c>
      <c r="B18841">
        <v>18.805599999999998</v>
      </c>
      <c r="D18841">
        <v>22.292400000000001</v>
      </c>
    </row>
    <row r="18842" spans="1:4" x14ac:dyDescent="0.3">
      <c r="A18842">
        <v>7.8495799999999996</v>
      </c>
      <c r="B18842">
        <v>18.811399999999999</v>
      </c>
      <c r="D18842">
        <v>22.1798</v>
      </c>
    </row>
    <row r="18843" spans="1:4" x14ac:dyDescent="0.3">
      <c r="A18843">
        <v>7.85</v>
      </c>
      <c r="B18843">
        <v>18.823499999999999</v>
      </c>
      <c r="D18843">
        <v>22.087599999999998</v>
      </c>
    </row>
    <row r="18844" spans="1:4" x14ac:dyDescent="0.3">
      <c r="A18844">
        <v>7.8504199999999997</v>
      </c>
      <c r="B18844">
        <v>18.8246</v>
      </c>
      <c r="D18844">
        <v>22.244599999999998</v>
      </c>
    </row>
    <row r="18845" spans="1:4" x14ac:dyDescent="0.3">
      <c r="A18845">
        <v>7.8508300000000002</v>
      </c>
      <c r="B18845">
        <v>18.8124</v>
      </c>
      <c r="D18845">
        <v>22.316199999999998</v>
      </c>
    </row>
    <row r="18846" spans="1:4" x14ac:dyDescent="0.3">
      <c r="A18846">
        <v>7.8512500000000003</v>
      </c>
      <c r="B18846">
        <v>18.782800000000002</v>
      </c>
      <c r="D18846">
        <v>22.108899999999998</v>
      </c>
    </row>
    <row r="18847" spans="1:4" x14ac:dyDescent="0.3">
      <c r="A18847">
        <v>7.8516700000000004</v>
      </c>
      <c r="B18847">
        <v>18.765899999999998</v>
      </c>
      <c r="D18847">
        <v>22.141999999999999</v>
      </c>
    </row>
    <row r="18848" spans="1:4" x14ac:dyDescent="0.3">
      <c r="A18848">
        <v>7.8520799999999999</v>
      </c>
      <c r="B18848">
        <v>18.786000000000001</v>
      </c>
      <c r="D18848">
        <v>22.339300000000001</v>
      </c>
    </row>
    <row r="18849" spans="1:4" x14ac:dyDescent="0.3">
      <c r="A18849">
        <v>7.8525</v>
      </c>
      <c r="B18849">
        <v>18.79</v>
      </c>
      <c r="D18849">
        <v>22.2087</v>
      </c>
    </row>
    <row r="18850" spans="1:4" x14ac:dyDescent="0.3">
      <c r="A18850">
        <v>7.8529200000000001</v>
      </c>
      <c r="B18850">
        <v>18.7791</v>
      </c>
      <c r="D18850">
        <v>22.085100000000001</v>
      </c>
    </row>
    <row r="18851" spans="1:4" x14ac:dyDescent="0.3">
      <c r="A18851">
        <v>7.8533299999999997</v>
      </c>
      <c r="B18851">
        <v>18.787600000000001</v>
      </c>
      <c r="D18851">
        <v>22.252099999999999</v>
      </c>
    </row>
    <row r="18852" spans="1:4" x14ac:dyDescent="0.3">
      <c r="A18852">
        <v>7.8537499999999998</v>
      </c>
      <c r="B18852">
        <v>18.792400000000001</v>
      </c>
      <c r="D18852">
        <v>22.305099999999999</v>
      </c>
    </row>
    <row r="18853" spans="1:4" x14ac:dyDescent="0.3">
      <c r="A18853">
        <v>7.8541699999999999</v>
      </c>
      <c r="B18853">
        <v>18.770499999999998</v>
      </c>
      <c r="D18853">
        <v>22.0885</v>
      </c>
    </row>
    <row r="18854" spans="1:4" x14ac:dyDescent="0.3">
      <c r="A18854">
        <v>7.8545800000000003</v>
      </c>
      <c r="B18854">
        <v>18.765899999999998</v>
      </c>
      <c r="D18854">
        <v>22.140799999999999</v>
      </c>
    </row>
    <row r="18855" spans="1:4" x14ac:dyDescent="0.3">
      <c r="A18855">
        <v>7.8550000000000004</v>
      </c>
      <c r="B18855">
        <v>18.758500000000002</v>
      </c>
      <c r="D18855">
        <v>22.335899999999999</v>
      </c>
    </row>
    <row r="18856" spans="1:4" x14ac:dyDescent="0.3">
      <c r="A18856">
        <v>7.8554199999999996</v>
      </c>
      <c r="B18856">
        <v>18.779599999999999</v>
      </c>
      <c r="D18856">
        <v>22.177</v>
      </c>
    </row>
    <row r="18857" spans="1:4" x14ac:dyDescent="0.3">
      <c r="A18857">
        <v>7.8558300000000001</v>
      </c>
      <c r="B18857">
        <v>18.792000000000002</v>
      </c>
      <c r="D18857">
        <v>22.094899999999999</v>
      </c>
    </row>
    <row r="18858" spans="1:4" x14ac:dyDescent="0.3">
      <c r="A18858">
        <v>7.8562500000000002</v>
      </c>
      <c r="B18858">
        <v>18.753</v>
      </c>
      <c r="D18858">
        <v>22.238900000000001</v>
      </c>
    </row>
    <row r="18859" spans="1:4" x14ac:dyDescent="0.3">
      <c r="A18859">
        <v>7.8566700000000003</v>
      </c>
      <c r="B18859">
        <v>18.750499999999999</v>
      </c>
      <c r="D18859">
        <v>22.293399999999998</v>
      </c>
    </row>
    <row r="18860" spans="1:4" x14ac:dyDescent="0.3">
      <c r="A18860">
        <v>7.8570799999999998</v>
      </c>
      <c r="B18860">
        <v>18.759899999999998</v>
      </c>
      <c r="D18860">
        <v>22.1614</v>
      </c>
    </row>
    <row r="18861" spans="1:4" x14ac:dyDescent="0.3">
      <c r="A18861">
        <v>7.8574999999999999</v>
      </c>
      <c r="B18861">
        <v>18.7683</v>
      </c>
      <c r="D18861">
        <v>22.067299999999999</v>
      </c>
    </row>
    <row r="18862" spans="1:4" x14ac:dyDescent="0.3">
      <c r="A18862">
        <v>7.85792</v>
      </c>
      <c r="B18862">
        <v>18.758700000000001</v>
      </c>
      <c r="D18862">
        <v>22.287500000000001</v>
      </c>
    </row>
    <row r="18863" spans="1:4" x14ac:dyDescent="0.3">
      <c r="A18863">
        <v>7.8583299999999996</v>
      </c>
      <c r="B18863">
        <v>18.762899999999998</v>
      </c>
      <c r="D18863">
        <v>22.251100000000001</v>
      </c>
    </row>
    <row r="18864" spans="1:4" x14ac:dyDescent="0.3">
      <c r="A18864">
        <v>7.8587499999999997</v>
      </c>
      <c r="B18864">
        <v>18.783799999999999</v>
      </c>
      <c r="D18864">
        <v>22.0853</v>
      </c>
    </row>
    <row r="18865" spans="1:4" x14ac:dyDescent="0.3">
      <c r="A18865">
        <v>7.8591699999999998</v>
      </c>
      <c r="B18865">
        <v>18.7546</v>
      </c>
      <c r="D18865">
        <v>22.123999999999999</v>
      </c>
    </row>
    <row r="18866" spans="1:4" x14ac:dyDescent="0.3">
      <c r="A18866">
        <v>7.8595800000000002</v>
      </c>
      <c r="B18866">
        <v>18.738900000000001</v>
      </c>
      <c r="D18866">
        <v>22.305900000000001</v>
      </c>
    </row>
    <row r="18867" spans="1:4" x14ac:dyDescent="0.3">
      <c r="A18867">
        <v>7.86</v>
      </c>
      <c r="B18867">
        <v>18.727499999999999</v>
      </c>
      <c r="D18867">
        <v>22.166899999999998</v>
      </c>
    </row>
    <row r="18868" spans="1:4" x14ac:dyDescent="0.3">
      <c r="A18868">
        <v>7.8604200000000004</v>
      </c>
      <c r="B18868">
        <v>18.732399999999998</v>
      </c>
      <c r="D18868">
        <v>22.0335</v>
      </c>
    </row>
    <row r="18869" spans="1:4" x14ac:dyDescent="0.3">
      <c r="A18869">
        <v>7.86083</v>
      </c>
      <c r="B18869">
        <v>18.732099999999999</v>
      </c>
      <c r="D18869">
        <v>22.161999999999999</v>
      </c>
    </row>
    <row r="18870" spans="1:4" x14ac:dyDescent="0.3">
      <c r="A18870">
        <v>7.8612500000000001</v>
      </c>
      <c r="B18870">
        <v>18.730899999999998</v>
      </c>
      <c r="D18870">
        <v>22.302700000000002</v>
      </c>
    </row>
    <row r="18871" spans="1:4" x14ac:dyDescent="0.3">
      <c r="A18871">
        <v>7.8616700000000002</v>
      </c>
      <c r="B18871">
        <v>18.780799999999999</v>
      </c>
      <c r="D18871">
        <v>22.0931</v>
      </c>
    </row>
    <row r="18872" spans="1:4" x14ac:dyDescent="0.3">
      <c r="A18872">
        <v>7.8620799999999997</v>
      </c>
      <c r="B18872">
        <v>18.741900000000001</v>
      </c>
      <c r="D18872">
        <v>22.088899999999999</v>
      </c>
    </row>
    <row r="18873" spans="1:4" x14ac:dyDescent="0.3">
      <c r="A18873">
        <v>7.8624999999999998</v>
      </c>
      <c r="B18873">
        <v>18.718900000000001</v>
      </c>
      <c r="D18873">
        <v>22.289200000000001</v>
      </c>
    </row>
    <row r="18874" spans="1:4" x14ac:dyDescent="0.3">
      <c r="A18874">
        <v>7.8629199999999999</v>
      </c>
      <c r="B18874">
        <v>18.7211</v>
      </c>
      <c r="D18874">
        <v>22.189599999999999</v>
      </c>
    </row>
    <row r="18875" spans="1:4" x14ac:dyDescent="0.3">
      <c r="A18875">
        <v>7.8633300000000004</v>
      </c>
      <c r="B18875">
        <v>18.712299999999999</v>
      </c>
      <c r="D18875">
        <v>22.062200000000001</v>
      </c>
    </row>
    <row r="18876" spans="1:4" x14ac:dyDescent="0.3">
      <c r="A18876">
        <v>7.8637499999999996</v>
      </c>
      <c r="B18876">
        <v>18.694800000000001</v>
      </c>
      <c r="D18876">
        <v>22.1341</v>
      </c>
    </row>
    <row r="18877" spans="1:4" x14ac:dyDescent="0.3">
      <c r="A18877">
        <v>7.8641699999999997</v>
      </c>
      <c r="B18877">
        <v>18.712499999999999</v>
      </c>
      <c r="D18877">
        <v>22.262899999999998</v>
      </c>
    </row>
    <row r="18878" spans="1:4" x14ac:dyDescent="0.3">
      <c r="A18878">
        <v>7.8645800000000001</v>
      </c>
      <c r="B18878">
        <v>18.733799999999999</v>
      </c>
      <c r="D18878">
        <v>22.109300000000001</v>
      </c>
    </row>
    <row r="18879" spans="1:4" x14ac:dyDescent="0.3">
      <c r="A18879">
        <v>7.8650000000000002</v>
      </c>
      <c r="B18879">
        <v>18.712299999999999</v>
      </c>
      <c r="D18879">
        <v>22.0412</v>
      </c>
    </row>
    <row r="18880" spans="1:4" x14ac:dyDescent="0.3">
      <c r="A18880">
        <v>7.8654200000000003</v>
      </c>
      <c r="B18880">
        <v>18.691400000000002</v>
      </c>
      <c r="D18880">
        <v>22.200500000000002</v>
      </c>
    </row>
    <row r="18881" spans="1:4" x14ac:dyDescent="0.3">
      <c r="A18881">
        <v>7.8658299999999999</v>
      </c>
      <c r="B18881">
        <v>18.717600000000001</v>
      </c>
      <c r="D18881">
        <v>22.269200000000001</v>
      </c>
    </row>
    <row r="18882" spans="1:4" x14ac:dyDescent="0.3">
      <c r="A18882">
        <v>7.86625</v>
      </c>
      <c r="B18882">
        <v>18.720600000000001</v>
      </c>
      <c r="D18882">
        <v>22.045999999999999</v>
      </c>
    </row>
    <row r="18883" spans="1:4" x14ac:dyDescent="0.3">
      <c r="A18883">
        <v>7.8666700000000001</v>
      </c>
      <c r="B18883">
        <v>18.691500000000001</v>
      </c>
      <c r="D18883">
        <v>22.098199999999999</v>
      </c>
    </row>
    <row r="18884" spans="1:4" x14ac:dyDescent="0.3">
      <c r="A18884">
        <v>7.8670799999999996</v>
      </c>
      <c r="B18884">
        <v>18.7089</v>
      </c>
      <c r="D18884">
        <v>22.2883</v>
      </c>
    </row>
    <row r="18885" spans="1:4" x14ac:dyDescent="0.3">
      <c r="A18885">
        <v>7.8674999999999997</v>
      </c>
      <c r="B18885">
        <v>18.683900000000001</v>
      </c>
      <c r="D18885">
        <v>22.212</v>
      </c>
    </row>
    <row r="18886" spans="1:4" x14ac:dyDescent="0.3">
      <c r="A18886">
        <v>7.8679199999999998</v>
      </c>
      <c r="B18886">
        <v>18.7012</v>
      </c>
      <c r="D18886">
        <v>22.060300000000002</v>
      </c>
    </row>
    <row r="18887" spans="1:4" x14ac:dyDescent="0.3">
      <c r="A18887">
        <v>7.8683300000000003</v>
      </c>
      <c r="B18887">
        <v>18.678899999999999</v>
      </c>
      <c r="D18887">
        <v>22.1388</v>
      </c>
    </row>
    <row r="18888" spans="1:4" x14ac:dyDescent="0.3">
      <c r="A18888">
        <v>7.8687500000000004</v>
      </c>
      <c r="B18888">
        <v>18.689800000000002</v>
      </c>
      <c r="D18888">
        <v>22.254000000000001</v>
      </c>
    </row>
    <row r="18889" spans="1:4" x14ac:dyDescent="0.3">
      <c r="A18889">
        <v>7.8691700000000004</v>
      </c>
      <c r="B18889">
        <v>18.678799999999999</v>
      </c>
      <c r="D18889">
        <v>22.132000000000001</v>
      </c>
    </row>
    <row r="18890" spans="1:4" x14ac:dyDescent="0.3">
      <c r="A18890">
        <v>7.86958</v>
      </c>
      <c r="B18890">
        <v>18.677900000000001</v>
      </c>
      <c r="D18890">
        <v>21.986799999999999</v>
      </c>
    </row>
    <row r="18891" spans="1:4" x14ac:dyDescent="0.3">
      <c r="A18891">
        <v>7.87</v>
      </c>
      <c r="B18891">
        <v>18.685600000000001</v>
      </c>
      <c r="D18891">
        <v>22.1373</v>
      </c>
    </row>
    <row r="18892" spans="1:4" x14ac:dyDescent="0.3">
      <c r="A18892">
        <v>7.8704200000000002</v>
      </c>
      <c r="B18892">
        <v>18.688400000000001</v>
      </c>
      <c r="D18892">
        <v>22.246200000000002</v>
      </c>
    </row>
    <row r="18893" spans="1:4" x14ac:dyDescent="0.3">
      <c r="A18893">
        <v>7.8708299999999998</v>
      </c>
      <c r="B18893">
        <v>18.686</v>
      </c>
      <c r="D18893">
        <v>22.095500000000001</v>
      </c>
    </row>
    <row r="18894" spans="1:4" x14ac:dyDescent="0.3">
      <c r="A18894">
        <v>7.8712499999999999</v>
      </c>
      <c r="B18894">
        <v>18.683900000000001</v>
      </c>
      <c r="D18894">
        <v>22.0002</v>
      </c>
    </row>
    <row r="18895" spans="1:4" x14ac:dyDescent="0.3">
      <c r="A18895">
        <v>7.8716699999999999</v>
      </c>
      <c r="B18895">
        <v>18.661100000000001</v>
      </c>
      <c r="D18895">
        <v>22.239599999999999</v>
      </c>
    </row>
    <row r="18896" spans="1:4" x14ac:dyDescent="0.3">
      <c r="A18896">
        <v>7.8720800000000004</v>
      </c>
      <c r="B18896">
        <v>18.7029</v>
      </c>
      <c r="D18896">
        <v>22.1602</v>
      </c>
    </row>
    <row r="18897" spans="1:4" x14ac:dyDescent="0.3">
      <c r="A18897">
        <v>7.8724999999999996</v>
      </c>
      <c r="B18897">
        <v>18.677900000000001</v>
      </c>
      <c r="D18897">
        <v>21.972100000000001</v>
      </c>
    </row>
    <row r="18898" spans="1:4" x14ac:dyDescent="0.3">
      <c r="A18898">
        <v>7.8729199999999997</v>
      </c>
      <c r="B18898">
        <v>18.647400000000001</v>
      </c>
      <c r="D18898">
        <v>22.110199999999999</v>
      </c>
    </row>
    <row r="18899" spans="1:4" x14ac:dyDescent="0.3">
      <c r="A18899">
        <v>7.8733300000000002</v>
      </c>
      <c r="B18899">
        <v>18.652000000000001</v>
      </c>
      <c r="D18899">
        <v>22.218599999999999</v>
      </c>
    </row>
    <row r="18900" spans="1:4" x14ac:dyDescent="0.3">
      <c r="A18900">
        <v>7.8737500000000002</v>
      </c>
      <c r="B18900">
        <v>18.647600000000001</v>
      </c>
      <c r="D18900">
        <v>22.090699999999998</v>
      </c>
    </row>
    <row r="18901" spans="1:4" x14ac:dyDescent="0.3">
      <c r="A18901">
        <v>7.8741700000000003</v>
      </c>
      <c r="B18901">
        <v>18.6706</v>
      </c>
      <c r="D18901">
        <v>22.0183</v>
      </c>
    </row>
    <row r="18902" spans="1:4" x14ac:dyDescent="0.3">
      <c r="A18902">
        <v>7.8745799999999999</v>
      </c>
      <c r="B18902">
        <v>18.657800000000002</v>
      </c>
      <c r="D18902">
        <v>22.211600000000001</v>
      </c>
    </row>
    <row r="18903" spans="1:4" x14ac:dyDescent="0.3">
      <c r="A18903">
        <v>7.875</v>
      </c>
      <c r="B18903">
        <v>18.662500000000001</v>
      </c>
      <c r="D18903">
        <v>22.1648</v>
      </c>
    </row>
    <row r="18904" spans="1:4" x14ac:dyDescent="0.3">
      <c r="A18904">
        <v>7.8754200000000001</v>
      </c>
      <c r="B18904">
        <v>18.662500000000001</v>
      </c>
      <c r="D18904">
        <v>21.991599999999998</v>
      </c>
    </row>
    <row r="18905" spans="1:4" x14ac:dyDescent="0.3">
      <c r="A18905">
        <v>7.8758299999999997</v>
      </c>
      <c r="B18905">
        <v>18.682600000000001</v>
      </c>
      <c r="D18905">
        <v>22.1525</v>
      </c>
    </row>
    <row r="18906" spans="1:4" x14ac:dyDescent="0.3">
      <c r="A18906">
        <v>7.8762499999999998</v>
      </c>
      <c r="B18906">
        <v>18.664200000000001</v>
      </c>
      <c r="D18906">
        <v>22.238700000000001</v>
      </c>
    </row>
    <row r="18907" spans="1:4" x14ac:dyDescent="0.3">
      <c r="A18907">
        <v>7.8766699999999998</v>
      </c>
      <c r="B18907">
        <v>18.642600000000002</v>
      </c>
      <c r="D18907">
        <v>22.028500000000001</v>
      </c>
    </row>
    <row r="18908" spans="1:4" x14ac:dyDescent="0.3">
      <c r="A18908">
        <v>7.8770800000000003</v>
      </c>
      <c r="B18908">
        <v>18.627600000000001</v>
      </c>
      <c r="D18908">
        <v>21.994199999999999</v>
      </c>
    </row>
    <row r="18909" spans="1:4" x14ac:dyDescent="0.3">
      <c r="A18909">
        <v>7.8775000000000004</v>
      </c>
      <c r="B18909">
        <v>18.622599999999998</v>
      </c>
      <c r="D18909">
        <v>22.223299999999998</v>
      </c>
    </row>
    <row r="18910" spans="1:4" x14ac:dyDescent="0.3">
      <c r="A18910">
        <v>7.8779199999999996</v>
      </c>
      <c r="B18910">
        <v>18.633199999999999</v>
      </c>
      <c r="D18910">
        <v>22.1251</v>
      </c>
    </row>
    <row r="18911" spans="1:4" x14ac:dyDescent="0.3">
      <c r="A18911">
        <v>7.8783300000000001</v>
      </c>
      <c r="B18911">
        <v>18.6477</v>
      </c>
      <c r="D18911">
        <v>21.965499999999999</v>
      </c>
    </row>
    <row r="18912" spans="1:4" x14ac:dyDescent="0.3">
      <c r="A18912">
        <v>7.8787500000000001</v>
      </c>
      <c r="B18912">
        <v>18.6205</v>
      </c>
      <c r="D18912">
        <v>22.1493</v>
      </c>
    </row>
    <row r="18913" spans="1:4" x14ac:dyDescent="0.3">
      <c r="A18913">
        <v>7.8791700000000002</v>
      </c>
      <c r="B18913">
        <v>18.650700000000001</v>
      </c>
      <c r="D18913">
        <v>22.188199999999998</v>
      </c>
    </row>
    <row r="18914" spans="1:4" x14ac:dyDescent="0.3">
      <c r="A18914">
        <v>7.8795799999999998</v>
      </c>
      <c r="B18914">
        <v>18.6387</v>
      </c>
      <c r="D18914">
        <v>22.017800000000001</v>
      </c>
    </row>
    <row r="18915" spans="1:4" x14ac:dyDescent="0.3">
      <c r="A18915">
        <v>7.88</v>
      </c>
      <c r="B18915">
        <v>18.631699999999999</v>
      </c>
      <c r="D18915">
        <v>21.987200000000001</v>
      </c>
    </row>
    <row r="18916" spans="1:4" x14ac:dyDescent="0.3">
      <c r="A18916">
        <v>7.88042</v>
      </c>
      <c r="B18916">
        <v>18.6189</v>
      </c>
      <c r="D18916">
        <v>22.192900000000002</v>
      </c>
    </row>
    <row r="18917" spans="1:4" x14ac:dyDescent="0.3">
      <c r="A18917">
        <v>7.8808299999999996</v>
      </c>
      <c r="B18917">
        <v>18.6067</v>
      </c>
      <c r="D18917">
        <v>22.0868</v>
      </c>
    </row>
    <row r="18918" spans="1:4" x14ac:dyDescent="0.3">
      <c r="A18918">
        <v>7.8812499999999996</v>
      </c>
      <c r="B18918">
        <v>18.6157</v>
      </c>
      <c r="D18918">
        <v>21.957899999999999</v>
      </c>
    </row>
    <row r="18919" spans="1:4" x14ac:dyDescent="0.3">
      <c r="A18919">
        <v>7.8816699999999997</v>
      </c>
      <c r="B18919">
        <v>18.616199999999999</v>
      </c>
      <c r="D18919">
        <v>22.0715</v>
      </c>
    </row>
    <row r="18920" spans="1:4" x14ac:dyDescent="0.3">
      <c r="A18920">
        <v>7.8820800000000002</v>
      </c>
      <c r="B18920">
        <v>18.645099999999999</v>
      </c>
      <c r="D18920">
        <v>22.158200000000001</v>
      </c>
    </row>
    <row r="18921" spans="1:4" x14ac:dyDescent="0.3">
      <c r="A18921">
        <v>7.8825000000000003</v>
      </c>
      <c r="B18921">
        <v>18.605699999999999</v>
      </c>
      <c r="D18921">
        <v>21.959299999999999</v>
      </c>
    </row>
    <row r="18922" spans="1:4" x14ac:dyDescent="0.3">
      <c r="A18922">
        <v>7.8829200000000004</v>
      </c>
      <c r="B18922">
        <v>18.614699999999999</v>
      </c>
      <c r="D18922">
        <v>22.000599999999999</v>
      </c>
    </row>
    <row r="18923" spans="1:4" x14ac:dyDescent="0.3">
      <c r="A18923">
        <v>7.8833299999999999</v>
      </c>
      <c r="B18923">
        <v>18.621400000000001</v>
      </c>
      <c r="D18923">
        <v>22.1571</v>
      </c>
    </row>
    <row r="18924" spans="1:4" x14ac:dyDescent="0.3">
      <c r="A18924">
        <v>7.88375</v>
      </c>
      <c r="B18924">
        <v>18.604399999999998</v>
      </c>
      <c r="D18924">
        <v>22.052099999999999</v>
      </c>
    </row>
    <row r="18925" spans="1:4" x14ac:dyDescent="0.3">
      <c r="A18925">
        <v>7.8841700000000001</v>
      </c>
      <c r="B18925">
        <v>18.6203</v>
      </c>
      <c r="D18925">
        <v>21.966000000000001</v>
      </c>
    </row>
    <row r="18926" spans="1:4" x14ac:dyDescent="0.3">
      <c r="A18926">
        <v>7.8845799999999997</v>
      </c>
      <c r="B18926">
        <v>18.621500000000001</v>
      </c>
      <c r="D18926">
        <v>22.107299999999999</v>
      </c>
    </row>
    <row r="18927" spans="1:4" x14ac:dyDescent="0.3">
      <c r="A18927">
        <v>7.8849999999999998</v>
      </c>
      <c r="B18927">
        <v>18.598400000000002</v>
      </c>
      <c r="D18927">
        <v>22.1172</v>
      </c>
    </row>
    <row r="18928" spans="1:4" x14ac:dyDescent="0.3">
      <c r="A18928">
        <v>7.8854199999999999</v>
      </c>
      <c r="B18928">
        <v>18.557700000000001</v>
      </c>
      <c r="D18928">
        <v>21.951499999999999</v>
      </c>
    </row>
    <row r="18929" spans="1:4" x14ac:dyDescent="0.3">
      <c r="A18929">
        <v>7.8858300000000003</v>
      </c>
      <c r="B18929">
        <v>18.581099999999999</v>
      </c>
      <c r="D18929">
        <v>22.0046</v>
      </c>
    </row>
    <row r="18930" spans="1:4" x14ac:dyDescent="0.3">
      <c r="A18930">
        <v>7.8862500000000004</v>
      </c>
      <c r="B18930">
        <v>18.5932</v>
      </c>
      <c r="D18930">
        <v>22.152999999999999</v>
      </c>
    </row>
    <row r="18931" spans="1:4" x14ac:dyDescent="0.3">
      <c r="A18931">
        <v>7.8866699999999996</v>
      </c>
      <c r="B18931">
        <v>18.595199999999998</v>
      </c>
      <c r="D18931">
        <v>21.9999</v>
      </c>
    </row>
    <row r="18932" spans="1:4" x14ac:dyDescent="0.3">
      <c r="A18932">
        <v>7.8870800000000001</v>
      </c>
      <c r="B18932">
        <v>18.5916</v>
      </c>
      <c r="D18932">
        <v>21.899799999999999</v>
      </c>
    </row>
    <row r="18933" spans="1:4" x14ac:dyDescent="0.3">
      <c r="A18933">
        <v>7.8875000000000002</v>
      </c>
      <c r="B18933">
        <v>18.595300000000002</v>
      </c>
      <c r="D18933">
        <v>22.038399999999999</v>
      </c>
    </row>
    <row r="18934" spans="1:4" x14ac:dyDescent="0.3">
      <c r="A18934">
        <v>7.8879200000000003</v>
      </c>
      <c r="B18934">
        <v>18.597100000000001</v>
      </c>
      <c r="D18934">
        <v>22.176400000000001</v>
      </c>
    </row>
    <row r="18935" spans="1:4" x14ac:dyDescent="0.3">
      <c r="A18935">
        <v>7.8883299999999998</v>
      </c>
      <c r="B18935">
        <v>18.617999999999999</v>
      </c>
      <c r="D18935">
        <v>21.984400000000001</v>
      </c>
    </row>
    <row r="18936" spans="1:4" x14ac:dyDescent="0.3">
      <c r="A18936">
        <v>7.8887499999999999</v>
      </c>
      <c r="B18936">
        <v>18.589400000000001</v>
      </c>
      <c r="D18936">
        <v>21.966699999999999</v>
      </c>
    </row>
    <row r="18937" spans="1:4" x14ac:dyDescent="0.3">
      <c r="A18937">
        <v>7.88917</v>
      </c>
      <c r="B18937">
        <v>18.587800000000001</v>
      </c>
      <c r="D18937">
        <v>22.1386</v>
      </c>
    </row>
    <row r="18938" spans="1:4" x14ac:dyDescent="0.3">
      <c r="A18938">
        <v>7.8895799999999996</v>
      </c>
      <c r="B18938">
        <v>18.6005</v>
      </c>
      <c r="D18938">
        <v>22.0167</v>
      </c>
    </row>
    <row r="18939" spans="1:4" x14ac:dyDescent="0.3">
      <c r="A18939">
        <v>7.89</v>
      </c>
      <c r="B18939">
        <v>18.5867</v>
      </c>
      <c r="D18939">
        <v>21.966999999999999</v>
      </c>
    </row>
    <row r="18940" spans="1:4" x14ac:dyDescent="0.3">
      <c r="A18940">
        <v>7.8904199999999998</v>
      </c>
      <c r="B18940">
        <v>18.583200000000001</v>
      </c>
      <c r="D18940">
        <v>22.108799999999999</v>
      </c>
    </row>
    <row r="18941" spans="1:4" x14ac:dyDescent="0.3">
      <c r="A18941">
        <v>7.8908300000000002</v>
      </c>
      <c r="B18941">
        <v>18.579599999999999</v>
      </c>
      <c r="D18941">
        <v>22.0413</v>
      </c>
    </row>
    <row r="18942" spans="1:4" x14ac:dyDescent="0.3">
      <c r="A18942">
        <v>7.8912500000000003</v>
      </c>
      <c r="B18942">
        <v>18.5443</v>
      </c>
      <c r="D18942">
        <v>21.917300000000001</v>
      </c>
    </row>
    <row r="18943" spans="1:4" x14ac:dyDescent="0.3">
      <c r="A18943">
        <v>7.8916700000000004</v>
      </c>
      <c r="B18943">
        <v>18.572800000000001</v>
      </c>
      <c r="D18943">
        <v>22.040900000000001</v>
      </c>
    </row>
    <row r="18944" spans="1:4" x14ac:dyDescent="0.3">
      <c r="A18944">
        <v>7.89208</v>
      </c>
      <c r="B18944">
        <v>18.549099999999999</v>
      </c>
      <c r="D18944">
        <v>22.109400000000001</v>
      </c>
    </row>
    <row r="18945" spans="1:4" x14ac:dyDescent="0.3">
      <c r="A18945">
        <v>7.8925000000000001</v>
      </c>
      <c r="B18945">
        <v>18.535799999999998</v>
      </c>
      <c r="D18945">
        <v>21.944099999999999</v>
      </c>
    </row>
    <row r="18946" spans="1:4" x14ac:dyDescent="0.3">
      <c r="A18946">
        <v>7.8929200000000002</v>
      </c>
      <c r="B18946">
        <v>18.5471</v>
      </c>
      <c r="D18946">
        <v>22.072700000000001</v>
      </c>
    </row>
    <row r="18947" spans="1:4" x14ac:dyDescent="0.3">
      <c r="A18947">
        <v>7.8933299999999997</v>
      </c>
      <c r="B18947">
        <v>18.549600000000002</v>
      </c>
      <c r="D18947">
        <v>22.082100000000001</v>
      </c>
    </row>
    <row r="18948" spans="1:4" x14ac:dyDescent="0.3">
      <c r="A18948">
        <v>7.8937499999999998</v>
      </c>
      <c r="B18948">
        <v>18.542300000000001</v>
      </c>
      <c r="D18948">
        <v>21.908999999999999</v>
      </c>
    </row>
    <row r="18949" spans="1:4" x14ac:dyDescent="0.3">
      <c r="A18949">
        <v>7.8941699999999999</v>
      </c>
      <c r="B18949">
        <v>18.548999999999999</v>
      </c>
      <c r="D18949">
        <v>22.015000000000001</v>
      </c>
    </row>
    <row r="18950" spans="1:4" x14ac:dyDescent="0.3">
      <c r="A18950">
        <v>7.8945800000000004</v>
      </c>
      <c r="B18950">
        <v>18.5684</v>
      </c>
      <c r="D18950">
        <v>22.1097</v>
      </c>
    </row>
    <row r="18951" spans="1:4" x14ac:dyDescent="0.3">
      <c r="A18951">
        <v>7.8949999999999996</v>
      </c>
      <c r="B18951">
        <v>18.5395</v>
      </c>
      <c r="D18951">
        <v>21.9678</v>
      </c>
    </row>
    <row r="18952" spans="1:4" x14ac:dyDescent="0.3">
      <c r="A18952">
        <v>7.8954199999999997</v>
      </c>
      <c r="B18952">
        <v>18.540500000000002</v>
      </c>
      <c r="D18952">
        <v>21.927199999999999</v>
      </c>
    </row>
    <row r="18953" spans="1:4" x14ac:dyDescent="0.3">
      <c r="A18953">
        <v>7.8958300000000001</v>
      </c>
      <c r="B18953">
        <v>18.546199999999999</v>
      </c>
      <c r="D18953">
        <v>22.083600000000001</v>
      </c>
    </row>
    <row r="18954" spans="1:4" x14ac:dyDescent="0.3">
      <c r="A18954">
        <v>7.8962500000000002</v>
      </c>
      <c r="B18954">
        <v>18.556999999999999</v>
      </c>
      <c r="D18954">
        <v>22.0318</v>
      </c>
    </row>
    <row r="18955" spans="1:4" x14ac:dyDescent="0.3">
      <c r="A18955">
        <v>7.8966700000000003</v>
      </c>
      <c r="B18955">
        <v>18.5197</v>
      </c>
      <c r="D18955">
        <v>21.856200000000001</v>
      </c>
    </row>
    <row r="18956" spans="1:4" x14ac:dyDescent="0.3">
      <c r="A18956">
        <v>7.8970799999999999</v>
      </c>
      <c r="B18956">
        <v>18.569800000000001</v>
      </c>
      <c r="D18956">
        <v>21.996099999999998</v>
      </c>
    </row>
    <row r="18957" spans="1:4" x14ac:dyDescent="0.3">
      <c r="A18957">
        <v>7.8975</v>
      </c>
      <c r="B18957">
        <v>18.543299999999999</v>
      </c>
      <c r="D18957">
        <v>22.078499999999998</v>
      </c>
    </row>
    <row r="18958" spans="1:4" x14ac:dyDescent="0.3">
      <c r="A18958">
        <v>7.8979200000000001</v>
      </c>
      <c r="B18958">
        <v>18.5288</v>
      </c>
      <c r="D18958">
        <v>21.925899999999999</v>
      </c>
    </row>
    <row r="18959" spans="1:4" x14ac:dyDescent="0.3">
      <c r="A18959">
        <v>7.8983299999999996</v>
      </c>
      <c r="B18959">
        <v>18.488800000000001</v>
      </c>
      <c r="D18959">
        <v>21.855499999999999</v>
      </c>
    </row>
    <row r="18960" spans="1:4" x14ac:dyDescent="0.3">
      <c r="A18960">
        <v>7.8987499999999997</v>
      </c>
      <c r="B18960">
        <v>18.501799999999999</v>
      </c>
      <c r="D18960">
        <v>22.0486</v>
      </c>
    </row>
    <row r="18961" spans="1:4" x14ac:dyDescent="0.3">
      <c r="A18961">
        <v>7.8991699999999998</v>
      </c>
      <c r="B18961">
        <v>18.525300000000001</v>
      </c>
      <c r="D18961">
        <v>21.948699999999999</v>
      </c>
    </row>
    <row r="18962" spans="1:4" x14ac:dyDescent="0.3">
      <c r="A18962">
        <v>7.8995800000000003</v>
      </c>
      <c r="B18962">
        <v>18.5152</v>
      </c>
      <c r="D18962">
        <v>21.892700000000001</v>
      </c>
    </row>
    <row r="18963" spans="1:4" x14ac:dyDescent="0.3">
      <c r="A18963">
        <v>7.9</v>
      </c>
      <c r="B18963">
        <v>18.556799999999999</v>
      </c>
      <c r="D18963">
        <v>22.061199999999999</v>
      </c>
    </row>
    <row r="18964" spans="1:4" x14ac:dyDescent="0.3">
      <c r="A18964">
        <v>7.9004200000000004</v>
      </c>
      <c r="B18964">
        <v>18.504200000000001</v>
      </c>
      <c r="D18964">
        <v>21.988399999999999</v>
      </c>
    </row>
    <row r="18965" spans="1:4" x14ac:dyDescent="0.3">
      <c r="A18965">
        <v>7.90083</v>
      </c>
      <c r="B18965">
        <v>18.550699999999999</v>
      </c>
      <c r="D18965">
        <v>21.871400000000001</v>
      </c>
    </row>
    <row r="18966" spans="1:4" x14ac:dyDescent="0.3">
      <c r="A18966">
        <v>7.9012500000000001</v>
      </c>
      <c r="B18966">
        <v>18.489599999999999</v>
      </c>
      <c r="D18966">
        <v>22.006499999999999</v>
      </c>
    </row>
    <row r="18967" spans="1:4" x14ac:dyDescent="0.3">
      <c r="A18967">
        <v>7.9016700000000002</v>
      </c>
      <c r="B18967">
        <v>18.504899999999999</v>
      </c>
      <c r="D18967">
        <v>22.037400000000002</v>
      </c>
    </row>
    <row r="18968" spans="1:4" x14ac:dyDescent="0.3">
      <c r="A18968">
        <v>7.9020799999999998</v>
      </c>
      <c r="B18968">
        <v>18.5045</v>
      </c>
      <c r="D18968">
        <v>21.892499999999998</v>
      </c>
    </row>
    <row r="18969" spans="1:4" x14ac:dyDescent="0.3">
      <c r="A18969">
        <v>7.9024999999999999</v>
      </c>
      <c r="B18969">
        <v>18.4953</v>
      </c>
      <c r="D18969">
        <v>21.949100000000001</v>
      </c>
    </row>
    <row r="18970" spans="1:4" x14ac:dyDescent="0.3">
      <c r="A18970">
        <v>7.9029199999999999</v>
      </c>
      <c r="B18970">
        <v>18.499099999999999</v>
      </c>
      <c r="D18970">
        <v>22.075700000000001</v>
      </c>
    </row>
    <row r="18971" spans="1:4" x14ac:dyDescent="0.3">
      <c r="A18971">
        <v>7.9033300000000004</v>
      </c>
      <c r="B18971">
        <v>18.4895</v>
      </c>
      <c r="D18971">
        <v>21.921500000000002</v>
      </c>
    </row>
    <row r="18972" spans="1:4" x14ac:dyDescent="0.3">
      <c r="A18972">
        <v>7.9037499999999996</v>
      </c>
      <c r="B18972">
        <v>18.491099999999999</v>
      </c>
      <c r="D18972">
        <v>21.874099999999999</v>
      </c>
    </row>
    <row r="18973" spans="1:4" x14ac:dyDescent="0.3">
      <c r="A18973">
        <v>7.9041699999999997</v>
      </c>
      <c r="B18973">
        <v>18.493500000000001</v>
      </c>
      <c r="D18973">
        <v>22.0441</v>
      </c>
    </row>
    <row r="18974" spans="1:4" x14ac:dyDescent="0.3">
      <c r="A18974">
        <v>7.9045800000000002</v>
      </c>
      <c r="B18974">
        <v>18.500800000000002</v>
      </c>
      <c r="D18974">
        <v>21.9922</v>
      </c>
    </row>
    <row r="18975" spans="1:4" x14ac:dyDescent="0.3">
      <c r="A18975">
        <v>7.9050000000000002</v>
      </c>
      <c r="B18975">
        <v>18.480399999999999</v>
      </c>
      <c r="D18975">
        <v>21.818100000000001</v>
      </c>
    </row>
    <row r="18976" spans="1:4" x14ac:dyDescent="0.3">
      <c r="A18976">
        <v>7.9054200000000003</v>
      </c>
      <c r="B18976">
        <v>18.4849</v>
      </c>
      <c r="D18976">
        <v>21.895800000000001</v>
      </c>
    </row>
    <row r="18977" spans="1:4" x14ac:dyDescent="0.3">
      <c r="A18977">
        <v>7.9058299999999999</v>
      </c>
      <c r="B18977">
        <v>18.4833</v>
      </c>
      <c r="D18977">
        <v>22.061299999999999</v>
      </c>
    </row>
    <row r="18978" spans="1:4" x14ac:dyDescent="0.3">
      <c r="A18978">
        <v>7.90625</v>
      </c>
      <c r="B18978">
        <v>18.483599999999999</v>
      </c>
      <c r="D18978">
        <v>21.9968</v>
      </c>
    </row>
    <row r="18979" spans="1:4" x14ac:dyDescent="0.3">
      <c r="A18979">
        <v>7.9066700000000001</v>
      </c>
      <c r="B18979">
        <v>18.46</v>
      </c>
      <c r="D18979">
        <v>21.8429</v>
      </c>
    </row>
    <row r="18980" spans="1:4" x14ac:dyDescent="0.3">
      <c r="A18980">
        <v>7.9070799999999997</v>
      </c>
      <c r="B18980">
        <v>18.4482</v>
      </c>
      <c r="D18980">
        <v>21.977</v>
      </c>
    </row>
    <row r="18981" spans="1:4" x14ac:dyDescent="0.3">
      <c r="A18981">
        <v>7.9074999999999998</v>
      </c>
      <c r="B18981">
        <v>18.4603</v>
      </c>
      <c r="D18981">
        <v>22.059200000000001</v>
      </c>
    </row>
    <row r="18982" spans="1:4" x14ac:dyDescent="0.3">
      <c r="A18982">
        <v>7.9079199999999998</v>
      </c>
      <c r="B18982">
        <v>18.457699999999999</v>
      </c>
      <c r="D18982">
        <v>21.933800000000002</v>
      </c>
    </row>
    <row r="18983" spans="1:4" x14ac:dyDescent="0.3">
      <c r="A18983">
        <v>7.9083300000000003</v>
      </c>
      <c r="B18983">
        <v>18.448699999999999</v>
      </c>
      <c r="D18983">
        <v>21.7943</v>
      </c>
    </row>
    <row r="18984" spans="1:4" x14ac:dyDescent="0.3">
      <c r="A18984">
        <v>7.9087500000000004</v>
      </c>
      <c r="B18984">
        <v>18.425699999999999</v>
      </c>
      <c r="D18984">
        <v>21.943999999999999</v>
      </c>
    </row>
    <row r="18985" spans="1:4" x14ac:dyDescent="0.3">
      <c r="A18985">
        <v>7.9091699999999996</v>
      </c>
      <c r="B18985">
        <v>18.453900000000001</v>
      </c>
      <c r="D18985">
        <v>22.032</v>
      </c>
    </row>
    <row r="18986" spans="1:4" x14ac:dyDescent="0.3">
      <c r="A18986">
        <v>7.9095800000000001</v>
      </c>
      <c r="B18986">
        <v>18.4712</v>
      </c>
      <c r="D18986">
        <v>21.8688</v>
      </c>
    </row>
    <row r="18987" spans="1:4" x14ac:dyDescent="0.3">
      <c r="A18987">
        <v>7.91</v>
      </c>
      <c r="B18987">
        <v>18.4739</v>
      </c>
      <c r="D18987">
        <v>21.9069</v>
      </c>
    </row>
    <row r="18988" spans="1:4" x14ac:dyDescent="0.3">
      <c r="A18988">
        <v>7.9104200000000002</v>
      </c>
      <c r="B18988">
        <v>18.439299999999999</v>
      </c>
      <c r="D18988">
        <v>22.023</v>
      </c>
    </row>
    <row r="18989" spans="1:4" x14ac:dyDescent="0.3">
      <c r="A18989">
        <v>7.9108299999999998</v>
      </c>
      <c r="B18989">
        <v>18.4665</v>
      </c>
      <c r="D18989">
        <v>21.884799999999998</v>
      </c>
    </row>
    <row r="18990" spans="1:4" x14ac:dyDescent="0.3">
      <c r="A18990">
        <v>7.9112499999999999</v>
      </c>
      <c r="B18990">
        <v>18.4495</v>
      </c>
      <c r="D18990">
        <v>21.800599999999999</v>
      </c>
    </row>
    <row r="18991" spans="1:4" x14ac:dyDescent="0.3">
      <c r="A18991">
        <v>7.91167</v>
      </c>
      <c r="B18991">
        <v>18.426500000000001</v>
      </c>
      <c r="D18991">
        <v>21.974799999999998</v>
      </c>
    </row>
    <row r="18992" spans="1:4" x14ac:dyDescent="0.3">
      <c r="A18992">
        <v>7.9120799999999996</v>
      </c>
      <c r="B18992">
        <v>18.440899999999999</v>
      </c>
      <c r="D18992">
        <v>21.998200000000001</v>
      </c>
    </row>
    <row r="18993" spans="1:4" x14ac:dyDescent="0.3">
      <c r="A18993">
        <v>7.9124999999999996</v>
      </c>
      <c r="B18993">
        <v>18.443000000000001</v>
      </c>
      <c r="D18993">
        <v>21.801400000000001</v>
      </c>
    </row>
    <row r="18994" spans="1:4" x14ac:dyDescent="0.3">
      <c r="A18994">
        <v>7.9129199999999997</v>
      </c>
      <c r="B18994">
        <v>18.45</v>
      </c>
      <c r="D18994">
        <v>21.856000000000002</v>
      </c>
    </row>
    <row r="18995" spans="1:4" x14ac:dyDescent="0.3">
      <c r="A18995">
        <v>7.9133300000000002</v>
      </c>
      <c r="B18995">
        <v>18.433599999999998</v>
      </c>
      <c r="D18995">
        <v>22.047999999999998</v>
      </c>
    </row>
    <row r="18996" spans="1:4" x14ac:dyDescent="0.3">
      <c r="A18996">
        <v>7.9137500000000003</v>
      </c>
      <c r="B18996">
        <v>18.464500000000001</v>
      </c>
      <c r="D18996">
        <v>21.977599999999999</v>
      </c>
    </row>
    <row r="18997" spans="1:4" x14ac:dyDescent="0.3">
      <c r="A18997">
        <v>7.9141700000000004</v>
      </c>
      <c r="B18997">
        <v>18.443200000000001</v>
      </c>
      <c r="D18997">
        <v>21.778199999999998</v>
      </c>
    </row>
    <row r="18998" spans="1:4" x14ac:dyDescent="0.3">
      <c r="A18998">
        <v>7.9145799999999999</v>
      </c>
      <c r="B18998">
        <v>18.439299999999999</v>
      </c>
      <c r="D18998">
        <v>21.901199999999999</v>
      </c>
    </row>
    <row r="18999" spans="1:4" x14ac:dyDescent="0.3">
      <c r="A18999">
        <v>7.915</v>
      </c>
      <c r="B18999">
        <v>18.452500000000001</v>
      </c>
      <c r="D18999">
        <v>22.018699999999999</v>
      </c>
    </row>
    <row r="19000" spans="1:4" x14ac:dyDescent="0.3">
      <c r="A19000">
        <v>7.9154200000000001</v>
      </c>
      <c r="B19000">
        <v>18.445599999999999</v>
      </c>
      <c r="D19000">
        <v>21.8628</v>
      </c>
    </row>
    <row r="19001" spans="1:4" x14ac:dyDescent="0.3">
      <c r="A19001">
        <v>7.9158299999999997</v>
      </c>
      <c r="B19001">
        <v>18.398800000000001</v>
      </c>
      <c r="D19001">
        <v>21.7835</v>
      </c>
    </row>
    <row r="19002" spans="1:4" x14ac:dyDescent="0.3">
      <c r="A19002">
        <v>7.9162499999999998</v>
      </c>
      <c r="B19002">
        <v>18.426400000000001</v>
      </c>
      <c r="D19002">
        <v>21.956900000000001</v>
      </c>
    </row>
    <row r="19003" spans="1:4" x14ac:dyDescent="0.3">
      <c r="A19003">
        <v>7.9166699999999999</v>
      </c>
      <c r="B19003">
        <v>18.403500000000001</v>
      </c>
      <c r="D19003">
        <v>21.920999999999999</v>
      </c>
    </row>
    <row r="19004" spans="1:4" x14ac:dyDescent="0.3">
      <c r="A19004">
        <v>7.9170800000000003</v>
      </c>
      <c r="B19004">
        <v>18.4055</v>
      </c>
      <c r="D19004">
        <v>21.790099999999999</v>
      </c>
    </row>
    <row r="19005" spans="1:4" x14ac:dyDescent="0.3">
      <c r="A19005">
        <v>7.9175000000000004</v>
      </c>
      <c r="B19005">
        <v>18.423200000000001</v>
      </c>
      <c r="D19005">
        <v>21.945599999999999</v>
      </c>
    </row>
    <row r="19006" spans="1:4" x14ac:dyDescent="0.3">
      <c r="A19006">
        <v>7.9179199999999996</v>
      </c>
      <c r="B19006">
        <v>18.408899999999999</v>
      </c>
      <c r="D19006">
        <v>21.946999999999999</v>
      </c>
    </row>
    <row r="19007" spans="1:4" x14ac:dyDescent="0.3">
      <c r="A19007">
        <v>7.9183300000000001</v>
      </c>
      <c r="B19007">
        <v>18.427800000000001</v>
      </c>
      <c r="D19007">
        <v>21.751799999999999</v>
      </c>
    </row>
    <row r="19008" spans="1:4" x14ac:dyDescent="0.3">
      <c r="A19008">
        <v>7.9187500000000002</v>
      </c>
      <c r="B19008">
        <v>18.4072</v>
      </c>
      <c r="D19008">
        <v>21.891400000000001</v>
      </c>
    </row>
    <row r="19009" spans="1:4" x14ac:dyDescent="0.3">
      <c r="A19009">
        <v>7.9191700000000003</v>
      </c>
      <c r="B19009">
        <v>18.401299999999999</v>
      </c>
      <c r="D19009">
        <v>21.958200000000001</v>
      </c>
    </row>
    <row r="19010" spans="1:4" x14ac:dyDescent="0.3">
      <c r="A19010">
        <v>7.9195799999999998</v>
      </c>
      <c r="B19010">
        <v>18.420300000000001</v>
      </c>
      <c r="D19010">
        <v>21.764399999999998</v>
      </c>
    </row>
    <row r="19011" spans="1:4" x14ac:dyDescent="0.3">
      <c r="A19011">
        <v>7.92</v>
      </c>
      <c r="B19011">
        <v>18.444500000000001</v>
      </c>
      <c r="D19011">
        <v>21.822500000000002</v>
      </c>
    </row>
    <row r="19012" spans="1:4" x14ac:dyDescent="0.3">
      <c r="A19012">
        <v>7.92042</v>
      </c>
      <c r="B19012">
        <v>18.414100000000001</v>
      </c>
      <c r="D19012">
        <v>21.969799999999999</v>
      </c>
    </row>
    <row r="19013" spans="1:4" x14ac:dyDescent="0.3">
      <c r="A19013">
        <v>7.9208299999999996</v>
      </c>
      <c r="B19013">
        <v>18.3994</v>
      </c>
      <c r="D19013">
        <v>21.897400000000001</v>
      </c>
    </row>
    <row r="19014" spans="1:4" x14ac:dyDescent="0.3">
      <c r="A19014">
        <v>7.9212499999999997</v>
      </c>
      <c r="B19014">
        <v>18.405100000000001</v>
      </c>
      <c r="D19014">
        <v>21.750399999999999</v>
      </c>
    </row>
    <row r="19015" spans="1:4" x14ac:dyDescent="0.3">
      <c r="A19015">
        <v>7.9216699999999998</v>
      </c>
      <c r="B19015">
        <v>18.384599999999999</v>
      </c>
      <c r="D19015">
        <v>21.9068</v>
      </c>
    </row>
    <row r="19016" spans="1:4" x14ac:dyDescent="0.3">
      <c r="A19016">
        <v>7.9220800000000002</v>
      </c>
      <c r="B19016">
        <v>18.392900000000001</v>
      </c>
      <c r="D19016">
        <v>21.9603</v>
      </c>
    </row>
    <row r="19017" spans="1:4" x14ac:dyDescent="0.3">
      <c r="A19017">
        <v>7.9225000000000003</v>
      </c>
      <c r="B19017">
        <v>18.403700000000001</v>
      </c>
      <c r="D19017">
        <v>21.7837</v>
      </c>
    </row>
    <row r="19018" spans="1:4" x14ac:dyDescent="0.3">
      <c r="A19018">
        <v>7.9229200000000004</v>
      </c>
      <c r="B19018">
        <v>18.3947</v>
      </c>
      <c r="D19018">
        <v>21.799299999999999</v>
      </c>
    </row>
    <row r="19019" spans="1:4" x14ac:dyDescent="0.3">
      <c r="A19019">
        <v>7.92333</v>
      </c>
      <c r="B19019">
        <v>18.392299999999999</v>
      </c>
      <c r="D19019">
        <v>21.9497</v>
      </c>
    </row>
    <row r="19020" spans="1:4" x14ac:dyDescent="0.3">
      <c r="A19020">
        <v>7.9237500000000001</v>
      </c>
      <c r="B19020">
        <v>18.379200000000001</v>
      </c>
      <c r="D19020">
        <v>21.798999999999999</v>
      </c>
    </row>
    <row r="19021" spans="1:4" x14ac:dyDescent="0.3">
      <c r="A19021">
        <v>7.9241700000000002</v>
      </c>
      <c r="B19021">
        <v>18.380500000000001</v>
      </c>
      <c r="D19021">
        <v>21.8308</v>
      </c>
    </row>
    <row r="19022" spans="1:4" x14ac:dyDescent="0.3">
      <c r="A19022">
        <v>7.9245799999999997</v>
      </c>
      <c r="B19022">
        <v>18.3963</v>
      </c>
      <c r="D19022">
        <v>21.9377</v>
      </c>
    </row>
    <row r="19023" spans="1:4" x14ac:dyDescent="0.3">
      <c r="A19023">
        <v>7.9249999999999998</v>
      </c>
      <c r="B19023">
        <v>18.369700000000002</v>
      </c>
      <c r="D19023">
        <v>21.873000000000001</v>
      </c>
    </row>
    <row r="19024" spans="1:4" x14ac:dyDescent="0.3">
      <c r="A19024">
        <v>7.9254199999999999</v>
      </c>
      <c r="B19024">
        <v>18.373799999999999</v>
      </c>
      <c r="D19024">
        <v>21.757899999999999</v>
      </c>
    </row>
    <row r="19025" spans="1:4" x14ac:dyDescent="0.3">
      <c r="A19025">
        <v>7.9258300000000004</v>
      </c>
      <c r="B19025">
        <v>18.351800000000001</v>
      </c>
      <c r="D19025">
        <v>21.739100000000001</v>
      </c>
    </row>
    <row r="19026" spans="1:4" x14ac:dyDescent="0.3">
      <c r="A19026">
        <v>7.9262499999999996</v>
      </c>
      <c r="B19026">
        <v>18.3828</v>
      </c>
      <c r="D19026">
        <v>21.935199999999998</v>
      </c>
    </row>
    <row r="19027" spans="1:4" x14ac:dyDescent="0.3">
      <c r="A19027">
        <v>7.9266699999999997</v>
      </c>
      <c r="B19027">
        <v>18.345800000000001</v>
      </c>
      <c r="D19027">
        <v>21.814800000000002</v>
      </c>
    </row>
    <row r="19028" spans="1:4" x14ac:dyDescent="0.3">
      <c r="A19028">
        <v>7.9270800000000001</v>
      </c>
      <c r="B19028">
        <v>18.359000000000002</v>
      </c>
      <c r="D19028">
        <v>21.6873</v>
      </c>
    </row>
    <row r="19029" spans="1:4" x14ac:dyDescent="0.3">
      <c r="A19029">
        <v>7.9275000000000002</v>
      </c>
      <c r="B19029">
        <v>18.343800000000002</v>
      </c>
      <c r="D19029">
        <v>21.8003</v>
      </c>
    </row>
    <row r="19030" spans="1:4" x14ac:dyDescent="0.3">
      <c r="A19030">
        <v>7.9279200000000003</v>
      </c>
      <c r="B19030">
        <v>18.339300000000001</v>
      </c>
      <c r="D19030">
        <v>21.9374</v>
      </c>
    </row>
    <row r="19031" spans="1:4" x14ac:dyDescent="0.3">
      <c r="A19031">
        <v>7.9283299999999999</v>
      </c>
      <c r="B19031">
        <v>18.351900000000001</v>
      </c>
      <c r="D19031">
        <v>21.845700000000001</v>
      </c>
    </row>
    <row r="19032" spans="1:4" x14ac:dyDescent="0.3">
      <c r="A19032">
        <v>7.92875</v>
      </c>
      <c r="B19032">
        <v>18.335699999999999</v>
      </c>
      <c r="D19032">
        <v>21.696300000000001</v>
      </c>
    </row>
    <row r="19033" spans="1:4" x14ac:dyDescent="0.3">
      <c r="A19033">
        <v>7.9291700000000001</v>
      </c>
      <c r="B19033">
        <v>18.347100000000001</v>
      </c>
      <c r="D19033">
        <v>21.840900000000001</v>
      </c>
    </row>
    <row r="19034" spans="1:4" x14ac:dyDescent="0.3">
      <c r="A19034">
        <v>7.9295799999999996</v>
      </c>
      <c r="B19034">
        <v>18.356400000000001</v>
      </c>
      <c r="D19034">
        <v>21.9087</v>
      </c>
    </row>
    <row r="19035" spans="1:4" x14ac:dyDescent="0.3">
      <c r="A19035">
        <v>7.93</v>
      </c>
      <c r="B19035">
        <v>18.333600000000001</v>
      </c>
      <c r="D19035">
        <v>21.747599999999998</v>
      </c>
    </row>
    <row r="19036" spans="1:4" x14ac:dyDescent="0.3">
      <c r="A19036">
        <v>7.9304199999999998</v>
      </c>
      <c r="B19036">
        <v>18.3657</v>
      </c>
      <c r="D19036">
        <v>21.728300000000001</v>
      </c>
    </row>
    <row r="19037" spans="1:4" x14ac:dyDescent="0.3">
      <c r="A19037">
        <v>7.9308300000000003</v>
      </c>
      <c r="B19037">
        <v>18.3492</v>
      </c>
      <c r="D19037">
        <v>21.872</v>
      </c>
    </row>
    <row r="19038" spans="1:4" x14ac:dyDescent="0.3">
      <c r="A19038">
        <v>7.9312500000000004</v>
      </c>
      <c r="B19038">
        <v>18.334499999999998</v>
      </c>
      <c r="D19038">
        <v>21.889600000000002</v>
      </c>
    </row>
    <row r="19039" spans="1:4" x14ac:dyDescent="0.3">
      <c r="A19039">
        <v>7.9316700000000004</v>
      </c>
      <c r="B19039">
        <v>18.3095</v>
      </c>
      <c r="D19039">
        <v>21.727399999999999</v>
      </c>
    </row>
    <row r="19040" spans="1:4" x14ac:dyDescent="0.3">
      <c r="A19040">
        <v>7.93208</v>
      </c>
      <c r="B19040">
        <v>18.3215</v>
      </c>
      <c r="D19040">
        <v>21.7636</v>
      </c>
    </row>
    <row r="19041" spans="1:4" x14ac:dyDescent="0.3">
      <c r="A19041">
        <v>7.9325000000000001</v>
      </c>
      <c r="B19041">
        <v>16.147099999999998</v>
      </c>
      <c r="D19041">
        <v>22.522300000000001</v>
      </c>
    </row>
    <row r="19042" spans="1:4" x14ac:dyDescent="0.3">
      <c r="A19042">
        <v>7.9329200000000002</v>
      </c>
      <c r="B19042">
        <v>15.718</v>
      </c>
      <c r="D19042">
        <v>22.054400000000001</v>
      </c>
    </row>
    <row r="19043" spans="1:4" x14ac:dyDescent="0.3">
      <c r="A19043">
        <v>7.9333299999999998</v>
      </c>
      <c r="B19043">
        <v>15.411300000000001</v>
      </c>
      <c r="D19043">
        <v>21.299199999999999</v>
      </c>
    </row>
    <row r="19044" spans="1:4" x14ac:dyDescent="0.3">
      <c r="A19044">
        <v>7.9337499999999999</v>
      </c>
      <c r="B19044">
        <v>15.178000000000001</v>
      </c>
      <c r="D19044">
        <v>21.089400000000001</v>
      </c>
    </row>
    <row r="19045" spans="1:4" x14ac:dyDescent="0.3">
      <c r="A19045">
        <v>7.9341699999999999</v>
      </c>
      <c r="B19045">
        <v>14.883100000000001</v>
      </c>
      <c r="D19045">
        <v>20.6675</v>
      </c>
    </row>
    <row r="19046" spans="1:4" x14ac:dyDescent="0.3">
      <c r="A19046">
        <v>7.9345800000000004</v>
      </c>
      <c r="B19046">
        <v>14.553699999999999</v>
      </c>
      <c r="D19046">
        <v>19.987100000000002</v>
      </c>
    </row>
    <row r="19047" spans="1:4" x14ac:dyDescent="0.3">
      <c r="A19047">
        <v>7.9349999999999996</v>
      </c>
      <c r="B19047">
        <v>14.394500000000001</v>
      </c>
      <c r="D19047">
        <v>19.819600000000001</v>
      </c>
    </row>
    <row r="19048" spans="1:4" x14ac:dyDescent="0.3">
      <c r="A19048">
        <v>7.9354199999999997</v>
      </c>
      <c r="B19048">
        <v>14.2881</v>
      </c>
      <c r="D19048">
        <v>19.485600000000002</v>
      </c>
    </row>
    <row r="19049" spans="1:4" x14ac:dyDescent="0.3">
      <c r="A19049">
        <v>7.9358300000000002</v>
      </c>
      <c r="B19049">
        <v>14.073600000000001</v>
      </c>
      <c r="D19049">
        <v>19.218</v>
      </c>
    </row>
    <row r="19050" spans="1:4" x14ac:dyDescent="0.3">
      <c r="A19050">
        <v>7.9362500000000002</v>
      </c>
      <c r="B19050">
        <v>13.8438</v>
      </c>
      <c r="D19050">
        <v>18.957899999999999</v>
      </c>
    </row>
    <row r="19051" spans="1:4" x14ac:dyDescent="0.3">
      <c r="A19051">
        <v>7.9366700000000003</v>
      </c>
      <c r="B19051">
        <v>13.7362</v>
      </c>
      <c r="D19051">
        <v>18.677800000000001</v>
      </c>
    </row>
    <row r="19052" spans="1:4" x14ac:dyDescent="0.3">
      <c r="A19052">
        <v>7.9370799999999999</v>
      </c>
      <c r="B19052">
        <v>13.6013</v>
      </c>
      <c r="D19052">
        <v>18.134899999999998</v>
      </c>
    </row>
    <row r="19053" spans="1:4" x14ac:dyDescent="0.3">
      <c r="A19053">
        <v>7.9375</v>
      </c>
      <c r="B19053">
        <v>13.498799999999999</v>
      </c>
      <c r="D19053">
        <v>18.156300000000002</v>
      </c>
    </row>
    <row r="19054" spans="1:4" x14ac:dyDescent="0.3">
      <c r="A19054">
        <v>7.9379200000000001</v>
      </c>
      <c r="B19054">
        <v>13.322900000000001</v>
      </c>
      <c r="D19054">
        <v>18.0777</v>
      </c>
    </row>
    <row r="19055" spans="1:4" x14ac:dyDescent="0.3">
      <c r="A19055">
        <v>7.9383299999999997</v>
      </c>
      <c r="B19055">
        <v>13.223000000000001</v>
      </c>
      <c r="D19055">
        <v>17.7209</v>
      </c>
    </row>
    <row r="19056" spans="1:4" x14ac:dyDescent="0.3">
      <c r="A19056">
        <v>7.9387499999999998</v>
      </c>
      <c r="B19056">
        <v>13.087199999999999</v>
      </c>
      <c r="D19056">
        <v>17.7285</v>
      </c>
    </row>
    <row r="19057" spans="1:4" x14ac:dyDescent="0.3">
      <c r="A19057">
        <v>7.9391699999999998</v>
      </c>
      <c r="B19057">
        <v>12.9376</v>
      </c>
      <c r="D19057">
        <v>17.242000000000001</v>
      </c>
    </row>
    <row r="19058" spans="1:4" x14ac:dyDescent="0.3">
      <c r="A19058">
        <v>7.9395800000000003</v>
      </c>
      <c r="B19058">
        <v>12.8437</v>
      </c>
      <c r="D19058">
        <v>16.9922</v>
      </c>
    </row>
    <row r="19059" spans="1:4" x14ac:dyDescent="0.3">
      <c r="A19059">
        <v>7.94</v>
      </c>
      <c r="B19059">
        <v>12.7773</v>
      </c>
      <c r="D19059">
        <v>16.8432</v>
      </c>
    </row>
    <row r="19060" spans="1:4" x14ac:dyDescent="0.3">
      <c r="A19060">
        <v>7.9404199999999996</v>
      </c>
      <c r="B19060">
        <v>12.651</v>
      </c>
      <c r="D19060">
        <v>16.569199999999999</v>
      </c>
    </row>
    <row r="19061" spans="1:4" x14ac:dyDescent="0.3">
      <c r="A19061">
        <v>7.9408300000000001</v>
      </c>
      <c r="B19061">
        <v>12.5327</v>
      </c>
      <c r="D19061">
        <v>16.366900000000001</v>
      </c>
    </row>
    <row r="19062" spans="1:4" x14ac:dyDescent="0.3">
      <c r="A19062">
        <v>7.9412500000000001</v>
      </c>
      <c r="B19062">
        <v>12.440099999999999</v>
      </c>
      <c r="D19062">
        <v>16.351099999999999</v>
      </c>
    </row>
    <row r="19063" spans="1:4" x14ac:dyDescent="0.3">
      <c r="A19063">
        <v>7.9416700000000002</v>
      </c>
      <c r="B19063">
        <v>12.308</v>
      </c>
      <c r="D19063">
        <v>16.1236</v>
      </c>
    </row>
    <row r="19064" spans="1:4" x14ac:dyDescent="0.3">
      <c r="A19064">
        <v>7.9420799999999998</v>
      </c>
      <c r="B19064">
        <v>12.2235</v>
      </c>
      <c r="D19064">
        <v>15.8927</v>
      </c>
    </row>
    <row r="19065" spans="1:4" x14ac:dyDescent="0.3">
      <c r="A19065">
        <v>7.9424999999999999</v>
      </c>
      <c r="B19065">
        <v>12.177899999999999</v>
      </c>
      <c r="D19065">
        <v>15.6448</v>
      </c>
    </row>
    <row r="19066" spans="1:4" x14ac:dyDescent="0.3">
      <c r="A19066">
        <v>7.94292</v>
      </c>
      <c r="B19066">
        <v>12.0395</v>
      </c>
      <c r="D19066">
        <v>15.491300000000001</v>
      </c>
    </row>
    <row r="19067" spans="1:4" x14ac:dyDescent="0.3">
      <c r="A19067">
        <v>7.9433299999999996</v>
      </c>
      <c r="B19067">
        <v>11.9849</v>
      </c>
      <c r="D19067">
        <v>15.2547</v>
      </c>
    </row>
    <row r="19068" spans="1:4" x14ac:dyDescent="0.3">
      <c r="A19068">
        <v>7.9437499999999996</v>
      </c>
      <c r="B19068">
        <v>11.905200000000001</v>
      </c>
      <c r="D19068">
        <v>15.1623</v>
      </c>
    </row>
    <row r="19069" spans="1:4" x14ac:dyDescent="0.3">
      <c r="A19069">
        <v>7.9441699999999997</v>
      </c>
      <c r="B19069">
        <v>11.7844</v>
      </c>
      <c r="D19069">
        <v>14.827299999999999</v>
      </c>
    </row>
    <row r="19070" spans="1:4" x14ac:dyDescent="0.3">
      <c r="A19070">
        <v>7.9445800000000002</v>
      </c>
      <c r="B19070">
        <v>11.6973</v>
      </c>
      <c r="D19070">
        <v>14.7422</v>
      </c>
    </row>
    <row r="19071" spans="1:4" x14ac:dyDescent="0.3">
      <c r="A19071">
        <v>7.9450000000000003</v>
      </c>
      <c r="B19071">
        <v>11.6309</v>
      </c>
      <c r="D19071">
        <v>14.5283</v>
      </c>
    </row>
    <row r="19072" spans="1:4" x14ac:dyDescent="0.3">
      <c r="A19072">
        <v>7.9454200000000004</v>
      </c>
      <c r="B19072">
        <v>11.5725</v>
      </c>
      <c r="D19072">
        <v>14.495100000000001</v>
      </c>
    </row>
    <row r="19073" spans="1:4" x14ac:dyDescent="0.3">
      <c r="A19073">
        <v>7.9458299999999999</v>
      </c>
      <c r="B19073">
        <v>11.5381</v>
      </c>
      <c r="D19073">
        <v>14.3087</v>
      </c>
    </row>
    <row r="19074" spans="1:4" x14ac:dyDescent="0.3">
      <c r="A19074">
        <v>7.94625</v>
      </c>
      <c r="B19074">
        <v>11.3924</v>
      </c>
      <c r="D19074">
        <v>14.0565</v>
      </c>
    </row>
    <row r="19075" spans="1:4" x14ac:dyDescent="0.3">
      <c r="A19075">
        <v>7.9466700000000001</v>
      </c>
      <c r="B19075">
        <v>11.3537</v>
      </c>
      <c r="D19075">
        <v>14.0183</v>
      </c>
    </row>
    <row r="19076" spans="1:4" x14ac:dyDescent="0.3">
      <c r="A19076">
        <v>7.9470799999999997</v>
      </c>
      <c r="B19076">
        <v>11.2646</v>
      </c>
      <c r="D19076">
        <v>13.966900000000001</v>
      </c>
    </row>
    <row r="19077" spans="1:4" x14ac:dyDescent="0.3">
      <c r="A19077">
        <v>7.9474999999999998</v>
      </c>
      <c r="B19077">
        <v>11.2217</v>
      </c>
      <c r="D19077">
        <v>13.815200000000001</v>
      </c>
    </row>
    <row r="19078" spans="1:4" x14ac:dyDescent="0.3">
      <c r="A19078">
        <v>7.9479199999999999</v>
      </c>
      <c r="B19078">
        <v>11.1731</v>
      </c>
      <c r="D19078">
        <v>13.4383</v>
      </c>
    </row>
    <row r="19079" spans="1:4" x14ac:dyDescent="0.3">
      <c r="A19079">
        <v>7.9483300000000003</v>
      </c>
      <c r="B19079">
        <v>11.120799999999999</v>
      </c>
      <c r="D19079">
        <v>13.433400000000001</v>
      </c>
    </row>
    <row r="19080" spans="1:4" x14ac:dyDescent="0.3">
      <c r="A19080">
        <v>7.9487500000000004</v>
      </c>
      <c r="B19080">
        <v>11.060700000000001</v>
      </c>
      <c r="D19080">
        <v>13.349299999999999</v>
      </c>
    </row>
    <row r="19081" spans="1:4" x14ac:dyDescent="0.3">
      <c r="A19081">
        <v>7.9491699999999996</v>
      </c>
      <c r="B19081">
        <v>10.989699999999999</v>
      </c>
      <c r="D19081">
        <v>13.2044</v>
      </c>
    </row>
    <row r="19082" spans="1:4" x14ac:dyDescent="0.3">
      <c r="A19082">
        <v>7.9495800000000001</v>
      </c>
      <c r="B19082">
        <v>10.928900000000001</v>
      </c>
      <c r="D19082">
        <v>13.0405</v>
      </c>
    </row>
    <row r="19083" spans="1:4" x14ac:dyDescent="0.3">
      <c r="A19083">
        <v>7.95</v>
      </c>
      <c r="B19083">
        <v>10.886100000000001</v>
      </c>
      <c r="D19083">
        <v>12.831799999999999</v>
      </c>
    </row>
    <row r="19084" spans="1:4" x14ac:dyDescent="0.3">
      <c r="A19084">
        <v>7.9504200000000003</v>
      </c>
      <c r="B19084">
        <v>10.8292</v>
      </c>
      <c r="D19084">
        <v>12.729900000000001</v>
      </c>
    </row>
    <row r="19085" spans="1:4" x14ac:dyDescent="0.3">
      <c r="A19085">
        <v>7.9508299999999998</v>
      </c>
      <c r="B19085">
        <v>10.780099999999999</v>
      </c>
      <c r="D19085">
        <v>12.658899999999999</v>
      </c>
    </row>
    <row r="19086" spans="1:4" x14ac:dyDescent="0.3">
      <c r="A19086">
        <v>7.9512499999999999</v>
      </c>
      <c r="B19086">
        <v>10.7331</v>
      </c>
      <c r="D19086">
        <v>12.5183</v>
      </c>
    </row>
    <row r="19087" spans="1:4" x14ac:dyDescent="0.3">
      <c r="A19087">
        <v>7.95167</v>
      </c>
      <c r="B19087">
        <v>10.6518</v>
      </c>
      <c r="D19087">
        <v>12.3348</v>
      </c>
    </row>
    <row r="19088" spans="1:4" x14ac:dyDescent="0.3">
      <c r="A19088">
        <v>7.9520799999999996</v>
      </c>
      <c r="B19088">
        <v>10.639900000000001</v>
      </c>
      <c r="D19088">
        <v>12.255599999999999</v>
      </c>
    </row>
    <row r="19089" spans="1:4" x14ac:dyDescent="0.3">
      <c r="A19089">
        <v>7.9524999999999997</v>
      </c>
      <c r="B19089">
        <v>10.564</v>
      </c>
      <c r="D19089">
        <v>12.1431</v>
      </c>
    </row>
    <row r="19090" spans="1:4" x14ac:dyDescent="0.3">
      <c r="A19090">
        <v>7.9529199999999998</v>
      </c>
      <c r="B19090">
        <v>10.4787</v>
      </c>
      <c r="D19090">
        <v>12.040100000000001</v>
      </c>
    </row>
    <row r="19091" spans="1:4" x14ac:dyDescent="0.3">
      <c r="A19091">
        <v>7.9533300000000002</v>
      </c>
      <c r="B19091">
        <v>10.4377</v>
      </c>
      <c r="D19091">
        <v>11.886900000000001</v>
      </c>
    </row>
    <row r="19092" spans="1:4" x14ac:dyDescent="0.3">
      <c r="A19092">
        <v>7.9537500000000003</v>
      </c>
      <c r="B19092">
        <v>10.430400000000001</v>
      </c>
      <c r="D19092">
        <v>11.8172</v>
      </c>
    </row>
    <row r="19093" spans="1:4" x14ac:dyDescent="0.3">
      <c r="A19093">
        <v>7.9541700000000004</v>
      </c>
      <c r="B19093">
        <v>10.392200000000001</v>
      </c>
      <c r="D19093">
        <v>11.852399999999999</v>
      </c>
    </row>
    <row r="19094" spans="1:4" x14ac:dyDescent="0.3">
      <c r="A19094">
        <v>7.95458</v>
      </c>
      <c r="B19094">
        <v>10.3454</v>
      </c>
      <c r="D19094">
        <v>11.6965</v>
      </c>
    </row>
    <row r="19095" spans="1:4" x14ac:dyDescent="0.3">
      <c r="A19095">
        <v>7.9550000000000001</v>
      </c>
      <c r="B19095">
        <v>10.303800000000001</v>
      </c>
      <c r="D19095">
        <v>11.389099999999999</v>
      </c>
    </row>
    <row r="19096" spans="1:4" x14ac:dyDescent="0.3">
      <c r="A19096">
        <v>7.9554200000000002</v>
      </c>
      <c r="B19096">
        <v>10.263199999999999</v>
      </c>
      <c r="D19096">
        <v>11.464</v>
      </c>
    </row>
    <row r="19097" spans="1:4" x14ac:dyDescent="0.3">
      <c r="A19097">
        <v>7.9558299999999997</v>
      </c>
      <c r="B19097">
        <v>10.2494</v>
      </c>
      <c r="D19097">
        <v>11.3307</v>
      </c>
    </row>
    <row r="19098" spans="1:4" x14ac:dyDescent="0.3">
      <c r="A19098">
        <v>7.9562499999999998</v>
      </c>
      <c r="B19098">
        <v>10.164999999999999</v>
      </c>
      <c r="D19098">
        <v>11.243</v>
      </c>
    </row>
    <row r="19099" spans="1:4" x14ac:dyDescent="0.3">
      <c r="A19099">
        <v>7.9566699999999999</v>
      </c>
      <c r="B19099">
        <v>10.1425</v>
      </c>
      <c r="D19099">
        <v>11.0679</v>
      </c>
    </row>
    <row r="19100" spans="1:4" x14ac:dyDescent="0.3">
      <c r="A19100">
        <v>7.9570800000000004</v>
      </c>
      <c r="B19100">
        <v>10.100099999999999</v>
      </c>
      <c r="D19100">
        <v>10.9193</v>
      </c>
    </row>
    <row r="19101" spans="1:4" x14ac:dyDescent="0.3">
      <c r="A19101">
        <v>7.9574999999999996</v>
      </c>
      <c r="B19101">
        <v>10.0557</v>
      </c>
      <c r="D19101">
        <v>10.815200000000001</v>
      </c>
    </row>
    <row r="19102" spans="1:4" x14ac:dyDescent="0.3">
      <c r="A19102">
        <v>7.9579199999999997</v>
      </c>
      <c r="B19102">
        <v>10.013199999999999</v>
      </c>
      <c r="D19102">
        <v>10.79</v>
      </c>
    </row>
    <row r="19103" spans="1:4" x14ac:dyDescent="0.3">
      <c r="A19103">
        <v>7.9583300000000001</v>
      </c>
      <c r="B19103">
        <v>9.9797600000000006</v>
      </c>
      <c r="D19103">
        <v>10.748900000000001</v>
      </c>
    </row>
    <row r="19104" spans="1:4" x14ac:dyDescent="0.3">
      <c r="A19104">
        <v>7.9587500000000002</v>
      </c>
      <c r="B19104">
        <v>9.9754299999999994</v>
      </c>
      <c r="D19104">
        <v>10.4816</v>
      </c>
    </row>
    <row r="19105" spans="1:4" x14ac:dyDescent="0.3">
      <c r="A19105">
        <v>7.9591700000000003</v>
      </c>
      <c r="B19105">
        <v>9.9464400000000008</v>
      </c>
      <c r="D19105">
        <v>10.367100000000001</v>
      </c>
    </row>
    <row r="19106" spans="1:4" x14ac:dyDescent="0.3">
      <c r="A19106">
        <v>7.9595799999999999</v>
      </c>
      <c r="B19106">
        <v>9.8965599999999991</v>
      </c>
      <c r="D19106">
        <v>10.4785</v>
      </c>
    </row>
    <row r="19107" spans="1:4" x14ac:dyDescent="0.3">
      <c r="A19107">
        <v>7.96</v>
      </c>
      <c r="B19107">
        <v>9.9007799999999992</v>
      </c>
      <c r="D19107">
        <v>10.343400000000001</v>
      </c>
    </row>
    <row r="19108" spans="1:4" x14ac:dyDescent="0.3">
      <c r="A19108">
        <v>7.9604200000000001</v>
      </c>
      <c r="B19108">
        <v>9.8501499999999993</v>
      </c>
      <c r="D19108">
        <v>10.1775</v>
      </c>
    </row>
    <row r="19109" spans="1:4" x14ac:dyDescent="0.3">
      <c r="A19109">
        <v>7.9608299999999996</v>
      </c>
      <c r="B19109">
        <v>9.7939600000000002</v>
      </c>
      <c r="D19109">
        <v>10.1279</v>
      </c>
    </row>
    <row r="19110" spans="1:4" x14ac:dyDescent="0.3">
      <c r="A19110">
        <v>7.9612499999999997</v>
      </c>
      <c r="B19110">
        <v>9.7973700000000008</v>
      </c>
      <c r="D19110">
        <v>9.9901999999999997</v>
      </c>
    </row>
    <row r="19111" spans="1:4" x14ac:dyDescent="0.3">
      <c r="A19111">
        <v>7.9616699999999998</v>
      </c>
      <c r="B19111">
        <v>9.7678499999999993</v>
      </c>
      <c r="D19111">
        <v>9.9006799999999995</v>
      </c>
    </row>
    <row r="19112" spans="1:4" x14ac:dyDescent="0.3">
      <c r="A19112">
        <v>7.9620800000000003</v>
      </c>
      <c r="B19112">
        <v>9.7535500000000006</v>
      </c>
      <c r="D19112">
        <v>9.8868899999999993</v>
      </c>
    </row>
    <row r="19113" spans="1:4" x14ac:dyDescent="0.3">
      <c r="A19113">
        <v>7.9625000000000004</v>
      </c>
      <c r="B19113">
        <v>9.7184200000000001</v>
      </c>
      <c r="D19113">
        <v>9.8323699999999992</v>
      </c>
    </row>
    <row r="19114" spans="1:4" x14ac:dyDescent="0.3">
      <c r="A19114">
        <v>7.9629200000000004</v>
      </c>
      <c r="B19114">
        <v>9.7037399999999998</v>
      </c>
      <c r="D19114">
        <v>9.6919299999999993</v>
      </c>
    </row>
    <row r="19115" spans="1:4" x14ac:dyDescent="0.3">
      <c r="A19115">
        <v>7.96333</v>
      </c>
      <c r="B19115">
        <v>9.7000600000000006</v>
      </c>
      <c r="D19115">
        <v>9.5520499999999995</v>
      </c>
    </row>
    <row r="19116" spans="1:4" x14ac:dyDescent="0.3">
      <c r="A19116">
        <v>7.9637500000000001</v>
      </c>
      <c r="B19116">
        <v>9.6673299999999998</v>
      </c>
      <c r="D19116">
        <v>9.5027600000000003</v>
      </c>
    </row>
    <row r="19117" spans="1:4" x14ac:dyDescent="0.3">
      <c r="A19117">
        <v>7.9641700000000002</v>
      </c>
      <c r="B19117">
        <v>9.6216899999999992</v>
      </c>
      <c r="D19117">
        <v>9.4692500000000006</v>
      </c>
    </row>
    <row r="19118" spans="1:4" x14ac:dyDescent="0.3">
      <c r="A19118">
        <v>7.9645799999999998</v>
      </c>
      <c r="B19118">
        <v>9.5804899999999993</v>
      </c>
      <c r="D19118">
        <v>9.3219999999999992</v>
      </c>
    </row>
    <row r="19119" spans="1:4" x14ac:dyDescent="0.3">
      <c r="A19119">
        <v>7.9649999999999999</v>
      </c>
      <c r="B19119">
        <v>9.5710200000000007</v>
      </c>
      <c r="D19119">
        <v>9.1905800000000006</v>
      </c>
    </row>
    <row r="19120" spans="1:4" x14ac:dyDescent="0.3">
      <c r="A19120">
        <v>7.9654199999999999</v>
      </c>
      <c r="B19120">
        <v>9.5453100000000006</v>
      </c>
      <c r="D19120">
        <v>9.2002900000000007</v>
      </c>
    </row>
    <row r="19121" spans="1:4" x14ac:dyDescent="0.3">
      <c r="A19121">
        <v>7.9658300000000004</v>
      </c>
      <c r="B19121">
        <v>9.5451999999999995</v>
      </c>
      <c r="D19121">
        <v>9.1614299999999993</v>
      </c>
    </row>
    <row r="19122" spans="1:4" x14ac:dyDescent="0.3">
      <c r="A19122">
        <v>7.9662499999999996</v>
      </c>
      <c r="B19122">
        <v>9.5182800000000007</v>
      </c>
      <c r="D19122">
        <v>9.0832499999999996</v>
      </c>
    </row>
    <row r="19123" spans="1:4" x14ac:dyDescent="0.3">
      <c r="A19123">
        <v>7.9666699999999997</v>
      </c>
      <c r="B19123">
        <v>9.4960599999999999</v>
      </c>
      <c r="D19123">
        <v>9.0830699999999993</v>
      </c>
    </row>
    <row r="19124" spans="1:4" x14ac:dyDescent="0.3">
      <c r="A19124">
        <v>7.9670800000000002</v>
      </c>
      <c r="B19124">
        <v>9.4858499999999992</v>
      </c>
      <c r="D19124">
        <v>8.8985900000000004</v>
      </c>
    </row>
    <row r="19125" spans="1:4" x14ac:dyDescent="0.3">
      <c r="A19125">
        <v>7.9675000000000002</v>
      </c>
      <c r="B19125">
        <v>9.4687000000000001</v>
      </c>
      <c r="D19125">
        <v>8.8526900000000008</v>
      </c>
    </row>
    <row r="19126" spans="1:4" x14ac:dyDescent="0.3">
      <c r="A19126">
        <v>7.9679200000000003</v>
      </c>
      <c r="B19126">
        <v>9.42666</v>
      </c>
      <c r="D19126">
        <v>8.83765</v>
      </c>
    </row>
    <row r="19127" spans="1:4" x14ac:dyDescent="0.3">
      <c r="A19127">
        <v>7.9683299999999999</v>
      </c>
      <c r="B19127">
        <v>9.4109400000000001</v>
      </c>
      <c r="D19127">
        <v>8.7806700000000006</v>
      </c>
    </row>
    <row r="19128" spans="1:4" x14ac:dyDescent="0.3">
      <c r="A19128">
        <v>7.96875</v>
      </c>
      <c r="B19128">
        <v>9.4268999999999998</v>
      </c>
      <c r="D19128">
        <v>8.6517800000000005</v>
      </c>
    </row>
    <row r="19129" spans="1:4" x14ac:dyDescent="0.3">
      <c r="A19129">
        <v>7.9691700000000001</v>
      </c>
      <c r="B19129">
        <v>9.4149700000000003</v>
      </c>
      <c r="D19129">
        <v>8.6423699999999997</v>
      </c>
    </row>
    <row r="19130" spans="1:4" x14ac:dyDescent="0.3">
      <c r="A19130">
        <v>7.9695799999999997</v>
      </c>
      <c r="B19130">
        <v>9.3776700000000002</v>
      </c>
      <c r="D19130">
        <v>8.5768599999999999</v>
      </c>
    </row>
    <row r="19131" spans="1:4" x14ac:dyDescent="0.3">
      <c r="A19131">
        <v>7.97</v>
      </c>
      <c r="B19131">
        <v>9.3569499999999994</v>
      </c>
      <c r="D19131">
        <v>8.5401699999999998</v>
      </c>
    </row>
    <row r="19132" spans="1:4" x14ac:dyDescent="0.3">
      <c r="A19132">
        <v>7.9704199999999998</v>
      </c>
      <c r="B19132">
        <v>9.33169</v>
      </c>
      <c r="D19132">
        <v>8.4605999999999995</v>
      </c>
    </row>
    <row r="19133" spans="1:4" x14ac:dyDescent="0.3">
      <c r="A19133">
        <v>7.9708300000000003</v>
      </c>
      <c r="B19133">
        <v>9.3384400000000003</v>
      </c>
      <c r="D19133">
        <v>8.4921600000000002</v>
      </c>
    </row>
    <row r="19134" spans="1:4" x14ac:dyDescent="0.3">
      <c r="A19134">
        <v>7.9712500000000004</v>
      </c>
      <c r="B19134">
        <v>9.3295899999999996</v>
      </c>
      <c r="D19134">
        <v>8.3928100000000008</v>
      </c>
    </row>
    <row r="19135" spans="1:4" x14ac:dyDescent="0.3">
      <c r="A19135">
        <v>7.9716699999999996</v>
      </c>
      <c r="B19135">
        <v>9.2955799999999993</v>
      </c>
      <c r="D19135">
        <v>8.2841900000000006</v>
      </c>
    </row>
    <row r="19136" spans="1:4" x14ac:dyDescent="0.3">
      <c r="A19136">
        <v>7.9720800000000001</v>
      </c>
      <c r="B19136">
        <v>9.3061299999999996</v>
      </c>
      <c r="D19136">
        <v>8.2042099999999998</v>
      </c>
    </row>
    <row r="19137" spans="1:4" x14ac:dyDescent="0.3">
      <c r="A19137">
        <v>7.9725000000000001</v>
      </c>
      <c r="B19137">
        <v>9.2668700000000008</v>
      </c>
      <c r="D19137">
        <v>8.2201199999999996</v>
      </c>
    </row>
    <row r="19138" spans="1:4" x14ac:dyDescent="0.3">
      <c r="A19138">
        <v>7.9729200000000002</v>
      </c>
      <c r="B19138">
        <v>9.2696400000000008</v>
      </c>
      <c r="D19138">
        <v>8.2114799999999999</v>
      </c>
    </row>
    <row r="19139" spans="1:4" x14ac:dyDescent="0.3">
      <c r="A19139">
        <v>7.9733299999999998</v>
      </c>
      <c r="B19139">
        <v>9.2566400000000009</v>
      </c>
      <c r="D19139">
        <v>8.1516199999999994</v>
      </c>
    </row>
    <row r="19140" spans="1:4" x14ac:dyDescent="0.3">
      <c r="A19140">
        <v>7.9737499999999999</v>
      </c>
      <c r="B19140">
        <v>9.2672000000000008</v>
      </c>
      <c r="D19140">
        <v>8.0430399999999995</v>
      </c>
    </row>
    <row r="19141" spans="1:4" x14ac:dyDescent="0.3">
      <c r="A19141">
        <v>7.97417</v>
      </c>
      <c r="B19141">
        <v>9.2705800000000007</v>
      </c>
      <c r="D19141">
        <v>8.0751899999999992</v>
      </c>
    </row>
    <row r="19142" spans="1:4" x14ac:dyDescent="0.3">
      <c r="A19142">
        <v>7.9745799999999996</v>
      </c>
      <c r="B19142">
        <v>9.2229600000000005</v>
      </c>
      <c r="D19142">
        <v>7.9577499999999999</v>
      </c>
    </row>
    <row r="19143" spans="1:4" x14ac:dyDescent="0.3">
      <c r="A19143">
        <v>7.9749999999999996</v>
      </c>
      <c r="B19143">
        <v>9.2233800000000006</v>
      </c>
      <c r="D19143">
        <v>7.9089</v>
      </c>
    </row>
    <row r="19144" spans="1:4" x14ac:dyDescent="0.3">
      <c r="A19144">
        <v>7.9754199999999997</v>
      </c>
      <c r="B19144">
        <v>9.2318599999999993</v>
      </c>
      <c r="D19144">
        <v>7.7824099999999996</v>
      </c>
    </row>
    <row r="19145" spans="1:4" x14ac:dyDescent="0.3">
      <c r="A19145">
        <v>7.9758300000000002</v>
      </c>
      <c r="B19145">
        <v>9.2125800000000009</v>
      </c>
      <c r="D19145">
        <v>7.8307099999999998</v>
      </c>
    </row>
    <row r="19146" spans="1:4" x14ac:dyDescent="0.3">
      <c r="A19146">
        <v>7.9762500000000003</v>
      </c>
      <c r="B19146">
        <v>9.2124199999999998</v>
      </c>
      <c r="D19146">
        <v>7.8533099999999996</v>
      </c>
    </row>
    <row r="19147" spans="1:4" x14ac:dyDescent="0.3">
      <c r="A19147">
        <v>7.9766700000000004</v>
      </c>
      <c r="B19147">
        <v>9.21523</v>
      </c>
      <c r="D19147">
        <v>7.7642699999999998</v>
      </c>
    </row>
    <row r="19148" spans="1:4" x14ac:dyDescent="0.3">
      <c r="A19148">
        <v>7.9770799999999999</v>
      </c>
      <c r="B19148">
        <v>9.2203599999999994</v>
      </c>
      <c r="D19148">
        <v>7.5805300000000004</v>
      </c>
    </row>
    <row r="19149" spans="1:4" x14ac:dyDescent="0.3">
      <c r="A19149">
        <v>7.9775</v>
      </c>
      <c r="B19149">
        <v>9.1915700000000005</v>
      </c>
      <c r="D19149">
        <v>7.57707</v>
      </c>
    </row>
    <row r="19150" spans="1:4" x14ac:dyDescent="0.3">
      <c r="A19150">
        <v>7.9779200000000001</v>
      </c>
      <c r="B19150">
        <v>9.1867699999999992</v>
      </c>
      <c r="D19150">
        <v>7.6151600000000004</v>
      </c>
    </row>
    <row r="19151" spans="1:4" x14ac:dyDescent="0.3">
      <c r="A19151">
        <v>7.9783299999999997</v>
      </c>
      <c r="B19151">
        <v>9.1946700000000003</v>
      </c>
      <c r="D19151">
        <v>7.5312999999999999</v>
      </c>
    </row>
    <row r="19152" spans="1:4" x14ac:dyDescent="0.3">
      <c r="A19152">
        <v>7.9787499999999998</v>
      </c>
      <c r="B19152">
        <v>9.1819900000000008</v>
      </c>
      <c r="D19152">
        <v>7.4932800000000004</v>
      </c>
    </row>
    <row r="19153" spans="1:4" x14ac:dyDescent="0.3">
      <c r="A19153">
        <v>7.9791699999999999</v>
      </c>
      <c r="B19153">
        <v>9.1897199999999994</v>
      </c>
      <c r="D19153">
        <v>7.4713700000000003</v>
      </c>
    </row>
    <row r="19154" spans="1:4" x14ac:dyDescent="0.3">
      <c r="A19154">
        <v>7.9795800000000003</v>
      </c>
      <c r="B19154">
        <v>9.1985200000000003</v>
      </c>
      <c r="D19154">
        <v>7.46556</v>
      </c>
    </row>
    <row r="19155" spans="1:4" x14ac:dyDescent="0.3">
      <c r="A19155">
        <v>7.98</v>
      </c>
      <c r="B19155">
        <v>9.1634100000000007</v>
      </c>
      <c r="D19155">
        <v>7.4196900000000001</v>
      </c>
    </row>
    <row r="19156" spans="1:4" x14ac:dyDescent="0.3">
      <c r="A19156">
        <v>7.9804199999999996</v>
      </c>
      <c r="B19156">
        <v>9.1535899999999994</v>
      </c>
      <c r="D19156">
        <v>7.3827600000000002</v>
      </c>
    </row>
    <row r="19157" spans="1:4" x14ac:dyDescent="0.3">
      <c r="A19157">
        <v>7.9808300000000001</v>
      </c>
      <c r="B19157">
        <v>9.1667500000000004</v>
      </c>
      <c r="D19157">
        <v>7.33589</v>
      </c>
    </row>
    <row r="19158" spans="1:4" x14ac:dyDescent="0.3">
      <c r="A19158">
        <v>7.9812500000000002</v>
      </c>
      <c r="B19158">
        <v>9.1498500000000007</v>
      </c>
      <c r="D19158">
        <v>7.3265799999999999</v>
      </c>
    </row>
    <row r="19159" spans="1:4" x14ac:dyDescent="0.3">
      <c r="A19159">
        <v>7.9816700000000003</v>
      </c>
      <c r="B19159">
        <v>9.1367700000000003</v>
      </c>
      <c r="D19159">
        <v>7.2524699999999998</v>
      </c>
    </row>
    <row r="19160" spans="1:4" x14ac:dyDescent="0.3">
      <c r="A19160">
        <v>7.9820799999999998</v>
      </c>
      <c r="B19160">
        <v>9.1495800000000003</v>
      </c>
      <c r="D19160">
        <v>7.2067300000000003</v>
      </c>
    </row>
    <row r="19161" spans="1:4" x14ac:dyDescent="0.3">
      <c r="A19161">
        <v>7.9824999999999999</v>
      </c>
      <c r="B19161">
        <v>9.1633499999999994</v>
      </c>
      <c r="D19161">
        <v>7.2019799999999998</v>
      </c>
    </row>
    <row r="19162" spans="1:4" x14ac:dyDescent="0.3">
      <c r="A19162">
        <v>7.98292</v>
      </c>
      <c r="B19162">
        <v>9.1600999999999999</v>
      </c>
      <c r="D19162">
        <v>7.1884199999999998</v>
      </c>
    </row>
    <row r="19163" spans="1:4" x14ac:dyDescent="0.3">
      <c r="A19163">
        <v>7.9833299999999996</v>
      </c>
      <c r="B19163">
        <v>9.1668000000000003</v>
      </c>
      <c r="D19163">
        <v>7.22037</v>
      </c>
    </row>
    <row r="19164" spans="1:4" x14ac:dyDescent="0.3">
      <c r="A19164">
        <v>7.9837499999999997</v>
      </c>
      <c r="B19164">
        <v>9.1685499999999998</v>
      </c>
      <c r="D19164">
        <v>7.0820499999999997</v>
      </c>
    </row>
    <row r="19165" spans="1:4" x14ac:dyDescent="0.3">
      <c r="A19165">
        <v>7.9841699999999998</v>
      </c>
      <c r="B19165">
        <v>9.1444600000000005</v>
      </c>
      <c r="D19165">
        <v>7.0651999999999999</v>
      </c>
    </row>
    <row r="19166" spans="1:4" x14ac:dyDescent="0.3">
      <c r="A19166">
        <v>7.9845800000000002</v>
      </c>
      <c r="B19166">
        <v>9.1488800000000001</v>
      </c>
      <c r="D19166">
        <v>7.0476599999999996</v>
      </c>
    </row>
    <row r="19167" spans="1:4" x14ac:dyDescent="0.3">
      <c r="A19167">
        <v>7.9850000000000003</v>
      </c>
      <c r="B19167">
        <v>9.1326000000000001</v>
      </c>
      <c r="D19167">
        <v>6.9620100000000003</v>
      </c>
    </row>
    <row r="19168" spans="1:4" x14ac:dyDescent="0.3">
      <c r="A19168">
        <v>7.9854200000000004</v>
      </c>
      <c r="B19168">
        <v>9.1458999999999993</v>
      </c>
      <c r="D19168">
        <v>6.9915099999999999</v>
      </c>
    </row>
    <row r="19169" spans="1:4" x14ac:dyDescent="0.3">
      <c r="A19169">
        <v>7.98583</v>
      </c>
      <c r="B19169">
        <v>9.1439800000000009</v>
      </c>
      <c r="D19169">
        <v>6.9136899999999999</v>
      </c>
    </row>
    <row r="19170" spans="1:4" x14ac:dyDescent="0.3">
      <c r="A19170">
        <v>7.9862500000000001</v>
      </c>
      <c r="B19170">
        <v>9.1501099999999997</v>
      </c>
      <c r="D19170">
        <v>6.8818599999999996</v>
      </c>
    </row>
    <row r="19171" spans="1:4" x14ac:dyDescent="0.3">
      <c r="A19171">
        <v>7.9866700000000002</v>
      </c>
      <c r="B19171">
        <v>9.1440099999999997</v>
      </c>
      <c r="D19171">
        <v>6.8933099999999996</v>
      </c>
    </row>
    <row r="19172" spans="1:4" x14ac:dyDescent="0.3">
      <c r="A19172">
        <v>7.9870799999999997</v>
      </c>
      <c r="B19172">
        <v>9.1460000000000008</v>
      </c>
      <c r="D19172">
        <v>6.8780099999999997</v>
      </c>
    </row>
    <row r="19173" spans="1:4" x14ac:dyDescent="0.3">
      <c r="A19173">
        <v>7.9874999999999998</v>
      </c>
      <c r="B19173">
        <v>9.13124</v>
      </c>
      <c r="D19173">
        <v>6.8091799999999996</v>
      </c>
    </row>
    <row r="19174" spans="1:4" x14ac:dyDescent="0.3">
      <c r="A19174">
        <v>7.9879199999999999</v>
      </c>
      <c r="B19174">
        <v>9.1479400000000002</v>
      </c>
      <c r="D19174">
        <v>6.8319200000000002</v>
      </c>
    </row>
    <row r="19175" spans="1:4" x14ac:dyDescent="0.3">
      <c r="A19175">
        <v>7.9883300000000004</v>
      </c>
      <c r="B19175">
        <v>9.1322200000000002</v>
      </c>
      <c r="D19175">
        <v>6.7973800000000004</v>
      </c>
    </row>
    <row r="19176" spans="1:4" x14ac:dyDescent="0.3">
      <c r="A19176">
        <v>7.9887499999999996</v>
      </c>
      <c r="B19176">
        <v>9.1590000000000007</v>
      </c>
      <c r="D19176">
        <v>6.7324200000000003</v>
      </c>
    </row>
    <row r="19177" spans="1:4" x14ac:dyDescent="0.3">
      <c r="A19177">
        <v>7.9891699999999997</v>
      </c>
      <c r="B19177">
        <v>9.1515500000000003</v>
      </c>
      <c r="D19177">
        <v>6.7275299999999998</v>
      </c>
    </row>
    <row r="19178" spans="1:4" x14ac:dyDescent="0.3">
      <c r="A19178">
        <v>7.9895800000000001</v>
      </c>
      <c r="B19178">
        <v>9.1552799999999994</v>
      </c>
      <c r="D19178">
        <v>6.6847700000000003</v>
      </c>
    </row>
    <row r="19179" spans="1:4" x14ac:dyDescent="0.3">
      <c r="A19179">
        <v>7.99</v>
      </c>
      <c r="B19179">
        <v>9.1567600000000002</v>
      </c>
      <c r="D19179">
        <v>6.6824899999999996</v>
      </c>
    </row>
    <row r="19180" spans="1:4" x14ac:dyDescent="0.3">
      <c r="A19180">
        <v>7.9904200000000003</v>
      </c>
      <c r="B19180">
        <v>9.1594700000000007</v>
      </c>
      <c r="D19180">
        <v>6.6451900000000004</v>
      </c>
    </row>
    <row r="19181" spans="1:4" x14ac:dyDescent="0.3">
      <c r="A19181">
        <v>7.9908299999999999</v>
      </c>
      <c r="B19181">
        <v>9.1534999999999993</v>
      </c>
      <c r="D19181">
        <v>6.64994</v>
      </c>
    </row>
    <row r="19182" spans="1:4" x14ac:dyDescent="0.3">
      <c r="A19182">
        <v>7.99125</v>
      </c>
      <c r="B19182">
        <v>9.1559699999999999</v>
      </c>
      <c r="D19182">
        <v>6.6349499999999999</v>
      </c>
    </row>
    <row r="19183" spans="1:4" x14ac:dyDescent="0.3">
      <c r="A19183">
        <v>7.9916700000000001</v>
      </c>
      <c r="B19183">
        <v>9.1788600000000002</v>
      </c>
      <c r="D19183">
        <v>6.5862600000000002</v>
      </c>
    </row>
    <row r="19184" spans="1:4" x14ac:dyDescent="0.3">
      <c r="A19184">
        <v>7.9920799999999996</v>
      </c>
      <c r="B19184">
        <v>9.1583500000000004</v>
      </c>
      <c r="D19184">
        <v>6.6002400000000003</v>
      </c>
    </row>
    <row r="19185" spans="1:4" x14ac:dyDescent="0.3">
      <c r="A19185">
        <v>7.9924999999999997</v>
      </c>
      <c r="B19185">
        <v>9.1614100000000001</v>
      </c>
      <c r="D19185">
        <v>6.5557100000000004</v>
      </c>
    </row>
    <row r="19186" spans="1:4" x14ac:dyDescent="0.3">
      <c r="A19186">
        <v>7.9929199999999998</v>
      </c>
      <c r="B19186">
        <v>9.1677</v>
      </c>
      <c r="D19186">
        <v>6.5719799999999999</v>
      </c>
    </row>
    <row r="19187" spans="1:4" x14ac:dyDescent="0.3">
      <c r="A19187">
        <v>7.9933300000000003</v>
      </c>
      <c r="B19187">
        <v>9.1818100000000005</v>
      </c>
      <c r="D19187">
        <v>6.5351100000000004</v>
      </c>
    </row>
    <row r="19188" spans="1:4" x14ac:dyDescent="0.3">
      <c r="A19188">
        <v>7.9937500000000004</v>
      </c>
      <c r="B19188">
        <v>9.1914599999999993</v>
      </c>
      <c r="D19188">
        <v>6.4668400000000004</v>
      </c>
    </row>
    <row r="19189" spans="1:4" x14ac:dyDescent="0.3">
      <c r="A19189">
        <v>7.9941700000000004</v>
      </c>
      <c r="B19189">
        <v>9.1553000000000004</v>
      </c>
      <c r="D19189">
        <v>6.4633399999999996</v>
      </c>
    </row>
    <row r="19190" spans="1:4" x14ac:dyDescent="0.3">
      <c r="A19190">
        <v>7.99458</v>
      </c>
      <c r="B19190">
        <v>9.1644000000000005</v>
      </c>
      <c r="D19190">
        <v>6.46462</v>
      </c>
    </row>
    <row r="19191" spans="1:4" x14ac:dyDescent="0.3">
      <c r="A19191">
        <v>7.9950000000000001</v>
      </c>
      <c r="B19191">
        <v>9.1933699999999998</v>
      </c>
      <c r="D19191">
        <v>6.4113800000000003</v>
      </c>
    </row>
    <row r="19192" spans="1:4" x14ac:dyDescent="0.3">
      <c r="A19192">
        <v>7.9954200000000002</v>
      </c>
      <c r="B19192">
        <v>9.1973199999999995</v>
      </c>
      <c r="D19192">
        <v>6.4256599999999997</v>
      </c>
    </row>
    <row r="19193" spans="1:4" x14ac:dyDescent="0.3">
      <c r="A19193">
        <v>7.9958299999999998</v>
      </c>
      <c r="B19193">
        <v>9.2002299999999995</v>
      </c>
      <c r="D19193">
        <v>6.4116099999999996</v>
      </c>
    </row>
    <row r="19194" spans="1:4" x14ac:dyDescent="0.3">
      <c r="A19194">
        <v>7.9962499999999999</v>
      </c>
      <c r="B19194">
        <v>9.2135999999999996</v>
      </c>
      <c r="D19194">
        <v>6.4011399999999998</v>
      </c>
    </row>
    <row r="19195" spans="1:4" x14ac:dyDescent="0.3">
      <c r="A19195">
        <v>7.9966699999999999</v>
      </c>
      <c r="B19195">
        <v>9.2027199999999993</v>
      </c>
      <c r="D19195">
        <v>6.3963900000000002</v>
      </c>
    </row>
    <row r="19196" spans="1:4" x14ac:dyDescent="0.3">
      <c r="A19196">
        <v>7.9970800000000004</v>
      </c>
      <c r="B19196">
        <v>9.20641</v>
      </c>
      <c r="D19196">
        <v>6.3873199999999999</v>
      </c>
    </row>
    <row r="19197" spans="1:4" x14ac:dyDescent="0.3">
      <c r="A19197">
        <v>7.9974999999999996</v>
      </c>
      <c r="B19197">
        <v>9.2012599999999996</v>
      </c>
      <c r="D19197">
        <v>6.3253000000000004</v>
      </c>
    </row>
    <row r="19198" spans="1:4" x14ac:dyDescent="0.3">
      <c r="A19198">
        <v>7.9979199999999997</v>
      </c>
      <c r="B19198">
        <v>9.1816600000000008</v>
      </c>
      <c r="D19198">
        <v>6.2914199999999996</v>
      </c>
    </row>
    <row r="19199" spans="1:4" x14ac:dyDescent="0.3">
      <c r="A19199">
        <v>7.9983300000000002</v>
      </c>
      <c r="B19199">
        <v>9.1983599999999992</v>
      </c>
      <c r="D19199">
        <v>6.2649299999999997</v>
      </c>
    </row>
    <row r="19200" spans="1:4" x14ac:dyDescent="0.3">
      <c r="A19200">
        <v>7.9987500000000002</v>
      </c>
      <c r="B19200">
        <v>9.2165900000000001</v>
      </c>
      <c r="D19200">
        <v>6.2831000000000001</v>
      </c>
    </row>
    <row r="19201" spans="1:4" x14ac:dyDescent="0.3">
      <c r="A19201">
        <v>7.9991700000000003</v>
      </c>
      <c r="B19201">
        <v>9.2128899999999998</v>
      </c>
      <c r="D19201">
        <v>6.2794800000000004</v>
      </c>
    </row>
    <row r="19202" spans="1:4" x14ac:dyDescent="0.3">
      <c r="A19202">
        <v>7.9995799999999999</v>
      </c>
      <c r="B19202">
        <v>9.2058199999999992</v>
      </c>
      <c r="D19202">
        <v>6.2675099999999997</v>
      </c>
    </row>
    <row r="19203" spans="1:4" x14ac:dyDescent="0.3">
      <c r="A19203">
        <v>8</v>
      </c>
      <c r="B19203">
        <v>9.2366399999999995</v>
      </c>
      <c r="D19203">
        <v>6.2577999999999996</v>
      </c>
    </row>
    <row r="19204" spans="1:4" x14ac:dyDescent="0.3">
      <c r="A19204">
        <v>8.0004200000000001</v>
      </c>
      <c r="B19204">
        <v>9.2166800000000002</v>
      </c>
      <c r="D19204">
        <v>6.1962200000000003</v>
      </c>
    </row>
    <row r="19205" spans="1:4" x14ac:dyDescent="0.3">
      <c r="A19205">
        <v>8.0008300000000006</v>
      </c>
      <c r="B19205">
        <v>9.2315100000000001</v>
      </c>
      <c r="D19205">
        <v>6.1969500000000002</v>
      </c>
    </row>
    <row r="19206" spans="1:4" x14ac:dyDescent="0.3">
      <c r="A19206">
        <v>8.0012500000000006</v>
      </c>
      <c r="B19206">
        <v>9.2458299999999998</v>
      </c>
      <c r="D19206">
        <v>6.1614199999999997</v>
      </c>
    </row>
    <row r="19207" spans="1:4" x14ac:dyDescent="0.3">
      <c r="A19207">
        <v>8.0016700000000007</v>
      </c>
      <c r="B19207">
        <v>9.2371700000000008</v>
      </c>
      <c r="D19207">
        <v>6.1561700000000004</v>
      </c>
    </row>
    <row r="19208" spans="1:4" x14ac:dyDescent="0.3">
      <c r="A19208">
        <v>8.0020799999999994</v>
      </c>
      <c r="B19208">
        <v>9.22668</v>
      </c>
      <c r="D19208">
        <v>6.15869</v>
      </c>
    </row>
    <row r="19209" spans="1:4" x14ac:dyDescent="0.3">
      <c r="A19209">
        <v>8.0024999999999995</v>
      </c>
      <c r="B19209">
        <v>9.2461300000000008</v>
      </c>
      <c r="D19209">
        <v>6.1229100000000001</v>
      </c>
    </row>
    <row r="19210" spans="1:4" x14ac:dyDescent="0.3">
      <c r="A19210">
        <v>8.0029199999999996</v>
      </c>
      <c r="B19210">
        <v>9.2370900000000002</v>
      </c>
      <c r="D19210">
        <v>6.1230099999999998</v>
      </c>
    </row>
    <row r="19211" spans="1:4" x14ac:dyDescent="0.3">
      <c r="A19211">
        <v>8.0033300000000001</v>
      </c>
      <c r="B19211">
        <v>9.2568900000000003</v>
      </c>
      <c r="D19211">
        <v>6.13157</v>
      </c>
    </row>
    <row r="19212" spans="1:4" x14ac:dyDescent="0.3">
      <c r="A19212">
        <v>8.0037500000000001</v>
      </c>
      <c r="B19212">
        <v>9.2588799999999996</v>
      </c>
      <c r="D19212">
        <v>6.1411100000000003</v>
      </c>
    </row>
    <row r="19213" spans="1:4" x14ac:dyDescent="0.3">
      <c r="A19213">
        <v>8.0041700000000002</v>
      </c>
      <c r="B19213">
        <v>9.2498799999999992</v>
      </c>
      <c r="D19213">
        <v>6.1133800000000003</v>
      </c>
    </row>
    <row r="19214" spans="1:4" x14ac:dyDescent="0.3">
      <c r="A19214">
        <v>8.0045800000000007</v>
      </c>
      <c r="B19214">
        <v>9.2566299999999995</v>
      </c>
      <c r="D19214">
        <v>6.11477</v>
      </c>
    </row>
    <row r="19215" spans="1:4" x14ac:dyDescent="0.3">
      <c r="A19215">
        <v>8.0050000000000008</v>
      </c>
      <c r="B19215">
        <v>9.2477699999999992</v>
      </c>
      <c r="D19215">
        <v>6.1136600000000003</v>
      </c>
    </row>
    <row r="19216" spans="1:4" x14ac:dyDescent="0.3">
      <c r="A19216">
        <v>8.0054200000000009</v>
      </c>
      <c r="B19216">
        <v>9.2829099999999993</v>
      </c>
      <c r="D19216">
        <v>6.09232</v>
      </c>
    </row>
    <row r="19217" spans="1:4" x14ac:dyDescent="0.3">
      <c r="A19217">
        <v>8.0058299999999996</v>
      </c>
      <c r="B19217">
        <v>9.2888800000000007</v>
      </c>
      <c r="D19217">
        <v>5.9695299999999998</v>
      </c>
    </row>
    <row r="19218" spans="1:4" x14ac:dyDescent="0.3">
      <c r="A19218">
        <v>8.0062499999999996</v>
      </c>
      <c r="B19218">
        <v>9.2901699999999998</v>
      </c>
      <c r="D19218">
        <v>6.0071500000000002</v>
      </c>
    </row>
    <row r="19219" spans="1:4" x14ac:dyDescent="0.3">
      <c r="A19219">
        <v>8.0066699999999997</v>
      </c>
      <c r="B19219">
        <v>9.3009599999999999</v>
      </c>
      <c r="D19219">
        <v>6.0139699999999996</v>
      </c>
    </row>
    <row r="19220" spans="1:4" x14ac:dyDescent="0.3">
      <c r="A19220">
        <v>8.0070800000000002</v>
      </c>
      <c r="B19220">
        <v>9.2766099999999998</v>
      </c>
      <c r="D19220">
        <v>5.9892899999999996</v>
      </c>
    </row>
    <row r="19221" spans="1:4" x14ac:dyDescent="0.3">
      <c r="A19221">
        <v>8.0075000000000003</v>
      </c>
      <c r="B19221">
        <v>9.3056900000000002</v>
      </c>
      <c r="D19221">
        <v>6.0028300000000003</v>
      </c>
    </row>
    <row r="19222" spans="1:4" x14ac:dyDescent="0.3">
      <c r="A19222">
        <v>8.0079200000000004</v>
      </c>
      <c r="B19222">
        <v>9.2892600000000005</v>
      </c>
      <c r="D19222">
        <v>6.0027400000000002</v>
      </c>
    </row>
    <row r="19223" spans="1:4" x14ac:dyDescent="0.3">
      <c r="A19223">
        <v>8.0083300000000008</v>
      </c>
      <c r="B19223">
        <v>9.3124699999999994</v>
      </c>
      <c r="D19223">
        <v>6.0012499999999998</v>
      </c>
    </row>
    <row r="19224" spans="1:4" x14ac:dyDescent="0.3">
      <c r="A19224">
        <v>8.0087499999999991</v>
      </c>
      <c r="B19224">
        <v>9.3195700000000006</v>
      </c>
      <c r="D19224">
        <v>5.9490800000000004</v>
      </c>
    </row>
    <row r="19225" spans="1:4" x14ac:dyDescent="0.3">
      <c r="A19225">
        <v>8.0091699999999992</v>
      </c>
      <c r="B19225">
        <v>9.2944099999999992</v>
      </c>
      <c r="D19225">
        <v>5.9237200000000003</v>
      </c>
    </row>
    <row r="19226" spans="1:4" x14ac:dyDescent="0.3">
      <c r="A19226">
        <v>8.0095799999999997</v>
      </c>
      <c r="B19226">
        <v>9.3061600000000002</v>
      </c>
      <c r="D19226">
        <v>5.9486299999999996</v>
      </c>
    </row>
    <row r="19227" spans="1:4" x14ac:dyDescent="0.3">
      <c r="A19227">
        <v>8.01</v>
      </c>
      <c r="B19227">
        <v>9.3026700000000009</v>
      </c>
      <c r="D19227">
        <v>5.9154099999999996</v>
      </c>
    </row>
    <row r="19228" spans="1:4" x14ac:dyDescent="0.3">
      <c r="A19228">
        <v>8.0104199999999999</v>
      </c>
      <c r="B19228">
        <v>9.3265700000000002</v>
      </c>
      <c r="D19228">
        <v>5.9010999999999996</v>
      </c>
    </row>
    <row r="19229" spans="1:4" x14ac:dyDescent="0.3">
      <c r="A19229">
        <v>8.0108300000000003</v>
      </c>
      <c r="B19229">
        <v>9.3047900000000006</v>
      </c>
      <c r="D19229">
        <v>5.8712099999999996</v>
      </c>
    </row>
    <row r="19230" spans="1:4" x14ac:dyDescent="0.3">
      <c r="A19230">
        <v>8.0112500000000004</v>
      </c>
      <c r="B19230">
        <v>9.3315599999999996</v>
      </c>
      <c r="D19230">
        <v>5.8777400000000002</v>
      </c>
    </row>
    <row r="19231" spans="1:4" x14ac:dyDescent="0.3">
      <c r="A19231">
        <v>8.0116700000000005</v>
      </c>
      <c r="B19231">
        <v>9.3303899999999995</v>
      </c>
      <c r="D19231">
        <v>5.8795000000000002</v>
      </c>
    </row>
    <row r="19232" spans="1:4" x14ac:dyDescent="0.3">
      <c r="A19232">
        <v>8.0120799999999992</v>
      </c>
      <c r="B19232">
        <v>9.3313900000000007</v>
      </c>
      <c r="D19232">
        <v>5.9178899999999999</v>
      </c>
    </row>
    <row r="19233" spans="1:4" x14ac:dyDescent="0.3">
      <c r="A19233">
        <v>8.0124999999999993</v>
      </c>
      <c r="B19233">
        <v>9.3491700000000009</v>
      </c>
      <c r="D19233">
        <v>5.8831499999999997</v>
      </c>
    </row>
    <row r="19234" spans="1:4" x14ac:dyDescent="0.3">
      <c r="A19234">
        <v>8.0129199999999994</v>
      </c>
      <c r="B19234">
        <v>9.3468099999999996</v>
      </c>
      <c r="D19234">
        <v>5.8389199999999999</v>
      </c>
    </row>
    <row r="19235" spans="1:4" x14ac:dyDescent="0.3">
      <c r="A19235">
        <v>8.0133299999999998</v>
      </c>
      <c r="B19235">
        <v>9.3504900000000006</v>
      </c>
      <c r="D19235">
        <v>5.79054</v>
      </c>
    </row>
    <row r="19236" spans="1:4" x14ac:dyDescent="0.3">
      <c r="A19236">
        <v>8.0137499999999999</v>
      </c>
      <c r="B19236">
        <v>9.3407099999999996</v>
      </c>
      <c r="D19236">
        <v>5.8271499999999996</v>
      </c>
    </row>
    <row r="19237" spans="1:4" x14ac:dyDescent="0.3">
      <c r="A19237">
        <v>8.01417</v>
      </c>
      <c r="B19237">
        <v>9.3643099999999997</v>
      </c>
      <c r="D19237">
        <v>5.8286100000000003</v>
      </c>
    </row>
    <row r="19238" spans="1:4" x14ac:dyDescent="0.3">
      <c r="A19238">
        <v>8.0145800000000005</v>
      </c>
      <c r="B19238">
        <v>9.3589000000000002</v>
      </c>
      <c r="D19238">
        <v>5.7991000000000001</v>
      </c>
    </row>
    <row r="19239" spans="1:4" x14ac:dyDescent="0.3">
      <c r="A19239">
        <v>8.0150000000000006</v>
      </c>
      <c r="B19239">
        <v>9.3869799999999994</v>
      </c>
      <c r="D19239">
        <v>5.8196399999999997</v>
      </c>
    </row>
    <row r="19240" spans="1:4" x14ac:dyDescent="0.3">
      <c r="A19240">
        <v>8.0154200000000007</v>
      </c>
      <c r="B19240">
        <v>9.3615200000000005</v>
      </c>
      <c r="D19240">
        <v>5.7956399999999997</v>
      </c>
    </row>
    <row r="19241" spans="1:4" x14ac:dyDescent="0.3">
      <c r="A19241">
        <v>8.0158299999999993</v>
      </c>
      <c r="B19241">
        <v>9.3918199999999992</v>
      </c>
      <c r="D19241">
        <v>5.7843999999999998</v>
      </c>
    </row>
    <row r="19242" spans="1:4" x14ac:dyDescent="0.3">
      <c r="A19242">
        <v>8.0162499999999994</v>
      </c>
      <c r="B19242">
        <v>9.3666499999999999</v>
      </c>
      <c r="D19242">
        <v>5.7552000000000003</v>
      </c>
    </row>
    <row r="19243" spans="1:4" x14ac:dyDescent="0.3">
      <c r="A19243">
        <v>8.0166699999999995</v>
      </c>
      <c r="B19243">
        <v>9.3661399999999997</v>
      </c>
      <c r="D19243">
        <v>5.7547699999999997</v>
      </c>
    </row>
    <row r="19244" spans="1:4" x14ac:dyDescent="0.3">
      <c r="A19244">
        <v>8.01708</v>
      </c>
      <c r="B19244">
        <v>9.3888499999999997</v>
      </c>
      <c r="D19244">
        <v>5.7957799999999997</v>
      </c>
    </row>
    <row r="19245" spans="1:4" x14ac:dyDescent="0.3">
      <c r="A19245">
        <v>8.0175000000000001</v>
      </c>
      <c r="B19245">
        <v>9.3763799999999993</v>
      </c>
      <c r="D19245">
        <v>5.7382099999999996</v>
      </c>
    </row>
    <row r="19246" spans="1:4" x14ac:dyDescent="0.3">
      <c r="A19246">
        <v>8.0179200000000002</v>
      </c>
      <c r="B19246">
        <v>9.36538</v>
      </c>
      <c r="D19246">
        <v>5.7380500000000003</v>
      </c>
    </row>
    <row r="19247" spans="1:4" x14ac:dyDescent="0.3">
      <c r="A19247">
        <v>8.0183300000000006</v>
      </c>
      <c r="B19247">
        <v>9.3914899999999992</v>
      </c>
      <c r="D19247">
        <v>5.7353100000000001</v>
      </c>
    </row>
    <row r="19248" spans="1:4" x14ac:dyDescent="0.3">
      <c r="A19248">
        <v>8.0187500000000007</v>
      </c>
      <c r="B19248">
        <v>9.3903999999999996</v>
      </c>
      <c r="D19248">
        <v>5.7201000000000004</v>
      </c>
    </row>
    <row r="19249" spans="1:4" x14ac:dyDescent="0.3">
      <c r="A19249">
        <v>8.0191700000000008</v>
      </c>
      <c r="B19249">
        <v>9.39</v>
      </c>
      <c r="D19249">
        <v>5.7150800000000004</v>
      </c>
    </row>
    <row r="19250" spans="1:4" x14ac:dyDescent="0.3">
      <c r="A19250">
        <v>8.0195799999999995</v>
      </c>
      <c r="B19250">
        <v>9.4047699999999992</v>
      </c>
      <c r="D19250">
        <v>5.6618599999999999</v>
      </c>
    </row>
    <row r="19251" spans="1:4" x14ac:dyDescent="0.3">
      <c r="A19251">
        <v>8.02</v>
      </c>
      <c r="B19251">
        <v>9.4191000000000003</v>
      </c>
      <c r="D19251">
        <v>5.6927899999999996</v>
      </c>
    </row>
    <row r="19252" spans="1:4" x14ac:dyDescent="0.3">
      <c r="A19252">
        <v>8.0204199999999997</v>
      </c>
      <c r="B19252">
        <v>9.4209399999999999</v>
      </c>
      <c r="D19252">
        <v>5.6937100000000003</v>
      </c>
    </row>
    <row r="19253" spans="1:4" x14ac:dyDescent="0.3">
      <c r="A19253">
        <v>8.0208300000000001</v>
      </c>
      <c r="B19253">
        <v>9.4159299999999995</v>
      </c>
      <c r="D19253">
        <v>5.6843300000000001</v>
      </c>
    </row>
    <row r="19254" spans="1:4" x14ac:dyDescent="0.3">
      <c r="A19254">
        <v>8.0212500000000002</v>
      </c>
      <c r="B19254">
        <v>9.4287500000000009</v>
      </c>
      <c r="D19254">
        <v>5.6808100000000001</v>
      </c>
    </row>
    <row r="19255" spans="1:4" x14ac:dyDescent="0.3">
      <c r="A19255">
        <v>8.0216700000000003</v>
      </c>
      <c r="B19255">
        <v>9.4397599999999997</v>
      </c>
      <c r="D19255">
        <v>5.6637399999999998</v>
      </c>
    </row>
    <row r="19256" spans="1:4" x14ac:dyDescent="0.3">
      <c r="A19256">
        <v>8.0220800000000008</v>
      </c>
      <c r="B19256">
        <v>9.4353300000000004</v>
      </c>
      <c r="D19256">
        <v>5.6365699999999999</v>
      </c>
    </row>
    <row r="19257" spans="1:4" x14ac:dyDescent="0.3">
      <c r="A19257">
        <v>8.0225000000000009</v>
      </c>
      <c r="B19257">
        <v>9.4423499999999994</v>
      </c>
      <c r="D19257">
        <v>5.6620799999999996</v>
      </c>
    </row>
    <row r="19258" spans="1:4" x14ac:dyDescent="0.3">
      <c r="A19258">
        <v>8.0229199999999992</v>
      </c>
      <c r="B19258">
        <v>9.4475800000000003</v>
      </c>
      <c r="D19258">
        <v>5.6594800000000003</v>
      </c>
    </row>
    <row r="19259" spans="1:4" x14ac:dyDescent="0.3">
      <c r="A19259">
        <v>8.0233299999999996</v>
      </c>
      <c r="B19259">
        <v>9.4323300000000003</v>
      </c>
      <c r="D19259">
        <v>5.6264900000000004</v>
      </c>
    </row>
    <row r="19260" spans="1:4" x14ac:dyDescent="0.3">
      <c r="A19260">
        <v>8.0237499999999997</v>
      </c>
      <c r="B19260">
        <v>9.4525900000000007</v>
      </c>
      <c r="D19260">
        <v>5.61374</v>
      </c>
    </row>
    <row r="19261" spans="1:4" x14ac:dyDescent="0.3">
      <c r="A19261">
        <v>8.0241699999999998</v>
      </c>
      <c r="B19261">
        <v>9.4533400000000007</v>
      </c>
      <c r="D19261">
        <v>5.5969699999999998</v>
      </c>
    </row>
    <row r="19262" spans="1:4" x14ac:dyDescent="0.3">
      <c r="A19262">
        <v>8.0245800000000003</v>
      </c>
      <c r="B19262">
        <v>9.4535699999999991</v>
      </c>
      <c r="D19262">
        <v>5.5883000000000003</v>
      </c>
    </row>
    <row r="19263" spans="1:4" x14ac:dyDescent="0.3">
      <c r="A19263">
        <v>8.0250000000000004</v>
      </c>
      <c r="B19263">
        <v>9.4647299999999994</v>
      </c>
      <c r="D19263">
        <v>5.6119899999999996</v>
      </c>
    </row>
    <row r="19264" spans="1:4" x14ac:dyDescent="0.3">
      <c r="A19264">
        <v>8.0254200000000004</v>
      </c>
      <c r="B19264">
        <v>9.4778000000000002</v>
      </c>
      <c r="D19264">
        <v>5.57348</v>
      </c>
    </row>
    <row r="19265" spans="1:4" x14ac:dyDescent="0.3">
      <c r="A19265">
        <v>8.0258299999999991</v>
      </c>
      <c r="B19265">
        <v>9.4694000000000003</v>
      </c>
      <c r="D19265">
        <v>5.5709099999999996</v>
      </c>
    </row>
    <row r="19266" spans="1:4" x14ac:dyDescent="0.3">
      <c r="A19266">
        <v>8.0262499999999992</v>
      </c>
      <c r="B19266">
        <v>9.4795599999999993</v>
      </c>
      <c r="D19266">
        <v>5.5608000000000004</v>
      </c>
    </row>
    <row r="19267" spans="1:4" x14ac:dyDescent="0.3">
      <c r="A19267">
        <v>8.0266699999999993</v>
      </c>
      <c r="B19267">
        <v>9.4965299999999999</v>
      </c>
      <c r="D19267">
        <v>5.5542800000000003</v>
      </c>
    </row>
    <row r="19268" spans="1:4" x14ac:dyDescent="0.3">
      <c r="A19268">
        <v>8.0270799999999998</v>
      </c>
      <c r="B19268">
        <v>9.4979300000000002</v>
      </c>
      <c r="D19268">
        <v>5.5187999999999997</v>
      </c>
    </row>
    <row r="19269" spans="1:4" x14ac:dyDescent="0.3">
      <c r="A19269">
        <v>8.0274999999999999</v>
      </c>
      <c r="B19269">
        <v>9.4932700000000008</v>
      </c>
      <c r="D19269">
        <v>5.5402500000000003</v>
      </c>
    </row>
    <row r="19270" spans="1:4" x14ac:dyDescent="0.3">
      <c r="A19270">
        <v>8.0279199999999999</v>
      </c>
      <c r="B19270">
        <v>9.49573</v>
      </c>
      <c r="D19270">
        <v>5.5354999999999999</v>
      </c>
    </row>
    <row r="19271" spans="1:4" x14ac:dyDescent="0.3">
      <c r="A19271">
        <v>8.0283300000000004</v>
      </c>
      <c r="B19271">
        <v>9.5009399999999999</v>
      </c>
      <c r="D19271">
        <v>5.5468700000000002</v>
      </c>
    </row>
    <row r="19272" spans="1:4" x14ac:dyDescent="0.3">
      <c r="A19272">
        <v>8.0287500000000005</v>
      </c>
      <c r="B19272">
        <v>9.5123200000000008</v>
      </c>
      <c r="D19272">
        <v>5.5488200000000001</v>
      </c>
    </row>
    <row r="19273" spans="1:4" x14ac:dyDescent="0.3">
      <c r="A19273">
        <v>8.0291700000000006</v>
      </c>
      <c r="B19273">
        <v>9.5186499999999992</v>
      </c>
      <c r="D19273">
        <v>5.5626600000000002</v>
      </c>
    </row>
    <row r="19274" spans="1:4" x14ac:dyDescent="0.3">
      <c r="A19274">
        <v>8.0295799999999993</v>
      </c>
      <c r="B19274">
        <v>9.5092599999999994</v>
      </c>
      <c r="D19274">
        <v>5.5319799999999999</v>
      </c>
    </row>
    <row r="19275" spans="1:4" x14ac:dyDescent="0.3">
      <c r="A19275">
        <v>8.0299999999999994</v>
      </c>
      <c r="B19275">
        <v>9.5328099999999996</v>
      </c>
      <c r="D19275">
        <v>5.5688500000000003</v>
      </c>
    </row>
    <row r="19276" spans="1:4" x14ac:dyDescent="0.3">
      <c r="A19276">
        <v>8.0304199999999994</v>
      </c>
      <c r="B19276">
        <v>9.5183</v>
      </c>
      <c r="D19276">
        <v>5.5182000000000002</v>
      </c>
    </row>
    <row r="19277" spans="1:4" x14ac:dyDescent="0.3">
      <c r="A19277">
        <v>8.0308299999999999</v>
      </c>
      <c r="B19277">
        <v>9.4993599999999994</v>
      </c>
      <c r="D19277">
        <v>5.5262500000000001</v>
      </c>
    </row>
    <row r="19278" spans="1:4" x14ac:dyDescent="0.3">
      <c r="A19278">
        <v>8.03125</v>
      </c>
      <c r="B19278">
        <v>9.5221300000000006</v>
      </c>
      <c r="D19278">
        <v>5.5136500000000002</v>
      </c>
    </row>
    <row r="19279" spans="1:4" x14ac:dyDescent="0.3">
      <c r="A19279">
        <v>8.0316700000000001</v>
      </c>
      <c r="B19279">
        <v>9.5108999999999995</v>
      </c>
      <c r="D19279">
        <v>5.5034000000000001</v>
      </c>
    </row>
    <row r="19280" spans="1:4" x14ac:dyDescent="0.3">
      <c r="A19280">
        <v>8.0320800000000006</v>
      </c>
      <c r="B19280">
        <v>9.5424399999999991</v>
      </c>
      <c r="D19280">
        <v>5.5194400000000003</v>
      </c>
    </row>
    <row r="19281" spans="1:4" x14ac:dyDescent="0.3">
      <c r="A19281">
        <v>8.0325000000000006</v>
      </c>
      <c r="B19281">
        <v>9.5166500000000003</v>
      </c>
      <c r="D19281">
        <v>5.4677300000000004</v>
      </c>
    </row>
    <row r="19282" spans="1:4" x14ac:dyDescent="0.3">
      <c r="A19282">
        <v>8.0329200000000007</v>
      </c>
      <c r="B19282">
        <v>9.5338600000000007</v>
      </c>
      <c r="D19282">
        <v>5.49465</v>
      </c>
    </row>
    <row r="19283" spans="1:4" x14ac:dyDescent="0.3">
      <c r="A19283">
        <v>8.0333299999999994</v>
      </c>
      <c r="B19283">
        <v>9.5392700000000001</v>
      </c>
      <c r="D19283">
        <v>5.4824999999999999</v>
      </c>
    </row>
    <row r="19284" spans="1:4" x14ac:dyDescent="0.3">
      <c r="A19284">
        <v>8.0337499999999995</v>
      </c>
      <c r="B19284">
        <v>9.5368700000000004</v>
      </c>
      <c r="D19284">
        <v>5.4499000000000004</v>
      </c>
    </row>
    <row r="19285" spans="1:4" x14ac:dyDescent="0.3">
      <c r="A19285">
        <v>8.0341699999999996</v>
      </c>
      <c r="B19285">
        <v>9.5626899999999999</v>
      </c>
      <c r="D19285">
        <v>5.4547600000000003</v>
      </c>
    </row>
    <row r="19286" spans="1:4" x14ac:dyDescent="0.3">
      <c r="A19286">
        <v>8.0345800000000001</v>
      </c>
      <c r="B19286">
        <v>9.5775299999999994</v>
      </c>
      <c r="D19286">
        <v>5.4674500000000004</v>
      </c>
    </row>
    <row r="19287" spans="1:4" x14ac:dyDescent="0.3">
      <c r="A19287">
        <v>8.0350000000000001</v>
      </c>
      <c r="B19287">
        <v>9.5622000000000007</v>
      </c>
      <c r="D19287">
        <v>5.4489099999999997</v>
      </c>
    </row>
    <row r="19288" spans="1:4" x14ac:dyDescent="0.3">
      <c r="A19288">
        <v>8.0354200000000002</v>
      </c>
      <c r="B19288">
        <v>9.5749899999999997</v>
      </c>
      <c r="D19288">
        <v>5.4476399999999998</v>
      </c>
    </row>
    <row r="19289" spans="1:4" x14ac:dyDescent="0.3">
      <c r="A19289">
        <v>8.0358300000000007</v>
      </c>
      <c r="B19289">
        <v>9.5668900000000008</v>
      </c>
      <c r="D19289">
        <v>5.4332700000000003</v>
      </c>
    </row>
    <row r="19290" spans="1:4" x14ac:dyDescent="0.3">
      <c r="A19290">
        <v>8.0362500000000008</v>
      </c>
      <c r="B19290">
        <v>9.5854999999999997</v>
      </c>
      <c r="D19290">
        <v>5.4717200000000004</v>
      </c>
    </row>
    <row r="19291" spans="1:4" x14ac:dyDescent="0.3">
      <c r="A19291">
        <v>8.0366700000000009</v>
      </c>
      <c r="B19291">
        <v>9.5407700000000002</v>
      </c>
      <c r="D19291">
        <v>5.4422800000000002</v>
      </c>
    </row>
    <row r="19292" spans="1:4" x14ac:dyDescent="0.3">
      <c r="A19292">
        <v>8.0370799999999996</v>
      </c>
      <c r="B19292">
        <v>9.57864</v>
      </c>
      <c r="D19292">
        <v>5.4536899999999999</v>
      </c>
    </row>
    <row r="19293" spans="1:4" x14ac:dyDescent="0.3">
      <c r="A19293">
        <v>8.0374999999999996</v>
      </c>
      <c r="B19293">
        <v>9.5970200000000006</v>
      </c>
      <c r="D19293">
        <v>5.3963799999999997</v>
      </c>
    </row>
    <row r="19294" spans="1:4" x14ac:dyDescent="0.3">
      <c r="A19294">
        <v>8.0379199999999997</v>
      </c>
      <c r="B19294">
        <v>9.57179</v>
      </c>
      <c r="D19294">
        <v>5.4064899999999998</v>
      </c>
    </row>
    <row r="19295" spans="1:4" x14ac:dyDescent="0.3">
      <c r="A19295">
        <v>8.0383300000000002</v>
      </c>
      <c r="B19295">
        <v>9.5982199999999995</v>
      </c>
      <c r="D19295">
        <v>5.4260400000000004</v>
      </c>
    </row>
    <row r="19296" spans="1:4" x14ac:dyDescent="0.3">
      <c r="A19296">
        <v>8.0387500000000003</v>
      </c>
      <c r="B19296">
        <v>9.5704499999999992</v>
      </c>
      <c r="D19296">
        <v>5.3844900000000004</v>
      </c>
    </row>
    <row r="19297" spans="1:4" x14ac:dyDescent="0.3">
      <c r="A19297">
        <v>8.0391700000000004</v>
      </c>
      <c r="B19297">
        <v>9.5594300000000008</v>
      </c>
      <c r="D19297">
        <v>5.4163899999999998</v>
      </c>
    </row>
    <row r="19298" spans="1:4" x14ac:dyDescent="0.3">
      <c r="A19298">
        <v>8.0395800000000008</v>
      </c>
      <c r="B19298">
        <v>9.5862999999999996</v>
      </c>
      <c r="D19298">
        <v>5.3953300000000004</v>
      </c>
    </row>
    <row r="19299" spans="1:4" x14ac:dyDescent="0.3">
      <c r="A19299">
        <v>8.0399999999999991</v>
      </c>
      <c r="B19299">
        <v>9.6178100000000004</v>
      </c>
      <c r="D19299">
        <v>5.4169799999999997</v>
      </c>
    </row>
    <row r="19300" spans="1:4" x14ac:dyDescent="0.3">
      <c r="A19300">
        <v>8.0404199999999992</v>
      </c>
      <c r="B19300">
        <v>9.5919699999999999</v>
      </c>
      <c r="D19300">
        <v>5.4232399999999998</v>
      </c>
    </row>
    <row r="19301" spans="1:4" x14ac:dyDescent="0.3">
      <c r="A19301">
        <v>8.0408299999999997</v>
      </c>
      <c r="B19301">
        <v>9.6069300000000002</v>
      </c>
      <c r="D19301">
        <v>5.4313099999999999</v>
      </c>
    </row>
    <row r="19302" spans="1:4" x14ac:dyDescent="0.3">
      <c r="A19302">
        <v>8.0412499999999998</v>
      </c>
      <c r="B19302">
        <v>9.5912699999999997</v>
      </c>
      <c r="D19302">
        <v>5.4267099999999999</v>
      </c>
    </row>
    <row r="19303" spans="1:4" x14ac:dyDescent="0.3">
      <c r="A19303">
        <v>8.0416699999999999</v>
      </c>
      <c r="B19303">
        <v>9.5810700000000004</v>
      </c>
      <c r="D19303">
        <v>5.4030100000000001</v>
      </c>
    </row>
    <row r="19304" spans="1:4" x14ac:dyDescent="0.3">
      <c r="A19304">
        <v>8.0420800000000003</v>
      </c>
      <c r="B19304">
        <v>9.6376500000000007</v>
      </c>
      <c r="D19304">
        <v>5.4045800000000002</v>
      </c>
    </row>
    <row r="19305" spans="1:4" x14ac:dyDescent="0.3">
      <c r="A19305">
        <v>8.0425000000000004</v>
      </c>
      <c r="B19305">
        <v>9.6213200000000008</v>
      </c>
      <c r="D19305">
        <v>5.3712499999999999</v>
      </c>
    </row>
    <row r="19306" spans="1:4" x14ac:dyDescent="0.3">
      <c r="A19306">
        <v>8.0429200000000005</v>
      </c>
      <c r="B19306">
        <v>9.6061800000000002</v>
      </c>
      <c r="D19306">
        <v>5.3871799999999999</v>
      </c>
    </row>
    <row r="19307" spans="1:4" x14ac:dyDescent="0.3">
      <c r="A19307">
        <v>8.0433299999999992</v>
      </c>
      <c r="B19307">
        <v>9.6061700000000005</v>
      </c>
      <c r="D19307">
        <v>5.3771399999999998</v>
      </c>
    </row>
    <row r="19308" spans="1:4" x14ac:dyDescent="0.3">
      <c r="A19308">
        <v>8.0437499999999993</v>
      </c>
      <c r="B19308">
        <v>9.6318999999999999</v>
      </c>
      <c r="D19308">
        <v>5.3730099999999998</v>
      </c>
    </row>
    <row r="19309" spans="1:4" x14ac:dyDescent="0.3">
      <c r="A19309">
        <v>8.0441699999999994</v>
      </c>
      <c r="B19309">
        <v>9.6172400000000007</v>
      </c>
      <c r="D19309">
        <v>5.3710699999999996</v>
      </c>
    </row>
    <row r="19310" spans="1:4" x14ac:dyDescent="0.3">
      <c r="A19310">
        <v>8.0445799999999998</v>
      </c>
      <c r="B19310">
        <v>9.6333400000000005</v>
      </c>
      <c r="D19310">
        <v>5.3841099999999997</v>
      </c>
    </row>
    <row r="19311" spans="1:4" x14ac:dyDescent="0.3">
      <c r="A19311">
        <v>8.0449999999999999</v>
      </c>
      <c r="B19311">
        <v>9.6297099999999993</v>
      </c>
      <c r="D19311">
        <v>5.3750799999999996</v>
      </c>
    </row>
    <row r="19312" spans="1:4" x14ac:dyDescent="0.3">
      <c r="A19312">
        <v>8.04542</v>
      </c>
      <c r="B19312">
        <v>9.6353100000000005</v>
      </c>
      <c r="D19312">
        <v>5.3165899999999997</v>
      </c>
    </row>
    <row r="19313" spans="1:4" x14ac:dyDescent="0.3">
      <c r="A19313">
        <v>8.0458300000000005</v>
      </c>
      <c r="B19313">
        <v>9.6251899999999999</v>
      </c>
      <c r="D19313">
        <v>5.3200500000000002</v>
      </c>
    </row>
    <row r="19314" spans="1:4" x14ac:dyDescent="0.3">
      <c r="A19314">
        <v>8.0462500000000006</v>
      </c>
      <c r="B19314">
        <v>9.6513500000000008</v>
      </c>
      <c r="D19314">
        <v>5.3417599999999998</v>
      </c>
    </row>
    <row r="19315" spans="1:4" x14ac:dyDescent="0.3">
      <c r="A19315">
        <v>8.0466700000000007</v>
      </c>
      <c r="B19315">
        <v>9.66099</v>
      </c>
      <c r="D19315">
        <v>5.40097</v>
      </c>
    </row>
    <row r="19316" spans="1:4" x14ac:dyDescent="0.3">
      <c r="A19316">
        <v>8.0470799999999993</v>
      </c>
      <c r="B19316">
        <v>9.6445000000000007</v>
      </c>
      <c r="D19316">
        <v>5.34483</v>
      </c>
    </row>
    <row r="19317" spans="1:4" x14ac:dyDescent="0.3">
      <c r="A19317">
        <v>8.0474999999999994</v>
      </c>
      <c r="B19317">
        <v>9.6536899999999992</v>
      </c>
      <c r="D19317">
        <v>5.3682400000000001</v>
      </c>
    </row>
    <row r="19318" spans="1:4" x14ac:dyDescent="0.3">
      <c r="A19318">
        <v>8.0479199999999995</v>
      </c>
      <c r="B19318">
        <v>9.6525300000000005</v>
      </c>
      <c r="D19318">
        <v>5.3890700000000002</v>
      </c>
    </row>
    <row r="19319" spans="1:4" x14ac:dyDescent="0.3">
      <c r="A19319">
        <v>8.04833</v>
      </c>
      <c r="B19319">
        <v>9.6616599999999995</v>
      </c>
      <c r="D19319">
        <v>5.3635900000000003</v>
      </c>
    </row>
    <row r="19320" spans="1:4" x14ac:dyDescent="0.3">
      <c r="A19320">
        <v>8.0487500000000001</v>
      </c>
      <c r="B19320">
        <v>9.6621000000000006</v>
      </c>
      <c r="D19320">
        <v>5.3382199999999997</v>
      </c>
    </row>
    <row r="19321" spans="1:4" x14ac:dyDescent="0.3">
      <c r="A19321">
        <v>8.0491700000000002</v>
      </c>
      <c r="B19321">
        <v>9.6574200000000001</v>
      </c>
      <c r="D19321">
        <v>5.3395999999999999</v>
      </c>
    </row>
    <row r="19322" spans="1:4" x14ac:dyDescent="0.3">
      <c r="A19322">
        <v>8.0495800000000006</v>
      </c>
      <c r="B19322">
        <v>9.6572999999999993</v>
      </c>
      <c r="D19322">
        <v>5.3588399999999998</v>
      </c>
    </row>
    <row r="19323" spans="1:4" x14ac:dyDescent="0.3">
      <c r="A19323">
        <v>8.0500000000000007</v>
      </c>
      <c r="B19323">
        <v>9.6685700000000008</v>
      </c>
      <c r="D19323">
        <v>5.3328600000000002</v>
      </c>
    </row>
    <row r="19324" spans="1:4" x14ac:dyDescent="0.3">
      <c r="A19324">
        <v>8.0504200000000008</v>
      </c>
      <c r="B19324">
        <v>9.6593499999999999</v>
      </c>
      <c r="D19324">
        <v>5.3059900000000004</v>
      </c>
    </row>
    <row r="19325" spans="1:4" x14ac:dyDescent="0.3">
      <c r="A19325">
        <v>8.0508299999999995</v>
      </c>
      <c r="B19325">
        <v>9.6767199999999995</v>
      </c>
      <c r="D19325">
        <v>5.3186900000000001</v>
      </c>
    </row>
    <row r="19326" spans="1:4" x14ac:dyDescent="0.3">
      <c r="A19326">
        <v>8.0512499999999996</v>
      </c>
      <c r="B19326">
        <v>9.6720000000000006</v>
      </c>
      <c r="D19326">
        <v>5.3412699999999997</v>
      </c>
    </row>
    <row r="19327" spans="1:4" x14ac:dyDescent="0.3">
      <c r="A19327">
        <v>8.0516699999999997</v>
      </c>
      <c r="B19327">
        <v>9.6882000000000001</v>
      </c>
      <c r="D19327">
        <v>5.2872599999999998</v>
      </c>
    </row>
    <row r="19328" spans="1:4" x14ac:dyDescent="0.3">
      <c r="A19328">
        <v>8.0520800000000001</v>
      </c>
      <c r="B19328">
        <v>9.6717099999999991</v>
      </c>
      <c r="D19328">
        <v>5.3141999999999996</v>
      </c>
    </row>
    <row r="19329" spans="1:4" x14ac:dyDescent="0.3">
      <c r="A19329">
        <v>8.0525000000000002</v>
      </c>
      <c r="B19329">
        <v>9.6652100000000001</v>
      </c>
      <c r="D19329">
        <v>5.3185399999999996</v>
      </c>
    </row>
    <row r="19330" spans="1:4" x14ac:dyDescent="0.3">
      <c r="A19330">
        <v>8.0529200000000003</v>
      </c>
      <c r="B19330">
        <v>9.6663399999999999</v>
      </c>
      <c r="D19330">
        <v>5.33188</v>
      </c>
    </row>
    <row r="19331" spans="1:4" x14ac:dyDescent="0.3">
      <c r="A19331">
        <v>8.0533300000000008</v>
      </c>
      <c r="B19331">
        <v>9.6644000000000005</v>
      </c>
      <c r="D19331">
        <v>5.3128700000000002</v>
      </c>
    </row>
    <row r="19332" spans="1:4" x14ac:dyDescent="0.3">
      <c r="A19332">
        <v>8.0537500000000009</v>
      </c>
      <c r="B19332">
        <v>9.6718799999999998</v>
      </c>
      <c r="D19332">
        <v>5.2911700000000002</v>
      </c>
    </row>
    <row r="19333" spans="1:4" x14ac:dyDescent="0.3">
      <c r="A19333">
        <v>8.0541699999999992</v>
      </c>
      <c r="B19333">
        <v>9.67591</v>
      </c>
      <c r="D19333">
        <v>5.2801999999999998</v>
      </c>
    </row>
    <row r="19334" spans="1:4" x14ac:dyDescent="0.3">
      <c r="A19334">
        <v>8.0545799999999996</v>
      </c>
      <c r="B19334">
        <v>9.6684099999999997</v>
      </c>
      <c r="D19334">
        <v>5.2814300000000003</v>
      </c>
    </row>
    <row r="19335" spans="1:4" x14ac:dyDescent="0.3">
      <c r="A19335">
        <v>8.0549999999999997</v>
      </c>
      <c r="B19335">
        <v>9.6675500000000003</v>
      </c>
      <c r="D19335">
        <v>5.2954600000000003</v>
      </c>
    </row>
    <row r="19336" spans="1:4" x14ac:dyDescent="0.3">
      <c r="A19336">
        <v>8.0554199999999998</v>
      </c>
      <c r="B19336">
        <v>9.6875300000000006</v>
      </c>
      <c r="D19336">
        <v>5.2805400000000002</v>
      </c>
    </row>
    <row r="19337" spans="1:4" x14ac:dyDescent="0.3">
      <c r="A19337">
        <v>8.0558300000000003</v>
      </c>
      <c r="B19337">
        <v>9.6588399999999996</v>
      </c>
      <c r="D19337">
        <v>5.2595000000000001</v>
      </c>
    </row>
    <row r="19338" spans="1:4" x14ac:dyDescent="0.3">
      <c r="A19338">
        <v>8.0562500000000004</v>
      </c>
      <c r="B19338">
        <v>9.6919699999999995</v>
      </c>
      <c r="D19338">
        <v>5.2694900000000002</v>
      </c>
    </row>
    <row r="19339" spans="1:4" x14ac:dyDescent="0.3">
      <c r="A19339">
        <v>8.0566700000000004</v>
      </c>
      <c r="B19339">
        <v>9.7043900000000001</v>
      </c>
      <c r="D19339">
        <v>5.2759400000000003</v>
      </c>
    </row>
    <row r="19340" spans="1:4" x14ac:dyDescent="0.3">
      <c r="A19340">
        <v>8.0570799999999991</v>
      </c>
      <c r="B19340">
        <v>9.6671800000000001</v>
      </c>
      <c r="D19340">
        <v>5.2791600000000001</v>
      </c>
    </row>
    <row r="19341" spans="1:4" x14ac:dyDescent="0.3">
      <c r="A19341">
        <v>8.0574999999999992</v>
      </c>
      <c r="B19341">
        <v>9.6702600000000007</v>
      </c>
      <c r="D19341">
        <v>5.25617</v>
      </c>
    </row>
    <row r="19342" spans="1:4" x14ac:dyDescent="0.3">
      <c r="A19342">
        <v>8.0579199999999993</v>
      </c>
      <c r="B19342">
        <v>9.6801200000000005</v>
      </c>
      <c r="D19342">
        <v>5.2131400000000001</v>
      </c>
    </row>
    <row r="19343" spans="1:4" x14ac:dyDescent="0.3">
      <c r="A19343">
        <v>8.0583299999999998</v>
      </c>
      <c r="B19343">
        <v>9.7125900000000005</v>
      </c>
      <c r="D19343">
        <v>5.2527699999999999</v>
      </c>
    </row>
    <row r="19344" spans="1:4" x14ac:dyDescent="0.3">
      <c r="A19344">
        <v>8.0587499999999999</v>
      </c>
      <c r="B19344">
        <v>9.69712</v>
      </c>
      <c r="D19344">
        <v>5.2870900000000001</v>
      </c>
    </row>
    <row r="19345" spans="1:4" x14ac:dyDescent="0.3">
      <c r="A19345">
        <v>8.0591699999999999</v>
      </c>
      <c r="B19345">
        <v>9.6982199999999992</v>
      </c>
      <c r="D19345">
        <v>5.2564799999999998</v>
      </c>
    </row>
    <row r="19346" spans="1:4" x14ac:dyDescent="0.3">
      <c r="A19346">
        <v>8.0595800000000004</v>
      </c>
      <c r="B19346">
        <v>9.6860999999999997</v>
      </c>
      <c r="D19346">
        <v>5.2350700000000003</v>
      </c>
    </row>
    <row r="19347" spans="1:4" x14ac:dyDescent="0.3">
      <c r="A19347">
        <v>8.06</v>
      </c>
      <c r="B19347">
        <v>9.7043999999999997</v>
      </c>
      <c r="D19347">
        <v>5.2759900000000002</v>
      </c>
    </row>
    <row r="19348" spans="1:4" x14ac:dyDescent="0.3">
      <c r="A19348">
        <v>8.0604200000000006</v>
      </c>
      <c r="B19348">
        <v>9.6910799999999995</v>
      </c>
      <c r="D19348">
        <v>5.2433899999999998</v>
      </c>
    </row>
    <row r="19349" spans="1:4" x14ac:dyDescent="0.3">
      <c r="A19349">
        <v>8.0608299999999993</v>
      </c>
      <c r="B19349">
        <v>9.6776400000000002</v>
      </c>
      <c r="D19349">
        <v>5.18649</v>
      </c>
    </row>
    <row r="19350" spans="1:4" x14ac:dyDescent="0.3">
      <c r="A19350">
        <v>8.0612499999999994</v>
      </c>
      <c r="B19350">
        <v>9.6867099999999997</v>
      </c>
      <c r="D19350">
        <v>5.2324700000000002</v>
      </c>
    </row>
    <row r="19351" spans="1:4" x14ac:dyDescent="0.3">
      <c r="A19351">
        <v>8.0616699999999994</v>
      </c>
      <c r="B19351">
        <v>9.7101600000000001</v>
      </c>
      <c r="D19351">
        <v>5.21089</v>
      </c>
    </row>
    <row r="19352" spans="1:4" x14ac:dyDescent="0.3">
      <c r="A19352">
        <v>8.0620799999999999</v>
      </c>
      <c r="B19352">
        <v>9.7087199999999996</v>
      </c>
      <c r="D19352">
        <v>5.2481099999999996</v>
      </c>
    </row>
    <row r="19353" spans="1:4" x14ac:dyDescent="0.3">
      <c r="A19353">
        <v>8.0625</v>
      </c>
      <c r="B19353">
        <v>9.7029399999999999</v>
      </c>
      <c r="D19353">
        <v>5.2215600000000002</v>
      </c>
    </row>
    <row r="19354" spans="1:4" x14ac:dyDescent="0.3">
      <c r="A19354">
        <v>8.0629200000000001</v>
      </c>
      <c r="B19354">
        <v>9.7131000000000007</v>
      </c>
      <c r="D19354">
        <v>5.2152900000000004</v>
      </c>
    </row>
    <row r="19355" spans="1:4" x14ac:dyDescent="0.3">
      <c r="A19355">
        <v>8.0633300000000006</v>
      </c>
      <c r="B19355">
        <v>9.6854200000000006</v>
      </c>
      <c r="D19355">
        <v>5.2593800000000002</v>
      </c>
    </row>
    <row r="19356" spans="1:4" x14ac:dyDescent="0.3">
      <c r="A19356">
        <v>8.0637500000000006</v>
      </c>
      <c r="B19356">
        <v>9.6937300000000004</v>
      </c>
      <c r="D19356">
        <v>5.2268999999999997</v>
      </c>
    </row>
    <row r="19357" spans="1:4" x14ac:dyDescent="0.3">
      <c r="A19357">
        <v>8.0641700000000007</v>
      </c>
      <c r="B19357">
        <v>9.6674799999999994</v>
      </c>
      <c r="D19357">
        <v>5.2245900000000001</v>
      </c>
    </row>
    <row r="19358" spans="1:4" x14ac:dyDescent="0.3">
      <c r="A19358">
        <v>8.0645799999999994</v>
      </c>
      <c r="B19358">
        <v>9.6864500000000007</v>
      </c>
      <c r="D19358">
        <v>5.2208199999999998</v>
      </c>
    </row>
    <row r="19359" spans="1:4" x14ac:dyDescent="0.3">
      <c r="A19359">
        <v>8.0649999999999995</v>
      </c>
      <c r="B19359">
        <v>9.73095</v>
      </c>
      <c r="D19359">
        <v>5.2397099999999996</v>
      </c>
    </row>
    <row r="19360" spans="1:4" x14ac:dyDescent="0.3">
      <c r="A19360">
        <v>8.0654199999999996</v>
      </c>
      <c r="B19360">
        <v>9.7000799999999998</v>
      </c>
      <c r="D19360">
        <v>5.2368600000000001</v>
      </c>
    </row>
    <row r="19361" spans="1:4" x14ac:dyDescent="0.3">
      <c r="A19361">
        <v>8.0658300000000001</v>
      </c>
      <c r="B19361">
        <v>9.6990999999999996</v>
      </c>
      <c r="D19361">
        <v>5.2039999999999997</v>
      </c>
    </row>
    <row r="19362" spans="1:4" x14ac:dyDescent="0.3">
      <c r="A19362">
        <v>8.0662500000000001</v>
      </c>
      <c r="B19362">
        <v>9.6930999999999994</v>
      </c>
      <c r="D19362">
        <v>5.1908000000000003</v>
      </c>
    </row>
    <row r="19363" spans="1:4" x14ac:dyDescent="0.3">
      <c r="A19363">
        <v>8.0666700000000002</v>
      </c>
      <c r="B19363">
        <v>9.7050199999999993</v>
      </c>
      <c r="D19363">
        <v>5.2100799999999996</v>
      </c>
    </row>
    <row r="19364" spans="1:4" x14ac:dyDescent="0.3">
      <c r="A19364">
        <v>8.0670800000000007</v>
      </c>
      <c r="B19364">
        <v>9.7250499999999995</v>
      </c>
      <c r="D19364">
        <v>5.19156</v>
      </c>
    </row>
    <row r="19365" spans="1:4" x14ac:dyDescent="0.3">
      <c r="A19365">
        <v>8.0675000000000008</v>
      </c>
      <c r="B19365">
        <v>9.6963000000000008</v>
      </c>
      <c r="D19365">
        <v>5.1667500000000004</v>
      </c>
    </row>
    <row r="19366" spans="1:4" x14ac:dyDescent="0.3">
      <c r="A19366">
        <v>8.0679200000000009</v>
      </c>
      <c r="B19366">
        <v>9.7164099999999998</v>
      </c>
      <c r="D19366">
        <v>5.2068000000000003</v>
      </c>
    </row>
    <row r="19367" spans="1:4" x14ac:dyDescent="0.3">
      <c r="A19367">
        <v>8.0683299999999996</v>
      </c>
      <c r="B19367">
        <v>9.7207899999999992</v>
      </c>
      <c r="D19367">
        <v>5.2084299999999999</v>
      </c>
    </row>
    <row r="19368" spans="1:4" x14ac:dyDescent="0.3">
      <c r="A19368">
        <v>8.0687499999999996</v>
      </c>
      <c r="B19368">
        <v>9.7306299999999997</v>
      </c>
      <c r="D19368">
        <v>5.21889</v>
      </c>
    </row>
    <row r="19369" spans="1:4" x14ac:dyDescent="0.3">
      <c r="A19369">
        <v>8.0691699999999997</v>
      </c>
      <c r="B19369">
        <v>9.7020400000000002</v>
      </c>
      <c r="D19369">
        <v>5.2203400000000002</v>
      </c>
    </row>
    <row r="19370" spans="1:4" x14ac:dyDescent="0.3">
      <c r="A19370">
        <v>8.0695800000000002</v>
      </c>
      <c r="B19370">
        <v>9.6966000000000001</v>
      </c>
      <c r="D19370">
        <v>5.1861499999999996</v>
      </c>
    </row>
    <row r="19371" spans="1:4" x14ac:dyDescent="0.3">
      <c r="A19371">
        <v>8.07</v>
      </c>
      <c r="B19371">
        <v>9.7279699999999991</v>
      </c>
      <c r="D19371">
        <v>5.1682699999999997</v>
      </c>
    </row>
    <row r="19372" spans="1:4" x14ac:dyDescent="0.3">
      <c r="A19372">
        <v>8.0704200000000004</v>
      </c>
      <c r="B19372">
        <v>9.7226999999999997</v>
      </c>
      <c r="D19372">
        <v>5.1812699999999996</v>
      </c>
    </row>
    <row r="19373" spans="1:4" x14ac:dyDescent="0.3">
      <c r="A19373">
        <v>8.0708300000000008</v>
      </c>
      <c r="B19373">
        <v>9.6978299999999997</v>
      </c>
      <c r="D19373">
        <v>5.1632899999999999</v>
      </c>
    </row>
    <row r="19374" spans="1:4" x14ac:dyDescent="0.3">
      <c r="A19374">
        <v>8.0712499999999991</v>
      </c>
      <c r="B19374">
        <v>9.7260399999999994</v>
      </c>
      <c r="D19374">
        <v>5.19862</v>
      </c>
    </row>
    <row r="19375" spans="1:4" x14ac:dyDescent="0.3">
      <c r="A19375">
        <v>8.0716699999999992</v>
      </c>
      <c r="B19375">
        <v>9.7002699999999997</v>
      </c>
      <c r="D19375">
        <v>5.1918499999999996</v>
      </c>
    </row>
    <row r="19376" spans="1:4" x14ac:dyDescent="0.3">
      <c r="A19376">
        <v>8.0720799999999997</v>
      </c>
      <c r="B19376">
        <v>9.7173200000000008</v>
      </c>
      <c r="D19376">
        <v>5.1612499999999999</v>
      </c>
    </row>
    <row r="19377" spans="1:4" x14ac:dyDescent="0.3">
      <c r="A19377">
        <v>8.0724999999999998</v>
      </c>
      <c r="B19377">
        <v>9.7093000000000007</v>
      </c>
      <c r="D19377">
        <v>5.2044800000000002</v>
      </c>
    </row>
    <row r="19378" spans="1:4" x14ac:dyDescent="0.3">
      <c r="A19378">
        <v>8.0729199999999999</v>
      </c>
      <c r="B19378">
        <v>9.7284299999999995</v>
      </c>
      <c r="D19378">
        <v>5.1607000000000003</v>
      </c>
    </row>
    <row r="19379" spans="1:4" x14ac:dyDescent="0.3">
      <c r="A19379">
        <v>8.0733300000000003</v>
      </c>
      <c r="B19379">
        <v>9.72926</v>
      </c>
      <c r="D19379">
        <v>5.1540499999999998</v>
      </c>
    </row>
    <row r="19380" spans="1:4" x14ac:dyDescent="0.3">
      <c r="A19380">
        <v>8.0737500000000004</v>
      </c>
      <c r="B19380">
        <v>9.7427499999999991</v>
      </c>
      <c r="D19380">
        <v>5.1798099999999998</v>
      </c>
    </row>
    <row r="19381" spans="1:4" x14ac:dyDescent="0.3">
      <c r="A19381">
        <v>8.0741700000000005</v>
      </c>
      <c r="B19381">
        <v>9.7463300000000004</v>
      </c>
      <c r="D19381">
        <v>5.1639699999999999</v>
      </c>
    </row>
    <row r="19382" spans="1:4" x14ac:dyDescent="0.3">
      <c r="A19382">
        <v>8.0745799999999992</v>
      </c>
      <c r="B19382">
        <v>9.7494499999999995</v>
      </c>
      <c r="D19382">
        <v>5.1405599999999998</v>
      </c>
    </row>
    <row r="19383" spans="1:4" x14ac:dyDescent="0.3">
      <c r="A19383">
        <v>8.0749999999999993</v>
      </c>
      <c r="B19383">
        <v>9.7183700000000002</v>
      </c>
      <c r="D19383">
        <v>5.1728199999999998</v>
      </c>
    </row>
    <row r="19384" spans="1:4" x14ac:dyDescent="0.3">
      <c r="A19384">
        <v>8.0754199999999994</v>
      </c>
      <c r="B19384">
        <v>9.7209099999999999</v>
      </c>
      <c r="D19384">
        <v>5.1946000000000003</v>
      </c>
    </row>
    <row r="19385" spans="1:4" x14ac:dyDescent="0.3">
      <c r="A19385">
        <v>8.0758299999999998</v>
      </c>
      <c r="B19385">
        <v>9.7507800000000007</v>
      </c>
      <c r="D19385">
        <v>5.15578</v>
      </c>
    </row>
    <row r="19386" spans="1:4" x14ac:dyDescent="0.3">
      <c r="A19386">
        <v>8.0762499999999999</v>
      </c>
      <c r="B19386">
        <v>9.7117100000000001</v>
      </c>
      <c r="D19386">
        <v>5.15381</v>
      </c>
    </row>
    <row r="19387" spans="1:4" x14ac:dyDescent="0.3">
      <c r="A19387">
        <v>8.07667</v>
      </c>
      <c r="B19387">
        <v>9.7292299999999994</v>
      </c>
      <c r="D19387">
        <v>5.17171</v>
      </c>
    </row>
    <row r="19388" spans="1:4" x14ac:dyDescent="0.3">
      <c r="A19388">
        <v>8.0770800000000005</v>
      </c>
      <c r="B19388">
        <v>9.7116199999999999</v>
      </c>
      <c r="D19388">
        <v>5.1756799999999998</v>
      </c>
    </row>
    <row r="19389" spans="1:4" x14ac:dyDescent="0.3">
      <c r="A19389">
        <v>8.0775000000000006</v>
      </c>
      <c r="B19389">
        <v>9.7327200000000005</v>
      </c>
      <c r="D19389">
        <v>5.1655699999999998</v>
      </c>
    </row>
    <row r="19390" spans="1:4" x14ac:dyDescent="0.3">
      <c r="A19390">
        <v>8.0779200000000007</v>
      </c>
      <c r="B19390">
        <v>9.7404299999999999</v>
      </c>
      <c r="D19390">
        <v>5.1481399999999997</v>
      </c>
    </row>
    <row r="19391" spans="1:4" x14ac:dyDescent="0.3">
      <c r="A19391">
        <v>8.0783299999999993</v>
      </c>
      <c r="B19391">
        <v>9.7286800000000007</v>
      </c>
      <c r="D19391">
        <v>5.1613199999999999</v>
      </c>
    </row>
    <row r="19392" spans="1:4" x14ac:dyDescent="0.3">
      <c r="A19392">
        <v>8.0787499999999994</v>
      </c>
      <c r="B19392">
        <v>9.7433300000000003</v>
      </c>
      <c r="D19392">
        <v>5.14689</v>
      </c>
    </row>
    <row r="19393" spans="1:4" x14ac:dyDescent="0.3">
      <c r="A19393">
        <v>8.0791699999999995</v>
      </c>
      <c r="B19393">
        <v>9.7398900000000008</v>
      </c>
      <c r="D19393">
        <v>5.1471</v>
      </c>
    </row>
    <row r="19394" spans="1:4" x14ac:dyDescent="0.3">
      <c r="A19394">
        <v>8.07958</v>
      </c>
      <c r="B19394">
        <v>9.7558799999999994</v>
      </c>
      <c r="D19394">
        <v>5.14046</v>
      </c>
    </row>
    <row r="19395" spans="1:4" x14ac:dyDescent="0.3">
      <c r="A19395">
        <v>8.08</v>
      </c>
      <c r="B19395">
        <v>9.7305399999999995</v>
      </c>
      <c r="D19395">
        <v>5.1299599999999996</v>
      </c>
    </row>
    <row r="19396" spans="1:4" x14ac:dyDescent="0.3">
      <c r="A19396">
        <v>8.0804200000000002</v>
      </c>
      <c r="B19396">
        <v>9.7091200000000004</v>
      </c>
      <c r="D19396">
        <v>5.1304600000000002</v>
      </c>
    </row>
    <row r="19397" spans="1:4" x14ac:dyDescent="0.3">
      <c r="A19397">
        <v>8.0808300000000006</v>
      </c>
      <c r="B19397">
        <v>9.7395600000000009</v>
      </c>
      <c r="D19397">
        <v>5.1723600000000003</v>
      </c>
    </row>
    <row r="19398" spans="1:4" x14ac:dyDescent="0.3">
      <c r="A19398">
        <v>8.0812500000000007</v>
      </c>
      <c r="B19398">
        <v>9.7423099999999998</v>
      </c>
      <c r="D19398">
        <v>5.15259</v>
      </c>
    </row>
    <row r="19399" spans="1:4" x14ac:dyDescent="0.3">
      <c r="A19399">
        <v>8.0816700000000008</v>
      </c>
      <c r="B19399">
        <v>9.7651800000000009</v>
      </c>
      <c r="D19399">
        <v>5.1201800000000004</v>
      </c>
    </row>
    <row r="19400" spans="1:4" x14ac:dyDescent="0.3">
      <c r="A19400">
        <v>8.0820799999999995</v>
      </c>
      <c r="B19400">
        <v>9.7264400000000002</v>
      </c>
      <c r="D19400">
        <v>5.1186499999999997</v>
      </c>
    </row>
    <row r="19401" spans="1:4" x14ac:dyDescent="0.3">
      <c r="A19401">
        <v>8.0824999999999996</v>
      </c>
      <c r="B19401">
        <v>9.7179300000000008</v>
      </c>
      <c r="D19401">
        <v>5.1268900000000004</v>
      </c>
    </row>
    <row r="19402" spans="1:4" x14ac:dyDescent="0.3">
      <c r="A19402">
        <v>8.0829199999999997</v>
      </c>
      <c r="B19402">
        <v>9.7421000000000006</v>
      </c>
      <c r="D19402">
        <v>5.1047099999999999</v>
      </c>
    </row>
    <row r="19403" spans="1:4" x14ac:dyDescent="0.3">
      <c r="A19403">
        <v>8.0833300000000001</v>
      </c>
      <c r="B19403">
        <v>9.7428399999999993</v>
      </c>
      <c r="D19403">
        <v>5.0989699999999996</v>
      </c>
    </row>
    <row r="19404" spans="1:4" x14ac:dyDescent="0.3">
      <c r="A19404">
        <v>8.0837500000000002</v>
      </c>
      <c r="B19404">
        <v>9.7490199999999998</v>
      </c>
      <c r="D19404">
        <v>5.1186299999999996</v>
      </c>
    </row>
    <row r="19405" spans="1:4" x14ac:dyDescent="0.3">
      <c r="A19405">
        <v>8.0841700000000003</v>
      </c>
      <c r="B19405">
        <v>9.7353400000000008</v>
      </c>
      <c r="D19405">
        <v>5.1016899999999996</v>
      </c>
    </row>
    <row r="19406" spans="1:4" x14ac:dyDescent="0.3">
      <c r="A19406">
        <v>8.0845800000000008</v>
      </c>
      <c r="B19406">
        <v>9.7372800000000002</v>
      </c>
      <c r="D19406">
        <v>5.1062599999999998</v>
      </c>
    </row>
    <row r="19407" spans="1:4" x14ac:dyDescent="0.3">
      <c r="A19407">
        <v>8.0850000000000009</v>
      </c>
      <c r="B19407">
        <v>9.7381799999999998</v>
      </c>
      <c r="D19407">
        <v>5.1021099999999997</v>
      </c>
    </row>
    <row r="19408" spans="1:4" x14ac:dyDescent="0.3">
      <c r="A19408">
        <v>8.0854199999999992</v>
      </c>
      <c r="B19408">
        <v>9.7227899999999998</v>
      </c>
      <c r="D19408">
        <v>5.1275899999999996</v>
      </c>
    </row>
    <row r="19409" spans="1:4" x14ac:dyDescent="0.3">
      <c r="A19409">
        <v>8.0858299999999996</v>
      </c>
      <c r="B19409">
        <v>9.72607</v>
      </c>
      <c r="D19409">
        <v>5.1312300000000004</v>
      </c>
    </row>
    <row r="19410" spans="1:4" x14ac:dyDescent="0.3">
      <c r="A19410">
        <v>8.0862499999999997</v>
      </c>
      <c r="B19410">
        <v>9.7357300000000002</v>
      </c>
      <c r="D19410">
        <v>5.1041100000000004</v>
      </c>
    </row>
    <row r="19411" spans="1:4" x14ac:dyDescent="0.3">
      <c r="A19411">
        <v>8.0866699999999998</v>
      </c>
      <c r="B19411">
        <v>9.7247500000000002</v>
      </c>
      <c r="D19411">
        <v>5.1391600000000004</v>
      </c>
    </row>
    <row r="19412" spans="1:4" x14ac:dyDescent="0.3">
      <c r="A19412">
        <v>8.0870800000000003</v>
      </c>
      <c r="B19412">
        <v>9.7232199999999995</v>
      </c>
      <c r="D19412">
        <v>5.1190600000000002</v>
      </c>
    </row>
    <row r="19413" spans="1:4" x14ac:dyDescent="0.3">
      <c r="A19413">
        <v>8.0875000000000004</v>
      </c>
      <c r="B19413">
        <v>9.7571700000000003</v>
      </c>
      <c r="D19413">
        <v>5.1209199999999999</v>
      </c>
    </row>
    <row r="19414" spans="1:4" x14ac:dyDescent="0.3">
      <c r="A19414">
        <v>8.0879200000000004</v>
      </c>
      <c r="B19414">
        <v>9.7501200000000008</v>
      </c>
      <c r="D19414">
        <v>5.1151799999999996</v>
      </c>
    </row>
    <row r="19415" spans="1:4" x14ac:dyDescent="0.3">
      <c r="A19415">
        <v>8.0883299999999991</v>
      </c>
      <c r="B19415">
        <v>9.7641100000000005</v>
      </c>
      <c r="D19415">
        <v>5.0929399999999996</v>
      </c>
    </row>
    <row r="19416" spans="1:4" x14ac:dyDescent="0.3">
      <c r="A19416">
        <v>8.0887499999999992</v>
      </c>
      <c r="B19416">
        <v>9.7394499999999997</v>
      </c>
      <c r="D19416">
        <v>5.0850400000000002</v>
      </c>
    </row>
    <row r="19417" spans="1:4" x14ac:dyDescent="0.3">
      <c r="A19417">
        <v>8.0891699999999993</v>
      </c>
      <c r="B19417">
        <v>9.7446099999999998</v>
      </c>
      <c r="D19417">
        <v>5.0903099999999997</v>
      </c>
    </row>
    <row r="19418" spans="1:4" x14ac:dyDescent="0.3">
      <c r="A19418">
        <v>8.0895799999999998</v>
      </c>
      <c r="B19418">
        <v>9.7503799999999998</v>
      </c>
      <c r="D19418">
        <v>5.0964999999999998</v>
      </c>
    </row>
    <row r="19419" spans="1:4" x14ac:dyDescent="0.3">
      <c r="A19419">
        <v>8.09</v>
      </c>
      <c r="B19419">
        <v>9.7317400000000003</v>
      </c>
      <c r="D19419">
        <v>5.0793400000000002</v>
      </c>
    </row>
    <row r="19420" spans="1:4" x14ac:dyDescent="0.3">
      <c r="A19420">
        <v>8.0904199999999999</v>
      </c>
      <c r="B19420">
        <v>9.7058199999999992</v>
      </c>
      <c r="D19420">
        <v>5.07585</v>
      </c>
    </row>
    <row r="19421" spans="1:4" x14ac:dyDescent="0.3">
      <c r="A19421">
        <v>8.0908300000000004</v>
      </c>
      <c r="B19421">
        <v>9.7219099999999994</v>
      </c>
      <c r="D19421">
        <v>5.0649800000000003</v>
      </c>
    </row>
    <row r="19422" spans="1:4" x14ac:dyDescent="0.3">
      <c r="A19422">
        <v>8.0912500000000005</v>
      </c>
      <c r="B19422">
        <v>9.7210099999999997</v>
      </c>
      <c r="D19422">
        <v>5.0725899999999999</v>
      </c>
    </row>
    <row r="19423" spans="1:4" x14ac:dyDescent="0.3">
      <c r="A19423">
        <v>8.0916700000000006</v>
      </c>
      <c r="B19423">
        <v>9.7479999999999993</v>
      </c>
      <c r="D19423">
        <v>5.0932500000000003</v>
      </c>
    </row>
    <row r="19424" spans="1:4" x14ac:dyDescent="0.3">
      <c r="A19424">
        <v>8.0920799999999993</v>
      </c>
      <c r="B19424">
        <v>9.7406299999999995</v>
      </c>
      <c r="D19424">
        <v>5.0753399999999997</v>
      </c>
    </row>
    <row r="19425" spans="1:4" x14ac:dyDescent="0.3">
      <c r="A19425">
        <v>8.0924999999999994</v>
      </c>
      <c r="B19425">
        <v>9.7280200000000008</v>
      </c>
      <c r="D19425">
        <v>5.1201999999999996</v>
      </c>
    </row>
    <row r="19426" spans="1:4" x14ac:dyDescent="0.3">
      <c r="A19426">
        <v>8.0929199999999994</v>
      </c>
      <c r="B19426">
        <v>9.7250200000000007</v>
      </c>
      <c r="D19426">
        <v>5.1065800000000001</v>
      </c>
    </row>
    <row r="19427" spans="1:4" x14ac:dyDescent="0.3">
      <c r="A19427">
        <v>8.0933299999999999</v>
      </c>
      <c r="B19427">
        <v>9.7186000000000003</v>
      </c>
      <c r="D19427">
        <v>5.1071200000000001</v>
      </c>
    </row>
    <row r="19428" spans="1:4" x14ac:dyDescent="0.3">
      <c r="A19428">
        <v>8.09375</v>
      </c>
      <c r="B19428">
        <v>9.7362300000000008</v>
      </c>
      <c r="D19428">
        <v>5.0891799999999998</v>
      </c>
    </row>
    <row r="19429" spans="1:4" x14ac:dyDescent="0.3">
      <c r="A19429">
        <v>8.0941700000000001</v>
      </c>
      <c r="B19429">
        <v>9.7098899999999997</v>
      </c>
      <c r="D19429">
        <v>5.10128</v>
      </c>
    </row>
    <row r="19430" spans="1:4" x14ac:dyDescent="0.3">
      <c r="A19430">
        <v>8.0945800000000006</v>
      </c>
      <c r="B19430">
        <v>9.7399400000000007</v>
      </c>
      <c r="D19430">
        <v>5.1199300000000001</v>
      </c>
    </row>
    <row r="19431" spans="1:4" x14ac:dyDescent="0.3">
      <c r="A19431">
        <v>8.0950000000000006</v>
      </c>
      <c r="B19431">
        <v>9.7331699999999994</v>
      </c>
      <c r="D19431">
        <v>5.0788200000000003</v>
      </c>
    </row>
    <row r="19432" spans="1:4" x14ac:dyDescent="0.3">
      <c r="A19432">
        <v>8.0954200000000007</v>
      </c>
      <c r="B19432">
        <v>9.7521199999999997</v>
      </c>
      <c r="D19432">
        <v>5.0993300000000001</v>
      </c>
    </row>
    <row r="19433" spans="1:4" x14ac:dyDescent="0.3">
      <c r="A19433">
        <v>8.0958299999999994</v>
      </c>
      <c r="B19433">
        <v>9.7306500000000007</v>
      </c>
      <c r="D19433">
        <v>5.0875500000000002</v>
      </c>
    </row>
    <row r="19434" spans="1:4" x14ac:dyDescent="0.3">
      <c r="A19434">
        <v>8.0962499999999995</v>
      </c>
      <c r="B19434">
        <v>9.7089300000000005</v>
      </c>
      <c r="D19434">
        <v>5.0800799999999997</v>
      </c>
    </row>
    <row r="19435" spans="1:4" x14ac:dyDescent="0.3">
      <c r="A19435">
        <v>8.0966699999999996</v>
      </c>
      <c r="B19435">
        <v>9.7319499999999994</v>
      </c>
      <c r="D19435">
        <v>5.0858499999999998</v>
      </c>
    </row>
    <row r="19436" spans="1:4" x14ac:dyDescent="0.3">
      <c r="A19436">
        <v>8.0970800000000001</v>
      </c>
      <c r="B19436">
        <v>9.7291100000000004</v>
      </c>
      <c r="D19436">
        <v>5.0906099999999999</v>
      </c>
    </row>
    <row r="19437" spans="1:4" x14ac:dyDescent="0.3">
      <c r="A19437">
        <v>8.0975000000000001</v>
      </c>
      <c r="B19437">
        <v>9.7257899999999999</v>
      </c>
      <c r="D19437">
        <v>5.0578900000000004</v>
      </c>
    </row>
    <row r="19438" spans="1:4" x14ac:dyDescent="0.3">
      <c r="A19438">
        <v>8.0979200000000002</v>
      </c>
      <c r="B19438">
        <v>9.7390899999999991</v>
      </c>
      <c r="D19438">
        <v>5.0920100000000001</v>
      </c>
    </row>
    <row r="19439" spans="1:4" x14ac:dyDescent="0.3">
      <c r="A19439">
        <v>8.0983300000000007</v>
      </c>
      <c r="B19439">
        <v>9.7149599999999996</v>
      </c>
      <c r="D19439">
        <v>5.0858600000000003</v>
      </c>
    </row>
    <row r="19440" spans="1:4" x14ac:dyDescent="0.3">
      <c r="A19440">
        <v>8.0987500000000008</v>
      </c>
      <c r="B19440">
        <v>9.7276699999999998</v>
      </c>
      <c r="D19440">
        <v>5.0706199999999999</v>
      </c>
    </row>
    <row r="19441" spans="1:4" x14ac:dyDescent="0.3">
      <c r="A19441">
        <v>8.0991700000000009</v>
      </c>
      <c r="B19441">
        <v>9.7086900000000007</v>
      </c>
      <c r="D19441">
        <v>5.0540799999999999</v>
      </c>
    </row>
    <row r="19442" spans="1:4" x14ac:dyDescent="0.3">
      <c r="A19442">
        <v>8.0995799999999996</v>
      </c>
      <c r="B19442">
        <v>9.7336399999999994</v>
      </c>
      <c r="D19442">
        <v>5.0599699999999999</v>
      </c>
    </row>
    <row r="19443" spans="1:4" x14ac:dyDescent="0.3">
      <c r="A19443">
        <v>8.1</v>
      </c>
      <c r="B19443">
        <v>9.7117199999999997</v>
      </c>
      <c r="D19443">
        <v>5.0853999999999999</v>
      </c>
    </row>
    <row r="19444" spans="1:4" x14ac:dyDescent="0.3">
      <c r="A19444">
        <v>8.1004199999999997</v>
      </c>
      <c r="B19444">
        <v>9.7297100000000007</v>
      </c>
      <c r="D19444">
        <v>5.0894500000000003</v>
      </c>
    </row>
    <row r="19445" spans="1:4" x14ac:dyDescent="0.3">
      <c r="A19445">
        <v>8.1008300000000002</v>
      </c>
      <c r="B19445">
        <v>9.7102199999999996</v>
      </c>
      <c r="D19445">
        <v>5.0390600000000001</v>
      </c>
    </row>
    <row r="19446" spans="1:4" x14ac:dyDescent="0.3">
      <c r="A19446">
        <v>8.1012500000000003</v>
      </c>
      <c r="B19446">
        <v>9.6926199999999998</v>
      </c>
      <c r="D19446">
        <v>5.0708500000000001</v>
      </c>
    </row>
    <row r="19447" spans="1:4" x14ac:dyDescent="0.3">
      <c r="A19447">
        <v>8.1016700000000004</v>
      </c>
      <c r="B19447">
        <v>9.7234400000000001</v>
      </c>
      <c r="D19447">
        <v>5.09856</v>
      </c>
    </row>
    <row r="19448" spans="1:4" x14ac:dyDescent="0.3">
      <c r="A19448">
        <v>8.1020800000000008</v>
      </c>
      <c r="B19448">
        <v>9.7120700000000006</v>
      </c>
      <c r="D19448">
        <v>5.0592100000000002</v>
      </c>
    </row>
    <row r="19449" spans="1:4" x14ac:dyDescent="0.3">
      <c r="A19449">
        <v>8.1024999999999991</v>
      </c>
      <c r="B19449">
        <v>9.7055699999999998</v>
      </c>
      <c r="D19449">
        <v>5.0695600000000001</v>
      </c>
    </row>
    <row r="19450" spans="1:4" x14ac:dyDescent="0.3">
      <c r="A19450">
        <v>8.1029199999999992</v>
      </c>
      <c r="B19450">
        <v>9.7318700000000007</v>
      </c>
      <c r="D19450">
        <v>5.0552099999999998</v>
      </c>
    </row>
    <row r="19451" spans="1:4" x14ac:dyDescent="0.3">
      <c r="A19451">
        <v>8.1033299999999997</v>
      </c>
      <c r="B19451">
        <v>9.7306399999999993</v>
      </c>
      <c r="D19451">
        <v>5.0761099999999999</v>
      </c>
    </row>
    <row r="19452" spans="1:4" x14ac:dyDescent="0.3">
      <c r="A19452">
        <v>8.1037499999999998</v>
      </c>
      <c r="B19452">
        <v>9.7071100000000001</v>
      </c>
      <c r="D19452">
        <v>5.0752600000000001</v>
      </c>
    </row>
    <row r="19453" spans="1:4" x14ac:dyDescent="0.3">
      <c r="A19453">
        <v>8.1041699999999999</v>
      </c>
      <c r="B19453">
        <v>9.7161600000000004</v>
      </c>
      <c r="D19453">
        <v>5.0733300000000003</v>
      </c>
    </row>
    <row r="19454" spans="1:4" x14ac:dyDescent="0.3">
      <c r="A19454">
        <v>8.1045800000000003</v>
      </c>
      <c r="B19454">
        <v>9.7282499999999992</v>
      </c>
      <c r="D19454">
        <v>5.0676300000000003</v>
      </c>
    </row>
    <row r="19455" spans="1:4" x14ac:dyDescent="0.3">
      <c r="A19455">
        <v>8.1050000000000004</v>
      </c>
      <c r="B19455">
        <v>9.7276699999999998</v>
      </c>
      <c r="D19455">
        <v>5.0587299999999997</v>
      </c>
    </row>
    <row r="19456" spans="1:4" x14ac:dyDescent="0.3">
      <c r="A19456">
        <v>8.1054200000000005</v>
      </c>
      <c r="B19456">
        <v>9.7065300000000008</v>
      </c>
      <c r="D19456">
        <v>5.0421899999999997</v>
      </c>
    </row>
    <row r="19457" spans="1:4" x14ac:dyDescent="0.3">
      <c r="A19457">
        <v>8.1058299999999992</v>
      </c>
      <c r="B19457">
        <v>9.70397</v>
      </c>
      <c r="D19457">
        <v>5.06304</v>
      </c>
    </row>
    <row r="19458" spans="1:4" x14ac:dyDescent="0.3">
      <c r="A19458">
        <v>8.1062499999999993</v>
      </c>
      <c r="B19458">
        <v>9.7052099999999992</v>
      </c>
      <c r="D19458">
        <v>5.0780799999999999</v>
      </c>
    </row>
    <row r="19459" spans="1:4" x14ac:dyDescent="0.3">
      <c r="A19459">
        <v>8.1066699999999994</v>
      </c>
      <c r="B19459">
        <v>9.7335200000000004</v>
      </c>
      <c r="D19459">
        <v>5.0308000000000002</v>
      </c>
    </row>
    <row r="19460" spans="1:4" x14ac:dyDescent="0.3">
      <c r="A19460">
        <v>8.1070799999999998</v>
      </c>
      <c r="B19460">
        <v>9.7178199999999997</v>
      </c>
      <c r="D19460">
        <v>5.0720700000000001</v>
      </c>
    </row>
    <row r="19461" spans="1:4" x14ac:dyDescent="0.3">
      <c r="A19461">
        <v>8.1074999999999999</v>
      </c>
      <c r="B19461">
        <v>9.7252899999999993</v>
      </c>
      <c r="D19461">
        <v>5.0857599999999996</v>
      </c>
    </row>
    <row r="19462" spans="1:4" x14ac:dyDescent="0.3">
      <c r="A19462">
        <v>8.10792</v>
      </c>
      <c r="B19462">
        <v>9.73977</v>
      </c>
      <c r="D19462">
        <v>5.0703699999999996</v>
      </c>
    </row>
    <row r="19463" spans="1:4" x14ac:dyDescent="0.3">
      <c r="A19463">
        <v>8.1083300000000005</v>
      </c>
      <c r="B19463">
        <v>9.7312600000000007</v>
      </c>
      <c r="D19463">
        <v>5.0325899999999999</v>
      </c>
    </row>
    <row r="19464" spans="1:4" x14ac:dyDescent="0.3">
      <c r="A19464">
        <v>8.1087500000000006</v>
      </c>
      <c r="B19464">
        <v>9.7092100000000006</v>
      </c>
      <c r="D19464">
        <v>5.0644499999999999</v>
      </c>
    </row>
    <row r="19465" spans="1:4" x14ac:dyDescent="0.3">
      <c r="A19465">
        <v>8.1091700000000007</v>
      </c>
      <c r="B19465">
        <v>9.7142199999999992</v>
      </c>
      <c r="D19465">
        <v>5.0472099999999998</v>
      </c>
    </row>
    <row r="19466" spans="1:4" x14ac:dyDescent="0.3">
      <c r="A19466">
        <v>8.1095799999999993</v>
      </c>
      <c r="B19466">
        <v>9.7113300000000002</v>
      </c>
      <c r="D19466">
        <v>5.0357900000000004</v>
      </c>
    </row>
    <row r="19467" spans="1:4" x14ac:dyDescent="0.3">
      <c r="A19467">
        <v>8.11</v>
      </c>
      <c r="B19467">
        <v>9.7084899999999994</v>
      </c>
      <c r="D19467">
        <v>5.0324200000000001</v>
      </c>
    </row>
    <row r="19468" spans="1:4" x14ac:dyDescent="0.3">
      <c r="A19468">
        <v>8.1104199999999995</v>
      </c>
      <c r="B19468">
        <v>9.7306799999999996</v>
      </c>
      <c r="D19468">
        <v>5.0355999999999996</v>
      </c>
    </row>
    <row r="19469" spans="1:4" x14ac:dyDescent="0.3">
      <c r="A19469">
        <v>8.11083</v>
      </c>
      <c r="B19469">
        <v>9.7122100000000007</v>
      </c>
      <c r="D19469">
        <v>5.0438000000000001</v>
      </c>
    </row>
    <row r="19470" spans="1:4" x14ac:dyDescent="0.3">
      <c r="A19470">
        <v>8.1112500000000001</v>
      </c>
      <c r="B19470">
        <v>9.7283500000000007</v>
      </c>
      <c r="D19470">
        <v>5.0608599999999999</v>
      </c>
    </row>
    <row r="19471" spans="1:4" x14ac:dyDescent="0.3">
      <c r="A19471">
        <v>8.1116700000000002</v>
      </c>
      <c r="B19471">
        <v>9.7241900000000001</v>
      </c>
      <c r="D19471">
        <v>5.0603100000000003</v>
      </c>
    </row>
    <row r="19472" spans="1:4" x14ac:dyDescent="0.3">
      <c r="A19472">
        <v>8.1120800000000006</v>
      </c>
      <c r="B19472">
        <v>9.7098600000000008</v>
      </c>
      <c r="D19472">
        <v>5.0379100000000001</v>
      </c>
    </row>
    <row r="19473" spans="1:4" x14ac:dyDescent="0.3">
      <c r="A19473">
        <v>8.1125000000000007</v>
      </c>
      <c r="B19473">
        <v>9.7095000000000002</v>
      </c>
      <c r="D19473">
        <v>5.0587299999999997</v>
      </c>
    </row>
    <row r="19474" spans="1:4" x14ac:dyDescent="0.3">
      <c r="A19474">
        <v>8.1129200000000008</v>
      </c>
      <c r="B19474">
        <v>9.7366299999999999</v>
      </c>
      <c r="D19474">
        <v>5.0511799999999996</v>
      </c>
    </row>
    <row r="19475" spans="1:4" x14ac:dyDescent="0.3">
      <c r="A19475">
        <v>8.1133299999999995</v>
      </c>
      <c r="B19475">
        <v>9.7086000000000006</v>
      </c>
      <c r="D19475">
        <v>5.0213299999999998</v>
      </c>
    </row>
    <row r="19476" spans="1:4" x14ac:dyDescent="0.3">
      <c r="A19476">
        <v>8.1137499999999996</v>
      </c>
      <c r="B19476">
        <v>9.70261</v>
      </c>
      <c r="D19476">
        <v>5.01572</v>
      </c>
    </row>
    <row r="19477" spans="1:4" x14ac:dyDescent="0.3">
      <c r="A19477">
        <v>8.1141699999999997</v>
      </c>
      <c r="B19477">
        <v>9.7095199999999995</v>
      </c>
      <c r="D19477">
        <v>5.0450900000000001</v>
      </c>
    </row>
    <row r="19478" spans="1:4" x14ac:dyDescent="0.3">
      <c r="A19478">
        <v>8.1145800000000001</v>
      </c>
      <c r="B19478">
        <v>9.7192900000000009</v>
      </c>
      <c r="D19478">
        <v>5.0431600000000003</v>
      </c>
    </row>
    <row r="19479" spans="1:4" x14ac:dyDescent="0.3">
      <c r="A19479">
        <v>8.1150000000000002</v>
      </c>
      <c r="B19479">
        <v>9.7122700000000002</v>
      </c>
      <c r="D19479">
        <v>5.0261399999999998</v>
      </c>
    </row>
    <row r="19480" spans="1:4" x14ac:dyDescent="0.3">
      <c r="A19480">
        <v>8.1154200000000003</v>
      </c>
      <c r="B19480">
        <v>9.7133299999999991</v>
      </c>
      <c r="D19480">
        <v>5.00685</v>
      </c>
    </row>
    <row r="19481" spans="1:4" x14ac:dyDescent="0.3">
      <c r="A19481">
        <v>8.1158300000000008</v>
      </c>
      <c r="B19481">
        <v>9.6965599999999998</v>
      </c>
      <c r="D19481">
        <v>5.0201700000000002</v>
      </c>
    </row>
    <row r="19482" spans="1:4" x14ac:dyDescent="0.3">
      <c r="A19482">
        <v>8.1162500000000009</v>
      </c>
      <c r="B19482">
        <v>9.6971299999999996</v>
      </c>
      <c r="D19482">
        <v>5.0359499999999997</v>
      </c>
    </row>
    <row r="19483" spans="1:4" x14ac:dyDescent="0.3">
      <c r="A19483">
        <v>8.1166699999999992</v>
      </c>
      <c r="B19483">
        <v>9.7061700000000002</v>
      </c>
      <c r="D19483">
        <v>4.9985999999999997</v>
      </c>
    </row>
    <row r="19484" spans="1:4" x14ac:dyDescent="0.3">
      <c r="A19484">
        <v>8.1170799999999996</v>
      </c>
      <c r="B19484">
        <v>9.7093699999999998</v>
      </c>
      <c r="D19484">
        <v>4.9811100000000001</v>
      </c>
    </row>
    <row r="19485" spans="1:4" x14ac:dyDescent="0.3">
      <c r="A19485">
        <v>8.1174999999999997</v>
      </c>
      <c r="B19485">
        <v>9.7118699999999993</v>
      </c>
      <c r="D19485">
        <v>5.0060599999999997</v>
      </c>
    </row>
    <row r="19486" spans="1:4" x14ac:dyDescent="0.3">
      <c r="A19486">
        <v>8.1179199999999998</v>
      </c>
      <c r="B19486">
        <v>9.7064699999999995</v>
      </c>
      <c r="D19486">
        <v>4.9895699999999996</v>
      </c>
    </row>
    <row r="19487" spans="1:4" x14ac:dyDescent="0.3">
      <c r="A19487">
        <v>8.1183300000000003</v>
      </c>
      <c r="B19487">
        <v>9.7146399999999993</v>
      </c>
      <c r="D19487">
        <v>4.9850599999999998</v>
      </c>
    </row>
    <row r="19488" spans="1:4" x14ac:dyDescent="0.3">
      <c r="A19488">
        <v>8.1187500000000004</v>
      </c>
      <c r="B19488">
        <v>9.7074099999999994</v>
      </c>
      <c r="D19488">
        <v>4.9920499999999999</v>
      </c>
    </row>
    <row r="19489" spans="1:4" x14ac:dyDescent="0.3">
      <c r="A19489">
        <v>8.1191700000000004</v>
      </c>
      <c r="B19489">
        <v>9.7093699999999998</v>
      </c>
      <c r="D19489">
        <v>5.0167000000000002</v>
      </c>
    </row>
    <row r="19490" spans="1:4" x14ac:dyDescent="0.3">
      <c r="A19490">
        <v>8.1195799999999991</v>
      </c>
      <c r="B19490">
        <v>9.7047600000000003</v>
      </c>
      <c r="D19490">
        <v>5.0284399999999998</v>
      </c>
    </row>
    <row r="19491" spans="1:4" x14ac:dyDescent="0.3">
      <c r="A19491">
        <v>8.1199999999999992</v>
      </c>
      <c r="B19491">
        <v>9.6996099999999998</v>
      </c>
      <c r="D19491">
        <v>4.9742100000000002</v>
      </c>
    </row>
    <row r="19492" spans="1:4" x14ac:dyDescent="0.3">
      <c r="A19492">
        <v>8.1204199999999993</v>
      </c>
      <c r="B19492">
        <v>9.6925699999999999</v>
      </c>
      <c r="D19492">
        <v>4.99519</v>
      </c>
    </row>
    <row r="19493" spans="1:4" x14ac:dyDescent="0.3">
      <c r="A19493">
        <v>8.1208299999999998</v>
      </c>
      <c r="B19493">
        <v>9.6988000000000003</v>
      </c>
      <c r="D19493">
        <v>4.9765300000000003</v>
      </c>
    </row>
    <row r="19494" spans="1:4" x14ac:dyDescent="0.3">
      <c r="A19494">
        <v>8.1212499999999999</v>
      </c>
      <c r="B19494">
        <v>9.7122299999999999</v>
      </c>
      <c r="D19494">
        <v>4.9806699999999999</v>
      </c>
    </row>
    <row r="19495" spans="1:4" x14ac:dyDescent="0.3">
      <c r="A19495">
        <v>8.1216699999999999</v>
      </c>
      <c r="B19495">
        <v>9.6660799999999991</v>
      </c>
      <c r="D19495">
        <v>5.0038499999999999</v>
      </c>
    </row>
    <row r="19496" spans="1:4" x14ac:dyDescent="0.3">
      <c r="A19496">
        <v>8.1220800000000004</v>
      </c>
      <c r="B19496">
        <v>9.7059800000000003</v>
      </c>
      <c r="D19496">
        <v>5.0216399999999997</v>
      </c>
    </row>
    <row r="19497" spans="1:4" x14ac:dyDescent="0.3">
      <c r="A19497">
        <v>8.1225000000000005</v>
      </c>
      <c r="B19497">
        <v>9.6676199999999994</v>
      </c>
      <c r="D19497">
        <v>5.0220500000000001</v>
      </c>
    </row>
    <row r="19498" spans="1:4" x14ac:dyDescent="0.3">
      <c r="A19498">
        <v>8.1229200000000006</v>
      </c>
      <c r="B19498">
        <v>9.7024799999999995</v>
      </c>
      <c r="D19498">
        <v>4.9799899999999999</v>
      </c>
    </row>
    <row r="19499" spans="1:4" x14ac:dyDescent="0.3">
      <c r="A19499">
        <v>8.1233299999999993</v>
      </c>
      <c r="B19499">
        <v>9.6825600000000005</v>
      </c>
      <c r="D19499">
        <v>4.98726</v>
      </c>
    </row>
    <row r="19500" spans="1:4" x14ac:dyDescent="0.3">
      <c r="A19500">
        <v>8.1237499999999994</v>
      </c>
      <c r="B19500">
        <v>9.6730900000000002</v>
      </c>
      <c r="D19500">
        <v>5.0097500000000004</v>
      </c>
    </row>
    <row r="19501" spans="1:4" x14ac:dyDescent="0.3">
      <c r="A19501">
        <v>8.1241699999999994</v>
      </c>
      <c r="B19501">
        <v>9.6849399999999992</v>
      </c>
      <c r="D19501">
        <v>5.0026900000000003</v>
      </c>
    </row>
    <row r="19502" spans="1:4" x14ac:dyDescent="0.3">
      <c r="A19502">
        <v>8.1245799999999999</v>
      </c>
      <c r="B19502">
        <v>9.6943099999999998</v>
      </c>
      <c r="D19502">
        <v>5.0197500000000002</v>
      </c>
    </row>
    <row r="19503" spans="1:4" x14ac:dyDescent="0.3">
      <c r="A19503">
        <v>8.125</v>
      </c>
      <c r="B19503">
        <v>9.7054399999999994</v>
      </c>
      <c r="D19503">
        <v>5.0617599999999996</v>
      </c>
    </row>
    <row r="19504" spans="1:4" x14ac:dyDescent="0.3">
      <c r="A19504">
        <v>8.1254200000000001</v>
      </c>
      <c r="B19504">
        <v>9.7018500000000003</v>
      </c>
      <c r="D19504">
        <v>5.0203699999999998</v>
      </c>
    </row>
    <row r="19505" spans="1:4" x14ac:dyDescent="0.3">
      <c r="A19505">
        <v>8.1258300000000006</v>
      </c>
      <c r="B19505">
        <v>9.68872</v>
      </c>
      <c r="D19505">
        <v>5.0099099999999996</v>
      </c>
    </row>
    <row r="19506" spans="1:4" x14ac:dyDescent="0.3">
      <c r="A19506">
        <v>8.1262500000000006</v>
      </c>
      <c r="B19506">
        <v>9.6996599999999997</v>
      </c>
      <c r="D19506">
        <v>5.0007400000000004</v>
      </c>
    </row>
    <row r="19507" spans="1:4" x14ac:dyDescent="0.3">
      <c r="A19507">
        <v>8.1266700000000007</v>
      </c>
      <c r="B19507">
        <v>9.7006399999999999</v>
      </c>
      <c r="D19507">
        <v>5.0243200000000003</v>
      </c>
    </row>
    <row r="19508" spans="1:4" x14ac:dyDescent="0.3">
      <c r="A19508">
        <v>8.1270799999999994</v>
      </c>
      <c r="B19508">
        <v>9.6715400000000002</v>
      </c>
      <c r="D19508">
        <v>5.0049599999999996</v>
      </c>
    </row>
    <row r="19509" spans="1:4" x14ac:dyDescent="0.3">
      <c r="A19509">
        <v>8.1274999999999995</v>
      </c>
      <c r="B19509">
        <v>9.6893799999999999</v>
      </c>
      <c r="D19509">
        <v>4.9751200000000004</v>
      </c>
    </row>
    <row r="19510" spans="1:4" x14ac:dyDescent="0.3">
      <c r="A19510">
        <v>8.1279199999999996</v>
      </c>
      <c r="B19510">
        <v>9.6815499999999997</v>
      </c>
      <c r="D19510">
        <v>4.9919099999999998</v>
      </c>
    </row>
    <row r="19511" spans="1:4" x14ac:dyDescent="0.3">
      <c r="A19511">
        <v>8.1283300000000001</v>
      </c>
      <c r="B19511">
        <v>9.7096999999999998</v>
      </c>
      <c r="D19511">
        <v>4.9830300000000003</v>
      </c>
    </row>
    <row r="19512" spans="1:4" x14ac:dyDescent="0.3">
      <c r="A19512">
        <v>8.1287500000000001</v>
      </c>
      <c r="B19512">
        <v>9.6845199999999991</v>
      </c>
      <c r="D19512">
        <v>4.95573</v>
      </c>
    </row>
    <row r="19513" spans="1:4" x14ac:dyDescent="0.3">
      <c r="A19513">
        <v>8.1291700000000002</v>
      </c>
      <c r="B19513">
        <v>9.6725300000000001</v>
      </c>
      <c r="D19513">
        <v>4.9706400000000004</v>
      </c>
    </row>
    <row r="19514" spans="1:4" x14ac:dyDescent="0.3">
      <c r="A19514">
        <v>8.1295800000000007</v>
      </c>
      <c r="B19514">
        <v>9.6730099999999997</v>
      </c>
      <c r="D19514">
        <v>4.9797900000000004</v>
      </c>
    </row>
    <row r="19515" spans="1:4" x14ac:dyDescent="0.3">
      <c r="A19515">
        <v>8.1300000000000008</v>
      </c>
      <c r="B19515">
        <v>9.6541899999999998</v>
      </c>
      <c r="D19515">
        <v>4.9897900000000002</v>
      </c>
    </row>
    <row r="19516" spans="1:4" x14ac:dyDescent="0.3">
      <c r="A19516">
        <v>8.1304200000000009</v>
      </c>
      <c r="B19516">
        <v>9.6945399999999999</v>
      </c>
      <c r="D19516">
        <v>4.96408</v>
      </c>
    </row>
    <row r="19517" spans="1:4" x14ac:dyDescent="0.3">
      <c r="A19517">
        <v>8.1308299999999996</v>
      </c>
      <c r="B19517">
        <v>9.6992399999999996</v>
      </c>
      <c r="D19517">
        <v>4.9821</v>
      </c>
    </row>
    <row r="19518" spans="1:4" x14ac:dyDescent="0.3">
      <c r="A19518">
        <v>8.1312499999999996</v>
      </c>
      <c r="B19518">
        <v>9.6749299999999998</v>
      </c>
      <c r="D19518">
        <v>4.9923999999999999</v>
      </c>
    </row>
    <row r="19519" spans="1:4" x14ac:dyDescent="0.3">
      <c r="A19519">
        <v>8.1316699999999997</v>
      </c>
      <c r="B19519">
        <v>9.6822099999999995</v>
      </c>
      <c r="D19519">
        <v>4.9984099999999998</v>
      </c>
    </row>
    <row r="19520" spans="1:4" x14ac:dyDescent="0.3">
      <c r="A19520">
        <v>8.1320800000000002</v>
      </c>
      <c r="B19520">
        <v>9.6769300000000005</v>
      </c>
      <c r="D19520">
        <v>5.0018000000000002</v>
      </c>
    </row>
    <row r="19521" spans="1:4" x14ac:dyDescent="0.3">
      <c r="A19521">
        <v>8.1325000000000003</v>
      </c>
      <c r="B19521">
        <v>9.6929200000000009</v>
      </c>
      <c r="D19521">
        <v>4.9946900000000003</v>
      </c>
    </row>
    <row r="19522" spans="1:4" x14ac:dyDescent="0.3">
      <c r="A19522">
        <v>8.1329200000000004</v>
      </c>
      <c r="B19522">
        <v>9.6936</v>
      </c>
      <c r="D19522">
        <v>4.9868800000000002</v>
      </c>
    </row>
    <row r="19523" spans="1:4" x14ac:dyDescent="0.3">
      <c r="A19523">
        <v>8.1333300000000008</v>
      </c>
      <c r="B19523">
        <v>9.6664399999999997</v>
      </c>
      <c r="D19523">
        <v>4.9911500000000002</v>
      </c>
    </row>
    <row r="19524" spans="1:4" x14ac:dyDescent="0.3">
      <c r="A19524">
        <v>8.1337499999999991</v>
      </c>
      <c r="B19524">
        <v>9.6863299999999999</v>
      </c>
      <c r="D19524">
        <v>4.9670800000000002</v>
      </c>
    </row>
    <row r="19525" spans="1:4" x14ac:dyDescent="0.3">
      <c r="A19525">
        <v>8.1341699999999992</v>
      </c>
      <c r="B19525">
        <v>9.6726200000000002</v>
      </c>
      <c r="D19525">
        <v>4.96469</v>
      </c>
    </row>
    <row r="19526" spans="1:4" x14ac:dyDescent="0.3">
      <c r="A19526">
        <v>8.1345799999999997</v>
      </c>
      <c r="B19526">
        <v>9.6945099999999993</v>
      </c>
      <c r="D19526">
        <v>4.9858599999999997</v>
      </c>
    </row>
    <row r="19527" spans="1:4" x14ac:dyDescent="0.3">
      <c r="A19527">
        <v>8.1349999999999998</v>
      </c>
      <c r="B19527">
        <v>9.6879100000000005</v>
      </c>
      <c r="D19527">
        <v>4.9918899999999997</v>
      </c>
    </row>
    <row r="19528" spans="1:4" x14ac:dyDescent="0.3">
      <c r="A19528">
        <v>8.1354199999999999</v>
      </c>
      <c r="B19528">
        <v>9.6699300000000008</v>
      </c>
      <c r="D19528">
        <v>4.98475</v>
      </c>
    </row>
    <row r="19529" spans="1:4" x14ac:dyDescent="0.3">
      <c r="A19529">
        <v>8.1358300000000003</v>
      </c>
      <c r="B19529">
        <v>9.6987299999999994</v>
      </c>
      <c r="D19529">
        <v>4.9838500000000003</v>
      </c>
    </row>
    <row r="19530" spans="1:4" x14ac:dyDescent="0.3">
      <c r="A19530">
        <v>8.1362500000000004</v>
      </c>
      <c r="B19530">
        <v>9.6976800000000001</v>
      </c>
      <c r="D19530">
        <v>5.0075000000000003</v>
      </c>
    </row>
    <row r="19531" spans="1:4" x14ac:dyDescent="0.3">
      <c r="A19531">
        <v>8.1366700000000005</v>
      </c>
      <c r="B19531">
        <v>9.69252</v>
      </c>
      <c r="D19531">
        <v>4.9724000000000004</v>
      </c>
    </row>
    <row r="19532" spans="1:4" x14ac:dyDescent="0.3">
      <c r="A19532">
        <v>8.1370799999999992</v>
      </c>
      <c r="B19532">
        <v>9.67835</v>
      </c>
      <c r="D19532">
        <v>4.9657299999999998</v>
      </c>
    </row>
    <row r="19533" spans="1:4" x14ac:dyDescent="0.3">
      <c r="A19533">
        <v>8.1374999999999993</v>
      </c>
      <c r="B19533">
        <v>9.6817899999999995</v>
      </c>
      <c r="D19533">
        <v>4.9488000000000003</v>
      </c>
    </row>
    <row r="19534" spans="1:4" x14ac:dyDescent="0.3">
      <c r="A19534">
        <v>8.1379199999999994</v>
      </c>
      <c r="B19534">
        <v>9.7105800000000002</v>
      </c>
      <c r="D19534">
        <v>4.9779299999999997</v>
      </c>
    </row>
    <row r="19535" spans="1:4" x14ac:dyDescent="0.3">
      <c r="A19535">
        <v>8.1383299999999998</v>
      </c>
      <c r="B19535">
        <v>9.7012900000000002</v>
      </c>
      <c r="D19535">
        <v>4.9932100000000004</v>
      </c>
    </row>
    <row r="19536" spans="1:4" x14ac:dyDescent="0.3">
      <c r="A19536">
        <v>8.1387499999999999</v>
      </c>
      <c r="B19536">
        <v>9.6889400000000006</v>
      </c>
      <c r="D19536">
        <v>4.9788800000000002</v>
      </c>
    </row>
    <row r="19537" spans="1:4" x14ac:dyDescent="0.3">
      <c r="A19537">
        <v>8.13917</v>
      </c>
      <c r="B19537">
        <v>9.6875199999999992</v>
      </c>
      <c r="D19537">
        <v>4.9924299999999997</v>
      </c>
    </row>
    <row r="19538" spans="1:4" x14ac:dyDescent="0.3">
      <c r="A19538">
        <v>8.1395800000000005</v>
      </c>
      <c r="B19538">
        <v>9.6820599999999999</v>
      </c>
      <c r="D19538">
        <v>4.9837199999999999</v>
      </c>
    </row>
    <row r="19539" spans="1:4" x14ac:dyDescent="0.3">
      <c r="A19539">
        <v>8.14</v>
      </c>
      <c r="B19539">
        <v>9.67807</v>
      </c>
      <c r="D19539">
        <v>4.9591099999999999</v>
      </c>
    </row>
    <row r="19540" spans="1:4" x14ac:dyDescent="0.3">
      <c r="A19540">
        <v>8.1404200000000007</v>
      </c>
      <c r="B19540">
        <v>9.6884800000000002</v>
      </c>
      <c r="D19540">
        <v>4.9309399999999997</v>
      </c>
    </row>
    <row r="19541" spans="1:4" x14ac:dyDescent="0.3">
      <c r="A19541">
        <v>8.1408299999999993</v>
      </c>
      <c r="B19541">
        <v>9.6677400000000002</v>
      </c>
      <c r="D19541">
        <v>4.9544800000000002</v>
      </c>
    </row>
    <row r="19542" spans="1:4" x14ac:dyDescent="0.3">
      <c r="A19542">
        <v>8.1412499999999994</v>
      </c>
      <c r="B19542">
        <v>9.6721199999999996</v>
      </c>
      <c r="D19542">
        <v>4.9758899999999997</v>
      </c>
    </row>
    <row r="19543" spans="1:4" x14ac:dyDescent="0.3">
      <c r="A19543">
        <v>8.1416699999999995</v>
      </c>
      <c r="B19543">
        <v>9.6761499999999998</v>
      </c>
      <c r="D19543">
        <v>4.9748799999999997</v>
      </c>
    </row>
    <row r="19544" spans="1:4" x14ac:dyDescent="0.3">
      <c r="A19544">
        <v>8.14208</v>
      </c>
      <c r="B19544">
        <v>9.6896400000000007</v>
      </c>
      <c r="D19544">
        <v>4.9763000000000002</v>
      </c>
    </row>
    <row r="19545" spans="1:4" x14ac:dyDescent="0.3">
      <c r="A19545">
        <v>8.1425000000000001</v>
      </c>
      <c r="B19545">
        <v>9.7014899999999997</v>
      </c>
      <c r="D19545">
        <v>4.9478499999999999</v>
      </c>
    </row>
    <row r="19546" spans="1:4" x14ac:dyDescent="0.3">
      <c r="A19546">
        <v>8.1429200000000002</v>
      </c>
      <c r="B19546">
        <v>9.6741899999999994</v>
      </c>
      <c r="D19546">
        <v>4.9618500000000001</v>
      </c>
    </row>
    <row r="19547" spans="1:4" x14ac:dyDescent="0.3">
      <c r="A19547">
        <v>8.1433300000000006</v>
      </c>
      <c r="B19547">
        <v>9.6612399999999994</v>
      </c>
      <c r="D19547">
        <v>4.9765699999999997</v>
      </c>
    </row>
    <row r="19548" spans="1:4" x14ac:dyDescent="0.3">
      <c r="A19548">
        <v>8.1437500000000007</v>
      </c>
      <c r="B19548">
        <v>9.6543700000000001</v>
      </c>
      <c r="D19548">
        <v>4.98658</v>
      </c>
    </row>
    <row r="19549" spans="1:4" x14ac:dyDescent="0.3">
      <c r="A19549">
        <v>8.1441700000000008</v>
      </c>
      <c r="B19549">
        <v>9.6646599999999996</v>
      </c>
      <c r="D19549">
        <v>4.9762899999999997</v>
      </c>
    </row>
    <row r="19550" spans="1:4" x14ac:dyDescent="0.3">
      <c r="A19550">
        <v>8.1445799999999995</v>
      </c>
      <c r="B19550">
        <v>9.6672499999999992</v>
      </c>
      <c r="D19550">
        <v>4.9793399999999997</v>
      </c>
    </row>
    <row r="19551" spans="1:4" x14ac:dyDescent="0.3">
      <c r="A19551">
        <v>8.1449999999999996</v>
      </c>
      <c r="B19551">
        <v>9.6694399999999998</v>
      </c>
      <c r="D19551">
        <v>4.9562499999999998</v>
      </c>
    </row>
    <row r="19552" spans="1:4" x14ac:dyDescent="0.3">
      <c r="A19552">
        <v>8.1454199999999997</v>
      </c>
      <c r="B19552">
        <v>9.6639999999999997</v>
      </c>
      <c r="D19552">
        <v>4.9754800000000001</v>
      </c>
    </row>
    <row r="19553" spans="1:4" x14ac:dyDescent="0.3">
      <c r="A19553">
        <v>8.1458300000000001</v>
      </c>
      <c r="B19553">
        <v>9.6908600000000007</v>
      </c>
      <c r="D19553">
        <v>4.9726900000000001</v>
      </c>
    </row>
    <row r="19554" spans="1:4" x14ac:dyDescent="0.3">
      <c r="A19554">
        <v>8.1462500000000002</v>
      </c>
      <c r="B19554">
        <v>9.6645199999999996</v>
      </c>
      <c r="D19554">
        <v>4.9447599999999996</v>
      </c>
    </row>
    <row r="19555" spans="1:4" x14ac:dyDescent="0.3">
      <c r="A19555">
        <v>8.1466700000000003</v>
      </c>
      <c r="B19555">
        <v>9.6595999999999993</v>
      </c>
      <c r="D19555">
        <v>4.9152899999999997</v>
      </c>
    </row>
    <row r="19556" spans="1:4" x14ac:dyDescent="0.3">
      <c r="A19556">
        <v>8.1470800000000008</v>
      </c>
      <c r="B19556">
        <v>9.6820299999999992</v>
      </c>
      <c r="D19556">
        <v>4.9598199999999997</v>
      </c>
    </row>
    <row r="19557" spans="1:4" x14ac:dyDescent="0.3">
      <c r="A19557">
        <v>8.1475000000000009</v>
      </c>
      <c r="B19557">
        <v>9.6573200000000003</v>
      </c>
      <c r="D19557">
        <v>4.9349299999999996</v>
      </c>
    </row>
    <row r="19558" spans="1:4" x14ac:dyDescent="0.3">
      <c r="A19558">
        <v>8.1479199999999992</v>
      </c>
      <c r="B19558">
        <v>9.6552900000000008</v>
      </c>
      <c r="D19558">
        <v>4.98665</v>
      </c>
    </row>
    <row r="19559" spans="1:4" x14ac:dyDescent="0.3">
      <c r="A19559">
        <v>8.1483299999999996</v>
      </c>
      <c r="B19559">
        <v>9.6740899999999996</v>
      </c>
      <c r="D19559">
        <v>4.9400000000000004</v>
      </c>
    </row>
    <row r="19560" spans="1:4" x14ac:dyDescent="0.3">
      <c r="A19560">
        <v>8.1487499999999997</v>
      </c>
      <c r="B19560">
        <v>9.6552299999999995</v>
      </c>
      <c r="D19560">
        <v>4.9663599999999999</v>
      </c>
    </row>
    <row r="19561" spans="1:4" x14ac:dyDescent="0.3">
      <c r="A19561">
        <v>8.1491699999999998</v>
      </c>
      <c r="B19561">
        <v>9.6364999999999998</v>
      </c>
      <c r="D19561">
        <v>4.96394</v>
      </c>
    </row>
    <row r="19562" spans="1:4" x14ac:dyDescent="0.3">
      <c r="A19562">
        <v>8.1495800000000003</v>
      </c>
      <c r="B19562">
        <v>9.6434599999999993</v>
      </c>
      <c r="D19562">
        <v>4.9421299999999997</v>
      </c>
    </row>
    <row r="19563" spans="1:4" x14ac:dyDescent="0.3">
      <c r="A19563">
        <v>8.15</v>
      </c>
      <c r="B19563">
        <v>9.6462400000000006</v>
      </c>
      <c r="D19563">
        <v>4.96929</v>
      </c>
    </row>
    <row r="19564" spans="1:4" x14ac:dyDescent="0.3">
      <c r="A19564">
        <v>8.1504200000000004</v>
      </c>
      <c r="B19564">
        <v>9.6553400000000007</v>
      </c>
      <c r="D19564">
        <v>4.9684900000000001</v>
      </c>
    </row>
    <row r="19565" spans="1:4" x14ac:dyDescent="0.3">
      <c r="A19565">
        <v>8.1508299999999991</v>
      </c>
      <c r="B19565">
        <v>9.6504399999999997</v>
      </c>
      <c r="D19565">
        <v>4.9591099999999999</v>
      </c>
    </row>
    <row r="19566" spans="1:4" x14ac:dyDescent="0.3">
      <c r="A19566">
        <v>8.1512499999999992</v>
      </c>
      <c r="B19566">
        <v>9.6518999999999995</v>
      </c>
      <c r="D19566">
        <v>4.9482499999999998</v>
      </c>
    </row>
    <row r="19567" spans="1:4" x14ac:dyDescent="0.3">
      <c r="A19567">
        <v>8.1516699999999993</v>
      </c>
      <c r="B19567">
        <v>9.69116</v>
      </c>
      <c r="D19567">
        <v>4.9330600000000002</v>
      </c>
    </row>
    <row r="19568" spans="1:4" x14ac:dyDescent="0.3">
      <c r="A19568">
        <v>8.1520799999999998</v>
      </c>
      <c r="B19568">
        <v>9.6542499999999993</v>
      </c>
      <c r="D19568">
        <v>4.9451799999999997</v>
      </c>
    </row>
    <row r="19569" spans="1:4" x14ac:dyDescent="0.3">
      <c r="A19569">
        <v>8.1524999999999999</v>
      </c>
      <c r="B19569">
        <v>9.6597600000000003</v>
      </c>
      <c r="D19569">
        <v>4.9485799999999998</v>
      </c>
    </row>
    <row r="19570" spans="1:4" x14ac:dyDescent="0.3">
      <c r="A19570">
        <v>8.1529199999999999</v>
      </c>
      <c r="B19570">
        <v>9.6496600000000008</v>
      </c>
      <c r="D19570">
        <v>4.9335699999999996</v>
      </c>
    </row>
    <row r="19571" spans="1:4" x14ac:dyDescent="0.3">
      <c r="A19571">
        <v>8.1533300000000004</v>
      </c>
      <c r="B19571">
        <v>9.6316400000000009</v>
      </c>
      <c r="D19571">
        <v>4.9470599999999996</v>
      </c>
    </row>
    <row r="19572" spans="1:4" x14ac:dyDescent="0.3">
      <c r="A19572">
        <v>8.1537500000000005</v>
      </c>
      <c r="B19572">
        <v>9.6377100000000002</v>
      </c>
      <c r="D19572">
        <v>4.9309599999999998</v>
      </c>
    </row>
    <row r="19573" spans="1:4" x14ac:dyDescent="0.3">
      <c r="A19573">
        <v>8.1541700000000006</v>
      </c>
      <c r="B19573">
        <v>9.6471300000000006</v>
      </c>
      <c r="D19573">
        <v>4.9526300000000001</v>
      </c>
    </row>
    <row r="19574" spans="1:4" x14ac:dyDescent="0.3">
      <c r="A19574">
        <v>8.1545799999999993</v>
      </c>
      <c r="B19574">
        <v>9.6365800000000004</v>
      </c>
      <c r="D19574">
        <v>4.9575199999999997</v>
      </c>
    </row>
    <row r="19575" spans="1:4" x14ac:dyDescent="0.3">
      <c r="A19575">
        <v>8.1549999999999994</v>
      </c>
      <c r="B19575">
        <v>9.6217799999999993</v>
      </c>
      <c r="D19575">
        <v>4.94651</v>
      </c>
    </row>
    <row r="19576" spans="1:4" x14ac:dyDescent="0.3">
      <c r="A19576">
        <v>8.1554199999999994</v>
      </c>
      <c r="B19576">
        <v>9.6433300000000006</v>
      </c>
      <c r="D19576">
        <v>4.95763</v>
      </c>
    </row>
    <row r="19577" spans="1:4" x14ac:dyDescent="0.3">
      <c r="A19577">
        <v>8.1558299999999999</v>
      </c>
      <c r="B19577">
        <v>9.6717899999999997</v>
      </c>
      <c r="D19577">
        <v>4.96929</v>
      </c>
    </row>
    <row r="19578" spans="1:4" x14ac:dyDescent="0.3">
      <c r="A19578">
        <v>8.15625</v>
      </c>
      <c r="B19578">
        <v>9.6831800000000001</v>
      </c>
      <c r="D19578">
        <v>4.9684799999999996</v>
      </c>
    </row>
    <row r="19579" spans="1:4" x14ac:dyDescent="0.3">
      <c r="A19579">
        <v>8.1566700000000001</v>
      </c>
      <c r="B19579">
        <v>9.6664200000000005</v>
      </c>
      <c r="D19579">
        <v>4.9321700000000002</v>
      </c>
    </row>
    <row r="19580" spans="1:4" x14ac:dyDescent="0.3">
      <c r="A19580">
        <v>8.1570800000000006</v>
      </c>
      <c r="B19580">
        <v>9.6237899999999996</v>
      </c>
      <c r="D19580">
        <v>4.9345499999999998</v>
      </c>
    </row>
    <row r="19581" spans="1:4" x14ac:dyDescent="0.3">
      <c r="A19581">
        <v>8.1575000000000006</v>
      </c>
      <c r="B19581">
        <v>9.6273800000000005</v>
      </c>
      <c r="D19581">
        <v>4.9236899999999997</v>
      </c>
    </row>
    <row r="19582" spans="1:4" x14ac:dyDescent="0.3">
      <c r="A19582">
        <v>8.1579200000000007</v>
      </c>
      <c r="B19582">
        <v>9.6572600000000008</v>
      </c>
      <c r="D19582">
        <v>4.9350899999999998</v>
      </c>
    </row>
    <row r="19583" spans="1:4" x14ac:dyDescent="0.3">
      <c r="A19583">
        <v>8.1583299999999994</v>
      </c>
      <c r="B19583">
        <v>9.6454299999999993</v>
      </c>
      <c r="D19583">
        <v>4.9130700000000003</v>
      </c>
    </row>
    <row r="19584" spans="1:4" x14ac:dyDescent="0.3">
      <c r="A19584">
        <v>8.1587499999999995</v>
      </c>
      <c r="B19584">
        <v>9.63992</v>
      </c>
      <c r="D19584">
        <v>4.8952</v>
      </c>
    </row>
    <row r="19585" spans="1:4" x14ac:dyDescent="0.3">
      <c r="A19585">
        <v>8.1591699999999996</v>
      </c>
      <c r="B19585">
        <v>9.6575399999999991</v>
      </c>
      <c r="D19585">
        <v>4.9634</v>
      </c>
    </row>
    <row r="19586" spans="1:4" x14ac:dyDescent="0.3">
      <c r="A19586">
        <v>8.1595800000000001</v>
      </c>
      <c r="B19586">
        <v>9.6206399999999999</v>
      </c>
      <c r="D19586">
        <v>4.96244</v>
      </c>
    </row>
    <row r="19587" spans="1:4" x14ac:dyDescent="0.3">
      <c r="A19587">
        <v>8.16</v>
      </c>
      <c r="B19587">
        <v>9.6271000000000004</v>
      </c>
      <c r="D19587">
        <v>4.9318600000000004</v>
      </c>
    </row>
    <row r="19588" spans="1:4" x14ac:dyDescent="0.3">
      <c r="A19588">
        <v>8.1604200000000002</v>
      </c>
      <c r="B19588">
        <v>9.6232199999999999</v>
      </c>
      <c r="D19588">
        <v>4.9034800000000001</v>
      </c>
    </row>
    <row r="19589" spans="1:4" x14ac:dyDescent="0.3">
      <c r="A19589">
        <v>8.1608300000000007</v>
      </c>
      <c r="B19589">
        <v>9.6261500000000009</v>
      </c>
      <c r="D19589">
        <v>4.9193100000000003</v>
      </c>
    </row>
    <row r="19590" spans="1:4" x14ac:dyDescent="0.3">
      <c r="A19590">
        <v>8.1612500000000008</v>
      </c>
      <c r="B19590">
        <v>9.6278799999999993</v>
      </c>
      <c r="D19590">
        <v>4.9291499999999999</v>
      </c>
    </row>
    <row r="19591" spans="1:4" x14ac:dyDescent="0.3">
      <c r="A19591">
        <v>8.1616700000000009</v>
      </c>
      <c r="B19591">
        <v>9.6474299999999999</v>
      </c>
      <c r="D19591">
        <v>4.9063699999999999</v>
      </c>
    </row>
    <row r="19592" spans="1:4" x14ac:dyDescent="0.3">
      <c r="A19592">
        <v>8.1620799999999996</v>
      </c>
      <c r="B19592">
        <v>9.6390200000000004</v>
      </c>
      <c r="D19592">
        <v>4.8954300000000002</v>
      </c>
    </row>
    <row r="19593" spans="1:4" x14ac:dyDescent="0.3">
      <c r="A19593">
        <v>8.1624999999999996</v>
      </c>
      <c r="B19593">
        <v>9.6173999999999999</v>
      </c>
      <c r="D19593">
        <v>4.8976499999999996</v>
      </c>
    </row>
    <row r="19594" spans="1:4" x14ac:dyDescent="0.3">
      <c r="A19594">
        <v>8.1629199999999997</v>
      </c>
      <c r="B19594">
        <v>9.6063100000000006</v>
      </c>
      <c r="D19594">
        <v>4.9121499999999996</v>
      </c>
    </row>
    <row r="19595" spans="1:4" x14ac:dyDescent="0.3">
      <c r="A19595">
        <v>8.1633300000000002</v>
      </c>
      <c r="B19595">
        <v>9.6271299999999993</v>
      </c>
      <c r="D19595">
        <v>4.9114000000000004</v>
      </c>
    </row>
    <row r="19596" spans="1:4" x14ac:dyDescent="0.3">
      <c r="A19596">
        <v>8.1637500000000003</v>
      </c>
      <c r="B19596">
        <v>9.63002</v>
      </c>
      <c r="D19596">
        <v>4.9437800000000003</v>
      </c>
    </row>
    <row r="19597" spans="1:4" x14ac:dyDescent="0.3">
      <c r="A19597">
        <v>8.1641700000000004</v>
      </c>
      <c r="B19597">
        <v>9.6211199999999995</v>
      </c>
      <c r="D19597">
        <v>4.9063999999999997</v>
      </c>
    </row>
    <row r="19598" spans="1:4" x14ac:dyDescent="0.3">
      <c r="A19598">
        <v>8.1645800000000008</v>
      </c>
      <c r="B19598">
        <v>9.6221499999999995</v>
      </c>
      <c r="D19598">
        <v>4.8890200000000004</v>
      </c>
    </row>
    <row r="19599" spans="1:4" x14ac:dyDescent="0.3">
      <c r="A19599">
        <v>8.1649999999999991</v>
      </c>
      <c r="B19599">
        <v>9.6298200000000005</v>
      </c>
      <c r="D19599">
        <v>4.9274899999999997</v>
      </c>
    </row>
    <row r="19600" spans="1:4" x14ac:dyDescent="0.3">
      <c r="A19600">
        <v>8.1654199999999992</v>
      </c>
      <c r="B19600">
        <v>9.6436399999999995</v>
      </c>
      <c r="D19600">
        <v>4.9104999999999999</v>
      </c>
    </row>
    <row r="19601" spans="1:4" x14ac:dyDescent="0.3">
      <c r="A19601">
        <v>8.1658299999999997</v>
      </c>
      <c r="B19601">
        <v>9.6332299999999993</v>
      </c>
      <c r="D19601">
        <v>4.9047799999999997</v>
      </c>
    </row>
    <row r="19602" spans="1:4" x14ac:dyDescent="0.3">
      <c r="A19602">
        <v>8.1662499999999998</v>
      </c>
      <c r="B19602">
        <v>9.6263799999999993</v>
      </c>
      <c r="D19602">
        <v>4.9095899999999997</v>
      </c>
    </row>
    <row r="19603" spans="1:4" x14ac:dyDescent="0.3">
      <c r="A19603">
        <v>8.1666699999999999</v>
      </c>
      <c r="B19603">
        <v>9.6350099999999994</v>
      </c>
      <c r="D19603">
        <v>4.9030699999999996</v>
      </c>
    </row>
    <row r="19604" spans="1:4" x14ac:dyDescent="0.3">
      <c r="A19604">
        <v>8.1670800000000003</v>
      </c>
      <c r="B19604">
        <v>9.62744</v>
      </c>
      <c r="D19604">
        <v>4.9321099999999998</v>
      </c>
    </row>
    <row r="19605" spans="1:4" x14ac:dyDescent="0.3">
      <c r="A19605">
        <v>8.1675000000000004</v>
      </c>
      <c r="B19605">
        <v>9.6228499999999997</v>
      </c>
      <c r="D19605">
        <v>4.9119599999999997</v>
      </c>
    </row>
    <row r="19606" spans="1:4" x14ac:dyDescent="0.3">
      <c r="A19606">
        <v>8.1679200000000005</v>
      </c>
      <c r="B19606">
        <v>9.6295500000000001</v>
      </c>
      <c r="D19606">
        <v>4.9106699999999996</v>
      </c>
    </row>
    <row r="19607" spans="1:4" x14ac:dyDescent="0.3">
      <c r="A19607">
        <v>8.1683299999999992</v>
      </c>
      <c r="B19607">
        <v>9.5957500000000007</v>
      </c>
      <c r="D19607">
        <v>4.9120200000000001</v>
      </c>
    </row>
    <row r="19608" spans="1:4" x14ac:dyDescent="0.3">
      <c r="A19608">
        <v>8.1687499999999993</v>
      </c>
      <c r="B19608">
        <v>9.6100999999999992</v>
      </c>
      <c r="D19608">
        <v>4.8983999999999996</v>
      </c>
    </row>
    <row r="19609" spans="1:4" x14ac:dyDescent="0.3">
      <c r="A19609">
        <v>8.1691699999999994</v>
      </c>
      <c r="B19609">
        <v>9.6158000000000001</v>
      </c>
      <c r="D19609">
        <v>4.8962700000000003</v>
      </c>
    </row>
    <row r="19610" spans="1:4" x14ac:dyDescent="0.3">
      <c r="A19610">
        <v>8.1695799999999998</v>
      </c>
      <c r="B19610">
        <v>9.6333699999999993</v>
      </c>
      <c r="D19610">
        <v>4.9210399999999996</v>
      </c>
    </row>
    <row r="19611" spans="1:4" x14ac:dyDescent="0.3">
      <c r="A19611">
        <v>8.17</v>
      </c>
      <c r="B19611">
        <v>9.6193299999999997</v>
      </c>
      <c r="D19611">
        <v>4.8869999999999996</v>
      </c>
    </row>
    <row r="19612" spans="1:4" x14ac:dyDescent="0.3">
      <c r="A19612">
        <v>8.17042</v>
      </c>
      <c r="B19612">
        <v>9.6277200000000001</v>
      </c>
      <c r="D19612">
        <v>4.8820399999999999</v>
      </c>
    </row>
    <row r="19613" spans="1:4" x14ac:dyDescent="0.3">
      <c r="A19613">
        <v>8.1708300000000005</v>
      </c>
      <c r="B19613">
        <v>9.6435700000000004</v>
      </c>
      <c r="D19613">
        <v>4.9139900000000001</v>
      </c>
    </row>
    <row r="19614" spans="1:4" x14ac:dyDescent="0.3">
      <c r="A19614">
        <v>8.1712500000000006</v>
      </c>
      <c r="B19614">
        <v>9.6072699999999998</v>
      </c>
      <c r="D19614">
        <v>4.91812</v>
      </c>
    </row>
    <row r="19615" spans="1:4" x14ac:dyDescent="0.3">
      <c r="A19615">
        <v>8.1716700000000007</v>
      </c>
      <c r="B19615">
        <v>9.6264199999999995</v>
      </c>
      <c r="D19615">
        <v>4.8993599999999997</v>
      </c>
    </row>
    <row r="19616" spans="1:4" x14ac:dyDescent="0.3">
      <c r="A19616">
        <v>8.1720799999999993</v>
      </c>
      <c r="B19616">
        <v>9.6321399999999997</v>
      </c>
      <c r="D19616">
        <v>4.9233700000000002</v>
      </c>
    </row>
    <row r="19617" spans="1:4" x14ac:dyDescent="0.3">
      <c r="A19617">
        <v>8.1724999999999994</v>
      </c>
      <c r="B19617">
        <v>9.6402699999999992</v>
      </c>
      <c r="D19617">
        <v>4.9265699999999999</v>
      </c>
    </row>
    <row r="19618" spans="1:4" x14ac:dyDescent="0.3">
      <c r="A19618">
        <v>8.1729199999999995</v>
      </c>
      <c r="B19618">
        <v>9.6075199999999992</v>
      </c>
      <c r="D19618">
        <v>4.9207099999999997</v>
      </c>
    </row>
    <row r="19619" spans="1:4" x14ac:dyDescent="0.3">
      <c r="A19619">
        <v>8.17333</v>
      </c>
      <c r="B19619">
        <v>9.5991099999999996</v>
      </c>
      <c r="D19619">
        <v>4.8971</v>
      </c>
    </row>
    <row r="19620" spans="1:4" x14ac:dyDescent="0.3">
      <c r="A19620">
        <v>8.1737500000000001</v>
      </c>
      <c r="B19620">
        <v>9.5895100000000006</v>
      </c>
      <c r="D19620">
        <v>4.9128400000000001</v>
      </c>
    </row>
    <row r="19621" spans="1:4" x14ac:dyDescent="0.3">
      <c r="A19621">
        <v>8.1741700000000002</v>
      </c>
      <c r="B19621">
        <v>9.5867100000000001</v>
      </c>
      <c r="D19621">
        <v>4.8970700000000003</v>
      </c>
    </row>
    <row r="19622" spans="1:4" x14ac:dyDescent="0.3">
      <c r="A19622">
        <v>8.1745800000000006</v>
      </c>
      <c r="B19622">
        <v>9.6171799999999994</v>
      </c>
      <c r="D19622">
        <v>4.9059299999999997</v>
      </c>
    </row>
    <row r="19623" spans="1:4" x14ac:dyDescent="0.3">
      <c r="A19623">
        <v>8.1750000000000007</v>
      </c>
      <c r="B19623">
        <v>9.6086200000000002</v>
      </c>
      <c r="D19623">
        <v>4.92516</v>
      </c>
    </row>
    <row r="19624" spans="1:4" x14ac:dyDescent="0.3">
      <c r="A19624">
        <v>8.1754200000000008</v>
      </c>
      <c r="B19624">
        <v>9.6217299999999994</v>
      </c>
      <c r="D19624">
        <v>4.9521699999999997</v>
      </c>
    </row>
    <row r="19625" spans="1:4" x14ac:dyDescent="0.3">
      <c r="A19625">
        <v>8.1758299999999995</v>
      </c>
      <c r="B19625">
        <v>9.6178799999999995</v>
      </c>
      <c r="D19625">
        <v>4.8888600000000002</v>
      </c>
    </row>
    <row r="19626" spans="1:4" x14ac:dyDescent="0.3">
      <c r="A19626">
        <v>8.1762499999999996</v>
      </c>
      <c r="B19626">
        <v>9.6233699999999995</v>
      </c>
      <c r="D19626">
        <v>4.9070400000000003</v>
      </c>
    </row>
    <row r="19627" spans="1:4" x14ac:dyDescent="0.3">
      <c r="A19627">
        <v>8.1766699999999997</v>
      </c>
      <c r="B19627">
        <v>9.6006199999999993</v>
      </c>
      <c r="D19627">
        <v>4.8927399999999999</v>
      </c>
    </row>
    <row r="19628" spans="1:4" x14ac:dyDescent="0.3">
      <c r="A19628">
        <v>8.1770800000000001</v>
      </c>
      <c r="B19628">
        <v>9.6167300000000004</v>
      </c>
      <c r="D19628">
        <v>4.8871200000000004</v>
      </c>
    </row>
    <row r="19629" spans="1:4" x14ac:dyDescent="0.3">
      <c r="A19629">
        <v>8.1775000000000002</v>
      </c>
      <c r="B19629">
        <v>9.6389099999999992</v>
      </c>
      <c r="D19629">
        <v>4.8807700000000001</v>
      </c>
    </row>
    <row r="19630" spans="1:4" x14ac:dyDescent="0.3">
      <c r="A19630">
        <v>8.1779200000000003</v>
      </c>
      <c r="B19630">
        <v>9.6122499999999995</v>
      </c>
      <c r="D19630">
        <v>4.9134599999999997</v>
      </c>
    </row>
    <row r="19631" spans="1:4" x14ac:dyDescent="0.3">
      <c r="A19631">
        <v>8.1783300000000008</v>
      </c>
      <c r="B19631">
        <v>9.6028300000000009</v>
      </c>
      <c r="D19631">
        <v>4.89154</v>
      </c>
    </row>
    <row r="19632" spans="1:4" x14ac:dyDescent="0.3">
      <c r="A19632">
        <v>8.1787500000000009</v>
      </c>
      <c r="B19632">
        <v>9.6111599999999999</v>
      </c>
      <c r="D19632">
        <v>4.9024799999999997</v>
      </c>
    </row>
    <row r="19633" spans="1:4" x14ac:dyDescent="0.3">
      <c r="A19633">
        <v>8.1791699999999992</v>
      </c>
      <c r="B19633">
        <v>9.5991400000000002</v>
      </c>
      <c r="D19633">
        <v>4.9026899999999998</v>
      </c>
    </row>
    <row r="19634" spans="1:4" x14ac:dyDescent="0.3">
      <c r="A19634">
        <v>8.1795799999999996</v>
      </c>
      <c r="B19634">
        <v>9.5930499999999999</v>
      </c>
      <c r="D19634">
        <v>4.8906000000000001</v>
      </c>
    </row>
    <row r="19635" spans="1:4" x14ac:dyDescent="0.3">
      <c r="A19635">
        <v>8.18</v>
      </c>
      <c r="B19635">
        <v>9.5905900000000006</v>
      </c>
      <c r="D19635">
        <v>4.8901000000000003</v>
      </c>
    </row>
    <row r="19636" spans="1:4" x14ac:dyDescent="0.3">
      <c r="A19636">
        <v>8.1804199999999998</v>
      </c>
      <c r="B19636">
        <v>9.5852900000000005</v>
      </c>
      <c r="D19636">
        <v>4.9004099999999999</v>
      </c>
    </row>
    <row r="19637" spans="1:4" x14ac:dyDescent="0.3">
      <c r="A19637">
        <v>8.1808300000000003</v>
      </c>
      <c r="B19637">
        <v>9.5731800000000007</v>
      </c>
      <c r="D19637">
        <v>4.9122300000000001</v>
      </c>
    </row>
    <row r="19638" spans="1:4" x14ac:dyDescent="0.3">
      <c r="A19638">
        <v>8.1812500000000004</v>
      </c>
      <c r="B19638">
        <v>9.5830099999999998</v>
      </c>
      <c r="D19638">
        <v>4.90733</v>
      </c>
    </row>
    <row r="19639" spans="1:4" x14ac:dyDescent="0.3">
      <c r="A19639">
        <v>8.1816700000000004</v>
      </c>
      <c r="B19639">
        <v>9.5785400000000003</v>
      </c>
      <c r="D19639">
        <v>4.8813500000000003</v>
      </c>
    </row>
    <row r="19640" spans="1:4" x14ac:dyDescent="0.3">
      <c r="A19640">
        <v>8.1820799999999991</v>
      </c>
      <c r="B19640">
        <v>9.5962200000000006</v>
      </c>
      <c r="D19640">
        <v>4.9009600000000004</v>
      </c>
    </row>
    <row r="19641" spans="1:4" x14ac:dyDescent="0.3">
      <c r="A19641">
        <v>8.1824999999999992</v>
      </c>
      <c r="B19641">
        <v>9.5907599999999995</v>
      </c>
      <c r="D19641">
        <v>4.8959999999999999</v>
      </c>
    </row>
    <row r="19642" spans="1:4" x14ac:dyDescent="0.3">
      <c r="A19642">
        <v>8.1829199999999993</v>
      </c>
      <c r="B19642">
        <v>9.6029800000000005</v>
      </c>
      <c r="D19642">
        <v>4.8817000000000004</v>
      </c>
    </row>
    <row r="19643" spans="1:4" x14ac:dyDescent="0.3">
      <c r="A19643">
        <v>8.1833299999999998</v>
      </c>
      <c r="B19643">
        <v>9.5764800000000001</v>
      </c>
      <c r="D19643">
        <v>4.8788200000000002</v>
      </c>
    </row>
    <row r="19644" spans="1:4" x14ac:dyDescent="0.3">
      <c r="A19644">
        <v>8.1837499999999999</v>
      </c>
      <c r="B19644">
        <v>9.5909600000000008</v>
      </c>
      <c r="D19644">
        <v>4.9253299999999998</v>
      </c>
    </row>
    <row r="19645" spans="1:4" x14ac:dyDescent="0.3">
      <c r="A19645">
        <v>8.1841699999999999</v>
      </c>
      <c r="B19645">
        <v>9.5916899999999998</v>
      </c>
      <c r="D19645">
        <v>4.8530300000000004</v>
      </c>
    </row>
    <row r="19646" spans="1:4" x14ac:dyDescent="0.3">
      <c r="A19646">
        <v>8.1845800000000004</v>
      </c>
      <c r="B19646">
        <v>9.59666</v>
      </c>
      <c r="D19646">
        <v>4.87744</v>
      </c>
    </row>
    <row r="19647" spans="1:4" x14ac:dyDescent="0.3">
      <c r="A19647">
        <v>8.1850000000000005</v>
      </c>
      <c r="B19647">
        <v>9.5795700000000004</v>
      </c>
      <c r="D19647">
        <v>4.8792400000000002</v>
      </c>
    </row>
    <row r="19648" spans="1:4" x14ac:dyDescent="0.3">
      <c r="A19648">
        <v>8.1854200000000006</v>
      </c>
      <c r="B19648">
        <v>9.5914599999999997</v>
      </c>
      <c r="D19648">
        <v>4.8730599999999997</v>
      </c>
    </row>
    <row r="19649" spans="1:4" x14ac:dyDescent="0.3">
      <c r="A19649">
        <v>8.1858299999999993</v>
      </c>
      <c r="B19649">
        <v>9.5814000000000004</v>
      </c>
      <c r="D19649">
        <v>4.8818999999999999</v>
      </c>
    </row>
    <row r="19650" spans="1:4" x14ac:dyDescent="0.3">
      <c r="A19650">
        <v>8.1862499999999994</v>
      </c>
      <c r="B19650">
        <v>9.5893200000000007</v>
      </c>
      <c r="D19650">
        <v>4.8646200000000004</v>
      </c>
    </row>
    <row r="19651" spans="1:4" x14ac:dyDescent="0.3">
      <c r="A19651">
        <v>8.1866699999999994</v>
      </c>
      <c r="B19651">
        <v>9.5747499999999999</v>
      </c>
      <c r="D19651">
        <v>4.8892499999999997</v>
      </c>
    </row>
    <row r="19652" spans="1:4" x14ac:dyDescent="0.3">
      <c r="A19652">
        <v>8.1870799999999999</v>
      </c>
      <c r="B19652">
        <v>9.5924399999999999</v>
      </c>
      <c r="D19652">
        <v>4.8802899999999996</v>
      </c>
    </row>
    <row r="19653" spans="1:4" x14ac:dyDescent="0.3">
      <c r="A19653">
        <v>8.1875</v>
      </c>
      <c r="B19653">
        <v>9.6226400000000005</v>
      </c>
      <c r="D19653">
        <v>4.8695899999999996</v>
      </c>
    </row>
    <row r="19654" spans="1:4" x14ac:dyDescent="0.3">
      <c r="A19654">
        <v>8.1879200000000001</v>
      </c>
      <c r="B19654">
        <v>9.5725899999999999</v>
      </c>
      <c r="D19654">
        <v>4.8717300000000003</v>
      </c>
    </row>
    <row r="19655" spans="1:4" x14ac:dyDescent="0.3">
      <c r="A19655">
        <v>8.1883300000000006</v>
      </c>
      <c r="B19655">
        <v>9.5805900000000008</v>
      </c>
      <c r="D19655">
        <v>4.8620400000000004</v>
      </c>
    </row>
    <row r="19656" spans="1:4" x14ac:dyDescent="0.3">
      <c r="A19656">
        <v>8.1887500000000006</v>
      </c>
      <c r="B19656">
        <v>9.5663499999999999</v>
      </c>
      <c r="D19656">
        <v>4.8852500000000001</v>
      </c>
    </row>
    <row r="19657" spans="1:4" x14ac:dyDescent="0.3">
      <c r="A19657">
        <v>8.1891700000000007</v>
      </c>
      <c r="B19657">
        <v>9.5666499999999992</v>
      </c>
      <c r="D19657">
        <v>4.8842999999999996</v>
      </c>
    </row>
    <row r="19658" spans="1:4" x14ac:dyDescent="0.3">
      <c r="A19658">
        <v>8.1895799999999994</v>
      </c>
      <c r="B19658">
        <v>9.5430399999999995</v>
      </c>
      <c r="D19658">
        <v>4.8738299999999999</v>
      </c>
    </row>
    <row r="19659" spans="1:4" x14ac:dyDescent="0.3">
      <c r="A19659">
        <v>8.19</v>
      </c>
      <c r="B19659">
        <v>9.5984300000000005</v>
      </c>
      <c r="D19659">
        <v>4.86104</v>
      </c>
    </row>
    <row r="19660" spans="1:4" x14ac:dyDescent="0.3">
      <c r="A19660">
        <v>8.1904199999999996</v>
      </c>
      <c r="B19660">
        <v>9.5821199999999997</v>
      </c>
      <c r="D19660">
        <v>4.8732699999999998</v>
      </c>
    </row>
    <row r="19661" spans="1:4" x14ac:dyDescent="0.3">
      <c r="A19661">
        <v>8.1908300000000001</v>
      </c>
      <c r="B19661">
        <v>9.5487400000000004</v>
      </c>
      <c r="D19661">
        <v>4.8763500000000004</v>
      </c>
    </row>
    <row r="19662" spans="1:4" x14ac:dyDescent="0.3">
      <c r="A19662">
        <v>8.1912500000000001</v>
      </c>
      <c r="B19662">
        <v>9.5572300000000006</v>
      </c>
      <c r="D19662">
        <v>4.8863399999999997</v>
      </c>
    </row>
    <row r="19663" spans="1:4" x14ac:dyDescent="0.3">
      <c r="A19663">
        <v>8.1916700000000002</v>
      </c>
      <c r="B19663">
        <v>9.5800400000000003</v>
      </c>
      <c r="D19663">
        <v>4.89358</v>
      </c>
    </row>
    <row r="19664" spans="1:4" x14ac:dyDescent="0.3">
      <c r="A19664">
        <v>8.1920800000000007</v>
      </c>
      <c r="B19664">
        <v>9.5846999999999998</v>
      </c>
      <c r="D19664">
        <v>4.8952400000000003</v>
      </c>
    </row>
    <row r="19665" spans="1:4" x14ac:dyDescent="0.3">
      <c r="A19665">
        <v>8.1925000000000008</v>
      </c>
      <c r="B19665">
        <v>9.5767799999999994</v>
      </c>
      <c r="D19665">
        <v>4.8998799999999996</v>
      </c>
    </row>
    <row r="19666" spans="1:4" x14ac:dyDescent="0.3">
      <c r="A19666">
        <v>8.1929200000000009</v>
      </c>
      <c r="B19666">
        <v>9.5580800000000004</v>
      </c>
      <c r="D19666">
        <v>4.8860299999999999</v>
      </c>
    </row>
    <row r="19667" spans="1:4" x14ac:dyDescent="0.3">
      <c r="A19667">
        <v>8.1933299999999996</v>
      </c>
      <c r="B19667">
        <v>9.5693800000000007</v>
      </c>
      <c r="D19667">
        <v>4.8796799999999996</v>
      </c>
    </row>
    <row r="19668" spans="1:4" x14ac:dyDescent="0.3">
      <c r="A19668">
        <v>8.1937499999999996</v>
      </c>
      <c r="B19668">
        <v>9.5664599999999993</v>
      </c>
      <c r="D19668">
        <v>4.8806200000000004</v>
      </c>
    </row>
    <row r="19669" spans="1:4" x14ac:dyDescent="0.3">
      <c r="A19669">
        <v>8.1941699999999997</v>
      </c>
      <c r="B19669">
        <v>9.5519200000000009</v>
      </c>
      <c r="D19669">
        <v>4.8629699999999998</v>
      </c>
    </row>
    <row r="19670" spans="1:4" x14ac:dyDescent="0.3">
      <c r="A19670">
        <v>8.1945800000000002</v>
      </c>
      <c r="B19670">
        <v>9.57437</v>
      </c>
      <c r="D19670">
        <v>4.8661700000000003</v>
      </c>
    </row>
    <row r="19671" spans="1:4" x14ac:dyDescent="0.3">
      <c r="A19671">
        <v>8.1950000000000003</v>
      </c>
      <c r="B19671">
        <v>9.5779899999999998</v>
      </c>
      <c r="D19671">
        <v>4.8696200000000003</v>
      </c>
    </row>
    <row r="19672" spans="1:4" x14ac:dyDescent="0.3">
      <c r="A19672">
        <v>8.1954200000000004</v>
      </c>
      <c r="B19672">
        <v>9.5570000000000004</v>
      </c>
      <c r="D19672">
        <v>4.8762600000000003</v>
      </c>
    </row>
    <row r="19673" spans="1:4" x14ac:dyDescent="0.3">
      <c r="A19673">
        <v>8.1958300000000008</v>
      </c>
      <c r="B19673">
        <v>9.5827299999999997</v>
      </c>
      <c r="D19673">
        <v>4.8894099999999998</v>
      </c>
    </row>
    <row r="19674" spans="1:4" x14ac:dyDescent="0.3">
      <c r="A19674">
        <v>8.1962499999999991</v>
      </c>
      <c r="B19674">
        <v>9.5698399999999992</v>
      </c>
      <c r="D19674">
        <v>4.8812600000000002</v>
      </c>
    </row>
    <row r="19675" spans="1:4" x14ac:dyDescent="0.3">
      <c r="A19675">
        <v>8.1966699999999992</v>
      </c>
      <c r="B19675">
        <v>9.5621399999999994</v>
      </c>
      <c r="D19675">
        <v>4.8382300000000003</v>
      </c>
    </row>
    <row r="19676" spans="1:4" x14ac:dyDescent="0.3">
      <c r="A19676">
        <v>8.1970799999999997</v>
      </c>
      <c r="B19676">
        <v>9.5275999999999996</v>
      </c>
      <c r="D19676">
        <v>4.8670099999999996</v>
      </c>
    </row>
    <row r="19677" spans="1:4" x14ac:dyDescent="0.3">
      <c r="A19677">
        <v>8.1974999999999998</v>
      </c>
      <c r="B19677">
        <v>9.5548800000000007</v>
      </c>
      <c r="D19677">
        <v>4.8680399999999997</v>
      </c>
    </row>
    <row r="19678" spans="1:4" x14ac:dyDescent="0.3">
      <c r="A19678">
        <v>8.1979199999999999</v>
      </c>
      <c r="B19678">
        <v>9.5526700000000009</v>
      </c>
      <c r="D19678">
        <v>4.8474000000000004</v>
      </c>
    </row>
    <row r="19679" spans="1:4" x14ac:dyDescent="0.3">
      <c r="A19679">
        <v>8.1983300000000003</v>
      </c>
      <c r="B19679">
        <v>9.5431100000000004</v>
      </c>
      <c r="D19679">
        <v>4.8387399999999996</v>
      </c>
    </row>
    <row r="19680" spans="1:4" x14ac:dyDescent="0.3">
      <c r="A19680">
        <v>8.1987500000000004</v>
      </c>
      <c r="B19680">
        <v>9.5584100000000003</v>
      </c>
      <c r="D19680">
        <v>4.8348000000000004</v>
      </c>
    </row>
    <row r="19681" spans="1:4" x14ac:dyDescent="0.3">
      <c r="A19681">
        <v>8.1991700000000005</v>
      </c>
      <c r="B19681">
        <v>9.5621899999999993</v>
      </c>
      <c r="D19681">
        <v>4.8513500000000001</v>
      </c>
    </row>
    <row r="19682" spans="1:4" x14ac:dyDescent="0.3">
      <c r="A19682">
        <v>8.1995799999999992</v>
      </c>
      <c r="B19682">
        <v>9.5533099999999997</v>
      </c>
      <c r="D19682">
        <v>4.9142700000000001</v>
      </c>
    </row>
    <row r="19683" spans="1:4" x14ac:dyDescent="0.3">
      <c r="A19683">
        <v>8.1999999999999993</v>
      </c>
      <c r="B19683">
        <v>9.5378399999999992</v>
      </c>
      <c r="D19683">
        <v>4.8863000000000003</v>
      </c>
    </row>
    <row r="19684" spans="1:4" x14ac:dyDescent="0.3">
      <c r="A19684">
        <v>8.2004199999999994</v>
      </c>
      <c r="B19684">
        <v>9.5345499999999994</v>
      </c>
      <c r="D19684">
        <v>4.8578700000000001</v>
      </c>
    </row>
    <row r="19685" spans="1:4" x14ac:dyDescent="0.3">
      <c r="A19685">
        <v>8.2008299999999998</v>
      </c>
      <c r="B19685">
        <v>9.5465099999999996</v>
      </c>
      <c r="D19685">
        <v>4.8586299999999998</v>
      </c>
    </row>
    <row r="19686" spans="1:4" x14ac:dyDescent="0.3">
      <c r="A19686">
        <v>8.2012499999999999</v>
      </c>
      <c r="B19686">
        <v>9.5330300000000001</v>
      </c>
      <c r="D19686">
        <v>4.8546699999999996</v>
      </c>
    </row>
    <row r="19687" spans="1:4" x14ac:dyDescent="0.3">
      <c r="A19687">
        <v>8.20167</v>
      </c>
      <c r="B19687">
        <v>9.5244300000000006</v>
      </c>
      <c r="D19687">
        <v>4.8713800000000003</v>
      </c>
    </row>
    <row r="19688" spans="1:4" x14ac:dyDescent="0.3">
      <c r="A19688">
        <v>8.2020800000000005</v>
      </c>
      <c r="B19688">
        <v>9.5231300000000001</v>
      </c>
      <c r="D19688">
        <v>4.8557199999999998</v>
      </c>
    </row>
    <row r="19689" spans="1:4" x14ac:dyDescent="0.3">
      <c r="A19689">
        <v>8.2025000000000006</v>
      </c>
      <c r="B19689">
        <v>9.5505300000000002</v>
      </c>
      <c r="D19689">
        <v>4.8524599999999998</v>
      </c>
    </row>
    <row r="19690" spans="1:4" x14ac:dyDescent="0.3">
      <c r="A19690">
        <v>8.2029200000000007</v>
      </c>
      <c r="B19690">
        <v>9.5591799999999996</v>
      </c>
      <c r="D19690">
        <v>4.83101</v>
      </c>
    </row>
    <row r="19691" spans="1:4" x14ac:dyDescent="0.3">
      <c r="A19691">
        <v>8.2033299999999993</v>
      </c>
      <c r="B19691">
        <v>9.5408600000000003</v>
      </c>
      <c r="D19691">
        <v>4.8676399999999997</v>
      </c>
    </row>
    <row r="19692" spans="1:4" x14ac:dyDescent="0.3">
      <c r="A19692">
        <v>8.2037499999999994</v>
      </c>
      <c r="B19692">
        <v>9.5449999999999999</v>
      </c>
      <c r="D19692">
        <v>4.8617800000000004</v>
      </c>
    </row>
    <row r="19693" spans="1:4" x14ac:dyDescent="0.3">
      <c r="A19693">
        <v>8.2041699999999995</v>
      </c>
      <c r="B19693">
        <v>9.5432100000000002</v>
      </c>
      <c r="D19693">
        <v>4.8513200000000003</v>
      </c>
    </row>
    <row r="19694" spans="1:4" x14ac:dyDescent="0.3">
      <c r="A19694">
        <v>8.20458</v>
      </c>
      <c r="B19694">
        <v>9.5456099999999999</v>
      </c>
      <c r="D19694">
        <v>4.8691899999999997</v>
      </c>
    </row>
    <row r="19695" spans="1:4" x14ac:dyDescent="0.3">
      <c r="A19695">
        <v>8.2050000000000001</v>
      </c>
      <c r="B19695">
        <v>9.5539400000000008</v>
      </c>
      <c r="D19695">
        <v>4.8713800000000003</v>
      </c>
    </row>
    <row r="19696" spans="1:4" x14ac:dyDescent="0.3">
      <c r="A19696">
        <v>8.2054200000000002</v>
      </c>
      <c r="B19696">
        <v>9.5295500000000004</v>
      </c>
      <c r="D19696">
        <v>4.8817300000000001</v>
      </c>
    </row>
    <row r="19697" spans="1:4" x14ac:dyDescent="0.3">
      <c r="A19697">
        <v>8.2058300000000006</v>
      </c>
      <c r="B19697">
        <v>9.5353899999999996</v>
      </c>
      <c r="D19697">
        <v>4.8665500000000002</v>
      </c>
    </row>
    <row r="19698" spans="1:4" x14ac:dyDescent="0.3">
      <c r="A19698">
        <v>8.2062500000000007</v>
      </c>
      <c r="B19698">
        <v>9.5389499999999998</v>
      </c>
      <c r="D19698">
        <v>4.8577199999999996</v>
      </c>
    </row>
    <row r="19699" spans="1:4" x14ac:dyDescent="0.3">
      <c r="A19699">
        <v>8.2066700000000008</v>
      </c>
      <c r="B19699">
        <v>9.5594699999999992</v>
      </c>
      <c r="D19699">
        <v>4.8821099999999999</v>
      </c>
    </row>
    <row r="19700" spans="1:4" x14ac:dyDescent="0.3">
      <c r="A19700">
        <v>8.2070799999999995</v>
      </c>
      <c r="B19700">
        <v>9.5348100000000002</v>
      </c>
      <c r="D19700">
        <v>4.8663100000000004</v>
      </c>
    </row>
    <row r="19701" spans="1:4" x14ac:dyDescent="0.3">
      <c r="A19701">
        <v>8.2074999999999996</v>
      </c>
      <c r="B19701">
        <v>9.5499799999999997</v>
      </c>
      <c r="D19701">
        <v>4.8359899999999998</v>
      </c>
    </row>
    <row r="19702" spans="1:4" x14ac:dyDescent="0.3">
      <c r="A19702">
        <v>8.2079199999999997</v>
      </c>
      <c r="B19702">
        <v>9.52895</v>
      </c>
      <c r="D19702">
        <v>4.8421700000000003</v>
      </c>
    </row>
    <row r="19703" spans="1:4" x14ac:dyDescent="0.3">
      <c r="A19703">
        <v>8.2083300000000001</v>
      </c>
      <c r="B19703">
        <v>9.5350999999999999</v>
      </c>
      <c r="D19703">
        <v>4.8505399999999996</v>
      </c>
    </row>
    <row r="19704" spans="1:4" x14ac:dyDescent="0.3">
      <c r="A19704">
        <v>8.2087500000000002</v>
      </c>
      <c r="B19704">
        <v>9.5355299999999996</v>
      </c>
      <c r="D19704">
        <v>4.8303900000000004</v>
      </c>
    </row>
    <row r="19705" spans="1:4" x14ac:dyDescent="0.3">
      <c r="A19705">
        <v>8.2091700000000003</v>
      </c>
      <c r="B19705">
        <v>9.5307399999999998</v>
      </c>
      <c r="D19705">
        <v>4.8492499999999996</v>
      </c>
    </row>
    <row r="19706" spans="1:4" x14ac:dyDescent="0.3">
      <c r="A19706">
        <v>8.2095800000000008</v>
      </c>
      <c r="B19706">
        <v>9.5519400000000001</v>
      </c>
      <c r="D19706">
        <v>4.8550899999999997</v>
      </c>
    </row>
    <row r="19707" spans="1:4" x14ac:dyDescent="0.3">
      <c r="A19707">
        <v>8.2100000000000009</v>
      </c>
      <c r="B19707">
        <v>9.5383300000000002</v>
      </c>
      <c r="D19707">
        <v>4.8290199999999999</v>
      </c>
    </row>
    <row r="19708" spans="1:4" x14ac:dyDescent="0.3">
      <c r="A19708">
        <v>8.2104199999999992</v>
      </c>
      <c r="B19708">
        <v>9.5380599999999998</v>
      </c>
      <c r="D19708">
        <v>4.8897500000000003</v>
      </c>
    </row>
    <row r="19709" spans="1:4" x14ac:dyDescent="0.3">
      <c r="A19709">
        <v>8.2108299999999996</v>
      </c>
      <c r="B19709">
        <v>9.51769</v>
      </c>
      <c r="D19709">
        <v>4.8797100000000002</v>
      </c>
    </row>
    <row r="19710" spans="1:4" x14ac:dyDescent="0.3">
      <c r="A19710">
        <v>8.2112499999999997</v>
      </c>
      <c r="B19710">
        <v>9.5175199999999993</v>
      </c>
      <c r="D19710">
        <v>4.8795099999999998</v>
      </c>
    </row>
    <row r="19711" spans="1:4" x14ac:dyDescent="0.3">
      <c r="A19711">
        <v>8.2116699999999998</v>
      </c>
      <c r="B19711">
        <v>9.5442</v>
      </c>
      <c r="D19711">
        <v>4.8836300000000001</v>
      </c>
    </row>
    <row r="19712" spans="1:4" x14ac:dyDescent="0.3">
      <c r="A19712">
        <v>8.2120800000000003</v>
      </c>
      <c r="B19712">
        <v>9.5322499999999994</v>
      </c>
      <c r="D19712">
        <v>4.8583299999999996</v>
      </c>
    </row>
    <row r="19713" spans="1:4" x14ac:dyDescent="0.3">
      <c r="A19713">
        <v>8.2125000000000004</v>
      </c>
      <c r="B19713">
        <v>9.5315999999999992</v>
      </c>
      <c r="D19713">
        <v>4.8489500000000003</v>
      </c>
    </row>
    <row r="19714" spans="1:4" x14ac:dyDescent="0.3">
      <c r="A19714">
        <v>8.2129200000000004</v>
      </c>
      <c r="B19714">
        <v>9.5250299999999992</v>
      </c>
      <c r="D19714">
        <v>4.8550599999999999</v>
      </c>
    </row>
    <row r="19715" spans="1:4" x14ac:dyDescent="0.3">
      <c r="A19715">
        <v>8.2133299999999991</v>
      </c>
      <c r="B19715">
        <v>9.5190900000000003</v>
      </c>
      <c r="D19715">
        <v>4.8544900000000002</v>
      </c>
    </row>
    <row r="19716" spans="1:4" x14ac:dyDescent="0.3">
      <c r="A19716">
        <v>8.2137499999999992</v>
      </c>
      <c r="B19716">
        <v>9.5266500000000001</v>
      </c>
      <c r="D19716">
        <v>4.8645899999999997</v>
      </c>
    </row>
    <row r="19717" spans="1:4" x14ac:dyDescent="0.3">
      <c r="A19717">
        <v>8.2141699999999993</v>
      </c>
      <c r="B19717">
        <v>9.53322</v>
      </c>
      <c r="D19717">
        <v>4.8587100000000003</v>
      </c>
    </row>
    <row r="19718" spans="1:4" x14ac:dyDescent="0.3">
      <c r="A19718">
        <v>8.2145799999999998</v>
      </c>
      <c r="B19718">
        <v>9.5193399999999997</v>
      </c>
      <c r="D19718">
        <v>4.8487900000000002</v>
      </c>
    </row>
    <row r="19719" spans="1:4" x14ac:dyDescent="0.3">
      <c r="A19719">
        <v>8.2149999999999999</v>
      </c>
      <c r="B19719">
        <v>9.5104299999999995</v>
      </c>
      <c r="D19719">
        <v>4.8222699999999996</v>
      </c>
    </row>
    <row r="19720" spans="1:4" x14ac:dyDescent="0.3">
      <c r="A19720">
        <v>8.2154199999999999</v>
      </c>
      <c r="B19720">
        <v>9.5409000000000006</v>
      </c>
      <c r="D19720">
        <v>4.8426600000000004</v>
      </c>
    </row>
    <row r="19721" spans="1:4" x14ac:dyDescent="0.3">
      <c r="A19721">
        <v>8.2158300000000004</v>
      </c>
      <c r="B19721">
        <v>9.5292899999999996</v>
      </c>
      <c r="D19721">
        <v>4.8735799999999996</v>
      </c>
    </row>
    <row r="19722" spans="1:4" x14ac:dyDescent="0.3">
      <c r="A19722">
        <v>8.2162500000000005</v>
      </c>
      <c r="B19722">
        <v>9.5047300000000003</v>
      </c>
      <c r="D19722">
        <v>4.8506</v>
      </c>
    </row>
    <row r="19723" spans="1:4" x14ac:dyDescent="0.3">
      <c r="A19723">
        <v>8.2166700000000006</v>
      </c>
      <c r="B19723">
        <v>9.5218600000000002</v>
      </c>
      <c r="D19723">
        <v>4.87561</v>
      </c>
    </row>
    <row r="19724" spans="1:4" x14ac:dyDescent="0.3">
      <c r="A19724">
        <v>8.2170799999999993</v>
      </c>
      <c r="B19724">
        <v>9.5056200000000004</v>
      </c>
      <c r="D19724">
        <v>4.8743699999999999</v>
      </c>
    </row>
    <row r="19725" spans="1:4" x14ac:dyDescent="0.3">
      <c r="A19725">
        <v>8.2174999999999994</v>
      </c>
      <c r="B19725">
        <v>9.5196699999999996</v>
      </c>
      <c r="D19725">
        <v>4.8540999999999999</v>
      </c>
    </row>
    <row r="19726" spans="1:4" x14ac:dyDescent="0.3">
      <c r="A19726">
        <v>8.2179199999999994</v>
      </c>
      <c r="B19726">
        <v>9.5061099999999996</v>
      </c>
      <c r="D19726">
        <v>4.8407299999999998</v>
      </c>
    </row>
    <row r="19727" spans="1:4" x14ac:dyDescent="0.3">
      <c r="A19727">
        <v>8.2183299999999999</v>
      </c>
      <c r="B19727">
        <v>9.5231600000000007</v>
      </c>
      <c r="D19727">
        <v>4.8384200000000002</v>
      </c>
    </row>
    <row r="19728" spans="1:4" x14ac:dyDescent="0.3">
      <c r="A19728">
        <v>8.21875</v>
      </c>
      <c r="B19728">
        <v>9.5006699999999995</v>
      </c>
      <c r="D19728">
        <v>4.86287</v>
      </c>
    </row>
    <row r="19729" spans="1:4" x14ac:dyDescent="0.3">
      <c r="A19729">
        <v>8.2191700000000001</v>
      </c>
      <c r="B19729">
        <v>9.5230899999999998</v>
      </c>
      <c r="D19729">
        <v>4.8753799999999998</v>
      </c>
    </row>
    <row r="19730" spans="1:4" x14ac:dyDescent="0.3">
      <c r="A19730">
        <v>8.2195800000000006</v>
      </c>
      <c r="B19730">
        <v>9.54406</v>
      </c>
      <c r="D19730">
        <v>4.8266200000000001</v>
      </c>
    </row>
    <row r="19731" spans="1:4" x14ac:dyDescent="0.3">
      <c r="A19731">
        <v>8.2200000000000006</v>
      </c>
      <c r="B19731">
        <v>9.5014199999999995</v>
      </c>
      <c r="D19731">
        <v>4.8521700000000001</v>
      </c>
    </row>
    <row r="19732" spans="1:4" x14ac:dyDescent="0.3">
      <c r="A19732">
        <v>8.2204200000000007</v>
      </c>
      <c r="B19732">
        <v>9.5068199999999994</v>
      </c>
      <c r="D19732">
        <v>4.8579400000000001</v>
      </c>
    </row>
    <row r="19733" spans="1:4" x14ac:dyDescent="0.3">
      <c r="A19733">
        <v>8.2208299999999994</v>
      </c>
      <c r="B19733">
        <v>9.5283800000000003</v>
      </c>
      <c r="D19733">
        <v>4.84415</v>
      </c>
    </row>
    <row r="19734" spans="1:4" x14ac:dyDescent="0.3">
      <c r="A19734">
        <v>8.2212499999999995</v>
      </c>
      <c r="B19734">
        <v>9.4920899999999993</v>
      </c>
      <c r="D19734">
        <v>4.8218500000000004</v>
      </c>
    </row>
    <row r="19735" spans="1:4" x14ac:dyDescent="0.3">
      <c r="A19735">
        <v>8.2216699999999996</v>
      </c>
      <c r="B19735">
        <v>9.5128500000000003</v>
      </c>
      <c r="D19735">
        <v>4.8374199999999998</v>
      </c>
    </row>
    <row r="19736" spans="1:4" x14ac:dyDescent="0.3">
      <c r="A19736">
        <v>8.2220800000000001</v>
      </c>
      <c r="B19736">
        <v>9.51023</v>
      </c>
      <c r="D19736">
        <v>4.8582200000000002</v>
      </c>
    </row>
    <row r="19737" spans="1:4" x14ac:dyDescent="0.3">
      <c r="A19737">
        <v>8.2225000000000001</v>
      </c>
      <c r="B19737">
        <v>9.5060000000000002</v>
      </c>
      <c r="D19737">
        <v>4.8342700000000001</v>
      </c>
    </row>
    <row r="19738" spans="1:4" x14ac:dyDescent="0.3">
      <c r="A19738">
        <v>8.2229200000000002</v>
      </c>
      <c r="B19738">
        <v>9.49207</v>
      </c>
      <c r="D19738">
        <v>4.8388900000000001</v>
      </c>
    </row>
    <row r="19739" spans="1:4" x14ac:dyDescent="0.3">
      <c r="A19739">
        <v>8.2233300000000007</v>
      </c>
      <c r="B19739">
        <v>9.5267099999999996</v>
      </c>
      <c r="D19739">
        <v>4.85182</v>
      </c>
    </row>
    <row r="19740" spans="1:4" x14ac:dyDescent="0.3">
      <c r="A19740">
        <v>8.2237500000000008</v>
      </c>
      <c r="B19740">
        <v>9.5094499999999993</v>
      </c>
      <c r="D19740">
        <v>4.8441000000000001</v>
      </c>
    </row>
    <row r="19741" spans="1:4" x14ac:dyDescent="0.3">
      <c r="A19741">
        <v>8.2241700000000009</v>
      </c>
      <c r="B19741">
        <v>9.5266999999999999</v>
      </c>
      <c r="D19741">
        <v>4.8475700000000002</v>
      </c>
    </row>
    <row r="19742" spans="1:4" x14ac:dyDescent="0.3">
      <c r="A19742">
        <v>8.2245799999999996</v>
      </c>
      <c r="B19742">
        <v>9.5222999999999995</v>
      </c>
      <c r="D19742">
        <v>4.8296599999999996</v>
      </c>
    </row>
    <row r="19743" spans="1:4" x14ac:dyDescent="0.3">
      <c r="A19743">
        <v>8.2249999999999996</v>
      </c>
      <c r="B19743">
        <v>9.5310100000000002</v>
      </c>
      <c r="D19743">
        <v>4.8059399999999997</v>
      </c>
    </row>
    <row r="19744" spans="1:4" x14ac:dyDescent="0.3">
      <c r="A19744">
        <v>8.2254199999999997</v>
      </c>
      <c r="B19744">
        <v>9.4888300000000001</v>
      </c>
      <c r="D19744">
        <v>4.8285099999999996</v>
      </c>
    </row>
    <row r="19745" spans="1:4" x14ac:dyDescent="0.3">
      <c r="A19745">
        <v>8.2258300000000002</v>
      </c>
      <c r="B19745">
        <v>9.5155700000000003</v>
      </c>
      <c r="D19745">
        <v>4.8217699999999999</v>
      </c>
    </row>
    <row r="19746" spans="1:4" x14ac:dyDescent="0.3">
      <c r="A19746">
        <v>8.2262500000000003</v>
      </c>
      <c r="B19746">
        <v>9.4763000000000002</v>
      </c>
      <c r="D19746">
        <v>4.8238200000000004</v>
      </c>
    </row>
    <row r="19747" spans="1:4" x14ac:dyDescent="0.3">
      <c r="A19747">
        <v>8.2266700000000004</v>
      </c>
      <c r="B19747">
        <v>9.5060000000000002</v>
      </c>
      <c r="D19747">
        <v>4.8391900000000003</v>
      </c>
    </row>
    <row r="19748" spans="1:4" x14ac:dyDescent="0.3">
      <c r="A19748">
        <v>8.2270800000000008</v>
      </c>
      <c r="B19748">
        <v>9.4767399999999995</v>
      </c>
      <c r="D19748">
        <v>4.8317500000000004</v>
      </c>
    </row>
    <row r="19749" spans="1:4" x14ac:dyDescent="0.3">
      <c r="A19749">
        <v>8.2274999999999991</v>
      </c>
      <c r="B19749">
        <v>9.5135699999999996</v>
      </c>
      <c r="D19749">
        <v>4.8618899999999998</v>
      </c>
    </row>
    <row r="19750" spans="1:4" x14ac:dyDescent="0.3">
      <c r="A19750">
        <v>8.2279199999999992</v>
      </c>
      <c r="B19750">
        <v>9.5043000000000006</v>
      </c>
      <c r="D19750">
        <v>4.8538899999999998</v>
      </c>
    </row>
    <row r="19751" spans="1:4" x14ac:dyDescent="0.3">
      <c r="A19751">
        <v>8.2283299999999997</v>
      </c>
      <c r="B19751">
        <v>9.5028600000000001</v>
      </c>
      <c r="D19751">
        <v>4.83047</v>
      </c>
    </row>
    <row r="19752" spans="1:4" x14ac:dyDescent="0.3">
      <c r="A19752">
        <v>8.2287499999999998</v>
      </c>
      <c r="B19752">
        <v>9.4778900000000004</v>
      </c>
      <c r="D19752">
        <v>4.8297299999999996</v>
      </c>
    </row>
    <row r="19753" spans="1:4" x14ac:dyDescent="0.3">
      <c r="A19753">
        <v>8.2291699999999999</v>
      </c>
      <c r="B19753">
        <v>9.4868000000000006</v>
      </c>
      <c r="D19753">
        <v>4.8256300000000003</v>
      </c>
    </row>
    <row r="19754" spans="1:4" x14ac:dyDescent="0.3">
      <c r="A19754">
        <v>8.2295800000000003</v>
      </c>
      <c r="B19754">
        <v>9.4847400000000004</v>
      </c>
      <c r="D19754">
        <v>4.8128200000000003</v>
      </c>
    </row>
    <row r="19755" spans="1:4" x14ac:dyDescent="0.3">
      <c r="A19755">
        <v>8.23</v>
      </c>
      <c r="B19755">
        <v>9.4865499999999994</v>
      </c>
      <c r="D19755">
        <v>4.8060999999999998</v>
      </c>
    </row>
    <row r="19756" spans="1:4" x14ac:dyDescent="0.3">
      <c r="A19756">
        <v>8.2304200000000005</v>
      </c>
      <c r="B19756">
        <v>9.4735999999999994</v>
      </c>
      <c r="D19756">
        <v>4.8143000000000002</v>
      </c>
    </row>
    <row r="19757" spans="1:4" x14ac:dyDescent="0.3">
      <c r="A19757">
        <v>8.2308299999999992</v>
      </c>
      <c r="B19757">
        <v>9.4840900000000001</v>
      </c>
      <c r="D19757">
        <v>4.8330799999999998</v>
      </c>
    </row>
    <row r="19758" spans="1:4" x14ac:dyDescent="0.3">
      <c r="A19758">
        <v>8.2312499999999993</v>
      </c>
      <c r="B19758">
        <v>9.5028600000000001</v>
      </c>
      <c r="D19758">
        <v>4.8094799999999998</v>
      </c>
    </row>
    <row r="19759" spans="1:4" x14ac:dyDescent="0.3">
      <c r="A19759">
        <v>8.2316699999999994</v>
      </c>
      <c r="B19759">
        <v>9.4925599999999992</v>
      </c>
      <c r="D19759">
        <v>4.8076400000000001</v>
      </c>
    </row>
    <row r="19760" spans="1:4" x14ac:dyDescent="0.3">
      <c r="A19760">
        <v>8.2320799999999998</v>
      </c>
      <c r="B19760">
        <v>9.48142</v>
      </c>
      <c r="D19760">
        <v>4.8100699999999996</v>
      </c>
    </row>
    <row r="19761" spans="1:4" x14ac:dyDescent="0.3">
      <c r="A19761">
        <v>8.2324999999999999</v>
      </c>
      <c r="B19761">
        <v>9.4807600000000001</v>
      </c>
      <c r="D19761">
        <v>4.8141999999999996</v>
      </c>
    </row>
    <row r="19762" spans="1:4" x14ac:dyDescent="0.3">
      <c r="A19762">
        <v>8.23292</v>
      </c>
      <c r="B19762">
        <v>9.5146700000000006</v>
      </c>
      <c r="D19762">
        <v>4.8333599999999999</v>
      </c>
    </row>
    <row r="19763" spans="1:4" x14ac:dyDescent="0.3">
      <c r="A19763">
        <v>8.2333300000000005</v>
      </c>
      <c r="B19763">
        <v>9.5007400000000004</v>
      </c>
      <c r="D19763">
        <v>4.8157800000000002</v>
      </c>
    </row>
    <row r="19764" spans="1:4" x14ac:dyDescent="0.3">
      <c r="A19764">
        <v>8.2337500000000006</v>
      </c>
      <c r="B19764">
        <v>9.5138400000000001</v>
      </c>
      <c r="D19764">
        <v>4.8607100000000001</v>
      </c>
    </row>
    <row r="19765" spans="1:4" x14ac:dyDescent="0.3">
      <c r="A19765">
        <v>8.2341700000000007</v>
      </c>
      <c r="B19765">
        <v>9.5030800000000006</v>
      </c>
      <c r="D19765">
        <v>4.8381100000000004</v>
      </c>
    </row>
    <row r="19766" spans="1:4" x14ac:dyDescent="0.3">
      <c r="A19766">
        <v>8.2345799999999993</v>
      </c>
      <c r="B19766">
        <v>9.4851399999999995</v>
      </c>
      <c r="D19766">
        <v>4.81128</v>
      </c>
    </row>
    <row r="19767" spans="1:4" x14ac:dyDescent="0.3">
      <c r="A19767">
        <v>8.2349999999999994</v>
      </c>
      <c r="B19767">
        <v>9.4616799999999994</v>
      </c>
      <c r="D19767">
        <v>4.7899500000000002</v>
      </c>
    </row>
    <row r="19768" spans="1:4" x14ac:dyDescent="0.3">
      <c r="A19768">
        <v>8.2354199999999995</v>
      </c>
      <c r="B19768">
        <v>9.5019899999999993</v>
      </c>
      <c r="D19768">
        <v>4.8362100000000003</v>
      </c>
    </row>
    <row r="19769" spans="1:4" x14ac:dyDescent="0.3">
      <c r="A19769">
        <v>8.23583</v>
      </c>
      <c r="B19769">
        <v>9.4679800000000007</v>
      </c>
      <c r="D19769">
        <v>4.8523300000000003</v>
      </c>
    </row>
    <row r="19770" spans="1:4" x14ac:dyDescent="0.3">
      <c r="A19770">
        <v>8.2362500000000001</v>
      </c>
      <c r="B19770">
        <v>9.4754500000000004</v>
      </c>
      <c r="D19770">
        <v>4.8443100000000001</v>
      </c>
    </row>
    <row r="19771" spans="1:4" x14ac:dyDescent="0.3">
      <c r="A19771">
        <v>8.2366700000000002</v>
      </c>
      <c r="B19771">
        <v>9.4839500000000001</v>
      </c>
      <c r="D19771">
        <v>4.8643799999999997</v>
      </c>
    </row>
    <row r="19772" spans="1:4" x14ac:dyDescent="0.3">
      <c r="A19772">
        <v>8.2370800000000006</v>
      </c>
      <c r="B19772">
        <v>9.4558400000000002</v>
      </c>
      <c r="D19772">
        <v>4.84246</v>
      </c>
    </row>
    <row r="19773" spans="1:4" x14ac:dyDescent="0.3">
      <c r="A19773">
        <v>8.2375000000000007</v>
      </c>
      <c r="B19773">
        <v>9.4765499999999996</v>
      </c>
      <c r="D19773">
        <v>4.8157699999999997</v>
      </c>
    </row>
    <row r="19774" spans="1:4" x14ac:dyDescent="0.3">
      <c r="A19774">
        <v>8.2379200000000008</v>
      </c>
      <c r="B19774">
        <v>9.4668200000000002</v>
      </c>
      <c r="D19774">
        <v>4.7944100000000001</v>
      </c>
    </row>
    <row r="19775" spans="1:4" x14ac:dyDescent="0.3">
      <c r="A19775">
        <v>8.2383299999999995</v>
      </c>
      <c r="B19775">
        <v>9.4768399999999993</v>
      </c>
      <c r="D19775">
        <v>4.7998399999999997</v>
      </c>
    </row>
    <row r="19776" spans="1:4" x14ac:dyDescent="0.3">
      <c r="A19776">
        <v>8.2387499999999996</v>
      </c>
      <c r="B19776">
        <v>9.4728399999999997</v>
      </c>
      <c r="D19776">
        <v>4.8081100000000001</v>
      </c>
    </row>
    <row r="19777" spans="1:4" x14ac:dyDescent="0.3">
      <c r="A19777">
        <v>8.2391699999999997</v>
      </c>
      <c r="B19777">
        <v>9.4647000000000006</v>
      </c>
      <c r="D19777">
        <v>4.8027899999999999</v>
      </c>
    </row>
    <row r="19778" spans="1:4" x14ac:dyDescent="0.3">
      <c r="A19778">
        <v>8.2395800000000001</v>
      </c>
      <c r="B19778">
        <v>9.4659999999999993</v>
      </c>
      <c r="D19778">
        <v>4.8178400000000003</v>
      </c>
    </row>
    <row r="19779" spans="1:4" x14ac:dyDescent="0.3">
      <c r="A19779">
        <v>8.24</v>
      </c>
      <c r="B19779">
        <v>9.4610099999999999</v>
      </c>
      <c r="D19779">
        <v>4.7965400000000002</v>
      </c>
    </row>
    <row r="19780" spans="1:4" x14ac:dyDescent="0.3">
      <c r="A19780">
        <v>8.2404200000000003</v>
      </c>
      <c r="B19780">
        <v>9.4485899999999994</v>
      </c>
      <c r="D19780">
        <v>4.8178799999999997</v>
      </c>
    </row>
    <row r="19781" spans="1:4" x14ac:dyDescent="0.3">
      <c r="A19781">
        <v>8.2408300000000008</v>
      </c>
      <c r="B19781">
        <v>9.4762599999999999</v>
      </c>
      <c r="D19781">
        <v>4.8163</v>
      </c>
    </row>
    <row r="19782" spans="1:4" x14ac:dyDescent="0.3">
      <c r="A19782">
        <v>8.2412500000000009</v>
      </c>
      <c r="B19782">
        <v>9.46997</v>
      </c>
      <c r="D19782">
        <v>4.8046699999999998</v>
      </c>
    </row>
    <row r="19783" spans="1:4" x14ac:dyDescent="0.3">
      <c r="A19783">
        <v>8.2416699999999992</v>
      </c>
      <c r="B19783">
        <v>9.4623200000000001</v>
      </c>
      <c r="D19783">
        <v>4.7999499999999999</v>
      </c>
    </row>
    <row r="19784" spans="1:4" x14ac:dyDescent="0.3">
      <c r="A19784">
        <v>8.2420799999999996</v>
      </c>
      <c r="B19784">
        <v>9.4746000000000006</v>
      </c>
      <c r="D19784">
        <v>4.7958400000000001</v>
      </c>
    </row>
    <row r="19785" spans="1:4" x14ac:dyDescent="0.3">
      <c r="A19785">
        <v>8.2424999999999997</v>
      </c>
      <c r="B19785">
        <v>9.4478899999999992</v>
      </c>
      <c r="D19785">
        <v>4.8076600000000003</v>
      </c>
    </row>
    <row r="19786" spans="1:4" x14ac:dyDescent="0.3">
      <c r="A19786">
        <v>8.2429199999999998</v>
      </c>
      <c r="B19786">
        <v>9.4554299999999998</v>
      </c>
      <c r="D19786">
        <v>4.8109200000000003</v>
      </c>
    </row>
    <row r="19787" spans="1:4" x14ac:dyDescent="0.3">
      <c r="A19787">
        <v>8.2433300000000003</v>
      </c>
      <c r="B19787">
        <v>9.4375900000000001</v>
      </c>
      <c r="D19787">
        <v>4.8266099999999996</v>
      </c>
    </row>
    <row r="19788" spans="1:4" x14ac:dyDescent="0.3">
      <c r="A19788">
        <v>8.2437500000000004</v>
      </c>
      <c r="B19788">
        <v>9.4604199999999992</v>
      </c>
      <c r="D19788">
        <v>4.8226899999999997</v>
      </c>
    </row>
    <row r="19789" spans="1:4" x14ac:dyDescent="0.3">
      <c r="A19789">
        <v>8.2441700000000004</v>
      </c>
      <c r="B19789">
        <v>9.4787700000000008</v>
      </c>
      <c r="D19789">
        <v>4.82151</v>
      </c>
    </row>
    <row r="19790" spans="1:4" x14ac:dyDescent="0.3">
      <c r="A19790">
        <v>8.2445799999999991</v>
      </c>
      <c r="B19790">
        <v>9.4751200000000004</v>
      </c>
      <c r="D19790">
        <v>4.8376400000000004</v>
      </c>
    </row>
    <row r="19791" spans="1:4" x14ac:dyDescent="0.3">
      <c r="A19791">
        <v>8.2449999999999992</v>
      </c>
      <c r="B19791">
        <v>9.4713999999999992</v>
      </c>
      <c r="D19791">
        <v>4.8348000000000004</v>
      </c>
    </row>
    <row r="19792" spans="1:4" x14ac:dyDescent="0.3">
      <c r="A19792">
        <v>8.2454199999999993</v>
      </c>
      <c r="B19792">
        <v>9.4489599999999996</v>
      </c>
      <c r="D19792">
        <v>4.8267300000000004</v>
      </c>
    </row>
    <row r="19793" spans="1:4" x14ac:dyDescent="0.3">
      <c r="A19793">
        <v>8.2458299999999998</v>
      </c>
      <c r="B19793">
        <v>9.4339300000000001</v>
      </c>
      <c r="D19793">
        <v>4.8281000000000001</v>
      </c>
    </row>
    <row r="19794" spans="1:4" x14ac:dyDescent="0.3">
      <c r="A19794">
        <v>8.2462499999999999</v>
      </c>
      <c r="B19794">
        <v>9.4499700000000004</v>
      </c>
      <c r="D19794">
        <v>4.80898</v>
      </c>
    </row>
    <row r="19795" spans="1:4" x14ac:dyDescent="0.3">
      <c r="A19795">
        <v>8.2466699999999999</v>
      </c>
      <c r="B19795">
        <v>9.4503900000000005</v>
      </c>
      <c r="D19795">
        <v>4.8094200000000003</v>
      </c>
    </row>
    <row r="19796" spans="1:4" x14ac:dyDescent="0.3">
      <c r="A19796">
        <v>8.2470800000000004</v>
      </c>
      <c r="B19796">
        <v>9.4623699999999999</v>
      </c>
      <c r="D19796">
        <v>4.8256500000000004</v>
      </c>
    </row>
    <row r="19797" spans="1:4" x14ac:dyDescent="0.3">
      <c r="A19797">
        <v>8.2475000000000005</v>
      </c>
      <c r="B19797">
        <v>9.4811599999999991</v>
      </c>
      <c r="D19797">
        <v>4.8072600000000003</v>
      </c>
    </row>
    <row r="19798" spans="1:4" x14ac:dyDescent="0.3">
      <c r="A19798">
        <v>8.2479200000000006</v>
      </c>
      <c r="B19798">
        <v>9.4648500000000002</v>
      </c>
      <c r="D19798">
        <v>4.83012</v>
      </c>
    </row>
    <row r="19799" spans="1:4" x14ac:dyDescent="0.3">
      <c r="A19799">
        <v>8.2483299999999993</v>
      </c>
      <c r="B19799">
        <v>9.4616100000000003</v>
      </c>
      <c r="D19799">
        <v>4.8204900000000004</v>
      </c>
    </row>
    <row r="19800" spans="1:4" x14ac:dyDescent="0.3">
      <c r="A19800">
        <v>8.2487499999999994</v>
      </c>
      <c r="B19800">
        <v>9.4524899999999992</v>
      </c>
      <c r="D19800">
        <v>4.7996100000000004</v>
      </c>
    </row>
    <row r="19801" spans="1:4" x14ac:dyDescent="0.3">
      <c r="A19801">
        <v>8.2491699999999994</v>
      </c>
      <c r="B19801">
        <v>9.4804600000000008</v>
      </c>
      <c r="D19801">
        <v>4.8033900000000003</v>
      </c>
    </row>
    <row r="19802" spans="1:4" x14ac:dyDescent="0.3">
      <c r="A19802">
        <v>8.2495799999999999</v>
      </c>
      <c r="B19802">
        <v>9.4689599999999992</v>
      </c>
      <c r="D19802">
        <v>4.7901499999999997</v>
      </c>
    </row>
    <row r="19803" spans="1:4" x14ac:dyDescent="0.3">
      <c r="A19803">
        <v>8.25</v>
      </c>
      <c r="B19803">
        <v>9.4764099999999996</v>
      </c>
      <c r="D19803">
        <v>4.8057299999999996</v>
      </c>
    </row>
    <row r="19804" spans="1:4" x14ac:dyDescent="0.3">
      <c r="A19804">
        <v>8.2504200000000001</v>
      </c>
      <c r="B19804">
        <v>9.4503299999999992</v>
      </c>
      <c r="D19804">
        <v>4.8055599999999998</v>
      </c>
    </row>
    <row r="19805" spans="1:4" x14ac:dyDescent="0.3">
      <c r="A19805">
        <v>8.2508300000000006</v>
      </c>
      <c r="B19805">
        <v>9.4181699999999999</v>
      </c>
      <c r="D19805">
        <v>4.8069600000000001</v>
      </c>
    </row>
    <row r="19806" spans="1:4" x14ac:dyDescent="0.3">
      <c r="A19806">
        <v>8.2512500000000006</v>
      </c>
      <c r="B19806">
        <v>9.44313</v>
      </c>
      <c r="D19806">
        <v>4.8207599999999999</v>
      </c>
    </row>
    <row r="19807" spans="1:4" x14ac:dyDescent="0.3">
      <c r="A19807">
        <v>8.2516700000000007</v>
      </c>
      <c r="B19807">
        <v>9.4550400000000003</v>
      </c>
      <c r="D19807">
        <v>4.7816299999999998</v>
      </c>
    </row>
    <row r="19808" spans="1:4" x14ac:dyDescent="0.3">
      <c r="A19808">
        <v>8.2520799999999994</v>
      </c>
      <c r="B19808">
        <v>9.4658499999999997</v>
      </c>
      <c r="D19808">
        <v>4.7712500000000002</v>
      </c>
    </row>
    <row r="19809" spans="1:4" x14ac:dyDescent="0.3">
      <c r="A19809">
        <v>8.2524999999999995</v>
      </c>
      <c r="B19809">
        <v>9.4746600000000001</v>
      </c>
      <c r="D19809">
        <v>4.7865599999999997</v>
      </c>
    </row>
    <row r="19810" spans="1:4" x14ac:dyDescent="0.3">
      <c r="A19810">
        <v>8.2529199999999996</v>
      </c>
      <c r="B19810">
        <v>9.45411</v>
      </c>
      <c r="D19810">
        <v>4.7824200000000001</v>
      </c>
    </row>
    <row r="19811" spans="1:4" x14ac:dyDescent="0.3">
      <c r="A19811">
        <v>8.2533300000000001</v>
      </c>
      <c r="B19811">
        <v>9.4332499999999992</v>
      </c>
      <c r="D19811">
        <v>4.7902300000000002</v>
      </c>
    </row>
    <row r="19812" spans="1:4" x14ac:dyDescent="0.3">
      <c r="A19812">
        <v>8.2537500000000001</v>
      </c>
      <c r="B19812">
        <v>9.4616699999999998</v>
      </c>
      <c r="D19812">
        <v>4.7969799999999996</v>
      </c>
    </row>
    <row r="19813" spans="1:4" x14ac:dyDescent="0.3">
      <c r="A19813">
        <v>8.2541700000000002</v>
      </c>
      <c r="B19813">
        <v>9.4402500000000007</v>
      </c>
      <c r="D19813">
        <v>4.8090099999999998</v>
      </c>
    </row>
    <row r="19814" spans="1:4" x14ac:dyDescent="0.3">
      <c r="A19814">
        <v>8.2545800000000007</v>
      </c>
      <c r="B19814">
        <v>9.4271799999999999</v>
      </c>
      <c r="D19814">
        <v>4.78939</v>
      </c>
    </row>
    <row r="19815" spans="1:4" x14ac:dyDescent="0.3">
      <c r="A19815">
        <v>8.2550000000000008</v>
      </c>
      <c r="B19815">
        <v>9.4357699999999998</v>
      </c>
      <c r="D19815">
        <v>4.7781399999999996</v>
      </c>
    </row>
    <row r="19816" spans="1:4" x14ac:dyDescent="0.3">
      <c r="A19816">
        <v>8.2554200000000009</v>
      </c>
      <c r="B19816">
        <v>9.4428199999999993</v>
      </c>
      <c r="D19816">
        <v>4.7745499999999996</v>
      </c>
    </row>
    <row r="19817" spans="1:4" x14ac:dyDescent="0.3">
      <c r="A19817">
        <v>8.2558299999999996</v>
      </c>
      <c r="B19817">
        <v>9.4516299999999998</v>
      </c>
      <c r="D19817">
        <v>4.7993100000000002</v>
      </c>
    </row>
    <row r="19818" spans="1:4" x14ac:dyDescent="0.3">
      <c r="A19818">
        <v>8.2562499999999996</v>
      </c>
      <c r="B19818">
        <v>9.4492600000000007</v>
      </c>
      <c r="D19818">
        <v>4.7794999999999996</v>
      </c>
    </row>
    <row r="19819" spans="1:4" x14ac:dyDescent="0.3">
      <c r="A19819">
        <v>8.2566699999999997</v>
      </c>
      <c r="B19819">
        <v>9.4250699999999998</v>
      </c>
      <c r="D19819">
        <v>4.7810800000000002</v>
      </c>
    </row>
    <row r="19820" spans="1:4" x14ac:dyDescent="0.3">
      <c r="A19820">
        <v>8.2570800000000002</v>
      </c>
      <c r="B19820">
        <v>9.4075500000000005</v>
      </c>
      <c r="D19820">
        <v>4.8145800000000003</v>
      </c>
    </row>
    <row r="19821" spans="1:4" x14ac:dyDescent="0.3">
      <c r="A19821">
        <v>8.2575000000000003</v>
      </c>
      <c r="B19821">
        <v>9.4175699999999996</v>
      </c>
      <c r="D19821">
        <v>4.8015400000000001</v>
      </c>
    </row>
    <row r="19822" spans="1:4" x14ac:dyDescent="0.3">
      <c r="A19822">
        <v>8.2579200000000004</v>
      </c>
      <c r="B19822">
        <v>9.4279600000000006</v>
      </c>
      <c r="D19822">
        <v>4.7709400000000004</v>
      </c>
    </row>
    <row r="19823" spans="1:4" x14ac:dyDescent="0.3">
      <c r="A19823">
        <v>8.2583300000000008</v>
      </c>
      <c r="B19823">
        <v>9.4228400000000008</v>
      </c>
      <c r="D19823">
        <v>4.7729499999999998</v>
      </c>
    </row>
    <row r="19824" spans="1:4" x14ac:dyDescent="0.3">
      <c r="A19824">
        <v>8.2587499999999991</v>
      </c>
      <c r="B19824">
        <v>9.4174299999999995</v>
      </c>
      <c r="D19824">
        <v>4.7710699999999999</v>
      </c>
    </row>
    <row r="19825" spans="1:4" x14ac:dyDescent="0.3">
      <c r="A19825">
        <v>8.2591699999999992</v>
      </c>
      <c r="B19825">
        <v>9.4237400000000004</v>
      </c>
      <c r="D19825">
        <v>4.7738199999999997</v>
      </c>
    </row>
    <row r="19826" spans="1:4" x14ac:dyDescent="0.3">
      <c r="A19826">
        <v>8.2595799999999997</v>
      </c>
      <c r="B19826">
        <v>9.4374400000000005</v>
      </c>
      <c r="D19826">
        <v>4.7607299999999997</v>
      </c>
    </row>
    <row r="19827" spans="1:4" x14ac:dyDescent="0.3">
      <c r="A19827">
        <v>8.26</v>
      </c>
      <c r="B19827">
        <v>9.4236900000000006</v>
      </c>
      <c r="D19827">
        <v>4.7832600000000003</v>
      </c>
    </row>
    <row r="19828" spans="1:4" x14ac:dyDescent="0.3">
      <c r="A19828">
        <v>8.2604199999999999</v>
      </c>
      <c r="B19828">
        <v>9.4392600000000009</v>
      </c>
      <c r="D19828">
        <v>4.8011900000000001</v>
      </c>
    </row>
    <row r="19829" spans="1:4" x14ac:dyDescent="0.3">
      <c r="A19829">
        <v>8.2608300000000003</v>
      </c>
      <c r="B19829">
        <v>9.4518400000000007</v>
      </c>
      <c r="D19829">
        <v>4.7824299999999997</v>
      </c>
    </row>
    <row r="19830" spans="1:4" x14ac:dyDescent="0.3">
      <c r="A19830">
        <v>8.2612500000000004</v>
      </c>
      <c r="B19830">
        <v>9.4325100000000006</v>
      </c>
      <c r="D19830">
        <v>4.7878299999999996</v>
      </c>
    </row>
    <row r="19831" spans="1:4" x14ac:dyDescent="0.3">
      <c r="A19831">
        <v>8.2616700000000005</v>
      </c>
      <c r="B19831">
        <v>9.4496500000000001</v>
      </c>
      <c r="D19831">
        <v>4.8041499999999999</v>
      </c>
    </row>
    <row r="19832" spans="1:4" x14ac:dyDescent="0.3">
      <c r="A19832">
        <v>8.2620799999999992</v>
      </c>
      <c r="B19832">
        <v>9.4588400000000004</v>
      </c>
      <c r="D19832">
        <v>4.8007799999999996</v>
      </c>
    </row>
    <row r="19833" spans="1:4" x14ac:dyDescent="0.3">
      <c r="A19833">
        <v>8.2624999999999993</v>
      </c>
      <c r="B19833">
        <v>9.4043500000000009</v>
      </c>
      <c r="D19833">
        <v>4.7755000000000001</v>
      </c>
    </row>
    <row r="19834" spans="1:4" x14ac:dyDescent="0.3">
      <c r="A19834">
        <v>8.2629199999999994</v>
      </c>
      <c r="B19834">
        <v>9.42103</v>
      </c>
      <c r="D19834">
        <v>4.7763600000000004</v>
      </c>
    </row>
    <row r="19835" spans="1:4" x14ac:dyDescent="0.3">
      <c r="A19835">
        <v>8.2633299999999998</v>
      </c>
      <c r="B19835">
        <v>9.4189699999999998</v>
      </c>
      <c r="D19835">
        <v>4.8155200000000002</v>
      </c>
    </row>
    <row r="19836" spans="1:4" x14ac:dyDescent="0.3">
      <c r="A19836">
        <v>8.2637499999999999</v>
      </c>
      <c r="B19836">
        <v>9.4394500000000008</v>
      </c>
      <c r="D19836">
        <v>4.7940500000000004</v>
      </c>
    </row>
    <row r="19837" spans="1:4" x14ac:dyDescent="0.3">
      <c r="A19837">
        <v>8.26417</v>
      </c>
      <c r="B19837">
        <v>9.4276800000000005</v>
      </c>
      <c r="D19837">
        <v>4.75563</v>
      </c>
    </row>
    <row r="19838" spans="1:4" x14ac:dyDescent="0.3">
      <c r="A19838">
        <v>8.2645800000000005</v>
      </c>
      <c r="B19838">
        <v>9.4222599999999996</v>
      </c>
      <c r="D19838">
        <v>4.7666399999999998</v>
      </c>
    </row>
    <row r="19839" spans="1:4" x14ac:dyDescent="0.3">
      <c r="A19839">
        <v>8.2650000000000006</v>
      </c>
      <c r="B19839">
        <v>9.4163499999999996</v>
      </c>
      <c r="D19839">
        <v>4.7768100000000002</v>
      </c>
    </row>
    <row r="19840" spans="1:4" x14ac:dyDescent="0.3">
      <c r="A19840">
        <v>8.2654200000000007</v>
      </c>
      <c r="B19840">
        <v>9.4146300000000007</v>
      </c>
      <c r="D19840">
        <v>4.7732099999999997</v>
      </c>
    </row>
    <row r="19841" spans="1:4" x14ac:dyDescent="0.3">
      <c r="A19841">
        <v>8.2658299999999993</v>
      </c>
      <c r="B19841">
        <v>9.4234500000000008</v>
      </c>
      <c r="D19841">
        <v>4.7894500000000004</v>
      </c>
    </row>
    <row r="19842" spans="1:4" x14ac:dyDescent="0.3">
      <c r="A19842">
        <v>8.2662499999999994</v>
      </c>
      <c r="B19842">
        <v>9.4469999999999992</v>
      </c>
      <c r="D19842">
        <v>4.7817600000000002</v>
      </c>
    </row>
    <row r="19843" spans="1:4" x14ac:dyDescent="0.3">
      <c r="A19843">
        <v>8.2666699999999995</v>
      </c>
      <c r="B19843">
        <v>9.4460200000000007</v>
      </c>
      <c r="D19843">
        <v>4.7709700000000002</v>
      </c>
    </row>
    <row r="19844" spans="1:4" x14ac:dyDescent="0.3">
      <c r="A19844">
        <v>8.26708</v>
      </c>
      <c r="B19844">
        <v>9.4193899999999999</v>
      </c>
      <c r="D19844">
        <v>4.7566699999999997</v>
      </c>
    </row>
    <row r="19845" spans="1:4" x14ac:dyDescent="0.3">
      <c r="A19845">
        <v>8.2675000000000001</v>
      </c>
      <c r="B19845">
        <v>9.4173799999999996</v>
      </c>
      <c r="D19845">
        <v>4.7887000000000004</v>
      </c>
    </row>
    <row r="19846" spans="1:4" x14ac:dyDescent="0.3">
      <c r="A19846">
        <v>8.2679200000000002</v>
      </c>
      <c r="B19846">
        <v>9.3962199999999996</v>
      </c>
      <c r="D19846">
        <v>4.79176</v>
      </c>
    </row>
    <row r="19847" spans="1:4" x14ac:dyDescent="0.3">
      <c r="A19847">
        <v>8.2683300000000006</v>
      </c>
      <c r="B19847">
        <v>9.4184199999999993</v>
      </c>
      <c r="D19847">
        <v>4.7895700000000003</v>
      </c>
    </row>
    <row r="19848" spans="1:4" x14ac:dyDescent="0.3">
      <c r="A19848">
        <v>8.2687500000000007</v>
      </c>
      <c r="B19848">
        <v>9.4204000000000008</v>
      </c>
      <c r="D19848">
        <v>4.7887199999999996</v>
      </c>
    </row>
    <row r="19849" spans="1:4" x14ac:dyDescent="0.3">
      <c r="A19849">
        <v>8.2691700000000008</v>
      </c>
      <c r="B19849">
        <v>9.4134600000000006</v>
      </c>
      <c r="D19849">
        <v>4.7829199999999998</v>
      </c>
    </row>
    <row r="19850" spans="1:4" x14ac:dyDescent="0.3">
      <c r="A19850">
        <v>8.2695799999999995</v>
      </c>
      <c r="B19850">
        <v>9.4138800000000007</v>
      </c>
      <c r="D19850">
        <v>4.7751999999999999</v>
      </c>
    </row>
    <row r="19851" spans="1:4" x14ac:dyDescent="0.3">
      <c r="A19851">
        <v>8.27</v>
      </c>
      <c r="B19851">
        <v>9.4014299999999995</v>
      </c>
      <c r="D19851">
        <v>4.7741800000000003</v>
      </c>
    </row>
    <row r="19852" spans="1:4" x14ac:dyDescent="0.3">
      <c r="A19852">
        <v>8.2704199999999997</v>
      </c>
      <c r="B19852">
        <v>9.4273299999999995</v>
      </c>
      <c r="D19852">
        <v>4.7853199999999996</v>
      </c>
    </row>
    <row r="19853" spans="1:4" x14ac:dyDescent="0.3">
      <c r="A19853">
        <v>8.2708300000000001</v>
      </c>
      <c r="B19853">
        <v>9.4410500000000006</v>
      </c>
      <c r="D19853">
        <v>4.7583000000000002</v>
      </c>
    </row>
    <row r="19854" spans="1:4" x14ac:dyDescent="0.3">
      <c r="A19854">
        <v>8.2712500000000002</v>
      </c>
      <c r="B19854">
        <v>9.4179499999999994</v>
      </c>
      <c r="D19854">
        <v>4.7768199999999998</v>
      </c>
    </row>
    <row r="19855" spans="1:4" x14ac:dyDescent="0.3">
      <c r="A19855">
        <v>8.2716700000000003</v>
      </c>
      <c r="B19855">
        <v>9.4312500000000004</v>
      </c>
      <c r="D19855">
        <v>4.7974600000000001</v>
      </c>
    </row>
    <row r="19856" spans="1:4" x14ac:dyDescent="0.3">
      <c r="A19856">
        <v>8.2720800000000008</v>
      </c>
      <c r="B19856">
        <v>9.4263700000000004</v>
      </c>
      <c r="D19856">
        <v>4.7561799999999996</v>
      </c>
    </row>
    <row r="19857" spans="1:4" x14ac:dyDescent="0.3">
      <c r="A19857">
        <v>8.2725000000000009</v>
      </c>
      <c r="B19857">
        <v>9.4053100000000001</v>
      </c>
      <c r="D19857">
        <v>4.8096399999999999</v>
      </c>
    </row>
    <row r="19858" spans="1:4" x14ac:dyDescent="0.3">
      <c r="A19858">
        <v>8.2729199999999992</v>
      </c>
      <c r="B19858">
        <v>9.3938299999999995</v>
      </c>
      <c r="D19858">
        <v>4.77989</v>
      </c>
    </row>
    <row r="19859" spans="1:4" x14ac:dyDescent="0.3">
      <c r="A19859">
        <v>8.2733299999999996</v>
      </c>
      <c r="B19859">
        <v>9.3874300000000002</v>
      </c>
      <c r="D19859">
        <v>4.7872300000000001</v>
      </c>
    </row>
    <row r="19860" spans="1:4" x14ac:dyDescent="0.3">
      <c r="A19860">
        <v>8.2737499999999997</v>
      </c>
      <c r="B19860">
        <v>9.4004600000000007</v>
      </c>
      <c r="D19860">
        <v>4.7925700000000004</v>
      </c>
    </row>
    <row r="19861" spans="1:4" x14ac:dyDescent="0.3">
      <c r="A19861">
        <v>8.2741699999999998</v>
      </c>
      <c r="B19861">
        <v>9.4076900000000006</v>
      </c>
      <c r="D19861">
        <v>4.8017099999999999</v>
      </c>
    </row>
    <row r="19862" spans="1:4" x14ac:dyDescent="0.3">
      <c r="A19862">
        <v>8.2745800000000003</v>
      </c>
      <c r="B19862">
        <v>9.4171600000000009</v>
      </c>
      <c r="D19862">
        <v>4.7992499999999998</v>
      </c>
    </row>
    <row r="19863" spans="1:4" x14ac:dyDescent="0.3">
      <c r="A19863">
        <v>8.2750000000000004</v>
      </c>
      <c r="B19863">
        <v>9.4229299999999991</v>
      </c>
      <c r="D19863">
        <v>4.7823200000000003</v>
      </c>
    </row>
    <row r="19864" spans="1:4" x14ac:dyDescent="0.3">
      <c r="A19864">
        <v>8.2754200000000004</v>
      </c>
      <c r="B19864">
        <v>9.4198900000000005</v>
      </c>
      <c r="D19864">
        <v>4.8034699999999999</v>
      </c>
    </row>
    <row r="19865" spans="1:4" x14ac:dyDescent="0.3">
      <c r="A19865">
        <v>8.2758299999999991</v>
      </c>
      <c r="B19865">
        <v>9.4230699999999992</v>
      </c>
      <c r="D19865">
        <v>4.7925500000000003</v>
      </c>
    </row>
    <row r="19866" spans="1:4" x14ac:dyDescent="0.3">
      <c r="A19866">
        <v>8.2762499999999992</v>
      </c>
      <c r="B19866">
        <v>9.4296799999999994</v>
      </c>
      <c r="D19866">
        <v>4.7805900000000001</v>
      </c>
    </row>
    <row r="19867" spans="1:4" x14ac:dyDescent="0.3">
      <c r="A19867">
        <v>8.2766699999999993</v>
      </c>
      <c r="B19867">
        <v>9.4196000000000009</v>
      </c>
      <c r="D19867">
        <v>4.7796700000000003</v>
      </c>
    </row>
    <row r="19868" spans="1:4" x14ac:dyDescent="0.3">
      <c r="A19868">
        <v>8.2770799999999998</v>
      </c>
      <c r="B19868">
        <v>9.4162300000000005</v>
      </c>
      <c r="D19868">
        <v>4.7901400000000001</v>
      </c>
    </row>
    <row r="19869" spans="1:4" x14ac:dyDescent="0.3">
      <c r="A19869">
        <v>8.2774999999999999</v>
      </c>
      <c r="B19869">
        <v>9.4043100000000006</v>
      </c>
      <c r="D19869">
        <v>4.7802600000000002</v>
      </c>
    </row>
    <row r="19870" spans="1:4" x14ac:dyDescent="0.3">
      <c r="A19870">
        <v>8.2779199999999999</v>
      </c>
      <c r="B19870">
        <v>9.4082299999999996</v>
      </c>
      <c r="D19870">
        <v>4.7831599999999996</v>
      </c>
    </row>
    <row r="19871" spans="1:4" x14ac:dyDescent="0.3">
      <c r="A19871">
        <v>8.2783300000000004</v>
      </c>
      <c r="B19871">
        <v>9.4100800000000007</v>
      </c>
      <c r="D19871">
        <v>4.7952000000000004</v>
      </c>
    </row>
    <row r="19872" spans="1:4" x14ac:dyDescent="0.3">
      <c r="A19872">
        <v>8.2787500000000005</v>
      </c>
      <c r="B19872">
        <v>9.4040400000000002</v>
      </c>
      <c r="D19872">
        <v>4.7838799999999999</v>
      </c>
    </row>
    <row r="19873" spans="1:4" x14ac:dyDescent="0.3">
      <c r="A19873">
        <v>8.2791700000000006</v>
      </c>
      <c r="B19873">
        <v>9.4174699999999998</v>
      </c>
      <c r="D19873">
        <v>4.77935</v>
      </c>
    </row>
    <row r="19874" spans="1:4" x14ac:dyDescent="0.3">
      <c r="A19874">
        <v>8.2795799999999993</v>
      </c>
      <c r="B19874">
        <v>9.4043899999999994</v>
      </c>
      <c r="D19874">
        <v>4.8076499999999998</v>
      </c>
    </row>
    <row r="19875" spans="1:4" x14ac:dyDescent="0.3">
      <c r="A19875">
        <v>8.2799999999999994</v>
      </c>
      <c r="B19875">
        <v>9.39039</v>
      </c>
      <c r="D19875">
        <v>4.7880099999999999</v>
      </c>
    </row>
    <row r="19876" spans="1:4" x14ac:dyDescent="0.3">
      <c r="A19876">
        <v>8.2804199999999994</v>
      </c>
      <c r="B19876">
        <v>9.3901199999999996</v>
      </c>
      <c r="D19876">
        <v>4.7934599999999996</v>
      </c>
    </row>
    <row r="19877" spans="1:4" x14ac:dyDescent="0.3">
      <c r="A19877">
        <v>8.2808299999999999</v>
      </c>
      <c r="B19877">
        <v>9.3888099999999994</v>
      </c>
      <c r="D19877">
        <v>4.7768699999999997</v>
      </c>
    </row>
    <row r="19878" spans="1:4" x14ac:dyDescent="0.3">
      <c r="A19878">
        <v>8.28125</v>
      </c>
      <c r="B19878">
        <v>9.3853200000000001</v>
      </c>
      <c r="D19878">
        <v>4.7698700000000001</v>
      </c>
    </row>
    <row r="19879" spans="1:4" x14ac:dyDescent="0.3">
      <c r="A19879">
        <v>8.2816700000000001</v>
      </c>
      <c r="B19879">
        <v>9.3932000000000002</v>
      </c>
      <c r="D19879">
        <v>4.8014799999999997</v>
      </c>
    </row>
    <row r="19880" spans="1:4" x14ac:dyDescent="0.3">
      <c r="A19880">
        <v>8.2820800000000006</v>
      </c>
      <c r="B19880">
        <v>9.3750699999999991</v>
      </c>
      <c r="D19880">
        <v>4.7825300000000004</v>
      </c>
    </row>
    <row r="19881" spans="1:4" x14ac:dyDescent="0.3">
      <c r="A19881">
        <v>8.2825000000000006</v>
      </c>
      <c r="B19881">
        <v>9.3998699999999999</v>
      </c>
      <c r="D19881">
        <v>4.7657499999999997</v>
      </c>
    </row>
    <row r="19882" spans="1:4" x14ac:dyDescent="0.3">
      <c r="A19882">
        <v>8.2829200000000007</v>
      </c>
      <c r="B19882">
        <v>9.4043600000000005</v>
      </c>
      <c r="D19882">
        <v>4.7623199999999999</v>
      </c>
    </row>
    <row r="19883" spans="1:4" x14ac:dyDescent="0.3">
      <c r="A19883">
        <v>8.2833299999999994</v>
      </c>
      <c r="B19883">
        <v>9.4191299999999991</v>
      </c>
      <c r="D19883">
        <v>4.7908799999999996</v>
      </c>
    </row>
    <row r="19884" spans="1:4" x14ac:dyDescent="0.3">
      <c r="A19884">
        <v>8.2837499999999995</v>
      </c>
      <c r="B19884">
        <v>9.4134399999999996</v>
      </c>
      <c r="D19884">
        <v>4.79148</v>
      </c>
    </row>
    <row r="19885" spans="1:4" x14ac:dyDescent="0.3">
      <c r="A19885">
        <v>8.2841699999999996</v>
      </c>
      <c r="B19885">
        <v>9.3763699999999996</v>
      </c>
      <c r="D19885">
        <v>4.7839700000000001</v>
      </c>
    </row>
    <row r="19886" spans="1:4" x14ac:dyDescent="0.3">
      <c r="A19886">
        <v>8.2845800000000001</v>
      </c>
      <c r="B19886">
        <v>9.3814899999999994</v>
      </c>
      <c r="D19886">
        <v>4.79976</v>
      </c>
    </row>
    <row r="19887" spans="1:4" x14ac:dyDescent="0.3">
      <c r="A19887">
        <v>8.2850000000000001</v>
      </c>
      <c r="B19887">
        <v>9.4108699999999992</v>
      </c>
      <c r="D19887">
        <v>4.7731399999999997</v>
      </c>
    </row>
    <row r="19888" spans="1:4" x14ac:dyDescent="0.3">
      <c r="A19888">
        <v>8.2854200000000002</v>
      </c>
      <c r="B19888">
        <v>9.4044299999999996</v>
      </c>
      <c r="D19888">
        <v>4.7830199999999996</v>
      </c>
    </row>
    <row r="19889" spans="1:4" x14ac:dyDescent="0.3">
      <c r="A19889">
        <v>8.2858300000000007</v>
      </c>
      <c r="B19889">
        <v>9.3992900000000006</v>
      </c>
      <c r="D19889">
        <v>4.7707699999999997</v>
      </c>
    </row>
    <row r="19890" spans="1:4" x14ac:dyDescent="0.3">
      <c r="A19890">
        <v>8.2862500000000008</v>
      </c>
      <c r="B19890">
        <v>9.4033200000000008</v>
      </c>
      <c r="D19890">
        <v>4.7649499999999998</v>
      </c>
    </row>
    <row r="19891" spans="1:4" x14ac:dyDescent="0.3">
      <c r="A19891">
        <v>8.2866700000000009</v>
      </c>
      <c r="B19891">
        <v>9.4159400000000009</v>
      </c>
      <c r="D19891">
        <v>4.7617200000000004</v>
      </c>
    </row>
    <row r="19892" spans="1:4" x14ac:dyDescent="0.3">
      <c r="A19892">
        <v>8.2870799999999996</v>
      </c>
      <c r="B19892">
        <v>9.4128699999999998</v>
      </c>
      <c r="D19892">
        <v>4.7645099999999996</v>
      </c>
    </row>
    <row r="19893" spans="1:4" x14ac:dyDescent="0.3">
      <c r="A19893">
        <v>8.2874999999999996</v>
      </c>
      <c r="B19893">
        <v>9.3911999999999995</v>
      </c>
      <c r="D19893">
        <v>4.7680400000000001</v>
      </c>
    </row>
    <row r="19894" spans="1:4" x14ac:dyDescent="0.3">
      <c r="A19894">
        <v>8.2879199999999997</v>
      </c>
      <c r="B19894">
        <v>9.3889499999999995</v>
      </c>
      <c r="D19894">
        <v>4.7741499999999997</v>
      </c>
    </row>
    <row r="19895" spans="1:4" x14ac:dyDescent="0.3">
      <c r="A19895">
        <v>8.2883300000000002</v>
      </c>
      <c r="B19895">
        <v>9.3785600000000002</v>
      </c>
      <c r="D19895">
        <v>4.7518399999999996</v>
      </c>
    </row>
    <row r="19896" spans="1:4" x14ac:dyDescent="0.3">
      <c r="A19896">
        <v>8.2887500000000003</v>
      </c>
      <c r="B19896">
        <v>9.4023000000000003</v>
      </c>
      <c r="D19896">
        <v>4.7745600000000001</v>
      </c>
    </row>
    <row r="19897" spans="1:4" x14ac:dyDescent="0.3">
      <c r="A19897">
        <v>8.2891700000000004</v>
      </c>
      <c r="B19897">
        <v>9.4043600000000005</v>
      </c>
      <c r="D19897">
        <v>4.7847299999999997</v>
      </c>
    </row>
    <row r="19898" spans="1:4" x14ac:dyDescent="0.3">
      <c r="A19898">
        <v>8.2895800000000008</v>
      </c>
      <c r="B19898">
        <v>9.3894900000000003</v>
      </c>
      <c r="D19898">
        <v>4.7441300000000002</v>
      </c>
    </row>
    <row r="19899" spans="1:4" x14ac:dyDescent="0.3">
      <c r="A19899">
        <v>8.2899999999999991</v>
      </c>
      <c r="B19899">
        <v>9.3895099999999996</v>
      </c>
      <c r="D19899">
        <v>4.75732</v>
      </c>
    </row>
    <row r="19900" spans="1:4" x14ac:dyDescent="0.3">
      <c r="A19900">
        <v>8.2904199999999992</v>
      </c>
      <c r="B19900">
        <v>9.4031900000000004</v>
      </c>
      <c r="D19900">
        <v>4.7738800000000001</v>
      </c>
    </row>
    <row r="19901" spans="1:4" x14ac:dyDescent="0.3">
      <c r="A19901">
        <v>8.2908299999999997</v>
      </c>
      <c r="B19901">
        <v>9.3958899999999996</v>
      </c>
      <c r="D19901">
        <v>4.7645600000000004</v>
      </c>
    </row>
    <row r="19902" spans="1:4" x14ac:dyDescent="0.3">
      <c r="A19902">
        <v>8.2912499999999998</v>
      </c>
      <c r="B19902">
        <v>9.3952299999999997</v>
      </c>
      <c r="D19902">
        <v>4.7427799999999998</v>
      </c>
    </row>
    <row r="19903" spans="1:4" x14ac:dyDescent="0.3">
      <c r="A19903">
        <v>8.2916699999999999</v>
      </c>
      <c r="B19903">
        <v>9.4009099999999997</v>
      </c>
      <c r="D19903">
        <v>4.7733999999999996</v>
      </c>
    </row>
    <row r="19904" spans="1:4" x14ac:dyDescent="0.3">
      <c r="A19904">
        <v>8.2920800000000003</v>
      </c>
      <c r="B19904">
        <v>9.3985000000000003</v>
      </c>
      <c r="D19904">
        <v>4.8049400000000002</v>
      </c>
    </row>
    <row r="19905" spans="1:4" x14ac:dyDescent="0.3">
      <c r="A19905">
        <v>8.2925000000000004</v>
      </c>
      <c r="B19905">
        <v>9.3851800000000001</v>
      </c>
      <c r="D19905">
        <v>4.7725400000000002</v>
      </c>
    </row>
    <row r="19906" spans="1:4" x14ac:dyDescent="0.3">
      <c r="A19906">
        <v>8.2929200000000005</v>
      </c>
      <c r="B19906">
        <v>9.3823000000000008</v>
      </c>
      <c r="D19906">
        <v>4.7512400000000001</v>
      </c>
    </row>
    <row r="19907" spans="1:4" x14ac:dyDescent="0.3">
      <c r="A19907">
        <v>8.2933299999999992</v>
      </c>
      <c r="B19907">
        <v>9.38992</v>
      </c>
      <c r="D19907">
        <v>4.7481999999999998</v>
      </c>
    </row>
    <row r="19908" spans="1:4" x14ac:dyDescent="0.3">
      <c r="A19908">
        <v>8.2937499999999993</v>
      </c>
      <c r="B19908">
        <v>9.3974200000000003</v>
      </c>
      <c r="D19908">
        <v>4.7551500000000004</v>
      </c>
    </row>
    <row r="19909" spans="1:4" x14ac:dyDescent="0.3">
      <c r="A19909">
        <v>8.2941699999999994</v>
      </c>
      <c r="B19909">
        <v>9.3877400000000009</v>
      </c>
      <c r="D19909">
        <v>4.76572</v>
      </c>
    </row>
    <row r="19910" spans="1:4" x14ac:dyDescent="0.3">
      <c r="A19910">
        <v>8.2945799999999998</v>
      </c>
      <c r="B19910">
        <v>9.3704499999999999</v>
      </c>
      <c r="D19910">
        <v>4.7512999999999996</v>
      </c>
    </row>
    <row r="19911" spans="1:4" x14ac:dyDescent="0.3">
      <c r="A19911">
        <v>8.2949999999999999</v>
      </c>
      <c r="B19911">
        <v>9.3817299999999992</v>
      </c>
      <c r="D19911">
        <v>4.7656499999999999</v>
      </c>
    </row>
    <row r="19912" spans="1:4" x14ac:dyDescent="0.3">
      <c r="A19912">
        <v>8.29542</v>
      </c>
      <c r="B19912">
        <v>9.3737100000000009</v>
      </c>
      <c r="D19912">
        <v>4.77698</v>
      </c>
    </row>
    <row r="19913" spans="1:4" x14ac:dyDescent="0.3">
      <c r="A19913">
        <v>8.2958300000000005</v>
      </c>
      <c r="B19913">
        <v>9.3537400000000002</v>
      </c>
      <c r="D19913">
        <v>4.7501600000000002</v>
      </c>
    </row>
    <row r="19914" spans="1:4" x14ac:dyDescent="0.3">
      <c r="A19914">
        <v>8.2962500000000006</v>
      </c>
      <c r="B19914">
        <v>9.3822100000000006</v>
      </c>
      <c r="D19914">
        <v>4.7475699999999996</v>
      </c>
    </row>
    <row r="19915" spans="1:4" x14ac:dyDescent="0.3">
      <c r="A19915">
        <v>8.2966700000000007</v>
      </c>
      <c r="B19915">
        <v>9.3676300000000001</v>
      </c>
      <c r="D19915">
        <v>4.7626499999999998</v>
      </c>
    </row>
    <row r="19916" spans="1:4" x14ac:dyDescent="0.3">
      <c r="A19916">
        <v>8.2970799999999993</v>
      </c>
      <c r="B19916">
        <v>9.3875499999999992</v>
      </c>
      <c r="D19916">
        <v>4.7744499999999999</v>
      </c>
    </row>
    <row r="19917" spans="1:4" x14ac:dyDescent="0.3">
      <c r="A19917">
        <v>8.2974999999999994</v>
      </c>
      <c r="B19917">
        <v>9.3884699999999999</v>
      </c>
      <c r="D19917">
        <v>4.7521100000000001</v>
      </c>
    </row>
    <row r="19918" spans="1:4" x14ac:dyDescent="0.3">
      <c r="A19918">
        <v>8.2979199999999995</v>
      </c>
      <c r="B19918">
        <v>9.3822799999999997</v>
      </c>
      <c r="D19918">
        <v>4.7456500000000004</v>
      </c>
    </row>
    <row r="19919" spans="1:4" x14ac:dyDescent="0.3">
      <c r="A19919">
        <v>8.29833</v>
      </c>
      <c r="B19919">
        <v>9.3741900000000005</v>
      </c>
      <c r="D19919">
        <v>4.7594599999999998</v>
      </c>
    </row>
    <row r="19920" spans="1:4" x14ac:dyDescent="0.3">
      <c r="A19920">
        <v>8.2987500000000001</v>
      </c>
      <c r="B19920">
        <v>9.3652099999999994</v>
      </c>
      <c r="D19920">
        <v>4.7900999999999998</v>
      </c>
    </row>
    <row r="19921" spans="1:4" x14ac:dyDescent="0.3">
      <c r="A19921">
        <v>8.2991700000000002</v>
      </c>
      <c r="B19921">
        <v>9.3874399999999998</v>
      </c>
      <c r="D19921">
        <v>4.7792199999999996</v>
      </c>
    </row>
    <row r="19922" spans="1:4" x14ac:dyDescent="0.3">
      <c r="A19922">
        <v>8.2995800000000006</v>
      </c>
      <c r="B19922">
        <v>9.3765900000000002</v>
      </c>
      <c r="D19922">
        <v>4.7809299999999997</v>
      </c>
    </row>
    <row r="19923" spans="1:4" x14ac:dyDescent="0.3">
      <c r="A19923">
        <v>8.3000000000000007</v>
      </c>
      <c r="B19923">
        <v>9.3703800000000008</v>
      </c>
      <c r="D19923">
        <v>4.7764699999999998</v>
      </c>
    </row>
    <row r="19924" spans="1:4" x14ac:dyDescent="0.3">
      <c r="A19924">
        <v>8.3004200000000008</v>
      </c>
      <c r="B19924">
        <v>9.3474500000000003</v>
      </c>
      <c r="D19924">
        <v>4.7539600000000002</v>
      </c>
    </row>
    <row r="19925" spans="1:4" x14ac:dyDescent="0.3">
      <c r="A19925">
        <v>8.3008299999999995</v>
      </c>
      <c r="B19925">
        <v>9.3978300000000008</v>
      </c>
      <c r="D19925">
        <v>4.75976</v>
      </c>
    </row>
    <row r="19926" spans="1:4" x14ac:dyDescent="0.3">
      <c r="A19926">
        <v>8.3012499999999996</v>
      </c>
      <c r="B19926">
        <v>9.3897099999999991</v>
      </c>
      <c r="D19926">
        <v>4.7720900000000004</v>
      </c>
    </row>
    <row r="19927" spans="1:4" x14ac:dyDescent="0.3">
      <c r="A19927">
        <v>8.3016699999999997</v>
      </c>
      <c r="B19927">
        <v>9.3742099999999997</v>
      </c>
      <c r="D19927">
        <v>4.7751900000000003</v>
      </c>
    </row>
    <row r="19928" spans="1:4" x14ac:dyDescent="0.3">
      <c r="A19928">
        <v>8.3020800000000001</v>
      </c>
      <c r="B19928">
        <v>9.3859200000000005</v>
      </c>
      <c r="D19928">
        <v>4.7470499999999998</v>
      </c>
    </row>
    <row r="19929" spans="1:4" x14ac:dyDescent="0.3">
      <c r="A19929">
        <v>8.3025000000000002</v>
      </c>
      <c r="B19929">
        <v>9.3578799999999998</v>
      </c>
      <c r="D19929">
        <v>4.7704800000000001</v>
      </c>
    </row>
    <row r="19930" spans="1:4" x14ac:dyDescent="0.3">
      <c r="A19930">
        <v>8.3029200000000003</v>
      </c>
      <c r="B19930">
        <v>9.3869199999999999</v>
      </c>
      <c r="D19930">
        <v>4.7562600000000002</v>
      </c>
    </row>
    <row r="19931" spans="1:4" x14ac:dyDescent="0.3">
      <c r="A19931">
        <v>8.3033300000000008</v>
      </c>
      <c r="B19931">
        <v>9.3777000000000008</v>
      </c>
      <c r="D19931">
        <v>4.7631100000000002</v>
      </c>
    </row>
    <row r="19932" spans="1:4" x14ac:dyDescent="0.3">
      <c r="A19932">
        <v>8.3037500000000009</v>
      </c>
      <c r="B19932">
        <v>9.3799899999999994</v>
      </c>
      <c r="D19932">
        <v>4.73698</v>
      </c>
    </row>
    <row r="19933" spans="1:4" x14ac:dyDescent="0.3">
      <c r="A19933">
        <v>8.3041699999999992</v>
      </c>
      <c r="B19933">
        <v>9.3715299999999999</v>
      </c>
      <c r="D19933">
        <v>4.7380599999999999</v>
      </c>
    </row>
    <row r="19934" spans="1:4" x14ac:dyDescent="0.3">
      <c r="A19934">
        <v>8.3045799999999996</v>
      </c>
      <c r="B19934">
        <v>9.3917599999999997</v>
      </c>
      <c r="D19934">
        <v>4.7640399999999996</v>
      </c>
    </row>
    <row r="19935" spans="1:4" x14ac:dyDescent="0.3">
      <c r="A19935">
        <v>8.3049999999999997</v>
      </c>
      <c r="B19935">
        <v>9.3805899999999998</v>
      </c>
      <c r="D19935">
        <v>4.7393999999999998</v>
      </c>
    </row>
    <row r="19936" spans="1:4" x14ac:dyDescent="0.3">
      <c r="A19936">
        <v>8.3054199999999998</v>
      </c>
      <c r="B19936">
        <v>9.3758800000000004</v>
      </c>
      <c r="D19936">
        <v>4.7505600000000001</v>
      </c>
    </row>
    <row r="19937" spans="1:4" x14ac:dyDescent="0.3">
      <c r="A19937">
        <v>8.3058300000000003</v>
      </c>
      <c r="B19937">
        <v>9.3969100000000001</v>
      </c>
      <c r="D19937">
        <v>4.7402800000000003</v>
      </c>
    </row>
    <row r="19938" spans="1:4" x14ac:dyDescent="0.3">
      <c r="A19938">
        <v>8.3062500000000004</v>
      </c>
      <c r="B19938">
        <v>9.3767099999999992</v>
      </c>
      <c r="D19938">
        <v>4.7417699999999998</v>
      </c>
    </row>
    <row r="19939" spans="1:4" x14ac:dyDescent="0.3">
      <c r="A19939">
        <v>8.3066700000000004</v>
      </c>
      <c r="B19939">
        <v>9.3964599999999994</v>
      </c>
      <c r="D19939">
        <v>4.72112</v>
      </c>
    </row>
    <row r="19940" spans="1:4" x14ac:dyDescent="0.3">
      <c r="A19940">
        <v>8.3070799999999991</v>
      </c>
      <c r="B19940">
        <v>9.3902099999999997</v>
      </c>
      <c r="D19940">
        <v>4.7551500000000004</v>
      </c>
    </row>
    <row r="19941" spans="1:4" x14ac:dyDescent="0.3">
      <c r="A19941">
        <v>8.3074999999999992</v>
      </c>
      <c r="B19941">
        <v>9.3944700000000001</v>
      </c>
      <c r="D19941">
        <v>4.7445500000000003</v>
      </c>
    </row>
    <row r="19942" spans="1:4" x14ac:dyDescent="0.3">
      <c r="A19942">
        <v>8.3079199999999993</v>
      </c>
      <c r="B19942">
        <v>9.3866399999999999</v>
      </c>
      <c r="D19942">
        <v>4.7803699999999996</v>
      </c>
    </row>
    <row r="19943" spans="1:4" x14ac:dyDescent="0.3">
      <c r="A19943">
        <v>8.3083299999999998</v>
      </c>
      <c r="B19943">
        <v>9.3796900000000001</v>
      </c>
      <c r="D19943">
        <v>4.7801999999999998</v>
      </c>
    </row>
    <row r="19944" spans="1:4" x14ac:dyDescent="0.3">
      <c r="A19944">
        <v>8.3087499999999999</v>
      </c>
      <c r="B19944">
        <v>9.3880999999999997</v>
      </c>
      <c r="D19944">
        <v>4.7645</v>
      </c>
    </row>
    <row r="19945" spans="1:4" x14ac:dyDescent="0.3">
      <c r="A19945">
        <v>8.3091699999999999</v>
      </c>
      <c r="B19945">
        <v>9.3689300000000006</v>
      </c>
      <c r="D19945">
        <v>4.7671799999999998</v>
      </c>
    </row>
    <row r="19946" spans="1:4" x14ac:dyDescent="0.3">
      <c r="A19946">
        <v>8.3095800000000004</v>
      </c>
      <c r="B19946">
        <v>9.3424200000000006</v>
      </c>
      <c r="D19946">
        <v>4.7457200000000004</v>
      </c>
    </row>
    <row r="19947" spans="1:4" x14ac:dyDescent="0.3">
      <c r="A19947">
        <v>8.31</v>
      </c>
      <c r="B19947">
        <v>9.3665099999999999</v>
      </c>
      <c r="D19947">
        <v>4.7221200000000003</v>
      </c>
    </row>
    <row r="19948" spans="1:4" x14ac:dyDescent="0.3">
      <c r="A19948">
        <v>8.3104200000000006</v>
      </c>
      <c r="B19948">
        <v>9.3523999999999994</v>
      </c>
      <c r="D19948">
        <v>4.7724299999999999</v>
      </c>
    </row>
    <row r="19949" spans="1:4" x14ac:dyDescent="0.3">
      <c r="A19949">
        <v>8.3108299999999993</v>
      </c>
      <c r="B19949">
        <v>9.3620599999999996</v>
      </c>
      <c r="D19949">
        <v>4.75021</v>
      </c>
    </row>
    <row r="19950" spans="1:4" x14ac:dyDescent="0.3">
      <c r="A19950">
        <v>8.3112499999999994</v>
      </c>
      <c r="B19950">
        <v>9.3505299999999991</v>
      </c>
      <c r="D19950">
        <v>4.7170199999999998</v>
      </c>
    </row>
    <row r="19951" spans="1:4" x14ac:dyDescent="0.3">
      <c r="A19951">
        <v>8.3116699999999994</v>
      </c>
      <c r="B19951">
        <v>9.3641100000000002</v>
      </c>
      <c r="D19951">
        <v>4.7418199999999997</v>
      </c>
    </row>
    <row r="19952" spans="1:4" x14ac:dyDescent="0.3">
      <c r="A19952">
        <v>8.3120799999999999</v>
      </c>
      <c r="B19952">
        <v>9.3766599999999993</v>
      </c>
      <c r="D19952">
        <v>4.7445899999999996</v>
      </c>
    </row>
    <row r="19953" spans="1:4" x14ac:dyDescent="0.3">
      <c r="A19953">
        <v>8.3125</v>
      </c>
      <c r="B19953">
        <v>9.3836499999999994</v>
      </c>
      <c r="D19953">
        <v>4.7029800000000002</v>
      </c>
    </row>
    <row r="19954" spans="1:4" x14ac:dyDescent="0.3">
      <c r="A19954">
        <v>8.3129200000000001</v>
      </c>
      <c r="B19954">
        <v>9.3789999999999996</v>
      </c>
      <c r="D19954">
        <v>4.7437500000000004</v>
      </c>
    </row>
    <row r="19955" spans="1:4" x14ac:dyDescent="0.3">
      <c r="A19955">
        <v>8.3133300000000006</v>
      </c>
      <c r="B19955">
        <v>9.3586799999999997</v>
      </c>
      <c r="D19955">
        <v>4.7334800000000001</v>
      </c>
    </row>
    <row r="19956" spans="1:4" x14ac:dyDescent="0.3">
      <c r="A19956">
        <v>8.3137500000000006</v>
      </c>
      <c r="B19956">
        <v>9.3593499999999992</v>
      </c>
      <c r="D19956">
        <v>4.7329999999999997</v>
      </c>
    </row>
    <row r="19957" spans="1:4" x14ac:dyDescent="0.3">
      <c r="A19957">
        <v>8.3141700000000007</v>
      </c>
      <c r="B19957">
        <v>9.3846699999999998</v>
      </c>
      <c r="D19957">
        <v>4.7376199999999997</v>
      </c>
    </row>
    <row r="19958" spans="1:4" x14ac:dyDescent="0.3">
      <c r="A19958">
        <v>8.3145799999999994</v>
      </c>
      <c r="B19958">
        <v>9.36904</v>
      </c>
      <c r="D19958">
        <v>4.7309200000000002</v>
      </c>
    </row>
    <row r="19959" spans="1:4" x14ac:dyDescent="0.3">
      <c r="A19959">
        <v>8.3149999999999995</v>
      </c>
      <c r="B19959">
        <v>9.3805599999999991</v>
      </c>
      <c r="D19959">
        <v>4.7353100000000001</v>
      </c>
    </row>
    <row r="19960" spans="1:4" x14ac:dyDescent="0.3">
      <c r="A19960">
        <v>8.3154199999999996</v>
      </c>
      <c r="B19960">
        <v>9.3622800000000002</v>
      </c>
      <c r="D19960">
        <v>4.7523799999999996</v>
      </c>
    </row>
    <row r="19961" spans="1:4" x14ac:dyDescent="0.3">
      <c r="A19961">
        <v>8.3158300000000001</v>
      </c>
      <c r="B19961">
        <v>9.3581000000000003</v>
      </c>
      <c r="D19961">
        <v>4.7549900000000003</v>
      </c>
    </row>
    <row r="19962" spans="1:4" x14ac:dyDescent="0.3">
      <c r="A19962">
        <v>8.3162500000000001</v>
      </c>
      <c r="B19962">
        <v>9.3520500000000002</v>
      </c>
      <c r="D19962">
        <v>4.7583599999999997</v>
      </c>
    </row>
    <row r="19963" spans="1:4" x14ac:dyDescent="0.3">
      <c r="A19963">
        <v>8.3166700000000002</v>
      </c>
      <c r="B19963">
        <v>9.3510799999999996</v>
      </c>
      <c r="D19963">
        <v>4.7350500000000002</v>
      </c>
    </row>
    <row r="19964" spans="1:4" x14ac:dyDescent="0.3">
      <c r="A19964">
        <v>8.3170800000000007</v>
      </c>
      <c r="B19964">
        <v>9.3595199999999998</v>
      </c>
      <c r="D19964">
        <v>4.7344900000000001</v>
      </c>
    </row>
    <row r="19965" spans="1:4" x14ac:dyDescent="0.3">
      <c r="A19965">
        <v>8.3175000000000008</v>
      </c>
      <c r="B19965">
        <v>9.3626699999999996</v>
      </c>
      <c r="D19965">
        <v>4.7371100000000004</v>
      </c>
    </row>
    <row r="19966" spans="1:4" x14ac:dyDescent="0.3">
      <c r="A19966">
        <v>8.3179200000000009</v>
      </c>
      <c r="B19966">
        <v>9.3655100000000004</v>
      </c>
      <c r="D19966">
        <v>4.72525</v>
      </c>
    </row>
    <row r="19967" spans="1:4" x14ac:dyDescent="0.3">
      <c r="A19967">
        <v>8.3183299999999996</v>
      </c>
      <c r="B19967">
        <v>9.3482900000000004</v>
      </c>
      <c r="D19967">
        <v>4.73149</v>
      </c>
    </row>
    <row r="19968" spans="1:4" x14ac:dyDescent="0.3">
      <c r="A19968">
        <v>8.3187499999999996</v>
      </c>
      <c r="B19968">
        <v>9.3675899999999999</v>
      </c>
      <c r="D19968">
        <v>4.76227</v>
      </c>
    </row>
    <row r="19969" spans="1:4" x14ac:dyDescent="0.3">
      <c r="A19969">
        <v>8.3191699999999997</v>
      </c>
      <c r="B19969">
        <v>9.3430999999999997</v>
      </c>
      <c r="D19969">
        <v>4.7538200000000002</v>
      </c>
    </row>
    <row r="19970" spans="1:4" x14ac:dyDescent="0.3">
      <c r="A19970">
        <v>8.3195800000000002</v>
      </c>
      <c r="B19970">
        <v>9.3645800000000001</v>
      </c>
      <c r="D19970">
        <v>4.7427999999999999</v>
      </c>
    </row>
    <row r="19971" spans="1:4" x14ac:dyDescent="0.3">
      <c r="A19971">
        <v>8.32</v>
      </c>
      <c r="B19971">
        <v>9.3570100000000007</v>
      </c>
      <c r="D19971">
        <v>4.7608899999999998</v>
      </c>
    </row>
    <row r="19972" spans="1:4" x14ac:dyDescent="0.3">
      <c r="A19972">
        <v>8.3204200000000004</v>
      </c>
      <c r="B19972">
        <v>9.3497900000000005</v>
      </c>
      <c r="D19972">
        <v>4.7819700000000003</v>
      </c>
    </row>
    <row r="19973" spans="1:4" x14ac:dyDescent="0.3">
      <c r="A19973">
        <v>8.3208300000000008</v>
      </c>
      <c r="B19973">
        <v>9.3662299999999998</v>
      </c>
      <c r="D19973">
        <v>4.7450400000000004</v>
      </c>
    </row>
    <row r="19974" spans="1:4" x14ac:dyDescent="0.3">
      <c r="A19974">
        <v>8.3212499999999991</v>
      </c>
      <c r="B19974">
        <v>9.3314299999999992</v>
      </c>
      <c r="D19974">
        <v>4.73691</v>
      </c>
    </row>
    <row r="19975" spans="1:4" x14ac:dyDescent="0.3">
      <c r="A19975">
        <v>8.3216699999999992</v>
      </c>
      <c r="B19975">
        <v>9.3608600000000006</v>
      </c>
      <c r="D19975">
        <v>4.7690700000000001</v>
      </c>
    </row>
    <row r="19976" spans="1:4" x14ac:dyDescent="0.3">
      <c r="A19976">
        <v>8.3220799999999997</v>
      </c>
      <c r="B19976">
        <v>9.3332599999999992</v>
      </c>
      <c r="D19976">
        <v>4.7803199999999997</v>
      </c>
    </row>
    <row r="19977" spans="1:4" x14ac:dyDescent="0.3">
      <c r="A19977">
        <v>8.3224999999999998</v>
      </c>
      <c r="B19977">
        <v>9.3564100000000003</v>
      </c>
      <c r="D19977">
        <v>4.7759099999999997</v>
      </c>
    </row>
    <row r="19978" spans="1:4" x14ac:dyDescent="0.3">
      <c r="A19978">
        <v>8.3229199999999999</v>
      </c>
      <c r="B19978">
        <v>9.36585</v>
      </c>
      <c r="D19978">
        <v>4.7524899999999999</v>
      </c>
    </row>
    <row r="19979" spans="1:4" x14ac:dyDescent="0.3">
      <c r="A19979">
        <v>8.3233300000000003</v>
      </c>
      <c r="B19979">
        <v>9.3513300000000008</v>
      </c>
      <c r="D19979">
        <v>4.7518200000000004</v>
      </c>
    </row>
    <row r="19980" spans="1:4" x14ac:dyDescent="0.3">
      <c r="A19980">
        <v>8.3237500000000004</v>
      </c>
      <c r="B19980">
        <v>9.3516100000000009</v>
      </c>
      <c r="D19980">
        <v>4.7798299999999996</v>
      </c>
    </row>
    <row r="19981" spans="1:4" x14ac:dyDescent="0.3">
      <c r="A19981">
        <v>8.3241700000000005</v>
      </c>
      <c r="B19981">
        <v>9.33948</v>
      </c>
      <c r="D19981">
        <v>4.7645499999999998</v>
      </c>
    </row>
    <row r="19982" spans="1:4" x14ac:dyDescent="0.3">
      <c r="A19982">
        <v>8.3245799999999992</v>
      </c>
      <c r="B19982">
        <v>9.33826</v>
      </c>
      <c r="D19982">
        <v>4.7639699999999996</v>
      </c>
    </row>
    <row r="19983" spans="1:4" x14ac:dyDescent="0.3">
      <c r="A19983">
        <v>8.3249999999999993</v>
      </c>
      <c r="B19983">
        <v>9.3462200000000006</v>
      </c>
      <c r="D19983">
        <v>4.7630600000000003</v>
      </c>
    </row>
    <row r="19984" spans="1:4" x14ac:dyDescent="0.3">
      <c r="A19984">
        <v>8.3254199999999994</v>
      </c>
      <c r="B19984">
        <v>9.3649699999999996</v>
      </c>
      <c r="D19984">
        <v>4.7531400000000001</v>
      </c>
    </row>
    <row r="19985" spans="1:4" x14ac:dyDescent="0.3">
      <c r="A19985">
        <v>8.3258299999999998</v>
      </c>
      <c r="B19985">
        <v>9.3659300000000005</v>
      </c>
      <c r="D19985">
        <v>4.7590399999999997</v>
      </c>
    </row>
    <row r="19986" spans="1:4" x14ac:dyDescent="0.3">
      <c r="A19986">
        <v>8.3262499999999999</v>
      </c>
      <c r="B19986">
        <v>9.3465600000000002</v>
      </c>
      <c r="D19986">
        <v>4.7563599999999999</v>
      </c>
    </row>
    <row r="19987" spans="1:4" x14ac:dyDescent="0.3">
      <c r="A19987">
        <v>8.32667</v>
      </c>
      <c r="B19987">
        <v>9.3423200000000008</v>
      </c>
      <c r="D19987">
        <v>4.76661</v>
      </c>
    </row>
    <row r="19988" spans="1:4" x14ac:dyDescent="0.3">
      <c r="A19988">
        <v>8.3270800000000005</v>
      </c>
      <c r="B19988">
        <v>9.3482699999999994</v>
      </c>
      <c r="D19988">
        <v>4.7571199999999996</v>
      </c>
    </row>
    <row r="19989" spans="1:4" x14ac:dyDescent="0.3">
      <c r="A19989">
        <v>8.3275000000000006</v>
      </c>
      <c r="B19989">
        <v>9.3529300000000006</v>
      </c>
      <c r="D19989">
        <v>4.73163</v>
      </c>
    </row>
    <row r="19990" spans="1:4" x14ac:dyDescent="0.3">
      <c r="A19990">
        <v>8.3279200000000007</v>
      </c>
      <c r="B19990">
        <v>9.3737899999999996</v>
      </c>
      <c r="D19990">
        <v>4.7533500000000002</v>
      </c>
    </row>
    <row r="19991" spans="1:4" x14ac:dyDescent="0.3">
      <c r="A19991">
        <v>8.3283299999999993</v>
      </c>
      <c r="B19991">
        <v>9.3508200000000006</v>
      </c>
      <c r="D19991">
        <v>4.7392899999999996</v>
      </c>
    </row>
    <row r="19992" spans="1:4" x14ac:dyDescent="0.3">
      <c r="A19992">
        <v>8.3287499999999994</v>
      </c>
      <c r="B19992">
        <v>9.3510899999999992</v>
      </c>
      <c r="D19992">
        <v>4.7400399999999996</v>
      </c>
    </row>
    <row r="19993" spans="1:4" x14ac:dyDescent="0.3">
      <c r="A19993">
        <v>8.3291699999999995</v>
      </c>
      <c r="B19993">
        <v>9.3413799999999991</v>
      </c>
      <c r="D19993">
        <v>4.7655000000000003</v>
      </c>
    </row>
    <row r="19994" spans="1:4" x14ac:dyDescent="0.3">
      <c r="A19994">
        <v>8.32958</v>
      </c>
      <c r="B19994">
        <v>9.32498</v>
      </c>
      <c r="D19994">
        <v>4.7615600000000002</v>
      </c>
    </row>
    <row r="19995" spans="1:4" x14ac:dyDescent="0.3">
      <c r="A19995">
        <v>8.33</v>
      </c>
      <c r="B19995">
        <v>9.3442900000000009</v>
      </c>
      <c r="D19995">
        <v>4.7459600000000002</v>
      </c>
    </row>
    <row r="19996" spans="1:4" x14ac:dyDescent="0.3">
      <c r="A19996">
        <v>8.3304200000000002</v>
      </c>
      <c r="B19996">
        <v>9.3330300000000008</v>
      </c>
      <c r="D19996">
        <v>4.7345300000000003</v>
      </c>
    </row>
    <row r="19997" spans="1:4" x14ac:dyDescent="0.3">
      <c r="A19997">
        <v>8.3308300000000006</v>
      </c>
      <c r="B19997">
        <v>9.3615700000000004</v>
      </c>
      <c r="D19997">
        <v>4.7476799999999999</v>
      </c>
    </row>
    <row r="19998" spans="1:4" x14ac:dyDescent="0.3">
      <c r="A19998">
        <v>8.3312500000000007</v>
      </c>
      <c r="B19998">
        <v>9.3386999999999993</v>
      </c>
      <c r="D19998">
        <v>4.7193699999999996</v>
      </c>
    </row>
    <row r="19999" spans="1:4" x14ac:dyDescent="0.3">
      <c r="A19999">
        <v>8.3316700000000008</v>
      </c>
      <c r="B19999">
        <v>9.3262900000000002</v>
      </c>
      <c r="D19999">
        <v>4.7241200000000001</v>
      </c>
    </row>
    <row r="20000" spans="1:4" x14ac:dyDescent="0.3">
      <c r="A20000">
        <v>8.3320799999999995</v>
      </c>
      <c r="B20000">
        <v>9.3401499999999995</v>
      </c>
      <c r="D20000">
        <v>4.7052500000000004</v>
      </c>
    </row>
    <row r="20001" spans="1:4" x14ac:dyDescent="0.3">
      <c r="A20001">
        <v>8.3324999999999996</v>
      </c>
      <c r="B20001">
        <v>9.3345500000000001</v>
      </c>
      <c r="D20001">
        <v>4.7183700000000002</v>
      </c>
    </row>
    <row r="20002" spans="1:4" x14ac:dyDescent="0.3">
      <c r="A20002">
        <v>8.3329199999999997</v>
      </c>
      <c r="B20002">
        <v>9.34511</v>
      </c>
      <c r="D20002">
        <v>4.76119</v>
      </c>
    </row>
    <row r="20003" spans="1:4" x14ac:dyDescent="0.3">
      <c r="A20003">
        <v>8.3333300000000001</v>
      </c>
      <c r="B20003">
        <v>9.3196200000000005</v>
      </c>
      <c r="D20003">
        <v>4.72316</v>
      </c>
    </row>
    <row r="20004" spans="1:4" x14ac:dyDescent="0.3">
      <c r="A20004">
        <v>8.3337500000000002</v>
      </c>
      <c r="B20004">
        <v>9.3243799999999997</v>
      </c>
      <c r="D20004">
        <v>4.7271200000000002</v>
      </c>
    </row>
    <row r="20005" spans="1:4" x14ac:dyDescent="0.3">
      <c r="A20005">
        <v>8.3341700000000003</v>
      </c>
      <c r="B20005">
        <v>9.3329299999999993</v>
      </c>
      <c r="D20005">
        <v>4.7494199999999998</v>
      </c>
    </row>
    <row r="20006" spans="1:4" x14ac:dyDescent="0.3">
      <c r="A20006">
        <v>8.3345800000000008</v>
      </c>
      <c r="B20006">
        <v>9.3389399999999991</v>
      </c>
      <c r="D20006">
        <v>4.7665800000000003</v>
      </c>
    </row>
    <row r="20007" spans="1:4" x14ac:dyDescent="0.3">
      <c r="A20007">
        <v>8.3350000000000009</v>
      </c>
      <c r="B20007">
        <v>9.3517799999999998</v>
      </c>
      <c r="D20007">
        <v>4.7469000000000001</v>
      </c>
    </row>
    <row r="20008" spans="1:4" x14ac:dyDescent="0.3">
      <c r="A20008">
        <v>8.3354199999999992</v>
      </c>
      <c r="B20008">
        <v>9.3447099999999992</v>
      </c>
      <c r="D20008">
        <v>4.72004</v>
      </c>
    </row>
    <row r="20009" spans="1:4" x14ac:dyDescent="0.3">
      <c r="A20009">
        <v>8.3358299999999996</v>
      </c>
      <c r="B20009">
        <v>9.3328100000000003</v>
      </c>
      <c r="D20009">
        <v>4.7326499999999996</v>
      </c>
    </row>
    <row r="20010" spans="1:4" x14ac:dyDescent="0.3">
      <c r="A20010">
        <v>8.3362499999999997</v>
      </c>
      <c r="B20010">
        <v>9.3457699999999999</v>
      </c>
      <c r="D20010">
        <v>4.7373000000000003</v>
      </c>
    </row>
    <row r="20011" spans="1:4" x14ac:dyDescent="0.3">
      <c r="A20011">
        <v>8.3366699999999998</v>
      </c>
      <c r="B20011">
        <v>9.3302600000000009</v>
      </c>
      <c r="D20011">
        <v>4.7344299999999997</v>
      </c>
    </row>
    <row r="20012" spans="1:4" x14ac:dyDescent="0.3">
      <c r="A20012">
        <v>8.3370800000000003</v>
      </c>
      <c r="B20012">
        <v>9.3379899999999996</v>
      </c>
      <c r="D20012">
        <v>4.7322800000000003</v>
      </c>
    </row>
    <row r="20013" spans="1:4" x14ac:dyDescent="0.3">
      <c r="A20013">
        <v>8.3375000000000004</v>
      </c>
      <c r="B20013">
        <v>9.31189</v>
      </c>
      <c r="D20013">
        <v>4.7382200000000001</v>
      </c>
    </row>
    <row r="20014" spans="1:4" x14ac:dyDescent="0.3">
      <c r="A20014">
        <v>8.3379200000000004</v>
      </c>
      <c r="B20014">
        <v>9.3395200000000003</v>
      </c>
      <c r="D20014">
        <v>4.7362900000000003</v>
      </c>
    </row>
    <row r="20015" spans="1:4" x14ac:dyDescent="0.3">
      <c r="A20015">
        <v>8.3383299999999991</v>
      </c>
      <c r="B20015">
        <v>9.3372200000000003</v>
      </c>
      <c r="D20015">
        <v>4.7501499999999997</v>
      </c>
    </row>
    <row r="20016" spans="1:4" x14ac:dyDescent="0.3">
      <c r="A20016">
        <v>8.3387499999999992</v>
      </c>
      <c r="B20016">
        <v>9.3272499999999994</v>
      </c>
      <c r="D20016">
        <v>4.7441599999999999</v>
      </c>
    </row>
    <row r="20017" spans="1:4" x14ac:dyDescent="0.3">
      <c r="A20017">
        <v>8.3391699999999993</v>
      </c>
      <c r="B20017">
        <v>9.3384900000000002</v>
      </c>
      <c r="D20017">
        <v>4.7372100000000001</v>
      </c>
    </row>
    <row r="20018" spans="1:4" x14ac:dyDescent="0.3">
      <c r="A20018">
        <v>8.3395799999999998</v>
      </c>
      <c r="B20018">
        <v>9.3180999999999994</v>
      </c>
      <c r="D20018">
        <v>4.7293099999999999</v>
      </c>
    </row>
    <row r="20019" spans="1:4" x14ac:dyDescent="0.3">
      <c r="A20019">
        <v>8.34</v>
      </c>
      <c r="B20019">
        <v>9.3253500000000003</v>
      </c>
      <c r="D20019">
        <v>4.73576</v>
      </c>
    </row>
    <row r="20020" spans="1:4" x14ac:dyDescent="0.3">
      <c r="A20020">
        <v>8.3404199999999999</v>
      </c>
      <c r="B20020">
        <v>9.2983499999999992</v>
      </c>
      <c r="D20020">
        <v>4.7415200000000004</v>
      </c>
    </row>
    <row r="20021" spans="1:4" x14ac:dyDescent="0.3">
      <c r="A20021">
        <v>8.3408300000000004</v>
      </c>
      <c r="B20021">
        <v>9.3293700000000008</v>
      </c>
      <c r="D20021">
        <v>4.7572900000000002</v>
      </c>
    </row>
    <row r="20022" spans="1:4" x14ac:dyDescent="0.3">
      <c r="A20022">
        <v>8.3412500000000005</v>
      </c>
      <c r="B20022">
        <v>9.3346900000000002</v>
      </c>
      <c r="D20022">
        <v>4.7504099999999996</v>
      </c>
    </row>
    <row r="20023" spans="1:4" x14ac:dyDescent="0.3">
      <c r="A20023">
        <v>8.3416700000000006</v>
      </c>
      <c r="B20023">
        <v>9.3208699999999993</v>
      </c>
      <c r="D20023">
        <v>4.7498500000000003</v>
      </c>
    </row>
    <row r="20024" spans="1:4" x14ac:dyDescent="0.3">
      <c r="A20024">
        <v>8.3420799999999993</v>
      </c>
      <c r="B20024">
        <v>9.30931</v>
      </c>
      <c r="D20024">
        <v>4.7153999999999998</v>
      </c>
    </row>
    <row r="20025" spans="1:4" x14ac:dyDescent="0.3">
      <c r="A20025">
        <v>8.3424999999999994</v>
      </c>
      <c r="B20025">
        <v>9.2951300000000003</v>
      </c>
      <c r="D20025">
        <v>4.6852999999999998</v>
      </c>
    </row>
    <row r="20026" spans="1:4" x14ac:dyDescent="0.3">
      <c r="A20026">
        <v>8.3429199999999994</v>
      </c>
      <c r="B20026">
        <v>9.3308499999999999</v>
      </c>
      <c r="D20026">
        <v>4.7085800000000004</v>
      </c>
    </row>
    <row r="20027" spans="1:4" x14ac:dyDescent="0.3">
      <c r="A20027">
        <v>8.3433299999999999</v>
      </c>
      <c r="B20027">
        <v>9.3198799999999995</v>
      </c>
      <c r="D20027">
        <v>4.6967600000000003</v>
      </c>
    </row>
    <row r="20028" spans="1:4" x14ac:dyDescent="0.3">
      <c r="A20028">
        <v>8.34375</v>
      </c>
      <c r="B20028">
        <v>9.2999600000000004</v>
      </c>
      <c r="D20028">
        <v>4.7225299999999999</v>
      </c>
    </row>
    <row r="20029" spans="1:4" x14ac:dyDescent="0.3">
      <c r="A20029">
        <v>8.3441700000000001</v>
      </c>
      <c r="B20029">
        <v>9.3478200000000005</v>
      </c>
      <c r="D20029">
        <v>4.7425100000000002</v>
      </c>
    </row>
    <row r="20030" spans="1:4" x14ac:dyDescent="0.3">
      <c r="A20030">
        <v>8.3445800000000006</v>
      </c>
      <c r="B20030">
        <v>9.3090399999999995</v>
      </c>
      <c r="D20030">
        <v>4.7176499999999999</v>
      </c>
    </row>
    <row r="20031" spans="1:4" x14ac:dyDescent="0.3">
      <c r="A20031">
        <v>8.3450000000000006</v>
      </c>
      <c r="B20031">
        <v>9.3081499999999995</v>
      </c>
      <c r="D20031">
        <v>4.7051699999999999</v>
      </c>
    </row>
    <row r="20032" spans="1:4" x14ac:dyDescent="0.3">
      <c r="A20032">
        <v>8.3454200000000007</v>
      </c>
      <c r="B20032">
        <v>9.3475900000000003</v>
      </c>
      <c r="D20032">
        <v>4.7198500000000001</v>
      </c>
    </row>
    <row r="20033" spans="1:4" x14ac:dyDescent="0.3">
      <c r="A20033">
        <v>8.3458299999999994</v>
      </c>
      <c r="B20033">
        <v>9.3313799999999993</v>
      </c>
      <c r="D20033">
        <v>4.7589199999999998</v>
      </c>
    </row>
    <row r="20034" spans="1:4" x14ac:dyDescent="0.3">
      <c r="A20034">
        <v>8.3462499999999995</v>
      </c>
      <c r="B20034">
        <v>9.3340499999999995</v>
      </c>
      <c r="D20034">
        <v>4.73048</v>
      </c>
    </row>
    <row r="20035" spans="1:4" x14ac:dyDescent="0.3">
      <c r="A20035">
        <v>8.3466699999999996</v>
      </c>
      <c r="B20035">
        <v>9.31264</v>
      </c>
      <c r="D20035">
        <v>4.7404900000000003</v>
      </c>
    </row>
    <row r="20036" spans="1:4" x14ac:dyDescent="0.3">
      <c r="A20036">
        <v>8.3470800000000001</v>
      </c>
      <c r="B20036">
        <v>9.3120399999999997</v>
      </c>
      <c r="D20036">
        <v>4.7544300000000002</v>
      </c>
    </row>
    <row r="20037" spans="1:4" x14ac:dyDescent="0.3">
      <c r="A20037">
        <v>8.3475000000000001</v>
      </c>
      <c r="B20037">
        <v>9.3274299999999997</v>
      </c>
      <c r="D20037">
        <v>4.7366599999999996</v>
      </c>
    </row>
    <row r="20038" spans="1:4" x14ac:dyDescent="0.3">
      <c r="A20038">
        <v>8.3479200000000002</v>
      </c>
      <c r="B20038">
        <v>9.3348300000000002</v>
      </c>
      <c r="D20038">
        <v>4.7187999999999999</v>
      </c>
    </row>
    <row r="20039" spans="1:4" x14ac:dyDescent="0.3">
      <c r="A20039">
        <v>8.3483300000000007</v>
      </c>
      <c r="B20039">
        <v>9.3194400000000002</v>
      </c>
      <c r="D20039">
        <v>4.7400200000000003</v>
      </c>
    </row>
    <row r="20040" spans="1:4" x14ac:dyDescent="0.3">
      <c r="A20040">
        <v>8.3487500000000008</v>
      </c>
      <c r="B20040">
        <v>9.3273499999999991</v>
      </c>
      <c r="D20040">
        <v>4.7423400000000004</v>
      </c>
    </row>
    <row r="20041" spans="1:4" x14ac:dyDescent="0.3">
      <c r="A20041">
        <v>8.3491700000000009</v>
      </c>
      <c r="B20041">
        <v>9.2980300000000007</v>
      </c>
      <c r="D20041">
        <v>4.74824</v>
      </c>
    </row>
    <row r="20042" spans="1:4" x14ac:dyDescent="0.3">
      <c r="A20042">
        <v>8.3495799999999996</v>
      </c>
      <c r="B20042">
        <v>9.3293499999999998</v>
      </c>
      <c r="D20042">
        <v>4.7194900000000004</v>
      </c>
    </row>
    <row r="20043" spans="1:4" x14ac:dyDescent="0.3">
      <c r="A20043">
        <v>8.35</v>
      </c>
      <c r="B20043">
        <v>9.3142099999999992</v>
      </c>
      <c r="D20043">
        <v>4.7332099999999997</v>
      </c>
    </row>
    <row r="20044" spans="1:4" x14ac:dyDescent="0.3">
      <c r="A20044">
        <v>8.3504199999999997</v>
      </c>
      <c r="B20044">
        <v>9.3054900000000007</v>
      </c>
      <c r="D20044">
        <v>4.7328099999999997</v>
      </c>
    </row>
    <row r="20045" spans="1:4" x14ac:dyDescent="0.3">
      <c r="A20045">
        <v>8.3508300000000002</v>
      </c>
      <c r="B20045">
        <v>9.3174799999999998</v>
      </c>
      <c r="D20045">
        <v>4.7385700000000002</v>
      </c>
    </row>
    <row r="20046" spans="1:4" x14ac:dyDescent="0.3">
      <c r="A20046">
        <v>8.3512500000000003</v>
      </c>
      <c r="B20046">
        <v>9.2955799999999993</v>
      </c>
      <c r="D20046">
        <v>4.7085299999999997</v>
      </c>
    </row>
    <row r="20047" spans="1:4" x14ac:dyDescent="0.3">
      <c r="A20047">
        <v>8.3516700000000004</v>
      </c>
      <c r="B20047">
        <v>9.3257300000000001</v>
      </c>
      <c r="D20047">
        <v>4.73095</v>
      </c>
    </row>
    <row r="20048" spans="1:4" x14ac:dyDescent="0.3">
      <c r="A20048">
        <v>8.3520800000000008</v>
      </c>
      <c r="B20048">
        <v>9.3051100000000009</v>
      </c>
      <c r="D20048">
        <v>4.7195</v>
      </c>
    </row>
    <row r="20049" spans="1:4" x14ac:dyDescent="0.3">
      <c r="A20049">
        <v>8.3524999999999991</v>
      </c>
      <c r="B20049">
        <v>9.2940000000000005</v>
      </c>
      <c r="D20049">
        <v>4.72126</v>
      </c>
    </row>
    <row r="20050" spans="1:4" x14ac:dyDescent="0.3">
      <c r="A20050">
        <v>8.3529199999999992</v>
      </c>
      <c r="B20050">
        <v>9.30992</v>
      </c>
      <c r="D20050">
        <v>4.7365199999999996</v>
      </c>
    </row>
    <row r="20051" spans="1:4" x14ac:dyDescent="0.3">
      <c r="A20051">
        <v>8.3533299999999997</v>
      </c>
      <c r="B20051">
        <v>9.3074700000000004</v>
      </c>
      <c r="D20051">
        <v>4.7368100000000002</v>
      </c>
    </row>
    <row r="20052" spans="1:4" x14ac:dyDescent="0.3">
      <c r="A20052">
        <v>8.3537499999999998</v>
      </c>
      <c r="B20052">
        <v>9.3129799999999996</v>
      </c>
      <c r="D20052">
        <v>4.7263299999999999</v>
      </c>
    </row>
    <row r="20053" spans="1:4" x14ac:dyDescent="0.3">
      <c r="A20053">
        <v>8.3541699999999999</v>
      </c>
      <c r="B20053">
        <v>9.2886799999999994</v>
      </c>
      <c r="D20053">
        <v>4.7319500000000003</v>
      </c>
    </row>
    <row r="20054" spans="1:4" x14ac:dyDescent="0.3">
      <c r="A20054">
        <v>8.3545800000000003</v>
      </c>
      <c r="B20054">
        <v>9.2969000000000008</v>
      </c>
      <c r="D20054">
        <v>4.7511099999999997</v>
      </c>
    </row>
    <row r="20055" spans="1:4" x14ac:dyDescent="0.3">
      <c r="A20055">
        <v>8.3550000000000004</v>
      </c>
      <c r="B20055">
        <v>9.2938299999999998</v>
      </c>
      <c r="D20055">
        <v>4.7582199999999997</v>
      </c>
    </row>
    <row r="20056" spans="1:4" x14ac:dyDescent="0.3">
      <c r="A20056">
        <v>8.3554200000000005</v>
      </c>
      <c r="B20056">
        <v>9.2974399999999999</v>
      </c>
      <c r="D20056">
        <v>4.7386900000000001</v>
      </c>
    </row>
    <row r="20057" spans="1:4" x14ac:dyDescent="0.3">
      <c r="A20057">
        <v>8.3558299999999992</v>
      </c>
      <c r="B20057">
        <v>9.2909699999999997</v>
      </c>
      <c r="D20057">
        <v>4.7317600000000004</v>
      </c>
    </row>
    <row r="20058" spans="1:4" x14ac:dyDescent="0.3">
      <c r="A20058">
        <v>8.3562499999999993</v>
      </c>
      <c r="B20058">
        <v>9.2912400000000002</v>
      </c>
      <c r="D20058">
        <v>4.7312599999999998</v>
      </c>
    </row>
    <row r="20059" spans="1:4" x14ac:dyDescent="0.3">
      <c r="A20059">
        <v>8.3566699999999994</v>
      </c>
      <c r="B20059">
        <v>9.3101000000000003</v>
      </c>
      <c r="D20059">
        <v>4.7040499999999996</v>
      </c>
    </row>
    <row r="20060" spans="1:4" x14ac:dyDescent="0.3">
      <c r="A20060">
        <v>8.3570799999999998</v>
      </c>
      <c r="B20060">
        <v>9.2958400000000001</v>
      </c>
      <c r="D20060">
        <v>4.7178300000000002</v>
      </c>
    </row>
    <row r="20061" spans="1:4" x14ac:dyDescent="0.3">
      <c r="A20061">
        <v>8.3574999999999999</v>
      </c>
      <c r="B20061">
        <v>9.3143399999999996</v>
      </c>
      <c r="D20061">
        <v>4.7286599999999996</v>
      </c>
    </row>
    <row r="20062" spans="1:4" x14ac:dyDescent="0.3">
      <c r="A20062">
        <v>8.35792</v>
      </c>
      <c r="B20062">
        <v>9.2683900000000001</v>
      </c>
      <c r="D20062">
        <v>4.7165299999999997</v>
      </c>
    </row>
    <row r="20063" spans="1:4" x14ac:dyDescent="0.3">
      <c r="A20063">
        <v>8.3583300000000005</v>
      </c>
      <c r="B20063">
        <v>9.3097499999999993</v>
      </c>
      <c r="D20063">
        <v>4.7298400000000003</v>
      </c>
    </row>
    <row r="20064" spans="1:4" x14ac:dyDescent="0.3">
      <c r="A20064">
        <v>8.3587500000000006</v>
      </c>
      <c r="B20064">
        <v>9.2857599999999998</v>
      </c>
      <c r="D20064">
        <v>4.7425600000000001</v>
      </c>
    </row>
    <row r="20065" spans="1:4" x14ac:dyDescent="0.3">
      <c r="A20065">
        <v>8.3591700000000007</v>
      </c>
      <c r="B20065">
        <v>9.2925599999999999</v>
      </c>
      <c r="D20065">
        <v>4.7219899999999999</v>
      </c>
    </row>
    <row r="20066" spans="1:4" x14ac:dyDescent="0.3">
      <c r="A20066">
        <v>8.3595799999999993</v>
      </c>
      <c r="B20066">
        <v>9.2849500000000003</v>
      </c>
      <c r="D20066">
        <v>4.7126799999999998</v>
      </c>
    </row>
    <row r="20067" spans="1:4" x14ac:dyDescent="0.3">
      <c r="A20067">
        <v>8.36</v>
      </c>
      <c r="B20067">
        <v>9.2865699999999993</v>
      </c>
      <c r="D20067">
        <v>4.7341300000000004</v>
      </c>
    </row>
    <row r="20068" spans="1:4" x14ac:dyDescent="0.3">
      <c r="A20068">
        <v>8.3604199999999995</v>
      </c>
      <c r="B20068">
        <v>9.2820599999999995</v>
      </c>
      <c r="D20068">
        <v>4.7097100000000003</v>
      </c>
    </row>
    <row r="20069" spans="1:4" x14ac:dyDescent="0.3">
      <c r="A20069">
        <v>8.36083</v>
      </c>
      <c r="B20069">
        <v>9.2888699999999993</v>
      </c>
      <c r="D20069">
        <v>4.7153900000000002</v>
      </c>
    </row>
    <row r="20070" spans="1:4" x14ac:dyDescent="0.3">
      <c r="A20070">
        <v>8.3612500000000001</v>
      </c>
      <c r="B20070">
        <v>9.2830999999999992</v>
      </c>
      <c r="D20070">
        <v>4.7174699999999996</v>
      </c>
    </row>
    <row r="20071" spans="1:4" x14ac:dyDescent="0.3">
      <c r="A20071">
        <v>8.3616700000000002</v>
      </c>
      <c r="B20071">
        <v>9.2530999999999999</v>
      </c>
      <c r="D20071">
        <v>4.7110300000000001</v>
      </c>
    </row>
    <row r="20072" spans="1:4" x14ac:dyDescent="0.3">
      <c r="A20072">
        <v>8.3620800000000006</v>
      </c>
      <c r="B20072">
        <v>9.2960499999999993</v>
      </c>
      <c r="D20072">
        <v>4.7179000000000002</v>
      </c>
    </row>
    <row r="20073" spans="1:4" x14ac:dyDescent="0.3">
      <c r="A20073">
        <v>8.3625000000000007</v>
      </c>
      <c r="B20073">
        <v>9.3003499999999999</v>
      </c>
      <c r="D20073">
        <v>4.7229599999999996</v>
      </c>
    </row>
    <row r="20074" spans="1:4" x14ac:dyDescent="0.3">
      <c r="A20074">
        <v>8.3629200000000008</v>
      </c>
      <c r="B20074">
        <v>9.3031299999999995</v>
      </c>
      <c r="D20074">
        <v>4.6760000000000002</v>
      </c>
    </row>
    <row r="20075" spans="1:4" x14ac:dyDescent="0.3">
      <c r="A20075">
        <v>8.3633299999999995</v>
      </c>
      <c r="B20075">
        <v>9.2856100000000001</v>
      </c>
      <c r="D20075">
        <v>4.6892500000000004</v>
      </c>
    </row>
    <row r="20076" spans="1:4" x14ac:dyDescent="0.3">
      <c r="A20076">
        <v>8.3637499999999996</v>
      </c>
      <c r="B20076">
        <v>9.2810100000000002</v>
      </c>
      <c r="D20076">
        <v>4.7009800000000004</v>
      </c>
    </row>
    <row r="20077" spans="1:4" x14ac:dyDescent="0.3">
      <c r="A20077">
        <v>8.3641699999999997</v>
      </c>
      <c r="B20077">
        <v>9.2775999999999996</v>
      </c>
      <c r="D20077">
        <v>4.6835500000000003</v>
      </c>
    </row>
    <row r="20078" spans="1:4" x14ac:dyDescent="0.3">
      <c r="A20078">
        <v>8.3645800000000001</v>
      </c>
      <c r="B20078">
        <v>9.2994199999999996</v>
      </c>
      <c r="D20078">
        <v>4.68344</v>
      </c>
    </row>
    <row r="20079" spans="1:4" x14ac:dyDescent="0.3">
      <c r="A20079">
        <v>8.3650000000000002</v>
      </c>
      <c r="B20079">
        <v>9.2873199999999994</v>
      </c>
      <c r="D20079">
        <v>4.7142999999999997</v>
      </c>
    </row>
    <row r="20080" spans="1:4" x14ac:dyDescent="0.3">
      <c r="A20080">
        <v>8.3654200000000003</v>
      </c>
      <c r="B20080">
        <v>9.2800100000000008</v>
      </c>
      <c r="D20080">
        <v>4.7052899999999998</v>
      </c>
    </row>
    <row r="20081" spans="1:4" x14ac:dyDescent="0.3">
      <c r="A20081">
        <v>8.3658300000000008</v>
      </c>
      <c r="B20081">
        <v>9.2986799999999992</v>
      </c>
      <c r="D20081">
        <v>4.6824300000000001</v>
      </c>
    </row>
    <row r="20082" spans="1:4" x14ac:dyDescent="0.3">
      <c r="A20082">
        <v>8.3662500000000009</v>
      </c>
      <c r="B20082">
        <v>9.2606599999999997</v>
      </c>
      <c r="D20082">
        <v>4.7166199999999998</v>
      </c>
    </row>
    <row r="20083" spans="1:4" x14ac:dyDescent="0.3">
      <c r="A20083">
        <v>8.3666699999999992</v>
      </c>
      <c r="B20083">
        <v>9.2991100000000007</v>
      </c>
      <c r="D20083">
        <v>4.7520699999999998</v>
      </c>
    </row>
    <row r="20084" spans="1:4" x14ac:dyDescent="0.3">
      <c r="A20084">
        <v>8.3670799999999996</v>
      </c>
      <c r="B20084">
        <v>9.2695000000000007</v>
      </c>
      <c r="D20084">
        <v>4.7213900000000004</v>
      </c>
    </row>
    <row r="20085" spans="1:4" x14ac:dyDescent="0.3">
      <c r="A20085">
        <v>8.3674999999999997</v>
      </c>
      <c r="B20085">
        <v>9.2920200000000008</v>
      </c>
      <c r="D20085">
        <v>4.7221299999999999</v>
      </c>
    </row>
    <row r="20086" spans="1:4" x14ac:dyDescent="0.3">
      <c r="A20086">
        <v>8.3679199999999998</v>
      </c>
      <c r="B20086">
        <v>9.2909699999999997</v>
      </c>
      <c r="D20086">
        <v>4.7145799999999998</v>
      </c>
    </row>
    <row r="20087" spans="1:4" x14ac:dyDescent="0.3">
      <c r="A20087">
        <v>8.3683300000000003</v>
      </c>
      <c r="B20087">
        <v>9.2999200000000002</v>
      </c>
      <c r="D20087">
        <v>4.7248900000000003</v>
      </c>
    </row>
    <row r="20088" spans="1:4" x14ac:dyDescent="0.3">
      <c r="A20088">
        <v>8.3687500000000004</v>
      </c>
      <c r="B20088">
        <v>9.2880500000000001</v>
      </c>
      <c r="D20088">
        <v>4.7042099999999998</v>
      </c>
    </row>
    <row r="20089" spans="1:4" x14ac:dyDescent="0.3">
      <c r="A20089">
        <v>8.3691700000000004</v>
      </c>
      <c r="B20089">
        <v>9.2821400000000001</v>
      </c>
      <c r="D20089">
        <v>4.6885399999999997</v>
      </c>
    </row>
    <row r="20090" spans="1:4" x14ac:dyDescent="0.3">
      <c r="A20090">
        <v>8.3695799999999991</v>
      </c>
      <c r="B20090">
        <v>9.2843499999999999</v>
      </c>
      <c r="D20090">
        <v>4.7213799999999999</v>
      </c>
    </row>
    <row r="20091" spans="1:4" x14ac:dyDescent="0.3">
      <c r="A20091">
        <v>8.3699999999999992</v>
      </c>
      <c r="B20091">
        <v>9.2738700000000005</v>
      </c>
      <c r="D20091">
        <v>4.6964199999999998</v>
      </c>
    </row>
    <row r="20092" spans="1:4" x14ac:dyDescent="0.3">
      <c r="A20092">
        <v>8.3704199999999993</v>
      </c>
      <c r="B20092">
        <v>9.2681799999999992</v>
      </c>
      <c r="D20092">
        <v>4.6985299999999999</v>
      </c>
    </row>
    <row r="20093" spans="1:4" x14ac:dyDescent="0.3">
      <c r="A20093">
        <v>8.3708299999999998</v>
      </c>
      <c r="B20093">
        <v>9.2598000000000003</v>
      </c>
      <c r="D20093">
        <v>4.7007099999999999</v>
      </c>
    </row>
    <row r="20094" spans="1:4" x14ac:dyDescent="0.3">
      <c r="A20094">
        <v>8.3712499999999999</v>
      </c>
      <c r="B20094">
        <v>9.2578999999999994</v>
      </c>
      <c r="D20094">
        <v>4.7012200000000002</v>
      </c>
    </row>
    <row r="20095" spans="1:4" x14ac:dyDescent="0.3">
      <c r="A20095">
        <v>8.3716699999999999</v>
      </c>
      <c r="B20095">
        <v>9.2652099999999997</v>
      </c>
      <c r="D20095">
        <v>4.7291400000000001</v>
      </c>
    </row>
    <row r="20096" spans="1:4" x14ac:dyDescent="0.3">
      <c r="A20096">
        <v>8.3720800000000004</v>
      </c>
      <c r="B20096">
        <v>9.2549899999999994</v>
      </c>
      <c r="D20096">
        <v>4.69712</v>
      </c>
    </row>
    <row r="20097" spans="1:4" x14ac:dyDescent="0.3">
      <c r="A20097">
        <v>8.3725000000000005</v>
      </c>
      <c r="B20097">
        <v>9.2567000000000004</v>
      </c>
      <c r="D20097">
        <v>4.6911100000000001</v>
      </c>
    </row>
    <row r="20098" spans="1:4" x14ac:dyDescent="0.3">
      <c r="A20098">
        <v>8.3729200000000006</v>
      </c>
      <c r="B20098">
        <v>9.2921899999999997</v>
      </c>
      <c r="D20098">
        <v>4.7188999999999997</v>
      </c>
    </row>
    <row r="20099" spans="1:4" x14ac:dyDescent="0.3">
      <c r="A20099">
        <v>8.3733299999999993</v>
      </c>
      <c r="B20099">
        <v>9.2686799999999998</v>
      </c>
      <c r="D20099">
        <v>4.6699000000000002</v>
      </c>
    </row>
    <row r="20100" spans="1:4" x14ac:dyDescent="0.3">
      <c r="A20100">
        <v>8.3737499999999994</v>
      </c>
      <c r="B20100">
        <v>9.2698800000000006</v>
      </c>
      <c r="D20100">
        <v>4.6986100000000004</v>
      </c>
    </row>
    <row r="20101" spans="1:4" x14ac:dyDescent="0.3">
      <c r="A20101">
        <v>8.3741699999999994</v>
      </c>
      <c r="B20101">
        <v>9.2564299999999999</v>
      </c>
      <c r="D20101">
        <v>4.7039900000000001</v>
      </c>
    </row>
    <row r="20102" spans="1:4" x14ac:dyDescent="0.3">
      <c r="A20102">
        <v>8.3745799999999999</v>
      </c>
      <c r="B20102">
        <v>9.2428699999999999</v>
      </c>
      <c r="D20102">
        <v>4.6966099999999997</v>
      </c>
    </row>
    <row r="20103" spans="1:4" x14ac:dyDescent="0.3">
      <c r="A20103">
        <v>8.375</v>
      </c>
      <c r="B20103">
        <v>9.2411899999999996</v>
      </c>
      <c r="D20103">
        <v>4.7015399999999996</v>
      </c>
    </row>
    <row r="20104" spans="1:4" x14ac:dyDescent="0.3">
      <c r="A20104">
        <v>8.3754200000000001</v>
      </c>
      <c r="B20104">
        <v>9.2540899999999997</v>
      </c>
      <c r="D20104">
        <v>4.6889700000000003</v>
      </c>
    </row>
    <row r="20105" spans="1:4" x14ac:dyDescent="0.3">
      <c r="A20105">
        <v>8.3758300000000006</v>
      </c>
      <c r="B20105">
        <v>9.2873000000000001</v>
      </c>
      <c r="D20105">
        <v>4.6986800000000004</v>
      </c>
    </row>
    <row r="20106" spans="1:4" x14ac:dyDescent="0.3">
      <c r="A20106">
        <v>8.3762500000000006</v>
      </c>
      <c r="B20106">
        <v>9.2660699999999991</v>
      </c>
      <c r="D20106">
        <v>4.7012099999999997</v>
      </c>
    </row>
    <row r="20107" spans="1:4" x14ac:dyDescent="0.3">
      <c r="A20107">
        <v>8.3766700000000007</v>
      </c>
      <c r="B20107">
        <v>9.2435500000000008</v>
      </c>
      <c r="D20107">
        <v>4.7065200000000003</v>
      </c>
    </row>
    <row r="20108" spans="1:4" x14ac:dyDescent="0.3">
      <c r="A20108">
        <v>8.3770799999999994</v>
      </c>
      <c r="B20108">
        <v>9.2569900000000001</v>
      </c>
      <c r="D20108">
        <v>4.7144599999999999</v>
      </c>
    </row>
    <row r="20109" spans="1:4" x14ac:dyDescent="0.3">
      <c r="A20109">
        <v>8.3774999999999995</v>
      </c>
      <c r="B20109">
        <v>9.2492199999999993</v>
      </c>
      <c r="D20109">
        <v>4.69041</v>
      </c>
    </row>
    <row r="20110" spans="1:4" x14ac:dyDescent="0.3">
      <c r="A20110">
        <v>8.3779199999999996</v>
      </c>
      <c r="B20110">
        <v>9.2647999999999993</v>
      </c>
      <c r="D20110">
        <v>4.7161600000000004</v>
      </c>
    </row>
    <row r="20111" spans="1:4" x14ac:dyDescent="0.3">
      <c r="A20111">
        <v>8.3783300000000001</v>
      </c>
      <c r="B20111">
        <v>9.2299699999999998</v>
      </c>
      <c r="D20111">
        <v>4.7118599999999997</v>
      </c>
    </row>
    <row r="20112" spans="1:4" x14ac:dyDescent="0.3">
      <c r="A20112">
        <v>8.3787500000000001</v>
      </c>
      <c r="B20112">
        <v>9.2462499999999999</v>
      </c>
      <c r="D20112">
        <v>4.7090300000000003</v>
      </c>
    </row>
    <row r="20113" spans="1:4" x14ac:dyDescent="0.3">
      <c r="A20113">
        <v>8.3791700000000002</v>
      </c>
      <c r="B20113">
        <v>9.2614800000000006</v>
      </c>
      <c r="D20113">
        <v>4.6966299999999999</v>
      </c>
    </row>
    <row r="20114" spans="1:4" x14ac:dyDescent="0.3">
      <c r="A20114">
        <v>8.3795800000000007</v>
      </c>
      <c r="B20114">
        <v>9.2509599999999992</v>
      </c>
      <c r="D20114">
        <v>4.7162199999999999</v>
      </c>
    </row>
    <row r="20115" spans="1:4" x14ac:dyDescent="0.3">
      <c r="A20115">
        <v>8.3800000000000008</v>
      </c>
      <c r="B20115">
        <v>9.2487499999999994</v>
      </c>
      <c r="D20115">
        <v>4.70296</v>
      </c>
    </row>
    <row r="20116" spans="1:4" x14ac:dyDescent="0.3">
      <c r="A20116">
        <v>8.3804200000000009</v>
      </c>
      <c r="B20116">
        <v>9.2533300000000001</v>
      </c>
      <c r="D20116">
        <v>4.7088599999999996</v>
      </c>
    </row>
    <row r="20117" spans="1:4" x14ac:dyDescent="0.3">
      <c r="A20117">
        <v>8.3808299999999996</v>
      </c>
      <c r="B20117">
        <v>9.2547099999999993</v>
      </c>
      <c r="D20117">
        <v>4.7145999999999999</v>
      </c>
    </row>
    <row r="20118" spans="1:4" x14ac:dyDescent="0.3">
      <c r="A20118">
        <v>8.3812499999999996</v>
      </c>
      <c r="B20118">
        <v>9.2488499999999991</v>
      </c>
      <c r="D20118">
        <v>4.6967400000000001</v>
      </c>
    </row>
    <row r="20119" spans="1:4" x14ac:dyDescent="0.3">
      <c r="A20119">
        <v>8.3816699999999997</v>
      </c>
      <c r="B20119">
        <v>9.2557600000000004</v>
      </c>
      <c r="D20119">
        <v>4.6937100000000003</v>
      </c>
    </row>
    <row r="20120" spans="1:4" x14ac:dyDescent="0.3">
      <c r="A20120">
        <v>8.3820800000000002</v>
      </c>
      <c r="B20120">
        <v>9.2393400000000003</v>
      </c>
      <c r="D20120">
        <v>4.6863599999999996</v>
      </c>
    </row>
    <row r="20121" spans="1:4" x14ac:dyDescent="0.3">
      <c r="A20121">
        <v>8.3825000000000003</v>
      </c>
      <c r="B20121">
        <v>9.2358200000000004</v>
      </c>
      <c r="D20121">
        <v>4.6906600000000003</v>
      </c>
    </row>
    <row r="20122" spans="1:4" x14ac:dyDescent="0.3">
      <c r="A20122">
        <v>8.3829200000000004</v>
      </c>
      <c r="B20122">
        <v>9.2263500000000001</v>
      </c>
      <c r="D20122">
        <v>4.6861600000000001</v>
      </c>
    </row>
    <row r="20123" spans="1:4" x14ac:dyDescent="0.3">
      <c r="A20123">
        <v>8.3833300000000008</v>
      </c>
      <c r="B20123">
        <v>9.2464600000000008</v>
      </c>
      <c r="D20123">
        <v>4.6912799999999999</v>
      </c>
    </row>
    <row r="20124" spans="1:4" x14ac:dyDescent="0.3">
      <c r="A20124">
        <v>8.3837499999999991</v>
      </c>
      <c r="B20124">
        <v>9.26919</v>
      </c>
      <c r="D20124">
        <v>4.7148000000000003</v>
      </c>
    </row>
    <row r="20125" spans="1:4" x14ac:dyDescent="0.3">
      <c r="A20125">
        <v>8.3841699999999992</v>
      </c>
      <c r="B20125">
        <v>9.2522900000000003</v>
      </c>
      <c r="D20125">
        <v>4.7214400000000003</v>
      </c>
    </row>
    <row r="20126" spans="1:4" x14ac:dyDescent="0.3">
      <c r="A20126">
        <v>8.3845799999999997</v>
      </c>
      <c r="B20126">
        <v>9.2493999999999996</v>
      </c>
      <c r="D20126">
        <v>4.6848400000000003</v>
      </c>
    </row>
    <row r="20127" spans="1:4" x14ac:dyDescent="0.3">
      <c r="A20127">
        <v>8.3849999999999998</v>
      </c>
      <c r="B20127">
        <v>9.2364200000000007</v>
      </c>
      <c r="D20127">
        <v>4.6847899999999996</v>
      </c>
    </row>
    <row r="20128" spans="1:4" x14ac:dyDescent="0.3">
      <c r="A20128">
        <v>8.3854199999999999</v>
      </c>
      <c r="B20128">
        <v>9.2322000000000006</v>
      </c>
      <c r="D20128">
        <v>4.6738499999999998</v>
      </c>
    </row>
    <row r="20129" spans="1:4" x14ac:dyDescent="0.3">
      <c r="A20129">
        <v>8.3858300000000003</v>
      </c>
      <c r="B20129">
        <v>9.2397200000000002</v>
      </c>
      <c r="D20129">
        <v>4.6691599999999998</v>
      </c>
    </row>
    <row r="20130" spans="1:4" x14ac:dyDescent="0.3">
      <c r="A20130">
        <v>8.3862500000000004</v>
      </c>
      <c r="B20130">
        <v>9.2260100000000005</v>
      </c>
      <c r="D20130">
        <v>4.6711999999999998</v>
      </c>
    </row>
    <row r="20131" spans="1:4" x14ac:dyDescent="0.3">
      <c r="A20131">
        <v>8.3866700000000005</v>
      </c>
      <c r="B20131">
        <v>9.2409599999999994</v>
      </c>
      <c r="D20131">
        <v>4.68119</v>
      </c>
    </row>
    <row r="20132" spans="1:4" x14ac:dyDescent="0.3">
      <c r="A20132">
        <v>8.3870799999999992</v>
      </c>
      <c r="B20132">
        <v>9.2616700000000005</v>
      </c>
      <c r="D20132">
        <v>4.6621699999999997</v>
      </c>
    </row>
    <row r="20133" spans="1:4" x14ac:dyDescent="0.3">
      <c r="A20133">
        <v>8.3874999999999993</v>
      </c>
      <c r="B20133">
        <v>9.2603500000000007</v>
      </c>
      <c r="D20133">
        <v>4.6691500000000001</v>
      </c>
    </row>
    <row r="20134" spans="1:4" x14ac:dyDescent="0.3">
      <c r="A20134">
        <v>8.3879199999999994</v>
      </c>
      <c r="B20134">
        <v>9.2424300000000006</v>
      </c>
      <c r="D20134">
        <v>4.6836500000000001</v>
      </c>
    </row>
    <row r="20135" spans="1:4" x14ac:dyDescent="0.3">
      <c r="A20135">
        <v>8.3883299999999998</v>
      </c>
      <c r="B20135">
        <v>9.2242200000000008</v>
      </c>
      <c r="D20135">
        <v>4.6690300000000002</v>
      </c>
    </row>
    <row r="20136" spans="1:4" x14ac:dyDescent="0.3">
      <c r="A20136">
        <v>8.3887499999999999</v>
      </c>
      <c r="B20136">
        <v>9.2317300000000007</v>
      </c>
      <c r="D20136">
        <v>4.6822299999999997</v>
      </c>
    </row>
    <row r="20137" spans="1:4" x14ac:dyDescent="0.3">
      <c r="A20137">
        <v>8.38917</v>
      </c>
      <c r="B20137">
        <v>9.2294499999999999</v>
      </c>
      <c r="D20137">
        <v>4.7141200000000003</v>
      </c>
    </row>
    <row r="20138" spans="1:4" x14ac:dyDescent="0.3">
      <c r="A20138">
        <v>8.3895800000000005</v>
      </c>
      <c r="B20138">
        <v>9.2140599999999999</v>
      </c>
      <c r="D20138">
        <v>4.7122299999999999</v>
      </c>
    </row>
    <row r="20139" spans="1:4" x14ac:dyDescent="0.3">
      <c r="A20139">
        <v>8.39</v>
      </c>
      <c r="B20139">
        <v>9.2254400000000008</v>
      </c>
      <c r="D20139">
        <v>4.6885399999999997</v>
      </c>
    </row>
    <row r="20140" spans="1:4" x14ac:dyDescent="0.3">
      <c r="A20140">
        <v>8.3904200000000007</v>
      </c>
      <c r="B20140">
        <v>9.2340300000000006</v>
      </c>
      <c r="D20140">
        <v>4.7152000000000003</v>
      </c>
    </row>
    <row r="20141" spans="1:4" x14ac:dyDescent="0.3">
      <c r="A20141">
        <v>8.3908299999999993</v>
      </c>
      <c r="B20141">
        <v>9.2181999999999995</v>
      </c>
      <c r="D20141">
        <v>4.6934500000000003</v>
      </c>
    </row>
    <row r="20142" spans="1:4" x14ac:dyDescent="0.3">
      <c r="A20142">
        <v>8.3912499999999994</v>
      </c>
      <c r="B20142">
        <v>9.2149999999999999</v>
      </c>
      <c r="D20142">
        <v>4.6806099999999997</v>
      </c>
    </row>
    <row r="20143" spans="1:4" x14ac:dyDescent="0.3">
      <c r="A20143">
        <v>8.3916699999999995</v>
      </c>
      <c r="B20143">
        <v>9.2176100000000005</v>
      </c>
      <c r="D20143">
        <v>4.6789399999999999</v>
      </c>
    </row>
    <row r="20144" spans="1:4" x14ac:dyDescent="0.3">
      <c r="A20144">
        <v>8.39208</v>
      </c>
      <c r="B20144">
        <v>9.2289399999999997</v>
      </c>
      <c r="D20144">
        <v>4.6697600000000001</v>
      </c>
    </row>
    <row r="20145" spans="1:4" x14ac:dyDescent="0.3">
      <c r="A20145">
        <v>8.3925000000000001</v>
      </c>
      <c r="B20145">
        <v>9.2370800000000006</v>
      </c>
      <c r="D20145">
        <v>4.6736199999999997</v>
      </c>
    </row>
    <row r="20146" spans="1:4" x14ac:dyDescent="0.3">
      <c r="A20146">
        <v>8.3929200000000002</v>
      </c>
      <c r="B20146">
        <v>9.2244700000000002</v>
      </c>
      <c r="D20146">
        <v>4.6675199999999997</v>
      </c>
    </row>
    <row r="20147" spans="1:4" x14ac:dyDescent="0.3">
      <c r="A20147">
        <v>8.3933300000000006</v>
      </c>
      <c r="B20147">
        <v>9.2195499999999999</v>
      </c>
      <c r="D20147">
        <v>4.6627700000000001</v>
      </c>
    </row>
    <row r="20148" spans="1:4" x14ac:dyDescent="0.3">
      <c r="A20148">
        <v>8.3937500000000007</v>
      </c>
      <c r="B20148">
        <v>9.2262500000000003</v>
      </c>
      <c r="D20148">
        <v>4.6883499999999998</v>
      </c>
    </row>
    <row r="20149" spans="1:4" x14ac:dyDescent="0.3">
      <c r="A20149">
        <v>8.3941700000000008</v>
      </c>
      <c r="B20149">
        <v>9.2213999999999992</v>
      </c>
      <c r="D20149">
        <v>4.6909700000000001</v>
      </c>
    </row>
    <row r="20150" spans="1:4" x14ac:dyDescent="0.3">
      <c r="A20150">
        <v>8.3945799999999995</v>
      </c>
      <c r="B20150">
        <v>9.2287400000000002</v>
      </c>
      <c r="D20150">
        <v>4.6887600000000003</v>
      </c>
    </row>
    <row r="20151" spans="1:4" x14ac:dyDescent="0.3">
      <c r="A20151">
        <v>8.3949999999999996</v>
      </c>
      <c r="B20151">
        <v>9.2322199999999999</v>
      </c>
      <c r="D20151">
        <v>4.6765400000000001</v>
      </c>
    </row>
    <row r="20152" spans="1:4" x14ac:dyDescent="0.3">
      <c r="A20152">
        <v>8.3954199999999997</v>
      </c>
      <c r="B20152">
        <v>9.2220300000000002</v>
      </c>
      <c r="D20152">
        <v>4.6912799999999999</v>
      </c>
    </row>
    <row r="20153" spans="1:4" x14ac:dyDescent="0.3">
      <c r="A20153">
        <v>8.3958300000000001</v>
      </c>
      <c r="B20153">
        <v>9.2210699999999992</v>
      </c>
      <c r="D20153">
        <v>4.6946899999999996</v>
      </c>
    </row>
    <row r="20154" spans="1:4" x14ac:dyDescent="0.3">
      <c r="A20154">
        <v>8.3962500000000002</v>
      </c>
      <c r="B20154">
        <v>9.21767</v>
      </c>
      <c r="D20154">
        <v>4.6924700000000001</v>
      </c>
    </row>
    <row r="20155" spans="1:4" x14ac:dyDescent="0.3">
      <c r="A20155">
        <v>8.3966700000000003</v>
      </c>
      <c r="B20155">
        <v>9.2135400000000001</v>
      </c>
      <c r="D20155">
        <v>4.6649399999999996</v>
      </c>
    </row>
    <row r="20156" spans="1:4" x14ac:dyDescent="0.3">
      <c r="A20156">
        <v>8.3970800000000008</v>
      </c>
      <c r="B20156">
        <v>9.2097300000000004</v>
      </c>
      <c r="D20156">
        <v>4.6730299999999998</v>
      </c>
    </row>
    <row r="20157" spans="1:4" x14ac:dyDescent="0.3">
      <c r="A20157">
        <v>8.3975000000000009</v>
      </c>
      <c r="B20157">
        <v>9.2262299999999993</v>
      </c>
      <c r="D20157">
        <v>4.6763700000000004</v>
      </c>
    </row>
    <row r="20158" spans="1:4" x14ac:dyDescent="0.3">
      <c r="A20158">
        <v>8.3979199999999992</v>
      </c>
      <c r="B20158">
        <v>9.2097499999999997</v>
      </c>
      <c r="D20158">
        <v>4.6638900000000003</v>
      </c>
    </row>
    <row r="20159" spans="1:4" x14ac:dyDescent="0.3">
      <c r="A20159">
        <v>8.3983299999999996</v>
      </c>
      <c r="B20159">
        <v>9.2044999999999995</v>
      </c>
      <c r="D20159">
        <v>4.6947799999999997</v>
      </c>
    </row>
    <row r="20160" spans="1:4" x14ac:dyDescent="0.3">
      <c r="A20160">
        <v>8.3987499999999997</v>
      </c>
      <c r="B20160">
        <v>9.2016399999999994</v>
      </c>
      <c r="D20160">
        <v>4.67746</v>
      </c>
    </row>
    <row r="20161" spans="1:4" x14ac:dyDescent="0.3">
      <c r="A20161">
        <v>8.3991699999999998</v>
      </c>
      <c r="B20161">
        <v>9.2026400000000006</v>
      </c>
      <c r="D20161">
        <v>4.6749900000000002</v>
      </c>
    </row>
    <row r="20162" spans="1:4" x14ac:dyDescent="0.3">
      <c r="A20162">
        <v>8.3995800000000003</v>
      </c>
      <c r="B20162">
        <v>9.2077500000000008</v>
      </c>
      <c r="D20162">
        <v>4.6762300000000003</v>
      </c>
    </row>
    <row r="20163" spans="1:4" x14ac:dyDescent="0.3">
      <c r="A20163">
        <v>8.4</v>
      </c>
      <c r="B20163">
        <v>9.2237299999999998</v>
      </c>
      <c r="D20163">
        <v>4.6783700000000001</v>
      </c>
    </row>
    <row r="20164" spans="1:4" x14ac:dyDescent="0.3">
      <c r="A20164">
        <v>8.4004200000000004</v>
      </c>
      <c r="B20164">
        <v>9.2315299999999993</v>
      </c>
      <c r="D20164">
        <v>4.67849</v>
      </c>
    </row>
    <row r="20165" spans="1:4" x14ac:dyDescent="0.3">
      <c r="A20165">
        <v>8.4008299999999991</v>
      </c>
      <c r="B20165">
        <v>9.2376100000000001</v>
      </c>
      <c r="D20165">
        <v>4.6792999999999996</v>
      </c>
    </row>
    <row r="20166" spans="1:4" x14ac:dyDescent="0.3">
      <c r="A20166">
        <v>8.4012499999999992</v>
      </c>
      <c r="B20166">
        <v>9.1985799999999998</v>
      </c>
      <c r="D20166">
        <v>4.7060700000000004</v>
      </c>
    </row>
    <row r="20167" spans="1:4" x14ac:dyDescent="0.3">
      <c r="A20167">
        <v>8.4016699999999993</v>
      </c>
      <c r="B20167">
        <v>9.2057400000000005</v>
      </c>
      <c r="D20167">
        <v>4.67347</v>
      </c>
    </row>
    <row r="20168" spans="1:4" x14ac:dyDescent="0.3">
      <c r="A20168">
        <v>8.4020799999999998</v>
      </c>
      <c r="B20168">
        <v>9.2294499999999999</v>
      </c>
      <c r="D20168">
        <v>4.6730400000000003</v>
      </c>
    </row>
    <row r="20169" spans="1:4" x14ac:dyDescent="0.3">
      <c r="A20169">
        <v>8.4024999999999999</v>
      </c>
      <c r="B20169">
        <v>9.2080300000000008</v>
      </c>
      <c r="D20169">
        <v>4.6831500000000004</v>
      </c>
    </row>
    <row r="20170" spans="1:4" x14ac:dyDescent="0.3">
      <c r="A20170">
        <v>8.4029199999999999</v>
      </c>
      <c r="B20170">
        <v>9.2099200000000003</v>
      </c>
      <c r="D20170">
        <v>4.6600799999999998</v>
      </c>
    </row>
    <row r="20171" spans="1:4" x14ac:dyDescent="0.3">
      <c r="A20171">
        <v>8.4033300000000004</v>
      </c>
      <c r="B20171">
        <v>9.1998700000000007</v>
      </c>
      <c r="D20171">
        <v>4.6626399999999997</v>
      </c>
    </row>
    <row r="20172" spans="1:4" x14ac:dyDescent="0.3">
      <c r="A20172">
        <v>8.4037500000000005</v>
      </c>
      <c r="B20172">
        <v>9.2078100000000003</v>
      </c>
      <c r="D20172">
        <v>4.6675899999999997</v>
      </c>
    </row>
    <row r="20173" spans="1:4" x14ac:dyDescent="0.3">
      <c r="A20173">
        <v>8.4041700000000006</v>
      </c>
      <c r="B20173">
        <v>9.2119099999999996</v>
      </c>
      <c r="D20173">
        <v>4.6746100000000004</v>
      </c>
    </row>
    <row r="20174" spans="1:4" x14ac:dyDescent="0.3">
      <c r="A20174">
        <v>8.4045799999999993</v>
      </c>
      <c r="B20174">
        <v>9.1937200000000008</v>
      </c>
      <c r="D20174">
        <v>4.6798200000000003</v>
      </c>
    </row>
    <row r="20175" spans="1:4" x14ac:dyDescent="0.3">
      <c r="A20175">
        <v>8.4049999999999994</v>
      </c>
      <c r="B20175">
        <v>9.2017600000000002</v>
      </c>
      <c r="D20175">
        <v>4.6876699999999998</v>
      </c>
    </row>
    <row r="20176" spans="1:4" x14ac:dyDescent="0.3">
      <c r="A20176">
        <v>8.4054199999999994</v>
      </c>
      <c r="B20176">
        <v>9.2238100000000003</v>
      </c>
      <c r="D20176">
        <v>4.70207</v>
      </c>
    </row>
    <row r="20177" spans="1:4" x14ac:dyDescent="0.3">
      <c r="A20177">
        <v>8.4058299999999999</v>
      </c>
      <c r="B20177">
        <v>9.2150400000000001</v>
      </c>
      <c r="D20177">
        <v>4.6800600000000001</v>
      </c>
    </row>
    <row r="20178" spans="1:4" x14ac:dyDescent="0.3">
      <c r="A20178">
        <v>8.40625</v>
      </c>
      <c r="B20178">
        <v>9.1985100000000006</v>
      </c>
      <c r="D20178">
        <v>4.6711900000000002</v>
      </c>
    </row>
    <row r="20179" spans="1:4" x14ac:dyDescent="0.3">
      <c r="A20179">
        <v>8.4066700000000001</v>
      </c>
      <c r="B20179">
        <v>9.1882999999999999</v>
      </c>
      <c r="D20179">
        <v>4.6748599999999998</v>
      </c>
    </row>
    <row r="20180" spans="1:4" x14ac:dyDescent="0.3">
      <c r="A20180">
        <v>8.4070800000000006</v>
      </c>
      <c r="B20180">
        <v>9.1950800000000008</v>
      </c>
      <c r="D20180">
        <v>4.6718200000000003</v>
      </c>
    </row>
    <row r="20181" spans="1:4" x14ac:dyDescent="0.3">
      <c r="A20181">
        <v>8.4075000000000006</v>
      </c>
      <c r="B20181">
        <v>9.2055600000000002</v>
      </c>
      <c r="D20181">
        <v>4.6565099999999999</v>
      </c>
    </row>
    <row r="20182" spans="1:4" x14ac:dyDescent="0.3">
      <c r="A20182">
        <v>8.4079200000000007</v>
      </c>
      <c r="B20182">
        <v>9.20899</v>
      </c>
      <c r="D20182">
        <v>4.6795499999999999</v>
      </c>
    </row>
    <row r="20183" spans="1:4" x14ac:dyDescent="0.3">
      <c r="A20183">
        <v>8.4083299999999994</v>
      </c>
      <c r="B20183">
        <v>9.2153700000000001</v>
      </c>
      <c r="D20183">
        <v>4.6859900000000003</v>
      </c>
    </row>
    <row r="20184" spans="1:4" x14ac:dyDescent="0.3">
      <c r="A20184">
        <v>8.4087499999999995</v>
      </c>
      <c r="B20184">
        <v>9.1946899999999996</v>
      </c>
      <c r="D20184">
        <v>4.6830600000000002</v>
      </c>
    </row>
    <row r="20185" spans="1:4" x14ac:dyDescent="0.3">
      <c r="A20185">
        <v>8.4091699999999996</v>
      </c>
      <c r="B20185">
        <v>9.1890300000000007</v>
      </c>
      <c r="D20185">
        <v>4.6594699999999998</v>
      </c>
    </row>
    <row r="20186" spans="1:4" x14ac:dyDescent="0.3">
      <c r="A20186">
        <v>8.4095800000000001</v>
      </c>
      <c r="B20186">
        <v>9.1846599999999992</v>
      </c>
      <c r="D20186">
        <v>4.6959900000000001</v>
      </c>
    </row>
    <row r="20187" spans="1:4" x14ac:dyDescent="0.3">
      <c r="A20187">
        <v>8.41</v>
      </c>
      <c r="B20187">
        <v>9.2035699999999991</v>
      </c>
      <c r="D20187">
        <v>4.6818600000000004</v>
      </c>
    </row>
    <row r="20188" spans="1:4" x14ac:dyDescent="0.3">
      <c r="A20188">
        <v>8.4104200000000002</v>
      </c>
      <c r="B20188">
        <v>9.1876300000000004</v>
      </c>
      <c r="D20188">
        <v>4.6680099999999998</v>
      </c>
    </row>
    <row r="20189" spans="1:4" x14ac:dyDescent="0.3">
      <c r="A20189">
        <v>8.4108300000000007</v>
      </c>
      <c r="B20189">
        <v>9.1895100000000003</v>
      </c>
      <c r="D20189">
        <v>4.6534800000000001</v>
      </c>
    </row>
    <row r="20190" spans="1:4" x14ac:dyDescent="0.3">
      <c r="A20190">
        <v>8.4112500000000008</v>
      </c>
      <c r="B20190">
        <v>9.1894399999999994</v>
      </c>
      <c r="D20190">
        <v>4.6582699999999999</v>
      </c>
    </row>
    <row r="20191" spans="1:4" x14ac:dyDescent="0.3">
      <c r="A20191">
        <v>8.4116700000000009</v>
      </c>
      <c r="B20191">
        <v>9.1884700000000006</v>
      </c>
      <c r="D20191">
        <v>4.6571800000000003</v>
      </c>
    </row>
    <row r="20192" spans="1:4" x14ac:dyDescent="0.3">
      <c r="A20192">
        <v>8.4120799999999996</v>
      </c>
      <c r="B20192">
        <v>9.2058700000000009</v>
      </c>
      <c r="D20192">
        <v>4.6595300000000002</v>
      </c>
    </row>
    <row r="20193" spans="1:4" x14ac:dyDescent="0.3">
      <c r="A20193">
        <v>8.4124999999999996</v>
      </c>
      <c r="B20193">
        <v>9.1854800000000001</v>
      </c>
      <c r="D20193">
        <v>4.68208</v>
      </c>
    </row>
    <row r="20194" spans="1:4" x14ac:dyDescent="0.3">
      <c r="A20194">
        <v>8.4129199999999997</v>
      </c>
      <c r="B20194">
        <v>9.1782000000000004</v>
      </c>
      <c r="D20194">
        <v>4.6801700000000004</v>
      </c>
    </row>
    <row r="20195" spans="1:4" x14ac:dyDescent="0.3">
      <c r="A20195">
        <v>8.4133300000000002</v>
      </c>
      <c r="B20195">
        <v>9.2067800000000002</v>
      </c>
      <c r="D20195">
        <v>4.6582600000000003</v>
      </c>
    </row>
    <row r="20196" spans="1:4" x14ac:dyDescent="0.3">
      <c r="A20196">
        <v>8.4137500000000003</v>
      </c>
      <c r="B20196">
        <v>9.1976099999999992</v>
      </c>
      <c r="D20196">
        <v>4.6450899999999997</v>
      </c>
    </row>
    <row r="20197" spans="1:4" x14ac:dyDescent="0.3">
      <c r="A20197">
        <v>8.4141700000000004</v>
      </c>
      <c r="B20197">
        <v>9.1974999999999998</v>
      </c>
      <c r="D20197">
        <v>4.6611700000000003</v>
      </c>
    </row>
    <row r="20198" spans="1:4" x14ac:dyDescent="0.3">
      <c r="A20198">
        <v>8.4145800000000008</v>
      </c>
      <c r="B20198">
        <v>9.1830499999999997</v>
      </c>
      <c r="D20198">
        <v>4.6734600000000004</v>
      </c>
    </row>
    <row r="20199" spans="1:4" x14ac:dyDescent="0.3">
      <c r="A20199">
        <v>8.4149999999999991</v>
      </c>
      <c r="B20199">
        <v>9.18276</v>
      </c>
      <c r="D20199">
        <v>4.6466399999999997</v>
      </c>
    </row>
    <row r="20200" spans="1:4" x14ac:dyDescent="0.3">
      <c r="A20200">
        <v>8.4154199999999992</v>
      </c>
      <c r="B20200">
        <v>9.1775699999999993</v>
      </c>
      <c r="D20200">
        <v>4.6575499999999996</v>
      </c>
    </row>
    <row r="20201" spans="1:4" x14ac:dyDescent="0.3">
      <c r="A20201">
        <v>8.4158299999999997</v>
      </c>
      <c r="B20201">
        <v>9.1752599999999997</v>
      </c>
      <c r="D20201">
        <v>4.6681600000000003</v>
      </c>
    </row>
    <row r="20202" spans="1:4" x14ac:dyDescent="0.3">
      <c r="A20202">
        <v>8.4162499999999998</v>
      </c>
      <c r="B20202">
        <v>9.18</v>
      </c>
      <c r="D20202">
        <v>4.6366699999999996</v>
      </c>
    </row>
    <row r="20203" spans="1:4" x14ac:dyDescent="0.3">
      <c r="A20203">
        <v>8.4166699999999999</v>
      </c>
      <c r="B20203">
        <v>9.1803600000000003</v>
      </c>
      <c r="D20203">
        <v>4.6483800000000004</v>
      </c>
    </row>
    <row r="20204" spans="1:4" x14ac:dyDescent="0.3">
      <c r="A20204">
        <v>8.4170800000000003</v>
      </c>
      <c r="B20204">
        <v>9.1863299999999999</v>
      </c>
      <c r="D20204">
        <v>4.6426499999999997</v>
      </c>
    </row>
    <row r="20205" spans="1:4" x14ac:dyDescent="0.3">
      <c r="A20205">
        <v>8.4175000000000004</v>
      </c>
      <c r="B20205">
        <v>9.1525400000000001</v>
      </c>
      <c r="D20205">
        <v>4.6523300000000001</v>
      </c>
    </row>
    <row r="20206" spans="1:4" x14ac:dyDescent="0.3">
      <c r="A20206">
        <v>8.4179200000000005</v>
      </c>
      <c r="B20206">
        <v>9.1714400000000005</v>
      </c>
      <c r="D20206">
        <v>4.6466200000000004</v>
      </c>
    </row>
    <row r="20207" spans="1:4" x14ac:dyDescent="0.3">
      <c r="A20207">
        <v>8.4183299999999992</v>
      </c>
      <c r="B20207">
        <v>9.1746200000000009</v>
      </c>
      <c r="D20207">
        <v>4.66526</v>
      </c>
    </row>
    <row r="20208" spans="1:4" x14ac:dyDescent="0.3">
      <c r="A20208">
        <v>8.4187499999999993</v>
      </c>
      <c r="B20208">
        <v>9.1683699999999995</v>
      </c>
      <c r="D20208">
        <v>4.6697899999999999</v>
      </c>
    </row>
    <row r="20209" spans="1:4" x14ac:dyDescent="0.3">
      <c r="A20209">
        <v>8.4191699999999994</v>
      </c>
      <c r="B20209">
        <v>9.1539099999999998</v>
      </c>
      <c r="D20209">
        <v>4.6555499999999999</v>
      </c>
    </row>
    <row r="20210" spans="1:4" x14ac:dyDescent="0.3">
      <c r="A20210">
        <v>8.4195799999999998</v>
      </c>
      <c r="B20210">
        <v>9.1752400000000005</v>
      </c>
      <c r="D20210">
        <v>4.6734</v>
      </c>
    </row>
    <row r="20211" spans="1:4" x14ac:dyDescent="0.3">
      <c r="A20211">
        <v>8.42</v>
      </c>
      <c r="B20211">
        <v>9.1609700000000007</v>
      </c>
      <c r="D20211">
        <v>4.6890900000000002</v>
      </c>
    </row>
    <row r="20212" spans="1:4" x14ac:dyDescent="0.3">
      <c r="A20212">
        <v>8.42042</v>
      </c>
      <c r="B20212">
        <v>9.1734000000000009</v>
      </c>
      <c r="D20212">
        <v>4.6755300000000002</v>
      </c>
    </row>
    <row r="20213" spans="1:4" x14ac:dyDescent="0.3">
      <c r="A20213">
        <v>8.4208300000000005</v>
      </c>
      <c r="B20213">
        <v>9.1879399999999993</v>
      </c>
      <c r="D20213">
        <v>4.6654299999999997</v>
      </c>
    </row>
    <row r="20214" spans="1:4" x14ac:dyDescent="0.3">
      <c r="A20214">
        <v>8.4212500000000006</v>
      </c>
      <c r="B20214">
        <v>9.1501599999999996</v>
      </c>
      <c r="D20214">
        <v>4.65076</v>
      </c>
    </row>
    <row r="20215" spans="1:4" x14ac:dyDescent="0.3">
      <c r="A20215">
        <v>8.4216700000000007</v>
      </c>
      <c r="B20215">
        <v>9.1839399999999998</v>
      </c>
      <c r="D20215">
        <v>4.6385500000000004</v>
      </c>
    </row>
    <row r="20216" spans="1:4" x14ac:dyDescent="0.3">
      <c r="A20216">
        <v>8.4220799999999993</v>
      </c>
      <c r="B20216">
        <v>9.1617599999999992</v>
      </c>
      <c r="D20216">
        <v>4.63774</v>
      </c>
    </row>
    <row r="20217" spans="1:4" x14ac:dyDescent="0.3">
      <c r="A20217">
        <v>8.4224999999999994</v>
      </c>
      <c r="B20217">
        <v>9.1577900000000003</v>
      </c>
      <c r="D20217">
        <v>4.6448900000000002</v>
      </c>
    </row>
    <row r="20218" spans="1:4" x14ac:dyDescent="0.3">
      <c r="A20218">
        <v>8.4229199999999995</v>
      </c>
      <c r="B20218">
        <v>9.1764299999999999</v>
      </c>
      <c r="D20218">
        <v>4.6417200000000003</v>
      </c>
    </row>
    <row r="20219" spans="1:4" x14ac:dyDescent="0.3">
      <c r="A20219">
        <v>8.42333</v>
      </c>
      <c r="B20219">
        <v>9.1570099999999996</v>
      </c>
      <c r="D20219">
        <v>4.6079999999999997</v>
      </c>
    </row>
    <row r="20220" spans="1:4" x14ac:dyDescent="0.3">
      <c r="A20220">
        <v>8.4237500000000001</v>
      </c>
      <c r="B20220">
        <v>9.1516999999999999</v>
      </c>
      <c r="D20220">
        <v>4.6201999999999996</v>
      </c>
    </row>
    <row r="20221" spans="1:4" x14ac:dyDescent="0.3">
      <c r="A20221">
        <v>8.4241700000000002</v>
      </c>
      <c r="B20221">
        <v>9.1575900000000008</v>
      </c>
      <c r="D20221">
        <v>4.6522800000000002</v>
      </c>
    </row>
    <row r="20222" spans="1:4" x14ac:dyDescent="0.3">
      <c r="A20222">
        <v>8.4245800000000006</v>
      </c>
      <c r="B20222">
        <v>9.1752000000000002</v>
      </c>
      <c r="D20222">
        <v>4.6569000000000003</v>
      </c>
    </row>
    <row r="20223" spans="1:4" x14ac:dyDescent="0.3">
      <c r="A20223">
        <v>8.4250000000000007</v>
      </c>
      <c r="B20223">
        <v>9.1608699999999992</v>
      </c>
      <c r="D20223">
        <v>4.6610899999999997</v>
      </c>
    </row>
    <row r="20224" spans="1:4" x14ac:dyDescent="0.3">
      <c r="A20224">
        <v>8.4254200000000008</v>
      </c>
      <c r="B20224">
        <v>9.1591699999999996</v>
      </c>
      <c r="D20224">
        <v>4.6574299999999997</v>
      </c>
    </row>
    <row r="20225" spans="1:4" x14ac:dyDescent="0.3">
      <c r="A20225">
        <v>8.4258299999999995</v>
      </c>
      <c r="B20225">
        <v>9.1576000000000004</v>
      </c>
      <c r="D20225">
        <v>4.6570299999999998</v>
      </c>
    </row>
    <row r="20226" spans="1:4" x14ac:dyDescent="0.3">
      <c r="A20226">
        <v>8.4262499999999996</v>
      </c>
      <c r="B20226">
        <v>9.1761199999999992</v>
      </c>
      <c r="D20226">
        <v>4.6451700000000002</v>
      </c>
    </row>
    <row r="20227" spans="1:4" x14ac:dyDescent="0.3">
      <c r="A20227">
        <v>8.4266699999999997</v>
      </c>
      <c r="B20227">
        <v>9.1901700000000002</v>
      </c>
      <c r="D20227">
        <v>4.6470500000000001</v>
      </c>
    </row>
    <row r="20228" spans="1:4" x14ac:dyDescent="0.3">
      <c r="A20228">
        <v>8.4270800000000001</v>
      </c>
      <c r="B20228">
        <v>9.1513600000000004</v>
      </c>
      <c r="D20228">
        <v>4.6696499999999999</v>
      </c>
    </row>
    <row r="20229" spans="1:4" x14ac:dyDescent="0.3">
      <c r="A20229">
        <v>8.4275000000000002</v>
      </c>
      <c r="B20229">
        <v>9.1600599999999996</v>
      </c>
      <c r="D20229">
        <v>4.6558900000000003</v>
      </c>
    </row>
    <row r="20230" spans="1:4" x14ac:dyDescent="0.3">
      <c r="A20230">
        <v>8.4279200000000003</v>
      </c>
      <c r="B20230">
        <v>9.1523099999999999</v>
      </c>
      <c r="D20230">
        <v>4.6586400000000001</v>
      </c>
    </row>
    <row r="20231" spans="1:4" x14ac:dyDescent="0.3">
      <c r="A20231">
        <v>8.4283300000000008</v>
      </c>
      <c r="B20231">
        <v>9.1524999999999999</v>
      </c>
      <c r="D20231">
        <v>4.6554900000000004</v>
      </c>
    </row>
    <row r="20232" spans="1:4" x14ac:dyDescent="0.3">
      <c r="A20232">
        <v>8.4287500000000009</v>
      </c>
      <c r="B20232">
        <v>9.1535200000000003</v>
      </c>
      <c r="D20232">
        <v>4.64879</v>
      </c>
    </row>
    <row r="20233" spans="1:4" x14ac:dyDescent="0.3">
      <c r="A20233">
        <v>8.4291699999999992</v>
      </c>
      <c r="B20233">
        <v>9.1556599999999992</v>
      </c>
      <c r="D20233">
        <v>4.6771200000000004</v>
      </c>
    </row>
    <row r="20234" spans="1:4" x14ac:dyDescent="0.3">
      <c r="A20234">
        <v>8.4295799999999996</v>
      </c>
      <c r="B20234">
        <v>9.1649100000000008</v>
      </c>
      <c r="D20234">
        <v>4.6636800000000003</v>
      </c>
    </row>
    <row r="20235" spans="1:4" x14ac:dyDescent="0.3">
      <c r="A20235">
        <v>8.43</v>
      </c>
      <c r="B20235">
        <v>9.1471300000000006</v>
      </c>
      <c r="D20235">
        <v>4.6562900000000003</v>
      </c>
    </row>
    <row r="20236" spans="1:4" x14ac:dyDescent="0.3">
      <c r="A20236">
        <v>8.4304199999999998</v>
      </c>
      <c r="B20236">
        <v>9.1300799999999995</v>
      </c>
      <c r="D20236">
        <v>4.6626300000000001</v>
      </c>
    </row>
    <row r="20237" spans="1:4" x14ac:dyDescent="0.3">
      <c r="A20237">
        <v>8.4308300000000003</v>
      </c>
      <c r="B20237">
        <v>9.1419300000000003</v>
      </c>
      <c r="D20237">
        <v>4.6410299999999998</v>
      </c>
    </row>
    <row r="20238" spans="1:4" x14ac:dyDescent="0.3">
      <c r="A20238">
        <v>8.4312500000000004</v>
      </c>
      <c r="B20238">
        <v>9.1318800000000007</v>
      </c>
      <c r="D20238">
        <v>4.6512900000000004</v>
      </c>
    </row>
    <row r="20239" spans="1:4" x14ac:dyDescent="0.3">
      <c r="A20239">
        <v>8.4316700000000004</v>
      </c>
      <c r="B20239">
        <v>9.1484900000000007</v>
      </c>
      <c r="D20239">
        <v>4.6443000000000003</v>
      </c>
    </row>
    <row r="20240" spans="1:4" x14ac:dyDescent="0.3">
      <c r="A20240">
        <v>8.4320799999999991</v>
      </c>
      <c r="B20240">
        <v>9.1512200000000004</v>
      </c>
      <c r="D20240">
        <v>4.6657000000000002</v>
      </c>
    </row>
    <row r="20241" spans="1:4" x14ac:dyDescent="0.3">
      <c r="A20241">
        <v>8.4324999999999992</v>
      </c>
      <c r="B20241">
        <v>9.1530900000000006</v>
      </c>
      <c r="D20241">
        <v>4.6422800000000004</v>
      </c>
    </row>
    <row r="20242" spans="1:4" x14ac:dyDescent="0.3">
      <c r="A20242">
        <v>8.4329199999999993</v>
      </c>
      <c r="B20242">
        <v>9.1544600000000003</v>
      </c>
      <c r="D20242">
        <v>4.63117</v>
      </c>
    </row>
    <row r="20243" spans="1:4" x14ac:dyDescent="0.3">
      <c r="A20243">
        <v>8.4333299999999998</v>
      </c>
      <c r="B20243">
        <v>9.1580999999999992</v>
      </c>
      <c r="D20243">
        <v>4.6313599999999999</v>
      </c>
    </row>
    <row r="20244" spans="1:4" x14ac:dyDescent="0.3">
      <c r="A20244">
        <v>8.4337499999999999</v>
      </c>
      <c r="B20244">
        <v>9.1587099999999992</v>
      </c>
      <c r="D20244">
        <v>4.6398599999999997</v>
      </c>
    </row>
    <row r="20245" spans="1:4" x14ac:dyDescent="0.3">
      <c r="A20245">
        <v>8.4341699999999999</v>
      </c>
      <c r="B20245">
        <v>9.1516000000000002</v>
      </c>
      <c r="D20245">
        <v>4.64269</v>
      </c>
    </row>
    <row r="20246" spans="1:4" x14ac:dyDescent="0.3">
      <c r="A20246">
        <v>8.4345800000000004</v>
      </c>
      <c r="B20246">
        <v>9.1498200000000001</v>
      </c>
      <c r="D20246">
        <v>4.67319</v>
      </c>
    </row>
    <row r="20247" spans="1:4" x14ac:dyDescent="0.3">
      <c r="A20247">
        <v>8.4350000000000005</v>
      </c>
      <c r="B20247">
        <v>9.1251800000000003</v>
      </c>
      <c r="D20247">
        <v>4.6653700000000002</v>
      </c>
    </row>
    <row r="20248" spans="1:4" x14ac:dyDescent="0.3">
      <c r="A20248">
        <v>8.4354200000000006</v>
      </c>
      <c r="B20248">
        <v>9.14438</v>
      </c>
      <c r="D20248">
        <v>4.6428900000000004</v>
      </c>
    </row>
    <row r="20249" spans="1:4" x14ac:dyDescent="0.3">
      <c r="A20249">
        <v>8.4358299999999993</v>
      </c>
      <c r="B20249">
        <v>9.1296499999999998</v>
      </c>
      <c r="D20249">
        <v>4.6516099999999998</v>
      </c>
    </row>
    <row r="20250" spans="1:4" x14ac:dyDescent="0.3">
      <c r="A20250">
        <v>8.4362499999999994</v>
      </c>
      <c r="B20250">
        <v>9.1378500000000003</v>
      </c>
      <c r="D20250">
        <v>4.6164300000000003</v>
      </c>
    </row>
    <row r="20251" spans="1:4" x14ac:dyDescent="0.3">
      <c r="A20251">
        <v>8.4366699999999994</v>
      </c>
      <c r="B20251">
        <v>9.1489999999999991</v>
      </c>
      <c r="D20251">
        <v>4.6307299999999998</v>
      </c>
    </row>
    <row r="20252" spans="1:4" x14ac:dyDescent="0.3">
      <c r="A20252">
        <v>8.4370799999999999</v>
      </c>
      <c r="B20252">
        <v>9.1271500000000003</v>
      </c>
      <c r="D20252">
        <v>4.6442800000000002</v>
      </c>
    </row>
    <row r="20253" spans="1:4" x14ac:dyDescent="0.3">
      <c r="A20253">
        <v>8.4375</v>
      </c>
      <c r="B20253">
        <v>9.1266800000000003</v>
      </c>
      <c r="D20253">
        <v>4.6635900000000001</v>
      </c>
    </row>
    <row r="20254" spans="1:4" x14ac:dyDescent="0.3">
      <c r="A20254">
        <v>8.4379200000000001</v>
      </c>
      <c r="B20254">
        <v>9.1425999999999998</v>
      </c>
      <c r="D20254">
        <v>4.6286100000000001</v>
      </c>
    </row>
    <row r="20255" spans="1:4" x14ac:dyDescent="0.3">
      <c r="A20255">
        <v>8.4383300000000006</v>
      </c>
      <c r="B20255">
        <v>9.1337499999999991</v>
      </c>
      <c r="D20255">
        <v>4.6318099999999998</v>
      </c>
    </row>
    <row r="20256" spans="1:4" x14ac:dyDescent="0.3">
      <c r="A20256">
        <v>8.4387500000000006</v>
      </c>
      <c r="B20256">
        <v>9.1479599999999994</v>
      </c>
      <c r="D20256">
        <v>4.6190100000000003</v>
      </c>
    </row>
    <row r="20257" spans="1:4" x14ac:dyDescent="0.3">
      <c r="A20257">
        <v>8.4391700000000007</v>
      </c>
      <c r="B20257">
        <v>9.1302099999999999</v>
      </c>
      <c r="D20257">
        <v>4.6312100000000003</v>
      </c>
    </row>
    <row r="20258" spans="1:4" x14ac:dyDescent="0.3">
      <c r="A20258">
        <v>8.4395799999999994</v>
      </c>
      <c r="B20258">
        <v>9.1365200000000009</v>
      </c>
      <c r="D20258">
        <v>4.6213300000000004</v>
      </c>
    </row>
    <row r="20259" spans="1:4" x14ac:dyDescent="0.3">
      <c r="A20259">
        <v>8.44</v>
      </c>
      <c r="B20259">
        <v>9.1329799999999999</v>
      </c>
      <c r="D20259">
        <v>4.63124</v>
      </c>
    </row>
    <row r="20260" spans="1:4" x14ac:dyDescent="0.3">
      <c r="A20260">
        <v>8.4404199999999996</v>
      </c>
      <c r="B20260">
        <v>9.1334</v>
      </c>
      <c r="D20260">
        <v>4.6327999999999996</v>
      </c>
    </row>
    <row r="20261" spans="1:4" x14ac:dyDescent="0.3">
      <c r="A20261">
        <v>8.4408300000000001</v>
      </c>
      <c r="B20261">
        <v>9.1387099999999997</v>
      </c>
      <c r="D20261">
        <v>4.6329399999999996</v>
      </c>
    </row>
    <row r="20262" spans="1:4" x14ac:dyDescent="0.3">
      <c r="A20262">
        <v>8.4412500000000001</v>
      </c>
      <c r="B20262">
        <v>9.1484500000000004</v>
      </c>
      <c r="D20262">
        <v>4.6436799999999998</v>
      </c>
    </row>
    <row r="20263" spans="1:4" x14ac:dyDescent="0.3">
      <c r="A20263">
        <v>8.4416700000000002</v>
      </c>
      <c r="B20263">
        <v>9.1418800000000005</v>
      </c>
      <c r="D20263">
        <v>4.6264700000000003</v>
      </c>
    </row>
    <row r="20264" spans="1:4" x14ac:dyDescent="0.3">
      <c r="A20264">
        <v>8.4420800000000007</v>
      </c>
      <c r="B20264">
        <v>9.1301000000000005</v>
      </c>
      <c r="D20264">
        <v>4.6134500000000003</v>
      </c>
    </row>
    <row r="20265" spans="1:4" x14ac:dyDescent="0.3">
      <c r="A20265">
        <v>8.4425000000000008</v>
      </c>
      <c r="B20265">
        <v>9.1469400000000007</v>
      </c>
      <c r="D20265">
        <v>4.6147</v>
      </c>
    </row>
    <row r="20266" spans="1:4" x14ac:dyDescent="0.3">
      <c r="A20266">
        <v>8.4429200000000009</v>
      </c>
      <c r="B20266">
        <v>9.1405899999999995</v>
      </c>
      <c r="D20266">
        <v>4.6473699999999996</v>
      </c>
    </row>
    <row r="20267" spans="1:4" x14ac:dyDescent="0.3">
      <c r="A20267">
        <v>8.4433299999999996</v>
      </c>
      <c r="B20267">
        <v>9.1525200000000009</v>
      </c>
      <c r="D20267">
        <v>4.6319900000000001</v>
      </c>
    </row>
    <row r="20268" spans="1:4" x14ac:dyDescent="0.3">
      <c r="A20268">
        <v>8.4437499999999996</v>
      </c>
      <c r="B20268">
        <v>9.1365599999999993</v>
      </c>
      <c r="D20268">
        <v>4.6296099999999996</v>
      </c>
    </row>
    <row r="20269" spans="1:4" x14ac:dyDescent="0.3">
      <c r="A20269">
        <v>8.4441699999999997</v>
      </c>
      <c r="B20269">
        <v>9.13856</v>
      </c>
      <c r="D20269">
        <v>4.6422600000000003</v>
      </c>
    </row>
    <row r="20270" spans="1:4" x14ac:dyDescent="0.3">
      <c r="A20270">
        <v>8.4445800000000002</v>
      </c>
      <c r="B20270">
        <v>9.1351099999999992</v>
      </c>
      <c r="D20270">
        <v>4.6393800000000001</v>
      </c>
    </row>
    <row r="20271" spans="1:4" x14ac:dyDescent="0.3">
      <c r="A20271">
        <v>8.4450000000000003</v>
      </c>
      <c r="B20271">
        <v>9.1117000000000008</v>
      </c>
      <c r="D20271">
        <v>4.6080399999999999</v>
      </c>
    </row>
    <row r="20272" spans="1:4" x14ac:dyDescent="0.3">
      <c r="A20272">
        <v>8.4454200000000004</v>
      </c>
      <c r="B20272">
        <v>9.1257800000000007</v>
      </c>
      <c r="D20272">
        <v>4.6219099999999997</v>
      </c>
    </row>
    <row r="20273" spans="1:4" x14ac:dyDescent="0.3">
      <c r="A20273">
        <v>8.4458300000000008</v>
      </c>
      <c r="B20273">
        <v>9.1114099999999993</v>
      </c>
      <c r="D20273">
        <v>4.6120599999999996</v>
      </c>
    </row>
    <row r="20274" spans="1:4" x14ac:dyDescent="0.3">
      <c r="A20274">
        <v>8.4462499999999991</v>
      </c>
      <c r="B20274">
        <v>9.1142599999999998</v>
      </c>
      <c r="D20274">
        <v>4.6206100000000001</v>
      </c>
    </row>
    <row r="20275" spans="1:4" x14ac:dyDescent="0.3">
      <c r="A20275">
        <v>8.4466699999999992</v>
      </c>
      <c r="B20275">
        <v>9.1265400000000003</v>
      </c>
      <c r="D20275">
        <v>4.6271899999999997</v>
      </c>
    </row>
    <row r="20276" spans="1:4" x14ac:dyDescent="0.3">
      <c r="A20276">
        <v>8.4470799999999997</v>
      </c>
      <c r="B20276">
        <v>9.1187000000000005</v>
      </c>
      <c r="D20276">
        <v>4.6263399999999999</v>
      </c>
    </row>
    <row r="20277" spans="1:4" x14ac:dyDescent="0.3">
      <c r="A20277">
        <v>8.4474999999999998</v>
      </c>
      <c r="B20277">
        <v>9.1315000000000008</v>
      </c>
      <c r="D20277">
        <v>4.6270300000000004</v>
      </c>
    </row>
    <row r="20278" spans="1:4" x14ac:dyDescent="0.3">
      <c r="A20278">
        <v>8.4479199999999999</v>
      </c>
      <c r="B20278">
        <v>9.1254899999999992</v>
      </c>
      <c r="D20278">
        <v>4.6483100000000004</v>
      </c>
    </row>
    <row r="20279" spans="1:4" x14ac:dyDescent="0.3">
      <c r="A20279">
        <v>8.4483300000000003</v>
      </c>
      <c r="B20279">
        <v>9.1416299999999993</v>
      </c>
      <c r="D20279">
        <v>4.6141300000000003</v>
      </c>
    </row>
    <row r="20280" spans="1:4" x14ac:dyDescent="0.3">
      <c r="A20280">
        <v>8.4487500000000004</v>
      </c>
      <c r="B20280">
        <v>9.1200200000000002</v>
      </c>
      <c r="D20280">
        <v>4.6187800000000001</v>
      </c>
    </row>
    <row r="20281" spans="1:4" x14ac:dyDescent="0.3">
      <c r="A20281">
        <v>8.4491700000000005</v>
      </c>
      <c r="B20281">
        <v>9.1243700000000008</v>
      </c>
      <c r="D20281">
        <v>4.6250900000000001</v>
      </c>
    </row>
    <row r="20282" spans="1:4" x14ac:dyDescent="0.3">
      <c r="A20282">
        <v>8.4495799999999992</v>
      </c>
      <c r="B20282">
        <v>9.0916599999999992</v>
      </c>
      <c r="D20282">
        <v>4.6283399999999997</v>
      </c>
    </row>
    <row r="20283" spans="1:4" x14ac:dyDescent="0.3">
      <c r="A20283">
        <v>8.4499999999999993</v>
      </c>
      <c r="B20283">
        <v>9.1239899999999992</v>
      </c>
      <c r="D20283">
        <v>4.6256599999999999</v>
      </c>
    </row>
    <row r="20284" spans="1:4" x14ac:dyDescent="0.3">
      <c r="A20284">
        <v>8.4504199999999994</v>
      </c>
      <c r="B20284">
        <v>9.1199499999999993</v>
      </c>
      <c r="D20284">
        <v>4.6264200000000004</v>
      </c>
    </row>
    <row r="20285" spans="1:4" x14ac:dyDescent="0.3">
      <c r="A20285">
        <v>8.4508299999999998</v>
      </c>
      <c r="B20285">
        <v>9.1106700000000007</v>
      </c>
      <c r="D20285">
        <v>4.61334</v>
      </c>
    </row>
    <row r="20286" spans="1:4" x14ac:dyDescent="0.3">
      <c r="A20286">
        <v>8.4512499999999999</v>
      </c>
      <c r="B20286">
        <v>9.1196900000000003</v>
      </c>
      <c r="D20286">
        <v>4.6206199999999997</v>
      </c>
    </row>
    <row r="20287" spans="1:4" x14ac:dyDescent="0.3">
      <c r="A20287">
        <v>8.45167</v>
      </c>
      <c r="B20287">
        <v>9.1177100000000006</v>
      </c>
      <c r="D20287">
        <v>4.6421999999999999</v>
      </c>
    </row>
    <row r="20288" spans="1:4" x14ac:dyDescent="0.3">
      <c r="A20288">
        <v>8.4520800000000005</v>
      </c>
      <c r="B20288">
        <v>9.0925399999999996</v>
      </c>
      <c r="D20288">
        <v>4.6389100000000001</v>
      </c>
    </row>
    <row r="20289" spans="1:4" x14ac:dyDescent="0.3">
      <c r="A20289">
        <v>8.4525000000000006</v>
      </c>
      <c r="B20289">
        <v>9.0958600000000001</v>
      </c>
      <c r="D20289">
        <v>4.62507</v>
      </c>
    </row>
    <row r="20290" spans="1:4" x14ac:dyDescent="0.3">
      <c r="A20290">
        <v>8.4529200000000007</v>
      </c>
      <c r="B20290">
        <v>9.1092300000000002</v>
      </c>
      <c r="D20290">
        <v>4.6381100000000002</v>
      </c>
    </row>
    <row r="20291" spans="1:4" x14ac:dyDescent="0.3">
      <c r="A20291">
        <v>8.4533299999999993</v>
      </c>
      <c r="B20291">
        <v>9.0988000000000007</v>
      </c>
      <c r="D20291">
        <v>4.6368</v>
      </c>
    </row>
    <row r="20292" spans="1:4" x14ac:dyDescent="0.3">
      <c r="A20292">
        <v>8.4537499999999994</v>
      </c>
      <c r="B20292">
        <v>9.1114800000000002</v>
      </c>
      <c r="D20292">
        <v>4.6190699999999998</v>
      </c>
    </row>
    <row r="20293" spans="1:4" x14ac:dyDescent="0.3">
      <c r="A20293">
        <v>8.4541699999999995</v>
      </c>
      <c r="B20293">
        <v>9.1123600000000007</v>
      </c>
      <c r="D20293">
        <v>4.6177400000000004</v>
      </c>
    </row>
    <row r="20294" spans="1:4" x14ac:dyDescent="0.3">
      <c r="A20294">
        <v>8.45458</v>
      </c>
      <c r="B20294">
        <v>9.1151099999999996</v>
      </c>
      <c r="D20294">
        <v>4.6213600000000001</v>
      </c>
    </row>
    <row r="20295" spans="1:4" x14ac:dyDescent="0.3">
      <c r="A20295">
        <v>8.4550000000000001</v>
      </c>
      <c r="B20295">
        <v>9.1040700000000001</v>
      </c>
      <c r="D20295">
        <v>4.6117800000000004</v>
      </c>
    </row>
    <row r="20296" spans="1:4" x14ac:dyDescent="0.3">
      <c r="A20296">
        <v>8.4554200000000002</v>
      </c>
      <c r="B20296">
        <v>9.0990800000000007</v>
      </c>
      <c r="D20296">
        <v>4.6241399999999997</v>
      </c>
    </row>
    <row r="20297" spans="1:4" x14ac:dyDescent="0.3">
      <c r="A20297">
        <v>8.4558300000000006</v>
      </c>
      <c r="B20297">
        <v>9.1183300000000003</v>
      </c>
      <c r="D20297">
        <v>4.6103300000000003</v>
      </c>
    </row>
    <row r="20298" spans="1:4" x14ac:dyDescent="0.3">
      <c r="A20298">
        <v>8.4562500000000007</v>
      </c>
      <c r="B20298">
        <v>9.1038700000000006</v>
      </c>
      <c r="D20298">
        <v>4.60365</v>
      </c>
    </row>
    <row r="20299" spans="1:4" x14ac:dyDescent="0.3">
      <c r="A20299">
        <v>8.4566700000000008</v>
      </c>
      <c r="B20299">
        <v>9.1122099999999993</v>
      </c>
      <c r="D20299">
        <v>4.5885100000000003</v>
      </c>
    </row>
    <row r="20300" spans="1:4" x14ac:dyDescent="0.3">
      <c r="A20300">
        <v>8.4570799999999995</v>
      </c>
      <c r="B20300">
        <v>9.0963100000000008</v>
      </c>
      <c r="D20300">
        <v>4.6154700000000002</v>
      </c>
    </row>
    <row r="20301" spans="1:4" x14ac:dyDescent="0.3">
      <c r="A20301">
        <v>8.4574999999999996</v>
      </c>
      <c r="B20301">
        <v>9.1156400000000009</v>
      </c>
      <c r="D20301">
        <v>4.6116799999999998</v>
      </c>
    </row>
    <row r="20302" spans="1:4" x14ac:dyDescent="0.3">
      <c r="A20302">
        <v>8.4579199999999997</v>
      </c>
      <c r="B20302">
        <v>9.1155000000000008</v>
      </c>
      <c r="D20302">
        <v>4.6126399999999999</v>
      </c>
    </row>
    <row r="20303" spans="1:4" x14ac:dyDescent="0.3">
      <c r="A20303">
        <v>8.4583300000000001</v>
      </c>
      <c r="B20303">
        <v>9.1022700000000007</v>
      </c>
      <c r="D20303">
        <v>4.6101900000000002</v>
      </c>
    </row>
    <row r="20304" spans="1:4" x14ac:dyDescent="0.3">
      <c r="A20304">
        <v>8.4587500000000002</v>
      </c>
      <c r="B20304">
        <v>9.0827100000000005</v>
      </c>
      <c r="D20304">
        <v>4.6229800000000001</v>
      </c>
    </row>
    <row r="20305" spans="1:4" x14ac:dyDescent="0.3">
      <c r="A20305">
        <v>8.4591700000000003</v>
      </c>
      <c r="B20305">
        <v>9.1143300000000007</v>
      </c>
      <c r="D20305">
        <v>4.6285400000000001</v>
      </c>
    </row>
    <row r="20306" spans="1:4" x14ac:dyDescent="0.3">
      <c r="A20306">
        <v>8.4595800000000008</v>
      </c>
      <c r="B20306">
        <v>9.1093899999999994</v>
      </c>
      <c r="D20306">
        <v>4.6173000000000002</v>
      </c>
    </row>
    <row r="20307" spans="1:4" x14ac:dyDescent="0.3">
      <c r="A20307">
        <v>8.4600000000000009</v>
      </c>
      <c r="B20307">
        <v>9.0894600000000008</v>
      </c>
      <c r="D20307">
        <v>4.6087100000000003</v>
      </c>
    </row>
    <row r="20308" spans="1:4" x14ac:dyDescent="0.3">
      <c r="A20308">
        <v>8.4604199999999992</v>
      </c>
      <c r="B20308">
        <v>9.1028000000000002</v>
      </c>
      <c r="D20308">
        <v>4.6007600000000002</v>
      </c>
    </row>
    <row r="20309" spans="1:4" x14ac:dyDescent="0.3">
      <c r="A20309">
        <v>8.4608299999999996</v>
      </c>
      <c r="B20309">
        <v>9.1062799999999999</v>
      </c>
      <c r="D20309">
        <v>4.6190800000000003</v>
      </c>
    </row>
    <row r="20310" spans="1:4" x14ac:dyDescent="0.3">
      <c r="A20310">
        <v>8.4612499999999997</v>
      </c>
      <c r="B20310">
        <v>9.1160999999999994</v>
      </c>
      <c r="D20310">
        <v>4.6364999999999998</v>
      </c>
    </row>
    <row r="20311" spans="1:4" x14ac:dyDescent="0.3">
      <c r="A20311">
        <v>8.4616699999999998</v>
      </c>
      <c r="B20311">
        <v>9.1006599999999995</v>
      </c>
      <c r="D20311">
        <v>4.6225100000000001</v>
      </c>
    </row>
    <row r="20312" spans="1:4" x14ac:dyDescent="0.3">
      <c r="A20312">
        <v>8.4620800000000003</v>
      </c>
      <c r="B20312">
        <v>9.1008200000000006</v>
      </c>
      <c r="D20312">
        <v>4.6080800000000002</v>
      </c>
    </row>
    <row r="20313" spans="1:4" x14ac:dyDescent="0.3">
      <c r="A20313">
        <v>8.4625000000000004</v>
      </c>
      <c r="B20313">
        <v>9.1047399999999996</v>
      </c>
      <c r="D20313">
        <v>4.6122100000000001</v>
      </c>
    </row>
    <row r="20314" spans="1:4" x14ac:dyDescent="0.3">
      <c r="A20314">
        <v>8.4629200000000004</v>
      </c>
      <c r="B20314">
        <v>9.1007999999999996</v>
      </c>
      <c r="D20314">
        <v>4.5979000000000001</v>
      </c>
    </row>
    <row r="20315" spans="1:4" x14ac:dyDescent="0.3">
      <c r="A20315">
        <v>8.4633299999999991</v>
      </c>
      <c r="B20315">
        <v>9.1007899999999999</v>
      </c>
      <c r="D20315">
        <v>4.6087800000000003</v>
      </c>
    </row>
    <row r="20316" spans="1:4" x14ac:dyDescent="0.3">
      <c r="A20316">
        <v>8.4637499999999992</v>
      </c>
      <c r="B20316">
        <v>9.0918299999999999</v>
      </c>
      <c r="D20316">
        <v>4.6300499999999998</v>
      </c>
    </row>
    <row r="20317" spans="1:4" x14ac:dyDescent="0.3">
      <c r="A20317">
        <v>8.4641699999999993</v>
      </c>
      <c r="B20317">
        <v>9.0798799999999993</v>
      </c>
      <c r="D20317">
        <v>4.6288999999999998</v>
      </c>
    </row>
    <row r="20318" spans="1:4" x14ac:dyDescent="0.3">
      <c r="A20318">
        <v>8.4645799999999998</v>
      </c>
      <c r="B20318">
        <v>9.0810499999999994</v>
      </c>
      <c r="D20318">
        <v>4.6318900000000003</v>
      </c>
    </row>
    <row r="20319" spans="1:4" x14ac:dyDescent="0.3">
      <c r="A20319">
        <v>8.4649999999999999</v>
      </c>
      <c r="B20319">
        <v>9.0962499999999995</v>
      </c>
      <c r="D20319">
        <v>4.6331499999999997</v>
      </c>
    </row>
    <row r="20320" spans="1:4" x14ac:dyDescent="0.3">
      <c r="A20320">
        <v>8.4654199999999999</v>
      </c>
      <c r="B20320">
        <v>9.0656300000000005</v>
      </c>
      <c r="D20320">
        <v>4.6082900000000002</v>
      </c>
    </row>
    <row r="20321" spans="1:4" x14ac:dyDescent="0.3">
      <c r="A20321">
        <v>8.4658300000000004</v>
      </c>
      <c r="B20321">
        <v>9.1008999999999993</v>
      </c>
      <c r="D20321">
        <v>4.6113400000000002</v>
      </c>
    </row>
    <row r="20322" spans="1:4" x14ac:dyDescent="0.3">
      <c r="A20322">
        <v>8.4662500000000005</v>
      </c>
      <c r="B20322">
        <v>9.0805600000000002</v>
      </c>
      <c r="D20322">
        <v>4.6275599999999999</v>
      </c>
    </row>
    <row r="20323" spans="1:4" x14ac:dyDescent="0.3">
      <c r="A20323">
        <v>8.4666700000000006</v>
      </c>
      <c r="B20323">
        <v>9.1083599999999993</v>
      </c>
      <c r="D20323">
        <v>4.6309300000000002</v>
      </c>
    </row>
    <row r="20324" spans="1:4" x14ac:dyDescent="0.3">
      <c r="A20324">
        <v>8.4670799999999993</v>
      </c>
      <c r="B20324">
        <v>9.0683199999999999</v>
      </c>
      <c r="D20324">
        <v>4.6290100000000001</v>
      </c>
    </row>
    <row r="20325" spans="1:4" x14ac:dyDescent="0.3">
      <c r="A20325">
        <v>8.4674999999999994</v>
      </c>
      <c r="B20325">
        <v>9.0729600000000001</v>
      </c>
      <c r="D20325">
        <v>4.6200599999999996</v>
      </c>
    </row>
    <row r="20326" spans="1:4" x14ac:dyDescent="0.3">
      <c r="A20326">
        <v>8.4679199999999994</v>
      </c>
      <c r="B20326">
        <v>9.0658999999999992</v>
      </c>
      <c r="D20326">
        <v>4.6180899999999996</v>
      </c>
    </row>
    <row r="20327" spans="1:4" x14ac:dyDescent="0.3">
      <c r="A20327">
        <v>8.4683299999999999</v>
      </c>
      <c r="B20327">
        <v>9.0673100000000009</v>
      </c>
      <c r="D20327">
        <v>4.5935800000000002</v>
      </c>
    </row>
    <row r="20328" spans="1:4" x14ac:dyDescent="0.3">
      <c r="A20328">
        <v>8.46875</v>
      </c>
      <c r="B20328">
        <v>9.06419</v>
      </c>
      <c r="D20328">
        <v>4.6088300000000002</v>
      </c>
    </row>
    <row r="20329" spans="1:4" x14ac:dyDescent="0.3">
      <c r="A20329">
        <v>8.4691700000000001</v>
      </c>
      <c r="B20329">
        <v>9.0741399999999999</v>
      </c>
      <c r="D20329">
        <v>4.6044700000000001</v>
      </c>
    </row>
    <row r="20330" spans="1:4" x14ac:dyDescent="0.3">
      <c r="A20330">
        <v>8.4695800000000006</v>
      </c>
      <c r="B20330">
        <v>9.0895200000000003</v>
      </c>
      <c r="D20330">
        <v>4.5929599999999997</v>
      </c>
    </row>
    <row r="20331" spans="1:4" x14ac:dyDescent="0.3">
      <c r="A20331">
        <v>8.4700000000000006</v>
      </c>
      <c r="B20331">
        <v>9.0817700000000006</v>
      </c>
      <c r="D20331">
        <v>4.6071799999999996</v>
      </c>
    </row>
    <row r="20332" spans="1:4" x14ac:dyDescent="0.3">
      <c r="A20332">
        <v>8.4704200000000007</v>
      </c>
      <c r="B20332">
        <v>9.0680599999999991</v>
      </c>
      <c r="D20332">
        <v>4.6133699999999997</v>
      </c>
    </row>
    <row r="20333" spans="1:4" x14ac:dyDescent="0.3">
      <c r="A20333">
        <v>8.4708299999999994</v>
      </c>
      <c r="B20333">
        <v>9.0903799999999997</v>
      </c>
      <c r="D20333">
        <v>4.6044600000000004</v>
      </c>
    </row>
    <row r="20334" spans="1:4" x14ac:dyDescent="0.3">
      <c r="A20334">
        <v>8.4712499999999995</v>
      </c>
      <c r="B20334">
        <v>9.0738000000000003</v>
      </c>
      <c r="D20334">
        <v>4.6160500000000004</v>
      </c>
    </row>
    <row r="20335" spans="1:4" x14ac:dyDescent="0.3">
      <c r="A20335">
        <v>8.4716699999999996</v>
      </c>
      <c r="B20335">
        <v>9.0729699999999998</v>
      </c>
      <c r="D20335">
        <v>4.6263500000000004</v>
      </c>
    </row>
    <row r="20336" spans="1:4" x14ac:dyDescent="0.3">
      <c r="A20336">
        <v>8.4720800000000001</v>
      </c>
      <c r="B20336">
        <v>9.0644299999999998</v>
      </c>
      <c r="D20336">
        <v>4.6002799999999997</v>
      </c>
    </row>
    <row r="20337" spans="1:4" x14ac:dyDescent="0.3">
      <c r="A20337">
        <v>8.4725000000000001</v>
      </c>
      <c r="B20337">
        <v>9.0862499999999997</v>
      </c>
      <c r="D20337">
        <v>4.6134300000000001</v>
      </c>
    </row>
    <row r="20338" spans="1:4" x14ac:dyDescent="0.3">
      <c r="A20338">
        <v>8.4729200000000002</v>
      </c>
      <c r="B20338">
        <v>9.0827500000000008</v>
      </c>
      <c r="D20338">
        <v>4.6017900000000003</v>
      </c>
    </row>
    <row r="20339" spans="1:4" x14ac:dyDescent="0.3">
      <c r="A20339">
        <v>8.4733300000000007</v>
      </c>
      <c r="B20339">
        <v>9.0830599999999997</v>
      </c>
      <c r="D20339">
        <v>4.6128900000000002</v>
      </c>
    </row>
    <row r="20340" spans="1:4" x14ac:dyDescent="0.3">
      <c r="A20340">
        <v>8.4737500000000008</v>
      </c>
      <c r="B20340">
        <v>9.0770400000000002</v>
      </c>
      <c r="D20340">
        <v>4.6173799999999998</v>
      </c>
    </row>
    <row r="20341" spans="1:4" x14ac:dyDescent="0.3">
      <c r="A20341">
        <v>8.4741700000000009</v>
      </c>
      <c r="B20341">
        <v>9.0582200000000004</v>
      </c>
      <c r="D20341">
        <v>4.5803099999999999</v>
      </c>
    </row>
    <row r="20342" spans="1:4" x14ac:dyDescent="0.3">
      <c r="A20342">
        <v>8.4745799999999996</v>
      </c>
      <c r="B20342">
        <v>9.0695700000000006</v>
      </c>
      <c r="D20342">
        <v>4.6144800000000004</v>
      </c>
    </row>
    <row r="20343" spans="1:4" x14ac:dyDescent="0.3">
      <c r="A20343">
        <v>8.4749999999999996</v>
      </c>
      <c r="B20343">
        <v>9.0621200000000002</v>
      </c>
      <c r="D20343">
        <v>4.6128600000000004</v>
      </c>
    </row>
    <row r="20344" spans="1:4" x14ac:dyDescent="0.3">
      <c r="A20344">
        <v>8.4754199999999997</v>
      </c>
      <c r="B20344">
        <v>9.0568299999999997</v>
      </c>
      <c r="D20344">
        <v>4.6033499999999998</v>
      </c>
    </row>
    <row r="20345" spans="1:4" x14ac:dyDescent="0.3">
      <c r="A20345">
        <v>8.4758300000000002</v>
      </c>
      <c r="B20345">
        <v>9.0674200000000003</v>
      </c>
      <c r="D20345">
        <v>4.6069800000000001</v>
      </c>
    </row>
    <row r="20346" spans="1:4" x14ac:dyDescent="0.3">
      <c r="A20346">
        <v>8.4762500000000003</v>
      </c>
      <c r="B20346">
        <v>9.0808999999999997</v>
      </c>
      <c r="D20346">
        <v>4.6481899999999996</v>
      </c>
    </row>
    <row r="20347" spans="1:4" x14ac:dyDescent="0.3">
      <c r="A20347">
        <v>8.4766700000000004</v>
      </c>
      <c r="B20347">
        <v>9.0704100000000007</v>
      </c>
      <c r="D20347">
        <v>4.6404699999999997</v>
      </c>
    </row>
    <row r="20348" spans="1:4" x14ac:dyDescent="0.3">
      <c r="A20348">
        <v>8.4770800000000008</v>
      </c>
      <c r="B20348">
        <v>9.1012900000000005</v>
      </c>
      <c r="D20348">
        <v>4.61998</v>
      </c>
    </row>
    <row r="20349" spans="1:4" x14ac:dyDescent="0.3">
      <c r="A20349">
        <v>8.4774999999999991</v>
      </c>
      <c r="B20349">
        <v>9.0606399999999994</v>
      </c>
      <c r="D20349">
        <v>4.6099300000000003</v>
      </c>
    </row>
    <row r="20350" spans="1:4" x14ac:dyDescent="0.3">
      <c r="A20350">
        <v>8.4779199999999992</v>
      </c>
      <c r="B20350">
        <v>9.0845900000000004</v>
      </c>
      <c r="D20350">
        <v>4.6352500000000001</v>
      </c>
    </row>
    <row r="20351" spans="1:4" x14ac:dyDescent="0.3">
      <c r="A20351">
        <v>8.4783299999999997</v>
      </c>
      <c r="B20351">
        <v>9.0659299999999998</v>
      </c>
      <c r="D20351">
        <v>4.6224499999999997</v>
      </c>
    </row>
    <row r="20352" spans="1:4" x14ac:dyDescent="0.3">
      <c r="A20352">
        <v>8.4787499999999998</v>
      </c>
      <c r="B20352">
        <v>9.0889699999999998</v>
      </c>
      <c r="D20352">
        <v>4.6009099999999998</v>
      </c>
    </row>
    <row r="20353" spans="1:4" x14ac:dyDescent="0.3">
      <c r="A20353">
        <v>8.4791699999999999</v>
      </c>
      <c r="B20353">
        <v>9.0551300000000001</v>
      </c>
      <c r="D20353">
        <v>4.6135200000000003</v>
      </c>
    </row>
    <row r="20354" spans="1:4" x14ac:dyDescent="0.3">
      <c r="A20354">
        <v>8.4795800000000003</v>
      </c>
      <c r="B20354">
        <v>9.0677800000000008</v>
      </c>
      <c r="D20354">
        <v>4.6022999999999996</v>
      </c>
    </row>
    <row r="20355" spans="1:4" x14ac:dyDescent="0.3">
      <c r="A20355">
        <v>8.48</v>
      </c>
      <c r="B20355">
        <v>9.0446500000000007</v>
      </c>
      <c r="D20355">
        <v>4.6062700000000003</v>
      </c>
    </row>
    <row r="20356" spans="1:4" x14ac:dyDescent="0.3">
      <c r="A20356">
        <v>8.4804200000000005</v>
      </c>
      <c r="B20356">
        <v>9.0609500000000001</v>
      </c>
      <c r="D20356">
        <v>4.6133199999999999</v>
      </c>
    </row>
    <row r="20357" spans="1:4" x14ac:dyDescent="0.3">
      <c r="A20357">
        <v>8.4808299999999992</v>
      </c>
      <c r="B20357">
        <v>9.0606100000000005</v>
      </c>
      <c r="D20357">
        <v>4.5916199999999998</v>
      </c>
    </row>
    <row r="20358" spans="1:4" x14ac:dyDescent="0.3">
      <c r="A20358">
        <v>8.4812499999999993</v>
      </c>
      <c r="B20358">
        <v>9.0503800000000005</v>
      </c>
      <c r="D20358">
        <v>4.6028099999999998</v>
      </c>
    </row>
    <row r="20359" spans="1:4" x14ac:dyDescent="0.3">
      <c r="A20359">
        <v>8.4816699999999994</v>
      </c>
      <c r="B20359">
        <v>9.0467899999999997</v>
      </c>
      <c r="D20359">
        <v>4.58697</v>
      </c>
    </row>
    <row r="20360" spans="1:4" x14ac:dyDescent="0.3">
      <c r="A20360">
        <v>8.4820799999999998</v>
      </c>
      <c r="B20360">
        <v>9.0384700000000002</v>
      </c>
      <c r="D20360">
        <v>4.5762999999999998</v>
      </c>
    </row>
    <row r="20361" spans="1:4" x14ac:dyDescent="0.3">
      <c r="A20361">
        <v>8.4824999999999999</v>
      </c>
      <c r="B20361">
        <v>9.0580700000000007</v>
      </c>
      <c r="D20361">
        <v>4.57552</v>
      </c>
    </row>
    <row r="20362" spans="1:4" x14ac:dyDescent="0.3">
      <c r="A20362">
        <v>8.48292</v>
      </c>
      <c r="B20362">
        <v>9.0607500000000005</v>
      </c>
      <c r="D20362">
        <v>4.5818899999999996</v>
      </c>
    </row>
    <row r="20363" spans="1:4" x14ac:dyDescent="0.3">
      <c r="A20363">
        <v>8.4833300000000005</v>
      </c>
      <c r="B20363">
        <v>9.0522500000000008</v>
      </c>
      <c r="D20363">
        <v>4.5933700000000002</v>
      </c>
    </row>
    <row r="20364" spans="1:4" x14ac:dyDescent="0.3">
      <c r="A20364">
        <v>8.4837500000000006</v>
      </c>
      <c r="B20364">
        <v>9.0748099999999994</v>
      </c>
      <c r="D20364">
        <v>4.61355</v>
      </c>
    </row>
    <row r="20365" spans="1:4" x14ac:dyDescent="0.3">
      <c r="A20365">
        <v>8.4841700000000007</v>
      </c>
      <c r="B20365">
        <v>9.0542200000000008</v>
      </c>
      <c r="D20365">
        <v>4.5882399999999999</v>
      </c>
    </row>
    <row r="20366" spans="1:4" x14ac:dyDescent="0.3">
      <c r="A20366">
        <v>8.4845799999999993</v>
      </c>
      <c r="B20366">
        <v>9.0562400000000007</v>
      </c>
      <c r="D20366">
        <v>4.5887700000000002</v>
      </c>
    </row>
    <row r="20367" spans="1:4" x14ac:dyDescent="0.3">
      <c r="A20367">
        <v>8.4849999999999994</v>
      </c>
      <c r="B20367">
        <v>9.0595599999999994</v>
      </c>
      <c r="D20367">
        <v>4.5934200000000001</v>
      </c>
    </row>
    <row r="20368" spans="1:4" x14ac:dyDescent="0.3">
      <c r="A20368">
        <v>8.4854199999999995</v>
      </c>
      <c r="B20368">
        <v>9.0641499999999997</v>
      </c>
      <c r="D20368">
        <v>4.5740999999999996</v>
      </c>
    </row>
    <row r="20369" spans="1:4" x14ac:dyDescent="0.3">
      <c r="A20369">
        <v>8.48583</v>
      </c>
      <c r="B20369">
        <v>9.05776</v>
      </c>
      <c r="D20369">
        <v>4.5968</v>
      </c>
    </row>
    <row r="20370" spans="1:4" x14ac:dyDescent="0.3">
      <c r="A20370">
        <v>8.4862500000000001</v>
      </c>
      <c r="B20370">
        <v>9.0350000000000001</v>
      </c>
      <c r="D20370">
        <v>4.6128799999999996</v>
      </c>
    </row>
    <row r="20371" spans="1:4" x14ac:dyDescent="0.3">
      <c r="A20371">
        <v>8.4866700000000002</v>
      </c>
      <c r="B20371">
        <v>9.04847</v>
      </c>
      <c r="D20371">
        <v>4.5970399999999998</v>
      </c>
    </row>
    <row r="20372" spans="1:4" x14ac:dyDescent="0.3">
      <c r="A20372">
        <v>8.4870800000000006</v>
      </c>
      <c r="B20372">
        <v>9.0576799999999995</v>
      </c>
      <c r="D20372">
        <v>4.5928699999999996</v>
      </c>
    </row>
    <row r="20373" spans="1:4" x14ac:dyDescent="0.3">
      <c r="A20373">
        <v>8.4875000000000007</v>
      </c>
      <c r="B20373">
        <v>9.0609000000000002</v>
      </c>
      <c r="D20373">
        <v>4.6077500000000002</v>
      </c>
    </row>
    <row r="20374" spans="1:4" x14ac:dyDescent="0.3">
      <c r="A20374">
        <v>8.4879200000000008</v>
      </c>
      <c r="B20374">
        <v>9.0468399999999995</v>
      </c>
      <c r="D20374">
        <v>4.6070000000000002</v>
      </c>
    </row>
    <row r="20375" spans="1:4" x14ac:dyDescent="0.3">
      <c r="A20375">
        <v>8.4883299999999995</v>
      </c>
      <c r="B20375">
        <v>9.0405999999999995</v>
      </c>
      <c r="D20375">
        <v>4.5972099999999996</v>
      </c>
    </row>
    <row r="20376" spans="1:4" x14ac:dyDescent="0.3">
      <c r="A20376">
        <v>8.4887499999999996</v>
      </c>
      <c r="B20376">
        <v>9.0335900000000002</v>
      </c>
      <c r="D20376">
        <v>4.5894599999999999</v>
      </c>
    </row>
    <row r="20377" spans="1:4" x14ac:dyDescent="0.3">
      <c r="A20377">
        <v>8.4891699999999997</v>
      </c>
      <c r="B20377">
        <v>9.0409600000000001</v>
      </c>
      <c r="D20377">
        <v>4.5761700000000003</v>
      </c>
    </row>
    <row r="20378" spans="1:4" x14ac:dyDescent="0.3">
      <c r="A20378">
        <v>8.4895800000000001</v>
      </c>
      <c r="B20378">
        <v>9.0544200000000004</v>
      </c>
      <c r="D20378">
        <v>4.5822000000000003</v>
      </c>
    </row>
    <row r="20379" spans="1:4" x14ac:dyDescent="0.3">
      <c r="A20379">
        <v>8.49</v>
      </c>
      <c r="B20379">
        <v>9.06935</v>
      </c>
      <c r="D20379">
        <v>4.6016300000000001</v>
      </c>
    </row>
    <row r="20380" spans="1:4" x14ac:dyDescent="0.3">
      <c r="A20380">
        <v>8.4904200000000003</v>
      </c>
      <c r="B20380">
        <v>9.0284099999999992</v>
      </c>
      <c r="D20380">
        <v>4.6029</v>
      </c>
    </row>
    <row r="20381" spans="1:4" x14ac:dyDescent="0.3">
      <c r="A20381">
        <v>8.4908300000000008</v>
      </c>
      <c r="B20381">
        <v>9.0462000000000007</v>
      </c>
      <c r="D20381">
        <v>4.6048099999999996</v>
      </c>
    </row>
    <row r="20382" spans="1:4" x14ac:dyDescent="0.3">
      <c r="A20382">
        <v>8.4912500000000009</v>
      </c>
      <c r="B20382">
        <v>9.0527200000000008</v>
      </c>
      <c r="D20382">
        <v>4.6020599999999998</v>
      </c>
    </row>
    <row r="20383" spans="1:4" x14ac:dyDescent="0.3">
      <c r="A20383">
        <v>8.4916699999999992</v>
      </c>
      <c r="B20383">
        <v>9.0451899999999998</v>
      </c>
      <c r="D20383">
        <v>4.5927800000000003</v>
      </c>
    </row>
    <row r="20384" spans="1:4" x14ac:dyDescent="0.3">
      <c r="A20384">
        <v>8.4920799999999996</v>
      </c>
      <c r="B20384">
        <v>9.0323799999999999</v>
      </c>
      <c r="D20384">
        <v>4.58399</v>
      </c>
    </row>
    <row r="20385" spans="1:4" x14ac:dyDescent="0.3">
      <c r="A20385">
        <v>8.4924999999999997</v>
      </c>
      <c r="B20385">
        <v>9.03078</v>
      </c>
      <c r="D20385">
        <v>4.5705400000000003</v>
      </c>
    </row>
    <row r="20386" spans="1:4" x14ac:dyDescent="0.3">
      <c r="A20386">
        <v>8.4929199999999998</v>
      </c>
      <c r="B20386">
        <v>9.0378900000000009</v>
      </c>
      <c r="D20386">
        <v>4.5797999999999996</v>
      </c>
    </row>
    <row r="20387" spans="1:4" x14ac:dyDescent="0.3">
      <c r="A20387">
        <v>8.4933300000000003</v>
      </c>
      <c r="B20387">
        <v>9.0309699999999999</v>
      </c>
      <c r="D20387">
        <v>4.5875000000000004</v>
      </c>
    </row>
    <row r="20388" spans="1:4" x14ac:dyDescent="0.3">
      <c r="A20388">
        <v>8.4937500000000004</v>
      </c>
      <c r="B20388">
        <v>9.0354200000000002</v>
      </c>
      <c r="D20388">
        <v>4.5743900000000002</v>
      </c>
    </row>
    <row r="20389" spans="1:4" x14ac:dyDescent="0.3">
      <c r="A20389">
        <v>8.4941700000000004</v>
      </c>
      <c r="B20389">
        <v>9.0370200000000001</v>
      </c>
      <c r="D20389">
        <v>4.5804099999999996</v>
      </c>
    </row>
    <row r="20390" spans="1:4" x14ac:dyDescent="0.3">
      <c r="A20390">
        <v>8.4945799999999991</v>
      </c>
      <c r="B20390">
        <v>9.0264100000000003</v>
      </c>
      <c r="D20390">
        <v>4.5797299999999996</v>
      </c>
    </row>
    <row r="20391" spans="1:4" x14ac:dyDescent="0.3">
      <c r="A20391">
        <v>8.4949999999999992</v>
      </c>
      <c r="B20391">
        <v>9.0488099999999996</v>
      </c>
      <c r="D20391">
        <v>4.5905899999999997</v>
      </c>
    </row>
    <row r="20392" spans="1:4" x14ac:dyDescent="0.3">
      <c r="A20392">
        <v>8.4954199999999993</v>
      </c>
      <c r="B20392">
        <v>9.0074000000000005</v>
      </c>
      <c r="D20392">
        <v>4.5729499999999996</v>
      </c>
    </row>
    <row r="20393" spans="1:4" x14ac:dyDescent="0.3">
      <c r="A20393">
        <v>8.4958299999999998</v>
      </c>
      <c r="B20393">
        <v>9.0220800000000008</v>
      </c>
      <c r="D20393">
        <v>4.5922900000000002</v>
      </c>
    </row>
    <row r="20394" spans="1:4" x14ac:dyDescent="0.3">
      <c r="A20394">
        <v>8.4962499999999999</v>
      </c>
      <c r="B20394">
        <v>9.04345</v>
      </c>
      <c r="D20394">
        <v>4.5753899999999996</v>
      </c>
    </row>
    <row r="20395" spans="1:4" x14ac:dyDescent="0.3">
      <c r="A20395">
        <v>8.4966699999999999</v>
      </c>
      <c r="B20395">
        <v>9.0352700000000006</v>
      </c>
      <c r="D20395">
        <v>4.5803000000000003</v>
      </c>
    </row>
    <row r="20396" spans="1:4" x14ac:dyDescent="0.3">
      <c r="A20396">
        <v>8.4970800000000004</v>
      </c>
      <c r="B20396">
        <v>9.0122800000000005</v>
      </c>
      <c r="D20396">
        <v>4.5747900000000001</v>
      </c>
    </row>
    <row r="20397" spans="1:4" x14ac:dyDescent="0.3">
      <c r="A20397">
        <v>8.4975000000000005</v>
      </c>
      <c r="B20397">
        <v>9.0144199999999994</v>
      </c>
      <c r="D20397">
        <v>4.5686200000000001</v>
      </c>
    </row>
    <row r="20398" spans="1:4" x14ac:dyDescent="0.3">
      <c r="A20398">
        <v>8.4979200000000006</v>
      </c>
      <c r="B20398">
        <v>9.0245899999999999</v>
      </c>
      <c r="D20398">
        <v>4.5779500000000004</v>
      </c>
    </row>
    <row r="20399" spans="1:4" x14ac:dyDescent="0.3">
      <c r="A20399">
        <v>8.4983299999999993</v>
      </c>
      <c r="B20399">
        <v>9.0175800000000006</v>
      </c>
      <c r="D20399">
        <v>4.5666500000000001</v>
      </c>
    </row>
    <row r="20400" spans="1:4" x14ac:dyDescent="0.3">
      <c r="A20400">
        <v>8.4987499999999994</v>
      </c>
      <c r="B20400">
        <v>9.0048300000000001</v>
      </c>
      <c r="D20400">
        <v>4.5826099999999999</v>
      </c>
    </row>
    <row r="20401" spans="1:4" x14ac:dyDescent="0.3">
      <c r="A20401">
        <v>8.4991699999999994</v>
      </c>
      <c r="B20401">
        <v>9.0268899999999999</v>
      </c>
      <c r="D20401">
        <v>4.5793900000000001</v>
      </c>
    </row>
    <row r="20402" spans="1:4" x14ac:dyDescent="0.3">
      <c r="A20402">
        <v>8.4995799999999999</v>
      </c>
      <c r="B20402">
        <v>9.0297099999999997</v>
      </c>
      <c r="D20402">
        <v>4.5967599999999997</v>
      </c>
    </row>
    <row r="20403" spans="1:4" x14ac:dyDescent="0.3">
      <c r="A20403">
        <v>8.5</v>
      </c>
      <c r="B20403">
        <v>9.0169700000000006</v>
      </c>
      <c r="D20403">
        <v>4.5835900000000001</v>
      </c>
    </row>
    <row r="20404" spans="1:4" x14ac:dyDescent="0.3">
      <c r="A20404">
        <v>8.5004200000000001</v>
      </c>
      <c r="B20404">
        <v>9.0197000000000003</v>
      </c>
      <c r="D20404">
        <v>4.5769700000000002</v>
      </c>
    </row>
    <row r="20405" spans="1:4" x14ac:dyDescent="0.3">
      <c r="A20405">
        <v>8.5008300000000006</v>
      </c>
      <c r="B20405">
        <v>8.9831800000000008</v>
      </c>
      <c r="D20405">
        <v>4.5936300000000001</v>
      </c>
    </row>
    <row r="20406" spans="1:4" x14ac:dyDescent="0.3">
      <c r="A20406">
        <v>8.5012500000000006</v>
      </c>
      <c r="B20406">
        <v>8.9945500000000003</v>
      </c>
      <c r="D20406">
        <v>4.58833</v>
      </c>
    </row>
    <row r="20407" spans="1:4" x14ac:dyDescent="0.3">
      <c r="A20407">
        <v>8.5016700000000007</v>
      </c>
      <c r="B20407">
        <v>9.0178999999999991</v>
      </c>
      <c r="D20407">
        <v>4.6120700000000001</v>
      </c>
    </row>
    <row r="20408" spans="1:4" x14ac:dyDescent="0.3">
      <c r="A20408">
        <v>8.5020799999999994</v>
      </c>
      <c r="B20408">
        <v>9.0126899999999992</v>
      </c>
      <c r="D20408">
        <v>4.5903</v>
      </c>
    </row>
    <row r="20409" spans="1:4" x14ac:dyDescent="0.3">
      <c r="A20409">
        <v>8.5024999999999995</v>
      </c>
      <c r="B20409">
        <v>9.0018799999999999</v>
      </c>
      <c r="D20409">
        <v>4.5893300000000004</v>
      </c>
    </row>
    <row r="20410" spans="1:4" x14ac:dyDescent="0.3">
      <c r="A20410">
        <v>8.5029199999999996</v>
      </c>
      <c r="B20410">
        <v>9.0092199999999991</v>
      </c>
      <c r="D20410">
        <v>4.5910299999999999</v>
      </c>
    </row>
    <row r="20411" spans="1:4" x14ac:dyDescent="0.3">
      <c r="A20411">
        <v>8.5033300000000001</v>
      </c>
      <c r="B20411">
        <v>9.0101099999999992</v>
      </c>
      <c r="D20411">
        <v>4.5793999999999997</v>
      </c>
    </row>
    <row r="20412" spans="1:4" x14ac:dyDescent="0.3">
      <c r="A20412">
        <v>8.5037500000000001</v>
      </c>
      <c r="B20412">
        <v>9.0153599999999994</v>
      </c>
      <c r="D20412">
        <v>4.5554399999999999</v>
      </c>
    </row>
    <row r="20413" spans="1:4" x14ac:dyDescent="0.3">
      <c r="A20413">
        <v>8.5041700000000002</v>
      </c>
      <c r="B20413">
        <v>9.0335400000000003</v>
      </c>
      <c r="D20413">
        <v>4.55966</v>
      </c>
    </row>
    <row r="20414" spans="1:4" x14ac:dyDescent="0.3">
      <c r="A20414">
        <v>8.5045800000000007</v>
      </c>
      <c r="B20414">
        <v>9.0287900000000008</v>
      </c>
      <c r="D20414">
        <v>4.5917700000000004</v>
      </c>
    </row>
    <row r="20415" spans="1:4" x14ac:dyDescent="0.3">
      <c r="A20415">
        <v>8.5050000000000008</v>
      </c>
      <c r="B20415">
        <v>9.0016499999999997</v>
      </c>
      <c r="D20415">
        <v>4.5811799999999998</v>
      </c>
    </row>
    <row r="20416" spans="1:4" x14ac:dyDescent="0.3">
      <c r="A20416">
        <v>8.5054200000000009</v>
      </c>
      <c r="B20416">
        <v>9.0138700000000007</v>
      </c>
      <c r="D20416">
        <v>4.5562899999999997</v>
      </c>
    </row>
    <row r="20417" spans="1:4" x14ac:dyDescent="0.3">
      <c r="A20417">
        <v>8.5058299999999996</v>
      </c>
      <c r="B20417">
        <v>9.0342900000000004</v>
      </c>
      <c r="D20417">
        <v>4.5766400000000003</v>
      </c>
    </row>
    <row r="20418" spans="1:4" x14ac:dyDescent="0.3">
      <c r="A20418">
        <v>8.5062499999999996</v>
      </c>
      <c r="B20418">
        <v>8.9905000000000008</v>
      </c>
      <c r="D20418">
        <v>4.5800200000000002</v>
      </c>
    </row>
    <row r="20419" spans="1:4" x14ac:dyDescent="0.3">
      <c r="A20419">
        <v>8.5066699999999997</v>
      </c>
      <c r="B20419">
        <v>9.0087600000000005</v>
      </c>
      <c r="D20419">
        <v>4.5658000000000003</v>
      </c>
    </row>
    <row r="20420" spans="1:4" x14ac:dyDescent="0.3">
      <c r="A20420">
        <v>8.5070800000000002</v>
      </c>
      <c r="B20420">
        <v>9.0091800000000006</v>
      </c>
      <c r="D20420">
        <v>4.56046</v>
      </c>
    </row>
    <row r="20421" spans="1:4" x14ac:dyDescent="0.3">
      <c r="A20421">
        <v>8.5075000000000003</v>
      </c>
      <c r="B20421">
        <v>9.0164399999999993</v>
      </c>
      <c r="D20421">
        <v>4.5693099999999998</v>
      </c>
    </row>
    <row r="20422" spans="1:4" x14ac:dyDescent="0.3">
      <c r="A20422">
        <v>8.5079200000000004</v>
      </c>
      <c r="B20422">
        <v>9.0205500000000001</v>
      </c>
      <c r="D20422">
        <v>4.5750799999999998</v>
      </c>
    </row>
    <row r="20423" spans="1:4" x14ac:dyDescent="0.3">
      <c r="A20423">
        <v>8.5083300000000008</v>
      </c>
      <c r="B20423">
        <v>9.0138800000000003</v>
      </c>
      <c r="D20423">
        <v>4.5841799999999999</v>
      </c>
    </row>
    <row r="20424" spans="1:4" x14ac:dyDescent="0.3">
      <c r="A20424">
        <v>8.5087499999999991</v>
      </c>
      <c r="B20424">
        <v>9.0237200000000009</v>
      </c>
      <c r="D20424">
        <v>4.5713299999999997</v>
      </c>
    </row>
    <row r="20425" spans="1:4" x14ac:dyDescent="0.3">
      <c r="A20425">
        <v>8.5091699999999992</v>
      </c>
      <c r="B20425">
        <v>9.0095100000000006</v>
      </c>
      <c r="D20425">
        <v>4.5681099999999999</v>
      </c>
    </row>
    <row r="20426" spans="1:4" x14ac:dyDescent="0.3">
      <c r="A20426">
        <v>8.5095799999999997</v>
      </c>
      <c r="B20426">
        <v>9.0182199999999995</v>
      </c>
      <c r="D20426">
        <v>4.5636200000000002</v>
      </c>
    </row>
    <row r="20427" spans="1:4" x14ac:dyDescent="0.3">
      <c r="A20427">
        <v>8.51</v>
      </c>
      <c r="B20427">
        <v>9.0078800000000001</v>
      </c>
      <c r="D20427">
        <v>4.5719000000000003</v>
      </c>
    </row>
    <row r="20428" spans="1:4" x14ac:dyDescent="0.3">
      <c r="A20428">
        <v>8.5104199999999999</v>
      </c>
      <c r="B20428">
        <v>9.0209200000000003</v>
      </c>
      <c r="D20428">
        <v>4.5680800000000001</v>
      </c>
    </row>
    <row r="20429" spans="1:4" x14ac:dyDescent="0.3">
      <c r="A20429">
        <v>8.5108300000000003</v>
      </c>
      <c r="B20429">
        <v>8.9956200000000006</v>
      </c>
      <c r="D20429">
        <v>4.5782100000000003</v>
      </c>
    </row>
    <row r="20430" spans="1:4" x14ac:dyDescent="0.3">
      <c r="A20430">
        <v>8.5112500000000004</v>
      </c>
      <c r="B20430">
        <v>9.0284999999999993</v>
      </c>
      <c r="D20430">
        <v>4.5649499999999996</v>
      </c>
    </row>
    <row r="20431" spans="1:4" x14ac:dyDescent="0.3">
      <c r="A20431">
        <v>8.5116700000000005</v>
      </c>
      <c r="B20431">
        <v>9.0234000000000005</v>
      </c>
      <c r="D20431">
        <v>4.5891700000000002</v>
      </c>
    </row>
    <row r="20432" spans="1:4" x14ac:dyDescent="0.3">
      <c r="A20432">
        <v>8.5120799999999992</v>
      </c>
      <c r="B20432">
        <v>8.9931999999999999</v>
      </c>
      <c r="D20432">
        <v>4.5659799999999997</v>
      </c>
    </row>
    <row r="20433" spans="1:4" x14ac:dyDescent="0.3">
      <c r="A20433">
        <v>8.5124999999999993</v>
      </c>
      <c r="B20433">
        <v>9.0142699999999998</v>
      </c>
      <c r="D20433">
        <v>4.5817600000000001</v>
      </c>
    </row>
    <row r="20434" spans="1:4" x14ac:dyDescent="0.3">
      <c r="A20434">
        <v>8.5129199999999994</v>
      </c>
      <c r="B20434">
        <v>8.9953500000000002</v>
      </c>
      <c r="D20434">
        <v>4.5739999999999998</v>
      </c>
    </row>
    <row r="20435" spans="1:4" x14ac:dyDescent="0.3">
      <c r="A20435">
        <v>8.5133299999999998</v>
      </c>
      <c r="B20435">
        <v>9.0096799999999995</v>
      </c>
      <c r="D20435">
        <v>4.5747900000000001</v>
      </c>
    </row>
    <row r="20436" spans="1:4" x14ac:dyDescent="0.3">
      <c r="A20436">
        <v>8.5137499999999999</v>
      </c>
      <c r="B20436">
        <v>9.0099599999999995</v>
      </c>
      <c r="D20436">
        <v>4.5825500000000003</v>
      </c>
    </row>
    <row r="20437" spans="1:4" x14ac:dyDescent="0.3">
      <c r="A20437">
        <v>8.51417</v>
      </c>
      <c r="B20437">
        <v>9.0072100000000006</v>
      </c>
      <c r="D20437">
        <v>4.5537099999999997</v>
      </c>
    </row>
    <row r="20438" spans="1:4" x14ac:dyDescent="0.3">
      <c r="A20438">
        <v>8.5145800000000005</v>
      </c>
      <c r="B20438">
        <v>9.0009300000000003</v>
      </c>
      <c r="D20438">
        <v>4.56182</v>
      </c>
    </row>
    <row r="20439" spans="1:4" x14ac:dyDescent="0.3">
      <c r="A20439">
        <v>8.5150000000000006</v>
      </c>
      <c r="B20439">
        <v>8.9982199999999999</v>
      </c>
      <c r="D20439">
        <v>4.5860200000000004</v>
      </c>
    </row>
    <row r="20440" spans="1:4" x14ac:dyDescent="0.3">
      <c r="A20440">
        <v>8.5154200000000007</v>
      </c>
      <c r="B20440">
        <v>9.0177700000000005</v>
      </c>
      <c r="D20440">
        <v>4.5705200000000001</v>
      </c>
    </row>
    <row r="20441" spans="1:4" x14ac:dyDescent="0.3">
      <c r="A20441">
        <v>8.5158299999999993</v>
      </c>
      <c r="B20441">
        <v>8.9857300000000002</v>
      </c>
      <c r="D20441">
        <v>4.5700900000000004</v>
      </c>
    </row>
    <row r="20442" spans="1:4" x14ac:dyDescent="0.3">
      <c r="A20442">
        <v>8.5162499999999994</v>
      </c>
      <c r="B20442">
        <v>9.0221400000000003</v>
      </c>
      <c r="D20442">
        <v>4.5898599999999998</v>
      </c>
    </row>
    <row r="20443" spans="1:4" x14ac:dyDescent="0.3">
      <c r="A20443">
        <v>8.5166699999999995</v>
      </c>
      <c r="B20443">
        <v>9.0001099999999994</v>
      </c>
      <c r="D20443">
        <v>4.5792099999999998</v>
      </c>
    </row>
    <row r="20444" spans="1:4" x14ac:dyDescent="0.3">
      <c r="A20444">
        <v>8.51708</v>
      </c>
      <c r="B20444">
        <v>9.0082100000000001</v>
      </c>
      <c r="D20444">
        <v>4.5691699999999997</v>
      </c>
    </row>
    <row r="20445" spans="1:4" x14ac:dyDescent="0.3">
      <c r="A20445">
        <v>8.5175000000000001</v>
      </c>
      <c r="B20445">
        <v>9.0106699999999993</v>
      </c>
      <c r="D20445">
        <v>4.5634499999999996</v>
      </c>
    </row>
    <row r="20446" spans="1:4" x14ac:dyDescent="0.3">
      <c r="A20446">
        <v>8.5179200000000002</v>
      </c>
      <c r="B20446">
        <v>9.01722</v>
      </c>
      <c r="D20446">
        <v>4.5645300000000004</v>
      </c>
    </row>
    <row r="20447" spans="1:4" x14ac:dyDescent="0.3">
      <c r="A20447">
        <v>8.5183300000000006</v>
      </c>
      <c r="B20447">
        <v>9.0029500000000002</v>
      </c>
      <c r="D20447">
        <v>4.5436300000000003</v>
      </c>
    </row>
    <row r="20448" spans="1:4" x14ac:dyDescent="0.3">
      <c r="A20448">
        <v>8.5187500000000007</v>
      </c>
      <c r="B20448">
        <v>8.9808699999999995</v>
      </c>
      <c r="D20448">
        <v>4.5331700000000001</v>
      </c>
    </row>
    <row r="20449" spans="1:4" x14ac:dyDescent="0.3">
      <c r="A20449">
        <v>8.5191700000000008</v>
      </c>
      <c r="B20449">
        <v>8.9949399999999997</v>
      </c>
      <c r="D20449">
        <v>4.5567000000000002</v>
      </c>
    </row>
    <row r="20450" spans="1:4" x14ac:dyDescent="0.3">
      <c r="A20450">
        <v>8.5195799999999995</v>
      </c>
      <c r="B20450">
        <v>8.9848800000000004</v>
      </c>
      <c r="D20450">
        <v>4.54277</v>
      </c>
    </row>
    <row r="20451" spans="1:4" x14ac:dyDescent="0.3">
      <c r="A20451">
        <v>8.52</v>
      </c>
      <c r="B20451">
        <v>8.9795400000000001</v>
      </c>
      <c r="D20451">
        <v>4.5488900000000001</v>
      </c>
    </row>
    <row r="20452" spans="1:4" x14ac:dyDescent="0.3">
      <c r="A20452">
        <v>8.5204199999999997</v>
      </c>
      <c r="B20452">
        <v>9.0101899999999997</v>
      </c>
      <c r="D20452">
        <v>4.5529400000000004</v>
      </c>
    </row>
    <row r="20453" spans="1:4" x14ac:dyDescent="0.3">
      <c r="A20453">
        <v>8.5208300000000001</v>
      </c>
      <c r="B20453">
        <v>8.9976299999999991</v>
      </c>
      <c r="D20453">
        <v>4.5755800000000004</v>
      </c>
    </row>
    <row r="20454" spans="1:4" x14ac:dyDescent="0.3">
      <c r="A20454">
        <v>8.5212500000000002</v>
      </c>
      <c r="B20454">
        <v>8.9949499999999993</v>
      </c>
      <c r="D20454">
        <v>4.5768599999999999</v>
      </c>
    </row>
    <row r="20455" spans="1:4" x14ac:dyDescent="0.3">
      <c r="A20455">
        <v>8.5216700000000003</v>
      </c>
      <c r="B20455">
        <v>8.9971899999999998</v>
      </c>
      <c r="D20455">
        <v>4.5542299999999996</v>
      </c>
    </row>
    <row r="20456" spans="1:4" x14ac:dyDescent="0.3">
      <c r="A20456">
        <v>8.5220800000000008</v>
      </c>
      <c r="B20456">
        <v>8.9909599999999994</v>
      </c>
      <c r="D20456">
        <v>4.5645600000000002</v>
      </c>
    </row>
    <row r="20457" spans="1:4" x14ac:dyDescent="0.3">
      <c r="A20457">
        <v>8.5225000000000009</v>
      </c>
      <c r="B20457">
        <v>8.9918200000000006</v>
      </c>
      <c r="D20457">
        <v>4.57965</v>
      </c>
    </row>
    <row r="20458" spans="1:4" x14ac:dyDescent="0.3">
      <c r="A20458">
        <v>8.5229199999999992</v>
      </c>
      <c r="B20458">
        <v>8.9558999999999997</v>
      </c>
      <c r="D20458">
        <v>4.5687499999999996</v>
      </c>
    </row>
    <row r="20459" spans="1:4" x14ac:dyDescent="0.3">
      <c r="A20459">
        <v>8.5233299999999996</v>
      </c>
      <c r="B20459">
        <v>8.9720999999999993</v>
      </c>
      <c r="D20459">
        <v>4.5797400000000001</v>
      </c>
    </row>
    <row r="20460" spans="1:4" x14ac:dyDescent="0.3">
      <c r="A20460">
        <v>8.5237499999999997</v>
      </c>
      <c r="B20460">
        <v>8.9936100000000003</v>
      </c>
      <c r="D20460">
        <v>4.5787399999999998</v>
      </c>
    </row>
    <row r="20461" spans="1:4" x14ac:dyDescent="0.3">
      <c r="A20461">
        <v>8.5241699999999998</v>
      </c>
      <c r="B20461">
        <v>8.9591499999999993</v>
      </c>
      <c r="D20461">
        <v>4.57057</v>
      </c>
    </row>
    <row r="20462" spans="1:4" x14ac:dyDescent="0.3">
      <c r="A20462">
        <v>8.5245800000000003</v>
      </c>
      <c r="B20462">
        <v>9.0000800000000005</v>
      </c>
      <c r="D20462">
        <v>4.5507400000000002</v>
      </c>
    </row>
    <row r="20463" spans="1:4" x14ac:dyDescent="0.3">
      <c r="A20463">
        <v>8.5250000000000004</v>
      </c>
      <c r="B20463">
        <v>8.9764700000000008</v>
      </c>
      <c r="D20463">
        <v>4.5646500000000003</v>
      </c>
    </row>
    <row r="20464" spans="1:4" x14ac:dyDescent="0.3">
      <c r="A20464">
        <v>8.5254200000000004</v>
      </c>
      <c r="B20464">
        <v>8.9692399999999992</v>
      </c>
      <c r="D20464">
        <v>4.5615199999999998</v>
      </c>
    </row>
    <row r="20465" spans="1:4" x14ac:dyDescent="0.3">
      <c r="A20465">
        <v>8.5258299999999991</v>
      </c>
      <c r="B20465">
        <v>8.9563400000000009</v>
      </c>
      <c r="D20465">
        <v>4.54887</v>
      </c>
    </row>
    <row r="20466" spans="1:4" x14ac:dyDescent="0.3">
      <c r="A20466">
        <v>8.5262499999999992</v>
      </c>
      <c r="B20466">
        <v>8.98062</v>
      </c>
      <c r="D20466">
        <v>4.5316900000000002</v>
      </c>
    </row>
    <row r="20467" spans="1:4" x14ac:dyDescent="0.3">
      <c r="A20467">
        <v>8.5266699999999993</v>
      </c>
      <c r="B20467">
        <v>8.9681099999999994</v>
      </c>
      <c r="D20467">
        <v>4.5310600000000001</v>
      </c>
    </row>
    <row r="20468" spans="1:4" x14ac:dyDescent="0.3">
      <c r="A20468">
        <v>8.5270799999999998</v>
      </c>
      <c r="B20468">
        <v>8.9691399999999994</v>
      </c>
      <c r="D20468">
        <v>4.5444899999999997</v>
      </c>
    </row>
    <row r="20469" spans="1:4" x14ac:dyDescent="0.3">
      <c r="A20469">
        <v>8.5274999999999999</v>
      </c>
      <c r="B20469">
        <v>9.0038199999999993</v>
      </c>
      <c r="D20469">
        <v>4.5439100000000003</v>
      </c>
    </row>
    <row r="20470" spans="1:4" x14ac:dyDescent="0.3">
      <c r="A20470">
        <v>8.5279199999999999</v>
      </c>
      <c r="B20470">
        <v>8.9687999999999999</v>
      </c>
      <c r="D20470">
        <v>4.5291499999999996</v>
      </c>
    </row>
    <row r="20471" spans="1:4" x14ac:dyDescent="0.3">
      <c r="A20471">
        <v>8.5283300000000004</v>
      </c>
      <c r="B20471">
        <v>8.9456100000000003</v>
      </c>
      <c r="D20471">
        <v>4.5357900000000004</v>
      </c>
    </row>
    <row r="20472" spans="1:4" x14ac:dyDescent="0.3">
      <c r="A20472">
        <v>8.5287500000000005</v>
      </c>
      <c r="B20472">
        <v>8.9606300000000001</v>
      </c>
      <c r="D20472">
        <v>4.5561800000000003</v>
      </c>
    </row>
    <row r="20473" spans="1:4" x14ac:dyDescent="0.3">
      <c r="A20473">
        <v>8.5291700000000006</v>
      </c>
      <c r="B20473">
        <v>8.9700799999999994</v>
      </c>
      <c r="D20473">
        <v>4.5358499999999999</v>
      </c>
    </row>
    <row r="20474" spans="1:4" x14ac:dyDescent="0.3">
      <c r="A20474">
        <v>8.5295799999999993</v>
      </c>
      <c r="B20474">
        <v>8.9688999999999997</v>
      </c>
      <c r="D20474">
        <v>4.5515100000000004</v>
      </c>
    </row>
    <row r="20475" spans="1:4" x14ac:dyDescent="0.3">
      <c r="A20475">
        <v>8.5299999999999994</v>
      </c>
      <c r="B20475">
        <v>8.9579400000000007</v>
      </c>
      <c r="D20475">
        <v>4.5627700000000004</v>
      </c>
    </row>
    <row r="20476" spans="1:4" x14ac:dyDescent="0.3">
      <c r="A20476">
        <v>8.5304199999999994</v>
      </c>
      <c r="B20476">
        <v>8.9880399999999998</v>
      </c>
      <c r="D20476">
        <v>4.5527600000000001</v>
      </c>
    </row>
    <row r="20477" spans="1:4" x14ac:dyDescent="0.3">
      <c r="A20477">
        <v>8.5308299999999999</v>
      </c>
      <c r="B20477">
        <v>8.9832199999999993</v>
      </c>
      <c r="D20477">
        <v>4.5765200000000004</v>
      </c>
    </row>
    <row r="20478" spans="1:4" x14ac:dyDescent="0.3">
      <c r="A20478">
        <v>8.53125</v>
      </c>
      <c r="B20478">
        <v>8.9839800000000007</v>
      </c>
      <c r="D20478">
        <v>4.5671799999999996</v>
      </c>
    </row>
    <row r="20479" spans="1:4" x14ac:dyDescent="0.3">
      <c r="A20479">
        <v>8.5316700000000001</v>
      </c>
      <c r="B20479">
        <v>8.9696599999999993</v>
      </c>
      <c r="D20479">
        <v>4.5705799999999996</v>
      </c>
    </row>
    <row r="20480" spans="1:4" x14ac:dyDescent="0.3">
      <c r="A20480">
        <v>8.5320800000000006</v>
      </c>
      <c r="B20480">
        <v>8.9598200000000006</v>
      </c>
      <c r="D20480">
        <v>4.5305</v>
      </c>
    </row>
    <row r="20481" spans="1:4" x14ac:dyDescent="0.3">
      <c r="A20481">
        <v>8.5325000000000006</v>
      </c>
      <c r="B20481">
        <v>8.9514099999999992</v>
      </c>
      <c r="D20481">
        <v>4.5806199999999997</v>
      </c>
    </row>
    <row r="20482" spans="1:4" x14ac:dyDescent="0.3">
      <c r="A20482">
        <v>8.5329200000000007</v>
      </c>
      <c r="B20482">
        <v>8.9665400000000002</v>
      </c>
      <c r="D20482">
        <v>4.5489300000000004</v>
      </c>
    </row>
    <row r="20483" spans="1:4" x14ac:dyDescent="0.3">
      <c r="A20483">
        <v>8.5333299999999994</v>
      </c>
      <c r="B20483">
        <v>8.9644100000000009</v>
      </c>
      <c r="D20483">
        <v>4.5576100000000004</v>
      </c>
    </row>
    <row r="20484" spans="1:4" x14ac:dyDescent="0.3">
      <c r="A20484">
        <v>8.5337499999999995</v>
      </c>
      <c r="B20484">
        <v>8.9655100000000001</v>
      </c>
      <c r="D20484">
        <v>4.5339700000000001</v>
      </c>
    </row>
    <row r="20485" spans="1:4" x14ac:dyDescent="0.3">
      <c r="A20485">
        <v>8.5341699999999996</v>
      </c>
      <c r="B20485">
        <v>8.9486299999999996</v>
      </c>
      <c r="D20485">
        <v>4.5467899999999997</v>
      </c>
    </row>
    <row r="20486" spans="1:4" x14ac:dyDescent="0.3">
      <c r="A20486">
        <v>8.5345800000000001</v>
      </c>
      <c r="B20486">
        <v>8.9412800000000008</v>
      </c>
      <c r="D20486">
        <v>4.5351900000000001</v>
      </c>
    </row>
    <row r="20487" spans="1:4" x14ac:dyDescent="0.3">
      <c r="A20487">
        <v>8.5350000000000001</v>
      </c>
      <c r="B20487">
        <v>8.9468399999999999</v>
      </c>
      <c r="D20487">
        <v>4.5366999999999997</v>
      </c>
    </row>
    <row r="20488" spans="1:4" x14ac:dyDescent="0.3">
      <c r="A20488">
        <v>8.5354200000000002</v>
      </c>
      <c r="B20488">
        <v>8.9460899999999999</v>
      </c>
      <c r="D20488">
        <v>4.5270299999999999</v>
      </c>
    </row>
    <row r="20489" spans="1:4" x14ac:dyDescent="0.3">
      <c r="A20489">
        <v>8.5358300000000007</v>
      </c>
      <c r="B20489">
        <v>8.9455399999999994</v>
      </c>
      <c r="D20489">
        <v>4.5260600000000002</v>
      </c>
    </row>
    <row r="20490" spans="1:4" x14ac:dyDescent="0.3">
      <c r="A20490">
        <v>8.5362500000000008</v>
      </c>
      <c r="B20490">
        <v>8.9533100000000001</v>
      </c>
      <c r="D20490">
        <v>4.5496699999999999</v>
      </c>
    </row>
    <row r="20491" spans="1:4" x14ac:dyDescent="0.3">
      <c r="A20491">
        <v>8.5366700000000009</v>
      </c>
      <c r="B20491">
        <v>8.9385999999999992</v>
      </c>
      <c r="D20491">
        <v>4.5283199999999999</v>
      </c>
    </row>
    <row r="20492" spans="1:4" x14ac:dyDescent="0.3">
      <c r="A20492">
        <v>8.5370799999999996</v>
      </c>
      <c r="B20492">
        <v>8.9498599999999993</v>
      </c>
      <c r="D20492">
        <v>4.5355499999999997</v>
      </c>
    </row>
    <row r="20493" spans="1:4" x14ac:dyDescent="0.3">
      <c r="A20493">
        <v>8.5374999999999996</v>
      </c>
      <c r="B20493">
        <v>8.9722799999999996</v>
      </c>
      <c r="D20493">
        <v>4.5669199999999996</v>
      </c>
    </row>
    <row r="20494" spans="1:4" x14ac:dyDescent="0.3">
      <c r="A20494">
        <v>8.5379199999999997</v>
      </c>
      <c r="B20494">
        <v>8.9675899999999995</v>
      </c>
      <c r="D20494">
        <v>4.5597200000000004</v>
      </c>
    </row>
    <row r="20495" spans="1:4" x14ac:dyDescent="0.3">
      <c r="A20495">
        <v>8.5383300000000002</v>
      </c>
      <c r="B20495">
        <v>8.9713600000000007</v>
      </c>
      <c r="D20495">
        <v>4.5424499999999997</v>
      </c>
    </row>
    <row r="20496" spans="1:4" x14ac:dyDescent="0.3">
      <c r="A20496">
        <v>8.5387500000000003</v>
      </c>
      <c r="B20496">
        <v>8.9471399999999992</v>
      </c>
      <c r="D20496">
        <v>4.5535300000000003</v>
      </c>
    </row>
    <row r="20497" spans="1:4" x14ac:dyDescent="0.3">
      <c r="A20497">
        <v>8.5391700000000004</v>
      </c>
      <c r="B20497">
        <v>8.9550099999999997</v>
      </c>
      <c r="D20497">
        <v>4.5568600000000004</v>
      </c>
    </row>
    <row r="20498" spans="1:4" x14ac:dyDescent="0.3">
      <c r="A20498">
        <v>8.5395800000000008</v>
      </c>
      <c r="B20498">
        <v>8.9686199999999996</v>
      </c>
      <c r="D20498">
        <v>4.5326199999999996</v>
      </c>
    </row>
    <row r="20499" spans="1:4" x14ac:dyDescent="0.3">
      <c r="A20499">
        <v>8.5399999999999991</v>
      </c>
      <c r="B20499">
        <v>8.9480799999999991</v>
      </c>
      <c r="D20499">
        <v>4.5172299999999996</v>
      </c>
    </row>
    <row r="20500" spans="1:4" x14ac:dyDescent="0.3">
      <c r="A20500">
        <v>8.5404199999999992</v>
      </c>
      <c r="B20500">
        <v>8.9345999999999997</v>
      </c>
      <c r="D20500">
        <v>4.5288500000000003</v>
      </c>
    </row>
    <row r="20501" spans="1:4" x14ac:dyDescent="0.3">
      <c r="A20501">
        <v>8.5408299999999997</v>
      </c>
      <c r="B20501">
        <v>8.9525199999999998</v>
      </c>
      <c r="D20501">
        <v>4.5343400000000003</v>
      </c>
    </row>
    <row r="20502" spans="1:4" x14ac:dyDescent="0.3">
      <c r="A20502">
        <v>8.5412499999999998</v>
      </c>
      <c r="B20502">
        <v>8.9599700000000002</v>
      </c>
      <c r="D20502">
        <v>4.5395399999999997</v>
      </c>
    </row>
    <row r="20503" spans="1:4" x14ac:dyDescent="0.3">
      <c r="A20503">
        <v>8.5416699999999999</v>
      </c>
      <c r="B20503">
        <v>8.9542800000000007</v>
      </c>
      <c r="D20503">
        <v>4.5535600000000001</v>
      </c>
    </row>
    <row r="20504" spans="1:4" x14ac:dyDescent="0.3">
      <c r="A20504">
        <v>8.5420800000000003</v>
      </c>
      <c r="B20504">
        <v>8.9325100000000006</v>
      </c>
      <c r="D20504">
        <v>4.5405499999999996</v>
      </c>
    </row>
    <row r="20505" spans="1:4" x14ac:dyDescent="0.3">
      <c r="A20505">
        <v>8.5425000000000004</v>
      </c>
      <c r="B20505">
        <v>8.9430499999999995</v>
      </c>
      <c r="D20505">
        <v>4.5322800000000001</v>
      </c>
    </row>
    <row r="20506" spans="1:4" x14ac:dyDescent="0.3">
      <c r="A20506">
        <v>8.5429200000000005</v>
      </c>
      <c r="B20506">
        <v>8.9538600000000006</v>
      </c>
      <c r="D20506">
        <v>4.5354799999999997</v>
      </c>
    </row>
    <row r="20507" spans="1:4" x14ac:dyDescent="0.3">
      <c r="A20507">
        <v>8.5433299999999992</v>
      </c>
      <c r="B20507">
        <v>8.9248399999999997</v>
      </c>
      <c r="D20507">
        <v>4.5245800000000003</v>
      </c>
    </row>
    <row r="20508" spans="1:4" x14ac:dyDescent="0.3">
      <c r="A20508">
        <v>8.5437499999999993</v>
      </c>
      <c r="B20508">
        <v>8.9255099999999992</v>
      </c>
      <c r="D20508">
        <v>4.5101500000000003</v>
      </c>
    </row>
    <row r="20509" spans="1:4" x14ac:dyDescent="0.3">
      <c r="A20509">
        <v>8.5441699999999994</v>
      </c>
      <c r="B20509">
        <v>8.9421300000000006</v>
      </c>
      <c r="D20509">
        <v>4.5179600000000004</v>
      </c>
    </row>
    <row r="20510" spans="1:4" x14ac:dyDescent="0.3">
      <c r="A20510">
        <v>8.5445799999999998</v>
      </c>
      <c r="B20510">
        <v>8.9396500000000003</v>
      </c>
      <c r="D20510">
        <v>4.5210400000000002</v>
      </c>
    </row>
    <row r="20511" spans="1:4" x14ac:dyDescent="0.3">
      <c r="A20511">
        <v>8.5449999999999999</v>
      </c>
      <c r="B20511">
        <v>8.9373000000000005</v>
      </c>
      <c r="D20511">
        <v>4.5344199999999999</v>
      </c>
    </row>
    <row r="20512" spans="1:4" x14ac:dyDescent="0.3">
      <c r="A20512">
        <v>8.54542</v>
      </c>
      <c r="B20512">
        <v>8.9420599999999997</v>
      </c>
      <c r="D20512">
        <v>4.5228200000000003</v>
      </c>
    </row>
    <row r="20513" spans="1:4" x14ac:dyDescent="0.3">
      <c r="A20513">
        <v>8.5458300000000005</v>
      </c>
      <c r="B20513">
        <v>8.9328599999999998</v>
      </c>
      <c r="D20513">
        <v>4.50929</v>
      </c>
    </row>
    <row r="20514" spans="1:4" x14ac:dyDescent="0.3">
      <c r="A20514">
        <v>8.5462500000000006</v>
      </c>
      <c r="B20514">
        <v>8.9439600000000006</v>
      </c>
      <c r="D20514">
        <v>4.5410700000000004</v>
      </c>
    </row>
    <row r="20515" spans="1:4" x14ac:dyDescent="0.3">
      <c r="A20515">
        <v>8.5466700000000007</v>
      </c>
      <c r="B20515">
        <v>8.9613800000000001</v>
      </c>
      <c r="D20515">
        <v>4.5309200000000001</v>
      </c>
    </row>
    <row r="20516" spans="1:4" x14ac:dyDescent="0.3">
      <c r="A20516">
        <v>8.5470799999999993</v>
      </c>
      <c r="B20516">
        <v>8.9349699999999999</v>
      </c>
      <c r="D20516">
        <v>4.5154699999999997</v>
      </c>
    </row>
    <row r="20517" spans="1:4" x14ac:dyDescent="0.3">
      <c r="A20517">
        <v>8.5474999999999994</v>
      </c>
      <c r="B20517">
        <v>8.9356799999999996</v>
      </c>
      <c r="D20517">
        <v>4.5294100000000004</v>
      </c>
    </row>
    <row r="20518" spans="1:4" x14ac:dyDescent="0.3">
      <c r="A20518">
        <v>8.5479199999999995</v>
      </c>
      <c r="B20518">
        <v>8.9451699999999992</v>
      </c>
      <c r="D20518">
        <v>4.5301</v>
      </c>
    </row>
    <row r="20519" spans="1:4" x14ac:dyDescent="0.3">
      <c r="A20519">
        <v>8.54833</v>
      </c>
      <c r="B20519">
        <v>8.9548900000000007</v>
      </c>
      <c r="D20519">
        <v>4.5192399999999999</v>
      </c>
    </row>
    <row r="20520" spans="1:4" x14ac:dyDescent="0.3">
      <c r="A20520">
        <v>8.5487500000000001</v>
      </c>
      <c r="B20520">
        <v>8.9351699999999994</v>
      </c>
      <c r="D20520">
        <v>4.5206600000000003</v>
      </c>
    </row>
    <row r="20521" spans="1:4" x14ac:dyDescent="0.3">
      <c r="A20521">
        <v>8.5491700000000002</v>
      </c>
      <c r="B20521">
        <v>8.9259599999999999</v>
      </c>
      <c r="D20521">
        <v>4.5240400000000003</v>
      </c>
    </row>
    <row r="20522" spans="1:4" x14ac:dyDescent="0.3">
      <c r="A20522">
        <v>8.5495800000000006</v>
      </c>
      <c r="B20522">
        <v>8.9242100000000004</v>
      </c>
      <c r="D20522">
        <v>4.5412600000000003</v>
      </c>
    </row>
    <row r="20523" spans="1:4" x14ac:dyDescent="0.3">
      <c r="A20523">
        <v>8.5500000000000007</v>
      </c>
      <c r="B20523">
        <v>8.9283900000000003</v>
      </c>
      <c r="D20523">
        <v>4.5377299999999998</v>
      </c>
    </row>
    <row r="20524" spans="1:4" x14ac:dyDescent="0.3">
      <c r="A20524">
        <v>8.5504200000000008</v>
      </c>
      <c r="B20524">
        <v>8.9155300000000004</v>
      </c>
      <c r="D20524">
        <v>4.5171799999999998</v>
      </c>
    </row>
    <row r="20525" spans="1:4" x14ac:dyDescent="0.3">
      <c r="A20525">
        <v>8.5508299999999995</v>
      </c>
      <c r="B20525">
        <v>8.9489000000000001</v>
      </c>
      <c r="D20525">
        <v>4.5230499999999996</v>
      </c>
    </row>
    <row r="20526" spans="1:4" x14ac:dyDescent="0.3">
      <c r="A20526">
        <v>8.5512499999999996</v>
      </c>
      <c r="B20526">
        <v>8.9380000000000006</v>
      </c>
      <c r="D20526">
        <v>4.53878</v>
      </c>
    </row>
    <row r="20527" spans="1:4" x14ac:dyDescent="0.3">
      <c r="A20527">
        <v>8.5516699999999997</v>
      </c>
      <c r="B20527">
        <v>8.9319400000000009</v>
      </c>
      <c r="D20527">
        <v>4.5316299999999998</v>
      </c>
    </row>
    <row r="20528" spans="1:4" x14ac:dyDescent="0.3">
      <c r="A20528">
        <v>8.5520800000000001</v>
      </c>
      <c r="B20528">
        <v>8.9322700000000008</v>
      </c>
      <c r="D20528">
        <v>4.5460099999999999</v>
      </c>
    </row>
    <row r="20529" spans="1:4" x14ac:dyDescent="0.3">
      <c r="A20529">
        <v>8.5525000000000002</v>
      </c>
      <c r="B20529">
        <v>8.9289299999999994</v>
      </c>
      <c r="D20529">
        <v>4.5406199999999997</v>
      </c>
    </row>
    <row r="20530" spans="1:4" x14ac:dyDescent="0.3">
      <c r="A20530">
        <v>8.5529200000000003</v>
      </c>
      <c r="B20530">
        <v>8.9240600000000008</v>
      </c>
      <c r="D20530">
        <v>4.5301799999999997</v>
      </c>
    </row>
    <row r="20531" spans="1:4" x14ac:dyDescent="0.3">
      <c r="A20531">
        <v>8.5533300000000008</v>
      </c>
      <c r="B20531">
        <v>8.9290500000000002</v>
      </c>
      <c r="D20531">
        <v>4.5332299999999996</v>
      </c>
    </row>
    <row r="20532" spans="1:4" x14ac:dyDescent="0.3">
      <c r="A20532">
        <v>8.5537500000000009</v>
      </c>
      <c r="B20532">
        <v>8.9192099999999996</v>
      </c>
      <c r="D20532">
        <v>4.5225400000000002</v>
      </c>
    </row>
    <row r="20533" spans="1:4" x14ac:dyDescent="0.3">
      <c r="A20533">
        <v>8.5541699999999992</v>
      </c>
      <c r="B20533">
        <v>8.9254499999999997</v>
      </c>
      <c r="D20533">
        <v>4.5456700000000003</v>
      </c>
    </row>
    <row r="20534" spans="1:4" x14ac:dyDescent="0.3">
      <c r="A20534">
        <v>8.5545799999999996</v>
      </c>
      <c r="B20534">
        <v>8.9243400000000008</v>
      </c>
      <c r="D20534">
        <v>4.5154399999999999</v>
      </c>
    </row>
    <row r="20535" spans="1:4" x14ac:dyDescent="0.3">
      <c r="A20535">
        <v>8.5549999999999997</v>
      </c>
      <c r="B20535">
        <v>8.9257200000000001</v>
      </c>
      <c r="D20535">
        <v>4.5138699999999998</v>
      </c>
    </row>
    <row r="20536" spans="1:4" x14ac:dyDescent="0.3">
      <c r="A20536">
        <v>8.5554199999999998</v>
      </c>
      <c r="B20536">
        <v>8.9391599999999993</v>
      </c>
      <c r="D20536">
        <v>4.5265399999999998</v>
      </c>
    </row>
    <row r="20537" spans="1:4" x14ac:dyDescent="0.3">
      <c r="A20537">
        <v>8.5558300000000003</v>
      </c>
      <c r="B20537">
        <v>8.9034700000000004</v>
      </c>
      <c r="D20537">
        <v>4.5282499999999999</v>
      </c>
    </row>
    <row r="20538" spans="1:4" x14ac:dyDescent="0.3">
      <c r="A20538">
        <v>8.5562500000000004</v>
      </c>
      <c r="B20538">
        <v>8.9170099999999994</v>
      </c>
      <c r="D20538">
        <v>4.5288399999999998</v>
      </c>
    </row>
    <row r="20539" spans="1:4" x14ac:dyDescent="0.3">
      <c r="A20539">
        <v>8.5566700000000004</v>
      </c>
      <c r="B20539">
        <v>8.9331800000000001</v>
      </c>
      <c r="D20539">
        <v>4.5395200000000004</v>
      </c>
    </row>
    <row r="20540" spans="1:4" x14ac:dyDescent="0.3">
      <c r="A20540">
        <v>8.5570799999999991</v>
      </c>
      <c r="B20540">
        <v>8.9267299999999992</v>
      </c>
      <c r="D20540">
        <v>4.5555300000000001</v>
      </c>
    </row>
    <row r="20541" spans="1:4" x14ac:dyDescent="0.3">
      <c r="A20541">
        <v>8.5574999999999992</v>
      </c>
      <c r="B20541">
        <v>8.9190699999999996</v>
      </c>
      <c r="D20541">
        <v>4.5465099999999996</v>
      </c>
    </row>
    <row r="20542" spans="1:4" x14ac:dyDescent="0.3">
      <c r="A20542">
        <v>8.5579199999999993</v>
      </c>
      <c r="B20542">
        <v>8.9144600000000001</v>
      </c>
      <c r="D20542">
        <v>4.5633699999999999</v>
      </c>
    </row>
    <row r="20543" spans="1:4" x14ac:dyDescent="0.3">
      <c r="A20543">
        <v>8.5583299999999998</v>
      </c>
      <c r="B20543">
        <v>8.9310500000000008</v>
      </c>
      <c r="D20543">
        <v>4.5444399999999998</v>
      </c>
    </row>
    <row r="20544" spans="1:4" x14ac:dyDescent="0.3">
      <c r="A20544">
        <v>8.5587499999999999</v>
      </c>
      <c r="B20544">
        <v>8.9076500000000003</v>
      </c>
      <c r="D20544">
        <v>4.5356500000000004</v>
      </c>
    </row>
    <row r="20545" spans="1:4" x14ac:dyDescent="0.3">
      <c r="A20545">
        <v>8.5591699999999999</v>
      </c>
      <c r="B20545">
        <v>8.9381900000000005</v>
      </c>
      <c r="D20545">
        <v>4.5350400000000004</v>
      </c>
    </row>
    <row r="20546" spans="1:4" x14ac:dyDescent="0.3">
      <c r="A20546">
        <v>8.5595800000000004</v>
      </c>
      <c r="B20546">
        <v>8.9064800000000002</v>
      </c>
      <c r="D20546">
        <v>4.5510999999999999</v>
      </c>
    </row>
    <row r="20547" spans="1:4" x14ac:dyDescent="0.3">
      <c r="A20547">
        <v>8.56</v>
      </c>
      <c r="B20547">
        <v>8.9299700000000009</v>
      </c>
      <c r="D20547">
        <v>4.5320299999999998</v>
      </c>
    </row>
    <row r="20548" spans="1:4" x14ac:dyDescent="0.3">
      <c r="A20548">
        <v>8.5604200000000006</v>
      </c>
      <c r="B20548">
        <v>8.9224800000000002</v>
      </c>
      <c r="D20548">
        <v>4.5372899999999996</v>
      </c>
    </row>
    <row r="20549" spans="1:4" x14ac:dyDescent="0.3">
      <c r="A20549">
        <v>8.5608299999999993</v>
      </c>
      <c r="B20549">
        <v>8.9133499999999994</v>
      </c>
      <c r="D20549">
        <v>4.5358400000000003</v>
      </c>
    </row>
    <row r="20550" spans="1:4" x14ac:dyDescent="0.3">
      <c r="A20550">
        <v>8.5612499999999994</v>
      </c>
      <c r="B20550">
        <v>8.9036799999999996</v>
      </c>
      <c r="D20550">
        <v>4.5282200000000001</v>
      </c>
    </row>
    <row r="20551" spans="1:4" x14ac:dyDescent="0.3">
      <c r="A20551">
        <v>8.5616699999999994</v>
      </c>
      <c r="B20551">
        <v>8.9312199999999997</v>
      </c>
      <c r="D20551">
        <v>4.5217299999999998</v>
      </c>
    </row>
    <row r="20552" spans="1:4" x14ac:dyDescent="0.3">
      <c r="A20552">
        <v>8.5620799999999999</v>
      </c>
      <c r="B20552">
        <v>8.9244599999999998</v>
      </c>
      <c r="D20552">
        <v>4.5239099999999999</v>
      </c>
    </row>
    <row r="20553" spans="1:4" x14ac:dyDescent="0.3">
      <c r="A20553">
        <v>8.5625</v>
      </c>
      <c r="B20553">
        <v>8.9318399999999993</v>
      </c>
      <c r="D20553">
        <v>4.5308299999999999</v>
      </c>
    </row>
    <row r="20554" spans="1:4" x14ac:dyDescent="0.3">
      <c r="A20554">
        <v>8.5629200000000001</v>
      </c>
      <c r="B20554">
        <v>8.9096100000000007</v>
      </c>
      <c r="D20554">
        <v>4.5402199999999997</v>
      </c>
    </row>
    <row r="20555" spans="1:4" x14ac:dyDescent="0.3">
      <c r="A20555">
        <v>8.5633300000000006</v>
      </c>
      <c r="B20555">
        <v>8.9282800000000009</v>
      </c>
      <c r="D20555">
        <v>4.5349500000000003</v>
      </c>
    </row>
    <row r="20556" spans="1:4" x14ac:dyDescent="0.3">
      <c r="A20556">
        <v>8.5637500000000006</v>
      </c>
      <c r="B20556">
        <v>8.9167900000000007</v>
      </c>
      <c r="D20556">
        <v>4.5291100000000002</v>
      </c>
    </row>
    <row r="20557" spans="1:4" x14ac:dyDescent="0.3">
      <c r="A20557">
        <v>8.5641700000000007</v>
      </c>
      <c r="B20557">
        <v>8.91873</v>
      </c>
      <c r="D20557">
        <v>4.4969000000000001</v>
      </c>
    </row>
    <row r="20558" spans="1:4" x14ac:dyDescent="0.3">
      <c r="A20558">
        <v>8.5645799999999994</v>
      </c>
      <c r="B20558">
        <v>8.9192</v>
      </c>
      <c r="D20558">
        <v>4.4952500000000004</v>
      </c>
    </row>
    <row r="20559" spans="1:4" x14ac:dyDescent="0.3">
      <c r="A20559">
        <v>8.5649999999999995</v>
      </c>
      <c r="B20559">
        <v>8.9035600000000006</v>
      </c>
      <c r="D20559">
        <v>4.51328</v>
      </c>
    </row>
    <row r="20560" spans="1:4" x14ac:dyDescent="0.3">
      <c r="A20560">
        <v>8.5654199999999996</v>
      </c>
      <c r="B20560">
        <v>8.9140999999999995</v>
      </c>
      <c r="D20560">
        <v>4.5159099999999999</v>
      </c>
    </row>
    <row r="20561" spans="1:4" x14ac:dyDescent="0.3">
      <c r="A20561">
        <v>8.5658300000000001</v>
      </c>
      <c r="B20561">
        <v>8.9093599999999995</v>
      </c>
      <c r="D20561">
        <v>4.51302</v>
      </c>
    </row>
    <row r="20562" spans="1:4" x14ac:dyDescent="0.3">
      <c r="A20562">
        <v>8.5662500000000001</v>
      </c>
      <c r="B20562">
        <v>8.9023199999999996</v>
      </c>
      <c r="D20562">
        <v>4.5225299999999997</v>
      </c>
    </row>
    <row r="20563" spans="1:4" x14ac:dyDescent="0.3">
      <c r="A20563">
        <v>8.5666700000000002</v>
      </c>
      <c r="B20563">
        <v>8.9078400000000002</v>
      </c>
      <c r="D20563">
        <v>4.53939</v>
      </c>
    </row>
    <row r="20564" spans="1:4" x14ac:dyDescent="0.3">
      <c r="A20564">
        <v>8.5670800000000007</v>
      </c>
      <c r="B20564">
        <v>8.8991600000000002</v>
      </c>
      <c r="D20564">
        <v>4.5354599999999996</v>
      </c>
    </row>
    <row r="20565" spans="1:4" x14ac:dyDescent="0.3">
      <c r="A20565">
        <v>8.5675000000000008</v>
      </c>
      <c r="B20565">
        <v>8.8820499999999996</v>
      </c>
      <c r="D20565">
        <v>4.5244499999999999</v>
      </c>
    </row>
    <row r="20566" spans="1:4" x14ac:dyDescent="0.3">
      <c r="A20566">
        <v>8.5679200000000009</v>
      </c>
      <c r="B20566">
        <v>8.8934899999999999</v>
      </c>
      <c r="D20566">
        <v>4.5363300000000004</v>
      </c>
    </row>
    <row r="20567" spans="1:4" x14ac:dyDescent="0.3">
      <c r="A20567">
        <v>8.5683299999999996</v>
      </c>
      <c r="B20567">
        <v>8.8752700000000004</v>
      </c>
      <c r="D20567">
        <v>4.5080299999999998</v>
      </c>
    </row>
    <row r="20568" spans="1:4" x14ac:dyDescent="0.3">
      <c r="A20568">
        <v>8.5687499999999996</v>
      </c>
      <c r="B20568">
        <v>8.9105000000000008</v>
      </c>
      <c r="D20568">
        <v>4.5340100000000003</v>
      </c>
    </row>
    <row r="20569" spans="1:4" x14ac:dyDescent="0.3">
      <c r="A20569">
        <v>8.5691699999999997</v>
      </c>
      <c r="B20569">
        <v>8.9036000000000008</v>
      </c>
      <c r="D20569">
        <v>4.5271999999999997</v>
      </c>
    </row>
    <row r="20570" spans="1:4" x14ac:dyDescent="0.3">
      <c r="A20570">
        <v>8.5695800000000002</v>
      </c>
      <c r="B20570">
        <v>8.8549199999999999</v>
      </c>
      <c r="D20570">
        <v>4.5024499999999996</v>
      </c>
    </row>
    <row r="20571" spans="1:4" x14ac:dyDescent="0.3">
      <c r="A20571">
        <v>8.57</v>
      </c>
      <c r="B20571">
        <v>8.8936399999999995</v>
      </c>
      <c r="D20571">
        <v>4.4914399999999999</v>
      </c>
    </row>
    <row r="20572" spans="1:4" x14ac:dyDescent="0.3">
      <c r="A20572">
        <v>8.5704200000000004</v>
      </c>
      <c r="B20572">
        <v>8.8822200000000002</v>
      </c>
      <c r="D20572">
        <v>4.50366</v>
      </c>
    </row>
    <row r="20573" spans="1:4" x14ac:dyDescent="0.3">
      <c r="A20573">
        <v>8.5708300000000008</v>
      </c>
      <c r="B20573">
        <v>8.9079200000000007</v>
      </c>
      <c r="D20573">
        <v>4.5145400000000002</v>
      </c>
    </row>
    <row r="20574" spans="1:4" x14ac:dyDescent="0.3">
      <c r="A20574">
        <v>8.5712499999999991</v>
      </c>
      <c r="B20574">
        <v>8.8805899999999998</v>
      </c>
      <c r="D20574">
        <v>4.4795499999999997</v>
      </c>
    </row>
    <row r="20575" spans="1:4" x14ac:dyDescent="0.3">
      <c r="A20575">
        <v>8.5716699999999992</v>
      </c>
      <c r="B20575">
        <v>8.9114500000000003</v>
      </c>
      <c r="D20575">
        <v>4.5002800000000001</v>
      </c>
    </row>
    <row r="20576" spans="1:4" x14ac:dyDescent="0.3">
      <c r="A20576">
        <v>8.5720799999999997</v>
      </c>
      <c r="B20576">
        <v>8.8903199999999991</v>
      </c>
      <c r="D20576">
        <v>4.5206400000000002</v>
      </c>
    </row>
    <row r="20577" spans="1:4" x14ac:dyDescent="0.3">
      <c r="A20577">
        <v>8.5724999999999998</v>
      </c>
      <c r="B20577">
        <v>8.8946900000000007</v>
      </c>
      <c r="D20577">
        <v>4.5127800000000002</v>
      </c>
    </row>
    <row r="20578" spans="1:4" x14ac:dyDescent="0.3">
      <c r="A20578">
        <v>8.5729199999999999</v>
      </c>
      <c r="B20578">
        <v>8.89513</v>
      </c>
      <c r="D20578">
        <v>4.5099099999999996</v>
      </c>
    </row>
    <row r="20579" spans="1:4" x14ac:dyDescent="0.3">
      <c r="A20579">
        <v>8.5733300000000003</v>
      </c>
      <c r="B20579">
        <v>8.8886299999999991</v>
      </c>
      <c r="D20579">
        <v>4.51715</v>
      </c>
    </row>
    <row r="20580" spans="1:4" x14ac:dyDescent="0.3">
      <c r="A20580">
        <v>8.5737500000000004</v>
      </c>
      <c r="B20580">
        <v>8.8759499999999996</v>
      </c>
      <c r="D20580">
        <v>4.50617</v>
      </c>
    </row>
    <row r="20581" spans="1:4" x14ac:dyDescent="0.3">
      <c r="A20581">
        <v>8.5741700000000005</v>
      </c>
      <c r="B20581">
        <v>8.8902699999999992</v>
      </c>
      <c r="D20581">
        <v>4.4984000000000002</v>
      </c>
    </row>
    <row r="20582" spans="1:4" x14ac:dyDescent="0.3">
      <c r="A20582">
        <v>8.5745799999999992</v>
      </c>
      <c r="B20582">
        <v>8.8860100000000006</v>
      </c>
      <c r="D20582">
        <v>4.5078800000000001</v>
      </c>
    </row>
    <row r="20583" spans="1:4" x14ac:dyDescent="0.3">
      <c r="A20583">
        <v>8.5749999999999993</v>
      </c>
      <c r="B20583">
        <v>8.8795800000000007</v>
      </c>
      <c r="D20583">
        <v>4.5011400000000004</v>
      </c>
    </row>
    <row r="20584" spans="1:4" x14ac:dyDescent="0.3">
      <c r="A20584">
        <v>8.5754199999999994</v>
      </c>
      <c r="B20584">
        <v>8.8861799999999995</v>
      </c>
      <c r="D20584">
        <v>4.5196199999999997</v>
      </c>
    </row>
    <row r="20585" spans="1:4" x14ac:dyDescent="0.3">
      <c r="A20585">
        <v>8.5758299999999998</v>
      </c>
      <c r="B20585">
        <v>8.8922399999999993</v>
      </c>
      <c r="D20585">
        <v>4.5216900000000004</v>
      </c>
    </row>
    <row r="20586" spans="1:4" x14ac:dyDescent="0.3">
      <c r="A20586">
        <v>8.5762499999999999</v>
      </c>
      <c r="B20586">
        <v>8.8921399999999995</v>
      </c>
      <c r="D20586">
        <v>4.5097300000000002</v>
      </c>
    </row>
    <row r="20587" spans="1:4" x14ac:dyDescent="0.3">
      <c r="A20587">
        <v>8.57667</v>
      </c>
      <c r="B20587">
        <v>8.8687400000000007</v>
      </c>
      <c r="D20587">
        <v>4.5182799999999999</v>
      </c>
    </row>
    <row r="20588" spans="1:4" x14ac:dyDescent="0.3">
      <c r="A20588">
        <v>8.5770800000000005</v>
      </c>
      <c r="B20588">
        <v>8.8611000000000004</v>
      </c>
      <c r="D20588">
        <v>4.5062199999999999</v>
      </c>
    </row>
    <row r="20589" spans="1:4" x14ac:dyDescent="0.3">
      <c r="A20589">
        <v>8.5775000000000006</v>
      </c>
      <c r="B20589">
        <v>8.8902900000000002</v>
      </c>
      <c r="D20589">
        <v>4.4959600000000002</v>
      </c>
    </row>
    <row r="20590" spans="1:4" x14ac:dyDescent="0.3">
      <c r="A20590">
        <v>8.5779200000000007</v>
      </c>
      <c r="B20590">
        <v>8.8808000000000007</v>
      </c>
      <c r="D20590">
        <v>4.4949000000000003</v>
      </c>
    </row>
    <row r="20591" spans="1:4" x14ac:dyDescent="0.3">
      <c r="A20591">
        <v>8.5783299999999993</v>
      </c>
      <c r="B20591">
        <v>8.90062</v>
      </c>
      <c r="D20591">
        <v>4.4876899999999997</v>
      </c>
    </row>
    <row r="20592" spans="1:4" x14ac:dyDescent="0.3">
      <c r="A20592">
        <v>8.5787499999999994</v>
      </c>
      <c r="B20592">
        <v>8.8829600000000006</v>
      </c>
      <c r="D20592">
        <v>4.4835900000000004</v>
      </c>
    </row>
    <row r="20593" spans="1:4" x14ac:dyDescent="0.3">
      <c r="A20593">
        <v>8.5791699999999995</v>
      </c>
      <c r="B20593">
        <v>8.8870199999999997</v>
      </c>
      <c r="D20593">
        <v>4.4920200000000001</v>
      </c>
    </row>
    <row r="20594" spans="1:4" x14ac:dyDescent="0.3">
      <c r="A20594">
        <v>8.57958</v>
      </c>
      <c r="B20594">
        <v>8.8754000000000008</v>
      </c>
      <c r="D20594">
        <v>4.5110099999999997</v>
      </c>
    </row>
    <row r="20595" spans="1:4" x14ac:dyDescent="0.3">
      <c r="A20595">
        <v>8.58</v>
      </c>
      <c r="B20595">
        <v>8.86388</v>
      </c>
      <c r="D20595">
        <v>4.4981799999999996</v>
      </c>
    </row>
    <row r="20596" spans="1:4" x14ac:dyDescent="0.3">
      <c r="A20596">
        <v>8.5804200000000002</v>
      </c>
      <c r="B20596">
        <v>8.8643099999999997</v>
      </c>
      <c r="D20596">
        <v>4.4999500000000001</v>
      </c>
    </row>
    <row r="20597" spans="1:4" x14ac:dyDescent="0.3">
      <c r="A20597">
        <v>8.5808300000000006</v>
      </c>
      <c r="B20597">
        <v>8.8590499999999999</v>
      </c>
      <c r="D20597">
        <v>4.4996499999999999</v>
      </c>
    </row>
    <row r="20598" spans="1:4" x14ac:dyDescent="0.3">
      <c r="A20598">
        <v>8.5812500000000007</v>
      </c>
      <c r="B20598">
        <v>8.8794699999999995</v>
      </c>
      <c r="D20598">
        <v>4.5044300000000002</v>
      </c>
    </row>
    <row r="20599" spans="1:4" x14ac:dyDescent="0.3">
      <c r="A20599">
        <v>8.5816700000000008</v>
      </c>
      <c r="B20599">
        <v>8.8649500000000003</v>
      </c>
      <c r="D20599">
        <v>4.5091200000000002</v>
      </c>
    </row>
    <row r="20600" spans="1:4" x14ac:dyDescent="0.3">
      <c r="A20600">
        <v>8.5820799999999995</v>
      </c>
      <c r="B20600">
        <v>8.8725900000000006</v>
      </c>
      <c r="D20600">
        <v>4.51837</v>
      </c>
    </row>
    <row r="20601" spans="1:4" x14ac:dyDescent="0.3">
      <c r="A20601">
        <v>8.5824999999999996</v>
      </c>
      <c r="B20601">
        <v>8.87622</v>
      </c>
      <c r="D20601">
        <v>4.4981499999999999</v>
      </c>
    </row>
    <row r="20602" spans="1:4" x14ac:dyDescent="0.3">
      <c r="A20602">
        <v>8.5829199999999997</v>
      </c>
      <c r="B20602">
        <v>8.8736200000000007</v>
      </c>
      <c r="D20602">
        <v>4.5004400000000002</v>
      </c>
    </row>
    <row r="20603" spans="1:4" x14ac:dyDescent="0.3">
      <c r="A20603">
        <v>8.5833300000000001</v>
      </c>
      <c r="B20603">
        <v>8.8597000000000001</v>
      </c>
      <c r="D20603">
        <v>4.4977600000000004</v>
      </c>
    </row>
    <row r="20604" spans="1:4" x14ac:dyDescent="0.3">
      <c r="A20604">
        <v>8.5837500000000002</v>
      </c>
      <c r="B20604">
        <v>8.8748299999999993</v>
      </c>
      <c r="D20604">
        <v>4.4962</v>
      </c>
    </row>
    <row r="20605" spans="1:4" x14ac:dyDescent="0.3">
      <c r="A20605">
        <v>8.5841700000000003</v>
      </c>
      <c r="B20605">
        <v>8.8535400000000006</v>
      </c>
      <c r="D20605">
        <v>4.5002800000000001</v>
      </c>
    </row>
    <row r="20606" spans="1:4" x14ac:dyDescent="0.3">
      <c r="A20606">
        <v>8.5845800000000008</v>
      </c>
      <c r="B20606">
        <v>8.8545200000000008</v>
      </c>
      <c r="D20606">
        <v>4.5208000000000004</v>
      </c>
    </row>
    <row r="20607" spans="1:4" x14ac:dyDescent="0.3">
      <c r="A20607">
        <v>8.5850000000000009</v>
      </c>
      <c r="B20607">
        <v>8.8638399999999997</v>
      </c>
      <c r="D20607">
        <v>4.5038299999999998</v>
      </c>
    </row>
    <row r="20608" spans="1:4" x14ac:dyDescent="0.3">
      <c r="A20608">
        <v>8.5854199999999992</v>
      </c>
      <c r="B20608">
        <v>8.8660099999999993</v>
      </c>
      <c r="D20608">
        <v>4.4795699999999998</v>
      </c>
    </row>
    <row r="20609" spans="1:4" x14ac:dyDescent="0.3">
      <c r="A20609">
        <v>8.5858299999999996</v>
      </c>
      <c r="B20609">
        <v>8.8554499999999994</v>
      </c>
      <c r="D20609">
        <v>4.4777800000000001</v>
      </c>
    </row>
    <row r="20610" spans="1:4" x14ac:dyDescent="0.3">
      <c r="A20610">
        <v>8.5862499999999997</v>
      </c>
      <c r="B20610">
        <v>8.8454599999999992</v>
      </c>
      <c r="D20610">
        <v>4.5090399999999997</v>
      </c>
    </row>
    <row r="20611" spans="1:4" x14ac:dyDescent="0.3">
      <c r="A20611">
        <v>8.5866699999999998</v>
      </c>
      <c r="B20611">
        <v>8.8531700000000004</v>
      </c>
      <c r="D20611">
        <v>4.49404</v>
      </c>
    </row>
    <row r="20612" spans="1:4" x14ac:dyDescent="0.3">
      <c r="A20612">
        <v>8.5870800000000003</v>
      </c>
      <c r="B20612">
        <v>8.8537400000000002</v>
      </c>
      <c r="D20612">
        <v>4.4944899999999999</v>
      </c>
    </row>
    <row r="20613" spans="1:4" x14ac:dyDescent="0.3">
      <c r="A20613">
        <v>8.5875000000000004</v>
      </c>
      <c r="B20613">
        <v>8.8509100000000007</v>
      </c>
      <c r="D20613">
        <v>4.4982499999999996</v>
      </c>
    </row>
    <row r="20614" spans="1:4" x14ac:dyDescent="0.3">
      <c r="A20614">
        <v>8.5879200000000004</v>
      </c>
      <c r="B20614">
        <v>8.8562700000000003</v>
      </c>
      <c r="D20614">
        <v>4.4961900000000004</v>
      </c>
    </row>
    <row r="20615" spans="1:4" x14ac:dyDescent="0.3">
      <c r="A20615">
        <v>8.5883299999999991</v>
      </c>
      <c r="B20615">
        <v>8.8697400000000002</v>
      </c>
      <c r="D20615">
        <v>4.4854599999999998</v>
      </c>
    </row>
    <row r="20616" spans="1:4" x14ac:dyDescent="0.3">
      <c r="A20616">
        <v>8.5887499999999992</v>
      </c>
      <c r="B20616">
        <v>8.8538200000000007</v>
      </c>
      <c r="D20616">
        <v>4.5024199999999999</v>
      </c>
    </row>
    <row r="20617" spans="1:4" x14ac:dyDescent="0.3">
      <c r="A20617">
        <v>8.5891699999999993</v>
      </c>
      <c r="B20617">
        <v>8.8644400000000001</v>
      </c>
      <c r="D20617">
        <v>4.5382400000000001</v>
      </c>
    </row>
    <row r="20618" spans="1:4" x14ac:dyDescent="0.3">
      <c r="A20618">
        <v>8.5895799999999998</v>
      </c>
      <c r="B20618">
        <v>8.8411799999999996</v>
      </c>
      <c r="D20618">
        <v>4.5221600000000004</v>
      </c>
    </row>
    <row r="20619" spans="1:4" x14ac:dyDescent="0.3">
      <c r="A20619">
        <v>8.59</v>
      </c>
      <c r="B20619">
        <v>8.8335299999999997</v>
      </c>
      <c r="D20619">
        <v>4.50366</v>
      </c>
    </row>
    <row r="20620" spans="1:4" x14ac:dyDescent="0.3">
      <c r="A20620">
        <v>8.5904199999999999</v>
      </c>
      <c r="B20620">
        <v>8.8428699999999996</v>
      </c>
      <c r="D20620">
        <v>4.4999000000000002</v>
      </c>
    </row>
    <row r="20621" spans="1:4" x14ac:dyDescent="0.3">
      <c r="A20621">
        <v>8.5908300000000004</v>
      </c>
      <c r="B20621">
        <v>8.8514800000000005</v>
      </c>
      <c r="D20621">
        <v>4.5089100000000002</v>
      </c>
    </row>
    <row r="20622" spans="1:4" x14ac:dyDescent="0.3">
      <c r="A20622">
        <v>8.5912500000000005</v>
      </c>
      <c r="B20622">
        <v>8.8584999999999994</v>
      </c>
      <c r="D20622">
        <v>4.5063199999999997</v>
      </c>
    </row>
    <row r="20623" spans="1:4" x14ac:dyDescent="0.3">
      <c r="A20623">
        <v>8.5916700000000006</v>
      </c>
      <c r="B20623">
        <v>8.8482199999999995</v>
      </c>
      <c r="D20623">
        <v>4.5044399999999998</v>
      </c>
    </row>
    <row r="20624" spans="1:4" x14ac:dyDescent="0.3">
      <c r="A20624">
        <v>8.5920799999999993</v>
      </c>
      <c r="B20624">
        <v>8.8708399999999994</v>
      </c>
      <c r="D20624">
        <v>4.5177899999999998</v>
      </c>
    </row>
    <row r="20625" spans="1:4" x14ac:dyDescent="0.3">
      <c r="A20625">
        <v>8.5924999999999994</v>
      </c>
      <c r="B20625">
        <v>8.8248499999999996</v>
      </c>
      <c r="D20625">
        <v>4.5037599999999998</v>
      </c>
    </row>
    <row r="20626" spans="1:4" x14ac:dyDescent="0.3">
      <c r="A20626">
        <v>8.5929199999999994</v>
      </c>
      <c r="B20626">
        <v>8.8244100000000003</v>
      </c>
      <c r="D20626">
        <v>4.4935</v>
      </c>
    </row>
    <row r="20627" spans="1:4" x14ac:dyDescent="0.3">
      <c r="A20627">
        <v>8.5933299999999999</v>
      </c>
      <c r="B20627">
        <v>8.8647899999999993</v>
      </c>
      <c r="D20627">
        <v>4.4954000000000001</v>
      </c>
    </row>
    <row r="20628" spans="1:4" x14ac:dyDescent="0.3">
      <c r="A20628">
        <v>8.59375</v>
      </c>
      <c r="B20628">
        <v>8.8566000000000003</v>
      </c>
      <c r="D20628">
        <v>4.5108300000000003</v>
      </c>
    </row>
    <row r="20629" spans="1:4" x14ac:dyDescent="0.3">
      <c r="A20629">
        <v>8.5941700000000001</v>
      </c>
      <c r="B20629">
        <v>8.8546200000000006</v>
      </c>
      <c r="D20629">
        <v>4.4997400000000001</v>
      </c>
    </row>
    <row r="20630" spans="1:4" x14ac:dyDescent="0.3">
      <c r="A20630">
        <v>8.5945800000000006</v>
      </c>
      <c r="B20630">
        <v>8.8521400000000003</v>
      </c>
      <c r="D20630">
        <v>4.4724500000000003</v>
      </c>
    </row>
    <row r="20631" spans="1:4" x14ac:dyDescent="0.3">
      <c r="A20631">
        <v>8.5950000000000006</v>
      </c>
      <c r="B20631">
        <v>8.8333200000000005</v>
      </c>
      <c r="D20631">
        <v>4.4898699999999998</v>
      </c>
    </row>
    <row r="20632" spans="1:4" x14ac:dyDescent="0.3">
      <c r="A20632">
        <v>8.5954200000000007</v>
      </c>
      <c r="B20632">
        <v>8.8600600000000007</v>
      </c>
      <c r="D20632">
        <v>4.4982100000000003</v>
      </c>
    </row>
    <row r="20633" spans="1:4" x14ac:dyDescent="0.3">
      <c r="A20633">
        <v>8.5958299999999994</v>
      </c>
      <c r="B20633">
        <v>8.8374500000000005</v>
      </c>
      <c r="D20633">
        <v>4.4981999999999998</v>
      </c>
    </row>
    <row r="20634" spans="1:4" x14ac:dyDescent="0.3">
      <c r="A20634">
        <v>8.5962499999999995</v>
      </c>
      <c r="B20634">
        <v>8.8477899999999998</v>
      </c>
      <c r="D20634">
        <v>4.4986499999999996</v>
      </c>
    </row>
    <row r="20635" spans="1:4" x14ac:dyDescent="0.3">
      <c r="A20635">
        <v>8.5966699999999996</v>
      </c>
      <c r="B20635">
        <v>8.8590800000000005</v>
      </c>
      <c r="D20635">
        <v>4.5035499999999997</v>
      </c>
    </row>
    <row r="20636" spans="1:4" x14ac:dyDescent="0.3">
      <c r="A20636">
        <v>8.5970800000000001</v>
      </c>
      <c r="B20636">
        <v>8.8430400000000002</v>
      </c>
      <c r="D20636">
        <v>4.4825499999999998</v>
      </c>
    </row>
    <row r="20637" spans="1:4" x14ac:dyDescent="0.3">
      <c r="A20637">
        <v>8.5975000000000001</v>
      </c>
      <c r="B20637">
        <v>8.8466400000000007</v>
      </c>
      <c r="D20637">
        <v>4.5002000000000004</v>
      </c>
    </row>
    <row r="20638" spans="1:4" x14ac:dyDescent="0.3">
      <c r="A20638">
        <v>8.5979200000000002</v>
      </c>
      <c r="B20638">
        <v>8.8448100000000007</v>
      </c>
      <c r="D20638">
        <v>4.4735399999999998</v>
      </c>
    </row>
    <row r="20639" spans="1:4" x14ac:dyDescent="0.3">
      <c r="A20639">
        <v>8.5983300000000007</v>
      </c>
      <c r="B20639">
        <v>8.8302600000000009</v>
      </c>
      <c r="D20639">
        <v>4.4834300000000002</v>
      </c>
    </row>
    <row r="20640" spans="1:4" x14ac:dyDescent="0.3">
      <c r="A20640">
        <v>8.5987500000000008</v>
      </c>
      <c r="B20640">
        <v>8.8248599999999993</v>
      </c>
      <c r="D20640">
        <v>4.5095400000000003</v>
      </c>
    </row>
    <row r="20641" spans="1:4" x14ac:dyDescent="0.3">
      <c r="A20641">
        <v>8.5991700000000009</v>
      </c>
      <c r="B20641">
        <v>8.8492700000000006</v>
      </c>
      <c r="D20641">
        <v>4.4934599999999998</v>
      </c>
    </row>
    <row r="20642" spans="1:4" x14ac:dyDescent="0.3">
      <c r="A20642">
        <v>8.5995799999999996</v>
      </c>
      <c r="B20642">
        <v>8.8633900000000008</v>
      </c>
      <c r="D20642">
        <v>4.4862000000000002</v>
      </c>
    </row>
    <row r="20643" spans="1:4" x14ac:dyDescent="0.3">
      <c r="A20643">
        <v>8.6</v>
      </c>
      <c r="B20643">
        <v>8.8446200000000008</v>
      </c>
      <c r="D20643">
        <v>4.4728599999999998</v>
      </c>
    </row>
    <row r="20644" spans="1:4" x14ac:dyDescent="0.3">
      <c r="A20644">
        <v>8.6004199999999997</v>
      </c>
      <c r="B20644">
        <v>8.8367199999999997</v>
      </c>
      <c r="D20644">
        <v>4.4845600000000001</v>
      </c>
    </row>
    <row r="20645" spans="1:4" x14ac:dyDescent="0.3">
      <c r="A20645">
        <v>8.6008300000000002</v>
      </c>
      <c r="B20645">
        <v>8.8376599999999996</v>
      </c>
      <c r="D20645">
        <v>4.4783900000000001</v>
      </c>
    </row>
    <row r="20646" spans="1:4" x14ac:dyDescent="0.3">
      <c r="A20646">
        <v>8.6012500000000003</v>
      </c>
      <c r="B20646">
        <v>8.8285</v>
      </c>
      <c r="D20646">
        <v>4.48515</v>
      </c>
    </row>
    <row r="20647" spans="1:4" x14ac:dyDescent="0.3">
      <c r="A20647">
        <v>8.6016700000000004</v>
      </c>
      <c r="B20647">
        <v>8.8197600000000005</v>
      </c>
      <c r="D20647">
        <v>4.4700600000000001</v>
      </c>
    </row>
    <row r="20648" spans="1:4" x14ac:dyDescent="0.3">
      <c r="A20648">
        <v>8.6020800000000008</v>
      </c>
      <c r="B20648">
        <v>8.8422900000000002</v>
      </c>
      <c r="D20648">
        <v>4.46577</v>
      </c>
    </row>
    <row r="20649" spans="1:4" x14ac:dyDescent="0.3">
      <c r="A20649">
        <v>8.6024999999999991</v>
      </c>
      <c r="B20649">
        <v>8.8564699999999998</v>
      </c>
      <c r="D20649">
        <v>4.4762399999999998</v>
      </c>
    </row>
    <row r="20650" spans="1:4" x14ac:dyDescent="0.3">
      <c r="A20650">
        <v>8.6029199999999992</v>
      </c>
      <c r="B20650">
        <v>8.8290900000000008</v>
      </c>
      <c r="D20650">
        <v>4.4986300000000004</v>
      </c>
    </row>
    <row r="20651" spans="1:4" x14ac:dyDescent="0.3">
      <c r="A20651">
        <v>8.6033299999999997</v>
      </c>
      <c r="B20651">
        <v>8.8412199999999999</v>
      </c>
      <c r="D20651">
        <v>4.5006899999999996</v>
      </c>
    </row>
    <row r="20652" spans="1:4" x14ac:dyDescent="0.3">
      <c r="A20652">
        <v>8.6037499999999998</v>
      </c>
      <c r="B20652">
        <v>8.8309899999999999</v>
      </c>
      <c r="D20652">
        <v>4.5098900000000004</v>
      </c>
    </row>
    <row r="20653" spans="1:4" x14ac:dyDescent="0.3">
      <c r="A20653">
        <v>8.6041699999999999</v>
      </c>
      <c r="B20653">
        <v>8.8400499999999997</v>
      </c>
      <c r="D20653">
        <v>4.4784499999999996</v>
      </c>
    </row>
    <row r="20654" spans="1:4" x14ac:dyDescent="0.3">
      <c r="A20654">
        <v>8.6045800000000003</v>
      </c>
      <c r="B20654">
        <v>8.8523300000000003</v>
      </c>
      <c r="D20654">
        <v>4.4798200000000001</v>
      </c>
    </row>
    <row r="20655" spans="1:4" x14ac:dyDescent="0.3">
      <c r="A20655">
        <v>8.6050000000000004</v>
      </c>
      <c r="B20655">
        <v>8.84239</v>
      </c>
      <c r="D20655">
        <v>4.4900099999999998</v>
      </c>
    </row>
    <row r="20656" spans="1:4" x14ac:dyDescent="0.3">
      <c r="A20656">
        <v>8.6054200000000005</v>
      </c>
      <c r="B20656">
        <v>8.8473900000000008</v>
      </c>
      <c r="D20656">
        <v>4.4949500000000002</v>
      </c>
    </row>
    <row r="20657" spans="1:4" x14ac:dyDescent="0.3">
      <c r="A20657">
        <v>8.6058299999999992</v>
      </c>
      <c r="B20657">
        <v>8.8185599999999997</v>
      </c>
      <c r="D20657">
        <v>4.4949199999999996</v>
      </c>
    </row>
    <row r="20658" spans="1:4" x14ac:dyDescent="0.3">
      <c r="A20658">
        <v>8.6062499999999993</v>
      </c>
      <c r="B20658">
        <v>8.8143899999999995</v>
      </c>
      <c r="D20658">
        <v>4.50143</v>
      </c>
    </row>
    <row r="20659" spans="1:4" x14ac:dyDescent="0.3">
      <c r="A20659">
        <v>8.6066699999999994</v>
      </c>
      <c r="B20659">
        <v>8.8203099999999992</v>
      </c>
      <c r="D20659">
        <v>4.5035800000000004</v>
      </c>
    </row>
    <row r="20660" spans="1:4" x14ac:dyDescent="0.3">
      <c r="A20660">
        <v>8.6070799999999998</v>
      </c>
      <c r="B20660">
        <v>8.8284699999999994</v>
      </c>
      <c r="D20660">
        <v>4.5027200000000001</v>
      </c>
    </row>
    <row r="20661" spans="1:4" x14ac:dyDescent="0.3">
      <c r="A20661">
        <v>8.6074999999999999</v>
      </c>
      <c r="B20661">
        <v>8.7888000000000002</v>
      </c>
      <c r="D20661">
        <v>4.4769500000000004</v>
      </c>
    </row>
    <row r="20662" spans="1:4" x14ac:dyDescent="0.3">
      <c r="A20662">
        <v>8.60792</v>
      </c>
      <c r="B20662">
        <v>8.8206199999999999</v>
      </c>
      <c r="D20662">
        <v>4.47668</v>
      </c>
    </row>
    <row r="20663" spans="1:4" x14ac:dyDescent="0.3">
      <c r="A20663">
        <v>8.6083300000000005</v>
      </c>
      <c r="B20663">
        <v>8.8014899999999994</v>
      </c>
      <c r="D20663">
        <v>4.4743199999999996</v>
      </c>
    </row>
    <row r="20664" spans="1:4" x14ac:dyDescent="0.3">
      <c r="A20664">
        <v>8.6087500000000006</v>
      </c>
      <c r="B20664">
        <v>8.8099600000000002</v>
      </c>
      <c r="D20664">
        <v>4.4745900000000001</v>
      </c>
    </row>
    <row r="20665" spans="1:4" x14ac:dyDescent="0.3">
      <c r="A20665">
        <v>8.6091700000000007</v>
      </c>
      <c r="B20665">
        <v>8.8186400000000003</v>
      </c>
      <c r="D20665">
        <v>4.4792899999999998</v>
      </c>
    </row>
    <row r="20666" spans="1:4" x14ac:dyDescent="0.3">
      <c r="A20666">
        <v>8.6095799999999993</v>
      </c>
      <c r="B20666">
        <v>8.8255700000000008</v>
      </c>
      <c r="D20666">
        <v>4.4659300000000002</v>
      </c>
    </row>
    <row r="20667" spans="1:4" x14ac:dyDescent="0.3">
      <c r="A20667">
        <v>8.61</v>
      </c>
      <c r="B20667">
        <v>8.8212600000000005</v>
      </c>
      <c r="D20667">
        <v>4.4723800000000002</v>
      </c>
    </row>
    <row r="20668" spans="1:4" x14ac:dyDescent="0.3">
      <c r="A20668">
        <v>8.6104199999999995</v>
      </c>
      <c r="B20668">
        <v>8.8237900000000007</v>
      </c>
      <c r="D20668">
        <v>4.4952800000000002</v>
      </c>
    </row>
    <row r="20669" spans="1:4" x14ac:dyDescent="0.3">
      <c r="A20669">
        <v>8.61083</v>
      </c>
      <c r="B20669">
        <v>8.8169599999999999</v>
      </c>
      <c r="D20669">
        <v>4.4890999999999996</v>
      </c>
    </row>
    <row r="20670" spans="1:4" x14ac:dyDescent="0.3">
      <c r="A20670">
        <v>8.6112500000000001</v>
      </c>
      <c r="B20670">
        <v>8.8312500000000007</v>
      </c>
      <c r="D20670">
        <v>4.5059800000000001</v>
      </c>
    </row>
    <row r="20671" spans="1:4" x14ac:dyDescent="0.3">
      <c r="A20671">
        <v>8.6116700000000002</v>
      </c>
      <c r="B20671">
        <v>8.8282799999999995</v>
      </c>
      <c r="D20671">
        <v>4.4852299999999996</v>
      </c>
    </row>
    <row r="20672" spans="1:4" x14ac:dyDescent="0.3">
      <c r="A20672">
        <v>8.6120800000000006</v>
      </c>
      <c r="B20672">
        <v>8.8147800000000007</v>
      </c>
      <c r="D20672">
        <v>4.4772299999999996</v>
      </c>
    </row>
    <row r="20673" spans="1:4" x14ac:dyDescent="0.3">
      <c r="A20673">
        <v>8.6125000000000007</v>
      </c>
      <c r="B20673">
        <v>8.8356200000000005</v>
      </c>
      <c r="D20673">
        <v>4.4806900000000001</v>
      </c>
    </row>
    <row r="20674" spans="1:4" x14ac:dyDescent="0.3">
      <c r="A20674">
        <v>8.6129200000000008</v>
      </c>
      <c r="B20674">
        <v>8.8243399999999994</v>
      </c>
      <c r="D20674">
        <v>4.46373</v>
      </c>
    </row>
    <row r="20675" spans="1:4" x14ac:dyDescent="0.3">
      <c r="A20675">
        <v>8.6133299999999995</v>
      </c>
      <c r="B20675">
        <v>8.8006100000000007</v>
      </c>
      <c r="D20675">
        <v>4.4704100000000002</v>
      </c>
    </row>
    <row r="20676" spans="1:4" x14ac:dyDescent="0.3">
      <c r="A20676">
        <v>8.6137499999999996</v>
      </c>
      <c r="B20676">
        <v>8.79528</v>
      </c>
      <c r="D20676">
        <v>4.4645799999999998</v>
      </c>
    </row>
    <row r="20677" spans="1:4" x14ac:dyDescent="0.3">
      <c r="A20677">
        <v>8.6141699999999997</v>
      </c>
      <c r="B20677">
        <v>8.8254199999999994</v>
      </c>
      <c r="D20677">
        <v>4.4710900000000002</v>
      </c>
    </row>
    <row r="20678" spans="1:4" x14ac:dyDescent="0.3">
      <c r="A20678">
        <v>8.6145800000000001</v>
      </c>
      <c r="B20678">
        <v>8.8122500000000006</v>
      </c>
      <c r="D20678">
        <v>4.4827899999999996</v>
      </c>
    </row>
    <row r="20679" spans="1:4" x14ac:dyDescent="0.3">
      <c r="A20679">
        <v>8.6150000000000002</v>
      </c>
      <c r="B20679">
        <v>8.8211399999999998</v>
      </c>
      <c r="D20679">
        <v>4.4706700000000001</v>
      </c>
    </row>
    <row r="20680" spans="1:4" x14ac:dyDescent="0.3">
      <c r="A20680">
        <v>8.6154200000000003</v>
      </c>
      <c r="B20680">
        <v>8.8173999999999992</v>
      </c>
      <c r="D20680">
        <v>4.4889799999999997</v>
      </c>
    </row>
    <row r="20681" spans="1:4" x14ac:dyDescent="0.3">
      <c r="A20681">
        <v>8.6158300000000008</v>
      </c>
      <c r="B20681">
        <v>8.80518</v>
      </c>
      <c r="D20681">
        <v>4.4818800000000003</v>
      </c>
    </row>
    <row r="20682" spans="1:4" x14ac:dyDescent="0.3">
      <c r="A20682">
        <v>8.6162500000000009</v>
      </c>
      <c r="B20682">
        <v>8.8278999999999996</v>
      </c>
      <c r="D20682">
        <v>4.4833999999999996</v>
      </c>
    </row>
    <row r="20683" spans="1:4" x14ac:dyDescent="0.3">
      <c r="A20683">
        <v>8.6166699999999992</v>
      </c>
      <c r="B20683">
        <v>8.8368300000000009</v>
      </c>
      <c r="D20683">
        <v>4.4851799999999997</v>
      </c>
    </row>
    <row r="20684" spans="1:4" x14ac:dyDescent="0.3">
      <c r="A20684">
        <v>8.6170799999999996</v>
      </c>
      <c r="B20684">
        <v>8.8170199999999994</v>
      </c>
      <c r="D20684">
        <v>4.4820900000000004</v>
      </c>
    </row>
    <row r="20685" spans="1:4" x14ac:dyDescent="0.3">
      <c r="A20685">
        <v>8.6174999999999997</v>
      </c>
      <c r="B20685">
        <v>8.8101900000000004</v>
      </c>
      <c r="D20685">
        <v>4.4568899999999996</v>
      </c>
    </row>
    <row r="20686" spans="1:4" x14ac:dyDescent="0.3">
      <c r="A20686">
        <v>8.6179199999999998</v>
      </c>
      <c r="B20686">
        <v>8.8073200000000007</v>
      </c>
      <c r="D20686">
        <v>4.5015799999999997</v>
      </c>
    </row>
    <row r="20687" spans="1:4" x14ac:dyDescent="0.3">
      <c r="A20687">
        <v>8.6183300000000003</v>
      </c>
      <c r="B20687">
        <v>8.8093299999999992</v>
      </c>
      <c r="D20687">
        <v>4.4962</v>
      </c>
    </row>
    <row r="20688" spans="1:4" x14ac:dyDescent="0.3">
      <c r="A20688">
        <v>8.6187500000000004</v>
      </c>
      <c r="B20688">
        <v>8.8037700000000001</v>
      </c>
      <c r="D20688">
        <v>4.4895500000000004</v>
      </c>
    </row>
    <row r="20689" spans="1:4" x14ac:dyDescent="0.3">
      <c r="A20689">
        <v>8.6191700000000004</v>
      </c>
      <c r="B20689">
        <v>8.7881999999999998</v>
      </c>
      <c r="D20689">
        <v>4.4812799999999999</v>
      </c>
    </row>
    <row r="20690" spans="1:4" x14ac:dyDescent="0.3">
      <c r="A20690">
        <v>8.6195799999999991</v>
      </c>
      <c r="B20690">
        <v>8.7875499999999995</v>
      </c>
      <c r="D20690">
        <v>4.4862200000000003</v>
      </c>
    </row>
    <row r="20691" spans="1:4" x14ac:dyDescent="0.3">
      <c r="A20691">
        <v>8.6199999999999992</v>
      </c>
      <c r="B20691">
        <v>8.7937100000000008</v>
      </c>
      <c r="D20691">
        <v>4.4725999999999999</v>
      </c>
    </row>
    <row r="20692" spans="1:4" x14ac:dyDescent="0.3">
      <c r="A20692">
        <v>8.6204199999999993</v>
      </c>
      <c r="B20692">
        <v>8.7967399999999998</v>
      </c>
      <c r="D20692">
        <v>4.45648</v>
      </c>
    </row>
    <row r="20693" spans="1:4" x14ac:dyDescent="0.3">
      <c r="A20693">
        <v>8.6208299999999998</v>
      </c>
      <c r="B20693">
        <v>8.7774699999999992</v>
      </c>
      <c r="D20693">
        <v>4.4728500000000002</v>
      </c>
    </row>
    <row r="20694" spans="1:4" x14ac:dyDescent="0.3">
      <c r="A20694">
        <v>8.6212499999999999</v>
      </c>
      <c r="B20694">
        <v>8.7908799999999996</v>
      </c>
      <c r="D20694">
        <v>4.4880100000000001</v>
      </c>
    </row>
    <row r="20695" spans="1:4" x14ac:dyDescent="0.3">
      <c r="A20695">
        <v>8.6216699999999999</v>
      </c>
      <c r="B20695">
        <v>8.7869700000000002</v>
      </c>
      <c r="D20695">
        <v>4.4810100000000004</v>
      </c>
    </row>
    <row r="20696" spans="1:4" x14ac:dyDescent="0.3">
      <c r="A20696">
        <v>8.6220800000000004</v>
      </c>
      <c r="B20696">
        <v>8.7960700000000003</v>
      </c>
      <c r="D20696">
        <v>4.45472</v>
      </c>
    </row>
    <row r="20697" spans="1:4" x14ac:dyDescent="0.3">
      <c r="A20697">
        <v>8.6225000000000005</v>
      </c>
      <c r="B20697">
        <v>8.7871500000000005</v>
      </c>
      <c r="D20697">
        <v>4.4679900000000004</v>
      </c>
    </row>
    <row r="20698" spans="1:4" x14ac:dyDescent="0.3">
      <c r="A20698">
        <v>8.6229200000000006</v>
      </c>
      <c r="B20698">
        <v>8.7913599999999992</v>
      </c>
      <c r="D20698">
        <v>4.4702200000000003</v>
      </c>
    </row>
    <row r="20699" spans="1:4" x14ac:dyDescent="0.3">
      <c r="A20699">
        <v>8.6233299999999993</v>
      </c>
      <c r="B20699">
        <v>8.7998999999999992</v>
      </c>
      <c r="D20699">
        <v>4.4645099999999998</v>
      </c>
    </row>
    <row r="20700" spans="1:4" x14ac:dyDescent="0.3">
      <c r="A20700">
        <v>8.6237499999999994</v>
      </c>
      <c r="B20700">
        <v>8.7802500000000006</v>
      </c>
      <c r="D20700">
        <v>4.4618500000000001</v>
      </c>
    </row>
    <row r="20701" spans="1:4" x14ac:dyDescent="0.3">
      <c r="A20701">
        <v>8.6241699999999994</v>
      </c>
      <c r="B20701">
        <v>8.7789699999999993</v>
      </c>
      <c r="D20701">
        <v>4.4366899999999996</v>
      </c>
    </row>
    <row r="20702" spans="1:4" x14ac:dyDescent="0.3">
      <c r="A20702">
        <v>8.6245799999999999</v>
      </c>
      <c r="B20702">
        <v>8.7884100000000007</v>
      </c>
      <c r="D20702">
        <v>4.4646600000000003</v>
      </c>
    </row>
    <row r="20703" spans="1:4" x14ac:dyDescent="0.3">
      <c r="A20703">
        <v>8.625</v>
      </c>
      <c r="B20703">
        <v>8.7898899999999998</v>
      </c>
      <c r="D20703">
        <v>4.4634200000000002</v>
      </c>
    </row>
    <row r="20704" spans="1:4" x14ac:dyDescent="0.3">
      <c r="A20704">
        <v>8.6254200000000001</v>
      </c>
      <c r="B20704">
        <v>8.7809699999999999</v>
      </c>
      <c r="D20704">
        <v>4.4721900000000003</v>
      </c>
    </row>
    <row r="20705" spans="1:4" x14ac:dyDescent="0.3">
      <c r="A20705">
        <v>8.6258300000000006</v>
      </c>
      <c r="B20705">
        <v>8.7604399999999991</v>
      </c>
      <c r="D20705">
        <v>4.4641999999999999</v>
      </c>
    </row>
    <row r="20706" spans="1:4" x14ac:dyDescent="0.3">
      <c r="A20706">
        <v>8.6262500000000006</v>
      </c>
      <c r="B20706">
        <v>8.7722999999999995</v>
      </c>
      <c r="D20706">
        <v>4.4647600000000001</v>
      </c>
    </row>
    <row r="20707" spans="1:4" x14ac:dyDescent="0.3">
      <c r="A20707">
        <v>8.6266700000000007</v>
      </c>
      <c r="B20707">
        <v>8.74742</v>
      </c>
      <c r="D20707">
        <v>4.4600200000000001</v>
      </c>
    </row>
    <row r="20708" spans="1:4" x14ac:dyDescent="0.3">
      <c r="A20708">
        <v>8.6270799999999994</v>
      </c>
      <c r="B20708">
        <v>8.7624300000000002</v>
      </c>
      <c r="D20708">
        <v>4.4596400000000003</v>
      </c>
    </row>
    <row r="20709" spans="1:4" x14ac:dyDescent="0.3">
      <c r="A20709">
        <v>8.6274999999999995</v>
      </c>
      <c r="B20709">
        <v>8.7759099999999997</v>
      </c>
      <c r="D20709">
        <v>4.4615400000000003</v>
      </c>
    </row>
    <row r="20710" spans="1:4" x14ac:dyDescent="0.3">
      <c r="A20710">
        <v>8.6279199999999996</v>
      </c>
      <c r="B20710">
        <v>8.7651400000000006</v>
      </c>
      <c r="D20710">
        <v>4.4691200000000002</v>
      </c>
    </row>
    <row r="20711" spans="1:4" x14ac:dyDescent="0.3">
      <c r="A20711">
        <v>8.6283300000000001</v>
      </c>
      <c r="B20711">
        <v>8.7658500000000004</v>
      </c>
      <c r="D20711">
        <v>4.4679799999999998</v>
      </c>
    </row>
    <row r="20712" spans="1:4" x14ac:dyDescent="0.3">
      <c r="A20712">
        <v>8.6287500000000001</v>
      </c>
      <c r="B20712">
        <v>8.78003</v>
      </c>
      <c r="D20712">
        <v>4.47126</v>
      </c>
    </row>
    <row r="20713" spans="1:4" x14ac:dyDescent="0.3">
      <c r="A20713">
        <v>8.6291700000000002</v>
      </c>
      <c r="B20713">
        <v>8.7466399999999993</v>
      </c>
      <c r="D20713">
        <v>4.4692100000000003</v>
      </c>
    </row>
    <row r="20714" spans="1:4" x14ac:dyDescent="0.3">
      <c r="A20714">
        <v>8.6295800000000007</v>
      </c>
      <c r="B20714">
        <v>8.7634500000000006</v>
      </c>
      <c r="D20714">
        <v>4.4707499999999998</v>
      </c>
    </row>
    <row r="20715" spans="1:4" x14ac:dyDescent="0.3">
      <c r="A20715">
        <v>8.6300000000000008</v>
      </c>
      <c r="B20715">
        <v>8.7504600000000003</v>
      </c>
      <c r="D20715">
        <v>4.4527099999999997</v>
      </c>
    </row>
    <row r="20716" spans="1:4" x14ac:dyDescent="0.3">
      <c r="A20716">
        <v>8.6304200000000009</v>
      </c>
      <c r="B20716">
        <v>8.7631499999999996</v>
      </c>
      <c r="D20716">
        <v>4.4885000000000002</v>
      </c>
    </row>
    <row r="20717" spans="1:4" x14ac:dyDescent="0.3">
      <c r="A20717">
        <v>8.6308299999999996</v>
      </c>
      <c r="B20717">
        <v>8.7662399999999998</v>
      </c>
      <c r="D20717">
        <v>4.4559499999999996</v>
      </c>
    </row>
    <row r="20718" spans="1:4" x14ac:dyDescent="0.3">
      <c r="A20718">
        <v>8.6312499999999996</v>
      </c>
      <c r="B20718">
        <v>8.7947900000000008</v>
      </c>
      <c r="D20718">
        <v>4.4516900000000001</v>
      </c>
    </row>
    <row r="20719" spans="1:4" x14ac:dyDescent="0.3">
      <c r="A20719">
        <v>8.6316699999999997</v>
      </c>
      <c r="B20719">
        <v>8.7706300000000006</v>
      </c>
      <c r="D20719">
        <v>4.4610000000000003</v>
      </c>
    </row>
    <row r="20720" spans="1:4" x14ac:dyDescent="0.3">
      <c r="A20720">
        <v>8.6320800000000002</v>
      </c>
      <c r="B20720">
        <v>8.7698400000000003</v>
      </c>
      <c r="D20720">
        <v>4.4534900000000004</v>
      </c>
    </row>
    <row r="20721" spans="1:4" x14ac:dyDescent="0.3">
      <c r="A20721">
        <v>8.6325000000000003</v>
      </c>
      <c r="B20721">
        <v>8.7443799999999996</v>
      </c>
      <c r="D20721">
        <v>4.4476300000000002</v>
      </c>
    </row>
    <row r="20722" spans="1:4" x14ac:dyDescent="0.3">
      <c r="A20722">
        <v>8.6329200000000004</v>
      </c>
      <c r="B20722">
        <v>8.7527500000000007</v>
      </c>
      <c r="D20722">
        <v>4.4334800000000003</v>
      </c>
    </row>
    <row r="20723" spans="1:4" x14ac:dyDescent="0.3">
      <c r="A20723">
        <v>8.6333300000000008</v>
      </c>
      <c r="B20723">
        <v>8.7726900000000008</v>
      </c>
      <c r="D20723">
        <v>4.4570299999999996</v>
      </c>
    </row>
    <row r="20724" spans="1:4" x14ac:dyDescent="0.3">
      <c r="A20724">
        <v>8.6337499999999991</v>
      </c>
      <c r="B20724">
        <v>8.7565399999999993</v>
      </c>
      <c r="D20724">
        <v>4.4398400000000002</v>
      </c>
    </row>
    <row r="20725" spans="1:4" x14ac:dyDescent="0.3">
      <c r="A20725">
        <v>8.6341699999999992</v>
      </c>
      <c r="B20725">
        <v>8.7589400000000008</v>
      </c>
      <c r="D20725">
        <v>4.4546999999999999</v>
      </c>
    </row>
    <row r="20726" spans="1:4" x14ac:dyDescent="0.3">
      <c r="A20726">
        <v>8.6345799999999997</v>
      </c>
      <c r="B20726">
        <v>8.7704799999999992</v>
      </c>
      <c r="D20726">
        <v>4.4538599999999997</v>
      </c>
    </row>
    <row r="20727" spans="1:4" x14ac:dyDescent="0.3">
      <c r="A20727">
        <v>8.6349999999999998</v>
      </c>
      <c r="B20727">
        <v>8.7530199999999994</v>
      </c>
      <c r="D20727">
        <v>4.4522700000000004</v>
      </c>
    </row>
    <row r="20728" spans="1:4" x14ac:dyDescent="0.3">
      <c r="A20728">
        <v>8.6354199999999999</v>
      </c>
      <c r="B20728">
        <v>8.7439800000000005</v>
      </c>
      <c r="D20728">
        <v>4.4423700000000004</v>
      </c>
    </row>
    <row r="20729" spans="1:4" x14ac:dyDescent="0.3">
      <c r="A20729">
        <v>8.6358300000000003</v>
      </c>
      <c r="B20729">
        <v>8.7410099999999993</v>
      </c>
      <c r="D20729">
        <v>4.4727499999999996</v>
      </c>
    </row>
    <row r="20730" spans="1:4" x14ac:dyDescent="0.3">
      <c r="A20730">
        <v>8.6362500000000004</v>
      </c>
      <c r="B20730">
        <v>8.7250700000000005</v>
      </c>
      <c r="D20730">
        <v>4.4654299999999996</v>
      </c>
    </row>
    <row r="20731" spans="1:4" x14ac:dyDescent="0.3">
      <c r="A20731">
        <v>8.6366700000000005</v>
      </c>
      <c r="B20731">
        <v>8.7392800000000008</v>
      </c>
      <c r="D20731">
        <v>4.4230400000000003</v>
      </c>
    </row>
    <row r="20732" spans="1:4" x14ac:dyDescent="0.3">
      <c r="A20732">
        <v>8.6370799999999992</v>
      </c>
      <c r="B20732">
        <v>8.7342399999999998</v>
      </c>
      <c r="D20732">
        <v>4.4535900000000002</v>
      </c>
    </row>
    <row r="20733" spans="1:4" x14ac:dyDescent="0.3">
      <c r="A20733">
        <v>8.6374999999999993</v>
      </c>
      <c r="B20733">
        <v>8.7466000000000008</v>
      </c>
      <c r="D20733">
        <v>4.4705199999999996</v>
      </c>
    </row>
    <row r="20734" spans="1:4" x14ac:dyDescent="0.3">
      <c r="A20734">
        <v>8.6379199999999994</v>
      </c>
      <c r="B20734">
        <v>8.7469400000000004</v>
      </c>
      <c r="D20734">
        <v>4.4641299999999999</v>
      </c>
    </row>
    <row r="20735" spans="1:4" x14ac:dyDescent="0.3">
      <c r="A20735">
        <v>8.6383299999999998</v>
      </c>
      <c r="B20735">
        <v>8.7521000000000004</v>
      </c>
      <c r="D20735">
        <v>4.4664200000000003</v>
      </c>
    </row>
    <row r="20736" spans="1:4" x14ac:dyDescent="0.3">
      <c r="A20736">
        <v>8.6387499999999999</v>
      </c>
      <c r="B20736">
        <v>8.7511600000000005</v>
      </c>
      <c r="D20736">
        <v>4.4475300000000004</v>
      </c>
    </row>
    <row r="20737" spans="1:4" x14ac:dyDescent="0.3">
      <c r="A20737">
        <v>8.63917</v>
      </c>
      <c r="B20737">
        <v>8.7453599999999998</v>
      </c>
      <c r="D20737">
        <v>4.4442500000000003</v>
      </c>
    </row>
    <row r="20738" spans="1:4" x14ac:dyDescent="0.3">
      <c r="A20738">
        <v>8.6395800000000005</v>
      </c>
      <c r="B20738">
        <v>8.7236600000000006</v>
      </c>
      <c r="D20738">
        <v>4.4433499999999997</v>
      </c>
    </row>
    <row r="20739" spans="1:4" x14ac:dyDescent="0.3">
      <c r="A20739">
        <v>8.64</v>
      </c>
      <c r="B20739">
        <v>8.7253900000000009</v>
      </c>
      <c r="D20739">
        <v>4.4599200000000003</v>
      </c>
    </row>
    <row r="20740" spans="1:4" x14ac:dyDescent="0.3">
      <c r="A20740">
        <v>8.6404200000000007</v>
      </c>
      <c r="B20740">
        <v>8.7151700000000005</v>
      </c>
      <c r="D20740">
        <v>4.4519900000000003</v>
      </c>
    </row>
    <row r="20741" spans="1:4" x14ac:dyDescent="0.3">
      <c r="A20741">
        <v>8.6408299999999993</v>
      </c>
      <c r="B20741">
        <v>8.7338000000000005</v>
      </c>
      <c r="D20741">
        <v>4.4460300000000004</v>
      </c>
    </row>
    <row r="20742" spans="1:4" x14ac:dyDescent="0.3">
      <c r="A20742">
        <v>8.6412499999999994</v>
      </c>
      <c r="B20742">
        <v>8.7332800000000006</v>
      </c>
      <c r="D20742">
        <v>4.4455499999999999</v>
      </c>
    </row>
    <row r="20743" spans="1:4" x14ac:dyDescent="0.3">
      <c r="A20743">
        <v>8.6416699999999995</v>
      </c>
      <c r="B20743">
        <v>8.7253900000000009</v>
      </c>
      <c r="D20743">
        <v>4.4351099999999999</v>
      </c>
    </row>
    <row r="20744" spans="1:4" x14ac:dyDescent="0.3">
      <c r="A20744">
        <v>8.64208</v>
      </c>
      <c r="B20744">
        <v>8.73095</v>
      </c>
      <c r="D20744">
        <v>4.4083399999999999</v>
      </c>
    </row>
    <row r="20745" spans="1:4" x14ac:dyDescent="0.3">
      <c r="A20745">
        <v>8.6425000000000001</v>
      </c>
      <c r="B20745">
        <v>8.7371400000000001</v>
      </c>
      <c r="D20745">
        <v>4.4426100000000002</v>
      </c>
    </row>
    <row r="20746" spans="1:4" x14ac:dyDescent="0.3">
      <c r="A20746">
        <v>8.6429200000000002</v>
      </c>
      <c r="B20746">
        <v>8.7248800000000006</v>
      </c>
      <c r="D20746">
        <v>4.4347300000000001</v>
      </c>
    </row>
    <row r="20747" spans="1:4" x14ac:dyDescent="0.3">
      <c r="A20747">
        <v>8.6433300000000006</v>
      </c>
      <c r="B20747">
        <v>8.7181499999999996</v>
      </c>
      <c r="D20747">
        <v>4.43851</v>
      </c>
    </row>
    <row r="20748" spans="1:4" x14ac:dyDescent="0.3">
      <c r="A20748">
        <v>8.6437500000000007</v>
      </c>
      <c r="B20748">
        <v>8.7126400000000004</v>
      </c>
      <c r="D20748">
        <v>4.4325900000000003</v>
      </c>
    </row>
    <row r="20749" spans="1:4" x14ac:dyDescent="0.3">
      <c r="A20749">
        <v>8.6441700000000008</v>
      </c>
      <c r="B20749">
        <v>8.7344299999999997</v>
      </c>
      <c r="D20749">
        <v>4.4519399999999996</v>
      </c>
    </row>
    <row r="20750" spans="1:4" x14ac:dyDescent="0.3">
      <c r="A20750">
        <v>8.6445799999999995</v>
      </c>
      <c r="B20750">
        <v>8.7382000000000009</v>
      </c>
      <c r="D20750">
        <v>4.4552199999999997</v>
      </c>
    </row>
    <row r="20751" spans="1:4" x14ac:dyDescent="0.3">
      <c r="A20751">
        <v>8.6449999999999996</v>
      </c>
      <c r="B20751">
        <v>8.7108699999999999</v>
      </c>
      <c r="D20751">
        <v>4.4646800000000004</v>
      </c>
    </row>
    <row r="20752" spans="1:4" x14ac:dyDescent="0.3">
      <c r="A20752">
        <v>8.6454199999999997</v>
      </c>
      <c r="B20752">
        <v>8.7037800000000001</v>
      </c>
      <c r="D20752">
        <v>4.4484300000000001</v>
      </c>
    </row>
    <row r="20753" spans="1:4" x14ac:dyDescent="0.3">
      <c r="A20753">
        <v>8.6458300000000001</v>
      </c>
      <c r="B20753">
        <v>8.7315100000000001</v>
      </c>
      <c r="D20753">
        <v>4.4368600000000002</v>
      </c>
    </row>
    <row r="20754" spans="1:4" x14ac:dyDescent="0.3">
      <c r="A20754">
        <v>8.6462500000000002</v>
      </c>
      <c r="B20754">
        <v>8.7297899999999995</v>
      </c>
      <c r="D20754">
        <v>4.4267200000000004</v>
      </c>
    </row>
    <row r="20755" spans="1:4" x14ac:dyDescent="0.3">
      <c r="A20755">
        <v>8.6466700000000003</v>
      </c>
      <c r="B20755">
        <v>8.7150400000000001</v>
      </c>
      <c r="D20755">
        <v>4.4391600000000002</v>
      </c>
    </row>
    <row r="20756" spans="1:4" x14ac:dyDescent="0.3">
      <c r="A20756">
        <v>8.6470800000000008</v>
      </c>
      <c r="B20756">
        <v>8.7291899999999991</v>
      </c>
      <c r="D20756">
        <v>4.4209899999999998</v>
      </c>
    </row>
    <row r="20757" spans="1:4" x14ac:dyDescent="0.3">
      <c r="A20757">
        <v>8.6475000000000009</v>
      </c>
      <c r="B20757">
        <v>8.7058</v>
      </c>
      <c r="D20757">
        <v>4.4126300000000001</v>
      </c>
    </row>
    <row r="20758" spans="1:4" x14ac:dyDescent="0.3">
      <c r="A20758">
        <v>8.6479199999999992</v>
      </c>
      <c r="B20758">
        <v>8.7160700000000002</v>
      </c>
      <c r="D20758">
        <v>4.4362300000000001</v>
      </c>
    </row>
    <row r="20759" spans="1:4" x14ac:dyDescent="0.3">
      <c r="A20759">
        <v>8.6483299999999996</v>
      </c>
      <c r="B20759">
        <v>8.7144499999999994</v>
      </c>
      <c r="D20759">
        <v>4.4170400000000001</v>
      </c>
    </row>
    <row r="20760" spans="1:4" x14ac:dyDescent="0.3">
      <c r="A20760">
        <v>8.6487499999999997</v>
      </c>
      <c r="B20760">
        <v>8.6884200000000007</v>
      </c>
      <c r="D20760">
        <v>4.44015</v>
      </c>
    </row>
    <row r="20761" spans="1:4" x14ac:dyDescent="0.3">
      <c r="A20761">
        <v>8.6491699999999998</v>
      </c>
      <c r="B20761">
        <v>8.70139</v>
      </c>
      <c r="D20761">
        <v>4.4601600000000001</v>
      </c>
    </row>
    <row r="20762" spans="1:4" x14ac:dyDescent="0.3">
      <c r="A20762">
        <v>8.6495800000000003</v>
      </c>
      <c r="B20762">
        <v>8.7125800000000009</v>
      </c>
      <c r="D20762">
        <v>4.4373899999999997</v>
      </c>
    </row>
    <row r="20763" spans="1:4" x14ac:dyDescent="0.3">
      <c r="A20763">
        <v>8.65</v>
      </c>
      <c r="B20763">
        <v>8.7272099999999995</v>
      </c>
      <c r="D20763">
        <v>4.4299400000000002</v>
      </c>
    </row>
    <row r="20764" spans="1:4" x14ac:dyDescent="0.3">
      <c r="A20764">
        <v>8.6504200000000004</v>
      </c>
      <c r="B20764">
        <v>8.6932200000000002</v>
      </c>
      <c r="D20764">
        <v>4.4270800000000001</v>
      </c>
    </row>
    <row r="20765" spans="1:4" x14ac:dyDescent="0.3">
      <c r="A20765">
        <v>8.6508299999999991</v>
      </c>
      <c r="B20765">
        <v>8.6929400000000001</v>
      </c>
      <c r="D20765">
        <v>4.4363599999999996</v>
      </c>
    </row>
    <row r="20766" spans="1:4" x14ac:dyDescent="0.3">
      <c r="A20766">
        <v>8.6512499999999992</v>
      </c>
      <c r="B20766">
        <v>8.7038399999999996</v>
      </c>
      <c r="D20766">
        <v>4.4223400000000002</v>
      </c>
    </row>
    <row r="20767" spans="1:4" x14ac:dyDescent="0.3">
      <c r="A20767">
        <v>8.6516699999999993</v>
      </c>
      <c r="B20767">
        <v>8.6941199999999998</v>
      </c>
      <c r="D20767">
        <v>4.4360900000000001</v>
      </c>
    </row>
    <row r="20768" spans="1:4" x14ac:dyDescent="0.3">
      <c r="A20768">
        <v>8.6520799999999998</v>
      </c>
      <c r="B20768">
        <v>8.6952999999999996</v>
      </c>
      <c r="D20768">
        <v>4.4524499999999998</v>
      </c>
    </row>
    <row r="20769" spans="1:4" x14ac:dyDescent="0.3">
      <c r="A20769">
        <v>8.6524999999999999</v>
      </c>
      <c r="B20769">
        <v>8.6891700000000007</v>
      </c>
      <c r="D20769">
        <v>4.4117699999999997</v>
      </c>
    </row>
    <row r="20770" spans="1:4" x14ac:dyDescent="0.3">
      <c r="A20770">
        <v>8.6529199999999999</v>
      </c>
      <c r="B20770">
        <v>8.7030700000000003</v>
      </c>
      <c r="D20770">
        <v>4.4182800000000002</v>
      </c>
    </row>
    <row r="20771" spans="1:4" x14ac:dyDescent="0.3">
      <c r="A20771">
        <v>8.6533300000000004</v>
      </c>
      <c r="B20771">
        <v>8.7020700000000009</v>
      </c>
      <c r="D20771">
        <v>4.4128299999999996</v>
      </c>
    </row>
    <row r="20772" spans="1:4" x14ac:dyDescent="0.3">
      <c r="A20772">
        <v>8.6537500000000005</v>
      </c>
      <c r="B20772">
        <v>8.7239199999999997</v>
      </c>
      <c r="D20772">
        <v>4.4218500000000001</v>
      </c>
    </row>
    <row r="20773" spans="1:4" x14ac:dyDescent="0.3">
      <c r="A20773">
        <v>8.6541700000000006</v>
      </c>
      <c r="B20773">
        <v>8.7101900000000008</v>
      </c>
      <c r="D20773">
        <v>4.4442700000000004</v>
      </c>
    </row>
    <row r="20774" spans="1:4" x14ac:dyDescent="0.3">
      <c r="A20774">
        <v>8.6545799999999993</v>
      </c>
      <c r="B20774">
        <v>8.69693</v>
      </c>
      <c r="D20774">
        <v>4.4359799999999998</v>
      </c>
    </row>
    <row r="20775" spans="1:4" x14ac:dyDescent="0.3">
      <c r="A20775">
        <v>8.6549999999999994</v>
      </c>
      <c r="B20775">
        <v>8.7007300000000001</v>
      </c>
      <c r="D20775">
        <v>4.42889</v>
      </c>
    </row>
    <row r="20776" spans="1:4" x14ac:dyDescent="0.3">
      <c r="A20776">
        <v>8.6554199999999994</v>
      </c>
      <c r="B20776">
        <v>8.6724499999999995</v>
      </c>
      <c r="D20776">
        <v>4.4429800000000004</v>
      </c>
    </row>
    <row r="20777" spans="1:4" x14ac:dyDescent="0.3">
      <c r="A20777">
        <v>8.6558299999999999</v>
      </c>
      <c r="B20777">
        <v>8.6813199999999995</v>
      </c>
      <c r="D20777">
        <v>4.4295099999999996</v>
      </c>
    </row>
    <row r="20778" spans="1:4" x14ac:dyDescent="0.3">
      <c r="A20778">
        <v>8.65625</v>
      </c>
      <c r="B20778">
        <v>8.6743299999999994</v>
      </c>
      <c r="D20778">
        <v>4.4362399999999997</v>
      </c>
    </row>
    <row r="20779" spans="1:4" x14ac:dyDescent="0.3">
      <c r="A20779">
        <v>8.6566700000000001</v>
      </c>
      <c r="B20779">
        <v>8.6834900000000008</v>
      </c>
      <c r="D20779">
        <v>4.4366399999999997</v>
      </c>
    </row>
    <row r="20780" spans="1:4" x14ac:dyDescent="0.3">
      <c r="A20780">
        <v>8.6570800000000006</v>
      </c>
      <c r="B20780">
        <v>8.6961999999999993</v>
      </c>
      <c r="D20780">
        <v>4.4416700000000002</v>
      </c>
    </row>
    <row r="20781" spans="1:4" x14ac:dyDescent="0.3">
      <c r="A20781">
        <v>8.6575000000000006</v>
      </c>
      <c r="B20781">
        <v>8.6930800000000001</v>
      </c>
      <c r="D20781">
        <v>4.4299499999999998</v>
      </c>
    </row>
    <row r="20782" spans="1:4" x14ac:dyDescent="0.3">
      <c r="A20782">
        <v>8.6579200000000007</v>
      </c>
      <c r="B20782">
        <v>8.7036499999999997</v>
      </c>
      <c r="D20782">
        <v>4.42509</v>
      </c>
    </row>
    <row r="20783" spans="1:4" x14ac:dyDescent="0.3">
      <c r="A20783">
        <v>8.6583299999999994</v>
      </c>
      <c r="B20783">
        <v>8.6808800000000002</v>
      </c>
      <c r="D20783">
        <v>4.4283799999999998</v>
      </c>
    </row>
    <row r="20784" spans="1:4" x14ac:dyDescent="0.3">
      <c r="A20784">
        <v>8.6587499999999995</v>
      </c>
      <c r="B20784">
        <v>8.6695600000000006</v>
      </c>
      <c r="D20784">
        <v>4.4331899999999997</v>
      </c>
    </row>
    <row r="20785" spans="1:4" x14ac:dyDescent="0.3">
      <c r="A20785">
        <v>8.6591699999999996</v>
      </c>
      <c r="B20785">
        <v>8.6890800000000006</v>
      </c>
      <c r="D20785">
        <v>4.44651</v>
      </c>
    </row>
    <row r="20786" spans="1:4" x14ac:dyDescent="0.3">
      <c r="A20786">
        <v>8.6595800000000001</v>
      </c>
      <c r="B20786">
        <v>8.6835900000000006</v>
      </c>
      <c r="D20786">
        <v>4.4298500000000001</v>
      </c>
    </row>
    <row r="20787" spans="1:4" x14ac:dyDescent="0.3">
      <c r="A20787">
        <v>8.66</v>
      </c>
      <c r="B20787">
        <v>8.6688200000000002</v>
      </c>
      <c r="D20787">
        <v>4.4163899999999998</v>
      </c>
    </row>
    <row r="20788" spans="1:4" x14ac:dyDescent="0.3">
      <c r="A20788">
        <v>8.6604200000000002</v>
      </c>
      <c r="B20788">
        <v>8.6881000000000004</v>
      </c>
      <c r="D20788">
        <v>4.4304100000000002</v>
      </c>
    </row>
    <row r="20789" spans="1:4" x14ac:dyDescent="0.3">
      <c r="A20789">
        <v>8.6608300000000007</v>
      </c>
      <c r="B20789">
        <v>8.6830999999999996</v>
      </c>
      <c r="D20789">
        <v>4.44076</v>
      </c>
    </row>
    <row r="20790" spans="1:4" x14ac:dyDescent="0.3">
      <c r="A20790">
        <v>8.6612500000000008</v>
      </c>
      <c r="B20790">
        <v>8.6687399999999997</v>
      </c>
      <c r="D20790">
        <v>4.4572700000000003</v>
      </c>
    </row>
    <row r="20791" spans="1:4" x14ac:dyDescent="0.3">
      <c r="A20791">
        <v>8.6616700000000009</v>
      </c>
      <c r="B20791">
        <v>8.6750000000000007</v>
      </c>
      <c r="D20791">
        <v>4.4355399999999996</v>
      </c>
    </row>
    <row r="20792" spans="1:4" x14ac:dyDescent="0.3">
      <c r="A20792">
        <v>8.6620799999999996</v>
      </c>
      <c r="B20792">
        <v>8.6683800000000009</v>
      </c>
      <c r="D20792">
        <v>4.4221500000000002</v>
      </c>
    </row>
    <row r="20793" spans="1:4" x14ac:dyDescent="0.3">
      <c r="A20793">
        <v>8.6624999999999996</v>
      </c>
      <c r="B20793">
        <v>8.6827900000000007</v>
      </c>
      <c r="D20793">
        <v>4.4271700000000003</v>
      </c>
    </row>
    <row r="20794" spans="1:4" x14ac:dyDescent="0.3">
      <c r="A20794">
        <v>8.6629199999999997</v>
      </c>
      <c r="B20794">
        <v>8.6637500000000003</v>
      </c>
      <c r="D20794">
        <v>4.4134099999999998</v>
      </c>
    </row>
    <row r="20795" spans="1:4" x14ac:dyDescent="0.3">
      <c r="A20795">
        <v>8.6633300000000002</v>
      </c>
      <c r="B20795">
        <v>8.6806800000000006</v>
      </c>
      <c r="D20795">
        <v>4.4202599999999999</v>
      </c>
    </row>
    <row r="20796" spans="1:4" x14ac:dyDescent="0.3">
      <c r="A20796">
        <v>8.6637500000000003</v>
      </c>
      <c r="B20796">
        <v>8.6567399999999992</v>
      </c>
      <c r="D20796">
        <v>4.4282500000000002</v>
      </c>
    </row>
    <row r="20797" spans="1:4" x14ac:dyDescent="0.3">
      <c r="A20797">
        <v>8.6641700000000004</v>
      </c>
      <c r="B20797">
        <v>8.6434700000000007</v>
      </c>
      <c r="D20797">
        <v>4.4229599999999998</v>
      </c>
    </row>
    <row r="20798" spans="1:4" x14ac:dyDescent="0.3">
      <c r="A20798">
        <v>8.6645800000000008</v>
      </c>
      <c r="B20798">
        <v>8.6507699999999996</v>
      </c>
      <c r="D20798">
        <v>4.4177799999999996</v>
      </c>
    </row>
    <row r="20799" spans="1:4" x14ac:dyDescent="0.3">
      <c r="A20799">
        <v>8.6649999999999991</v>
      </c>
      <c r="B20799">
        <v>8.6701099999999993</v>
      </c>
      <c r="D20799">
        <v>4.4463400000000002</v>
      </c>
    </row>
    <row r="20800" spans="1:4" x14ac:dyDescent="0.3">
      <c r="A20800">
        <v>8.6654199999999992</v>
      </c>
      <c r="B20800">
        <v>8.6425900000000002</v>
      </c>
      <c r="D20800">
        <v>4.4394200000000001</v>
      </c>
    </row>
    <row r="20801" spans="1:4" x14ac:dyDescent="0.3">
      <c r="A20801">
        <v>8.6658299999999997</v>
      </c>
      <c r="B20801">
        <v>8.6535499999999992</v>
      </c>
      <c r="D20801">
        <v>4.4236899999999997</v>
      </c>
    </row>
    <row r="20802" spans="1:4" x14ac:dyDescent="0.3">
      <c r="A20802">
        <v>8.6662499999999998</v>
      </c>
      <c r="B20802">
        <v>8.6575100000000003</v>
      </c>
      <c r="D20802">
        <v>4.4276900000000001</v>
      </c>
    </row>
    <row r="20803" spans="1:4" x14ac:dyDescent="0.3">
      <c r="A20803">
        <v>8.6666699999999999</v>
      </c>
      <c r="B20803">
        <v>8.6673500000000008</v>
      </c>
      <c r="D20803">
        <v>4.4449100000000001</v>
      </c>
    </row>
    <row r="20804" spans="1:4" x14ac:dyDescent="0.3">
      <c r="A20804">
        <v>8.6670800000000003</v>
      </c>
      <c r="B20804">
        <v>8.6627100000000006</v>
      </c>
      <c r="D20804">
        <v>4.4444400000000002</v>
      </c>
    </row>
    <row r="20805" spans="1:4" x14ac:dyDescent="0.3">
      <c r="A20805">
        <v>8.6675000000000004</v>
      </c>
      <c r="B20805">
        <v>8.6652000000000005</v>
      </c>
      <c r="D20805">
        <v>4.4382999999999999</v>
      </c>
    </row>
    <row r="20806" spans="1:4" x14ac:dyDescent="0.3">
      <c r="A20806">
        <v>8.6679200000000005</v>
      </c>
      <c r="B20806">
        <v>8.6561199999999996</v>
      </c>
      <c r="D20806">
        <v>4.4523799999999998</v>
      </c>
    </row>
    <row r="20807" spans="1:4" x14ac:dyDescent="0.3">
      <c r="A20807">
        <v>8.6683299999999992</v>
      </c>
      <c r="B20807">
        <v>8.66188</v>
      </c>
      <c r="D20807">
        <v>4.4503500000000003</v>
      </c>
    </row>
    <row r="20808" spans="1:4" x14ac:dyDescent="0.3">
      <c r="A20808">
        <v>8.6687499999999993</v>
      </c>
      <c r="B20808">
        <v>8.6653800000000007</v>
      </c>
      <c r="D20808">
        <v>4.4296100000000003</v>
      </c>
    </row>
    <row r="20809" spans="1:4" x14ac:dyDescent="0.3">
      <c r="A20809">
        <v>8.6691699999999994</v>
      </c>
      <c r="B20809">
        <v>8.6464999999999996</v>
      </c>
      <c r="D20809">
        <v>4.4269499999999997</v>
      </c>
    </row>
    <row r="20810" spans="1:4" x14ac:dyDescent="0.3">
      <c r="A20810">
        <v>8.6695799999999998</v>
      </c>
      <c r="B20810">
        <v>8.6401599999999998</v>
      </c>
      <c r="D20810">
        <v>4.4221399999999997</v>
      </c>
    </row>
    <row r="20811" spans="1:4" x14ac:dyDescent="0.3">
      <c r="A20811">
        <v>8.67</v>
      </c>
      <c r="B20811">
        <v>8.6464200000000009</v>
      </c>
      <c r="D20811">
        <v>4.4157799999999998</v>
      </c>
    </row>
    <row r="20812" spans="1:4" x14ac:dyDescent="0.3">
      <c r="A20812">
        <v>8.67042</v>
      </c>
      <c r="B20812">
        <v>8.6478699999999993</v>
      </c>
      <c r="D20812">
        <v>4.4243199999999998</v>
      </c>
    </row>
    <row r="20813" spans="1:4" x14ac:dyDescent="0.3">
      <c r="A20813">
        <v>8.6708300000000005</v>
      </c>
      <c r="B20813">
        <v>8.63767</v>
      </c>
      <c r="D20813">
        <v>4.4213800000000001</v>
      </c>
    </row>
    <row r="20814" spans="1:4" x14ac:dyDescent="0.3">
      <c r="A20814">
        <v>8.6712500000000006</v>
      </c>
      <c r="B20814">
        <v>8.6565100000000008</v>
      </c>
      <c r="D20814">
        <v>4.4361100000000002</v>
      </c>
    </row>
    <row r="20815" spans="1:4" x14ac:dyDescent="0.3">
      <c r="A20815">
        <v>8.6716700000000007</v>
      </c>
      <c r="B20815">
        <v>8.6327999999999996</v>
      </c>
      <c r="D20815">
        <v>4.4121899999999998</v>
      </c>
    </row>
    <row r="20816" spans="1:4" x14ac:dyDescent="0.3">
      <c r="A20816">
        <v>8.6720799999999993</v>
      </c>
      <c r="B20816">
        <v>8.6504100000000008</v>
      </c>
      <c r="D20816">
        <v>4.4226900000000002</v>
      </c>
    </row>
    <row r="20817" spans="1:4" x14ac:dyDescent="0.3">
      <c r="A20817">
        <v>8.6724999999999994</v>
      </c>
      <c r="B20817">
        <v>8.6619399999999995</v>
      </c>
      <c r="D20817">
        <v>4.4076599999999999</v>
      </c>
    </row>
    <row r="20818" spans="1:4" x14ac:dyDescent="0.3">
      <c r="A20818">
        <v>8.6729199999999995</v>
      </c>
      <c r="B20818">
        <v>8.6578300000000006</v>
      </c>
      <c r="D20818">
        <v>4.4114199999999997</v>
      </c>
    </row>
    <row r="20819" spans="1:4" x14ac:dyDescent="0.3">
      <c r="A20819">
        <v>8.67333</v>
      </c>
      <c r="B20819">
        <v>8.6537299999999995</v>
      </c>
      <c r="D20819">
        <v>4.3998400000000002</v>
      </c>
    </row>
    <row r="20820" spans="1:4" x14ac:dyDescent="0.3">
      <c r="A20820">
        <v>8.6737500000000001</v>
      </c>
      <c r="B20820">
        <v>8.6634899999999995</v>
      </c>
      <c r="D20820">
        <v>4.41648</v>
      </c>
    </row>
    <row r="20821" spans="1:4" x14ac:dyDescent="0.3">
      <c r="A20821">
        <v>8.6741700000000002</v>
      </c>
      <c r="B20821">
        <v>8.6253600000000006</v>
      </c>
      <c r="D20821">
        <v>4.4049300000000002</v>
      </c>
    </row>
    <row r="20822" spans="1:4" x14ac:dyDescent="0.3">
      <c r="A20822">
        <v>8.6745800000000006</v>
      </c>
      <c r="B20822">
        <v>8.6361000000000008</v>
      </c>
      <c r="D20822">
        <v>4.4096399999999996</v>
      </c>
    </row>
    <row r="20823" spans="1:4" x14ac:dyDescent="0.3">
      <c r="A20823">
        <v>8.6750000000000007</v>
      </c>
      <c r="B20823">
        <v>8.6233699999999995</v>
      </c>
      <c r="D20823">
        <v>4.4314200000000001</v>
      </c>
    </row>
    <row r="20824" spans="1:4" x14ac:dyDescent="0.3">
      <c r="A20824">
        <v>8.6754200000000008</v>
      </c>
      <c r="B20824">
        <v>8.6374300000000002</v>
      </c>
      <c r="D20824">
        <v>4.43858</v>
      </c>
    </row>
    <row r="20825" spans="1:4" x14ac:dyDescent="0.3">
      <c r="A20825">
        <v>8.6758299999999995</v>
      </c>
      <c r="B20825">
        <v>8.6240500000000004</v>
      </c>
      <c r="D20825">
        <v>4.4109299999999996</v>
      </c>
    </row>
    <row r="20826" spans="1:4" x14ac:dyDescent="0.3">
      <c r="A20826">
        <v>8.6762499999999996</v>
      </c>
      <c r="B20826">
        <v>8.6363800000000008</v>
      </c>
      <c r="D20826">
        <v>4.3986900000000002</v>
      </c>
    </row>
    <row r="20827" spans="1:4" x14ac:dyDescent="0.3">
      <c r="A20827">
        <v>8.6766699999999997</v>
      </c>
      <c r="B20827">
        <v>8.6290300000000002</v>
      </c>
      <c r="D20827">
        <v>4.4075300000000004</v>
      </c>
    </row>
    <row r="20828" spans="1:4" x14ac:dyDescent="0.3">
      <c r="A20828">
        <v>8.6770800000000001</v>
      </c>
      <c r="B20828">
        <v>8.6288</v>
      </c>
      <c r="D20828">
        <v>4.4158999999999997</v>
      </c>
    </row>
    <row r="20829" spans="1:4" x14ac:dyDescent="0.3">
      <c r="A20829">
        <v>8.6775000000000002</v>
      </c>
      <c r="B20829">
        <v>8.6443899999999996</v>
      </c>
      <c r="D20829">
        <v>4.3831100000000003</v>
      </c>
    </row>
    <row r="20830" spans="1:4" x14ac:dyDescent="0.3">
      <c r="A20830">
        <v>8.6779200000000003</v>
      </c>
      <c r="B20830">
        <v>8.6346299999999996</v>
      </c>
      <c r="D20830">
        <v>4.4037499999999996</v>
      </c>
    </row>
    <row r="20831" spans="1:4" x14ac:dyDescent="0.3">
      <c r="A20831">
        <v>8.6783300000000008</v>
      </c>
      <c r="B20831">
        <v>8.6387</v>
      </c>
      <c r="D20831">
        <v>4.4217300000000002</v>
      </c>
    </row>
    <row r="20832" spans="1:4" x14ac:dyDescent="0.3">
      <c r="A20832">
        <v>8.6787500000000009</v>
      </c>
      <c r="B20832">
        <v>8.6406700000000001</v>
      </c>
      <c r="D20832">
        <v>4.4015599999999999</v>
      </c>
    </row>
    <row r="20833" spans="1:4" x14ac:dyDescent="0.3">
      <c r="A20833">
        <v>8.6791699999999992</v>
      </c>
      <c r="B20833">
        <v>8.6294199999999996</v>
      </c>
      <c r="D20833">
        <v>4.4120100000000004</v>
      </c>
    </row>
    <row r="20834" spans="1:4" x14ac:dyDescent="0.3">
      <c r="A20834">
        <v>8.6795799999999996</v>
      </c>
      <c r="B20834">
        <v>8.6242199999999993</v>
      </c>
      <c r="D20834">
        <v>4.4086100000000004</v>
      </c>
    </row>
    <row r="20835" spans="1:4" x14ac:dyDescent="0.3">
      <c r="A20835">
        <v>8.68</v>
      </c>
      <c r="B20835">
        <v>8.6262500000000006</v>
      </c>
      <c r="D20835">
        <v>4.3912599999999999</v>
      </c>
    </row>
    <row r="20836" spans="1:4" x14ac:dyDescent="0.3">
      <c r="A20836">
        <v>8.6804199999999998</v>
      </c>
      <c r="B20836">
        <v>8.6321399999999997</v>
      </c>
      <c r="D20836">
        <v>4.4062299999999999</v>
      </c>
    </row>
    <row r="20837" spans="1:4" x14ac:dyDescent="0.3">
      <c r="A20837">
        <v>8.6808300000000003</v>
      </c>
      <c r="B20837">
        <v>8.6229300000000002</v>
      </c>
      <c r="D20837">
        <v>4.3885899999999998</v>
      </c>
    </row>
    <row r="20838" spans="1:4" x14ac:dyDescent="0.3">
      <c r="A20838">
        <v>8.6812500000000004</v>
      </c>
      <c r="B20838">
        <v>8.6347500000000004</v>
      </c>
      <c r="D20838">
        <v>4.41</v>
      </c>
    </row>
    <row r="20839" spans="1:4" x14ac:dyDescent="0.3">
      <c r="A20839">
        <v>8.6816700000000004</v>
      </c>
      <c r="B20839">
        <v>8.6473399999999998</v>
      </c>
      <c r="D20839">
        <v>4.4034899999999997</v>
      </c>
    </row>
    <row r="20840" spans="1:4" x14ac:dyDescent="0.3">
      <c r="A20840">
        <v>8.6820799999999991</v>
      </c>
      <c r="B20840">
        <v>8.6321200000000005</v>
      </c>
      <c r="D20840">
        <v>4.4030500000000004</v>
      </c>
    </row>
    <row r="20841" spans="1:4" x14ac:dyDescent="0.3">
      <c r="A20841">
        <v>8.6824999999999992</v>
      </c>
      <c r="B20841">
        <v>8.6344899999999996</v>
      </c>
      <c r="D20841">
        <v>4.4005599999999996</v>
      </c>
    </row>
    <row r="20842" spans="1:4" x14ac:dyDescent="0.3">
      <c r="A20842">
        <v>8.6829199999999993</v>
      </c>
      <c r="B20842">
        <v>8.6327999999999996</v>
      </c>
      <c r="D20842">
        <v>4.3933099999999996</v>
      </c>
    </row>
    <row r="20843" spans="1:4" x14ac:dyDescent="0.3">
      <c r="A20843">
        <v>8.6833299999999998</v>
      </c>
      <c r="B20843">
        <v>8.61416</v>
      </c>
      <c r="D20843">
        <v>4.3985700000000003</v>
      </c>
    </row>
    <row r="20844" spans="1:4" x14ac:dyDescent="0.3">
      <c r="A20844">
        <v>8.6837499999999999</v>
      </c>
      <c r="B20844">
        <v>8.6107200000000006</v>
      </c>
      <c r="D20844">
        <v>4.4027799999999999</v>
      </c>
    </row>
    <row r="20845" spans="1:4" x14ac:dyDescent="0.3">
      <c r="A20845">
        <v>8.6841699999999999</v>
      </c>
      <c r="B20845">
        <v>8.6177700000000002</v>
      </c>
      <c r="D20845">
        <v>4.4068699999999996</v>
      </c>
    </row>
    <row r="20846" spans="1:4" x14ac:dyDescent="0.3">
      <c r="A20846">
        <v>8.6845800000000004</v>
      </c>
      <c r="B20846">
        <v>8.6284500000000008</v>
      </c>
      <c r="D20846">
        <v>4.4046200000000004</v>
      </c>
    </row>
    <row r="20847" spans="1:4" x14ac:dyDescent="0.3">
      <c r="A20847">
        <v>8.6850000000000005</v>
      </c>
      <c r="B20847">
        <v>8.6161300000000001</v>
      </c>
      <c r="D20847">
        <v>4.3918600000000003</v>
      </c>
    </row>
    <row r="20848" spans="1:4" x14ac:dyDescent="0.3">
      <c r="A20848">
        <v>8.6854200000000006</v>
      </c>
      <c r="B20848">
        <v>8.6259999999999994</v>
      </c>
      <c r="D20848">
        <v>4.3897300000000001</v>
      </c>
    </row>
    <row r="20849" spans="1:4" x14ac:dyDescent="0.3">
      <c r="A20849">
        <v>8.6858299999999993</v>
      </c>
      <c r="B20849">
        <v>8.6123799999999999</v>
      </c>
      <c r="D20849">
        <v>4.40463</v>
      </c>
    </row>
    <row r="20850" spans="1:4" x14ac:dyDescent="0.3">
      <c r="A20850">
        <v>8.6862499999999994</v>
      </c>
      <c r="B20850">
        <v>8.6106599999999993</v>
      </c>
      <c r="D20850">
        <v>4.4069599999999998</v>
      </c>
    </row>
    <row r="20851" spans="1:4" x14ac:dyDescent="0.3">
      <c r="A20851">
        <v>8.6866699999999994</v>
      </c>
      <c r="B20851">
        <v>8.6190200000000008</v>
      </c>
      <c r="D20851">
        <v>4.3783599999999998</v>
      </c>
    </row>
    <row r="20852" spans="1:4" x14ac:dyDescent="0.3">
      <c r="A20852">
        <v>8.6870799999999999</v>
      </c>
      <c r="B20852">
        <v>8.6005800000000008</v>
      </c>
      <c r="D20852">
        <v>4.39595</v>
      </c>
    </row>
    <row r="20853" spans="1:4" x14ac:dyDescent="0.3">
      <c r="A20853">
        <v>8.6875</v>
      </c>
      <c r="B20853">
        <v>8.5898900000000005</v>
      </c>
      <c r="D20853">
        <v>4.3987600000000002</v>
      </c>
    </row>
    <row r="20854" spans="1:4" x14ac:dyDescent="0.3">
      <c r="A20854">
        <v>8.6879200000000001</v>
      </c>
      <c r="B20854">
        <v>8.6112900000000003</v>
      </c>
      <c r="D20854">
        <v>4.4103700000000003</v>
      </c>
    </row>
    <row r="20855" spans="1:4" x14ac:dyDescent="0.3">
      <c r="A20855">
        <v>8.6883300000000006</v>
      </c>
      <c r="B20855">
        <v>8.6143599999999996</v>
      </c>
      <c r="D20855">
        <v>4.4234400000000003</v>
      </c>
    </row>
    <row r="20856" spans="1:4" x14ac:dyDescent="0.3">
      <c r="A20856">
        <v>8.6887500000000006</v>
      </c>
      <c r="B20856">
        <v>8.6068800000000003</v>
      </c>
      <c r="D20856">
        <v>4.4120200000000001</v>
      </c>
    </row>
    <row r="20857" spans="1:4" x14ac:dyDescent="0.3">
      <c r="A20857">
        <v>8.6891700000000007</v>
      </c>
      <c r="B20857">
        <v>8.6161999999999992</v>
      </c>
      <c r="D20857">
        <v>4.4264099999999997</v>
      </c>
    </row>
    <row r="20858" spans="1:4" x14ac:dyDescent="0.3">
      <c r="A20858">
        <v>8.6895799999999994</v>
      </c>
      <c r="B20858">
        <v>8.6119900000000005</v>
      </c>
      <c r="D20858">
        <v>4.4143100000000004</v>
      </c>
    </row>
    <row r="20859" spans="1:4" x14ac:dyDescent="0.3">
      <c r="A20859">
        <v>8.69</v>
      </c>
      <c r="B20859">
        <v>8.6002500000000008</v>
      </c>
      <c r="D20859">
        <v>4.4154499999999999</v>
      </c>
    </row>
    <row r="20860" spans="1:4" x14ac:dyDescent="0.3">
      <c r="A20860">
        <v>8.6904199999999996</v>
      </c>
      <c r="B20860">
        <v>8.6104599999999998</v>
      </c>
      <c r="D20860">
        <v>4.4075600000000001</v>
      </c>
    </row>
    <row r="20861" spans="1:4" x14ac:dyDescent="0.3">
      <c r="A20861">
        <v>8.6908300000000001</v>
      </c>
      <c r="B20861">
        <v>8.5966000000000005</v>
      </c>
      <c r="D20861">
        <v>4.4159300000000004</v>
      </c>
    </row>
    <row r="20862" spans="1:4" x14ac:dyDescent="0.3">
      <c r="A20862">
        <v>8.6912500000000001</v>
      </c>
      <c r="B20862">
        <v>8.5932300000000001</v>
      </c>
      <c r="D20862">
        <v>4.40726</v>
      </c>
    </row>
    <row r="20863" spans="1:4" x14ac:dyDescent="0.3">
      <c r="A20863">
        <v>8.6916700000000002</v>
      </c>
      <c r="B20863">
        <v>8.6137499999999996</v>
      </c>
      <c r="D20863">
        <v>4.39574</v>
      </c>
    </row>
    <row r="20864" spans="1:4" x14ac:dyDescent="0.3">
      <c r="A20864">
        <v>8.6920800000000007</v>
      </c>
      <c r="B20864">
        <v>8.6207200000000004</v>
      </c>
      <c r="D20864">
        <v>4.3863799999999999</v>
      </c>
    </row>
    <row r="20865" spans="1:4" x14ac:dyDescent="0.3">
      <c r="A20865">
        <v>8.6925000000000008</v>
      </c>
      <c r="B20865">
        <v>8.6040899999999993</v>
      </c>
      <c r="D20865">
        <v>4.4117499999999996</v>
      </c>
    </row>
    <row r="20866" spans="1:4" x14ac:dyDescent="0.3">
      <c r="A20866">
        <v>8.6929200000000009</v>
      </c>
      <c r="B20866">
        <v>8.59849</v>
      </c>
      <c r="D20866">
        <v>4.4231299999999996</v>
      </c>
    </row>
    <row r="20867" spans="1:4" x14ac:dyDescent="0.3">
      <c r="A20867">
        <v>8.6933299999999996</v>
      </c>
      <c r="B20867">
        <v>8.5932499999999994</v>
      </c>
      <c r="D20867">
        <v>4.4046599999999998</v>
      </c>
    </row>
    <row r="20868" spans="1:4" x14ac:dyDescent="0.3">
      <c r="A20868">
        <v>8.6937499999999996</v>
      </c>
      <c r="B20868">
        <v>8.5850100000000005</v>
      </c>
      <c r="D20868">
        <v>4.3990299999999998</v>
      </c>
    </row>
    <row r="20869" spans="1:4" x14ac:dyDescent="0.3">
      <c r="A20869">
        <v>8.6941699999999997</v>
      </c>
      <c r="B20869">
        <v>8.5774899999999992</v>
      </c>
      <c r="D20869">
        <v>4.3872799999999996</v>
      </c>
    </row>
    <row r="20870" spans="1:4" x14ac:dyDescent="0.3">
      <c r="A20870">
        <v>8.6945800000000002</v>
      </c>
      <c r="B20870">
        <v>8.5805199999999999</v>
      </c>
      <c r="D20870">
        <v>4.3702100000000002</v>
      </c>
    </row>
    <row r="20871" spans="1:4" x14ac:dyDescent="0.3">
      <c r="A20871">
        <v>8.6950000000000003</v>
      </c>
      <c r="B20871">
        <v>8.5866699999999998</v>
      </c>
      <c r="D20871">
        <v>4.3733700000000004</v>
      </c>
    </row>
    <row r="20872" spans="1:4" x14ac:dyDescent="0.3">
      <c r="A20872">
        <v>8.6954200000000004</v>
      </c>
      <c r="B20872">
        <v>8.5976599999999994</v>
      </c>
      <c r="D20872">
        <v>4.37683</v>
      </c>
    </row>
    <row r="20873" spans="1:4" x14ac:dyDescent="0.3">
      <c r="A20873">
        <v>8.6958300000000008</v>
      </c>
      <c r="B20873">
        <v>8.5976400000000002</v>
      </c>
      <c r="D20873">
        <v>4.3820300000000003</v>
      </c>
    </row>
    <row r="20874" spans="1:4" x14ac:dyDescent="0.3">
      <c r="A20874">
        <v>8.6962499999999991</v>
      </c>
      <c r="B20874">
        <v>8.5821299999999994</v>
      </c>
      <c r="D20874">
        <v>4.3818200000000003</v>
      </c>
    </row>
    <row r="20875" spans="1:4" x14ac:dyDescent="0.3">
      <c r="A20875">
        <v>8.6966699999999992</v>
      </c>
      <c r="B20875">
        <v>8.5803999999999991</v>
      </c>
      <c r="D20875">
        <v>4.3884699999999999</v>
      </c>
    </row>
    <row r="20876" spans="1:4" x14ac:dyDescent="0.3">
      <c r="A20876">
        <v>8.6970799999999997</v>
      </c>
      <c r="B20876">
        <v>8.6034500000000005</v>
      </c>
      <c r="D20876">
        <v>4.3845999999999998</v>
      </c>
    </row>
    <row r="20877" spans="1:4" x14ac:dyDescent="0.3">
      <c r="A20877">
        <v>8.6974999999999998</v>
      </c>
      <c r="B20877">
        <v>8.5946700000000007</v>
      </c>
      <c r="D20877">
        <v>4.3839300000000003</v>
      </c>
    </row>
    <row r="20878" spans="1:4" x14ac:dyDescent="0.3">
      <c r="A20878">
        <v>8.6979199999999999</v>
      </c>
      <c r="B20878">
        <v>8.5978200000000005</v>
      </c>
      <c r="D20878">
        <v>4.4144500000000004</v>
      </c>
    </row>
    <row r="20879" spans="1:4" x14ac:dyDescent="0.3">
      <c r="A20879">
        <v>8.6983300000000003</v>
      </c>
      <c r="B20879">
        <v>8.5920699999999997</v>
      </c>
      <c r="D20879">
        <v>4.3892600000000002</v>
      </c>
    </row>
    <row r="20880" spans="1:4" x14ac:dyDescent="0.3">
      <c r="A20880">
        <v>8.6987500000000004</v>
      </c>
      <c r="B20880">
        <v>8.5897199999999998</v>
      </c>
      <c r="D20880">
        <v>4.3850899999999999</v>
      </c>
    </row>
    <row r="20881" spans="1:4" x14ac:dyDescent="0.3">
      <c r="A20881">
        <v>8.6991700000000005</v>
      </c>
      <c r="B20881">
        <v>8.5641599999999993</v>
      </c>
      <c r="D20881">
        <v>4.3918200000000001</v>
      </c>
    </row>
    <row r="20882" spans="1:4" x14ac:dyDescent="0.3">
      <c r="A20882">
        <v>8.6995799999999992</v>
      </c>
      <c r="B20882">
        <v>8.5664700000000007</v>
      </c>
      <c r="D20882">
        <v>4.4020200000000003</v>
      </c>
    </row>
    <row r="20883" spans="1:4" x14ac:dyDescent="0.3">
      <c r="A20883">
        <v>8.6999999999999993</v>
      </c>
      <c r="B20883">
        <v>8.5796299999999999</v>
      </c>
      <c r="D20883">
        <v>4.3958899999999996</v>
      </c>
    </row>
    <row r="20884" spans="1:4" x14ac:dyDescent="0.3">
      <c r="A20884">
        <v>8.7004199999999994</v>
      </c>
      <c r="B20884">
        <v>8.5767199999999999</v>
      </c>
      <c r="D20884">
        <v>4.3927399999999999</v>
      </c>
    </row>
    <row r="20885" spans="1:4" x14ac:dyDescent="0.3">
      <c r="A20885">
        <v>8.7008299999999998</v>
      </c>
      <c r="B20885">
        <v>8.5726099999999992</v>
      </c>
      <c r="D20885">
        <v>4.3899400000000002</v>
      </c>
    </row>
    <row r="20886" spans="1:4" x14ac:dyDescent="0.3">
      <c r="A20886">
        <v>8.7012499999999999</v>
      </c>
      <c r="B20886">
        <v>8.5759500000000006</v>
      </c>
      <c r="D20886">
        <v>4.3972499999999997</v>
      </c>
    </row>
    <row r="20887" spans="1:4" x14ac:dyDescent="0.3">
      <c r="A20887">
        <v>8.70167</v>
      </c>
      <c r="B20887">
        <v>8.5627200000000006</v>
      </c>
      <c r="D20887">
        <v>4.3684200000000004</v>
      </c>
    </row>
    <row r="20888" spans="1:4" x14ac:dyDescent="0.3">
      <c r="A20888">
        <v>8.7020800000000005</v>
      </c>
      <c r="B20888">
        <v>8.5747400000000003</v>
      </c>
      <c r="D20888">
        <v>4.3999600000000001</v>
      </c>
    </row>
    <row r="20889" spans="1:4" x14ac:dyDescent="0.3">
      <c r="A20889">
        <v>8.7025000000000006</v>
      </c>
      <c r="B20889">
        <v>8.5716599999999996</v>
      </c>
      <c r="D20889">
        <v>4.41153</v>
      </c>
    </row>
    <row r="20890" spans="1:4" x14ac:dyDescent="0.3">
      <c r="A20890">
        <v>8.7029200000000007</v>
      </c>
      <c r="B20890">
        <v>8.5744199999999999</v>
      </c>
      <c r="D20890">
        <v>4.3878399999999997</v>
      </c>
    </row>
    <row r="20891" spans="1:4" x14ac:dyDescent="0.3">
      <c r="A20891">
        <v>8.7033299999999993</v>
      </c>
      <c r="B20891">
        <v>8.5657700000000006</v>
      </c>
      <c r="D20891">
        <v>4.3746900000000002</v>
      </c>
    </row>
    <row r="20892" spans="1:4" x14ac:dyDescent="0.3">
      <c r="A20892">
        <v>8.7037499999999994</v>
      </c>
      <c r="B20892">
        <v>8.5585000000000004</v>
      </c>
      <c r="D20892">
        <v>4.3838600000000003</v>
      </c>
    </row>
    <row r="20893" spans="1:4" x14ac:dyDescent="0.3">
      <c r="A20893">
        <v>8.7041699999999995</v>
      </c>
      <c r="B20893">
        <v>8.5571000000000002</v>
      </c>
      <c r="D20893">
        <v>4.3941299999999996</v>
      </c>
    </row>
    <row r="20894" spans="1:4" x14ac:dyDescent="0.3">
      <c r="A20894">
        <v>8.70458</v>
      </c>
      <c r="B20894">
        <v>8.5768699999999995</v>
      </c>
      <c r="D20894">
        <v>4.3883000000000001</v>
      </c>
    </row>
    <row r="20895" spans="1:4" x14ac:dyDescent="0.3">
      <c r="A20895">
        <v>8.7050000000000001</v>
      </c>
      <c r="B20895">
        <v>8.5725499999999997</v>
      </c>
      <c r="D20895">
        <v>4.3942399999999999</v>
      </c>
    </row>
    <row r="20896" spans="1:4" x14ac:dyDescent="0.3">
      <c r="A20896">
        <v>8.7054200000000002</v>
      </c>
      <c r="B20896">
        <v>8.5615900000000007</v>
      </c>
      <c r="D20896">
        <v>4.3973300000000002</v>
      </c>
    </row>
    <row r="20897" spans="1:4" x14ac:dyDescent="0.3">
      <c r="A20897">
        <v>8.7058300000000006</v>
      </c>
      <c r="B20897">
        <v>8.5763200000000008</v>
      </c>
      <c r="D20897">
        <v>4.3951200000000004</v>
      </c>
    </row>
    <row r="20898" spans="1:4" x14ac:dyDescent="0.3">
      <c r="A20898">
        <v>8.7062500000000007</v>
      </c>
      <c r="B20898">
        <v>8.5445399999999996</v>
      </c>
      <c r="D20898">
        <v>4.3862100000000002</v>
      </c>
    </row>
    <row r="20899" spans="1:4" x14ac:dyDescent="0.3">
      <c r="A20899">
        <v>8.7066700000000008</v>
      </c>
      <c r="B20899">
        <v>8.5606200000000001</v>
      </c>
      <c r="D20899">
        <v>4.3735099999999996</v>
      </c>
    </row>
    <row r="20900" spans="1:4" x14ac:dyDescent="0.3">
      <c r="A20900">
        <v>8.7070799999999995</v>
      </c>
      <c r="B20900">
        <v>8.5463000000000005</v>
      </c>
      <c r="D20900">
        <v>4.3841700000000001</v>
      </c>
    </row>
    <row r="20901" spans="1:4" x14ac:dyDescent="0.3">
      <c r="A20901">
        <v>8.7074999999999996</v>
      </c>
      <c r="B20901">
        <v>8.5593400000000006</v>
      </c>
      <c r="D20901">
        <v>4.3906999999999998</v>
      </c>
    </row>
    <row r="20902" spans="1:4" x14ac:dyDescent="0.3">
      <c r="A20902">
        <v>8.7079199999999997</v>
      </c>
      <c r="B20902">
        <v>8.5561600000000002</v>
      </c>
      <c r="D20902">
        <v>4.3768099999999999</v>
      </c>
    </row>
    <row r="20903" spans="1:4" x14ac:dyDescent="0.3">
      <c r="A20903">
        <v>8.7083300000000001</v>
      </c>
      <c r="B20903">
        <v>8.5447100000000002</v>
      </c>
      <c r="D20903">
        <v>4.3890500000000001</v>
      </c>
    </row>
    <row r="20904" spans="1:4" x14ac:dyDescent="0.3">
      <c r="A20904">
        <v>8.7087500000000002</v>
      </c>
      <c r="B20904">
        <v>8.5807500000000001</v>
      </c>
      <c r="D20904">
        <v>4.3944000000000001</v>
      </c>
    </row>
    <row r="20905" spans="1:4" x14ac:dyDescent="0.3">
      <c r="A20905">
        <v>8.7091700000000003</v>
      </c>
      <c r="B20905">
        <v>8.5642399999999999</v>
      </c>
      <c r="D20905">
        <v>4.3967599999999996</v>
      </c>
    </row>
    <row r="20906" spans="1:4" x14ac:dyDescent="0.3">
      <c r="A20906">
        <v>8.7095800000000008</v>
      </c>
      <c r="B20906">
        <v>8.5688099999999991</v>
      </c>
      <c r="D20906">
        <v>4.3927300000000002</v>
      </c>
    </row>
    <row r="20907" spans="1:4" x14ac:dyDescent="0.3">
      <c r="A20907">
        <v>8.7100000000000009</v>
      </c>
      <c r="B20907">
        <v>8.5444999999999993</v>
      </c>
      <c r="D20907">
        <v>4.3944400000000003</v>
      </c>
    </row>
    <row r="20908" spans="1:4" x14ac:dyDescent="0.3">
      <c r="A20908">
        <v>8.7104199999999992</v>
      </c>
      <c r="B20908">
        <v>8.5478199999999998</v>
      </c>
      <c r="D20908">
        <v>4.3679600000000001</v>
      </c>
    </row>
    <row r="20909" spans="1:4" x14ac:dyDescent="0.3">
      <c r="A20909">
        <v>8.7108299999999996</v>
      </c>
      <c r="B20909">
        <v>8.5397999999999996</v>
      </c>
      <c r="D20909">
        <v>4.3653199999999996</v>
      </c>
    </row>
    <row r="20910" spans="1:4" x14ac:dyDescent="0.3">
      <c r="A20910">
        <v>8.7112499999999997</v>
      </c>
      <c r="B20910">
        <v>8.5702800000000003</v>
      </c>
      <c r="D20910">
        <v>4.3879200000000003</v>
      </c>
    </row>
    <row r="20911" spans="1:4" x14ac:dyDescent="0.3">
      <c r="A20911">
        <v>8.7116699999999998</v>
      </c>
      <c r="B20911">
        <v>8.5748700000000007</v>
      </c>
      <c r="D20911">
        <v>4.4025499999999997</v>
      </c>
    </row>
    <row r="20912" spans="1:4" x14ac:dyDescent="0.3">
      <c r="A20912">
        <v>8.7120800000000003</v>
      </c>
      <c r="B20912">
        <v>8.5583600000000004</v>
      </c>
      <c r="D20912">
        <v>4.3908899999999997</v>
      </c>
    </row>
    <row r="20913" spans="1:4" x14ac:dyDescent="0.3">
      <c r="A20913">
        <v>8.7125000000000004</v>
      </c>
      <c r="B20913">
        <v>8.5659600000000005</v>
      </c>
      <c r="D20913">
        <v>4.3936700000000002</v>
      </c>
    </row>
    <row r="20914" spans="1:4" x14ac:dyDescent="0.3">
      <c r="A20914">
        <v>8.7129200000000004</v>
      </c>
      <c r="B20914">
        <v>8.5614899999999992</v>
      </c>
      <c r="D20914">
        <v>4.38626</v>
      </c>
    </row>
    <row r="20915" spans="1:4" x14ac:dyDescent="0.3">
      <c r="A20915">
        <v>8.7133299999999991</v>
      </c>
      <c r="B20915">
        <v>8.5597600000000007</v>
      </c>
      <c r="D20915">
        <v>4.3793100000000003</v>
      </c>
    </row>
    <row r="20916" spans="1:4" x14ac:dyDescent="0.3">
      <c r="A20916">
        <v>8.7137499999999992</v>
      </c>
      <c r="B20916">
        <v>8.5524299999999993</v>
      </c>
      <c r="D20916">
        <v>4.3753500000000001</v>
      </c>
    </row>
    <row r="20917" spans="1:4" x14ac:dyDescent="0.3">
      <c r="A20917">
        <v>8.7141699999999993</v>
      </c>
      <c r="B20917">
        <v>8.5391200000000005</v>
      </c>
      <c r="D20917">
        <v>4.3784999999999998</v>
      </c>
    </row>
    <row r="20918" spans="1:4" x14ac:dyDescent="0.3">
      <c r="A20918">
        <v>8.7145799999999998</v>
      </c>
      <c r="B20918">
        <v>8.5435999999999996</v>
      </c>
      <c r="D20918">
        <v>4.3897000000000004</v>
      </c>
    </row>
    <row r="20919" spans="1:4" x14ac:dyDescent="0.3">
      <c r="A20919">
        <v>8.7149999999999999</v>
      </c>
      <c r="B20919">
        <v>8.5550700000000006</v>
      </c>
      <c r="D20919">
        <v>4.3880999999999997</v>
      </c>
    </row>
    <row r="20920" spans="1:4" x14ac:dyDescent="0.3">
      <c r="A20920">
        <v>8.7154199999999999</v>
      </c>
      <c r="B20920">
        <v>8.5382200000000008</v>
      </c>
      <c r="D20920">
        <v>4.3696200000000003</v>
      </c>
    </row>
    <row r="20921" spans="1:4" x14ac:dyDescent="0.3">
      <c r="A20921">
        <v>8.7158300000000004</v>
      </c>
      <c r="B20921">
        <v>8.5385899999999992</v>
      </c>
      <c r="D20921">
        <v>4.3709800000000003</v>
      </c>
    </row>
    <row r="20922" spans="1:4" x14ac:dyDescent="0.3">
      <c r="A20922">
        <v>8.7162500000000005</v>
      </c>
      <c r="B20922">
        <v>8.5374099999999995</v>
      </c>
      <c r="D20922">
        <v>4.3894500000000001</v>
      </c>
    </row>
    <row r="20923" spans="1:4" x14ac:dyDescent="0.3">
      <c r="A20923">
        <v>8.7166700000000006</v>
      </c>
      <c r="B20923">
        <v>8.5435599999999994</v>
      </c>
      <c r="D20923">
        <v>4.3690899999999999</v>
      </c>
    </row>
    <row r="20924" spans="1:4" x14ac:dyDescent="0.3">
      <c r="A20924">
        <v>8.7170799999999993</v>
      </c>
      <c r="B20924">
        <v>8.54345</v>
      </c>
      <c r="D20924">
        <v>4.3857799999999996</v>
      </c>
    </row>
    <row r="20925" spans="1:4" x14ac:dyDescent="0.3">
      <c r="A20925">
        <v>8.7174999999999994</v>
      </c>
      <c r="B20925">
        <v>8.5576699999999999</v>
      </c>
      <c r="D20925">
        <v>4.3724400000000001</v>
      </c>
    </row>
    <row r="20926" spans="1:4" x14ac:dyDescent="0.3">
      <c r="A20926">
        <v>8.7179199999999994</v>
      </c>
      <c r="B20926">
        <v>8.5520899999999997</v>
      </c>
      <c r="D20926">
        <v>4.3761799999999997</v>
      </c>
    </row>
    <row r="20927" spans="1:4" x14ac:dyDescent="0.3">
      <c r="A20927">
        <v>8.7183299999999999</v>
      </c>
      <c r="B20927">
        <v>8.5403400000000005</v>
      </c>
      <c r="D20927">
        <v>4.3602400000000001</v>
      </c>
    </row>
    <row r="20928" spans="1:4" x14ac:dyDescent="0.3">
      <c r="A20928">
        <v>8.71875</v>
      </c>
      <c r="B20928">
        <v>8.5363000000000007</v>
      </c>
      <c r="D20928">
        <v>4.3773999999999997</v>
      </c>
    </row>
    <row r="20929" spans="1:4" x14ac:dyDescent="0.3">
      <c r="A20929">
        <v>8.7191700000000001</v>
      </c>
      <c r="B20929">
        <v>8.5246099999999991</v>
      </c>
      <c r="D20929">
        <v>4.3648499999999997</v>
      </c>
    </row>
    <row r="20930" spans="1:4" x14ac:dyDescent="0.3">
      <c r="A20930">
        <v>8.7195800000000006</v>
      </c>
      <c r="B20930">
        <v>8.5209600000000005</v>
      </c>
      <c r="D20930">
        <v>4.3756199999999996</v>
      </c>
    </row>
    <row r="20931" spans="1:4" x14ac:dyDescent="0.3">
      <c r="A20931">
        <v>8.7200000000000006</v>
      </c>
      <c r="B20931">
        <v>8.52834</v>
      </c>
      <c r="D20931">
        <v>4.3821500000000002</v>
      </c>
    </row>
    <row r="20932" spans="1:4" x14ac:dyDescent="0.3">
      <c r="A20932">
        <v>8.7204200000000007</v>
      </c>
      <c r="B20932">
        <v>8.5247600000000006</v>
      </c>
      <c r="D20932">
        <v>4.3833799999999998</v>
      </c>
    </row>
    <row r="20933" spans="1:4" x14ac:dyDescent="0.3">
      <c r="A20933">
        <v>8.7208299999999994</v>
      </c>
      <c r="B20933">
        <v>8.5158299999999993</v>
      </c>
      <c r="D20933">
        <v>4.3753500000000001</v>
      </c>
    </row>
    <row r="20934" spans="1:4" x14ac:dyDescent="0.3">
      <c r="A20934">
        <v>8.7212499999999995</v>
      </c>
      <c r="B20934">
        <v>8.5435099999999995</v>
      </c>
      <c r="D20934">
        <v>4.3480299999999996</v>
      </c>
    </row>
    <row r="20935" spans="1:4" x14ac:dyDescent="0.3">
      <c r="A20935">
        <v>8.7216699999999996</v>
      </c>
      <c r="B20935">
        <v>8.5328800000000005</v>
      </c>
      <c r="D20935">
        <v>4.3784599999999996</v>
      </c>
    </row>
    <row r="20936" spans="1:4" x14ac:dyDescent="0.3">
      <c r="A20936">
        <v>8.7220800000000001</v>
      </c>
      <c r="B20936">
        <v>8.5208399999999997</v>
      </c>
      <c r="D20936">
        <v>4.3703799999999999</v>
      </c>
    </row>
    <row r="20937" spans="1:4" x14ac:dyDescent="0.3">
      <c r="A20937">
        <v>8.7225000000000001</v>
      </c>
      <c r="B20937">
        <v>8.5221</v>
      </c>
      <c r="D20937">
        <v>4.3659100000000004</v>
      </c>
    </row>
    <row r="20938" spans="1:4" x14ac:dyDescent="0.3">
      <c r="A20938">
        <v>8.7229200000000002</v>
      </c>
      <c r="B20938">
        <v>8.5394900000000007</v>
      </c>
      <c r="D20938">
        <v>4.3815200000000001</v>
      </c>
    </row>
    <row r="20939" spans="1:4" x14ac:dyDescent="0.3">
      <c r="A20939">
        <v>8.7233300000000007</v>
      </c>
      <c r="B20939">
        <v>8.51553</v>
      </c>
      <c r="D20939">
        <v>4.3589000000000002</v>
      </c>
    </row>
    <row r="20940" spans="1:4" x14ac:dyDescent="0.3">
      <c r="A20940">
        <v>8.7237500000000008</v>
      </c>
      <c r="B20940">
        <v>8.5059500000000003</v>
      </c>
      <c r="D20940">
        <v>4.3757000000000001</v>
      </c>
    </row>
    <row r="20941" spans="1:4" x14ac:dyDescent="0.3">
      <c r="A20941">
        <v>8.7241700000000009</v>
      </c>
      <c r="B20941">
        <v>8.5088500000000007</v>
      </c>
      <c r="D20941">
        <v>4.3732300000000004</v>
      </c>
    </row>
    <row r="20942" spans="1:4" x14ac:dyDescent="0.3">
      <c r="A20942">
        <v>8.7245799999999996</v>
      </c>
      <c r="B20942">
        <v>8.4981299999999997</v>
      </c>
      <c r="D20942">
        <v>4.3664199999999997</v>
      </c>
    </row>
    <row r="20943" spans="1:4" x14ac:dyDescent="0.3">
      <c r="A20943">
        <v>8.7249999999999996</v>
      </c>
      <c r="B20943">
        <v>8.5053300000000007</v>
      </c>
      <c r="D20943">
        <v>4.3629800000000003</v>
      </c>
    </row>
    <row r="20944" spans="1:4" x14ac:dyDescent="0.3">
      <c r="A20944">
        <v>8.7254199999999997</v>
      </c>
      <c r="B20944">
        <v>8.5205800000000007</v>
      </c>
      <c r="D20944">
        <v>4.3732899999999999</v>
      </c>
    </row>
    <row r="20945" spans="1:4" x14ac:dyDescent="0.3">
      <c r="A20945">
        <v>8.7258300000000002</v>
      </c>
      <c r="B20945">
        <v>8.5267900000000001</v>
      </c>
      <c r="D20945">
        <v>4.3473800000000002</v>
      </c>
    </row>
    <row r="20946" spans="1:4" x14ac:dyDescent="0.3">
      <c r="A20946">
        <v>8.7262500000000003</v>
      </c>
      <c r="B20946">
        <v>8.5155200000000004</v>
      </c>
      <c r="D20946">
        <v>4.3611700000000004</v>
      </c>
    </row>
    <row r="20947" spans="1:4" x14ac:dyDescent="0.3">
      <c r="A20947">
        <v>8.7266700000000004</v>
      </c>
      <c r="B20947">
        <v>8.5195399999999992</v>
      </c>
      <c r="D20947">
        <v>4.3591899999999999</v>
      </c>
    </row>
    <row r="20948" spans="1:4" x14ac:dyDescent="0.3">
      <c r="A20948">
        <v>8.7270800000000008</v>
      </c>
      <c r="B20948">
        <v>8.5069099999999995</v>
      </c>
      <c r="D20948">
        <v>4.3716400000000002</v>
      </c>
    </row>
    <row r="20949" spans="1:4" x14ac:dyDescent="0.3">
      <c r="A20949">
        <v>8.7274999999999991</v>
      </c>
      <c r="B20949">
        <v>8.5142600000000002</v>
      </c>
      <c r="D20949">
        <v>4.3709600000000002</v>
      </c>
    </row>
    <row r="20950" spans="1:4" x14ac:dyDescent="0.3">
      <c r="A20950">
        <v>8.7279199999999992</v>
      </c>
      <c r="B20950">
        <v>8.5017399999999999</v>
      </c>
      <c r="D20950">
        <v>4.3677900000000003</v>
      </c>
    </row>
    <row r="20951" spans="1:4" x14ac:dyDescent="0.3">
      <c r="A20951">
        <v>8.7283299999999997</v>
      </c>
      <c r="B20951">
        <v>8.5059000000000005</v>
      </c>
      <c r="D20951">
        <v>4.3763300000000003</v>
      </c>
    </row>
    <row r="20952" spans="1:4" x14ac:dyDescent="0.3">
      <c r="A20952">
        <v>8.7287499999999998</v>
      </c>
      <c r="B20952">
        <v>8.5152199999999993</v>
      </c>
      <c r="D20952">
        <v>4.3966799999999999</v>
      </c>
    </row>
    <row r="20953" spans="1:4" x14ac:dyDescent="0.3">
      <c r="A20953">
        <v>8.7291699999999999</v>
      </c>
      <c r="B20953">
        <v>8.5017499999999995</v>
      </c>
      <c r="D20953">
        <v>4.3972600000000002</v>
      </c>
    </row>
    <row r="20954" spans="1:4" x14ac:dyDescent="0.3">
      <c r="A20954">
        <v>8.7295800000000003</v>
      </c>
      <c r="B20954">
        <v>8.5034299999999998</v>
      </c>
      <c r="D20954">
        <v>4.3653399999999998</v>
      </c>
    </row>
    <row r="20955" spans="1:4" x14ac:dyDescent="0.3">
      <c r="A20955">
        <v>8.73</v>
      </c>
      <c r="B20955">
        <v>8.5032499999999995</v>
      </c>
      <c r="D20955">
        <v>4.3673900000000003</v>
      </c>
    </row>
    <row r="20956" spans="1:4" x14ac:dyDescent="0.3">
      <c r="A20956">
        <v>8.7304200000000005</v>
      </c>
      <c r="B20956">
        <v>8.5183900000000001</v>
      </c>
      <c r="D20956">
        <v>4.3606600000000002</v>
      </c>
    </row>
    <row r="20957" spans="1:4" x14ac:dyDescent="0.3">
      <c r="A20957">
        <v>8.7308299999999992</v>
      </c>
      <c r="B20957">
        <v>8.5018100000000008</v>
      </c>
      <c r="D20957">
        <v>4.3554199999999996</v>
      </c>
    </row>
    <row r="20958" spans="1:4" x14ac:dyDescent="0.3">
      <c r="A20958">
        <v>8.7312499999999993</v>
      </c>
      <c r="B20958">
        <v>8.4917200000000008</v>
      </c>
      <c r="D20958">
        <v>4.3604399999999996</v>
      </c>
    </row>
    <row r="20959" spans="1:4" x14ac:dyDescent="0.3">
      <c r="A20959">
        <v>8.7316699999999994</v>
      </c>
      <c r="B20959">
        <v>8.4943000000000008</v>
      </c>
      <c r="D20959">
        <v>4.37636</v>
      </c>
    </row>
    <row r="20960" spans="1:4" x14ac:dyDescent="0.3">
      <c r="A20960">
        <v>8.7320799999999998</v>
      </c>
      <c r="B20960">
        <v>8.5139200000000006</v>
      </c>
      <c r="D20960">
        <v>4.3653300000000002</v>
      </c>
    </row>
    <row r="20961" spans="1:4" x14ac:dyDescent="0.3">
      <c r="A20961">
        <v>8.7324999999999999</v>
      </c>
      <c r="B20961">
        <v>8.5251099999999997</v>
      </c>
      <c r="D20961">
        <v>4.3601099999999997</v>
      </c>
    </row>
    <row r="20962" spans="1:4" x14ac:dyDescent="0.3">
      <c r="A20962">
        <v>8.73292</v>
      </c>
      <c r="B20962">
        <v>8.4883500000000005</v>
      </c>
      <c r="D20962">
        <v>4.3748199999999997</v>
      </c>
    </row>
    <row r="20963" spans="1:4" x14ac:dyDescent="0.3">
      <c r="A20963">
        <v>8.7333300000000005</v>
      </c>
      <c r="B20963">
        <v>8.5024499999999996</v>
      </c>
      <c r="D20963">
        <v>4.3677799999999998</v>
      </c>
    </row>
    <row r="20964" spans="1:4" x14ac:dyDescent="0.3">
      <c r="A20964">
        <v>8.7337500000000006</v>
      </c>
      <c r="B20964">
        <v>8.4964399999999998</v>
      </c>
      <c r="D20964">
        <v>4.36313</v>
      </c>
    </row>
    <row r="20965" spans="1:4" x14ac:dyDescent="0.3">
      <c r="A20965">
        <v>8.7341700000000007</v>
      </c>
      <c r="B20965">
        <v>8.52013</v>
      </c>
      <c r="D20965">
        <v>4.3623599999999998</v>
      </c>
    </row>
    <row r="20966" spans="1:4" x14ac:dyDescent="0.3">
      <c r="A20966">
        <v>8.7345799999999993</v>
      </c>
      <c r="B20966">
        <v>8.5000199999999992</v>
      </c>
      <c r="D20966">
        <v>4.3638700000000004</v>
      </c>
    </row>
    <row r="20967" spans="1:4" x14ac:dyDescent="0.3">
      <c r="A20967">
        <v>8.7349999999999994</v>
      </c>
      <c r="B20967">
        <v>8.4996799999999997</v>
      </c>
      <c r="D20967">
        <v>4.3485300000000002</v>
      </c>
    </row>
    <row r="20968" spans="1:4" x14ac:dyDescent="0.3">
      <c r="A20968">
        <v>8.7354199999999995</v>
      </c>
      <c r="B20968">
        <v>8.4937000000000005</v>
      </c>
      <c r="D20968">
        <v>4.3699599999999998</v>
      </c>
    </row>
    <row r="20969" spans="1:4" x14ac:dyDescent="0.3">
      <c r="A20969">
        <v>8.73583</v>
      </c>
      <c r="B20969">
        <v>8.5033700000000003</v>
      </c>
      <c r="D20969">
        <v>4.37453</v>
      </c>
    </row>
    <row r="20970" spans="1:4" x14ac:dyDescent="0.3">
      <c r="A20970">
        <v>8.7362500000000001</v>
      </c>
      <c r="B20970">
        <v>8.5031199999999991</v>
      </c>
      <c r="D20970">
        <v>4.3773</v>
      </c>
    </row>
    <row r="20971" spans="1:4" x14ac:dyDescent="0.3">
      <c r="A20971">
        <v>8.7366700000000002</v>
      </c>
      <c r="B20971">
        <v>8.4907299999999992</v>
      </c>
      <c r="D20971">
        <v>4.3662900000000002</v>
      </c>
    </row>
    <row r="20972" spans="1:4" x14ac:dyDescent="0.3">
      <c r="A20972">
        <v>8.7370800000000006</v>
      </c>
      <c r="B20972">
        <v>8.4844000000000008</v>
      </c>
      <c r="D20972">
        <v>4.3544200000000002</v>
      </c>
    </row>
    <row r="20973" spans="1:4" x14ac:dyDescent="0.3">
      <c r="A20973">
        <v>8.7375000000000007</v>
      </c>
      <c r="B20973">
        <v>8.5048700000000004</v>
      </c>
      <c r="D20973">
        <v>4.3616900000000003</v>
      </c>
    </row>
    <row r="20974" spans="1:4" x14ac:dyDescent="0.3">
      <c r="A20974">
        <v>8.7379200000000008</v>
      </c>
      <c r="B20974">
        <v>8.4995100000000008</v>
      </c>
      <c r="D20974">
        <v>4.3297100000000004</v>
      </c>
    </row>
    <row r="20975" spans="1:4" x14ac:dyDescent="0.3">
      <c r="A20975">
        <v>8.7383299999999995</v>
      </c>
      <c r="B20975">
        <v>8.4892900000000004</v>
      </c>
      <c r="D20975">
        <v>4.32681</v>
      </c>
    </row>
    <row r="20976" spans="1:4" x14ac:dyDescent="0.3">
      <c r="A20976">
        <v>8.7387499999999996</v>
      </c>
      <c r="B20976">
        <v>8.4912299999999998</v>
      </c>
      <c r="D20976">
        <v>4.3303000000000003</v>
      </c>
    </row>
    <row r="20977" spans="1:4" x14ac:dyDescent="0.3">
      <c r="A20977">
        <v>8.7391699999999997</v>
      </c>
      <c r="B20977">
        <v>8.4914100000000001</v>
      </c>
      <c r="D20977">
        <v>4.3428599999999999</v>
      </c>
    </row>
    <row r="20978" spans="1:4" x14ac:dyDescent="0.3">
      <c r="A20978">
        <v>8.7395800000000001</v>
      </c>
      <c r="B20978">
        <v>8.4951699999999999</v>
      </c>
      <c r="D20978">
        <v>4.3645399999999999</v>
      </c>
    </row>
    <row r="20979" spans="1:4" x14ac:dyDescent="0.3">
      <c r="A20979">
        <v>8.74</v>
      </c>
      <c r="B20979">
        <v>8.4664599999999997</v>
      </c>
      <c r="D20979">
        <v>4.35717</v>
      </c>
    </row>
    <row r="20980" spans="1:4" x14ac:dyDescent="0.3">
      <c r="A20980">
        <v>8.7404200000000003</v>
      </c>
      <c r="B20980">
        <v>8.4618199999999995</v>
      </c>
      <c r="D20980">
        <v>4.37188</v>
      </c>
    </row>
    <row r="20981" spans="1:4" x14ac:dyDescent="0.3">
      <c r="A20981">
        <v>8.7408300000000008</v>
      </c>
      <c r="B20981">
        <v>8.4722899999999992</v>
      </c>
      <c r="D20981">
        <v>4.3611399999999998</v>
      </c>
    </row>
    <row r="20982" spans="1:4" x14ac:dyDescent="0.3">
      <c r="A20982">
        <v>8.7412500000000009</v>
      </c>
      <c r="B20982">
        <v>8.4983400000000007</v>
      </c>
      <c r="D20982">
        <v>4.3585099999999999</v>
      </c>
    </row>
    <row r="20983" spans="1:4" x14ac:dyDescent="0.3">
      <c r="A20983">
        <v>8.7416699999999992</v>
      </c>
      <c r="B20983">
        <v>8.4888399999999997</v>
      </c>
      <c r="D20983">
        <v>4.3761799999999997</v>
      </c>
    </row>
    <row r="20984" spans="1:4" x14ac:dyDescent="0.3">
      <c r="A20984">
        <v>8.7420799999999996</v>
      </c>
      <c r="B20984">
        <v>8.4903700000000004</v>
      </c>
      <c r="D20984">
        <v>4.3543200000000004</v>
      </c>
    </row>
    <row r="20985" spans="1:4" x14ac:dyDescent="0.3">
      <c r="A20985">
        <v>8.7424999999999997</v>
      </c>
      <c r="B20985">
        <v>8.4854699999999994</v>
      </c>
      <c r="D20985">
        <v>4.3594900000000001</v>
      </c>
    </row>
    <row r="20986" spans="1:4" x14ac:dyDescent="0.3">
      <c r="A20986">
        <v>8.7429199999999998</v>
      </c>
      <c r="B20986">
        <v>8.4892400000000006</v>
      </c>
      <c r="D20986">
        <v>4.3700099999999997</v>
      </c>
    </row>
    <row r="20987" spans="1:4" x14ac:dyDescent="0.3">
      <c r="A20987">
        <v>8.7433300000000003</v>
      </c>
      <c r="B20987">
        <v>8.4851200000000002</v>
      </c>
      <c r="D20987">
        <v>4.3579400000000001</v>
      </c>
    </row>
    <row r="20988" spans="1:4" x14ac:dyDescent="0.3">
      <c r="A20988">
        <v>8.7437500000000004</v>
      </c>
      <c r="B20988">
        <v>8.4741400000000002</v>
      </c>
      <c r="D20988">
        <v>4.3625699999999998</v>
      </c>
    </row>
    <row r="20989" spans="1:4" x14ac:dyDescent="0.3">
      <c r="A20989">
        <v>8.7441700000000004</v>
      </c>
      <c r="B20989">
        <v>8.4760899999999992</v>
      </c>
      <c r="D20989">
        <v>4.3495499999999998</v>
      </c>
    </row>
    <row r="20990" spans="1:4" x14ac:dyDescent="0.3">
      <c r="A20990">
        <v>8.7445799999999991</v>
      </c>
      <c r="B20990">
        <v>8.4692100000000003</v>
      </c>
      <c r="D20990">
        <v>4.3577000000000004</v>
      </c>
    </row>
    <row r="20991" spans="1:4" x14ac:dyDescent="0.3">
      <c r="A20991">
        <v>8.7449999999999992</v>
      </c>
      <c r="B20991">
        <v>8.4692699999999999</v>
      </c>
      <c r="D20991">
        <v>4.3440300000000001</v>
      </c>
    </row>
    <row r="20992" spans="1:4" x14ac:dyDescent="0.3">
      <c r="A20992">
        <v>8.7454199999999993</v>
      </c>
      <c r="B20992">
        <v>8.5037400000000005</v>
      </c>
      <c r="D20992">
        <v>4.3354499999999998</v>
      </c>
    </row>
    <row r="20993" spans="1:4" x14ac:dyDescent="0.3">
      <c r="A20993">
        <v>8.7458299999999998</v>
      </c>
      <c r="B20993">
        <v>8.4853199999999998</v>
      </c>
      <c r="D20993">
        <v>4.3491299999999997</v>
      </c>
    </row>
    <row r="20994" spans="1:4" x14ac:dyDescent="0.3">
      <c r="A20994">
        <v>8.7462499999999999</v>
      </c>
      <c r="B20994">
        <v>8.4862199999999994</v>
      </c>
      <c r="D20994">
        <v>4.3442800000000004</v>
      </c>
    </row>
    <row r="20995" spans="1:4" x14ac:dyDescent="0.3">
      <c r="A20995">
        <v>8.7466699999999999</v>
      </c>
      <c r="B20995">
        <v>8.4721600000000006</v>
      </c>
      <c r="D20995">
        <v>4.3452099999999998</v>
      </c>
    </row>
    <row r="20996" spans="1:4" x14ac:dyDescent="0.3">
      <c r="A20996">
        <v>8.7470800000000004</v>
      </c>
      <c r="B20996">
        <v>8.4755400000000005</v>
      </c>
      <c r="D20996">
        <v>4.3328899999999999</v>
      </c>
    </row>
    <row r="20997" spans="1:4" x14ac:dyDescent="0.3">
      <c r="A20997">
        <v>8.7475000000000005</v>
      </c>
      <c r="B20997">
        <v>8.4825999999999997</v>
      </c>
      <c r="D20997">
        <v>4.3382199999999997</v>
      </c>
    </row>
    <row r="20998" spans="1:4" x14ac:dyDescent="0.3">
      <c r="A20998">
        <v>8.7479200000000006</v>
      </c>
      <c r="B20998">
        <v>8.4635999999999996</v>
      </c>
      <c r="D20998">
        <v>4.3360500000000002</v>
      </c>
    </row>
    <row r="20999" spans="1:4" x14ac:dyDescent="0.3">
      <c r="A20999">
        <v>8.7483299999999993</v>
      </c>
      <c r="B20999">
        <v>8.4617799999999992</v>
      </c>
      <c r="D20999">
        <v>4.3531700000000004</v>
      </c>
    </row>
    <row r="21000" spans="1:4" x14ac:dyDescent="0.3">
      <c r="A21000">
        <v>8.7487499999999994</v>
      </c>
      <c r="B21000">
        <v>8.4519699999999993</v>
      </c>
      <c r="D21000">
        <v>4.3654200000000003</v>
      </c>
    </row>
    <row r="21001" spans="1:4" x14ac:dyDescent="0.3">
      <c r="A21001">
        <v>8.7491699999999994</v>
      </c>
      <c r="B21001">
        <v>8.4543999999999997</v>
      </c>
      <c r="D21001">
        <v>4.3437700000000001</v>
      </c>
    </row>
    <row r="21002" spans="1:4" x14ac:dyDescent="0.3">
      <c r="A21002">
        <v>8.7495799999999999</v>
      </c>
      <c r="B21002">
        <v>8.4605800000000002</v>
      </c>
      <c r="D21002">
        <v>4.3629600000000002</v>
      </c>
    </row>
    <row r="21003" spans="1:4" x14ac:dyDescent="0.3">
      <c r="A21003">
        <v>8.75</v>
      </c>
      <c r="B21003">
        <v>8.4533900000000006</v>
      </c>
      <c r="D21003">
        <v>4.3612099999999998</v>
      </c>
    </row>
    <row r="21004" spans="1:4" x14ac:dyDescent="0.3">
      <c r="A21004">
        <v>8.7504200000000001</v>
      </c>
      <c r="B21004">
        <v>8.4689499999999995</v>
      </c>
      <c r="D21004">
        <v>4.3504699999999996</v>
      </c>
    </row>
    <row r="21005" spans="1:4" x14ac:dyDescent="0.3">
      <c r="A21005">
        <v>8.7508300000000006</v>
      </c>
      <c r="B21005">
        <v>8.4539899999999992</v>
      </c>
      <c r="D21005">
        <v>4.3305400000000001</v>
      </c>
    </row>
    <row r="21006" spans="1:4" x14ac:dyDescent="0.3">
      <c r="A21006">
        <v>8.7512500000000006</v>
      </c>
      <c r="B21006">
        <v>8.4627199999999991</v>
      </c>
      <c r="D21006">
        <v>4.3441400000000003</v>
      </c>
    </row>
    <row r="21007" spans="1:4" x14ac:dyDescent="0.3">
      <c r="A21007">
        <v>8.7516700000000007</v>
      </c>
      <c r="B21007">
        <v>8.4631100000000004</v>
      </c>
      <c r="D21007">
        <v>4.34579</v>
      </c>
    </row>
    <row r="21008" spans="1:4" x14ac:dyDescent="0.3">
      <c r="A21008">
        <v>8.7520799999999994</v>
      </c>
      <c r="B21008">
        <v>8.4603599999999997</v>
      </c>
      <c r="D21008">
        <v>4.3487600000000004</v>
      </c>
    </row>
    <row r="21009" spans="1:4" x14ac:dyDescent="0.3">
      <c r="A21009">
        <v>8.7524999999999995</v>
      </c>
      <c r="B21009">
        <v>8.4439600000000006</v>
      </c>
      <c r="D21009">
        <v>4.3524599999999998</v>
      </c>
    </row>
    <row r="21010" spans="1:4" x14ac:dyDescent="0.3">
      <c r="A21010">
        <v>8.7529199999999996</v>
      </c>
      <c r="B21010">
        <v>8.4619800000000005</v>
      </c>
      <c r="D21010">
        <v>4.3355699999999997</v>
      </c>
    </row>
    <row r="21011" spans="1:4" x14ac:dyDescent="0.3">
      <c r="A21011">
        <v>8.7533300000000001</v>
      </c>
      <c r="B21011">
        <v>8.4696800000000003</v>
      </c>
      <c r="D21011">
        <v>4.3611800000000001</v>
      </c>
    </row>
    <row r="21012" spans="1:4" x14ac:dyDescent="0.3">
      <c r="A21012">
        <v>8.7537500000000001</v>
      </c>
      <c r="B21012">
        <v>8.4474300000000007</v>
      </c>
      <c r="D21012">
        <v>4.33561</v>
      </c>
    </row>
    <row r="21013" spans="1:4" x14ac:dyDescent="0.3">
      <c r="A21013">
        <v>8.7541700000000002</v>
      </c>
      <c r="B21013">
        <v>8.4414800000000003</v>
      </c>
      <c r="D21013">
        <v>4.3224200000000002</v>
      </c>
    </row>
    <row r="21014" spans="1:4" x14ac:dyDescent="0.3">
      <c r="A21014">
        <v>8.7545800000000007</v>
      </c>
      <c r="B21014">
        <v>8.4472500000000004</v>
      </c>
      <c r="D21014">
        <v>4.3223099999999999</v>
      </c>
    </row>
    <row r="21015" spans="1:4" x14ac:dyDescent="0.3">
      <c r="A21015">
        <v>8.7550000000000008</v>
      </c>
      <c r="B21015">
        <v>8.4797700000000003</v>
      </c>
      <c r="D21015">
        <v>4.3236499999999998</v>
      </c>
    </row>
    <row r="21016" spans="1:4" x14ac:dyDescent="0.3">
      <c r="A21016">
        <v>8.7554200000000009</v>
      </c>
      <c r="B21016">
        <v>8.4709900000000005</v>
      </c>
      <c r="D21016">
        <v>4.3641899999999998</v>
      </c>
    </row>
    <row r="21017" spans="1:4" x14ac:dyDescent="0.3">
      <c r="A21017">
        <v>8.7558299999999996</v>
      </c>
      <c r="B21017">
        <v>8.4599200000000003</v>
      </c>
      <c r="D21017">
        <v>4.3548499999999999</v>
      </c>
    </row>
    <row r="21018" spans="1:4" x14ac:dyDescent="0.3">
      <c r="A21018">
        <v>8.7562499999999996</v>
      </c>
      <c r="B21018">
        <v>8.4589099999999995</v>
      </c>
      <c r="D21018">
        <v>4.3491600000000004</v>
      </c>
    </row>
    <row r="21019" spans="1:4" x14ac:dyDescent="0.3">
      <c r="A21019">
        <v>8.7566699999999997</v>
      </c>
      <c r="B21019">
        <v>8.4678599999999999</v>
      </c>
      <c r="D21019">
        <v>4.3402200000000004</v>
      </c>
    </row>
    <row r="21020" spans="1:4" x14ac:dyDescent="0.3">
      <c r="A21020">
        <v>8.7570800000000002</v>
      </c>
      <c r="B21020">
        <v>8.4460800000000003</v>
      </c>
      <c r="D21020">
        <v>4.3359500000000004</v>
      </c>
    </row>
    <row r="21021" spans="1:4" x14ac:dyDescent="0.3">
      <c r="A21021">
        <v>8.7575000000000003</v>
      </c>
      <c r="B21021">
        <v>8.4250500000000006</v>
      </c>
      <c r="D21021">
        <v>4.3499800000000004</v>
      </c>
    </row>
    <row r="21022" spans="1:4" x14ac:dyDescent="0.3">
      <c r="A21022">
        <v>8.7579200000000004</v>
      </c>
      <c r="B21022">
        <v>8.4497400000000003</v>
      </c>
      <c r="D21022">
        <v>4.3521400000000003</v>
      </c>
    </row>
    <row r="21023" spans="1:4" x14ac:dyDescent="0.3">
      <c r="A21023">
        <v>8.7583300000000008</v>
      </c>
      <c r="B21023">
        <v>8.4497900000000001</v>
      </c>
      <c r="D21023">
        <v>4.3453299999999997</v>
      </c>
    </row>
    <row r="21024" spans="1:4" x14ac:dyDescent="0.3">
      <c r="A21024">
        <v>8.7587499999999991</v>
      </c>
      <c r="B21024">
        <v>8.4429200000000009</v>
      </c>
      <c r="D21024">
        <v>4.3224</v>
      </c>
    </row>
    <row r="21025" spans="1:4" x14ac:dyDescent="0.3">
      <c r="A21025">
        <v>8.7591699999999992</v>
      </c>
      <c r="B21025">
        <v>8.4427500000000002</v>
      </c>
      <c r="D21025">
        <v>4.3215599999999998</v>
      </c>
    </row>
    <row r="21026" spans="1:4" x14ac:dyDescent="0.3">
      <c r="A21026">
        <v>8.7595799999999997</v>
      </c>
      <c r="B21026">
        <v>8.43187</v>
      </c>
      <c r="D21026">
        <v>4.33249</v>
      </c>
    </row>
    <row r="21027" spans="1:4" x14ac:dyDescent="0.3">
      <c r="A21027">
        <v>8.76</v>
      </c>
      <c r="B21027">
        <v>8.4301499999999994</v>
      </c>
      <c r="D21027">
        <v>4.3418599999999996</v>
      </c>
    </row>
    <row r="21028" spans="1:4" x14ac:dyDescent="0.3">
      <c r="A21028">
        <v>8.7604199999999999</v>
      </c>
      <c r="B21028">
        <v>8.4463500000000007</v>
      </c>
      <c r="D21028">
        <v>4.3318500000000002</v>
      </c>
    </row>
    <row r="21029" spans="1:4" x14ac:dyDescent="0.3">
      <c r="A21029">
        <v>8.7608300000000003</v>
      </c>
      <c r="B21029">
        <v>8.4477899999999995</v>
      </c>
      <c r="D21029">
        <v>4.3389499999999996</v>
      </c>
    </row>
    <row r="21030" spans="1:4" x14ac:dyDescent="0.3">
      <c r="A21030">
        <v>8.7612500000000004</v>
      </c>
      <c r="B21030">
        <v>8.4652100000000008</v>
      </c>
      <c r="D21030">
        <v>4.3294300000000003</v>
      </c>
    </row>
    <row r="21031" spans="1:4" x14ac:dyDescent="0.3">
      <c r="A21031">
        <v>8.7616700000000005</v>
      </c>
      <c r="B21031">
        <v>8.4614600000000006</v>
      </c>
      <c r="D21031">
        <v>4.3232799999999996</v>
      </c>
    </row>
    <row r="21032" spans="1:4" x14ac:dyDescent="0.3">
      <c r="A21032">
        <v>8.7620799999999992</v>
      </c>
      <c r="B21032">
        <v>8.4491499999999995</v>
      </c>
      <c r="D21032">
        <v>4.3450800000000003</v>
      </c>
    </row>
    <row r="21033" spans="1:4" x14ac:dyDescent="0.3">
      <c r="A21033">
        <v>8.7624999999999993</v>
      </c>
      <c r="B21033">
        <v>8.4265500000000007</v>
      </c>
      <c r="D21033">
        <v>4.3354400000000002</v>
      </c>
    </row>
    <row r="21034" spans="1:4" x14ac:dyDescent="0.3">
      <c r="A21034">
        <v>8.7629199999999994</v>
      </c>
      <c r="B21034">
        <v>8.4289400000000008</v>
      </c>
      <c r="D21034">
        <v>4.3248800000000003</v>
      </c>
    </row>
    <row r="21035" spans="1:4" x14ac:dyDescent="0.3">
      <c r="A21035">
        <v>8.7633299999999998</v>
      </c>
      <c r="B21035">
        <v>8.4409500000000008</v>
      </c>
      <c r="D21035">
        <v>4.3313499999999996</v>
      </c>
    </row>
    <row r="21036" spans="1:4" x14ac:dyDescent="0.3">
      <c r="A21036">
        <v>8.7637499999999999</v>
      </c>
      <c r="B21036">
        <v>8.4289699999999996</v>
      </c>
      <c r="D21036">
        <v>4.3493700000000004</v>
      </c>
    </row>
    <row r="21037" spans="1:4" x14ac:dyDescent="0.3">
      <c r="A21037">
        <v>8.76417</v>
      </c>
      <c r="B21037">
        <v>8.4362300000000001</v>
      </c>
      <c r="D21037">
        <v>4.32294</v>
      </c>
    </row>
    <row r="21038" spans="1:4" x14ac:dyDescent="0.3">
      <c r="A21038">
        <v>8.7645800000000005</v>
      </c>
      <c r="B21038">
        <v>8.4321400000000004</v>
      </c>
      <c r="D21038">
        <v>4.3197299999999998</v>
      </c>
    </row>
    <row r="21039" spans="1:4" x14ac:dyDescent="0.3">
      <c r="A21039">
        <v>8.7650000000000006</v>
      </c>
      <c r="B21039">
        <v>8.4254300000000004</v>
      </c>
      <c r="D21039">
        <v>4.3521299999999998</v>
      </c>
    </row>
    <row r="21040" spans="1:4" x14ac:dyDescent="0.3">
      <c r="A21040">
        <v>8.7654200000000007</v>
      </c>
      <c r="B21040">
        <v>8.4299099999999996</v>
      </c>
      <c r="D21040">
        <v>4.3651999999999997</v>
      </c>
    </row>
    <row r="21041" spans="1:4" x14ac:dyDescent="0.3">
      <c r="A21041">
        <v>8.7658299999999993</v>
      </c>
      <c r="B21041">
        <v>8.4360800000000005</v>
      </c>
      <c r="D21041">
        <v>4.3352599999999999</v>
      </c>
    </row>
    <row r="21042" spans="1:4" x14ac:dyDescent="0.3">
      <c r="A21042">
        <v>8.7662499999999994</v>
      </c>
      <c r="B21042">
        <v>8.4430899999999998</v>
      </c>
      <c r="D21042">
        <v>4.33141</v>
      </c>
    </row>
    <row r="21043" spans="1:4" x14ac:dyDescent="0.3">
      <c r="A21043">
        <v>8.7666699999999995</v>
      </c>
      <c r="B21043">
        <v>8.3994499999999999</v>
      </c>
      <c r="D21043">
        <v>4.3350799999999996</v>
      </c>
    </row>
    <row r="21044" spans="1:4" x14ac:dyDescent="0.3">
      <c r="A21044">
        <v>8.76708</v>
      </c>
      <c r="B21044">
        <v>8.4227900000000009</v>
      </c>
      <c r="D21044">
        <v>4.3287699999999996</v>
      </c>
    </row>
    <row r="21045" spans="1:4" x14ac:dyDescent="0.3">
      <c r="A21045">
        <v>8.7675000000000001</v>
      </c>
      <c r="B21045">
        <v>8.4214300000000009</v>
      </c>
      <c r="D21045">
        <v>4.3330799999999998</v>
      </c>
    </row>
    <row r="21046" spans="1:4" x14ac:dyDescent="0.3">
      <c r="A21046">
        <v>8.7679200000000002</v>
      </c>
      <c r="B21046">
        <v>8.4318100000000005</v>
      </c>
      <c r="D21046">
        <v>4.3524399999999996</v>
      </c>
    </row>
    <row r="21047" spans="1:4" x14ac:dyDescent="0.3">
      <c r="A21047">
        <v>8.7683300000000006</v>
      </c>
      <c r="B21047">
        <v>8.4252599999999997</v>
      </c>
      <c r="D21047">
        <v>4.3275199999999998</v>
      </c>
    </row>
    <row r="21048" spans="1:4" x14ac:dyDescent="0.3">
      <c r="A21048">
        <v>8.7687500000000007</v>
      </c>
      <c r="B21048">
        <v>8.4313199999999995</v>
      </c>
      <c r="D21048">
        <v>4.3178400000000003</v>
      </c>
    </row>
    <row r="21049" spans="1:4" x14ac:dyDescent="0.3">
      <c r="A21049">
        <v>8.7691700000000008</v>
      </c>
      <c r="B21049">
        <v>8.4157600000000006</v>
      </c>
      <c r="D21049">
        <v>4.34605</v>
      </c>
    </row>
    <row r="21050" spans="1:4" x14ac:dyDescent="0.3">
      <c r="A21050">
        <v>8.7695799999999995</v>
      </c>
      <c r="B21050">
        <v>8.4225700000000003</v>
      </c>
      <c r="D21050">
        <v>4.34781</v>
      </c>
    </row>
    <row r="21051" spans="1:4" x14ac:dyDescent="0.3">
      <c r="A21051">
        <v>8.77</v>
      </c>
      <c r="B21051">
        <v>8.4096100000000007</v>
      </c>
      <c r="D21051">
        <v>4.3305300000000004</v>
      </c>
    </row>
    <row r="21052" spans="1:4" x14ac:dyDescent="0.3">
      <c r="A21052">
        <v>8.7704199999999997</v>
      </c>
      <c r="B21052">
        <v>8.4042300000000001</v>
      </c>
      <c r="D21052">
        <v>4.3280200000000004</v>
      </c>
    </row>
    <row r="21053" spans="1:4" x14ac:dyDescent="0.3">
      <c r="A21053">
        <v>8.7708300000000001</v>
      </c>
      <c r="B21053">
        <v>8.4123699999999992</v>
      </c>
      <c r="D21053">
        <v>4.3358100000000004</v>
      </c>
    </row>
    <row r="21054" spans="1:4" x14ac:dyDescent="0.3">
      <c r="A21054">
        <v>8.7712500000000002</v>
      </c>
      <c r="B21054">
        <v>8.4083400000000008</v>
      </c>
      <c r="D21054">
        <v>4.3310500000000003</v>
      </c>
    </row>
    <row r="21055" spans="1:4" x14ac:dyDescent="0.3">
      <c r="A21055">
        <v>8.7716700000000003</v>
      </c>
      <c r="B21055">
        <v>8.4313800000000008</v>
      </c>
      <c r="D21055">
        <v>4.3277700000000001</v>
      </c>
    </row>
    <row r="21056" spans="1:4" x14ac:dyDescent="0.3">
      <c r="A21056">
        <v>8.7720800000000008</v>
      </c>
      <c r="B21056">
        <v>8.4295200000000001</v>
      </c>
      <c r="D21056">
        <v>4.3441799999999997</v>
      </c>
    </row>
    <row r="21057" spans="1:4" x14ac:dyDescent="0.3">
      <c r="A21057">
        <v>8.7725000000000009</v>
      </c>
      <c r="B21057">
        <v>8.4280899999999992</v>
      </c>
      <c r="D21057">
        <v>4.3200599999999998</v>
      </c>
    </row>
    <row r="21058" spans="1:4" x14ac:dyDescent="0.3">
      <c r="A21058">
        <v>8.7729199999999992</v>
      </c>
      <c r="B21058">
        <v>8.4180700000000002</v>
      </c>
      <c r="D21058">
        <v>4.3119399999999999</v>
      </c>
    </row>
    <row r="21059" spans="1:4" x14ac:dyDescent="0.3">
      <c r="A21059">
        <v>8.7733299999999996</v>
      </c>
      <c r="B21059">
        <v>8.4045000000000005</v>
      </c>
      <c r="D21059">
        <v>4.3286100000000003</v>
      </c>
    </row>
    <row r="21060" spans="1:4" x14ac:dyDescent="0.3">
      <c r="A21060">
        <v>8.7737499999999997</v>
      </c>
      <c r="B21060">
        <v>8.4293300000000002</v>
      </c>
      <c r="D21060">
        <v>4.3185000000000002</v>
      </c>
    </row>
    <row r="21061" spans="1:4" x14ac:dyDescent="0.3">
      <c r="A21061">
        <v>8.7741699999999998</v>
      </c>
      <c r="B21061">
        <v>8.4171899999999997</v>
      </c>
      <c r="D21061">
        <v>4.3249399999999998</v>
      </c>
    </row>
    <row r="21062" spans="1:4" x14ac:dyDescent="0.3">
      <c r="A21062">
        <v>8.7745800000000003</v>
      </c>
      <c r="B21062">
        <v>8.423</v>
      </c>
      <c r="D21062">
        <v>4.3153800000000002</v>
      </c>
    </row>
    <row r="21063" spans="1:4" x14ac:dyDescent="0.3">
      <c r="A21063">
        <v>8.7750000000000004</v>
      </c>
      <c r="B21063">
        <v>8.41615</v>
      </c>
      <c r="D21063">
        <v>4.3291300000000001</v>
      </c>
    </row>
    <row r="21064" spans="1:4" x14ac:dyDescent="0.3">
      <c r="A21064">
        <v>8.7754200000000004</v>
      </c>
      <c r="B21064">
        <v>8.4138400000000004</v>
      </c>
      <c r="D21064">
        <v>4.3245300000000002</v>
      </c>
    </row>
    <row r="21065" spans="1:4" x14ac:dyDescent="0.3">
      <c r="A21065">
        <v>8.7758299999999991</v>
      </c>
      <c r="B21065">
        <v>8.4341899999999992</v>
      </c>
      <c r="D21065">
        <v>4.3216999999999999</v>
      </c>
    </row>
    <row r="21066" spans="1:4" x14ac:dyDescent="0.3">
      <c r="A21066">
        <v>8.7762499999999992</v>
      </c>
      <c r="B21066">
        <v>8.4114400000000007</v>
      </c>
      <c r="D21066">
        <v>4.3207800000000001</v>
      </c>
    </row>
    <row r="21067" spans="1:4" x14ac:dyDescent="0.3">
      <c r="A21067">
        <v>8.7766699999999993</v>
      </c>
      <c r="B21067">
        <v>8.4064800000000002</v>
      </c>
      <c r="D21067">
        <v>4.3232100000000004</v>
      </c>
    </row>
    <row r="21068" spans="1:4" x14ac:dyDescent="0.3">
      <c r="A21068">
        <v>8.7770799999999998</v>
      </c>
      <c r="B21068">
        <v>8.4034899999999997</v>
      </c>
      <c r="D21068">
        <v>4.3161699999999996</v>
      </c>
    </row>
    <row r="21069" spans="1:4" x14ac:dyDescent="0.3">
      <c r="A21069">
        <v>8.7774999999999999</v>
      </c>
      <c r="B21069">
        <v>8.4037900000000008</v>
      </c>
      <c r="D21069">
        <v>4.3073600000000001</v>
      </c>
    </row>
    <row r="21070" spans="1:4" x14ac:dyDescent="0.3">
      <c r="A21070">
        <v>8.7779199999999999</v>
      </c>
      <c r="B21070">
        <v>8.4082500000000007</v>
      </c>
      <c r="D21070">
        <v>4.3166099999999998</v>
      </c>
    </row>
    <row r="21071" spans="1:4" x14ac:dyDescent="0.3">
      <c r="A21071">
        <v>8.7783300000000004</v>
      </c>
      <c r="B21071">
        <v>8.3891600000000004</v>
      </c>
      <c r="D21071">
        <v>4.29732</v>
      </c>
    </row>
    <row r="21072" spans="1:4" x14ac:dyDescent="0.3">
      <c r="A21072">
        <v>8.7787500000000005</v>
      </c>
      <c r="B21072">
        <v>8.4091900000000006</v>
      </c>
      <c r="D21072">
        <v>4.2959100000000001</v>
      </c>
    </row>
    <row r="21073" spans="1:4" x14ac:dyDescent="0.3">
      <c r="A21073">
        <v>8.7791700000000006</v>
      </c>
      <c r="B21073">
        <v>8.3948300000000007</v>
      </c>
      <c r="D21073">
        <v>4.3085599999999999</v>
      </c>
    </row>
    <row r="21074" spans="1:4" x14ac:dyDescent="0.3">
      <c r="A21074">
        <v>8.7795799999999993</v>
      </c>
      <c r="B21074">
        <v>8.4017300000000006</v>
      </c>
      <c r="D21074">
        <v>4.3185200000000004</v>
      </c>
    </row>
    <row r="21075" spans="1:4" x14ac:dyDescent="0.3">
      <c r="A21075">
        <v>8.7799999999999994</v>
      </c>
      <c r="B21075">
        <v>8.3984900000000007</v>
      </c>
      <c r="D21075">
        <v>4.3140700000000001</v>
      </c>
    </row>
    <row r="21076" spans="1:4" x14ac:dyDescent="0.3">
      <c r="A21076">
        <v>8.7804199999999994</v>
      </c>
      <c r="B21076">
        <v>8.4167900000000007</v>
      </c>
      <c r="D21076">
        <v>4.3226800000000001</v>
      </c>
    </row>
    <row r="21077" spans="1:4" x14ac:dyDescent="0.3">
      <c r="A21077">
        <v>8.7808299999999999</v>
      </c>
      <c r="B21077">
        <v>8.3840699999999995</v>
      </c>
      <c r="D21077">
        <v>4.3157800000000002</v>
      </c>
    </row>
    <row r="21078" spans="1:4" x14ac:dyDescent="0.3">
      <c r="A21078">
        <v>8.78125</v>
      </c>
      <c r="B21078">
        <v>8.4031199999999995</v>
      </c>
      <c r="D21078">
        <v>4.3277200000000002</v>
      </c>
    </row>
    <row r="21079" spans="1:4" x14ac:dyDescent="0.3">
      <c r="A21079">
        <v>8.7816700000000001</v>
      </c>
      <c r="B21079">
        <v>8.3947699999999994</v>
      </c>
      <c r="D21079">
        <v>4.3322000000000003</v>
      </c>
    </row>
    <row r="21080" spans="1:4" x14ac:dyDescent="0.3">
      <c r="A21080">
        <v>8.7820800000000006</v>
      </c>
      <c r="B21080">
        <v>8.4022000000000006</v>
      </c>
      <c r="D21080">
        <v>4.3323700000000001</v>
      </c>
    </row>
    <row r="21081" spans="1:4" x14ac:dyDescent="0.3">
      <c r="A21081">
        <v>8.7825000000000006</v>
      </c>
      <c r="B21081">
        <v>8.3933900000000001</v>
      </c>
      <c r="D21081">
        <v>4.3119500000000004</v>
      </c>
    </row>
    <row r="21082" spans="1:4" x14ac:dyDescent="0.3">
      <c r="A21082">
        <v>8.7829200000000007</v>
      </c>
      <c r="B21082">
        <v>8.3841599999999996</v>
      </c>
      <c r="D21082">
        <v>4.33127</v>
      </c>
    </row>
    <row r="21083" spans="1:4" x14ac:dyDescent="0.3">
      <c r="A21083">
        <v>8.7833299999999994</v>
      </c>
      <c r="B21083">
        <v>8.4058200000000003</v>
      </c>
      <c r="D21083">
        <v>4.3106799999999996</v>
      </c>
    </row>
    <row r="21084" spans="1:4" x14ac:dyDescent="0.3">
      <c r="A21084">
        <v>8.7837499999999995</v>
      </c>
      <c r="B21084">
        <v>8.3814700000000002</v>
      </c>
      <c r="D21084">
        <v>4.3117700000000001</v>
      </c>
    </row>
    <row r="21085" spans="1:4" x14ac:dyDescent="0.3">
      <c r="A21085">
        <v>8.7841699999999996</v>
      </c>
      <c r="B21085">
        <v>8.3645700000000005</v>
      </c>
      <c r="D21085">
        <v>4.3000499999999997</v>
      </c>
    </row>
    <row r="21086" spans="1:4" x14ac:dyDescent="0.3">
      <c r="A21086">
        <v>8.7845800000000001</v>
      </c>
      <c r="B21086">
        <v>8.38049</v>
      </c>
      <c r="D21086">
        <v>4.3068900000000001</v>
      </c>
    </row>
    <row r="21087" spans="1:4" x14ac:dyDescent="0.3">
      <c r="A21087">
        <v>8.7850000000000001</v>
      </c>
      <c r="B21087">
        <v>8.3685500000000008</v>
      </c>
      <c r="D21087">
        <v>4.3059000000000003</v>
      </c>
    </row>
    <row r="21088" spans="1:4" x14ac:dyDescent="0.3">
      <c r="A21088">
        <v>8.7854200000000002</v>
      </c>
      <c r="B21088">
        <v>8.3838399999999993</v>
      </c>
      <c r="D21088">
        <v>4.3155099999999997</v>
      </c>
    </row>
    <row r="21089" spans="1:4" x14ac:dyDescent="0.3">
      <c r="A21089">
        <v>8.7858300000000007</v>
      </c>
      <c r="B21089">
        <v>8.3758599999999994</v>
      </c>
      <c r="D21089">
        <v>4.3006200000000003</v>
      </c>
    </row>
    <row r="21090" spans="1:4" x14ac:dyDescent="0.3">
      <c r="A21090">
        <v>8.7862500000000008</v>
      </c>
      <c r="B21090">
        <v>8.3770399999999992</v>
      </c>
      <c r="D21090">
        <v>4.3092800000000002</v>
      </c>
    </row>
    <row r="21091" spans="1:4" x14ac:dyDescent="0.3">
      <c r="A21091">
        <v>8.7866700000000009</v>
      </c>
      <c r="B21091">
        <v>8.3676600000000008</v>
      </c>
      <c r="D21091">
        <v>4.2969099999999996</v>
      </c>
    </row>
    <row r="21092" spans="1:4" x14ac:dyDescent="0.3">
      <c r="A21092">
        <v>8.7870799999999996</v>
      </c>
      <c r="B21092">
        <v>8.4007299999999994</v>
      </c>
      <c r="D21092">
        <v>4.3085300000000002</v>
      </c>
    </row>
    <row r="21093" spans="1:4" x14ac:dyDescent="0.3">
      <c r="A21093">
        <v>8.7874999999999996</v>
      </c>
      <c r="B21093">
        <v>8.38706</v>
      </c>
      <c r="D21093">
        <v>4.3099100000000004</v>
      </c>
    </row>
    <row r="21094" spans="1:4" x14ac:dyDescent="0.3">
      <c r="A21094">
        <v>8.7879199999999997</v>
      </c>
      <c r="B21094">
        <v>8.3812200000000008</v>
      </c>
      <c r="D21094">
        <v>4.2769000000000004</v>
      </c>
    </row>
    <row r="21095" spans="1:4" x14ac:dyDescent="0.3">
      <c r="A21095">
        <v>8.7883300000000002</v>
      </c>
      <c r="B21095">
        <v>8.38171</v>
      </c>
      <c r="D21095">
        <v>4.2911400000000004</v>
      </c>
    </row>
    <row r="21096" spans="1:4" x14ac:dyDescent="0.3">
      <c r="A21096">
        <v>8.7887500000000003</v>
      </c>
      <c r="B21096">
        <v>8.3652800000000003</v>
      </c>
      <c r="D21096">
        <v>4.2989699999999997</v>
      </c>
    </row>
    <row r="21097" spans="1:4" x14ac:dyDescent="0.3">
      <c r="A21097">
        <v>8.7891700000000004</v>
      </c>
      <c r="B21097">
        <v>8.3724799999999995</v>
      </c>
      <c r="D21097">
        <v>4.2976299999999998</v>
      </c>
    </row>
    <row r="21098" spans="1:4" x14ac:dyDescent="0.3">
      <c r="A21098">
        <v>8.7895800000000008</v>
      </c>
      <c r="B21098">
        <v>8.3902099999999997</v>
      </c>
      <c r="D21098">
        <v>4.3110600000000003</v>
      </c>
    </row>
    <row r="21099" spans="1:4" x14ac:dyDescent="0.3">
      <c r="A21099">
        <v>8.7899999999999991</v>
      </c>
      <c r="B21099">
        <v>8.3805700000000005</v>
      </c>
      <c r="D21099">
        <v>4.3032300000000001</v>
      </c>
    </row>
    <row r="21100" spans="1:4" x14ac:dyDescent="0.3">
      <c r="A21100">
        <v>8.7904199999999992</v>
      </c>
      <c r="B21100">
        <v>8.4127799999999997</v>
      </c>
      <c r="D21100">
        <v>4.2939499999999997</v>
      </c>
    </row>
    <row r="21101" spans="1:4" x14ac:dyDescent="0.3">
      <c r="A21101">
        <v>8.7908299999999997</v>
      </c>
      <c r="B21101">
        <v>8.3969100000000001</v>
      </c>
      <c r="D21101">
        <v>4.2935299999999996</v>
      </c>
    </row>
    <row r="21102" spans="1:4" x14ac:dyDescent="0.3">
      <c r="A21102">
        <v>8.7912499999999998</v>
      </c>
      <c r="B21102">
        <v>8.3841400000000004</v>
      </c>
      <c r="D21102">
        <v>4.3046499999999996</v>
      </c>
    </row>
    <row r="21103" spans="1:4" x14ac:dyDescent="0.3">
      <c r="A21103">
        <v>8.7916699999999999</v>
      </c>
      <c r="B21103">
        <v>8.3870400000000007</v>
      </c>
      <c r="D21103">
        <v>4.2903399999999996</v>
      </c>
    </row>
    <row r="21104" spans="1:4" x14ac:dyDescent="0.3">
      <c r="A21104">
        <v>8.7920800000000003</v>
      </c>
      <c r="B21104">
        <v>8.3687000000000005</v>
      </c>
      <c r="D21104">
        <v>4.3097000000000003</v>
      </c>
    </row>
    <row r="21105" spans="1:4" x14ac:dyDescent="0.3">
      <c r="A21105">
        <v>8.7925000000000004</v>
      </c>
      <c r="B21105">
        <v>8.3838799999999996</v>
      </c>
      <c r="D21105">
        <v>4.3122600000000002</v>
      </c>
    </row>
    <row r="21106" spans="1:4" x14ac:dyDescent="0.3">
      <c r="A21106">
        <v>8.7929200000000005</v>
      </c>
      <c r="B21106">
        <v>8.3822600000000005</v>
      </c>
      <c r="D21106">
        <v>4.3027899999999999</v>
      </c>
    </row>
    <row r="21107" spans="1:4" x14ac:dyDescent="0.3">
      <c r="A21107">
        <v>8.7933299999999992</v>
      </c>
      <c r="B21107">
        <v>8.3878799999999991</v>
      </c>
      <c r="D21107">
        <v>4.3047599999999999</v>
      </c>
    </row>
    <row r="21108" spans="1:4" x14ac:dyDescent="0.3">
      <c r="A21108">
        <v>8.7937499999999993</v>
      </c>
      <c r="B21108">
        <v>8.3655200000000001</v>
      </c>
      <c r="D21108">
        <v>4.2963100000000001</v>
      </c>
    </row>
    <row r="21109" spans="1:4" x14ac:dyDescent="0.3">
      <c r="A21109">
        <v>8.7941699999999994</v>
      </c>
      <c r="B21109">
        <v>8.3654899999999994</v>
      </c>
      <c r="D21109">
        <v>4.3049600000000003</v>
      </c>
    </row>
    <row r="21110" spans="1:4" x14ac:dyDescent="0.3">
      <c r="A21110">
        <v>8.7945799999999998</v>
      </c>
      <c r="B21110">
        <v>8.3540899999999993</v>
      </c>
      <c r="D21110">
        <v>4.2880700000000003</v>
      </c>
    </row>
    <row r="21111" spans="1:4" x14ac:dyDescent="0.3">
      <c r="A21111">
        <v>8.7949999999999999</v>
      </c>
      <c r="B21111">
        <v>8.3771400000000007</v>
      </c>
      <c r="D21111">
        <v>4.2844499999999996</v>
      </c>
    </row>
    <row r="21112" spans="1:4" x14ac:dyDescent="0.3">
      <c r="A21112">
        <v>8.79542</v>
      </c>
      <c r="B21112">
        <v>8.37195</v>
      </c>
      <c r="D21112">
        <v>4.2891899999999996</v>
      </c>
    </row>
    <row r="21113" spans="1:4" x14ac:dyDescent="0.3">
      <c r="A21113">
        <v>8.7958300000000005</v>
      </c>
      <c r="B21113">
        <v>8.3665299999999991</v>
      </c>
      <c r="D21113">
        <v>4.2856300000000003</v>
      </c>
    </row>
    <row r="21114" spans="1:4" x14ac:dyDescent="0.3">
      <c r="A21114">
        <v>8.7962500000000006</v>
      </c>
      <c r="B21114">
        <v>8.3729200000000006</v>
      </c>
      <c r="D21114">
        <v>4.2915700000000001</v>
      </c>
    </row>
    <row r="21115" spans="1:4" x14ac:dyDescent="0.3">
      <c r="A21115">
        <v>8.7966700000000007</v>
      </c>
      <c r="B21115">
        <v>8.3555299999999999</v>
      </c>
      <c r="D21115">
        <v>4.3054100000000002</v>
      </c>
    </row>
    <row r="21116" spans="1:4" x14ac:dyDescent="0.3">
      <c r="A21116">
        <v>8.7970799999999993</v>
      </c>
      <c r="B21116">
        <v>8.3636099999999995</v>
      </c>
      <c r="D21116">
        <v>4.2786600000000004</v>
      </c>
    </row>
    <row r="21117" spans="1:4" x14ac:dyDescent="0.3">
      <c r="A21117">
        <v>8.7974999999999994</v>
      </c>
      <c r="B21117">
        <v>8.3709399999999992</v>
      </c>
      <c r="D21117">
        <v>4.2854999999999999</v>
      </c>
    </row>
    <row r="21118" spans="1:4" x14ac:dyDescent="0.3">
      <c r="A21118">
        <v>8.7979199999999995</v>
      </c>
      <c r="B21118">
        <v>8.3528900000000004</v>
      </c>
      <c r="D21118">
        <v>4.2928300000000004</v>
      </c>
    </row>
    <row r="21119" spans="1:4" x14ac:dyDescent="0.3">
      <c r="A21119">
        <v>8.79833</v>
      </c>
      <c r="B21119">
        <v>8.3443000000000005</v>
      </c>
      <c r="D21119">
        <v>4.2870799999999996</v>
      </c>
    </row>
    <row r="21120" spans="1:4" x14ac:dyDescent="0.3">
      <c r="A21120">
        <v>8.7987500000000001</v>
      </c>
      <c r="B21120">
        <v>8.3437599999999996</v>
      </c>
      <c r="D21120">
        <v>4.2858700000000001</v>
      </c>
    </row>
    <row r="21121" spans="1:4" x14ac:dyDescent="0.3">
      <c r="A21121">
        <v>8.7991700000000002</v>
      </c>
      <c r="B21121">
        <v>8.3500300000000003</v>
      </c>
      <c r="D21121">
        <v>4.3058899999999998</v>
      </c>
    </row>
    <row r="21122" spans="1:4" x14ac:dyDescent="0.3">
      <c r="A21122">
        <v>8.7995800000000006</v>
      </c>
      <c r="B21122">
        <v>8.3571299999999997</v>
      </c>
      <c r="D21122">
        <v>4.3023899999999999</v>
      </c>
    </row>
    <row r="21123" spans="1:4" x14ac:dyDescent="0.3">
      <c r="A21123">
        <v>8.8000000000000007</v>
      </c>
      <c r="B21123">
        <v>8.3577600000000007</v>
      </c>
      <c r="D21123">
        <v>4.2826500000000003</v>
      </c>
    </row>
    <row r="21124" spans="1:4" x14ac:dyDescent="0.3">
      <c r="A21124">
        <v>8.8004200000000008</v>
      </c>
      <c r="B21124">
        <v>8.35276</v>
      </c>
      <c r="D21124">
        <v>4.2972400000000004</v>
      </c>
    </row>
    <row r="21125" spans="1:4" x14ac:dyDescent="0.3">
      <c r="A21125">
        <v>8.8008299999999995</v>
      </c>
      <c r="B21125">
        <v>8.3517700000000001</v>
      </c>
      <c r="D21125">
        <v>4.3069300000000004</v>
      </c>
    </row>
    <row r="21126" spans="1:4" x14ac:dyDescent="0.3">
      <c r="A21126">
        <v>8.8012499999999996</v>
      </c>
      <c r="B21126">
        <v>8.3284000000000002</v>
      </c>
      <c r="D21126">
        <v>4.30037</v>
      </c>
    </row>
    <row r="21127" spans="1:4" x14ac:dyDescent="0.3">
      <c r="A21127">
        <v>8.8016699999999997</v>
      </c>
      <c r="B21127">
        <v>8.3617500000000007</v>
      </c>
      <c r="D21127">
        <v>4.2942900000000002</v>
      </c>
    </row>
    <row r="21128" spans="1:4" x14ac:dyDescent="0.3">
      <c r="A21128">
        <v>8.8020800000000001</v>
      </c>
      <c r="B21128">
        <v>8.3483999999999998</v>
      </c>
      <c r="D21128">
        <v>4.29704</v>
      </c>
    </row>
    <row r="21129" spans="1:4" x14ac:dyDescent="0.3">
      <c r="A21129">
        <v>8.8025000000000002</v>
      </c>
      <c r="B21129">
        <v>8.3521199999999993</v>
      </c>
      <c r="D21129">
        <v>4.28749</v>
      </c>
    </row>
    <row r="21130" spans="1:4" x14ac:dyDescent="0.3">
      <c r="A21130">
        <v>8.8029200000000003</v>
      </c>
      <c r="B21130">
        <v>8.3364700000000003</v>
      </c>
      <c r="D21130">
        <v>4.29345</v>
      </c>
    </row>
    <row r="21131" spans="1:4" x14ac:dyDescent="0.3">
      <c r="A21131">
        <v>8.8033300000000008</v>
      </c>
      <c r="B21131">
        <v>8.3328900000000008</v>
      </c>
      <c r="D21131">
        <v>4.2809499999999998</v>
      </c>
    </row>
    <row r="21132" spans="1:4" x14ac:dyDescent="0.3">
      <c r="A21132">
        <v>8.8037500000000009</v>
      </c>
      <c r="B21132">
        <v>8.3440200000000004</v>
      </c>
      <c r="D21132">
        <v>4.3023800000000003</v>
      </c>
    </row>
    <row r="21133" spans="1:4" x14ac:dyDescent="0.3">
      <c r="A21133">
        <v>8.8041699999999992</v>
      </c>
      <c r="B21133">
        <v>8.3495000000000008</v>
      </c>
      <c r="D21133">
        <v>4.3017700000000003</v>
      </c>
    </row>
    <row r="21134" spans="1:4" x14ac:dyDescent="0.3">
      <c r="A21134">
        <v>8.8045799999999996</v>
      </c>
      <c r="B21134">
        <v>8.3583300000000005</v>
      </c>
      <c r="D21134">
        <v>4.2941399999999996</v>
      </c>
    </row>
    <row r="21135" spans="1:4" x14ac:dyDescent="0.3">
      <c r="A21135">
        <v>8.8049999999999997</v>
      </c>
      <c r="B21135">
        <v>8.3316800000000004</v>
      </c>
      <c r="D21135">
        <v>4.3005199999999997</v>
      </c>
    </row>
    <row r="21136" spans="1:4" x14ac:dyDescent="0.3">
      <c r="A21136">
        <v>8.8054199999999998</v>
      </c>
      <c r="B21136">
        <v>8.3394200000000005</v>
      </c>
      <c r="D21136">
        <v>4.2912699999999999</v>
      </c>
    </row>
    <row r="21137" spans="1:4" x14ac:dyDescent="0.3">
      <c r="A21137">
        <v>8.8058300000000003</v>
      </c>
      <c r="B21137">
        <v>8.3527299999999993</v>
      </c>
      <c r="D21137">
        <v>4.2840600000000002</v>
      </c>
    </row>
    <row r="21138" spans="1:4" x14ac:dyDescent="0.3">
      <c r="A21138">
        <v>8.8062500000000004</v>
      </c>
      <c r="B21138">
        <v>8.3616399999999995</v>
      </c>
      <c r="D21138">
        <v>4.2854599999999996</v>
      </c>
    </row>
    <row r="21139" spans="1:4" x14ac:dyDescent="0.3">
      <c r="A21139">
        <v>8.8066700000000004</v>
      </c>
      <c r="B21139">
        <v>8.3450299999999995</v>
      </c>
      <c r="D21139">
        <v>4.3012100000000002</v>
      </c>
    </row>
    <row r="21140" spans="1:4" x14ac:dyDescent="0.3">
      <c r="A21140">
        <v>8.8070799999999991</v>
      </c>
      <c r="B21140">
        <v>8.3293800000000005</v>
      </c>
      <c r="D21140">
        <v>4.2962800000000003</v>
      </c>
    </row>
    <row r="21141" spans="1:4" x14ac:dyDescent="0.3">
      <c r="A21141">
        <v>8.8074999999999992</v>
      </c>
      <c r="B21141">
        <v>8.3336100000000002</v>
      </c>
      <c r="D21141">
        <v>4.2942299999999998</v>
      </c>
    </row>
    <row r="21142" spans="1:4" x14ac:dyDescent="0.3">
      <c r="A21142">
        <v>8.8079199999999993</v>
      </c>
      <c r="B21142">
        <v>8.3234200000000005</v>
      </c>
      <c r="D21142">
        <v>4.2900099999999997</v>
      </c>
    </row>
    <row r="21143" spans="1:4" x14ac:dyDescent="0.3">
      <c r="A21143">
        <v>8.8083299999999998</v>
      </c>
      <c r="B21143">
        <v>8.3232900000000001</v>
      </c>
      <c r="D21143">
        <v>4.2915999999999999</v>
      </c>
    </row>
    <row r="21144" spans="1:4" x14ac:dyDescent="0.3">
      <c r="A21144">
        <v>8.8087499999999999</v>
      </c>
      <c r="B21144">
        <v>8.3122299999999996</v>
      </c>
      <c r="D21144">
        <v>4.2686400000000004</v>
      </c>
    </row>
    <row r="21145" spans="1:4" x14ac:dyDescent="0.3">
      <c r="A21145">
        <v>8.8091699999999999</v>
      </c>
      <c r="B21145">
        <v>8.3329900000000006</v>
      </c>
      <c r="D21145">
        <v>4.28484</v>
      </c>
    </row>
    <row r="21146" spans="1:4" x14ac:dyDescent="0.3">
      <c r="A21146">
        <v>8.8095800000000004</v>
      </c>
      <c r="B21146">
        <v>8.3193800000000007</v>
      </c>
      <c r="D21146">
        <v>4.2990700000000004</v>
      </c>
    </row>
    <row r="21147" spans="1:4" x14ac:dyDescent="0.3">
      <c r="A21147">
        <v>8.81</v>
      </c>
      <c r="B21147">
        <v>8.3168799999999994</v>
      </c>
      <c r="D21147">
        <v>4.2864699999999996</v>
      </c>
    </row>
    <row r="21148" spans="1:4" x14ac:dyDescent="0.3">
      <c r="A21148">
        <v>8.8104200000000006</v>
      </c>
      <c r="B21148">
        <v>8.3296899999999994</v>
      </c>
      <c r="D21148">
        <v>4.2915299999999998</v>
      </c>
    </row>
    <row r="21149" spans="1:4" x14ac:dyDescent="0.3">
      <c r="A21149">
        <v>8.8108299999999993</v>
      </c>
      <c r="B21149">
        <v>8.3354999999999997</v>
      </c>
      <c r="D21149">
        <v>4.30701</v>
      </c>
    </row>
    <row r="21150" spans="1:4" x14ac:dyDescent="0.3">
      <c r="A21150">
        <v>8.8112499999999994</v>
      </c>
      <c r="B21150">
        <v>8.3272300000000001</v>
      </c>
      <c r="D21150">
        <v>4.2961900000000002</v>
      </c>
    </row>
    <row r="21151" spans="1:4" x14ac:dyDescent="0.3">
      <c r="A21151">
        <v>8.8116699999999994</v>
      </c>
      <c r="B21151">
        <v>8.3532399999999996</v>
      </c>
      <c r="D21151">
        <v>4.2820799999999997</v>
      </c>
    </row>
    <row r="21152" spans="1:4" x14ac:dyDescent="0.3">
      <c r="A21152">
        <v>8.8120799999999999</v>
      </c>
      <c r="B21152">
        <v>8.3462300000000003</v>
      </c>
      <c r="D21152">
        <v>4.29833</v>
      </c>
    </row>
    <row r="21153" spans="1:4" x14ac:dyDescent="0.3">
      <c r="A21153">
        <v>8.8125</v>
      </c>
      <c r="B21153">
        <v>8.3364799999999999</v>
      </c>
      <c r="D21153">
        <v>4.29894</v>
      </c>
    </row>
    <row r="21154" spans="1:4" x14ac:dyDescent="0.3">
      <c r="A21154">
        <v>8.8129200000000001</v>
      </c>
      <c r="B21154">
        <v>8.3350500000000007</v>
      </c>
      <c r="D21154">
        <v>4.2988</v>
      </c>
    </row>
    <row r="21155" spans="1:4" x14ac:dyDescent="0.3">
      <c r="A21155">
        <v>8.8133300000000006</v>
      </c>
      <c r="B21155">
        <v>8.3009400000000007</v>
      </c>
      <c r="D21155">
        <v>4.2784899999999997</v>
      </c>
    </row>
    <row r="21156" spans="1:4" x14ac:dyDescent="0.3">
      <c r="A21156">
        <v>8.8137500000000006</v>
      </c>
      <c r="B21156">
        <v>8.3347899999999999</v>
      </c>
      <c r="D21156">
        <v>4.2737600000000002</v>
      </c>
    </row>
    <row r="21157" spans="1:4" x14ac:dyDescent="0.3">
      <c r="A21157">
        <v>8.8141700000000007</v>
      </c>
      <c r="B21157">
        <v>8.3116800000000008</v>
      </c>
      <c r="D21157">
        <v>4.2904499999999999</v>
      </c>
    </row>
    <row r="21158" spans="1:4" x14ac:dyDescent="0.3">
      <c r="A21158">
        <v>8.8145799999999994</v>
      </c>
      <c r="B21158">
        <v>8.3185699999999994</v>
      </c>
      <c r="D21158">
        <v>4.3136099999999997</v>
      </c>
    </row>
    <row r="21159" spans="1:4" x14ac:dyDescent="0.3">
      <c r="A21159">
        <v>8.8149999999999995</v>
      </c>
      <c r="B21159">
        <v>8.3316499999999998</v>
      </c>
      <c r="D21159">
        <v>4.2930400000000004</v>
      </c>
    </row>
    <row r="21160" spans="1:4" x14ac:dyDescent="0.3">
      <c r="A21160">
        <v>8.8154199999999996</v>
      </c>
      <c r="B21160">
        <v>8.3307900000000004</v>
      </c>
      <c r="D21160">
        <v>4.2730399999999999</v>
      </c>
    </row>
    <row r="21161" spans="1:4" x14ac:dyDescent="0.3">
      <c r="A21161">
        <v>8.8158300000000001</v>
      </c>
      <c r="B21161">
        <v>8.3294599999999992</v>
      </c>
      <c r="D21161">
        <v>4.2704199999999997</v>
      </c>
    </row>
    <row r="21162" spans="1:4" x14ac:dyDescent="0.3">
      <c r="A21162">
        <v>8.8162500000000001</v>
      </c>
      <c r="B21162">
        <v>8.3368900000000004</v>
      </c>
      <c r="D21162">
        <v>4.2790499999999998</v>
      </c>
    </row>
    <row r="21163" spans="1:4" x14ac:dyDescent="0.3">
      <c r="A21163">
        <v>8.8166700000000002</v>
      </c>
      <c r="B21163">
        <v>8.3211099999999991</v>
      </c>
      <c r="D21163">
        <v>4.2913600000000001</v>
      </c>
    </row>
    <row r="21164" spans="1:4" x14ac:dyDescent="0.3">
      <c r="A21164">
        <v>8.8170800000000007</v>
      </c>
      <c r="B21164">
        <v>8.3072199999999992</v>
      </c>
      <c r="D21164">
        <v>4.2803199999999997</v>
      </c>
    </row>
    <row r="21165" spans="1:4" x14ac:dyDescent="0.3">
      <c r="A21165">
        <v>8.8175000000000008</v>
      </c>
      <c r="B21165">
        <v>8.3196899999999996</v>
      </c>
      <c r="D21165">
        <v>4.2841899999999997</v>
      </c>
    </row>
    <row r="21166" spans="1:4" x14ac:dyDescent="0.3">
      <c r="A21166">
        <v>8.8179200000000009</v>
      </c>
      <c r="B21166">
        <v>8.3081099999999992</v>
      </c>
      <c r="D21166">
        <v>4.26945</v>
      </c>
    </row>
    <row r="21167" spans="1:4" x14ac:dyDescent="0.3">
      <c r="A21167">
        <v>8.8183299999999996</v>
      </c>
      <c r="B21167">
        <v>8.2965900000000001</v>
      </c>
      <c r="D21167">
        <v>4.2531699999999999</v>
      </c>
    </row>
    <row r="21168" spans="1:4" x14ac:dyDescent="0.3">
      <c r="A21168">
        <v>8.8187499999999996</v>
      </c>
      <c r="B21168">
        <v>8.3008600000000001</v>
      </c>
      <c r="D21168">
        <v>4.2814699999999997</v>
      </c>
    </row>
    <row r="21169" spans="1:4" x14ac:dyDescent="0.3">
      <c r="A21169">
        <v>8.8191699999999997</v>
      </c>
      <c r="B21169">
        <v>8.3105100000000007</v>
      </c>
      <c r="D21169">
        <v>4.2770099999999998</v>
      </c>
    </row>
    <row r="21170" spans="1:4" x14ac:dyDescent="0.3">
      <c r="A21170">
        <v>8.8195800000000002</v>
      </c>
      <c r="B21170">
        <v>8.2983100000000007</v>
      </c>
      <c r="D21170">
        <v>4.2749100000000002</v>
      </c>
    </row>
    <row r="21171" spans="1:4" x14ac:dyDescent="0.3">
      <c r="A21171">
        <v>8.82</v>
      </c>
      <c r="B21171">
        <v>8.3040099999999999</v>
      </c>
      <c r="D21171">
        <v>4.2712000000000003</v>
      </c>
    </row>
    <row r="21172" spans="1:4" x14ac:dyDescent="0.3">
      <c r="A21172">
        <v>8.8204200000000004</v>
      </c>
      <c r="B21172">
        <v>8.2938299999999998</v>
      </c>
      <c r="D21172">
        <v>4.2693399999999997</v>
      </c>
    </row>
    <row r="21173" spans="1:4" x14ac:dyDescent="0.3">
      <c r="A21173">
        <v>8.8208300000000008</v>
      </c>
      <c r="B21173">
        <v>8.2766199999999994</v>
      </c>
      <c r="D21173">
        <v>4.2739500000000001</v>
      </c>
    </row>
    <row r="21174" spans="1:4" x14ac:dyDescent="0.3">
      <c r="A21174">
        <v>8.8212499999999991</v>
      </c>
      <c r="B21174">
        <v>8.3010000000000002</v>
      </c>
      <c r="D21174">
        <v>4.2774700000000001</v>
      </c>
    </row>
    <row r="21175" spans="1:4" x14ac:dyDescent="0.3">
      <c r="A21175">
        <v>8.8216699999999992</v>
      </c>
      <c r="B21175">
        <v>8.3032000000000004</v>
      </c>
      <c r="D21175">
        <v>4.2800900000000004</v>
      </c>
    </row>
    <row r="21176" spans="1:4" x14ac:dyDescent="0.3">
      <c r="A21176">
        <v>8.8220799999999997</v>
      </c>
      <c r="B21176">
        <v>8.2930100000000007</v>
      </c>
      <c r="D21176">
        <v>4.2794299999999996</v>
      </c>
    </row>
    <row r="21177" spans="1:4" x14ac:dyDescent="0.3">
      <c r="A21177">
        <v>8.8224999999999998</v>
      </c>
      <c r="B21177">
        <v>8.3162599999999998</v>
      </c>
      <c r="D21177">
        <v>4.2789599999999997</v>
      </c>
    </row>
    <row r="21178" spans="1:4" x14ac:dyDescent="0.3">
      <c r="A21178">
        <v>8.8229199999999999</v>
      </c>
      <c r="B21178">
        <v>8.3060399999999994</v>
      </c>
      <c r="D21178">
        <v>4.2844300000000004</v>
      </c>
    </row>
    <row r="21179" spans="1:4" x14ac:dyDescent="0.3">
      <c r="A21179">
        <v>8.8233300000000003</v>
      </c>
      <c r="B21179">
        <v>8.3113799999999998</v>
      </c>
      <c r="D21179">
        <v>4.2943600000000002</v>
      </c>
    </row>
    <row r="21180" spans="1:4" x14ac:dyDescent="0.3">
      <c r="A21180">
        <v>8.8237500000000004</v>
      </c>
      <c r="B21180">
        <v>8.2942800000000005</v>
      </c>
      <c r="D21180">
        <v>4.282</v>
      </c>
    </row>
    <row r="21181" spans="1:4" x14ac:dyDescent="0.3">
      <c r="A21181">
        <v>8.8241700000000005</v>
      </c>
      <c r="B21181">
        <v>8.2685700000000004</v>
      </c>
      <c r="D21181">
        <v>4.2719100000000001</v>
      </c>
    </row>
    <row r="21182" spans="1:4" x14ac:dyDescent="0.3">
      <c r="A21182">
        <v>8.8245799999999992</v>
      </c>
      <c r="B21182">
        <v>8.2718900000000009</v>
      </c>
      <c r="D21182">
        <v>4.2719100000000001</v>
      </c>
    </row>
    <row r="21183" spans="1:4" x14ac:dyDescent="0.3">
      <c r="A21183">
        <v>8.8249999999999993</v>
      </c>
      <c r="B21183">
        <v>8.2891499999999994</v>
      </c>
      <c r="D21183">
        <v>4.2786499999999998</v>
      </c>
    </row>
    <row r="21184" spans="1:4" x14ac:dyDescent="0.3">
      <c r="A21184">
        <v>8.8254199999999994</v>
      </c>
      <c r="B21184">
        <v>8.2929399999999998</v>
      </c>
      <c r="D21184">
        <v>4.2793000000000001</v>
      </c>
    </row>
    <row r="21185" spans="1:4" x14ac:dyDescent="0.3">
      <c r="A21185">
        <v>8.8258299999999998</v>
      </c>
      <c r="B21185">
        <v>8.2950800000000005</v>
      </c>
      <c r="D21185">
        <v>4.2828099999999996</v>
      </c>
    </row>
    <row r="21186" spans="1:4" x14ac:dyDescent="0.3">
      <c r="A21186">
        <v>8.8262499999999999</v>
      </c>
      <c r="B21186">
        <v>8.3023199999999999</v>
      </c>
      <c r="D21186">
        <v>4.2754200000000004</v>
      </c>
    </row>
    <row r="21187" spans="1:4" x14ac:dyDescent="0.3">
      <c r="A21187">
        <v>8.82667</v>
      </c>
      <c r="B21187">
        <v>8.3057200000000009</v>
      </c>
      <c r="D21187">
        <v>4.2674399999999997</v>
      </c>
    </row>
    <row r="21188" spans="1:4" x14ac:dyDescent="0.3">
      <c r="A21188">
        <v>8.8270800000000005</v>
      </c>
      <c r="B21188">
        <v>8.2859700000000007</v>
      </c>
      <c r="D21188">
        <v>4.2437699999999996</v>
      </c>
    </row>
    <row r="21189" spans="1:4" x14ac:dyDescent="0.3">
      <c r="A21189">
        <v>8.8275000000000006</v>
      </c>
      <c r="B21189">
        <v>8.2817100000000003</v>
      </c>
      <c r="D21189">
        <v>4.2544500000000003</v>
      </c>
    </row>
    <row r="21190" spans="1:4" x14ac:dyDescent="0.3">
      <c r="A21190">
        <v>8.8279200000000007</v>
      </c>
      <c r="B21190">
        <v>8.2974099999999993</v>
      </c>
      <c r="D21190">
        <v>4.2642499999999997</v>
      </c>
    </row>
    <row r="21191" spans="1:4" x14ac:dyDescent="0.3">
      <c r="A21191">
        <v>8.8283299999999993</v>
      </c>
      <c r="B21191">
        <v>8.2812400000000004</v>
      </c>
      <c r="D21191">
        <v>4.2451999999999996</v>
      </c>
    </row>
    <row r="21192" spans="1:4" x14ac:dyDescent="0.3">
      <c r="A21192">
        <v>8.8287499999999994</v>
      </c>
      <c r="B21192">
        <v>8.2803599999999999</v>
      </c>
      <c r="D21192">
        <v>4.2672800000000004</v>
      </c>
    </row>
    <row r="21193" spans="1:4" x14ac:dyDescent="0.3">
      <c r="A21193">
        <v>8.8291699999999995</v>
      </c>
      <c r="B21193">
        <v>8.3004499999999997</v>
      </c>
      <c r="D21193">
        <v>4.25312</v>
      </c>
    </row>
    <row r="21194" spans="1:4" x14ac:dyDescent="0.3">
      <c r="A21194">
        <v>8.82958</v>
      </c>
      <c r="B21194">
        <v>8.2943700000000007</v>
      </c>
      <c r="D21194">
        <v>4.2407599999999999</v>
      </c>
    </row>
    <row r="21195" spans="1:4" x14ac:dyDescent="0.3">
      <c r="A21195">
        <v>8.83</v>
      </c>
      <c r="B21195">
        <v>8.2916000000000007</v>
      </c>
      <c r="D21195">
        <v>4.2446999999999999</v>
      </c>
    </row>
    <row r="21196" spans="1:4" x14ac:dyDescent="0.3">
      <c r="A21196">
        <v>8.8304200000000002</v>
      </c>
      <c r="B21196">
        <v>8.3011900000000001</v>
      </c>
      <c r="D21196">
        <v>4.2547699999999997</v>
      </c>
    </row>
    <row r="21197" spans="1:4" x14ac:dyDescent="0.3">
      <c r="A21197">
        <v>8.8308300000000006</v>
      </c>
      <c r="B21197">
        <v>8.2833000000000006</v>
      </c>
      <c r="D21197">
        <v>4.2593899999999998</v>
      </c>
    </row>
    <row r="21198" spans="1:4" x14ac:dyDescent="0.3">
      <c r="A21198">
        <v>8.8312500000000007</v>
      </c>
      <c r="B21198">
        <v>8.2913200000000007</v>
      </c>
      <c r="D21198">
        <v>4.2623499999999996</v>
      </c>
    </row>
    <row r="21199" spans="1:4" x14ac:dyDescent="0.3">
      <c r="A21199">
        <v>8.8316700000000008</v>
      </c>
      <c r="B21199">
        <v>8.2802199999999999</v>
      </c>
      <c r="D21199">
        <v>4.2478100000000003</v>
      </c>
    </row>
    <row r="21200" spans="1:4" x14ac:dyDescent="0.3">
      <c r="A21200">
        <v>8.8320799999999995</v>
      </c>
      <c r="B21200">
        <v>8.2871799999999993</v>
      </c>
      <c r="D21200">
        <v>4.2589300000000003</v>
      </c>
    </row>
    <row r="21201" spans="1:4" x14ac:dyDescent="0.3">
      <c r="A21201">
        <v>8.8324999999999996</v>
      </c>
      <c r="B21201">
        <v>8.2699700000000007</v>
      </c>
      <c r="D21201">
        <v>4.2585100000000002</v>
      </c>
    </row>
    <row r="21202" spans="1:4" x14ac:dyDescent="0.3">
      <c r="A21202">
        <v>8.8329199999999997</v>
      </c>
      <c r="B21202">
        <v>8.2730700000000006</v>
      </c>
      <c r="D21202">
        <v>4.2683499999999999</v>
      </c>
    </row>
    <row r="21203" spans="1:4" x14ac:dyDescent="0.3">
      <c r="A21203">
        <v>8.8333300000000001</v>
      </c>
      <c r="B21203">
        <v>8.2721599999999995</v>
      </c>
      <c r="D21203">
        <v>4.2512800000000004</v>
      </c>
    </row>
    <row r="21204" spans="1:4" x14ac:dyDescent="0.3">
      <c r="A21204">
        <v>8.8337500000000002</v>
      </c>
      <c r="B21204">
        <v>8.2825100000000003</v>
      </c>
      <c r="D21204">
        <v>4.2454099999999997</v>
      </c>
    </row>
    <row r="21205" spans="1:4" x14ac:dyDescent="0.3">
      <c r="A21205">
        <v>8.8341700000000003</v>
      </c>
      <c r="B21205">
        <v>8.2972699999999993</v>
      </c>
      <c r="D21205">
        <v>4.2573299999999996</v>
      </c>
    </row>
    <row r="21206" spans="1:4" x14ac:dyDescent="0.3">
      <c r="A21206">
        <v>8.8345800000000008</v>
      </c>
      <c r="B21206">
        <v>8.2722899999999999</v>
      </c>
      <c r="D21206">
        <v>4.2656599999999996</v>
      </c>
    </row>
    <row r="21207" spans="1:4" x14ac:dyDescent="0.3">
      <c r="A21207">
        <v>8.8350000000000009</v>
      </c>
      <c r="B21207">
        <v>8.2631700000000006</v>
      </c>
      <c r="D21207">
        <v>4.2720000000000002</v>
      </c>
    </row>
    <row r="21208" spans="1:4" x14ac:dyDescent="0.3">
      <c r="A21208">
        <v>8.8354199999999992</v>
      </c>
      <c r="B21208">
        <v>8.2891100000000009</v>
      </c>
      <c r="D21208">
        <v>4.2754799999999999</v>
      </c>
    </row>
    <row r="21209" spans="1:4" x14ac:dyDescent="0.3">
      <c r="A21209">
        <v>8.8358299999999996</v>
      </c>
      <c r="B21209">
        <v>8.2758000000000003</v>
      </c>
      <c r="D21209">
        <v>4.2610900000000003</v>
      </c>
    </row>
    <row r="21210" spans="1:4" x14ac:dyDescent="0.3">
      <c r="A21210">
        <v>8.8362499999999997</v>
      </c>
      <c r="B21210">
        <v>8.2774099999999997</v>
      </c>
      <c r="D21210">
        <v>4.2614400000000003</v>
      </c>
    </row>
    <row r="21211" spans="1:4" x14ac:dyDescent="0.3">
      <c r="A21211">
        <v>8.8366699999999998</v>
      </c>
      <c r="B21211">
        <v>8.2840199999999999</v>
      </c>
      <c r="D21211">
        <v>4.2720399999999996</v>
      </c>
    </row>
    <row r="21212" spans="1:4" x14ac:dyDescent="0.3">
      <c r="A21212">
        <v>8.8370800000000003</v>
      </c>
      <c r="B21212">
        <v>8.2739600000000006</v>
      </c>
      <c r="D21212">
        <v>4.2526900000000003</v>
      </c>
    </row>
    <row r="21213" spans="1:4" x14ac:dyDescent="0.3">
      <c r="A21213">
        <v>8.8375000000000004</v>
      </c>
      <c r="B21213">
        <v>8.2403300000000002</v>
      </c>
      <c r="D21213">
        <v>4.2538099999999996</v>
      </c>
    </row>
    <row r="21214" spans="1:4" x14ac:dyDescent="0.3">
      <c r="A21214">
        <v>8.8379200000000004</v>
      </c>
      <c r="B21214">
        <v>8.2575900000000004</v>
      </c>
      <c r="D21214">
        <v>4.2622999999999998</v>
      </c>
    </row>
    <row r="21215" spans="1:4" x14ac:dyDescent="0.3">
      <c r="A21215">
        <v>8.8383299999999991</v>
      </c>
      <c r="B21215">
        <v>8.2612100000000002</v>
      </c>
      <c r="D21215">
        <v>4.2527400000000002</v>
      </c>
    </row>
    <row r="21216" spans="1:4" x14ac:dyDescent="0.3">
      <c r="A21216">
        <v>8.8387499999999992</v>
      </c>
      <c r="B21216">
        <v>8.2630800000000004</v>
      </c>
      <c r="D21216">
        <v>4.2402100000000003</v>
      </c>
    </row>
    <row r="21217" spans="1:4" x14ac:dyDescent="0.3">
      <c r="A21217">
        <v>8.8391699999999993</v>
      </c>
      <c r="B21217">
        <v>8.2521100000000001</v>
      </c>
      <c r="D21217">
        <v>4.2644500000000001</v>
      </c>
    </row>
    <row r="21218" spans="1:4" x14ac:dyDescent="0.3">
      <c r="A21218">
        <v>8.8395799999999998</v>
      </c>
      <c r="B21218">
        <v>8.2671399999999995</v>
      </c>
      <c r="D21218">
        <v>4.2693199999999996</v>
      </c>
    </row>
    <row r="21219" spans="1:4" x14ac:dyDescent="0.3">
      <c r="A21219">
        <v>8.84</v>
      </c>
      <c r="B21219">
        <v>8.2620000000000005</v>
      </c>
      <c r="D21219">
        <v>4.26844</v>
      </c>
    </row>
    <row r="21220" spans="1:4" x14ac:dyDescent="0.3">
      <c r="A21220">
        <v>8.8404199999999999</v>
      </c>
      <c r="B21220">
        <v>8.2705800000000007</v>
      </c>
      <c r="D21220">
        <v>4.2636900000000004</v>
      </c>
    </row>
    <row r="21221" spans="1:4" x14ac:dyDescent="0.3">
      <c r="A21221">
        <v>8.8408300000000004</v>
      </c>
      <c r="B21221">
        <v>8.2832899999999992</v>
      </c>
      <c r="D21221">
        <v>4.2561400000000003</v>
      </c>
    </row>
    <row r="21222" spans="1:4" x14ac:dyDescent="0.3">
      <c r="A21222">
        <v>8.8412500000000005</v>
      </c>
      <c r="B21222">
        <v>8.2756100000000004</v>
      </c>
      <c r="D21222">
        <v>4.2692600000000001</v>
      </c>
    </row>
    <row r="21223" spans="1:4" x14ac:dyDescent="0.3">
      <c r="A21223">
        <v>8.8416700000000006</v>
      </c>
      <c r="B21223">
        <v>8.2667599999999997</v>
      </c>
      <c r="D21223">
        <v>4.2636399999999997</v>
      </c>
    </row>
    <row r="21224" spans="1:4" x14ac:dyDescent="0.3">
      <c r="A21224">
        <v>8.8420799999999993</v>
      </c>
      <c r="B21224">
        <v>8.2438599999999997</v>
      </c>
      <c r="D21224">
        <v>4.2839900000000002</v>
      </c>
    </row>
    <row r="21225" spans="1:4" x14ac:dyDescent="0.3">
      <c r="A21225">
        <v>8.8424999999999994</v>
      </c>
      <c r="B21225">
        <v>8.2408800000000006</v>
      </c>
      <c r="D21225">
        <v>4.2698799999999997</v>
      </c>
    </row>
    <row r="21226" spans="1:4" x14ac:dyDescent="0.3">
      <c r="A21226">
        <v>8.8429199999999994</v>
      </c>
      <c r="B21226">
        <v>8.2648200000000003</v>
      </c>
      <c r="D21226">
        <v>4.2593399999999999</v>
      </c>
    </row>
    <row r="21227" spans="1:4" x14ac:dyDescent="0.3">
      <c r="A21227">
        <v>8.8433299999999999</v>
      </c>
      <c r="B21227">
        <v>8.2713599999999996</v>
      </c>
      <c r="D21227">
        <v>4.2522099999999998</v>
      </c>
    </row>
    <row r="21228" spans="1:4" x14ac:dyDescent="0.3">
      <c r="A21228">
        <v>8.84375</v>
      </c>
      <c r="B21228">
        <v>8.2380399999999998</v>
      </c>
      <c r="D21228">
        <v>4.2691800000000004</v>
      </c>
    </row>
    <row r="21229" spans="1:4" x14ac:dyDescent="0.3">
      <c r="A21229">
        <v>8.8441700000000001</v>
      </c>
      <c r="B21229">
        <v>8.2494700000000005</v>
      </c>
      <c r="D21229">
        <v>4.2508499999999998</v>
      </c>
    </row>
    <row r="21230" spans="1:4" x14ac:dyDescent="0.3">
      <c r="A21230">
        <v>8.8445800000000006</v>
      </c>
      <c r="B21230">
        <v>8.2585200000000007</v>
      </c>
      <c r="D21230">
        <v>4.2496999999999998</v>
      </c>
    </row>
    <row r="21231" spans="1:4" x14ac:dyDescent="0.3">
      <c r="A21231">
        <v>8.8450000000000006</v>
      </c>
      <c r="B21231">
        <v>8.2361500000000003</v>
      </c>
      <c r="D21231">
        <v>4.2412999999999998</v>
      </c>
    </row>
    <row r="21232" spans="1:4" x14ac:dyDescent="0.3">
      <c r="A21232">
        <v>8.8454200000000007</v>
      </c>
      <c r="B21232">
        <v>8.2557500000000008</v>
      </c>
      <c r="D21232">
        <v>4.2343999999999999</v>
      </c>
    </row>
    <row r="21233" spans="1:4" x14ac:dyDescent="0.3">
      <c r="A21233">
        <v>8.8458299999999994</v>
      </c>
      <c r="B21233">
        <v>8.2644800000000007</v>
      </c>
      <c r="D21233">
        <v>4.2539499999999997</v>
      </c>
    </row>
    <row r="21234" spans="1:4" x14ac:dyDescent="0.3">
      <c r="A21234">
        <v>8.8462499999999995</v>
      </c>
      <c r="B21234">
        <v>8.2616499999999995</v>
      </c>
      <c r="D21234">
        <v>4.2336</v>
      </c>
    </row>
    <row r="21235" spans="1:4" x14ac:dyDescent="0.3">
      <c r="A21235">
        <v>8.8466699999999996</v>
      </c>
      <c r="B21235">
        <v>8.2418800000000001</v>
      </c>
      <c r="D21235">
        <v>4.2388700000000004</v>
      </c>
    </row>
    <row r="21236" spans="1:4" x14ac:dyDescent="0.3">
      <c r="A21236">
        <v>8.8470800000000001</v>
      </c>
      <c r="B21236">
        <v>8.2389600000000005</v>
      </c>
      <c r="D21236">
        <v>4.2338500000000003</v>
      </c>
    </row>
    <row r="21237" spans="1:4" x14ac:dyDescent="0.3">
      <c r="A21237">
        <v>8.8475000000000001</v>
      </c>
      <c r="B21237">
        <v>8.2689199999999996</v>
      </c>
      <c r="D21237">
        <v>4.2418500000000003</v>
      </c>
    </row>
    <row r="21238" spans="1:4" x14ac:dyDescent="0.3">
      <c r="A21238">
        <v>8.8479200000000002</v>
      </c>
      <c r="B21238">
        <v>8.2578200000000006</v>
      </c>
      <c r="D21238">
        <v>4.2514799999999999</v>
      </c>
    </row>
    <row r="21239" spans="1:4" x14ac:dyDescent="0.3">
      <c r="A21239">
        <v>8.8483300000000007</v>
      </c>
      <c r="B21239">
        <v>8.25197</v>
      </c>
      <c r="D21239">
        <v>4.2463499999999996</v>
      </c>
    </row>
    <row r="21240" spans="1:4" x14ac:dyDescent="0.3">
      <c r="A21240">
        <v>8.8487500000000008</v>
      </c>
      <c r="B21240">
        <v>8.2677499999999995</v>
      </c>
      <c r="D21240">
        <v>4.2336999999999998</v>
      </c>
    </row>
    <row r="21241" spans="1:4" x14ac:dyDescent="0.3">
      <c r="A21241">
        <v>8.8491700000000009</v>
      </c>
      <c r="B21241">
        <v>8.2482000000000006</v>
      </c>
      <c r="D21241">
        <v>4.2369000000000003</v>
      </c>
    </row>
    <row r="21242" spans="1:4" x14ac:dyDescent="0.3">
      <c r="A21242">
        <v>8.8495799999999996</v>
      </c>
      <c r="B21242">
        <v>8.2430599999999998</v>
      </c>
      <c r="D21242">
        <v>4.2298999999999998</v>
      </c>
    </row>
    <row r="21243" spans="1:4" x14ac:dyDescent="0.3">
      <c r="A21243">
        <v>8.85</v>
      </c>
      <c r="B21243">
        <v>8.2626100000000005</v>
      </c>
      <c r="D21243">
        <v>4.2356800000000003</v>
      </c>
    </row>
    <row r="21244" spans="1:4" x14ac:dyDescent="0.3">
      <c r="A21244">
        <v>8.8504199999999997</v>
      </c>
      <c r="B21244">
        <v>8.2570899999999998</v>
      </c>
      <c r="D21244">
        <v>4.2470400000000001</v>
      </c>
    </row>
    <row r="21245" spans="1:4" x14ac:dyDescent="0.3">
      <c r="A21245">
        <v>8.8508300000000002</v>
      </c>
      <c r="B21245">
        <v>8.2536299999999994</v>
      </c>
      <c r="D21245">
        <v>4.2469299999999999</v>
      </c>
    </row>
    <row r="21246" spans="1:4" x14ac:dyDescent="0.3">
      <c r="A21246">
        <v>8.8512500000000003</v>
      </c>
      <c r="B21246">
        <v>8.2478599999999993</v>
      </c>
      <c r="D21246">
        <v>4.2625400000000004</v>
      </c>
    </row>
    <row r="21247" spans="1:4" x14ac:dyDescent="0.3">
      <c r="A21247">
        <v>8.8516700000000004</v>
      </c>
      <c r="B21247">
        <v>8.2625799999999998</v>
      </c>
      <c r="D21247">
        <v>4.2488200000000003</v>
      </c>
    </row>
    <row r="21248" spans="1:4" x14ac:dyDescent="0.3">
      <c r="A21248">
        <v>8.8520800000000008</v>
      </c>
      <c r="B21248">
        <v>8.2632700000000003</v>
      </c>
      <c r="D21248">
        <v>4.2576900000000002</v>
      </c>
    </row>
    <row r="21249" spans="1:4" x14ac:dyDescent="0.3">
      <c r="A21249">
        <v>8.8524999999999991</v>
      </c>
      <c r="B21249">
        <v>8.2510100000000008</v>
      </c>
      <c r="D21249">
        <v>4.2383899999999999</v>
      </c>
    </row>
    <row r="21250" spans="1:4" x14ac:dyDescent="0.3">
      <c r="A21250">
        <v>8.8529199999999992</v>
      </c>
      <c r="B21250">
        <v>8.2545900000000003</v>
      </c>
      <c r="D21250">
        <v>4.23217</v>
      </c>
    </row>
    <row r="21251" spans="1:4" x14ac:dyDescent="0.3">
      <c r="A21251">
        <v>8.8533299999999997</v>
      </c>
      <c r="B21251">
        <v>8.24099</v>
      </c>
      <c r="D21251">
        <v>4.2258899999999997</v>
      </c>
    </row>
    <row r="21252" spans="1:4" x14ac:dyDescent="0.3">
      <c r="A21252">
        <v>8.8537499999999998</v>
      </c>
      <c r="B21252">
        <v>8.2443299999999997</v>
      </c>
      <c r="D21252">
        <v>4.2429199999999998</v>
      </c>
    </row>
    <row r="21253" spans="1:4" x14ac:dyDescent="0.3">
      <c r="A21253">
        <v>8.8541699999999999</v>
      </c>
      <c r="B21253">
        <v>8.2368900000000007</v>
      </c>
      <c r="D21253">
        <v>4.2217500000000001</v>
      </c>
    </row>
    <row r="21254" spans="1:4" x14ac:dyDescent="0.3">
      <c r="A21254">
        <v>8.8545800000000003</v>
      </c>
      <c r="B21254">
        <v>8.2425700000000006</v>
      </c>
      <c r="D21254">
        <v>4.2218600000000004</v>
      </c>
    </row>
    <row r="21255" spans="1:4" x14ac:dyDescent="0.3">
      <c r="A21255">
        <v>8.8550000000000004</v>
      </c>
      <c r="B21255">
        <v>8.2374700000000001</v>
      </c>
      <c r="D21255">
        <v>4.2299699999999998</v>
      </c>
    </row>
    <row r="21256" spans="1:4" x14ac:dyDescent="0.3">
      <c r="A21256">
        <v>8.8554200000000005</v>
      </c>
      <c r="B21256">
        <v>8.2553300000000007</v>
      </c>
      <c r="D21256">
        <v>4.2419900000000004</v>
      </c>
    </row>
    <row r="21257" spans="1:4" x14ac:dyDescent="0.3">
      <c r="A21257">
        <v>8.8558299999999992</v>
      </c>
      <c r="B21257">
        <v>8.2449600000000007</v>
      </c>
      <c r="D21257">
        <v>4.2490500000000004</v>
      </c>
    </row>
    <row r="21258" spans="1:4" x14ac:dyDescent="0.3">
      <c r="A21258">
        <v>8.8562499999999993</v>
      </c>
      <c r="B21258">
        <v>8.2433300000000003</v>
      </c>
      <c r="D21258">
        <v>4.2491500000000002</v>
      </c>
    </row>
    <row r="21259" spans="1:4" x14ac:dyDescent="0.3">
      <c r="A21259">
        <v>8.8566699999999994</v>
      </c>
      <c r="B21259">
        <v>8.2520799999999994</v>
      </c>
      <c r="D21259">
        <v>4.2524199999999999</v>
      </c>
    </row>
    <row r="21260" spans="1:4" x14ac:dyDescent="0.3">
      <c r="A21260">
        <v>8.8570799999999998</v>
      </c>
      <c r="B21260">
        <v>8.2445400000000006</v>
      </c>
      <c r="D21260">
        <v>4.2275299999999998</v>
      </c>
    </row>
    <row r="21261" spans="1:4" x14ac:dyDescent="0.3">
      <c r="A21261">
        <v>8.8574999999999999</v>
      </c>
      <c r="B21261">
        <v>8.2175499999999992</v>
      </c>
      <c r="D21261">
        <v>4.2371299999999996</v>
      </c>
    </row>
    <row r="21262" spans="1:4" x14ac:dyDescent="0.3">
      <c r="A21262">
        <v>8.85792</v>
      </c>
      <c r="B21262">
        <v>8.2319700000000005</v>
      </c>
      <c r="D21262">
        <v>4.2408400000000004</v>
      </c>
    </row>
    <row r="21263" spans="1:4" x14ac:dyDescent="0.3">
      <c r="A21263">
        <v>8.8583300000000005</v>
      </c>
      <c r="B21263">
        <v>8.2341599999999993</v>
      </c>
      <c r="D21263">
        <v>4.23149</v>
      </c>
    </row>
    <row r="21264" spans="1:4" x14ac:dyDescent="0.3">
      <c r="A21264">
        <v>8.8587500000000006</v>
      </c>
      <c r="B21264">
        <v>8.2373399999999997</v>
      </c>
      <c r="D21264">
        <v>4.2340200000000001</v>
      </c>
    </row>
    <row r="21265" spans="1:4" x14ac:dyDescent="0.3">
      <c r="A21265">
        <v>8.8591700000000007</v>
      </c>
      <c r="B21265">
        <v>8.2438300000000009</v>
      </c>
      <c r="D21265">
        <v>4.2321499999999999</v>
      </c>
    </row>
    <row r="21266" spans="1:4" x14ac:dyDescent="0.3">
      <c r="A21266">
        <v>8.8595799999999993</v>
      </c>
      <c r="B21266">
        <v>8.2428100000000004</v>
      </c>
      <c r="D21266">
        <v>4.2352499999999997</v>
      </c>
    </row>
    <row r="21267" spans="1:4" x14ac:dyDescent="0.3">
      <c r="A21267">
        <v>8.86</v>
      </c>
      <c r="B21267">
        <v>8.23935</v>
      </c>
      <c r="D21267">
        <v>4.2369899999999996</v>
      </c>
    </row>
    <row r="21268" spans="1:4" x14ac:dyDescent="0.3">
      <c r="A21268">
        <v>8.8604199999999995</v>
      </c>
      <c r="B21268">
        <v>8.2208699999999997</v>
      </c>
      <c r="D21268">
        <v>4.2293900000000004</v>
      </c>
    </row>
    <row r="21269" spans="1:4" x14ac:dyDescent="0.3">
      <c r="A21269">
        <v>8.86083</v>
      </c>
      <c r="B21269">
        <v>8.2398199999999999</v>
      </c>
      <c r="D21269">
        <v>4.2460000000000004</v>
      </c>
    </row>
    <row r="21270" spans="1:4" x14ac:dyDescent="0.3">
      <c r="A21270">
        <v>8.8612500000000001</v>
      </c>
      <c r="B21270">
        <v>8.2301599999999997</v>
      </c>
      <c r="D21270">
        <v>4.2601899999999997</v>
      </c>
    </row>
    <row r="21271" spans="1:4" x14ac:dyDescent="0.3">
      <c r="A21271">
        <v>8.8616700000000002</v>
      </c>
      <c r="B21271">
        <v>8.2185199999999998</v>
      </c>
      <c r="D21271">
        <v>4.2476399999999996</v>
      </c>
    </row>
    <row r="21272" spans="1:4" x14ac:dyDescent="0.3">
      <c r="A21272">
        <v>8.8620800000000006</v>
      </c>
      <c r="B21272">
        <v>8.2209400000000006</v>
      </c>
      <c r="D21272">
        <v>4.2331700000000003</v>
      </c>
    </row>
    <row r="21273" spans="1:4" x14ac:dyDescent="0.3">
      <c r="A21273">
        <v>8.8625000000000007</v>
      </c>
      <c r="B21273">
        <v>8.2231799999999993</v>
      </c>
      <c r="D21273">
        <v>4.2517899999999997</v>
      </c>
    </row>
    <row r="21274" spans="1:4" x14ac:dyDescent="0.3">
      <c r="A21274">
        <v>8.8629200000000008</v>
      </c>
      <c r="B21274">
        <v>8.2047000000000008</v>
      </c>
      <c r="D21274">
        <v>4.2264200000000001</v>
      </c>
    </row>
    <row r="21275" spans="1:4" x14ac:dyDescent="0.3">
      <c r="A21275">
        <v>8.8633299999999995</v>
      </c>
      <c r="B21275">
        <v>8.2138899999999992</v>
      </c>
      <c r="D21275">
        <v>4.2351700000000001</v>
      </c>
    </row>
    <row r="21276" spans="1:4" x14ac:dyDescent="0.3">
      <c r="A21276">
        <v>8.8637499999999996</v>
      </c>
      <c r="B21276">
        <v>8.2433899999999998</v>
      </c>
      <c r="D21276">
        <v>4.22471</v>
      </c>
    </row>
    <row r="21277" spans="1:4" x14ac:dyDescent="0.3">
      <c r="A21277">
        <v>8.8641699999999997</v>
      </c>
      <c r="B21277">
        <v>8.2087199999999996</v>
      </c>
      <c r="D21277">
        <v>4.23637</v>
      </c>
    </row>
    <row r="21278" spans="1:4" x14ac:dyDescent="0.3">
      <c r="A21278">
        <v>8.8645800000000001</v>
      </c>
      <c r="B21278">
        <v>8.2307799999999993</v>
      </c>
      <c r="D21278">
        <v>4.2173999999999996</v>
      </c>
    </row>
    <row r="21279" spans="1:4" x14ac:dyDescent="0.3">
      <c r="A21279">
        <v>8.8650000000000002</v>
      </c>
      <c r="B21279">
        <v>8.23888</v>
      </c>
      <c r="D21279">
        <v>4.2293900000000004</v>
      </c>
    </row>
    <row r="21280" spans="1:4" x14ac:dyDescent="0.3">
      <c r="A21280">
        <v>8.8654200000000003</v>
      </c>
      <c r="B21280">
        <v>8.2354699999999994</v>
      </c>
      <c r="D21280">
        <v>4.23306</v>
      </c>
    </row>
    <row r="21281" spans="1:4" x14ac:dyDescent="0.3">
      <c r="A21281">
        <v>8.8658300000000008</v>
      </c>
      <c r="B21281">
        <v>8.2230500000000006</v>
      </c>
      <c r="D21281">
        <v>4.2263299999999999</v>
      </c>
    </row>
    <row r="21282" spans="1:4" x14ac:dyDescent="0.3">
      <c r="A21282">
        <v>8.8662500000000009</v>
      </c>
      <c r="B21282">
        <v>8.2197600000000008</v>
      </c>
      <c r="D21282">
        <v>4.2160000000000002</v>
      </c>
    </row>
    <row r="21283" spans="1:4" x14ac:dyDescent="0.3">
      <c r="A21283">
        <v>8.8666699999999992</v>
      </c>
      <c r="B21283">
        <v>8.20547</v>
      </c>
      <c r="D21283">
        <v>4.2355799999999997</v>
      </c>
    </row>
    <row r="21284" spans="1:4" x14ac:dyDescent="0.3">
      <c r="A21284">
        <v>8.8670799999999996</v>
      </c>
      <c r="B21284">
        <v>8.2110800000000008</v>
      </c>
      <c r="D21284">
        <v>4.2265699999999997</v>
      </c>
    </row>
    <row r="21285" spans="1:4" x14ac:dyDescent="0.3">
      <c r="A21285">
        <v>8.8674999999999997</v>
      </c>
      <c r="B21285">
        <v>8.2319499999999994</v>
      </c>
      <c r="D21285">
        <v>4.2351700000000001</v>
      </c>
    </row>
    <row r="21286" spans="1:4" x14ac:dyDescent="0.3">
      <c r="A21286">
        <v>8.8679199999999998</v>
      </c>
      <c r="B21286">
        <v>8.2210599999999996</v>
      </c>
      <c r="D21286">
        <v>4.24031</v>
      </c>
    </row>
    <row r="21287" spans="1:4" x14ac:dyDescent="0.3">
      <c r="A21287">
        <v>8.8683300000000003</v>
      </c>
      <c r="B21287">
        <v>8.2020099999999996</v>
      </c>
      <c r="D21287">
        <v>4.2423799999999998</v>
      </c>
    </row>
    <row r="21288" spans="1:4" x14ac:dyDescent="0.3">
      <c r="A21288">
        <v>8.8687500000000004</v>
      </c>
      <c r="B21288">
        <v>8.2063900000000007</v>
      </c>
      <c r="D21288">
        <v>4.2141400000000004</v>
      </c>
    </row>
    <row r="21289" spans="1:4" x14ac:dyDescent="0.3">
      <c r="A21289">
        <v>8.8691700000000004</v>
      </c>
      <c r="B21289">
        <v>8.2044099999999993</v>
      </c>
      <c r="D21289">
        <v>4.2416</v>
      </c>
    </row>
    <row r="21290" spans="1:4" x14ac:dyDescent="0.3">
      <c r="A21290">
        <v>8.8695799999999991</v>
      </c>
      <c r="B21290">
        <v>8.2187000000000001</v>
      </c>
      <c r="D21290">
        <v>4.2382799999999996</v>
      </c>
    </row>
    <row r="21291" spans="1:4" x14ac:dyDescent="0.3">
      <c r="A21291">
        <v>8.8699999999999992</v>
      </c>
      <c r="B21291">
        <v>8.2402700000000006</v>
      </c>
      <c r="D21291">
        <v>4.2490399999999999</v>
      </c>
    </row>
    <row r="21292" spans="1:4" x14ac:dyDescent="0.3">
      <c r="A21292">
        <v>8.8704199999999993</v>
      </c>
      <c r="B21292">
        <v>8.2132400000000008</v>
      </c>
      <c r="D21292">
        <v>4.2222200000000001</v>
      </c>
    </row>
    <row r="21293" spans="1:4" x14ac:dyDescent="0.3">
      <c r="A21293">
        <v>8.8708299999999998</v>
      </c>
      <c r="B21293">
        <v>8.2114700000000003</v>
      </c>
      <c r="D21293">
        <v>4.2215999999999996</v>
      </c>
    </row>
    <row r="21294" spans="1:4" x14ac:dyDescent="0.3">
      <c r="A21294">
        <v>8.8712499999999999</v>
      </c>
      <c r="B21294">
        <v>8.2110599999999998</v>
      </c>
      <c r="D21294">
        <v>4.2317299999999998</v>
      </c>
    </row>
    <row r="21295" spans="1:4" x14ac:dyDescent="0.3">
      <c r="A21295">
        <v>8.8716699999999999</v>
      </c>
      <c r="B21295">
        <v>8.2115500000000008</v>
      </c>
      <c r="D21295">
        <v>4.2189899999999998</v>
      </c>
    </row>
    <row r="21296" spans="1:4" x14ac:dyDescent="0.3">
      <c r="A21296">
        <v>8.8720800000000004</v>
      </c>
      <c r="B21296">
        <v>8.2070600000000002</v>
      </c>
      <c r="D21296">
        <v>4.2089100000000004</v>
      </c>
    </row>
    <row r="21297" spans="1:4" x14ac:dyDescent="0.3">
      <c r="A21297">
        <v>8.8725000000000005</v>
      </c>
      <c r="B21297">
        <v>8.2070799999999995</v>
      </c>
      <c r="D21297">
        <v>4.22464</v>
      </c>
    </row>
    <row r="21298" spans="1:4" x14ac:dyDescent="0.3">
      <c r="A21298">
        <v>8.8729200000000006</v>
      </c>
      <c r="B21298">
        <v>8.2145799999999998</v>
      </c>
      <c r="D21298">
        <v>4.2322100000000002</v>
      </c>
    </row>
    <row r="21299" spans="1:4" x14ac:dyDescent="0.3">
      <c r="A21299">
        <v>8.8733299999999993</v>
      </c>
      <c r="B21299">
        <v>8.2049900000000004</v>
      </c>
      <c r="D21299">
        <v>4.2207499999999998</v>
      </c>
    </row>
    <row r="21300" spans="1:4" x14ac:dyDescent="0.3">
      <c r="A21300">
        <v>8.8737499999999994</v>
      </c>
      <c r="B21300">
        <v>8.2070000000000007</v>
      </c>
      <c r="D21300">
        <v>4.2195299999999998</v>
      </c>
    </row>
    <row r="21301" spans="1:4" x14ac:dyDescent="0.3">
      <c r="A21301">
        <v>8.8741699999999994</v>
      </c>
      <c r="B21301">
        <v>8.2196800000000003</v>
      </c>
      <c r="D21301">
        <v>4.2188400000000001</v>
      </c>
    </row>
    <row r="21302" spans="1:4" x14ac:dyDescent="0.3">
      <c r="A21302">
        <v>8.8745799999999999</v>
      </c>
      <c r="B21302">
        <v>8.2130100000000006</v>
      </c>
      <c r="D21302">
        <v>4.2237400000000003</v>
      </c>
    </row>
    <row r="21303" spans="1:4" x14ac:dyDescent="0.3">
      <c r="A21303">
        <v>8.875</v>
      </c>
      <c r="B21303">
        <v>8.2169899999999991</v>
      </c>
      <c r="D21303">
        <v>4.2080799999999998</v>
      </c>
    </row>
    <row r="21304" spans="1:4" x14ac:dyDescent="0.3">
      <c r="A21304">
        <v>8.8754200000000001</v>
      </c>
      <c r="B21304">
        <v>8.1908999999999992</v>
      </c>
      <c r="D21304">
        <v>4.2080599999999997</v>
      </c>
    </row>
    <row r="21305" spans="1:4" x14ac:dyDescent="0.3">
      <c r="A21305">
        <v>8.8758300000000006</v>
      </c>
      <c r="B21305">
        <v>8.2019599999999997</v>
      </c>
      <c r="D21305">
        <v>4.2131600000000002</v>
      </c>
    </row>
    <row r="21306" spans="1:4" x14ac:dyDescent="0.3">
      <c r="A21306">
        <v>8.8762500000000006</v>
      </c>
      <c r="B21306">
        <v>8.1922099999999993</v>
      </c>
      <c r="D21306">
        <v>4.2124499999999996</v>
      </c>
    </row>
    <row r="21307" spans="1:4" x14ac:dyDescent="0.3">
      <c r="A21307">
        <v>8.8766700000000007</v>
      </c>
      <c r="B21307">
        <v>8.1918399999999991</v>
      </c>
      <c r="D21307">
        <v>4.1968500000000004</v>
      </c>
    </row>
    <row r="21308" spans="1:4" x14ac:dyDescent="0.3">
      <c r="A21308">
        <v>8.8770799999999994</v>
      </c>
      <c r="B21308">
        <v>8.1961200000000005</v>
      </c>
      <c r="D21308">
        <v>4.22</v>
      </c>
    </row>
    <row r="21309" spans="1:4" x14ac:dyDescent="0.3">
      <c r="A21309">
        <v>8.8774999999999995</v>
      </c>
      <c r="B21309">
        <v>8.1763200000000005</v>
      </c>
      <c r="D21309">
        <v>4.2333100000000004</v>
      </c>
    </row>
    <row r="21310" spans="1:4" x14ac:dyDescent="0.3">
      <c r="A21310">
        <v>8.8779199999999996</v>
      </c>
      <c r="B21310">
        <v>8.1933699999999998</v>
      </c>
      <c r="D21310">
        <v>4.2109300000000003</v>
      </c>
    </row>
    <row r="21311" spans="1:4" x14ac:dyDescent="0.3">
      <c r="A21311">
        <v>8.8783300000000001</v>
      </c>
      <c r="B21311">
        <v>8.1909500000000008</v>
      </c>
      <c r="D21311">
        <v>4.2313700000000001</v>
      </c>
    </row>
    <row r="21312" spans="1:4" x14ac:dyDescent="0.3">
      <c r="A21312">
        <v>8.8787500000000001</v>
      </c>
      <c r="B21312">
        <v>8.1706900000000005</v>
      </c>
      <c r="D21312">
        <v>4.2293599999999998</v>
      </c>
    </row>
    <row r="21313" spans="1:4" x14ac:dyDescent="0.3">
      <c r="A21313">
        <v>8.8791700000000002</v>
      </c>
      <c r="B21313">
        <v>8.1877700000000004</v>
      </c>
      <c r="D21313">
        <v>4.2065999999999999</v>
      </c>
    </row>
    <row r="21314" spans="1:4" x14ac:dyDescent="0.3">
      <c r="A21314">
        <v>8.8795800000000007</v>
      </c>
      <c r="B21314">
        <v>8.1799499999999998</v>
      </c>
      <c r="D21314">
        <v>4.2149599999999996</v>
      </c>
    </row>
    <row r="21315" spans="1:4" x14ac:dyDescent="0.3">
      <c r="A21315">
        <v>8.8800000000000008</v>
      </c>
      <c r="B21315">
        <v>8.1910699999999999</v>
      </c>
      <c r="D21315">
        <v>4.2395500000000004</v>
      </c>
    </row>
    <row r="21316" spans="1:4" x14ac:dyDescent="0.3">
      <c r="A21316">
        <v>8.8804200000000009</v>
      </c>
      <c r="B21316">
        <v>8.1879799999999996</v>
      </c>
      <c r="D21316">
        <v>4.2397999999999998</v>
      </c>
    </row>
    <row r="21317" spans="1:4" x14ac:dyDescent="0.3">
      <c r="A21317">
        <v>8.8808299999999996</v>
      </c>
      <c r="B21317">
        <v>8.1738099999999996</v>
      </c>
      <c r="D21317">
        <v>4.2300500000000003</v>
      </c>
    </row>
    <row r="21318" spans="1:4" x14ac:dyDescent="0.3">
      <c r="A21318">
        <v>8.8812499999999996</v>
      </c>
      <c r="B21318">
        <v>8.1970299999999998</v>
      </c>
      <c r="D21318">
        <v>4.2178500000000003</v>
      </c>
    </row>
    <row r="21319" spans="1:4" x14ac:dyDescent="0.3">
      <c r="A21319">
        <v>8.8816699999999997</v>
      </c>
      <c r="B21319">
        <v>8.1786799999999999</v>
      </c>
      <c r="D21319">
        <v>4.2286400000000004</v>
      </c>
    </row>
    <row r="21320" spans="1:4" x14ac:dyDescent="0.3">
      <c r="A21320">
        <v>8.8820800000000002</v>
      </c>
      <c r="B21320">
        <v>8.1936999999999998</v>
      </c>
      <c r="D21320">
        <v>4.2222</v>
      </c>
    </row>
    <row r="21321" spans="1:4" x14ac:dyDescent="0.3">
      <c r="A21321">
        <v>8.8825000000000003</v>
      </c>
      <c r="B21321">
        <v>8.1818299999999997</v>
      </c>
      <c r="D21321">
        <v>4.2092700000000001</v>
      </c>
    </row>
    <row r="21322" spans="1:4" x14ac:dyDescent="0.3">
      <c r="A21322">
        <v>8.8829200000000004</v>
      </c>
      <c r="B21322">
        <v>8.1985700000000001</v>
      </c>
      <c r="D21322">
        <v>4.2072799999999999</v>
      </c>
    </row>
    <row r="21323" spans="1:4" x14ac:dyDescent="0.3">
      <c r="A21323">
        <v>8.8833300000000008</v>
      </c>
      <c r="B21323">
        <v>8.2005499999999998</v>
      </c>
      <c r="D21323">
        <v>4.2068300000000001</v>
      </c>
    </row>
    <row r="21324" spans="1:4" x14ac:dyDescent="0.3">
      <c r="A21324">
        <v>8.8837499999999991</v>
      </c>
      <c r="B21324">
        <v>8.1854399999999998</v>
      </c>
      <c r="D21324">
        <v>4.2115400000000003</v>
      </c>
    </row>
    <row r="21325" spans="1:4" x14ac:dyDescent="0.3">
      <c r="A21325">
        <v>8.8841699999999992</v>
      </c>
      <c r="B21325">
        <v>8.1661300000000008</v>
      </c>
      <c r="D21325">
        <v>4.2177699999999998</v>
      </c>
    </row>
    <row r="21326" spans="1:4" x14ac:dyDescent="0.3">
      <c r="A21326">
        <v>8.8845799999999997</v>
      </c>
      <c r="B21326">
        <v>8.1820900000000005</v>
      </c>
      <c r="D21326">
        <v>4.2070999999999996</v>
      </c>
    </row>
    <row r="21327" spans="1:4" x14ac:dyDescent="0.3">
      <c r="A21327">
        <v>8.8849999999999998</v>
      </c>
      <c r="B21327">
        <v>8.1804500000000004</v>
      </c>
      <c r="D21327">
        <v>4.2134299999999998</v>
      </c>
    </row>
    <row r="21328" spans="1:4" x14ac:dyDescent="0.3">
      <c r="A21328">
        <v>8.8854199999999999</v>
      </c>
      <c r="B21328">
        <v>8.1828699999999994</v>
      </c>
      <c r="D21328">
        <v>4.2203999999999997</v>
      </c>
    </row>
    <row r="21329" spans="1:4" x14ac:dyDescent="0.3">
      <c r="A21329">
        <v>8.8858300000000003</v>
      </c>
      <c r="B21329">
        <v>8.1850500000000004</v>
      </c>
      <c r="D21329">
        <v>4.2276999999999996</v>
      </c>
    </row>
    <row r="21330" spans="1:4" x14ac:dyDescent="0.3">
      <c r="A21330">
        <v>8.8862500000000004</v>
      </c>
      <c r="B21330">
        <v>8.1572999999999993</v>
      </c>
      <c r="D21330">
        <v>4.1999300000000002</v>
      </c>
    </row>
    <row r="21331" spans="1:4" x14ac:dyDescent="0.3">
      <c r="A21331">
        <v>8.8866700000000005</v>
      </c>
      <c r="B21331">
        <v>8.1813300000000009</v>
      </c>
      <c r="D21331">
        <v>4.2210900000000002</v>
      </c>
    </row>
    <row r="21332" spans="1:4" x14ac:dyDescent="0.3">
      <c r="A21332">
        <v>8.8870799999999992</v>
      </c>
      <c r="B21332">
        <v>8.18262</v>
      </c>
      <c r="D21332">
        <v>4.22187</v>
      </c>
    </row>
    <row r="21333" spans="1:4" x14ac:dyDescent="0.3">
      <c r="A21333">
        <v>8.8874999999999993</v>
      </c>
      <c r="B21333">
        <v>8.1748499999999993</v>
      </c>
      <c r="D21333">
        <v>4.2077200000000001</v>
      </c>
    </row>
    <row r="21334" spans="1:4" x14ac:dyDescent="0.3">
      <c r="A21334">
        <v>8.8879199999999994</v>
      </c>
      <c r="B21334">
        <v>8.1877700000000004</v>
      </c>
      <c r="D21334">
        <v>4.2048899999999998</v>
      </c>
    </row>
    <row r="21335" spans="1:4" x14ac:dyDescent="0.3">
      <c r="A21335">
        <v>8.8883299999999998</v>
      </c>
      <c r="B21335">
        <v>8.19041</v>
      </c>
      <c r="D21335">
        <v>4.2019200000000003</v>
      </c>
    </row>
    <row r="21336" spans="1:4" x14ac:dyDescent="0.3">
      <c r="A21336">
        <v>8.8887499999999999</v>
      </c>
      <c r="B21336">
        <v>8.1729400000000005</v>
      </c>
      <c r="D21336">
        <v>4.2124199999999998</v>
      </c>
    </row>
    <row r="21337" spans="1:4" x14ac:dyDescent="0.3">
      <c r="A21337">
        <v>8.88917</v>
      </c>
      <c r="B21337">
        <v>8.1719500000000007</v>
      </c>
      <c r="D21337">
        <v>4.2094300000000002</v>
      </c>
    </row>
    <row r="21338" spans="1:4" x14ac:dyDescent="0.3">
      <c r="A21338">
        <v>8.8895800000000005</v>
      </c>
      <c r="B21338">
        <v>8.1711799999999997</v>
      </c>
      <c r="D21338">
        <v>4.22621</v>
      </c>
    </row>
    <row r="21339" spans="1:4" x14ac:dyDescent="0.3">
      <c r="A21339">
        <v>8.89</v>
      </c>
      <c r="B21339">
        <v>8.1615300000000008</v>
      </c>
      <c r="D21339">
        <v>4.1938800000000001</v>
      </c>
    </row>
    <row r="21340" spans="1:4" x14ac:dyDescent="0.3">
      <c r="A21340">
        <v>8.8904200000000007</v>
      </c>
      <c r="B21340">
        <v>8.1789100000000001</v>
      </c>
      <c r="D21340">
        <v>4.2248700000000001</v>
      </c>
    </row>
    <row r="21341" spans="1:4" x14ac:dyDescent="0.3">
      <c r="A21341">
        <v>8.8908299999999993</v>
      </c>
      <c r="B21341">
        <v>8.1685700000000008</v>
      </c>
      <c r="D21341">
        <v>4.2188600000000003</v>
      </c>
    </row>
    <row r="21342" spans="1:4" x14ac:dyDescent="0.3">
      <c r="A21342">
        <v>8.8912499999999994</v>
      </c>
      <c r="B21342">
        <v>8.1593400000000003</v>
      </c>
      <c r="D21342">
        <v>4.2076700000000002</v>
      </c>
    </row>
    <row r="21343" spans="1:4" x14ac:dyDescent="0.3">
      <c r="A21343">
        <v>8.8916699999999995</v>
      </c>
      <c r="B21343">
        <v>8.1556800000000003</v>
      </c>
      <c r="D21343">
        <v>4.2129300000000001</v>
      </c>
    </row>
    <row r="21344" spans="1:4" x14ac:dyDescent="0.3">
      <c r="A21344">
        <v>8.89208</v>
      </c>
      <c r="B21344">
        <v>8.1581600000000005</v>
      </c>
      <c r="D21344">
        <v>4.2193699999999996</v>
      </c>
    </row>
    <row r="21345" spans="1:4" x14ac:dyDescent="0.3">
      <c r="A21345">
        <v>8.8925000000000001</v>
      </c>
      <c r="B21345">
        <v>8.1739499999999996</v>
      </c>
      <c r="D21345">
        <v>4.2198900000000004</v>
      </c>
    </row>
    <row r="21346" spans="1:4" x14ac:dyDescent="0.3">
      <c r="A21346">
        <v>8.8929200000000002</v>
      </c>
      <c r="B21346">
        <v>8.1643299999999996</v>
      </c>
      <c r="D21346">
        <v>4.2290400000000004</v>
      </c>
    </row>
    <row r="21347" spans="1:4" x14ac:dyDescent="0.3">
      <c r="A21347">
        <v>8.8933300000000006</v>
      </c>
      <c r="B21347">
        <v>8.1637699999999995</v>
      </c>
      <c r="D21347">
        <v>4.2231100000000001</v>
      </c>
    </row>
    <row r="21348" spans="1:4" x14ac:dyDescent="0.3">
      <c r="A21348">
        <v>8.8937500000000007</v>
      </c>
      <c r="B21348">
        <v>8.1530500000000004</v>
      </c>
      <c r="D21348">
        <v>4.2126900000000003</v>
      </c>
    </row>
    <row r="21349" spans="1:4" x14ac:dyDescent="0.3">
      <c r="A21349">
        <v>8.8941700000000008</v>
      </c>
      <c r="B21349">
        <v>8.1636399999999991</v>
      </c>
      <c r="D21349">
        <v>4.2358500000000001</v>
      </c>
    </row>
    <row r="21350" spans="1:4" x14ac:dyDescent="0.3">
      <c r="A21350">
        <v>8.8945799999999995</v>
      </c>
      <c r="B21350">
        <v>8.1572399999999998</v>
      </c>
      <c r="D21350">
        <v>4.2108999999999996</v>
      </c>
    </row>
    <row r="21351" spans="1:4" x14ac:dyDescent="0.3">
      <c r="A21351">
        <v>8.8949999999999996</v>
      </c>
      <c r="B21351">
        <v>8.1530000000000005</v>
      </c>
      <c r="D21351">
        <v>4.2122000000000002</v>
      </c>
    </row>
    <row r="21352" spans="1:4" x14ac:dyDescent="0.3">
      <c r="A21352">
        <v>8.8954199999999997</v>
      </c>
      <c r="B21352">
        <v>8.1658200000000001</v>
      </c>
      <c r="D21352">
        <v>4.2094500000000004</v>
      </c>
    </row>
    <row r="21353" spans="1:4" x14ac:dyDescent="0.3">
      <c r="A21353">
        <v>8.8958300000000001</v>
      </c>
      <c r="B21353">
        <v>8.1632700000000007</v>
      </c>
      <c r="D21353">
        <v>4.21305</v>
      </c>
    </row>
    <row r="21354" spans="1:4" x14ac:dyDescent="0.3">
      <c r="A21354">
        <v>8.8962500000000002</v>
      </c>
      <c r="B21354">
        <v>8.15076</v>
      </c>
      <c r="D21354">
        <v>4.2035099999999996</v>
      </c>
    </row>
    <row r="21355" spans="1:4" x14ac:dyDescent="0.3">
      <c r="A21355">
        <v>8.8966700000000003</v>
      </c>
      <c r="B21355">
        <v>8.1519600000000008</v>
      </c>
      <c r="D21355">
        <v>4.1923399999999997</v>
      </c>
    </row>
    <row r="21356" spans="1:4" x14ac:dyDescent="0.3">
      <c r="A21356">
        <v>8.8970800000000008</v>
      </c>
      <c r="B21356">
        <v>8.1496300000000002</v>
      </c>
      <c r="D21356">
        <v>4.2000700000000002</v>
      </c>
    </row>
    <row r="21357" spans="1:4" x14ac:dyDescent="0.3">
      <c r="A21357">
        <v>8.8975000000000009</v>
      </c>
      <c r="B21357">
        <v>8.1427999999999994</v>
      </c>
      <c r="D21357">
        <v>4.1955200000000001</v>
      </c>
    </row>
    <row r="21358" spans="1:4" x14ac:dyDescent="0.3">
      <c r="A21358">
        <v>8.8979199999999992</v>
      </c>
      <c r="B21358">
        <v>8.1415000000000006</v>
      </c>
      <c r="D21358">
        <v>4.2318600000000002</v>
      </c>
    </row>
    <row r="21359" spans="1:4" x14ac:dyDescent="0.3">
      <c r="A21359">
        <v>8.8983299999999996</v>
      </c>
      <c r="B21359">
        <v>8.1486199999999993</v>
      </c>
      <c r="D21359">
        <v>4.2280100000000003</v>
      </c>
    </row>
    <row r="21360" spans="1:4" x14ac:dyDescent="0.3">
      <c r="A21360">
        <v>8.8987499999999997</v>
      </c>
      <c r="B21360">
        <v>8.1452000000000009</v>
      </c>
      <c r="D21360">
        <v>4.2018199999999997</v>
      </c>
    </row>
    <row r="21361" spans="1:4" x14ac:dyDescent="0.3">
      <c r="A21361">
        <v>8.8991699999999998</v>
      </c>
      <c r="B21361">
        <v>8.1459100000000007</v>
      </c>
      <c r="D21361">
        <v>4.1910299999999996</v>
      </c>
    </row>
    <row r="21362" spans="1:4" x14ac:dyDescent="0.3">
      <c r="A21362">
        <v>8.8995800000000003</v>
      </c>
      <c r="B21362">
        <v>8.1448599999999995</v>
      </c>
      <c r="D21362">
        <v>4.2081400000000002</v>
      </c>
    </row>
    <row r="21363" spans="1:4" x14ac:dyDescent="0.3">
      <c r="A21363">
        <v>8.9</v>
      </c>
      <c r="B21363">
        <v>8.1260300000000001</v>
      </c>
      <c r="D21363">
        <v>4.2087500000000002</v>
      </c>
    </row>
    <row r="21364" spans="1:4" x14ac:dyDescent="0.3">
      <c r="A21364">
        <v>8.9004200000000004</v>
      </c>
      <c r="B21364">
        <v>8.13476</v>
      </c>
      <c r="D21364">
        <v>4.20695</v>
      </c>
    </row>
    <row r="21365" spans="1:4" x14ac:dyDescent="0.3">
      <c r="A21365">
        <v>8.9008299999999991</v>
      </c>
      <c r="B21365">
        <v>8.1520399999999995</v>
      </c>
      <c r="D21365">
        <v>4.1999000000000004</v>
      </c>
    </row>
    <row r="21366" spans="1:4" x14ac:dyDescent="0.3">
      <c r="A21366">
        <v>8.9012499999999992</v>
      </c>
      <c r="B21366">
        <v>8.1492699999999996</v>
      </c>
      <c r="D21366">
        <v>4.1844099999999997</v>
      </c>
    </row>
    <row r="21367" spans="1:4" x14ac:dyDescent="0.3">
      <c r="A21367">
        <v>8.9016699999999993</v>
      </c>
      <c r="B21367">
        <v>8.1510099999999994</v>
      </c>
      <c r="D21367">
        <v>4.1915899999999997</v>
      </c>
    </row>
    <row r="21368" spans="1:4" x14ac:dyDescent="0.3">
      <c r="A21368">
        <v>8.9020799999999998</v>
      </c>
      <c r="B21368">
        <v>8.1448699999999992</v>
      </c>
      <c r="D21368">
        <v>4.2073900000000002</v>
      </c>
    </row>
    <row r="21369" spans="1:4" x14ac:dyDescent="0.3">
      <c r="A21369">
        <v>8.9024999999999999</v>
      </c>
      <c r="B21369">
        <v>8.1288999999999998</v>
      </c>
      <c r="D21369">
        <v>4.2135699999999998</v>
      </c>
    </row>
    <row r="21370" spans="1:4" x14ac:dyDescent="0.3">
      <c r="A21370">
        <v>8.9029199999999999</v>
      </c>
      <c r="B21370">
        <v>8.1490799999999997</v>
      </c>
      <c r="D21370">
        <v>4.18947</v>
      </c>
    </row>
    <row r="21371" spans="1:4" x14ac:dyDescent="0.3">
      <c r="A21371">
        <v>8.9033300000000004</v>
      </c>
      <c r="B21371">
        <v>8.1532699999999991</v>
      </c>
      <c r="D21371">
        <v>4.1740399999999998</v>
      </c>
    </row>
    <row r="21372" spans="1:4" x14ac:dyDescent="0.3">
      <c r="A21372">
        <v>8.9037500000000005</v>
      </c>
      <c r="B21372">
        <v>8.1506900000000009</v>
      </c>
      <c r="D21372">
        <v>4.1856299999999997</v>
      </c>
    </row>
    <row r="21373" spans="1:4" x14ac:dyDescent="0.3">
      <c r="A21373">
        <v>8.9041700000000006</v>
      </c>
      <c r="B21373">
        <v>8.1370100000000001</v>
      </c>
      <c r="D21373">
        <v>4.1828900000000004</v>
      </c>
    </row>
    <row r="21374" spans="1:4" x14ac:dyDescent="0.3">
      <c r="A21374">
        <v>8.9045799999999993</v>
      </c>
      <c r="B21374">
        <v>8.1390999999999991</v>
      </c>
      <c r="D21374">
        <v>4.2063300000000003</v>
      </c>
    </row>
    <row r="21375" spans="1:4" x14ac:dyDescent="0.3">
      <c r="A21375">
        <v>8.9049999999999994</v>
      </c>
      <c r="B21375">
        <v>8.1243999999999996</v>
      </c>
      <c r="D21375">
        <v>4.1985299999999999</v>
      </c>
    </row>
    <row r="21376" spans="1:4" x14ac:dyDescent="0.3">
      <c r="A21376">
        <v>8.9054199999999994</v>
      </c>
      <c r="B21376">
        <v>8.1407299999999996</v>
      </c>
      <c r="D21376">
        <v>4.2006199999999998</v>
      </c>
    </row>
    <row r="21377" spans="1:4" x14ac:dyDescent="0.3">
      <c r="A21377">
        <v>8.9058299999999999</v>
      </c>
      <c r="B21377">
        <v>8.1427399999999999</v>
      </c>
      <c r="D21377">
        <v>4.2015399999999996</v>
      </c>
    </row>
    <row r="21378" spans="1:4" x14ac:dyDescent="0.3">
      <c r="A21378">
        <v>8.90625</v>
      </c>
      <c r="B21378">
        <v>8.1306899999999995</v>
      </c>
      <c r="D21378">
        <v>4.19191</v>
      </c>
    </row>
    <row r="21379" spans="1:4" x14ac:dyDescent="0.3">
      <c r="A21379">
        <v>8.9066700000000001</v>
      </c>
      <c r="B21379">
        <v>8.1377100000000002</v>
      </c>
      <c r="D21379">
        <v>4.1913400000000003</v>
      </c>
    </row>
    <row r="21380" spans="1:4" x14ac:dyDescent="0.3">
      <c r="A21380">
        <v>8.9070800000000006</v>
      </c>
      <c r="B21380">
        <v>8.1324100000000001</v>
      </c>
      <c r="D21380">
        <v>4.1893000000000002</v>
      </c>
    </row>
    <row r="21381" spans="1:4" x14ac:dyDescent="0.3">
      <c r="A21381">
        <v>8.9075000000000006</v>
      </c>
      <c r="B21381">
        <v>8.1526399999999999</v>
      </c>
      <c r="D21381">
        <v>4.1945499999999996</v>
      </c>
    </row>
    <row r="21382" spans="1:4" x14ac:dyDescent="0.3">
      <c r="A21382">
        <v>8.9079200000000007</v>
      </c>
      <c r="B21382">
        <v>8.1496600000000008</v>
      </c>
      <c r="D21382">
        <v>4.20282</v>
      </c>
    </row>
    <row r="21383" spans="1:4" x14ac:dyDescent="0.3">
      <c r="A21383">
        <v>8.9083299999999994</v>
      </c>
      <c r="B21383">
        <v>8.1401500000000002</v>
      </c>
      <c r="D21383">
        <v>4.1908399999999997</v>
      </c>
    </row>
    <row r="21384" spans="1:4" x14ac:dyDescent="0.3">
      <c r="A21384">
        <v>8.9087499999999995</v>
      </c>
      <c r="B21384">
        <v>8.1194600000000001</v>
      </c>
      <c r="D21384">
        <v>4.1920900000000003</v>
      </c>
    </row>
    <row r="21385" spans="1:4" x14ac:dyDescent="0.3">
      <c r="A21385">
        <v>8.9091699999999996</v>
      </c>
      <c r="B21385">
        <v>8.1331299999999995</v>
      </c>
      <c r="D21385">
        <v>4.1913799999999997</v>
      </c>
    </row>
    <row r="21386" spans="1:4" x14ac:dyDescent="0.3">
      <c r="A21386">
        <v>8.9095800000000001</v>
      </c>
      <c r="B21386">
        <v>8.1189199999999992</v>
      </c>
      <c r="D21386">
        <v>4.2013100000000003</v>
      </c>
    </row>
    <row r="21387" spans="1:4" x14ac:dyDescent="0.3">
      <c r="A21387">
        <v>8.91</v>
      </c>
      <c r="B21387">
        <v>8.1330600000000004</v>
      </c>
      <c r="D21387">
        <v>4.1867999999999999</v>
      </c>
    </row>
    <row r="21388" spans="1:4" x14ac:dyDescent="0.3">
      <c r="A21388">
        <v>8.9104200000000002</v>
      </c>
      <c r="B21388">
        <v>8.1263699999999996</v>
      </c>
      <c r="D21388">
        <v>4.1857800000000003</v>
      </c>
    </row>
    <row r="21389" spans="1:4" x14ac:dyDescent="0.3">
      <c r="A21389">
        <v>8.9108300000000007</v>
      </c>
      <c r="B21389">
        <v>8.1377699999999997</v>
      </c>
      <c r="D21389">
        <v>4.1772</v>
      </c>
    </row>
    <row r="21390" spans="1:4" x14ac:dyDescent="0.3">
      <c r="A21390">
        <v>8.9112500000000008</v>
      </c>
      <c r="B21390">
        <v>8.1325400000000005</v>
      </c>
      <c r="D21390">
        <v>4.1727400000000001</v>
      </c>
    </row>
    <row r="21391" spans="1:4" x14ac:dyDescent="0.3">
      <c r="A21391">
        <v>8.9116700000000009</v>
      </c>
      <c r="B21391">
        <v>8.1122599999999991</v>
      </c>
      <c r="D21391">
        <v>4.1782399999999997</v>
      </c>
    </row>
    <row r="21392" spans="1:4" x14ac:dyDescent="0.3">
      <c r="A21392">
        <v>8.9120799999999996</v>
      </c>
      <c r="B21392">
        <v>8.1211500000000001</v>
      </c>
      <c r="D21392">
        <v>4.1879799999999996</v>
      </c>
    </row>
    <row r="21393" spans="1:4" x14ac:dyDescent="0.3">
      <c r="A21393">
        <v>8.9124999999999996</v>
      </c>
      <c r="B21393">
        <v>8.1043500000000002</v>
      </c>
      <c r="D21393">
        <v>4.1985999999999999</v>
      </c>
    </row>
    <row r="21394" spans="1:4" x14ac:dyDescent="0.3">
      <c r="A21394">
        <v>8.9129199999999997</v>
      </c>
      <c r="B21394">
        <v>8.1283999999999992</v>
      </c>
      <c r="D21394">
        <v>4.1841900000000001</v>
      </c>
    </row>
    <row r="21395" spans="1:4" x14ac:dyDescent="0.3">
      <c r="A21395">
        <v>8.9133300000000002</v>
      </c>
      <c r="B21395">
        <v>8.1248500000000003</v>
      </c>
      <c r="D21395">
        <v>4.1740399999999998</v>
      </c>
    </row>
    <row r="21396" spans="1:4" x14ac:dyDescent="0.3">
      <c r="A21396">
        <v>8.9137500000000003</v>
      </c>
      <c r="B21396">
        <v>8.13171</v>
      </c>
      <c r="D21396">
        <v>4.1589900000000002</v>
      </c>
    </row>
    <row r="21397" spans="1:4" x14ac:dyDescent="0.3">
      <c r="A21397">
        <v>8.9141700000000004</v>
      </c>
      <c r="B21397">
        <v>8.1350800000000003</v>
      </c>
      <c r="D21397">
        <v>4.1748500000000002</v>
      </c>
    </row>
    <row r="21398" spans="1:4" x14ac:dyDescent="0.3">
      <c r="A21398">
        <v>8.9145800000000008</v>
      </c>
      <c r="B21398">
        <v>8.1241000000000003</v>
      </c>
      <c r="D21398">
        <v>4.1787400000000003</v>
      </c>
    </row>
    <row r="21399" spans="1:4" x14ac:dyDescent="0.3">
      <c r="A21399">
        <v>8.9149999999999991</v>
      </c>
      <c r="B21399">
        <v>8.1071799999999996</v>
      </c>
      <c r="D21399">
        <v>4.16831</v>
      </c>
    </row>
    <row r="21400" spans="1:4" x14ac:dyDescent="0.3">
      <c r="A21400">
        <v>8.9154199999999992</v>
      </c>
      <c r="B21400">
        <v>8.1113700000000009</v>
      </c>
      <c r="D21400">
        <v>4.1893399999999996</v>
      </c>
    </row>
    <row r="21401" spans="1:4" x14ac:dyDescent="0.3">
      <c r="A21401">
        <v>8.9158299999999997</v>
      </c>
      <c r="B21401">
        <v>8.1045200000000008</v>
      </c>
      <c r="D21401">
        <v>4.1862500000000002</v>
      </c>
    </row>
    <row r="21402" spans="1:4" x14ac:dyDescent="0.3">
      <c r="A21402">
        <v>8.9162499999999998</v>
      </c>
      <c r="B21402">
        <v>8.0983699999999992</v>
      </c>
      <c r="D21402">
        <v>4.1905299999999999</v>
      </c>
    </row>
    <row r="21403" spans="1:4" x14ac:dyDescent="0.3">
      <c r="A21403">
        <v>8.9166699999999999</v>
      </c>
      <c r="B21403">
        <v>8.1131499999999992</v>
      </c>
      <c r="D21403">
        <v>4.2002499999999996</v>
      </c>
    </row>
    <row r="21404" spans="1:4" x14ac:dyDescent="0.3">
      <c r="A21404">
        <v>8.9170800000000003</v>
      </c>
      <c r="B21404">
        <v>8.1145099999999992</v>
      </c>
      <c r="D21404">
        <v>4.1925400000000002</v>
      </c>
    </row>
    <row r="21405" spans="1:4" x14ac:dyDescent="0.3">
      <c r="A21405">
        <v>8.9175000000000004</v>
      </c>
      <c r="B21405">
        <v>8.11205</v>
      </c>
      <c r="D21405">
        <v>4.1818999999999997</v>
      </c>
    </row>
    <row r="21406" spans="1:4" x14ac:dyDescent="0.3">
      <c r="A21406">
        <v>8.9179200000000005</v>
      </c>
      <c r="B21406">
        <v>8.0979500000000009</v>
      </c>
      <c r="D21406">
        <v>4.1830499999999997</v>
      </c>
    </row>
    <row r="21407" spans="1:4" x14ac:dyDescent="0.3">
      <c r="A21407">
        <v>8.9183299999999992</v>
      </c>
      <c r="B21407">
        <v>8.1029400000000003</v>
      </c>
      <c r="D21407">
        <v>4.17849</v>
      </c>
    </row>
    <row r="21408" spans="1:4" x14ac:dyDescent="0.3">
      <c r="A21408">
        <v>8.9187499999999993</v>
      </c>
      <c r="B21408">
        <v>8.11374</v>
      </c>
      <c r="D21408">
        <v>4.1589299999999998</v>
      </c>
    </row>
    <row r="21409" spans="1:4" x14ac:dyDescent="0.3">
      <c r="A21409">
        <v>8.9191699999999994</v>
      </c>
      <c r="B21409">
        <v>8.0969800000000003</v>
      </c>
      <c r="D21409">
        <v>4.1764200000000002</v>
      </c>
    </row>
    <row r="21410" spans="1:4" x14ac:dyDescent="0.3">
      <c r="A21410">
        <v>8.9195799999999998</v>
      </c>
      <c r="B21410">
        <v>8.1092700000000004</v>
      </c>
      <c r="D21410">
        <v>4.19102</v>
      </c>
    </row>
    <row r="21411" spans="1:4" x14ac:dyDescent="0.3">
      <c r="A21411">
        <v>8.92</v>
      </c>
      <c r="B21411">
        <v>8.1230899999999995</v>
      </c>
      <c r="D21411">
        <v>4.1710000000000003</v>
      </c>
    </row>
    <row r="21412" spans="1:4" x14ac:dyDescent="0.3">
      <c r="A21412">
        <v>8.92042</v>
      </c>
      <c r="B21412">
        <v>8.0945900000000002</v>
      </c>
      <c r="D21412">
        <v>4.1657900000000003</v>
      </c>
    </row>
    <row r="21413" spans="1:4" x14ac:dyDescent="0.3">
      <c r="A21413">
        <v>8.9208300000000005</v>
      </c>
      <c r="B21413">
        <v>8.1050299999999993</v>
      </c>
      <c r="D21413">
        <v>4.1498999999999997</v>
      </c>
    </row>
    <row r="21414" spans="1:4" x14ac:dyDescent="0.3">
      <c r="A21414">
        <v>8.9212500000000006</v>
      </c>
      <c r="B21414">
        <v>8.1112199999999994</v>
      </c>
      <c r="D21414">
        <v>4.1641399999999997</v>
      </c>
    </row>
    <row r="21415" spans="1:4" x14ac:dyDescent="0.3">
      <c r="A21415">
        <v>8.9216700000000007</v>
      </c>
      <c r="B21415">
        <v>8.1017700000000001</v>
      </c>
      <c r="D21415">
        <v>4.1523399999999997</v>
      </c>
    </row>
    <row r="21416" spans="1:4" x14ac:dyDescent="0.3">
      <c r="A21416">
        <v>8.9220799999999993</v>
      </c>
      <c r="B21416">
        <v>8.1177100000000006</v>
      </c>
      <c r="D21416">
        <v>4.1809700000000003</v>
      </c>
    </row>
    <row r="21417" spans="1:4" x14ac:dyDescent="0.3">
      <c r="A21417">
        <v>8.9224999999999994</v>
      </c>
      <c r="B21417">
        <v>8.10501</v>
      </c>
      <c r="D21417">
        <v>4.1750299999999996</v>
      </c>
    </row>
    <row r="21418" spans="1:4" x14ac:dyDescent="0.3">
      <c r="A21418">
        <v>8.9229199999999995</v>
      </c>
      <c r="B21418">
        <v>8.1024999999999991</v>
      </c>
      <c r="D21418">
        <v>4.1651899999999999</v>
      </c>
    </row>
    <row r="21419" spans="1:4" x14ac:dyDescent="0.3">
      <c r="A21419">
        <v>8.92333</v>
      </c>
      <c r="B21419">
        <v>8.09619</v>
      </c>
      <c r="D21419">
        <v>4.1643600000000003</v>
      </c>
    </row>
    <row r="21420" spans="1:4" x14ac:dyDescent="0.3">
      <c r="A21420">
        <v>8.9237500000000001</v>
      </c>
      <c r="B21420">
        <v>8.0840300000000003</v>
      </c>
      <c r="D21420">
        <v>4.1699099999999998</v>
      </c>
    </row>
    <row r="21421" spans="1:4" x14ac:dyDescent="0.3">
      <c r="A21421">
        <v>8.9241700000000002</v>
      </c>
      <c r="B21421">
        <v>8.0949299999999997</v>
      </c>
      <c r="D21421">
        <v>4.1784999999999997</v>
      </c>
    </row>
    <row r="21422" spans="1:4" x14ac:dyDescent="0.3">
      <c r="A21422">
        <v>8.9245800000000006</v>
      </c>
      <c r="B21422">
        <v>8.0838199999999993</v>
      </c>
      <c r="D21422">
        <v>4.1789399999999999</v>
      </c>
    </row>
    <row r="21423" spans="1:4" x14ac:dyDescent="0.3">
      <c r="A21423">
        <v>8.9250000000000007</v>
      </c>
      <c r="B21423">
        <v>8.0912900000000008</v>
      </c>
      <c r="D21423">
        <v>4.1651699999999998</v>
      </c>
    </row>
    <row r="21424" spans="1:4" x14ac:dyDescent="0.3">
      <c r="A21424">
        <v>8.9254200000000008</v>
      </c>
      <c r="B21424">
        <v>8.0953499999999998</v>
      </c>
      <c r="D21424">
        <v>4.1822600000000003</v>
      </c>
    </row>
    <row r="21425" spans="1:4" x14ac:dyDescent="0.3">
      <c r="A21425">
        <v>8.9258299999999995</v>
      </c>
      <c r="B21425">
        <v>8.0764800000000001</v>
      </c>
      <c r="D21425">
        <v>4.1849100000000004</v>
      </c>
    </row>
    <row r="21426" spans="1:4" x14ac:dyDescent="0.3">
      <c r="A21426">
        <v>8.9262499999999996</v>
      </c>
      <c r="B21426">
        <v>8.0951000000000004</v>
      </c>
      <c r="D21426">
        <v>4.1657799999999998</v>
      </c>
    </row>
    <row r="21427" spans="1:4" x14ac:dyDescent="0.3">
      <c r="A21427">
        <v>8.9266699999999997</v>
      </c>
      <c r="B21427">
        <v>8.0803799999999999</v>
      </c>
      <c r="D21427">
        <v>4.1916000000000002</v>
      </c>
    </row>
    <row r="21428" spans="1:4" x14ac:dyDescent="0.3">
      <c r="A21428">
        <v>8.9270800000000001</v>
      </c>
      <c r="B21428">
        <v>8.0793400000000002</v>
      </c>
      <c r="D21428">
        <v>4.18513</v>
      </c>
    </row>
    <row r="21429" spans="1:4" x14ac:dyDescent="0.3">
      <c r="A21429">
        <v>8.9275000000000002</v>
      </c>
      <c r="B21429">
        <v>8.0929000000000002</v>
      </c>
      <c r="D21429">
        <v>4.1748599999999998</v>
      </c>
    </row>
    <row r="21430" spans="1:4" x14ac:dyDescent="0.3">
      <c r="A21430">
        <v>8.9279200000000003</v>
      </c>
      <c r="B21430">
        <v>8.0901899999999998</v>
      </c>
      <c r="D21430">
        <v>4.1753</v>
      </c>
    </row>
    <row r="21431" spans="1:4" x14ac:dyDescent="0.3">
      <c r="A21431">
        <v>8.9283300000000008</v>
      </c>
      <c r="B21431">
        <v>8.0884199999999993</v>
      </c>
      <c r="D21431">
        <v>4.1750800000000003</v>
      </c>
    </row>
    <row r="21432" spans="1:4" x14ac:dyDescent="0.3">
      <c r="A21432">
        <v>8.9287500000000009</v>
      </c>
      <c r="B21432">
        <v>8.0780700000000003</v>
      </c>
      <c r="D21432">
        <v>4.1720600000000001</v>
      </c>
    </row>
    <row r="21433" spans="1:4" x14ac:dyDescent="0.3">
      <c r="A21433">
        <v>8.9291699999999992</v>
      </c>
      <c r="B21433">
        <v>8.0836199999999998</v>
      </c>
      <c r="D21433">
        <v>4.1735499999999996</v>
      </c>
    </row>
    <row r="21434" spans="1:4" x14ac:dyDescent="0.3">
      <c r="A21434">
        <v>8.9295799999999996</v>
      </c>
      <c r="B21434">
        <v>8.0780999999999992</v>
      </c>
      <c r="D21434">
        <v>4.1894</v>
      </c>
    </row>
    <row r="21435" spans="1:4" x14ac:dyDescent="0.3">
      <c r="A21435">
        <v>8.93</v>
      </c>
      <c r="B21435">
        <v>8.0729500000000005</v>
      </c>
      <c r="D21435">
        <v>4.1754100000000003</v>
      </c>
    </row>
    <row r="21436" spans="1:4" x14ac:dyDescent="0.3">
      <c r="A21436">
        <v>8.9304199999999998</v>
      </c>
      <c r="B21436">
        <v>8.0887700000000002</v>
      </c>
      <c r="D21436">
        <v>4.1782500000000002</v>
      </c>
    </row>
    <row r="21437" spans="1:4" x14ac:dyDescent="0.3">
      <c r="A21437">
        <v>8.9308300000000003</v>
      </c>
      <c r="B21437">
        <v>8.0623900000000006</v>
      </c>
      <c r="D21437">
        <v>4.1904599999999999</v>
      </c>
    </row>
    <row r="21438" spans="1:4" x14ac:dyDescent="0.3">
      <c r="A21438">
        <v>8.9312500000000004</v>
      </c>
      <c r="B21438">
        <v>8.0763499999999997</v>
      </c>
      <c r="D21438">
        <v>4.1993</v>
      </c>
    </row>
    <row r="21439" spans="1:4" x14ac:dyDescent="0.3">
      <c r="A21439">
        <v>8.9316700000000004</v>
      </c>
      <c r="B21439">
        <v>8.0695300000000003</v>
      </c>
      <c r="D21439">
        <v>4.1682699999999997</v>
      </c>
    </row>
    <row r="21440" spans="1:4" x14ac:dyDescent="0.3">
      <c r="A21440">
        <v>8.9320799999999991</v>
      </c>
      <c r="B21440">
        <v>8.0650600000000008</v>
      </c>
      <c r="D21440">
        <v>4.1724800000000002</v>
      </c>
    </row>
    <row r="21441" spans="1:4" x14ac:dyDescent="0.3">
      <c r="A21441">
        <v>8.9324999999999992</v>
      </c>
      <c r="B21441">
        <v>8.0700199999999995</v>
      </c>
      <c r="D21441">
        <v>4.1876499999999997</v>
      </c>
    </row>
    <row r="21442" spans="1:4" x14ac:dyDescent="0.3">
      <c r="A21442">
        <v>8.9329199999999993</v>
      </c>
      <c r="B21442">
        <v>8.0841200000000004</v>
      </c>
      <c r="D21442">
        <v>4.1706799999999999</v>
      </c>
    </row>
    <row r="21443" spans="1:4" x14ac:dyDescent="0.3">
      <c r="A21443">
        <v>8.9333299999999998</v>
      </c>
      <c r="B21443">
        <v>8.0906800000000008</v>
      </c>
      <c r="D21443">
        <v>4.18276</v>
      </c>
    </row>
    <row r="21444" spans="1:4" x14ac:dyDescent="0.3">
      <c r="A21444">
        <v>8.9337499999999999</v>
      </c>
      <c r="B21444">
        <v>8.07301</v>
      </c>
      <c r="D21444">
        <v>4.1698599999999999</v>
      </c>
    </row>
    <row r="21445" spans="1:4" x14ac:dyDescent="0.3">
      <c r="A21445">
        <v>8.9341699999999999</v>
      </c>
      <c r="B21445">
        <v>8.0686499999999999</v>
      </c>
      <c r="D21445">
        <v>4.1618199999999996</v>
      </c>
    </row>
    <row r="21446" spans="1:4" x14ac:dyDescent="0.3">
      <c r="A21446">
        <v>8.9345800000000004</v>
      </c>
      <c r="B21446">
        <v>8.0765399999999996</v>
      </c>
      <c r="D21446">
        <v>4.1748399999999997</v>
      </c>
    </row>
    <row r="21447" spans="1:4" x14ac:dyDescent="0.3">
      <c r="A21447">
        <v>8.9350000000000005</v>
      </c>
      <c r="B21447">
        <v>8.0513200000000005</v>
      </c>
      <c r="D21447">
        <v>4.1837999999999997</v>
      </c>
    </row>
    <row r="21448" spans="1:4" x14ac:dyDescent="0.3">
      <c r="A21448">
        <v>8.9354200000000006</v>
      </c>
      <c r="B21448">
        <v>8.0588300000000004</v>
      </c>
      <c r="D21448">
        <v>4.1676200000000003</v>
      </c>
    </row>
    <row r="21449" spans="1:4" x14ac:dyDescent="0.3">
      <c r="A21449">
        <v>8.9358299999999993</v>
      </c>
      <c r="B21449">
        <v>8.0607600000000001</v>
      </c>
      <c r="D21449">
        <v>4.1637700000000004</v>
      </c>
    </row>
    <row r="21450" spans="1:4" x14ac:dyDescent="0.3">
      <c r="A21450">
        <v>8.9362499999999994</v>
      </c>
      <c r="B21450">
        <v>8.0694499999999998</v>
      </c>
      <c r="D21450">
        <v>4.1651400000000001</v>
      </c>
    </row>
    <row r="21451" spans="1:4" x14ac:dyDescent="0.3">
      <c r="A21451">
        <v>8.9366699999999994</v>
      </c>
      <c r="B21451">
        <v>8.0969700000000007</v>
      </c>
      <c r="D21451">
        <v>4.1567100000000003</v>
      </c>
    </row>
    <row r="21452" spans="1:4" x14ac:dyDescent="0.3">
      <c r="A21452">
        <v>8.9370799999999999</v>
      </c>
      <c r="B21452">
        <v>8.0757700000000003</v>
      </c>
      <c r="D21452">
        <v>4.1732300000000002</v>
      </c>
    </row>
    <row r="21453" spans="1:4" x14ac:dyDescent="0.3">
      <c r="A21453">
        <v>8.9375</v>
      </c>
      <c r="B21453">
        <v>8.0897400000000008</v>
      </c>
      <c r="D21453">
        <v>4.1796699999999998</v>
      </c>
    </row>
    <row r="21454" spans="1:4" x14ac:dyDescent="0.3">
      <c r="A21454">
        <v>8.9379200000000001</v>
      </c>
      <c r="B21454">
        <v>8.0722500000000004</v>
      </c>
      <c r="D21454">
        <v>4.1772999999999998</v>
      </c>
    </row>
    <row r="21455" spans="1:4" x14ac:dyDescent="0.3">
      <c r="A21455">
        <v>8.9383300000000006</v>
      </c>
      <c r="B21455">
        <v>8.0624400000000005</v>
      </c>
      <c r="D21455">
        <v>4.1774800000000001</v>
      </c>
    </row>
    <row r="21456" spans="1:4" x14ac:dyDescent="0.3">
      <c r="A21456">
        <v>8.9387500000000006</v>
      </c>
      <c r="B21456">
        <v>8.0628899999999994</v>
      </c>
      <c r="D21456">
        <v>4.1616900000000001</v>
      </c>
    </row>
    <row r="21457" spans="1:4" x14ac:dyDescent="0.3">
      <c r="A21457">
        <v>8.9391700000000007</v>
      </c>
      <c r="B21457">
        <v>8.0646599999999999</v>
      </c>
      <c r="D21457">
        <v>4.1540699999999999</v>
      </c>
    </row>
    <row r="21458" spans="1:4" x14ac:dyDescent="0.3">
      <c r="A21458">
        <v>8.9395799999999994</v>
      </c>
      <c r="B21458">
        <v>8.0614100000000004</v>
      </c>
      <c r="D21458">
        <v>4.15212</v>
      </c>
    </row>
    <row r="21459" spans="1:4" x14ac:dyDescent="0.3">
      <c r="A21459">
        <v>8.94</v>
      </c>
      <c r="B21459">
        <v>8.0672200000000007</v>
      </c>
      <c r="D21459">
        <v>4.1541300000000003</v>
      </c>
    </row>
    <row r="21460" spans="1:4" x14ac:dyDescent="0.3">
      <c r="A21460">
        <v>8.9404199999999996</v>
      </c>
      <c r="B21460">
        <v>8.0599900000000009</v>
      </c>
      <c r="D21460">
        <v>4.1699200000000003</v>
      </c>
    </row>
    <row r="21461" spans="1:4" x14ac:dyDescent="0.3">
      <c r="A21461">
        <v>8.9408300000000001</v>
      </c>
      <c r="B21461">
        <v>8.0613899999999994</v>
      </c>
      <c r="D21461">
        <v>4.1541300000000003</v>
      </c>
    </row>
    <row r="21462" spans="1:4" x14ac:dyDescent="0.3">
      <c r="A21462">
        <v>8.9412500000000001</v>
      </c>
      <c r="B21462">
        <v>8.0716999999999999</v>
      </c>
      <c r="D21462">
        <v>4.17814</v>
      </c>
    </row>
    <row r="21463" spans="1:4" x14ac:dyDescent="0.3">
      <c r="A21463">
        <v>8.9416700000000002</v>
      </c>
      <c r="B21463">
        <v>8.0688800000000001</v>
      </c>
      <c r="D21463">
        <v>4.18276</v>
      </c>
    </row>
    <row r="21464" spans="1:4" x14ac:dyDescent="0.3">
      <c r="A21464">
        <v>8.9420800000000007</v>
      </c>
      <c r="B21464">
        <v>8.0497999999999994</v>
      </c>
      <c r="D21464">
        <v>4.1599700000000004</v>
      </c>
    </row>
    <row r="21465" spans="1:4" x14ac:dyDescent="0.3">
      <c r="A21465">
        <v>8.9425000000000008</v>
      </c>
      <c r="B21465">
        <v>8.0525800000000007</v>
      </c>
      <c r="D21465">
        <v>4.1414099999999996</v>
      </c>
    </row>
    <row r="21466" spans="1:4" x14ac:dyDescent="0.3">
      <c r="A21466">
        <v>8.9429200000000009</v>
      </c>
      <c r="B21466">
        <v>8.0654000000000003</v>
      </c>
      <c r="D21466">
        <v>4.1544699999999999</v>
      </c>
    </row>
    <row r="21467" spans="1:4" x14ac:dyDescent="0.3">
      <c r="A21467">
        <v>8.9433299999999996</v>
      </c>
      <c r="B21467">
        <v>8.0436399999999999</v>
      </c>
      <c r="D21467">
        <v>4.1717199999999997</v>
      </c>
    </row>
    <row r="21468" spans="1:4" x14ac:dyDescent="0.3">
      <c r="A21468">
        <v>8.9437499999999996</v>
      </c>
      <c r="B21468">
        <v>8.0369100000000007</v>
      </c>
      <c r="D21468">
        <v>4.1384400000000001</v>
      </c>
    </row>
    <row r="21469" spans="1:4" x14ac:dyDescent="0.3">
      <c r="A21469">
        <v>8.9441699999999997</v>
      </c>
      <c r="B21469">
        <v>8.0428499999999996</v>
      </c>
      <c r="D21469">
        <v>4.1508900000000004</v>
      </c>
    </row>
    <row r="21470" spans="1:4" x14ac:dyDescent="0.3">
      <c r="A21470">
        <v>8.9445800000000002</v>
      </c>
      <c r="B21470">
        <v>8.0482200000000006</v>
      </c>
      <c r="D21470">
        <v>4.1510400000000001</v>
      </c>
    </row>
    <row r="21471" spans="1:4" x14ac:dyDescent="0.3">
      <c r="A21471">
        <v>8.9450000000000003</v>
      </c>
      <c r="B21471">
        <v>8.0439100000000003</v>
      </c>
      <c r="D21471">
        <v>4.15977</v>
      </c>
    </row>
    <row r="21472" spans="1:4" x14ac:dyDescent="0.3">
      <c r="A21472">
        <v>8.9454200000000004</v>
      </c>
      <c r="B21472">
        <v>8.0350000000000001</v>
      </c>
      <c r="D21472">
        <v>4.1527399999999997</v>
      </c>
    </row>
    <row r="21473" spans="1:4" x14ac:dyDescent="0.3">
      <c r="A21473">
        <v>8.9458300000000008</v>
      </c>
      <c r="B21473">
        <v>8.0609500000000001</v>
      </c>
      <c r="D21473">
        <v>4.1641599999999999</v>
      </c>
    </row>
    <row r="21474" spans="1:4" x14ac:dyDescent="0.3">
      <c r="A21474">
        <v>8.9462499999999991</v>
      </c>
      <c r="B21474">
        <v>8.0638900000000007</v>
      </c>
      <c r="D21474">
        <v>4.1708100000000004</v>
      </c>
    </row>
    <row r="21475" spans="1:4" x14ac:dyDescent="0.3">
      <c r="A21475">
        <v>8.9466699999999992</v>
      </c>
      <c r="B21475">
        <v>8.0487300000000008</v>
      </c>
      <c r="D21475">
        <v>4.1672700000000003</v>
      </c>
    </row>
    <row r="21476" spans="1:4" x14ac:dyDescent="0.3">
      <c r="A21476">
        <v>8.9470799999999997</v>
      </c>
      <c r="B21476">
        <v>8.0391100000000009</v>
      </c>
      <c r="D21476">
        <v>4.1600999999999999</v>
      </c>
    </row>
    <row r="21477" spans="1:4" x14ac:dyDescent="0.3">
      <c r="A21477">
        <v>8.9474999999999998</v>
      </c>
      <c r="B21477">
        <v>8.0479599999999998</v>
      </c>
      <c r="D21477">
        <v>4.1512399999999996</v>
      </c>
    </row>
    <row r="21478" spans="1:4" x14ac:dyDescent="0.3">
      <c r="A21478">
        <v>8.9479199999999999</v>
      </c>
      <c r="B21478">
        <v>8.0536100000000008</v>
      </c>
      <c r="D21478">
        <v>4.1586699999999999</v>
      </c>
    </row>
    <row r="21479" spans="1:4" x14ac:dyDescent="0.3">
      <c r="A21479">
        <v>8.9483300000000003</v>
      </c>
      <c r="B21479">
        <v>8.0474200000000007</v>
      </c>
      <c r="D21479">
        <v>4.1589099999999997</v>
      </c>
    </row>
    <row r="21480" spans="1:4" x14ac:dyDescent="0.3">
      <c r="A21480">
        <v>8.9487500000000004</v>
      </c>
      <c r="B21480">
        <v>8.0535499999999995</v>
      </c>
      <c r="D21480">
        <v>4.1413900000000003</v>
      </c>
    </row>
    <row r="21481" spans="1:4" x14ac:dyDescent="0.3">
      <c r="A21481">
        <v>8.9491700000000005</v>
      </c>
      <c r="B21481">
        <v>8.0494199999999996</v>
      </c>
      <c r="D21481">
        <v>4.16995</v>
      </c>
    </row>
    <row r="21482" spans="1:4" x14ac:dyDescent="0.3">
      <c r="A21482">
        <v>8.9495799999999992</v>
      </c>
      <c r="B21482">
        <v>8.0403699999999994</v>
      </c>
      <c r="D21482">
        <v>4.1559799999999996</v>
      </c>
    </row>
    <row r="21483" spans="1:4" x14ac:dyDescent="0.3">
      <c r="A21483">
        <v>8.9499999999999993</v>
      </c>
      <c r="B21483">
        <v>8.0462199999999999</v>
      </c>
      <c r="D21483">
        <v>4.1523700000000003</v>
      </c>
    </row>
    <row r="21484" spans="1:4" x14ac:dyDescent="0.3">
      <c r="A21484">
        <v>8.9504199999999994</v>
      </c>
      <c r="B21484">
        <v>8.0391600000000007</v>
      </c>
      <c r="D21484">
        <v>4.1574400000000002</v>
      </c>
    </row>
    <row r="21485" spans="1:4" x14ac:dyDescent="0.3">
      <c r="A21485">
        <v>8.9508299999999998</v>
      </c>
      <c r="B21485">
        <v>8.0365900000000003</v>
      </c>
      <c r="D21485">
        <v>4.1504899999999996</v>
      </c>
    </row>
    <row r="21486" spans="1:4" x14ac:dyDescent="0.3">
      <c r="A21486">
        <v>8.9512499999999999</v>
      </c>
      <c r="B21486">
        <v>8.0253700000000006</v>
      </c>
      <c r="D21486">
        <v>4.1508500000000002</v>
      </c>
    </row>
    <row r="21487" spans="1:4" x14ac:dyDescent="0.3">
      <c r="A21487">
        <v>8.95167</v>
      </c>
      <c r="B21487">
        <v>8.0412999999999997</v>
      </c>
      <c r="D21487">
        <v>4.1459799999999998</v>
      </c>
    </row>
    <row r="21488" spans="1:4" x14ac:dyDescent="0.3">
      <c r="A21488">
        <v>8.9520800000000005</v>
      </c>
      <c r="B21488">
        <v>8.0315399999999997</v>
      </c>
      <c r="D21488">
        <v>4.1363700000000003</v>
      </c>
    </row>
    <row r="21489" spans="1:4" x14ac:dyDescent="0.3">
      <c r="A21489">
        <v>8.9525000000000006</v>
      </c>
      <c r="B21489">
        <v>8.0405499999999996</v>
      </c>
      <c r="D21489">
        <v>4.1444099999999997</v>
      </c>
    </row>
    <row r="21490" spans="1:4" x14ac:dyDescent="0.3">
      <c r="A21490">
        <v>8.9529200000000007</v>
      </c>
      <c r="B21490">
        <v>8.0249500000000005</v>
      </c>
      <c r="D21490">
        <v>4.1402200000000002</v>
      </c>
    </row>
    <row r="21491" spans="1:4" x14ac:dyDescent="0.3">
      <c r="A21491">
        <v>8.9533299999999993</v>
      </c>
      <c r="B21491">
        <v>8.0487800000000007</v>
      </c>
      <c r="D21491">
        <v>4.1558799999999998</v>
      </c>
    </row>
    <row r="21492" spans="1:4" x14ac:dyDescent="0.3">
      <c r="A21492">
        <v>8.9537499999999994</v>
      </c>
      <c r="B21492">
        <v>8.0335599999999996</v>
      </c>
      <c r="D21492">
        <v>4.1499199999999998</v>
      </c>
    </row>
    <row r="21493" spans="1:4" x14ac:dyDescent="0.3">
      <c r="A21493">
        <v>8.9541699999999995</v>
      </c>
      <c r="B21493">
        <v>8.0273599999999998</v>
      </c>
      <c r="D21493">
        <v>4.1383099999999997</v>
      </c>
    </row>
    <row r="21494" spans="1:4" x14ac:dyDescent="0.3">
      <c r="A21494">
        <v>8.95458</v>
      </c>
      <c r="B21494">
        <v>8.0253499999999995</v>
      </c>
      <c r="D21494">
        <v>4.1435599999999999</v>
      </c>
    </row>
    <row r="21495" spans="1:4" x14ac:dyDescent="0.3">
      <c r="A21495">
        <v>8.9550000000000001</v>
      </c>
      <c r="B21495">
        <v>8.0270799999999998</v>
      </c>
      <c r="D21495">
        <v>4.16045</v>
      </c>
    </row>
    <row r="21496" spans="1:4" x14ac:dyDescent="0.3">
      <c r="A21496">
        <v>8.9554200000000002</v>
      </c>
      <c r="B21496">
        <v>8.0210000000000008</v>
      </c>
      <c r="D21496">
        <v>4.1689699999999998</v>
      </c>
    </row>
    <row r="21497" spans="1:4" x14ac:dyDescent="0.3">
      <c r="A21497">
        <v>8.9558300000000006</v>
      </c>
      <c r="B21497">
        <v>8.0245499999999996</v>
      </c>
      <c r="D21497">
        <v>4.1394200000000003</v>
      </c>
    </row>
    <row r="21498" spans="1:4" x14ac:dyDescent="0.3">
      <c r="A21498">
        <v>8.9562500000000007</v>
      </c>
      <c r="B21498">
        <v>8.0192999999999994</v>
      </c>
      <c r="D21498">
        <v>4.1393599999999999</v>
      </c>
    </row>
    <row r="21499" spans="1:4" x14ac:dyDescent="0.3">
      <c r="A21499">
        <v>8.9566700000000008</v>
      </c>
      <c r="B21499">
        <v>8.0236099999999997</v>
      </c>
      <c r="D21499">
        <v>4.1423199999999998</v>
      </c>
    </row>
    <row r="21500" spans="1:4" x14ac:dyDescent="0.3">
      <c r="A21500">
        <v>8.9570799999999995</v>
      </c>
      <c r="B21500">
        <v>8.0182000000000002</v>
      </c>
      <c r="D21500">
        <v>4.1524700000000001</v>
      </c>
    </row>
    <row r="21501" spans="1:4" x14ac:dyDescent="0.3">
      <c r="A21501">
        <v>8.9574999999999996</v>
      </c>
      <c r="B21501">
        <v>8.0306700000000006</v>
      </c>
      <c r="D21501">
        <v>4.1357900000000001</v>
      </c>
    </row>
    <row r="21502" spans="1:4" x14ac:dyDescent="0.3">
      <c r="A21502">
        <v>8.9579199999999997</v>
      </c>
      <c r="B21502">
        <v>8.0113699999999994</v>
      </c>
      <c r="D21502">
        <v>4.1479600000000003</v>
      </c>
    </row>
    <row r="21503" spans="1:4" x14ac:dyDescent="0.3">
      <c r="A21503">
        <v>8.9583300000000001</v>
      </c>
      <c r="B21503">
        <v>8.0152800000000006</v>
      </c>
      <c r="D21503">
        <v>4.1532600000000004</v>
      </c>
    </row>
    <row r="21504" spans="1:4" x14ac:dyDescent="0.3">
      <c r="A21504">
        <v>8.9587500000000002</v>
      </c>
      <c r="B21504">
        <v>8.02637</v>
      </c>
      <c r="D21504">
        <v>4.1355000000000004</v>
      </c>
    </row>
    <row r="21505" spans="1:4" x14ac:dyDescent="0.3">
      <c r="A21505">
        <v>8.9591700000000003</v>
      </c>
      <c r="B21505">
        <v>8.0320199999999993</v>
      </c>
      <c r="D21505">
        <v>4.1295099999999998</v>
      </c>
    </row>
    <row r="21506" spans="1:4" x14ac:dyDescent="0.3">
      <c r="A21506">
        <v>8.9595800000000008</v>
      </c>
      <c r="B21506">
        <v>8.0303900000000006</v>
      </c>
      <c r="D21506">
        <v>4.1489500000000001</v>
      </c>
    </row>
    <row r="21507" spans="1:4" x14ac:dyDescent="0.3">
      <c r="A21507">
        <v>8.9600000000000009</v>
      </c>
      <c r="B21507">
        <v>8.0267300000000006</v>
      </c>
      <c r="D21507">
        <v>4.1506299999999996</v>
      </c>
    </row>
    <row r="21508" spans="1:4" x14ac:dyDescent="0.3">
      <c r="A21508">
        <v>8.9604199999999992</v>
      </c>
      <c r="B21508">
        <v>8.0343599999999995</v>
      </c>
      <c r="D21508">
        <v>4.1414499999999999</v>
      </c>
    </row>
    <row r="21509" spans="1:4" x14ac:dyDescent="0.3">
      <c r="A21509">
        <v>8.9608299999999996</v>
      </c>
      <c r="B21509">
        <v>8.0155999999999992</v>
      </c>
      <c r="D21509">
        <v>4.1465399999999999</v>
      </c>
    </row>
    <row r="21510" spans="1:4" x14ac:dyDescent="0.3">
      <c r="A21510">
        <v>8.9612499999999997</v>
      </c>
      <c r="B21510">
        <v>7.9948800000000002</v>
      </c>
      <c r="D21510">
        <v>4.1412399999999998</v>
      </c>
    </row>
    <row r="21511" spans="1:4" x14ac:dyDescent="0.3">
      <c r="A21511">
        <v>8.9616699999999998</v>
      </c>
      <c r="B21511">
        <v>8.0096900000000009</v>
      </c>
      <c r="D21511">
        <v>4.1495199999999999</v>
      </c>
    </row>
    <row r="21512" spans="1:4" x14ac:dyDescent="0.3">
      <c r="A21512">
        <v>8.9620800000000003</v>
      </c>
      <c r="B21512">
        <v>8.0143000000000004</v>
      </c>
      <c r="D21512">
        <v>4.1399299999999997</v>
      </c>
    </row>
    <row r="21513" spans="1:4" x14ac:dyDescent="0.3">
      <c r="A21513">
        <v>8.9625000000000004</v>
      </c>
      <c r="B21513">
        <v>8.0063999999999993</v>
      </c>
      <c r="D21513">
        <v>4.1443700000000003</v>
      </c>
    </row>
    <row r="21514" spans="1:4" x14ac:dyDescent="0.3">
      <c r="A21514">
        <v>8.9629200000000004</v>
      </c>
      <c r="B21514">
        <v>8.0241399999999992</v>
      </c>
      <c r="D21514">
        <v>4.1357699999999999</v>
      </c>
    </row>
    <row r="21515" spans="1:4" x14ac:dyDescent="0.3">
      <c r="A21515">
        <v>8.9633299999999991</v>
      </c>
      <c r="B21515">
        <v>8.0197500000000002</v>
      </c>
      <c r="D21515">
        <v>4.1432399999999996</v>
      </c>
    </row>
    <row r="21516" spans="1:4" x14ac:dyDescent="0.3">
      <c r="A21516">
        <v>8.9637499999999992</v>
      </c>
      <c r="B21516">
        <v>8.0335699999999992</v>
      </c>
      <c r="D21516">
        <v>4.13293</v>
      </c>
    </row>
    <row r="21517" spans="1:4" x14ac:dyDescent="0.3">
      <c r="A21517">
        <v>8.9641699999999993</v>
      </c>
      <c r="B21517">
        <v>8.0248100000000004</v>
      </c>
      <c r="D21517">
        <v>4.1532400000000003</v>
      </c>
    </row>
    <row r="21518" spans="1:4" x14ac:dyDescent="0.3">
      <c r="A21518">
        <v>8.9645799999999998</v>
      </c>
      <c r="B21518">
        <v>8.0096900000000009</v>
      </c>
      <c r="D21518">
        <v>4.1326099999999997</v>
      </c>
    </row>
    <row r="21519" spans="1:4" x14ac:dyDescent="0.3">
      <c r="A21519">
        <v>8.9649999999999999</v>
      </c>
      <c r="B21519">
        <v>8.0239799999999999</v>
      </c>
      <c r="D21519">
        <v>4.1073300000000001</v>
      </c>
    </row>
    <row r="21520" spans="1:4" x14ac:dyDescent="0.3">
      <c r="A21520">
        <v>8.9654199999999999</v>
      </c>
      <c r="B21520">
        <v>7.9927000000000001</v>
      </c>
      <c r="D21520">
        <v>4.1084500000000004</v>
      </c>
    </row>
    <row r="21521" spans="1:4" x14ac:dyDescent="0.3">
      <c r="A21521">
        <v>8.9658300000000004</v>
      </c>
      <c r="B21521">
        <v>8.0153400000000001</v>
      </c>
      <c r="D21521">
        <v>4.1448700000000001</v>
      </c>
    </row>
    <row r="21522" spans="1:4" x14ac:dyDescent="0.3">
      <c r="A21522">
        <v>8.9662500000000005</v>
      </c>
      <c r="B21522">
        <v>7.9896200000000004</v>
      </c>
      <c r="D21522">
        <v>4.1400300000000003</v>
      </c>
    </row>
    <row r="21523" spans="1:4" x14ac:dyDescent="0.3">
      <c r="A21523">
        <v>8.9666700000000006</v>
      </c>
      <c r="B21523">
        <v>7.9955299999999996</v>
      </c>
      <c r="D21523">
        <v>4.1331499999999997</v>
      </c>
    </row>
    <row r="21524" spans="1:4" x14ac:dyDescent="0.3">
      <c r="A21524">
        <v>8.9670799999999993</v>
      </c>
      <c r="B21524">
        <v>8.0029900000000005</v>
      </c>
      <c r="D21524">
        <v>4.1237500000000002</v>
      </c>
    </row>
    <row r="21525" spans="1:4" x14ac:dyDescent="0.3">
      <c r="A21525">
        <v>8.9674999999999994</v>
      </c>
      <c r="B21525">
        <v>7.9936699999999998</v>
      </c>
      <c r="D21525">
        <v>4.1193200000000001</v>
      </c>
    </row>
    <row r="21526" spans="1:4" x14ac:dyDescent="0.3">
      <c r="A21526">
        <v>8.9679199999999994</v>
      </c>
      <c r="B21526">
        <v>8.0000599999999995</v>
      </c>
      <c r="D21526">
        <v>4.1143400000000003</v>
      </c>
    </row>
    <row r="21527" spans="1:4" x14ac:dyDescent="0.3">
      <c r="A21527">
        <v>8.9683299999999999</v>
      </c>
      <c r="B21527">
        <v>7.9767400000000004</v>
      </c>
      <c r="D21527">
        <v>4.11599</v>
      </c>
    </row>
    <row r="21528" spans="1:4" x14ac:dyDescent="0.3">
      <c r="A21528">
        <v>8.96875</v>
      </c>
      <c r="B21528">
        <v>7.9934799999999999</v>
      </c>
      <c r="D21528">
        <v>4.11937</v>
      </c>
    </row>
    <row r="21529" spans="1:4" x14ac:dyDescent="0.3">
      <c r="A21529">
        <v>8.9691700000000001</v>
      </c>
      <c r="B21529">
        <v>8.0114199999999993</v>
      </c>
      <c r="D21529">
        <v>4.1226700000000003</v>
      </c>
    </row>
    <row r="21530" spans="1:4" x14ac:dyDescent="0.3">
      <c r="A21530">
        <v>8.9695800000000006</v>
      </c>
      <c r="B21530">
        <v>8.0071399999999997</v>
      </c>
      <c r="D21530">
        <v>4.1199700000000004</v>
      </c>
    </row>
    <row r="21531" spans="1:4" x14ac:dyDescent="0.3">
      <c r="A21531">
        <v>8.9700000000000006</v>
      </c>
      <c r="B21531">
        <v>8.0045199999999994</v>
      </c>
      <c r="D21531">
        <v>4.1249099999999999</v>
      </c>
    </row>
    <row r="21532" spans="1:4" x14ac:dyDescent="0.3">
      <c r="A21532">
        <v>8.9704200000000007</v>
      </c>
      <c r="B21532">
        <v>7.9969599999999996</v>
      </c>
      <c r="D21532">
        <v>4.12608</v>
      </c>
    </row>
    <row r="21533" spans="1:4" x14ac:dyDescent="0.3">
      <c r="A21533">
        <v>8.9708299999999994</v>
      </c>
      <c r="B21533">
        <v>7.9969900000000003</v>
      </c>
      <c r="D21533">
        <v>4.1231099999999996</v>
      </c>
    </row>
    <row r="21534" spans="1:4" x14ac:dyDescent="0.3">
      <c r="A21534">
        <v>8.9712499999999995</v>
      </c>
      <c r="B21534">
        <v>7.9888199999999996</v>
      </c>
      <c r="D21534">
        <v>4.1457100000000002</v>
      </c>
    </row>
    <row r="21535" spans="1:4" x14ac:dyDescent="0.3">
      <c r="A21535">
        <v>8.9716699999999996</v>
      </c>
      <c r="B21535">
        <v>7.9921600000000002</v>
      </c>
      <c r="D21535">
        <v>4.1324800000000002</v>
      </c>
    </row>
    <row r="21536" spans="1:4" x14ac:dyDescent="0.3">
      <c r="A21536">
        <v>8.9720800000000001</v>
      </c>
      <c r="B21536">
        <v>7.9931599999999996</v>
      </c>
      <c r="D21536">
        <v>4.1395499999999998</v>
      </c>
    </row>
    <row r="21537" spans="1:4" x14ac:dyDescent="0.3">
      <c r="A21537">
        <v>8.9725000000000001</v>
      </c>
      <c r="B21537">
        <v>8.0072899999999994</v>
      </c>
      <c r="D21537">
        <v>4.1275500000000003</v>
      </c>
    </row>
    <row r="21538" spans="1:4" x14ac:dyDescent="0.3">
      <c r="A21538">
        <v>8.9729200000000002</v>
      </c>
      <c r="B21538">
        <v>7.9943099999999996</v>
      </c>
      <c r="D21538">
        <v>4.1259300000000003</v>
      </c>
    </row>
    <row r="21539" spans="1:4" x14ac:dyDescent="0.3">
      <c r="A21539">
        <v>8.9733300000000007</v>
      </c>
      <c r="B21539">
        <v>7.99857</v>
      </c>
      <c r="D21539">
        <v>4.1158299999999999</v>
      </c>
    </row>
    <row r="21540" spans="1:4" x14ac:dyDescent="0.3">
      <c r="A21540">
        <v>8.9737500000000008</v>
      </c>
      <c r="B21540">
        <v>7.9844900000000001</v>
      </c>
      <c r="D21540">
        <v>4.1192200000000003</v>
      </c>
    </row>
    <row r="21541" spans="1:4" x14ac:dyDescent="0.3">
      <c r="A21541">
        <v>8.9741700000000009</v>
      </c>
      <c r="B21541">
        <v>7.9787600000000003</v>
      </c>
      <c r="D21541">
        <v>4.1210000000000004</v>
      </c>
    </row>
    <row r="21542" spans="1:4" x14ac:dyDescent="0.3">
      <c r="A21542">
        <v>8.9745799999999996</v>
      </c>
      <c r="B21542">
        <v>7.9746300000000003</v>
      </c>
      <c r="D21542">
        <v>4.1287000000000003</v>
      </c>
    </row>
    <row r="21543" spans="1:4" x14ac:dyDescent="0.3">
      <c r="A21543">
        <v>8.9749999999999996</v>
      </c>
      <c r="B21543">
        <v>7.9515599999999997</v>
      </c>
      <c r="D21543">
        <v>4.13565</v>
      </c>
    </row>
    <row r="21544" spans="1:4" x14ac:dyDescent="0.3">
      <c r="A21544">
        <v>8.9754199999999997</v>
      </c>
      <c r="B21544">
        <v>7.9618000000000002</v>
      </c>
      <c r="D21544">
        <v>4.1321099999999999</v>
      </c>
    </row>
    <row r="21545" spans="1:4" x14ac:dyDescent="0.3">
      <c r="A21545">
        <v>8.9758300000000002</v>
      </c>
      <c r="B21545">
        <v>7.9607599999999996</v>
      </c>
      <c r="D21545">
        <v>4.1264200000000004</v>
      </c>
    </row>
    <row r="21546" spans="1:4" x14ac:dyDescent="0.3">
      <c r="A21546">
        <v>8.9762500000000003</v>
      </c>
      <c r="B21546">
        <v>7.9686500000000002</v>
      </c>
      <c r="D21546">
        <v>4.13727</v>
      </c>
    </row>
    <row r="21547" spans="1:4" x14ac:dyDescent="0.3">
      <c r="A21547">
        <v>8.9766700000000004</v>
      </c>
      <c r="B21547">
        <v>7.9708500000000004</v>
      </c>
      <c r="D21547">
        <v>4.1268200000000004</v>
      </c>
    </row>
    <row r="21548" spans="1:4" x14ac:dyDescent="0.3">
      <c r="A21548">
        <v>8.9770800000000008</v>
      </c>
      <c r="B21548">
        <v>7.97173</v>
      </c>
      <c r="D21548">
        <v>4.1140299999999996</v>
      </c>
    </row>
    <row r="21549" spans="1:4" x14ac:dyDescent="0.3">
      <c r="A21549">
        <v>8.9774999999999991</v>
      </c>
      <c r="B21549">
        <v>7.9597800000000003</v>
      </c>
      <c r="D21549">
        <v>4.1049600000000002</v>
      </c>
    </row>
    <row r="21550" spans="1:4" x14ac:dyDescent="0.3">
      <c r="A21550">
        <v>8.9779199999999992</v>
      </c>
      <c r="B21550">
        <v>7.9751599999999998</v>
      </c>
      <c r="D21550">
        <v>4.1225899999999998</v>
      </c>
    </row>
    <row r="21551" spans="1:4" x14ac:dyDescent="0.3">
      <c r="A21551">
        <v>8.9783299999999997</v>
      </c>
      <c r="B21551">
        <v>7.9610799999999999</v>
      </c>
      <c r="D21551">
        <v>4.1178999999999997</v>
      </c>
    </row>
    <row r="21552" spans="1:4" x14ac:dyDescent="0.3">
      <c r="A21552">
        <v>8.9787499999999998</v>
      </c>
      <c r="B21552">
        <v>7.9526199999999996</v>
      </c>
      <c r="D21552">
        <v>4.1150000000000002</v>
      </c>
    </row>
    <row r="21553" spans="1:4" x14ac:dyDescent="0.3">
      <c r="A21553">
        <v>8.9791699999999999</v>
      </c>
      <c r="B21553">
        <v>7.9734800000000003</v>
      </c>
      <c r="D21553">
        <v>4.1154900000000003</v>
      </c>
    </row>
    <row r="21554" spans="1:4" x14ac:dyDescent="0.3">
      <c r="A21554">
        <v>8.9795800000000003</v>
      </c>
      <c r="B21554">
        <v>7.9689699999999997</v>
      </c>
      <c r="D21554">
        <v>4.1249200000000004</v>
      </c>
    </row>
    <row r="21555" spans="1:4" x14ac:dyDescent="0.3">
      <c r="A21555">
        <v>8.98</v>
      </c>
      <c r="B21555">
        <v>7.9684900000000001</v>
      </c>
      <c r="D21555">
        <v>4.1115300000000001</v>
      </c>
    </row>
    <row r="21556" spans="1:4" x14ac:dyDescent="0.3">
      <c r="A21556">
        <v>8.9804200000000005</v>
      </c>
      <c r="B21556">
        <v>7.9748000000000001</v>
      </c>
      <c r="D21556">
        <v>4.10025</v>
      </c>
    </row>
    <row r="21557" spans="1:4" x14ac:dyDescent="0.3">
      <c r="A21557">
        <v>8.9808299999999992</v>
      </c>
      <c r="B21557">
        <v>7.9621899999999997</v>
      </c>
      <c r="D21557">
        <v>4.0998000000000001</v>
      </c>
    </row>
    <row r="21558" spans="1:4" x14ac:dyDescent="0.3">
      <c r="A21558">
        <v>8.9812499999999993</v>
      </c>
      <c r="B21558">
        <v>7.9850099999999999</v>
      </c>
      <c r="D21558">
        <v>4.1096399999999997</v>
      </c>
    </row>
    <row r="21559" spans="1:4" x14ac:dyDescent="0.3">
      <c r="A21559">
        <v>8.9816699999999994</v>
      </c>
      <c r="B21559">
        <v>7.9670500000000004</v>
      </c>
      <c r="D21559">
        <v>4.1132400000000002</v>
      </c>
    </row>
    <row r="21560" spans="1:4" x14ac:dyDescent="0.3">
      <c r="A21560">
        <v>8.9820799999999998</v>
      </c>
      <c r="B21560">
        <v>7.9526899999999996</v>
      </c>
      <c r="D21560">
        <v>4.1023300000000003</v>
      </c>
    </row>
    <row r="21561" spans="1:4" x14ac:dyDescent="0.3">
      <c r="A21561">
        <v>8.9824999999999999</v>
      </c>
      <c r="B21561">
        <v>7.9547299999999996</v>
      </c>
      <c r="D21561">
        <v>4.1111500000000003</v>
      </c>
    </row>
    <row r="21562" spans="1:4" x14ac:dyDescent="0.3">
      <c r="A21562">
        <v>8.98292</v>
      </c>
      <c r="B21562">
        <v>7.9579000000000004</v>
      </c>
      <c r="D21562">
        <v>4.09816</v>
      </c>
    </row>
    <row r="21563" spans="1:4" x14ac:dyDescent="0.3">
      <c r="A21563">
        <v>8.9833300000000005</v>
      </c>
      <c r="B21563">
        <v>7.9619600000000004</v>
      </c>
      <c r="D21563">
        <v>4.1120200000000002</v>
      </c>
    </row>
    <row r="21564" spans="1:4" x14ac:dyDescent="0.3">
      <c r="A21564">
        <v>8.9837500000000006</v>
      </c>
      <c r="B21564">
        <v>7.9494800000000003</v>
      </c>
      <c r="D21564">
        <v>4.1005099999999999</v>
      </c>
    </row>
    <row r="21565" spans="1:4" x14ac:dyDescent="0.3">
      <c r="A21565">
        <v>8.9841700000000007</v>
      </c>
      <c r="B21565">
        <v>7.9399199999999999</v>
      </c>
      <c r="D21565">
        <v>4.11388</v>
      </c>
    </row>
    <row r="21566" spans="1:4" x14ac:dyDescent="0.3">
      <c r="A21566">
        <v>8.9845799999999993</v>
      </c>
      <c r="B21566">
        <v>7.9526700000000003</v>
      </c>
      <c r="D21566">
        <v>4.09971</v>
      </c>
    </row>
    <row r="21567" spans="1:4" x14ac:dyDescent="0.3">
      <c r="A21567">
        <v>8.9849999999999994</v>
      </c>
      <c r="B21567">
        <v>7.9491699999999996</v>
      </c>
      <c r="D21567">
        <v>4.1125100000000003</v>
      </c>
    </row>
    <row r="21568" spans="1:4" x14ac:dyDescent="0.3">
      <c r="A21568">
        <v>8.9854199999999995</v>
      </c>
      <c r="B21568">
        <v>7.9356299999999997</v>
      </c>
      <c r="D21568">
        <v>4.1081200000000004</v>
      </c>
    </row>
    <row r="21569" spans="1:4" x14ac:dyDescent="0.3">
      <c r="A21569">
        <v>8.98583</v>
      </c>
      <c r="B21569">
        <v>7.9659500000000003</v>
      </c>
      <c r="D21569">
        <v>4.10358</v>
      </c>
    </row>
    <row r="21570" spans="1:4" x14ac:dyDescent="0.3">
      <c r="A21570">
        <v>8.9862500000000001</v>
      </c>
      <c r="B21570">
        <v>7.9408899999999996</v>
      </c>
      <c r="D21570">
        <v>4.1043799999999999</v>
      </c>
    </row>
    <row r="21571" spans="1:4" x14ac:dyDescent="0.3">
      <c r="A21571">
        <v>8.9866700000000002</v>
      </c>
      <c r="B21571">
        <v>7.9425999999999997</v>
      </c>
      <c r="D21571">
        <v>4.0958899999999998</v>
      </c>
    </row>
    <row r="21572" spans="1:4" x14ac:dyDescent="0.3">
      <c r="A21572">
        <v>8.9870800000000006</v>
      </c>
      <c r="B21572">
        <v>7.9258100000000002</v>
      </c>
      <c r="D21572">
        <v>4.0807500000000001</v>
      </c>
    </row>
    <row r="21573" spans="1:4" x14ac:dyDescent="0.3">
      <c r="A21573">
        <v>8.9875000000000007</v>
      </c>
      <c r="B21573">
        <v>7.93811</v>
      </c>
      <c r="D21573">
        <v>4.0888499999999999</v>
      </c>
    </row>
    <row r="21574" spans="1:4" x14ac:dyDescent="0.3">
      <c r="A21574">
        <v>8.9879200000000008</v>
      </c>
      <c r="B21574">
        <v>7.9392899999999997</v>
      </c>
      <c r="D21574">
        <v>4.0959599999999998</v>
      </c>
    </row>
    <row r="21575" spans="1:4" x14ac:dyDescent="0.3">
      <c r="A21575">
        <v>8.9883299999999995</v>
      </c>
      <c r="B21575">
        <v>7.91988</v>
      </c>
      <c r="D21575">
        <v>4.0942100000000003</v>
      </c>
    </row>
    <row r="21576" spans="1:4" x14ac:dyDescent="0.3">
      <c r="A21576">
        <v>8.9887499999999996</v>
      </c>
      <c r="B21576">
        <v>7.92537</v>
      </c>
      <c r="D21576">
        <v>4.1031599999999999</v>
      </c>
    </row>
    <row r="21577" spans="1:4" x14ac:dyDescent="0.3">
      <c r="A21577">
        <v>8.9891699999999997</v>
      </c>
      <c r="B21577">
        <v>7.9311400000000001</v>
      </c>
      <c r="D21577">
        <v>4.1044</v>
      </c>
    </row>
    <row r="21578" spans="1:4" x14ac:dyDescent="0.3">
      <c r="A21578">
        <v>8.9895800000000001</v>
      </c>
      <c r="B21578">
        <v>7.9134500000000001</v>
      </c>
      <c r="D21578">
        <v>4.0968600000000004</v>
      </c>
    </row>
    <row r="21579" spans="1:4" x14ac:dyDescent="0.3">
      <c r="A21579">
        <v>8.99</v>
      </c>
      <c r="B21579">
        <v>7.92781</v>
      </c>
      <c r="D21579">
        <v>4.0976100000000004</v>
      </c>
    </row>
    <row r="21580" spans="1:4" x14ac:dyDescent="0.3">
      <c r="A21580">
        <v>8.9904200000000003</v>
      </c>
      <c r="B21580">
        <v>7.9085200000000002</v>
      </c>
      <c r="D21580">
        <v>4.1002599999999996</v>
      </c>
    </row>
    <row r="21581" spans="1:4" x14ac:dyDescent="0.3">
      <c r="A21581">
        <v>8.9908300000000008</v>
      </c>
      <c r="B21581">
        <v>7.9235199999999999</v>
      </c>
      <c r="D21581">
        <v>4.11625</v>
      </c>
    </row>
    <row r="21582" spans="1:4" x14ac:dyDescent="0.3">
      <c r="A21582">
        <v>8.9912500000000009</v>
      </c>
      <c r="B21582">
        <v>7.9106800000000002</v>
      </c>
      <c r="D21582">
        <v>4.1191199999999997</v>
      </c>
    </row>
    <row r="21583" spans="1:4" x14ac:dyDescent="0.3">
      <c r="A21583">
        <v>8.9916699999999992</v>
      </c>
      <c r="B21583">
        <v>7.9027599999999998</v>
      </c>
      <c r="D21583">
        <v>4.0871000000000004</v>
      </c>
    </row>
    <row r="21584" spans="1:4" x14ac:dyDescent="0.3">
      <c r="A21584">
        <v>8.9920799999999996</v>
      </c>
      <c r="B21584">
        <v>7.9034599999999999</v>
      </c>
      <c r="D21584">
        <v>4.0733600000000001</v>
      </c>
    </row>
    <row r="21585" spans="1:4" x14ac:dyDescent="0.3">
      <c r="A21585">
        <v>8.9924999999999997</v>
      </c>
      <c r="B21585">
        <v>7.9007199999999997</v>
      </c>
      <c r="D21585">
        <v>4.0897300000000003</v>
      </c>
    </row>
    <row r="21586" spans="1:4" x14ac:dyDescent="0.3">
      <c r="A21586">
        <v>8.9929199999999998</v>
      </c>
      <c r="B21586">
        <v>7.8986599999999996</v>
      </c>
      <c r="D21586">
        <v>4.0866300000000004</v>
      </c>
    </row>
    <row r="21587" spans="1:4" x14ac:dyDescent="0.3">
      <c r="A21587">
        <v>8.9933300000000003</v>
      </c>
      <c r="B21587">
        <v>7.8922299999999996</v>
      </c>
      <c r="D21587">
        <v>4.09307</v>
      </c>
    </row>
    <row r="21588" spans="1:4" x14ac:dyDescent="0.3">
      <c r="A21588">
        <v>8.9937500000000004</v>
      </c>
      <c r="B21588">
        <v>7.8888699999999998</v>
      </c>
      <c r="D21588">
        <v>4.0959599999999998</v>
      </c>
    </row>
    <row r="21589" spans="1:4" x14ac:dyDescent="0.3">
      <c r="A21589">
        <v>8.9941700000000004</v>
      </c>
      <c r="B21589">
        <v>7.91005</v>
      </c>
      <c r="D21589">
        <v>4.0970300000000002</v>
      </c>
    </row>
    <row r="21590" spans="1:4" x14ac:dyDescent="0.3">
      <c r="A21590">
        <v>8.9945799999999991</v>
      </c>
      <c r="B21590">
        <v>7.8829399999999996</v>
      </c>
      <c r="D21590">
        <v>4.0878399999999999</v>
      </c>
    </row>
    <row r="21591" spans="1:4" x14ac:dyDescent="0.3">
      <c r="A21591">
        <v>8.9949999999999992</v>
      </c>
      <c r="B21591">
        <v>7.8914299999999997</v>
      </c>
      <c r="D21591">
        <v>4.0849900000000003</v>
      </c>
    </row>
    <row r="21592" spans="1:4" x14ac:dyDescent="0.3">
      <c r="A21592">
        <v>8.9954199999999993</v>
      </c>
      <c r="B21592">
        <v>7.8810200000000004</v>
      </c>
      <c r="D21592">
        <v>4.1014299999999997</v>
      </c>
    </row>
    <row r="21593" spans="1:4" x14ac:dyDescent="0.3">
      <c r="A21593">
        <v>8.9958299999999998</v>
      </c>
      <c r="B21593">
        <v>7.8808600000000002</v>
      </c>
      <c r="D21593">
        <v>4.1126199999999997</v>
      </c>
    </row>
    <row r="21594" spans="1:4" x14ac:dyDescent="0.3">
      <c r="A21594">
        <v>8.9962499999999999</v>
      </c>
      <c r="B21594">
        <v>7.9025299999999996</v>
      </c>
      <c r="D21594">
        <v>4.0945</v>
      </c>
    </row>
    <row r="21595" spans="1:4" x14ac:dyDescent="0.3">
      <c r="A21595">
        <v>8.9966699999999999</v>
      </c>
      <c r="B21595">
        <v>7.8715400000000004</v>
      </c>
      <c r="D21595">
        <v>4.1143599999999996</v>
      </c>
    </row>
    <row r="21596" spans="1:4" x14ac:dyDescent="0.3">
      <c r="A21596">
        <v>8.9970800000000004</v>
      </c>
      <c r="B21596">
        <v>7.8817300000000001</v>
      </c>
      <c r="D21596">
        <v>4.0888900000000001</v>
      </c>
    </row>
    <row r="21597" spans="1:4" x14ac:dyDescent="0.3">
      <c r="A21597">
        <v>8.9975000000000005</v>
      </c>
      <c r="B21597">
        <v>7.8570000000000002</v>
      </c>
      <c r="D21597">
        <v>4.0989199999999997</v>
      </c>
    </row>
    <row r="21598" spans="1:4" x14ac:dyDescent="0.3">
      <c r="A21598">
        <v>8.9979200000000006</v>
      </c>
      <c r="B21598">
        <v>7.87174</v>
      </c>
      <c r="D21598">
        <v>4.1101999999999999</v>
      </c>
    </row>
    <row r="21599" spans="1:4" x14ac:dyDescent="0.3">
      <c r="A21599">
        <v>8.9983299999999993</v>
      </c>
      <c r="B21599">
        <v>7.8633699999999997</v>
      </c>
      <c r="D21599">
        <v>4.0920399999999999</v>
      </c>
    </row>
    <row r="21600" spans="1:4" x14ac:dyDescent="0.3">
      <c r="A21600">
        <v>8.9987499999999994</v>
      </c>
      <c r="B21600">
        <v>7.8604099999999999</v>
      </c>
      <c r="D21600">
        <v>4.0770999999999997</v>
      </c>
    </row>
    <row r="21601" spans="1:4" x14ac:dyDescent="0.3">
      <c r="A21601">
        <v>8.9991699999999994</v>
      </c>
      <c r="B21601">
        <v>7.8521700000000001</v>
      </c>
      <c r="D21601">
        <v>4.0859899999999998</v>
      </c>
    </row>
    <row r="21602" spans="1:4" x14ac:dyDescent="0.3">
      <c r="A21602">
        <v>8.9995799999999999</v>
      </c>
      <c r="B21602">
        <v>7.8509399999999996</v>
      </c>
      <c r="D21602">
        <v>4.1053600000000001</v>
      </c>
    </row>
    <row r="21603" spans="1:4" x14ac:dyDescent="0.3">
      <c r="A21603">
        <v>9</v>
      </c>
      <c r="B21603">
        <v>7.8497399999999997</v>
      </c>
      <c r="D21603">
        <v>4.0869099999999996</v>
      </c>
    </row>
    <row r="21604" spans="1:4" x14ac:dyDescent="0.3">
      <c r="A21604">
        <v>9.0004200000000001</v>
      </c>
      <c r="B21604">
        <v>7.8501799999999999</v>
      </c>
      <c r="D21604">
        <v>4.0703500000000004</v>
      </c>
    </row>
    <row r="21605" spans="1:4" x14ac:dyDescent="0.3">
      <c r="A21605">
        <v>9.0008300000000006</v>
      </c>
      <c r="B21605">
        <v>7.8565800000000001</v>
      </c>
      <c r="D21605">
        <v>4.0861799999999997</v>
      </c>
    </row>
    <row r="21606" spans="1:4" x14ac:dyDescent="0.3">
      <c r="A21606">
        <v>9.0012500000000006</v>
      </c>
      <c r="B21606">
        <v>7.8616599999999996</v>
      </c>
      <c r="D21606">
        <v>4.0803799999999999</v>
      </c>
    </row>
    <row r="21607" spans="1:4" x14ac:dyDescent="0.3">
      <c r="A21607">
        <v>9.0016700000000007</v>
      </c>
      <c r="B21607">
        <v>7.8334999999999999</v>
      </c>
      <c r="D21607">
        <v>4.0909500000000003</v>
      </c>
    </row>
    <row r="21608" spans="1:4" x14ac:dyDescent="0.3">
      <c r="A21608">
        <v>9.0020799999999994</v>
      </c>
      <c r="B21608">
        <v>7.8336800000000002</v>
      </c>
      <c r="D21608">
        <v>4.0846499999999999</v>
      </c>
    </row>
    <row r="21609" spans="1:4" x14ac:dyDescent="0.3">
      <c r="A21609">
        <v>9.0024999999999995</v>
      </c>
      <c r="B21609">
        <v>7.8119399999999999</v>
      </c>
      <c r="D21609">
        <v>4.0648400000000002</v>
      </c>
    </row>
    <row r="21610" spans="1:4" x14ac:dyDescent="0.3">
      <c r="A21610">
        <v>9.0029199999999996</v>
      </c>
      <c r="B21610">
        <v>7.8093199999999996</v>
      </c>
      <c r="D21610">
        <v>4.0735900000000003</v>
      </c>
    </row>
    <row r="21611" spans="1:4" x14ac:dyDescent="0.3">
      <c r="A21611">
        <v>9.0033300000000001</v>
      </c>
      <c r="B21611">
        <v>7.8300200000000002</v>
      </c>
      <c r="D21611">
        <v>4.0655299999999999</v>
      </c>
    </row>
    <row r="21612" spans="1:4" x14ac:dyDescent="0.3">
      <c r="A21612">
        <v>9.0037500000000001</v>
      </c>
      <c r="B21612">
        <v>7.8245199999999997</v>
      </c>
      <c r="D21612">
        <v>4.0638800000000002</v>
      </c>
    </row>
    <row r="21613" spans="1:4" x14ac:dyDescent="0.3">
      <c r="A21613">
        <v>9.0041700000000002</v>
      </c>
      <c r="B21613">
        <v>7.8081899999999997</v>
      </c>
      <c r="D21613">
        <v>4.0666399999999996</v>
      </c>
    </row>
    <row r="21614" spans="1:4" x14ac:dyDescent="0.3">
      <c r="A21614">
        <v>9.0045800000000007</v>
      </c>
      <c r="B21614">
        <v>7.80227</v>
      </c>
      <c r="D21614">
        <v>4.0743</v>
      </c>
    </row>
    <row r="21615" spans="1:4" x14ac:dyDescent="0.3">
      <c r="A21615">
        <v>9.0050000000000008</v>
      </c>
      <c r="B21615">
        <v>7.8116500000000002</v>
      </c>
      <c r="D21615">
        <v>4.0697400000000004</v>
      </c>
    </row>
    <row r="21616" spans="1:4" x14ac:dyDescent="0.3">
      <c r="A21616">
        <v>9.0054200000000009</v>
      </c>
      <c r="B21616">
        <v>7.7909300000000004</v>
      </c>
      <c r="D21616">
        <v>4.0621700000000001</v>
      </c>
    </row>
    <row r="21617" spans="1:4" x14ac:dyDescent="0.3">
      <c r="A21617">
        <v>9.0058299999999996</v>
      </c>
      <c r="B21617">
        <v>7.7933500000000002</v>
      </c>
      <c r="D21617">
        <v>4.0588499999999996</v>
      </c>
    </row>
    <row r="21618" spans="1:4" x14ac:dyDescent="0.3">
      <c r="A21618">
        <v>9.0062499999999996</v>
      </c>
      <c r="B21618">
        <v>7.7973499999999998</v>
      </c>
      <c r="D21618">
        <v>4.0757899999999996</v>
      </c>
    </row>
    <row r="21619" spans="1:4" x14ac:dyDescent="0.3">
      <c r="A21619">
        <v>9.0066699999999997</v>
      </c>
      <c r="B21619">
        <v>7.7819500000000001</v>
      </c>
      <c r="D21619">
        <v>4.0747499999999999</v>
      </c>
    </row>
    <row r="21620" spans="1:4" x14ac:dyDescent="0.3">
      <c r="A21620">
        <v>9.0070800000000002</v>
      </c>
      <c r="B21620">
        <v>7.7861799999999999</v>
      </c>
      <c r="D21620">
        <v>4.0709900000000001</v>
      </c>
    </row>
    <row r="21621" spans="1:4" x14ac:dyDescent="0.3">
      <c r="A21621">
        <v>9.0075000000000003</v>
      </c>
      <c r="B21621">
        <v>7.7876899999999996</v>
      </c>
      <c r="D21621">
        <v>4.0609900000000003</v>
      </c>
    </row>
    <row r="21622" spans="1:4" x14ac:dyDescent="0.3">
      <c r="A21622">
        <v>9.0079200000000004</v>
      </c>
      <c r="B21622">
        <v>7.7794999999999996</v>
      </c>
      <c r="D21622">
        <v>4.0642899999999997</v>
      </c>
    </row>
    <row r="21623" spans="1:4" x14ac:dyDescent="0.3">
      <c r="A21623">
        <v>9.0083300000000008</v>
      </c>
      <c r="B21623">
        <v>7.7785500000000001</v>
      </c>
      <c r="D21623">
        <v>4.0592300000000003</v>
      </c>
    </row>
    <row r="21624" spans="1:4" x14ac:dyDescent="0.3">
      <c r="A21624">
        <v>9.0087499999999991</v>
      </c>
      <c r="B21624">
        <v>7.77095</v>
      </c>
      <c r="D21624">
        <v>4.0443499999999997</v>
      </c>
    </row>
    <row r="21625" spans="1:4" x14ac:dyDescent="0.3">
      <c r="A21625">
        <v>9.0091699999999992</v>
      </c>
      <c r="B21625">
        <v>7.75807</v>
      </c>
      <c r="D21625">
        <v>4.0514200000000002</v>
      </c>
    </row>
    <row r="21626" spans="1:4" x14ac:dyDescent="0.3">
      <c r="A21626">
        <v>9.0095799999999997</v>
      </c>
      <c r="B21626">
        <v>7.7705599999999997</v>
      </c>
      <c r="D21626">
        <v>4.0489499999999996</v>
      </c>
    </row>
    <row r="21627" spans="1:4" x14ac:dyDescent="0.3">
      <c r="A21627">
        <v>9.01</v>
      </c>
      <c r="B21627">
        <v>7.7563899999999997</v>
      </c>
      <c r="D21627">
        <v>4.0451300000000003</v>
      </c>
    </row>
    <row r="21628" spans="1:4" x14ac:dyDescent="0.3">
      <c r="A21628">
        <v>9.0104199999999999</v>
      </c>
      <c r="B21628">
        <v>7.75685</v>
      </c>
      <c r="D21628">
        <v>4.0499400000000003</v>
      </c>
    </row>
    <row r="21629" spans="1:4" x14ac:dyDescent="0.3">
      <c r="A21629">
        <v>9.0108300000000003</v>
      </c>
      <c r="B21629">
        <v>7.7492400000000004</v>
      </c>
      <c r="D21629">
        <v>4.0513000000000003</v>
      </c>
    </row>
    <row r="21630" spans="1:4" x14ac:dyDescent="0.3">
      <c r="A21630">
        <v>9.0112500000000004</v>
      </c>
      <c r="B21630">
        <v>7.7463300000000004</v>
      </c>
      <c r="D21630">
        <v>4.06046</v>
      </c>
    </row>
    <row r="21631" spans="1:4" x14ac:dyDescent="0.3">
      <c r="A21631">
        <v>9.0116700000000005</v>
      </c>
      <c r="B21631">
        <v>7.7551699999999997</v>
      </c>
      <c r="D21631">
        <v>4.0577199999999998</v>
      </c>
    </row>
    <row r="21632" spans="1:4" x14ac:dyDescent="0.3">
      <c r="A21632">
        <v>9.0120799999999992</v>
      </c>
      <c r="B21632">
        <v>7.7325799999999996</v>
      </c>
      <c r="D21632">
        <v>4.05945</v>
      </c>
    </row>
    <row r="21633" spans="1:4" x14ac:dyDescent="0.3">
      <c r="A21633">
        <v>9.0124999999999993</v>
      </c>
      <c r="B21633">
        <v>7.7280199999999999</v>
      </c>
      <c r="D21633">
        <v>4.0438499999999999</v>
      </c>
    </row>
    <row r="21634" spans="1:4" x14ac:dyDescent="0.3">
      <c r="A21634">
        <v>9.0129199999999994</v>
      </c>
      <c r="B21634">
        <v>7.7221200000000003</v>
      </c>
      <c r="D21634">
        <v>4.0455500000000004</v>
      </c>
    </row>
    <row r="21635" spans="1:4" x14ac:dyDescent="0.3">
      <c r="A21635">
        <v>9.0133299999999998</v>
      </c>
      <c r="B21635">
        <v>7.7263099999999998</v>
      </c>
      <c r="D21635">
        <v>4.0446099999999996</v>
      </c>
    </row>
    <row r="21636" spans="1:4" x14ac:dyDescent="0.3">
      <c r="A21636">
        <v>9.0137499999999999</v>
      </c>
      <c r="B21636">
        <v>7.7263999999999999</v>
      </c>
      <c r="D21636">
        <v>4.03592</v>
      </c>
    </row>
    <row r="21637" spans="1:4" x14ac:dyDescent="0.3">
      <c r="A21637">
        <v>9.01417</v>
      </c>
      <c r="B21637">
        <v>7.7323599999999999</v>
      </c>
      <c r="D21637">
        <v>4.0365799999999998</v>
      </c>
    </row>
    <row r="21638" spans="1:4" x14ac:dyDescent="0.3">
      <c r="A21638">
        <v>9.0145800000000005</v>
      </c>
      <c r="B21638">
        <v>7.7284699999999997</v>
      </c>
      <c r="D21638">
        <v>4.0431400000000002</v>
      </c>
    </row>
    <row r="21639" spans="1:4" x14ac:dyDescent="0.3">
      <c r="A21639">
        <v>9.0150000000000006</v>
      </c>
      <c r="B21639">
        <v>7.7121899999999997</v>
      </c>
      <c r="D21639">
        <v>4.0345300000000002</v>
      </c>
    </row>
    <row r="21640" spans="1:4" x14ac:dyDescent="0.3">
      <c r="A21640">
        <v>9.0154200000000007</v>
      </c>
      <c r="B21640">
        <v>7.7058</v>
      </c>
      <c r="D21640">
        <v>4.03369</v>
      </c>
    </row>
    <row r="21641" spans="1:4" x14ac:dyDescent="0.3">
      <c r="A21641">
        <v>9.0158299999999993</v>
      </c>
      <c r="B21641">
        <v>7.6986999999999997</v>
      </c>
      <c r="D21641">
        <v>4.0263400000000003</v>
      </c>
    </row>
    <row r="21642" spans="1:4" x14ac:dyDescent="0.3">
      <c r="A21642">
        <v>9.0162499999999994</v>
      </c>
      <c r="B21642">
        <v>7.6991399999999999</v>
      </c>
      <c r="D21642">
        <v>4.0256499999999997</v>
      </c>
    </row>
    <row r="21643" spans="1:4" x14ac:dyDescent="0.3">
      <c r="A21643">
        <v>9.0166699999999995</v>
      </c>
      <c r="B21643">
        <v>7.6981299999999999</v>
      </c>
      <c r="D21643">
        <v>4.0486500000000003</v>
      </c>
    </row>
    <row r="21644" spans="1:4" x14ac:dyDescent="0.3">
      <c r="A21644">
        <v>9.01708</v>
      </c>
      <c r="B21644">
        <v>7.6947200000000002</v>
      </c>
      <c r="D21644">
        <v>4.0186900000000003</v>
      </c>
    </row>
    <row r="21645" spans="1:4" x14ac:dyDescent="0.3">
      <c r="A21645">
        <v>9.0175000000000001</v>
      </c>
      <c r="B21645">
        <v>7.6911399999999999</v>
      </c>
      <c r="D21645">
        <v>4.0266299999999999</v>
      </c>
    </row>
    <row r="21646" spans="1:4" x14ac:dyDescent="0.3">
      <c r="A21646">
        <v>9.0179200000000002</v>
      </c>
      <c r="B21646">
        <v>7.6745700000000001</v>
      </c>
      <c r="D21646">
        <v>4.0338799999999999</v>
      </c>
    </row>
    <row r="21647" spans="1:4" x14ac:dyDescent="0.3">
      <c r="A21647">
        <v>9.0183300000000006</v>
      </c>
      <c r="B21647">
        <v>7.6631999999999998</v>
      </c>
      <c r="D21647">
        <v>4.0309299999999997</v>
      </c>
    </row>
    <row r="21648" spans="1:4" x14ac:dyDescent="0.3">
      <c r="A21648">
        <v>9.0187500000000007</v>
      </c>
      <c r="B21648">
        <v>7.6814499999999999</v>
      </c>
      <c r="D21648">
        <v>4.0055199999999997</v>
      </c>
    </row>
    <row r="21649" spans="1:4" x14ac:dyDescent="0.3">
      <c r="A21649">
        <v>9.0191700000000008</v>
      </c>
      <c r="B21649">
        <v>7.6610899999999997</v>
      </c>
      <c r="D21649">
        <v>4.01274</v>
      </c>
    </row>
    <row r="21650" spans="1:4" x14ac:dyDescent="0.3">
      <c r="A21650">
        <v>9.0195799999999995</v>
      </c>
      <c r="B21650">
        <v>7.6641899999999996</v>
      </c>
      <c r="D21650">
        <v>4.0064599999999997</v>
      </c>
    </row>
    <row r="21651" spans="1:4" x14ac:dyDescent="0.3">
      <c r="A21651">
        <v>9.02</v>
      </c>
      <c r="B21651">
        <v>7.6755699999999996</v>
      </c>
      <c r="D21651">
        <v>4.0078300000000002</v>
      </c>
    </row>
    <row r="21652" spans="1:4" x14ac:dyDescent="0.3">
      <c r="A21652">
        <v>9.0204199999999997</v>
      </c>
      <c r="B21652">
        <v>7.6785699999999997</v>
      </c>
      <c r="D21652">
        <v>4.0165100000000002</v>
      </c>
    </row>
    <row r="21653" spans="1:4" x14ac:dyDescent="0.3">
      <c r="A21653">
        <v>9.0208300000000001</v>
      </c>
      <c r="B21653">
        <v>7.65977</v>
      </c>
      <c r="D21653">
        <v>4.0140599999999997</v>
      </c>
    </row>
    <row r="21654" spans="1:4" x14ac:dyDescent="0.3">
      <c r="A21654">
        <v>9.0212500000000002</v>
      </c>
      <c r="B21654">
        <v>7.6620600000000003</v>
      </c>
      <c r="D21654">
        <v>4.0217799999999997</v>
      </c>
    </row>
    <row r="21655" spans="1:4" x14ac:dyDescent="0.3">
      <c r="A21655">
        <v>9.0216700000000003</v>
      </c>
      <c r="B21655">
        <v>7.6515899999999997</v>
      </c>
      <c r="D21655">
        <v>4.0061999999999998</v>
      </c>
    </row>
    <row r="21656" spans="1:4" x14ac:dyDescent="0.3">
      <c r="A21656">
        <v>9.0220800000000008</v>
      </c>
      <c r="B21656">
        <v>7.63619</v>
      </c>
      <c r="D21656">
        <v>3.9954299999999998</v>
      </c>
    </row>
    <row r="21657" spans="1:4" x14ac:dyDescent="0.3">
      <c r="A21657">
        <v>9.0225000000000009</v>
      </c>
      <c r="B21657">
        <v>7.6480499999999996</v>
      </c>
      <c r="D21657">
        <v>4.0082100000000001</v>
      </c>
    </row>
    <row r="21658" spans="1:4" x14ac:dyDescent="0.3">
      <c r="A21658">
        <v>9.0229199999999992</v>
      </c>
      <c r="B21658">
        <v>7.6450199999999997</v>
      </c>
      <c r="D21658">
        <v>3.9996</v>
      </c>
    </row>
    <row r="21659" spans="1:4" x14ac:dyDescent="0.3">
      <c r="A21659">
        <v>9.0233299999999996</v>
      </c>
      <c r="B21659">
        <v>7.6240899999999998</v>
      </c>
      <c r="D21659">
        <v>3.98638</v>
      </c>
    </row>
    <row r="21660" spans="1:4" x14ac:dyDescent="0.3">
      <c r="A21660">
        <v>9.0237499999999997</v>
      </c>
      <c r="B21660">
        <v>7.6406400000000003</v>
      </c>
      <c r="D21660">
        <v>3.99403</v>
      </c>
    </row>
    <row r="21661" spans="1:4" x14ac:dyDescent="0.3">
      <c r="A21661">
        <v>9.0241699999999998</v>
      </c>
      <c r="B21661">
        <v>7.6238400000000004</v>
      </c>
      <c r="D21661">
        <v>4.0084799999999996</v>
      </c>
    </row>
    <row r="21662" spans="1:4" x14ac:dyDescent="0.3">
      <c r="A21662">
        <v>9.0245800000000003</v>
      </c>
      <c r="B21662">
        <v>7.6296099999999996</v>
      </c>
      <c r="D21662">
        <v>4.0145600000000004</v>
      </c>
    </row>
    <row r="21663" spans="1:4" x14ac:dyDescent="0.3">
      <c r="A21663">
        <v>9.0250000000000004</v>
      </c>
      <c r="B21663">
        <v>7.6143000000000001</v>
      </c>
      <c r="D21663">
        <v>4.0033300000000001</v>
      </c>
    </row>
    <row r="21664" spans="1:4" x14ac:dyDescent="0.3">
      <c r="A21664">
        <v>9.0254200000000004</v>
      </c>
      <c r="B21664">
        <v>7.61043</v>
      </c>
      <c r="D21664">
        <v>3.98868</v>
      </c>
    </row>
    <row r="21665" spans="1:4" x14ac:dyDescent="0.3">
      <c r="A21665">
        <v>9.0258299999999991</v>
      </c>
      <c r="B21665">
        <v>7.6158999999999999</v>
      </c>
      <c r="D21665">
        <v>4.0022700000000002</v>
      </c>
    </row>
    <row r="21666" spans="1:4" x14ac:dyDescent="0.3">
      <c r="A21666">
        <v>9.0262499999999992</v>
      </c>
      <c r="B21666">
        <v>7.6035399999999997</v>
      </c>
      <c r="D21666">
        <v>3.9898400000000001</v>
      </c>
    </row>
    <row r="21667" spans="1:4" x14ac:dyDescent="0.3">
      <c r="A21667">
        <v>9.0266699999999993</v>
      </c>
      <c r="B21667">
        <v>7.6010900000000001</v>
      </c>
      <c r="D21667">
        <v>3.9777499999999999</v>
      </c>
    </row>
    <row r="21668" spans="1:4" x14ac:dyDescent="0.3">
      <c r="A21668">
        <v>9.0270799999999998</v>
      </c>
      <c r="B21668">
        <v>7.6095899999999999</v>
      </c>
      <c r="D21668">
        <v>3.9891100000000002</v>
      </c>
    </row>
    <row r="21669" spans="1:4" x14ac:dyDescent="0.3">
      <c r="A21669">
        <v>9.0274999999999999</v>
      </c>
      <c r="B21669">
        <v>7.5847100000000003</v>
      </c>
      <c r="D21669">
        <v>3.9846300000000001</v>
      </c>
    </row>
    <row r="21670" spans="1:4" x14ac:dyDescent="0.3">
      <c r="A21670">
        <v>9.0279199999999999</v>
      </c>
      <c r="B21670">
        <v>7.5988300000000004</v>
      </c>
      <c r="D21670">
        <v>3.9805299999999999</v>
      </c>
    </row>
    <row r="21671" spans="1:4" x14ac:dyDescent="0.3">
      <c r="A21671">
        <v>9.0283300000000004</v>
      </c>
      <c r="B21671">
        <v>7.5860599999999998</v>
      </c>
      <c r="D21671">
        <v>3.9958900000000002</v>
      </c>
    </row>
    <row r="21672" spans="1:4" x14ac:dyDescent="0.3">
      <c r="A21672">
        <v>9.0287500000000005</v>
      </c>
      <c r="B21672">
        <v>7.59375</v>
      </c>
      <c r="D21672">
        <v>3.9680499999999999</v>
      </c>
    </row>
    <row r="21673" spans="1:4" x14ac:dyDescent="0.3">
      <c r="A21673">
        <v>9.0291700000000006</v>
      </c>
      <c r="B21673">
        <v>7.58819</v>
      </c>
      <c r="D21673">
        <v>3.9744899999999999</v>
      </c>
    </row>
    <row r="21674" spans="1:4" x14ac:dyDescent="0.3">
      <c r="A21674">
        <v>9.0295799999999993</v>
      </c>
      <c r="B21674">
        <v>7.5683600000000002</v>
      </c>
      <c r="D21674">
        <v>3.9690599999999998</v>
      </c>
    </row>
    <row r="21675" spans="1:4" x14ac:dyDescent="0.3">
      <c r="A21675">
        <v>9.0299999999999994</v>
      </c>
      <c r="B21675">
        <v>7.5689599999999997</v>
      </c>
      <c r="D21675">
        <v>3.9623300000000001</v>
      </c>
    </row>
    <row r="21676" spans="1:4" x14ac:dyDescent="0.3">
      <c r="A21676">
        <v>9.0304199999999994</v>
      </c>
      <c r="B21676">
        <v>78.065899999999999</v>
      </c>
      <c r="D21676">
        <v>3.9698600000000002</v>
      </c>
    </row>
    <row r="21677" spans="1:4" x14ac:dyDescent="0.3">
      <c r="A21677">
        <v>9.0308299999999999</v>
      </c>
      <c r="B21677">
        <v>22.223099999999999</v>
      </c>
      <c r="D21677">
        <v>4.0020100000000003</v>
      </c>
    </row>
    <row r="21678" spans="1:4" x14ac:dyDescent="0.3">
      <c r="A21678">
        <v>9.03125</v>
      </c>
      <c r="D21678">
        <v>4.0238800000000001</v>
      </c>
    </row>
    <row r="21679" spans="1:4" x14ac:dyDescent="0.3">
      <c r="A21679">
        <v>9.0316700000000001</v>
      </c>
      <c r="D21679">
        <v>4.2593300000000003</v>
      </c>
    </row>
    <row r="21680" spans="1:4" x14ac:dyDescent="0.3">
      <c r="A21680">
        <v>9.0320800000000006</v>
      </c>
      <c r="D21680">
        <v>4.2644799999999998</v>
      </c>
    </row>
    <row r="21681" spans="1:1" x14ac:dyDescent="0.3">
      <c r="A21681">
        <v>9.0325000000000006</v>
      </c>
    </row>
    <row r="21682" spans="1:1" x14ac:dyDescent="0.3">
      <c r="A21682">
        <v>9.0329200000000007</v>
      </c>
    </row>
    <row r="21683" spans="1:1" x14ac:dyDescent="0.3">
      <c r="A21683">
        <v>9.0333299999999994</v>
      </c>
    </row>
    <row r="21684" spans="1:1" x14ac:dyDescent="0.3">
      <c r="A21684">
        <v>9.0337499999999995</v>
      </c>
    </row>
    <row r="21685" spans="1:1" x14ac:dyDescent="0.3">
      <c r="A21685">
        <v>9.0341699999999996</v>
      </c>
    </row>
    <row r="21686" spans="1:1" x14ac:dyDescent="0.3">
      <c r="A21686">
        <v>9.0345800000000001</v>
      </c>
    </row>
    <row r="21687" spans="1:1" x14ac:dyDescent="0.3">
      <c r="A21687">
        <v>9.0350000000000001</v>
      </c>
    </row>
    <row r="21688" spans="1:1" x14ac:dyDescent="0.3">
      <c r="A21688">
        <v>9.0354200000000002</v>
      </c>
    </row>
    <row r="21689" spans="1:1" x14ac:dyDescent="0.3">
      <c r="A21689">
        <v>9.0358300000000007</v>
      </c>
    </row>
    <row r="21690" spans="1:1" x14ac:dyDescent="0.3">
      <c r="A21690">
        <v>9.0362500000000008</v>
      </c>
    </row>
    <row r="21691" spans="1:1" x14ac:dyDescent="0.3">
      <c r="A21691">
        <v>9.0366700000000009</v>
      </c>
    </row>
    <row r="21692" spans="1:1" x14ac:dyDescent="0.3">
      <c r="A21692">
        <v>9.0370799999999996</v>
      </c>
    </row>
    <row r="21693" spans="1:1" x14ac:dyDescent="0.3">
      <c r="A21693">
        <v>9.0374999999999996</v>
      </c>
    </row>
    <row r="21694" spans="1:1" x14ac:dyDescent="0.3">
      <c r="A21694">
        <v>9.0379199999999997</v>
      </c>
    </row>
    <row r="21695" spans="1:1" x14ac:dyDescent="0.3">
      <c r="A21695">
        <v>9.0383300000000002</v>
      </c>
    </row>
    <row r="21696" spans="1:1" x14ac:dyDescent="0.3">
      <c r="A21696">
        <v>9.0387500000000003</v>
      </c>
    </row>
    <row r="21697" spans="1:1" x14ac:dyDescent="0.3">
      <c r="A21697">
        <v>9.0391700000000004</v>
      </c>
    </row>
    <row r="21698" spans="1:1" x14ac:dyDescent="0.3">
      <c r="A21698">
        <v>9.0395800000000008</v>
      </c>
    </row>
    <row r="21699" spans="1:1" x14ac:dyDescent="0.3">
      <c r="A21699">
        <v>9.0399999999999991</v>
      </c>
    </row>
    <row r="21700" spans="1:1" x14ac:dyDescent="0.3">
      <c r="A21700">
        <v>9.0404199999999992</v>
      </c>
    </row>
    <row r="21701" spans="1:1" x14ac:dyDescent="0.3">
      <c r="A21701">
        <v>9.0408299999999997</v>
      </c>
    </row>
    <row r="21702" spans="1:1" x14ac:dyDescent="0.3">
      <c r="A21702">
        <v>9.0412499999999998</v>
      </c>
    </row>
    <row r="21703" spans="1:1" x14ac:dyDescent="0.3">
      <c r="A21703">
        <v>9.0416699999999999</v>
      </c>
    </row>
    <row r="21704" spans="1:1" x14ac:dyDescent="0.3">
      <c r="A21704">
        <v>9.0420800000000003</v>
      </c>
    </row>
    <row r="21705" spans="1:1" x14ac:dyDescent="0.3">
      <c r="A21705">
        <v>9.0425000000000004</v>
      </c>
    </row>
    <row r="21706" spans="1:1" x14ac:dyDescent="0.3">
      <c r="A21706">
        <v>9.0429200000000005</v>
      </c>
    </row>
    <row r="21707" spans="1:1" x14ac:dyDescent="0.3">
      <c r="A21707">
        <v>9.0433299999999992</v>
      </c>
    </row>
    <row r="21708" spans="1:1" x14ac:dyDescent="0.3">
      <c r="A21708">
        <v>9.0437499999999993</v>
      </c>
    </row>
    <row r="21709" spans="1:1" x14ac:dyDescent="0.3">
      <c r="A21709">
        <v>9.0441699999999994</v>
      </c>
    </row>
    <row r="21710" spans="1:1" x14ac:dyDescent="0.3">
      <c r="A21710">
        <v>9.0445799999999998</v>
      </c>
    </row>
    <row r="21711" spans="1:1" x14ac:dyDescent="0.3">
      <c r="A21711">
        <v>9.0449999999999999</v>
      </c>
    </row>
    <row r="21712" spans="1:1" x14ac:dyDescent="0.3">
      <c r="A21712">
        <v>9.04542</v>
      </c>
    </row>
    <row r="21713" spans="1:1" x14ac:dyDescent="0.3">
      <c r="A21713">
        <v>9.0458300000000005</v>
      </c>
    </row>
    <row r="21714" spans="1:1" x14ac:dyDescent="0.3">
      <c r="A21714">
        <v>9.0462500000000006</v>
      </c>
    </row>
    <row r="21715" spans="1:1" x14ac:dyDescent="0.3">
      <c r="A21715">
        <v>9.0466700000000007</v>
      </c>
    </row>
    <row r="21716" spans="1:1" x14ac:dyDescent="0.3">
      <c r="A21716">
        <v>9.0470799999999993</v>
      </c>
    </row>
    <row r="21717" spans="1:1" x14ac:dyDescent="0.3">
      <c r="A21717">
        <v>9.0474999999999994</v>
      </c>
    </row>
    <row r="21718" spans="1:1" x14ac:dyDescent="0.3">
      <c r="A21718">
        <v>9.0479199999999995</v>
      </c>
    </row>
    <row r="21719" spans="1:1" x14ac:dyDescent="0.3">
      <c r="A21719">
        <v>9.04833</v>
      </c>
    </row>
    <row r="21720" spans="1:1" x14ac:dyDescent="0.3">
      <c r="A21720">
        <v>9.0487500000000001</v>
      </c>
    </row>
    <row r="21721" spans="1:1" x14ac:dyDescent="0.3">
      <c r="A21721">
        <v>9.0491700000000002</v>
      </c>
    </row>
    <row r="21722" spans="1:1" x14ac:dyDescent="0.3">
      <c r="A21722">
        <v>9.0495800000000006</v>
      </c>
    </row>
    <row r="21723" spans="1:1" x14ac:dyDescent="0.3">
      <c r="A21723">
        <v>9.0500000000000007</v>
      </c>
    </row>
    <row r="21724" spans="1:1" x14ac:dyDescent="0.3">
      <c r="A21724">
        <v>9.0504200000000008</v>
      </c>
    </row>
    <row r="21725" spans="1:1" x14ac:dyDescent="0.3">
      <c r="A21725">
        <v>9.0508299999999995</v>
      </c>
    </row>
    <row r="21726" spans="1:1" x14ac:dyDescent="0.3">
      <c r="A21726">
        <v>9.0512499999999996</v>
      </c>
    </row>
    <row r="21727" spans="1:1" x14ac:dyDescent="0.3">
      <c r="A21727">
        <v>9.0516699999999997</v>
      </c>
    </row>
    <row r="21728" spans="1:1" x14ac:dyDescent="0.3">
      <c r="A21728">
        <v>9.0520800000000001</v>
      </c>
    </row>
    <row r="21729" spans="1:1" x14ac:dyDescent="0.3">
      <c r="A21729">
        <v>9.0525000000000002</v>
      </c>
    </row>
    <row r="21730" spans="1:1" x14ac:dyDescent="0.3">
      <c r="A21730">
        <v>9.0529200000000003</v>
      </c>
    </row>
    <row r="21731" spans="1:1" x14ac:dyDescent="0.3">
      <c r="A21731">
        <v>9.0533300000000008</v>
      </c>
    </row>
    <row r="21732" spans="1:1" x14ac:dyDescent="0.3">
      <c r="A21732">
        <v>9.0537500000000009</v>
      </c>
    </row>
    <row r="21733" spans="1:1" x14ac:dyDescent="0.3">
      <c r="A21733">
        <v>9.0541699999999992</v>
      </c>
    </row>
    <row r="21734" spans="1:1" x14ac:dyDescent="0.3">
      <c r="A21734">
        <v>9.0545799999999996</v>
      </c>
    </row>
    <row r="21735" spans="1:1" x14ac:dyDescent="0.3">
      <c r="A21735">
        <v>9.0549999999999997</v>
      </c>
    </row>
    <row r="21736" spans="1:1" x14ac:dyDescent="0.3">
      <c r="A21736">
        <v>9.0554199999999998</v>
      </c>
    </row>
    <row r="21737" spans="1:1" x14ac:dyDescent="0.3">
      <c r="A21737">
        <v>9.0558300000000003</v>
      </c>
    </row>
    <row r="21738" spans="1:1" x14ac:dyDescent="0.3">
      <c r="A21738">
        <v>9.0562500000000004</v>
      </c>
    </row>
    <row r="21739" spans="1:1" x14ac:dyDescent="0.3">
      <c r="A21739">
        <v>9.0566700000000004</v>
      </c>
    </row>
    <row r="21740" spans="1:1" x14ac:dyDescent="0.3">
      <c r="A21740">
        <v>9.0570799999999991</v>
      </c>
    </row>
    <row r="21741" spans="1:1" x14ac:dyDescent="0.3">
      <c r="A21741">
        <v>9.0574999999999992</v>
      </c>
    </row>
    <row r="21742" spans="1:1" x14ac:dyDescent="0.3">
      <c r="A21742">
        <v>9.0579199999999993</v>
      </c>
    </row>
    <row r="21743" spans="1:1" x14ac:dyDescent="0.3">
      <c r="A21743">
        <v>9.0583299999999998</v>
      </c>
    </row>
    <row r="21744" spans="1:1" x14ac:dyDescent="0.3">
      <c r="A21744">
        <v>9.0587499999999999</v>
      </c>
    </row>
    <row r="21745" spans="1:1" x14ac:dyDescent="0.3">
      <c r="A21745">
        <v>9.0591699999999999</v>
      </c>
    </row>
    <row r="21746" spans="1:1" x14ac:dyDescent="0.3">
      <c r="A21746">
        <v>9.0595800000000004</v>
      </c>
    </row>
    <row r="21747" spans="1:1" x14ac:dyDescent="0.3">
      <c r="A21747">
        <v>9.06</v>
      </c>
    </row>
    <row r="21748" spans="1:1" x14ac:dyDescent="0.3">
      <c r="A21748">
        <v>9.0604200000000006</v>
      </c>
    </row>
    <row r="21749" spans="1:1" x14ac:dyDescent="0.3">
      <c r="A21749">
        <v>9.0608299999999993</v>
      </c>
    </row>
    <row r="21750" spans="1:1" x14ac:dyDescent="0.3">
      <c r="A21750">
        <v>9.0612499999999994</v>
      </c>
    </row>
    <row r="21751" spans="1:1" x14ac:dyDescent="0.3">
      <c r="A21751">
        <v>9.0616699999999994</v>
      </c>
    </row>
    <row r="21752" spans="1:1" x14ac:dyDescent="0.3">
      <c r="A21752">
        <v>9.0620799999999999</v>
      </c>
    </row>
    <row r="21753" spans="1:1" x14ac:dyDescent="0.3">
      <c r="A21753">
        <v>9.0625</v>
      </c>
    </row>
    <row r="21754" spans="1:1" x14ac:dyDescent="0.3">
      <c r="A21754">
        <v>9.0629200000000001</v>
      </c>
    </row>
    <row r="21755" spans="1:1" x14ac:dyDescent="0.3">
      <c r="A21755">
        <v>9.0633300000000006</v>
      </c>
    </row>
    <row r="21756" spans="1:1" x14ac:dyDescent="0.3">
      <c r="A21756">
        <v>9.0637500000000006</v>
      </c>
    </row>
    <row r="21757" spans="1:1" x14ac:dyDescent="0.3">
      <c r="A21757">
        <v>9.0641700000000007</v>
      </c>
    </row>
    <row r="21758" spans="1:1" x14ac:dyDescent="0.3">
      <c r="A21758">
        <v>9.0645799999999994</v>
      </c>
    </row>
    <row r="21759" spans="1:1" x14ac:dyDescent="0.3">
      <c r="A21759">
        <v>9.0649999999999995</v>
      </c>
    </row>
    <row r="21760" spans="1:1" x14ac:dyDescent="0.3">
      <c r="A21760">
        <v>9.0654199999999996</v>
      </c>
    </row>
    <row r="21761" spans="1:1" x14ac:dyDescent="0.3">
      <c r="A21761">
        <v>9.0658300000000001</v>
      </c>
    </row>
    <row r="21762" spans="1:1" x14ac:dyDescent="0.3">
      <c r="A21762">
        <v>9.0662500000000001</v>
      </c>
    </row>
    <row r="21763" spans="1:1" x14ac:dyDescent="0.3">
      <c r="A21763">
        <v>9.0666700000000002</v>
      </c>
    </row>
    <row r="21764" spans="1:1" x14ac:dyDescent="0.3">
      <c r="A21764">
        <v>9.0670800000000007</v>
      </c>
    </row>
    <row r="21765" spans="1:1" x14ac:dyDescent="0.3">
      <c r="A21765">
        <v>9.0675000000000008</v>
      </c>
    </row>
    <row r="21766" spans="1:1" x14ac:dyDescent="0.3">
      <c r="A21766">
        <v>9.0679200000000009</v>
      </c>
    </row>
    <row r="21767" spans="1:1" x14ac:dyDescent="0.3">
      <c r="A21767">
        <v>9.0683299999999996</v>
      </c>
    </row>
    <row r="21768" spans="1:1" x14ac:dyDescent="0.3">
      <c r="A21768">
        <v>9.0687499999999996</v>
      </c>
    </row>
    <row r="21769" spans="1:1" x14ac:dyDescent="0.3">
      <c r="A21769">
        <v>9.0691699999999997</v>
      </c>
    </row>
    <row r="21770" spans="1:1" x14ac:dyDescent="0.3">
      <c r="A21770">
        <v>9.0695800000000002</v>
      </c>
    </row>
    <row r="21771" spans="1:1" x14ac:dyDescent="0.3">
      <c r="A21771">
        <v>9.07</v>
      </c>
    </row>
    <row r="21772" spans="1:1" x14ac:dyDescent="0.3">
      <c r="A21772">
        <v>9.0704200000000004</v>
      </c>
    </row>
    <row r="21773" spans="1:1" x14ac:dyDescent="0.3">
      <c r="A21773">
        <v>9.0708300000000008</v>
      </c>
    </row>
    <row r="21774" spans="1:1" x14ac:dyDescent="0.3">
      <c r="A21774">
        <v>9.0712499999999991</v>
      </c>
    </row>
    <row r="21775" spans="1:1" x14ac:dyDescent="0.3">
      <c r="A21775">
        <v>9.0716699999999992</v>
      </c>
    </row>
    <row r="21776" spans="1:1" x14ac:dyDescent="0.3">
      <c r="A21776">
        <v>9.0720799999999997</v>
      </c>
    </row>
    <row r="21777" spans="1:1" x14ac:dyDescent="0.3">
      <c r="A21777">
        <v>9.0724999999999998</v>
      </c>
    </row>
    <row r="21778" spans="1:1" x14ac:dyDescent="0.3">
      <c r="A21778">
        <v>9.0729199999999999</v>
      </c>
    </row>
    <row r="21779" spans="1:1" x14ac:dyDescent="0.3">
      <c r="A21779">
        <v>9.0733300000000003</v>
      </c>
    </row>
    <row r="21780" spans="1:1" x14ac:dyDescent="0.3">
      <c r="A21780">
        <v>9.0737500000000004</v>
      </c>
    </row>
    <row r="21781" spans="1:1" x14ac:dyDescent="0.3">
      <c r="A21781">
        <v>9.0741700000000005</v>
      </c>
    </row>
    <row r="21782" spans="1:1" x14ac:dyDescent="0.3">
      <c r="A21782">
        <v>9.0745799999999992</v>
      </c>
    </row>
    <row r="21783" spans="1:1" x14ac:dyDescent="0.3">
      <c r="A21783">
        <v>9.0749999999999993</v>
      </c>
    </row>
    <row r="21784" spans="1:1" x14ac:dyDescent="0.3">
      <c r="A21784">
        <v>9.0754199999999994</v>
      </c>
    </row>
    <row r="21785" spans="1:1" x14ac:dyDescent="0.3">
      <c r="A21785">
        <v>9.0758299999999998</v>
      </c>
    </row>
    <row r="21786" spans="1:1" x14ac:dyDescent="0.3">
      <c r="A21786">
        <v>9.0762499999999999</v>
      </c>
    </row>
    <row r="21787" spans="1:1" x14ac:dyDescent="0.3">
      <c r="A21787">
        <v>9.07667</v>
      </c>
    </row>
    <row r="21788" spans="1:1" x14ac:dyDescent="0.3">
      <c r="A21788">
        <v>9.0770800000000005</v>
      </c>
    </row>
    <row r="21789" spans="1:1" x14ac:dyDescent="0.3">
      <c r="A21789">
        <v>9.0775000000000006</v>
      </c>
    </row>
    <row r="21790" spans="1:1" x14ac:dyDescent="0.3">
      <c r="A21790">
        <v>9.0779200000000007</v>
      </c>
    </row>
    <row r="21791" spans="1:1" x14ac:dyDescent="0.3">
      <c r="A21791">
        <v>9.0783299999999993</v>
      </c>
    </row>
    <row r="21792" spans="1:1" x14ac:dyDescent="0.3">
      <c r="A21792">
        <v>9.0787499999999994</v>
      </c>
    </row>
    <row r="21793" spans="1:1" x14ac:dyDescent="0.3">
      <c r="A21793">
        <v>9.0791699999999995</v>
      </c>
    </row>
    <row r="21794" spans="1:1" x14ac:dyDescent="0.3">
      <c r="A21794">
        <v>9.07958</v>
      </c>
    </row>
    <row r="21795" spans="1:1" x14ac:dyDescent="0.3">
      <c r="A21795">
        <v>9.08</v>
      </c>
    </row>
    <row r="21796" spans="1:1" x14ac:dyDescent="0.3">
      <c r="A21796">
        <v>9.0804200000000002</v>
      </c>
    </row>
    <row r="21797" spans="1:1" x14ac:dyDescent="0.3">
      <c r="A21797">
        <v>9.0808300000000006</v>
      </c>
    </row>
    <row r="21798" spans="1:1" x14ac:dyDescent="0.3">
      <c r="A21798">
        <v>9.0812500000000007</v>
      </c>
    </row>
    <row r="21799" spans="1:1" x14ac:dyDescent="0.3">
      <c r="A21799">
        <v>9.0816700000000008</v>
      </c>
    </row>
    <row r="21800" spans="1:1" x14ac:dyDescent="0.3">
      <c r="A21800">
        <v>9.0820799999999995</v>
      </c>
    </row>
    <row r="21801" spans="1:1" x14ac:dyDescent="0.3">
      <c r="A21801">
        <v>9.0824999999999996</v>
      </c>
    </row>
    <row r="21802" spans="1:1" x14ac:dyDescent="0.3">
      <c r="A21802">
        <v>9.0829199999999997</v>
      </c>
    </row>
    <row r="21803" spans="1:1" x14ac:dyDescent="0.3">
      <c r="A21803">
        <v>9.0833300000000001</v>
      </c>
    </row>
    <row r="21804" spans="1:1" x14ac:dyDescent="0.3">
      <c r="A21804">
        <v>9.0837500000000002</v>
      </c>
    </row>
    <row r="21805" spans="1:1" x14ac:dyDescent="0.3">
      <c r="A21805">
        <v>9.0841700000000003</v>
      </c>
    </row>
    <row r="21806" spans="1:1" x14ac:dyDescent="0.3">
      <c r="A21806">
        <v>9.0845800000000008</v>
      </c>
    </row>
    <row r="21807" spans="1:1" x14ac:dyDescent="0.3">
      <c r="A21807">
        <v>9.0850000000000009</v>
      </c>
    </row>
    <row r="21808" spans="1:1" x14ac:dyDescent="0.3">
      <c r="A21808">
        <v>9.0854199999999992</v>
      </c>
    </row>
    <row r="21809" spans="1:1" x14ac:dyDescent="0.3">
      <c r="A21809">
        <v>9.0858299999999996</v>
      </c>
    </row>
    <row r="21810" spans="1:1" x14ac:dyDescent="0.3">
      <c r="A21810">
        <v>9.0862499999999997</v>
      </c>
    </row>
    <row r="21811" spans="1:1" x14ac:dyDescent="0.3">
      <c r="A21811">
        <v>9.0866699999999998</v>
      </c>
    </row>
    <row r="21812" spans="1:1" x14ac:dyDescent="0.3">
      <c r="A21812">
        <v>9.0870800000000003</v>
      </c>
    </row>
    <row r="21813" spans="1:1" x14ac:dyDescent="0.3">
      <c r="A21813">
        <v>9.0875000000000004</v>
      </c>
    </row>
    <row r="21814" spans="1:1" x14ac:dyDescent="0.3">
      <c r="A21814">
        <v>9.0879200000000004</v>
      </c>
    </row>
    <row r="21815" spans="1:1" x14ac:dyDescent="0.3">
      <c r="A21815">
        <v>9.0883299999999991</v>
      </c>
    </row>
    <row r="21816" spans="1:1" x14ac:dyDescent="0.3">
      <c r="A21816">
        <v>9.0887499999999992</v>
      </c>
    </row>
    <row r="21817" spans="1:1" x14ac:dyDescent="0.3">
      <c r="A21817">
        <v>9.0891699999999993</v>
      </c>
    </row>
    <row r="21818" spans="1:1" x14ac:dyDescent="0.3">
      <c r="A21818">
        <v>9.0895799999999998</v>
      </c>
    </row>
    <row r="21819" spans="1:1" x14ac:dyDescent="0.3">
      <c r="A21819">
        <v>9.09</v>
      </c>
    </row>
    <row r="21820" spans="1:1" x14ac:dyDescent="0.3">
      <c r="A21820">
        <v>9.0904199999999999</v>
      </c>
    </row>
    <row r="21821" spans="1:1" x14ac:dyDescent="0.3">
      <c r="A21821">
        <v>9.0908300000000004</v>
      </c>
    </row>
    <row r="21822" spans="1:1" x14ac:dyDescent="0.3">
      <c r="A21822">
        <v>9.0912500000000005</v>
      </c>
    </row>
    <row r="21823" spans="1:1" x14ac:dyDescent="0.3">
      <c r="A21823">
        <v>9.0916700000000006</v>
      </c>
    </row>
    <row r="21824" spans="1:1" x14ac:dyDescent="0.3">
      <c r="A21824">
        <v>9.0920799999999993</v>
      </c>
    </row>
    <row r="21825" spans="1:1" x14ac:dyDescent="0.3">
      <c r="A21825">
        <v>9.0924999999999994</v>
      </c>
    </row>
    <row r="21826" spans="1:1" x14ac:dyDescent="0.3">
      <c r="A21826">
        <v>9.0929199999999994</v>
      </c>
    </row>
    <row r="21827" spans="1:1" x14ac:dyDescent="0.3">
      <c r="A21827">
        <v>9.0933299999999999</v>
      </c>
    </row>
    <row r="21828" spans="1:1" x14ac:dyDescent="0.3">
      <c r="A21828">
        <v>9.09375</v>
      </c>
    </row>
    <row r="21829" spans="1:1" x14ac:dyDescent="0.3">
      <c r="A21829">
        <v>9.0941700000000001</v>
      </c>
    </row>
    <row r="21830" spans="1:1" x14ac:dyDescent="0.3">
      <c r="A21830">
        <v>9.0945800000000006</v>
      </c>
    </row>
    <row r="21831" spans="1:1" x14ac:dyDescent="0.3">
      <c r="A21831">
        <v>9.0950000000000006</v>
      </c>
    </row>
    <row r="21832" spans="1:1" x14ac:dyDescent="0.3">
      <c r="A21832">
        <v>9.0954200000000007</v>
      </c>
    </row>
    <row r="21833" spans="1:1" x14ac:dyDescent="0.3">
      <c r="A21833">
        <v>9.0958299999999994</v>
      </c>
    </row>
    <row r="21834" spans="1:1" x14ac:dyDescent="0.3">
      <c r="A21834">
        <v>9.0962499999999995</v>
      </c>
    </row>
    <row r="21835" spans="1:1" x14ac:dyDescent="0.3">
      <c r="A21835">
        <v>9.0966699999999996</v>
      </c>
    </row>
    <row r="21836" spans="1:1" x14ac:dyDescent="0.3">
      <c r="A21836">
        <v>9.0970800000000001</v>
      </c>
    </row>
    <row r="21837" spans="1:1" x14ac:dyDescent="0.3">
      <c r="A21837">
        <v>9.0975000000000001</v>
      </c>
    </row>
    <row r="21838" spans="1:1" x14ac:dyDescent="0.3">
      <c r="A21838">
        <v>9.0979200000000002</v>
      </c>
    </row>
    <row r="21839" spans="1:1" x14ac:dyDescent="0.3">
      <c r="A21839">
        <v>9.0983300000000007</v>
      </c>
    </row>
    <row r="21840" spans="1:1" x14ac:dyDescent="0.3">
      <c r="A21840">
        <v>9.0987500000000008</v>
      </c>
    </row>
    <row r="21841" spans="1:1" x14ac:dyDescent="0.3">
      <c r="A21841">
        <v>9.0991700000000009</v>
      </c>
    </row>
    <row r="21842" spans="1:1" x14ac:dyDescent="0.3">
      <c r="A21842">
        <v>9.0995799999999996</v>
      </c>
    </row>
    <row r="21843" spans="1:1" x14ac:dyDescent="0.3">
      <c r="A21843">
        <v>9.1</v>
      </c>
    </row>
    <row r="21844" spans="1:1" x14ac:dyDescent="0.3">
      <c r="A21844">
        <v>9.1004199999999997</v>
      </c>
    </row>
    <row r="21845" spans="1:1" x14ac:dyDescent="0.3">
      <c r="A21845">
        <v>9.1008300000000002</v>
      </c>
    </row>
    <row r="21846" spans="1:1" x14ac:dyDescent="0.3">
      <c r="A21846">
        <v>9.1012500000000003</v>
      </c>
    </row>
    <row r="21847" spans="1:1" x14ac:dyDescent="0.3">
      <c r="A21847">
        <v>9.1016700000000004</v>
      </c>
    </row>
    <row r="21848" spans="1:1" x14ac:dyDescent="0.3">
      <c r="A21848">
        <v>9.1020800000000008</v>
      </c>
    </row>
    <row r="21849" spans="1:1" x14ac:dyDescent="0.3">
      <c r="A21849">
        <v>9.1024999999999991</v>
      </c>
    </row>
    <row r="21850" spans="1:1" x14ac:dyDescent="0.3">
      <c r="A21850">
        <v>9.1029199999999992</v>
      </c>
    </row>
    <row r="21851" spans="1:1" x14ac:dyDescent="0.3">
      <c r="A21851">
        <v>9.1033299999999997</v>
      </c>
    </row>
    <row r="21852" spans="1:1" x14ac:dyDescent="0.3">
      <c r="A21852">
        <v>9.1037499999999998</v>
      </c>
    </row>
    <row r="21853" spans="1:1" x14ac:dyDescent="0.3">
      <c r="A21853">
        <v>9.1041699999999999</v>
      </c>
    </row>
    <row r="21854" spans="1:1" x14ac:dyDescent="0.3">
      <c r="A21854">
        <v>9.1045800000000003</v>
      </c>
    </row>
    <row r="21855" spans="1:1" x14ac:dyDescent="0.3">
      <c r="A21855">
        <v>9.1050000000000004</v>
      </c>
    </row>
    <row r="21856" spans="1:1" x14ac:dyDescent="0.3">
      <c r="A21856">
        <v>9.1054200000000005</v>
      </c>
    </row>
    <row r="21857" spans="1:1" x14ac:dyDescent="0.3">
      <c r="A21857">
        <v>9.1058299999999992</v>
      </c>
    </row>
    <row r="21858" spans="1:1" x14ac:dyDescent="0.3">
      <c r="A21858">
        <v>9.1062499999999993</v>
      </c>
    </row>
    <row r="21859" spans="1:1" x14ac:dyDescent="0.3">
      <c r="A21859">
        <v>9.1066699999999994</v>
      </c>
    </row>
    <row r="21860" spans="1:1" x14ac:dyDescent="0.3">
      <c r="A21860">
        <v>9.1070799999999998</v>
      </c>
    </row>
    <row r="21861" spans="1:1" x14ac:dyDescent="0.3">
      <c r="A21861">
        <v>9.1074999999999999</v>
      </c>
    </row>
    <row r="21862" spans="1:1" x14ac:dyDescent="0.3">
      <c r="A21862">
        <v>9.10792</v>
      </c>
    </row>
    <row r="21863" spans="1:1" x14ac:dyDescent="0.3">
      <c r="A21863">
        <v>9.1083300000000005</v>
      </c>
    </row>
    <row r="21864" spans="1:1" x14ac:dyDescent="0.3">
      <c r="A21864">
        <v>9.1087500000000006</v>
      </c>
    </row>
    <row r="21865" spans="1:1" x14ac:dyDescent="0.3">
      <c r="A21865">
        <v>9.1091700000000007</v>
      </c>
    </row>
    <row r="21866" spans="1:1" x14ac:dyDescent="0.3">
      <c r="A21866">
        <v>9.1095799999999993</v>
      </c>
    </row>
    <row r="21867" spans="1:1" x14ac:dyDescent="0.3">
      <c r="A21867">
        <v>9.11</v>
      </c>
    </row>
    <row r="21868" spans="1:1" x14ac:dyDescent="0.3">
      <c r="A21868">
        <v>9.1104199999999995</v>
      </c>
    </row>
    <row r="21869" spans="1:1" x14ac:dyDescent="0.3">
      <c r="A21869">
        <v>9.11083</v>
      </c>
    </row>
    <row r="21870" spans="1:1" x14ac:dyDescent="0.3">
      <c r="A21870">
        <v>9.1112500000000001</v>
      </c>
    </row>
    <row r="21871" spans="1:1" x14ac:dyDescent="0.3">
      <c r="A21871">
        <v>9.1116700000000002</v>
      </c>
    </row>
    <row r="21872" spans="1:1" x14ac:dyDescent="0.3">
      <c r="A21872">
        <v>9.1120800000000006</v>
      </c>
    </row>
    <row r="21873" spans="1:1" x14ac:dyDescent="0.3">
      <c r="A21873">
        <v>9.1125000000000007</v>
      </c>
    </row>
    <row r="21874" spans="1:1" x14ac:dyDescent="0.3">
      <c r="A21874">
        <v>9.1129200000000008</v>
      </c>
    </row>
    <row r="21875" spans="1:1" x14ac:dyDescent="0.3">
      <c r="A21875">
        <v>9.1133299999999995</v>
      </c>
    </row>
    <row r="21876" spans="1:1" x14ac:dyDescent="0.3">
      <c r="A21876">
        <v>9.1137499999999996</v>
      </c>
    </row>
    <row r="21877" spans="1:1" x14ac:dyDescent="0.3">
      <c r="A21877">
        <v>9.1141699999999997</v>
      </c>
    </row>
    <row r="21878" spans="1:1" x14ac:dyDescent="0.3">
      <c r="A21878">
        <v>9.1145800000000001</v>
      </c>
    </row>
    <row r="21879" spans="1:1" x14ac:dyDescent="0.3">
      <c r="A21879">
        <v>9.1150000000000002</v>
      </c>
    </row>
    <row r="21880" spans="1:1" x14ac:dyDescent="0.3">
      <c r="A21880">
        <v>9.1154200000000003</v>
      </c>
    </row>
    <row r="21881" spans="1:1" x14ac:dyDescent="0.3">
      <c r="A21881">
        <v>9.1158300000000008</v>
      </c>
    </row>
    <row r="21882" spans="1:1" x14ac:dyDescent="0.3">
      <c r="A21882">
        <v>9.1162500000000009</v>
      </c>
    </row>
    <row r="21883" spans="1:1" x14ac:dyDescent="0.3">
      <c r="A21883">
        <v>9.1166699999999992</v>
      </c>
    </row>
    <row r="21884" spans="1:1" x14ac:dyDescent="0.3">
      <c r="A21884">
        <v>9.1170799999999996</v>
      </c>
    </row>
    <row r="21885" spans="1:1" x14ac:dyDescent="0.3">
      <c r="A21885">
        <v>9.1174999999999997</v>
      </c>
    </row>
    <row r="21886" spans="1:1" x14ac:dyDescent="0.3">
      <c r="A21886">
        <v>9.1179199999999998</v>
      </c>
    </row>
    <row r="21887" spans="1:1" x14ac:dyDescent="0.3">
      <c r="A21887">
        <v>9.1183300000000003</v>
      </c>
    </row>
    <row r="21888" spans="1:1" x14ac:dyDescent="0.3">
      <c r="A21888">
        <v>9.1187500000000004</v>
      </c>
    </row>
    <row r="21889" spans="1:1" x14ac:dyDescent="0.3">
      <c r="A21889">
        <v>9.1191700000000004</v>
      </c>
    </row>
    <row r="21890" spans="1:1" x14ac:dyDescent="0.3">
      <c r="A21890">
        <v>9.1195799999999991</v>
      </c>
    </row>
    <row r="21891" spans="1:1" x14ac:dyDescent="0.3">
      <c r="A21891">
        <v>9.1199999999999992</v>
      </c>
    </row>
    <row r="21892" spans="1:1" x14ac:dyDescent="0.3">
      <c r="A21892">
        <v>9.1204199999999993</v>
      </c>
    </row>
    <row r="21893" spans="1:1" x14ac:dyDescent="0.3">
      <c r="A21893">
        <v>9.1208299999999998</v>
      </c>
    </row>
    <row r="21894" spans="1:1" x14ac:dyDescent="0.3">
      <c r="A21894">
        <v>9.1212499999999999</v>
      </c>
    </row>
    <row r="21895" spans="1:1" x14ac:dyDescent="0.3">
      <c r="A21895">
        <v>9.1216699999999999</v>
      </c>
    </row>
    <row r="21896" spans="1:1" x14ac:dyDescent="0.3">
      <c r="A21896">
        <v>9.1220800000000004</v>
      </c>
    </row>
    <row r="21897" spans="1:1" x14ac:dyDescent="0.3">
      <c r="A21897">
        <v>9.1225000000000005</v>
      </c>
    </row>
    <row r="21898" spans="1:1" x14ac:dyDescent="0.3">
      <c r="A21898">
        <v>9.1229200000000006</v>
      </c>
    </row>
    <row r="21899" spans="1:1" x14ac:dyDescent="0.3">
      <c r="A21899">
        <v>9.1233299999999993</v>
      </c>
    </row>
    <row r="21900" spans="1:1" x14ac:dyDescent="0.3">
      <c r="A21900">
        <v>9.1237499999999994</v>
      </c>
    </row>
    <row r="21901" spans="1:1" x14ac:dyDescent="0.3">
      <c r="A21901">
        <v>9.1241699999999994</v>
      </c>
    </row>
    <row r="21902" spans="1:1" x14ac:dyDescent="0.3">
      <c r="A21902">
        <v>9.1245799999999999</v>
      </c>
    </row>
    <row r="21903" spans="1:1" x14ac:dyDescent="0.3">
      <c r="A21903">
        <v>9.125</v>
      </c>
    </row>
    <row r="21904" spans="1:1" x14ac:dyDescent="0.3">
      <c r="A21904">
        <v>9.1254200000000001</v>
      </c>
    </row>
    <row r="21905" spans="1:1" x14ac:dyDescent="0.3">
      <c r="A21905">
        <v>9.1258300000000006</v>
      </c>
    </row>
    <row r="21906" spans="1:1" x14ac:dyDescent="0.3">
      <c r="A21906">
        <v>9.1262500000000006</v>
      </c>
    </row>
    <row r="21907" spans="1:1" x14ac:dyDescent="0.3">
      <c r="A21907">
        <v>9.1266700000000007</v>
      </c>
    </row>
    <row r="21908" spans="1:1" x14ac:dyDescent="0.3">
      <c r="A21908">
        <v>9.1270799999999994</v>
      </c>
    </row>
    <row r="21909" spans="1:1" x14ac:dyDescent="0.3">
      <c r="A21909">
        <v>9.1274999999999995</v>
      </c>
    </row>
    <row r="21910" spans="1:1" x14ac:dyDescent="0.3">
      <c r="A21910">
        <v>9.1279199999999996</v>
      </c>
    </row>
    <row r="21911" spans="1:1" x14ac:dyDescent="0.3">
      <c r="A21911">
        <v>9.1283300000000001</v>
      </c>
    </row>
    <row r="21912" spans="1:1" x14ac:dyDescent="0.3">
      <c r="A21912">
        <v>9.1287500000000001</v>
      </c>
    </row>
    <row r="21913" spans="1:1" x14ac:dyDescent="0.3">
      <c r="A21913">
        <v>9.1291700000000002</v>
      </c>
    </row>
    <row r="21914" spans="1:1" x14ac:dyDescent="0.3">
      <c r="A21914">
        <v>9.1295800000000007</v>
      </c>
    </row>
    <row r="21915" spans="1:1" x14ac:dyDescent="0.3">
      <c r="A21915">
        <v>9.1300000000000008</v>
      </c>
    </row>
    <row r="21916" spans="1:1" x14ac:dyDescent="0.3">
      <c r="A21916">
        <v>9.1304200000000009</v>
      </c>
    </row>
    <row r="21917" spans="1:1" x14ac:dyDescent="0.3">
      <c r="A21917">
        <v>9.1308299999999996</v>
      </c>
    </row>
    <row r="21918" spans="1:1" x14ac:dyDescent="0.3">
      <c r="A21918">
        <v>9.1312499999999996</v>
      </c>
    </row>
    <row r="21919" spans="1:1" x14ac:dyDescent="0.3">
      <c r="A21919">
        <v>9.1316699999999997</v>
      </c>
    </row>
    <row r="21920" spans="1:1" x14ac:dyDescent="0.3">
      <c r="A21920">
        <v>9.1320800000000002</v>
      </c>
    </row>
    <row r="21921" spans="1:1" x14ac:dyDescent="0.3">
      <c r="A21921">
        <v>9.1325000000000003</v>
      </c>
    </row>
    <row r="21922" spans="1:1" x14ac:dyDescent="0.3">
      <c r="A21922">
        <v>9.1329200000000004</v>
      </c>
    </row>
    <row r="21923" spans="1:1" x14ac:dyDescent="0.3">
      <c r="A21923">
        <v>9.1333300000000008</v>
      </c>
    </row>
    <row r="21924" spans="1:1" x14ac:dyDescent="0.3">
      <c r="A21924">
        <v>9.1337499999999991</v>
      </c>
    </row>
    <row r="21925" spans="1:1" x14ac:dyDescent="0.3">
      <c r="A21925">
        <v>9.1341699999999992</v>
      </c>
    </row>
    <row r="21926" spans="1:1" x14ac:dyDescent="0.3">
      <c r="A21926">
        <v>9.1345799999999997</v>
      </c>
    </row>
    <row r="21927" spans="1:1" x14ac:dyDescent="0.3">
      <c r="A21927">
        <v>9.1349999999999998</v>
      </c>
    </row>
    <row r="21928" spans="1:1" x14ac:dyDescent="0.3">
      <c r="A21928">
        <v>9.1354199999999999</v>
      </c>
    </row>
    <row r="21929" spans="1:1" x14ac:dyDescent="0.3">
      <c r="A21929">
        <v>9.1358300000000003</v>
      </c>
    </row>
    <row r="21930" spans="1:1" x14ac:dyDescent="0.3">
      <c r="A21930">
        <v>9.1362500000000004</v>
      </c>
    </row>
    <row r="21931" spans="1:1" x14ac:dyDescent="0.3">
      <c r="A21931">
        <v>9.1366700000000005</v>
      </c>
    </row>
    <row r="21932" spans="1:1" x14ac:dyDescent="0.3">
      <c r="A21932">
        <v>9.1370799999999992</v>
      </c>
    </row>
    <row r="21933" spans="1:1" x14ac:dyDescent="0.3">
      <c r="A21933">
        <v>9.1374999999999993</v>
      </c>
    </row>
    <row r="21934" spans="1:1" x14ac:dyDescent="0.3">
      <c r="A21934">
        <v>9.1379199999999994</v>
      </c>
    </row>
    <row r="21935" spans="1:1" x14ac:dyDescent="0.3">
      <c r="A21935">
        <v>9.1383299999999998</v>
      </c>
    </row>
    <row r="21936" spans="1:1" x14ac:dyDescent="0.3">
      <c r="A21936">
        <v>9.1387499999999999</v>
      </c>
    </row>
    <row r="21937" spans="1:1" x14ac:dyDescent="0.3">
      <c r="A21937">
        <v>9.13917</v>
      </c>
    </row>
    <row r="21938" spans="1:1" x14ac:dyDescent="0.3">
      <c r="A21938">
        <v>9.1395800000000005</v>
      </c>
    </row>
    <row r="21939" spans="1:1" x14ac:dyDescent="0.3">
      <c r="A21939">
        <v>9.14</v>
      </c>
    </row>
    <row r="21940" spans="1:1" x14ac:dyDescent="0.3">
      <c r="A21940">
        <v>9.1404200000000007</v>
      </c>
    </row>
    <row r="21941" spans="1:1" x14ac:dyDescent="0.3">
      <c r="A21941">
        <v>9.1408299999999993</v>
      </c>
    </row>
    <row r="21942" spans="1:1" x14ac:dyDescent="0.3">
      <c r="A21942">
        <v>9.1412499999999994</v>
      </c>
    </row>
    <row r="21943" spans="1:1" x14ac:dyDescent="0.3">
      <c r="A21943">
        <v>9.1416699999999995</v>
      </c>
    </row>
    <row r="21944" spans="1:1" x14ac:dyDescent="0.3">
      <c r="A21944">
        <v>9.14208</v>
      </c>
    </row>
    <row r="21945" spans="1:1" x14ac:dyDescent="0.3">
      <c r="A21945">
        <v>9.1425000000000001</v>
      </c>
    </row>
    <row r="21946" spans="1:1" x14ac:dyDescent="0.3">
      <c r="A21946">
        <v>9.1429200000000002</v>
      </c>
    </row>
    <row r="21947" spans="1:1" x14ac:dyDescent="0.3">
      <c r="A21947">
        <v>9.1433300000000006</v>
      </c>
    </row>
    <row r="21948" spans="1:1" x14ac:dyDescent="0.3">
      <c r="A21948">
        <v>9.1437500000000007</v>
      </c>
    </row>
    <row r="21949" spans="1:1" x14ac:dyDescent="0.3">
      <c r="A21949">
        <v>9.1441700000000008</v>
      </c>
    </row>
    <row r="21950" spans="1:1" x14ac:dyDescent="0.3">
      <c r="A21950">
        <v>9.1445799999999995</v>
      </c>
    </row>
    <row r="21951" spans="1:1" x14ac:dyDescent="0.3">
      <c r="A21951">
        <v>9.1449999999999996</v>
      </c>
    </row>
    <row r="21952" spans="1:1" x14ac:dyDescent="0.3">
      <c r="A21952">
        <v>9.1454199999999997</v>
      </c>
    </row>
    <row r="21953" spans="1:1" x14ac:dyDescent="0.3">
      <c r="A21953">
        <v>9.1458300000000001</v>
      </c>
    </row>
    <row r="21954" spans="1:1" x14ac:dyDescent="0.3">
      <c r="A21954">
        <v>9.1462500000000002</v>
      </c>
    </row>
    <row r="21955" spans="1:1" x14ac:dyDescent="0.3">
      <c r="A21955">
        <v>9.1466700000000003</v>
      </c>
    </row>
    <row r="21956" spans="1:1" x14ac:dyDescent="0.3">
      <c r="A21956">
        <v>9.1470800000000008</v>
      </c>
    </row>
    <row r="21957" spans="1:1" x14ac:dyDescent="0.3">
      <c r="A21957">
        <v>9.1475000000000009</v>
      </c>
    </row>
    <row r="21958" spans="1:1" x14ac:dyDescent="0.3">
      <c r="A21958">
        <v>9.1479199999999992</v>
      </c>
    </row>
    <row r="21959" spans="1:1" x14ac:dyDescent="0.3">
      <c r="A21959">
        <v>9.1483299999999996</v>
      </c>
    </row>
    <row r="21960" spans="1:1" x14ac:dyDescent="0.3">
      <c r="A21960">
        <v>9.1487499999999997</v>
      </c>
    </row>
    <row r="21961" spans="1:1" x14ac:dyDescent="0.3">
      <c r="A21961">
        <v>9.1491699999999998</v>
      </c>
    </row>
    <row r="21962" spans="1:1" x14ac:dyDescent="0.3">
      <c r="A21962">
        <v>9.1495800000000003</v>
      </c>
    </row>
    <row r="21963" spans="1:1" x14ac:dyDescent="0.3">
      <c r="A21963">
        <v>9.15</v>
      </c>
    </row>
    <row r="21964" spans="1:1" x14ac:dyDescent="0.3">
      <c r="A21964">
        <v>9.1504200000000004</v>
      </c>
    </row>
    <row r="21965" spans="1:1" x14ac:dyDescent="0.3">
      <c r="A21965">
        <v>9.1508299999999991</v>
      </c>
    </row>
    <row r="21966" spans="1:1" x14ac:dyDescent="0.3">
      <c r="A21966">
        <v>9.1512499999999992</v>
      </c>
    </row>
    <row r="21967" spans="1:1" x14ac:dyDescent="0.3">
      <c r="A21967">
        <v>9.1516699999999993</v>
      </c>
    </row>
    <row r="21968" spans="1:1" x14ac:dyDescent="0.3">
      <c r="A21968">
        <v>9.1520799999999998</v>
      </c>
    </row>
    <row r="21969" spans="1:1" x14ac:dyDescent="0.3">
      <c r="A21969">
        <v>9.1524999999999999</v>
      </c>
    </row>
    <row r="21970" spans="1:1" x14ac:dyDescent="0.3">
      <c r="A21970">
        <v>9.1529199999999999</v>
      </c>
    </row>
    <row r="21971" spans="1:1" x14ac:dyDescent="0.3">
      <c r="A21971">
        <v>9.1533300000000004</v>
      </c>
    </row>
    <row r="21972" spans="1:1" x14ac:dyDescent="0.3">
      <c r="A21972">
        <v>9.1537500000000005</v>
      </c>
    </row>
    <row r="21973" spans="1:1" x14ac:dyDescent="0.3">
      <c r="A21973">
        <v>9.1541700000000006</v>
      </c>
    </row>
    <row r="21974" spans="1:1" x14ac:dyDescent="0.3">
      <c r="A21974">
        <v>9.1545799999999993</v>
      </c>
    </row>
    <row r="21975" spans="1:1" x14ac:dyDescent="0.3">
      <c r="A21975">
        <v>9.1549999999999994</v>
      </c>
    </row>
    <row r="21976" spans="1:1" x14ac:dyDescent="0.3">
      <c r="A21976">
        <v>9.1554199999999994</v>
      </c>
    </row>
    <row r="21977" spans="1:1" x14ac:dyDescent="0.3">
      <c r="A21977">
        <v>9.1558299999999999</v>
      </c>
    </row>
    <row r="21978" spans="1:1" x14ac:dyDescent="0.3">
      <c r="A21978">
        <v>9.15625</v>
      </c>
    </row>
    <row r="21979" spans="1:1" x14ac:dyDescent="0.3">
      <c r="A21979">
        <v>9.1566700000000001</v>
      </c>
    </row>
    <row r="21980" spans="1:1" x14ac:dyDescent="0.3">
      <c r="A21980">
        <v>9.1570800000000006</v>
      </c>
    </row>
    <row r="21981" spans="1:1" x14ac:dyDescent="0.3">
      <c r="A21981">
        <v>9.1575000000000006</v>
      </c>
    </row>
    <row r="21982" spans="1:1" x14ac:dyDescent="0.3">
      <c r="A21982">
        <v>9.1579200000000007</v>
      </c>
    </row>
    <row r="21983" spans="1:1" x14ac:dyDescent="0.3">
      <c r="A21983">
        <v>9.1583299999999994</v>
      </c>
    </row>
    <row r="21984" spans="1:1" x14ac:dyDescent="0.3">
      <c r="A21984">
        <v>9.1587499999999995</v>
      </c>
    </row>
    <row r="21985" spans="1:1" x14ac:dyDescent="0.3">
      <c r="A21985">
        <v>9.1591699999999996</v>
      </c>
    </row>
    <row r="21986" spans="1:1" x14ac:dyDescent="0.3">
      <c r="A21986">
        <v>9.1595800000000001</v>
      </c>
    </row>
    <row r="21987" spans="1:1" x14ac:dyDescent="0.3">
      <c r="A21987">
        <v>9.16</v>
      </c>
    </row>
    <row r="21988" spans="1:1" x14ac:dyDescent="0.3">
      <c r="A21988">
        <v>9.1604200000000002</v>
      </c>
    </row>
    <row r="21989" spans="1:1" x14ac:dyDescent="0.3">
      <c r="A21989">
        <v>9.1608300000000007</v>
      </c>
    </row>
    <row r="21990" spans="1:1" x14ac:dyDescent="0.3">
      <c r="A21990">
        <v>9.1612500000000008</v>
      </c>
    </row>
    <row r="21991" spans="1:1" x14ac:dyDescent="0.3">
      <c r="A21991">
        <v>9.1616700000000009</v>
      </c>
    </row>
    <row r="21992" spans="1:1" x14ac:dyDescent="0.3">
      <c r="A21992">
        <v>9.1620799999999996</v>
      </c>
    </row>
    <row r="21993" spans="1:1" x14ac:dyDescent="0.3">
      <c r="A21993">
        <v>9.1624999999999996</v>
      </c>
    </row>
    <row r="21994" spans="1:1" x14ac:dyDescent="0.3">
      <c r="A21994">
        <v>9.1629199999999997</v>
      </c>
    </row>
    <row r="21995" spans="1:1" x14ac:dyDescent="0.3">
      <c r="A21995">
        <v>9.1633300000000002</v>
      </c>
    </row>
    <row r="21996" spans="1:1" x14ac:dyDescent="0.3">
      <c r="A21996">
        <v>9.1637500000000003</v>
      </c>
    </row>
    <row r="21997" spans="1:1" x14ac:dyDescent="0.3">
      <c r="A21997">
        <v>9.1641700000000004</v>
      </c>
    </row>
    <row r="21998" spans="1:1" x14ac:dyDescent="0.3">
      <c r="A21998">
        <v>9.1645800000000008</v>
      </c>
    </row>
    <row r="21999" spans="1:1" x14ac:dyDescent="0.3">
      <c r="A21999">
        <v>9.1649999999999991</v>
      </c>
    </row>
    <row r="22000" spans="1:1" x14ac:dyDescent="0.3">
      <c r="A22000">
        <v>9.1654199999999992</v>
      </c>
    </row>
    <row r="22001" spans="1:1" x14ac:dyDescent="0.3">
      <c r="A22001">
        <v>9.1658299999999997</v>
      </c>
    </row>
    <row r="22002" spans="1:1" x14ac:dyDescent="0.3">
      <c r="A22002">
        <v>9.1662499999999998</v>
      </c>
    </row>
    <row r="22003" spans="1:1" x14ac:dyDescent="0.3">
      <c r="A22003">
        <v>9.1666699999999999</v>
      </c>
    </row>
    <row r="22004" spans="1:1" x14ac:dyDescent="0.3">
      <c r="A22004">
        <v>9.1670800000000003</v>
      </c>
    </row>
    <row r="22005" spans="1:1" x14ac:dyDescent="0.3">
      <c r="A22005">
        <v>9.1675000000000004</v>
      </c>
    </row>
    <row r="22006" spans="1:1" x14ac:dyDescent="0.3">
      <c r="A22006">
        <v>9.1679200000000005</v>
      </c>
    </row>
    <row r="22007" spans="1:1" x14ac:dyDescent="0.3">
      <c r="A22007">
        <v>9.1683299999999992</v>
      </c>
    </row>
    <row r="22008" spans="1:1" x14ac:dyDescent="0.3">
      <c r="A22008">
        <v>9.1687499999999993</v>
      </c>
    </row>
    <row r="22009" spans="1:1" x14ac:dyDescent="0.3">
      <c r="A22009">
        <v>9.1691699999999994</v>
      </c>
    </row>
    <row r="22010" spans="1:1" x14ac:dyDescent="0.3">
      <c r="A22010">
        <v>9.1695799999999998</v>
      </c>
    </row>
    <row r="22011" spans="1:1" x14ac:dyDescent="0.3">
      <c r="A22011">
        <v>9.17</v>
      </c>
    </row>
    <row r="22012" spans="1:1" x14ac:dyDescent="0.3">
      <c r="A22012">
        <v>9.17042</v>
      </c>
    </row>
    <row r="22013" spans="1:1" x14ac:dyDescent="0.3">
      <c r="A22013">
        <v>9.1708300000000005</v>
      </c>
    </row>
    <row r="22014" spans="1:1" x14ac:dyDescent="0.3">
      <c r="A22014">
        <v>9.1712500000000006</v>
      </c>
    </row>
    <row r="22015" spans="1:1" x14ac:dyDescent="0.3">
      <c r="A22015">
        <v>9.1716700000000007</v>
      </c>
    </row>
    <row r="22016" spans="1:1" x14ac:dyDescent="0.3">
      <c r="A22016">
        <v>9.1720799999999993</v>
      </c>
    </row>
    <row r="22017" spans="1:1" x14ac:dyDescent="0.3">
      <c r="A22017">
        <v>9.1724999999999994</v>
      </c>
    </row>
    <row r="22018" spans="1:1" x14ac:dyDescent="0.3">
      <c r="A22018">
        <v>9.1729199999999995</v>
      </c>
    </row>
    <row r="22019" spans="1:1" x14ac:dyDescent="0.3">
      <c r="A22019">
        <v>9.17333</v>
      </c>
    </row>
    <row r="22020" spans="1:1" x14ac:dyDescent="0.3">
      <c r="A22020">
        <v>9.1737500000000001</v>
      </c>
    </row>
    <row r="22021" spans="1:1" x14ac:dyDescent="0.3">
      <c r="A22021">
        <v>9.1741700000000002</v>
      </c>
    </row>
    <row r="22022" spans="1:1" x14ac:dyDescent="0.3">
      <c r="A22022">
        <v>9.1745800000000006</v>
      </c>
    </row>
    <row r="22023" spans="1:1" x14ac:dyDescent="0.3">
      <c r="A22023">
        <v>9.1750000000000007</v>
      </c>
    </row>
    <row r="22024" spans="1:1" x14ac:dyDescent="0.3">
      <c r="A22024">
        <v>9.1754200000000008</v>
      </c>
    </row>
    <row r="22025" spans="1:1" x14ac:dyDescent="0.3">
      <c r="A22025">
        <v>9.1758299999999995</v>
      </c>
    </row>
    <row r="22026" spans="1:1" x14ac:dyDescent="0.3">
      <c r="A22026">
        <v>9.1762499999999996</v>
      </c>
    </row>
    <row r="22027" spans="1:1" x14ac:dyDescent="0.3">
      <c r="A22027">
        <v>9.1766699999999997</v>
      </c>
    </row>
    <row r="22028" spans="1:1" x14ac:dyDescent="0.3">
      <c r="A22028">
        <v>9.1770800000000001</v>
      </c>
    </row>
    <row r="22029" spans="1:1" x14ac:dyDescent="0.3">
      <c r="A22029">
        <v>9.1775000000000002</v>
      </c>
    </row>
    <row r="22030" spans="1:1" x14ac:dyDescent="0.3">
      <c r="A22030">
        <v>9.1779200000000003</v>
      </c>
    </row>
    <row r="22031" spans="1:1" x14ac:dyDescent="0.3">
      <c r="A22031">
        <v>9.1783300000000008</v>
      </c>
    </row>
    <row r="22032" spans="1:1" x14ac:dyDescent="0.3">
      <c r="A22032">
        <v>9.1787500000000009</v>
      </c>
    </row>
    <row r="22033" spans="1:1" x14ac:dyDescent="0.3">
      <c r="A22033">
        <v>9.1791699999999992</v>
      </c>
    </row>
    <row r="22034" spans="1:1" x14ac:dyDescent="0.3">
      <c r="A22034">
        <v>9.1795799999999996</v>
      </c>
    </row>
    <row r="22035" spans="1:1" x14ac:dyDescent="0.3">
      <c r="A22035">
        <v>9.18</v>
      </c>
    </row>
    <row r="22036" spans="1:1" x14ac:dyDescent="0.3">
      <c r="A22036">
        <v>9.1804199999999998</v>
      </c>
    </row>
    <row r="22037" spans="1:1" x14ac:dyDescent="0.3">
      <c r="A22037">
        <v>9.1808300000000003</v>
      </c>
    </row>
    <row r="22038" spans="1:1" x14ac:dyDescent="0.3">
      <c r="A22038">
        <v>9.1812500000000004</v>
      </c>
    </row>
    <row r="22039" spans="1:1" x14ac:dyDescent="0.3">
      <c r="A22039">
        <v>9.1816700000000004</v>
      </c>
    </row>
    <row r="22040" spans="1:1" x14ac:dyDescent="0.3">
      <c r="A22040">
        <v>9.1820799999999991</v>
      </c>
    </row>
    <row r="22041" spans="1:1" x14ac:dyDescent="0.3">
      <c r="A22041">
        <v>9.1824999999999992</v>
      </c>
    </row>
    <row r="22042" spans="1:1" x14ac:dyDescent="0.3">
      <c r="A22042">
        <v>9.1829199999999993</v>
      </c>
    </row>
    <row r="22043" spans="1:1" x14ac:dyDescent="0.3">
      <c r="A22043">
        <v>9.1833299999999998</v>
      </c>
    </row>
    <row r="22044" spans="1:1" x14ac:dyDescent="0.3">
      <c r="A22044">
        <v>9.1837499999999999</v>
      </c>
    </row>
    <row r="22045" spans="1:1" x14ac:dyDescent="0.3">
      <c r="A22045">
        <v>9.1841699999999999</v>
      </c>
    </row>
    <row r="22046" spans="1:1" x14ac:dyDescent="0.3">
      <c r="A22046">
        <v>9.1845800000000004</v>
      </c>
    </row>
    <row r="22047" spans="1:1" x14ac:dyDescent="0.3">
      <c r="A22047">
        <v>9.1850000000000005</v>
      </c>
    </row>
    <row r="22048" spans="1:1" x14ac:dyDescent="0.3">
      <c r="A22048">
        <v>9.1854200000000006</v>
      </c>
    </row>
    <row r="22049" spans="1:1" x14ac:dyDescent="0.3">
      <c r="A22049">
        <v>9.1858299999999993</v>
      </c>
    </row>
    <row r="22050" spans="1:1" x14ac:dyDescent="0.3">
      <c r="A22050">
        <v>9.1862499999999994</v>
      </c>
    </row>
    <row r="22051" spans="1:1" x14ac:dyDescent="0.3">
      <c r="A22051">
        <v>9.1866699999999994</v>
      </c>
    </row>
    <row r="22052" spans="1:1" x14ac:dyDescent="0.3">
      <c r="A22052">
        <v>9.1870799999999999</v>
      </c>
    </row>
    <row r="22053" spans="1:1" x14ac:dyDescent="0.3">
      <c r="A22053">
        <v>9.1875</v>
      </c>
    </row>
    <row r="22054" spans="1:1" x14ac:dyDescent="0.3">
      <c r="A22054">
        <v>9.1879200000000001</v>
      </c>
    </row>
    <row r="22055" spans="1:1" x14ac:dyDescent="0.3">
      <c r="A22055">
        <v>9.1883300000000006</v>
      </c>
    </row>
    <row r="22056" spans="1:1" x14ac:dyDescent="0.3">
      <c r="A22056">
        <v>9.1887500000000006</v>
      </c>
    </row>
    <row r="22057" spans="1:1" x14ac:dyDescent="0.3">
      <c r="A22057">
        <v>9.1891700000000007</v>
      </c>
    </row>
    <row r="22058" spans="1:1" x14ac:dyDescent="0.3">
      <c r="A22058">
        <v>9.1895799999999994</v>
      </c>
    </row>
    <row r="22059" spans="1:1" x14ac:dyDescent="0.3">
      <c r="A22059">
        <v>9.19</v>
      </c>
    </row>
    <row r="22060" spans="1:1" x14ac:dyDescent="0.3">
      <c r="A22060">
        <v>9.1904199999999996</v>
      </c>
    </row>
    <row r="22061" spans="1:1" x14ac:dyDescent="0.3">
      <c r="A22061">
        <v>9.1908300000000001</v>
      </c>
    </row>
    <row r="22062" spans="1:1" x14ac:dyDescent="0.3">
      <c r="A22062">
        <v>9.1912500000000001</v>
      </c>
    </row>
    <row r="22063" spans="1:1" x14ac:dyDescent="0.3">
      <c r="A22063">
        <v>9.1916700000000002</v>
      </c>
    </row>
    <row r="22064" spans="1:1" x14ac:dyDescent="0.3">
      <c r="A22064">
        <v>9.1920800000000007</v>
      </c>
    </row>
    <row r="22065" spans="1:1" x14ac:dyDescent="0.3">
      <c r="A22065">
        <v>9.1925000000000008</v>
      </c>
    </row>
    <row r="22066" spans="1:1" x14ac:dyDescent="0.3">
      <c r="A22066">
        <v>9.1929200000000009</v>
      </c>
    </row>
    <row r="22067" spans="1:1" x14ac:dyDescent="0.3">
      <c r="A22067">
        <v>9.1933299999999996</v>
      </c>
    </row>
    <row r="22068" spans="1:1" x14ac:dyDescent="0.3">
      <c r="A22068">
        <v>9.1937499999999996</v>
      </c>
    </row>
    <row r="22069" spans="1:1" x14ac:dyDescent="0.3">
      <c r="A22069">
        <v>9.1941699999999997</v>
      </c>
    </row>
    <row r="22070" spans="1:1" x14ac:dyDescent="0.3">
      <c r="A22070">
        <v>9.1945800000000002</v>
      </c>
    </row>
    <row r="22071" spans="1:1" x14ac:dyDescent="0.3">
      <c r="A22071">
        <v>9.1950000000000003</v>
      </c>
    </row>
    <row r="22072" spans="1:1" x14ac:dyDescent="0.3">
      <c r="A22072">
        <v>9.1954200000000004</v>
      </c>
    </row>
    <row r="22073" spans="1:1" x14ac:dyDescent="0.3">
      <c r="A22073">
        <v>9.1958300000000008</v>
      </c>
    </row>
    <row r="22074" spans="1:1" x14ac:dyDescent="0.3">
      <c r="A22074">
        <v>9.1962499999999991</v>
      </c>
    </row>
    <row r="22075" spans="1:1" x14ac:dyDescent="0.3">
      <c r="A22075">
        <v>9.1966699999999992</v>
      </c>
    </row>
    <row r="22076" spans="1:1" x14ac:dyDescent="0.3">
      <c r="A22076">
        <v>9.1970799999999997</v>
      </c>
    </row>
    <row r="22077" spans="1:1" x14ac:dyDescent="0.3">
      <c r="A22077">
        <v>9.1974999999999998</v>
      </c>
    </row>
    <row r="22078" spans="1:1" x14ac:dyDescent="0.3">
      <c r="A22078">
        <v>9.1979199999999999</v>
      </c>
    </row>
    <row r="22079" spans="1:1" x14ac:dyDescent="0.3">
      <c r="A22079">
        <v>9.1983300000000003</v>
      </c>
    </row>
    <row r="22080" spans="1:1" x14ac:dyDescent="0.3">
      <c r="A22080">
        <v>9.1987500000000004</v>
      </c>
    </row>
    <row r="22081" spans="1:1" x14ac:dyDescent="0.3">
      <c r="A22081">
        <v>9.1991700000000005</v>
      </c>
    </row>
    <row r="22082" spans="1:1" x14ac:dyDescent="0.3">
      <c r="A22082">
        <v>9.1995799999999992</v>
      </c>
    </row>
    <row r="22083" spans="1:1" x14ac:dyDescent="0.3">
      <c r="A22083">
        <v>9.1999999999999993</v>
      </c>
    </row>
    <row r="22084" spans="1:1" x14ac:dyDescent="0.3">
      <c r="A22084">
        <v>9.2004199999999994</v>
      </c>
    </row>
    <row r="22085" spans="1:1" x14ac:dyDescent="0.3">
      <c r="A22085">
        <v>9.2008299999999998</v>
      </c>
    </row>
    <row r="22086" spans="1:1" x14ac:dyDescent="0.3">
      <c r="A22086">
        <v>9.2012499999999999</v>
      </c>
    </row>
    <row r="22087" spans="1:1" x14ac:dyDescent="0.3">
      <c r="A22087">
        <v>9.20167</v>
      </c>
    </row>
    <row r="22088" spans="1:1" x14ac:dyDescent="0.3">
      <c r="A22088">
        <v>9.2020800000000005</v>
      </c>
    </row>
    <row r="22089" spans="1:1" x14ac:dyDescent="0.3">
      <c r="A22089">
        <v>9.2025000000000006</v>
      </c>
    </row>
    <row r="22090" spans="1:1" x14ac:dyDescent="0.3">
      <c r="A22090">
        <v>9.2029200000000007</v>
      </c>
    </row>
    <row r="22091" spans="1:1" x14ac:dyDescent="0.3">
      <c r="A22091">
        <v>9.2033299999999993</v>
      </c>
    </row>
    <row r="22092" spans="1:1" x14ac:dyDescent="0.3">
      <c r="A22092">
        <v>9.2037499999999994</v>
      </c>
    </row>
    <row r="22093" spans="1:1" x14ac:dyDescent="0.3">
      <c r="A22093">
        <v>9.2041699999999995</v>
      </c>
    </row>
    <row r="22094" spans="1:1" x14ac:dyDescent="0.3">
      <c r="A22094">
        <v>9.20458</v>
      </c>
    </row>
    <row r="22095" spans="1:1" x14ac:dyDescent="0.3">
      <c r="A22095">
        <v>9.2050000000000001</v>
      </c>
    </row>
    <row r="22096" spans="1:1" x14ac:dyDescent="0.3">
      <c r="A22096">
        <v>9.2054200000000002</v>
      </c>
    </row>
    <row r="22097" spans="1:1" x14ac:dyDescent="0.3">
      <c r="A22097">
        <v>9.2058300000000006</v>
      </c>
    </row>
    <row r="22098" spans="1:1" x14ac:dyDescent="0.3">
      <c r="A22098">
        <v>9.2062500000000007</v>
      </c>
    </row>
    <row r="22099" spans="1:1" x14ac:dyDescent="0.3">
      <c r="A22099">
        <v>9.2066700000000008</v>
      </c>
    </row>
    <row r="22100" spans="1:1" x14ac:dyDescent="0.3">
      <c r="A22100">
        <v>9.2070799999999995</v>
      </c>
    </row>
    <row r="22101" spans="1:1" x14ac:dyDescent="0.3">
      <c r="A22101">
        <v>9.2074999999999996</v>
      </c>
    </row>
    <row r="22102" spans="1:1" x14ac:dyDescent="0.3">
      <c r="A22102">
        <v>9.2079199999999997</v>
      </c>
    </row>
    <row r="22103" spans="1:1" x14ac:dyDescent="0.3">
      <c r="A22103">
        <v>9.2083300000000001</v>
      </c>
    </row>
    <row r="22104" spans="1:1" x14ac:dyDescent="0.3">
      <c r="A22104">
        <v>9.2087500000000002</v>
      </c>
    </row>
    <row r="22105" spans="1:1" x14ac:dyDescent="0.3">
      <c r="A22105">
        <v>9.2091700000000003</v>
      </c>
    </row>
    <row r="22106" spans="1:1" x14ac:dyDescent="0.3">
      <c r="A22106">
        <v>9.2095800000000008</v>
      </c>
    </row>
    <row r="22107" spans="1:1" x14ac:dyDescent="0.3">
      <c r="A22107">
        <v>9.2100000000000009</v>
      </c>
    </row>
    <row r="22108" spans="1:1" x14ac:dyDescent="0.3">
      <c r="A22108">
        <v>9.2104199999999992</v>
      </c>
    </row>
    <row r="22109" spans="1:1" x14ac:dyDescent="0.3">
      <c r="A22109">
        <v>9.2108299999999996</v>
      </c>
    </row>
    <row r="22110" spans="1:1" x14ac:dyDescent="0.3">
      <c r="A22110">
        <v>9.2112499999999997</v>
      </c>
    </row>
    <row r="22111" spans="1:1" x14ac:dyDescent="0.3">
      <c r="A22111">
        <v>9.2116699999999998</v>
      </c>
    </row>
    <row r="22112" spans="1:1" x14ac:dyDescent="0.3">
      <c r="A22112">
        <v>9.2120800000000003</v>
      </c>
    </row>
    <row r="22113" spans="1:1" x14ac:dyDescent="0.3">
      <c r="A22113">
        <v>9.2125000000000004</v>
      </c>
    </row>
    <row r="22114" spans="1:1" x14ac:dyDescent="0.3">
      <c r="A22114">
        <v>9.2129200000000004</v>
      </c>
    </row>
    <row r="22115" spans="1:1" x14ac:dyDescent="0.3">
      <c r="A22115">
        <v>9.2133299999999991</v>
      </c>
    </row>
    <row r="22116" spans="1:1" x14ac:dyDescent="0.3">
      <c r="A22116">
        <v>9.2137499999999992</v>
      </c>
    </row>
    <row r="22117" spans="1:1" x14ac:dyDescent="0.3">
      <c r="A22117">
        <v>9.2141699999999993</v>
      </c>
    </row>
    <row r="22118" spans="1:1" x14ac:dyDescent="0.3">
      <c r="A22118">
        <v>9.2145799999999998</v>
      </c>
    </row>
    <row r="22119" spans="1:1" x14ac:dyDescent="0.3">
      <c r="A22119">
        <v>9.2149999999999999</v>
      </c>
    </row>
    <row r="22120" spans="1:1" x14ac:dyDescent="0.3">
      <c r="A22120">
        <v>9.2154199999999999</v>
      </c>
    </row>
    <row r="22121" spans="1:1" x14ac:dyDescent="0.3">
      <c r="A22121">
        <v>9.2158300000000004</v>
      </c>
    </row>
    <row r="22122" spans="1:1" x14ac:dyDescent="0.3">
      <c r="A22122">
        <v>9.2162500000000005</v>
      </c>
    </row>
    <row r="22123" spans="1:1" x14ac:dyDescent="0.3">
      <c r="A22123">
        <v>9.2166700000000006</v>
      </c>
    </row>
    <row r="22124" spans="1:1" x14ac:dyDescent="0.3">
      <c r="A22124">
        <v>9.2170799999999993</v>
      </c>
    </row>
    <row r="22125" spans="1:1" x14ac:dyDescent="0.3">
      <c r="A22125">
        <v>9.2174999999999994</v>
      </c>
    </row>
    <row r="22126" spans="1:1" x14ac:dyDescent="0.3">
      <c r="A22126">
        <v>9.2179199999999994</v>
      </c>
    </row>
    <row r="22127" spans="1:1" x14ac:dyDescent="0.3">
      <c r="A22127">
        <v>9.2183299999999999</v>
      </c>
    </row>
    <row r="22128" spans="1:1" x14ac:dyDescent="0.3">
      <c r="A22128">
        <v>9.21875</v>
      </c>
    </row>
    <row r="22129" spans="1:1" x14ac:dyDescent="0.3">
      <c r="A22129">
        <v>9.2191700000000001</v>
      </c>
    </row>
    <row r="22130" spans="1:1" x14ac:dyDescent="0.3">
      <c r="A22130">
        <v>9.2195800000000006</v>
      </c>
    </row>
    <row r="22131" spans="1:1" x14ac:dyDescent="0.3">
      <c r="A22131">
        <v>9.2200000000000006</v>
      </c>
    </row>
    <row r="22132" spans="1:1" x14ac:dyDescent="0.3">
      <c r="A22132">
        <v>9.2204200000000007</v>
      </c>
    </row>
    <row r="22133" spans="1:1" x14ac:dyDescent="0.3">
      <c r="A22133">
        <v>9.2208299999999994</v>
      </c>
    </row>
    <row r="22134" spans="1:1" x14ac:dyDescent="0.3">
      <c r="A22134">
        <v>9.2212499999999995</v>
      </c>
    </row>
    <row r="22135" spans="1:1" x14ac:dyDescent="0.3">
      <c r="A22135">
        <v>9.2216699999999996</v>
      </c>
    </row>
    <row r="22136" spans="1:1" x14ac:dyDescent="0.3">
      <c r="A22136">
        <v>9.2220800000000001</v>
      </c>
    </row>
    <row r="22137" spans="1:1" x14ac:dyDescent="0.3">
      <c r="A22137">
        <v>9.2225000000000001</v>
      </c>
    </row>
    <row r="22138" spans="1:1" x14ac:dyDescent="0.3">
      <c r="A22138">
        <v>9.2229200000000002</v>
      </c>
    </row>
    <row r="22139" spans="1:1" x14ac:dyDescent="0.3">
      <c r="A22139">
        <v>9.2233300000000007</v>
      </c>
    </row>
    <row r="22140" spans="1:1" x14ac:dyDescent="0.3">
      <c r="A22140">
        <v>9.2237500000000008</v>
      </c>
    </row>
    <row r="22141" spans="1:1" x14ac:dyDescent="0.3">
      <c r="A22141">
        <v>9.2241700000000009</v>
      </c>
    </row>
    <row r="22142" spans="1:1" x14ac:dyDescent="0.3">
      <c r="A22142">
        <v>9.2245799999999996</v>
      </c>
    </row>
    <row r="22143" spans="1:1" x14ac:dyDescent="0.3">
      <c r="A22143">
        <v>9.2249999999999996</v>
      </c>
    </row>
    <row r="22144" spans="1:1" x14ac:dyDescent="0.3">
      <c r="A22144">
        <v>9.2254199999999997</v>
      </c>
    </row>
    <row r="22145" spans="1:1" x14ac:dyDescent="0.3">
      <c r="A22145">
        <v>9.2258300000000002</v>
      </c>
    </row>
    <row r="22146" spans="1:1" x14ac:dyDescent="0.3">
      <c r="A22146">
        <v>9.2262500000000003</v>
      </c>
    </row>
    <row r="22147" spans="1:1" x14ac:dyDescent="0.3">
      <c r="A22147">
        <v>9.2266700000000004</v>
      </c>
    </row>
    <row r="22148" spans="1:1" x14ac:dyDescent="0.3">
      <c r="A22148">
        <v>9.2270800000000008</v>
      </c>
    </row>
    <row r="22149" spans="1:1" x14ac:dyDescent="0.3">
      <c r="A22149">
        <v>9.2274999999999991</v>
      </c>
    </row>
    <row r="22150" spans="1:1" x14ac:dyDescent="0.3">
      <c r="A22150">
        <v>9.2279199999999992</v>
      </c>
    </row>
    <row r="22151" spans="1:1" x14ac:dyDescent="0.3">
      <c r="A22151">
        <v>9.2283299999999997</v>
      </c>
    </row>
    <row r="22152" spans="1:1" x14ac:dyDescent="0.3">
      <c r="A22152">
        <v>9.2287499999999998</v>
      </c>
    </row>
    <row r="22153" spans="1:1" x14ac:dyDescent="0.3">
      <c r="A22153">
        <v>9.2291699999999999</v>
      </c>
    </row>
    <row r="22154" spans="1:1" x14ac:dyDescent="0.3">
      <c r="A22154">
        <v>9.2295800000000003</v>
      </c>
    </row>
    <row r="22155" spans="1:1" x14ac:dyDescent="0.3">
      <c r="A22155">
        <v>9.23</v>
      </c>
    </row>
    <row r="22156" spans="1:1" x14ac:dyDescent="0.3">
      <c r="A22156">
        <v>9.2304200000000005</v>
      </c>
    </row>
    <row r="22157" spans="1:1" x14ac:dyDescent="0.3">
      <c r="A22157">
        <v>9.2308299999999992</v>
      </c>
    </row>
    <row r="22158" spans="1:1" x14ac:dyDescent="0.3">
      <c r="A22158">
        <v>9.2312499999999993</v>
      </c>
    </row>
    <row r="22159" spans="1:1" x14ac:dyDescent="0.3">
      <c r="A22159">
        <v>9.2316699999999994</v>
      </c>
    </row>
    <row r="22160" spans="1:1" x14ac:dyDescent="0.3">
      <c r="A22160">
        <v>9.2320799999999998</v>
      </c>
    </row>
    <row r="22161" spans="1:1" x14ac:dyDescent="0.3">
      <c r="A22161">
        <v>9.2324999999999999</v>
      </c>
    </row>
    <row r="22162" spans="1:1" x14ac:dyDescent="0.3">
      <c r="A22162">
        <v>9.23292</v>
      </c>
    </row>
    <row r="22163" spans="1:1" x14ac:dyDescent="0.3">
      <c r="A22163">
        <v>9.2333300000000005</v>
      </c>
    </row>
    <row r="22164" spans="1:1" x14ac:dyDescent="0.3">
      <c r="A22164">
        <v>9.2337500000000006</v>
      </c>
    </row>
    <row r="22165" spans="1:1" x14ac:dyDescent="0.3">
      <c r="A22165">
        <v>9.2341700000000007</v>
      </c>
    </row>
    <row r="22166" spans="1:1" x14ac:dyDescent="0.3">
      <c r="A22166">
        <v>9.2345799999999993</v>
      </c>
    </row>
    <row r="22167" spans="1:1" x14ac:dyDescent="0.3">
      <c r="A22167">
        <v>9.2349999999999994</v>
      </c>
    </row>
    <row r="22168" spans="1:1" x14ac:dyDescent="0.3">
      <c r="A22168">
        <v>9.2354199999999995</v>
      </c>
    </row>
    <row r="22169" spans="1:1" x14ac:dyDescent="0.3">
      <c r="A22169">
        <v>9.23583</v>
      </c>
    </row>
    <row r="22170" spans="1:1" x14ac:dyDescent="0.3">
      <c r="A22170">
        <v>9.2362500000000001</v>
      </c>
    </row>
    <row r="22171" spans="1:1" x14ac:dyDescent="0.3">
      <c r="A22171">
        <v>9.2366700000000002</v>
      </c>
    </row>
    <row r="22172" spans="1:1" x14ac:dyDescent="0.3">
      <c r="A22172">
        <v>9.2370800000000006</v>
      </c>
    </row>
    <row r="22173" spans="1:1" x14ac:dyDescent="0.3">
      <c r="A22173">
        <v>9.2375000000000007</v>
      </c>
    </row>
    <row r="22174" spans="1:1" x14ac:dyDescent="0.3">
      <c r="A22174">
        <v>9.2379200000000008</v>
      </c>
    </row>
    <row r="22175" spans="1:1" x14ac:dyDescent="0.3">
      <c r="A22175">
        <v>9.2383299999999995</v>
      </c>
    </row>
    <row r="22176" spans="1:1" x14ac:dyDescent="0.3">
      <c r="A22176">
        <v>9.2387499999999996</v>
      </c>
    </row>
    <row r="22177" spans="1:1" x14ac:dyDescent="0.3">
      <c r="A22177">
        <v>9.2391699999999997</v>
      </c>
    </row>
    <row r="22178" spans="1:1" x14ac:dyDescent="0.3">
      <c r="A22178">
        <v>9.2395800000000001</v>
      </c>
    </row>
    <row r="22179" spans="1:1" x14ac:dyDescent="0.3">
      <c r="A22179">
        <v>9.24</v>
      </c>
    </row>
    <row r="22180" spans="1:1" x14ac:dyDescent="0.3">
      <c r="A22180">
        <v>9.2404200000000003</v>
      </c>
    </row>
    <row r="22181" spans="1:1" x14ac:dyDescent="0.3">
      <c r="A22181">
        <v>9.2408300000000008</v>
      </c>
    </row>
    <row r="22182" spans="1:1" x14ac:dyDescent="0.3">
      <c r="A22182">
        <v>9.2412500000000009</v>
      </c>
    </row>
    <row r="22183" spans="1:1" x14ac:dyDescent="0.3">
      <c r="A22183">
        <v>9.2416699999999992</v>
      </c>
    </row>
    <row r="22184" spans="1:1" x14ac:dyDescent="0.3">
      <c r="A22184">
        <v>9.2420799999999996</v>
      </c>
    </row>
    <row r="22185" spans="1:1" x14ac:dyDescent="0.3">
      <c r="A22185">
        <v>9.2424999999999997</v>
      </c>
    </row>
    <row r="22186" spans="1:1" x14ac:dyDescent="0.3">
      <c r="A22186">
        <v>9.2429199999999998</v>
      </c>
    </row>
    <row r="22187" spans="1:1" x14ac:dyDescent="0.3">
      <c r="A22187">
        <v>9.2433300000000003</v>
      </c>
    </row>
    <row r="22188" spans="1:1" x14ac:dyDescent="0.3">
      <c r="A22188">
        <v>9.2437500000000004</v>
      </c>
    </row>
    <row r="22189" spans="1:1" x14ac:dyDescent="0.3">
      <c r="A22189">
        <v>9.2441700000000004</v>
      </c>
    </row>
    <row r="22190" spans="1:1" x14ac:dyDescent="0.3">
      <c r="A22190">
        <v>9.2445799999999991</v>
      </c>
    </row>
    <row r="22191" spans="1:1" x14ac:dyDescent="0.3">
      <c r="A22191">
        <v>9.2449999999999992</v>
      </c>
    </row>
    <row r="22192" spans="1:1" x14ac:dyDescent="0.3">
      <c r="A22192">
        <v>9.2454199999999993</v>
      </c>
    </row>
    <row r="22193" spans="1:1" x14ac:dyDescent="0.3">
      <c r="A22193">
        <v>9.2458299999999998</v>
      </c>
    </row>
    <row r="22194" spans="1:1" x14ac:dyDescent="0.3">
      <c r="A22194">
        <v>9.2462499999999999</v>
      </c>
    </row>
    <row r="22195" spans="1:1" x14ac:dyDescent="0.3">
      <c r="A22195">
        <v>9.2466699999999999</v>
      </c>
    </row>
    <row r="22196" spans="1:1" x14ac:dyDescent="0.3">
      <c r="A22196">
        <v>9.2470800000000004</v>
      </c>
    </row>
    <row r="22197" spans="1:1" x14ac:dyDescent="0.3">
      <c r="A22197">
        <v>9.2475000000000005</v>
      </c>
    </row>
    <row r="22198" spans="1:1" x14ac:dyDescent="0.3">
      <c r="A22198">
        <v>9.2479200000000006</v>
      </c>
    </row>
    <row r="22199" spans="1:1" x14ac:dyDescent="0.3">
      <c r="A22199">
        <v>9.2483299999999993</v>
      </c>
    </row>
    <row r="22200" spans="1:1" x14ac:dyDescent="0.3">
      <c r="A22200">
        <v>9.2487499999999994</v>
      </c>
    </row>
    <row r="22201" spans="1:1" x14ac:dyDescent="0.3">
      <c r="A22201">
        <v>9.2491699999999994</v>
      </c>
    </row>
    <row r="22202" spans="1:1" x14ac:dyDescent="0.3">
      <c r="A22202">
        <v>9.2495799999999999</v>
      </c>
    </row>
    <row r="22203" spans="1:1" x14ac:dyDescent="0.3">
      <c r="A22203">
        <v>9.25</v>
      </c>
    </row>
    <row r="22204" spans="1:1" x14ac:dyDescent="0.3">
      <c r="A22204">
        <v>9.2504200000000001</v>
      </c>
    </row>
    <row r="22205" spans="1:1" x14ac:dyDescent="0.3">
      <c r="A22205">
        <v>9.2508300000000006</v>
      </c>
    </row>
    <row r="22206" spans="1:1" x14ac:dyDescent="0.3">
      <c r="A22206">
        <v>9.2512500000000006</v>
      </c>
    </row>
    <row r="22207" spans="1:1" x14ac:dyDescent="0.3">
      <c r="A22207">
        <v>9.2516700000000007</v>
      </c>
    </row>
    <row r="22208" spans="1:1" x14ac:dyDescent="0.3">
      <c r="A22208">
        <v>9.2520799999999994</v>
      </c>
    </row>
    <row r="22209" spans="1:1" x14ac:dyDescent="0.3">
      <c r="A22209">
        <v>9.2524999999999995</v>
      </c>
    </row>
    <row r="22210" spans="1:1" x14ac:dyDescent="0.3">
      <c r="A22210">
        <v>9.2529199999999996</v>
      </c>
    </row>
    <row r="22211" spans="1:1" x14ac:dyDescent="0.3">
      <c r="A22211">
        <v>9.2533300000000001</v>
      </c>
    </row>
    <row r="22212" spans="1:1" x14ac:dyDescent="0.3">
      <c r="A22212">
        <v>9.2537500000000001</v>
      </c>
    </row>
    <row r="22213" spans="1:1" x14ac:dyDescent="0.3">
      <c r="A22213">
        <v>9.2541700000000002</v>
      </c>
    </row>
    <row r="22214" spans="1:1" x14ac:dyDescent="0.3">
      <c r="A22214">
        <v>9.2545800000000007</v>
      </c>
    </row>
    <row r="22215" spans="1:1" x14ac:dyDescent="0.3">
      <c r="A22215">
        <v>9.2550000000000008</v>
      </c>
    </row>
    <row r="22216" spans="1:1" x14ac:dyDescent="0.3">
      <c r="A22216">
        <v>9.2554200000000009</v>
      </c>
    </row>
    <row r="22217" spans="1:1" x14ac:dyDescent="0.3">
      <c r="A22217">
        <v>9.2558299999999996</v>
      </c>
    </row>
    <row r="22218" spans="1:1" x14ac:dyDescent="0.3">
      <c r="A22218">
        <v>9.2562499999999996</v>
      </c>
    </row>
    <row r="22219" spans="1:1" x14ac:dyDescent="0.3">
      <c r="A22219">
        <v>9.2566699999999997</v>
      </c>
    </row>
    <row r="22220" spans="1:1" x14ac:dyDescent="0.3">
      <c r="A22220">
        <v>9.2570800000000002</v>
      </c>
    </row>
    <row r="22221" spans="1:1" x14ac:dyDescent="0.3">
      <c r="A22221">
        <v>9.2575000000000003</v>
      </c>
    </row>
    <row r="22222" spans="1:1" x14ac:dyDescent="0.3">
      <c r="A22222">
        <v>9.2579200000000004</v>
      </c>
    </row>
    <row r="22223" spans="1:1" x14ac:dyDescent="0.3">
      <c r="A22223">
        <v>9.2583300000000008</v>
      </c>
    </row>
    <row r="22224" spans="1:1" x14ac:dyDescent="0.3">
      <c r="A22224">
        <v>9.2587499999999991</v>
      </c>
    </row>
    <row r="22225" spans="1:1" x14ac:dyDescent="0.3">
      <c r="A22225">
        <v>9.2591699999999992</v>
      </c>
    </row>
    <row r="22226" spans="1:1" x14ac:dyDescent="0.3">
      <c r="A22226">
        <v>9.2595799999999997</v>
      </c>
    </row>
    <row r="22227" spans="1:1" x14ac:dyDescent="0.3">
      <c r="A22227">
        <v>9.26</v>
      </c>
    </row>
    <row r="22228" spans="1:1" x14ac:dyDescent="0.3">
      <c r="A22228">
        <v>9.2604199999999999</v>
      </c>
    </row>
    <row r="22229" spans="1:1" x14ac:dyDescent="0.3">
      <c r="A22229">
        <v>9.2608300000000003</v>
      </c>
    </row>
    <row r="22230" spans="1:1" x14ac:dyDescent="0.3">
      <c r="A22230">
        <v>9.2612500000000004</v>
      </c>
    </row>
    <row r="22231" spans="1:1" x14ac:dyDescent="0.3">
      <c r="A22231">
        <v>9.2616700000000005</v>
      </c>
    </row>
    <row r="22232" spans="1:1" x14ac:dyDescent="0.3">
      <c r="A22232">
        <v>9.2620799999999992</v>
      </c>
    </row>
    <row r="22233" spans="1:1" x14ac:dyDescent="0.3">
      <c r="A22233">
        <v>9.2624999999999993</v>
      </c>
    </row>
    <row r="22234" spans="1:1" x14ac:dyDescent="0.3">
      <c r="A22234">
        <v>9.2629199999999994</v>
      </c>
    </row>
    <row r="22235" spans="1:1" x14ac:dyDescent="0.3">
      <c r="A22235">
        <v>9.2633299999999998</v>
      </c>
    </row>
    <row r="22236" spans="1:1" x14ac:dyDescent="0.3">
      <c r="A22236">
        <v>9.2637499999999999</v>
      </c>
    </row>
    <row r="22237" spans="1:1" x14ac:dyDescent="0.3">
      <c r="A22237">
        <v>9.26417</v>
      </c>
    </row>
    <row r="22238" spans="1:1" x14ac:dyDescent="0.3">
      <c r="A22238">
        <v>9.2645800000000005</v>
      </c>
    </row>
    <row r="22239" spans="1:1" x14ac:dyDescent="0.3">
      <c r="A22239">
        <v>9.2650000000000006</v>
      </c>
    </row>
    <row r="22240" spans="1:1" x14ac:dyDescent="0.3">
      <c r="A22240">
        <v>9.2654200000000007</v>
      </c>
    </row>
    <row r="22241" spans="1:1" x14ac:dyDescent="0.3">
      <c r="A22241">
        <v>9.2658299999999993</v>
      </c>
    </row>
    <row r="22242" spans="1:1" x14ac:dyDescent="0.3">
      <c r="A22242">
        <v>9.2662499999999994</v>
      </c>
    </row>
    <row r="22243" spans="1:1" x14ac:dyDescent="0.3">
      <c r="A22243">
        <v>9.2666699999999995</v>
      </c>
    </row>
    <row r="22244" spans="1:1" x14ac:dyDescent="0.3">
      <c r="A22244">
        <v>9.26708</v>
      </c>
    </row>
    <row r="22245" spans="1:1" x14ac:dyDescent="0.3">
      <c r="A22245">
        <v>9.2675000000000001</v>
      </c>
    </row>
    <row r="22246" spans="1:1" x14ac:dyDescent="0.3">
      <c r="A22246">
        <v>9.2679200000000002</v>
      </c>
    </row>
    <row r="22247" spans="1:1" x14ac:dyDescent="0.3">
      <c r="A22247">
        <v>9.2683300000000006</v>
      </c>
    </row>
    <row r="22248" spans="1:1" x14ac:dyDescent="0.3">
      <c r="A22248">
        <v>9.2687500000000007</v>
      </c>
    </row>
    <row r="22249" spans="1:1" x14ac:dyDescent="0.3">
      <c r="A22249">
        <v>9.2691700000000008</v>
      </c>
    </row>
    <row r="22250" spans="1:1" x14ac:dyDescent="0.3">
      <c r="A22250">
        <v>9.2695799999999995</v>
      </c>
    </row>
    <row r="22251" spans="1:1" x14ac:dyDescent="0.3">
      <c r="A22251">
        <v>9.27</v>
      </c>
    </row>
    <row r="22252" spans="1:1" x14ac:dyDescent="0.3">
      <c r="A22252">
        <v>9.2704199999999997</v>
      </c>
    </row>
    <row r="22253" spans="1:1" x14ac:dyDescent="0.3">
      <c r="A22253">
        <v>9.2708300000000001</v>
      </c>
    </row>
    <row r="22254" spans="1:1" x14ac:dyDescent="0.3">
      <c r="A22254">
        <v>9.2712500000000002</v>
      </c>
    </row>
    <row r="22255" spans="1:1" x14ac:dyDescent="0.3">
      <c r="A22255">
        <v>9.2716700000000003</v>
      </c>
    </row>
    <row r="22256" spans="1:1" x14ac:dyDescent="0.3">
      <c r="A22256">
        <v>9.2720800000000008</v>
      </c>
    </row>
    <row r="22257" spans="1:1" x14ac:dyDescent="0.3">
      <c r="A22257">
        <v>9.2725000000000009</v>
      </c>
    </row>
    <row r="22258" spans="1:1" x14ac:dyDescent="0.3">
      <c r="A22258">
        <v>9.2729199999999992</v>
      </c>
    </row>
    <row r="22259" spans="1:1" x14ac:dyDescent="0.3">
      <c r="A22259">
        <v>9.2733299999999996</v>
      </c>
    </row>
    <row r="22260" spans="1:1" x14ac:dyDescent="0.3">
      <c r="A22260">
        <v>9.2737499999999997</v>
      </c>
    </row>
    <row r="22261" spans="1:1" x14ac:dyDescent="0.3">
      <c r="A22261">
        <v>9.2741699999999998</v>
      </c>
    </row>
    <row r="22262" spans="1:1" x14ac:dyDescent="0.3">
      <c r="A22262">
        <v>9.2745800000000003</v>
      </c>
    </row>
    <row r="22263" spans="1:1" x14ac:dyDescent="0.3">
      <c r="A22263">
        <v>9.2750000000000004</v>
      </c>
    </row>
    <row r="22264" spans="1:1" x14ac:dyDescent="0.3">
      <c r="A22264">
        <v>9.2754200000000004</v>
      </c>
    </row>
    <row r="22265" spans="1:1" x14ac:dyDescent="0.3">
      <c r="A22265">
        <v>9.2758299999999991</v>
      </c>
    </row>
    <row r="22266" spans="1:1" x14ac:dyDescent="0.3">
      <c r="A22266">
        <v>9.2762499999999992</v>
      </c>
    </row>
    <row r="22267" spans="1:1" x14ac:dyDescent="0.3">
      <c r="A22267">
        <v>9.2766699999999993</v>
      </c>
    </row>
    <row r="22268" spans="1:1" x14ac:dyDescent="0.3">
      <c r="A22268">
        <v>9.2770799999999998</v>
      </c>
    </row>
    <row r="22269" spans="1:1" x14ac:dyDescent="0.3">
      <c r="A22269">
        <v>9.2774999999999999</v>
      </c>
    </row>
    <row r="22270" spans="1:1" x14ac:dyDescent="0.3">
      <c r="A22270">
        <v>9.2779199999999999</v>
      </c>
    </row>
    <row r="22271" spans="1:1" x14ac:dyDescent="0.3">
      <c r="A22271">
        <v>9.2783300000000004</v>
      </c>
    </row>
    <row r="22272" spans="1:1" x14ac:dyDescent="0.3">
      <c r="A22272">
        <v>9.2787500000000005</v>
      </c>
    </row>
    <row r="22273" spans="1:1" x14ac:dyDescent="0.3">
      <c r="A22273">
        <v>9.2791700000000006</v>
      </c>
    </row>
    <row r="22274" spans="1:1" x14ac:dyDescent="0.3">
      <c r="A22274">
        <v>9.2795799999999993</v>
      </c>
    </row>
    <row r="22275" spans="1:1" x14ac:dyDescent="0.3">
      <c r="A22275">
        <v>9.2799999999999994</v>
      </c>
    </row>
    <row r="22276" spans="1:1" x14ac:dyDescent="0.3">
      <c r="A22276">
        <v>9.2804199999999994</v>
      </c>
    </row>
    <row r="22277" spans="1:1" x14ac:dyDescent="0.3">
      <c r="A22277">
        <v>9.2808299999999999</v>
      </c>
    </row>
    <row r="22278" spans="1:1" x14ac:dyDescent="0.3">
      <c r="A22278">
        <v>9.28125</v>
      </c>
    </row>
    <row r="22279" spans="1:1" x14ac:dyDescent="0.3">
      <c r="A22279">
        <v>9.2816700000000001</v>
      </c>
    </row>
    <row r="22280" spans="1:1" x14ac:dyDescent="0.3">
      <c r="A22280">
        <v>9.2820800000000006</v>
      </c>
    </row>
    <row r="22281" spans="1:1" x14ac:dyDescent="0.3">
      <c r="A22281">
        <v>9.2825000000000006</v>
      </c>
    </row>
    <row r="22282" spans="1:1" x14ac:dyDescent="0.3">
      <c r="A22282">
        <v>9.2829200000000007</v>
      </c>
    </row>
    <row r="22283" spans="1:1" x14ac:dyDescent="0.3">
      <c r="A22283">
        <v>9.2833299999999994</v>
      </c>
    </row>
    <row r="22284" spans="1:1" x14ac:dyDescent="0.3">
      <c r="A22284">
        <v>9.2837499999999995</v>
      </c>
    </row>
    <row r="22285" spans="1:1" x14ac:dyDescent="0.3">
      <c r="A22285">
        <v>9.2841699999999996</v>
      </c>
    </row>
    <row r="22286" spans="1:1" x14ac:dyDescent="0.3">
      <c r="A22286">
        <v>9.2845800000000001</v>
      </c>
    </row>
    <row r="22287" spans="1:1" x14ac:dyDescent="0.3">
      <c r="A22287">
        <v>9.2850000000000001</v>
      </c>
    </row>
    <row r="22288" spans="1:1" x14ac:dyDescent="0.3">
      <c r="A22288">
        <v>9.2854200000000002</v>
      </c>
    </row>
    <row r="22289" spans="1:1" x14ac:dyDescent="0.3">
      <c r="A22289">
        <v>9.2858300000000007</v>
      </c>
    </row>
    <row r="22290" spans="1:1" x14ac:dyDescent="0.3">
      <c r="A22290">
        <v>9.2862500000000008</v>
      </c>
    </row>
    <row r="22291" spans="1:1" x14ac:dyDescent="0.3">
      <c r="A22291">
        <v>9.2866700000000009</v>
      </c>
    </row>
    <row r="22292" spans="1:1" x14ac:dyDescent="0.3">
      <c r="A22292">
        <v>9.2870799999999996</v>
      </c>
    </row>
    <row r="22293" spans="1:1" x14ac:dyDescent="0.3">
      <c r="A22293">
        <v>9.2874999999999996</v>
      </c>
    </row>
    <row r="22294" spans="1:1" x14ac:dyDescent="0.3">
      <c r="A22294">
        <v>9.2879199999999997</v>
      </c>
    </row>
    <row r="22295" spans="1:1" x14ac:dyDescent="0.3">
      <c r="A22295">
        <v>9.2883300000000002</v>
      </c>
    </row>
    <row r="22296" spans="1:1" x14ac:dyDescent="0.3">
      <c r="A22296">
        <v>9.2887500000000003</v>
      </c>
    </row>
    <row r="22297" spans="1:1" x14ac:dyDescent="0.3">
      <c r="A22297">
        <v>9.2891700000000004</v>
      </c>
    </row>
    <row r="22298" spans="1:1" x14ac:dyDescent="0.3">
      <c r="A22298">
        <v>9.2895800000000008</v>
      </c>
    </row>
    <row r="22299" spans="1:1" x14ac:dyDescent="0.3">
      <c r="A22299">
        <v>9.2899999999999991</v>
      </c>
    </row>
    <row r="22300" spans="1:1" x14ac:dyDescent="0.3">
      <c r="A22300">
        <v>9.2904199999999992</v>
      </c>
    </row>
    <row r="22301" spans="1:1" x14ac:dyDescent="0.3">
      <c r="A22301">
        <v>9.2908299999999997</v>
      </c>
    </row>
    <row r="22302" spans="1:1" x14ac:dyDescent="0.3">
      <c r="A22302">
        <v>9.2912499999999998</v>
      </c>
    </row>
    <row r="22303" spans="1:1" x14ac:dyDescent="0.3">
      <c r="A22303">
        <v>9.2916699999999999</v>
      </c>
    </row>
    <row r="22304" spans="1:1" x14ac:dyDescent="0.3">
      <c r="A22304">
        <v>9.2920800000000003</v>
      </c>
    </row>
    <row r="22305" spans="1:1" x14ac:dyDescent="0.3">
      <c r="A22305">
        <v>9.2925000000000004</v>
      </c>
    </row>
    <row r="22306" spans="1:1" x14ac:dyDescent="0.3">
      <c r="A22306">
        <v>9.2929200000000005</v>
      </c>
    </row>
    <row r="22307" spans="1:1" x14ac:dyDescent="0.3">
      <c r="A22307">
        <v>9.2933299999999992</v>
      </c>
    </row>
    <row r="22308" spans="1:1" x14ac:dyDescent="0.3">
      <c r="A22308">
        <v>9.2937499999999993</v>
      </c>
    </row>
    <row r="22309" spans="1:1" x14ac:dyDescent="0.3">
      <c r="A22309">
        <v>9.2941699999999994</v>
      </c>
    </row>
    <row r="22310" spans="1:1" x14ac:dyDescent="0.3">
      <c r="A22310">
        <v>9.2945799999999998</v>
      </c>
    </row>
    <row r="22311" spans="1:1" x14ac:dyDescent="0.3">
      <c r="A22311">
        <v>9.2949999999999999</v>
      </c>
    </row>
    <row r="22312" spans="1:1" x14ac:dyDescent="0.3">
      <c r="A22312">
        <v>9.29542</v>
      </c>
    </row>
    <row r="22313" spans="1:1" x14ac:dyDescent="0.3">
      <c r="A22313">
        <v>9.2958300000000005</v>
      </c>
    </row>
    <row r="22314" spans="1:1" x14ac:dyDescent="0.3">
      <c r="A22314">
        <v>9.2962500000000006</v>
      </c>
    </row>
    <row r="22315" spans="1:1" x14ac:dyDescent="0.3">
      <c r="A22315">
        <v>9.2966700000000007</v>
      </c>
    </row>
    <row r="22316" spans="1:1" x14ac:dyDescent="0.3">
      <c r="A22316">
        <v>9.2970799999999993</v>
      </c>
    </row>
    <row r="22317" spans="1:1" x14ac:dyDescent="0.3">
      <c r="A22317">
        <v>9.2974999999999994</v>
      </c>
    </row>
    <row r="22318" spans="1:1" x14ac:dyDescent="0.3">
      <c r="A22318">
        <v>9.2979199999999995</v>
      </c>
    </row>
    <row r="22319" spans="1:1" x14ac:dyDescent="0.3">
      <c r="A22319">
        <v>9.29833</v>
      </c>
    </row>
    <row r="22320" spans="1:1" x14ac:dyDescent="0.3">
      <c r="A22320">
        <v>9.2987500000000001</v>
      </c>
    </row>
    <row r="22321" spans="1:1" x14ac:dyDescent="0.3">
      <c r="A22321">
        <v>9.2991700000000002</v>
      </c>
    </row>
    <row r="22322" spans="1:1" x14ac:dyDescent="0.3">
      <c r="A22322">
        <v>9.2995800000000006</v>
      </c>
    </row>
    <row r="22323" spans="1:1" x14ac:dyDescent="0.3">
      <c r="A22323">
        <v>9.3000000000000007</v>
      </c>
    </row>
    <row r="22324" spans="1:1" x14ac:dyDescent="0.3">
      <c r="A22324">
        <v>9.3004200000000008</v>
      </c>
    </row>
    <row r="22325" spans="1:1" x14ac:dyDescent="0.3">
      <c r="A22325">
        <v>9.3008299999999995</v>
      </c>
    </row>
    <row r="22326" spans="1:1" x14ac:dyDescent="0.3">
      <c r="A22326">
        <v>9.3012499999999996</v>
      </c>
    </row>
    <row r="22327" spans="1:1" x14ac:dyDescent="0.3">
      <c r="A22327">
        <v>9.3016699999999997</v>
      </c>
    </row>
    <row r="22328" spans="1:1" x14ac:dyDescent="0.3">
      <c r="A22328">
        <v>9.3020800000000001</v>
      </c>
    </row>
    <row r="22329" spans="1:1" x14ac:dyDescent="0.3">
      <c r="A22329">
        <v>9.3025000000000002</v>
      </c>
    </row>
    <row r="22330" spans="1:1" x14ac:dyDescent="0.3">
      <c r="A22330">
        <v>9.3029200000000003</v>
      </c>
    </row>
    <row r="22331" spans="1:1" x14ac:dyDescent="0.3">
      <c r="A22331">
        <v>9.3033300000000008</v>
      </c>
    </row>
    <row r="22332" spans="1:1" x14ac:dyDescent="0.3">
      <c r="A22332">
        <v>9.3037500000000009</v>
      </c>
    </row>
    <row r="22333" spans="1:1" x14ac:dyDescent="0.3">
      <c r="A22333">
        <v>9.3041699999999992</v>
      </c>
    </row>
    <row r="22334" spans="1:1" x14ac:dyDescent="0.3">
      <c r="A22334">
        <v>9.3045799999999996</v>
      </c>
    </row>
    <row r="22335" spans="1:1" x14ac:dyDescent="0.3">
      <c r="A22335">
        <v>9.3049999999999997</v>
      </c>
    </row>
    <row r="22336" spans="1:1" x14ac:dyDescent="0.3">
      <c r="A22336">
        <v>9.3054199999999998</v>
      </c>
    </row>
    <row r="22337" spans="1:1" x14ac:dyDescent="0.3">
      <c r="A22337">
        <v>9.3058300000000003</v>
      </c>
    </row>
    <row r="22338" spans="1:1" x14ac:dyDescent="0.3">
      <c r="A22338">
        <v>9.3062500000000004</v>
      </c>
    </row>
    <row r="22339" spans="1:1" x14ac:dyDescent="0.3">
      <c r="A22339">
        <v>9.3066700000000004</v>
      </c>
    </row>
    <row r="22340" spans="1:1" x14ac:dyDescent="0.3">
      <c r="A22340">
        <v>9.3070799999999991</v>
      </c>
    </row>
    <row r="22341" spans="1:1" x14ac:dyDescent="0.3">
      <c r="A22341">
        <v>9.3074999999999992</v>
      </c>
    </row>
    <row r="22342" spans="1:1" x14ac:dyDescent="0.3">
      <c r="A22342">
        <v>9.3079199999999993</v>
      </c>
    </row>
    <row r="22343" spans="1:1" x14ac:dyDescent="0.3">
      <c r="A22343">
        <v>9.3083299999999998</v>
      </c>
    </row>
    <row r="22344" spans="1:1" x14ac:dyDescent="0.3">
      <c r="A22344">
        <v>9.3087499999999999</v>
      </c>
    </row>
    <row r="22345" spans="1:1" x14ac:dyDescent="0.3">
      <c r="A22345">
        <v>9.3091699999999999</v>
      </c>
    </row>
    <row r="22346" spans="1:1" x14ac:dyDescent="0.3">
      <c r="A22346">
        <v>9.3095800000000004</v>
      </c>
    </row>
    <row r="22347" spans="1:1" x14ac:dyDescent="0.3">
      <c r="A22347">
        <v>9.31</v>
      </c>
    </row>
    <row r="22348" spans="1:1" x14ac:dyDescent="0.3">
      <c r="A22348">
        <v>9.3104200000000006</v>
      </c>
    </row>
    <row r="22349" spans="1:1" x14ac:dyDescent="0.3">
      <c r="A22349">
        <v>9.3108299999999993</v>
      </c>
    </row>
    <row r="22350" spans="1:1" x14ac:dyDescent="0.3">
      <c r="A22350">
        <v>9.3112499999999994</v>
      </c>
    </row>
    <row r="22351" spans="1:1" x14ac:dyDescent="0.3">
      <c r="A22351">
        <v>9.3116699999999994</v>
      </c>
    </row>
    <row r="22352" spans="1:1" x14ac:dyDescent="0.3">
      <c r="A22352">
        <v>9.3120799999999999</v>
      </c>
    </row>
    <row r="22353" spans="1:1" x14ac:dyDescent="0.3">
      <c r="A22353">
        <v>9.3125</v>
      </c>
    </row>
    <row r="22354" spans="1:1" x14ac:dyDescent="0.3">
      <c r="A22354">
        <v>9.3129200000000001</v>
      </c>
    </row>
    <row r="22355" spans="1:1" x14ac:dyDescent="0.3">
      <c r="A22355">
        <v>9.3133300000000006</v>
      </c>
    </row>
    <row r="22356" spans="1:1" x14ac:dyDescent="0.3">
      <c r="A22356">
        <v>9.3137500000000006</v>
      </c>
    </row>
    <row r="22357" spans="1:1" x14ac:dyDescent="0.3">
      <c r="A22357">
        <v>9.3141700000000007</v>
      </c>
    </row>
    <row r="22358" spans="1:1" x14ac:dyDescent="0.3">
      <c r="A22358">
        <v>9.3145799999999994</v>
      </c>
    </row>
    <row r="22359" spans="1:1" x14ac:dyDescent="0.3">
      <c r="A22359">
        <v>9.3149999999999995</v>
      </c>
    </row>
    <row r="22360" spans="1:1" x14ac:dyDescent="0.3">
      <c r="A22360">
        <v>9.3154199999999996</v>
      </c>
    </row>
    <row r="22361" spans="1:1" x14ac:dyDescent="0.3">
      <c r="A22361">
        <v>9.3158300000000001</v>
      </c>
    </row>
    <row r="22362" spans="1:1" x14ac:dyDescent="0.3">
      <c r="A22362">
        <v>9.3162500000000001</v>
      </c>
    </row>
    <row r="22363" spans="1:1" x14ac:dyDescent="0.3">
      <c r="A22363">
        <v>9.3166700000000002</v>
      </c>
    </row>
    <row r="22364" spans="1:1" x14ac:dyDescent="0.3">
      <c r="A22364">
        <v>9.3170800000000007</v>
      </c>
    </row>
    <row r="22365" spans="1:1" x14ac:dyDescent="0.3">
      <c r="A22365">
        <v>9.3175000000000008</v>
      </c>
    </row>
    <row r="22366" spans="1:1" x14ac:dyDescent="0.3">
      <c r="A22366">
        <v>9.3179200000000009</v>
      </c>
    </row>
    <row r="22367" spans="1:1" x14ac:dyDescent="0.3">
      <c r="A22367">
        <v>9.3183299999999996</v>
      </c>
    </row>
    <row r="22368" spans="1:1" x14ac:dyDescent="0.3">
      <c r="A22368">
        <v>9.3187499999999996</v>
      </c>
    </row>
    <row r="22369" spans="1:1" x14ac:dyDescent="0.3">
      <c r="A22369">
        <v>9.3191699999999997</v>
      </c>
    </row>
    <row r="22370" spans="1:1" x14ac:dyDescent="0.3">
      <c r="A22370">
        <v>9.3195800000000002</v>
      </c>
    </row>
    <row r="22371" spans="1:1" x14ac:dyDescent="0.3">
      <c r="A22371">
        <v>9.32</v>
      </c>
    </row>
    <row r="22372" spans="1:1" x14ac:dyDescent="0.3">
      <c r="A22372">
        <v>9.3204200000000004</v>
      </c>
    </row>
    <row r="22373" spans="1:1" x14ac:dyDescent="0.3">
      <c r="A22373">
        <v>9.3208300000000008</v>
      </c>
    </row>
    <row r="22374" spans="1:1" x14ac:dyDescent="0.3">
      <c r="A22374">
        <v>9.3212499999999991</v>
      </c>
    </row>
    <row r="22375" spans="1:1" x14ac:dyDescent="0.3">
      <c r="A22375">
        <v>9.3216699999999992</v>
      </c>
    </row>
    <row r="22376" spans="1:1" x14ac:dyDescent="0.3">
      <c r="A22376">
        <v>9.3220799999999997</v>
      </c>
    </row>
    <row r="22377" spans="1:1" x14ac:dyDescent="0.3">
      <c r="A22377">
        <v>9.3224999999999998</v>
      </c>
    </row>
    <row r="22378" spans="1:1" x14ac:dyDescent="0.3">
      <c r="A22378">
        <v>9.3229199999999999</v>
      </c>
    </row>
    <row r="22379" spans="1:1" x14ac:dyDescent="0.3">
      <c r="A22379">
        <v>9.3233300000000003</v>
      </c>
    </row>
    <row r="22380" spans="1:1" x14ac:dyDescent="0.3">
      <c r="A22380">
        <v>9.3237500000000004</v>
      </c>
    </row>
    <row r="22381" spans="1:1" x14ac:dyDescent="0.3">
      <c r="A22381">
        <v>9.3241700000000005</v>
      </c>
    </row>
    <row r="22382" spans="1:1" x14ac:dyDescent="0.3">
      <c r="A22382">
        <v>9.3245799999999992</v>
      </c>
    </row>
    <row r="22383" spans="1:1" x14ac:dyDescent="0.3">
      <c r="A22383">
        <v>9.3249999999999993</v>
      </c>
    </row>
    <row r="22384" spans="1:1" x14ac:dyDescent="0.3">
      <c r="A22384">
        <v>9.3254199999999994</v>
      </c>
    </row>
    <row r="22385" spans="1:1" x14ac:dyDescent="0.3">
      <c r="A22385">
        <v>9.3258299999999998</v>
      </c>
    </row>
    <row r="22386" spans="1:1" x14ac:dyDescent="0.3">
      <c r="A22386">
        <v>9.3262499999999999</v>
      </c>
    </row>
    <row r="22387" spans="1:1" x14ac:dyDescent="0.3">
      <c r="A22387">
        <v>9.32667</v>
      </c>
    </row>
    <row r="22388" spans="1:1" x14ac:dyDescent="0.3">
      <c r="A22388">
        <v>9.3270800000000005</v>
      </c>
    </row>
    <row r="22389" spans="1:1" x14ac:dyDescent="0.3">
      <c r="A22389">
        <v>9.3275000000000006</v>
      </c>
    </row>
    <row r="22390" spans="1:1" x14ac:dyDescent="0.3">
      <c r="A22390">
        <v>9.3279200000000007</v>
      </c>
    </row>
    <row r="22391" spans="1:1" x14ac:dyDescent="0.3">
      <c r="A22391">
        <v>9.3283299999999993</v>
      </c>
    </row>
    <row r="22392" spans="1:1" x14ac:dyDescent="0.3">
      <c r="A22392">
        <v>9.3287499999999994</v>
      </c>
    </row>
    <row r="22393" spans="1:1" x14ac:dyDescent="0.3">
      <c r="A22393">
        <v>9.3291699999999995</v>
      </c>
    </row>
    <row r="22394" spans="1:1" x14ac:dyDescent="0.3">
      <c r="A22394">
        <v>9.32958</v>
      </c>
    </row>
    <row r="22395" spans="1:1" x14ac:dyDescent="0.3">
      <c r="A22395">
        <v>9.33</v>
      </c>
    </row>
    <row r="22396" spans="1:1" x14ac:dyDescent="0.3">
      <c r="A22396">
        <v>9.3304200000000002</v>
      </c>
    </row>
    <row r="22397" spans="1:1" x14ac:dyDescent="0.3">
      <c r="A22397">
        <v>9.3308300000000006</v>
      </c>
    </row>
    <row r="22398" spans="1:1" x14ac:dyDescent="0.3">
      <c r="A22398">
        <v>9.3312500000000007</v>
      </c>
    </row>
    <row r="22399" spans="1:1" x14ac:dyDescent="0.3">
      <c r="A22399">
        <v>9.3316700000000008</v>
      </c>
    </row>
    <row r="22400" spans="1:1" x14ac:dyDescent="0.3">
      <c r="A22400">
        <v>9.3320799999999995</v>
      </c>
    </row>
    <row r="22401" spans="1:1" x14ac:dyDescent="0.3">
      <c r="A22401">
        <v>9.3324999999999996</v>
      </c>
    </row>
    <row r="22402" spans="1:1" x14ac:dyDescent="0.3">
      <c r="A22402">
        <v>9.3329199999999997</v>
      </c>
    </row>
    <row r="22403" spans="1:1" x14ac:dyDescent="0.3">
      <c r="A22403">
        <v>9.3333300000000001</v>
      </c>
    </row>
    <row r="22404" spans="1:1" x14ac:dyDescent="0.3">
      <c r="A22404">
        <v>9.3337500000000002</v>
      </c>
    </row>
    <row r="22405" spans="1:1" x14ac:dyDescent="0.3">
      <c r="A22405">
        <v>9.3341700000000003</v>
      </c>
    </row>
    <row r="22406" spans="1:1" x14ac:dyDescent="0.3">
      <c r="A22406">
        <v>9.3345800000000008</v>
      </c>
    </row>
    <row r="22407" spans="1:1" x14ac:dyDescent="0.3">
      <c r="A22407">
        <v>9.3350000000000009</v>
      </c>
    </row>
    <row r="22408" spans="1:1" x14ac:dyDescent="0.3">
      <c r="A22408">
        <v>9.3354199999999992</v>
      </c>
    </row>
    <row r="22409" spans="1:1" x14ac:dyDescent="0.3">
      <c r="A22409">
        <v>9.3358299999999996</v>
      </c>
    </row>
    <row r="22410" spans="1:1" x14ac:dyDescent="0.3">
      <c r="A22410">
        <v>9.3362499999999997</v>
      </c>
    </row>
    <row r="22411" spans="1:1" x14ac:dyDescent="0.3">
      <c r="A22411">
        <v>9.3366699999999998</v>
      </c>
    </row>
    <row r="22412" spans="1:1" x14ac:dyDescent="0.3">
      <c r="A22412">
        <v>9.3370800000000003</v>
      </c>
    </row>
    <row r="22413" spans="1:1" x14ac:dyDescent="0.3">
      <c r="A22413">
        <v>9.3375000000000004</v>
      </c>
    </row>
    <row r="22414" spans="1:1" x14ac:dyDescent="0.3">
      <c r="A22414">
        <v>9.3379200000000004</v>
      </c>
    </row>
    <row r="22415" spans="1:1" x14ac:dyDescent="0.3">
      <c r="A22415">
        <v>9.3383299999999991</v>
      </c>
    </row>
    <row r="22416" spans="1:1" x14ac:dyDescent="0.3">
      <c r="A22416">
        <v>9.3387499999999992</v>
      </c>
    </row>
    <row r="22417" spans="1:1" x14ac:dyDescent="0.3">
      <c r="A22417">
        <v>9.3391699999999993</v>
      </c>
    </row>
    <row r="22418" spans="1:1" x14ac:dyDescent="0.3">
      <c r="A22418">
        <v>9.3395799999999998</v>
      </c>
    </row>
    <row r="22419" spans="1:1" x14ac:dyDescent="0.3">
      <c r="A22419">
        <v>9.34</v>
      </c>
    </row>
    <row r="22420" spans="1:1" x14ac:dyDescent="0.3">
      <c r="A22420">
        <v>9.3404199999999999</v>
      </c>
    </row>
    <row r="22421" spans="1:1" x14ac:dyDescent="0.3">
      <c r="A22421">
        <v>9.3408300000000004</v>
      </c>
    </row>
    <row r="22422" spans="1:1" x14ac:dyDescent="0.3">
      <c r="A22422">
        <v>9.3412500000000005</v>
      </c>
    </row>
    <row r="22423" spans="1:1" x14ac:dyDescent="0.3">
      <c r="A22423">
        <v>9.3416700000000006</v>
      </c>
    </row>
    <row r="22424" spans="1:1" x14ac:dyDescent="0.3">
      <c r="A22424">
        <v>9.3420799999999993</v>
      </c>
    </row>
    <row r="22425" spans="1:1" x14ac:dyDescent="0.3">
      <c r="A22425">
        <v>9.3424999999999994</v>
      </c>
    </row>
    <row r="22426" spans="1:1" x14ac:dyDescent="0.3">
      <c r="A22426">
        <v>9.3429199999999994</v>
      </c>
    </row>
    <row r="22427" spans="1:1" x14ac:dyDescent="0.3">
      <c r="A22427">
        <v>9.3433299999999999</v>
      </c>
    </row>
    <row r="22428" spans="1:1" x14ac:dyDescent="0.3">
      <c r="A22428">
        <v>9.34375</v>
      </c>
    </row>
    <row r="22429" spans="1:1" x14ac:dyDescent="0.3">
      <c r="A22429">
        <v>9.3441700000000001</v>
      </c>
    </row>
    <row r="22430" spans="1:1" x14ac:dyDescent="0.3">
      <c r="A22430">
        <v>9.3445800000000006</v>
      </c>
    </row>
    <row r="22431" spans="1:1" x14ac:dyDescent="0.3">
      <c r="A22431">
        <v>9.3450000000000006</v>
      </c>
    </row>
    <row r="22432" spans="1:1" x14ac:dyDescent="0.3">
      <c r="A22432">
        <v>9.3454200000000007</v>
      </c>
    </row>
    <row r="22433" spans="1:1" x14ac:dyDescent="0.3">
      <c r="A22433">
        <v>9.3458299999999994</v>
      </c>
    </row>
    <row r="22434" spans="1:1" x14ac:dyDescent="0.3">
      <c r="A22434">
        <v>9.3462499999999995</v>
      </c>
    </row>
    <row r="22435" spans="1:1" x14ac:dyDescent="0.3">
      <c r="A22435">
        <v>9.3466699999999996</v>
      </c>
    </row>
    <row r="22436" spans="1:1" x14ac:dyDescent="0.3">
      <c r="A22436">
        <v>9.3470800000000001</v>
      </c>
    </row>
    <row r="22437" spans="1:1" x14ac:dyDescent="0.3">
      <c r="A22437">
        <v>9.3475000000000001</v>
      </c>
    </row>
    <row r="22438" spans="1:1" x14ac:dyDescent="0.3">
      <c r="A22438">
        <v>9.3479200000000002</v>
      </c>
    </row>
    <row r="22439" spans="1:1" x14ac:dyDescent="0.3">
      <c r="A22439">
        <v>9.3483300000000007</v>
      </c>
    </row>
    <row r="22440" spans="1:1" x14ac:dyDescent="0.3">
      <c r="A22440">
        <v>9.3487500000000008</v>
      </c>
    </row>
    <row r="22441" spans="1:1" x14ac:dyDescent="0.3">
      <c r="A22441">
        <v>9.3491700000000009</v>
      </c>
    </row>
    <row r="22442" spans="1:1" x14ac:dyDescent="0.3">
      <c r="A22442">
        <v>9.3495799999999996</v>
      </c>
    </row>
    <row r="22443" spans="1:1" x14ac:dyDescent="0.3">
      <c r="A22443">
        <v>9.35</v>
      </c>
    </row>
    <row r="22444" spans="1:1" x14ac:dyDescent="0.3">
      <c r="A22444">
        <v>9.3504199999999997</v>
      </c>
    </row>
    <row r="22445" spans="1:1" x14ac:dyDescent="0.3">
      <c r="A22445">
        <v>9.3508300000000002</v>
      </c>
    </row>
    <row r="22446" spans="1:1" x14ac:dyDescent="0.3">
      <c r="A22446">
        <v>9.3512500000000003</v>
      </c>
    </row>
    <row r="22447" spans="1:1" x14ac:dyDescent="0.3">
      <c r="A22447">
        <v>9.3516700000000004</v>
      </c>
    </row>
    <row r="22448" spans="1:1" x14ac:dyDescent="0.3">
      <c r="A22448">
        <v>9.3520800000000008</v>
      </c>
    </row>
    <row r="22449" spans="1:1" x14ac:dyDescent="0.3">
      <c r="A22449">
        <v>9.3524999999999991</v>
      </c>
    </row>
    <row r="22450" spans="1:1" x14ac:dyDescent="0.3">
      <c r="A22450">
        <v>9.3529199999999992</v>
      </c>
    </row>
    <row r="22451" spans="1:1" x14ac:dyDescent="0.3">
      <c r="A22451">
        <v>9.3533299999999997</v>
      </c>
    </row>
    <row r="22452" spans="1:1" x14ac:dyDescent="0.3">
      <c r="A22452">
        <v>9.3537499999999998</v>
      </c>
    </row>
    <row r="22453" spans="1:1" x14ac:dyDescent="0.3">
      <c r="A22453">
        <v>9.3541699999999999</v>
      </c>
    </row>
    <row r="22454" spans="1:1" x14ac:dyDescent="0.3">
      <c r="A22454">
        <v>9.3545800000000003</v>
      </c>
    </row>
    <row r="22455" spans="1:1" x14ac:dyDescent="0.3">
      <c r="A22455">
        <v>9.3550000000000004</v>
      </c>
    </row>
    <row r="22456" spans="1:1" x14ac:dyDescent="0.3">
      <c r="A22456">
        <v>9.3554200000000005</v>
      </c>
    </row>
    <row r="22457" spans="1:1" x14ac:dyDescent="0.3">
      <c r="A22457">
        <v>9.3558299999999992</v>
      </c>
    </row>
    <row r="22458" spans="1:1" x14ac:dyDescent="0.3">
      <c r="A22458">
        <v>9.3562499999999993</v>
      </c>
    </row>
    <row r="22459" spans="1:1" x14ac:dyDescent="0.3">
      <c r="A22459">
        <v>9.3566699999999994</v>
      </c>
    </row>
    <row r="22460" spans="1:1" x14ac:dyDescent="0.3">
      <c r="A22460">
        <v>9.3570799999999998</v>
      </c>
    </row>
    <row r="22461" spans="1:1" x14ac:dyDescent="0.3">
      <c r="A22461">
        <v>9.3574999999999999</v>
      </c>
    </row>
    <row r="22462" spans="1:1" x14ac:dyDescent="0.3">
      <c r="A22462">
        <v>9.35792</v>
      </c>
    </row>
    <row r="22463" spans="1:1" x14ac:dyDescent="0.3">
      <c r="A22463">
        <v>9.3583300000000005</v>
      </c>
    </row>
    <row r="22464" spans="1:1" x14ac:dyDescent="0.3">
      <c r="A22464">
        <v>9.3587500000000006</v>
      </c>
    </row>
    <row r="22465" spans="1:1" x14ac:dyDescent="0.3">
      <c r="A22465">
        <v>9.3591700000000007</v>
      </c>
    </row>
    <row r="22466" spans="1:1" x14ac:dyDescent="0.3">
      <c r="A22466">
        <v>9.3595799999999993</v>
      </c>
    </row>
    <row r="22467" spans="1:1" x14ac:dyDescent="0.3">
      <c r="A22467">
        <v>9.36</v>
      </c>
    </row>
    <row r="22468" spans="1:1" x14ac:dyDescent="0.3">
      <c r="A22468">
        <v>9.3604199999999995</v>
      </c>
    </row>
    <row r="22469" spans="1:1" x14ac:dyDescent="0.3">
      <c r="A22469">
        <v>9.36083</v>
      </c>
    </row>
    <row r="22470" spans="1:1" x14ac:dyDescent="0.3">
      <c r="A22470">
        <v>9.3612500000000001</v>
      </c>
    </row>
    <row r="22471" spans="1:1" x14ac:dyDescent="0.3">
      <c r="A22471">
        <v>9.3616700000000002</v>
      </c>
    </row>
    <row r="22472" spans="1:1" x14ac:dyDescent="0.3">
      <c r="A22472">
        <v>9.3620800000000006</v>
      </c>
    </row>
    <row r="22473" spans="1:1" x14ac:dyDescent="0.3">
      <c r="A22473">
        <v>9.3625000000000007</v>
      </c>
    </row>
    <row r="22474" spans="1:1" x14ac:dyDescent="0.3">
      <c r="A22474">
        <v>9.3629200000000008</v>
      </c>
    </row>
    <row r="22475" spans="1:1" x14ac:dyDescent="0.3">
      <c r="A22475">
        <v>9.3633299999999995</v>
      </c>
    </row>
    <row r="22476" spans="1:1" x14ac:dyDescent="0.3">
      <c r="A22476">
        <v>9.3637499999999996</v>
      </c>
    </row>
    <row r="22477" spans="1:1" x14ac:dyDescent="0.3">
      <c r="A22477">
        <v>9.3641699999999997</v>
      </c>
    </row>
    <row r="22478" spans="1:1" x14ac:dyDescent="0.3">
      <c r="A22478">
        <v>9.3645800000000001</v>
      </c>
    </row>
    <row r="22479" spans="1:1" x14ac:dyDescent="0.3">
      <c r="A22479">
        <v>9.3650000000000002</v>
      </c>
    </row>
    <row r="22480" spans="1:1" x14ac:dyDescent="0.3">
      <c r="A22480">
        <v>9.3654200000000003</v>
      </c>
    </row>
    <row r="22481" spans="1:1" x14ac:dyDescent="0.3">
      <c r="A22481">
        <v>9.3658300000000008</v>
      </c>
    </row>
    <row r="22482" spans="1:1" x14ac:dyDescent="0.3">
      <c r="A22482">
        <v>9.3662500000000009</v>
      </c>
    </row>
    <row r="22483" spans="1:1" x14ac:dyDescent="0.3">
      <c r="A22483">
        <v>9.3666699999999992</v>
      </c>
    </row>
    <row r="22484" spans="1:1" x14ac:dyDescent="0.3">
      <c r="A22484">
        <v>9.3670799999999996</v>
      </c>
    </row>
    <row r="22485" spans="1:1" x14ac:dyDescent="0.3">
      <c r="A22485">
        <v>9.3674999999999997</v>
      </c>
    </row>
    <row r="22486" spans="1:1" x14ac:dyDescent="0.3">
      <c r="A22486">
        <v>9.3679199999999998</v>
      </c>
    </row>
    <row r="22487" spans="1:1" x14ac:dyDescent="0.3">
      <c r="A22487">
        <v>9.3683300000000003</v>
      </c>
    </row>
    <row r="22488" spans="1:1" x14ac:dyDescent="0.3">
      <c r="A22488">
        <v>9.3687500000000004</v>
      </c>
    </row>
    <row r="22489" spans="1:1" x14ac:dyDescent="0.3">
      <c r="A22489">
        <v>9.3691700000000004</v>
      </c>
    </row>
    <row r="22490" spans="1:1" x14ac:dyDescent="0.3">
      <c r="A22490">
        <v>9.3695799999999991</v>
      </c>
    </row>
    <row r="22491" spans="1:1" x14ac:dyDescent="0.3">
      <c r="A22491">
        <v>9.3699999999999992</v>
      </c>
    </row>
    <row r="22492" spans="1:1" x14ac:dyDescent="0.3">
      <c r="A22492">
        <v>9.3704199999999993</v>
      </c>
    </row>
    <row r="22493" spans="1:1" x14ac:dyDescent="0.3">
      <c r="A22493">
        <v>9.3708299999999998</v>
      </c>
    </row>
    <row r="22494" spans="1:1" x14ac:dyDescent="0.3">
      <c r="A22494">
        <v>9.3712499999999999</v>
      </c>
    </row>
    <row r="22495" spans="1:1" x14ac:dyDescent="0.3">
      <c r="A22495">
        <v>9.3716699999999999</v>
      </c>
    </row>
    <row r="22496" spans="1:1" x14ac:dyDescent="0.3">
      <c r="A22496">
        <v>9.3720800000000004</v>
      </c>
    </row>
    <row r="22497" spans="1:1" x14ac:dyDescent="0.3">
      <c r="A22497">
        <v>9.3725000000000005</v>
      </c>
    </row>
    <row r="22498" spans="1:1" x14ac:dyDescent="0.3">
      <c r="A22498">
        <v>9.3729200000000006</v>
      </c>
    </row>
    <row r="22499" spans="1:1" x14ac:dyDescent="0.3">
      <c r="A22499">
        <v>9.3733299999999993</v>
      </c>
    </row>
    <row r="22500" spans="1:1" x14ac:dyDescent="0.3">
      <c r="A22500">
        <v>9.3737499999999994</v>
      </c>
    </row>
    <row r="22501" spans="1:1" x14ac:dyDescent="0.3">
      <c r="A22501">
        <v>9.3741699999999994</v>
      </c>
    </row>
    <row r="22502" spans="1:1" x14ac:dyDescent="0.3">
      <c r="A22502">
        <v>9.3745799999999999</v>
      </c>
    </row>
    <row r="22503" spans="1:1" x14ac:dyDescent="0.3">
      <c r="A22503">
        <v>9.375</v>
      </c>
    </row>
    <row r="22504" spans="1:1" x14ac:dyDescent="0.3">
      <c r="A22504">
        <v>9.3754200000000001</v>
      </c>
    </row>
    <row r="22505" spans="1:1" x14ac:dyDescent="0.3">
      <c r="A22505">
        <v>9.3758300000000006</v>
      </c>
    </row>
    <row r="22506" spans="1:1" x14ac:dyDescent="0.3">
      <c r="A22506">
        <v>9.3762500000000006</v>
      </c>
    </row>
    <row r="22507" spans="1:1" x14ac:dyDescent="0.3">
      <c r="A22507">
        <v>9.3766700000000007</v>
      </c>
    </row>
    <row r="22508" spans="1:1" x14ac:dyDescent="0.3">
      <c r="A22508">
        <v>9.3770799999999994</v>
      </c>
    </row>
    <row r="22509" spans="1:1" x14ac:dyDescent="0.3">
      <c r="A22509">
        <v>9.3774999999999995</v>
      </c>
    </row>
    <row r="22510" spans="1:1" x14ac:dyDescent="0.3">
      <c r="A22510">
        <v>9.3779199999999996</v>
      </c>
    </row>
    <row r="22511" spans="1:1" x14ac:dyDescent="0.3">
      <c r="A22511">
        <v>9.3783300000000001</v>
      </c>
    </row>
    <row r="22512" spans="1:1" x14ac:dyDescent="0.3">
      <c r="A22512">
        <v>9.3787500000000001</v>
      </c>
    </row>
    <row r="22513" spans="1:1" x14ac:dyDescent="0.3">
      <c r="A22513">
        <v>9.3791700000000002</v>
      </c>
    </row>
    <row r="22514" spans="1:1" x14ac:dyDescent="0.3">
      <c r="A22514">
        <v>9.3795800000000007</v>
      </c>
    </row>
    <row r="22515" spans="1:1" x14ac:dyDescent="0.3">
      <c r="A22515">
        <v>9.3800000000000008</v>
      </c>
    </row>
    <row r="22516" spans="1:1" x14ac:dyDescent="0.3">
      <c r="A22516">
        <v>9.3804200000000009</v>
      </c>
    </row>
    <row r="22517" spans="1:1" x14ac:dyDescent="0.3">
      <c r="A22517">
        <v>9.3808299999999996</v>
      </c>
    </row>
    <row r="22518" spans="1:1" x14ac:dyDescent="0.3">
      <c r="A22518">
        <v>9.3812499999999996</v>
      </c>
    </row>
    <row r="22519" spans="1:1" x14ac:dyDescent="0.3">
      <c r="A22519">
        <v>9.3816699999999997</v>
      </c>
    </row>
    <row r="22520" spans="1:1" x14ac:dyDescent="0.3">
      <c r="A22520">
        <v>9.3820800000000002</v>
      </c>
    </row>
    <row r="22521" spans="1:1" x14ac:dyDescent="0.3">
      <c r="A22521">
        <v>9.3825000000000003</v>
      </c>
    </row>
    <row r="22522" spans="1:1" x14ac:dyDescent="0.3">
      <c r="A22522">
        <v>9.3829200000000004</v>
      </c>
    </row>
    <row r="22523" spans="1:1" x14ac:dyDescent="0.3">
      <c r="A22523">
        <v>9.3833300000000008</v>
      </c>
    </row>
    <row r="22524" spans="1:1" x14ac:dyDescent="0.3">
      <c r="A22524">
        <v>9.3837499999999991</v>
      </c>
    </row>
    <row r="22525" spans="1:1" x14ac:dyDescent="0.3">
      <c r="A22525">
        <v>9.3841699999999992</v>
      </c>
    </row>
    <row r="22526" spans="1:1" x14ac:dyDescent="0.3">
      <c r="A22526">
        <v>9.3845799999999997</v>
      </c>
    </row>
    <row r="22527" spans="1:1" x14ac:dyDescent="0.3">
      <c r="A22527">
        <v>9.3849999999999998</v>
      </c>
    </row>
    <row r="22528" spans="1:1" x14ac:dyDescent="0.3">
      <c r="A22528">
        <v>9.3854199999999999</v>
      </c>
    </row>
    <row r="22529" spans="1:1" x14ac:dyDescent="0.3">
      <c r="A22529">
        <v>9.3858300000000003</v>
      </c>
    </row>
    <row r="22530" spans="1:1" x14ac:dyDescent="0.3">
      <c r="A22530">
        <v>9.3862500000000004</v>
      </c>
    </row>
    <row r="22531" spans="1:1" x14ac:dyDescent="0.3">
      <c r="A22531">
        <v>9.3866700000000005</v>
      </c>
    </row>
    <row r="22532" spans="1:1" x14ac:dyDescent="0.3">
      <c r="A22532">
        <v>9.3870799999999992</v>
      </c>
    </row>
    <row r="22533" spans="1:1" x14ac:dyDescent="0.3">
      <c r="A22533">
        <v>9.3874999999999993</v>
      </c>
    </row>
    <row r="22534" spans="1:1" x14ac:dyDescent="0.3">
      <c r="A22534">
        <v>9.3879199999999994</v>
      </c>
    </row>
    <row r="22535" spans="1:1" x14ac:dyDescent="0.3">
      <c r="A22535">
        <v>9.3883299999999998</v>
      </c>
    </row>
    <row r="22536" spans="1:1" x14ac:dyDescent="0.3">
      <c r="A22536">
        <v>9.3887499999999999</v>
      </c>
    </row>
    <row r="22537" spans="1:1" x14ac:dyDescent="0.3">
      <c r="A22537">
        <v>9.38917</v>
      </c>
    </row>
    <row r="22538" spans="1:1" x14ac:dyDescent="0.3">
      <c r="A22538">
        <v>9.3895800000000005</v>
      </c>
    </row>
    <row r="22539" spans="1:1" x14ac:dyDescent="0.3">
      <c r="A22539">
        <v>9.39</v>
      </c>
    </row>
    <row r="22540" spans="1:1" x14ac:dyDescent="0.3">
      <c r="A22540">
        <v>9.3904200000000007</v>
      </c>
    </row>
    <row r="22541" spans="1:1" x14ac:dyDescent="0.3">
      <c r="A22541">
        <v>9.3908299999999993</v>
      </c>
    </row>
    <row r="22542" spans="1:1" x14ac:dyDescent="0.3">
      <c r="A22542">
        <v>9.3912499999999994</v>
      </c>
    </row>
    <row r="22543" spans="1:1" x14ac:dyDescent="0.3">
      <c r="A22543">
        <v>9.3916699999999995</v>
      </c>
    </row>
    <row r="22544" spans="1:1" x14ac:dyDescent="0.3">
      <c r="A22544">
        <v>9.39208</v>
      </c>
    </row>
    <row r="22545" spans="1:1" x14ac:dyDescent="0.3">
      <c r="A22545">
        <v>9.3925000000000001</v>
      </c>
    </row>
    <row r="22546" spans="1:1" x14ac:dyDescent="0.3">
      <c r="A22546">
        <v>9.3929200000000002</v>
      </c>
    </row>
    <row r="22547" spans="1:1" x14ac:dyDescent="0.3">
      <c r="A22547">
        <v>9.3933300000000006</v>
      </c>
    </row>
    <row r="22548" spans="1:1" x14ac:dyDescent="0.3">
      <c r="A22548">
        <v>9.3937500000000007</v>
      </c>
    </row>
    <row r="22549" spans="1:1" x14ac:dyDescent="0.3">
      <c r="A22549">
        <v>9.3941700000000008</v>
      </c>
    </row>
    <row r="22550" spans="1:1" x14ac:dyDescent="0.3">
      <c r="A22550">
        <v>9.3945799999999995</v>
      </c>
    </row>
    <row r="22551" spans="1:1" x14ac:dyDescent="0.3">
      <c r="A22551">
        <v>9.3949999999999996</v>
      </c>
    </row>
    <row r="22552" spans="1:1" x14ac:dyDescent="0.3">
      <c r="A22552">
        <v>9.3954199999999997</v>
      </c>
    </row>
    <row r="22553" spans="1:1" x14ac:dyDescent="0.3">
      <c r="A22553">
        <v>9.3958300000000001</v>
      </c>
    </row>
    <row r="22554" spans="1:1" x14ac:dyDescent="0.3">
      <c r="A22554">
        <v>9.3962500000000002</v>
      </c>
    </row>
    <row r="22555" spans="1:1" x14ac:dyDescent="0.3">
      <c r="A22555">
        <v>9.3966700000000003</v>
      </c>
    </row>
    <row r="22556" spans="1:1" x14ac:dyDescent="0.3">
      <c r="A22556">
        <v>9.3970800000000008</v>
      </c>
    </row>
    <row r="22557" spans="1:1" x14ac:dyDescent="0.3">
      <c r="A22557">
        <v>9.3975000000000009</v>
      </c>
    </row>
    <row r="22558" spans="1:1" x14ac:dyDescent="0.3">
      <c r="A22558">
        <v>9.3979199999999992</v>
      </c>
    </row>
    <row r="22559" spans="1:1" x14ac:dyDescent="0.3">
      <c r="A22559">
        <v>9.3983299999999996</v>
      </c>
    </row>
    <row r="22560" spans="1:1" x14ac:dyDescent="0.3">
      <c r="A22560">
        <v>9.3987499999999997</v>
      </c>
    </row>
    <row r="22561" spans="1:1" x14ac:dyDescent="0.3">
      <c r="A22561">
        <v>9.3991699999999998</v>
      </c>
    </row>
    <row r="22562" spans="1:1" x14ac:dyDescent="0.3">
      <c r="A22562">
        <v>9.3995800000000003</v>
      </c>
    </row>
    <row r="22563" spans="1:1" x14ac:dyDescent="0.3">
      <c r="A22563">
        <v>9.4</v>
      </c>
    </row>
    <row r="22564" spans="1:1" x14ac:dyDescent="0.3">
      <c r="A22564">
        <v>9.4004200000000004</v>
      </c>
    </row>
    <row r="22565" spans="1:1" x14ac:dyDescent="0.3">
      <c r="A22565">
        <v>9.4008299999999991</v>
      </c>
    </row>
    <row r="22566" spans="1:1" x14ac:dyDescent="0.3">
      <c r="A22566">
        <v>9.4012499999999992</v>
      </c>
    </row>
    <row r="22567" spans="1:1" x14ac:dyDescent="0.3">
      <c r="A22567">
        <v>9.4016699999999993</v>
      </c>
    </row>
    <row r="22568" spans="1:1" x14ac:dyDescent="0.3">
      <c r="A22568">
        <v>9.4020799999999998</v>
      </c>
    </row>
    <row r="22569" spans="1:1" x14ac:dyDescent="0.3">
      <c r="A22569">
        <v>9.4024999999999999</v>
      </c>
    </row>
    <row r="22570" spans="1:1" x14ac:dyDescent="0.3">
      <c r="A22570">
        <v>9.4029199999999999</v>
      </c>
    </row>
    <row r="22571" spans="1:1" x14ac:dyDescent="0.3">
      <c r="A22571">
        <v>9.4033300000000004</v>
      </c>
    </row>
    <row r="22572" spans="1:1" x14ac:dyDescent="0.3">
      <c r="A22572">
        <v>9.4037500000000005</v>
      </c>
    </row>
    <row r="22573" spans="1:1" x14ac:dyDescent="0.3">
      <c r="A22573">
        <v>9.4041700000000006</v>
      </c>
    </row>
    <row r="22574" spans="1:1" x14ac:dyDescent="0.3">
      <c r="A22574">
        <v>9.4045799999999993</v>
      </c>
    </row>
    <row r="22575" spans="1:1" x14ac:dyDescent="0.3">
      <c r="A22575">
        <v>9.4049999999999994</v>
      </c>
    </row>
    <row r="22576" spans="1:1" x14ac:dyDescent="0.3">
      <c r="A22576">
        <v>9.4054199999999994</v>
      </c>
    </row>
    <row r="22577" spans="1:1" x14ac:dyDescent="0.3">
      <c r="A22577">
        <v>9.4058299999999999</v>
      </c>
    </row>
    <row r="22578" spans="1:1" x14ac:dyDescent="0.3">
      <c r="A22578">
        <v>9.40625</v>
      </c>
    </row>
    <row r="22579" spans="1:1" x14ac:dyDescent="0.3">
      <c r="A22579">
        <v>9.4066700000000001</v>
      </c>
    </row>
    <row r="22580" spans="1:1" x14ac:dyDescent="0.3">
      <c r="A22580">
        <v>9.4070800000000006</v>
      </c>
    </row>
    <row r="22581" spans="1:1" x14ac:dyDescent="0.3">
      <c r="A22581">
        <v>9.4075000000000006</v>
      </c>
    </row>
    <row r="22582" spans="1:1" x14ac:dyDescent="0.3">
      <c r="A22582">
        <v>9.4079200000000007</v>
      </c>
    </row>
    <row r="22583" spans="1:1" x14ac:dyDescent="0.3">
      <c r="A22583">
        <v>9.4083299999999994</v>
      </c>
    </row>
    <row r="22584" spans="1:1" x14ac:dyDescent="0.3">
      <c r="A22584">
        <v>9.4087499999999995</v>
      </c>
    </row>
    <row r="22585" spans="1:1" x14ac:dyDescent="0.3">
      <c r="A22585">
        <v>9.4091699999999996</v>
      </c>
    </row>
    <row r="22586" spans="1:1" x14ac:dyDescent="0.3">
      <c r="A22586">
        <v>9.4095800000000001</v>
      </c>
    </row>
    <row r="22587" spans="1:1" x14ac:dyDescent="0.3">
      <c r="A22587">
        <v>9.41</v>
      </c>
    </row>
    <row r="22588" spans="1:1" x14ac:dyDescent="0.3">
      <c r="A22588">
        <v>9.4104200000000002</v>
      </c>
    </row>
    <row r="22589" spans="1:1" x14ac:dyDescent="0.3">
      <c r="A22589">
        <v>9.4108300000000007</v>
      </c>
    </row>
    <row r="22590" spans="1:1" x14ac:dyDescent="0.3">
      <c r="A22590">
        <v>9.4112500000000008</v>
      </c>
    </row>
    <row r="22591" spans="1:1" x14ac:dyDescent="0.3">
      <c r="A22591">
        <v>9.4116700000000009</v>
      </c>
    </row>
    <row r="22592" spans="1:1" x14ac:dyDescent="0.3">
      <c r="A22592">
        <v>9.4120799999999996</v>
      </c>
    </row>
    <row r="22593" spans="1:1" x14ac:dyDescent="0.3">
      <c r="A22593">
        <v>9.4124999999999996</v>
      </c>
    </row>
    <row r="22594" spans="1:1" x14ac:dyDescent="0.3">
      <c r="A22594">
        <v>9.4129199999999997</v>
      </c>
    </row>
    <row r="22595" spans="1:1" x14ac:dyDescent="0.3">
      <c r="A22595">
        <v>9.4133300000000002</v>
      </c>
    </row>
    <row r="22596" spans="1:1" x14ac:dyDescent="0.3">
      <c r="A22596">
        <v>9.4137500000000003</v>
      </c>
    </row>
    <row r="22597" spans="1:1" x14ac:dyDescent="0.3">
      <c r="A22597">
        <v>9.4141700000000004</v>
      </c>
    </row>
    <row r="22598" spans="1:1" x14ac:dyDescent="0.3">
      <c r="A22598">
        <v>9.4145800000000008</v>
      </c>
    </row>
    <row r="22599" spans="1:1" x14ac:dyDescent="0.3">
      <c r="A22599">
        <v>9.4149999999999991</v>
      </c>
    </row>
    <row r="22600" spans="1:1" x14ac:dyDescent="0.3">
      <c r="A22600">
        <v>9.4154199999999992</v>
      </c>
    </row>
    <row r="22601" spans="1:1" x14ac:dyDescent="0.3">
      <c r="A22601">
        <v>9.4158299999999997</v>
      </c>
    </row>
    <row r="22602" spans="1:1" x14ac:dyDescent="0.3">
      <c r="A22602">
        <v>9.4162499999999998</v>
      </c>
    </row>
    <row r="22603" spans="1:1" x14ac:dyDescent="0.3">
      <c r="A22603">
        <v>9.4166699999999999</v>
      </c>
    </row>
    <row r="22604" spans="1:1" x14ac:dyDescent="0.3">
      <c r="A22604">
        <v>9.4170800000000003</v>
      </c>
    </row>
    <row r="22605" spans="1:1" x14ac:dyDescent="0.3">
      <c r="A22605">
        <v>9.4175000000000004</v>
      </c>
    </row>
    <row r="22606" spans="1:1" x14ac:dyDescent="0.3">
      <c r="A22606">
        <v>9.4179200000000005</v>
      </c>
    </row>
    <row r="22607" spans="1:1" x14ac:dyDescent="0.3">
      <c r="A22607">
        <v>9.4183299999999992</v>
      </c>
    </row>
    <row r="22608" spans="1:1" x14ac:dyDescent="0.3">
      <c r="A22608">
        <v>9.4187499999999993</v>
      </c>
    </row>
    <row r="22609" spans="1:1" x14ac:dyDescent="0.3">
      <c r="A22609">
        <v>9.4191699999999994</v>
      </c>
    </row>
    <row r="22610" spans="1:1" x14ac:dyDescent="0.3">
      <c r="A22610">
        <v>9.4195799999999998</v>
      </c>
    </row>
    <row r="22611" spans="1:1" x14ac:dyDescent="0.3">
      <c r="A22611">
        <v>9.42</v>
      </c>
    </row>
    <row r="22612" spans="1:1" x14ac:dyDescent="0.3">
      <c r="A22612">
        <v>9.42042</v>
      </c>
    </row>
    <row r="22613" spans="1:1" x14ac:dyDescent="0.3">
      <c r="A22613">
        <v>9.4208300000000005</v>
      </c>
    </row>
    <row r="22614" spans="1:1" x14ac:dyDescent="0.3">
      <c r="A22614">
        <v>9.4212500000000006</v>
      </c>
    </row>
    <row r="22615" spans="1:1" x14ac:dyDescent="0.3">
      <c r="A22615">
        <v>9.4216700000000007</v>
      </c>
    </row>
    <row r="22616" spans="1:1" x14ac:dyDescent="0.3">
      <c r="A22616">
        <v>9.4220799999999993</v>
      </c>
    </row>
    <row r="22617" spans="1:1" x14ac:dyDescent="0.3">
      <c r="A22617">
        <v>9.4224999999999994</v>
      </c>
    </row>
    <row r="22618" spans="1:1" x14ac:dyDescent="0.3">
      <c r="A22618">
        <v>9.4229199999999995</v>
      </c>
    </row>
    <row r="22619" spans="1:1" x14ac:dyDescent="0.3">
      <c r="A22619">
        <v>9.42333</v>
      </c>
    </row>
    <row r="22620" spans="1:1" x14ac:dyDescent="0.3">
      <c r="A22620">
        <v>9.4237500000000001</v>
      </c>
    </row>
    <row r="22621" spans="1:1" x14ac:dyDescent="0.3">
      <c r="A22621">
        <v>9.4241700000000002</v>
      </c>
    </row>
    <row r="22622" spans="1:1" x14ac:dyDescent="0.3">
      <c r="A22622">
        <v>9.4245800000000006</v>
      </c>
    </row>
    <row r="22623" spans="1:1" x14ac:dyDescent="0.3">
      <c r="A22623">
        <v>9.4250000000000007</v>
      </c>
    </row>
    <row r="22624" spans="1:1" x14ac:dyDescent="0.3">
      <c r="A22624">
        <v>9.4254200000000008</v>
      </c>
    </row>
    <row r="22625" spans="1:1" x14ac:dyDescent="0.3">
      <c r="A22625">
        <v>9.4258299999999995</v>
      </c>
    </row>
    <row r="22626" spans="1:1" x14ac:dyDescent="0.3">
      <c r="A22626">
        <v>9.4262499999999996</v>
      </c>
    </row>
    <row r="22627" spans="1:1" x14ac:dyDescent="0.3">
      <c r="A22627">
        <v>9.4266699999999997</v>
      </c>
    </row>
    <row r="22628" spans="1:1" x14ac:dyDescent="0.3">
      <c r="A22628">
        <v>9.4270800000000001</v>
      </c>
    </row>
    <row r="22629" spans="1:1" x14ac:dyDescent="0.3">
      <c r="A22629">
        <v>9.4275000000000002</v>
      </c>
    </row>
    <row r="22630" spans="1:1" x14ac:dyDescent="0.3">
      <c r="A22630">
        <v>9.4279200000000003</v>
      </c>
    </row>
    <row r="22631" spans="1:1" x14ac:dyDescent="0.3">
      <c r="A22631">
        <v>9.4283300000000008</v>
      </c>
    </row>
    <row r="22632" spans="1:1" x14ac:dyDescent="0.3">
      <c r="A22632">
        <v>9.4287500000000009</v>
      </c>
    </row>
    <row r="22633" spans="1:1" x14ac:dyDescent="0.3">
      <c r="A22633">
        <v>9.4291699999999992</v>
      </c>
    </row>
    <row r="22634" spans="1:1" x14ac:dyDescent="0.3">
      <c r="A22634">
        <v>9.4295799999999996</v>
      </c>
    </row>
    <row r="22635" spans="1:1" x14ac:dyDescent="0.3">
      <c r="A22635">
        <v>9.43</v>
      </c>
    </row>
    <row r="22636" spans="1:1" x14ac:dyDescent="0.3">
      <c r="A22636">
        <v>9.4304199999999998</v>
      </c>
    </row>
    <row r="22637" spans="1:1" x14ac:dyDescent="0.3">
      <c r="A22637">
        <v>9.4308300000000003</v>
      </c>
    </row>
    <row r="22638" spans="1:1" x14ac:dyDescent="0.3">
      <c r="A22638">
        <v>9.4312500000000004</v>
      </c>
    </row>
    <row r="22639" spans="1:1" x14ac:dyDescent="0.3">
      <c r="A22639">
        <v>9.4316700000000004</v>
      </c>
    </row>
    <row r="22640" spans="1:1" x14ac:dyDescent="0.3">
      <c r="A22640">
        <v>9.4320799999999991</v>
      </c>
    </row>
    <row r="22641" spans="1:1" x14ac:dyDescent="0.3">
      <c r="A22641">
        <v>9.4324999999999992</v>
      </c>
    </row>
    <row r="22642" spans="1:1" x14ac:dyDescent="0.3">
      <c r="A22642">
        <v>9.4329199999999993</v>
      </c>
    </row>
    <row r="22643" spans="1:1" x14ac:dyDescent="0.3">
      <c r="A22643">
        <v>9.4333299999999998</v>
      </c>
    </row>
    <row r="22644" spans="1:1" x14ac:dyDescent="0.3">
      <c r="A22644">
        <v>9.4337499999999999</v>
      </c>
    </row>
    <row r="22645" spans="1:1" x14ac:dyDescent="0.3">
      <c r="A22645">
        <v>9.4341699999999999</v>
      </c>
    </row>
    <row r="22646" spans="1:1" x14ac:dyDescent="0.3">
      <c r="A22646">
        <v>9.4345800000000004</v>
      </c>
    </row>
    <row r="22647" spans="1:1" x14ac:dyDescent="0.3">
      <c r="A22647">
        <v>9.4350000000000005</v>
      </c>
    </row>
    <row r="22648" spans="1:1" x14ac:dyDescent="0.3">
      <c r="A22648">
        <v>9.4354200000000006</v>
      </c>
    </row>
    <row r="22649" spans="1:1" x14ac:dyDescent="0.3">
      <c r="A22649">
        <v>9.4358299999999993</v>
      </c>
    </row>
    <row r="22650" spans="1:1" x14ac:dyDescent="0.3">
      <c r="A22650">
        <v>9.4362499999999994</v>
      </c>
    </row>
    <row r="22651" spans="1:1" x14ac:dyDescent="0.3">
      <c r="A22651">
        <v>9.4366699999999994</v>
      </c>
    </row>
    <row r="22652" spans="1:1" x14ac:dyDescent="0.3">
      <c r="A22652">
        <v>9.4370799999999999</v>
      </c>
    </row>
    <row r="22653" spans="1:1" x14ac:dyDescent="0.3">
      <c r="A22653">
        <v>9.4375</v>
      </c>
    </row>
    <row r="22654" spans="1:1" x14ac:dyDescent="0.3">
      <c r="A22654">
        <v>9.4379200000000001</v>
      </c>
    </row>
    <row r="22655" spans="1:1" x14ac:dyDescent="0.3">
      <c r="A22655">
        <v>9.4383300000000006</v>
      </c>
    </row>
    <row r="22656" spans="1:1" x14ac:dyDescent="0.3">
      <c r="A22656">
        <v>9.4387500000000006</v>
      </c>
    </row>
    <row r="22657" spans="1:1" x14ac:dyDescent="0.3">
      <c r="A22657">
        <v>9.4391700000000007</v>
      </c>
    </row>
    <row r="22658" spans="1:1" x14ac:dyDescent="0.3">
      <c r="A22658">
        <v>9.4395799999999994</v>
      </c>
    </row>
    <row r="22659" spans="1:1" x14ac:dyDescent="0.3">
      <c r="A22659">
        <v>9.44</v>
      </c>
    </row>
    <row r="22660" spans="1:1" x14ac:dyDescent="0.3">
      <c r="A22660">
        <v>9.4404199999999996</v>
      </c>
    </row>
    <row r="22661" spans="1:1" x14ac:dyDescent="0.3">
      <c r="A22661">
        <v>9.4408300000000001</v>
      </c>
    </row>
    <row r="22662" spans="1:1" x14ac:dyDescent="0.3">
      <c r="A22662">
        <v>9.4412500000000001</v>
      </c>
    </row>
    <row r="22663" spans="1:1" x14ac:dyDescent="0.3">
      <c r="A22663">
        <v>9.4416700000000002</v>
      </c>
    </row>
    <row r="22664" spans="1:1" x14ac:dyDescent="0.3">
      <c r="A22664">
        <v>9.4420800000000007</v>
      </c>
    </row>
    <row r="22665" spans="1:1" x14ac:dyDescent="0.3">
      <c r="A22665">
        <v>9.4425000000000008</v>
      </c>
    </row>
    <row r="22666" spans="1:1" x14ac:dyDescent="0.3">
      <c r="A22666">
        <v>9.4429200000000009</v>
      </c>
    </row>
    <row r="22667" spans="1:1" x14ac:dyDescent="0.3">
      <c r="A22667">
        <v>9.4433299999999996</v>
      </c>
    </row>
    <row r="22668" spans="1:1" x14ac:dyDescent="0.3">
      <c r="A22668">
        <v>9.4437499999999996</v>
      </c>
    </row>
    <row r="22669" spans="1:1" x14ac:dyDescent="0.3">
      <c r="A22669">
        <v>9.4441699999999997</v>
      </c>
    </row>
    <row r="22670" spans="1:1" x14ac:dyDescent="0.3">
      <c r="A22670">
        <v>9.4445800000000002</v>
      </c>
    </row>
    <row r="22671" spans="1:1" x14ac:dyDescent="0.3">
      <c r="A22671">
        <v>9.4450000000000003</v>
      </c>
    </row>
    <row r="22672" spans="1:1" x14ac:dyDescent="0.3">
      <c r="A22672">
        <v>9.4454200000000004</v>
      </c>
    </row>
    <row r="22673" spans="1:1" x14ac:dyDescent="0.3">
      <c r="A22673">
        <v>9.4458300000000008</v>
      </c>
    </row>
    <row r="22674" spans="1:1" x14ac:dyDescent="0.3">
      <c r="A22674">
        <v>9.4462499999999991</v>
      </c>
    </row>
    <row r="22675" spans="1:1" x14ac:dyDescent="0.3">
      <c r="A22675">
        <v>9.4466699999999992</v>
      </c>
    </row>
    <row r="22676" spans="1:1" x14ac:dyDescent="0.3">
      <c r="A22676">
        <v>9.4470799999999997</v>
      </c>
    </row>
    <row r="22677" spans="1:1" x14ac:dyDescent="0.3">
      <c r="A22677">
        <v>9.4474999999999998</v>
      </c>
    </row>
    <row r="22678" spans="1:1" x14ac:dyDescent="0.3">
      <c r="A22678">
        <v>9.4479199999999999</v>
      </c>
    </row>
    <row r="22679" spans="1:1" x14ac:dyDescent="0.3">
      <c r="A22679">
        <v>9.4483300000000003</v>
      </c>
    </row>
    <row r="22680" spans="1:1" x14ac:dyDescent="0.3">
      <c r="A22680">
        <v>9.4487500000000004</v>
      </c>
    </row>
    <row r="22681" spans="1:1" x14ac:dyDescent="0.3">
      <c r="A22681">
        <v>9.4491700000000005</v>
      </c>
    </row>
    <row r="22682" spans="1:1" x14ac:dyDescent="0.3">
      <c r="A22682">
        <v>9.4495799999999992</v>
      </c>
    </row>
    <row r="22683" spans="1:1" x14ac:dyDescent="0.3">
      <c r="A22683">
        <v>9.4499999999999993</v>
      </c>
    </row>
    <row r="22684" spans="1:1" x14ac:dyDescent="0.3">
      <c r="A22684">
        <v>9.4504199999999994</v>
      </c>
    </row>
    <row r="22685" spans="1:1" x14ac:dyDescent="0.3">
      <c r="A22685">
        <v>9.4508299999999998</v>
      </c>
    </row>
    <row r="22686" spans="1:1" x14ac:dyDescent="0.3">
      <c r="A22686">
        <v>9.4512499999999999</v>
      </c>
    </row>
    <row r="22687" spans="1:1" x14ac:dyDescent="0.3">
      <c r="A22687">
        <v>9.45167</v>
      </c>
    </row>
    <row r="22688" spans="1:1" x14ac:dyDescent="0.3">
      <c r="A22688">
        <v>9.4520800000000005</v>
      </c>
    </row>
    <row r="22689" spans="1:1" x14ac:dyDescent="0.3">
      <c r="A22689">
        <v>9.4525000000000006</v>
      </c>
    </row>
    <row r="22690" spans="1:1" x14ac:dyDescent="0.3">
      <c r="A22690">
        <v>9.4529200000000007</v>
      </c>
    </row>
    <row r="22691" spans="1:1" x14ac:dyDescent="0.3">
      <c r="A22691">
        <v>9.4533299999999993</v>
      </c>
    </row>
    <row r="22692" spans="1:1" x14ac:dyDescent="0.3">
      <c r="A22692">
        <v>9.4537499999999994</v>
      </c>
    </row>
    <row r="22693" spans="1:1" x14ac:dyDescent="0.3">
      <c r="A22693">
        <v>9.4541699999999995</v>
      </c>
    </row>
    <row r="22694" spans="1:1" x14ac:dyDescent="0.3">
      <c r="A22694">
        <v>9.45458</v>
      </c>
    </row>
    <row r="22695" spans="1:1" x14ac:dyDescent="0.3">
      <c r="A22695">
        <v>9.4550000000000001</v>
      </c>
    </row>
    <row r="22696" spans="1:1" x14ac:dyDescent="0.3">
      <c r="A22696">
        <v>9.4554200000000002</v>
      </c>
    </row>
    <row r="22697" spans="1:1" x14ac:dyDescent="0.3">
      <c r="A22697">
        <v>9.4558300000000006</v>
      </c>
    </row>
    <row r="22698" spans="1:1" x14ac:dyDescent="0.3">
      <c r="A22698">
        <v>9.4562500000000007</v>
      </c>
    </row>
    <row r="22699" spans="1:1" x14ac:dyDescent="0.3">
      <c r="A22699">
        <v>9.4566700000000008</v>
      </c>
    </row>
    <row r="22700" spans="1:1" x14ac:dyDescent="0.3">
      <c r="A22700">
        <v>9.4570799999999995</v>
      </c>
    </row>
    <row r="22701" spans="1:1" x14ac:dyDescent="0.3">
      <c r="A22701">
        <v>9.4574999999999996</v>
      </c>
    </row>
    <row r="22702" spans="1:1" x14ac:dyDescent="0.3">
      <c r="A22702">
        <v>9.4579199999999997</v>
      </c>
    </row>
    <row r="22703" spans="1:1" x14ac:dyDescent="0.3">
      <c r="A22703">
        <v>9.4583300000000001</v>
      </c>
    </row>
    <row r="22704" spans="1:1" x14ac:dyDescent="0.3">
      <c r="A22704">
        <v>9.4587500000000002</v>
      </c>
    </row>
    <row r="22705" spans="1:1" x14ac:dyDescent="0.3">
      <c r="A22705">
        <v>9.4591700000000003</v>
      </c>
    </row>
    <row r="22706" spans="1:1" x14ac:dyDescent="0.3">
      <c r="A22706">
        <v>9.4595800000000008</v>
      </c>
    </row>
    <row r="22707" spans="1:1" x14ac:dyDescent="0.3">
      <c r="A22707">
        <v>9.4600000000000009</v>
      </c>
    </row>
    <row r="22708" spans="1:1" x14ac:dyDescent="0.3">
      <c r="A22708">
        <v>9.4604199999999992</v>
      </c>
    </row>
    <row r="22709" spans="1:1" x14ac:dyDescent="0.3">
      <c r="A22709">
        <v>9.4608299999999996</v>
      </c>
    </row>
    <row r="22710" spans="1:1" x14ac:dyDescent="0.3">
      <c r="A22710">
        <v>9.4612499999999997</v>
      </c>
    </row>
    <row r="22711" spans="1:1" x14ac:dyDescent="0.3">
      <c r="A22711">
        <v>9.4616699999999998</v>
      </c>
    </row>
    <row r="22712" spans="1:1" x14ac:dyDescent="0.3">
      <c r="A22712">
        <v>9.4620800000000003</v>
      </c>
    </row>
    <row r="22713" spans="1:1" x14ac:dyDescent="0.3">
      <c r="A22713">
        <v>9.4625000000000004</v>
      </c>
    </row>
    <row r="22714" spans="1:1" x14ac:dyDescent="0.3">
      <c r="A22714">
        <v>9.4629200000000004</v>
      </c>
    </row>
    <row r="22715" spans="1:1" x14ac:dyDescent="0.3">
      <c r="A22715">
        <v>9.4633299999999991</v>
      </c>
    </row>
    <row r="22716" spans="1:1" x14ac:dyDescent="0.3">
      <c r="A22716">
        <v>9.4637499999999992</v>
      </c>
    </row>
    <row r="22717" spans="1:1" x14ac:dyDescent="0.3">
      <c r="A22717">
        <v>9.4641699999999993</v>
      </c>
    </row>
    <row r="22718" spans="1:1" x14ac:dyDescent="0.3">
      <c r="A22718">
        <v>9.4645799999999998</v>
      </c>
    </row>
    <row r="22719" spans="1:1" x14ac:dyDescent="0.3">
      <c r="A22719">
        <v>9.4649999999999999</v>
      </c>
    </row>
    <row r="22720" spans="1:1" x14ac:dyDescent="0.3">
      <c r="A22720">
        <v>9.4654199999999999</v>
      </c>
    </row>
    <row r="22721" spans="1:1" x14ac:dyDescent="0.3">
      <c r="A22721">
        <v>9.4658300000000004</v>
      </c>
    </row>
    <row r="22722" spans="1:1" x14ac:dyDescent="0.3">
      <c r="A22722">
        <v>9.4662500000000005</v>
      </c>
    </row>
    <row r="22723" spans="1:1" x14ac:dyDescent="0.3">
      <c r="A22723">
        <v>9.4666700000000006</v>
      </c>
    </row>
    <row r="22724" spans="1:1" x14ac:dyDescent="0.3">
      <c r="A22724">
        <v>9.4670799999999993</v>
      </c>
    </row>
    <row r="22725" spans="1:1" x14ac:dyDescent="0.3">
      <c r="A22725">
        <v>9.4674999999999994</v>
      </c>
    </row>
    <row r="22726" spans="1:1" x14ac:dyDescent="0.3">
      <c r="A22726">
        <v>9.4679199999999994</v>
      </c>
    </row>
    <row r="22727" spans="1:1" x14ac:dyDescent="0.3">
      <c r="A22727">
        <v>9.4683299999999999</v>
      </c>
    </row>
    <row r="22728" spans="1:1" x14ac:dyDescent="0.3">
      <c r="A22728">
        <v>9.46875</v>
      </c>
    </row>
    <row r="22729" spans="1:1" x14ac:dyDescent="0.3">
      <c r="A22729">
        <v>9.4691700000000001</v>
      </c>
    </row>
    <row r="22730" spans="1:1" x14ac:dyDescent="0.3">
      <c r="A22730">
        <v>9.4695800000000006</v>
      </c>
    </row>
    <row r="22731" spans="1:1" x14ac:dyDescent="0.3">
      <c r="A22731">
        <v>9.4700000000000006</v>
      </c>
    </row>
    <row r="22732" spans="1:1" x14ac:dyDescent="0.3">
      <c r="A22732">
        <v>9.4704200000000007</v>
      </c>
    </row>
    <row r="22733" spans="1:1" x14ac:dyDescent="0.3">
      <c r="A22733">
        <v>9.4708299999999994</v>
      </c>
    </row>
    <row r="22734" spans="1:1" x14ac:dyDescent="0.3">
      <c r="A22734">
        <v>9.4712499999999995</v>
      </c>
    </row>
    <row r="22735" spans="1:1" x14ac:dyDescent="0.3">
      <c r="A22735">
        <v>9.4716699999999996</v>
      </c>
    </row>
    <row r="22736" spans="1:1" x14ac:dyDescent="0.3">
      <c r="A22736">
        <v>9.4720800000000001</v>
      </c>
    </row>
    <row r="22737" spans="1:1" x14ac:dyDescent="0.3">
      <c r="A22737">
        <v>9.4725000000000001</v>
      </c>
    </row>
    <row r="22738" spans="1:1" x14ac:dyDescent="0.3">
      <c r="A22738">
        <v>9.4729200000000002</v>
      </c>
    </row>
    <row r="22739" spans="1:1" x14ac:dyDescent="0.3">
      <c r="A22739">
        <v>9.4733300000000007</v>
      </c>
    </row>
    <row r="22740" spans="1:1" x14ac:dyDescent="0.3">
      <c r="A22740">
        <v>9.4737500000000008</v>
      </c>
    </row>
    <row r="22741" spans="1:1" x14ac:dyDescent="0.3">
      <c r="A22741">
        <v>9.4741700000000009</v>
      </c>
    </row>
    <row r="22742" spans="1:1" x14ac:dyDescent="0.3">
      <c r="A22742">
        <v>9.4745799999999996</v>
      </c>
    </row>
    <row r="22743" spans="1:1" x14ac:dyDescent="0.3">
      <c r="A22743">
        <v>9.4749999999999996</v>
      </c>
    </row>
    <row r="22744" spans="1:1" x14ac:dyDescent="0.3">
      <c r="A22744">
        <v>9.4754199999999997</v>
      </c>
    </row>
    <row r="22745" spans="1:1" x14ac:dyDescent="0.3">
      <c r="A22745">
        <v>9.4758300000000002</v>
      </c>
    </row>
    <row r="22746" spans="1:1" x14ac:dyDescent="0.3">
      <c r="A22746">
        <v>9.4762500000000003</v>
      </c>
    </row>
    <row r="22747" spans="1:1" x14ac:dyDescent="0.3">
      <c r="A22747">
        <v>9.4766700000000004</v>
      </c>
    </row>
    <row r="22748" spans="1:1" x14ac:dyDescent="0.3">
      <c r="A22748">
        <v>9.4770800000000008</v>
      </c>
    </row>
    <row r="22749" spans="1:1" x14ac:dyDescent="0.3">
      <c r="A22749">
        <v>9.4774999999999991</v>
      </c>
    </row>
    <row r="22750" spans="1:1" x14ac:dyDescent="0.3">
      <c r="A22750">
        <v>9.4779199999999992</v>
      </c>
    </row>
    <row r="22751" spans="1:1" x14ac:dyDescent="0.3">
      <c r="A22751">
        <v>9.4783299999999997</v>
      </c>
    </row>
    <row r="22752" spans="1:1" x14ac:dyDescent="0.3">
      <c r="A22752">
        <v>9.4787499999999998</v>
      </c>
    </row>
    <row r="22753" spans="1:1" x14ac:dyDescent="0.3">
      <c r="A22753">
        <v>9.4791699999999999</v>
      </c>
    </row>
    <row r="22754" spans="1:1" x14ac:dyDescent="0.3">
      <c r="A22754">
        <v>9.4795800000000003</v>
      </c>
    </row>
    <row r="22755" spans="1:1" x14ac:dyDescent="0.3">
      <c r="A22755">
        <v>9.48</v>
      </c>
    </row>
    <row r="22756" spans="1:1" x14ac:dyDescent="0.3">
      <c r="A22756">
        <v>9.4804200000000005</v>
      </c>
    </row>
    <row r="22757" spans="1:1" x14ac:dyDescent="0.3">
      <c r="A22757">
        <v>9.4808299999999992</v>
      </c>
    </row>
    <row r="22758" spans="1:1" x14ac:dyDescent="0.3">
      <c r="A22758">
        <v>9.4812499999999993</v>
      </c>
    </row>
    <row r="22759" spans="1:1" x14ac:dyDescent="0.3">
      <c r="A22759">
        <v>9.4816699999999994</v>
      </c>
    </row>
    <row r="22760" spans="1:1" x14ac:dyDescent="0.3">
      <c r="A22760">
        <v>9.4820799999999998</v>
      </c>
    </row>
    <row r="22761" spans="1:1" x14ac:dyDescent="0.3">
      <c r="A22761">
        <v>9.4824999999999999</v>
      </c>
    </row>
    <row r="22762" spans="1:1" x14ac:dyDescent="0.3">
      <c r="A22762">
        <v>9.48292</v>
      </c>
    </row>
    <row r="22763" spans="1:1" x14ac:dyDescent="0.3">
      <c r="A22763">
        <v>9.4833300000000005</v>
      </c>
    </row>
    <row r="22764" spans="1:1" x14ac:dyDescent="0.3">
      <c r="A22764">
        <v>9.4837500000000006</v>
      </c>
    </row>
    <row r="22765" spans="1:1" x14ac:dyDescent="0.3">
      <c r="A22765">
        <v>9.4841700000000007</v>
      </c>
    </row>
    <row r="22766" spans="1:1" x14ac:dyDescent="0.3">
      <c r="A22766">
        <v>9.4845799999999993</v>
      </c>
    </row>
    <row r="22767" spans="1:1" x14ac:dyDescent="0.3">
      <c r="A22767">
        <v>9.4849999999999994</v>
      </c>
    </row>
    <row r="22768" spans="1:1" x14ac:dyDescent="0.3">
      <c r="A22768">
        <v>9.4854199999999995</v>
      </c>
    </row>
    <row r="22769" spans="1:1" x14ac:dyDescent="0.3">
      <c r="A22769">
        <v>9.48583</v>
      </c>
    </row>
    <row r="22770" spans="1:1" x14ac:dyDescent="0.3">
      <c r="A22770">
        <v>9.4862500000000001</v>
      </c>
    </row>
    <row r="22771" spans="1:1" x14ac:dyDescent="0.3">
      <c r="A22771">
        <v>9.4866700000000002</v>
      </c>
    </row>
    <row r="22772" spans="1:1" x14ac:dyDescent="0.3">
      <c r="A22772">
        <v>9.4870800000000006</v>
      </c>
    </row>
    <row r="22773" spans="1:1" x14ac:dyDescent="0.3">
      <c r="A22773">
        <v>9.4875000000000007</v>
      </c>
    </row>
    <row r="22774" spans="1:1" x14ac:dyDescent="0.3">
      <c r="A22774">
        <v>9.4879200000000008</v>
      </c>
    </row>
    <row r="22775" spans="1:1" x14ac:dyDescent="0.3">
      <c r="A22775">
        <v>9.4883299999999995</v>
      </c>
    </row>
    <row r="22776" spans="1:1" x14ac:dyDescent="0.3">
      <c r="A22776">
        <v>9.4887499999999996</v>
      </c>
    </row>
    <row r="22777" spans="1:1" x14ac:dyDescent="0.3">
      <c r="A22777">
        <v>9.4891699999999997</v>
      </c>
    </row>
    <row r="22778" spans="1:1" x14ac:dyDescent="0.3">
      <c r="A22778">
        <v>9.4895800000000001</v>
      </c>
    </row>
    <row r="22779" spans="1:1" x14ac:dyDescent="0.3">
      <c r="A22779">
        <v>9.49</v>
      </c>
    </row>
    <row r="22780" spans="1:1" x14ac:dyDescent="0.3">
      <c r="A22780">
        <v>9.4904200000000003</v>
      </c>
    </row>
    <row r="22781" spans="1:1" x14ac:dyDescent="0.3">
      <c r="A22781">
        <v>9.4908300000000008</v>
      </c>
    </row>
    <row r="22782" spans="1:1" x14ac:dyDescent="0.3">
      <c r="A22782">
        <v>9.4912500000000009</v>
      </c>
    </row>
    <row r="22783" spans="1:1" x14ac:dyDescent="0.3">
      <c r="A22783">
        <v>9.4916699999999992</v>
      </c>
    </row>
    <row r="22784" spans="1:1" x14ac:dyDescent="0.3">
      <c r="A22784">
        <v>9.4920799999999996</v>
      </c>
    </row>
    <row r="22785" spans="1:1" x14ac:dyDescent="0.3">
      <c r="A22785">
        <v>9.4924999999999997</v>
      </c>
    </row>
    <row r="22786" spans="1:1" x14ac:dyDescent="0.3">
      <c r="A22786">
        <v>9.4929199999999998</v>
      </c>
    </row>
    <row r="22787" spans="1:1" x14ac:dyDescent="0.3">
      <c r="A22787">
        <v>9.4933300000000003</v>
      </c>
    </row>
    <row r="22788" spans="1:1" x14ac:dyDescent="0.3">
      <c r="A22788">
        <v>9.4937500000000004</v>
      </c>
    </row>
    <row r="22789" spans="1:1" x14ac:dyDescent="0.3">
      <c r="A22789">
        <v>9.4941700000000004</v>
      </c>
    </row>
    <row r="22790" spans="1:1" x14ac:dyDescent="0.3">
      <c r="A22790">
        <v>9.4945799999999991</v>
      </c>
    </row>
    <row r="22791" spans="1:1" x14ac:dyDescent="0.3">
      <c r="A22791">
        <v>9.4949999999999992</v>
      </c>
    </row>
    <row r="22792" spans="1:1" x14ac:dyDescent="0.3">
      <c r="A22792">
        <v>9.4954199999999993</v>
      </c>
    </row>
    <row r="22793" spans="1:1" x14ac:dyDescent="0.3">
      <c r="A22793">
        <v>9.4958299999999998</v>
      </c>
    </row>
    <row r="22794" spans="1:1" x14ac:dyDescent="0.3">
      <c r="A22794">
        <v>9.4962499999999999</v>
      </c>
    </row>
    <row r="22795" spans="1:1" x14ac:dyDescent="0.3">
      <c r="A22795">
        <v>9.4966699999999999</v>
      </c>
    </row>
    <row r="22796" spans="1:1" x14ac:dyDescent="0.3">
      <c r="A22796">
        <v>9.4970800000000004</v>
      </c>
    </row>
    <row r="22797" spans="1:1" x14ac:dyDescent="0.3">
      <c r="A22797">
        <v>9.4975000000000005</v>
      </c>
    </row>
    <row r="22798" spans="1:1" x14ac:dyDescent="0.3">
      <c r="A22798">
        <v>9.4979200000000006</v>
      </c>
    </row>
    <row r="22799" spans="1:1" x14ac:dyDescent="0.3">
      <c r="A22799">
        <v>9.4983299999999993</v>
      </c>
    </row>
    <row r="22800" spans="1:1" x14ac:dyDescent="0.3">
      <c r="A22800">
        <v>9.4987499999999994</v>
      </c>
    </row>
    <row r="22801" spans="1:1" x14ac:dyDescent="0.3">
      <c r="A22801">
        <v>9.4991699999999994</v>
      </c>
    </row>
    <row r="22802" spans="1:1" x14ac:dyDescent="0.3">
      <c r="A22802">
        <v>9.4995799999999999</v>
      </c>
    </row>
    <row r="22803" spans="1:1" x14ac:dyDescent="0.3">
      <c r="A22803">
        <v>9.5</v>
      </c>
    </row>
    <row r="22804" spans="1:1" x14ac:dyDescent="0.3">
      <c r="A22804">
        <v>9.5004200000000001</v>
      </c>
    </row>
    <row r="22805" spans="1:1" x14ac:dyDescent="0.3">
      <c r="A22805">
        <v>9.5008300000000006</v>
      </c>
    </row>
    <row r="22806" spans="1:1" x14ac:dyDescent="0.3">
      <c r="A22806">
        <v>9.5012500000000006</v>
      </c>
    </row>
    <row r="22807" spans="1:1" x14ac:dyDescent="0.3">
      <c r="A22807">
        <v>9.5016700000000007</v>
      </c>
    </row>
    <row r="22808" spans="1:1" x14ac:dyDescent="0.3">
      <c r="A22808">
        <v>9.5020799999999994</v>
      </c>
    </row>
    <row r="22809" spans="1:1" x14ac:dyDescent="0.3">
      <c r="A22809">
        <v>9.5024999999999995</v>
      </c>
    </row>
    <row r="22810" spans="1:1" x14ac:dyDescent="0.3">
      <c r="A22810">
        <v>9.5029199999999996</v>
      </c>
    </row>
    <row r="22811" spans="1:1" x14ac:dyDescent="0.3">
      <c r="A22811">
        <v>9.5033300000000001</v>
      </c>
    </row>
    <row r="22812" spans="1:1" x14ac:dyDescent="0.3">
      <c r="A22812">
        <v>9.5037500000000001</v>
      </c>
    </row>
    <row r="22813" spans="1:1" x14ac:dyDescent="0.3">
      <c r="A22813">
        <v>9.5041700000000002</v>
      </c>
    </row>
    <row r="22814" spans="1:1" x14ac:dyDescent="0.3">
      <c r="A22814">
        <v>9.5045800000000007</v>
      </c>
    </row>
    <row r="22815" spans="1:1" x14ac:dyDescent="0.3">
      <c r="A22815">
        <v>9.5050000000000008</v>
      </c>
    </row>
    <row r="22816" spans="1:1" x14ac:dyDescent="0.3">
      <c r="A22816">
        <v>9.5054200000000009</v>
      </c>
    </row>
    <row r="22817" spans="1:1" x14ac:dyDescent="0.3">
      <c r="A22817">
        <v>9.5058299999999996</v>
      </c>
    </row>
    <row r="22818" spans="1:1" x14ac:dyDescent="0.3">
      <c r="A22818">
        <v>9.5062499999999996</v>
      </c>
    </row>
    <row r="22819" spans="1:1" x14ac:dyDescent="0.3">
      <c r="A22819">
        <v>9.5066699999999997</v>
      </c>
    </row>
    <row r="22820" spans="1:1" x14ac:dyDescent="0.3">
      <c r="A22820">
        <v>9.5070800000000002</v>
      </c>
    </row>
    <row r="22821" spans="1:1" x14ac:dyDescent="0.3">
      <c r="A22821">
        <v>9.5075000000000003</v>
      </c>
    </row>
    <row r="22822" spans="1:1" x14ac:dyDescent="0.3">
      <c r="A22822">
        <v>9.5079200000000004</v>
      </c>
    </row>
    <row r="22823" spans="1:1" x14ac:dyDescent="0.3">
      <c r="A22823">
        <v>9.5083300000000008</v>
      </c>
    </row>
    <row r="22824" spans="1:1" x14ac:dyDescent="0.3">
      <c r="A22824">
        <v>9.5087499999999991</v>
      </c>
    </row>
    <row r="22825" spans="1:1" x14ac:dyDescent="0.3">
      <c r="A22825">
        <v>9.5091699999999992</v>
      </c>
    </row>
    <row r="22826" spans="1:1" x14ac:dyDescent="0.3">
      <c r="A22826">
        <v>9.5095799999999997</v>
      </c>
    </row>
    <row r="22827" spans="1:1" x14ac:dyDescent="0.3">
      <c r="A22827">
        <v>9.51</v>
      </c>
    </row>
    <row r="22828" spans="1:1" x14ac:dyDescent="0.3">
      <c r="A22828">
        <v>9.5104199999999999</v>
      </c>
    </row>
    <row r="22829" spans="1:1" x14ac:dyDescent="0.3">
      <c r="A22829">
        <v>9.5108300000000003</v>
      </c>
    </row>
    <row r="22830" spans="1:1" x14ac:dyDescent="0.3">
      <c r="A22830">
        <v>9.5112500000000004</v>
      </c>
    </row>
    <row r="22831" spans="1:1" x14ac:dyDescent="0.3">
      <c r="A22831">
        <v>9.5116700000000005</v>
      </c>
    </row>
    <row r="22832" spans="1:1" x14ac:dyDescent="0.3">
      <c r="A22832">
        <v>9.5120799999999992</v>
      </c>
    </row>
    <row r="22833" spans="1:1" x14ac:dyDescent="0.3">
      <c r="A22833">
        <v>9.5124999999999993</v>
      </c>
    </row>
    <row r="22834" spans="1:1" x14ac:dyDescent="0.3">
      <c r="A22834">
        <v>9.5129199999999994</v>
      </c>
    </row>
    <row r="22835" spans="1:1" x14ac:dyDescent="0.3">
      <c r="A22835">
        <v>9.5133299999999998</v>
      </c>
    </row>
    <row r="22836" spans="1:1" x14ac:dyDescent="0.3">
      <c r="A22836">
        <v>9.5137499999999999</v>
      </c>
    </row>
    <row r="22837" spans="1:1" x14ac:dyDescent="0.3">
      <c r="A22837">
        <v>9.51417</v>
      </c>
    </row>
    <row r="22838" spans="1:1" x14ac:dyDescent="0.3">
      <c r="A22838">
        <v>9.5145800000000005</v>
      </c>
    </row>
    <row r="22839" spans="1:1" x14ac:dyDescent="0.3">
      <c r="A22839">
        <v>9.5150000000000006</v>
      </c>
    </row>
    <row r="22840" spans="1:1" x14ac:dyDescent="0.3">
      <c r="A22840">
        <v>9.5154200000000007</v>
      </c>
    </row>
    <row r="22841" spans="1:1" x14ac:dyDescent="0.3">
      <c r="A22841">
        <v>9.5158299999999993</v>
      </c>
    </row>
    <row r="22842" spans="1:1" x14ac:dyDescent="0.3">
      <c r="A22842">
        <v>9.5162499999999994</v>
      </c>
    </row>
    <row r="22843" spans="1:1" x14ac:dyDescent="0.3">
      <c r="A22843">
        <v>9.5166699999999995</v>
      </c>
    </row>
    <row r="22844" spans="1:1" x14ac:dyDescent="0.3">
      <c r="A22844">
        <v>9.51708</v>
      </c>
    </row>
    <row r="22845" spans="1:1" x14ac:dyDescent="0.3">
      <c r="A22845">
        <v>9.5175000000000001</v>
      </c>
    </row>
    <row r="22846" spans="1:1" x14ac:dyDescent="0.3">
      <c r="A22846">
        <v>9.5179200000000002</v>
      </c>
    </row>
    <row r="22847" spans="1:1" x14ac:dyDescent="0.3">
      <c r="A22847">
        <v>9.5183300000000006</v>
      </c>
    </row>
    <row r="22848" spans="1:1" x14ac:dyDescent="0.3">
      <c r="A22848">
        <v>9.5187500000000007</v>
      </c>
    </row>
    <row r="22849" spans="1:1" x14ac:dyDescent="0.3">
      <c r="A22849">
        <v>9.5191700000000008</v>
      </c>
    </row>
    <row r="22850" spans="1:1" x14ac:dyDescent="0.3">
      <c r="A22850">
        <v>9.5195799999999995</v>
      </c>
    </row>
    <row r="22851" spans="1:1" x14ac:dyDescent="0.3">
      <c r="A22851">
        <v>9.52</v>
      </c>
    </row>
    <row r="22852" spans="1:1" x14ac:dyDescent="0.3">
      <c r="A22852">
        <v>9.5204199999999997</v>
      </c>
    </row>
    <row r="22853" spans="1:1" x14ac:dyDescent="0.3">
      <c r="A22853">
        <v>9.5208300000000001</v>
      </c>
    </row>
    <row r="22854" spans="1:1" x14ac:dyDescent="0.3">
      <c r="A22854">
        <v>9.5212500000000002</v>
      </c>
    </row>
    <row r="22855" spans="1:1" x14ac:dyDescent="0.3">
      <c r="A22855">
        <v>9.5216700000000003</v>
      </c>
    </row>
    <row r="22856" spans="1:1" x14ac:dyDescent="0.3">
      <c r="A22856">
        <v>9.5220800000000008</v>
      </c>
    </row>
    <row r="22857" spans="1:1" x14ac:dyDescent="0.3">
      <c r="A22857">
        <v>9.5225000000000009</v>
      </c>
    </row>
    <row r="22858" spans="1:1" x14ac:dyDescent="0.3">
      <c r="A22858">
        <v>9.5229199999999992</v>
      </c>
    </row>
    <row r="22859" spans="1:1" x14ac:dyDescent="0.3">
      <c r="A22859">
        <v>9.5233299999999996</v>
      </c>
    </row>
    <row r="22860" spans="1:1" x14ac:dyDescent="0.3">
      <c r="A22860">
        <v>9.5237499999999997</v>
      </c>
    </row>
    <row r="22861" spans="1:1" x14ac:dyDescent="0.3">
      <c r="A22861">
        <v>9.5241699999999998</v>
      </c>
    </row>
    <row r="22862" spans="1:1" x14ac:dyDescent="0.3">
      <c r="A22862">
        <v>9.5245800000000003</v>
      </c>
    </row>
    <row r="22863" spans="1:1" x14ac:dyDescent="0.3">
      <c r="A22863">
        <v>9.5250000000000004</v>
      </c>
    </row>
    <row r="22864" spans="1:1" x14ac:dyDescent="0.3">
      <c r="A22864">
        <v>9.5254200000000004</v>
      </c>
    </row>
    <row r="22865" spans="1:1" x14ac:dyDescent="0.3">
      <c r="A22865">
        <v>9.5258299999999991</v>
      </c>
    </row>
    <row r="22866" spans="1:1" x14ac:dyDescent="0.3">
      <c r="A22866">
        <v>9.5262499999999992</v>
      </c>
    </row>
    <row r="22867" spans="1:1" x14ac:dyDescent="0.3">
      <c r="A22867">
        <v>9.5266699999999993</v>
      </c>
    </row>
    <row r="22868" spans="1:1" x14ac:dyDescent="0.3">
      <c r="A22868">
        <v>9.5270799999999998</v>
      </c>
    </row>
    <row r="22869" spans="1:1" x14ac:dyDescent="0.3">
      <c r="A22869">
        <v>9.5274999999999999</v>
      </c>
    </row>
    <row r="22870" spans="1:1" x14ac:dyDescent="0.3">
      <c r="A22870">
        <v>9.5279199999999999</v>
      </c>
    </row>
    <row r="22871" spans="1:1" x14ac:dyDescent="0.3">
      <c r="A22871">
        <v>9.5283300000000004</v>
      </c>
    </row>
    <row r="22872" spans="1:1" x14ac:dyDescent="0.3">
      <c r="A22872">
        <v>9.5287500000000005</v>
      </c>
    </row>
    <row r="22873" spans="1:1" x14ac:dyDescent="0.3">
      <c r="A22873">
        <v>9.5291700000000006</v>
      </c>
    </row>
    <row r="22874" spans="1:1" x14ac:dyDescent="0.3">
      <c r="A22874">
        <v>9.5295799999999993</v>
      </c>
    </row>
    <row r="22875" spans="1:1" x14ac:dyDescent="0.3">
      <c r="A22875">
        <v>9.5299999999999994</v>
      </c>
    </row>
    <row r="22876" spans="1:1" x14ac:dyDescent="0.3">
      <c r="A22876">
        <v>9.5304199999999994</v>
      </c>
    </row>
    <row r="22877" spans="1:1" x14ac:dyDescent="0.3">
      <c r="A22877">
        <v>9.5308299999999999</v>
      </c>
    </row>
    <row r="22878" spans="1:1" x14ac:dyDescent="0.3">
      <c r="A22878">
        <v>9.53125</v>
      </c>
    </row>
    <row r="22879" spans="1:1" x14ac:dyDescent="0.3">
      <c r="A22879">
        <v>9.5316700000000001</v>
      </c>
    </row>
    <row r="22880" spans="1:1" x14ac:dyDescent="0.3">
      <c r="A22880">
        <v>9.5320800000000006</v>
      </c>
    </row>
    <row r="22881" spans="1:1" x14ac:dyDescent="0.3">
      <c r="A22881">
        <v>9.5325000000000006</v>
      </c>
    </row>
    <row r="22882" spans="1:1" x14ac:dyDescent="0.3">
      <c r="A22882">
        <v>9.5329200000000007</v>
      </c>
    </row>
    <row r="22883" spans="1:1" x14ac:dyDescent="0.3">
      <c r="A22883">
        <v>9.5333299999999994</v>
      </c>
    </row>
    <row r="22884" spans="1:1" x14ac:dyDescent="0.3">
      <c r="A22884">
        <v>9.5337499999999995</v>
      </c>
    </row>
    <row r="22885" spans="1:1" x14ac:dyDescent="0.3">
      <c r="A22885">
        <v>9.5341699999999996</v>
      </c>
    </row>
    <row r="22886" spans="1:1" x14ac:dyDescent="0.3">
      <c r="A22886">
        <v>9.5345800000000001</v>
      </c>
    </row>
    <row r="22887" spans="1:1" x14ac:dyDescent="0.3">
      <c r="A22887">
        <v>9.5350000000000001</v>
      </c>
    </row>
    <row r="22888" spans="1:1" x14ac:dyDescent="0.3">
      <c r="A22888">
        <v>9.5354200000000002</v>
      </c>
    </row>
    <row r="22889" spans="1:1" x14ac:dyDescent="0.3">
      <c r="A22889">
        <v>9.5358300000000007</v>
      </c>
    </row>
    <row r="22890" spans="1:1" x14ac:dyDescent="0.3">
      <c r="A22890">
        <v>9.5362500000000008</v>
      </c>
    </row>
    <row r="22891" spans="1:1" x14ac:dyDescent="0.3">
      <c r="A22891">
        <v>9.5366700000000009</v>
      </c>
    </row>
    <row r="22892" spans="1:1" x14ac:dyDescent="0.3">
      <c r="A22892">
        <v>9.5370799999999996</v>
      </c>
    </row>
    <row r="22893" spans="1:1" x14ac:dyDescent="0.3">
      <c r="A22893">
        <v>9.5374999999999996</v>
      </c>
    </row>
    <row r="22894" spans="1:1" x14ac:dyDescent="0.3">
      <c r="A22894">
        <v>9.5379199999999997</v>
      </c>
    </row>
    <row r="22895" spans="1:1" x14ac:dyDescent="0.3">
      <c r="A22895">
        <v>9.5383300000000002</v>
      </c>
    </row>
    <row r="22896" spans="1:1" x14ac:dyDescent="0.3">
      <c r="A22896">
        <v>9.5387500000000003</v>
      </c>
    </row>
    <row r="22897" spans="1:1" x14ac:dyDescent="0.3">
      <c r="A22897">
        <v>9.5391700000000004</v>
      </c>
    </row>
    <row r="22898" spans="1:1" x14ac:dyDescent="0.3">
      <c r="A22898">
        <v>9.5395800000000008</v>
      </c>
    </row>
    <row r="22899" spans="1:1" x14ac:dyDescent="0.3">
      <c r="A22899">
        <v>9.5399999999999991</v>
      </c>
    </row>
    <row r="22900" spans="1:1" x14ac:dyDescent="0.3">
      <c r="A22900">
        <v>9.5404199999999992</v>
      </c>
    </row>
    <row r="22901" spans="1:1" x14ac:dyDescent="0.3">
      <c r="A22901">
        <v>9.5408299999999997</v>
      </c>
    </row>
    <row r="22902" spans="1:1" x14ac:dyDescent="0.3">
      <c r="A22902">
        <v>9.5412499999999998</v>
      </c>
    </row>
    <row r="22903" spans="1:1" x14ac:dyDescent="0.3">
      <c r="A22903">
        <v>9.5416699999999999</v>
      </c>
    </row>
    <row r="22904" spans="1:1" x14ac:dyDescent="0.3">
      <c r="A22904">
        <v>9.5420800000000003</v>
      </c>
    </row>
    <row r="22905" spans="1:1" x14ac:dyDescent="0.3">
      <c r="A22905">
        <v>9.5425000000000004</v>
      </c>
    </row>
    <row r="22906" spans="1:1" x14ac:dyDescent="0.3">
      <c r="A22906">
        <v>9.5429200000000005</v>
      </c>
    </row>
    <row r="22907" spans="1:1" x14ac:dyDescent="0.3">
      <c r="A22907">
        <v>9.5433299999999992</v>
      </c>
    </row>
    <row r="22908" spans="1:1" x14ac:dyDescent="0.3">
      <c r="A22908">
        <v>9.5437499999999993</v>
      </c>
    </row>
    <row r="22909" spans="1:1" x14ac:dyDescent="0.3">
      <c r="A22909">
        <v>9.5441699999999994</v>
      </c>
    </row>
    <row r="22910" spans="1:1" x14ac:dyDescent="0.3">
      <c r="A22910">
        <v>9.5445799999999998</v>
      </c>
    </row>
    <row r="22911" spans="1:1" x14ac:dyDescent="0.3">
      <c r="A22911">
        <v>9.5449999999999999</v>
      </c>
    </row>
    <row r="22912" spans="1:1" x14ac:dyDescent="0.3">
      <c r="A22912">
        <v>9.54542</v>
      </c>
    </row>
    <row r="22913" spans="1:1" x14ac:dyDescent="0.3">
      <c r="A22913">
        <v>9.5458300000000005</v>
      </c>
    </row>
    <row r="22914" spans="1:1" x14ac:dyDescent="0.3">
      <c r="A22914">
        <v>9.5462500000000006</v>
      </c>
    </row>
    <row r="22915" spans="1:1" x14ac:dyDescent="0.3">
      <c r="A22915">
        <v>9.5466700000000007</v>
      </c>
    </row>
    <row r="22916" spans="1:1" x14ac:dyDescent="0.3">
      <c r="A22916">
        <v>9.5470799999999993</v>
      </c>
    </row>
    <row r="22917" spans="1:1" x14ac:dyDescent="0.3">
      <c r="A22917">
        <v>9.5474999999999994</v>
      </c>
    </row>
    <row r="22918" spans="1:1" x14ac:dyDescent="0.3">
      <c r="A22918">
        <v>9.5479199999999995</v>
      </c>
    </row>
    <row r="22919" spans="1:1" x14ac:dyDescent="0.3">
      <c r="A22919">
        <v>9.54833</v>
      </c>
    </row>
    <row r="22920" spans="1:1" x14ac:dyDescent="0.3">
      <c r="A22920">
        <v>9.5487500000000001</v>
      </c>
    </row>
    <row r="22921" spans="1:1" x14ac:dyDescent="0.3">
      <c r="A22921">
        <v>9.5491700000000002</v>
      </c>
    </row>
    <row r="22922" spans="1:1" x14ac:dyDescent="0.3">
      <c r="A22922">
        <v>9.5495800000000006</v>
      </c>
    </row>
    <row r="22923" spans="1:1" x14ac:dyDescent="0.3">
      <c r="A22923">
        <v>9.5500000000000007</v>
      </c>
    </row>
    <row r="22924" spans="1:1" x14ac:dyDescent="0.3">
      <c r="A22924">
        <v>9.5504200000000008</v>
      </c>
    </row>
    <row r="22925" spans="1:1" x14ac:dyDescent="0.3">
      <c r="A22925">
        <v>9.5508299999999995</v>
      </c>
    </row>
    <row r="22926" spans="1:1" x14ac:dyDescent="0.3">
      <c r="A22926">
        <v>9.5512499999999996</v>
      </c>
    </row>
    <row r="22927" spans="1:1" x14ac:dyDescent="0.3">
      <c r="A22927">
        <v>9.5516699999999997</v>
      </c>
    </row>
    <row r="22928" spans="1:1" x14ac:dyDescent="0.3">
      <c r="A22928">
        <v>9.5520800000000001</v>
      </c>
    </row>
    <row r="22929" spans="1:1" x14ac:dyDescent="0.3">
      <c r="A22929">
        <v>9.5525000000000002</v>
      </c>
    </row>
    <row r="22930" spans="1:1" x14ac:dyDescent="0.3">
      <c r="A22930">
        <v>9.5529200000000003</v>
      </c>
    </row>
    <row r="22931" spans="1:1" x14ac:dyDescent="0.3">
      <c r="A22931">
        <v>9.5533300000000008</v>
      </c>
    </row>
    <row r="22932" spans="1:1" x14ac:dyDescent="0.3">
      <c r="A22932">
        <v>9.5537500000000009</v>
      </c>
    </row>
    <row r="22933" spans="1:1" x14ac:dyDescent="0.3">
      <c r="A22933">
        <v>9.5541699999999992</v>
      </c>
    </row>
    <row r="22934" spans="1:1" x14ac:dyDescent="0.3">
      <c r="A22934">
        <v>9.5545799999999996</v>
      </c>
    </row>
    <row r="22935" spans="1:1" x14ac:dyDescent="0.3">
      <c r="A22935">
        <v>9.5549999999999997</v>
      </c>
    </row>
    <row r="22936" spans="1:1" x14ac:dyDescent="0.3">
      <c r="A22936">
        <v>9.5554199999999998</v>
      </c>
    </row>
    <row r="22937" spans="1:1" x14ac:dyDescent="0.3">
      <c r="A22937">
        <v>9.5558300000000003</v>
      </c>
    </row>
    <row r="22938" spans="1:1" x14ac:dyDescent="0.3">
      <c r="A22938">
        <v>9.5562500000000004</v>
      </c>
    </row>
    <row r="22939" spans="1:1" x14ac:dyDescent="0.3">
      <c r="A22939">
        <v>9.5566700000000004</v>
      </c>
    </row>
    <row r="22940" spans="1:1" x14ac:dyDescent="0.3">
      <c r="A22940">
        <v>9.5570799999999991</v>
      </c>
    </row>
    <row r="22941" spans="1:1" x14ac:dyDescent="0.3">
      <c r="A22941">
        <v>9.5574999999999992</v>
      </c>
    </row>
    <row r="22942" spans="1:1" x14ac:dyDescent="0.3">
      <c r="A22942">
        <v>9.5579199999999993</v>
      </c>
    </row>
    <row r="22943" spans="1:1" x14ac:dyDescent="0.3">
      <c r="A22943">
        <v>9.5583299999999998</v>
      </c>
    </row>
    <row r="22944" spans="1:1" x14ac:dyDescent="0.3">
      <c r="A22944">
        <v>9.5587499999999999</v>
      </c>
    </row>
    <row r="22945" spans="1:1" x14ac:dyDescent="0.3">
      <c r="A22945">
        <v>9.5591699999999999</v>
      </c>
    </row>
    <row r="22946" spans="1:1" x14ac:dyDescent="0.3">
      <c r="A22946">
        <v>9.5595800000000004</v>
      </c>
    </row>
    <row r="22947" spans="1:1" x14ac:dyDescent="0.3">
      <c r="A22947">
        <v>9.56</v>
      </c>
    </row>
    <row r="22948" spans="1:1" x14ac:dyDescent="0.3">
      <c r="A22948">
        <v>9.5604200000000006</v>
      </c>
    </row>
    <row r="22949" spans="1:1" x14ac:dyDescent="0.3">
      <c r="A22949">
        <v>9.5608299999999993</v>
      </c>
    </row>
    <row r="22950" spans="1:1" x14ac:dyDescent="0.3">
      <c r="A22950">
        <v>9.5612499999999994</v>
      </c>
    </row>
    <row r="22951" spans="1:1" x14ac:dyDescent="0.3">
      <c r="A22951">
        <v>9.5616699999999994</v>
      </c>
    </row>
    <row r="22952" spans="1:1" x14ac:dyDescent="0.3">
      <c r="A22952">
        <v>9.5620799999999999</v>
      </c>
    </row>
    <row r="22953" spans="1:1" x14ac:dyDescent="0.3">
      <c r="A22953">
        <v>9.5625</v>
      </c>
    </row>
    <row r="22954" spans="1:1" x14ac:dyDescent="0.3">
      <c r="A22954">
        <v>9.5629200000000001</v>
      </c>
    </row>
    <row r="22955" spans="1:1" x14ac:dyDescent="0.3">
      <c r="A22955">
        <v>9.5633300000000006</v>
      </c>
    </row>
    <row r="22956" spans="1:1" x14ac:dyDescent="0.3">
      <c r="A22956">
        <v>9.5637500000000006</v>
      </c>
    </row>
    <row r="22957" spans="1:1" x14ac:dyDescent="0.3">
      <c r="A22957">
        <v>9.5641700000000007</v>
      </c>
    </row>
    <row r="22958" spans="1:1" x14ac:dyDescent="0.3">
      <c r="A22958">
        <v>9.5645799999999994</v>
      </c>
    </row>
    <row r="22959" spans="1:1" x14ac:dyDescent="0.3">
      <c r="A22959">
        <v>9.5649999999999995</v>
      </c>
    </row>
    <row r="22960" spans="1:1" x14ac:dyDescent="0.3">
      <c r="A22960">
        <v>9.5654199999999996</v>
      </c>
    </row>
    <row r="22961" spans="1:1" x14ac:dyDescent="0.3">
      <c r="A22961">
        <v>9.5658300000000001</v>
      </c>
    </row>
    <row r="22962" spans="1:1" x14ac:dyDescent="0.3">
      <c r="A22962">
        <v>9.5662500000000001</v>
      </c>
    </row>
    <row r="22963" spans="1:1" x14ac:dyDescent="0.3">
      <c r="A22963">
        <v>9.5666700000000002</v>
      </c>
    </row>
    <row r="22964" spans="1:1" x14ac:dyDescent="0.3">
      <c r="A22964">
        <v>9.5670800000000007</v>
      </c>
    </row>
    <row r="22965" spans="1:1" x14ac:dyDescent="0.3">
      <c r="A22965">
        <v>9.5675000000000008</v>
      </c>
    </row>
    <row r="22966" spans="1:1" x14ac:dyDescent="0.3">
      <c r="A22966">
        <v>9.5679200000000009</v>
      </c>
    </row>
    <row r="22967" spans="1:1" x14ac:dyDescent="0.3">
      <c r="A22967">
        <v>9.5683299999999996</v>
      </c>
    </row>
    <row r="22968" spans="1:1" x14ac:dyDescent="0.3">
      <c r="A22968">
        <v>9.5687499999999996</v>
      </c>
    </row>
    <row r="22969" spans="1:1" x14ac:dyDescent="0.3">
      <c r="A22969">
        <v>9.5691699999999997</v>
      </c>
    </row>
    <row r="22970" spans="1:1" x14ac:dyDescent="0.3">
      <c r="A22970">
        <v>9.5695800000000002</v>
      </c>
    </row>
    <row r="22971" spans="1:1" x14ac:dyDescent="0.3">
      <c r="A22971">
        <v>9.57</v>
      </c>
    </row>
    <row r="22972" spans="1:1" x14ac:dyDescent="0.3">
      <c r="A22972">
        <v>9.5704200000000004</v>
      </c>
    </row>
    <row r="22973" spans="1:1" x14ac:dyDescent="0.3">
      <c r="A22973">
        <v>9.5708300000000008</v>
      </c>
    </row>
    <row r="22974" spans="1:1" x14ac:dyDescent="0.3">
      <c r="A22974">
        <v>9.5712499999999991</v>
      </c>
    </row>
    <row r="22975" spans="1:1" x14ac:dyDescent="0.3">
      <c r="A22975">
        <v>9.5716699999999992</v>
      </c>
    </row>
    <row r="22976" spans="1:1" x14ac:dyDescent="0.3">
      <c r="A22976">
        <v>9.5720799999999997</v>
      </c>
    </row>
    <row r="22977" spans="1:1" x14ac:dyDescent="0.3">
      <c r="A22977">
        <v>9.5724999999999998</v>
      </c>
    </row>
    <row r="22978" spans="1:1" x14ac:dyDescent="0.3">
      <c r="A22978">
        <v>9.5729199999999999</v>
      </c>
    </row>
    <row r="22979" spans="1:1" x14ac:dyDescent="0.3">
      <c r="A22979">
        <v>9.5733300000000003</v>
      </c>
    </row>
    <row r="22980" spans="1:1" x14ac:dyDescent="0.3">
      <c r="A22980">
        <v>9.5737500000000004</v>
      </c>
    </row>
    <row r="22981" spans="1:1" x14ac:dyDescent="0.3">
      <c r="A22981">
        <v>9.5741700000000005</v>
      </c>
    </row>
    <row r="22982" spans="1:1" x14ac:dyDescent="0.3">
      <c r="A22982">
        <v>9.5745799999999992</v>
      </c>
    </row>
    <row r="22983" spans="1:1" x14ac:dyDescent="0.3">
      <c r="A22983">
        <v>9.5749999999999993</v>
      </c>
    </row>
    <row r="22984" spans="1:1" x14ac:dyDescent="0.3">
      <c r="A22984">
        <v>9.5754199999999994</v>
      </c>
    </row>
    <row r="22985" spans="1:1" x14ac:dyDescent="0.3">
      <c r="A22985">
        <v>9.5758299999999998</v>
      </c>
    </row>
    <row r="22986" spans="1:1" x14ac:dyDescent="0.3">
      <c r="A22986">
        <v>9.5762499999999999</v>
      </c>
    </row>
    <row r="22987" spans="1:1" x14ac:dyDescent="0.3">
      <c r="A22987">
        <v>9.57667</v>
      </c>
    </row>
    <row r="22988" spans="1:1" x14ac:dyDescent="0.3">
      <c r="A22988">
        <v>9.5770800000000005</v>
      </c>
    </row>
    <row r="22989" spans="1:1" x14ac:dyDescent="0.3">
      <c r="A22989">
        <v>9.5775000000000006</v>
      </c>
    </row>
    <row r="22990" spans="1:1" x14ac:dyDescent="0.3">
      <c r="A22990">
        <v>9.5779200000000007</v>
      </c>
    </row>
    <row r="22991" spans="1:1" x14ac:dyDescent="0.3">
      <c r="A22991">
        <v>9.5783299999999993</v>
      </c>
    </row>
    <row r="22992" spans="1:1" x14ac:dyDescent="0.3">
      <c r="A22992">
        <v>9.5787499999999994</v>
      </c>
    </row>
    <row r="22993" spans="1:1" x14ac:dyDescent="0.3">
      <c r="A22993">
        <v>9.5791699999999995</v>
      </c>
    </row>
    <row r="22994" spans="1:1" x14ac:dyDescent="0.3">
      <c r="A22994">
        <v>9.57958</v>
      </c>
    </row>
    <row r="22995" spans="1:1" x14ac:dyDescent="0.3">
      <c r="A22995">
        <v>9.58</v>
      </c>
    </row>
    <row r="22996" spans="1:1" x14ac:dyDescent="0.3">
      <c r="A22996">
        <v>9.5804200000000002</v>
      </c>
    </row>
    <row r="22997" spans="1:1" x14ac:dyDescent="0.3">
      <c r="A22997">
        <v>9.5808300000000006</v>
      </c>
    </row>
    <row r="22998" spans="1:1" x14ac:dyDescent="0.3">
      <c r="A22998">
        <v>9.5812500000000007</v>
      </c>
    </row>
    <row r="22999" spans="1:1" x14ac:dyDescent="0.3">
      <c r="A22999">
        <v>9.5816700000000008</v>
      </c>
    </row>
    <row r="23000" spans="1:1" x14ac:dyDescent="0.3">
      <c r="A23000">
        <v>9.5820799999999995</v>
      </c>
    </row>
    <row r="23001" spans="1:1" x14ac:dyDescent="0.3">
      <c r="A23001">
        <v>9.5824999999999996</v>
      </c>
    </row>
    <row r="23002" spans="1:1" x14ac:dyDescent="0.3">
      <c r="A23002">
        <v>9.5829199999999997</v>
      </c>
    </row>
    <row r="23003" spans="1:1" x14ac:dyDescent="0.3">
      <c r="A23003">
        <v>9.5833300000000001</v>
      </c>
    </row>
    <row r="23004" spans="1:1" x14ac:dyDescent="0.3">
      <c r="A23004">
        <v>9.5837500000000002</v>
      </c>
    </row>
    <row r="23005" spans="1:1" x14ac:dyDescent="0.3">
      <c r="A23005">
        <v>9.5841700000000003</v>
      </c>
    </row>
    <row r="23006" spans="1:1" x14ac:dyDescent="0.3">
      <c r="A23006">
        <v>9.5845800000000008</v>
      </c>
    </row>
    <row r="23007" spans="1:1" x14ac:dyDescent="0.3">
      <c r="A23007">
        <v>9.5850000000000009</v>
      </c>
    </row>
    <row r="23008" spans="1:1" x14ac:dyDescent="0.3">
      <c r="A23008">
        <v>9.5854199999999992</v>
      </c>
    </row>
    <row r="23009" spans="1:1" x14ac:dyDescent="0.3">
      <c r="A23009">
        <v>9.5858299999999996</v>
      </c>
    </row>
    <row r="23010" spans="1:1" x14ac:dyDescent="0.3">
      <c r="A23010">
        <v>9.5862499999999997</v>
      </c>
    </row>
    <row r="23011" spans="1:1" x14ac:dyDescent="0.3">
      <c r="A23011">
        <v>9.5866699999999998</v>
      </c>
    </row>
    <row r="23012" spans="1:1" x14ac:dyDescent="0.3">
      <c r="A23012">
        <v>9.5870800000000003</v>
      </c>
    </row>
    <row r="23013" spans="1:1" x14ac:dyDescent="0.3">
      <c r="A23013">
        <v>9.5875000000000004</v>
      </c>
    </row>
    <row r="23014" spans="1:1" x14ac:dyDescent="0.3">
      <c r="A23014">
        <v>9.5879200000000004</v>
      </c>
    </row>
    <row r="23015" spans="1:1" x14ac:dyDescent="0.3">
      <c r="A23015">
        <v>9.5883299999999991</v>
      </c>
    </row>
    <row r="23016" spans="1:1" x14ac:dyDescent="0.3">
      <c r="A23016">
        <v>9.5887499999999992</v>
      </c>
    </row>
    <row r="23017" spans="1:1" x14ac:dyDescent="0.3">
      <c r="A23017">
        <v>9.5891699999999993</v>
      </c>
    </row>
    <row r="23018" spans="1:1" x14ac:dyDescent="0.3">
      <c r="A23018">
        <v>9.5895799999999998</v>
      </c>
    </row>
    <row r="23019" spans="1:1" x14ac:dyDescent="0.3">
      <c r="A23019">
        <v>9.59</v>
      </c>
    </row>
    <row r="23020" spans="1:1" x14ac:dyDescent="0.3">
      <c r="A23020">
        <v>9.5904199999999999</v>
      </c>
    </row>
    <row r="23021" spans="1:1" x14ac:dyDescent="0.3">
      <c r="A23021">
        <v>9.5908300000000004</v>
      </c>
    </row>
    <row r="23022" spans="1:1" x14ac:dyDescent="0.3">
      <c r="A23022">
        <v>9.5912500000000005</v>
      </c>
    </row>
    <row r="23023" spans="1:1" x14ac:dyDescent="0.3">
      <c r="A23023">
        <v>9.5916700000000006</v>
      </c>
    </row>
    <row r="23024" spans="1:1" x14ac:dyDescent="0.3">
      <c r="A23024">
        <v>9.5920799999999993</v>
      </c>
    </row>
    <row r="23025" spans="1:1" x14ac:dyDescent="0.3">
      <c r="A23025">
        <v>9.5924999999999994</v>
      </c>
    </row>
    <row r="23026" spans="1:1" x14ac:dyDescent="0.3">
      <c r="A23026">
        <v>9.5929199999999994</v>
      </c>
    </row>
    <row r="23027" spans="1:1" x14ac:dyDescent="0.3">
      <c r="A23027">
        <v>9.5933299999999999</v>
      </c>
    </row>
    <row r="23028" spans="1:1" x14ac:dyDescent="0.3">
      <c r="A23028">
        <v>9.59375</v>
      </c>
    </row>
    <row r="23029" spans="1:1" x14ac:dyDescent="0.3">
      <c r="A23029">
        <v>9.5941700000000001</v>
      </c>
    </row>
    <row r="23030" spans="1:1" x14ac:dyDescent="0.3">
      <c r="A23030">
        <v>9.5945800000000006</v>
      </c>
    </row>
    <row r="23031" spans="1:1" x14ac:dyDescent="0.3">
      <c r="A23031">
        <v>9.5950000000000006</v>
      </c>
    </row>
    <row r="23032" spans="1:1" x14ac:dyDescent="0.3">
      <c r="A23032">
        <v>9.5954200000000007</v>
      </c>
    </row>
    <row r="23033" spans="1:1" x14ac:dyDescent="0.3">
      <c r="A23033">
        <v>9.5958299999999994</v>
      </c>
    </row>
    <row r="23034" spans="1:1" x14ac:dyDescent="0.3">
      <c r="A23034">
        <v>9.5962499999999995</v>
      </c>
    </row>
    <row r="23035" spans="1:1" x14ac:dyDescent="0.3">
      <c r="A23035">
        <v>9.5966699999999996</v>
      </c>
    </row>
    <row r="23036" spans="1:1" x14ac:dyDescent="0.3">
      <c r="A23036">
        <v>9.5970800000000001</v>
      </c>
    </row>
    <row r="23037" spans="1:1" x14ac:dyDescent="0.3">
      <c r="A23037">
        <v>9.5975000000000001</v>
      </c>
    </row>
    <row r="23038" spans="1:1" x14ac:dyDescent="0.3">
      <c r="A23038">
        <v>9.5979200000000002</v>
      </c>
    </row>
    <row r="23039" spans="1:1" x14ac:dyDescent="0.3">
      <c r="A23039">
        <v>9.5983300000000007</v>
      </c>
    </row>
    <row r="23040" spans="1:1" x14ac:dyDescent="0.3">
      <c r="A23040">
        <v>9.5987500000000008</v>
      </c>
    </row>
    <row r="23041" spans="1:1" x14ac:dyDescent="0.3">
      <c r="A23041">
        <v>9.5991700000000009</v>
      </c>
    </row>
    <row r="23042" spans="1:1" x14ac:dyDescent="0.3">
      <c r="A23042">
        <v>9.5995799999999996</v>
      </c>
    </row>
    <row r="23043" spans="1:1" x14ac:dyDescent="0.3">
      <c r="A23043">
        <v>9.6</v>
      </c>
    </row>
    <row r="23044" spans="1:1" x14ac:dyDescent="0.3">
      <c r="A23044">
        <v>9.6004199999999997</v>
      </c>
    </row>
    <row r="23045" spans="1:1" x14ac:dyDescent="0.3">
      <c r="A23045">
        <v>9.6008300000000002</v>
      </c>
    </row>
    <row r="23046" spans="1:1" x14ac:dyDescent="0.3">
      <c r="A23046">
        <v>9.6012500000000003</v>
      </c>
    </row>
    <row r="23047" spans="1:1" x14ac:dyDescent="0.3">
      <c r="A23047">
        <v>9.6016700000000004</v>
      </c>
    </row>
    <row r="23048" spans="1:1" x14ac:dyDescent="0.3">
      <c r="A23048">
        <v>9.6020800000000008</v>
      </c>
    </row>
    <row r="23049" spans="1:1" x14ac:dyDescent="0.3">
      <c r="A23049">
        <v>9.6024999999999991</v>
      </c>
    </row>
    <row r="23050" spans="1:1" x14ac:dyDescent="0.3">
      <c r="A23050">
        <v>9.6029199999999992</v>
      </c>
    </row>
    <row r="23051" spans="1:1" x14ac:dyDescent="0.3">
      <c r="A23051">
        <v>9.6033299999999997</v>
      </c>
    </row>
    <row r="23052" spans="1:1" x14ac:dyDescent="0.3">
      <c r="A23052">
        <v>9.6037499999999998</v>
      </c>
    </row>
    <row r="23053" spans="1:1" x14ac:dyDescent="0.3">
      <c r="A23053">
        <v>9.6041699999999999</v>
      </c>
    </row>
    <row r="23054" spans="1:1" x14ac:dyDescent="0.3">
      <c r="A23054">
        <v>9.6045800000000003</v>
      </c>
    </row>
    <row r="23055" spans="1:1" x14ac:dyDescent="0.3">
      <c r="A23055">
        <v>9.6050000000000004</v>
      </c>
    </row>
    <row r="23056" spans="1:1" x14ac:dyDescent="0.3">
      <c r="A23056">
        <v>9.6054200000000005</v>
      </c>
    </row>
    <row r="23057" spans="1:1" x14ac:dyDescent="0.3">
      <c r="A23057">
        <v>9.6058299999999992</v>
      </c>
    </row>
    <row r="23058" spans="1:1" x14ac:dyDescent="0.3">
      <c r="A23058">
        <v>9.6062499999999993</v>
      </c>
    </row>
    <row r="23059" spans="1:1" x14ac:dyDescent="0.3">
      <c r="A23059">
        <v>9.6066699999999994</v>
      </c>
    </row>
    <row r="23060" spans="1:1" x14ac:dyDescent="0.3">
      <c r="A23060">
        <v>9.6070799999999998</v>
      </c>
    </row>
    <row r="23061" spans="1:1" x14ac:dyDescent="0.3">
      <c r="A23061">
        <v>9.6074999999999999</v>
      </c>
    </row>
    <row r="23062" spans="1:1" x14ac:dyDescent="0.3">
      <c r="A23062">
        <v>9.60792</v>
      </c>
    </row>
    <row r="23063" spans="1:1" x14ac:dyDescent="0.3">
      <c r="A23063">
        <v>9.6083300000000005</v>
      </c>
    </row>
    <row r="23064" spans="1:1" x14ac:dyDescent="0.3">
      <c r="A23064">
        <v>9.6087500000000006</v>
      </c>
    </row>
    <row r="23065" spans="1:1" x14ac:dyDescent="0.3">
      <c r="A23065">
        <v>9.6091700000000007</v>
      </c>
    </row>
    <row r="23066" spans="1:1" x14ac:dyDescent="0.3">
      <c r="A23066">
        <v>9.6095799999999993</v>
      </c>
    </row>
    <row r="23067" spans="1:1" x14ac:dyDescent="0.3">
      <c r="A23067">
        <v>9.61</v>
      </c>
    </row>
    <row r="23068" spans="1:1" x14ac:dyDescent="0.3">
      <c r="A23068">
        <v>9.6104199999999995</v>
      </c>
    </row>
    <row r="23069" spans="1:1" x14ac:dyDescent="0.3">
      <c r="A23069">
        <v>9.61083</v>
      </c>
    </row>
    <row r="23070" spans="1:1" x14ac:dyDescent="0.3">
      <c r="A23070">
        <v>9.6112500000000001</v>
      </c>
    </row>
    <row r="23071" spans="1:1" x14ac:dyDescent="0.3">
      <c r="A23071">
        <v>9.6116700000000002</v>
      </c>
    </row>
    <row r="23072" spans="1:1" x14ac:dyDescent="0.3">
      <c r="A23072">
        <v>9.6120800000000006</v>
      </c>
    </row>
    <row r="23073" spans="1:1" x14ac:dyDescent="0.3">
      <c r="A23073">
        <v>9.6125000000000007</v>
      </c>
    </row>
    <row r="23074" spans="1:1" x14ac:dyDescent="0.3">
      <c r="A23074">
        <v>9.6129200000000008</v>
      </c>
    </row>
    <row r="23075" spans="1:1" x14ac:dyDescent="0.3">
      <c r="A23075">
        <v>9.6133299999999995</v>
      </c>
    </row>
    <row r="23076" spans="1:1" x14ac:dyDescent="0.3">
      <c r="A23076">
        <v>9.6137499999999996</v>
      </c>
    </row>
    <row r="23077" spans="1:1" x14ac:dyDescent="0.3">
      <c r="A23077">
        <v>9.6141699999999997</v>
      </c>
    </row>
    <row r="23078" spans="1:1" x14ac:dyDescent="0.3">
      <c r="A23078">
        <v>9.6145800000000001</v>
      </c>
    </row>
    <row r="23079" spans="1:1" x14ac:dyDescent="0.3">
      <c r="A23079">
        <v>9.6150000000000002</v>
      </c>
    </row>
    <row r="23080" spans="1:1" x14ac:dyDescent="0.3">
      <c r="A23080">
        <v>9.6154200000000003</v>
      </c>
    </row>
    <row r="23081" spans="1:1" x14ac:dyDescent="0.3">
      <c r="A23081">
        <v>9.6158300000000008</v>
      </c>
    </row>
    <row r="23082" spans="1:1" x14ac:dyDescent="0.3">
      <c r="A23082">
        <v>9.6162500000000009</v>
      </c>
    </row>
    <row r="23083" spans="1:1" x14ac:dyDescent="0.3">
      <c r="A23083">
        <v>9.6166699999999992</v>
      </c>
    </row>
    <row r="23084" spans="1:1" x14ac:dyDescent="0.3">
      <c r="A23084">
        <v>9.6170799999999996</v>
      </c>
    </row>
    <row r="23085" spans="1:1" x14ac:dyDescent="0.3">
      <c r="A23085">
        <v>9.6174999999999997</v>
      </c>
    </row>
    <row r="23086" spans="1:1" x14ac:dyDescent="0.3">
      <c r="A23086">
        <v>9.6179199999999998</v>
      </c>
    </row>
    <row r="23087" spans="1:1" x14ac:dyDescent="0.3">
      <c r="A23087">
        <v>9.6183300000000003</v>
      </c>
    </row>
    <row r="23088" spans="1:1" x14ac:dyDescent="0.3">
      <c r="A23088">
        <v>9.6187500000000004</v>
      </c>
    </row>
    <row r="23089" spans="1:1" x14ac:dyDescent="0.3">
      <c r="A23089">
        <v>9.6191700000000004</v>
      </c>
    </row>
    <row r="23090" spans="1:1" x14ac:dyDescent="0.3">
      <c r="A23090">
        <v>9.6195799999999991</v>
      </c>
    </row>
    <row r="23091" spans="1:1" x14ac:dyDescent="0.3">
      <c r="A23091">
        <v>9.6199999999999992</v>
      </c>
    </row>
    <row r="23092" spans="1:1" x14ac:dyDescent="0.3">
      <c r="A23092">
        <v>9.6204199999999993</v>
      </c>
    </row>
    <row r="23093" spans="1:1" x14ac:dyDescent="0.3">
      <c r="A23093">
        <v>9.6208299999999998</v>
      </c>
    </row>
    <row r="23094" spans="1:1" x14ac:dyDescent="0.3">
      <c r="A23094">
        <v>9.6212499999999999</v>
      </c>
    </row>
    <row r="23095" spans="1:1" x14ac:dyDescent="0.3">
      <c r="A23095">
        <v>9.6216699999999999</v>
      </c>
    </row>
    <row r="23096" spans="1:1" x14ac:dyDescent="0.3">
      <c r="A23096">
        <v>9.6220800000000004</v>
      </c>
    </row>
    <row r="23097" spans="1:1" x14ac:dyDescent="0.3">
      <c r="A23097">
        <v>9.6225000000000005</v>
      </c>
    </row>
    <row r="23098" spans="1:1" x14ac:dyDescent="0.3">
      <c r="A23098">
        <v>9.6229200000000006</v>
      </c>
    </row>
    <row r="23099" spans="1:1" x14ac:dyDescent="0.3">
      <c r="A23099">
        <v>9.6233299999999993</v>
      </c>
    </row>
    <row r="23100" spans="1:1" x14ac:dyDescent="0.3">
      <c r="A23100">
        <v>9.6237499999999994</v>
      </c>
    </row>
    <row r="23101" spans="1:1" x14ac:dyDescent="0.3">
      <c r="A23101">
        <v>9.6241699999999994</v>
      </c>
    </row>
    <row r="23102" spans="1:1" x14ac:dyDescent="0.3">
      <c r="A23102">
        <v>9.6245799999999999</v>
      </c>
    </row>
    <row r="23103" spans="1:1" x14ac:dyDescent="0.3">
      <c r="A23103">
        <v>9.625</v>
      </c>
    </row>
    <row r="23104" spans="1:1" x14ac:dyDescent="0.3">
      <c r="A23104">
        <v>9.6254200000000001</v>
      </c>
    </row>
    <row r="23105" spans="1:1" x14ac:dyDescent="0.3">
      <c r="A23105">
        <v>9.6258300000000006</v>
      </c>
    </row>
    <row r="23106" spans="1:1" x14ac:dyDescent="0.3">
      <c r="A23106">
        <v>9.6262500000000006</v>
      </c>
    </row>
    <row r="23107" spans="1:1" x14ac:dyDescent="0.3">
      <c r="A23107">
        <v>9.6266700000000007</v>
      </c>
    </row>
    <row r="23108" spans="1:1" x14ac:dyDescent="0.3">
      <c r="A23108">
        <v>9.6270799999999994</v>
      </c>
    </row>
    <row r="23109" spans="1:1" x14ac:dyDescent="0.3">
      <c r="A23109">
        <v>9.6274999999999995</v>
      </c>
    </row>
    <row r="23110" spans="1:1" x14ac:dyDescent="0.3">
      <c r="A23110">
        <v>9.6279199999999996</v>
      </c>
    </row>
    <row r="23111" spans="1:1" x14ac:dyDescent="0.3">
      <c r="A23111">
        <v>9.6283300000000001</v>
      </c>
    </row>
    <row r="23112" spans="1:1" x14ac:dyDescent="0.3">
      <c r="A23112">
        <v>9.6287500000000001</v>
      </c>
    </row>
    <row r="23113" spans="1:1" x14ac:dyDescent="0.3">
      <c r="A23113">
        <v>9.6291700000000002</v>
      </c>
    </row>
    <row r="23114" spans="1:1" x14ac:dyDescent="0.3">
      <c r="A23114">
        <v>9.6295800000000007</v>
      </c>
    </row>
    <row r="23115" spans="1:1" x14ac:dyDescent="0.3">
      <c r="A23115">
        <v>9.6300000000000008</v>
      </c>
    </row>
    <row r="23116" spans="1:1" x14ac:dyDescent="0.3">
      <c r="A23116">
        <v>9.6304200000000009</v>
      </c>
    </row>
    <row r="23117" spans="1:1" x14ac:dyDescent="0.3">
      <c r="A23117">
        <v>9.6308299999999996</v>
      </c>
    </row>
    <row r="23118" spans="1:1" x14ac:dyDescent="0.3">
      <c r="A23118">
        <v>9.6312499999999996</v>
      </c>
    </row>
    <row r="23119" spans="1:1" x14ac:dyDescent="0.3">
      <c r="A23119">
        <v>9.6316699999999997</v>
      </c>
    </row>
    <row r="23120" spans="1:1" x14ac:dyDescent="0.3">
      <c r="A23120">
        <v>9.6320800000000002</v>
      </c>
    </row>
    <row r="23121" spans="1:1" x14ac:dyDescent="0.3">
      <c r="A23121">
        <v>9.6325000000000003</v>
      </c>
    </row>
    <row r="23122" spans="1:1" x14ac:dyDescent="0.3">
      <c r="A23122">
        <v>9.6329200000000004</v>
      </c>
    </row>
    <row r="23123" spans="1:1" x14ac:dyDescent="0.3">
      <c r="A23123">
        <v>9.6333300000000008</v>
      </c>
    </row>
    <row r="23124" spans="1:1" x14ac:dyDescent="0.3">
      <c r="A23124">
        <v>9.6337499999999991</v>
      </c>
    </row>
    <row r="23125" spans="1:1" x14ac:dyDescent="0.3">
      <c r="A23125">
        <v>9.6341699999999992</v>
      </c>
    </row>
    <row r="23126" spans="1:1" x14ac:dyDescent="0.3">
      <c r="A23126">
        <v>9.6345799999999997</v>
      </c>
    </row>
    <row r="23127" spans="1:1" x14ac:dyDescent="0.3">
      <c r="A23127">
        <v>9.6349999999999998</v>
      </c>
    </row>
    <row r="23128" spans="1:1" x14ac:dyDescent="0.3">
      <c r="A23128">
        <v>9.6354199999999999</v>
      </c>
    </row>
    <row r="23129" spans="1:1" x14ac:dyDescent="0.3">
      <c r="A23129">
        <v>9.6358300000000003</v>
      </c>
    </row>
    <row r="23130" spans="1:1" x14ac:dyDescent="0.3">
      <c r="A23130">
        <v>9.6362500000000004</v>
      </c>
    </row>
    <row r="23131" spans="1:1" x14ac:dyDescent="0.3">
      <c r="A23131">
        <v>9.6366700000000005</v>
      </c>
    </row>
    <row r="23132" spans="1:1" x14ac:dyDescent="0.3">
      <c r="A23132">
        <v>9.6370799999999992</v>
      </c>
    </row>
    <row r="23133" spans="1:1" x14ac:dyDescent="0.3">
      <c r="A23133">
        <v>9.6374999999999993</v>
      </c>
    </row>
    <row r="23134" spans="1:1" x14ac:dyDescent="0.3">
      <c r="A23134">
        <v>9.6379199999999994</v>
      </c>
    </row>
    <row r="23135" spans="1:1" x14ac:dyDescent="0.3">
      <c r="A23135">
        <v>9.6383299999999998</v>
      </c>
    </row>
    <row r="23136" spans="1:1" x14ac:dyDescent="0.3">
      <c r="A23136">
        <v>9.6387499999999999</v>
      </c>
    </row>
    <row r="23137" spans="1:1" x14ac:dyDescent="0.3">
      <c r="A23137">
        <v>9.63917</v>
      </c>
    </row>
    <row r="23138" spans="1:1" x14ac:dyDescent="0.3">
      <c r="A23138">
        <v>9.6395800000000005</v>
      </c>
    </row>
    <row r="23139" spans="1:1" x14ac:dyDescent="0.3">
      <c r="A23139">
        <v>9.64</v>
      </c>
    </row>
    <row r="23140" spans="1:1" x14ac:dyDescent="0.3">
      <c r="A23140">
        <v>9.6404200000000007</v>
      </c>
    </row>
    <row r="23141" spans="1:1" x14ac:dyDescent="0.3">
      <c r="A23141">
        <v>9.6408299999999993</v>
      </c>
    </row>
    <row r="23142" spans="1:1" x14ac:dyDescent="0.3">
      <c r="A23142">
        <v>9.6412499999999994</v>
      </c>
    </row>
    <row r="23143" spans="1:1" x14ac:dyDescent="0.3">
      <c r="A23143">
        <v>9.6416699999999995</v>
      </c>
    </row>
    <row r="23144" spans="1:1" x14ac:dyDescent="0.3">
      <c r="A23144">
        <v>9.64208</v>
      </c>
    </row>
    <row r="23145" spans="1:1" x14ac:dyDescent="0.3">
      <c r="A23145">
        <v>9.6425000000000001</v>
      </c>
    </row>
    <row r="23146" spans="1:1" x14ac:dyDescent="0.3">
      <c r="A23146">
        <v>9.6429200000000002</v>
      </c>
    </row>
    <row r="23147" spans="1:1" x14ac:dyDescent="0.3">
      <c r="A23147">
        <v>9.6433300000000006</v>
      </c>
    </row>
    <row r="23148" spans="1:1" x14ac:dyDescent="0.3">
      <c r="A23148">
        <v>9.6437500000000007</v>
      </c>
    </row>
    <row r="23149" spans="1:1" x14ac:dyDescent="0.3">
      <c r="A23149">
        <v>9.6441700000000008</v>
      </c>
    </row>
    <row r="23150" spans="1:1" x14ac:dyDescent="0.3">
      <c r="A23150">
        <v>9.6445799999999995</v>
      </c>
    </row>
    <row r="23151" spans="1:1" x14ac:dyDescent="0.3">
      <c r="A23151">
        <v>9.6449999999999996</v>
      </c>
    </row>
    <row r="23152" spans="1:1" x14ac:dyDescent="0.3">
      <c r="A23152">
        <v>9.6454199999999997</v>
      </c>
    </row>
    <row r="23153" spans="1:1" x14ac:dyDescent="0.3">
      <c r="A23153">
        <v>9.6458300000000001</v>
      </c>
    </row>
    <row r="23154" spans="1:1" x14ac:dyDescent="0.3">
      <c r="A23154">
        <v>9.6462500000000002</v>
      </c>
    </row>
    <row r="23155" spans="1:1" x14ac:dyDescent="0.3">
      <c r="A23155">
        <v>9.6466700000000003</v>
      </c>
    </row>
    <row r="23156" spans="1:1" x14ac:dyDescent="0.3">
      <c r="A23156">
        <v>9.6470800000000008</v>
      </c>
    </row>
    <row r="23157" spans="1:1" x14ac:dyDescent="0.3">
      <c r="A23157">
        <v>9.6475000000000009</v>
      </c>
    </row>
    <row r="23158" spans="1:1" x14ac:dyDescent="0.3">
      <c r="A23158">
        <v>9.6479199999999992</v>
      </c>
    </row>
    <row r="23159" spans="1:1" x14ac:dyDescent="0.3">
      <c r="A23159">
        <v>9.6483299999999996</v>
      </c>
    </row>
    <row r="23160" spans="1:1" x14ac:dyDescent="0.3">
      <c r="A23160">
        <v>9.6487499999999997</v>
      </c>
    </row>
    <row r="23161" spans="1:1" x14ac:dyDescent="0.3">
      <c r="A23161">
        <v>9.6491699999999998</v>
      </c>
    </row>
    <row r="23162" spans="1:1" x14ac:dyDescent="0.3">
      <c r="A23162">
        <v>9.6495800000000003</v>
      </c>
    </row>
    <row r="23163" spans="1:1" x14ac:dyDescent="0.3">
      <c r="A23163">
        <v>9.65</v>
      </c>
    </row>
    <row r="23164" spans="1:1" x14ac:dyDescent="0.3">
      <c r="A23164">
        <v>9.6504200000000004</v>
      </c>
    </row>
    <row r="23165" spans="1:1" x14ac:dyDescent="0.3">
      <c r="A23165">
        <v>9.6508299999999991</v>
      </c>
    </row>
    <row r="23166" spans="1:1" x14ac:dyDescent="0.3">
      <c r="A23166">
        <v>9.6512499999999992</v>
      </c>
    </row>
    <row r="23167" spans="1:1" x14ac:dyDescent="0.3">
      <c r="A23167">
        <v>9.6516699999999993</v>
      </c>
    </row>
    <row r="23168" spans="1:1" x14ac:dyDescent="0.3">
      <c r="A23168">
        <v>9.6520799999999998</v>
      </c>
    </row>
    <row r="23169" spans="1:1" x14ac:dyDescent="0.3">
      <c r="A23169">
        <v>9.6524999999999999</v>
      </c>
    </row>
    <row r="23170" spans="1:1" x14ac:dyDescent="0.3">
      <c r="A23170">
        <v>9.6529199999999999</v>
      </c>
    </row>
    <row r="23171" spans="1:1" x14ac:dyDescent="0.3">
      <c r="A23171">
        <v>9.6533300000000004</v>
      </c>
    </row>
    <row r="23172" spans="1:1" x14ac:dyDescent="0.3">
      <c r="A23172">
        <v>9.6537500000000005</v>
      </c>
    </row>
    <row r="23173" spans="1:1" x14ac:dyDescent="0.3">
      <c r="A23173">
        <v>9.6541700000000006</v>
      </c>
    </row>
    <row r="23174" spans="1:1" x14ac:dyDescent="0.3">
      <c r="A23174">
        <v>9.6545799999999993</v>
      </c>
    </row>
    <row r="23175" spans="1:1" x14ac:dyDescent="0.3">
      <c r="A23175">
        <v>9.6549999999999994</v>
      </c>
    </row>
    <row r="23176" spans="1:1" x14ac:dyDescent="0.3">
      <c r="A23176">
        <v>9.6554199999999994</v>
      </c>
    </row>
    <row r="23177" spans="1:1" x14ac:dyDescent="0.3">
      <c r="A23177">
        <v>9.6558299999999999</v>
      </c>
    </row>
    <row r="23178" spans="1:1" x14ac:dyDescent="0.3">
      <c r="A23178">
        <v>9.65625</v>
      </c>
    </row>
    <row r="23179" spans="1:1" x14ac:dyDescent="0.3">
      <c r="A23179">
        <v>9.6566700000000001</v>
      </c>
    </row>
    <row r="23180" spans="1:1" x14ac:dyDescent="0.3">
      <c r="A23180">
        <v>9.6570800000000006</v>
      </c>
    </row>
    <row r="23181" spans="1:1" x14ac:dyDescent="0.3">
      <c r="A23181">
        <v>9.6575000000000006</v>
      </c>
    </row>
    <row r="23182" spans="1:1" x14ac:dyDescent="0.3">
      <c r="A23182">
        <v>9.6579200000000007</v>
      </c>
    </row>
    <row r="23183" spans="1:1" x14ac:dyDescent="0.3">
      <c r="A23183">
        <v>9.6583299999999994</v>
      </c>
    </row>
    <row r="23184" spans="1:1" x14ac:dyDescent="0.3">
      <c r="A23184">
        <v>9.6587499999999995</v>
      </c>
    </row>
    <row r="23185" spans="1:1" x14ac:dyDescent="0.3">
      <c r="A23185">
        <v>9.6591699999999996</v>
      </c>
    </row>
    <row r="23186" spans="1:1" x14ac:dyDescent="0.3">
      <c r="A23186">
        <v>9.6595800000000001</v>
      </c>
    </row>
    <row r="23187" spans="1:1" x14ac:dyDescent="0.3">
      <c r="A23187">
        <v>9.66</v>
      </c>
    </row>
    <row r="23188" spans="1:1" x14ac:dyDescent="0.3">
      <c r="A23188">
        <v>9.6604200000000002</v>
      </c>
    </row>
    <row r="23189" spans="1:1" x14ac:dyDescent="0.3">
      <c r="A23189">
        <v>9.6608300000000007</v>
      </c>
    </row>
    <row r="23190" spans="1:1" x14ac:dyDescent="0.3">
      <c r="A23190">
        <v>9.6612500000000008</v>
      </c>
    </row>
    <row r="23191" spans="1:1" x14ac:dyDescent="0.3">
      <c r="A23191">
        <v>9.6616700000000009</v>
      </c>
    </row>
    <row r="23192" spans="1:1" x14ac:dyDescent="0.3">
      <c r="A23192">
        <v>9.6620799999999996</v>
      </c>
    </row>
    <row r="23193" spans="1:1" x14ac:dyDescent="0.3">
      <c r="A23193">
        <v>9.6624999999999996</v>
      </c>
    </row>
    <row r="23194" spans="1:1" x14ac:dyDescent="0.3">
      <c r="A23194">
        <v>9.6629199999999997</v>
      </c>
    </row>
    <row r="23195" spans="1:1" x14ac:dyDescent="0.3">
      <c r="A23195">
        <v>9.6633300000000002</v>
      </c>
    </row>
    <row r="23196" spans="1:1" x14ac:dyDescent="0.3">
      <c r="A23196">
        <v>9.6637500000000003</v>
      </c>
    </row>
    <row r="23197" spans="1:1" x14ac:dyDescent="0.3">
      <c r="A23197">
        <v>9.6641700000000004</v>
      </c>
    </row>
    <row r="23198" spans="1:1" x14ac:dyDescent="0.3">
      <c r="A23198">
        <v>9.6645800000000008</v>
      </c>
    </row>
    <row r="23199" spans="1:1" x14ac:dyDescent="0.3">
      <c r="A23199">
        <v>9.6649999999999991</v>
      </c>
    </row>
    <row r="23200" spans="1:1" x14ac:dyDescent="0.3">
      <c r="A23200">
        <v>9.6654199999999992</v>
      </c>
    </row>
    <row r="23201" spans="1:1" x14ac:dyDescent="0.3">
      <c r="A23201">
        <v>9.6658299999999997</v>
      </c>
    </row>
    <row r="23202" spans="1:1" x14ac:dyDescent="0.3">
      <c r="A23202">
        <v>9.6662499999999998</v>
      </c>
    </row>
    <row r="23203" spans="1:1" x14ac:dyDescent="0.3">
      <c r="A23203">
        <v>9.6666699999999999</v>
      </c>
    </row>
    <row r="23204" spans="1:1" x14ac:dyDescent="0.3">
      <c r="A23204">
        <v>9.6670800000000003</v>
      </c>
    </row>
    <row r="23205" spans="1:1" x14ac:dyDescent="0.3">
      <c r="A23205">
        <v>9.6675000000000004</v>
      </c>
    </row>
    <row r="23206" spans="1:1" x14ac:dyDescent="0.3">
      <c r="A23206">
        <v>9.6679200000000005</v>
      </c>
    </row>
    <row r="23207" spans="1:1" x14ac:dyDescent="0.3">
      <c r="A23207">
        <v>9.6683299999999992</v>
      </c>
    </row>
    <row r="23208" spans="1:1" x14ac:dyDescent="0.3">
      <c r="A23208">
        <v>9.6687499999999993</v>
      </c>
    </row>
    <row r="23209" spans="1:1" x14ac:dyDescent="0.3">
      <c r="A23209">
        <v>9.6691699999999994</v>
      </c>
    </row>
    <row r="23210" spans="1:1" x14ac:dyDescent="0.3">
      <c r="A23210">
        <v>9.6695799999999998</v>
      </c>
    </row>
    <row r="23211" spans="1:1" x14ac:dyDescent="0.3">
      <c r="A23211">
        <v>9.67</v>
      </c>
    </row>
    <row r="23212" spans="1:1" x14ac:dyDescent="0.3">
      <c r="A23212">
        <v>9.67042</v>
      </c>
    </row>
    <row r="23213" spans="1:1" x14ac:dyDescent="0.3">
      <c r="A23213">
        <v>9.6708300000000005</v>
      </c>
    </row>
    <row r="23214" spans="1:1" x14ac:dyDescent="0.3">
      <c r="A23214">
        <v>9.6712500000000006</v>
      </c>
    </row>
    <row r="23215" spans="1:1" x14ac:dyDescent="0.3">
      <c r="A23215">
        <v>9.6716700000000007</v>
      </c>
    </row>
    <row r="23216" spans="1:1" x14ac:dyDescent="0.3">
      <c r="A23216">
        <v>9.6720799999999993</v>
      </c>
    </row>
    <row r="23217" spans="1:1" x14ac:dyDescent="0.3">
      <c r="A23217">
        <v>9.6724999999999994</v>
      </c>
    </row>
    <row r="23218" spans="1:1" x14ac:dyDescent="0.3">
      <c r="A23218">
        <v>9.6729199999999995</v>
      </c>
    </row>
    <row r="23219" spans="1:1" x14ac:dyDescent="0.3">
      <c r="A23219">
        <v>9.67333</v>
      </c>
    </row>
    <row r="23220" spans="1:1" x14ac:dyDescent="0.3">
      <c r="A23220">
        <v>9.6737500000000001</v>
      </c>
    </row>
    <row r="23221" spans="1:1" x14ac:dyDescent="0.3">
      <c r="A23221">
        <v>9.6741700000000002</v>
      </c>
    </row>
    <row r="23222" spans="1:1" x14ac:dyDescent="0.3">
      <c r="A23222">
        <v>9.6745800000000006</v>
      </c>
    </row>
    <row r="23223" spans="1:1" x14ac:dyDescent="0.3">
      <c r="A23223">
        <v>9.6750000000000007</v>
      </c>
    </row>
    <row r="23224" spans="1:1" x14ac:dyDescent="0.3">
      <c r="A23224">
        <v>9.6754200000000008</v>
      </c>
    </row>
    <row r="23225" spans="1:1" x14ac:dyDescent="0.3">
      <c r="A23225">
        <v>9.6758299999999995</v>
      </c>
    </row>
    <row r="23226" spans="1:1" x14ac:dyDescent="0.3">
      <c r="A23226">
        <v>9.6762499999999996</v>
      </c>
    </row>
    <row r="23227" spans="1:1" x14ac:dyDescent="0.3">
      <c r="A23227">
        <v>9.6766699999999997</v>
      </c>
    </row>
    <row r="23228" spans="1:1" x14ac:dyDescent="0.3">
      <c r="A23228">
        <v>9.6770800000000001</v>
      </c>
    </row>
    <row r="23229" spans="1:1" x14ac:dyDescent="0.3">
      <c r="A23229">
        <v>9.6775000000000002</v>
      </c>
    </row>
    <row r="23230" spans="1:1" x14ac:dyDescent="0.3">
      <c r="A23230">
        <v>9.6779200000000003</v>
      </c>
    </row>
    <row r="23231" spans="1:1" x14ac:dyDescent="0.3">
      <c r="A23231">
        <v>9.6783300000000008</v>
      </c>
    </row>
    <row r="23232" spans="1:1" x14ac:dyDescent="0.3">
      <c r="A23232">
        <v>9.6787500000000009</v>
      </c>
    </row>
    <row r="23233" spans="1:1" x14ac:dyDescent="0.3">
      <c r="A23233">
        <v>9.6791699999999992</v>
      </c>
    </row>
    <row r="23234" spans="1:1" x14ac:dyDescent="0.3">
      <c r="A23234">
        <v>9.6795799999999996</v>
      </c>
    </row>
    <row r="23235" spans="1:1" x14ac:dyDescent="0.3">
      <c r="A23235">
        <v>9.68</v>
      </c>
    </row>
    <row r="23236" spans="1:1" x14ac:dyDescent="0.3">
      <c r="A23236">
        <v>9.6804199999999998</v>
      </c>
    </row>
    <row r="23237" spans="1:1" x14ac:dyDescent="0.3">
      <c r="A23237">
        <v>9.6808300000000003</v>
      </c>
    </row>
    <row r="23238" spans="1:1" x14ac:dyDescent="0.3">
      <c r="A23238">
        <v>9.6812500000000004</v>
      </c>
    </row>
    <row r="23239" spans="1:1" x14ac:dyDescent="0.3">
      <c r="A23239">
        <v>9.6816700000000004</v>
      </c>
    </row>
    <row r="23240" spans="1:1" x14ac:dyDescent="0.3">
      <c r="A23240">
        <v>9.6820799999999991</v>
      </c>
    </row>
    <row r="23241" spans="1:1" x14ac:dyDescent="0.3">
      <c r="A23241">
        <v>9.6824999999999992</v>
      </c>
    </row>
    <row r="23242" spans="1:1" x14ac:dyDescent="0.3">
      <c r="A23242">
        <v>9.6829199999999993</v>
      </c>
    </row>
    <row r="23243" spans="1:1" x14ac:dyDescent="0.3">
      <c r="A23243">
        <v>9.6833299999999998</v>
      </c>
    </row>
    <row r="23244" spans="1:1" x14ac:dyDescent="0.3">
      <c r="A23244">
        <v>9.6837499999999999</v>
      </c>
    </row>
    <row r="23245" spans="1:1" x14ac:dyDescent="0.3">
      <c r="A23245">
        <v>9.6841699999999999</v>
      </c>
    </row>
    <row r="23246" spans="1:1" x14ac:dyDescent="0.3">
      <c r="A23246">
        <v>9.6845800000000004</v>
      </c>
    </row>
    <row r="23247" spans="1:1" x14ac:dyDescent="0.3">
      <c r="A23247">
        <v>9.6850000000000005</v>
      </c>
    </row>
    <row r="23248" spans="1:1" x14ac:dyDescent="0.3">
      <c r="A23248">
        <v>9.6854200000000006</v>
      </c>
    </row>
    <row r="23249" spans="1:1" x14ac:dyDescent="0.3">
      <c r="A23249">
        <v>9.6858299999999993</v>
      </c>
    </row>
    <row r="23250" spans="1:1" x14ac:dyDescent="0.3">
      <c r="A23250">
        <v>9.6862499999999994</v>
      </c>
    </row>
    <row r="23251" spans="1:1" x14ac:dyDescent="0.3">
      <c r="A23251">
        <v>9.6866699999999994</v>
      </c>
    </row>
    <row r="23252" spans="1:1" x14ac:dyDescent="0.3">
      <c r="A23252">
        <v>9.6870799999999999</v>
      </c>
    </row>
    <row r="23253" spans="1:1" x14ac:dyDescent="0.3">
      <c r="A23253">
        <v>9.6875</v>
      </c>
    </row>
    <row r="23254" spans="1:1" x14ac:dyDescent="0.3">
      <c r="A23254">
        <v>9.6879200000000001</v>
      </c>
    </row>
    <row r="23255" spans="1:1" x14ac:dyDescent="0.3">
      <c r="A23255">
        <v>9.6883300000000006</v>
      </c>
    </row>
    <row r="23256" spans="1:1" x14ac:dyDescent="0.3">
      <c r="A23256">
        <v>9.6887500000000006</v>
      </c>
    </row>
    <row r="23257" spans="1:1" x14ac:dyDescent="0.3">
      <c r="A23257">
        <v>9.6891700000000007</v>
      </c>
    </row>
    <row r="23258" spans="1:1" x14ac:dyDescent="0.3">
      <c r="A23258">
        <v>9.6895799999999994</v>
      </c>
    </row>
    <row r="23259" spans="1:1" x14ac:dyDescent="0.3">
      <c r="A23259">
        <v>9.69</v>
      </c>
    </row>
    <row r="23260" spans="1:1" x14ac:dyDescent="0.3">
      <c r="A23260">
        <v>9.6904199999999996</v>
      </c>
    </row>
    <row r="23261" spans="1:1" x14ac:dyDescent="0.3">
      <c r="A23261">
        <v>9.6908300000000001</v>
      </c>
    </row>
    <row r="23262" spans="1:1" x14ac:dyDescent="0.3">
      <c r="A23262">
        <v>9.6912500000000001</v>
      </c>
    </row>
    <row r="23263" spans="1:1" x14ac:dyDescent="0.3">
      <c r="A23263">
        <v>9.6916700000000002</v>
      </c>
    </row>
    <row r="23264" spans="1:1" x14ac:dyDescent="0.3">
      <c r="A23264">
        <v>9.6920800000000007</v>
      </c>
    </row>
    <row r="23265" spans="1:1" x14ac:dyDescent="0.3">
      <c r="A23265">
        <v>9.6925000000000008</v>
      </c>
    </row>
    <row r="23266" spans="1:1" x14ac:dyDescent="0.3">
      <c r="A23266">
        <v>9.6929200000000009</v>
      </c>
    </row>
    <row r="23267" spans="1:1" x14ac:dyDescent="0.3">
      <c r="A23267">
        <v>9.6933299999999996</v>
      </c>
    </row>
    <row r="23268" spans="1:1" x14ac:dyDescent="0.3">
      <c r="A23268">
        <v>9.6937499999999996</v>
      </c>
    </row>
    <row r="23269" spans="1:1" x14ac:dyDescent="0.3">
      <c r="A23269">
        <v>9.6941699999999997</v>
      </c>
    </row>
    <row r="23270" spans="1:1" x14ac:dyDescent="0.3">
      <c r="A23270">
        <v>9.6945800000000002</v>
      </c>
    </row>
    <row r="23271" spans="1:1" x14ac:dyDescent="0.3">
      <c r="A23271">
        <v>9.6950000000000003</v>
      </c>
    </row>
    <row r="23272" spans="1:1" x14ac:dyDescent="0.3">
      <c r="A23272">
        <v>9.6954200000000004</v>
      </c>
    </row>
    <row r="23273" spans="1:1" x14ac:dyDescent="0.3">
      <c r="A23273">
        <v>9.6958300000000008</v>
      </c>
    </row>
    <row r="23274" spans="1:1" x14ac:dyDescent="0.3">
      <c r="A23274">
        <v>9.6962499999999991</v>
      </c>
    </row>
    <row r="23275" spans="1:1" x14ac:dyDescent="0.3">
      <c r="A23275">
        <v>9.6966699999999992</v>
      </c>
    </row>
    <row r="23276" spans="1:1" x14ac:dyDescent="0.3">
      <c r="A23276">
        <v>9.6970799999999997</v>
      </c>
    </row>
    <row r="23277" spans="1:1" x14ac:dyDescent="0.3">
      <c r="A23277">
        <v>9.6974999999999998</v>
      </c>
    </row>
    <row r="23278" spans="1:1" x14ac:dyDescent="0.3">
      <c r="A23278">
        <v>9.6979199999999999</v>
      </c>
    </row>
    <row r="23279" spans="1:1" x14ac:dyDescent="0.3">
      <c r="A23279">
        <v>9.6983300000000003</v>
      </c>
    </row>
    <row r="23280" spans="1:1" x14ac:dyDescent="0.3">
      <c r="A23280">
        <v>9.6987500000000004</v>
      </c>
    </row>
    <row r="23281" spans="1:1" x14ac:dyDescent="0.3">
      <c r="A23281">
        <v>9.6991700000000005</v>
      </c>
    </row>
    <row r="23282" spans="1:1" x14ac:dyDescent="0.3">
      <c r="A23282">
        <v>9.6995799999999992</v>
      </c>
    </row>
    <row r="23283" spans="1:1" x14ac:dyDescent="0.3">
      <c r="A23283">
        <v>9.6999999999999993</v>
      </c>
    </row>
    <row r="23284" spans="1:1" x14ac:dyDescent="0.3">
      <c r="A23284">
        <v>9.7004199999999994</v>
      </c>
    </row>
    <row r="23285" spans="1:1" x14ac:dyDescent="0.3">
      <c r="A23285">
        <v>9.7008299999999998</v>
      </c>
    </row>
    <row r="23286" spans="1:1" x14ac:dyDescent="0.3">
      <c r="A23286">
        <v>9.7012499999999999</v>
      </c>
    </row>
    <row r="23287" spans="1:1" x14ac:dyDescent="0.3">
      <c r="A23287">
        <v>9.70167</v>
      </c>
    </row>
    <row r="23288" spans="1:1" x14ac:dyDescent="0.3">
      <c r="A23288">
        <v>9.7020800000000005</v>
      </c>
    </row>
    <row r="23289" spans="1:1" x14ac:dyDescent="0.3">
      <c r="A23289">
        <v>9.7025000000000006</v>
      </c>
    </row>
    <row r="23290" spans="1:1" x14ac:dyDescent="0.3">
      <c r="A23290">
        <v>9.7029200000000007</v>
      </c>
    </row>
    <row r="23291" spans="1:1" x14ac:dyDescent="0.3">
      <c r="A23291">
        <v>9.7033299999999993</v>
      </c>
    </row>
    <row r="23292" spans="1:1" x14ac:dyDescent="0.3">
      <c r="A23292">
        <v>9.7037499999999994</v>
      </c>
    </row>
    <row r="23293" spans="1:1" x14ac:dyDescent="0.3">
      <c r="A23293">
        <v>9.7041699999999995</v>
      </c>
    </row>
    <row r="23294" spans="1:1" x14ac:dyDescent="0.3">
      <c r="A23294">
        <v>9.70458</v>
      </c>
    </row>
    <row r="23295" spans="1:1" x14ac:dyDescent="0.3">
      <c r="A23295">
        <v>9.7050000000000001</v>
      </c>
    </row>
    <row r="23296" spans="1:1" x14ac:dyDescent="0.3">
      <c r="A23296">
        <v>9.7054200000000002</v>
      </c>
    </row>
    <row r="23297" spans="1:1" x14ac:dyDescent="0.3">
      <c r="A23297">
        <v>9.7058300000000006</v>
      </c>
    </row>
    <row r="23298" spans="1:1" x14ac:dyDescent="0.3">
      <c r="A23298">
        <v>9.7062500000000007</v>
      </c>
    </row>
    <row r="23299" spans="1:1" x14ac:dyDescent="0.3">
      <c r="A23299">
        <v>9.7066700000000008</v>
      </c>
    </row>
    <row r="23300" spans="1:1" x14ac:dyDescent="0.3">
      <c r="A23300">
        <v>9.7070799999999995</v>
      </c>
    </row>
    <row r="23301" spans="1:1" x14ac:dyDescent="0.3">
      <c r="A23301">
        <v>9.7074999999999996</v>
      </c>
    </row>
    <row r="23302" spans="1:1" x14ac:dyDescent="0.3">
      <c r="A23302">
        <v>9.7079199999999997</v>
      </c>
    </row>
    <row r="23303" spans="1:1" x14ac:dyDescent="0.3">
      <c r="A23303">
        <v>9.7083300000000001</v>
      </c>
    </row>
    <row r="23304" spans="1:1" x14ac:dyDescent="0.3">
      <c r="A23304">
        <v>9.7087500000000002</v>
      </c>
    </row>
    <row r="23305" spans="1:1" x14ac:dyDescent="0.3">
      <c r="A23305">
        <v>9.7091700000000003</v>
      </c>
    </row>
    <row r="23306" spans="1:1" x14ac:dyDescent="0.3">
      <c r="A23306">
        <v>9.7095800000000008</v>
      </c>
    </row>
    <row r="23307" spans="1:1" x14ac:dyDescent="0.3">
      <c r="A23307">
        <v>9.7100000000000009</v>
      </c>
    </row>
    <row r="23308" spans="1:1" x14ac:dyDescent="0.3">
      <c r="A23308">
        <v>9.7104199999999992</v>
      </c>
    </row>
    <row r="23309" spans="1:1" x14ac:dyDescent="0.3">
      <c r="A23309">
        <v>9.7108299999999996</v>
      </c>
    </row>
    <row r="23310" spans="1:1" x14ac:dyDescent="0.3">
      <c r="A23310">
        <v>9.7112499999999997</v>
      </c>
    </row>
    <row r="23311" spans="1:1" x14ac:dyDescent="0.3">
      <c r="A23311">
        <v>9.7116699999999998</v>
      </c>
    </row>
    <row r="23312" spans="1:1" x14ac:dyDescent="0.3">
      <c r="A23312">
        <v>9.7120800000000003</v>
      </c>
    </row>
    <row r="23313" spans="1:1" x14ac:dyDescent="0.3">
      <c r="A23313">
        <v>9.7125000000000004</v>
      </c>
    </row>
    <row r="23314" spans="1:1" x14ac:dyDescent="0.3">
      <c r="A23314">
        <v>9.7129200000000004</v>
      </c>
    </row>
    <row r="23315" spans="1:1" x14ac:dyDescent="0.3">
      <c r="A23315">
        <v>9.7133299999999991</v>
      </c>
    </row>
    <row r="23316" spans="1:1" x14ac:dyDescent="0.3">
      <c r="A23316">
        <v>9.7137499999999992</v>
      </c>
    </row>
    <row r="23317" spans="1:1" x14ac:dyDescent="0.3">
      <c r="A23317">
        <v>9.7141699999999993</v>
      </c>
    </row>
    <row r="23318" spans="1:1" x14ac:dyDescent="0.3">
      <c r="A23318">
        <v>9.7145799999999998</v>
      </c>
    </row>
    <row r="23319" spans="1:1" x14ac:dyDescent="0.3">
      <c r="A23319">
        <v>9.7149999999999999</v>
      </c>
    </row>
    <row r="23320" spans="1:1" x14ac:dyDescent="0.3">
      <c r="A23320">
        <v>9.7154199999999999</v>
      </c>
    </row>
    <row r="23321" spans="1:1" x14ac:dyDescent="0.3">
      <c r="A23321">
        <v>9.7158300000000004</v>
      </c>
    </row>
    <row r="23322" spans="1:1" x14ac:dyDescent="0.3">
      <c r="A23322">
        <v>9.7162500000000005</v>
      </c>
    </row>
    <row r="23323" spans="1:1" x14ac:dyDescent="0.3">
      <c r="A23323">
        <v>9.7166700000000006</v>
      </c>
    </row>
    <row r="23324" spans="1:1" x14ac:dyDescent="0.3">
      <c r="A23324">
        <v>9.7170799999999993</v>
      </c>
    </row>
    <row r="23325" spans="1:1" x14ac:dyDescent="0.3">
      <c r="A23325">
        <v>9.7174999999999994</v>
      </c>
    </row>
    <row r="23326" spans="1:1" x14ac:dyDescent="0.3">
      <c r="A23326">
        <v>9.7179199999999994</v>
      </c>
    </row>
    <row r="23327" spans="1:1" x14ac:dyDescent="0.3">
      <c r="A23327">
        <v>9.7183299999999999</v>
      </c>
    </row>
    <row r="23328" spans="1:1" x14ac:dyDescent="0.3">
      <c r="A23328">
        <v>9.71875</v>
      </c>
    </row>
    <row r="23329" spans="1:1" x14ac:dyDescent="0.3">
      <c r="A23329">
        <v>9.7191700000000001</v>
      </c>
    </row>
    <row r="23330" spans="1:1" x14ac:dyDescent="0.3">
      <c r="A23330">
        <v>9.7195800000000006</v>
      </c>
    </row>
    <row r="23331" spans="1:1" x14ac:dyDescent="0.3">
      <c r="A23331">
        <v>9.7200000000000006</v>
      </c>
    </row>
    <row r="23332" spans="1:1" x14ac:dyDescent="0.3">
      <c r="A23332">
        <v>9.7204200000000007</v>
      </c>
    </row>
    <row r="23333" spans="1:1" x14ac:dyDescent="0.3">
      <c r="A23333">
        <v>9.7208299999999994</v>
      </c>
    </row>
    <row r="23334" spans="1:1" x14ac:dyDescent="0.3">
      <c r="A23334">
        <v>9.7212499999999995</v>
      </c>
    </row>
    <row r="23335" spans="1:1" x14ac:dyDescent="0.3">
      <c r="A23335">
        <v>9.7216699999999996</v>
      </c>
    </row>
    <row r="23336" spans="1:1" x14ac:dyDescent="0.3">
      <c r="A23336">
        <v>9.7220800000000001</v>
      </c>
    </row>
    <row r="23337" spans="1:1" x14ac:dyDescent="0.3">
      <c r="A23337">
        <v>9.7225000000000001</v>
      </c>
    </row>
    <row r="23338" spans="1:1" x14ac:dyDescent="0.3">
      <c r="A23338">
        <v>9.7229200000000002</v>
      </c>
    </row>
    <row r="23339" spans="1:1" x14ac:dyDescent="0.3">
      <c r="A23339">
        <v>9.7233300000000007</v>
      </c>
    </row>
    <row r="23340" spans="1:1" x14ac:dyDescent="0.3">
      <c r="A23340">
        <v>9.7237500000000008</v>
      </c>
    </row>
    <row r="23341" spans="1:1" x14ac:dyDescent="0.3">
      <c r="A23341">
        <v>9.7241700000000009</v>
      </c>
    </row>
    <row r="23342" spans="1:1" x14ac:dyDescent="0.3">
      <c r="A23342">
        <v>9.7245799999999996</v>
      </c>
    </row>
    <row r="23343" spans="1:1" x14ac:dyDescent="0.3">
      <c r="A23343">
        <v>9.7249999999999996</v>
      </c>
    </row>
    <row r="23344" spans="1:1" x14ac:dyDescent="0.3">
      <c r="A23344">
        <v>9.7254199999999997</v>
      </c>
    </row>
    <row r="23345" spans="1:1" x14ac:dyDescent="0.3">
      <c r="A23345">
        <v>9.7258300000000002</v>
      </c>
    </row>
    <row r="23346" spans="1:1" x14ac:dyDescent="0.3">
      <c r="A23346">
        <v>9.7262500000000003</v>
      </c>
    </row>
    <row r="23347" spans="1:1" x14ac:dyDescent="0.3">
      <c r="A23347">
        <v>9.7266700000000004</v>
      </c>
    </row>
    <row r="23348" spans="1:1" x14ac:dyDescent="0.3">
      <c r="A23348">
        <v>9.7270800000000008</v>
      </c>
    </row>
    <row r="23349" spans="1:1" x14ac:dyDescent="0.3">
      <c r="A23349">
        <v>9.7274999999999991</v>
      </c>
    </row>
    <row r="23350" spans="1:1" x14ac:dyDescent="0.3">
      <c r="A23350">
        <v>9.7279199999999992</v>
      </c>
    </row>
    <row r="23351" spans="1:1" x14ac:dyDescent="0.3">
      <c r="A23351">
        <v>9.7283299999999997</v>
      </c>
    </row>
    <row r="23352" spans="1:1" x14ac:dyDescent="0.3">
      <c r="A23352">
        <v>9.7287499999999998</v>
      </c>
    </row>
    <row r="23353" spans="1:1" x14ac:dyDescent="0.3">
      <c r="A23353">
        <v>9.7291699999999999</v>
      </c>
    </row>
    <row r="23354" spans="1:1" x14ac:dyDescent="0.3">
      <c r="A23354">
        <v>9.7295800000000003</v>
      </c>
    </row>
    <row r="23355" spans="1:1" x14ac:dyDescent="0.3">
      <c r="A23355">
        <v>9.73</v>
      </c>
    </row>
    <row r="23356" spans="1:1" x14ac:dyDescent="0.3">
      <c r="A23356">
        <v>9.7304200000000005</v>
      </c>
    </row>
    <row r="23357" spans="1:1" x14ac:dyDescent="0.3">
      <c r="A23357">
        <v>9.7308299999999992</v>
      </c>
    </row>
    <row r="23358" spans="1:1" x14ac:dyDescent="0.3">
      <c r="A23358">
        <v>9.7312499999999993</v>
      </c>
    </row>
    <row r="23359" spans="1:1" x14ac:dyDescent="0.3">
      <c r="A23359">
        <v>9.7316699999999994</v>
      </c>
    </row>
    <row r="23360" spans="1:1" x14ac:dyDescent="0.3">
      <c r="A23360">
        <v>9.7320799999999998</v>
      </c>
    </row>
    <row r="23361" spans="1:1" x14ac:dyDescent="0.3">
      <c r="A23361">
        <v>9.7324999999999999</v>
      </c>
    </row>
    <row r="23362" spans="1:1" x14ac:dyDescent="0.3">
      <c r="A23362">
        <v>9.73292</v>
      </c>
    </row>
    <row r="23363" spans="1:1" x14ac:dyDescent="0.3">
      <c r="A23363">
        <v>9.7333300000000005</v>
      </c>
    </row>
    <row r="23364" spans="1:1" x14ac:dyDescent="0.3">
      <c r="A23364">
        <v>9.7337500000000006</v>
      </c>
    </row>
    <row r="23365" spans="1:1" x14ac:dyDescent="0.3">
      <c r="A23365">
        <v>9.7341700000000007</v>
      </c>
    </row>
    <row r="23366" spans="1:1" x14ac:dyDescent="0.3">
      <c r="A23366">
        <v>9.7345799999999993</v>
      </c>
    </row>
    <row r="23367" spans="1:1" x14ac:dyDescent="0.3">
      <c r="A23367">
        <v>9.7349999999999994</v>
      </c>
    </row>
    <row r="23368" spans="1:1" x14ac:dyDescent="0.3">
      <c r="A23368">
        <v>9.7354199999999995</v>
      </c>
    </row>
    <row r="23369" spans="1:1" x14ac:dyDescent="0.3">
      <c r="A23369">
        <v>9.73583</v>
      </c>
    </row>
    <row r="23370" spans="1:1" x14ac:dyDescent="0.3">
      <c r="A23370">
        <v>9.7362500000000001</v>
      </c>
    </row>
    <row r="23371" spans="1:1" x14ac:dyDescent="0.3">
      <c r="A23371">
        <v>9.7366700000000002</v>
      </c>
    </row>
    <row r="23372" spans="1:1" x14ac:dyDescent="0.3">
      <c r="A23372">
        <v>9.7370800000000006</v>
      </c>
    </row>
    <row r="23373" spans="1:1" x14ac:dyDescent="0.3">
      <c r="A23373">
        <v>9.7375000000000007</v>
      </c>
    </row>
    <row r="23374" spans="1:1" x14ac:dyDescent="0.3">
      <c r="A23374">
        <v>9.7379200000000008</v>
      </c>
    </row>
    <row r="23375" spans="1:1" x14ac:dyDescent="0.3">
      <c r="A23375">
        <v>9.7383299999999995</v>
      </c>
    </row>
    <row r="23376" spans="1:1" x14ac:dyDescent="0.3">
      <c r="A23376">
        <v>9.7387499999999996</v>
      </c>
    </row>
    <row r="23377" spans="1:1" x14ac:dyDescent="0.3">
      <c r="A23377">
        <v>9.7391699999999997</v>
      </c>
    </row>
    <row r="23378" spans="1:1" x14ac:dyDescent="0.3">
      <c r="A23378">
        <v>9.7395800000000001</v>
      </c>
    </row>
    <row r="23379" spans="1:1" x14ac:dyDescent="0.3">
      <c r="A23379">
        <v>9.74</v>
      </c>
    </row>
    <row r="23380" spans="1:1" x14ac:dyDescent="0.3">
      <c r="A23380">
        <v>9.7404200000000003</v>
      </c>
    </row>
    <row r="23381" spans="1:1" x14ac:dyDescent="0.3">
      <c r="A23381">
        <v>9.7408300000000008</v>
      </c>
    </row>
    <row r="23382" spans="1:1" x14ac:dyDescent="0.3">
      <c r="A23382">
        <v>9.7412500000000009</v>
      </c>
    </row>
    <row r="23383" spans="1:1" x14ac:dyDescent="0.3">
      <c r="A23383">
        <v>9.7416699999999992</v>
      </c>
    </row>
    <row r="23384" spans="1:1" x14ac:dyDescent="0.3">
      <c r="A23384">
        <v>9.7420799999999996</v>
      </c>
    </row>
    <row r="23385" spans="1:1" x14ac:dyDescent="0.3">
      <c r="A23385">
        <v>9.7424999999999997</v>
      </c>
    </row>
    <row r="23386" spans="1:1" x14ac:dyDescent="0.3">
      <c r="A23386">
        <v>9.7429199999999998</v>
      </c>
    </row>
    <row r="23387" spans="1:1" x14ac:dyDescent="0.3">
      <c r="A23387">
        <v>9.7433300000000003</v>
      </c>
    </row>
    <row r="23388" spans="1:1" x14ac:dyDescent="0.3">
      <c r="A23388">
        <v>9.7437500000000004</v>
      </c>
    </row>
    <row r="23389" spans="1:1" x14ac:dyDescent="0.3">
      <c r="A23389">
        <v>9.7441700000000004</v>
      </c>
    </row>
    <row r="23390" spans="1:1" x14ac:dyDescent="0.3">
      <c r="A23390">
        <v>9.7445799999999991</v>
      </c>
    </row>
    <row r="23391" spans="1:1" x14ac:dyDescent="0.3">
      <c r="A23391">
        <v>9.7449999999999992</v>
      </c>
    </row>
    <row r="23392" spans="1:1" x14ac:dyDescent="0.3">
      <c r="A23392">
        <v>9.7454199999999993</v>
      </c>
    </row>
    <row r="23393" spans="1:1" x14ac:dyDescent="0.3">
      <c r="A23393">
        <v>9.7458299999999998</v>
      </c>
    </row>
    <row r="23394" spans="1:1" x14ac:dyDescent="0.3">
      <c r="A23394">
        <v>9.7462499999999999</v>
      </c>
    </row>
    <row r="23395" spans="1:1" x14ac:dyDescent="0.3">
      <c r="A23395">
        <v>9.7466699999999999</v>
      </c>
    </row>
    <row r="23396" spans="1:1" x14ac:dyDescent="0.3">
      <c r="A23396">
        <v>9.7470800000000004</v>
      </c>
    </row>
    <row r="23397" spans="1:1" x14ac:dyDescent="0.3">
      <c r="A23397">
        <v>9.7475000000000005</v>
      </c>
    </row>
    <row r="23398" spans="1:1" x14ac:dyDescent="0.3">
      <c r="A23398">
        <v>9.7479200000000006</v>
      </c>
    </row>
    <row r="23399" spans="1:1" x14ac:dyDescent="0.3">
      <c r="A23399">
        <v>9.7483299999999993</v>
      </c>
    </row>
    <row r="23400" spans="1:1" x14ac:dyDescent="0.3">
      <c r="A23400">
        <v>9.7487499999999994</v>
      </c>
    </row>
    <row r="23401" spans="1:1" x14ac:dyDescent="0.3">
      <c r="A23401">
        <v>9.7491699999999994</v>
      </c>
    </row>
    <row r="23402" spans="1:1" x14ac:dyDescent="0.3">
      <c r="A23402">
        <v>9.7495799999999999</v>
      </c>
    </row>
    <row r="23403" spans="1:1" x14ac:dyDescent="0.3">
      <c r="A23403">
        <v>9.75</v>
      </c>
    </row>
    <row r="23404" spans="1:1" x14ac:dyDescent="0.3">
      <c r="A23404">
        <v>9.7504200000000001</v>
      </c>
    </row>
    <row r="23405" spans="1:1" x14ac:dyDescent="0.3">
      <c r="A23405">
        <v>9.7508300000000006</v>
      </c>
    </row>
    <row r="23406" spans="1:1" x14ac:dyDescent="0.3">
      <c r="A23406">
        <v>9.7512500000000006</v>
      </c>
    </row>
    <row r="23407" spans="1:1" x14ac:dyDescent="0.3">
      <c r="A23407">
        <v>9.7516700000000007</v>
      </c>
    </row>
    <row r="23408" spans="1:1" x14ac:dyDescent="0.3">
      <c r="A23408">
        <v>9.7520799999999994</v>
      </c>
    </row>
    <row r="23409" spans="1:1" x14ac:dyDescent="0.3">
      <c r="A23409">
        <v>9.7524999999999995</v>
      </c>
    </row>
    <row r="23410" spans="1:1" x14ac:dyDescent="0.3">
      <c r="A23410">
        <v>9.7529199999999996</v>
      </c>
    </row>
    <row r="23411" spans="1:1" x14ac:dyDescent="0.3">
      <c r="A23411">
        <v>9.7533300000000001</v>
      </c>
    </row>
    <row r="23412" spans="1:1" x14ac:dyDescent="0.3">
      <c r="A23412">
        <v>9.7537500000000001</v>
      </c>
    </row>
    <row r="23413" spans="1:1" x14ac:dyDescent="0.3">
      <c r="A23413">
        <v>9.7541700000000002</v>
      </c>
    </row>
    <row r="23414" spans="1:1" x14ac:dyDescent="0.3">
      <c r="A23414">
        <v>9.7545800000000007</v>
      </c>
    </row>
    <row r="23415" spans="1:1" x14ac:dyDescent="0.3">
      <c r="A23415">
        <v>9.7550000000000008</v>
      </c>
    </row>
    <row r="23416" spans="1:1" x14ac:dyDescent="0.3">
      <c r="A23416">
        <v>9.7554200000000009</v>
      </c>
    </row>
    <row r="23417" spans="1:1" x14ac:dyDescent="0.3">
      <c r="A23417">
        <v>9.7558299999999996</v>
      </c>
    </row>
    <row r="23418" spans="1:1" x14ac:dyDescent="0.3">
      <c r="A23418">
        <v>9.7562499999999996</v>
      </c>
    </row>
    <row r="23419" spans="1:1" x14ac:dyDescent="0.3">
      <c r="A23419">
        <v>9.7566699999999997</v>
      </c>
    </row>
    <row r="23420" spans="1:1" x14ac:dyDescent="0.3">
      <c r="A23420">
        <v>9.7570800000000002</v>
      </c>
    </row>
    <row r="23421" spans="1:1" x14ac:dyDescent="0.3">
      <c r="A23421">
        <v>9.7575000000000003</v>
      </c>
    </row>
    <row r="23422" spans="1:1" x14ac:dyDescent="0.3">
      <c r="A23422">
        <v>9.7579200000000004</v>
      </c>
    </row>
    <row r="23423" spans="1:1" x14ac:dyDescent="0.3">
      <c r="A23423">
        <v>9.7583300000000008</v>
      </c>
    </row>
    <row r="23424" spans="1:1" x14ac:dyDescent="0.3">
      <c r="A23424">
        <v>9.7587499999999991</v>
      </c>
    </row>
    <row r="23425" spans="1:1" x14ac:dyDescent="0.3">
      <c r="A23425">
        <v>9.7591699999999992</v>
      </c>
    </row>
    <row r="23426" spans="1:1" x14ac:dyDescent="0.3">
      <c r="A23426">
        <v>9.7595799999999997</v>
      </c>
    </row>
    <row r="23427" spans="1:1" x14ac:dyDescent="0.3">
      <c r="A23427">
        <v>9.76</v>
      </c>
    </row>
    <row r="23428" spans="1:1" x14ac:dyDescent="0.3">
      <c r="A23428">
        <v>9.7604199999999999</v>
      </c>
    </row>
    <row r="23429" spans="1:1" x14ac:dyDescent="0.3">
      <c r="A23429">
        <v>9.7608300000000003</v>
      </c>
    </row>
    <row r="23430" spans="1:1" x14ac:dyDescent="0.3">
      <c r="A23430">
        <v>9.7612500000000004</v>
      </c>
    </row>
    <row r="23431" spans="1:1" x14ac:dyDescent="0.3">
      <c r="A23431">
        <v>9.7616700000000005</v>
      </c>
    </row>
    <row r="23432" spans="1:1" x14ac:dyDescent="0.3">
      <c r="A23432">
        <v>9.7620799999999992</v>
      </c>
    </row>
    <row r="23433" spans="1:1" x14ac:dyDescent="0.3">
      <c r="A23433">
        <v>9.7624999999999993</v>
      </c>
    </row>
    <row r="23434" spans="1:1" x14ac:dyDescent="0.3">
      <c r="A23434">
        <v>9.7629199999999994</v>
      </c>
    </row>
    <row r="23435" spans="1:1" x14ac:dyDescent="0.3">
      <c r="A23435">
        <v>9.7633299999999998</v>
      </c>
    </row>
    <row r="23436" spans="1:1" x14ac:dyDescent="0.3">
      <c r="A23436">
        <v>9.7637499999999999</v>
      </c>
    </row>
    <row r="23437" spans="1:1" x14ac:dyDescent="0.3">
      <c r="A23437">
        <v>9.76417</v>
      </c>
    </row>
    <row r="23438" spans="1:1" x14ac:dyDescent="0.3">
      <c r="A23438">
        <v>9.7645800000000005</v>
      </c>
    </row>
    <row r="23439" spans="1:1" x14ac:dyDescent="0.3">
      <c r="A23439">
        <v>9.7650000000000006</v>
      </c>
    </row>
    <row r="23440" spans="1:1" x14ac:dyDescent="0.3">
      <c r="A23440">
        <v>9.7654200000000007</v>
      </c>
    </row>
    <row r="23441" spans="1:1" x14ac:dyDescent="0.3">
      <c r="A23441">
        <v>9.7658299999999993</v>
      </c>
    </row>
    <row r="23442" spans="1:1" x14ac:dyDescent="0.3">
      <c r="A23442">
        <v>9.7662499999999994</v>
      </c>
    </row>
    <row r="23443" spans="1:1" x14ac:dyDescent="0.3">
      <c r="A23443">
        <v>9.7666699999999995</v>
      </c>
    </row>
    <row r="23444" spans="1:1" x14ac:dyDescent="0.3">
      <c r="A23444">
        <v>9.76708</v>
      </c>
    </row>
    <row r="23445" spans="1:1" x14ac:dyDescent="0.3">
      <c r="A23445">
        <v>9.7675000000000001</v>
      </c>
    </row>
    <row r="23446" spans="1:1" x14ac:dyDescent="0.3">
      <c r="A23446">
        <v>9.7679200000000002</v>
      </c>
    </row>
    <row r="23447" spans="1:1" x14ac:dyDescent="0.3">
      <c r="A23447">
        <v>9.7683300000000006</v>
      </c>
    </row>
    <row r="23448" spans="1:1" x14ac:dyDescent="0.3">
      <c r="A23448">
        <v>9.7687500000000007</v>
      </c>
    </row>
    <row r="23449" spans="1:1" x14ac:dyDescent="0.3">
      <c r="A23449">
        <v>9.7691700000000008</v>
      </c>
    </row>
    <row r="23450" spans="1:1" x14ac:dyDescent="0.3">
      <c r="A23450">
        <v>9.7695799999999995</v>
      </c>
    </row>
    <row r="23451" spans="1:1" x14ac:dyDescent="0.3">
      <c r="A23451">
        <v>9.77</v>
      </c>
    </row>
    <row r="23452" spans="1:1" x14ac:dyDescent="0.3">
      <c r="A23452">
        <v>9.7704199999999997</v>
      </c>
    </row>
    <row r="23453" spans="1:1" x14ac:dyDescent="0.3">
      <c r="A23453">
        <v>9.7708300000000001</v>
      </c>
    </row>
    <row r="23454" spans="1:1" x14ac:dyDescent="0.3">
      <c r="A23454">
        <v>9.7712500000000002</v>
      </c>
    </row>
    <row r="23455" spans="1:1" x14ac:dyDescent="0.3">
      <c r="A23455">
        <v>9.7716700000000003</v>
      </c>
    </row>
    <row r="23456" spans="1:1" x14ac:dyDescent="0.3">
      <c r="A23456">
        <v>9.7720800000000008</v>
      </c>
    </row>
    <row r="23457" spans="1:1" x14ac:dyDescent="0.3">
      <c r="A23457">
        <v>9.7725000000000009</v>
      </c>
    </row>
    <row r="23458" spans="1:1" x14ac:dyDescent="0.3">
      <c r="A23458">
        <v>9.7729199999999992</v>
      </c>
    </row>
    <row r="23459" spans="1:1" x14ac:dyDescent="0.3">
      <c r="A23459">
        <v>9.7733299999999996</v>
      </c>
    </row>
    <row r="23460" spans="1:1" x14ac:dyDescent="0.3">
      <c r="A23460">
        <v>9.7737499999999997</v>
      </c>
    </row>
    <row r="23461" spans="1:1" x14ac:dyDescent="0.3">
      <c r="A23461">
        <v>9.7741699999999998</v>
      </c>
    </row>
    <row r="23462" spans="1:1" x14ac:dyDescent="0.3">
      <c r="A23462">
        <v>9.7745800000000003</v>
      </c>
    </row>
    <row r="23463" spans="1:1" x14ac:dyDescent="0.3">
      <c r="A23463">
        <v>9.7750000000000004</v>
      </c>
    </row>
    <row r="23464" spans="1:1" x14ac:dyDescent="0.3">
      <c r="A23464">
        <v>9.7754200000000004</v>
      </c>
    </row>
    <row r="23465" spans="1:1" x14ac:dyDescent="0.3">
      <c r="A23465">
        <v>9.7758299999999991</v>
      </c>
    </row>
    <row r="23466" spans="1:1" x14ac:dyDescent="0.3">
      <c r="A23466">
        <v>9.7762499999999992</v>
      </c>
    </row>
    <row r="23467" spans="1:1" x14ac:dyDescent="0.3">
      <c r="A23467">
        <v>9.7766699999999993</v>
      </c>
    </row>
    <row r="23468" spans="1:1" x14ac:dyDescent="0.3">
      <c r="A23468">
        <v>9.7770799999999998</v>
      </c>
    </row>
    <row r="23469" spans="1:1" x14ac:dyDescent="0.3">
      <c r="A23469">
        <v>9.7774999999999999</v>
      </c>
    </row>
    <row r="23470" spans="1:1" x14ac:dyDescent="0.3">
      <c r="A23470">
        <v>9.7779199999999999</v>
      </c>
    </row>
    <row r="23471" spans="1:1" x14ac:dyDescent="0.3">
      <c r="A23471">
        <v>9.7783300000000004</v>
      </c>
    </row>
    <row r="23472" spans="1:1" x14ac:dyDescent="0.3">
      <c r="A23472">
        <v>9.7787500000000005</v>
      </c>
    </row>
    <row r="23473" spans="1:1" x14ac:dyDescent="0.3">
      <c r="A23473">
        <v>9.7791700000000006</v>
      </c>
    </row>
    <row r="23474" spans="1:1" x14ac:dyDescent="0.3">
      <c r="A23474">
        <v>9.7795799999999993</v>
      </c>
    </row>
    <row r="23475" spans="1:1" x14ac:dyDescent="0.3">
      <c r="A23475">
        <v>9.7799999999999994</v>
      </c>
    </row>
    <row r="23476" spans="1:1" x14ac:dyDescent="0.3">
      <c r="A23476">
        <v>9.7804199999999994</v>
      </c>
    </row>
    <row r="23477" spans="1:1" x14ac:dyDescent="0.3">
      <c r="A23477">
        <v>9.7808299999999999</v>
      </c>
    </row>
    <row r="23478" spans="1:1" x14ac:dyDescent="0.3">
      <c r="A23478">
        <v>9.78125</v>
      </c>
    </row>
    <row r="23479" spans="1:1" x14ac:dyDescent="0.3">
      <c r="A23479">
        <v>9.7816700000000001</v>
      </c>
    </row>
    <row r="23480" spans="1:1" x14ac:dyDescent="0.3">
      <c r="A23480">
        <v>9.7820800000000006</v>
      </c>
    </row>
    <row r="23481" spans="1:1" x14ac:dyDescent="0.3">
      <c r="A23481">
        <v>9.7825000000000006</v>
      </c>
    </row>
    <row r="23482" spans="1:1" x14ac:dyDescent="0.3">
      <c r="A23482">
        <v>9.7829200000000007</v>
      </c>
    </row>
    <row r="23483" spans="1:1" x14ac:dyDescent="0.3">
      <c r="A23483">
        <v>9.7833299999999994</v>
      </c>
    </row>
    <row r="23484" spans="1:1" x14ac:dyDescent="0.3">
      <c r="A23484">
        <v>9.7837499999999995</v>
      </c>
    </row>
    <row r="23485" spans="1:1" x14ac:dyDescent="0.3">
      <c r="A23485">
        <v>9.7841699999999996</v>
      </c>
    </row>
    <row r="23486" spans="1:1" x14ac:dyDescent="0.3">
      <c r="A23486">
        <v>9.7845800000000001</v>
      </c>
    </row>
    <row r="23487" spans="1:1" x14ac:dyDescent="0.3">
      <c r="A23487">
        <v>9.7850000000000001</v>
      </c>
    </row>
    <row r="23488" spans="1:1" x14ac:dyDescent="0.3">
      <c r="A23488">
        <v>9.7854200000000002</v>
      </c>
    </row>
    <row r="23489" spans="1:1" x14ac:dyDescent="0.3">
      <c r="A23489">
        <v>9.7858300000000007</v>
      </c>
    </row>
    <row r="23490" spans="1:1" x14ac:dyDescent="0.3">
      <c r="A23490">
        <v>9.7862500000000008</v>
      </c>
    </row>
    <row r="23491" spans="1:1" x14ac:dyDescent="0.3">
      <c r="A23491">
        <v>9.7866700000000009</v>
      </c>
    </row>
    <row r="23492" spans="1:1" x14ac:dyDescent="0.3">
      <c r="A23492">
        <v>9.7870799999999996</v>
      </c>
    </row>
    <row r="23493" spans="1:1" x14ac:dyDescent="0.3">
      <c r="A23493">
        <v>9.7874999999999996</v>
      </c>
    </row>
    <row r="23494" spans="1:1" x14ac:dyDescent="0.3">
      <c r="A23494">
        <v>9.7879199999999997</v>
      </c>
    </row>
    <row r="23495" spans="1:1" x14ac:dyDescent="0.3">
      <c r="A23495">
        <v>9.7883300000000002</v>
      </c>
    </row>
    <row r="23496" spans="1:1" x14ac:dyDescent="0.3">
      <c r="A23496">
        <v>9.7887500000000003</v>
      </c>
    </row>
    <row r="23497" spans="1:1" x14ac:dyDescent="0.3">
      <c r="A23497">
        <v>9.7891700000000004</v>
      </c>
    </row>
    <row r="23498" spans="1:1" x14ac:dyDescent="0.3">
      <c r="A23498">
        <v>9.7895800000000008</v>
      </c>
    </row>
    <row r="23499" spans="1:1" x14ac:dyDescent="0.3">
      <c r="A23499">
        <v>9.7899999999999991</v>
      </c>
    </row>
    <row r="23500" spans="1:1" x14ac:dyDescent="0.3">
      <c r="A23500">
        <v>9.7904199999999992</v>
      </c>
    </row>
    <row r="23501" spans="1:1" x14ac:dyDescent="0.3">
      <c r="A23501">
        <v>9.7908299999999997</v>
      </c>
    </row>
    <row r="23502" spans="1:1" x14ac:dyDescent="0.3">
      <c r="A23502">
        <v>9.7912499999999998</v>
      </c>
    </row>
    <row r="23503" spans="1:1" x14ac:dyDescent="0.3">
      <c r="A23503">
        <v>9.7916699999999999</v>
      </c>
    </row>
    <row r="23504" spans="1:1" x14ac:dyDescent="0.3">
      <c r="A23504">
        <v>9.7920800000000003</v>
      </c>
    </row>
    <row r="23505" spans="1:1" x14ac:dyDescent="0.3">
      <c r="A23505">
        <v>9.7925000000000004</v>
      </c>
    </row>
    <row r="23506" spans="1:1" x14ac:dyDescent="0.3">
      <c r="A23506">
        <v>9.7929200000000005</v>
      </c>
    </row>
    <row r="23507" spans="1:1" x14ac:dyDescent="0.3">
      <c r="A23507">
        <v>9.7933299999999992</v>
      </c>
    </row>
    <row r="23508" spans="1:1" x14ac:dyDescent="0.3">
      <c r="A23508">
        <v>9.7937499999999993</v>
      </c>
    </row>
    <row r="23509" spans="1:1" x14ac:dyDescent="0.3">
      <c r="A23509">
        <v>9.7941699999999994</v>
      </c>
    </row>
    <row r="23510" spans="1:1" x14ac:dyDescent="0.3">
      <c r="A23510">
        <v>9.7945799999999998</v>
      </c>
    </row>
    <row r="23511" spans="1:1" x14ac:dyDescent="0.3">
      <c r="A23511">
        <v>9.7949999999999999</v>
      </c>
    </row>
    <row r="23512" spans="1:1" x14ac:dyDescent="0.3">
      <c r="A23512">
        <v>9.79542</v>
      </c>
    </row>
    <row r="23513" spans="1:1" x14ac:dyDescent="0.3">
      <c r="A23513">
        <v>9.7958300000000005</v>
      </c>
    </row>
    <row r="23514" spans="1:1" x14ac:dyDescent="0.3">
      <c r="A23514">
        <v>9.7962500000000006</v>
      </c>
    </row>
    <row r="23515" spans="1:1" x14ac:dyDescent="0.3">
      <c r="A23515">
        <v>9.7966700000000007</v>
      </c>
    </row>
    <row r="23516" spans="1:1" x14ac:dyDescent="0.3">
      <c r="A23516">
        <v>9.7970799999999993</v>
      </c>
    </row>
    <row r="23517" spans="1:1" x14ac:dyDescent="0.3">
      <c r="A23517">
        <v>9.7974999999999994</v>
      </c>
    </row>
    <row r="23518" spans="1:1" x14ac:dyDescent="0.3">
      <c r="A23518">
        <v>9.7979199999999995</v>
      </c>
    </row>
    <row r="23519" spans="1:1" x14ac:dyDescent="0.3">
      <c r="A23519">
        <v>9.79833</v>
      </c>
    </row>
    <row r="23520" spans="1:1" x14ac:dyDescent="0.3">
      <c r="A23520">
        <v>9.7987500000000001</v>
      </c>
    </row>
    <row r="23521" spans="1:1" x14ac:dyDescent="0.3">
      <c r="A23521">
        <v>9.7991700000000002</v>
      </c>
    </row>
    <row r="23522" spans="1:1" x14ac:dyDescent="0.3">
      <c r="A23522">
        <v>9.7995800000000006</v>
      </c>
    </row>
    <row r="23523" spans="1:1" x14ac:dyDescent="0.3">
      <c r="A23523">
        <v>9.8000000000000007</v>
      </c>
    </row>
    <row r="23524" spans="1:1" x14ac:dyDescent="0.3">
      <c r="A23524">
        <v>9.8004200000000008</v>
      </c>
    </row>
    <row r="23525" spans="1:1" x14ac:dyDescent="0.3">
      <c r="A23525">
        <v>9.8008299999999995</v>
      </c>
    </row>
    <row r="23526" spans="1:1" x14ac:dyDescent="0.3">
      <c r="A23526">
        <v>9.8012499999999996</v>
      </c>
    </row>
    <row r="23527" spans="1:1" x14ac:dyDescent="0.3">
      <c r="A23527">
        <v>9.8016699999999997</v>
      </c>
    </row>
    <row r="23528" spans="1:1" x14ac:dyDescent="0.3">
      <c r="A23528">
        <v>9.8020800000000001</v>
      </c>
    </row>
    <row r="23529" spans="1:1" x14ac:dyDescent="0.3">
      <c r="A23529">
        <v>9.8025000000000002</v>
      </c>
    </row>
    <row r="23530" spans="1:1" x14ac:dyDescent="0.3">
      <c r="A23530">
        <v>9.8029200000000003</v>
      </c>
    </row>
    <row r="23531" spans="1:1" x14ac:dyDescent="0.3">
      <c r="A23531">
        <v>9.8033300000000008</v>
      </c>
    </row>
    <row r="23532" spans="1:1" x14ac:dyDescent="0.3">
      <c r="A23532">
        <v>9.8037500000000009</v>
      </c>
    </row>
    <row r="23533" spans="1:1" x14ac:dyDescent="0.3">
      <c r="A23533">
        <v>9.8041699999999992</v>
      </c>
    </row>
    <row r="23534" spans="1:1" x14ac:dyDescent="0.3">
      <c r="A23534">
        <v>9.8045799999999996</v>
      </c>
    </row>
    <row r="23535" spans="1:1" x14ac:dyDescent="0.3">
      <c r="A23535">
        <v>9.8049999999999997</v>
      </c>
    </row>
    <row r="23536" spans="1:1" x14ac:dyDescent="0.3">
      <c r="A23536">
        <v>9.8054199999999998</v>
      </c>
    </row>
    <row r="23537" spans="1:1" x14ac:dyDescent="0.3">
      <c r="A23537">
        <v>9.8058300000000003</v>
      </c>
    </row>
    <row r="23538" spans="1:1" x14ac:dyDescent="0.3">
      <c r="A23538">
        <v>9.8062500000000004</v>
      </c>
    </row>
    <row r="23539" spans="1:1" x14ac:dyDescent="0.3">
      <c r="A23539">
        <v>9.8066700000000004</v>
      </c>
    </row>
    <row r="23540" spans="1:1" x14ac:dyDescent="0.3">
      <c r="A23540">
        <v>9.8070799999999991</v>
      </c>
    </row>
    <row r="23541" spans="1:1" x14ac:dyDescent="0.3">
      <c r="A23541">
        <v>9.8074999999999992</v>
      </c>
    </row>
    <row r="23542" spans="1:1" x14ac:dyDescent="0.3">
      <c r="A23542">
        <v>9.8079199999999993</v>
      </c>
    </row>
    <row r="23543" spans="1:1" x14ac:dyDescent="0.3">
      <c r="A23543">
        <v>9.8083299999999998</v>
      </c>
    </row>
    <row r="23544" spans="1:1" x14ac:dyDescent="0.3">
      <c r="A23544">
        <v>9.8087499999999999</v>
      </c>
    </row>
    <row r="23545" spans="1:1" x14ac:dyDescent="0.3">
      <c r="A23545">
        <v>9.8091699999999999</v>
      </c>
    </row>
    <row r="23546" spans="1:1" x14ac:dyDescent="0.3">
      <c r="A23546">
        <v>9.8095800000000004</v>
      </c>
    </row>
    <row r="23547" spans="1:1" x14ac:dyDescent="0.3">
      <c r="A23547">
        <v>9.81</v>
      </c>
    </row>
    <row r="23548" spans="1:1" x14ac:dyDescent="0.3">
      <c r="A23548">
        <v>9.8104200000000006</v>
      </c>
    </row>
    <row r="23549" spans="1:1" x14ac:dyDescent="0.3">
      <c r="A23549">
        <v>9.8108299999999993</v>
      </c>
    </row>
    <row r="23550" spans="1:1" x14ac:dyDescent="0.3">
      <c r="A23550">
        <v>9.8112499999999994</v>
      </c>
    </row>
    <row r="23551" spans="1:1" x14ac:dyDescent="0.3">
      <c r="A23551">
        <v>9.8116699999999994</v>
      </c>
    </row>
    <row r="23552" spans="1:1" x14ac:dyDescent="0.3">
      <c r="A23552">
        <v>9.8120799999999999</v>
      </c>
    </row>
    <row r="23553" spans="1:1" x14ac:dyDescent="0.3">
      <c r="A23553">
        <v>9.8125</v>
      </c>
    </row>
    <row r="23554" spans="1:1" x14ac:dyDescent="0.3">
      <c r="A23554">
        <v>9.8129200000000001</v>
      </c>
    </row>
    <row r="23555" spans="1:1" x14ac:dyDescent="0.3">
      <c r="A23555">
        <v>9.8133300000000006</v>
      </c>
    </row>
    <row r="23556" spans="1:1" x14ac:dyDescent="0.3">
      <c r="A23556">
        <v>9.8137500000000006</v>
      </c>
    </row>
    <row r="23557" spans="1:1" x14ac:dyDescent="0.3">
      <c r="A23557">
        <v>9.8141700000000007</v>
      </c>
    </row>
    <row r="23558" spans="1:1" x14ac:dyDescent="0.3">
      <c r="A23558">
        <v>9.8145799999999994</v>
      </c>
    </row>
    <row r="23559" spans="1:1" x14ac:dyDescent="0.3">
      <c r="A23559">
        <v>9.8149999999999995</v>
      </c>
    </row>
    <row r="23560" spans="1:1" x14ac:dyDescent="0.3">
      <c r="A23560">
        <v>9.8154199999999996</v>
      </c>
    </row>
    <row r="23561" spans="1:1" x14ac:dyDescent="0.3">
      <c r="A23561">
        <v>9.8158300000000001</v>
      </c>
    </row>
    <row r="23562" spans="1:1" x14ac:dyDescent="0.3">
      <c r="A23562">
        <v>9.8162500000000001</v>
      </c>
    </row>
    <row r="23563" spans="1:1" x14ac:dyDescent="0.3">
      <c r="A23563">
        <v>9.8166700000000002</v>
      </c>
    </row>
    <row r="23564" spans="1:1" x14ac:dyDescent="0.3">
      <c r="A23564">
        <v>9.8170800000000007</v>
      </c>
    </row>
    <row r="23565" spans="1:1" x14ac:dyDescent="0.3">
      <c r="A23565">
        <v>9.8175000000000008</v>
      </c>
    </row>
    <row r="23566" spans="1:1" x14ac:dyDescent="0.3">
      <c r="A23566">
        <v>9.8179200000000009</v>
      </c>
    </row>
    <row r="23567" spans="1:1" x14ac:dyDescent="0.3">
      <c r="A23567">
        <v>9.8183299999999996</v>
      </c>
    </row>
    <row r="23568" spans="1:1" x14ac:dyDescent="0.3">
      <c r="A23568">
        <v>9.8187499999999996</v>
      </c>
    </row>
    <row r="23569" spans="1:1" x14ac:dyDescent="0.3">
      <c r="A23569">
        <v>9.8191699999999997</v>
      </c>
    </row>
    <row r="23570" spans="1:1" x14ac:dyDescent="0.3">
      <c r="A23570">
        <v>9.8195800000000002</v>
      </c>
    </row>
    <row r="23571" spans="1:1" x14ac:dyDescent="0.3">
      <c r="A23571">
        <v>9.82</v>
      </c>
    </row>
    <row r="23572" spans="1:1" x14ac:dyDescent="0.3">
      <c r="A23572">
        <v>9.8204200000000004</v>
      </c>
    </row>
    <row r="23573" spans="1:1" x14ac:dyDescent="0.3">
      <c r="A23573">
        <v>9.8208300000000008</v>
      </c>
    </row>
    <row r="23574" spans="1:1" x14ac:dyDescent="0.3">
      <c r="A23574">
        <v>9.8212499999999991</v>
      </c>
    </row>
    <row r="23575" spans="1:1" x14ac:dyDescent="0.3">
      <c r="A23575">
        <v>9.8216699999999992</v>
      </c>
    </row>
    <row r="23576" spans="1:1" x14ac:dyDescent="0.3">
      <c r="A23576">
        <v>9.8220799999999997</v>
      </c>
    </row>
    <row r="23577" spans="1:1" x14ac:dyDescent="0.3">
      <c r="A23577">
        <v>9.8224999999999998</v>
      </c>
    </row>
    <row r="23578" spans="1:1" x14ac:dyDescent="0.3">
      <c r="A23578">
        <v>9.8229199999999999</v>
      </c>
    </row>
    <row r="23579" spans="1:1" x14ac:dyDescent="0.3">
      <c r="A23579">
        <v>9.8233300000000003</v>
      </c>
    </row>
    <row r="23580" spans="1:1" x14ac:dyDescent="0.3">
      <c r="A23580">
        <v>9.8237500000000004</v>
      </c>
    </row>
    <row r="23581" spans="1:1" x14ac:dyDescent="0.3">
      <c r="A23581">
        <v>9.8241700000000005</v>
      </c>
    </row>
    <row r="23582" spans="1:1" x14ac:dyDescent="0.3">
      <c r="A23582">
        <v>9.8245799999999992</v>
      </c>
    </row>
    <row r="23583" spans="1:1" x14ac:dyDescent="0.3">
      <c r="A23583">
        <v>9.8249999999999993</v>
      </c>
    </row>
    <row r="23584" spans="1:1" x14ac:dyDescent="0.3">
      <c r="A23584">
        <v>9.8254199999999994</v>
      </c>
    </row>
    <row r="23585" spans="1:1" x14ac:dyDescent="0.3">
      <c r="A23585">
        <v>9.8258299999999998</v>
      </c>
    </row>
    <row r="23586" spans="1:1" x14ac:dyDescent="0.3">
      <c r="A23586">
        <v>9.8262499999999999</v>
      </c>
    </row>
    <row r="23587" spans="1:1" x14ac:dyDescent="0.3">
      <c r="A23587">
        <v>9.82667</v>
      </c>
    </row>
    <row r="23588" spans="1:1" x14ac:dyDescent="0.3">
      <c r="A23588">
        <v>9.8270800000000005</v>
      </c>
    </row>
    <row r="23589" spans="1:1" x14ac:dyDescent="0.3">
      <c r="A23589">
        <v>9.8275000000000006</v>
      </c>
    </row>
    <row r="23590" spans="1:1" x14ac:dyDescent="0.3">
      <c r="A23590">
        <v>9.8279200000000007</v>
      </c>
    </row>
    <row r="23591" spans="1:1" x14ac:dyDescent="0.3">
      <c r="A23591">
        <v>9.8283299999999993</v>
      </c>
    </row>
    <row r="23592" spans="1:1" x14ac:dyDescent="0.3">
      <c r="A23592">
        <v>9.8287499999999994</v>
      </c>
    </row>
    <row r="23593" spans="1:1" x14ac:dyDescent="0.3">
      <c r="A23593">
        <v>9.8291699999999995</v>
      </c>
    </row>
    <row r="23594" spans="1:1" x14ac:dyDescent="0.3">
      <c r="A23594">
        <v>9.82958</v>
      </c>
    </row>
    <row r="23595" spans="1:1" x14ac:dyDescent="0.3">
      <c r="A23595">
        <v>9.83</v>
      </c>
    </row>
    <row r="23596" spans="1:1" x14ac:dyDescent="0.3">
      <c r="A23596">
        <v>9.8304200000000002</v>
      </c>
    </row>
    <row r="23597" spans="1:1" x14ac:dyDescent="0.3">
      <c r="A23597">
        <v>9.8308300000000006</v>
      </c>
    </row>
    <row r="23598" spans="1:1" x14ac:dyDescent="0.3">
      <c r="A23598">
        <v>9.8312500000000007</v>
      </c>
    </row>
    <row r="23599" spans="1:1" x14ac:dyDescent="0.3">
      <c r="A23599">
        <v>9.8316700000000008</v>
      </c>
    </row>
    <row r="23600" spans="1:1" x14ac:dyDescent="0.3">
      <c r="A23600">
        <v>9.8320799999999995</v>
      </c>
    </row>
    <row r="23601" spans="1:1" x14ac:dyDescent="0.3">
      <c r="A23601">
        <v>9.8324999999999996</v>
      </c>
    </row>
    <row r="23602" spans="1:1" x14ac:dyDescent="0.3">
      <c r="A23602">
        <v>9.8329199999999997</v>
      </c>
    </row>
    <row r="23603" spans="1:1" x14ac:dyDescent="0.3">
      <c r="A23603">
        <v>9.8333300000000001</v>
      </c>
    </row>
    <row r="23604" spans="1:1" x14ac:dyDescent="0.3">
      <c r="A23604">
        <v>9.8337500000000002</v>
      </c>
    </row>
    <row r="23605" spans="1:1" x14ac:dyDescent="0.3">
      <c r="A23605">
        <v>9.8341700000000003</v>
      </c>
    </row>
    <row r="23606" spans="1:1" x14ac:dyDescent="0.3">
      <c r="A23606">
        <v>9.8345800000000008</v>
      </c>
    </row>
    <row r="23607" spans="1:1" x14ac:dyDescent="0.3">
      <c r="A23607">
        <v>9.8350000000000009</v>
      </c>
    </row>
    <row r="23608" spans="1:1" x14ac:dyDescent="0.3">
      <c r="A23608">
        <v>9.8354199999999992</v>
      </c>
    </row>
    <row r="23609" spans="1:1" x14ac:dyDescent="0.3">
      <c r="A23609">
        <v>9.8358299999999996</v>
      </c>
    </row>
    <row r="23610" spans="1:1" x14ac:dyDescent="0.3">
      <c r="A23610">
        <v>9.8362499999999997</v>
      </c>
    </row>
    <row r="23611" spans="1:1" x14ac:dyDescent="0.3">
      <c r="A23611">
        <v>9.8366699999999998</v>
      </c>
    </row>
    <row r="23612" spans="1:1" x14ac:dyDescent="0.3">
      <c r="A23612">
        <v>9.8370800000000003</v>
      </c>
    </row>
    <row r="23613" spans="1:1" x14ac:dyDescent="0.3">
      <c r="A23613">
        <v>9.8375000000000004</v>
      </c>
    </row>
    <row r="23614" spans="1:1" x14ac:dyDescent="0.3">
      <c r="A23614">
        <v>9.8379200000000004</v>
      </c>
    </row>
    <row r="23615" spans="1:1" x14ac:dyDescent="0.3">
      <c r="A23615">
        <v>9.8383299999999991</v>
      </c>
    </row>
    <row r="23616" spans="1:1" x14ac:dyDescent="0.3">
      <c r="A23616">
        <v>9.8387499999999992</v>
      </c>
    </row>
    <row r="23617" spans="1:1" x14ac:dyDescent="0.3">
      <c r="A23617">
        <v>9.8391699999999993</v>
      </c>
    </row>
    <row r="23618" spans="1:1" x14ac:dyDescent="0.3">
      <c r="A23618">
        <v>9.8395799999999998</v>
      </c>
    </row>
    <row r="23619" spans="1:1" x14ac:dyDescent="0.3">
      <c r="A23619">
        <v>9.84</v>
      </c>
    </row>
    <row r="23620" spans="1:1" x14ac:dyDescent="0.3">
      <c r="A23620">
        <v>9.8404199999999999</v>
      </c>
    </row>
    <row r="23621" spans="1:1" x14ac:dyDescent="0.3">
      <c r="A23621">
        <v>9.8408300000000004</v>
      </c>
    </row>
    <row r="23622" spans="1:1" x14ac:dyDescent="0.3">
      <c r="A23622">
        <v>9.8412500000000005</v>
      </c>
    </row>
    <row r="23623" spans="1:1" x14ac:dyDescent="0.3">
      <c r="A23623">
        <v>9.8416700000000006</v>
      </c>
    </row>
    <row r="23624" spans="1:1" x14ac:dyDescent="0.3">
      <c r="A23624">
        <v>9.8420799999999993</v>
      </c>
    </row>
    <row r="23625" spans="1:1" x14ac:dyDescent="0.3">
      <c r="A23625">
        <v>9.8424999999999994</v>
      </c>
    </row>
    <row r="23626" spans="1:1" x14ac:dyDescent="0.3">
      <c r="A23626">
        <v>9.8429199999999994</v>
      </c>
    </row>
    <row r="23627" spans="1:1" x14ac:dyDescent="0.3">
      <c r="A23627">
        <v>9.8433299999999999</v>
      </c>
    </row>
    <row r="23628" spans="1:1" x14ac:dyDescent="0.3">
      <c r="A23628">
        <v>9.84375</v>
      </c>
    </row>
    <row r="23629" spans="1:1" x14ac:dyDescent="0.3">
      <c r="A23629">
        <v>9.8441700000000001</v>
      </c>
    </row>
    <row r="23630" spans="1:1" x14ac:dyDescent="0.3">
      <c r="A23630">
        <v>9.8445800000000006</v>
      </c>
    </row>
    <row r="23631" spans="1:1" x14ac:dyDescent="0.3">
      <c r="A23631">
        <v>9.8450000000000006</v>
      </c>
    </row>
    <row r="23632" spans="1:1" x14ac:dyDescent="0.3">
      <c r="A23632">
        <v>9.8454200000000007</v>
      </c>
    </row>
    <row r="23633" spans="1:1" x14ac:dyDescent="0.3">
      <c r="A23633">
        <v>9.8458299999999994</v>
      </c>
    </row>
    <row r="23634" spans="1:1" x14ac:dyDescent="0.3">
      <c r="A23634">
        <v>9.8462499999999995</v>
      </c>
    </row>
    <row r="23635" spans="1:1" x14ac:dyDescent="0.3">
      <c r="A23635">
        <v>9.8466699999999996</v>
      </c>
    </row>
    <row r="23636" spans="1:1" x14ac:dyDescent="0.3">
      <c r="A23636">
        <v>9.8470800000000001</v>
      </c>
    </row>
    <row r="23637" spans="1:1" x14ac:dyDescent="0.3">
      <c r="A23637">
        <v>9.8475000000000001</v>
      </c>
    </row>
    <row r="23638" spans="1:1" x14ac:dyDescent="0.3">
      <c r="A23638">
        <v>9.8479200000000002</v>
      </c>
    </row>
    <row r="23639" spans="1:1" x14ac:dyDescent="0.3">
      <c r="A23639">
        <v>9.8483300000000007</v>
      </c>
    </row>
    <row r="23640" spans="1:1" x14ac:dyDescent="0.3">
      <c r="A23640">
        <v>9.8487500000000008</v>
      </c>
    </row>
    <row r="23641" spans="1:1" x14ac:dyDescent="0.3">
      <c r="A23641">
        <v>9.8491700000000009</v>
      </c>
    </row>
    <row r="23642" spans="1:1" x14ac:dyDescent="0.3">
      <c r="A23642">
        <v>9.8495799999999996</v>
      </c>
    </row>
    <row r="23643" spans="1:1" x14ac:dyDescent="0.3">
      <c r="A23643">
        <v>9.85</v>
      </c>
    </row>
    <row r="23644" spans="1:1" x14ac:dyDescent="0.3">
      <c r="A23644">
        <v>9.8504199999999997</v>
      </c>
    </row>
    <row r="23645" spans="1:1" x14ac:dyDescent="0.3">
      <c r="A23645">
        <v>9.8508300000000002</v>
      </c>
    </row>
    <row r="23646" spans="1:1" x14ac:dyDescent="0.3">
      <c r="A23646">
        <v>9.8512500000000003</v>
      </c>
    </row>
    <row r="23647" spans="1:1" x14ac:dyDescent="0.3">
      <c r="A23647">
        <v>9.8516700000000004</v>
      </c>
    </row>
    <row r="23648" spans="1:1" x14ac:dyDescent="0.3">
      <c r="A23648">
        <v>9.8520800000000008</v>
      </c>
    </row>
    <row r="23649" spans="1:1" x14ac:dyDescent="0.3">
      <c r="A23649">
        <v>9.8524999999999991</v>
      </c>
    </row>
    <row r="23650" spans="1:1" x14ac:dyDescent="0.3">
      <c r="A23650">
        <v>9.8529199999999992</v>
      </c>
    </row>
    <row r="23651" spans="1:1" x14ac:dyDescent="0.3">
      <c r="A23651">
        <v>9.8533299999999997</v>
      </c>
    </row>
    <row r="23652" spans="1:1" x14ac:dyDescent="0.3">
      <c r="A23652">
        <v>9.8537499999999998</v>
      </c>
    </row>
    <row r="23653" spans="1:1" x14ac:dyDescent="0.3">
      <c r="A23653">
        <v>9.8541699999999999</v>
      </c>
    </row>
    <row r="23654" spans="1:1" x14ac:dyDescent="0.3">
      <c r="A23654">
        <v>9.8545800000000003</v>
      </c>
    </row>
    <row r="23655" spans="1:1" x14ac:dyDescent="0.3">
      <c r="A23655">
        <v>9.8550000000000004</v>
      </c>
    </row>
    <row r="23656" spans="1:1" x14ac:dyDescent="0.3">
      <c r="A23656">
        <v>9.8554200000000005</v>
      </c>
    </row>
    <row r="23657" spans="1:1" x14ac:dyDescent="0.3">
      <c r="A23657">
        <v>9.8558299999999992</v>
      </c>
    </row>
    <row r="23658" spans="1:1" x14ac:dyDescent="0.3">
      <c r="A23658">
        <v>9.8562499999999993</v>
      </c>
    </row>
    <row r="23659" spans="1:1" x14ac:dyDescent="0.3">
      <c r="A23659">
        <v>9.8566699999999994</v>
      </c>
    </row>
    <row r="23660" spans="1:1" x14ac:dyDescent="0.3">
      <c r="A23660">
        <v>9.8570799999999998</v>
      </c>
    </row>
    <row r="23661" spans="1:1" x14ac:dyDescent="0.3">
      <c r="A23661">
        <v>9.8574999999999999</v>
      </c>
    </row>
    <row r="23662" spans="1:1" x14ac:dyDescent="0.3">
      <c r="A23662">
        <v>9.85792</v>
      </c>
    </row>
    <row r="23663" spans="1:1" x14ac:dyDescent="0.3">
      <c r="A23663">
        <v>9.8583300000000005</v>
      </c>
    </row>
    <row r="23664" spans="1:1" x14ac:dyDescent="0.3">
      <c r="A23664">
        <v>9.8587500000000006</v>
      </c>
    </row>
    <row r="23665" spans="1:1" x14ac:dyDescent="0.3">
      <c r="A23665">
        <v>9.8591700000000007</v>
      </c>
    </row>
    <row r="23666" spans="1:1" x14ac:dyDescent="0.3">
      <c r="A23666">
        <v>9.8595799999999993</v>
      </c>
    </row>
    <row r="23667" spans="1:1" x14ac:dyDescent="0.3">
      <c r="A23667">
        <v>9.86</v>
      </c>
    </row>
    <row r="23668" spans="1:1" x14ac:dyDescent="0.3">
      <c r="A23668">
        <v>9.8604199999999995</v>
      </c>
    </row>
    <row r="23669" spans="1:1" x14ac:dyDescent="0.3">
      <c r="A23669">
        <v>9.86083</v>
      </c>
    </row>
    <row r="23670" spans="1:1" x14ac:dyDescent="0.3">
      <c r="A23670">
        <v>9.8612500000000001</v>
      </c>
    </row>
    <row r="23671" spans="1:1" x14ac:dyDescent="0.3">
      <c r="A23671">
        <v>9.8616700000000002</v>
      </c>
    </row>
    <row r="23672" spans="1:1" x14ac:dyDescent="0.3">
      <c r="A23672">
        <v>9.8620800000000006</v>
      </c>
    </row>
    <row r="23673" spans="1:1" x14ac:dyDescent="0.3">
      <c r="A23673">
        <v>9.8625000000000007</v>
      </c>
    </row>
    <row r="23674" spans="1:1" x14ac:dyDescent="0.3">
      <c r="A23674">
        <v>9.8629200000000008</v>
      </c>
    </row>
    <row r="23675" spans="1:1" x14ac:dyDescent="0.3">
      <c r="A23675">
        <v>9.8633299999999995</v>
      </c>
    </row>
    <row r="23676" spans="1:1" x14ac:dyDescent="0.3">
      <c r="A23676">
        <v>9.8637499999999996</v>
      </c>
    </row>
    <row r="23677" spans="1:1" x14ac:dyDescent="0.3">
      <c r="A23677">
        <v>9.8641699999999997</v>
      </c>
    </row>
    <row r="23678" spans="1:1" x14ac:dyDescent="0.3">
      <c r="A23678">
        <v>9.8645800000000001</v>
      </c>
    </row>
    <row r="23679" spans="1:1" x14ac:dyDescent="0.3">
      <c r="A23679">
        <v>9.8650000000000002</v>
      </c>
    </row>
    <row r="23680" spans="1:1" x14ac:dyDescent="0.3">
      <c r="A23680">
        <v>9.8654200000000003</v>
      </c>
    </row>
    <row r="23681" spans="1:1" x14ac:dyDescent="0.3">
      <c r="A23681">
        <v>9.8658300000000008</v>
      </c>
    </row>
    <row r="23682" spans="1:1" x14ac:dyDescent="0.3">
      <c r="A23682">
        <v>9.8662500000000009</v>
      </c>
    </row>
    <row r="23683" spans="1:1" x14ac:dyDescent="0.3">
      <c r="A23683">
        <v>9.8666699999999992</v>
      </c>
    </row>
    <row r="23684" spans="1:1" x14ac:dyDescent="0.3">
      <c r="A23684">
        <v>9.8670799999999996</v>
      </c>
    </row>
    <row r="23685" spans="1:1" x14ac:dyDescent="0.3">
      <c r="A23685">
        <v>9.8674999999999997</v>
      </c>
    </row>
    <row r="23686" spans="1:1" x14ac:dyDescent="0.3">
      <c r="A23686">
        <v>9.8679199999999998</v>
      </c>
    </row>
    <row r="23687" spans="1:1" x14ac:dyDescent="0.3">
      <c r="A23687">
        <v>9.8683300000000003</v>
      </c>
    </row>
    <row r="23688" spans="1:1" x14ac:dyDescent="0.3">
      <c r="A23688">
        <v>9.8687500000000004</v>
      </c>
    </row>
    <row r="23689" spans="1:1" x14ac:dyDescent="0.3">
      <c r="A23689">
        <v>9.8691700000000004</v>
      </c>
    </row>
    <row r="23690" spans="1:1" x14ac:dyDescent="0.3">
      <c r="A23690">
        <v>9.8695799999999991</v>
      </c>
    </row>
    <row r="23691" spans="1:1" x14ac:dyDescent="0.3">
      <c r="A23691">
        <v>9.8699999999999992</v>
      </c>
    </row>
    <row r="23692" spans="1:1" x14ac:dyDescent="0.3">
      <c r="A23692">
        <v>9.8704199999999993</v>
      </c>
    </row>
    <row r="23693" spans="1:1" x14ac:dyDescent="0.3">
      <c r="A23693">
        <v>9.8708299999999998</v>
      </c>
    </row>
    <row r="23694" spans="1:1" x14ac:dyDescent="0.3">
      <c r="A23694">
        <v>9.8712499999999999</v>
      </c>
    </row>
    <row r="23695" spans="1:1" x14ac:dyDescent="0.3">
      <c r="A23695">
        <v>9.8716699999999999</v>
      </c>
    </row>
    <row r="23696" spans="1:1" x14ac:dyDescent="0.3">
      <c r="A23696">
        <v>9.8720800000000004</v>
      </c>
    </row>
    <row r="23697" spans="1:1" x14ac:dyDescent="0.3">
      <c r="A23697">
        <v>9.8725000000000005</v>
      </c>
    </row>
    <row r="23698" spans="1:1" x14ac:dyDescent="0.3">
      <c r="A23698">
        <v>9.8729200000000006</v>
      </c>
    </row>
    <row r="23699" spans="1:1" x14ac:dyDescent="0.3">
      <c r="A23699">
        <v>9.8733299999999993</v>
      </c>
    </row>
    <row r="23700" spans="1:1" x14ac:dyDescent="0.3">
      <c r="A23700">
        <v>9.8737499999999994</v>
      </c>
    </row>
    <row r="23701" spans="1:1" x14ac:dyDescent="0.3">
      <c r="A23701">
        <v>9.8741699999999994</v>
      </c>
    </row>
    <row r="23702" spans="1:1" x14ac:dyDescent="0.3">
      <c r="A23702">
        <v>9.8745799999999999</v>
      </c>
    </row>
    <row r="23703" spans="1:1" x14ac:dyDescent="0.3">
      <c r="A23703">
        <v>9.875</v>
      </c>
    </row>
    <row r="23704" spans="1:1" x14ac:dyDescent="0.3">
      <c r="A23704">
        <v>9.8754200000000001</v>
      </c>
    </row>
    <row r="23705" spans="1:1" x14ac:dyDescent="0.3">
      <c r="A23705">
        <v>9.8758300000000006</v>
      </c>
    </row>
    <row r="23706" spans="1:1" x14ac:dyDescent="0.3">
      <c r="A23706">
        <v>9.8762500000000006</v>
      </c>
    </row>
    <row r="23707" spans="1:1" x14ac:dyDescent="0.3">
      <c r="A23707">
        <v>9.8766700000000007</v>
      </c>
    </row>
    <row r="23708" spans="1:1" x14ac:dyDescent="0.3">
      <c r="A23708">
        <v>9.8770799999999994</v>
      </c>
    </row>
    <row r="23709" spans="1:1" x14ac:dyDescent="0.3">
      <c r="A23709">
        <v>9.8774999999999995</v>
      </c>
    </row>
    <row r="23710" spans="1:1" x14ac:dyDescent="0.3">
      <c r="A23710">
        <v>9.8779199999999996</v>
      </c>
    </row>
    <row r="23711" spans="1:1" x14ac:dyDescent="0.3">
      <c r="A23711">
        <v>9.8783300000000001</v>
      </c>
    </row>
    <row r="23712" spans="1:1" x14ac:dyDescent="0.3">
      <c r="A23712">
        <v>9.8787500000000001</v>
      </c>
    </row>
    <row r="23713" spans="1:1" x14ac:dyDescent="0.3">
      <c r="A23713">
        <v>9.8791700000000002</v>
      </c>
    </row>
    <row r="23714" spans="1:1" x14ac:dyDescent="0.3">
      <c r="A23714">
        <v>9.8795800000000007</v>
      </c>
    </row>
    <row r="23715" spans="1:1" x14ac:dyDescent="0.3">
      <c r="A23715">
        <v>9.8800000000000008</v>
      </c>
    </row>
    <row r="23716" spans="1:1" x14ac:dyDescent="0.3">
      <c r="A23716">
        <v>9.8804200000000009</v>
      </c>
    </row>
    <row r="23717" spans="1:1" x14ac:dyDescent="0.3">
      <c r="A23717">
        <v>9.8808299999999996</v>
      </c>
    </row>
    <row r="23718" spans="1:1" x14ac:dyDescent="0.3">
      <c r="A23718">
        <v>9.8812499999999996</v>
      </c>
    </row>
    <row r="23719" spans="1:1" x14ac:dyDescent="0.3">
      <c r="A23719">
        <v>9.8816699999999997</v>
      </c>
    </row>
    <row r="23720" spans="1:1" x14ac:dyDescent="0.3">
      <c r="A23720">
        <v>9.8820800000000002</v>
      </c>
    </row>
    <row r="23721" spans="1:1" x14ac:dyDescent="0.3">
      <c r="A23721">
        <v>9.8825000000000003</v>
      </c>
    </row>
    <row r="23722" spans="1:1" x14ac:dyDescent="0.3">
      <c r="A23722">
        <v>9.8829200000000004</v>
      </c>
    </row>
    <row r="23723" spans="1:1" x14ac:dyDescent="0.3">
      <c r="A23723">
        <v>9.8833300000000008</v>
      </c>
    </row>
    <row r="23724" spans="1:1" x14ac:dyDescent="0.3">
      <c r="A23724">
        <v>9.8837499999999991</v>
      </c>
    </row>
    <row r="23725" spans="1:1" x14ac:dyDescent="0.3">
      <c r="A23725">
        <v>9.8841699999999992</v>
      </c>
    </row>
    <row r="23726" spans="1:1" x14ac:dyDescent="0.3">
      <c r="A23726">
        <v>9.8845799999999997</v>
      </c>
    </row>
    <row r="23727" spans="1:1" x14ac:dyDescent="0.3">
      <c r="A23727">
        <v>9.8849999999999998</v>
      </c>
    </row>
    <row r="23728" spans="1:1" x14ac:dyDescent="0.3">
      <c r="A23728">
        <v>9.8854199999999999</v>
      </c>
    </row>
    <row r="23729" spans="1:1" x14ac:dyDescent="0.3">
      <c r="A23729">
        <v>9.8858300000000003</v>
      </c>
    </row>
    <row r="23730" spans="1:1" x14ac:dyDescent="0.3">
      <c r="A23730">
        <v>9.8862500000000004</v>
      </c>
    </row>
    <row r="23731" spans="1:1" x14ac:dyDescent="0.3">
      <c r="A23731">
        <v>9.8866700000000005</v>
      </c>
    </row>
    <row r="23732" spans="1:1" x14ac:dyDescent="0.3">
      <c r="A23732">
        <v>9.8870799999999992</v>
      </c>
    </row>
    <row r="23733" spans="1:1" x14ac:dyDescent="0.3">
      <c r="A23733">
        <v>9.8874999999999993</v>
      </c>
    </row>
    <row r="23734" spans="1:1" x14ac:dyDescent="0.3">
      <c r="A23734">
        <v>9.8879199999999994</v>
      </c>
    </row>
    <row r="23735" spans="1:1" x14ac:dyDescent="0.3">
      <c r="A23735">
        <v>9.8883299999999998</v>
      </c>
    </row>
    <row r="23736" spans="1:1" x14ac:dyDescent="0.3">
      <c r="A23736">
        <v>9.8887499999999999</v>
      </c>
    </row>
    <row r="23737" spans="1:1" x14ac:dyDescent="0.3">
      <c r="A23737">
        <v>9.88917</v>
      </c>
    </row>
    <row r="23738" spans="1:1" x14ac:dyDescent="0.3">
      <c r="A23738">
        <v>9.8895800000000005</v>
      </c>
    </row>
    <row r="23739" spans="1:1" x14ac:dyDescent="0.3">
      <c r="A23739">
        <v>9.89</v>
      </c>
    </row>
    <row r="23740" spans="1:1" x14ac:dyDescent="0.3">
      <c r="A23740">
        <v>9.8904200000000007</v>
      </c>
    </row>
    <row r="23741" spans="1:1" x14ac:dyDescent="0.3">
      <c r="A23741">
        <v>9.8908299999999993</v>
      </c>
    </row>
    <row r="23742" spans="1:1" x14ac:dyDescent="0.3">
      <c r="A23742">
        <v>9.8912499999999994</v>
      </c>
    </row>
    <row r="23743" spans="1:1" x14ac:dyDescent="0.3">
      <c r="A23743">
        <v>9.8916699999999995</v>
      </c>
    </row>
    <row r="23744" spans="1:1" x14ac:dyDescent="0.3">
      <c r="A23744">
        <v>9.89208</v>
      </c>
    </row>
    <row r="23745" spans="1:1" x14ac:dyDescent="0.3">
      <c r="A23745">
        <v>9.8925000000000001</v>
      </c>
    </row>
    <row r="23746" spans="1:1" x14ac:dyDescent="0.3">
      <c r="A23746">
        <v>9.8929200000000002</v>
      </c>
    </row>
    <row r="23747" spans="1:1" x14ac:dyDescent="0.3">
      <c r="A23747">
        <v>9.8933300000000006</v>
      </c>
    </row>
    <row r="23748" spans="1:1" x14ac:dyDescent="0.3">
      <c r="A23748">
        <v>9.8937500000000007</v>
      </c>
    </row>
    <row r="23749" spans="1:1" x14ac:dyDescent="0.3">
      <c r="A23749">
        <v>9.8941700000000008</v>
      </c>
    </row>
    <row r="23750" spans="1:1" x14ac:dyDescent="0.3">
      <c r="A23750">
        <v>9.8945799999999995</v>
      </c>
    </row>
    <row r="23751" spans="1:1" x14ac:dyDescent="0.3">
      <c r="A23751">
        <v>9.8949999999999996</v>
      </c>
    </row>
    <row r="23752" spans="1:1" x14ac:dyDescent="0.3">
      <c r="A23752">
        <v>9.8954199999999997</v>
      </c>
    </row>
    <row r="23753" spans="1:1" x14ac:dyDescent="0.3">
      <c r="A23753">
        <v>9.8958300000000001</v>
      </c>
    </row>
    <row r="23754" spans="1:1" x14ac:dyDescent="0.3">
      <c r="A23754">
        <v>9.8962500000000002</v>
      </c>
    </row>
    <row r="23755" spans="1:1" x14ac:dyDescent="0.3">
      <c r="A23755">
        <v>9.8966700000000003</v>
      </c>
    </row>
    <row r="23756" spans="1:1" x14ac:dyDescent="0.3">
      <c r="A23756">
        <v>9.8970800000000008</v>
      </c>
    </row>
    <row r="23757" spans="1:1" x14ac:dyDescent="0.3">
      <c r="A23757">
        <v>9.8975000000000009</v>
      </c>
    </row>
    <row r="23758" spans="1:1" x14ac:dyDescent="0.3">
      <c r="A23758">
        <v>9.8979199999999992</v>
      </c>
    </row>
    <row r="23759" spans="1:1" x14ac:dyDescent="0.3">
      <c r="A23759">
        <v>9.8983299999999996</v>
      </c>
    </row>
    <row r="23760" spans="1:1" x14ac:dyDescent="0.3">
      <c r="A23760">
        <v>9.8987499999999997</v>
      </c>
    </row>
    <row r="23761" spans="1:1" x14ac:dyDescent="0.3">
      <c r="A23761">
        <v>9.8991699999999998</v>
      </c>
    </row>
    <row r="23762" spans="1:1" x14ac:dyDescent="0.3">
      <c r="A23762">
        <v>9.8995800000000003</v>
      </c>
    </row>
    <row r="23763" spans="1:1" x14ac:dyDescent="0.3">
      <c r="A23763">
        <v>9.9</v>
      </c>
    </row>
    <row r="23764" spans="1:1" x14ac:dyDescent="0.3">
      <c r="A23764">
        <v>9.9004200000000004</v>
      </c>
    </row>
    <row r="23765" spans="1:1" x14ac:dyDescent="0.3">
      <c r="A23765">
        <v>9.9008299999999991</v>
      </c>
    </row>
    <row r="23766" spans="1:1" x14ac:dyDescent="0.3">
      <c r="A23766">
        <v>9.9012499999999992</v>
      </c>
    </row>
    <row r="23767" spans="1:1" x14ac:dyDescent="0.3">
      <c r="A23767">
        <v>9.9016699999999993</v>
      </c>
    </row>
    <row r="23768" spans="1:1" x14ac:dyDescent="0.3">
      <c r="A23768">
        <v>9.9020799999999998</v>
      </c>
    </row>
    <row r="23769" spans="1:1" x14ac:dyDescent="0.3">
      <c r="A23769">
        <v>9.9024999999999999</v>
      </c>
    </row>
    <row r="23770" spans="1:1" x14ac:dyDescent="0.3">
      <c r="A23770">
        <v>9.9029199999999999</v>
      </c>
    </row>
    <row r="23771" spans="1:1" x14ac:dyDescent="0.3">
      <c r="A23771">
        <v>9.9033300000000004</v>
      </c>
    </row>
    <row r="23772" spans="1:1" x14ac:dyDescent="0.3">
      <c r="A23772">
        <v>9.9037500000000005</v>
      </c>
    </row>
    <row r="23773" spans="1:1" x14ac:dyDescent="0.3">
      <c r="A23773">
        <v>9.9041700000000006</v>
      </c>
    </row>
    <row r="23774" spans="1:1" x14ac:dyDescent="0.3">
      <c r="A23774">
        <v>9.9045799999999993</v>
      </c>
    </row>
    <row r="23775" spans="1:1" x14ac:dyDescent="0.3">
      <c r="A23775">
        <v>9.9049999999999994</v>
      </c>
    </row>
    <row r="23776" spans="1:1" x14ac:dyDescent="0.3">
      <c r="A23776">
        <v>9.9054199999999994</v>
      </c>
    </row>
    <row r="23777" spans="1:1" x14ac:dyDescent="0.3">
      <c r="A23777">
        <v>9.9058299999999999</v>
      </c>
    </row>
    <row r="23778" spans="1:1" x14ac:dyDescent="0.3">
      <c r="A23778">
        <v>9.90625</v>
      </c>
    </row>
    <row r="23779" spans="1:1" x14ac:dyDescent="0.3">
      <c r="A23779">
        <v>9.9066700000000001</v>
      </c>
    </row>
    <row r="23780" spans="1:1" x14ac:dyDescent="0.3">
      <c r="A23780">
        <v>9.9070800000000006</v>
      </c>
    </row>
    <row r="23781" spans="1:1" x14ac:dyDescent="0.3">
      <c r="A23781">
        <v>9.9075000000000006</v>
      </c>
    </row>
    <row r="23782" spans="1:1" x14ac:dyDescent="0.3">
      <c r="A23782">
        <v>9.9079200000000007</v>
      </c>
    </row>
    <row r="23783" spans="1:1" x14ac:dyDescent="0.3">
      <c r="A23783">
        <v>9.9083299999999994</v>
      </c>
    </row>
    <row r="23784" spans="1:1" x14ac:dyDescent="0.3">
      <c r="A23784">
        <v>9.9087499999999995</v>
      </c>
    </row>
    <row r="23785" spans="1:1" x14ac:dyDescent="0.3">
      <c r="A23785">
        <v>9.9091699999999996</v>
      </c>
    </row>
    <row r="23786" spans="1:1" x14ac:dyDescent="0.3">
      <c r="A23786">
        <v>9.9095800000000001</v>
      </c>
    </row>
    <row r="23787" spans="1:1" x14ac:dyDescent="0.3">
      <c r="A23787">
        <v>9.91</v>
      </c>
    </row>
    <row r="23788" spans="1:1" x14ac:dyDescent="0.3">
      <c r="A23788">
        <v>9.9104200000000002</v>
      </c>
    </row>
    <row r="23789" spans="1:1" x14ac:dyDescent="0.3">
      <c r="A23789">
        <v>9.9108300000000007</v>
      </c>
    </row>
    <row r="23790" spans="1:1" x14ac:dyDescent="0.3">
      <c r="A23790">
        <v>9.9112500000000008</v>
      </c>
    </row>
    <row r="23791" spans="1:1" x14ac:dyDescent="0.3">
      <c r="A23791">
        <v>9.9116700000000009</v>
      </c>
    </row>
    <row r="23792" spans="1:1" x14ac:dyDescent="0.3">
      <c r="A23792">
        <v>9.9120799999999996</v>
      </c>
    </row>
    <row r="23793" spans="1:1" x14ac:dyDescent="0.3">
      <c r="A23793">
        <v>9.9124999999999996</v>
      </c>
    </row>
    <row r="23794" spans="1:1" x14ac:dyDescent="0.3">
      <c r="A23794">
        <v>9.9129199999999997</v>
      </c>
    </row>
    <row r="23795" spans="1:1" x14ac:dyDescent="0.3">
      <c r="A23795">
        <v>9.9133300000000002</v>
      </c>
    </row>
    <row r="23796" spans="1:1" x14ac:dyDescent="0.3">
      <c r="A23796">
        <v>9.9137500000000003</v>
      </c>
    </row>
    <row r="23797" spans="1:1" x14ac:dyDescent="0.3">
      <c r="A23797">
        <v>9.9141700000000004</v>
      </c>
    </row>
    <row r="23798" spans="1:1" x14ac:dyDescent="0.3">
      <c r="A23798">
        <v>9.9145800000000008</v>
      </c>
    </row>
    <row r="23799" spans="1:1" x14ac:dyDescent="0.3">
      <c r="A23799">
        <v>9.9149999999999991</v>
      </c>
    </row>
    <row r="23800" spans="1:1" x14ac:dyDescent="0.3">
      <c r="A23800">
        <v>9.9154199999999992</v>
      </c>
    </row>
    <row r="23801" spans="1:1" x14ac:dyDescent="0.3">
      <c r="A23801">
        <v>9.9158299999999997</v>
      </c>
    </row>
    <row r="23802" spans="1:1" x14ac:dyDescent="0.3">
      <c r="A23802">
        <v>9.9162499999999998</v>
      </c>
    </row>
    <row r="23803" spans="1:1" x14ac:dyDescent="0.3">
      <c r="A23803">
        <v>9.9166699999999999</v>
      </c>
    </row>
    <row r="23804" spans="1:1" x14ac:dyDescent="0.3">
      <c r="A23804">
        <v>9.9170800000000003</v>
      </c>
    </row>
    <row r="23805" spans="1:1" x14ac:dyDescent="0.3">
      <c r="A23805">
        <v>9.9175000000000004</v>
      </c>
    </row>
    <row r="23806" spans="1:1" x14ac:dyDescent="0.3">
      <c r="A23806">
        <v>9.9179200000000005</v>
      </c>
    </row>
    <row r="23807" spans="1:1" x14ac:dyDescent="0.3">
      <c r="A23807">
        <v>9.9183299999999992</v>
      </c>
    </row>
    <row r="23808" spans="1:1" x14ac:dyDescent="0.3">
      <c r="A23808">
        <v>9.9187499999999993</v>
      </c>
    </row>
    <row r="23809" spans="1:1" x14ac:dyDescent="0.3">
      <c r="A23809">
        <v>9.9191699999999994</v>
      </c>
    </row>
    <row r="23810" spans="1:1" x14ac:dyDescent="0.3">
      <c r="A23810">
        <v>9.9195799999999998</v>
      </c>
    </row>
    <row r="23811" spans="1:1" x14ac:dyDescent="0.3">
      <c r="A23811">
        <v>9.92</v>
      </c>
    </row>
    <row r="23812" spans="1:1" x14ac:dyDescent="0.3">
      <c r="A23812">
        <v>9.92042</v>
      </c>
    </row>
    <row r="23813" spans="1:1" x14ac:dyDescent="0.3">
      <c r="A23813">
        <v>9.9208300000000005</v>
      </c>
    </row>
    <row r="23814" spans="1:1" x14ac:dyDescent="0.3">
      <c r="A23814">
        <v>9.9212500000000006</v>
      </c>
    </row>
    <row r="23815" spans="1:1" x14ac:dyDescent="0.3">
      <c r="A23815">
        <v>9.9216700000000007</v>
      </c>
    </row>
    <row r="23816" spans="1:1" x14ac:dyDescent="0.3">
      <c r="A23816">
        <v>9.9220799999999993</v>
      </c>
    </row>
    <row r="23817" spans="1:1" x14ac:dyDescent="0.3">
      <c r="A23817">
        <v>9.9224999999999994</v>
      </c>
    </row>
    <row r="23818" spans="1:1" x14ac:dyDescent="0.3">
      <c r="A23818">
        <v>9.9229199999999995</v>
      </c>
    </row>
    <row r="23819" spans="1:1" x14ac:dyDescent="0.3">
      <c r="A23819">
        <v>9.92333</v>
      </c>
    </row>
    <row r="23820" spans="1:1" x14ac:dyDescent="0.3">
      <c r="A23820">
        <v>9.9237500000000001</v>
      </c>
    </row>
    <row r="23821" spans="1:1" x14ac:dyDescent="0.3">
      <c r="A23821">
        <v>9.9241700000000002</v>
      </c>
    </row>
    <row r="23822" spans="1:1" x14ac:dyDescent="0.3">
      <c r="A23822">
        <v>9.9245800000000006</v>
      </c>
    </row>
    <row r="23823" spans="1:1" x14ac:dyDescent="0.3">
      <c r="A23823">
        <v>9.9250000000000007</v>
      </c>
    </row>
    <row r="23824" spans="1:1" x14ac:dyDescent="0.3">
      <c r="A23824">
        <v>9.9254200000000008</v>
      </c>
    </row>
    <row r="23825" spans="1:1" x14ac:dyDescent="0.3">
      <c r="A23825">
        <v>9.9258299999999995</v>
      </c>
    </row>
    <row r="23826" spans="1:1" x14ac:dyDescent="0.3">
      <c r="A23826">
        <v>9.9262499999999996</v>
      </c>
    </row>
    <row r="23827" spans="1:1" x14ac:dyDescent="0.3">
      <c r="A23827">
        <v>9.9266699999999997</v>
      </c>
    </row>
    <row r="23828" spans="1:1" x14ac:dyDescent="0.3">
      <c r="A23828">
        <v>9.9270800000000001</v>
      </c>
    </row>
    <row r="23829" spans="1:1" x14ac:dyDescent="0.3">
      <c r="A23829">
        <v>9.9275000000000002</v>
      </c>
    </row>
    <row r="23830" spans="1:1" x14ac:dyDescent="0.3">
      <c r="A23830">
        <v>9.9279200000000003</v>
      </c>
    </row>
    <row r="23831" spans="1:1" x14ac:dyDescent="0.3">
      <c r="A23831">
        <v>9.9283300000000008</v>
      </c>
    </row>
    <row r="23832" spans="1:1" x14ac:dyDescent="0.3">
      <c r="A23832">
        <v>9.9287500000000009</v>
      </c>
    </row>
    <row r="23833" spans="1:1" x14ac:dyDescent="0.3">
      <c r="A23833">
        <v>9.9291699999999992</v>
      </c>
    </row>
    <row r="23834" spans="1:1" x14ac:dyDescent="0.3">
      <c r="A23834">
        <v>9.9295799999999996</v>
      </c>
    </row>
    <row r="23835" spans="1:1" x14ac:dyDescent="0.3">
      <c r="A23835">
        <v>9.93</v>
      </c>
    </row>
    <row r="23836" spans="1:1" x14ac:dyDescent="0.3">
      <c r="A23836">
        <v>9.9304199999999998</v>
      </c>
    </row>
    <row r="23837" spans="1:1" x14ac:dyDescent="0.3">
      <c r="A23837">
        <v>9.9308300000000003</v>
      </c>
    </row>
    <row r="23838" spans="1:1" x14ac:dyDescent="0.3">
      <c r="A23838">
        <v>9.9312500000000004</v>
      </c>
    </row>
    <row r="23839" spans="1:1" x14ac:dyDescent="0.3">
      <c r="A23839">
        <v>9.9316700000000004</v>
      </c>
    </row>
    <row r="23840" spans="1:1" x14ac:dyDescent="0.3">
      <c r="A23840">
        <v>9.9320799999999991</v>
      </c>
    </row>
    <row r="23841" spans="1:1" x14ac:dyDescent="0.3">
      <c r="A23841">
        <v>9.9324999999999992</v>
      </c>
    </row>
    <row r="23842" spans="1:1" x14ac:dyDescent="0.3">
      <c r="A23842">
        <v>9.9329199999999993</v>
      </c>
    </row>
    <row r="23843" spans="1:1" x14ac:dyDescent="0.3">
      <c r="A23843">
        <v>9.9333299999999998</v>
      </c>
    </row>
    <row r="23844" spans="1:1" x14ac:dyDescent="0.3">
      <c r="A23844">
        <v>9.9337499999999999</v>
      </c>
    </row>
    <row r="23845" spans="1:1" x14ac:dyDescent="0.3">
      <c r="A23845">
        <v>9.9341699999999999</v>
      </c>
    </row>
    <row r="23846" spans="1:1" x14ac:dyDescent="0.3">
      <c r="A23846">
        <v>9.9345800000000004</v>
      </c>
    </row>
    <row r="23847" spans="1:1" x14ac:dyDescent="0.3">
      <c r="A23847">
        <v>9.9350000000000005</v>
      </c>
    </row>
    <row r="23848" spans="1:1" x14ac:dyDescent="0.3">
      <c r="A23848">
        <v>9.9354200000000006</v>
      </c>
    </row>
    <row r="23849" spans="1:1" x14ac:dyDescent="0.3">
      <c r="A23849">
        <v>9.9358299999999993</v>
      </c>
    </row>
    <row r="23850" spans="1:1" x14ac:dyDescent="0.3">
      <c r="A23850">
        <v>9.9362499999999994</v>
      </c>
    </row>
    <row r="23851" spans="1:1" x14ac:dyDescent="0.3">
      <c r="A23851">
        <v>9.9366699999999994</v>
      </c>
    </row>
    <row r="23852" spans="1:1" x14ac:dyDescent="0.3">
      <c r="A23852">
        <v>9.9370799999999999</v>
      </c>
    </row>
    <row r="23853" spans="1:1" x14ac:dyDescent="0.3">
      <c r="A23853">
        <v>9.9375</v>
      </c>
    </row>
    <row r="23854" spans="1:1" x14ac:dyDescent="0.3">
      <c r="A23854">
        <v>9.9379200000000001</v>
      </c>
    </row>
    <row r="23855" spans="1:1" x14ac:dyDescent="0.3">
      <c r="A23855">
        <v>9.9383300000000006</v>
      </c>
    </row>
    <row r="23856" spans="1:1" x14ac:dyDescent="0.3">
      <c r="A23856">
        <v>9.9387500000000006</v>
      </c>
    </row>
    <row r="23857" spans="1:1" x14ac:dyDescent="0.3">
      <c r="A23857">
        <v>9.9391700000000007</v>
      </c>
    </row>
    <row r="23858" spans="1:1" x14ac:dyDescent="0.3">
      <c r="A23858">
        <v>9.9395799999999994</v>
      </c>
    </row>
    <row r="23859" spans="1:1" x14ac:dyDescent="0.3">
      <c r="A23859">
        <v>9.94</v>
      </c>
    </row>
    <row r="23860" spans="1:1" x14ac:dyDescent="0.3">
      <c r="A23860">
        <v>9.9404199999999996</v>
      </c>
    </row>
    <row r="23861" spans="1:1" x14ac:dyDescent="0.3">
      <c r="A23861">
        <v>9.9408300000000001</v>
      </c>
    </row>
    <row r="23862" spans="1:1" x14ac:dyDescent="0.3">
      <c r="A23862">
        <v>9.9412500000000001</v>
      </c>
    </row>
    <row r="23863" spans="1:1" x14ac:dyDescent="0.3">
      <c r="A23863">
        <v>9.9416700000000002</v>
      </c>
    </row>
    <row r="23864" spans="1:1" x14ac:dyDescent="0.3">
      <c r="A23864">
        <v>9.9420800000000007</v>
      </c>
    </row>
    <row r="23865" spans="1:1" x14ac:dyDescent="0.3">
      <c r="A23865">
        <v>9.9425000000000008</v>
      </c>
    </row>
    <row r="23866" spans="1:1" x14ac:dyDescent="0.3">
      <c r="A23866">
        <v>9.9429200000000009</v>
      </c>
    </row>
    <row r="23867" spans="1:1" x14ac:dyDescent="0.3">
      <c r="A23867">
        <v>9.9433299999999996</v>
      </c>
    </row>
    <row r="23868" spans="1:1" x14ac:dyDescent="0.3">
      <c r="A23868">
        <v>9.9437499999999996</v>
      </c>
    </row>
    <row r="23869" spans="1:1" x14ac:dyDescent="0.3">
      <c r="A23869">
        <v>9.9441699999999997</v>
      </c>
    </row>
    <row r="23870" spans="1:1" x14ac:dyDescent="0.3">
      <c r="A23870">
        <v>9.9445800000000002</v>
      </c>
    </row>
    <row r="23871" spans="1:1" x14ac:dyDescent="0.3">
      <c r="A23871">
        <v>9.9450000000000003</v>
      </c>
    </row>
    <row r="23872" spans="1:1" x14ac:dyDescent="0.3">
      <c r="A23872">
        <v>9.9454200000000004</v>
      </c>
    </row>
    <row r="23873" spans="1:1" x14ac:dyDescent="0.3">
      <c r="A23873">
        <v>9.9458300000000008</v>
      </c>
    </row>
    <row r="23874" spans="1:1" x14ac:dyDescent="0.3">
      <c r="A23874">
        <v>9.9462499999999991</v>
      </c>
    </row>
    <row r="23875" spans="1:1" x14ac:dyDescent="0.3">
      <c r="A23875">
        <v>9.9466699999999992</v>
      </c>
    </row>
    <row r="23876" spans="1:1" x14ac:dyDescent="0.3">
      <c r="A23876">
        <v>9.9470799999999997</v>
      </c>
    </row>
    <row r="23877" spans="1:1" x14ac:dyDescent="0.3">
      <c r="A23877">
        <v>9.9474999999999998</v>
      </c>
    </row>
    <row r="23878" spans="1:1" x14ac:dyDescent="0.3">
      <c r="A23878">
        <v>9.9479199999999999</v>
      </c>
    </row>
    <row r="23879" spans="1:1" x14ac:dyDescent="0.3">
      <c r="A23879">
        <v>9.9483300000000003</v>
      </c>
    </row>
    <row r="23880" spans="1:1" x14ac:dyDescent="0.3">
      <c r="A23880">
        <v>9.9487500000000004</v>
      </c>
    </row>
    <row r="23881" spans="1:1" x14ac:dyDescent="0.3">
      <c r="A23881">
        <v>9.9491700000000005</v>
      </c>
    </row>
    <row r="23882" spans="1:1" x14ac:dyDescent="0.3">
      <c r="A23882">
        <v>9.9495799999999992</v>
      </c>
    </row>
    <row r="23883" spans="1:1" x14ac:dyDescent="0.3">
      <c r="A23883">
        <v>9.9499999999999993</v>
      </c>
    </row>
    <row r="23884" spans="1:1" x14ac:dyDescent="0.3">
      <c r="A23884">
        <v>9.9504199999999994</v>
      </c>
    </row>
    <row r="23885" spans="1:1" x14ac:dyDescent="0.3">
      <c r="A23885">
        <v>9.9508299999999998</v>
      </c>
    </row>
    <row r="23886" spans="1:1" x14ac:dyDescent="0.3">
      <c r="A23886">
        <v>9.9512499999999999</v>
      </c>
    </row>
    <row r="23887" spans="1:1" x14ac:dyDescent="0.3">
      <c r="A23887">
        <v>9.95167</v>
      </c>
    </row>
    <row r="23888" spans="1:1" x14ac:dyDescent="0.3">
      <c r="A23888">
        <v>9.9520800000000005</v>
      </c>
    </row>
    <row r="23889" spans="1:1" x14ac:dyDescent="0.3">
      <c r="A23889">
        <v>9.9525000000000006</v>
      </c>
    </row>
    <row r="23890" spans="1:1" x14ac:dyDescent="0.3">
      <c r="A23890">
        <v>9.9529200000000007</v>
      </c>
    </row>
    <row r="23891" spans="1:1" x14ac:dyDescent="0.3">
      <c r="A23891">
        <v>9.9533299999999993</v>
      </c>
    </row>
    <row r="23892" spans="1:1" x14ac:dyDescent="0.3">
      <c r="A23892">
        <v>9.9537499999999994</v>
      </c>
    </row>
    <row r="23893" spans="1:1" x14ac:dyDescent="0.3">
      <c r="A23893">
        <v>9.9541699999999995</v>
      </c>
    </row>
    <row r="23894" spans="1:1" x14ac:dyDescent="0.3">
      <c r="A23894">
        <v>9.95458</v>
      </c>
    </row>
    <row r="23895" spans="1:1" x14ac:dyDescent="0.3">
      <c r="A23895">
        <v>9.9550000000000001</v>
      </c>
    </row>
    <row r="23896" spans="1:1" x14ac:dyDescent="0.3">
      <c r="A23896">
        <v>9.9554200000000002</v>
      </c>
    </row>
    <row r="23897" spans="1:1" x14ac:dyDescent="0.3">
      <c r="A23897">
        <v>9.9558300000000006</v>
      </c>
    </row>
    <row r="23898" spans="1:1" x14ac:dyDescent="0.3">
      <c r="A23898">
        <v>9.9562500000000007</v>
      </c>
    </row>
    <row r="23899" spans="1:1" x14ac:dyDescent="0.3">
      <c r="A23899">
        <v>9.9566700000000008</v>
      </c>
    </row>
    <row r="23900" spans="1:1" x14ac:dyDescent="0.3">
      <c r="A23900">
        <v>9.9570799999999995</v>
      </c>
    </row>
    <row r="23901" spans="1:1" x14ac:dyDescent="0.3">
      <c r="A23901">
        <v>9.9574999999999996</v>
      </c>
    </row>
    <row r="23902" spans="1:1" x14ac:dyDescent="0.3">
      <c r="A23902">
        <v>9.9579199999999997</v>
      </c>
    </row>
    <row r="23903" spans="1:1" x14ac:dyDescent="0.3">
      <c r="A23903">
        <v>9.9583300000000001</v>
      </c>
    </row>
    <row r="23904" spans="1:1" x14ac:dyDescent="0.3">
      <c r="A23904">
        <v>9.9587500000000002</v>
      </c>
    </row>
    <row r="23905" spans="1:1" x14ac:dyDescent="0.3">
      <c r="A23905">
        <v>9.9591700000000003</v>
      </c>
    </row>
    <row r="23906" spans="1:1" x14ac:dyDescent="0.3">
      <c r="A23906">
        <v>9.9595800000000008</v>
      </c>
    </row>
    <row r="23907" spans="1:1" x14ac:dyDescent="0.3">
      <c r="A23907">
        <v>9.9600000000000009</v>
      </c>
    </row>
    <row r="23908" spans="1:1" x14ac:dyDescent="0.3">
      <c r="A23908">
        <v>9.9604199999999992</v>
      </c>
    </row>
    <row r="23909" spans="1:1" x14ac:dyDescent="0.3">
      <c r="A23909">
        <v>9.9608299999999996</v>
      </c>
    </row>
    <row r="23910" spans="1:1" x14ac:dyDescent="0.3">
      <c r="A23910">
        <v>9.9612499999999997</v>
      </c>
    </row>
    <row r="23911" spans="1:1" x14ac:dyDescent="0.3">
      <c r="A23911">
        <v>9.9616699999999998</v>
      </c>
    </row>
    <row r="23912" spans="1:1" x14ac:dyDescent="0.3">
      <c r="A23912">
        <v>9.9620800000000003</v>
      </c>
    </row>
    <row r="23913" spans="1:1" x14ac:dyDescent="0.3">
      <c r="A23913">
        <v>9.9625000000000004</v>
      </c>
    </row>
    <row r="23914" spans="1:1" x14ac:dyDescent="0.3">
      <c r="A23914">
        <v>9.9629200000000004</v>
      </c>
    </row>
    <row r="23915" spans="1:1" x14ac:dyDescent="0.3">
      <c r="A23915">
        <v>9.9633299999999991</v>
      </c>
    </row>
    <row r="23916" spans="1:1" x14ac:dyDescent="0.3">
      <c r="A23916">
        <v>9.9637499999999992</v>
      </c>
    </row>
    <row r="23917" spans="1:1" x14ac:dyDescent="0.3">
      <c r="A23917">
        <v>9.9641699999999993</v>
      </c>
    </row>
    <row r="23918" spans="1:1" x14ac:dyDescent="0.3">
      <c r="A23918">
        <v>9.9645799999999998</v>
      </c>
    </row>
    <row r="23919" spans="1:1" x14ac:dyDescent="0.3">
      <c r="A23919">
        <v>9.9649999999999999</v>
      </c>
    </row>
    <row r="23920" spans="1:1" x14ac:dyDescent="0.3">
      <c r="A23920">
        <v>9.9654199999999999</v>
      </c>
    </row>
    <row r="23921" spans="1:1" x14ac:dyDescent="0.3">
      <c r="A23921">
        <v>9.9658300000000004</v>
      </c>
    </row>
    <row r="23922" spans="1:1" x14ac:dyDescent="0.3">
      <c r="A23922">
        <v>9.9662500000000005</v>
      </c>
    </row>
    <row r="23923" spans="1:1" x14ac:dyDescent="0.3">
      <c r="A23923">
        <v>9.9666700000000006</v>
      </c>
    </row>
    <row r="23924" spans="1:1" x14ac:dyDescent="0.3">
      <c r="A23924">
        <v>9.9670799999999993</v>
      </c>
    </row>
    <row r="23925" spans="1:1" x14ac:dyDescent="0.3">
      <c r="A23925">
        <v>9.9674999999999994</v>
      </c>
    </row>
    <row r="23926" spans="1:1" x14ac:dyDescent="0.3">
      <c r="A23926">
        <v>9.9679199999999994</v>
      </c>
    </row>
    <row r="23927" spans="1:1" x14ac:dyDescent="0.3">
      <c r="A23927">
        <v>9.9683299999999999</v>
      </c>
    </row>
    <row r="23928" spans="1:1" x14ac:dyDescent="0.3">
      <c r="A23928">
        <v>9.96875</v>
      </c>
    </row>
    <row r="23929" spans="1:1" x14ac:dyDescent="0.3">
      <c r="A23929">
        <v>9.9691700000000001</v>
      </c>
    </row>
    <row r="23930" spans="1:1" x14ac:dyDescent="0.3">
      <c r="A23930">
        <v>9.9695800000000006</v>
      </c>
    </row>
    <row r="23931" spans="1:1" x14ac:dyDescent="0.3">
      <c r="A23931">
        <v>9.9700000000000006</v>
      </c>
    </row>
    <row r="23932" spans="1:1" x14ac:dyDescent="0.3">
      <c r="A23932">
        <v>9.9704200000000007</v>
      </c>
    </row>
    <row r="23933" spans="1:1" x14ac:dyDescent="0.3">
      <c r="A23933">
        <v>9.9708299999999994</v>
      </c>
    </row>
    <row r="23934" spans="1:1" x14ac:dyDescent="0.3">
      <c r="A23934">
        <v>9.9712499999999995</v>
      </c>
    </row>
    <row r="23935" spans="1:1" x14ac:dyDescent="0.3">
      <c r="A23935">
        <v>9.9716699999999996</v>
      </c>
    </row>
    <row r="23936" spans="1:1" x14ac:dyDescent="0.3">
      <c r="A23936">
        <v>9.9720800000000001</v>
      </c>
    </row>
    <row r="23937" spans="1:1" x14ac:dyDescent="0.3">
      <c r="A23937">
        <v>9.9725000000000001</v>
      </c>
    </row>
    <row r="23938" spans="1:1" x14ac:dyDescent="0.3">
      <c r="A23938">
        <v>9.9729200000000002</v>
      </c>
    </row>
    <row r="23939" spans="1:1" x14ac:dyDescent="0.3">
      <c r="A23939">
        <v>9.9733300000000007</v>
      </c>
    </row>
    <row r="23940" spans="1:1" x14ac:dyDescent="0.3">
      <c r="A23940">
        <v>9.9737500000000008</v>
      </c>
    </row>
    <row r="23941" spans="1:1" x14ac:dyDescent="0.3">
      <c r="A23941">
        <v>9.9741700000000009</v>
      </c>
    </row>
    <row r="23942" spans="1:1" x14ac:dyDescent="0.3">
      <c r="A23942">
        <v>9.9745799999999996</v>
      </c>
    </row>
    <row r="23943" spans="1:1" x14ac:dyDescent="0.3">
      <c r="A23943">
        <v>9.9749999999999996</v>
      </c>
    </row>
    <row r="23944" spans="1:1" x14ac:dyDescent="0.3">
      <c r="A23944">
        <v>9.9754199999999997</v>
      </c>
    </row>
    <row r="23945" spans="1:1" x14ac:dyDescent="0.3">
      <c r="A23945">
        <v>9.9758300000000002</v>
      </c>
    </row>
    <row r="23946" spans="1:1" x14ac:dyDescent="0.3">
      <c r="A23946">
        <v>9.9762500000000003</v>
      </c>
    </row>
    <row r="23947" spans="1:1" x14ac:dyDescent="0.3">
      <c r="A23947">
        <v>9.9766700000000004</v>
      </c>
    </row>
    <row r="23948" spans="1:1" x14ac:dyDescent="0.3">
      <c r="A23948">
        <v>9.9770800000000008</v>
      </c>
    </row>
    <row r="23949" spans="1:1" x14ac:dyDescent="0.3">
      <c r="A23949">
        <v>9.9774999999999991</v>
      </c>
    </row>
    <row r="23950" spans="1:1" x14ac:dyDescent="0.3">
      <c r="A23950">
        <v>9.9779199999999992</v>
      </c>
    </row>
    <row r="23951" spans="1:1" x14ac:dyDescent="0.3">
      <c r="A23951">
        <v>9.9783299999999997</v>
      </c>
    </row>
    <row r="23952" spans="1:1" x14ac:dyDescent="0.3">
      <c r="A23952">
        <v>9.9787499999999998</v>
      </c>
    </row>
    <row r="23953" spans="1:1" x14ac:dyDescent="0.3">
      <c r="A23953">
        <v>9.9791699999999999</v>
      </c>
    </row>
    <row r="23954" spans="1:1" x14ac:dyDescent="0.3">
      <c r="A23954">
        <v>9.9795800000000003</v>
      </c>
    </row>
    <row r="23955" spans="1:1" x14ac:dyDescent="0.3">
      <c r="A23955">
        <v>9.98</v>
      </c>
    </row>
    <row r="23956" spans="1:1" x14ac:dyDescent="0.3">
      <c r="A23956">
        <v>9.9804200000000005</v>
      </c>
    </row>
    <row r="23957" spans="1:1" x14ac:dyDescent="0.3">
      <c r="A23957">
        <v>9.9808299999999992</v>
      </c>
    </row>
    <row r="23958" spans="1:1" x14ac:dyDescent="0.3">
      <c r="A23958">
        <v>9.9812499999999993</v>
      </c>
    </row>
    <row r="23959" spans="1:1" x14ac:dyDescent="0.3">
      <c r="A23959">
        <v>9.9816699999999994</v>
      </c>
    </row>
    <row r="23960" spans="1:1" x14ac:dyDescent="0.3">
      <c r="A23960">
        <v>9.9820799999999998</v>
      </c>
    </row>
    <row r="23961" spans="1:1" x14ac:dyDescent="0.3">
      <c r="A23961">
        <v>9.9824999999999999</v>
      </c>
    </row>
    <row r="23962" spans="1:1" x14ac:dyDescent="0.3">
      <c r="A23962">
        <v>9.98292</v>
      </c>
    </row>
    <row r="23963" spans="1:1" x14ac:dyDescent="0.3">
      <c r="A23963">
        <v>9.9833300000000005</v>
      </c>
    </row>
    <row r="23964" spans="1:1" x14ac:dyDescent="0.3">
      <c r="A23964">
        <v>9.9837500000000006</v>
      </c>
    </row>
    <row r="23965" spans="1:1" x14ac:dyDescent="0.3">
      <c r="A23965">
        <v>9.9841700000000007</v>
      </c>
    </row>
    <row r="23966" spans="1:1" x14ac:dyDescent="0.3">
      <c r="A23966">
        <v>9.9845799999999993</v>
      </c>
    </row>
    <row r="23967" spans="1:1" x14ac:dyDescent="0.3">
      <c r="A23967">
        <v>9.9849999999999994</v>
      </c>
    </row>
    <row r="23968" spans="1:1" x14ac:dyDescent="0.3">
      <c r="A23968">
        <v>9.9854199999999995</v>
      </c>
    </row>
    <row r="23969" spans="1:1" x14ac:dyDescent="0.3">
      <c r="A23969">
        <v>9.98583</v>
      </c>
    </row>
    <row r="23970" spans="1:1" x14ac:dyDescent="0.3">
      <c r="A23970">
        <v>9.9862500000000001</v>
      </c>
    </row>
    <row r="23971" spans="1:1" x14ac:dyDescent="0.3">
      <c r="A23971">
        <v>9.9866700000000002</v>
      </c>
    </row>
    <row r="23972" spans="1:1" x14ac:dyDescent="0.3">
      <c r="A23972">
        <v>9.9870800000000006</v>
      </c>
    </row>
    <row r="23973" spans="1:1" x14ac:dyDescent="0.3">
      <c r="A23973">
        <v>9.9875000000000007</v>
      </c>
    </row>
    <row r="23974" spans="1:1" x14ac:dyDescent="0.3">
      <c r="A23974">
        <v>9.9879200000000008</v>
      </c>
    </row>
    <row r="23975" spans="1:1" x14ac:dyDescent="0.3">
      <c r="A23975">
        <v>9.9883299999999995</v>
      </c>
    </row>
    <row r="23976" spans="1:1" x14ac:dyDescent="0.3">
      <c r="A23976">
        <v>9.9887499999999996</v>
      </c>
    </row>
    <row r="23977" spans="1:1" x14ac:dyDescent="0.3">
      <c r="A23977">
        <v>9.9891699999999997</v>
      </c>
    </row>
    <row r="23978" spans="1:1" x14ac:dyDescent="0.3">
      <c r="A23978">
        <v>9.9895800000000001</v>
      </c>
    </row>
    <row r="23979" spans="1:1" x14ac:dyDescent="0.3">
      <c r="A23979">
        <v>9.99</v>
      </c>
    </row>
    <row r="23980" spans="1:1" x14ac:dyDescent="0.3">
      <c r="A23980">
        <v>9.9904200000000003</v>
      </c>
    </row>
    <row r="23981" spans="1:1" x14ac:dyDescent="0.3">
      <c r="A23981">
        <v>9.9908300000000008</v>
      </c>
    </row>
    <row r="23982" spans="1:1" x14ac:dyDescent="0.3">
      <c r="A23982">
        <v>9.9912500000000009</v>
      </c>
    </row>
    <row r="23983" spans="1:1" x14ac:dyDescent="0.3">
      <c r="A23983">
        <v>9.9916699999999992</v>
      </c>
    </row>
    <row r="23984" spans="1:1" x14ac:dyDescent="0.3">
      <c r="A23984">
        <v>9.9920799999999996</v>
      </c>
    </row>
    <row r="23985" spans="1:1" x14ac:dyDescent="0.3">
      <c r="A23985">
        <v>9.9924999999999997</v>
      </c>
    </row>
    <row r="23986" spans="1:1" x14ac:dyDescent="0.3">
      <c r="A23986">
        <v>9.9929199999999998</v>
      </c>
    </row>
    <row r="23987" spans="1:1" x14ac:dyDescent="0.3">
      <c r="A23987">
        <v>9.9933300000000003</v>
      </c>
    </row>
    <row r="23988" spans="1:1" x14ac:dyDescent="0.3">
      <c r="A23988">
        <v>9.9937500000000004</v>
      </c>
    </row>
    <row r="23989" spans="1:1" x14ac:dyDescent="0.3">
      <c r="A23989">
        <v>9.9941700000000004</v>
      </c>
    </row>
    <row r="23990" spans="1:1" x14ac:dyDescent="0.3">
      <c r="A23990">
        <v>9.9945799999999991</v>
      </c>
    </row>
    <row r="23991" spans="1:1" x14ac:dyDescent="0.3">
      <c r="A23991">
        <v>9.9949999999999992</v>
      </c>
    </row>
    <row r="23992" spans="1:1" x14ac:dyDescent="0.3">
      <c r="A23992">
        <v>9.9954199999999993</v>
      </c>
    </row>
    <row r="23993" spans="1:1" x14ac:dyDescent="0.3">
      <c r="A23993">
        <v>9.9958299999999998</v>
      </c>
    </row>
    <row r="23994" spans="1:1" x14ac:dyDescent="0.3">
      <c r="A23994">
        <v>9.9962499999999999</v>
      </c>
    </row>
    <row r="23995" spans="1:1" x14ac:dyDescent="0.3">
      <c r="A23995">
        <v>9.9966699999999999</v>
      </c>
    </row>
    <row r="23996" spans="1:1" x14ac:dyDescent="0.3">
      <c r="A23996">
        <v>9.9970800000000004</v>
      </c>
    </row>
    <row r="23997" spans="1:1" x14ac:dyDescent="0.3">
      <c r="A23997">
        <v>9.9975000000000005</v>
      </c>
    </row>
    <row r="23998" spans="1:1" x14ac:dyDescent="0.3">
      <c r="A23998">
        <v>9.9979200000000006</v>
      </c>
    </row>
    <row r="23999" spans="1:1" x14ac:dyDescent="0.3">
      <c r="A23999">
        <v>9.9983299999999993</v>
      </c>
    </row>
    <row r="24000" spans="1:1" x14ac:dyDescent="0.3">
      <c r="A24000">
        <v>9.9987499999999994</v>
      </c>
    </row>
    <row r="24001" spans="1:1" x14ac:dyDescent="0.3">
      <c r="A24001">
        <v>9.9991699999999994</v>
      </c>
    </row>
    <row r="24002" spans="1:1" x14ac:dyDescent="0.3">
      <c r="A24002">
        <v>9.9995799999999999</v>
      </c>
    </row>
    <row r="24003" spans="1:1" x14ac:dyDescent="0.3">
      <c r="A24003">
        <v>10</v>
      </c>
    </row>
    <row r="24004" spans="1:1" x14ac:dyDescent="0.3">
      <c r="A24004">
        <v>10.00042</v>
      </c>
    </row>
    <row r="24005" spans="1:1" x14ac:dyDescent="0.3">
      <c r="A24005">
        <v>10.000830000000001</v>
      </c>
    </row>
    <row r="24006" spans="1:1" x14ac:dyDescent="0.3">
      <c r="A24006">
        <v>10.001250000000001</v>
      </c>
    </row>
    <row r="24007" spans="1:1" x14ac:dyDescent="0.3">
      <c r="A24007">
        <v>10.001670000000001</v>
      </c>
    </row>
    <row r="24008" spans="1:1" x14ac:dyDescent="0.3">
      <c r="A24008">
        <v>10.002079999999999</v>
      </c>
    </row>
    <row r="24009" spans="1:1" x14ac:dyDescent="0.3">
      <c r="A24009">
        <v>10.0025</v>
      </c>
    </row>
    <row r="24010" spans="1:1" x14ac:dyDescent="0.3">
      <c r="A24010">
        <v>10.00292</v>
      </c>
    </row>
    <row r="24011" spans="1:1" x14ac:dyDescent="0.3">
      <c r="A24011">
        <v>10.00333</v>
      </c>
    </row>
    <row r="24012" spans="1:1" x14ac:dyDescent="0.3">
      <c r="A24012">
        <v>10.00375</v>
      </c>
    </row>
    <row r="24013" spans="1:1" x14ac:dyDescent="0.3">
      <c r="A24013">
        <v>10.00417</v>
      </c>
    </row>
    <row r="24014" spans="1:1" x14ac:dyDescent="0.3">
      <c r="A24014">
        <v>10.004580000000001</v>
      </c>
    </row>
    <row r="24015" spans="1:1" x14ac:dyDescent="0.3">
      <c r="A24015">
        <v>10.005000000000001</v>
      </c>
    </row>
    <row r="24016" spans="1:1" x14ac:dyDescent="0.3">
      <c r="A24016">
        <v>10.005420000000001</v>
      </c>
    </row>
    <row r="24017" spans="1:1" x14ac:dyDescent="0.3">
      <c r="A24017">
        <v>10.00583</v>
      </c>
    </row>
    <row r="24018" spans="1:1" x14ac:dyDescent="0.3">
      <c r="A24018">
        <v>10.00625</v>
      </c>
    </row>
    <row r="24019" spans="1:1" x14ac:dyDescent="0.3">
      <c r="A24019">
        <v>10.00667</v>
      </c>
    </row>
    <row r="24020" spans="1:1" x14ac:dyDescent="0.3">
      <c r="A24020">
        <v>10.00708</v>
      </c>
    </row>
    <row r="24021" spans="1:1" x14ac:dyDescent="0.3">
      <c r="A24021">
        <v>10.0075</v>
      </c>
    </row>
    <row r="24022" spans="1:1" x14ac:dyDescent="0.3">
      <c r="A24022">
        <v>10.00792</v>
      </c>
    </row>
    <row r="24023" spans="1:1" x14ac:dyDescent="0.3">
      <c r="A24023">
        <v>10.008330000000001</v>
      </c>
    </row>
    <row r="24024" spans="1:1" x14ac:dyDescent="0.3">
      <c r="A24024">
        <v>10.008749999999999</v>
      </c>
    </row>
    <row r="24025" spans="1:1" x14ac:dyDescent="0.3">
      <c r="A24025">
        <v>10.009169999999999</v>
      </c>
    </row>
    <row r="24026" spans="1:1" x14ac:dyDescent="0.3">
      <c r="A24026">
        <v>10.00958</v>
      </c>
    </row>
    <row r="24027" spans="1:1" x14ac:dyDescent="0.3">
      <c r="A24027">
        <v>10.01</v>
      </c>
    </row>
    <row r="24028" spans="1:1" x14ac:dyDescent="0.3">
      <c r="A24028">
        <v>10.01042</v>
      </c>
    </row>
    <row r="24029" spans="1:1" x14ac:dyDescent="0.3">
      <c r="A24029">
        <v>10.01083</v>
      </c>
    </row>
    <row r="24030" spans="1:1" x14ac:dyDescent="0.3">
      <c r="A24030">
        <v>10.01125</v>
      </c>
    </row>
    <row r="24031" spans="1:1" x14ac:dyDescent="0.3">
      <c r="A24031">
        <v>10.011670000000001</v>
      </c>
    </row>
    <row r="24032" spans="1:1" x14ac:dyDescent="0.3">
      <c r="A24032">
        <v>10.012079999999999</v>
      </c>
    </row>
    <row r="24033" spans="1:1" x14ac:dyDescent="0.3">
      <c r="A24033">
        <v>10.012499999999999</v>
      </c>
    </row>
    <row r="24034" spans="1:1" x14ac:dyDescent="0.3">
      <c r="A24034">
        <v>10.012919999999999</v>
      </c>
    </row>
    <row r="24035" spans="1:1" x14ac:dyDescent="0.3">
      <c r="A24035">
        <v>10.01333</v>
      </c>
    </row>
    <row r="24036" spans="1:1" x14ac:dyDescent="0.3">
      <c r="A24036">
        <v>10.01375</v>
      </c>
    </row>
    <row r="24037" spans="1:1" x14ac:dyDescent="0.3">
      <c r="A24037">
        <v>10.01417</v>
      </c>
    </row>
    <row r="24038" spans="1:1" x14ac:dyDescent="0.3">
      <c r="A24038">
        <v>10.01458</v>
      </c>
    </row>
    <row r="24039" spans="1:1" x14ac:dyDescent="0.3">
      <c r="A24039">
        <v>10.015000000000001</v>
      </c>
    </row>
    <row r="24040" spans="1:1" x14ac:dyDescent="0.3">
      <c r="A24040">
        <v>10.015420000000001</v>
      </c>
    </row>
    <row r="24041" spans="1:1" x14ac:dyDescent="0.3">
      <c r="A24041">
        <v>10.015829999999999</v>
      </c>
    </row>
    <row r="24042" spans="1:1" x14ac:dyDescent="0.3">
      <c r="A24042">
        <v>10.016249999999999</v>
      </c>
    </row>
    <row r="24043" spans="1:1" x14ac:dyDescent="0.3">
      <c r="A24043">
        <v>10.01667</v>
      </c>
    </row>
    <row r="24044" spans="1:1" x14ac:dyDescent="0.3">
      <c r="A24044">
        <v>10.01708</v>
      </c>
    </row>
    <row r="24045" spans="1:1" x14ac:dyDescent="0.3">
      <c r="A24045">
        <v>10.0175</v>
      </c>
    </row>
    <row r="24046" spans="1:1" x14ac:dyDescent="0.3">
      <c r="A24046">
        <v>10.01792</v>
      </c>
    </row>
    <row r="24047" spans="1:1" x14ac:dyDescent="0.3">
      <c r="A24047">
        <v>10.018330000000001</v>
      </c>
    </row>
    <row r="24048" spans="1:1" x14ac:dyDescent="0.3">
      <c r="A24048">
        <v>10.018750000000001</v>
      </c>
    </row>
    <row r="24049" spans="1:1" x14ac:dyDescent="0.3">
      <c r="A24049">
        <v>10.019170000000001</v>
      </c>
    </row>
    <row r="24050" spans="1:1" x14ac:dyDescent="0.3">
      <c r="A24050">
        <v>10.019579999999999</v>
      </c>
    </row>
    <row r="24051" spans="1:1" x14ac:dyDescent="0.3">
      <c r="A24051">
        <v>10.02</v>
      </c>
    </row>
    <row r="24052" spans="1:1" x14ac:dyDescent="0.3">
      <c r="A24052">
        <v>10.02042</v>
      </c>
    </row>
    <row r="24053" spans="1:1" x14ac:dyDescent="0.3">
      <c r="A24053">
        <v>10.02083</v>
      </c>
    </row>
    <row r="24054" spans="1:1" x14ac:dyDescent="0.3">
      <c r="A24054">
        <v>10.02125</v>
      </c>
    </row>
    <row r="24055" spans="1:1" x14ac:dyDescent="0.3">
      <c r="A24055">
        <v>10.02167</v>
      </c>
    </row>
    <row r="24056" spans="1:1" x14ac:dyDescent="0.3">
      <c r="A24056">
        <v>10.022080000000001</v>
      </c>
    </row>
    <row r="24057" spans="1:1" x14ac:dyDescent="0.3">
      <c r="A24057">
        <v>10.022500000000001</v>
      </c>
    </row>
    <row r="24058" spans="1:1" x14ac:dyDescent="0.3">
      <c r="A24058">
        <v>10.022919999999999</v>
      </c>
    </row>
    <row r="24059" spans="1:1" x14ac:dyDescent="0.3">
      <c r="A24059">
        <v>10.02333</v>
      </c>
    </row>
    <row r="24060" spans="1:1" x14ac:dyDescent="0.3">
      <c r="A24060">
        <v>10.02375</v>
      </c>
    </row>
    <row r="24061" spans="1:1" x14ac:dyDescent="0.3">
      <c r="A24061">
        <v>10.02417</v>
      </c>
    </row>
    <row r="24062" spans="1:1" x14ac:dyDescent="0.3">
      <c r="A24062">
        <v>10.02458</v>
      </c>
    </row>
    <row r="24063" spans="1:1" x14ac:dyDescent="0.3">
      <c r="A24063">
        <v>10.025</v>
      </c>
    </row>
    <row r="24064" spans="1:1" x14ac:dyDescent="0.3">
      <c r="A24064">
        <v>10.02542</v>
      </c>
    </row>
    <row r="24065" spans="1:1" x14ac:dyDescent="0.3">
      <c r="A24065">
        <v>10.025829999999999</v>
      </c>
    </row>
    <row r="24066" spans="1:1" x14ac:dyDescent="0.3">
      <c r="A24066">
        <v>10.026249999999999</v>
      </c>
    </row>
    <row r="24067" spans="1:1" x14ac:dyDescent="0.3">
      <c r="A24067">
        <v>10.026669999999999</v>
      </c>
    </row>
    <row r="24068" spans="1:1" x14ac:dyDescent="0.3">
      <c r="A24068">
        <v>10.02708</v>
      </c>
    </row>
    <row r="24069" spans="1:1" x14ac:dyDescent="0.3">
      <c r="A24069">
        <v>10.0275</v>
      </c>
    </row>
    <row r="24070" spans="1:1" x14ac:dyDescent="0.3">
      <c r="A24070">
        <v>10.02792</v>
      </c>
    </row>
    <row r="24071" spans="1:1" x14ac:dyDescent="0.3">
      <c r="A24071">
        <v>10.02833</v>
      </c>
    </row>
    <row r="24072" spans="1:1" x14ac:dyDescent="0.3">
      <c r="A24072">
        <v>10.02875</v>
      </c>
    </row>
    <row r="24073" spans="1:1" x14ac:dyDescent="0.3">
      <c r="A24073">
        <v>10.029170000000001</v>
      </c>
    </row>
    <row r="24074" spans="1:1" x14ac:dyDescent="0.3">
      <c r="A24074">
        <v>10.029579999999999</v>
      </c>
    </row>
    <row r="24075" spans="1:1" x14ac:dyDescent="0.3">
      <c r="A24075">
        <v>10.029999999999999</v>
      </c>
    </row>
    <row r="24076" spans="1:1" x14ac:dyDescent="0.3">
      <c r="A24076">
        <v>10.030419999999999</v>
      </c>
    </row>
    <row r="24077" spans="1:1" x14ac:dyDescent="0.3">
      <c r="A24077">
        <v>10.03083</v>
      </c>
    </row>
    <row r="24078" spans="1:1" x14ac:dyDescent="0.3">
      <c r="A24078">
        <v>10.03125</v>
      </c>
    </row>
    <row r="24079" spans="1:1" x14ac:dyDescent="0.3">
      <c r="A24079">
        <v>10.03167</v>
      </c>
    </row>
    <row r="24080" spans="1:1" x14ac:dyDescent="0.3">
      <c r="A24080">
        <v>10.032080000000001</v>
      </c>
    </row>
    <row r="24081" spans="1:1" x14ac:dyDescent="0.3">
      <c r="A24081">
        <v>10.032500000000001</v>
      </c>
    </row>
    <row r="24082" spans="1:1" x14ac:dyDescent="0.3">
      <c r="A24082">
        <v>10.032920000000001</v>
      </c>
    </row>
    <row r="24083" spans="1:1" x14ac:dyDescent="0.3">
      <c r="A24083">
        <v>10.033329999999999</v>
      </c>
    </row>
    <row r="24084" spans="1:1" x14ac:dyDescent="0.3">
      <c r="A24084">
        <v>10.03375</v>
      </c>
    </row>
    <row r="24085" spans="1:1" x14ac:dyDescent="0.3">
      <c r="A24085">
        <v>10.03417</v>
      </c>
    </row>
    <row r="24086" spans="1:1" x14ac:dyDescent="0.3">
      <c r="A24086">
        <v>10.03458</v>
      </c>
    </row>
    <row r="24087" spans="1:1" x14ac:dyDescent="0.3">
      <c r="A24087">
        <v>10.035</v>
      </c>
    </row>
    <row r="24088" spans="1:1" x14ac:dyDescent="0.3">
      <c r="A24088">
        <v>10.03542</v>
      </c>
    </row>
    <row r="24089" spans="1:1" x14ac:dyDescent="0.3">
      <c r="A24089">
        <v>10.035830000000001</v>
      </c>
    </row>
    <row r="24090" spans="1:1" x14ac:dyDescent="0.3">
      <c r="A24090">
        <v>10.036250000000001</v>
      </c>
    </row>
    <row r="24091" spans="1:1" x14ac:dyDescent="0.3">
      <c r="A24091">
        <v>10.036670000000001</v>
      </c>
    </row>
    <row r="24092" spans="1:1" x14ac:dyDescent="0.3">
      <c r="A24092">
        <v>10.03708</v>
      </c>
    </row>
    <row r="24093" spans="1:1" x14ac:dyDescent="0.3">
      <c r="A24093">
        <v>10.0375</v>
      </c>
    </row>
    <row r="24094" spans="1:1" x14ac:dyDescent="0.3">
      <c r="A24094">
        <v>10.03792</v>
      </c>
    </row>
    <row r="24095" spans="1:1" x14ac:dyDescent="0.3">
      <c r="A24095">
        <v>10.03833</v>
      </c>
    </row>
    <row r="24096" spans="1:1" x14ac:dyDescent="0.3">
      <c r="A24096">
        <v>10.03875</v>
      </c>
    </row>
    <row r="24097" spans="1:1" x14ac:dyDescent="0.3">
      <c r="A24097">
        <v>10.03917</v>
      </c>
    </row>
    <row r="24098" spans="1:1" x14ac:dyDescent="0.3">
      <c r="A24098">
        <v>10.039580000000001</v>
      </c>
    </row>
    <row r="24099" spans="1:1" x14ac:dyDescent="0.3">
      <c r="A24099">
        <v>10.039999999999999</v>
      </c>
    </row>
    <row r="24100" spans="1:1" x14ac:dyDescent="0.3">
      <c r="A24100">
        <v>10.040419999999999</v>
      </c>
    </row>
    <row r="24101" spans="1:1" x14ac:dyDescent="0.3">
      <c r="A24101">
        <v>10.04083</v>
      </c>
    </row>
    <row r="24102" spans="1:1" x14ac:dyDescent="0.3">
      <c r="A24102">
        <v>10.04125</v>
      </c>
    </row>
    <row r="24103" spans="1:1" x14ac:dyDescent="0.3">
      <c r="A24103">
        <v>10.04167</v>
      </c>
    </row>
    <row r="24104" spans="1:1" x14ac:dyDescent="0.3">
      <c r="A24104">
        <v>10.04208</v>
      </c>
    </row>
    <row r="24105" spans="1:1" x14ac:dyDescent="0.3">
      <c r="A24105">
        <v>10.0425</v>
      </c>
    </row>
    <row r="24106" spans="1:1" x14ac:dyDescent="0.3">
      <c r="A24106">
        <v>10.042920000000001</v>
      </c>
    </row>
    <row r="24107" spans="1:1" x14ac:dyDescent="0.3">
      <c r="A24107">
        <v>10.043329999999999</v>
      </c>
    </row>
    <row r="24108" spans="1:1" x14ac:dyDescent="0.3">
      <c r="A24108">
        <v>10.043749999999999</v>
      </c>
    </row>
    <row r="24109" spans="1:1" x14ac:dyDescent="0.3">
      <c r="A24109">
        <v>10.044169999999999</v>
      </c>
    </row>
    <row r="24110" spans="1:1" x14ac:dyDescent="0.3">
      <c r="A24110">
        <v>10.04458</v>
      </c>
    </row>
    <row r="24111" spans="1:1" x14ac:dyDescent="0.3">
      <c r="A24111">
        <v>10.045</v>
      </c>
    </row>
    <row r="24112" spans="1:1" x14ac:dyDescent="0.3">
      <c r="A24112">
        <v>10.04542</v>
      </c>
    </row>
    <row r="24113" spans="1:1" x14ac:dyDescent="0.3">
      <c r="A24113">
        <v>10.04583</v>
      </c>
    </row>
    <row r="24114" spans="1:1" x14ac:dyDescent="0.3">
      <c r="A24114">
        <v>10.046250000000001</v>
      </c>
    </row>
    <row r="24115" spans="1:1" x14ac:dyDescent="0.3">
      <c r="A24115">
        <v>10.046670000000001</v>
      </c>
    </row>
    <row r="24116" spans="1:1" x14ac:dyDescent="0.3">
      <c r="A24116">
        <v>10.047079999999999</v>
      </c>
    </row>
    <row r="24117" spans="1:1" x14ac:dyDescent="0.3">
      <c r="A24117">
        <v>10.047499999999999</v>
      </c>
    </row>
    <row r="24118" spans="1:1" x14ac:dyDescent="0.3">
      <c r="A24118">
        <v>10.04792</v>
      </c>
    </row>
    <row r="24119" spans="1:1" x14ac:dyDescent="0.3">
      <c r="A24119">
        <v>10.04833</v>
      </c>
    </row>
    <row r="24120" spans="1:1" x14ac:dyDescent="0.3">
      <c r="A24120">
        <v>10.04875</v>
      </c>
    </row>
    <row r="24121" spans="1:1" x14ac:dyDescent="0.3">
      <c r="A24121">
        <v>10.04917</v>
      </c>
    </row>
    <row r="24122" spans="1:1" x14ac:dyDescent="0.3">
      <c r="A24122">
        <v>10.049580000000001</v>
      </c>
    </row>
    <row r="24123" spans="1:1" x14ac:dyDescent="0.3">
      <c r="A24123">
        <v>10.050000000000001</v>
      </c>
    </row>
    <row r="24124" spans="1:1" x14ac:dyDescent="0.3">
      <c r="A24124">
        <v>10.050420000000001</v>
      </c>
    </row>
    <row r="24125" spans="1:1" x14ac:dyDescent="0.3">
      <c r="A24125">
        <v>10.050829999999999</v>
      </c>
    </row>
    <row r="24126" spans="1:1" x14ac:dyDescent="0.3">
      <c r="A24126">
        <v>10.05125</v>
      </c>
    </row>
    <row r="24127" spans="1:1" x14ac:dyDescent="0.3">
      <c r="A24127">
        <v>10.05167</v>
      </c>
    </row>
    <row r="24128" spans="1:1" x14ac:dyDescent="0.3">
      <c r="A24128">
        <v>10.05208</v>
      </c>
    </row>
    <row r="24129" spans="1:1" x14ac:dyDescent="0.3">
      <c r="A24129">
        <v>10.0525</v>
      </c>
    </row>
    <row r="24130" spans="1:1" x14ac:dyDescent="0.3">
      <c r="A24130">
        <v>10.05292</v>
      </c>
    </row>
    <row r="24131" spans="1:1" x14ac:dyDescent="0.3">
      <c r="A24131">
        <v>10.053330000000001</v>
      </c>
    </row>
    <row r="24132" spans="1:1" x14ac:dyDescent="0.3">
      <c r="A24132">
        <v>10.053750000000001</v>
      </c>
    </row>
    <row r="24133" spans="1:1" x14ac:dyDescent="0.3">
      <c r="A24133">
        <v>10.054169999999999</v>
      </c>
    </row>
    <row r="24134" spans="1:1" x14ac:dyDescent="0.3">
      <c r="A24134">
        <v>10.05458</v>
      </c>
    </row>
    <row r="24135" spans="1:1" x14ac:dyDescent="0.3">
      <c r="A24135">
        <v>10.055</v>
      </c>
    </row>
    <row r="24136" spans="1:1" x14ac:dyDescent="0.3">
      <c r="A24136">
        <v>10.05542</v>
      </c>
    </row>
    <row r="24137" spans="1:1" x14ac:dyDescent="0.3">
      <c r="A24137">
        <v>10.05583</v>
      </c>
    </row>
    <row r="24138" spans="1:1" x14ac:dyDescent="0.3">
      <c r="A24138">
        <v>10.05625</v>
      </c>
    </row>
    <row r="24139" spans="1:1" x14ac:dyDescent="0.3">
      <c r="A24139">
        <v>10.05667</v>
      </c>
    </row>
    <row r="24140" spans="1:1" x14ac:dyDescent="0.3">
      <c r="A24140">
        <v>10.057079999999999</v>
      </c>
    </row>
    <row r="24141" spans="1:1" x14ac:dyDescent="0.3">
      <c r="A24141">
        <v>10.057499999999999</v>
      </c>
    </row>
    <row r="24142" spans="1:1" x14ac:dyDescent="0.3">
      <c r="A24142">
        <v>10.057919999999999</v>
      </c>
    </row>
    <row r="24143" spans="1:1" x14ac:dyDescent="0.3">
      <c r="A24143">
        <v>10.05833</v>
      </c>
    </row>
    <row r="24144" spans="1:1" x14ac:dyDescent="0.3">
      <c r="A24144">
        <v>10.05875</v>
      </c>
    </row>
    <row r="24145" spans="1:1" x14ac:dyDescent="0.3">
      <c r="A24145">
        <v>10.05917</v>
      </c>
    </row>
    <row r="24146" spans="1:1" x14ac:dyDescent="0.3">
      <c r="A24146">
        <v>10.05958</v>
      </c>
    </row>
    <row r="24147" spans="1:1" x14ac:dyDescent="0.3">
      <c r="A24147">
        <v>10.06</v>
      </c>
    </row>
    <row r="24148" spans="1:1" x14ac:dyDescent="0.3">
      <c r="A24148">
        <v>10.060420000000001</v>
      </c>
    </row>
    <row r="24149" spans="1:1" x14ac:dyDescent="0.3">
      <c r="A24149">
        <v>10.060829999999999</v>
      </c>
    </row>
    <row r="24150" spans="1:1" x14ac:dyDescent="0.3">
      <c r="A24150">
        <v>10.061249999999999</v>
      </c>
    </row>
    <row r="24151" spans="1:1" x14ac:dyDescent="0.3">
      <c r="A24151">
        <v>10.061669999999999</v>
      </c>
    </row>
    <row r="24152" spans="1:1" x14ac:dyDescent="0.3">
      <c r="A24152">
        <v>10.06208</v>
      </c>
    </row>
    <row r="24153" spans="1:1" x14ac:dyDescent="0.3">
      <c r="A24153">
        <v>10.0625</v>
      </c>
    </row>
    <row r="24154" spans="1:1" x14ac:dyDescent="0.3">
      <c r="A24154">
        <v>10.06292</v>
      </c>
    </row>
    <row r="24155" spans="1:1" x14ac:dyDescent="0.3">
      <c r="A24155">
        <v>10.063330000000001</v>
      </c>
    </row>
    <row r="24156" spans="1:1" x14ac:dyDescent="0.3">
      <c r="A24156">
        <v>10.063750000000001</v>
      </c>
    </row>
    <row r="24157" spans="1:1" x14ac:dyDescent="0.3">
      <c r="A24157">
        <v>10.064170000000001</v>
      </c>
    </row>
    <row r="24158" spans="1:1" x14ac:dyDescent="0.3">
      <c r="A24158">
        <v>10.064579999999999</v>
      </c>
    </row>
    <row r="24159" spans="1:1" x14ac:dyDescent="0.3">
      <c r="A24159">
        <v>10.065</v>
      </c>
    </row>
    <row r="24160" spans="1:1" x14ac:dyDescent="0.3">
      <c r="A24160">
        <v>10.06542</v>
      </c>
    </row>
    <row r="24161" spans="1:1" x14ac:dyDescent="0.3">
      <c r="A24161">
        <v>10.06583</v>
      </c>
    </row>
    <row r="24162" spans="1:1" x14ac:dyDescent="0.3">
      <c r="A24162">
        <v>10.06625</v>
      </c>
    </row>
    <row r="24163" spans="1:1" x14ac:dyDescent="0.3">
      <c r="A24163">
        <v>10.06667</v>
      </c>
    </row>
    <row r="24164" spans="1:1" x14ac:dyDescent="0.3">
      <c r="A24164">
        <v>10.067080000000001</v>
      </c>
    </row>
    <row r="24165" spans="1:1" x14ac:dyDescent="0.3">
      <c r="A24165">
        <v>10.067500000000001</v>
      </c>
    </row>
    <row r="24166" spans="1:1" x14ac:dyDescent="0.3">
      <c r="A24166">
        <v>10.067920000000001</v>
      </c>
    </row>
    <row r="24167" spans="1:1" x14ac:dyDescent="0.3">
      <c r="A24167">
        <v>10.06833</v>
      </c>
    </row>
    <row r="24168" spans="1:1" x14ac:dyDescent="0.3">
      <c r="A24168">
        <v>10.06875</v>
      </c>
    </row>
    <row r="24169" spans="1:1" x14ac:dyDescent="0.3">
      <c r="A24169">
        <v>10.06917</v>
      </c>
    </row>
    <row r="24170" spans="1:1" x14ac:dyDescent="0.3">
      <c r="A24170">
        <v>10.06958</v>
      </c>
    </row>
    <row r="24171" spans="1:1" x14ac:dyDescent="0.3">
      <c r="A24171">
        <v>10.07</v>
      </c>
    </row>
    <row r="24172" spans="1:1" x14ac:dyDescent="0.3">
      <c r="A24172">
        <v>10.07042</v>
      </c>
    </row>
    <row r="24173" spans="1:1" x14ac:dyDescent="0.3">
      <c r="A24173">
        <v>10.070830000000001</v>
      </c>
    </row>
    <row r="24174" spans="1:1" x14ac:dyDescent="0.3">
      <c r="A24174">
        <v>10.071249999999999</v>
      </c>
    </row>
    <row r="24175" spans="1:1" x14ac:dyDescent="0.3">
      <c r="A24175">
        <v>10.071669999999999</v>
      </c>
    </row>
    <row r="24176" spans="1:1" x14ac:dyDescent="0.3">
      <c r="A24176">
        <v>10.07208</v>
      </c>
    </row>
    <row r="24177" spans="1:1" x14ac:dyDescent="0.3">
      <c r="A24177">
        <v>10.0725</v>
      </c>
    </row>
    <row r="24178" spans="1:1" x14ac:dyDescent="0.3">
      <c r="A24178">
        <v>10.07292</v>
      </c>
    </row>
    <row r="24179" spans="1:1" x14ac:dyDescent="0.3">
      <c r="A24179">
        <v>10.07333</v>
      </c>
    </row>
    <row r="24180" spans="1:1" x14ac:dyDescent="0.3">
      <c r="A24180">
        <v>10.07375</v>
      </c>
    </row>
    <row r="24181" spans="1:1" x14ac:dyDescent="0.3">
      <c r="A24181">
        <v>10.074170000000001</v>
      </c>
    </row>
    <row r="24182" spans="1:1" x14ac:dyDescent="0.3">
      <c r="A24182">
        <v>10.074579999999999</v>
      </c>
    </row>
    <row r="24183" spans="1:1" x14ac:dyDescent="0.3">
      <c r="A24183">
        <v>10.074999999999999</v>
      </c>
    </row>
    <row r="24184" spans="1:1" x14ac:dyDescent="0.3">
      <c r="A24184">
        <v>10.075419999999999</v>
      </c>
    </row>
    <row r="24185" spans="1:1" x14ac:dyDescent="0.3">
      <c r="A24185">
        <v>10.07583</v>
      </c>
    </row>
    <row r="24186" spans="1:1" x14ac:dyDescent="0.3">
      <c r="A24186">
        <v>10.07625</v>
      </c>
    </row>
    <row r="24187" spans="1:1" x14ac:dyDescent="0.3">
      <c r="A24187">
        <v>10.07667</v>
      </c>
    </row>
    <row r="24188" spans="1:1" x14ac:dyDescent="0.3">
      <c r="A24188">
        <v>10.07708</v>
      </c>
    </row>
    <row r="24189" spans="1:1" x14ac:dyDescent="0.3">
      <c r="A24189">
        <v>10.077500000000001</v>
      </c>
    </row>
    <row r="24190" spans="1:1" x14ac:dyDescent="0.3">
      <c r="A24190">
        <v>10.077920000000001</v>
      </c>
    </row>
    <row r="24191" spans="1:1" x14ac:dyDescent="0.3">
      <c r="A24191">
        <v>10.078329999999999</v>
      </c>
    </row>
    <row r="24192" spans="1:1" x14ac:dyDescent="0.3">
      <c r="A24192">
        <v>10.078749999999999</v>
      </c>
    </row>
    <row r="24193" spans="1:1" x14ac:dyDescent="0.3">
      <c r="A24193">
        <v>10.07917</v>
      </c>
    </row>
    <row r="24194" spans="1:1" x14ac:dyDescent="0.3">
      <c r="A24194">
        <v>10.07958</v>
      </c>
    </row>
    <row r="24195" spans="1:1" x14ac:dyDescent="0.3">
      <c r="A24195">
        <v>10.08</v>
      </c>
    </row>
    <row r="24196" spans="1:1" x14ac:dyDescent="0.3">
      <c r="A24196">
        <v>10.08042</v>
      </c>
    </row>
    <row r="24197" spans="1:1" x14ac:dyDescent="0.3">
      <c r="A24197">
        <v>10.080830000000001</v>
      </c>
    </row>
    <row r="24198" spans="1:1" x14ac:dyDescent="0.3">
      <c r="A24198">
        <v>10.081250000000001</v>
      </c>
    </row>
    <row r="24199" spans="1:1" x14ac:dyDescent="0.3">
      <c r="A24199">
        <v>10.081670000000001</v>
      </c>
    </row>
    <row r="24200" spans="1:1" x14ac:dyDescent="0.3">
      <c r="A24200">
        <v>10.082079999999999</v>
      </c>
    </row>
    <row r="24201" spans="1:1" x14ac:dyDescent="0.3">
      <c r="A24201">
        <v>10.0825</v>
      </c>
    </row>
    <row r="24202" spans="1:1" x14ac:dyDescent="0.3">
      <c r="A24202">
        <v>10.08292</v>
      </c>
    </row>
    <row r="24203" spans="1:1" x14ac:dyDescent="0.3">
      <c r="A24203">
        <v>10.08333</v>
      </c>
    </row>
    <row r="24204" spans="1:1" x14ac:dyDescent="0.3">
      <c r="A24204">
        <v>10.08375</v>
      </c>
    </row>
    <row r="24205" spans="1:1" x14ac:dyDescent="0.3">
      <c r="A24205">
        <v>10.08417</v>
      </c>
    </row>
    <row r="24206" spans="1:1" x14ac:dyDescent="0.3">
      <c r="A24206">
        <v>10.084580000000001</v>
      </c>
    </row>
    <row r="24207" spans="1:1" x14ac:dyDescent="0.3">
      <c r="A24207">
        <v>10.085000000000001</v>
      </c>
    </row>
    <row r="24208" spans="1:1" x14ac:dyDescent="0.3">
      <c r="A24208">
        <v>10.085419999999999</v>
      </c>
    </row>
    <row r="24209" spans="1:1" x14ac:dyDescent="0.3">
      <c r="A24209">
        <v>10.08583</v>
      </c>
    </row>
    <row r="24210" spans="1:1" x14ac:dyDescent="0.3">
      <c r="A24210">
        <v>10.08625</v>
      </c>
    </row>
    <row r="24211" spans="1:1" x14ac:dyDescent="0.3">
      <c r="A24211">
        <v>10.08667</v>
      </c>
    </row>
    <row r="24212" spans="1:1" x14ac:dyDescent="0.3">
      <c r="A24212">
        <v>10.08708</v>
      </c>
    </row>
    <row r="24213" spans="1:1" x14ac:dyDescent="0.3">
      <c r="A24213">
        <v>10.0875</v>
      </c>
    </row>
    <row r="24214" spans="1:1" x14ac:dyDescent="0.3">
      <c r="A24214">
        <v>10.08792</v>
      </c>
    </row>
    <row r="24215" spans="1:1" x14ac:dyDescent="0.3">
      <c r="A24215">
        <v>10.088329999999999</v>
      </c>
    </row>
    <row r="24216" spans="1:1" x14ac:dyDescent="0.3">
      <c r="A24216">
        <v>10.088749999999999</v>
      </c>
    </row>
    <row r="24217" spans="1:1" x14ac:dyDescent="0.3">
      <c r="A24217">
        <v>10.089169999999999</v>
      </c>
    </row>
    <row r="24218" spans="1:1" x14ac:dyDescent="0.3">
      <c r="A24218">
        <v>10.08958</v>
      </c>
    </row>
    <row r="24219" spans="1:1" x14ac:dyDescent="0.3">
      <c r="A24219">
        <v>10.09</v>
      </c>
    </row>
    <row r="24220" spans="1:1" x14ac:dyDescent="0.3">
      <c r="A24220">
        <v>10.09042</v>
      </c>
    </row>
    <row r="24221" spans="1:1" x14ac:dyDescent="0.3">
      <c r="A24221">
        <v>10.09083</v>
      </c>
    </row>
    <row r="24222" spans="1:1" x14ac:dyDescent="0.3">
      <c r="A24222">
        <v>10.09125</v>
      </c>
    </row>
    <row r="24223" spans="1:1" x14ac:dyDescent="0.3">
      <c r="A24223">
        <v>10.091670000000001</v>
      </c>
    </row>
    <row r="24224" spans="1:1" x14ac:dyDescent="0.3">
      <c r="A24224">
        <v>10.092079999999999</v>
      </c>
    </row>
    <row r="24225" spans="1:1" x14ac:dyDescent="0.3">
      <c r="A24225">
        <v>10.092499999999999</v>
      </c>
    </row>
    <row r="24226" spans="1:1" x14ac:dyDescent="0.3">
      <c r="A24226">
        <v>10.092919999999999</v>
      </c>
    </row>
    <row r="24227" spans="1:1" x14ac:dyDescent="0.3">
      <c r="A24227">
        <v>10.09333</v>
      </c>
    </row>
    <row r="24228" spans="1:1" x14ac:dyDescent="0.3">
      <c r="A24228">
        <v>10.09375</v>
      </c>
    </row>
    <row r="24229" spans="1:1" x14ac:dyDescent="0.3">
      <c r="A24229">
        <v>10.09417</v>
      </c>
    </row>
    <row r="24230" spans="1:1" x14ac:dyDescent="0.3">
      <c r="A24230">
        <v>10.094580000000001</v>
      </c>
    </row>
    <row r="24231" spans="1:1" x14ac:dyDescent="0.3">
      <c r="A24231">
        <v>10.095000000000001</v>
      </c>
    </row>
    <row r="24232" spans="1:1" x14ac:dyDescent="0.3">
      <c r="A24232">
        <v>10.095420000000001</v>
      </c>
    </row>
    <row r="24233" spans="1:1" x14ac:dyDescent="0.3">
      <c r="A24233">
        <v>10.095829999999999</v>
      </c>
    </row>
    <row r="24234" spans="1:1" x14ac:dyDescent="0.3">
      <c r="A24234">
        <v>10.09625</v>
      </c>
    </row>
    <row r="24235" spans="1:1" x14ac:dyDescent="0.3">
      <c r="A24235">
        <v>10.09667</v>
      </c>
    </row>
    <row r="24236" spans="1:1" x14ac:dyDescent="0.3">
      <c r="A24236">
        <v>10.09708</v>
      </c>
    </row>
    <row r="24237" spans="1:1" x14ac:dyDescent="0.3">
      <c r="A24237">
        <v>10.0975</v>
      </c>
    </row>
    <row r="24238" spans="1:1" x14ac:dyDescent="0.3">
      <c r="A24238">
        <v>10.09792</v>
      </c>
    </row>
    <row r="24239" spans="1:1" x14ac:dyDescent="0.3">
      <c r="A24239">
        <v>10.098330000000001</v>
      </c>
    </row>
    <row r="24240" spans="1:1" x14ac:dyDescent="0.3">
      <c r="A24240">
        <v>10.098750000000001</v>
      </c>
    </row>
    <row r="24241" spans="1:1" x14ac:dyDescent="0.3">
      <c r="A24241">
        <v>10.099170000000001</v>
      </c>
    </row>
    <row r="24242" spans="1:1" x14ac:dyDescent="0.3">
      <c r="A24242">
        <v>10.09958</v>
      </c>
    </row>
    <row r="24243" spans="1:1" x14ac:dyDescent="0.3">
      <c r="A24243">
        <v>10.1</v>
      </c>
    </row>
    <row r="24244" spans="1:1" x14ac:dyDescent="0.3">
      <c r="A24244">
        <v>10.10042</v>
      </c>
    </row>
    <row r="24245" spans="1:1" x14ac:dyDescent="0.3">
      <c r="A24245">
        <v>10.10083</v>
      </c>
    </row>
    <row r="24246" spans="1:1" x14ac:dyDescent="0.3">
      <c r="A24246">
        <v>10.10125</v>
      </c>
    </row>
    <row r="24247" spans="1:1" x14ac:dyDescent="0.3">
      <c r="A24247">
        <v>10.10167</v>
      </c>
    </row>
    <row r="24248" spans="1:1" x14ac:dyDescent="0.3">
      <c r="A24248">
        <v>10.102080000000001</v>
      </c>
    </row>
    <row r="24249" spans="1:1" x14ac:dyDescent="0.3">
      <c r="A24249">
        <v>10.102499999999999</v>
      </c>
    </row>
    <row r="24250" spans="1:1" x14ac:dyDescent="0.3">
      <c r="A24250">
        <v>10.102919999999999</v>
      </c>
    </row>
    <row r="24251" spans="1:1" x14ac:dyDescent="0.3">
      <c r="A24251">
        <v>10.10333</v>
      </c>
    </row>
    <row r="24252" spans="1:1" x14ac:dyDescent="0.3">
      <c r="A24252">
        <v>10.10375</v>
      </c>
    </row>
    <row r="24253" spans="1:1" x14ac:dyDescent="0.3">
      <c r="A24253">
        <v>10.10417</v>
      </c>
    </row>
    <row r="24254" spans="1:1" x14ac:dyDescent="0.3">
      <c r="A24254">
        <v>10.10458</v>
      </c>
    </row>
    <row r="24255" spans="1:1" x14ac:dyDescent="0.3">
      <c r="A24255">
        <v>10.105</v>
      </c>
    </row>
    <row r="24256" spans="1:1" x14ac:dyDescent="0.3">
      <c r="A24256">
        <v>10.105420000000001</v>
      </c>
    </row>
    <row r="24257" spans="1:1" x14ac:dyDescent="0.3">
      <c r="A24257">
        <v>10.105829999999999</v>
      </c>
    </row>
    <row r="24258" spans="1:1" x14ac:dyDescent="0.3">
      <c r="A24258">
        <v>10.106249999999999</v>
      </c>
    </row>
    <row r="24259" spans="1:1" x14ac:dyDescent="0.3">
      <c r="A24259">
        <v>10.106669999999999</v>
      </c>
    </row>
    <row r="24260" spans="1:1" x14ac:dyDescent="0.3">
      <c r="A24260">
        <v>10.10708</v>
      </c>
    </row>
    <row r="24261" spans="1:1" x14ac:dyDescent="0.3">
      <c r="A24261">
        <v>10.1075</v>
      </c>
    </row>
    <row r="24262" spans="1:1" x14ac:dyDescent="0.3">
      <c r="A24262">
        <v>10.10792</v>
      </c>
    </row>
    <row r="24263" spans="1:1" x14ac:dyDescent="0.3">
      <c r="A24263">
        <v>10.10833</v>
      </c>
    </row>
    <row r="24264" spans="1:1" x14ac:dyDescent="0.3">
      <c r="A24264">
        <v>10.108750000000001</v>
      </c>
    </row>
    <row r="24265" spans="1:1" x14ac:dyDescent="0.3">
      <c r="A24265">
        <v>10.109170000000001</v>
      </c>
    </row>
    <row r="24266" spans="1:1" x14ac:dyDescent="0.3">
      <c r="A24266">
        <v>10.109579999999999</v>
      </c>
    </row>
    <row r="24267" spans="1:1" x14ac:dyDescent="0.3">
      <c r="A24267">
        <v>10.11</v>
      </c>
    </row>
    <row r="24268" spans="1:1" x14ac:dyDescent="0.3">
      <c r="A24268">
        <v>10.11042</v>
      </c>
    </row>
    <row r="24269" spans="1:1" x14ac:dyDescent="0.3">
      <c r="A24269">
        <v>10.11083</v>
      </c>
    </row>
    <row r="24270" spans="1:1" x14ac:dyDescent="0.3">
      <c r="A24270">
        <v>10.11125</v>
      </c>
    </row>
    <row r="24271" spans="1:1" x14ac:dyDescent="0.3">
      <c r="A24271">
        <v>10.11167</v>
      </c>
    </row>
    <row r="24272" spans="1:1" x14ac:dyDescent="0.3">
      <c r="A24272">
        <v>10.112080000000001</v>
      </c>
    </row>
    <row r="24273" spans="1:1" x14ac:dyDescent="0.3">
      <c r="A24273">
        <v>10.112500000000001</v>
      </c>
    </row>
    <row r="24274" spans="1:1" x14ac:dyDescent="0.3">
      <c r="A24274">
        <v>10.112920000000001</v>
      </c>
    </row>
    <row r="24275" spans="1:1" x14ac:dyDescent="0.3">
      <c r="A24275">
        <v>10.113329999999999</v>
      </c>
    </row>
    <row r="24276" spans="1:1" x14ac:dyDescent="0.3">
      <c r="A24276">
        <v>10.11375</v>
      </c>
    </row>
    <row r="24277" spans="1:1" x14ac:dyDescent="0.3">
      <c r="A24277">
        <v>10.11417</v>
      </c>
    </row>
    <row r="24278" spans="1:1" x14ac:dyDescent="0.3">
      <c r="A24278">
        <v>10.11458</v>
      </c>
    </row>
    <row r="24279" spans="1:1" x14ac:dyDescent="0.3">
      <c r="A24279">
        <v>10.115</v>
      </c>
    </row>
    <row r="24280" spans="1:1" x14ac:dyDescent="0.3">
      <c r="A24280">
        <v>10.11542</v>
      </c>
    </row>
    <row r="24281" spans="1:1" x14ac:dyDescent="0.3">
      <c r="A24281">
        <v>10.115830000000001</v>
      </c>
    </row>
    <row r="24282" spans="1:1" x14ac:dyDescent="0.3">
      <c r="A24282">
        <v>10.116250000000001</v>
      </c>
    </row>
    <row r="24283" spans="1:1" x14ac:dyDescent="0.3">
      <c r="A24283">
        <v>10.116669999999999</v>
      </c>
    </row>
    <row r="24284" spans="1:1" x14ac:dyDescent="0.3">
      <c r="A24284">
        <v>10.11708</v>
      </c>
    </row>
    <row r="24285" spans="1:1" x14ac:dyDescent="0.3">
      <c r="A24285">
        <v>10.1175</v>
      </c>
    </row>
    <row r="24286" spans="1:1" x14ac:dyDescent="0.3">
      <c r="A24286">
        <v>10.11792</v>
      </c>
    </row>
    <row r="24287" spans="1:1" x14ac:dyDescent="0.3">
      <c r="A24287">
        <v>10.11833</v>
      </c>
    </row>
    <row r="24288" spans="1:1" x14ac:dyDescent="0.3">
      <c r="A24288">
        <v>10.11875</v>
      </c>
    </row>
    <row r="24289" spans="1:1" x14ac:dyDescent="0.3">
      <c r="A24289">
        <v>10.11917</v>
      </c>
    </row>
    <row r="24290" spans="1:1" x14ac:dyDescent="0.3">
      <c r="A24290">
        <v>10.119579999999999</v>
      </c>
    </row>
    <row r="24291" spans="1:1" x14ac:dyDescent="0.3">
      <c r="A24291">
        <v>10.119999999999999</v>
      </c>
    </row>
    <row r="24292" spans="1:1" x14ac:dyDescent="0.3">
      <c r="A24292">
        <v>10.120419999999999</v>
      </c>
    </row>
    <row r="24293" spans="1:1" x14ac:dyDescent="0.3">
      <c r="A24293">
        <v>10.12083</v>
      </c>
    </row>
    <row r="24294" spans="1:1" x14ac:dyDescent="0.3">
      <c r="A24294">
        <v>10.12125</v>
      </c>
    </row>
    <row r="24295" spans="1:1" x14ac:dyDescent="0.3">
      <c r="A24295">
        <v>10.12167</v>
      </c>
    </row>
    <row r="24296" spans="1:1" x14ac:dyDescent="0.3">
      <c r="A24296">
        <v>10.12208</v>
      </c>
    </row>
    <row r="24297" spans="1:1" x14ac:dyDescent="0.3">
      <c r="A24297">
        <v>10.1225</v>
      </c>
    </row>
    <row r="24298" spans="1:1" x14ac:dyDescent="0.3">
      <c r="A24298">
        <v>10.122920000000001</v>
      </c>
    </row>
    <row r="24299" spans="1:1" x14ac:dyDescent="0.3">
      <c r="A24299">
        <v>10.123329999999999</v>
      </c>
    </row>
    <row r="24300" spans="1:1" x14ac:dyDescent="0.3">
      <c r="A24300">
        <v>10.123749999999999</v>
      </c>
    </row>
    <row r="24301" spans="1:1" x14ac:dyDescent="0.3">
      <c r="A24301">
        <v>10.124169999999999</v>
      </c>
    </row>
    <row r="24302" spans="1:1" x14ac:dyDescent="0.3">
      <c r="A24302">
        <v>10.12458</v>
      </c>
    </row>
    <row r="24303" spans="1:1" x14ac:dyDescent="0.3">
      <c r="A24303">
        <v>10.125</v>
      </c>
    </row>
    <row r="24304" spans="1:1" x14ac:dyDescent="0.3">
      <c r="A24304">
        <v>10.12542</v>
      </c>
    </row>
    <row r="24305" spans="1:1" x14ac:dyDescent="0.3">
      <c r="A24305">
        <v>10.125830000000001</v>
      </c>
    </row>
    <row r="24306" spans="1:1" x14ac:dyDescent="0.3">
      <c r="A24306">
        <v>10.126250000000001</v>
      </c>
    </row>
    <row r="24307" spans="1:1" x14ac:dyDescent="0.3">
      <c r="A24307">
        <v>10.126670000000001</v>
      </c>
    </row>
    <row r="24308" spans="1:1" x14ac:dyDescent="0.3">
      <c r="A24308">
        <v>10.127079999999999</v>
      </c>
    </row>
    <row r="24309" spans="1:1" x14ac:dyDescent="0.3">
      <c r="A24309">
        <v>10.1275</v>
      </c>
    </row>
    <row r="24310" spans="1:1" x14ac:dyDescent="0.3">
      <c r="A24310">
        <v>10.12792</v>
      </c>
    </row>
    <row r="24311" spans="1:1" x14ac:dyDescent="0.3">
      <c r="A24311">
        <v>10.12833</v>
      </c>
    </row>
    <row r="24312" spans="1:1" x14ac:dyDescent="0.3">
      <c r="A24312">
        <v>10.12875</v>
      </c>
    </row>
    <row r="24313" spans="1:1" x14ac:dyDescent="0.3">
      <c r="A24313">
        <v>10.12917</v>
      </c>
    </row>
    <row r="24314" spans="1:1" x14ac:dyDescent="0.3">
      <c r="A24314">
        <v>10.129580000000001</v>
      </c>
    </row>
    <row r="24315" spans="1:1" x14ac:dyDescent="0.3">
      <c r="A24315">
        <v>10.130000000000001</v>
      </c>
    </row>
    <row r="24316" spans="1:1" x14ac:dyDescent="0.3">
      <c r="A24316">
        <v>10.130420000000001</v>
      </c>
    </row>
    <row r="24317" spans="1:1" x14ac:dyDescent="0.3">
      <c r="A24317">
        <v>10.13083</v>
      </c>
    </row>
    <row r="24318" spans="1:1" x14ac:dyDescent="0.3">
      <c r="A24318">
        <v>10.13125</v>
      </c>
    </row>
    <row r="24319" spans="1:1" x14ac:dyDescent="0.3">
      <c r="A24319">
        <v>10.13167</v>
      </c>
    </row>
    <row r="24320" spans="1:1" x14ac:dyDescent="0.3">
      <c r="A24320">
        <v>10.13208</v>
      </c>
    </row>
    <row r="24321" spans="1:1" x14ac:dyDescent="0.3">
      <c r="A24321">
        <v>10.1325</v>
      </c>
    </row>
    <row r="24322" spans="1:1" x14ac:dyDescent="0.3">
      <c r="A24322">
        <v>10.13292</v>
      </c>
    </row>
    <row r="24323" spans="1:1" x14ac:dyDescent="0.3">
      <c r="A24323">
        <v>10.133330000000001</v>
      </c>
    </row>
    <row r="24324" spans="1:1" x14ac:dyDescent="0.3">
      <c r="A24324">
        <v>10.133749999999999</v>
      </c>
    </row>
    <row r="24325" spans="1:1" x14ac:dyDescent="0.3">
      <c r="A24325">
        <v>10.134169999999999</v>
      </c>
    </row>
    <row r="24326" spans="1:1" x14ac:dyDescent="0.3">
      <c r="A24326">
        <v>10.13458</v>
      </c>
    </row>
    <row r="24327" spans="1:1" x14ac:dyDescent="0.3">
      <c r="A24327">
        <v>10.135</v>
      </c>
    </row>
    <row r="24328" spans="1:1" x14ac:dyDescent="0.3">
      <c r="A24328">
        <v>10.13542</v>
      </c>
    </row>
    <row r="24329" spans="1:1" x14ac:dyDescent="0.3">
      <c r="A24329">
        <v>10.13583</v>
      </c>
    </row>
    <row r="24330" spans="1:1" x14ac:dyDescent="0.3">
      <c r="A24330">
        <v>10.13625</v>
      </c>
    </row>
    <row r="24331" spans="1:1" x14ac:dyDescent="0.3">
      <c r="A24331">
        <v>10.136670000000001</v>
      </c>
    </row>
    <row r="24332" spans="1:1" x14ac:dyDescent="0.3">
      <c r="A24332">
        <v>10.137079999999999</v>
      </c>
    </row>
    <row r="24333" spans="1:1" x14ac:dyDescent="0.3">
      <c r="A24333">
        <v>10.137499999999999</v>
      </c>
    </row>
    <row r="24334" spans="1:1" x14ac:dyDescent="0.3">
      <c r="A24334">
        <v>10.137919999999999</v>
      </c>
    </row>
    <row r="24335" spans="1:1" x14ac:dyDescent="0.3">
      <c r="A24335">
        <v>10.13833</v>
      </c>
    </row>
    <row r="24336" spans="1:1" x14ac:dyDescent="0.3">
      <c r="A24336">
        <v>10.13875</v>
      </c>
    </row>
    <row r="24337" spans="1:1" x14ac:dyDescent="0.3">
      <c r="A24337">
        <v>10.13917</v>
      </c>
    </row>
    <row r="24338" spans="1:1" x14ac:dyDescent="0.3">
      <c r="A24338">
        <v>10.13958</v>
      </c>
    </row>
    <row r="24339" spans="1:1" x14ac:dyDescent="0.3">
      <c r="A24339">
        <v>10.14</v>
      </c>
    </row>
    <row r="24340" spans="1:1" x14ac:dyDescent="0.3">
      <c r="A24340">
        <v>10.140420000000001</v>
      </c>
    </row>
    <row r="24341" spans="1:1" x14ac:dyDescent="0.3">
      <c r="A24341">
        <v>10.140829999999999</v>
      </c>
    </row>
    <row r="24342" spans="1:1" x14ac:dyDescent="0.3">
      <c r="A24342">
        <v>10.141249999999999</v>
      </c>
    </row>
    <row r="24343" spans="1:1" x14ac:dyDescent="0.3">
      <c r="A24343">
        <v>10.14167</v>
      </c>
    </row>
    <row r="24344" spans="1:1" x14ac:dyDescent="0.3">
      <c r="A24344">
        <v>10.14208</v>
      </c>
    </row>
    <row r="24345" spans="1:1" x14ac:dyDescent="0.3">
      <c r="A24345">
        <v>10.1425</v>
      </c>
    </row>
    <row r="24346" spans="1:1" x14ac:dyDescent="0.3">
      <c r="A24346">
        <v>10.14292</v>
      </c>
    </row>
    <row r="24347" spans="1:1" x14ac:dyDescent="0.3">
      <c r="A24347">
        <v>10.143330000000001</v>
      </c>
    </row>
    <row r="24348" spans="1:1" x14ac:dyDescent="0.3">
      <c r="A24348">
        <v>10.143750000000001</v>
      </c>
    </row>
    <row r="24349" spans="1:1" x14ac:dyDescent="0.3">
      <c r="A24349">
        <v>10.144170000000001</v>
      </c>
    </row>
    <row r="24350" spans="1:1" x14ac:dyDescent="0.3">
      <c r="A24350">
        <v>10.144579999999999</v>
      </c>
    </row>
    <row r="24351" spans="1:1" x14ac:dyDescent="0.3">
      <c r="A24351">
        <v>10.145</v>
      </c>
    </row>
    <row r="24352" spans="1:1" x14ac:dyDescent="0.3">
      <c r="A24352">
        <v>10.14542</v>
      </c>
    </row>
    <row r="24353" spans="1:1" x14ac:dyDescent="0.3">
      <c r="A24353">
        <v>10.14583</v>
      </c>
    </row>
    <row r="24354" spans="1:1" x14ac:dyDescent="0.3">
      <c r="A24354">
        <v>10.14625</v>
      </c>
    </row>
    <row r="24355" spans="1:1" x14ac:dyDescent="0.3">
      <c r="A24355">
        <v>10.14667</v>
      </c>
    </row>
    <row r="24356" spans="1:1" x14ac:dyDescent="0.3">
      <c r="A24356">
        <v>10.147080000000001</v>
      </c>
    </row>
    <row r="24357" spans="1:1" x14ac:dyDescent="0.3">
      <c r="A24357">
        <v>10.147500000000001</v>
      </c>
    </row>
    <row r="24358" spans="1:1" x14ac:dyDescent="0.3">
      <c r="A24358">
        <v>10.147919999999999</v>
      </c>
    </row>
    <row r="24359" spans="1:1" x14ac:dyDescent="0.3">
      <c r="A24359">
        <v>10.14833</v>
      </c>
    </row>
    <row r="24360" spans="1:1" x14ac:dyDescent="0.3">
      <c r="A24360">
        <v>10.14875</v>
      </c>
    </row>
    <row r="24361" spans="1:1" x14ac:dyDescent="0.3">
      <c r="A24361">
        <v>10.14917</v>
      </c>
    </row>
    <row r="24362" spans="1:1" x14ac:dyDescent="0.3">
      <c r="A24362">
        <v>10.14958</v>
      </c>
    </row>
    <row r="24363" spans="1:1" x14ac:dyDescent="0.3">
      <c r="A24363">
        <v>10.15</v>
      </c>
    </row>
    <row r="24364" spans="1:1" x14ac:dyDescent="0.3">
      <c r="A24364">
        <v>10.15042</v>
      </c>
    </row>
    <row r="24365" spans="1:1" x14ac:dyDescent="0.3">
      <c r="A24365">
        <v>10.150829999999999</v>
      </c>
    </row>
    <row r="24366" spans="1:1" x14ac:dyDescent="0.3">
      <c r="A24366">
        <v>10.151249999999999</v>
      </c>
    </row>
    <row r="24367" spans="1:1" x14ac:dyDescent="0.3">
      <c r="A24367">
        <v>10.151669999999999</v>
      </c>
    </row>
    <row r="24368" spans="1:1" x14ac:dyDescent="0.3">
      <c r="A24368">
        <v>10.15208</v>
      </c>
    </row>
    <row r="24369" spans="1:1" x14ac:dyDescent="0.3">
      <c r="A24369">
        <v>10.1525</v>
      </c>
    </row>
    <row r="24370" spans="1:1" x14ac:dyDescent="0.3">
      <c r="A24370">
        <v>10.15292</v>
      </c>
    </row>
    <row r="24371" spans="1:1" x14ac:dyDescent="0.3">
      <c r="A24371">
        <v>10.15333</v>
      </c>
    </row>
    <row r="24372" spans="1:1" x14ac:dyDescent="0.3">
      <c r="A24372">
        <v>10.15375</v>
      </c>
    </row>
    <row r="24373" spans="1:1" x14ac:dyDescent="0.3">
      <c r="A24373">
        <v>10.154170000000001</v>
      </c>
    </row>
    <row r="24374" spans="1:1" x14ac:dyDescent="0.3">
      <c r="A24374">
        <v>10.154579999999999</v>
      </c>
    </row>
    <row r="24375" spans="1:1" x14ac:dyDescent="0.3">
      <c r="A24375">
        <v>10.154999999999999</v>
      </c>
    </row>
    <row r="24376" spans="1:1" x14ac:dyDescent="0.3">
      <c r="A24376">
        <v>10.155419999999999</v>
      </c>
    </row>
    <row r="24377" spans="1:1" x14ac:dyDescent="0.3">
      <c r="A24377">
        <v>10.15583</v>
      </c>
    </row>
    <row r="24378" spans="1:1" x14ac:dyDescent="0.3">
      <c r="A24378">
        <v>10.15625</v>
      </c>
    </row>
    <row r="24379" spans="1:1" x14ac:dyDescent="0.3">
      <c r="A24379">
        <v>10.15667</v>
      </c>
    </row>
    <row r="24380" spans="1:1" x14ac:dyDescent="0.3">
      <c r="A24380">
        <v>10.157080000000001</v>
      </c>
    </row>
    <row r="24381" spans="1:1" x14ac:dyDescent="0.3">
      <c r="A24381">
        <v>10.157500000000001</v>
      </c>
    </row>
    <row r="24382" spans="1:1" x14ac:dyDescent="0.3">
      <c r="A24382">
        <v>10.157920000000001</v>
      </c>
    </row>
    <row r="24383" spans="1:1" x14ac:dyDescent="0.3">
      <c r="A24383">
        <v>10.158329999999999</v>
      </c>
    </row>
    <row r="24384" spans="1:1" x14ac:dyDescent="0.3">
      <c r="A24384">
        <v>10.15875</v>
      </c>
    </row>
    <row r="24385" spans="1:1" x14ac:dyDescent="0.3">
      <c r="A24385">
        <v>10.15917</v>
      </c>
    </row>
    <row r="24386" spans="1:1" x14ac:dyDescent="0.3">
      <c r="A24386">
        <v>10.15958</v>
      </c>
    </row>
    <row r="24387" spans="1:1" x14ac:dyDescent="0.3">
      <c r="A24387">
        <v>10.16</v>
      </c>
    </row>
    <row r="24388" spans="1:1" x14ac:dyDescent="0.3">
      <c r="A24388">
        <v>10.16042</v>
      </c>
    </row>
    <row r="24389" spans="1:1" x14ac:dyDescent="0.3">
      <c r="A24389">
        <v>10.160830000000001</v>
      </c>
    </row>
    <row r="24390" spans="1:1" x14ac:dyDescent="0.3">
      <c r="A24390">
        <v>10.161250000000001</v>
      </c>
    </row>
    <row r="24391" spans="1:1" x14ac:dyDescent="0.3">
      <c r="A24391">
        <v>10.161670000000001</v>
      </c>
    </row>
    <row r="24392" spans="1:1" x14ac:dyDescent="0.3">
      <c r="A24392">
        <v>10.16208</v>
      </c>
    </row>
    <row r="24393" spans="1:1" x14ac:dyDescent="0.3">
      <c r="A24393">
        <v>10.1625</v>
      </c>
    </row>
    <row r="24394" spans="1:1" x14ac:dyDescent="0.3">
      <c r="A24394">
        <v>10.16292</v>
      </c>
    </row>
    <row r="24395" spans="1:1" x14ac:dyDescent="0.3">
      <c r="A24395">
        <v>10.16333</v>
      </c>
    </row>
    <row r="24396" spans="1:1" x14ac:dyDescent="0.3">
      <c r="A24396">
        <v>10.16375</v>
      </c>
    </row>
    <row r="24397" spans="1:1" x14ac:dyDescent="0.3">
      <c r="A24397">
        <v>10.16417</v>
      </c>
    </row>
    <row r="24398" spans="1:1" x14ac:dyDescent="0.3">
      <c r="A24398">
        <v>10.164580000000001</v>
      </c>
    </row>
    <row r="24399" spans="1:1" x14ac:dyDescent="0.3">
      <c r="A24399">
        <v>10.164999999999999</v>
      </c>
    </row>
    <row r="24400" spans="1:1" x14ac:dyDescent="0.3">
      <c r="A24400">
        <v>10.165419999999999</v>
      </c>
    </row>
    <row r="24401" spans="1:1" x14ac:dyDescent="0.3">
      <c r="A24401">
        <v>10.16583</v>
      </c>
    </row>
    <row r="24402" spans="1:1" x14ac:dyDescent="0.3">
      <c r="A24402">
        <v>10.16625</v>
      </c>
    </row>
    <row r="24403" spans="1:1" x14ac:dyDescent="0.3">
      <c r="A24403">
        <v>10.16667</v>
      </c>
    </row>
    <row r="24404" spans="1:1" x14ac:dyDescent="0.3">
      <c r="A24404">
        <v>10.16708</v>
      </c>
    </row>
    <row r="24405" spans="1:1" x14ac:dyDescent="0.3">
      <c r="A24405">
        <v>10.1675</v>
      </c>
    </row>
    <row r="24406" spans="1:1" x14ac:dyDescent="0.3">
      <c r="A24406">
        <v>10.167920000000001</v>
      </c>
    </row>
    <row r="24407" spans="1:1" x14ac:dyDescent="0.3">
      <c r="A24407">
        <v>10.168329999999999</v>
      </c>
    </row>
    <row r="24408" spans="1:1" x14ac:dyDescent="0.3">
      <c r="A24408">
        <v>10.168749999999999</v>
      </c>
    </row>
    <row r="24409" spans="1:1" x14ac:dyDescent="0.3">
      <c r="A24409">
        <v>10.169169999999999</v>
      </c>
    </row>
    <row r="24410" spans="1:1" x14ac:dyDescent="0.3">
      <c r="A24410">
        <v>10.16958</v>
      </c>
    </row>
    <row r="24411" spans="1:1" x14ac:dyDescent="0.3">
      <c r="A24411">
        <v>10.17</v>
      </c>
    </row>
    <row r="24412" spans="1:1" x14ac:dyDescent="0.3">
      <c r="A24412">
        <v>10.17042</v>
      </c>
    </row>
    <row r="24413" spans="1:1" x14ac:dyDescent="0.3">
      <c r="A24413">
        <v>10.17083</v>
      </c>
    </row>
    <row r="24414" spans="1:1" x14ac:dyDescent="0.3">
      <c r="A24414">
        <v>10.171250000000001</v>
      </c>
    </row>
    <row r="24415" spans="1:1" x14ac:dyDescent="0.3">
      <c r="A24415">
        <v>10.171670000000001</v>
      </c>
    </row>
    <row r="24416" spans="1:1" x14ac:dyDescent="0.3">
      <c r="A24416">
        <v>10.172079999999999</v>
      </c>
    </row>
    <row r="24417" spans="1:1" x14ac:dyDescent="0.3">
      <c r="A24417">
        <v>10.172499999999999</v>
      </c>
    </row>
    <row r="24418" spans="1:1" x14ac:dyDescent="0.3">
      <c r="A24418">
        <v>10.17292</v>
      </c>
    </row>
    <row r="24419" spans="1:1" x14ac:dyDescent="0.3">
      <c r="A24419">
        <v>10.17333</v>
      </c>
    </row>
    <row r="24420" spans="1:1" x14ac:dyDescent="0.3">
      <c r="A24420">
        <v>10.17375</v>
      </c>
    </row>
    <row r="24421" spans="1:1" x14ac:dyDescent="0.3">
      <c r="A24421">
        <v>10.17417</v>
      </c>
    </row>
    <row r="24422" spans="1:1" x14ac:dyDescent="0.3">
      <c r="A24422">
        <v>10.174580000000001</v>
      </c>
    </row>
    <row r="24423" spans="1:1" x14ac:dyDescent="0.3">
      <c r="A24423">
        <v>10.175000000000001</v>
      </c>
    </row>
    <row r="24424" spans="1:1" x14ac:dyDescent="0.3">
      <c r="A24424">
        <v>10.175420000000001</v>
      </c>
    </row>
    <row r="24425" spans="1:1" x14ac:dyDescent="0.3">
      <c r="A24425">
        <v>10.175829999999999</v>
      </c>
    </row>
    <row r="24426" spans="1:1" x14ac:dyDescent="0.3">
      <c r="A24426">
        <v>10.17625</v>
      </c>
    </row>
    <row r="24427" spans="1:1" x14ac:dyDescent="0.3">
      <c r="A24427">
        <v>10.17667</v>
      </c>
    </row>
    <row r="24428" spans="1:1" x14ac:dyDescent="0.3">
      <c r="A24428">
        <v>10.17708</v>
      </c>
    </row>
    <row r="24429" spans="1:1" x14ac:dyDescent="0.3">
      <c r="A24429">
        <v>10.1775</v>
      </c>
    </row>
    <row r="24430" spans="1:1" x14ac:dyDescent="0.3">
      <c r="A24430">
        <v>10.17792</v>
      </c>
    </row>
    <row r="24431" spans="1:1" x14ac:dyDescent="0.3">
      <c r="A24431">
        <v>10.178330000000001</v>
      </c>
    </row>
    <row r="24432" spans="1:1" x14ac:dyDescent="0.3">
      <c r="A24432">
        <v>10.178750000000001</v>
      </c>
    </row>
    <row r="24433" spans="1:1" x14ac:dyDescent="0.3">
      <c r="A24433">
        <v>10.179169999999999</v>
      </c>
    </row>
    <row r="24434" spans="1:1" x14ac:dyDescent="0.3">
      <c r="A24434">
        <v>10.17958</v>
      </c>
    </row>
    <row r="24435" spans="1:1" x14ac:dyDescent="0.3">
      <c r="A24435">
        <v>10.18</v>
      </c>
    </row>
    <row r="24436" spans="1:1" x14ac:dyDescent="0.3">
      <c r="A24436">
        <v>10.18042</v>
      </c>
    </row>
    <row r="24437" spans="1:1" x14ac:dyDescent="0.3">
      <c r="A24437">
        <v>10.18083</v>
      </c>
    </row>
    <row r="24438" spans="1:1" x14ac:dyDescent="0.3">
      <c r="A24438">
        <v>10.18125</v>
      </c>
    </row>
    <row r="24439" spans="1:1" x14ac:dyDescent="0.3">
      <c r="A24439">
        <v>10.18167</v>
      </c>
    </row>
    <row r="24440" spans="1:1" x14ac:dyDescent="0.3">
      <c r="A24440">
        <v>10.182079999999999</v>
      </c>
    </row>
    <row r="24441" spans="1:1" x14ac:dyDescent="0.3">
      <c r="A24441">
        <v>10.182499999999999</v>
      </c>
    </row>
    <row r="24442" spans="1:1" x14ac:dyDescent="0.3">
      <c r="A24442">
        <v>10.182919999999999</v>
      </c>
    </row>
    <row r="24443" spans="1:1" x14ac:dyDescent="0.3">
      <c r="A24443">
        <v>10.18333</v>
      </c>
    </row>
    <row r="24444" spans="1:1" x14ac:dyDescent="0.3">
      <c r="A24444">
        <v>10.18375</v>
      </c>
    </row>
    <row r="24445" spans="1:1" x14ac:dyDescent="0.3">
      <c r="A24445">
        <v>10.18417</v>
      </c>
    </row>
    <row r="24446" spans="1:1" x14ac:dyDescent="0.3">
      <c r="A24446">
        <v>10.18458</v>
      </c>
    </row>
    <row r="24447" spans="1:1" x14ac:dyDescent="0.3">
      <c r="A24447">
        <v>10.185</v>
      </c>
    </row>
    <row r="24448" spans="1:1" x14ac:dyDescent="0.3">
      <c r="A24448">
        <v>10.185420000000001</v>
      </c>
    </row>
    <row r="24449" spans="1:1" x14ac:dyDescent="0.3">
      <c r="A24449">
        <v>10.185829999999999</v>
      </c>
    </row>
    <row r="24450" spans="1:1" x14ac:dyDescent="0.3">
      <c r="A24450">
        <v>10.186249999999999</v>
      </c>
    </row>
    <row r="24451" spans="1:1" x14ac:dyDescent="0.3">
      <c r="A24451">
        <v>10.186669999999999</v>
      </c>
    </row>
    <row r="24452" spans="1:1" x14ac:dyDescent="0.3">
      <c r="A24452">
        <v>10.18708</v>
      </c>
    </row>
    <row r="24453" spans="1:1" x14ac:dyDescent="0.3">
      <c r="A24453">
        <v>10.1875</v>
      </c>
    </row>
    <row r="24454" spans="1:1" x14ac:dyDescent="0.3">
      <c r="A24454">
        <v>10.18792</v>
      </c>
    </row>
    <row r="24455" spans="1:1" x14ac:dyDescent="0.3">
      <c r="A24455">
        <v>10.188330000000001</v>
      </c>
    </row>
    <row r="24456" spans="1:1" x14ac:dyDescent="0.3">
      <c r="A24456">
        <v>10.188750000000001</v>
      </c>
    </row>
    <row r="24457" spans="1:1" x14ac:dyDescent="0.3">
      <c r="A24457">
        <v>10.189170000000001</v>
      </c>
    </row>
    <row r="24458" spans="1:1" x14ac:dyDescent="0.3">
      <c r="A24458">
        <v>10.189579999999999</v>
      </c>
    </row>
    <row r="24459" spans="1:1" x14ac:dyDescent="0.3">
      <c r="A24459">
        <v>10.19</v>
      </c>
    </row>
    <row r="24460" spans="1:1" x14ac:dyDescent="0.3">
      <c r="A24460">
        <v>10.19042</v>
      </c>
    </row>
    <row r="24461" spans="1:1" x14ac:dyDescent="0.3">
      <c r="A24461">
        <v>10.19083</v>
      </c>
    </row>
    <row r="24462" spans="1:1" x14ac:dyDescent="0.3">
      <c r="A24462">
        <v>10.19125</v>
      </c>
    </row>
    <row r="24463" spans="1:1" x14ac:dyDescent="0.3">
      <c r="A24463">
        <v>10.19167</v>
      </c>
    </row>
    <row r="24464" spans="1:1" x14ac:dyDescent="0.3">
      <c r="A24464">
        <v>10.192080000000001</v>
      </c>
    </row>
    <row r="24465" spans="1:1" x14ac:dyDescent="0.3">
      <c r="A24465">
        <v>10.192500000000001</v>
      </c>
    </row>
    <row r="24466" spans="1:1" x14ac:dyDescent="0.3">
      <c r="A24466">
        <v>10.192920000000001</v>
      </c>
    </row>
    <row r="24467" spans="1:1" x14ac:dyDescent="0.3">
      <c r="A24467">
        <v>10.19333</v>
      </c>
    </row>
    <row r="24468" spans="1:1" x14ac:dyDescent="0.3">
      <c r="A24468">
        <v>10.19375</v>
      </c>
    </row>
    <row r="24469" spans="1:1" x14ac:dyDescent="0.3">
      <c r="A24469">
        <v>10.19417</v>
      </c>
    </row>
    <row r="24470" spans="1:1" x14ac:dyDescent="0.3">
      <c r="A24470">
        <v>10.19458</v>
      </c>
    </row>
    <row r="24471" spans="1:1" x14ac:dyDescent="0.3">
      <c r="A24471">
        <v>10.195</v>
      </c>
    </row>
    <row r="24472" spans="1:1" x14ac:dyDescent="0.3">
      <c r="A24472">
        <v>10.19542</v>
      </c>
    </row>
    <row r="24473" spans="1:1" x14ac:dyDescent="0.3">
      <c r="A24473">
        <v>10.195830000000001</v>
      </c>
    </row>
    <row r="24474" spans="1:1" x14ac:dyDescent="0.3">
      <c r="A24474">
        <v>10.196249999999999</v>
      </c>
    </row>
    <row r="24475" spans="1:1" x14ac:dyDescent="0.3">
      <c r="A24475">
        <v>10.196669999999999</v>
      </c>
    </row>
    <row r="24476" spans="1:1" x14ac:dyDescent="0.3">
      <c r="A24476">
        <v>10.19708</v>
      </c>
    </row>
    <row r="24477" spans="1:1" x14ac:dyDescent="0.3">
      <c r="A24477">
        <v>10.1975</v>
      </c>
    </row>
    <row r="24478" spans="1:1" x14ac:dyDescent="0.3">
      <c r="A24478">
        <v>10.19792</v>
      </c>
    </row>
    <row r="24479" spans="1:1" x14ac:dyDescent="0.3">
      <c r="A24479">
        <v>10.19833</v>
      </c>
    </row>
    <row r="24480" spans="1:1" x14ac:dyDescent="0.3">
      <c r="A24480">
        <v>10.19875</v>
      </c>
    </row>
    <row r="24481" spans="1:1" x14ac:dyDescent="0.3">
      <c r="A24481">
        <v>10.199170000000001</v>
      </c>
    </row>
    <row r="24482" spans="1:1" x14ac:dyDescent="0.3">
      <c r="A24482">
        <v>10.199579999999999</v>
      </c>
    </row>
    <row r="24483" spans="1:1" x14ac:dyDescent="0.3">
      <c r="A24483">
        <v>10.199999999999999</v>
      </c>
    </row>
    <row r="24484" spans="1:1" x14ac:dyDescent="0.3">
      <c r="A24484">
        <v>10.200419999999999</v>
      </c>
    </row>
    <row r="24485" spans="1:1" x14ac:dyDescent="0.3">
      <c r="A24485">
        <v>10.20083</v>
      </c>
    </row>
    <row r="24486" spans="1:1" x14ac:dyDescent="0.3">
      <c r="A24486">
        <v>10.20125</v>
      </c>
    </row>
    <row r="24487" spans="1:1" x14ac:dyDescent="0.3">
      <c r="A24487">
        <v>10.20167</v>
      </c>
    </row>
    <row r="24488" spans="1:1" x14ac:dyDescent="0.3">
      <c r="A24488">
        <v>10.20208</v>
      </c>
    </row>
    <row r="24489" spans="1:1" x14ac:dyDescent="0.3">
      <c r="A24489">
        <v>10.202500000000001</v>
      </c>
    </row>
    <row r="24490" spans="1:1" x14ac:dyDescent="0.3">
      <c r="A24490">
        <v>10.202920000000001</v>
      </c>
    </row>
    <row r="24491" spans="1:1" x14ac:dyDescent="0.3">
      <c r="A24491">
        <v>10.203329999999999</v>
      </c>
    </row>
    <row r="24492" spans="1:1" x14ac:dyDescent="0.3">
      <c r="A24492">
        <v>10.203749999999999</v>
      </c>
    </row>
    <row r="24493" spans="1:1" x14ac:dyDescent="0.3">
      <c r="A24493">
        <v>10.20417</v>
      </c>
    </row>
    <row r="24494" spans="1:1" x14ac:dyDescent="0.3">
      <c r="A24494">
        <v>10.20458</v>
      </c>
    </row>
    <row r="24495" spans="1:1" x14ac:dyDescent="0.3">
      <c r="A24495">
        <v>10.205</v>
      </c>
    </row>
    <row r="24496" spans="1:1" x14ac:dyDescent="0.3">
      <c r="A24496">
        <v>10.20542</v>
      </c>
    </row>
    <row r="24497" spans="1:1" x14ac:dyDescent="0.3">
      <c r="A24497">
        <v>10.205830000000001</v>
      </c>
    </row>
    <row r="24498" spans="1:1" x14ac:dyDescent="0.3">
      <c r="A24498">
        <v>10.206250000000001</v>
      </c>
    </row>
    <row r="24499" spans="1:1" x14ac:dyDescent="0.3">
      <c r="A24499">
        <v>10.206670000000001</v>
      </c>
    </row>
    <row r="24500" spans="1:1" x14ac:dyDescent="0.3">
      <c r="A24500">
        <v>10.207079999999999</v>
      </c>
    </row>
    <row r="24501" spans="1:1" x14ac:dyDescent="0.3">
      <c r="A24501">
        <v>10.2075</v>
      </c>
    </row>
    <row r="24502" spans="1:1" x14ac:dyDescent="0.3">
      <c r="A24502">
        <v>10.20792</v>
      </c>
    </row>
    <row r="24503" spans="1:1" x14ac:dyDescent="0.3">
      <c r="A24503">
        <v>10.20833</v>
      </c>
    </row>
    <row r="24504" spans="1:1" x14ac:dyDescent="0.3">
      <c r="A24504">
        <v>10.20875</v>
      </c>
    </row>
    <row r="24505" spans="1:1" x14ac:dyDescent="0.3">
      <c r="A24505">
        <v>10.20917</v>
      </c>
    </row>
    <row r="24506" spans="1:1" x14ac:dyDescent="0.3">
      <c r="A24506">
        <v>10.209580000000001</v>
      </c>
    </row>
    <row r="24507" spans="1:1" x14ac:dyDescent="0.3">
      <c r="A24507">
        <v>10.210000000000001</v>
      </c>
    </row>
    <row r="24508" spans="1:1" x14ac:dyDescent="0.3">
      <c r="A24508">
        <v>10.210419999999999</v>
      </c>
    </row>
    <row r="24509" spans="1:1" x14ac:dyDescent="0.3">
      <c r="A24509">
        <v>10.21083</v>
      </c>
    </row>
    <row r="24510" spans="1:1" x14ac:dyDescent="0.3">
      <c r="A24510">
        <v>10.21125</v>
      </c>
    </row>
    <row r="24511" spans="1:1" x14ac:dyDescent="0.3">
      <c r="A24511">
        <v>10.21167</v>
      </c>
    </row>
    <row r="24512" spans="1:1" x14ac:dyDescent="0.3">
      <c r="A24512">
        <v>10.21208</v>
      </c>
    </row>
    <row r="24513" spans="1:1" x14ac:dyDescent="0.3">
      <c r="A24513">
        <v>10.2125</v>
      </c>
    </row>
    <row r="24514" spans="1:1" x14ac:dyDescent="0.3">
      <c r="A24514">
        <v>10.21292</v>
      </c>
    </row>
    <row r="24515" spans="1:1" x14ac:dyDescent="0.3">
      <c r="A24515">
        <v>10.213329999999999</v>
      </c>
    </row>
    <row r="24516" spans="1:1" x14ac:dyDescent="0.3">
      <c r="A24516">
        <v>10.213749999999999</v>
      </c>
    </row>
    <row r="24517" spans="1:1" x14ac:dyDescent="0.3">
      <c r="A24517">
        <v>10.214169999999999</v>
      </c>
    </row>
    <row r="24518" spans="1:1" x14ac:dyDescent="0.3">
      <c r="A24518">
        <v>10.21458</v>
      </c>
    </row>
    <row r="24519" spans="1:1" x14ac:dyDescent="0.3">
      <c r="A24519">
        <v>10.215</v>
      </c>
    </row>
    <row r="24520" spans="1:1" x14ac:dyDescent="0.3">
      <c r="A24520">
        <v>10.21542</v>
      </c>
    </row>
    <row r="24521" spans="1:1" x14ac:dyDescent="0.3">
      <c r="A24521">
        <v>10.21583</v>
      </c>
    </row>
    <row r="24522" spans="1:1" x14ac:dyDescent="0.3">
      <c r="A24522">
        <v>10.21625</v>
      </c>
    </row>
    <row r="24523" spans="1:1" x14ac:dyDescent="0.3">
      <c r="A24523">
        <v>10.216670000000001</v>
      </c>
    </row>
    <row r="24524" spans="1:1" x14ac:dyDescent="0.3">
      <c r="A24524">
        <v>10.217079999999999</v>
      </c>
    </row>
    <row r="24525" spans="1:1" x14ac:dyDescent="0.3">
      <c r="A24525">
        <v>10.217499999999999</v>
      </c>
    </row>
    <row r="24526" spans="1:1" x14ac:dyDescent="0.3">
      <c r="A24526">
        <v>10.217919999999999</v>
      </c>
    </row>
    <row r="24527" spans="1:1" x14ac:dyDescent="0.3">
      <c r="A24527">
        <v>10.21833</v>
      </c>
    </row>
    <row r="24528" spans="1:1" x14ac:dyDescent="0.3">
      <c r="A24528">
        <v>10.21875</v>
      </c>
    </row>
    <row r="24529" spans="1:1" x14ac:dyDescent="0.3">
      <c r="A24529">
        <v>10.21917</v>
      </c>
    </row>
    <row r="24530" spans="1:1" x14ac:dyDescent="0.3">
      <c r="A24530">
        <v>10.219580000000001</v>
      </c>
    </row>
    <row r="24531" spans="1:1" x14ac:dyDescent="0.3">
      <c r="A24531">
        <v>10.220000000000001</v>
      </c>
    </row>
    <row r="24532" spans="1:1" x14ac:dyDescent="0.3">
      <c r="A24532">
        <v>10.220420000000001</v>
      </c>
    </row>
    <row r="24533" spans="1:1" x14ac:dyDescent="0.3">
      <c r="A24533">
        <v>10.220829999999999</v>
      </c>
    </row>
    <row r="24534" spans="1:1" x14ac:dyDescent="0.3">
      <c r="A24534">
        <v>10.22125</v>
      </c>
    </row>
    <row r="24535" spans="1:1" x14ac:dyDescent="0.3">
      <c r="A24535">
        <v>10.22167</v>
      </c>
    </row>
    <row r="24536" spans="1:1" x14ac:dyDescent="0.3">
      <c r="A24536">
        <v>10.22208</v>
      </c>
    </row>
    <row r="24537" spans="1:1" x14ac:dyDescent="0.3">
      <c r="A24537">
        <v>10.2225</v>
      </c>
    </row>
    <row r="24538" spans="1:1" x14ac:dyDescent="0.3">
      <c r="A24538">
        <v>10.22292</v>
      </c>
    </row>
    <row r="24539" spans="1:1" x14ac:dyDescent="0.3">
      <c r="A24539">
        <v>10.223330000000001</v>
      </c>
    </row>
    <row r="24540" spans="1:1" x14ac:dyDescent="0.3">
      <c r="A24540">
        <v>10.223750000000001</v>
      </c>
    </row>
    <row r="24541" spans="1:1" x14ac:dyDescent="0.3">
      <c r="A24541">
        <v>10.224170000000001</v>
      </c>
    </row>
    <row r="24542" spans="1:1" x14ac:dyDescent="0.3">
      <c r="A24542">
        <v>10.22458</v>
      </c>
    </row>
    <row r="24543" spans="1:1" x14ac:dyDescent="0.3">
      <c r="A24543">
        <v>10.225</v>
      </c>
    </row>
    <row r="24544" spans="1:1" x14ac:dyDescent="0.3">
      <c r="A24544">
        <v>10.22542</v>
      </c>
    </row>
    <row r="24545" spans="1:1" x14ac:dyDescent="0.3">
      <c r="A24545">
        <v>10.22583</v>
      </c>
    </row>
    <row r="24546" spans="1:1" x14ac:dyDescent="0.3">
      <c r="A24546">
        <v>10.22625</v>
      </c>
    </row>
    <row r="24547" spans="1:1" x14ac:dyDescent="0.3">
      <c r="A24547">
        <v>10.22667</v>
      </c>
    </row>
    <row r="24548" spans="1:1" x14ac:dyDescent="0.3">
      <c r="A24548">
        <v>10.227080000000001</v>
      </c>
    </row>
    <row r="24549" spans="1:1" x14ac:dyDescent="0.3">
      <c r="A24549">
        <v>10.227499999999999</v>
      </c>
    </row>
    <row r="24550" spans="1:1" x14ac:dyDescent="0.3">
      <c r="A24550">
        <v>10.227919999999999</v>
      </c>
    </row>
    <row r="24551" spans="1:1" x14ac:dyDescent="0.3">
      <c r="A24551">
        <v>10.22833</v>
      </c>
    </row>
    <row r="24552" spans="1:1" x14ac:dyDescent="0.3">
      <c r="A24552">
        <v>10.22875</v>
      </c>
    </row>
    <row r="24553" spans="1:1" x14ac:dyDescent="0.3">
      <c r="A24553">
        <v>10.22917</v>
      </c>
    </row>
    <row r="24554" spans="1:1" x14ac:dyDescent="0.3">
      <c r="A24554">
        <v>10.22958</v>
      </c>
    </row>
    <row r="24555" spans="1:1" x14ac:dyDescent="0.3">
      <c r="A24555">
        <v>10.23</v>
      </c>
    </row>
    <row r="24556" spans="1:1" x14ac:dyDescent="0.3">
      <c r="A24556">
        <v>10.230420000000001</v>
      </c>
    </row>
    <row r="24557" spans="1:1" x14ac:dyDescent="0.3">
      <c r="A24557">
        <v>10.230829999999999</v>
      </c>
    </row>
    <row r="24558" spans="1:1" x14ac:dyDescent="0.3">
      <c r="A24558">
        <v>10.231249999999999</v>
      </c>
    </row>
    <row r="24559" spans="1:1" x14ac:dyDescent="0.3">
      <c r="A24559">
        <v>10.231669999999999</v>
      </c>
    </row>
    <row r="24560" spans="1:1" x14ac:dyDescent="0.3">
      <c r="A24560">
        <v>10.23208</v>
      </c>
    </row>
    <row r="24561" spans="1:1" x14ac:dyDescent="0.3">
      <c r="A24561">
        <v>10.2325</v>
      </c>
    </row>
    <row r="24562" spans="1:1" x14ac:dyDescent="0.3">
      <c r="A24562">
        <v>10.23292</v>
      </c>
    </row>
    <row r="24563" spans="1:1" x14ac:dyDescent="0.3">
      <c r="A24563">
        <v>10.23333</v>
      </c>
    </row>
    <row r="24564" spans="1:1" x14ac:dyDescent="0.3">
      <c r="A24564">
        <v>10.233750000000001</v>
      </c>
    </row>
    <row r="24565" spans="1:1" x14ac:dyDescent="0.3">
      <c r="A24565">
        <v>10.234170000000001</v>
      </c>
    </row>
    <row r="24566" spans="1:1" x14ac:dyDescent="0.3">
      <c r="A24566">
        <v>10.234579999999999</v>
      </c>
    </row>
    <row r="24567" spans="1:1" x14ac:dyDescent="0.3">
      <c r="A24567">
        <v>10.234999999999999</v>
      </c>
    </row>
    <row r="24568" spans="1:1" x14ac:dyDescent="0.3">
      <c r="A24568">
        <v>10.23542</v>
      </c>
    </row>
    <row r="24569" spans="1:1" x14ac:dyDescent="0.3">
      <c r="A24569">
        <v>10.23583</v>
      </c>
    </row>
    <row r="24570" spans="1:1" x14ac:dyDescent="0.3">
      <c r="A24570">
        <v>10.23625</v>
      </c>
    </row>
    <row r="24571" spans="1:1" x14ac:dyDescent="0.3">
      <c r="A24571">
        <v>10.23667</v>
      </c>
    </row>
    <row r="24572" spans="1:1" x14ac:dyDescent="0.3">
      <c r="A24572">
        <v>10.237080000000001</v>
      </c>
    </row>
    <row r="24573" spans="1:1" x14ac:dyDescent="0.3">
      <c r="A24573">
        <v>10.237500000000001</v>
      </c>
    </row>
    <row r="24574" spans="1:1" x14ac:dyDescent="0.3">
      <c r="A24574">
        <v>10.237920000000001</v>
      </c>
    </row>
    <row r="24575" spans="1:1" x14ac:dyDescent="0.3">
      <c r="A24575">
        <v>10.238329999999999</v>
      </c>
    </row>
    <row r="24576" spans="1:1" x14ac:dyDescent="0.3">
      <c r="A24576">
        <v>10.23875</v>
      </c>
    </row>
    <row r="24577" spans="1:1" x14ac:dyDescent="0.3">
      <c r="A24577">
        <v>10.23917</v>
      </c>
    </row>
    <row r="24578" spans="1:1" x14ac:dyDescent="0.3">
      <c r="A24578">
        <v>10.23958</v>
      </c>
    </row>
    <row r="24579" spans="1:1" x14ac:dyDescent="0.3">
      <c r="A24579">
        <v>10.24</v>
      </c>
    </row>
    <row r="24580" spans="1:1" x14ac:dyDescent="0.3">
      <c r="A24580">
        <v>10.24042</v>
      </c>
    </row>
    <row r="24581" spans="1:1" x14ac:dyDescent="0.3">
      <c r="A24581">
        <v>10.240830000000001</v>
      </c>
    </row>
    <row r="24582" spans="1:1" x14ac:dyDescent="0.3">
      <c r="A24582">
        <v>10.241250000000001</v>
      </c>
    </row>
    <row r="24583" spans="1:1" x14ac:dyDescent="0.3">
      <c r="A24583">
        <v>10.241669999999999</v>
      </c>
    </row>
    <row r="24584" spans="1:1" x14ac:dyDescent="0.3">
      <c r="A24584">
        <v>10.24208</v>
      </c>
    </row>
    <row r="24585" spans="1:1" x14ac:dyDescent="0.3">
      <c r="A24585">
        <v>10.2425</v>
      </c>
    </row>
    <row r="24586" spans="1:1" x14ac:dyDescent="0.3">
      <c r="A24586">
        <v>10.24292</v>
      </c>
    </row>
    <row r="24587" spans="1:1" x14ac:dyDescent="0.3">
      <c r="A24587">
        <v>10.24333</v>
      </c>
    </row>
    <row r="24588" spans="1:1" x14ac:dyDescent="0.3">
      <c r="A24588">
        <v>10.24375</v>
      </c>
    </row>
    <row r="24589" spans="1:1" x14ac:dyDescent="0.3">
      <c r="A24589">
        <v>10.24417</v>
      </c>
    </row>
    <row r="24590" spans="1:1" x14ac:dyDescent="0.3">
      <c r="A24590">
        <v>10.244579999999999</v>
      </c>
    </row>
    <row r="24591" spans="1:1" x14ac:dyDescent="0.3">
      <c r="A24591">
        <v>10.244999999999999</v>
      </c>
    </row>
    <row r="24592" spans="1:1" x14ac:dyDescent="0.3">
      <c r="A24592">
        <v>10.245419999999999</v>
      </c>
    </row>
    <row r="24593" spans="1:1" x14ac:dyDescent="0.3">
      <c r="A24593">
        <v>10.24583</v>
      </c>
    </row>
    <row r="24594" spans="1:1" x14ac:dyDescent="0.3">
      <c r="A24594">
        <v>10.24625</v>
      </c>
    </row>
    <row r="24595" spans="1:1" x14ac:dyDescent="0.3">
      <c r="A24595">
        <v>10.24667</v>
      </c>
    </row>
    <row r="24596" spans="1:1" x14ac:dyDescent="0.3">
      <c r="A24596">
        <v>10.24708</v>
      </c>
    </row>
    <row r="24597" spans="1:1" x14ac:dyDescent="0.3">
      <c r="A24597">
        <v>10.2475</v>
      </c>
    </row>
    <row r="24598" spans="1:1" x14ac:dyDescent="0.3">
      <c r="A24598">
        <v>10.247920000000001</v>
      </c>
    </row>
    <row r="24599" spans="1:1" x14ac:dyDescent="0.3">
      <c r="A24599">
        <v>10.248329999999999</v>
      </c>
    </row>
    <row r="24600" spans="1:1" x14ac:dyDescent="0.3">
      <c r="A24600">
        <v>10.248749999999999</v>
      </c>
    </row>
    <row r="24601" spans="1:1" x14ac:dyDescent="0.3">
      <c r="A24601">
        <v>10.249169999999999</v>
      </c>
    </row>
    <row r="24602" spans="1:1" x14ac:dyDescent="0.3">
      <c r="A24602">
        <v>10.24958</v>
      </c>
    </row>
    <row r="24603" spans="1:1" x14ac:dyDescent="0.3">
      <c r="A24603">
        <v>10.25</v>
      </c>
    </row>
    <row r="24604" spans="1:1" x14ac:dyDescent="0.3">
      <c r="A24604">
        <v>10.25042</v>
      </c>
    </row>
    <row r="24605" spans="1:1" x14ac:dyDescent="0.3">
      <c r="A24605">
        <v>10.250830000000001</v>
      </c>
    </row>
    <row r="24606" spans="1:1" x14ac:dyDescent="0.3">
      <c r="A24606">
        <v>10.251250000000001</v>
      </c>
    </row>
    <row r="24607" spans="1:1" x14ac:dyDescent="0.3">
      <c r="A24607">
        <v>10.251670000000001</v>
      </c>
    </row>
    <row r="24608" spans="1:1" x14ac:dyDescent="0.3">
      <c r="A24608">
        <v>10.252079999999999</v>
      </c>
    </row>
    <row r="24609" spans="1:1" x14ac:dyDescent="0.3">
      <c r="A24609">
        <v>10.2525</v>
      </c>
    </row>
    <row r="24610" spans="1:1" x14ac:dyDescent="0.3">
      <c r="A24610">
        <v>10.25292</v>
      </c>
    </row>
    <row r="24611" spans="1:1" x14ac:dyDescent="0.3">
      <c r="A24611">
        <v>10.25333</v>
      </c>
    </row>
    <row r="24612" spans="1:1" x14ac:dyDescent="0.3">
      <c r="A24612">
        <v>10.25375</v>
      </c>
    </row>
    <row r="24613" spans="1:1" x14ac:dyDescent="0.3">
      <c r="A24613">
        <v>10.25417</v>
      </c>
    </row>
    <row r="24614" spans="1:1" x14ac:dyDescent="0.3">
      <c r="A24614">
        <v>10.254580000000001</v>
      </c>
    </row>
    <row r="24615" spans="1:1" x14ac:dyDescent="0.3">
      <c r="A24615">
        <v>10.255000000000001</v>
      </c>
    </row>
    <row r="24616" spans="1:1" x14ac:dyDescent="0.3">
      <c r="A24616">
        <v>10.255420000000001</v>
      </c>
    </row>
    <row r="24617" spans="1:1" x14ac:dyDescent="0.3">
      <c r="A24617">
        <v>10.25583</v>
      </c>
    </row>
    <row r="24618" spans="1:1" x14ac:dyDescent="0.3">
      <c r="A24618">
        <v>10.25625</v>
      </c>
    </row>
    <row r="24619" spans="1:1" x14ac:dyDescent="0.3">
      <c r="A24619">
        <v>10.25667</v>
      </c>
    </row>
    <row r="24620" spans="1:1" x14ac:dyDescent="0.3">
      <c r="A24620">
        <v>10.25708</v>
      </c>
    </row>
    <row r="24621" spans="1:1" x14ac:dyDescent="0.3">
      <c r="A24621">
        <v>10.2575</v>
      </c>
    </row>
    <row r="24622" spans="1:1" x14ac:dyDescent="0.3">
      <c r="A24622">
        <v>10.25792</v>
      </c>
    </row>
    <row r="24623" spans="1:1" x14ac:dyDescent="0.3">
      <c r="A24623">
        <v>10.258330000000001</v>
      </c>
    </row>
    <row r="24624" spans="1:1" x14ac:dyDescent="0.3">
      <c r="A24624">
        <v>10.258749999999999</v>
      </c>
    </row>
    <row r="24625" spans="1:1" x14ac:dyDescent="0.3">
      <c r="A24625">
        <v>10.259169999999999</v>
      </c>
    </row>
    <row r="24626" spans="1:1" x14ac:dyDescent="0.3">
      <c r="A24626">
        <v>10.25958</v>
      </c>
    </row>
    <row r="24627" spans="1:1" x14ac:dyDescent="0.3">
      <c r="A24627">
        <v>10.26</v>
      </c>
    </row>
    <row r="24628" spans="1:1" x14ac:dyDescent="0.3">
      <c r="A24628">
        <v>10.26042</v>
      </c>
    </row>
    <row r="24629" spans="1:1" x14ac:dyDescent="0.3">
      <c r="A24629">
        <v>10.26083</v>
      </c>
    </row>
    <row r="24630" spans="1:1" x14ac:dyDescent="0.3">
      <c r="A24630">
        <v>10.26125</v>
      </c>
    </row>
    <row r="24631" spans="1:1" x14ac:dyDescent="0.3">
      <c r="A24631">
        <v>10.261670000000001</v>
      </c>
    </row>
    <row r="24632" spans="1:1" x14ac:dyDescent="0.3">
      <c r="A24632">
        <v>10.262079999999999</v>
      </c>
    </row>
    <row r="24633" spans="1:1" x14ac:dyDescent="0.3">
      <c r="A24633">
        <v>10.262499999999999</v>
      </c>
    </row>
    <row r="24634" spans="1:1" x14ac:dyDescent="0.3">
      <c r="A24634">
        <v>10.262919999999999</v>
      </c>
    </row>
    <row r="24635" spans="1:1" x14ac:dyDescent="0.3">
      <c r="A24635">
        <v>10.26333</v>
      </c>
    </row>
    <row r="24636" spans="1:1" x14ac:dyDescent="0.3">
      <c r="A24636">
        <v>10.26375</v>
      </c>
    </row>
    <row r="24637" spans="1:1" x14ac:dyDescent="0.3">
      <c r="A24637">
        <v>10.26417</v>
      </c>
    </row>
    <row r="24638" spans="1:1" x14ac:dyDescent="0.3">
      <c r="A24638">
        <v>10.26458</v>
      </c>
    </row>
    <row r="24639" spans="1:1" x14ac:dyDescent="0.3">
      <c r="A24639">
        <v>10.265000000000001</v>
      </c>
    </row>
    <row r="24640" spans="1:1" x14ac:dyDescent="0.3">
      <c r="A24640">
        <v>10.265420000000001</v>
      </c>
    </row>
    <row r="24641" spans="1:1" x14ac:dyDescent="0.3">
      <c r="A24641">
        <v>10.265829999999999</v>
      </c>
    </row>
    <row r="24642" spans="1:1" x14ac:dyDescent="0.3">
      <c r="A24642">
        <v>10.266249999999999</v>
      </c>
    </row>
    <row r="24643" spans="1:1" x14ac:dyDescent="0.3">
      <c r="A24643">
        <v>10.26667</v>
      </c>
    </row>
    <row r="24644" spans="1:1" x14ac:dyDescent="0.3">
      <c r="A24644">
        <v>10.26708</v>
      </c>
    </row>
    <row r="24645" spans="1:1" x14ac:dyDescent="0.3">
      <c r="A24645">
        <v>10.2675</v>
      </c>
    </row>
    <row r="24646" spans="1:1" x14ac:dyDescent="0.3">
      <c r="A24646">
        <v>10.26792</v>
      </c>
    </row>
    <row r="24647" spans="1:1" x14ac:dyDescent="0.3">
      <c r="A24647">
        <v>10.268330000000001</v>
      </c>
    </row>
    <row r="24648" spans="1:1" x14ac:dyDescent="0.3">
      <c r="A24648">
        <v>10.268750000000001</v>
      </c>
    </row>
    <row r="24649" spans="1:1" x14ac:dyDescent="0.3">
      <c r="A24649">
        <v>10.269170000000001</v>
      </c>
    </row>
    <row r="24650" spans="1:1" x14ac:dyDescent="0.3">
      <c r="A24650">
        <v>10.269579999999999</v>
      </c>
    </row>
    <row r="24651" spans="1:1" x14ac:dyDescent="0.3">
      <c r="A24651">
        <v>10.27</v>
      </c>
    </row>
    <row r="24652" spans="1:1" x14ac:dyDescent="0.3">
      <c r="A24652">
        <v>10.27042</v>
      </c>
    </row>
    <row r="24653" spans="1:1" x14ac:dyDescent="0.3">
      <c r="A24653">
        <v>10.27083</v>
      </c>
    </row>
    <row r="24654" spans="1:1" x14ac:dyDescent="0.3">
      <c r="A24654">
        <v>10.27125</v>
      </c>
    </row>
    <row r="24655" spans="1:1" x14ac:dyDescent="0.3">
      <c r="A24655">
        <v>10.27167</v>
      </c>
    </row>
    <row r="24656" spans="1:1" x14ac:dyDescent="0.3">
      <c r="A24656">
        <v>10.272080000000001</v>
      </c>
    </row>
    <row r="24657" spans="1:1" x14ac:dyDescent="0.3">
      <c r="A24657">
        <v>10.272500000000001</v>
      </c>
    </row>
    <row r="24658" spans="1:1" x14ac:dyDescent="0.3">
      <c r="A24658">
        <v>10.272919999999999</v>
      </c>
    </row>
    <row r="24659" spans="1:1" x14ac:dyDescent="0.3">
      <c r="A24659">
        <v>10.27333</v>
      </c>
    </row>
    <row r="24660" spans="1:1" x14ac:dyDescent="0.3">
      <c r="A24660">
        <v>10.27375</v>
      </c>
    </row>
    <row r="24661" spans="1:1" x14ac:dyDescent="0.3">
      <c r="A24661">
        <v>10.27417</v>
      </c>
    </row>
    <row r="24662" spans="1:1" x14ac:dyDescent="0.3">
      <c r="A24662">
        <v>10.27458</v>
      </c>
    </row>
    <row r="24663" spans="1:1" x14ac:dyDescent="0.3">
      <c r="A24663">
        <v>10.275</v>
      </c>
    </row>
    <row r="24664" spans="1:1" x14ac:dyDescent="0.3">
      <c r="A24664">
        <v>10.27542</v>
      </c>
    </row>
    <row r="24665" spans="1:1" x14ac:dyDescent="0.3">
      <c r="A24665">
        <v>10.275829999999999</v>
      </c>
    </row>
    <row r="24666" spans="1:1" x14ac:dyDescent="0.3">
      <c r="A24666">
        <v>10.276249999999999</v>
      </c>
    </row>
    <row r="24667" spans="1:1" x14ac:dyDescent="0.3">
      <c r="A24667">
        <v>10.276669999999999</v>
      </c>
    </row>
    <row r="24668" spans="1:1" x14ac:dyDescent="0.3">
      <c r="A24668">
        <v>10.27708</v>
      </c>
    </row>
    <row r="24669" spans="1:1" x14ac:dyDescent="0.3">
      <c r="A24669">
        <v>10.2775</v>
      </c>
    </row>
    <row r="24670" spans="1:1" x14ac:dyDescent="0.3">
      <c r="A24670">
        <v>10.27792</v>
      </c>
    </row>
    <row r="24671" spans="1:1" x14ac:dyDescent="0.3">
      <c r="A24671">
        <v>10.27833</v>
      </c>
    </row>
    <row r="24672" spans="1:1" x14ac:dyDescent="0.3">
      <c r="A24672">
        <v>10.27875</v>
      </c>
    </row>
    <row r="24673" spans="1:1" x14ac:dyDescent="0.3">
      <c r="A24673">
        <v>10.279170000000001</v>
      </c>
    </row>
    <row r="24674" spans="1:1" x14ac:dyDescent="0.3">
      <c r="A24674">
        <v>10.279579999999999</v>
      </c>
    </row>
    <row r="24675" spans="1:1" x14ac:dyDescent="0.3">
      <c r="A24675">
        <v>10.28</v>
      </c>
    </row>
    <row r="24676" spans="1:1" x14ac:dyDescent="0.3">
      <c r="A24676">
        <v>10.280419999999999</v>
      </c>
    </row>
    <row r="24677" spans="1:1" x14ac:dyDescent="0.3">
      <c r="A24677">
        <v>10.28083</v>
      </c>
    </row>
    <row r="24678" spans="1:1" x14ac:dyDescent="0.3">
      <c r="A24678">
        <v>10.28125</v>
      </c>
    </row>
    <row r="24679" spans="1:1" x14ac:dyDescent="0.3">
      <c r="A24679">
        <v>10.28167</v>
      </c>
    </row>
    <row r="24680" spans="1:1" x14ac:dyDescent="0.3">
      <c r="A24680">
        <v>10.282080000000001</v>
      </c>
    </row>
    <row r="24681" spans="1:1" x14ac:dyDescent="0.3">
      <c r="A24681">
        <v>10.282500000000001</v>
      </c>
    </row>
    <row r="24682" spans="1:1" x14ac:dyDescent="0.3">
      <c r="A24682">
        <v>10.282920000000001</v>
      </c>
    </row>
    <row r="24683" spans="1:1" x14ac:dyDescent="0.3">
      <c r="A24683">
        <v>10.283329999999999</v>
      </c>
    </row>
    <row r="24684" spans="1:1" x14ac:dyDescent="0.3">
      <c r="A24684">
        <v>10.28375</v>
      </c>
    </row>
    <row r="24685" spans="1:1" x14ac:dyDescent="0.3">
      <c r="A24685">
        <v>10.28417</v>
      </c>
    </row>
    <row r="24686" spans="1:1" x14ac:dyDescent="0.3">
      <c r="A24686">
        <v>10.28458</v>
      </c>
    </row>
    <row r="24687" spans="1:1" x14ac:dyDescent="0.3">
      <c r="A24687">
        <v>10.285</v>
      </c>
    </row>
    <row r="24688" spans="1:1" x14ac:dyDescent="0.3">
      <c r="A24688">
        <v>10.28542</v>
      </c>
    </row>
    <row r="24689" spans="1:1" x14ac:dyDescent="0.3">
      <c r="A24689">
        <v>10.285830000000001</v>
      </c>
    </row>
    <row r="24690" spans="1:1" x14ac:dyDescent="0.3">
      <c r="A24690">
        <v>10.286250000000001</v>
      </c>
    </row>
    <row r="24691" spans="1:1" x14ac:dyDescent="0.3">
      <c r="A24691">
        <v>10.286670000000001</v>
      </c>
    </row>
    <row r="24692" spans="1:1" x14ac:dyDescent="0.3">
      <c r="A24692">
        <v>10.28708</v>
      </c>
    </row>
    <row r="24693" spans="1:1" x14ac:dyDescent="0.3">
      <c r="A24693">
        <v>10.2875</v>
      </c>
    </row>
    <row r="24694" spans="1:1" x14ac:dyDescent="0.3">
      <c r="A24694">
        <v>10.28792</v>
      </c>
    </row>
    <row r="24695" spans="1:1" x14ac:dyDescent="0.3">
      <c r="A24695">
        <v>10.28833</v>
      </c>
    </row>
    <row r="24696" spans="1:1" x14ac:dyDescent="0.3">
      <c r="A24696">
        <v>10.28875</v>
      </c>
    </row>
    <row r="24697" spans="1:1" x14ac:dyDescent="0.3">
      <c r="A24697">
        <v>10.28917</v>
      </c>
    </row>
    <row r="24698" spans="1:1" x14ac:dyDescent="0.3">
      <c r="A24698">
        <v>10.289580000000001</v>
      </c>
    </row>
    <row r="24699" spans="1:1" x14ac:dyDescent="0.3">
      <c r="A24699">
        <v>10.29</v>
      </c>
    </row>
    <row r="24700" spans="1:1" x14ac:dyDescent="0.3">
      <c r="A24700">
        <v>10.290419999999999</v>
      </c>
    </row>
    <row r="24701" spans="1:1" x14ac:dyDescent="0.3">
      <c r="A24701">
        <v>10.29083</v>
      </c>
    </row>
    <row r="24702" spans="1:1" x14ac:dyDescent="0.3">
      <c r="A24702">
        <v>10.29125</v>
      </c>
    </row>
    <row r="24703" spans="1:1" x14ac:dyDescent="0.3">
      <c r="A24703">
        <v>10.29167</v>
      </c>
    </row>
    <row r="24704" spans="1:1" x14ac:dyDescent="0.3">
      <c r="A24704">
        <v>10.29208</v>
      </c>
    </row>
    <row r="24705" spans="1:1" x14ac:dyDescent="0.3">
      <c r="A24705">
        <v>10.2925</v>
      </c>
    </row>
    <row r="24706" spans="1:1" x14ac:dyDescent="0.3">
      <c r="A24706">
        <v>10.292920000000001</v>
      </c>
    </row>
    <row r="24707" spans="1:1" x14ac:dyDescent="0.3">
      <c r="A24707">
        <v>10.293329999999999</v>
      </c>
    </row>
    <row r="24708" spans="1:1" x14ac:dyDescent="0.3">
      <c r="A24708">
        <v>10.293749999999999</v>
      </c>
    </row>
    <row r="24709" spans="1:1" x14ac:dyDescent="0.3">
      <c r="A24709">
        <v>10.294169999999999</v>
      </c>
    </row>
    <row r="24710" spans="1:1" x14ac:dyDescent="0.3">
      <c r="A24710">
        <v>10.29458</v>
      </c>
    </row>
    <row r="24711" spans="1:1" x14ac:dyDescent="0.3">
      <c r="A24711">
        <v>10.295</v>
      </c>
    </row>
    <row r="24712" spans="1:1" x14ac:dyDescent="0.3">
      <c r="A24712">
        <v>10.29542</v>
      </c>
    </row>
    <row r="24713" spans="1:1" x14ac:dyDescent="0.3">
      <c r="A24713">
        <v>10.29583</v>
      </c>
    </row>
    <row r="24714" spans="1:1" x14ac:dyDescent="0.3">
      <c r="A24714">
        <v>10.296250000000001</v>
      </c>
    </row>
    <row r="24715" spans="1:1" x14ac:dyDescent="0.3">
      <c r="A24715">
        <v>10.296670000000001</v>
      </c>
    </row>
    <row r="24716" spans="1:1" x14ac:dyDescent="0.3">
      <c r="A24716">
        <v>10.297079999999999</v>
      </c>
    </row>
    <row r="24717" spans="1:1" x14ac:dyDescent="0.3">
      <c r="A24717">
        <v>10.297499999999999</v>
      </c>
    </row>
    <row r="24718" spans="1:1" x14ac:dyDescent="0.3">
      <c r="A24718">
        <v>10.29792</v>
      </c>
    </row>
    <row r="24719" spans="1:1" x14ac:dyDescent="0.3">
      <c r="A24719">
        <v>10.29833</v>
      </c>
    </row>
    <row r="24720" spans="1:1" x14ac:dyDescent="0.3">
      <c r="A24720">
        <v>10.29875</v>
      </c>
    </row>
    <row r="24721" spans="1:1" x14ac:dyDescent="0.3">
      <c r="A24721">
        <v>10.29917</v>
      </c>
    </row>
    <row r="24722" spans="1:1" x14ac:dyDescent="0.3">
      <c r="A24722">
        <v>10.299580000000001</v>
      </c>
    </row>
    <row r="24723" spans="1:1" x14ac:dyDescent="0.3">
      <c r="A24723">
        <v>10.3</v>
      </c>
    </row>
    <row r="24724" spans="1:1" x14ac:dyDescent="0.3">
      <c r="A24724">
        <v>10.300420000000001</v>
      </c>
    </row>
    <row r="24725" spans="1:1" x14ac:dyDescent="0.3">
      <c r="A24725">
        <v>10.300829999999999</v>
      </c>
    </row>
    <row r="24726" spans="1:1" x14ac:dyDescent="0.3">
      <c r="A24726">
        <v>10.30125</v>
      </c>
    </row>
    <row r="24727" spans="1:1" x14ac:dyDescent="0.3">
      <c r="A24727">
        <v>10.30167</v>
      </c>
    </row>
    <row r="24728" spans="1:1" x14ac:dyDescent="0.3">
      <c r="A24728">
        <v>10.30208</v>
      </c>
    </row>
    <row r="24729" spans="1:1" x14ac:dyDescent="0.3">
      <c r="A24729">
        <v>10.3025</v>
      </c>
    </row>
    <row r="24730" spans="1:1" x14ac:dyDescent="0.3">
      <c r="A24730">
        <v>10.30292</v>
      </c>
    </row>
    <row r="24731" spans="1:1" x14ac:dyDescent="0.3">
      <c r="A24731">
        <v>10.303330000000001</v>
      </c>
    </row>
    <row r="24732" spans="1:1" x14ac:dyDescent="0.3">
      <c r="A24732">
        <v>10.303750000000001</v>
      </c>
    </row>
    <row r="24733" spans="1:1" x14ac:dyDescent="0.3">
      <c r="A24733">
        <v>10.304169999999999</v>
      </c>
    </row>
    <row r="24734" spans="1:1" x14ac:dyDescent="0.3">
      <c r="A24734">
        <v>10.30458</v>
      </c>
    </row>
    <row r="24735" spans="1:1" x14ac:dyDescent="0.3">
      <c r="A24735">
        <v>10.305</v>
      </c>
    </row>
    <row r="24736" spans="1:1" x14ac:dyDescent="0.3">
      <c r="A24736">
        <v>10.30542</v>
      </c>
    </row>
    <row r="24737" spans="1:1" x14ac:dyDescent="0.3">
      <c r="A24737">
        <v>10.30583</v>
      </c>
    </row>
    <row r="24738" spans="1:1" x14ac:dyDescent="0.3">
      <c r="A24738">
        <v>10.30625</v>
      </c>
    </row>
    <row r="24739" spans="1:1" x14ac:dyDescent="0.3">
      <c r="A24739">
        <v>10.30667</v>
      </c>
    </row>
    <row r="24740" spans="1:1" x14ac:dyDescent="0.3">
      <c r="A24740">
        <v>10.307079999999999</v>
      </c>
    </row>
    <row r="24741" spans="1:1" x14ac:dyDescent="0.3">
      <c r="A24741">
        <v>10.307499999999999</v>
      </c>
    </row>
    <row r="24742" spans="1:1" x14ac:dyDescent="0.3">
      <c r="A24742">
        <v>10.307919999999999</v>
      </c>
    </row>
    <row r="24743" spans="1:1" x14ac:dyDescent="0.3">
      <c r="A24743">
        <v>10.30833</v>
      </c>
    </row>
    <row r="24744" spans="1:1" x14ac:dyDescent="0.3">
      <c r="A24744">
        <v>10.30875</v>
      </c>
    </row>
    <row r="24745" spans="1:1" x14ac:dyDescent="0.3">
      <c r="A24745">
        <v>10.30917</v>
      </c>
    </row>
    <row r="24746" spans="1:1" x14ac:dyDescent="0.3">
      <c r="A24746">
        <v>10.30958</v>
      </c>
    </row>
    <row r="24747" spans="1:1" x14ac:dyDescent="0.3">
      <c r="A24747">
        <v>10.31</v>
      </c>
    </row>
    <row r="24748" spans="1:1" x14ac:dyDescent="0.3">
      <c r="A24748">
        <v>10.310420000000001</v>
      </c>
    </row>
    <row r="24749" spans="1:1" x14ac:dyDescent="0.3">
      <c r="A24749">
        <v>10.310829999999999</v>
      </c>
    </row>
    <row r="24750" spans="1:1" x14ac:dyDescent="0.3">
      <c r="A24750">
        <v>10.311249999999999</v>
      </c>
    </row>
    <row r="24751" spans="1:1" x14ac:dyDescent="0.3">
      <c r="A24751">
        <v>10.311669999999999</v>
      </c>
    </row>
    <row r="24752" spans="1:1" x14ac:dyDescent="0.3">
      <c r="A24752">
        <v>10.31208</v>
      </c>
    </row>
    <row r="24753" spans="1:1" x14ac:dyDescent="0.3">
      <c r="A24753">
        <v>10.3125</v>
      </c>
    </row>
    <row r="24754" spans="1:1" x14ac:dyDescent="0.3">
      <c r="A24754">
        <v>10.31292</v>
      </c>
    </row>
    <row r="24755" spans="1:1" x14ac:dyDescent="0.3">
      <c r="A24755">
        <v>10.313330000000001</v>
      </c>
    </row>
    <row r="24756" spans="1:1" x14ac:dyDescent="0.3">
      <c r="A24756">
        <v>10.313750000000001</v>
      </c>
    </row>
    <row r="24757" spans="1:1" x14ac:dyDescent="0.3">
      <c r="A24757">
        <v>10.314170000000001</v>
      </c>
    </row>
    <row r="24758" spans="1:1" x14ac:dyDescent="0.3">
      <c r="A24758">
        <v>10.314579999999999</v>
      </c>
    </row>
    <row r="24759" spans="1:1" x14ac:dyDescent="0.3">
      <c r="A24759">
        <v>10.315</v>
      </c>
    </row>
    <row r="24760" spans="1:1" x14ac:dyDescent="0.3">
      <c r="A24760">
        <v>10.31542</v>
      </c>
    </row>
    <row r="24761" spans="1:1" x14ac:dyDescent="0.3">
      <c r="A24761">
        <v>10.31583</v>
      </c>
    </row>
    <row r="24762" spans="1:1" x14ac:dyDescent="0.3">
      <c r="A24762">
        <v>10.31625</v>
      </c>
    </row>
    <row r="24763" spans="1:1" x14ac:dyDescent="0.3">
      <c r="A24763">
        <v>10.31667</v>
      </c>
    </row>
    <row r="24764" spans="1:1" x14ac:dyDescent="0.3">
      <c r="A24764">
        <v>10.317080000000001</v>
      </c>
    </row>
    <row r="24765" spans="1:1" x14ac:dyDescent="0.3">
      <c r="A24765">
        <v>10.317500000000001</v>
      </c>
    </row>
    <row r="24766" spans="1:1" x14ac:dyDescent="0.3">
      <c r="A24766">
        <v>10.317920000000001</v>
      </c>
    </row>
    <row r="24767" spans="1:1" x14ac:dyDescent="0.3">
      <c r="A24767">
        <v>10.31833</v>
      </c>
    </row>
    <row r="24768" spans="1:1" x14ac:dyDescent="0.3">
      <c r="A24768">
        <v>10.31875</v>
      </c>
    </row>
    <row r="24769" spans="1:1" x14ac:dyDescent="0.3">
      <c r="A24769">
        <v>10.31917</v>
      </c>
    </row>
    <row r="24770" spans="1:1" x14ac:dyDescent="0.3">
      <c r="A24770">
        <v>10.31958</v>
      </c>
    </row>
    <row r="24771" spans="1:1" x14ac:dyDescent="0.3">
      <c r="A24771">
        <v>10.32</v>
      </c>
    </row>
    <row r="24772" spans="1:1" x14ac:dyDescent="0.3">
      <c r="A24772">
        <v>10.32042</v>
      </c>
    </row>
    <row r="24773" spans="1:1" x14ac:dyDescent="0.3">
      <c r="A24773">
        <v>10.320830000000001</v>
      </c>
    </row>
    <row r="24774" spans="1:1" x14ac:dyDescent="0.3">
      <c r="A24774">
        <v>10.321249999999999</v>
      </c>
    </row>
    <row r="24775" spans="1:1" x14ac:dyDescent="0.3">
      <c r="A24775">
        <v>10.321669999999999</v>
      </c>
    </row>
    <row r="24776" spans="1:1" x14ac:dyDescent="0.3">
      <c r="A24776">
        <v>10.32208</v>
      </c>
    </row>
    <row r="24777" spans="1:1" x14ac:dyDescent="0.3">
      <c r="A24777">
        <v>10.3225</v>
      </c>
    </row>
    <row r="24778" spans="1:1" x14ac:dyDescent="0.3">
      <c r="A24778">
        <v>10.32292</v>
      </c>
    </row>
    <row r="24779" spans="1:1" x14ac:dyDescent="0.3">
      <c r="A24779">
        <v>10.32333</v>
      </c>
    </row>
    <row r="24780" spans="1:1" x14ac:dyDescent="0.3">
      <c r="A24780">
        <v>10.32375</v>
      </c>
    </row>
    <row r="24781" spans="1:1" x14ac:dyDescent="0.3">
      <c r="A24781">
        <v>10.324170000000001</v>
      </c>
    </row>
    <row r="24782" spans="1:1" x14ac:dyDescent="0.3">
      <c r="A24782">
        <v>10.324579999999999</v>
      </c>
    </row>
    <row r="24783" spans="1:1" x14ac:dyDescent="0.3">
      <c r="A24783">
        <v>10.324999999999999</v>
      </c>
    </row>
    <row r="24784" spans="1:1" x14ac:dyDescent="0.3">
      <c r="A24784">
        <v>10.325419999999999</v>
      </c>
    </row>
    <row r="24785" spans="1:1" x14ac:dyDescent="0.3">
      <c r="A24785">
        <v>10.32583</v>
      </c>
    </row>
    <row r="24786" spans="1:1" x14ac:dyDescent="0.3">
      <c r="A24786">
        <v>10.32625</v>
      </c>
    </row>
    <row r="24787" spans="1:1" x14ac:dyDescent="0.3">
      <c r="A24787">
        <v>10.32667</v>
      </c>
    </row>
    <row r="24788" spans="1:1" x14ac:dyDescent="0.3">
      <c r="A24788">
        <v>10.32708</v>
      </c>
    </row>
    <row r="24789" spans="1:1" x14ac:dyDescent="0.3">
      <c r="A24789">
        <v>10.327500000000001</v>
      </c>
    </row>
    <row r="24790" spans="1:1" x14ac:dyDescent="0.3">
      <c r="A24790">
        <v>10.327920000000001</v>
      </c>
    </row>
    <row r="24791" spans="1:1" x14ac:dyDescent="0.3">
      <c r="A24791">
        <v>10.328329999999999</v>
      </c>
    </row>
    <row r="24792" spans="1:1" x14ac:dyDescent="0.3">
      <c r="A24792">
        <v>10.328749999999999</v>
      </c>
    </row>
    <row r="24793" spans="1:1" x14ac:dyDescent="0.3">
      <c r="A24793">
        <v>10.32917</v>
      </c>
    </row>
    <row r="24794" spans="1:1" x14ac:dyDescent="0.3">
      <c r="A24794">
        <v>10.32958</v>
      </c>
    </row>
    <row r="24795" spans="1:1" x14ac:dyDescent="0.3">
      <c r="A24795">
        <v>10.33</v>
      </c>
    </row>
    <row r="24796" spans="1:1" x14ac:dyDescent="0.3">
      <c r="A24796">
        <v>10.33042</v>
      </c>
    </row>
    <row r="24797" spans="1:1" x14ac:dyDescent="0.3">
      <c r="A24797">
        <v>10.330830000000001</v>
      </c>
    </row>
    <row r="24798" spans="1:1" x14ac:dyDescent="0.3">
      <c r="A24798">
        <v>10.331250000000001</v>
      </c>
    </row>
    <row r="24799" spans="1:1" x14ac:dyDescent="0.3">
      <c r="A24799">
        <v>10.331670000000001</v>
      </c>
    </row>
    <row r="24800" spans="1:1" x14ac:dyDescent="0.3">
      <c r="A24800">
        <v>10.332079999999999</v>
      </c>
    </row>
    <row r="24801" spans="1:1" x14ac:dyDescent="0.3">
      <c r="A24801">
        <v>10.3325</v>
      </c>
    </row>
    <row r="24802" spans="1:1" x14ac:dyDescent="0.3">
      <c r="A24802">
        <v>10.33292</v>
      </c>
    </row>
    <row r="24803" spans="1:1" x14ac:dyDescent="0.3">
      <c r="A24803">
        <v>10.33333</v>
      </c>
    </row>
    <row r="24804" spans="1:1" x14ac:dyDescent="0.3">
      <c r="A24804">
        <v>10.33375</v>
      </c>
    </row>
    <row r="24805" spans="1:1" x14ac:dyDescent="0.3">
      <c r="A24805">
        <v>10.33417</v>
      </c>
    </row>
    <row r="24806" spans="1:1" x14ac:dyDescent="0.3">
      <c r="A24806">
        <v>10.334580000000001</v>
      </c>
    </row>
    <row r="24807" spans="1:1" x14ac:dyDescent="0.3">
      <c r="A24807">
        <v>10.335000000000001</v>
      </c>
    </row>
    <row r="24808" spans="1:1" x14ac:dyDescent="0.3">
      <c r="A24808">
        <v>10.335419999999999</v>
      </c>
    </row>
    <row r="24809" spans="1:1" x14ac:dyDescent="0.3">
      <c r="A24809">
        <v>10.33583</v>
      </c>
    </row>
    <row r="24810" spans="1:1" x14ac:dyDescent="0.3">
      <c r="A24810">
        <v>10.33625</v>
      </c>
    </row>
    <row r="24811" spans="1:1" x14ac:dyDescent="0.3">
      <c r="A24811">
        <v>10.33667</v>
      </c>
    </row>
    <row r="24812" spans="1:1" x14ac:dyDescent="0.3">
      <c r="A24812">
        <v>10.33708</v>
      </c>
    </row>
    <row r="24813" spans="1:1" x14ac:dyDescent="0.3">
      <c r="A24813">
        <v>10.3375</v>
      </c>
    </row>
    <row r="24814" spans="1:1" x14ac:dyDescent="0.3">
      <c r="A24814">
        <v>10.33792</v>
      </c>
    </row>
    <row r="24815" spans="1:1" x14ac:dyDescent="0.3">
      <c r="A24815">
        <v>10.338329999999999</v>
      </c>
    </row>
    <row r="24816" spans="1:1" x14ac:dyDescent="0.3">
      <c r="A24816">
        <v>10.338749999999999</v>
      </c>
    </row>
    <row r="24817" spans="1:1" x14ac:dyDescent="0.3">
      <c r="A24817">
        <v>10.339169999999999</v>
      </c>
    </row>
    <row r="24818" spans="1:1" x14ac:dyDescent="0.3">
      <c r="A24818">
        <v>10.33958</v>
      </c>
    </row>
    <row r="24819" spans="1:1" x14ac:dyDescent="0.3">
      <c r="A24819">
        <v>10.34</v>
      </c>
    </row>
    <row r="24820" spans="1:1" x14ac:dyDescent="0.3">
      <c r="A24820">
        <v>10.34042</v>
      </c>
    </row>
    <row r="24821" spans="1:1" x14ac:dyDescent="0.3">
      <c r="A24821">
        <v>10.34083</v>
      </c>
    </row>
    <row r="24822" spans="1:1" x14ac:dyDescent="0.3">
      <c r="A24822">
        <v>10.34125</v>
      </c>
    </row>
    <row r="24823" spans="1:1" x14ac:dyDescent="0.3">
      <c r="A24823">
        <v>10.341670000000001</v>
      </c>
    </row>
    <row r="24824" spans="1:1" x14ac:dyDescent="0.3">
      <c r="A24824">
        <v>10.342079999999999</v>
      </c>
    </row>
    <row r="24825" spans="1:1" x14ac:dyDescent="0.3">
      <c r="A24825">
        <v>10.342499999999999</v>
      </c>
    </row>
    <row r="24826" spans="1:1" x14ac:dyDescent="0.3">
      <c r="A24826">
        <v>10.342919999999999</v>
      </c>
    </row>
    <row r="24827" spans="1:1" x14ac:dyDescent="0.3">
      <c r="A24827">
        <v>10.34333</v>
      </c>
    </row>
    <row r="24828" spans="1:1" x14ac:dyDescent="0.3">
      <c r="A24828">
        <v>10.34375</v>
      </c>
    </row>
    <row r="24829" spans="1:1" x14ac:dyDescent="0.3">
      <c r="A24829">
        <v>10.34417</v>
      </c>
    </row>
    <row r="24830" spans="1:1" x14ac:dyDescent="0.3">
      <c r="A24830">
        <v>10.344580000000001</v>
      </c>
    </row>
    <row r="24831" spans="1:1" x14ac:dyDescent="0.3">
      <c r="A24831">
        <v>10.345000000000001</v>
      </c>
    </row>
    <row r="24832" spans="1:1" x14ac:dyDescent="0.3">
      <c r="A24832">
        <v>10.345420000000001</v>
      </c>
    </row>
    <row r="24833" spans="1:1" x14ac:dyDescent="0.3">
      <c r="A24833">
        <v>10.345829999999999</v>
      </c>
    </row>
    <row r="24834" spans="1:1" x14ac:dyDescent="0.3">
      <c r="A24834">
        <v>10.34625</v>
      </c>
    </row>
    <row r="24835" spans="1:1" x14ac:dyDescent="0.3">
      <c r="A24835">
        <v>10.34667</v>
      </c>
    </row>
    <row r="24836" spans="1:1" x14ac:dyDescent="0.3">
      <c r="A24836">
        <v>10.34708</v>
      </c>
    </row>
    <row r="24837" spans="1:1" x14ac:dyDescent="0.3">
      <c r="A24837">
        <v>10.3475</v>
      </c>
    </row>
    <row r="24838" spans="1:1" x14ac:dyDescent="0.3">
      <c r="A24838">
        <v>10.34792</v>
      </c>
    </row>
    <row r="24839" spans="1:1" x14ac:dyDescent="0.3">
      <c r="A24839">
        <v>10.348330000000001</v>
      </c>
    </row>
    <row r="24840" spans="1:1" x14ac:dyDescent="0.3">
      <c r="A24840">
        <v>10.348750000000001</v>
      </c>
    </row>
    <row r="24841" spans="1:1" x14ac:dyDescent="0.3">
      <c r="A24841">
        <v>10.349170000000001</v>
      </c>
    </row>
    <row r="24842" spans="1:1" x14ac:dyDescent="0.3">
      <c r="A24842">
        <v>10.34958</v>
      </c>
    </row>
    <row r="24843" spans="1:1" x14ac:dyDescent="0.3">
      <c r="A24843">
        <v>10.35</v>
      </c>
    </row>
    <row r="24844" spans="1:1" x14ac:dyDescent="0.3">
      <c r="A24844">
        <v>10.35042</v>
      </c>
    </row>
    <row r="24845" spans="1:1" x14ac:dyDescent="0.3">
      <c r="A24845">
        <v>10.35083</v>
      </c>
    </row>
    <row r="24846" spans="1:1" x14ac:dyDescent="0.3">
      <c r="A24846">
        <v>10.35125</v>
      </c>
    </row>
    <row r="24847" spans="1:1" x14ac:dyDescent="0.3">
      <c r="A24847">
        <v>10.35167</v>
      </c>
    </row>
    <row r="24848" spans="1:1" x14ac:dyDescent="0.3">
      <c r="A24848">
        <v>10.352080000000001</v>
      </c>
    </row>
    <row r="24849" spans="1:1" x14ac:dyDescent="0.3">
      <c r="A24849">
        <v>10.352499999999999</v>
      </c>
    </row>
    <row r="24850" spans="1:1" x14ac:dyDescent="0.3">
      <c r="A24850">
        <v>10.352919999999999</v>
      </c>
    </row>
    <row r="24851" spans="1:1" x14ac:dyDescent="0.3">
      <c r="A24851">
        <v>10.35333</v>
      </c>
    </row>
    <row r="24852" spans="1:1" x14ac:dyDescent="0.3">
      <c r="A24852">
        <v>10.35375</v>
      </c>
    </row>
    <row r="24853" spans="1:1" x14ac:dyDescent="0.3">
      <c r="A24853">
        <v>10.35417</v>
      </c>
    </row>
    <row r="24854" spans="1:1" x14ac:dyDescent="0.3">
      <c r="A24854">
        <v>10.35458</v>
      </c>
    </row>
    <row r="24855" spans="1:1" x14ac:dyDescent="0.3">
      <c r="A24855">
        <v>10.355</v>
      </c>
    </row>
    <row r="24856" spans="1:1" x14ac:dyDescent="0.3">
      <c r="A24856">
        <v>10.355420000000001</v>
      </c>
    </row>
    <row r="24857" spans="1:1" x14ac:dyDescent="0.3">
      <c r="A24857">
        <v>10.355829999999999</v>
      </c>
    </row>
    <row r="24858" spans="1:1" x14ac:dyDescent="0.3">
      <c r="A24858">
        <v>10.356249999999999</v>
      </c>
    </row>
    <row r="24859" spans="1:1" x14ac:dyDescent="0.3">
      <c r="A24859">
        <v>10.356669999999999</v>
      </c>
    </row>
    <row r="24860" spans="1:1" x14ac:dyDescent="0.3">
      <c r="A24860">
        <v>10.35708</v>
      </c>
    </row>
    <row r="24861" spans="1:1" x14ac:dyDescent="0.3">
      <c r="A24861">
        <v>10.3575</v>
      </c>
    </row>
    <row r="24862" spans="1:1" x14ac:dyDescent="0.3">
      <c r="A24862">
        <v>10.35792</v>
      </c>
    </row>
    <row r="24863" spans="1:1" x14ac:dyDescent="0.3">
      <c r="A24863">
        <v>10.35833</v>
      </c>
    </row>
    <row r="24864" spans="1:1" x14ac:dyDescent="0.3">
      <c r="A24864">
        <v>10.358750000000001</v>
      </c>
    </row>
    <row r="24865" spans="1:1" x14ac:dyDescent="0.3">
      <c r="A24865">
        <v>10.359170000000001</v>
      </c>
    </row>
    <row r="24866" spans="1:1" x14ac:dyDescent="0.3">
      <c r="A24866">
        <v>10.359579999999999</v>
      </c>
    </row>
    <row r="24867" spans="1:1" x14ac:dyDescent="0.3">
      <c r="A24867">
        <v>10.36</v>
      </c>
    </row>
    <row r="24868" spans="1:1" x14ac:dyDescent="0.3">
      <c r="A24868">
        <v>10.36042</v>
      </c>
    </row>
    <row r="24869" spans="1:1" x14ac:dyDescent="0.3">
      <c r="A24869">
        <v>10.36083</v>
      </c>
    </row>
    <row r="24870" spans="1:1" x14ac:dyDescent="0.3">
      <c r="A24870">
        <v>10.36125</v>
      </c>
    </row>
    <row r="24871" spans="1:1" x14ac:dyDescent="0.3">
      <c r="A24871">
        <v>10.36167</v>
      </c>
    </row>
    <row r="24872" spans="1:1" x14ac:dyDescent="0.3">
      <c r="A24872">
        <v>10.362080000000001</v>
      </c>
    </row>
    <row r="24873" spans="1:1" x14ac:dyDescent="0.3">
      <c r="A24873">
        <v>10.362500000000001</v>
      </c>
    </row>
    <row r="24874" spans="1:1" x14ac:dyDescent="0.3">
      <c r="A24874">
        <v>10.362920000000001</v>
      </c>
    </row>
    <row r="24875" spans="1:1" x14ac:dyDescent="0.3">
      <c r="A24875">
        <v>10.363329999999999</v>
      </c>
    </row>
    <row r="24876" spans="1:1" x14ac:dyDescent="0.3">
      <c r="A24876">
        <v>10.36375</v>
      </c>
    </row>
    <row r="24877" spans="1:1" x14ac:dyDescent="0.3">
      <c r="A24877">
        <v>10.36417</v>
      </c>
    </row>
    <row r="24878" spans="1:1" x14ac:dyDescent="0.3">
      <c r="A24878">
        <v>10.36458</v>
      </c>
    </row>
    <row r="24879" spans="1:1" x14ac:dyDescent="0.3">
      <c r="A24879">
        <v>10.365</v>
      </c>
    </row>
    <row r="24880" spans="1:1" x14ac:dyDescent="0.3">
      <c r="A24880">
        <v>10.36542</v>
      </c>
    </row>
    <row r="24881" spans="1:1" x14ac:dyDescent="0.3">
      <c r="A24881">
        <v>10.365830000000001</v>
      </c>
    </row>
    <row r="24882" spans="1:1" x14ac:dyDescent="0.3">
      <c r="A24882">
        <v>10.366250000000001</v>
      </c>
    </row>
    <row r="24883" spans="1:1" x14ac:dyDescent="0.3">
      <c r="A24883">
        <v>10.366669999999999</v>
      </c>
    </row>
    <row r="24884" spans="1:1" x14ac:dyDescent="0.3">
      <c r="A24884">
        <v>10.36708</v>
      </c>
    </row>
    <row r="24885" spans="1:1" x14ac:dyDescent="0.3">
      <c r="A24885">
        <v>10.3675</v>
      </c>
    </row>
    <row r="24886" spans="1:1" x14ac:dyDescent="0.3">
      <c r="A24886">
        <v>10.36792</v>
      </c>
    </row>
    <row r="24887" spans="1:1" x14ac:dyDescent="0.3">
      <c r="A24887">
        <v>10.36833</v>
      </c>
    </row>
    <row r="24888" spans="1:1" x14ac:dyDescent="0.3">
      <c r="A24888">
        <v>10.36875</v>
      </c>
    </row>
    <row r="24889" spans="1:1" x14ac:dyDescent="0.3">
      <c r="A24889">
        <v>10.36917</v>
      </c>
    </row>
    <row r="24890" spans="1:1" x14ac:dyDescent="0.3">
      <c r="A24890">
        <v>10.369579999999999</v>
      </c>
    </row>
    <row r="24891" spans="1:1" x14ac:dyDescent="0.3">
      <c r="A24891">
        <v>10.37</v>
      </c>
    </row>
    <row r="24892" spans="1:1" x14ac:dyDescent="0.3">
      <c r="A24892">
        <v>10.370419999999999</v>
      </c>
    </row>
    <row r="24893" spans="1:1" x14ac:dyDescent="0.3">
      <c r="A24893">
        <v>10.37083</v>
      </c>
    </row>
    <row r="24894" spans="1:1" x14ac:dyDescent="0.3">
      <c r="A24894">
        <v>10.37125</v>
      </c>
    </row>
    <row r="24895" spans="1:1" x14ac:dyDescent="0.3">
      <c r="A24895">
        <v>10.37167</v>
      </c>
    </row>
    <row r="24896" spans="1:1" x14ac:dyDescent="0.3">
      <c r="A24896">
        <v>10.37208</v>
      </c>
    </row>
    <row r="24897" spans="1:1" x14ac:dyDescent="0.3">
      <c r="A24897">
        <v>10.3725</v>
      </c>
    </row>
    <row r="24898" spans="1:1" x14ac:dyDescent="0.3">
      <c r="A24898">
        <v>10.372920000000001</v>
      </c>
    </row>
    <row r="24899" spans="1:1" x14ac:dyDescent="0.3">
      <c r="A24899">
        <v>10.373329999999999</v>
      </c>
    </row>
    <row r="24900" spans="1:1" x14ac:dyDescent="0.3">
      <c r="A24900">
        <v>10.373749999999999</v>
      </c>
    </row>
    <row r="24901" spans="1:1" x14ac:dyDescent="0.3">
      <c r="A24901">
        <v>10.374169999999999</v>
      </c>
    </row>
    <row r="24902" spans="1:1" x14ac:dyDescent="0.3">
      <c r="A24902">
        <v>10.37458</v>
      </c>
    </row>
    <row r="24903" spans="1:1" x14ac:dyDescent="0.3">
      <c r="A24903">
        <v>10.375</v>
      </c>
    </row>
    <row r="24904" spans="1:1" x14ac:dyDescent="0.3">
      <c r="A24904">
        <v>10.37542</v>
      </c>
    </row>
    <row r="24905" spans="1:1" x14ac:dyDescent="0.3">
      <c r="A24905">
        <v>10.375830000000001</v>
      </c>
    </row>
    <row r="24906" spans="1:1" x14ac:dyDescent="0.3">
      <c r="A24906">
        <v>10.376250000000001</v>
      </c>
    </row>
    <row r="24907" spans="1:1" x14ac:dyDescent="0.3">
      <c r="A24907">
        <v>10.376670000000001</v>
      </c>
    </row>
    <row r="24908" spans="1:1" x14ac:dyDescent="0.3">
      <c r="A24908">
        <v>10.377079999999999</v>
      </c>
    </row>
    <row r="24909" spans="1:1" x14ac:dyDescent="0.3">
      <c r="A24909">
        <v>10.3775</v>
      </c>
    </row>
    <row r="24910" spans="1:1" x14ac:dyDescent="0.3">
      <c r="A24910">
        <v>10.37792</v>
      </c>
    </row>
    <row r="24911" spans="1:1" x14ac:dyDescent="0.3">
      <c r="A24911">
        <v>10.37833</v>
      </c>
    </row>
    <row r="24912" spans="1:1" x14ac:dyDescent="0.3">
      <c r="A24912">
        <v>10.37875</v>
      </c>
    </row>
    <row r="24913" spans="1:1" x14ac:dyDescent="0.3">
      <c r="A24913">
        <v>10.37917</v>
      </c>
    </row>
    <row r="24914" spans="1:1" x14ac:dyDescent="0.3">
      <c r="A24914">
        <v>10.379580000000001</v>
      </c>
    </row>
    <row r="24915" spans="1:1" x14ac:dyDescent="0.3">
      <c r="A24915">
        <v>10.38</v>
      </c>
    </row>
    <row r="24916" spans="1:1" x14ac:dyDescent="0.3">
      <c r="A24916">
        <v>10.380420000000001</v>
      </c>
    </row>
    <row r="24917" spans="1:1" x14ac:dyDescent="0.3">
      <c r="A24917">
        <v>10.38083</v>
      </c>
    </row>
    <row r="24918" spans="1:1" x14ac:dyDescent="0.3">
      <c r="A24918">
        <v>10.38125</v>
      </c>
    </row>
    <row r="24919" spans="1:1" x14ac:dyDescent="0.3">
      <c r="A24919">
        <v>10.38167</v>
      </c>
    </row>
    <row r="24920" spans="1:1" x14ac:dyDescent="0.3">
      <c r="A24920">
        <v>10.38208</v>
      </c>
    </row>
    <row r="24921" spans="1:1" x14ac:dyDescent="0.3">
      <c r="A24921">
        <v>10.3825</v>
      </c>
    </row>
    <row r="24922" spans="1:1" x14ac:dyDescent="0.3">
      <c r="A24922">
        <v>10.38292</v>
      </c>
    </row>
    <row r="24923" spans="1:1" x14ac:dyDescent="0.3">
      <c r="A24923">
        <v>10.383330000000001</v>
      </c>
    </row>
    <row r="24924" spans="1:1" x14ac:dyDescent="0.3">
      <c r="A24924">
        <v>10.383749999999999</v>
      </c>
    </row>
    <row r="24925" spans="1:1" x14ac:dyDescent="0.3">
      <c r="A24925">
        <v>10.384169999999999</v>
      </c>
    </row>
    <row r="24926" spans="1:1" x14ac:dyDescent="0.3">
      <c r="A24926">
        <v>10.38458</v>
      </c>
    </row>
    <row r="24927" spans="1:1" x14ac:dyDescent="0.3">
      <c r="A24927">
        <v>10.385</v>
      </c>
    </row>
    <row r="24928" spans="1:1" x14ac:dyDescent="0.3">
      <c r="A24928">
        <v>10.38542</v>
      </c>
    </row>
    <row r="24929" spans="1:1" x14ac:dyDescent="0.3">
      <c r="A24929">
        <v>10.38583</v>
      </c>
    </row>
    <row r="24930" spans="1:1" x14ac:dyDescent="0.3">
      <c r="A24930">
        <v>10.38625</v>
      </c>
    </row>
    <row r="24931" spans="1:1" x14ac:dyDescent="0.3">
      <c r="A24931">
        <v>10.386670000000001</v>
      </c>
    </row>
    <row r="24932" spans="1:1" x14ac:dyDescent="0.3">
      <c r="A24932">
        <v>10.387079999999999</v>
      </c>
    </row>
    <row r="24933" spans="1:1" x14ac:dyDescent="0.3">
      <c r="A24933">
        <v>10.387499999999999</v>
      </c>
    </row>
    <row r="24934" spans="1:1" x14ac:dyDescent="0.3">
      <c r="A24934">
        <v>10.387919999999999</v>
      </c>
    </row>
    <row r="24935" spans="1:1" x14ac:dyDescent="0.3">
      <c r="A24935">
        <v>10.38833</v>
      </c>
    </row>
    <row r="24936" spans="1:1" x14ac:dyDescent="0.3">
      <c r="A24936">
        <v>10.38875</v>
      </c>
    </row>
    <row r="24937" spans="1:1" x14ac:dyDescent="0.3">
      <c r="A24937">
        <v>10.38917</v>
      </c>
    </row>
    <row r="24938" spans="1:1" x14ac:dyDescent="0.3">
      <c r="A24938">
        <v>10.38958</v>
      </c>
    </row>
    <row r="24939" spans="1:1" x14ac:dyDescent="0.3">
      <c r="A24939">
        <v>10.39</v>
      </c>
    </row>
    <row r="24940" spans="1:1" x14ac:dyDescent="0.3">
      <c r="A24940">
        <v>10.390420000000001</v>
      </c>
    </row>
    <row r="24941" spans="1:1" x14ac:dyDescent="0.3">
      <c r="A24941">
        <v>10.390829999999999</v>
      </c>
    </row>
    <row r="24942" spans="1:1" x14ac:dyDescent="0.3">
      <c r="A24942">
        <v>10.391249999999999</v>
      </c>
    </row>
    <row r="24943" spans="1:1" x14ac:dyDescent="0.3">
      <c r="A24943">
        <v>10.39167</v>
      </c>
    </row>
    <row r="24944" spans="1:1" x14ac:dyDescent="0.3">
      <c r="A24944">
        <v>10.39208</v>
      </c>
    </row>
    <row r="24945" spans="1:1" x14ac:dyDescent="0.3">
      <c r="A24945">
        <v>10.3925</v>
      </c>
    </row>
    <row r="24946" spans="1:1" x14ac:dyDescent="0.3">
      <c r="A24946">
        <v>10.39292</v>
      </c>
    </row>
    <row r="24947" spans="1:1" x14ac:dyDescent="0.3">
      <c r="A24947">
        <v>10.393330000000001</v>
      </c>
    </row>
    <row r="24948" spans="1:1" x14ac:dyDescent="0.3">
      <c r="A24948">
        <v>10.393750000000001</v>
      </c>
    </row>
    <row r="24949" spans="1:1" x14ac:dyDescent="0.3">
      <c r="A24949">
        <v>10.394170000000001</v>
      </c>
    </row>
    <row r="24950" spans="1:1" x14ac:dyDescent="0.3">
      <c r="A24950">
        <v>10.394579999999999</v>
      </c>
    </row>
    <row r="24951" spans="1:1" x14ac:dyDescent="0.3">
      <c r="A24951">
        <v>10.395</v>
      </c>
    </row>
    <row r="24952" spans="1:1" x14ac:dyDescent="0.3">
      <c r="A24952">
        <v>10.39542</v>
      </c>
    </row>
    <row r="24953" spans="1:1" x14ac:dyDescent="0.3">
      <c r="A24953">
        <v>10.39583</v>
      </c>
    </row>
    <row r="24954" spans="1:1" x14ac:dyDescent="0.3">
      <c r="A24954">
        <v>10.39625</v>
      </c>
    </row>
    <row r="24955" spans="1:1" x14ac:dyDescent="0.3">
      <c r="A24955">
        <v>10.39667</v>
      </c>
    </row>
    <row r="24956" spans="1:1" x14ac:dyDescent="0.3">
      <c r="A24956">
        <v>10.397080000000001</v>
      </c>
    </row>
    <row r="24957" spans="1:1" x14ac:dyDescent="0.3">
      <c r="A24957">
        <v>10.397500000000001</v>
      </c>
    </row>
    <row r="24958" spans="1:1" x14ac:dyDescent="0.3">
      <c r="A24958">
        <v>10.397919999999999</v>
      </c>
    </row>
    <row r="24959" spans="1:1" x14ac:dyDescent="0.3">
      <c r="A24959">
        <v>10.39833</v>
      </c>
    </row>
    <row r="24960" spans="1:1" x14ac:dyDescent="0.3">
      <c r="A24960">
        <v>10.39875</v>
      </c>
    </row>
    <row r="24961" spans="1:1" x14ac:dyDescent="0.3">
      <c r="A24961">
        <v>10.39917</v>
      </c>
    </row>
    <row r="24962" spans="1:1" x14ac:dyDescent="0.3">
      <c r="A24962">
        <v>10.39958</v>
      </c>
    </row>
    <row r="24963" spans="1:1" x14ac:dyDescent="0.3">
      <c r="A24963">
        <v>10.4</v>
      </c>
    </row>
    <row r="24964" spans="1:1" x14ac:dyDescent="0.3">
      <c r="A24964">
        <v>10.40042</v>
      </c>
    </row>
    <row r="24965" spans="1:1" x14ac:dyDescent="0.3">
      <c r="A24965">
        <v>10.400829999999999</v>
      </c>
    </row>
    <row r="24966" spans="1:1" x14ac:dyDescent="0.3">
      <c r="A24966">
        <v>10.401249999999999</v>
      </c>
    </row>
    <row r="24967" spans="1:1" x14ac:dyDescent="0.3">
      <c r="A24967">
        <v>10.401669999999999</v>
      </c>
    </row>
    <row r="24968" spans="1:1" x14ac:dyDescent="0.3">
      <c r="A24968">
        <v>10.40208</v>
      </c>
    </row>
    <row r="24969" spans="1:1" x14ac:dyDescent="0.3">
      <c r="A24969">
        <v>10.4025</v>
      </c>
    </row>
    <row r="24970" spans="1:1" x14ac:dyDescent="0.3">
      <c r="A24970">
        <v>10.40292</v>
      </c>
    </row>
    <row r="24971" spans="1:1" x14ac:dyDescent="0.3">
      <c r="A24971">
        <v>10.40333</v>
      </c>
    </row>
    <row r="24972" spans="1:1" x14ac:dyDescent="0.3">
      <c r="A24972">
        <v>10.40375</v>
      </c>
    </row>
    <row r="24973" spans="1:1" x14ac:dyDescent="0.3">
      <c r="A24973">
        <v>10.404170000000001</v>
      </c>
    </row>
    <row r="24974" spans="1:1" x14ac:dyDescent="0.3">
      <c r="A24974">
        <v>10.404579999999999</v>
      </c>
    </row>
    <row r="24975" spans="1:1" x14ac:dyDescent="0.3">
      <c r="A24975">
        <v>10.404999999999999</v>
      </c>
    </row>
    <row r="24976" spans="1:1" x14ac:dyDescent="0.3">
      <c r="A24976">
        <v>10.405419999999999</v>
      </c>
    </row>
    <row r="24977" spans="1:1" x14ac:dyDescent="0.3">
      <c r="A24977">
        <v>10.40583</v>
      </c>
    </row>
    <row r="24978" spans="1:1" x14ac:dyDescent="0.3">
      <c r="A24978">
        <v>10.40625</v>
      </c>
    </row>
    <row r="24979" spans="1:1" x14ac:dyDescent="0.3">
      <c r="A24979">
        <v>10.40667</v>
      </c>
    </row>
    <row r="24980" spans="1:1" x14ac:dyDescent="0.3">
      <c r="A24980">
        <v>10.407080000000001</v>
      </c>
    </row>
    <row r="24981" spans="1:1" x14ac:dyDescent="0.3">
      <c r="A24981">
        <v>10.407500000000001</v>
      </c>
    </row>
    <row r="24982" spans="1:1" x14ac:dyDescent="0.3">
      <c r="A24982">
        <v>10.407920000000001</v>
      </c>
    </row>
    <row r="24983" spans="1:1" x14ac:dyDescent="0.3">
      <c r="A24983">
        <v>10.408329999999999</v>
      </c>
    </row>
    <row r="24984" spans="1:1" x14ac:dyDescent="0.3">
      <c r="A24984">
        <v>10.40875</v>
      </c>
    </row>
    <row r="24985" spans="1:1" x14ac:dyDescent="0.3">
      <c r="A24985">
        <v>10.40917</v>
      </c>
    </row>
    <row r="24986" spans="1:1" x14ac:dyDescent="0.3">
      <c r="A24986">
        <v>10.40958</v>
      </c>
    </row>
    <row r="24987" spans="1:1" x14ac:dyDescent="0.3">
      <c r="A24987">
        <v>10.41</v>
      </c>
    </row>
    <row r="24988" spans="1:1" x14ac:dyDescent="0.3">
      <c r="A24988">
        <v>10.41042</v>
      </c>
    </row>
    <row r="24989" spans="1:1" x14ac:dyDescent="0.3">
      <c r="A24989">
        <v>10.410830000000001</v>
      </c>
    </row>
    <row r="24990" spans="1:1" x14ac:dyDescent="0.3">
      <c r="A24990">
        <v>10.411250000000001</v>
      </c>
    </row>
    <row r="24991" spans="1:1" x14ac:dyDescent="0.3">
      <c r="A24991">
        <v>10.411670000000001</v>
      </c>
    </row>
    <row r="24992" spans="1:1" x14ac:dyDescent="0.3">
      <c r="A24992">
        <v>10.41208</v>
      </c>
    </row>
    <row r="24993" spans="1:1" x14ac:dyDescent="0.3">
      <c r="A24993">
        <v>10.4125</v>
      </c>
    </row>
    <row r="24994" spans="1:1" x14ac:dyDescent="0.3">
      <c r="A24994">
        <v>10.41292</v>
      </c>
    </row>
    <row r="24995" spans="1:1" x14ac:dyDescent="0.3">
      <c r="A24995">
        <v>10.41333</v>
      </c>
    </row>
    <row r="24996" spans="1:1" x14ac:dyDescent="0.3">
      <c r="A24996">
        <v>10.41375</v>
      </c>
    </row>
    <row r="24997" spans="1:1" x14ac:dyDescent="0.3">
      <c r="A24997">
        <v>10.41417</v>
      </c>
    </row>
    <row r="24998" spans="1:1" x14ac:dyDescent="0.3">
      <c r="A24998">
        <v>10.414580000000001</v>
      </c>
    </row>
    <row r="24999" spans="1:1" x14ac:dyDescent="0.3">
      <c r="A24999">
        <v>10.414999999999999</v>
      </c>
    </row>
    <row r="25000" spans="1:1" x14ac:dyDescent="0.3">
      <c r="A25000">
        <v>10.415419999999999</v>
      </c>
    </row>
    <row r="25001" spans="1:1" x14ac:dyDescent="0.3">
      <c r="A25001">
        <v>10.41583</v>
      </c>
    </row>
    <row r="25002" spans="1:1" x14ac:dyDescent="0.3">
      <c r="A25002">
        <v>10.41625</v>
      </c>
    </row>
    <row r="25003" spans="1:1" x14ac:dyDescent="0.3">
      <c r="A25003">
        <v>10.41667</v>
      </c>
    </row>
    <row r="25004" spans="1:1" x14ac:dyDescent="0.3">
      <c r="A25004">
        <v>10.41708</v>
      </c>
    </row>
    <row r="25005" spans="1:1" x14ac:dyDescent="0.3">
      <c r="A25005">
        <v>10.4175</v>
      </c>
    </row>
    <row r="25006" spans="1:1" x14ac:dyDescent="0.3">
      <c r="A25006">
        <v>10.417920000000001</v>
      </c>
    </row>
    <row r="25007" spans="1:1" x14ac:dyDescent="0.3">
      <c r="A25007">
        <v>10.418329999999999</v>
      </c>
    </row>
    <row r="25008" spans="1:1" x14ac:dyDescent="0.3">
      <c r="A25008">
        <v>10.418749999999999</v>
      </c>
    </row>
    <row r="25009" spans="1:1" x14ac:dyDescent="0.3">
      <c r="A25009">
        <v>10.419169999999999</v>
      </c>
    </row>
    <row r="25010" spans="1:1" x14ac:dyDescent="0.3">
      <c r="A25010">
        <v>10.41958</v>
      </c>
    </row>
    <row r="25011" spans="1:1" x14ac:dyDescent="0.3">
      <c r="A25011">
        <v>10.42</v>
      </c>
    </row>
    <row r="25012" spans="1:1" x14ac:dyDescent="0.3">
      <c r="A25012">
        <v>10.42042</v>
      </c>
    </row>
    <row r="25013" spans="1:1" x14ac:dyDescent="0.3">
      <c r="A25013">
        <v>10.42083</v>
      </c>
    </row>
    <row r="25014" spans="1:1" x14ac:dyDescent="0.3">
      <c r="A25014">
        <v>10.421250000000001</v>
      </c>
    </row>
    <row r="25015" spans="1:1" x14ac:dyDescent="0.3">
      <c r="A25015">
        <v>10.421670000000001</v>
      </c>
    </row>
    <row r="25016" spans="1:1" x14ac:dyDescent="0.3">
      <c r="A25016">
        <v>10.422079999999999</v>
      </c>
    </row>
    <row r="25017" spans="1:1" x14ac:dyDescent="0.3">
      <c r="A25017">
        <v>10.422499999999999</v>
      </c>
    </row>
    <row r="25018" spans="1:1" x14ac:dyDescent="0.3">
      <c r="A25018">
        <v>10.42292</v>
      </c>
    </row>
    <row r="25019" spans="1:1" x14ac:dyDescent="0.3">
      <c r="A25019">
        <v>10.42333</v>
      </c>
    </row>
    <row r="25020" spans="1:1" x14ac:dyDescent="0.3">
      <c r="A25020">
        <v>10.42375</v>
      </c>
    </row>
    <row r="25021" spans="1:1" x14ac:dyDescent="0.3">
      <c r="A25021">
        <v>10.42417</v>
      </c>
    </row>
    <row r="25022" spans="1:1" x14ac:dyDescent="0.3">
      <c r="A25022">
        <v>10.424580000000001</v>
      </c>
    </row>
    <row r="25023" spans="1:1" x14ac:dyDescent="0.3">
      <c r="A25023">
        <v>10.425000000000001</v>
      </c>
    </row>
    <row r="25024" spans="1:1" x14ac:dyDescent="0.3">
      <c r="A25024">
        <v>10.425420000000001</v>
      </c>
    </row>
    <row r="25025" spans="1:1" x14ac:dyDescent="0.3">
      <c r="A25025">
        <v>10.425829999999999</v>
      </c>
    </row>
    <row r="25026" spans="1:1" x14ac:dyDescent="0.3">
      <c r="A25026">
        <v>10.42625</v>
      </c>
    </row>
    <row r="25027" spans="1:1" x14ac:dyDescent="0.3">
      <c r="A25027">
        <v>10.42667</v>
      </c>
    </row>
    <row r="25028" spans="1:1" x14ac:dyDescent="0.3">
      <c r="A25028">
        <v>10.42708</v>
      </c>
    </row>
    <row r="25029" spans="1:1" x14ac:dyDescent="0.3">
      <c r="A25029">
        <v>10.4275</v>
      </c>
    </row>
    <row r="25030" spans="1:1" x14ac:dyDescent="0.3">
      <c r="A25030">
        <v>10.42792</v>
      </c>
    </row>
    <row r="25031" spans="1:1" x14ac:dyDescent="0.3">
      <c r="A25031">
        <v>10.428330000000001</v>
      </c>
    </row>
    <row r="25032" spans="1:1" x14ac:dyDescent="0.3">
      <c r="A25032">
        <v>10.428750000000001</v>
      </c>
    </row>
    <row r="25033" spans="1:1" x14ac:dyDescent="0.3">
      <c r="A25033">
        <v>10.429169999999999</v>
      </c>
    </row>
    <row r="25034" spans="1:1" x14ac:dyDescent="0.3">
      <c r="A25034">
        <v>10.42958</v>
      </c>
    </row>
    <row r="25035" spans="1:1" x14ac:dyDescent="0.3">
      <c r="A25035">
        <v>10.43</v>
      </c>
    </row>
    <row r="25036" spans="1:1" x14ac:dyDescent="0.3">
      <c r="A25036">
        <v>10.43042</v>
      </c>
    </row>
    <row r="25037" spans="1:1" x14ac:dyDescent="0.3">
      <c r="A25037">
        <v>10.43083</v>
      </c>
    </row>
    <row r="25038" spans="1:1" x14ac:dyDescent="0.3">
      <c r="A25038">
        <v>10.43125</v>
      </c>
    </row>
    <row r="25039" spans="1:1" x14ac:dyDescent="0.3">
      <c r="A25039">
        <v>10.43167</v>
      </c>
    </row>
    <row r="25040" spans="1:1" x14ac:dyDescent="0.3">
      <c r="A25040">
        <v>10.432079999999999</v>
      </c>
    </row>
    <row r="25041" spans="1:1" x14ac:dyDescent="0.3">
      <c r="A25041">
        <v>10.432499999999999</v>
      </c>
    </row>
    <row r="25042" spans="1:1" x14ac:dyDescent="0.3">
      <c r="A25042">
        <v>10.432919999999999</v>
      </c>
    </row>
    <row r="25043" spans="1:1" x14ac:dyDescent="0.3">
      <c r="A25043">
        <v>10.43333</v>
      </c>
    </row>
    <row r="25044" spans="1:1" x14ac:dyDescent="0.3">
      <c r="A25044">
        <v>10.43375</v>
      </c>
    </row>
    <row r="25045" spans="1:1" x14ac:dyDescent="0.3">
      <c r="A25045">
        <v>10.43417</v>
      </c>
    </row>
    <row r="25046" spans="1:1" x14ac:dyDescent="0.3">
      <c r="A25046">
        <v>10.43458</v>
      </c>
    </row>
    <row r="25047" spans="1:1" x14ac:dyDescent="0.3">
      <c r="A25047">
        <v>10.435</v>
      </c>
    </row>
    <row r="25048" spans="1:1" x14ac:dyDescent="0.3">
      <c r="A25048">
        <v>10.435420000000001</v>
      </c>
    </row>
    <row r="25049" spans="1:1" x14ac:dyDescent="0.3">
      <c r="A25049">
        <v>10.435829999999999</v>
      </c>
    </row>
    <row r="25050" spans="1:1" x14ac:dyDescent="0.3">
      <c r="A25050">
        <v>10.436249999999999</v>
      </c>
    </row>
    <row r="25051" spans="1:1" x14ac:dyDescent="0.3">
      <c r="A25051">
        <v>10.436669999999999</v>
      </c>
    </row>
    <row r="25052" spans="1:1" x14ac:dyDescent="0.3">
      <c r="A25052">
        <v>10.43708</v>
      </c>
    </row>
    <row r="25053" spans="1:1" x14ac:dyDescent="0.3">
      <c r="A25053">
        <v>10.4375</v>
      </c>
    </row>
    <row r="25054" spans="1:1" x14ac:dyDescent="0.3">
      <c r="A25054">
        <v>10.43792</v>
      </c>
    </row>
    <row r="25055" spans="1:1" x14ac:dyDescent="0.3">
      <c r="A25055">
        <v>10.438330000000001</v>
      </c>
    </row>
    <row r="25056" spans="1:1" x14ac:dyDescent="0.3">
      <c r="A25056">
        <v>10.438750000000001</v>
      </c>
    </row>
    <row r="25057" spans="1:1" x14ac:dyDescent="0.3">
      <c r="A25057">
        <v>10.439170000000001</v>
      </c>
    </row>
    <row r="25058" spans="1:1" x14ac:dyDescent="0.3">
      <c r="A25058">
        <v>10.439579999999999</v>
      </c>
    </row>
    <row r="25059" spans="1:1" x14ac:dyDescent="0.3">
      <c r="A25059">
        <v>10.44</v>
      </c>
    </row>
    <row r="25060" spans="1:1" x14ac:dyDescent="0.3">
      <c r="A25060">
        <v>10.44042</v>
      </c>
    </row>
    <row r="25061" spans="1:1" x14ac:dyDescent="0.3">
      <c r="A25061">
        <v>10.44083</v>
      </c>
    </row>
    <row r="25062" spans="1:1" x14ac:dyDescent="0.3">
      <c r="A25062">
        <v>10.44125</v>
      </c>
    </row>
    <row r="25063" spans="1:1" x14ac:dyDescent="0.3">
      <c r="A25063">
        <v>10.44167</v>
      </c>
    </row>
    <row r="25064" spans="1:1" x14ac:dyDescent="0.3">
      <c r="A25064">
        <v>10.442080000000001</v>
      </c>
    </row>
    <row r="25065" spans="1:1" x14ac:dyDescent="0.3">
      <c r="A25065">
        <v>10.442500000000001</v>
      </c>
    </row>
    <row r="25066" spans="1:1" x14ac:dyDescent="0.3">
      <c r="A25066">
        <v>10.442920000000001</v>
      </c>
    </row>
    <row r="25067" spans="1:1" x14ac:dyDescent="0.3">
      <c r="A25067">
        <v>10.44333</v>
      </c>
    </row>
    <row r="25068" spans="1:1" x14ac:dyDescent="0.3">
      <c r="A25068">
        <v>10.44375</v>
      </c>
    </row>
    <row r="25069" spans="1:1" x14ac:dyDescent="0.3">
      <c r="A25069">
        <v>10.44417</v>
      </c>
    </row>
    <row r="25070" spans="1:1" x14ac:dyDescent="0.3">
      <c r="A25070">
        <v>10.44458</v>
      </c>
    </row>
    <row r="25071" spans="1:1" x14ac:dyDescent="0.3">
      <c r="A25071">
        <v>10.445</v>
      </c>
    </row>
    <row r="25072" spans="1:1" x14ac:dyDescent="0.3">
      <c r="A25072">
        <v>10.44542</v>
      </c>
    </row>
    <row r="25073" spans="1:1" x14ac:dyDescent="0.3">
      <c r="A25073">
        <v>10.445830000000001</v>
      </c>
    </row>
    <row r="25074" spans="1:1" x14ac:dyDescent="0.3">
      <c r="A25074">
        <v>10.446249999999999</v>
      </c>
    </row>
    <row r="25075" spans="1:1" x14ac:dyDescent="0.3">
      <c r="A25075">
        <v>10.446669999999999</v>
      </c>
    </row>
    <row r="25076" spans="1:1" x14ac:dyDescent="0.3">
      <c r="A25076">
        <v>10.44708</v>
      </c>
    </row>
    <row r="25077" spans="1:1" x14ac:dyDescent="0.3">
      <c r="A25077">
        <v>10.4475</v>
      </c>
    </row>
    <row r="25078" spans="1:1" x14ac:dyDescent="0.3">
      <c r="A25078">
        <v>10.44792</v>
      </c>
    </row>
    <row r="25079" spans="1:1" x14ac:dyDescent="0.3">
      <c r="A25079">
        <v>10.44833</v>
      </c>
    </row>
    <row r="25080" spans="1:1" x14ac:dyDescent="0.3">
      <c r="A25080">
        <v>10.44875</v>
      </c>
    </row>
    <row r="25081" spans="1:1" x14ac:dyDescent="0.3">
      <c r="A25081">
        <v>10.449170000000001</v>
      </c>
    </row>
    <row r="25082" spans="1:1" x14ac:dyDescent="0.3">
      <c r="A25082">
        <v>10.449579999999999</v>
      </c>
    </row>
    <row r="25083" spans="1:1" x14ac:dyDescent="0.3">
      <c r="A25083">
        <v>10.45</v>
      </c>
    </row>
    <row r="25084" spans="1:1" x14ac:dyDescent="0.3">
      <c r="A25084">
        <v>10.450419999999999</v>
      </c>
    </row>
    <row r="25085" spans="1:1" x14ac:dyDescent="0.3">
      <c r="A25085">
        <v>10.45083</v>
      </c>
    </row>
    <row r="25086" spans="1:1" x14ac:dyDescent="0.3">
      <c r="A25086">
        <v>10.45125</v>
      </c>
    </row>
    <row r="25087" spans="1:1" x14ac:dyDescent="0.3">
      <c r="A25087">
        <v>10.45167</v>
      </c>
    </row>
    <row r="25088" spans="1:1" x14ac:dyDescent="0.3">
      <c r="A25088">
        <v>10.45208</v>
      </c>
    </row>
    <row r="25089" spans="1:1" x14ac:dyDescent="0.3">
      <c r="A25089">
        <v>10.452500000000001</v>
      </c>
    </row>
    <row r="25090" spans="1:1" x14ac:dyDescent="0.3">
      <c r="A25090">
        <v>10.452920000000001</v>
      </c>
    </row>
    <row r="25091" spans="1:1" x14ac:dyDescent="0.3">
      <c r="A25091">
        <v>10.453329999999999</v>
      </c>
    </row>
    <row r="25092" spans="1:1" x14ac:dyDescent="0.3">
      <c r="A25092">
        <v>10.453749999999999</v>
      </c>
    </row>
    <row r="25093" spans="1:1" x14ac:dyDescent="0.3">
      <c r="A25093">
        <v>10.45417</v>
      </c>
    </row>
    <row r="25094" spans="1:1" x14ac:dyDescent="0.3">
      <c r="A25094">
        <v>10.45458</v>
      </c>
    </row>
    <row r="25095" spans="1:1" x14ac:dyDescent="0.3">
      <c r="A25095">
        <v>10.455</v>
      </c>
    </row>
    <row r="25096" spans="1:1" x14ac:dyDescent="0.3">
      <c r="A25096">
        <v>10.45542</v>
      </c>
    </row>
    <row r="25097" spans="1:1" x14ac:dyDescent="0.3">
      <c r="A25097">
        <v>10.455830000000001</v>
      </c>
    </row>
    <row r="25098" spans="1:1" x14ac:dyDescent="0.3">
      <c r="A25098">
        <v>10.456250000000001</v>
      </c>
    </row>
    <row r="25099" spans="1:1" x14ac:dyDescent="0.3">
      <c r="A25099">
        <v>10.456670000000001</v>
      </c>
    </row>
    <row r="25100" spans="1:1" x14ac:dyDescent="0.3">
      <c r="A25100">
        <v>10.457079999999999</v>
      </c>
    </row>
    <row r="25101" spans="1:1" x14ac:dyDescent="0.3">
      <c r="A25101">
        <v>10.4575</v>
      </c>
    </row>
    <row r="25102" spans="1:1" x14ac:dyDescent="0.3">
      <c r="A25102">
        <v>10.45792</v>
      </c>
    </row>
    <row r="25103" spans="1:1" x14ac:dyDescent="0.3">
      <c r="A25103">
        <v>10.45833</v>
      </c>
    </row>
    <row r="25104" spans="1:1" x14ac:dyDescent="0.3">
      <c r="A25104">
        <v>10.45875</v>
      </c>
    </row>
    <row r="25105" spans="1:1" x14ac:dyDescent="0.3">
      <c r="A25105">
        <v>10.45917</v>
      </c>
    </row>
    <row r="25106" spans="1:1" x14ac:dyDescent="0.3">
      <c r="A25106">
        <v>10.459580000000001</v>
      </c>
    </row>
    <row r="25107" spans="1:1" x14ac:dyDescent="0.3">
      <c r="A25107">
        <v>10.46</v>
      </c>
    </row>
    <row r="25108" spans="1:1" x14ac:dyDescent="0.3">
      <c r="A25108">
        <v>10.460419999999999</v>
      </c>
    </row>
    <row r="25109" spans="1:1" x14ac:dyDescent="0.3">
      <c r="A25109">
        <v>10.46083</v>
      </c>
    </row>
    <row r="25110" spans="1:1" x14ac:dyDescent="0.3">
      <c r="A25110">
        <v>10.46125</v>
      </c>
    </row>
    <row r="25111" spans="1:1" x14ac:dyDescent="0.3">
      <c r="A25111">
        <v>10.46167</v>
      </c>
    </row>
    <row r="25112" spans="1:1" x14ac:dyDescent="0.3">
      <c r="A25112">
        <v>10.46208</v>
      </c>
    </row>
    <row r="25113" spans="1:1" x14ac:dyDescent="0.3">
      <c r="A25113">
        <v>10.4625</v>
      </c>
    </row>
    <row r="25114" spans="1:1" x14ac:dyDescent="0.3">
      <c r="A25114">
        <v>10.46292</v>
      </c>
    </row>
    <row r="25115" spans="1:1" x14ac:dyDescent="0.3">
      <c r="A25115">
        <v>10.463329999999999</v>
      </c>
    </row>
    <row r="25116" spans="1:1" x14ac:dyDescent="0.3">
      <c r="A25116">
        <v>10.463749999999999</v>
      </c>
    </row>
    <row r="25117" spans="1:1" x14ac:dyDescent="0.3">
      <c r="A25117">
        <v>10.464169999999999</v>
      </c>
    </row>
    <row r="25118" spans="1:1" x14ac:dyDescent="0.3">
      <c r="A25118">
        <v>10.46458</v>
      </c>
    </row>
    <row r="25119" spans="1:1" x14ac:dyDescent="0.3">
      <c r="A25119">
        <v>10.465</v>
      </c>
    </row>
    <row r="25120" spans="1:1" x14ac:dyDescent="0.3">
      <c r="A25120">
        <v>10.46542</v>
      </c>
    </row>
    <row r="25121" spans="1:1" x14ac:dyDescent="0.3">
      <c r="A25121">
        <v>10.46583</v>
      </c>
    </row>
    <row r="25122" spans="1:1" x14ac:dyDescent="0.3">
      <c r="A25122">
        <v>10.46625</v>
      </c>
    </row>
    <row r="25123" spans="1:1" x14ac:dyDescent="0.3">
      <c r="A25123">
        <v>10.466670000000001</v>
      </c>
    </row>
    <row r="25124" spans="1:1" x14ac:dyDescent="0.3">
      <c r="A25124">
        <v>10.467079999999999</v>
      </c>
    </row>
    <row r="25125" spans="1:1" x14ac:dyDescent="0.3">
      <c r="A25125">
        <v>10.467499999999999</v>
      </c>
    </row>
    <row r="25126" spans="1:1" x14ac:dyDescent="0.3">
      <c r="A25126">
        <v>10.467919999999999</v>
      </c>
    </row>
    <row r="25127" spans="1:1" x14ac:dyDescent="0.3">
      <c r="A25127">
        <v>10.46833</v>
      </c>
    </row>
    <row r="25128" spans="1:1" x14ac:dyDescent="0.3">
      <c r="A25128">
        <v>10.46875</v>
      </c>
    </row>
    <row r="25129" spans="1:1" x14ac:dyDescent="0.3">
      <c r="A25129">
        <v>10.46917</v>
      </c>
    </row>
    <row r="25130" spans="1:1" x14ac:dyDescent="0.3">
      <c r="A25130">
        <v>10.469580000000001</v>
      </c>
    </row>
    <row r="25131" spans="1:1" x14ac:dyDescent="0.3">
      <c r="A25131">
        <v>10.47</v>
      </c>
    </row>
    <row r="25132" spans="1:1" x14ac:dyDescent="0.3">
      <c r="A25132">
        <v>10.470420000000001</v>
      </c>
    </row>
    <row r="25133" spans="1:1" x14ac:dyDescent="0.3">
      <c r="A25133">
        <v>10.470829999999999</v>
      </c>
    </row>
    <row r="25134" spans="1:1" x14ac:dyDescent="0.3">
      <c r="A25134">
        <v>10.47125</v>
      </c>
    </row>
    <row r="25135" spans="1:1" x14ac:dyDescent="0.3">
      <c r="A25135">
        <v>10.47167</v>
      </c>
    </row>
    <row r="25136" spans="1:1" x14ac:dyDescent="0.3">
      <c r="A25136">
        <v>10.47208</v>
      </c>
    </row>
    <row r="25137" spans="1:1" x14ac:dyDescent="0.3">
      <c r="A25137">
        <v>10.4725</v>
      </c>
    </row>
    <row r="25138" spans="1:1" x14ac:dyDescent="0.3">
      <c r="A25138">
        <v>10.47292</v>
      </c>
    </row>
    <row r="25139" spans="1:1" x14ac:dyDescent="0.3">
      <c r="A25139">
        <v>10.473330000000001</v>
      </c>
    </row>
    <row r="25140" spans="1:1" x14ac:dyDescent="0.3">
      <c r="A25140">
        <v>10.473750000000001</v>
      </c>
    </row>
    <row r="25141" spans="1:1" x14ac:dyDescent="0.3">
      <c r="A25141">
        <v>10.474170000000001</v>
      </c>
    </row>
    <row r="25142" spans="1:1" x14ac:dyDescent="0.3">
      <c r="A25142">
        <v>10.47458</v>
      </c>
    </row>
    <row r="25143" spans="1:1" x14ac:dyDescent="0.3">
      <c r="A25143">
        <v>10.475</v>
      </c>
    </row>
    <row r="25144" spans="1:1" x14ac:dyDescent="0.3">
      <c r="A25144">
        <v>10.47542</v>
      </c>
    </row>
    <row r="25145" spans="1:1" x14ac:dyDescent="0.3">
      <c r="A25145">
        <v>10.47583</v>
      </c>
    </row>
    <row r="25146" spans="1:1" x14ac:dyDescent="0.3">
      <c r="A25146">
        <v>10.47625</v>
      </c>
    </row>
    <row r="25147" spans="1:1" x14ac:dyDescent="0.3">
      <c r="A25147">
        <v>10.47667</v>
      </c>
    </row>
    <row r="25148" spans="1:1" x14ac:dyDescent="0.3">
      <c r="A25148">
        <v>10.477080000000001</v>
      </c>
    </row>
    <row r="25149" spans="1:1" x14ac:dyDescent="0.3">
      <c r="A25149">
        <v>10.477499999999999</v>
      </c>
    </row>
    <row r="25150" spans="1:1" x14ac:dyDescent="0.3">
      <c r="A25150">
        <v>10.477919999999999</v>
      </c>
    </row>
    <row r="25151" spans="1:1" x14ac:dyDescent="0.3">
      <c r="A25151">
        <v>10.47833</v>
      </c>
    </row>
    <row r="25152" spans="1:1" x14ac:dyDescent="0.3">
      <c r="A25152">
        <v>10.47875</v>
      </c>
    </row>
    <row r="25153" spans="1:1" x14ac:dyDescent="0.3">
      <c r="A25153">
        <v>10.47917</v>
      </c>
    </row>
    <row r="25154" spans="1:1" x14ac:dyDescent="0.3">
      <c r="A25154">
        <v>10.47958</v>
      </c>
    </row>
    <row r="25155" spans="1:1" x14ac:dyDescent="0.3">
      <c r="A25155">
        <v>10.48</v>
      </c>
    </row>
    <row r="25156" spans="1:1" x14ac:dyDescent="0.3">
      <c r="A25156">
        <v>10.480420000000001</v>
      </c>
    </row>
    <row r="25157" spans="1:1" x14ac:dyDescent="0.3">
      <c r="A25157">
        <v>10.480829999999999</v>
      </c>
    </row>
    <row r="25158" spans="1:1" x14ac:dyDescent="0.3">
      <c r="A25158">
        <v>10.481249999999999</v>
      </c>
    </row>
    <row r="25159" spans="1:1" x14ac:dyDescent="0.3">
      <c r="A25159">
        <v>10.481669999999999</v>
      </c>
    </row>
    <row r="25160" spans="1:1" x14ac:dyDescent="0.3">
      <c r="A25160">
        <v>10.48208</v>
      </c>
    </row>
    <row r="25161" spans="1:1" x14ac:dyDescent="0.3">
      <c r="A25161">
        <v>10.4825</v>
      </c>
    </row>
    <row r="25162" spans="1:1" x14ac:dyDescent="0.3">
      <c r="A25162">
        <v>10.48292</v>
      </c>
    </row>
    <row r="25163" spans="1:1" x14ac:dyDescent="0.3">
      <c r="A25163">
        <v>10.48333</v>
      </c>
    </row>
    <row r="25164" spans="1:1" x14ac:dyDescent="0.3">
      <c r="A25164">
        <v>10.483750000000001</v>
      </c>
    </row>
    <row r="25165" spans="1:1" x14ac:dyDescent="0.3">
      <c r="A25165">
        <v>10.484170000000001</v>
      </c>
    </row>
    <row r="25166" spans="1:1" x14ac:dyDescent="0.3">
      <c r="A25166">
        <v>10.484579999999999</v>
      </c>
    </row>
    <row r="25167" spans="1:1" x14ac:dyDescent="0.3">
      <c r="A25167">
        <v>10.484999999999999</v>
      </c>
    </row>
    <row r="25168" spans="1:1" x14ac:dyDescent="0.3">
      <c r="A25168">
        <v>10.48542</v>
      </c>
    </row>
    <row r="25169" spans="1:1" x14ac:dyDescent="0.3">
      <c r="A25169">
        <v>10.48583</v>
      </c>
    </row>
    <row r="25170" spans="1:1" x14ac:dyDescent="0.3">
      <c r="A25170">
        <v>10.48625</v>
      </c>
    </row>
    <row r="25171" spans="1:1" x14ac:dyDescent="0.3">
      <c r="A25171">
        <v>10.48667</v>
      </c>
    </row>
    <row r="25172" spans="1:1" x14ac:dyDescent="0.3">
      <c r="A25172">
        <v>10.487080000000001</v>
      </c>
    </row>
    <row r="25173" spans="1:1" x14ac:dyDescent="0.3">
      <c r="A25173">
        <v>10.487500000000001</v>
      </c>
    </row>
    <row r="25174" spans="1:1" x14ac:dyDescent="0.3">
      <c r="A25174">
        <v>10.487920000000001</v>
      </c>
    </row>
    <row r="25175" spans="1:1" x14ac:dyDescent="0.3">
      <c r="A25175">
        <v>10.488329999999999</v>
      </c>
    </row>
    <row r="25176" spans="1:1" x14ac:dyDescent="0.3">
      <c r="A25176">
        <v>10.48875</v>
      </c>
    </row>
    <row r="25177" spans="1:1" x14ac:dyDescent="0.3">
      <c r="A25177">
        <v>10.48917</v>
      </c>
    </row>
    <row r="25178" spans="1:1" x14ac:dyDescent="0.3">
      <c r="A25178">
        <v>10.48958</v>
      </c>
    </row>
    <row r="25179" spans="1:1" x14ac:dyDescent="0.3">
      <c r="A25179">
        <v>10.49</v>
      </c>
    </row>
    <row r="25180" spans="1:1" x14ac:dyDescent="0.3">
      <c r="A25180">
        <v>10.49042</v>
      </c>
    </row>
    <row r="25181" spans="1:1" x14ac:dyDescent="0.3">
      <c r="A25181">
        <v>10.490830000000001</v>
      </c>
    </row>
    <row r="25182" spans="1:1" x14ac:dyDescent="0.3">
      <c r="A25182">
        <v>10.491250000000001</v>
      </c>
    </row>
    <row r="25183" spans="1:1" x14ac:dyDescent="0.3">
      <c r="A25183">
        <v>10.491669999999999</v>
      </c>
    </row>
    <row r="25184" spans="1:1" x14ac:dyDescent="0.3">
      <c r="A25184">
        <v>10.49208</v>
      </c>
    </row>
    <row r="25185" spans="1:1" x14ac:dyDescent="0.3">
      <c r="A25185">
        <v>10.4925</v>
      </c>
    </row>
    <row r="25186" spans="1:1" x14ac:dyDescent="0.3">
      <c r="A25186">
        <v>10.49292</v>
      </c>
    </row>
    <row r="25187" spans="1:1" x14ac:dyDescent="0.3">
      <c r="A25187">
        <v>10.49333</v>
      </c>
    </row>
    <row r="25188" spans="1:1" x14ac:dyDescent="0.3">
      <c r="A25188">
        <v>10.49375</v>
      </c>
    </row>
    <row r="25189" spans="1:1" x14ac:dyDescent="0.3">
      <c r="A25189">
        <v>10.49417</v>
      </c>
    </row>
    <row r="25190" spans="1:1" x14ac:dyDescent="0.3">
      <c r="A25190">
        <v>10.494579999999999</v>
      </c>
    </row>
    <row r="25191" spans="1:1" x14ac:dyDescent="0.3">
      <c r="A25191">
        <v>10.494999999999999</v>
      </c>
    </row>
    <row r="25192" spans="1:1" x14ac:dyDescent="0.3">
      <c r="A25192">
        <v>10.495419999999999</v>
      </c>
    </row>
    <row r="25193" spans="1:1" x14ac:dyDescent="0.3">
      <c r="A25193">
        <v>10.49583</v>
      </c>
    </row>
    <row r="25194" spans="1:1" x14ac:dyDescent="0.3">
      <c r="A25194">
        <v>10.49625</v>
      </c>
    </row>
    <row r="25195" spans="1:1" x14ac:dyDescent="0.3">
      <c r="A25195">
        <v>10.49667</v>
      </c>
    </row>
    <row r="25196" spans="1:1" x14ac:dyDescent="0.3">
      <c r="A25196">
        <v>10.49708</v>
      </c>
    </row>
    <row r="25197" spans="1:1" x14ac:dyDescent="0.3">
      <c r="A25197">
        <v>10.4975</v>
      </c>
    </row>
    <row r="25198" spans="1:1" x14ac:dyDescent="0.3">
      <c r="A25198">
        <v>10.497920000000001</v>
      </c>
    </row>
    <row r="25199" spans="1:1" x14ac:dyDescent="0.3">
      <c r="A25199">
        <v>10.498329999999999</v>
      </c>
    </row>
    <row r="25200" spans="1:1" x14ac:dyDescent="0.3">
      <c r="A25200">
        <v>10.498749999999999</v>
      </c>
    </row>
    <row r="25201" spans="1:1" x14ac:dyDescent="0.3">
      <c r="A25201">
        <v>10.499169999999999</v>
      </c>
    </row>
    <row r="25202" spans="1:1" x14ac:dyDescent="0.3">
      <c r="A25202">
        <v>10.49958</v>
      </c>
    </row>
    <row r="25203" spans="1:1" x14ac:dyDescent="0.3">
      <c r="A25203">
        <v>10.5</v>
      </c>
    </row>
    <row r="25204" spans="1:1" x14ac:dyDescent="0.3">
      <c r="A25204">
        <v>10.50042</v>
      </c>
    </row>
    <row r="25205" spans="1:1" x14ac:dyDescent="0.3">
      <c r="A25205">
        <v>10.500830000000001</v>
      </c>
    </row>
    <row r="25206" spans="1:1" x14ac:dyDescent="0.3">
      <c r="A25206">
        <v>10.501250000000001</v>
      </c>
    </row>
    <row r="25207" spans="1:1" x14ac:dyDescent="0.3">
      <c r="A25207">
        <v>10.501670000000001</v>
      </c>
    </row>
    <row r="25208" spans="1:1" x14ac:dyDescent="0.3">
      <c r="A25208">
        <v>10.502079999999999</v>
      </c>
    </row>
    <row r="25209" spans="1:1" x14ac:dyDescent="0.3">
      <c r="A25209">
        <v>10.5025</v>
      </c>
    </row>
    <row r="25210" spans="1:1" x14ac:dyDescent="0.3">
      <c r="A25210">
        <v>10.50292</v>
      </c>
    </row>
    <row r="25211" spans="1:1" x14ac:dyDescent="0.3">
      <c r="A25211">
        <v>10.50333</v>
      </c>
    </row>
    <row r="25212" spans="1:1" x14ac:dyDescent="0.3">
      <c r="A25212">
        <v>10.50375</v>
      </c>
    </row>
    <row r="25213" spans="1:1" x14ac:dyDescent="0.3">
      <c r="A25213">
        <v>10.50417</v>
      </c>
    </row>
    <row r="25214" spans="1:1" x14ac:dyDescent="0.3">
      <c r="A25214">
        <v>10.504580000000001</v>
      </c>
    </row>
    <row r="25215" spans="1:1" x14ac:dyDescent="0.3">
      <c r="A25215">
        <v>10.505000000000001</v>
      </c>
    </row>
    <row r="25216" spans="1:1" x14ac:dyDescent="0.3">
      <c r="A25216">
        <v>10.505420000000001</v>
      </c>
    </row>
    <row r="25217" spans="1:1" x14ac:dyDescent="0.3">
      <c r="A25217">
        <v>10.50583</v>
      </c>
    </row>
    <row r="25218" spans="1:1" x14ac:dyDescent="0.3">
      <c r="A25218">
        <v>10.50625</v>
      </c>
    </row>
    <row r="25219" spans="1:1" x14ac:dyDescent="0.3">
      <c r="A25219">
        <v>10.50667</v>
      </c>
    </row>
    <row r="25220" spans="1:1" x14ac:dyDescent="0.3">
      <c r="A25220">
        <v>10.50708</v>
      </c>
    </row>
    <row r="25221" spans="1:1" x14ac:dyDescent="0.3">
      <c r="A25221">
        <v>10.5075</v>
      </c>
    </row>
    <row r="25222" spans="1:1" x14ac:dyDescent="0.3">
      <c r="A25222">
        <v>10.50792</v>
      </c>
    </row>
    <row r="25223" spans="1:1" x14ac:dyDescent="0.3">
      <c r="A25223">
        <v>10.508330000000001</v>
      </c>
    </row>
    <row r="25224" spans="1:1" x14ac:dyDescent="0.3">
      <c r="A25224">
        <v>10.508749999999999</v>
      </c>
    </row>
    <row r="25225" spans="1:1" x14ac:dyDescent="0.3">
      <c r="A25225">
        <v>10.509169999999999</v>
      </c>
    </row>
    <row r="25226" spans="1:1" x14ac:dyDescent="0.3">
      <c r="A25226">
        <v>10.50958</v>
      </c>
    </row>
    <row r="25227" spans="1:1" x14ac:dyDescent="0.3">
      <c r="A25227">
        <v>10.51</v>
      </c>
    </row>
    <row r="25228" spans="1:1" x14ac:dyDescent="0.3">
      <c r="A25228">
        <v>10.51042</v>
      </c>
    </row>
    <row r="25229" spans="1:1" x14ac:dyDescent="0.3">
      <c r="A25229">
        <v>10.51083</v>
      </c>
    </row>
    <row r="25230" spans="1:1" x14ac:dyDescent="0.3">
      <c r="A25230">
        <v>10.51125</v>
      </c>
    </row>
    <row r="25231" spans="1:1" x14ac:dyDescent="0.3">
      <c r="A25231">
        <v>10.511670000000001</v>
      </c>
    </row>
    <row r="25232" spans="1:1" x14ac:dyDescent="0.3">
      <c r="A25232">
        <v>10.512079999999999</v>
      </c>
    </row>
    <row r="25233" spans="1:1" x14ac:dyDescent="0.3">
      <c r="A25233">
        <v>10.512499999999999</v>
      </c>
    </row>
    <row r="25234" spans="1:1" x14ac:dyDescent="0.3">
      <c r="A25234">
        <v>10.512919999999999</v>
      </c>
    </row>
    <row r="25235" spans="1:1" x14ac:dyDescent="0.3">
      <c r="A25235">
        <v>10.51333</v>
      </c>
    </row>
    <row r="25236" spans="1:1" x14ac:dyDescent="0.3">
      <c r="A25236">
        <v>10.51375</v>
      </c>
    </row>
    <row r="25237" spans="1:1" x14ac:dyDescent="0.3">
      <c r="A25237">
        <v>10.51417</v>
      </c>
    </row>
    <row r="25238" spans="1:1" x14ac:dyDescent="0.3">
      <c r="A25238">
        <v>10.51458</v>
      </c>
    </row>
    <row r="25239" spans="1:1" x14ac:dyDescent="0.3">
      <c r="A25239">
        <v>10.515000000000001</v>
      </c>
    </row>
    <row r="25240" spans="1:1" x14ac:dyDescent="0.3">
      <c r="A25240">
        <v>10.515420000000001</v>
      </c>
    </row>
    <row r="25241" spans="1:1" x14ac:dyDescent="0.3">
      <c r="A25241">
        <v>10.515829999999999</v>
      </c>
    </row>
    <row r="25242" spans="1:1" x14ac:dyDescent="0.3">
      <c r="A25242">
        <v>10.516249999999999</v>
      </c>
    </row>
    <row r="25243" spans="1:1" x14ac:dyDescent="0.3">
      <c r="A25243">
        <v>10.51667</v>
      </c>
    </row>
    <row r="25244" spans="1:1" x14ac:dyDescent="0.3">
      <c r="A25244">
        <v>10.51708</v>
      </c>
    </row>
    <row r="25245" spans="1:1" x14ac:dyDescent="0.3">
      <c r="A25245">
        <v>10.5175</v>
      </c>
    </row>
    <row r="25246" spans="1:1" x14ac:dyDescent="0.3">
      <c r="A25246">
        <v>10.51792</v>
      </c>
    </row>
    <row r="25247" spans="1:1" x14ac:dyDescent="0.3">
      <c r="A25247">
        <v>10.518330000000001</v>
      </c>
    </row>
    <row r="25248" spans="1:1" x14ac:dyDescent="0.3">
      <c r="A25248">
        <v>10.518750000000001</v>
      </c>
    </row>
    <row r="25249" spans="1:1" x14ac:dyDescent="0.3">
      <c r="A25249">
        <v>10.519170000000001</v>
      </c>
    </row>
    <row r="25250" spans="1:1" x14ac:dyDescent="0.3">
      <c r="A25250">
        <v>10.519579999999999</v>
      </c>
    </row>
    <row r="25251" spans="1:1" x14ac:dyDescent="0.3">
      <c r="A25251">
        <v>10.52</v>
      </c>
    </row>
    <row r="25252" spans="1:1" x14ac:dyDescent="0.3">
      <c r="A25252">
        <v>10.52042</v>
      </c>
    </row>
    <row r="25253" spans="1:1" x14ac:dyDescent="0.3">
      <c r="A25253">
        <v>10.52083</v>
      </c>
    </row>
    <row r="25254" spans="1:1" x14ac:dyDescent="0.3">
      <c r="A25254">
        <v>10.52125</v>
      </c>
    </row>
    <row r="25255" spans="1:1" x14ac:dyDescent="0.3">
      <c r="A25255">
        <v>10.52167</v>
      </c>
    </row>
    <row r="25256" spans="1:1" x14ac:dyDescent="0.3">
      <c r="A25256">
        <v>10.522080000000001</v>
      </c>
    </row>
    <row r="25257" spans="1:1" x14ac:dyDescent="0.3">
      <c r="A25257">
        <v>10.522500000000001</v>
      </c>
    </row>
    <row r="25258" spans="1:1" x14ac:dyDescent="0.3">
      <c r="A25258">
        <v>10.522919999999999</v>
      </c>
    </row>
    <row r="25259" spans="1:1" x14ac:dyDescent="0.3">
      <c r="A25259">
        <v>10.52333</v>
      </c>
    </row>
    <row r="25260" spans="1:1" x14ac:dyDescent="0.3">
      <c r="A25260">
        <v>10.52375</v>
      </c>
    </row>
    <row r="25261" spans="1:1" x14ac:dyDescent="0.3">
      <c r="A25261">
        <v>10.52417</v>
      </c>
    </row>
    <row r="25262" spans="1:1" x14ac:dyDescent="0.3">
      <c r="A25262">
        <v>10.52458</v>
      </c>
    </row>
    <row r="25263" spans="1:1" x14ac:dyDescent="0.3">
      <c r="A25263">
        <v>10.525</v>
      </c>
    </row>
    <row r="25264" spans="1:1" x14ac:dyDescent="0.3">
      <c r="A25264">
        <v>10.52542</v>
      </c>
    </row>
    <row r="25265" spans="1:1" x14ac:dyDescent="0.3">
      <c r="A25265">
        <v>10.525829999999999</v>
      </c>
    </row>
    <row r="25266" spans="1:1" x14ac:dyDescent="0.3">
      <c r="A25266">
        <v>10.526249999999999</v>
      </c>
    </row>
    <row r="25267" spans="1:1" x14ac:dyDescent="0.3">
      <c r="A25267">
        <v>10.526669999999999</v>
      </c>
    </row>
    <row r="25268" spans="1:1" x14ac:dyDescent="0.3">
      <c r="A25268">
        <v>10.52708</v>
      </c>
    </row>
    <row r="25269" spans="1:1" x14ac:dyDescent="0.3">
      <c r="A25269">
        <v>10.5275</v>
      </c>
    </row>
    <row r="25270" spans="1:1" x14ac:dyDescent="0.3">
      <c r="A25270">
        <v>10.52792</v>
      </c>
    </row>
    <row r="25271" spans="1:1" x14ac:dyDescent="0.3">
      <c r="A25271">
        <v>10.52833</v>
      </c>
    </row>
    <row r="25272" spans="1:1" x14ac:dyDescent="0.3">
      <c r="A25272">
        <v>10.52875</v>
      </c>
    </row>
    <row r="25273" spans="1:1" x14ac:dyDescent="0.3">
      <c r="A25273">
        <v>10.529170000000001</v>
      </c>
    </row>
    <row r="25274" spans="1:1" x14ac:dyDescent="0.3">
      <c r="A25274">
        <v>10.529579999999999</v>
      </c>
    </row>
    <row r="25275" spans="1:1" x14ac:dyDescent="0.3">
      <c r="A25275">
        <v>10.53</v>
      </c>
    </row>
    <row r="25276" spans="1:1" x14ac:dyDescent="0.3">
      <c r="A25276">
        <v>10.530419999999999</v>
      </c>
    </row>
    <row r="25277" spans="1:1" x14ac:dyDescent="0.3">
      <c r="A25277">
        <v>10.53083</v>
      </c>
    </row>
    <row r="25278" spans="1:1" x14ac:dyDescent="0.3">
      <c r="A25278">
        <v>10.53125</v>
      </c>
    </row>
    <row r="25279" spans="1:1" x14ac:dyDescent="0.3">
      <c r="A25279">
        <v>10.53167</v>
      </c>
    </row>
    <row r="25280" spans="1:1" x14ac:dyDescent="0.3">
      <c r="A25280">
        <v>10.532080000000001</v>
      </c>
    </row>
    <row r="25281" spans="1:1" x14ac:dyDescent="0.3">
      <c r="A25281">
        <v>10.532500000000001</v>
      </c>
    </row>
    <row r="25282" spans="1:1" x14ac:dyDescent="0.3">
      <c r="A25282">
        <v>10.532920000000001</v>
      </c>
    </row>
    <row r="25283" spans="1:1" x14ac:dyDescent="0.3">
      <c r="A25283">
        <v>10.533329999999999</v>
      </c>
    </row>
    <row r="25284" spans="1:1" x14ac:dyDescent="0.3">
      <c r="A25284">
        <v>10.53375</v>
      </c>
    </row>
    <row r="25285" spans="1:1" x14ac:dyDescent="0.3">
      <c r="A25285">
        <v>10.53417</v>
      </c>
    </row>
    <row r="25286" spans="1:1" x14ac:dyDescent="0.3">
      <c r="A25286">
        <v>10.53458</v>
      </c>
    </row>
    <row r="25287" spans="1:1" x14ac:dyDescent="0.3">
      <c r="A25287">
        <v>10.535</v>
      </c>
    </row>
    <row r="25288" spans="1:1" x14ac:dyDescent="0.3">
      <c r="A25288">
        <v>10.53542</v>
      </c>
    </row>
    <row r="25289" spans="1:1" x14ac:dyDescent="0.3">
      <c r="A25289">
        <v>10.535830000000001</v>
      </c>
    </row>
    <row r="25290" spans="1:1" x14ac:dyDescent="0.3">
      <c r="A25290">
        <v>10.536250000000001</v>
      </c>
    </row>
    <row r="25291" spans="1:1" x14ac:dyDescent="0.3">
      <c r="A25291">
        <v>10.536670000000001</v>
      </c>
    </row>
    <row r="25292" spans="1:1" x14ac:dyDescent="0.3">
      <c r="A25292">
        <v>10.53708</v>
      </c>
    </row>
    <row r="25293" spans="1:1" x14ac:dyDescent="0.3">
      <c r="A25293">
        <v>10.5375</v>
      </c>
    </row>
    <row r="25294" spans="1:1" x14ac:dyDescent="0.3">
      <c r="A25294">
        <v>10.53792</v>
      </c>
    </row>
    <row r="25295" spans="1:1" x14ac:dyDescent="0.3">
      <c r="A25295">
        <v>10.53833</v>
      </c>
    </row>
    <row r="25296" spans="1:1" x14ac:dyDescent="0.3">
      <c r="A25296">
        <v>10.53875</v>
      </c>
    </row>
    <row r="25297" spans="1:1" x14ac:dyDescent="0.3">
      <c r="A25297">
        <v>10.53917</v>
      </c>
    </row>
    <row r="25298" spans="1:1" x14ac:dyDescent="0.3">
      <c r="A25298">
        <v>10.539580000000001</v>
      </c>
    </row>
    <row r="25299" spans="1:1" x14ac:dyDescent="0.3">
      <c r="A25299">
        <v>10.54</v>
      </c>
    </row>
    <row r="25300" spans="1:1" x14ac:dyDescent="0.3">
      <c r="A25300">
        <v>10.540419999999999</v>
      </c>
    </row>
    <row r="25301" spans="1:1" x14ac:dyDescent="0.3">
      <c r="A25301">
        <v>10.54083</v>
      </c>
    </row>
    <row r="25302" spans="1:1" x14ac:dyDescent="0.3">
      <c r="A25302">
        <v>10.54125</v>
      </c>
    </row>
    <row r="25303" spans="1:1" x14ac:dyDescent="0.3">
      <c r="A25303">
        <v>10.54167</v>
      </c>
    </row>
    <row r="25304" spans="1:1" x14ac:dyDescent="0.3">
      <c r="A25304">
        <v>10.54208</v>
      </c>
    </row>
    <row r="25305" spans="1:1" x14ac:dyDescent="0.3">
      <c r="A25305">
        <v>10.5425</v>
      </c>
    </row>
    <row r="25306" spans="1:1" x14ac:dyDescent="0.3">
      <c r="A25306">
        <v>10.542920000000001</v>
      </c>
    </row>
    <row r="25307" spans="1:1" x14ac:dyDescent="0.3">
      <c r="A25307">
        <v>10.543329999999999</v>
      </c>
    </row>
    <row r="25308" spans="1:1" x14ac:dyDescent="0.3">
      <c r="A25308">
        <v>10.543749999999999</v>
      </c>
    </row>
    <row r="25309" spans="1:1" x14ac:dyDescent="0.3">
      <c r="A25309">
        <v>10.544169999999999</v>
      </c>
    </row>
    <row r="25310" spans="1:1" x14ac:dyDescent="0.3">
      <c r="A25310">
        <v>10.54458</v>
      </c>
    </row>
    <row r="25311" spans="1:1" x14ac:dyDescent="0.3">
      <c r="A25311">
        <v>10.545</v>
      </c>
    </row>
    <row r="25312" spans="1:1" x14ac:dyDescent="0.3">
      <c r="A25312">
        <v>10.54542</v>
      </c>
    </row>
    <row r="25313" spans="1:1" x14ac:dyDescent="0.3">
      <c r="A25313">
        <v>10.54583</v>
      </c>
    </row>
    <row r="25314" spans="1:1" x14ac:dyDescent="0.3">
      <c r="A25314">
        <v>10.546250000000001</v>
      </c>
    </row>
    <row r="25315" spans="1:1" x14ac:dyDescent="0.3">
      <c r="A25315">
        <v>10.546670000000001</v>
      </c>
    </row>
    <row r="25316" spans="1:1" x14ac:dyDescent="0.3">
      <c r="A25316">
        <v>10.547079999999999</v>
      </c>
    </row>
    <row r="25317" spans="1:1" x14ac:dyDescent="0.3">
      <c r="A25317">
        <v>10.547499999999999</v>
      </c>
    </row>
    <row r="25318" spans="1:1" x14ac:dyDescent="0.3">
      <c r="A25318">
        <v>10.54792</v>
      </c>
    </row>
    <row r="25319" spans="1:1" x14ac:dyDescent="0.3">
      <c r="A25319">
        <v>10.54833</v>
      </c>
    </row>
    <row r="25320" spans="1:1" x14ac:dyDescent="0.3">
      <c r="A25320">
        <v>10.54875</v>
      </c>
    </row>
    <row r="25321" spans="1:1" x14ac:dyDescent="0.3">
      <c r="A25321">
        <v>10.54917</v>
      </c>
    </row>
    <row r="25322" spans="1:1" x14ac:dyDescent="0.3">
      <c r="A25322">
        <v>10.549580000000001</v>
      </c>
    </row>
    <row r="25323" spans="1:1" x14ac:dyDescent="0.3">
      <c r="A25323">
        <v>10.55</v>
      </c>
    </row>
    <row r="25324" spans="1:1" x14ac:dyDescent="0.3">
      <c r="A25324">
        <v>10.550420000000001</v>
      </c>
    </row>
    <row r="25325" spans="1:1" x14ac:dyDescent="0.3">
      <c r="A25325">
        <v>10.550829999999999</v>
      </c>
    </row>
    <row r="25326" spans="1:1" x14ac:dyDescent="0.3">
      <c r="A25326">
        <v>10.55125</v>
      </c>
    </row>
    <row r="25327" spans="1:1" x14ac:dyDescent="0.3">
      <c r="A25327">
        <v>10.55167</v>
      </c>
    </row>
    <row r="25328" spans="1:1" x14ac:dyDescent="0.3">
      <c r="A25328">
        <v>10.55208</v>
      </c>
    </row>
    <row r="25329" spans="1:1" x14ac:dyDescent="0.3">
      <c r="A25329">
        <v>10.5525</v>
      </c>
    </row>
    <row r="25330" spans="1:1" x14ac:dyDescent="0.3">
      <c r="A25330">
        <v>10.55292</v>
      </c>
    </row>
    <row r="25331" spans="1:1" x14ac:dyDescent="0.3">
      <c r="A25331">
        <v>10.553330000000001</v>
      </c>
    </row>
    <row r="25332" spans="1:1" x14ac:dyDescent="0.3">
      <c r="A25332">
        <v>10.553750000000001</v>
      </c>
    </row>
    <row r="25333" spans="1:1" x14ac:dyDescent="0.3">
      <c r="A25333">
        <v>10.554169999999999</v>
      </c>
    </row>
    <row r="25334" spans="1:1" x14ac:dyDescent="0.3">
      <c r="A25334">
        <v>10.55458</v>
      </c>
    </row>
    <row r="25335" spans="1:1" x14ac:dyDescent="0.3">
      <c r="A25335">
        <v>10.555</v>
      </c>
    </row>
    <row r="25336" spans="1:1" x14ac:dyDescent="0.3">
      <c r="A25336">
        <v>10.55542</v>
      </c>
    </row>
    <row r="25337" spans="1:1" x14ac:dyDescent="0.3">
      <c r="A25337">
        <v>10.55583</v>
      </c>
    </row>
    <row r="25338" spans="1:1" x14ac:dyDescent="0.3">
      <c r="A25338">
        <v>10.55625</v>
      </c>
    </row>
    <row r="25339" spans="1:1" x14ac:dyDescent="0.3">
      <c r="A25339">
        <v>10.55667</v>
      </c>
    </row>
    <row r="25340" spans="1:1" x14ac:dyDescent="0.3">
      <c r="A25340">
        <v>10.557079999999999</v>
      </c>
    </row>
    <row r="25341" spans="1:1" x14ac:dyDescent="0.3">
      <c r="A25341">
        <v>10.557499999999999</v>
      </c>
    </row>
    <row r="25342" spans="1:1" x14ac:dyDescent="0.3">
      <c r="A25342">
        <v>10.557919999999999</v>
      </c>
    </row>
    <row r="25343" spans="1:1" x14ac:dyDescent="0.3">
      <c r="A25343">
        <v>10.55833</v>
      </c>
    </row>
    <row r="25344" spans="1:1" x14ac:dyDescent="0.3">
      <c r="A25344">
        <v>10.55875</v>
      </c>
    </row>
    <row r="25345" spans="1:1" x14ac:dyDescent="0.3">
      <c r="A25345">
        <v>10.55917</v>
      </c>
    </row>
    <row r="25346" spans="1:1" x14ac:dyDescent="0.3">
      <c r="A25346">
        <v>10.55958</v>
      </c>
    </row>
    <row r="25347" spans="1:1" x14ac:dyDescent="0.3">
      <c r="A25347">
        <v>10.56</v>
      </c>
    </row>
    <row r="25348" spans="1:1" x14ac:dyDescent="0.3">
      <c r="A25348">
        <v>10.560420000000001</v>
      </c>
    </row>
    <row r="25349" spans="1:1" x14ac:dyDescent="0.3">
      <c r="A25349">
        <v>10.560829999999999</v>
      </c>
    </row>
    <row r="25350" spans="1:1" x14ac:dyDescent="0.3">
      <c r="A25350">
        <v>10.561249999999999</v>
      </c>
    </row>
    <row r="25351" spans="1:1" x14ac:dyDescent="0.3">
      <c r="A25351">
        <v>10.561669999999999</v>
      </c>
    </row>
    <row r="25352" spans="1:1" x14ac:dyDescent="0.3">
      <c r="A25352">
        <v>10.56208</v>
      </c>
    </row>
    <row r="25353" spans="1:1" x14ac:dyDescent="0.3">
      <c r="A25353">
        <v>10.5625</v>
      </c>
    </row>
    <row r="25354" spans="1:1" x14ac:dyDescent="0.3">
      <c r="A25354">
        <v>10.56292</v>
      </c>
    </row>
    <row r="25355" spans="1:1" x14ac:dyDescent="0.3">
      <c r="A25355">
        <v>10.563330000000001</v>
      </c>
    </row>
    <row r="25356" spans="1:1" x14ac:dyDescent="0.3">
      <c r="A25356">
        <v>10.563750000000001</v>
      </c>
    </row>
    <row r="25357" spans="1:1" x14ac:dyDescent="0.3">
      <c r="A25357">
        <v>10.564170000000001</v>
      </c>
    </row>
    <row r="25358" spans="1:1" x14ac:dyDescent="0.3">
      <c r="A25358">
        <v>10.564579999999999</v>
      </c>
    </row>
    <row r="25359" spans="1:1" x14ac:dyDescent="0.3">
      <c r="A25359">
        <v>10.565</v>
      </c>
    </row>
    <row r="25360" spans="1:1" x14ac:dyDescent="0.3">
      <c r="A25360">
        <v>10.56542</v>
      </c>
    </row>
    <row r="25361" spans="1:1" x14ac:dyDescent="0.3">
      <c r="A25361">
        <v>10.56583</v>
      </c>
    </row>
    <row r="25362" spans="1:1" x14ac:dyDescent="0.3">
      <c r="A25362">
        <v>10.56625</v>
      </c>
    </row>
    <row r="25363" spans="1:1" x14ac:dyDescent="0.3">
      <c r="A25363">
        <v>10.56667</v>
      </c>
    </row>
    <row r="25364" spans="1:1" x14ac:dyDescent="0.3">
      <c r="A25364">
        <v>10.567080000000001</v>
      </c>
    </row>
    <row r="25365" spans="1:1" x14ac:dyDescent="0.3">
      <c r="A25365">
        <v>10.567500000000001</v>
      </c>
    </row>
    <row r="25366" spans="1:1" x14ac:dyDescent="0.3">
      <c r="A25366">
        <v>10.567920000000001</v>
      </c>
    </row>
    <row r="25367" spans="1:1" x14ac:dyDescent="0.3">
      <c r="A25367">
        <v>10.56833</v>
      </c>
    </row>
    <row r="25368" spans="1:1" x14ac:dyDescent="0.3">
      <c r="A25368">
        <v>10.56875</v>
      </c>
    </row>
    <row r="25369" spans="1:1" x14ac:dyDescent="0.3">
      <c r="A25369">
        <v>10.56917</v>
      </c>
    </row>
    <row r="25370" spans="1:1" x14ac:dyDescent="0.3">
      <c r="A25370">
        <v>10.56958</v>
      </c>
    </row>
    <row r="25371" spans="1:1" x14ac:dyDescent="0.3">
      <c r="A25371">
        <v>10.57</v>
      </c>
    </row>
    <row r="25372" spans="1:1" x14ac:dyDescent="0.3">
      <c r="A25372">
        <v>10.57042</v>
      </c>
    </row>
    <row r="25373" spans="1:1" x14ac:dyDescent="0.3">
      <c r="A25373">
        <v>10.570830000000001</v>
      </c>
    </row>
    <row r="25374" spans="1:1" x14ac:dyDescent="0.3">
      <c r="A25374">
        <v>10.571249999999999</v>
      </c>
    </row>
    <row r="25375" spans="1:1" x14ac:dyDescent="0.3">
      <c r="A25375">
        <v>10.571669999999999</v>
      </c>
    </row>
    <row r="25376" spans="1:1" x14ac:dyDescent="0.3">
      <c r="A25376">
        <v>10.57208</v>
      </c>
    </row>
    <row r="25377" spans="1:1" x14ac:dyDescent="0.3">
      <c r="A25377">
        <v>10.5725</v>
      </c>
    </row>
    <row r="25378" spans="1:1" x14ac:dyDescent="0.3">
      <c r="A25378">
        <v>10.57292</v>
      </c>
    </row>
    <row r="25379" spans="1:1" x14ac:dyDescent="0.3">
      <c r="A25379">
        <v>10.57333</v>
      </c>
    </row>
    <row r="25380" spans="1:1" x14ac:dyDescent="0.3">
      <c r="A25380">
        <v>10.57375</v>
      </c>
    </row>
    <row r="25381" spans="1:1" x14ac:dyDescent="0.3">
      <c r="A25381">
        <v>10.574170000000001</v>
      </c>
    </row>
    <row r="25382" spans="1:1" x14ac:dyDescent="0.3">
      <c r="A25382">
        <v>10.574579999999999</v>
      </c>
    </row>
    <row r="25383" spans="1:1" x14ac:dyDescent="0.3">
      <c r="A25383">
        <v>10.574999999999999</v>
      </c>
    </row>
    <row r="25384" spans="1:1" x14ac:dyDescent="0.3">
      <c r="A25384">
        <v>10.575419999999999</v>
      </c>
    </row>
    <row r="25385" spans="1:1" x14ac:dyDescent="0.3">
      <c r="A25385">
        <v>10.57583</v>
      </c>
    </row>
    <row r="25386" spans="1:1" x14ac:dyDescent="0.3">
      <c r="A25386">
        <v>10.57625</v>
      </c>
    </row>
    <row r="25387" spans="1:1" x14ac:dyDescent="0.3">
      <c r="A25387">
        <v>10.57667</v>
      </c>
    </row>
    <row r="25388" spans="1:1" x14ac:dyDescent="0.3">
      <c r="A25388">
        <v>10.57708</v>
      </c>
    </row>
    <row r="25389" spans="1:1" x14ac:dyDescent="0.3">
      <c r="A25389">
        <v>10.577500000000001</v>
      </c>
    </row>
    <row r="25390" spans="1:1" x14ac:dyDescent="0.3">
      <c r="A25390">
        <v>10.577920000000001</v>
      </c>
    </row>
    <row r="25391" spans="1:1" x14ac:dyDescent="0.3">
      <c r="A25391">
        <v>10.578329999999999</v>
      </c>
    </row>
    <row r="25392" spans="1:1" x14ac:dyDescent="0.3">
      <c r="A25392">
        <v>10.578749999999999</v>
      </c>
    </row>
    <row r="25393" spans="1:1" x14ac:dyDescent="0.3">
      <c r="A25393">
        <v>10.57917</v>
      </c>
    </row>
    <row r="25394" spans="1:1" x14ac:dyDescent="0.3">
      <c r="A25394">
        <v>10.57958</v>
      </c>
    </row>
    <row r="25395" spans="1:1" x14ac:dyDescent="0.3">
      <c r="A25395">
        <v>10.58</v>
      </c>
    </row>
    <row r="25396" spans="1:1" x14ac:dyDescent="0.3">
      <c r="A25396">
        <v>10.58042</v>
      </c>
    </row>
    <row r="25397" spans="1:1" x14ac:dyDescent="0.3">
      <c r="A25397">
        <v>10.580830000000001</v>
      </c>
    </row>
    <row r="25398" spans="1:1" x14ac:dyDescent="0.3">
      <c r="A25398">
        <v>10.581250000000001</v>
      </c>
    </row>
    <row r="25399" spans="1:1" x14ac:dyDescent="0.3">
      <c r="A25399">
        <v>10.581670000000001</v>
      </c>
    </row>
    <row r="25400" spans="1:1" x14ac:dyDescent="0.3">
      <c r="A25400">
        <v>10.582079999999999</v>
      </c>
    </row>
    <row r="25401" spans="1:1" x14ac:dyDescent="0.3">
      <c r="A25401">
        <v>10.5825</v>
      </c>
    </row>
    <row r="25402" spans="1:1" x14ac:dyDescent="0.3">
      <c r="A25402">
        <v>10.58292</v>
      </c>
    </row>
    <row r="25403" spans="1:1" x14ac:dyDescent="0.3">
      <c r="A25403">
        <v>10.58333</v>
      </c>
    </row>
    <row r="25404" spans="1:1" x14ac:dyDescent="0.3">
      <c r="A25404">
        <v>10.58375</v>
      </c>
    </row>
    <row r="25405" spans="1:1" x14ac:dyDescent="0.3">
      <c r="A25405">
        <v>10.58417</v>
      </c>
    </row>
    <row r="25406" spans="1:1" x14ac:dyDescent="0.3">
      <c r="A25406">
        <v>10.584580000000001</v>
      </c>
    </row>
    <row r="25407" spans="1:1" x14ac:dyDescent="0.3">
      <c r="A25407">
        <v>10.585000000000001</v>
      </c>
    </row>
    <row r="25408" spans="1:1" x14ac:dyDescent="0.3">
      <c r="A25408">
        <v>10.585419999999999</v>
      </c>
    </row>
    <row r="25409" spans="1:1" x14ac:dyDescent="0.3">
      <c r="A25409">
        <v>10.58583</v>
      </c>
    </row>
    <row r="25410" spans="1:1" x14ac:dyDescent="0.3">
      <c r="A25410">
        <v>10.58625</v>
      </c>
    </row>
    <row r="25411" spans="1:1" x14ac:dyDescent="0.3">
      <c r="A25411">
        <v>10.58667</v>
      </c>
    </row>
    <row r="25412" spans="1:1" x14ac:dyDescent="0.3">
      <c r="A25412">
        <v>10.58708</v>
      </c>
    </row>
    <row r="25413" spans="1:1" x14ac:dyDescent="0.3">
      <c r="A25413">
        <v>10.5875</v>
      </c>
    </row>
    <row r="25414" spans="1:1" x14ac:dyDescent="0.3">
      <c r="A25414">
        <v>10.58792</v>
      </c>
    </row>
    <row r="25415" spans="1:1" x14ac:dyDescent="0.3">
      <c r="A25415">
        <v>10.588329999999999</v>
      </c>
    </row>
    <row r="25416" spans="1:1" x14ac:dyDescent="0.3">
      <c r="A25416">
        <v>10.588749999999999</v>
      </c>
    </row>
    <row r="25417" spans="1:1" x14ac:dyDescent="0.3">
      <c r="A25417">
        <v>10.589169999999999</v>
      </c>
    </row>
    <row r="25418" spans="1:1" x14ac:dyDescent="0.3">
      <c r="A25418">
        <v>10.58958</v>
      </c>
    </row>
    <row r="25419" spans="1:1" x14ac:dyDescent="0.3">
      <c r="A25419">
        <v>10.59</v>
      </c>
    </row>
    <row r="25420" spans="1:1" x14ac:dyDescent="0.3">
      <c r="A25420">
        <v>10.59042</v>
      </c>
    </row>
    <row r="25421" spans="1:1" x14ac:dyDescent="0.3">
      <c r="A25421">
        <v>10.59083</v>
      </c>
    </row>
    <row r="25422" spans="1:1" x14ac:dyDescent="0.3">
      <c r="A25422">
        <v>10.59125</v>
      </c>
    </row>
    <row r="25423" spans="1:1" x14ac:dyDescent="0.3">
      <c r="A25423">
        <v>10.591670000000001</v>
      </c>
    </row>
    <row r="25424" spans="1:1" x14ac:dyDescent="0.3">
      <c r="A25424">
        <v>10.592079999999999</v>
      </c>
    </row>
    <row r="25425" spans="1:1" x14ac:dyDescent="0.3">
      <c r="A25425">
        <v>10.592499999999999</v>
      </c>
    </row>
    <row r="25426" spans="1:1" x14ac:dyDescent="0.3">
      <c r="A25426">
        <v>10.592919999999999</v>
      </c>
    </row>
    <row r="25427" spans="1:1" x14ac:dyDescent="0.3">
      <c r="A25427">
        <v>10.59333</v>
      </c>
    </row>
    <row r="25428" spans="1:1" x14ac:dyDescent="0.3">
      <c r="A25428">
        <v>10.59375</v>
      </c>
    </row>
    <row r="25429" spans="1:1" x14ac:dyDescent="0.3">
      <c r="A25429">
        <v>10.59417</v>
      </c>
    </row>
    <row r="25430" spans="1:1" x14ac:dyDescent="0.3">
      <c r="A25430">
        <v>10.594580000000001</v>
      </c>
    </row>
    <row r="25431" spans="1:1" x14ac:dyDescent="0.3">
      <c r="A25431">
        <v>10.595000000000001</v>
      </c>
    </row>
    <row r="25432" spans="1:1" x14ac:dyDescent="0.3">
      <c r="A25432">
        <v>10.595420000000001</v>
      </c>
    </row>
    <row r="25433" spans="1:1" x14ac:dyDescent="0.3">
      <c r="A25433">
        <v>10.595829999999999</v>
      </c>
    </row>
    <row r="25434" spans="1:1" x14ac:dyDescent="0.3">
      <c r="A25434">
        <v>10.59625</v>
      </c>
    </row>
    <row r="25435" spans="1:1" x14ac:dyDescent="0.3">
      <c r="A25435">
        <v>10.59667</v>
      </c>
    </row>
    <row r="25436" spans="1:1" x14ac:dyDescent="0.3">
      <c r="A25436">
        <v>10.59708</v>
      </c>
    </row>
    <row r="25437" spans="1:1" x14ac:dyDescent="0.3">
      <c r="A25437">
        <v>10.5975</v>
      </c>
    </row>
    <row r="25438" spans="1:1" x14ac:dyDescent="0.3">
      <c r="A25438">
        <v>10.59792</v>
      </c>
    </row>
    <row r="25439" spans="1:1" x14ac:dyDescent="0.3">
      <c r="A25439">
        <v>10.598330000000001</v>
      </c>
    </row>
    <row r="25440" spans="1:1" x14ac:dyDescent="0.3">
      <c r="A25440">
        <v>10.598750000000001</v>
      </c>
    </row>
    <row r="25441" spans="1:1" x14ac:dyDescent="0.3">
      <c r="A25441">
        <v>10.599170000000001</v>
      </c>
    </row>
    <row r="25442" spans="1:1" x14ac:dyDescent="0.3">
      <c r="A25442">
        <v>10.59958</v>
      </c>
    </row>
    <row r="25443" spans="1:1" x14ac:dyDescent="0.3">
      <c r="A25443">
        <v>10.6</v>
      </c>
    </row>
    <row r="25444" spans="1:1" x14ac:dyDescent="0.3">
      <c r="A25444">
        <v>10.60042</v>
      </c>
    </row>
    <row r="25445" spans="1:1" x14ac:dyDescent="0.3">
      <c r="A25445">
        <v>10.60083</v>
      </c>
    </row>
    <row r="25446" spans="1:1" x14ac:dyDescent="0.3">
      <c r="A25446">
        <v>10.60125</v>
      </c>
    </row>
    <row r="25447" spans="1:1" x14ac:dyDescent="0.3">
      <c r="A25447">
        <v>10.60167</v>
      </c>
    </row>
    <row r="25448" spans="1:1" x14ac:dyDescent="0.3">
      <c r="A25448">
        <v>10.602080000000001</v>
      </c>
    </row>
    <row r="25449" spans="1:1" x14ac:dyDescent="0.3">
      <c r="A25449">
        <v>10.602499999999999</v>
      </c>
    </row>
    <row r="25450" spans="1:1" x14ac:dyDescent="0.3">
      <c r="A25450">
        <v>10.602919999999999</v>
      </c>
    </row>
    <row r="25451" spans="1:1" x14ac:dyDescent="0.3">
      <c r="A25451">
        <v>10.60333</v>
      </c>
    </row>
    <row r="25452" spans="1:1" x14ac:dyDescent="0.3">
      <c r="A25452">
        <v>10.60375</v>
      </c>
    </row>
    <row r="25453" spans="1:1" x14ac:dyDescent="0.3">
      <c r="A25453">
        <v>10.60417</v>
      </c>
    </row>
    <row r="25454" spans="1:1" x14ac:dyDescent="0.3">
      <c r="A25454">
        <v>10.60458</v>
      </c>
    </row>
    <row r="25455" spans="1:1" x14ac:dyDescent="0.3">
      <c r="A25455">
        <v>10.605</v>
      </c>
    </row>
    <row r="25456" spans="1:1" x14ac:dyDescent="0.3">
      <c r="A25456">
        <v>10.605420000000001</v>
      </c>
    </row>
    <row r="25457" spans="1:1" x14ac:dyDescent="0.3">
      <c r="A25457">
        <v>10.605829999999999</v>
      </c>
    </row>
    <row r="25458" spans="1:1" x14ac:dyDescent="0.3">
      <c r="A25458">
        <v>10.606249999999999</v>
      </c>
    </row>
    <row r="25459" spans="1:1" x14ac:dyDescent="0.3">
      <c r="A25459">
        <v>10.606669999999999</v>
      </c>
    </row>
    <row r="25460" spans="1:1" x14ac:dyDescent="0.3">
      <c r="A25460">
        <v>10.60708</v>
      </c>
    </row>
    <row r="25461" spans="1:1" x14ac:dyDescent="0.3">
      <c r="A25461">
        <v>10.6075</v>
      </c>
    </row>
    <row r="25462" spans="1:1" x14ac:dyDescent="0.3">
      <c r="A25462">
        <v>10.60792</v>
      </c>
    </row>
    <row r="25463" spans="1:1" x14ac:dyDescent="0.3">
      <c r="A25463">
        <v>10.60833</v>
      </c>
    </row>
    <row r="25464" spans="1:1" x14ac:dyDescent="0.3">
      <c r="A25464">
        <v>10.608750000000001</v>
      </c>
    </row>
    <row r="25465" spans="1:1" x14ac:dyDescent="0.3">
      <c r="A25465">
        <v>10.609170000000001</v>
      </c>
    </row>
    <row r="25466" spans="1:1" x14ac:dyDescent="0.3">
      <c r="A25466">
        <v>10.609579999999999</v>
      </c>
    </row>
    <row r="25467" spans="1:1" x14ac:dyDescent="0.3">
      <c r="A25467">
        <v>10.61</v>
      </c>
    </row>
    <row r="25468" spans="1:1" x14ac:dyDescent="0.3">
      <c r="A25468">
        <v>10.61042</v>
      </c>
    </row>
    <row r="25469" spans="1:1" x14ac:dyDescent="0.3">
      <c r="A25469">
        <v>10.61083</v>
      </c>
    </row>
    <row r="25470" spans="1:1" x14ac:dyDescent="0.3">
      <c r="A25470">
        <v>10.61125</v>
      </c>
    </row>
    <row r="25471" spans="1:1" x14ac:dyDescent="0.3">
      <c r="A25471">
        <v>10.61167</v>
      </c>
    </row>
    <row r="25472" spans="1:1" x14ac:dyDescent="0.3">
      <c r="A25472">
        <v>10.612080000000001</v>
      </c>
    </row>
    <row r="25473" spans="1:1" x14ac:dyDescent="0.3">
      <c r="A25473">
        <v>10.612500000000001</v>
      </c>
    </row>
    <row r="25474" spans="1:1" x14ac:dyDescent="0.3">
      <c r="A25474">
        <v>10.612920000000001</v>
      </c>
    </row>
    <row r="25475" spans="1:1" x14ac:dyDescent="0.3">
      <c r="A25475">
        <v>10.613329999999999</v>
      </c>
    </row>
    <row r="25476" spans="1:1" x14ac:dyDescent="0.3">
      <c r="A25476">
        <v>10.61375</v>
      </c>
    </row>
    <row r="25477" spans="1:1" x14ac:dyDescent="0.3">
      <c r="A25477">
        <v>10.61417</v>
      </c>
    </row>
    <row r="25478" spans="1:1" x14ac:dyDescent="0.3">
      <c r="A25478">
        <v>10.61458</v>
      </c>
    </row>
    <row r="25479" spans="1:1" x14ac:dyDescent="0.3">
      <c r="A25479">
        <v>10.615</v>
      </c>
    </row>
    <row r="25480" spans="1:1" x14ac:dyDescent="0.3">
      <c r="A25480">
        <v>10.61542</v>
      </c>
    </row>
    <row r="25481" spans="1:1" x14ac:dyDescent="0.3">
      <c r="A25481">
        <v>10.615830000000001</v>
      </c>
    </row>
    <row r="25482" spans="1:1" x14ac:dyDescent="0.3">
      <c r="A25482">
        <v>10.616250000000001</v>
      </c>
    </row>
    <row r="25483" spans="1:1" x14ac:dyDescent="0.3">
      <c r="A25483">
        <v>10.616669999999999</v>
      </c>
    </row>
    <row r="25484" spans="1:1" x14ac:dyDescent="0.3">
      <c r="A25484">
        <v>10.61708</v>
      </c>
    </row>
    <row r="25485" spans="1:1" x14ac:dyDescent="0.3">
      <c r="A25485">
        <v>10.6175</v>
      </c>
    </row>
    <row r="25486" spans="1:1" x14ac:dyDescent="0.3">
      <c r="A25486">
        <v>10.61792</v>
      </c>
    </row>
    <row r="25487" spans="1:1" x14ac:dyDescent="0.3">
      <c r="A25487">
        <v>10.61833</v>
      </c>
    </row>
    <row r="25488" spans="1:1" x14ac:dyDescent="0.3">
      <c r="A25488">
        <v>10.61875</v>
      </c>
    </row>
    <row r="25489" spans="1:1" x14ac:dyDescent="0.3">
      <c r="A25489">
        <v>10.61917</v>
      </c>
    </row>
    <row r="25490" spans="1:1" x14ac:dyDescent="0.3">
      <c r="A25490">
        <v>10.619579999999999</v>
      </c>
    </row>
    <row r="25491" spans="1:1" x14ac:dyDescent="0.3">
      <c r="A25491">
        <v>10.62</v>
      </c>
    </row>
    <row r="25492" spans="1:1" x14ac:dyDescent="0.3">
      <c r="A25492">
        <v>10.620419999999999</v>
      </c>
    </row>
    <row r="25493" spans="1:1" x14ac:dyDescent="0.3">
      <c r="A25493">
        <v>10.62083</v>
      </c>
    </row>
    <row r="25494" spans="1:1" x14ac:dyDescent="0.3">
      <c r="A25494">
        <v>10.62125</v>
      </c>
    </row>
    <row r="25495" spans="1:1" x14ac:dyDescent="0.3">
      <c r="A25495">
        <v>10.62167</v>
      </c>
    </row>
    <row r="25496" spans="1:1" x14ac:dyDescent="0.3">
      <c r="A25496">
        <v>10.62208</v>
      </c>
    </row>
    <row r="25497" spans="1:1" x14ac:dyDescent="0.3">
      <c r="A25497">
        <v>10.6225</v>
      </c>
    </row>
    <row r="25498" spans="1:1" x14ac:dyDescent="0.3">
      <c r="A25498">
        <v>10.622920000000001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12A1F-9945-4905-9121-286DE73405D1}">
  <dimension ref="A1:J5141"/>
  <sheetViews>
    <sheetView tabSelected="1" workbookViewId="0">
      <selection activeCell="N12" sqref="N12"/>
    </sheetView>
  </sheetViews>
  <sheetFormatPr defaultRowHeight="14.4" x14ac:dyDescent="0.3"/>
  <sheetData>
    <row r="1" spans="1:10" x14ac:dyDescent="0.3">
      <c r="A1" s="1" t="s">
        <v>7</v>
      </c>
    </row>
    <row r="2" spans="1:10" x14ac:dyDescent="0.3">
      <c r="A2" t="s">
        <v>1</v>
      </c>
      <c r="B2" t="s">
        <v>0</v>
      </c>
      <c r="C2" t="s">
        <v>0</v>
      </c>
      <c r="D2" t="s">
        <v>0</v>
      </c>
      <c r="G2" t="s">
        <v>0</v>
      </c>
      <c r="H2" t="s">
        <v>0</v>
      </c>
      <c r="I2" t="s">
        <v>0</v>
      </c>
    </row>
    <row r="3" spans="1:10" x14ac:dyDescent="0.3">
      <c r="A3">
        <v>0</v>
      </c>
      <c r="B3">
        <v>27.362190368793101</v>
      </c>
      <c r="C3">
        <v>19.770510945429599</v>
      </c>
      <c r="D3">
        <v>1.43531605634281</v>
      </c>
      <c r="E3" s="1" t="s">
        <v>11</v>
      </c>
      <c r="G3">
        <v>7.1199599999999998</v>
      </c>
      <c r="H3">
        <v>28.9145</v>
      </c>
      <c r="I3">
        <v>23.34403</v>
      </c>
      <c r="J3" s="1" t="s">
        <v>10</v>
      </c>
    </row>
    <row r="4" spans="1:10" x14ac:dyDescent="0.3">
      <c r="A4">
        <f>A3+36/60/60/24</f>
        <v>4.1666666666666669E-4</v>
      </c>
      <c r="B4">
        <v>16.943690866982099</v>
      </c>
      <c r="C4">
        <v>8.0296310582249806</v>
      </c>
      <c r="D4">
        <v>1.3883664861166101</v>
      </c>
      <c r="G4">
        <v>3.0425200000000001</v>
      </c>
      <c r="H4">
        <v>18.25976</v>
      </c>
      <c r="I4">
        <v>14.507809999999999</v>
      </c>
    </row>
    <row r="5" spans="1:10" x14ac:dyDescent="0.3">
      <c r="A5">
        <f t="shared" ref="A5:A68" si="0">A4+36/60/60/24</f>
        <v>8.3333333333333339E-4</v>
      </c>
      <c r="B5">
        <v>13.3653610203623</v>
      </c>
      <c r="C5">
        <v>7.2930542071972999</v>
      </c>
      <c r="D5">
        <v>1.47852328324737</v>
      </c>
      <c r="G5">
        <v>2.8532199999999999</v>
      </c>
      <c r="H5">
        <v>10.530110000000001</v>
      </c>
      <c r="I5">
        <v>11.954549999999999</v>
      </c>
    </row>
    <row r="6" spans="1:10" x14ac:dyDescent="0.3">
      <c r="A6">
        <f t="shared" si="0"/>
        <v>1.25E-3</v>
      </c>
      <c r="B6">
        <v>12.4873030679998</v>
      </c>
      <c r="C6">
        <v>7.0459628566866703</v>
      </c>
      <c r="D6">
        <v>1.42056553821325</v>
      </c>
      <c r="G6">
        <v>2.7425799999999998</v>
      </c>
      <c r="H6">
        <v>9.2697400000000005</v>
      </c>
      <c r="I6">
        <v>11.67957</v>
      </c>
    </row>
    <row r="7" spans="1:10" x14ac:dyDescent="0.3">
      <c r="A7">
        <f t="shared" si="0"/>
        <v>1.6666666666666668E-3</v>
      </c>
      <c r="B7">
        <v>13.035920841919401</v>
      </c>
      <c r="C7">
        <v>6.7722452387402798</v>
      </c>
      <c r="D7">
        <v>1.4111058170815201</v>
      </c>
      <c r="G7">
        <v>2.6838299999999999</v>
      </c>
      <c r="H7">
        <v>8.8513400000000004</v>
      </c>
      <c r="I7">
        <v>11.04053</v>
      </c>
    </row>
    <row r="8" spans="1:10" x14ac:dyDescent="0.3">
      <c r="A8">
        <f t="shared" si="0"/>
        <v>2.0833333333333333E-3</v>
      </c>
      <c r="B8">
        <v>9.9655670307162705</v>
      </c>
      <c r="C8">
        <v>6.3724321855162502</v>
      </c>
      <c r="D8">
        <v>1.4159252969715299</v>
      </c>
      <c r="G8">
        <v>2.64445</v>
      </c>
      <c r="H8">
        <v>8.5443200000000008</v>
      </c>
      <c r="I8">
        <v>10.972049999999999</v>
      </c>
    </row>
    <row r="9" spans="1:10" x14ac:dyDescent="0.3">
      <c r="A9">
        <f t="shared" si="0"/>
        <v>2.5000000000000001E-3</v>
      </c>
      <c r="B9">
        <v>9.6142813355920609</v>
      </c>
      <c r="C9">
        <v>6.3541391236673901</v>
      </c>
      <c r="D9">
        <v>1.4148744635463399</v>
      </c>
      <c r="G9">
        <v>2.5910500000000001</v>
      </c>
      <c r="H9">
        <v>8.3603900000000007</v>
      </c>
      <c r="I9">
        <v>10.744579999999999</v>
      </c>
    </row>
    <row r="10" spans="1:10" x14ac:dyDescent="0.3">
      <c r="A10">
        <f t="shared" si="0"/>
        <v>2.9166666666666668E-3</v>
      </c>
      <c r="B10">
        <v>11.498263752701</v>
      </c>
      <c r="C10">
        <v>6.4931458530271602</v>
      </c>
      <c r="D10">
        <v>1.4203571159136801</v>
      </c>
      <c r="G10">
        <v>2.54108</v>
      </c>
      <c r="H10">
        <v>8.1846599999999992</v>
      </c>
      <c r="I10">
        <v>10.680059999999999</v>
      </c>
    </row>
    <row r="11" spans="1:10" x14ac:dyDescent="0.3">
      <c r="A11">
        <f t="shared" si="0"/>
        <v>3.3333333333333335E-3</v>
      </c>
      <c r="B11">
        <v>12.8224296547964</v>
      </c>
      <c r="C11">
        <v>3.4491195530363798</v>
      </c>
      <c r="D11">
        <v>1.32624898756675</v>
      </c>
      <c r="G11">
        <v>2.52007</v>
      </c>
      <c r="H11">
        <v>8.1592500000000001</v>
      </c>
      <c r="I11">
        <v>10.43317</v>
      </c>
    </row>
    <row r="12" spans="1:10" x14ac:dyDescent="0.3">
      <c r="A12">
        <f t="shared" si="0"/>
        <v>3.7500000000000003E-3</v>
      </c>
      <c r="B12">
        <v>9.9884166782411299</v>
      </c>
      <c r="C12">
        <v>3.21729497721011</v>
      </c>
      <c r="D12">
        <v>1.36592393470121</v>
      </c>
      <c r="G12">
        <v>2.5308000000000002</v>
      </c>
      <c r="H12">
        <v>8.1475600000000004</v>
      </c>
      <c r="I12">
        <v>10.45581</v>
      </c>
    </row>
    <row r="13" spans="1:10" x14ac:dyDescent="0.3">
      <c r="A13">
        <f t="shared" si="0"/>
        <v>4.1666666666666666E-3</v>
      </c>
      <c r="B13">
        <v>9.4731849887175397</v>
      </c>
      <c r="C13">
        <v>3.2095655033400399</v>
      </c>
      <c r="D13">
        <v>1.42035854140575</v>
      </c>
      <c r="G13">
        <v>2.5069900000000001</v>
      </c>
      <c r="H13">
        <v>8.0473700000000008</v>
      </c>
      <c r="I13">
        <v>10.534459999999999</v>
      </c>
    </row>
    <row r="14" spans="1:10" x14ac:dyDescent="0.3">
      <c r="A14">
        <f t="shared" si="0"/>
        <v>4.5833333333333334E-3</v>
      </c>
      <c r="B14">
        <v>9.3634149820957493</v>
      </c>
      <c r="C14">
        <v>3.08209332347572</v>
      </c>
      <c r="D14">
        <v>1.4078030294117201</v>
      </c>
      <c r="G14">
        <v>2.5023200000000001</v>
      </c>
      <c r="H14">
        <v>7.7687099999999996</v>
      </c>
      <c r="I14">
        <v>10.46073</v>
      </c>
    </row>
    <row r="15" spans="1:10" x14ac:dyDescent="0.3">
      <c r="A15">
        <f t="shared" si="0"/>
        <v>5.0000000000000001E-3</v>
      </c>
      <c r="B15">
        <v>9.1399373766940197</v>
      </c>
      <c r="C15">
        <v>3.0773001259507198</v>
      </c>
      <c r="D15">
        <v>1.40190030315911</v>
      </c>
      <c r="G15">
        <v>2.4544800000000002</v>
      </c>
      <c r="H15">
        <v>7.8718899999999996</v>
      </c>
      <c r="I15">
        <v>10.187519999999999</v>
      </c>
    </row>
    <row r="16" spans="1:10" x14ac:dyDescent="0.3">
      <c r="A16">
        <f t="shared" si="0"/>
        <v>5.4166666666666669E-3</v>
      </c>
      <c r="B16">
        <v>9.0945890598852497</v>
      </c>
      <c r="C16">
        <v>3.09375872600355</v>
      </c>
      <c r="D16">
        <v>1.45543778001007</v>
      </c>
      <c r="G16">
        <v>2.43527</v>
      </c>
      <c r="H16">
        <v>7.6660000000000004</v>
      </c>
      <c r="I16">
        <v>10.338430000000001</v>
      </c>
    </row>
    <row r="17" spans="1:9" x14ac:dyDescent="0.3">
      <c r="A17">
        <f t="shared" si="0"/>
        <v>5.8333333333333336E-3</v>
      </c>
      <c r="B17">
        <v>8.9849418411833195</v>
      </c>
      <c r="C17">
        <v>3.0131427914656301</v>
      </c>
      <c r="D17">
        <v>1.4296647843385599</v>
      </c>
      <c r="G17">
        <v>2.4251100000000001</v>
      </c>
      <c r="H17">
        <v>7.6793500000000003</v>
      </c>
      <c r="I17">
        <v>10.22767</v>
      </c>
    </row>
    <row r="18" spans="1:9" x14ac:dyDescent="0.3">
      <c r="A18">
        <f t="shared" si="0"/>
        <v>6.2500000000000003E-3</v>
      </c>
      <c r="B18">
        <v>8.7932420426306805</v>
      </c>
      <c r="C18">
        <v>2.9412187445301798</v>
      </c>
      <c r="D18">
        <v>1.4164409377873499</v>
      </c>
      <c r="G18">
        <v>2.3849800000000001</v>
      </c>
      <c r="H18">
        <v>7.8260100000000001</v>
      </c>
      <c r="I18">
        <v>9.72166</v>
      </c>
    </row>
    <row r="19" spans="1:9" x14ac:dyDescent="0.3">
      <c r="A19">
        <f t="shared" si="0"/>
        <v>6.6666666666666671E-3</v>
      </c>
      <c r="B19">
        <v>8.7179408206423101</v>
      </c>
      <c r="C19">
        <v>2.9056656598832502</v>
      </c>
      <c r="D19">
        <v>1.4399156103741599</v>
      </c>
      <c r="G19">
        <v>2.4000699999999999</v>
      </c>
      <c r="H19">
        <v>7.7160299999999999</v>
      </c>
      <c r="I19">
        <v>9.5660100000000003</v>
      </c>
    </row>
    <row r="20" spans="1:9" x14ac:dyDescent="0.3">
      <c r="A20">
        <f t="shared" si="0"/>
        <v>7.0833333333333338E-3</v>
      </c>
      <c r="B20">
        <v>8.5883902125422598</v>
      </c>
      <c r="C20">
        <v>2.84068171357697</v>
      </c>
      <c r="D20">
        <v>1.38233660004885</v>
      </c>
      <c r="G20">
        <v>2.3979699999999999</v>
      </c>
      <c r="H20">
        <v>7.61355</v>
      </c>
      <c r="I20">
        <v>9.6043500000000002</v>
      </c>
    </row>
    <row r="21" spans="1:9" x14ac:dyDescent="0.3">
      <c r="A21">
        <f t="shared" si="0"/>
        <v>7.5000000000000006E-3</v>
      </c>
      <c r="B21">
        <v>8.5777819699193696</v>
      </c>
      <c r="C21">
        <v>2.7448429630205702</v>
      </c>
      <c r="D21">
        <v>1.4094961757886599</v>
      </c>
      <c r="G21">
        <v>2.3664000000000001</v>
      </c>
      <c r="H21">
        <v>7.4805599999999997</v>
      </c>
      <c r="I21">
        <v>9.36266</v>
      </c>
    </row>
    <row r="22" spans="1:9" x14ac:dyDescent="0.3">
      <c r="A22">
        <f t="shared" si="0"/>
        <v>7.9166666666666673E-3</v>
      </c>
      <c r="B22">
        <v>8.4327739762168097</v>
      </c>
      <c r="C22">
        <v>2.80328918103219</v>
      </c>
      <c r="D22">
        <v>1.3590245716706399</v>
      </c>
      <c r="G22">
        <v>2.3477700000000001</v>
      </c>
      <c r="H22">
        <v>7.3398399999999997</v>
      </c>
      <c r="I22">
        <v>9.6196000000000002</v>
      </c>
    </row>
    <row r="23" spans="1:9" x14ac:dyDescent="0.3">
      <c r="A23">
        <f t="shared" si="0"/>
        <v>8.3333333333333332E-3</v>
      </c>
      <c r="B23">
        <v>8.29138400995223</v>
      </c>
      <c r="C23">
        <v>2.7729002792087201</v>
      </c>
      <c r="D23">
        <v>1.34641210118735</v>
      </c>
      <c r="G23">
        <v>2.3468499999999999</v>
      </c>
      <c r="H23">
        <v>7.3232900000000001</v>
      </c>
      <c r="I23">
        <v>9.7572399999999995</v>
      </c>
    </row>
    <row r="24" spans="1:9" x14ac:dyDescent="0.3">
      <c r="A24">
        <f t="shared" si="0"/>
        <v>8.7499999999999991E-3</v>
      </c>
      <c r="B24">
        <v>8.1809535440367895</v>
      </c>
      <c r="C24">
        <v>2.7723830958486202</v>
      </c>
      <c r="D24">
        <v>1.3883080974667701</v>
      </c>
      <c r="G24">
        <v>2.29914</v>
      </c>
      <c r="H24">
        <v>7.2586300000000001</v>
      </c>
      <c r="I24">
        <v>9.4764099999999996</v>
      </c>
    </row>
    <row r="25" spans="1:9" x14ac:dyDescent="0.3">
      <c r="A25">
        <f t="shared" si="0"/>
        <v>9.166666666666665E-3</v>
      </c>
      <c r="B25">
        <v>8.1541630547597101</v>
      </c>
      <c r="C25">
        <v>2.7328397448479098</v>
      </c>
      <c r="D25">
        <v>1.393061626975</v>
      </c>
      <c r="G25">
        <v>2.3099099999999999</v>
      </c>
      <c r="H25">
        <v>7.1532</v>
      </c>
      <c r="I25">
        <v>9.4601699999999997</v>
      </c>
    </row>
    <row r="26" spans="1:9" x14ac:dyDescent="0.3">
      <c r="A26">
        <f t="shared" si="0"/>
        <v>9.5833333333333309E-3</v>
      </c>
      <c r="B26">
        <v>8.1509621682809605</v>
      </c>
      <c r="C26">
        <v>2.7151855597350201</v>
      </c>
      <c r="D26">
        <v>1.4278731232703801</v>
      </c>
      <c r="G26">
        <v>2.3991400000000001</v>
      </c>
      <c r="H26">
        <v>7.6747100000000001</v>
      </c>
      <c r="I26">
        <v>10.0733</v>
      </c>
    </row>
    <row r="27" spans="1:9" x14ac:dyDescent="0.3">
      <c r="A27">
        <f t="shared" si="0"/>
        <v>9.9999999999999967E-3</v>
      </c>
      <c r="B27">
        <v>7.9914681975005104</v>
      </c>
      <c r="C27">
        <v>2.6630012274615198</v>
      </c>
      <c r="D27">
        <v>1.4709643636651899</v>
      </c>
      <c r="G27">
        <v>2.5225</v>
      </c>
      <c r="H27">
        <v>7.7702499999999999</v>
      </c>
      <c r="I27">
        <v>10.763909999999999</v>
      </c>
    </row>
    <row r="28" spans="1:9" x14ac:dyDescent="0.3">
      <c r="A28">
        <f t="shared" si="0"/>
        <v>1.0416666666666663E-2</v>
      </c>
      <c r="B28">
        <v>7.9168558836785197</v>
      </c>
      <c r="C28">
        <v>2.5986676794500001</v>
      </c>
      <c r="D28">
        <v>1.53463029556805</v>
      </c>
      <c r="G28">
        <v>2.5269699999999999</v>
      </c>
      <c r="H28">
        <v>7.7563199999999997</v>
      </c>
      <c r="I28">
        <v>11.03626</v>
      </c>
    </row>
    <row r="29" spans="1:9" x14ac:dyDescent="0.3">
      <c r="A29">
        <f t="shared" si="0"/>
        <v>1.0833333333333328E-2</v>
      </c>
      <c r="B29">
        <v>7.8486014732340399</v>
      </c>
      <c r="C29">
        <v>2.5838764990914198</v>
      </c>
      <c r="D29">
        <v>1.65907534636988</v>
      </c>
      <c r="G29">
        <v>2.5211999999999999</v>
      </c>
      <c r="H29">
        <v>7.6252700000000004</v>
      </c>
      <c r="I29">
        <v>8.5210000000000008</v>
      </c>
    </row>
    <row r="30" spans="1:9" x14ac:dyDescent="0.3">
      <c r="A30">
        <f t="shared" si="0"/>
        <v>1.1249999999999994E-2</v>
      </c>
      <c r="B30">
        <v>7.76171130225217</v>
      </c>
      <c r="C30">
        <v>2.5791214318416902</v>
      </c>
      <c r="D30">
        <v>1.5799604594487799</v>
      </c>
      <c r="G30">
        <v>2.5130499999999998</v>
      </c>
      <c r="H30">
        <v>7.4188000000000001</v>
      </c>
      <c r="I30">
        <v>9.9079200000000007</v>
      </c>
    </row>
    <row r="31" spans="1:9" x14ac:dyDescent="0.3">
      <c r="A31">
        <f t="shared" si="0"/>
        <v>1.166666666666666E-2</v>
      </c>
      <c r="B31">
        <v>7.6759669119957703</v>
      </c>
      <c r="C31">
        <v>2.53511782115645</v>
      </c>
      <c r="D31">
        <v>1.6346934247550999</v>
      </c>
      <c r="G31">
        <v>2.4516</v>
      </c>
      <c r="H31">
        <v>7.3155099999999997</v>
      </c>
      <c r="I31">
        <v>11.249689999999999</v>
      </c>
    </row>
    <row r="32" spans="1:9" x14ac:dyDescent="0.3">
      <c r="A32">
        <f t="shared" si="0"/>
        <v>1.2083333333333326E-2</v>
      </c>
      <c r="B32">
        <v>7.6202145336454503</v>
      </c>
      <c r="C32">
        <v>2.5006627959934198</v>
      </c>
      <c r="D32">
        <v>1.6260814780730599</v>
      </c>
      <c r="G32">
        <v>2.4317199999999999</v>
      </c>
      <c r="H32">
        <v>7.2207999999999997</v>
      </c>
      <c r="I32">
        <v>7.9559699999999998</v>
      </c>
    </row>
    <row r="33" spans="1:9" x14ac:dyDescent="0.3">
      <c r="A33">
        <f t="shared" si="0"/>
        <v>1.2499999999999992E-2</v>
      </c>
      <c r="B33">
        <v>7.5972704319205704</v>
      </c>
      <c r="C33">
        <v>2.5152174847905</v>
      </c>
      <c r="D33">
        <v>1.5922136817946899</v>
      </c>
      <c r="G33">
        <v>2.43607</v>
      </c>
      <c r="H33">
        <v>7.2440899999999999</v>
      </c>
      <c r="I33">
        <v>9.9984300000000008</v>
      </c>
    </row>
    <row r="34" spans="1:9" x14ac:dyDescent="0.3">
      <c r="A34">
        <f t="shared" si="0"/>
        <v>1.2916666666666658E-2</v>
      </c>
      <c r="B34">
        <v>7.6299160462028004</v>
      </c>
      <c r="C34">
        <v>2.5022620587614499</v>
      </c>
      <c r="D34">
        <v>1.68854787081207</v>
      </c>
      <c r="G34">
        <v>2.45303</v>
      </c>
      <c r="H34">
        <v>7.1058300000000001</v>
      </c>
      <c r="I34">
        <v>8.6968599999999991</v>
      </c>
    </row>
    <row r="35" spans="1:9" x14ac:dyDescent="0.3">
      <c r="A35">
        <f t="shared" si="0"/>
        <v>1.3333333333333324E-2</v>
      </c>
      <c r="B35">
        <v>7.5016318096158203</v>
      </c>
      <c r="C35">
        <v>2.48444544059589</v>
      </c>
      <c r="D35">
        <v>1.69353040751073</v>
      </c>
      <c r="G35">
        <v>2.3976299999999999</v>
      </c>
      <c r="H35">
        <v>7.1783700000000001</v>
      </c>
      <c r="I35">
        <v>9.3504699999999996</v>
      </c>
    </row>
    <row r="36" spans="1:9" x14ac:dyDescent="0.3">
      <c r="A36">
        <f t="shared" si="0"/>
        <v>1.374999999999999E-2</v>
      </c>
      <c r="B36">
        <v>7.4423322310438298</v>
      </c>
      <c r="C36">
        <v>2.4943833902421799</v>
      </c>
      <c r="D36">
        <v>1.7452635945350501</v>
      </c>
      <c r="G36">
        <v>2.3514499999999998</v>
      </c>
      <c r="H36">
        <v>7.1194899999999999</v>
      </c>
      <c r="I36">
        <v>9.2803799999999992</v>
      </c>
    </row>
    <row r="37" spans="1:9" x14ac:dyDescent="0.3">
      <c r="A37">
        <f t="shared" si="0"/>
        <v>1.4166666666666656E-2</v>
      </c>
      <c r="B37">
        <v>7.3475860774646398</v>
      </c>
      <c r="C37">
        <v>2.48643774796574</v>
      </c>
      <c r="D37">
        <v>1.68855984364746</v>
      </c>
      <c r="G37">
        <v>2.37839</v>
      </c>
      <c r="H37">
        <v>6.9963100000000003</v>
      </c>
      <c r="I37">
        <v>8.7653099999999995</v>
      </c>
    </row>
    <row r="38" spans="1:9" x14ac:dyDescent="0.3">
      <c r="A38">
        <f t="shared" si="0"/>
        <v>1.4583333333333321E-2</v>
      </c>
      <c r="B38">
        <v>7.3729605832395704</v>
      </c>
      <c r="C38">
        <v>2.4901228796483199</v>
      </c>
      <c r="D38">
        <v>1.62338577370684</v>
      </c>
      <c r="G38">
        <v>2.3467899999999999</v>
      </c>
      <c r="H38">
        <v>6.9867100000000004</v>
      </c>
      <c r="I38">
        <v>11.3774</v>
      </c>
    </row>
    <row r="39" spans="1:9" x14ac:dyDescent="0.3">
      <c r="A39">
        <f t="shared" si="0"/>
        <v>1.4999999999999987E-2</v>
      </c>
      <c r="B39">
        <v>7.2893972756754799</v>
      </c>
      <c r="C39">
        <v>2.38775037201296</v>
      </c>
      <c r="D39">
        <v>1.71958067614759</v>
      </c>
      <c r="G39">
        <v>2.3478599999999998</v>
      </c>
      <c r="H39">
        <v>6.8985200000000004</v>
      </c>
      <c r="I39">
        <v>10.068770000000001</v>
      </c>
    </row>
    <row r="40" spans="1:9" x14ac:dyDescent="0.3">
      <c r="A40">
        <f t="shared" si="0"/>
        <v>1.5416666666666653E-2</v>
      </c>
      <c r="B40">
        <v>7.1907660896993102</v>
      </c>
      <c r="C40">
        <v>2.2782216885470699</v>
      </c>
      <c r="D40">
        <v>1.77467680794967</v>
      </c>
      <c r="G40">
        <v>2.3261599999999998</v>
      </c>
      <c r="H40">
        <v>6.8270900000000001</v>
      </c>
      <c r="I40">
        <v>9.9778400000000005</v>
      </c>
    </row>
    <row r="41" spans="1:9" x14ac:dyDescent="0.3">
      <c r="A41">
        <f t="shared" si="0"/>
        <v>1.5833333333333321E-2</v>
      </c>
      <c r="B41">
        <v>7.1294039596285996</v>
      </c>
      <c r="C41">
        <v>2.3389108965808401</v>
      </c>
      <c r="D41">
        <v>1.7492960502771</v>
      </c>
      <c r="G41">
        <v>2.2742300000000002</v>
      </c>
      <c r="H41">
        <v>6.7494800000000001</v>
      </c>
      <c r="I41">
        <v>9.6684800000000006</v>
      </c>
    </row>
    <row r="42" spans="1:9" x14ac:dyDescent="0.3">
      <c r="A42">
        <f t="shared" si="0"/>
        <v>1.6249999999999987E-2</v>
      </c>
      <c r="B42">
        <v>7.02634380830502</v>
      </c>
      <c r="C42">
        <v>2.34487608877386</v>
      </c>
      <c r="D42">
        <v>1.8841100772658399</v>
      </c>
      <c r="G42">
        <v>2.2747000000000002</v>
      </c>
      <c r="H42">
        <v>6.7290400000000004</v>
      </c>
      <c r="I42">
        <v>9.7145600000000005</v>
      </c>
    </row>
    <row r="43" spans="1:9" x14ac:dyDescent="0.3">
      <c r="A43">
        <f t="shared" si="0"/>
        <v>1.6666666666666653E-2</v>
      </c>
      <c r="B43">
        <v>7.0844192884396602</v>
      </c>
      <c r="C43">
        <v>2.3954919999800399</v>
      </c>
      <c r="D43">
        <v>1.8767618715199701</v>
      </c>
      <c r="G43">
        <v>2.27915</v>
      </c>
      <c r="H43">
        <v>6.7214799999999997</v>
      </c>
      <c r="I43">
        <v>9.4874399999999994</v>
      </c>
    </row>
    <row r="44" spans="1:9" x14ac:dyDescent="0.3">
      <c r="A44">
        <f t="shared" si="0"/>
        <v>1.7083333333333318E-2</v>
      </c>
      <c r="B44">
        <v>7.0412332206058998</v>
      </c>
      <c r="C44">
        <v>2.3157179768948599</v>
      </c>
      <c r="D44">
        <v>1.89530838599772</v>
      </c>
      <c r="G44">
        <v>2.26945</v>
      </c>
      <c r="H44">
        <v>6.6482299999999999</v>
      </c>
      <c r="I44">
        <v>9.3485899999999997</v>
      </c>
    </row>
    <row r="45" spans="1:9" x14ac:dyDescent="0.3">
      <c r="A45">
        <f t="shared" si="0"/>
        <v>1.7499999999999984E-2</v>
      </c>
      <c r="B45">
        <v>6.9176812737714304</v>
      </c>
      <c r="C45">
        <v>2.2822629362310898</v>
      </c>
      <c r="D45">
        <v>1.9070469902271601</v>
      </c>
      <c r="G45">
        <v>2.26125</v>
      </c>
      <c r="H45">
        <v>6.5697400000000004</v>
      </c>
      <c r="I45">
        <v>9.2346400000000006</v>
      </c>
    </row>
    <row r="46" spans="1:9" x14ac:dyDescent="0.3">
      <c r="A46">
        <f t="shared" si="0"/>
        <v>1.791666666666665E-2</v>
      </c>
      <c r="B46">
        <v>6.8872231606807901</v>
      </c>
      <c r="C46">
        <v>2.3308680102586998</v>
      </c>
      <c r="D46">
        <v>1.83534979445181</v>
      </c>
      <c r="G46">
        <v>2.2607400000000002</v>
      </c>
      <c r="H46">
        <v>6.5462899999999999</v>
      </c>
      <c r="I46">
        <v>9.2008700000000001</v>
      </c>
    </row>
    <row r="47" spans="1:9" x14ac:dyDescent="0.3">
      <c r="A47">
        <f t="shared" si="0"/>
        <v>1.8333333333333316E-2</v>
      </c>
      <c r="B47">
        <v>6.8941199958246804</v>
      </c>
      <c r="C47">
        <v>2.31725514616498</v>
      </c>
      <c r="D47">
        <v>1.88566981147482</v>
      </c>
      <c r="G47">
        <v>2.2862900000000002</v>
      </c>
      <c r="H47">
        <v>6.4168000000000003</v>
      </c>
      <c r="I47">
        <v>8.9657400000000003</v>
      </c>
    </row>
    <row r="48" spans="1:9" x14ac:dyDescent="0.3">
      <c r="A48">
        <f t="shared" si="0"/>
        <v>1.8749999999999982E-2</v>
      </c>
      <c r="B48">
        <v>6.7088272371950204</v>
      </c>
      <c r="C48">
        <v>2.3126985931724899</v>
      </c>
      <c r="D48">
        <v>1.9399939992273501</v>
      </c>
      <c r="G48">
        <v>2.2559900000000002</v>
      </c>
      <c r="H48">
        <v>6.48184</v>
      </c>
      <c r="I48">
        <v>8.9548400000000008</v>
      </c>
    </row>
    <row r="49" spans="1:9" x14ac:dyDescent="0.3">
      <c r="A49">
        <f t="shared" si="0"/>
        <v>1.9166666666666648E-2</v>
      </c>
      <c r="B49">
        <v>6.6514847794961502</v>
      </c>
      <c r="C49">
        <v>2.3634384453164601</v>
      </c>
      <c r="D49">
        <v>1.9446067390067701</v>
      </c>
      <c r="G49">
        <v>2.2348499999999998</v>
      </c>
      <c r="H49">
        <v>6.3849499999999999</v>
      </c>
      <c r="I49">
        <v>8.9604599999999994</v>
      </c>
    </row>
    <row r="50" spans="1:9" x14ac:dyDescent="0.3">
      <c r="A50">
        <f t="shared" si="0"/>
        <v>1.9583333333333314E-2</v>
      </c>
      <c r="B50">
        <v>6.6058060994061103</v>
      </c>
      <c r="C50">
        <v>2.2697054791264901</v>
      </c>
      <c r="D50">
        <v>1.9513689873519999</v>
      </c>
      <c r="G50">
        <v>2.1999</v>
      </c>
      <c r="H50">
        <v>6.2969200000000001</v>
      </c>
      <c r="I50">
        <v>8.7629800000000007</v>
      </c>
    </row>
    <row r="51" spans="1:9" x14ac:dyDescent="0.3">
      <c r="A51">
        <f t="shared" si="0"/>
        <v>1.999999999999998E-2</v>
      </c>
      <c r="B51">
        <v>6.5698582952479896</v>
      </c>
      <c r="C51">
        <v>2.26544767809829</v>
      </c>
      <c r="D51">
        <v>1.8754800070511699</v>
      </c>
      <c r="G51">
        <v>2.17659</v>
      </c>
      <c r="H51">
        <v>6.3678100000000004</v>
      </c>
      <c r="I51">
        <v>8.5847899999999999</v>
      </c>
    </row>
    <row r="52" spans="1:9" x14ac:dyDescent="0.3">
      <c r="A52">
        <f t="shared" si="0"/>
        <v>2.0416666666666645E-2</v>
      </c>
      <c r="B52">
        <v>6.5799087260927003</v>
      </c>
      <c r="C52">
        <v>2.2905265826901</v>
      </c>
      <c r="D52">
        <v>1.9283664550503801</v>
      </c>
      <c r="G52">
        <v>2.1763300000000001</v>
      </c>
      <c r="H52">
        <v>6.2352800000000004</v>
      </c>
      <c r="I52">
        <v>8.5651399999999995</v>
      </c>
    </row>
    <row r="53" spans="1:9" x14ac:dyDescent="0.3">
      <c r="A53">
        <f t="shared" si="0"/>
        <v>2.0833333333333311E-2</v>
      </c>
      <c r="B53">
        <v>6.4521109111205996</v>
      </c>
      <c r="C53">
        <v>2.2364710208096099</v>
      </c>
      <c r="D53">
        <v>1.8485096104888801</v>
      </c>
      <c r="G53">
        <v>2.17035</v>
      </c>
      <c r="H53">
        <v>6.2179599999999997</v>
      </c>
      <c r="I53">
        <v>8.4737200000000001</v>
      </c>
    </row>
    <row r="54" spans="1:9" x14ac:dyDescent="0.3">
      <c r="A54">
        <f t="shared" si="0"/>
        <v>2.1249999999999977E-2</v>
      </c>
      <c r="B54">
        <v>6.3252897111996402</v>
      </c>
      <c r="C54">
        <v>2.1993212802403801</v>
      </c>
      <c r="D54">
        <v>1.88970396831062</v>
      </c>
      <c r="G54">
        <v>2.1677200000000001</v>
      </c>
      <c r="H54">
        <v>6.1865899999999998</v>
      </c>
      <c r="I54">
        <v>8.4336000000000002</v>
      </c>
    </row>
    <row r="55" spans="1:9" x14ac:dyDescent="0.3">
      <c r="A55">
        <f t="shared" si="0"/>
        <v>2.1666666666666643E-2</v>
      </c>
      <c r="B55">
        <v>6.39237623074892</v>
      </c>
      <c r="C55">
        <v>2.1749339811607098</v>
      </c>
      <c r="D55">
        <v>1.89664664952705</v>
      </c>
      <c r="G55">
        <v>2.1686800000000002</v>
      </c>
      <c r="H55">
        <v>6.12887</v>
      </c>
      <c r="I55">
        <v>8.4393399999999996</v>
      </c>
    </row>
    <row r="56" spans="1:9" x14ac:dyDescent="0.3">
      <c r="A56">
        <f t="shared" si="0"/>
        <v>2.2083333333333309E-2</v>
      </c>
      <c r="B56">
        <v>6.3612625486023298</v>
      </c>
      <c r="C56">
        <v>2.0891318970799801</v>
      </c>
      <c r="D56">
        <v>1.9425302336122101</v>
      </c>
      <c r="G56">
        <v>2.1515399999999998</v>
      </c>
      <c r="H56">
        <v>5.952</v>
      </c>
      <c r="I56">
        <v>8.2423999999999999</v>
      </c>
    </row>
    <row r="57" spans="1:9" x14ac:dyDescent="0.3">
      <c r="A57">
        <f t="shared" si="0"/>
        <v>2.2499999999999975E-2</v>
      </c>
      <c r="B57">
        <v>6.3223847066530796</v>
      </c>
      <c r="C57">
        <v>1.97600901250623</v>
      </c>
      <c r="D57">
        <v>1.84102426865562</v>
      </c>
      <c r="G57">
        <v>2.1319300000000001</v>
      </c>
      <c r="H57">
        <v>6.0324</v>
      </c>
      <c r="I57">
        <v>8.1419099999999993</v>
      </c>
    </row>
    <row r="58" spans="1:9" x14ac:dyDescent="0.3">
      <c r="A58">
        <f t="shared" si="0"/>
        <v>2.2916666666666641E-2</v>
      </c>
      <c r="B58">
        <v>6.28172612427604</v>
      </c>
      <c r="C58">
        <v>2.0075654700492001</v>
      </c>
      <c r="D58">
        <v>1.7677709109886801</v>
      </c>
      <c r="G58">
        <v>2.1452800000000001</v>
      </c>
      <c r="H58">
        <v>5.9641000000000002</v>
      </c>
      <c r="I58">
        <v>8.0835399999999993</v>
      </c>
    </row>
    <row r="59" spans="1:9" x14ac:dyDescent="0.3">
      <c r="A59">
        <f t="shared" si="0"/>
        <v>2.3333333333333307E-2</v>
      </c>
      <c r="B59">
        <v>6.2327819247471297</v>
      </c>
      <c r="C59">
        <v>1.9704270676239499</v>
      </c>
      <c r="D59">
        <v>1.8198711760522699</v>
      </c>
      <c r="G59">
        <v>2.1184099999999999</v>
      </c>
      <c r="H59">
        <v>5.9888599999999999</v>
      </c>
      <c r="I59">
        <v>8.1359499999999993</v>
      </c>
    </row>
    <row r="60" spans="1:9" x14ac:dyDescent="0.3">
      <c r="A60">
        <f t="shared" si="0"/>
        <v>2.3749999999999973E-2</v>
      </c>
      <c r="B60">
        <v>6.2043774825883</v>
      </c>
      <c r="C60">
        <v>1.97391532945924</v>
      </c>
      <c r="D60">
        <v>1.81071283224347</v>
      </c>
      <c r="G60">
        <v>2.0836800000000002</v>
      </c>
      <c r="H60">
        <v>5.91113</v>
      </c>
      <c r="I60">
        <v>7.89452</v>
      </c>
    </row>
    <row r="61" spans="1:9" x14ac:dyDescent="0.3">
      <c r="A61">
        <f t="shared" si="0"/>
        <v>2.4166666666666638E-2</v>
      </c>
      <c r="B61">
        <v>6.0957293488874296</v>
      </c>
      <c r="C61">
        <v>1.9746047391219399</v>
      </c>
      <c r="D61">
        <v>1.83666426130551</v>
      </c>
      <c r="G61">
        <v>2.13822</v>
      </c>
      <c r="H61">
        <v>5.8449200000000001</v>
      </c>
      <c r="I61">
        <v>7.9186100000000001</v>
      </c>
    </row>
    <row r="62" spans="1:9" x14ac:dyDescent="0.3">
      <c r="A62">
        <f t="shared" si="0"/>
        <v>2.4583333333333304E-2</v>
      </c>
      <c r="B62">
        <v>6.0515629156130402</v>
      </c>
      <c r="C62">
        <v>1.91054859552241</v>
      </c>
      <c r="D62">
        <v>1.759264384707</v>
      </c>
      <c r="G62">
        <v>2.0994299999999999</v>
      </c>
      <c r="H62">
        <v>5.8409500000000003</v>
      </c>
      <c r="I62">
        <v>7.6984399999999997</v>
      </c>
    </row>
    <row r="63" spans="1:9" x14ac:dyDescent="0.3">
      <c r="A63">
        <f t="shared" si="0"/>
        <v>2.499999999999997E-2</v>
      </c>
      <c r="B63">
        <v>6.0275134703700601</v>
      </c>
      <c r="C63">
        <v>1.9863483825120001</v>
      </c>
      <c r="D63">
        <v>1.85713688992779</v>
      </c>
      <c r="G63">
        <v>2.1237200000000001</v>
      </c>
      <c r="H63">
        <v>5.8238700000000003</v>
      </c>
      <c r="I63">
        <v>7.7317600000000004</v>
      </c>
    </row>
    <row r="64" spans="1:9" x14ac:dyDescent="0.3">
      <c r="A64">
        <f t="shared" si="0"/>
        <v>2.5416666666666636E-2</v>
      </c>
      <c r="B64">
        <v>5.9088863177017901</v>
      </c>
      <c r="C64">
        <v>2.0146910690556901</v>
      </c>
      <c r="D64">
        <v>1.8810163716947499</v>
      </c>
      <c r="G64">
        <v>2.0746899999999999</v>
      </c>
      <c r="H64">
        <v>5.7711199999999998</v>
      </c>
      <c r="I64">
        <v>7.7173499999999997</v>
      </c>
    </row>
    <row r="65" spans="1:9" x14ac:dyDescent="0.3">
      <c r="A65">
        <f t="shared" si="0"/>
        <v>2.5833333333333302E-2</v>
      </c>
      <c r="B65">
        <v>5.9325962120770299</v>
      </c>
      <c r="C65">
        <v>2.0559201355651</v>
      </c>
      <c r="D65">
        <v>1.7792426024725601</v>
      </c>
      <c r="G65">
        <v>2.0770400000000002</v>
      </c>
      <c r="H65">
        <v>5.6767899999999996</v>
      </c>
      <c r="I65">
        <v>7.6008100000000001</v>
      </c>
    </row>
    <row r="66" spans="1:9" x14ac:dyDescent="0.3">
      <c r="A66">
        <f t="shared" si="0"/>
        <v>2.6249999999999968E-2</v>
      </c>
      <c r="B66">
        <v>5.9106770028360103</v>
      </c>
      <c r="C66">
        <v>2.0031924625545998</v>
      </c>
      <c r="D66">
        <v>1.8837858058381201</v>
      </c>
      <c r="G66">
        <v>2.0391400000000002</v>
      </c>
      <c r="H66">
        <v>5.6789800000000001</v>
      </c>
      <c r="I66">
        <v>7.5408600000000003</v>
      </c>
    </row>
    <row r="67" spans="1:9" x14ac:dyDescent="0.3">
      <c r="A67">
        <f t="shared" si="0"/>
        <v>2.6666666666666634E-2</v>
      </c>
      <c r="B67">
        <v>5.8338953044886299</v>
      </c>
      <c r="C67">
        <v>1.9555406171914</v>
      </c>
      <c r="D67">
        <v>1.8535446788949299</v>
      </c>
      <c r="G67">
        <v>2.0358999999999998</v>
      </c>
      <c r="H67">
        <v>5.65449</v>
      </c>
      <c r="I67">
        <v>7.4626200000000003</v>
      </c>
    </row>
    <row r="68" spans="1:9" x14ac:dyDescent="0.3">
      <c r="A68">
        <f t="shared" si="0"/>
        <v>2.70833333333333E-2</v>
      </c>
      <c r="B68">
        <v>5.7242186020775101</v>
      </c>
      <c r="C68">
        <v>1.9640070845892701</v>
      </c>
      <c r="D68">
        <v>1.8012646376049199</v>
      </c>
      <c r="G68">
        <v>2.0251899999999998</v>
      </c>
      <c r="H68">
        <v>5.57226</v>
      </c>
      <c r="I68">
        <v>7.3654299999999999</v>
      </c>
    </row>
    <row r="69" spans="1:9" x14ac:dyDescent="0.3">
      <c r="A69">
        <f t="shared" ref="A69:A132" si="1">A68+36/60/60/24</f>
        <v>2.7499999999999965E-2</v>
      </c>
      <c r="B69">
        <v>5.75841287456503</v>
      </c>
      <c r="C69">
        <v>1.8950338841395999</v>
      </c>
      <c r="D69">
        <v>1.82724346496476</v>
      </c>
      <c r="G69">
        <v>2.0204399999999998</v>
      </c>
      <c r="H69">
        <v>5.5248999999999997</v>
      </c>
      <c r="I69">
        <v>7.3261700000000003</v>
      </c>
    </row>
    <row r="70" spans="1:9" x14ac:dyDescent="0.3">
      <c r="A70">
        <f t="shared" si="1"/>
        <v>2.7916666666666631E-2</v>
      </c>
      <c r="B70">
        <v>5.66669747799686</v>
      </c>
      <c r="C70">
        <v>1.90090121197303</v>
      </c>
      <c r="D70">
        <v>1.8409556613263001</v>
      </c>
      <c r="G70">
        <v>2.00414</v>
      </c>
      <c r="H70">
        <v>5.5421100000000001</v>
      </c>
      <c r="I70">
        <v>7.1806700000000001</v>
      </c>
    </row>
    <row r="71" spans="1:9" x14ac:dyDescent="0.3">
      <c r="A71">
        <f t="shared" si="1"/>
        <v>2.8333333333333297E-2</v>
      </c>
      <c r="B71">
        <v>5.63959637456444</v>
      </c>
      <c r="C71">
        <v>1.91936227341855</v>
      </c>
      <c r="D71">
        <v>1.93260208505791</v>
      </c>
      <c r="G71">
        <v>2.02929</v>
      </c>
      <c r="H71">
        <v>5.4372800000000003</v>
      </c>
      <c r="I71">
        <v>7.2119499999999999</v>
      </c>
    </row>
    <row r="72" spans="1:9" x14ac:dyDescent="0.3">
      <c r="A72">
        <f t="shared" si="1"/>
        <v>2.8749999999999963E-2</v>
      </c>
      <c r="B72">
        <v>5.5938064956584803</v>
      </c>
      <c r="C72">
        <v>1.9034521998095899</v>
      </c>
      <c r="D72">
        <v>1.7744416003303201</v>
      </c>
      <c r="G72">
        <v>2.00712</v>
      </c>
      <c r="H72">
        <v>5.4282000000000004</v>
      </c>
      <c r="I72">
        <v>7.1177700000000002</v>
      </c>
    </row>
    <row r="73" spans="1:9" x14ac:dyDescent="0.3">
      <c r="A73">
        <f t="shared" si="1"/>
        <v>2.9166666666666629E-2</v>
      </c>
      <c r="B73">
        <v>5.4867175325156197</v>
      </c>
      <c r="C73">
        <v>1.89116682482501</v>
      </c>
      <c r="D73">
        <v>1.8361598985668199</v>
      </c>
      <c r="G73">
        <v>1.97651</v>
      </c>
      <c r="H73">
        <v>5.3743299999999996</v>
      </c>
      <c r="I73">
        <v>7.0601200000000004</v>
      </c>
    </row>
    <row r="74" spans="1:9" x14ac:dyDescent="0.3">
      <c r="A74">
        <f t="shared" si="1"/>
        <v>2.9583333333333295E-2</v>
      </c>
      <c r="B74">
        <v>5.4637207911479102</v>
      </c>
      <c r="C74">
        <v>1.8678531795020401</v>
      </c>
      <c r="D74">
        <v>1.72470655329683</v>
      </c>
      <c r="G74">
        <v>1.9802500000000001</v>
      </c>
      <c r="H74">
        <v>5.3377400000000002</v>
      </c>
      <c r="I74">
        <v>7.0274700000000001</v>
      </c>
    </row>
    <row r="75" spans="1:9" x14ac:dyDescent="0.3">
      <c r="A75">
        <f t="shared" si="1"/>
        <v>2.9999999999999961E-2</v>
      </c>
      <c r="B75">
        <v>5.4271469439328097</v>
      </c>
      <c r="C75">
        <v>1.8605190437938399</v>
      </c>
      <c r="D75">
        <v>1.83647968555036</v>
      </c>
      <c r="G75">
        <v>1.9793000000000001</v>
      </c>
      <c r="H75">
        <v>5.3415800000000004</v>
      </c>
      <c r="I75">
        <v>6.9255699999999996</v>
      </c>
    </row>
    <row r="76" spans="1:9" x14ac:dyDescent="0.3">
      <c r="A76">
        <f t="shared" si="1"/>
        <v>3.0416666666666627E-2</v>
      </c>
      <c r="B76">
        <v>5.4115266181528501</v>
      </c>
      <c r="C76">
        <v>1.91057248635615</v>
      </c>
      <c r="D76">
        <v>1.7145648989437099</v>
      </c>
      <c r="G76">
        <v>1.93302</v>
      </c>
      <c r="H76">
        <v>5.3284799999999999</v>
      </c>
      <c r="I76">
        <v>6.8925900000000002</v>
      </c>
    </row>
    <row r="77" spans="1:9" x14ac:dyDescent="0.3">
      <c r="A77">
        <f t="shared" si="1"/>
        <v>3.0833333333333292E-2</v>
      </c>
      <c r="B77">
        <v>5.4636831263946801</v>
      </c>
      <c r="C77">
        <v>1.93325772574205</v>
      </c>
      <c r="D77">
        <v>1.87643507666916</v>
      </c>
      <c r="G77">
        <v>1.94225</v>
      </c>
      <c r="H77">
        <v>5.23088</v>
      </c>
      <c r="I77">
        <v>6.8556699999999999</v>
      </c>
    </row>
    <row r="78" spans="1:9" x14ac:dyDescent="0.3">
      <c r="A78">
        <f t="shared" si="1"/>
        <v>3.1249999999999958E-2</v>
      </c>
      <c r="B78">
        <v>5.3971955977470802</v>
      </c>
      <c r="C78">
        <v>1.88596455896004</v>
      </c>
      <c r="D78">
        <v>1.8758528948675099</v>
      </c>
      <c r="G78">
        <v>1.9316500000000001</v>
      </c>
      <c r="H78">
        <v>5.1965300000000001</v>
      </c>
      <c r="I78">
        <v>6.9092900000000004</v>
      </c>
    </row>
    <row r="79" spans="1:9" x14ac:dyDescent="0.3">
      <c r="A79">
        <f t="shared" si="1"/>
        <v>3.1666666666666628E-2</v>
      </c>
      <c r="B79">
        <v>5.2820322910802302</v>
      </c>
      <c r="C79">
        <v>1.85114382076859</v>
      </c>
      <c r="D79">
        <v>1.8113133990699499</v>
      </c>
      <c r="G79">
        <v>1.9184600000000001</v>
      </c>
      <c r="H79">
        <v>5.1517200000000001</v>
      </c>
      <c r="I79">
        <v>6.8892499999999997</v>
      </c>
    </row>
    <row r="80" spans="1:9" x14ac:dyDescent="0.3">
      <c r="A80">
        <f t="shared" si="1"/>
        <v>3.2083333333333297E-2</v>
      </c>
      <c r="B80">
        <v>5.2043298835400398</v>
      </c>
      <c r="C80">
        <v>1.84743123463994</v>
      </c>
      <c r="D80">
        <v>1.8183066783789901</v>
      </c>
      <c r="G80">
        <v>1.92483</v>
      </c>
      <c r="H80">
        <v>5.1871999999999998</v>
      </c>
      <c r="I80">
        <v>6.7316700000000003</v>
      </c>
    </row>
    <row r="81" spans="1:9" x14ac:dyDescent="0.3">
      <c r="A81">
        <f t="shared" si="1"/>
        <v>3.2499999999999966E-2</v>
      </c>
      <c r="B81">
        <v>5.1856156923174304</v>
      </c>
      <c r="C81">
        <v>1.7471671177469099</v>
      </c>
      <c r="D81">
        <v>1.79998060745469</v>
      </c>
      <c r="G81">
        <v>1.9098299999999999</v>
      </c>
      <c r="H81">
        <v>5.1241899999999996</v>
      </c>
      <c r="I81">
        <v>6.6526199999999998</v>
      </c>
    </row>
    <row r="82" spans="1:9" x14ac:dyDescent="0.3">
      <c r="A82">
        <f t="shared" si="1"/>
        <v>3.2916666666666636E-2</v>
      </c>
      <c r="B82">
        <v>5.1540914672323304</v>
      </c>
      <c r="C82">
        <v>1.76815824657645</v>
      </c>
      <c r="D82">
        <v>1.83872455954801</v>
      </c>
      <c r="G82">
        <v>1.8777299999999999</v>
      </c>
      <c r="H82">
        <v>5.0697999999999999</v>
      </c>
      <c r="I82">
        <v>6.6213100000000003</v>
      </c>
    </row>
    <row r="83" spans="1:9" x14ac:dyDescent="0.3">
      <c r="A83">
        <f t="shared" si="1"/>
        <v>3.3333333333333305E-2</v>
      </c>
      <c r="B83">
        <v>5.1379051389483097</v>
      </c>
      <c r="C83">
        <v>1.7617664135584299</v>
      </c>
      <c r="D83">
        <v>1.9069851324981499</v>
      </c>
      <c r="G83">
        <v>1.90055</v>
      </c>
      <c r="H83">
        <v>4.97621</v>
      </c>
      <c r="I83">
        <v>6.4533399999999999</v>
      </c>
    </row>
    <row r="84" spans="1:9" x14ac:dyDescent="0.3">
      <c r="A84">
        <f t="shared" si="1"/>
        <v>3.3749999999999974E-2</v>
      </c>
      <c r="B84">
        <v>5.1405019720602301</v>
      </c>
      <c r="C84">
        <v>1.7660851943268401</v>
      </c>
      <c r="D84">
        <v>1.87854814097168</v>
      </c>
      <c r="G84">
        <v>1.9106799999999999</v>
      </c>
      <c r="H84">
        <v>4.9499300000000002</v>
      </c>
      <c r="I84">
        <v>6.5193300000000001</v>
      </c>
    </row>
    <row r="85" spans="1:9" x14ac:dyDescent="0.3">
      <c r="A85">
        <f t="shared" si="1"/>
        <v>3.4166666666666644E-2</v>
      </c>
      <c r="B85">
        <v>5.09642329443012</v>
      </c>
      <c r="C85">
        <v>1.66830044753039</v>
      </c>
      <c r="D85">
        <v>1.8731393355918</v>
      </c>
      <c r="G85">
        <v>1.88676</v>
      </c>
      <c r="H85">
        <v>4.9678300000000002</v>
      </c>
      <c r="I85">
        <v>6.3950199999999997</v>
      </c>
    </row>
    <row r="86" spans="1:9" x14ac:dyDescent="0.3">
      <c r="A86">
        <f t="shared" si="1"/>
        <v>3.4583333333333313E-2</v>
      </c>
      <c r="B86">
        <v>5.0472399955175504</v>
      </c>
      <c r="C86">
        <v>1.5981241604682499</v>
      </c>
      <c r="D86">
        <v>1.8088305455137199</v>
      </c>
      <c r="G86">
        <v>1.8743799999999999</v>
      </c>
      <c r="H86">
        <v>4.8914099999999996</v>
      </c>
      <c r="I86">
        <v>6.3055300000000001</v>
      </c>
    </row>
    <row r="87" spans="1:9" x14ac:dyDescent="0.3">
      <c r="A87">
        <f t="shared" si="1"/>
        <v>3.4999999999999983E-2</v>
      </c>
      <c r="B87">
        <v>5.0438255025332497</v>
      </c>
      <c r="C87">
        <v>1.67301307731364</v>
      </c>
      <c r="D87">
        <v>1.8235548169000499</v>
      </c>
      <c r="G87">
        <v>1.8604099999999999</v>
      </c>
      <c r="H87">
        <v>4.8672300000000002</v>
      </c>
      <c r="I87">
        <v>6.2663500000000001</v>
      </c>
    </row>
    <row r="88" spans="1:9" x14ac:dyDescent="0.3">
      <c r="A88">
        <f t="shared" si="1"/>
        <v>3.5416666666666652E-2</v>
      </c>
      <c r="B88">
        <v>4.9725851268908503</v>
      </c>
      <c r="C88">
        <v>1.7305338049118799</v>
      </c>
      <c r="D88">
        <v>1.8684161309305301</v>
      </c>
      <c r="G88">
        <v>1.82429</v>
      </c>
      <c r="H88">
        <v>4.8036599999999998</v>
      </c>
      <c r="I88">
        <v>6.2423599999999997</v>
      </c>
    </row>
    <row r="89" spans="1:9" x14ac:dyDescent="0.3">
      <c r="A89">
        <f t="shared" si="1"/>
        <v>3.5833333333333321E-2</v>
      </c>
      <c r="B89">
        <v>4.8954159403905297</v>
      </c>
      <c r="C89">
        <v>1.6835608575163601</v>
      </c>
      <c r="D89">
        <v>1.83159644853137</v>
      </c>
      <c r="G89">
        <v>1.8302400000000001</v>
      </c>
      <c r="H89">
        <v>4.7643599999999999</v>
      </c>
      <c r="I89">
        <v>6.1988500000000002</v>
      </c>
    </row>
    <row r="90" spans="1:9" x14ac:dyDescent="0.3">
      <c r="A90">
        <f t="shared" si="1"/>
        <v>3.6249999999999991E-2</v>
      </c>
      <c r="B90">
        <v>4.8697056363750599</v>
      </c>
      <c r="C90">
        <v>1.70853738811815</v>
      </c>
      <c r="D90">
        <v>2.0192051588793198</v>
      </c>
      <c r="G90">
        <v>1.81558</v>
      </c>
      <c r="H90">
        <v>4.7886800000000003</v>
      </c>
      <c r="I90">
        <v>6.0804099999999996</v>
      </c>
    </row>
    <row r="91" spans="1:9" x14ac:dyDescent="0.3">
      <c r="A91">
        <f t="shared" si="1"/>
        <v>3.666666666666666E-2</v>
      </c>
      <c r="B91">
        <v>4.8751168724718497</v>
      </c>
      <c r="C91">
        <v>1.6168941379833901</v>
      </c>
      <c r="D91">
        <v>1.9177121479332</v>
      </c>
      <c r="G91">
        <v>1.85877</v>
      </c>
      <c r="H91">
        <v>4.7322800000000003</v>
      </c>
      <c r="I91">
        <v>6.1351800000000001</v>
      </c>
    </row>
    <row r="92" spans="1:9" x14ac:dyDescent="0.3">
      <c r="A92">
        <f t="shared" si="1"/>
        <v>3.7083333333333329E-2</v>
      </c>
      <c r="B92">
        <v>4.8406636242030396</v>
      </c>
      <c r="C92">
        <v>1.6091269739402401</v>
      </c>
      <c r="D92">
        <v>1.97475792505833</v>
      </c>
      <c r="G92">
        <v>1.82525</v>
      </c>
      <c r="H92">
        <v>4.6258900000000001</v>
      </c>
      <c r="I92">
        <v>6.0174200000000004</v>
      </c>
    </row>
    <row r="93" spans="1:9" x14ac:dyDescent="0.3">
      <c r="A93">
        <f t="shared" si="1"/>
        <v>3.7499999999999999E-2</v>
      </c>
      <c r="B93">
        <v>4.8102796565741199</v>
      </c>
      <c r="C93">
        <v>1.54842987711534</v>
      </c>
      <c r="D93">
        <v>1.97815683117691</v>
      </c>
      <c r="G93">
        <v>1.82544</v>
      </c>
      <c r="H93">
        <v>4.6284099999999997</v>
      </c>
      <c r="I93">
        <v>5.9793399999999997</v>
      </c>
    </row>
    <row r="94" spans="1:9" x14ac:dyDescent="0.3">
      <c r="A94">
        <f t="shared" si="1"/>
        <v>3.7916666666666668E-2</v>
      </c>
      <c r="B94">
        <v>4.7241769211030302</v>
      </c>
      <c r="C94">
        <v>1.5656616390096301</v>
      </c>
      <c r="D94">
        <v>1.95748402348765</v>
      </c>
      <c r="G94">
        <v>1.7936799999999999</v>
      </c>
      <c r="H94">
        <v>4.5688500000000003</v>
      </c>
      <c r="I94">
        <v>5.8108700000000004</v>
      </c>
    </row>
    <row r="95" spans="1:9" x14ac:dyDescent="0.3">
      <c r="A95">
        <f t="shared" si="1"/>
        <v>3.8333333333333337E-2</v>
      </c>
      <c r="B95">
        <v>4.73312980468876</v>
      </c>
      <c r="C95">
        <v>1.5407904464323401</v>
      </c>
      <c r="D95">
        <v>2.0219330308360899</v>
      </c>
      <c r="G95">
        <v>1.7665999999999999</v>
      </c>
      <c r="H95">
        <v>4.5484400000000003</v>
      </c>
      <c r="I95">
        <v>5.8316600000000003</v>
      </c>
    </row>
    <row r="96" spans="1:9" x14ac:dyDescent="0.3">
      <c r="A96">
        <f t="shared" si="1"/>
        <v>3.8750000000000007E-2</v>
      </c>
      <c r="B96">
        <v>4.6612262823399</v>
      </c>
      <c r="C96">
        <v>1.5095956158100099</v>
      </c>
      <c r="D96">
        <v>2.0601572392061098</v>
      </c>
      <c r="G96">
        <v>1.80172</v>
      </c>
      <c r="H96">
        <v>4.4974699999999999</v>
      </c>
      <c r="I96">
        <v>5.7969099999999996</v>
      </c>
    </row>
    <row r="97" spans="1:9" x14ac:dyDescent="0.3">
      <c r="A97">
        <f t="shared" si="1"/>
        <v>3.9166666666666676E-2</v>
      </c>
      <c r="B97">
        <v>4.6338854885472403</v>
      </c>
      <c r="C97">
        <v>1.5560966601560899</v>
      </c>
      <c r="D97">
        <v>2.0321702806776898</v>
      </c>
      <c r="G97">
        <v>1.7851999999999999</v>
      </c>
      <c r="H97">
        <v>4.4837400000000001</v>
      </c>
      <c r="I97">
        <v>5.6830999999999996</v>
      </c>
    </row>
    <row r="98" spans="1:9" x14ac:dyDescent="0.3">
      <c r="A98">
        <f t="shared" si="1"/>
        <v>3.9583333333333345E-2</v>
      </c>
      <c r="B98">
        <v>4.5474719608487</v>
      </c>
      <c r="C98">
        <v>1.57239092519491</v>
      </c>
      <c r="D98">
        <v>2.1173316663647399</v>
      </c>
      <c r="G98">
        <v>1.77599</v>
      </c>
      <c r="H98">
        <v>4.4362300000000001</v>
      </c>
      <c r="I98">
        <v>5.6766800000000002</v>
      </c>
    </row>
    <row r="99" spans="1:9" x14ac:dyDescent="0.3">
      <c r="A99">
        <f t="shared" si="1"/>
        <v>4.0000000000000015E-2</v>
      </c>
      <c r="B99">
        <v>4.5266587786738501</v>
      </c>
      <c r="C99">
        <v>1.5609421136588</v>
      </c>
      <c r="D99">
        <v>2.1425532306277999</v>
      </c>
      <c r="G99">
        <v>1.7572700000000001</v>
      </c>
      <c r="H99">
        <v>4.42326</v>
      </c>
      <c r="I99">
        <v>5.6207099999999999</v>
      </c>
    </row>
    <row r="100" spans="1:9" x14ac:dyDescent="0.3">
      <c r="A100">
        <f t="shared" si="1"/>
        <v>4.0416666666666684E-2</v>
      </c>
      <c r="B100">
        <v>4.5205423002467402</v>
      </c>
      <c r="C100">
        <v>1.4885530411397501</v>
      </c>
      <c r="D100">
        <v>2.17273132243362</v>
      </c>
      <c r="G100">
        <v>1.7531300000000001</v>
      </c>
      <c r="H100">
        <v>4.3950800000000001</v>
      </c>
      <c r="I100">
        <v>5.5420199999999999</v>
      </c>
    </row>
    <row r="101" spans="1:9" x14ac:dyDescent="0.3">
      <c r="A101">
        <f t="shared" si="1"/>
        <v>4.0833333333333353E-2</v>
      </c>
      <c r="B101">
        <v>4.4854339821949596</v>
      </c>
      <c r="C101">
        <v>1.5561259835097201</v>
      </c>
      <c r="D101">
        <v>2.0705007452129198</v>
      </c>
      <c r="G101">
        <v>1.7103600000000001</v>
      </c>
      <c r="H101">
        <v>4.3463799999999999</v>
      </c>
      <c r="I101">
        <v>5.5250199999999996</v>
      </c>
    </row>
    <row r="102" spans="1:9" x14ac:dyDescent="0.3">
      <c r="A102">
        <f t="shared" si="1"/>
        <v>4.1250000000000023E-2</v>
      </c>
      <c r="B102">
        <v>4.45331915085682</v>
      </c>
      <c r="C102">
        <v>1.5593816388484201</v>
      </c>
      <c r="D102">
        <v>2.1908693385426599</v>
      </c>
      <c r="G102">
        <v>1.7228699999999999</v>
      </c>
      <c r="H102">
        <v>4.3585099999999999</v>
      </c>
      <c r="I102">
        <v>5.4254100000000003</v>
      </c>
    </row>
    <row r="103" spans="1:9" x14ac:dyDescent="0.3">
      <c r="A103">
        <f t="shared" si="1"/>
        <v>4.1666666666666692E-2</v>
      </c>
      <c r="B103">
        <v>4.3982708966359398</v>
      </c>
      <c r="C103">
        <v>1.61377095316463</v>
      </c>
      <c r="D103">
        <v>2.2098551736260599</v>
      </c>
      <c r="G103">
        <v>1.7207300000000001</v>
      </c>
      <c r="H103">
        <v>4.3476699999999999</v>
      </c>
      <c r="I103">
        <v>5.2969299999999997</v>
      </c>
    </row>
    <row r="104" spans="1:9" x14ac:dyDescent="0.3">
      <c r="A104">
        <f t="shared" si="1"/>
        <v>4.2083333333333361E-2</v>
      </c>
      <c r="B104">
        <v>4.3573212432882</v>
      </c>
      <c r="C104">
        <v>1.6565826147690501</v>
      </c>
      <c r="D104">
        <v>2.2239476348389902</v>
      </c>
      <c r="G104">
        <v>1.6952499999999999</v>
      </c>
      <c r="H104">
        <v>4.3251999999999997</v>
      </c>
      <c r="I104">
        <v>5.3416300000000003</v>
      </c>
    </row>
    <row r="105" spans="1:9" x14ac:dyDescent="0.3">
      <c r="A105">
        <f t="shared" si="1"/>
        <v>4.2500000000000031E-2</v>
      </c>
      <c r="B105">
        <v>4.3549075030753901</v>
      </c>
      <c r="C105">
        <v>1.5765458800694301</v>
      </c>
      <c r="D105">
        <v>2.3440328211257202</v>
      </c>
      <c r="G105">
        <v>1.7043200000000001</v>
      </c>
      <c r="H105">
        <v>4.2299199999999999</v>
      </c>
      <c r="I105">
        <v>5.3438100000000004</v>
      </c>
    </row>
    <row r="106" spans="1:9" x14ac:dyDescent="0.3">
      <c r="A106">
        <f t="shared" si="1"/>
        <v>4.29166666666667E-2</v>
      </c>
      <c r="B106">
        <v>4.3059564634976404</v>
      </c>
      <c r="C106">
        <v>1.5359187872670801</v>
      </c>
      <c r="D106">
        <v>2.2016704986066098</v>
      </c>
      <c r="G106">
        <v>1.6727399999999999</v>
      </c>
      <c r="H106">
        <v>4.2187599999999996</v>
      </c>
      <c r="I106">
        <v>5.3073300000000003</v>
      </c>
    </row>
    <row r="107" spans="1:9" x14ac:dyDescent="0.3">
      <c r="A107">
        <f t="shared" si="1"/>
        <v>4.333333333333337E-2</v>
      </c>
      <c r="B107">
        <v>4.2592897245304702</v>
      </c>
      <c r="C107">
        <v>1.55524718823726</v>
      </c>
      <c r="D107">
        <v>2.22321032629978</v>
      </c>
      <c r="G107">
        <v>1.65333</v>
      </c>
      <c r="H107">
        <v>4.1633100000000001</v>
      </c>
      <c r="I107">
        <v>5.2626400000000002</v>
      </c>
    </row>
    <row r="108" spans="1:9" x14ac:dyDescent="0.3">
      <c r="A108">
        <f t="shared" si="1"/>
        <v>4.3750000000000039E-2</v>
      </c>
      <c r="B108">
        <v>4.2626527653069202</v>
      </c>
      <c r="C108">
        <v>1.46683036594098</v>
      </c>
      <c r="D108">
        <v>2.1813965994918099</v>
      </c>
      <c r="G108">
        <v>1.6763600000000001</v>
      </c>
      <c r="H108">
        <v>4.1413700000000002</v>
      </c>
      <c r="I108">
        <v>5.0895000000000001</v>
      </c>
    </row>
    <row r="109" spans="1:9" x14ac:dyDescent="0.3">
      <c r="A109">
        <f t="shared" si="1"/>
        <v>4.4166666666666708E-2</v>
      </c>
      <c r="B109">
        <v>4.2337802001714797</v>
      </c>
      <c r="C109">
        <v>1.5480753302102499</v>
      </c>
      <c r="D109">
        <v>2.1758661136028499</v>
      </c>
      <c r="G109">
        <v>1.67475</v>
      </c>
      <c r="H109">
        <v>4.1662299999999997</v>
      </c>
      <c r="I109">
        <v>5.0564600000000004</v>
      </c>
    </row>
    <row r="110" spans="1:9" x14ac:dyDescent="0.3">
      <c r="A110">
        <f t="shared" si="1"/>
        <v>4.4583333333333378E-2</v>
      </c>
      <c r="B110">
        <v>4.2361848408401501</v>
      </c>
      <c r="C110">
        <v>1.4415465356620201</v>
      </c>
      <c r="D110">
        <v>2.3184774742523602</v>
      </c>
      <c r="G110">
        <v>1.66639</v>
      </c>
      <c r="H110">
        <v>4.0488499999999998</v>
      </c>
      <c r="I110">
        <v>4.9724399999999997</v>
      </c>
    </row>
    <row r="111" spans="1:9" x14ac:dyDescent="0.3">
      <c r="A111">
        <f t="shared" si="1"/>
        <v>4.5000000000000047E-2</v>
      </c>
      <c r="B111">
        <v>4.1265893963754001</v>
      </c>
      <c r="C111">
        <v>1.5078271800206899</v>
      </c>
      <c r="D111">
        <v>2.2094739473460501</v>
      </c>
      <c r="G111">
        <v>1.6704399999999999</v>
      </c>
      <c r="H111">
        <v>4.0310100000000002</v>
      </c>
      <c r="I111">
        <v>4.9571100000000001</v>
      </c>
    </row>
    <row r="112" spans="1:9" x14ac:dyDescent="0.3">
      <c r="A112">
        <f t="shared" si="1"/>
        <v>4.5416666666666716E-2</v>
      </c>
      <c r="B112">
        <v>4.1857183333570198</v>
      </c>
      <c r="C112">
        <v>1.42796612829646</v>
      </c>
      <c r="D112">
        <v>2.2324966674812798</v>
      </c>
      <c r="G112">
        <v>1.6726399999999999</v>
      </c>
      <c r="H112">
        <v>4.0334199999999996</v>
      </c>
      <c r="I112">
        <v>4.8641100000000002</v>
      </c>
    </row>
    <row r="113" spans="1:9" x14ac:dyDescent="0.3">
      <c r="A113">
        <f t="shared" si="1"/>
        <v>4.5833333333333386E-2</v>
      </c>
      <c r="B113">
        <v>4.1772717792741201</v>
      </c>
      <c r="C113">
        <v>1.4249371144038501</v>
      </c>
      <c r="D113">
        <v>2.20036558836444</v>
      </c>
      <c r="G113">
        <v>1.6584000000000001</v>
      </c>
      <c r="H113">
        <v>3.9616099999999999</v>
      </c>
      <c r="I113">
        <v>5.0709299999999997</v>
      </c>
    </row>
    <row r="114" spans="1:9" x14ac:dyDescent="0.3">
      <c r="A114">
        <f t="shared" si="1"/>
        <v>4.6250000000000055E-2</v>
      </c>
      <c r="B114">
        <v>4.0924177687925498</v>
      </c>
      <c r="C114">
        <v>1.4578078022302301</v>
      </c>
      <c r="D114">
        <v>2.2188559764454201</v>
      </c>
      <c r="G114">
        <v>1.6154299999999999</v>
      </c>
      <c r="H114">
        <v>3.9733299999999998</v>
      </c>
      <c r="I114">
        <v>4.9561599999999997</v>
      </c>
    </row>
    <row r="115" spans="1:9" x14ac:dyDescent="0.3">
      <c r="A115">
        <f t="shared" si="1"/>
        <v>4.6666666666666724E-2</v>
      </c>
      <c r="B115">
        <v>4.0633232975022802</v>
      </c>
      <c r="C115">
        <v>1.4891623614034299</v>
      </c>
      <c r="D115">
        <v>2.1518709499743198</v>
      </c>
      <c r="G115">
        <v>1.59717</v>
      </c>
      <c r="H115">
        <v>3.9360300000000001</v>
      </c>
      <c r="I115">
        <v>4.9338499999999996</v>
      </c>
    </row>
    <row r="116" spans="1:9" x14ac:dyDescent="0.3">
      <c r="A116">
        <f t="shared" si="1"/>
        <v>4.7083333333333394E-2</v>
      </c>
      <c r="B116">
        <v>4.0113376226276101</v>
      </c>
      <c r="C116">
        <v>1.46618349830997</v>
      </c>
      <c r="D116">
        <v>2.1422723616504</v>
      </c>
      <c r="G116">
        <v>1.6081799999999999</v>
      </c>
      <c r="H116">
        <v>3.8407100000000001</v>
      </c>
      <c r="I116">
        <v>4.8277900000000002</v>
      </c>
    </row>
    <row r="117" spans="1:9" x14ac:dyDescent="0.3">
      <c r="A117">
        <f t="shared" si="1"/>
        <v>4.7500000000000063E-2</v>
      </c>
      <c r="B117">
        <v>4.0604957214065003</v>
      </c>
      <c r="C117">
        <v>1.3904412826736601</v>
      </c>
      <c r="D117">
        <v>2.1069680000749398</v>
      </c>
      <c r="G117">
        <v>1.6231500000000001</v>
      </c>
      <c r="H117">
        <v>3.8365100000000001</v>
      </c>
      <c r="I117">
        <v>4.7310800000000004</v>
      </c>
    </row>
    <row r="118" spans="1:9" x14ac:dyDescent="0.3">
      <c r="A118">
        <f t="shared" si="1"/>
        <v>4.7916666666666732E-2</v>
      </c>
      <c r="B118">
        <v>4.0634210150119703</v>
      </c>
      <c r="C118">
        <v>1.4249108913583599</v>
      </c>
      <c r="D118">
        <v>2.1195125149551499</v>
      </c>
      <c r="G118">
        <v>1.59307</v>
      </c>
      <c r="H118">
        <v>3.7941500000000001</v>
      </c>
      <c r="I118">
        <v>4.7162300000000004</v>
      </c>
    </row>
    <row r="119" spans="1:9" x14ac:dyDescent="0.3">
      <c r="A119">
        <f t="shared" si="1"/>
        <v>4.8333333333333402E-2</v>
      </c>
      <c r="B119">
        <v>3.9883833486172802</v>
      </c>
      <c r="C119">
        <v>1.4586993827952599</v>
      </c>
      <c r="D119">
        <v>2.1063247092000399</v>
      </c>
      <c r="G119">
        <v>1.5875999999999999</v>
      </c>
      <c r="H119">
        <v>3.79976</v>
      </c>
      <c r="I119">
        <v>4.6108200000000004</v>
      </c>
    </row>
    <row r="120" spans="1:9" x14ac:dyDescent="0.3">
      <c r="A120">
        <f t="shared" si="1"/>
        <v>4.8750000000000071E-2</v>
      </c>
      <c r="B120">
        <v>3.95409710871236</v>
      </c>
      <c r="C120">
        <v>1.4815047464886999</v>
      </c>
      <c r="D120">
        <v>2.0870446006496701</v>
      </c>
      <c r="G120">
        <v>1.58219</v>
      </c>
      <c r="H120">
        <v>3.7719100000000001</v>
      </c>
      <c r="I120">
        <v>4.3586900000000002</v>
      </c>
    </row>
    <row r="121" spans="1:9" x14ac:dyDescent="0.3">
      <c r="A121">
        <f t="shared" si="1"/>
        <v>4.916666666666674E-2</v>
      </c>
      <c r="B121">
        <v>3.90856894837149</v>
      </c>
      <c r="C121">
        <v>1.37435120896983</v>
      </c>
      <c r="D121">
        <v>2.14482746358494</v>
      </c>
      <c r="G121">
        <v>1.5618700000000001</v>
      </c>
      <c r="H121">
        <v>3.7358199999999999</v>
      </c>
      <c r="I121">
        <v>4.8571</v>
      </c>
    </row>
    <row r="122" spans="1:9" x14ac:dyDescent="0.3">
      <c r="A122">
        <f t="shared" si="1"/>
        <v>4.958333333333341E-2</v>
      </c>
      <c r="B122">
        <v>3.8913913748466298</v>
      </c>
      <c r="C122">
        <v>1.4552474147085701</v>
      </c>
      <c r="D122">
        <v>2.1010260650653798</v>
      </c>
      <c r="G122">
        <v>1.56179</v>
      </c>
      <c r="H122">
        <v>3.7063600000000001</v>
      </c>
      <c r="I122">
        <v>4.6576700000000004</v>
      </c>
    </row>
    <row r="123" spans="1:9" x14ac:dyDescent="0.3">
      <c r="A123">
        <f t="shared" si="1"/>
        <v>5.0000000000000079E-2</v>
      </c>
      <c r="B123">
        <v>3.8555199560094802</v>
      </c>
      <c r="C123">
        <v>1.38152846539001</v>
      </c>
      <c r="D123">
        <v>2.1078780492851199</v>
      </c>
      <c r="G123">
        <v>1.5687199999999999</v>
      </c>
      <c r="H123">
        <v>3.7233299999999998</v>
      </c>
      <c r="I123">
        <v>4.5861599999999996</v>
      </c>
    </row>
    <row r="124" spans="1:9" x14ac:dyDescent="0.3">
      <c r="A124">
        <f t="shared" si="1"/>
        <v>5.0416666666666748E-2</v>
      </c>
      <c r="B124">
        <v>3.8522461595970801</v>
      </c>
      <c r="C124">
        <v>1.40666682584574</v>
      </c>
      <c r="D124">
        <v>2.2279720856798999</v>
      </c>
      <c r="G124">
        <v>1.5521400000000001</v>
      </c>
      <c r="H124">
        <v>3.6616900000000001</v>
      </c>
      <c r="I124">
        <v>4.5537000000000001</v>
      </c>
    </row>
    <row r="125" spans="1:9" x14ac:dyDescent="0.3">
      <c r="A125">
        <f t="shared" si="1"/>
        <v>5.0833333333333418E-2</v>
      </c>
      <c r="B125">
        <v>3.8570502359652901</v>
      </c>
      <c r="C125">
        <v>1.4036265425072401</v>
      </c>
      <c r="D125">
        <v>2.1197919397581502</v>
      </c>
      <c r="G125">
        <v>1.55579</v>
      </c>
      <c r="H125">
        <v>3.6090200000000001</v>
      </c>
      <c r="I125">
        <v>4.4734699999999998</v>
      </c>
    </row>
    <row r="126" spans="1:9" x14ac:dyDescent="0.3">
      <c r="A126">
        <f t="shared" si="1"/>
        <v>5.1250000000000087E-2</v>
      </c>
      <c r="B126">
        <v>3.8092741066395801</v>
      </c>
      <c r="C126">
        <v>1.4220184228464501</v>
      </c>
      <c r="D126">
        <v>2.1331340228605402</v>
      </c>
      <c r="G126">
        <v>1.5440400000000001</v>
      </c>
      <c r="H126">
        <v>3.5943800000000001</v>
      </c>
      <c r="I126">
        <v>4.3795400000000004</v>
      </c>
    </row>
    <row r="127" spans="1:9" x14ac:dyDescent="0.3">
      <c r="A127">
        <f t="shared" si="1"/>
        <v>5.1666666666666757E-2</v>
      </c>
      <c r="B127">
        <v>3.7905379033065301</v>
      </c>
      <c r="C127">
        <v>1.33723245736313</v>
      </c>
      <c r="D127">
        <v>2.1859106482871802</v>
      </c>
      <c r="G127">
        <v>1.5168600000000001</v>
      </c>
      <c r="H127">
        <v>3.5511499999999998</v>
      </c>
      <c r="I127">
        <v>4.3677200000000003</v>
      </c>
    </row>
    <row r="128" spans="1:9" x14ac:dyDescent="0.3">
      <c r="A128">
        <f t="shared" si="1"/>
        <v>5.2083333333333426E-2</v>
      </c>
      <c r="B128">
        <v>3.7361472714653399</v>
      </c>
      <c r="C128">
        <v>1.33611601059367</v>
      </c>
      <c r="D128">
        <v>2.1554026927377299</v>
      </c>
      <c r="G128">
        <v>1.5371600000000001</v>
      </c>
      <c r="H128">
        <v>3.5436899999999998</v>
      </c>
      <c r="I128">
        <v>4.4032900000000001</v>
      </c>
    </row>
    <row r="129" spans="1:9" x14ac:dyDescent="0.3">
      <c r="A129">
        <f t="shared" si="1"/>
        <v>5.2500000000000095E-2</v>
      </c>
      <c r="B129">
        <v>3.7259743270412402</v>
      </c>
      <c r="C129">
        <v>1.3651948227112101</v>
      </c>
      <c r="D129">
        <v>2.0265026914365101</v>
      </c>
      <c r="G129">
        <v>1.5200199999999999</v>
      </c>
      <c r="H129">
        <v>3.5537399999999999</v>
      </c>
      <c r="I129">
        <v>4.3341200000000004</v>
      </c>
    </row>
    <row r="130" spans="1:9" x14ac:dyDescent="0.3">
      <c r="A130">
        <f t="shared" si="1"/>
        <v>5.2916666666666765E-2</v>
      </c>
      <c r="B130">
        <v>3.6581555474581702</v>
      </c>
      <c r="C130">
        <v>1.3458911875605899</v>
      </c>
      <c r="D130">
        <v>2.11965856970517</v>
      </c>
      <c r="G130">
        <v>1.5086599999999999</v>
      </c>
      <c r="H130">
        <v>3.49282</v>
      </c>
      <c r="I130">
        <v>4.2347299999999999</v>
      </c>
    </row>
    <row r="131" spans="1:9" x14ac:dyDescent="0.3">
      <c r="A131">
        <f t="shared" si="1"/>
        <v>5.3333333333333434E-2</v>
      </c>
      <c r="B131">
        <v>3.6741709263762399</v>
      </c>
      <c r="C131">
        <v>1.3245353495137699</v>
      </c>
      <c r="D131">
        <v>2.0488539549936702</v>
      </c>
      <c r="G131">
        <v>1.50271</v>
      </c>
      <c r="H131">
        <v>3.4834999999999998</v>
      </c>
      <c r="I131">
        <v>4.20892</v>
      </c>
    </row>
    <row r="132" spans="1:9" x14ac:dyDescent="0.3">
      <c r="A132">
        <f t="shared" si="1"/>
        <v>5.3750000000000103E-2</v>
      </c>
      <c r="B132">
        <v>3.6517227396317198</v>
      </c>
      <c r="C132">
        <v>1.39616382477905</v>
      </c>
      <c r="D132">
        <v>2.0304144938562199</v>
      </c>
      <c r="G132">
        <v>1.4991300000000001</v>
      </c>
      <c r="H132">
        <v>3.4437799999999998</v>
      </c>
      <c r="I132">
        <v>4.1693499999999997</v>
      </c>
    </row>
    <row r="133" spans="1:9" x14ac:dyDescent="0.3">
      <c r="A133">
        <f t="shared" ref="A133:A196" si="2">A132+36/60/60/24</f>
        <v>5.4166666666666773E-2</v>
      </c>
      <c r="B133">
        <v>3.59864380898264</v>
      </c>
      <c r="C133">
        <v>1.3054375160565901</v>
      </c>
      <c r="D133">
        <v>2.0806156846655601</v>
      </c>
      <c r="G133">
        <v>1.4857</v>
      </c>
      <c r="H133">
        <v>3.40951</v>
      </c>
      <c r="I133">
        <v>4.1092000000000004</v>
      </c>
    </row>
    <row r="134" spans="1:9" x14ac:dyDescent="0.3">
      <c r="A134">
        <f t="shared" si="2"/>
        <v>5.4583333333333442E-2</v>
      </c>
      <c r="B134">
        <v>3.6051824765771401</v>
      </c>
      <c r="C134">
        <v>1.30984102431844</v>
      </c>
      <c r="D134">
        <v>2.0554419979629199</v>
      </c>
      <c r="G134">
        <v>1.48732</v>
      </c>
      <c r="H134">
        <v>3.3640300000000001</v>
      </c>
      <c r="I134">
        <v>4.0952599999999997</v>
      </c>
    </row>
    <row r="135" spans="1:9" x14ac:dyDescent="0.3">
      <c r="A135">
        <f t="shared" si="2"/>
        <v>5.5000000000000111E-2</v>
      </c>
      <c r="B135">
        <v>3.5567055304295399</v>
      </c>
      <c r="C135">
        <v>1.27067334634656</v>
      </c>
      <c r="D135">
        <v>2.1348890469114199</v>
      </c>
      <c r="G135">
        <v>1.4878499999999999</v>
      </c>
      <c r="H135">
        <v>3.39053</v>
      </c>
      <c r="I135">
        <v>4.0333199999999998</v>
      </c>
    </row>
    <row r="136" spans="1:9" x14ac:dyDescent="0.3">
      <c r="A136">
        <f t="shared" si="2"/>
        <v>5.5416666666666781E-2</v>
      </c>
      <c r="B136">
        <v>3.5151456294574701</v>
      </c>
      <c r="C136">
        <v>1.2562331100797299</v>
      </c>
      <c r="D136">
        <v>2.1203225517100002</v>
      </c>
      <c r="G136">
        <v>1.46861</v>
      </c>
      <c r="H136">
        <v>3.3533499999999998</v>
      </c>
      <c r="I136">
        <v>3.9499200000000001</v>
      </c>
    </row>
    <row r="137" spans="1:9" x14ac:dyDescent="0.3">
      <c r="A137">
        <f t="shared" si="2"/>
        <v>5.583333333333345E-2</v>
      </c>
      <c r="B137">
        <v>3.50578855423469</v>
      </c>
      <c r="C137">
        <v>1.2126986241170901</v>
      </c>
      <c r="D137">
        <v>2.1380883976764999</v>
      </c>
      <c r="G137">
        <v>1.46692</v>
      </c>
      <c r="H137">
        <v>3.30938</v>
      </c>
      <c r="I137">
        <v>3.9150900000000002</v>
      </c>
    </row>
    <row r="138" spans="1:9" x14ac:dyDescent="0.3">
      <c r="A138">
        <f t="shared" si="2"/>
        <v>5.6250000000000119E-2</v>
      </c>
      <c r="B138">
        <v>3.4994702776327999</v>
      </c>
      <c r="C138">
        <v>1.2084543570994</v>
      </c>
      <c r="D138">
        <v>2.2677458348444599</v>
      </c>
      <c r="G138">
        <v>1.4787300000000001</v>
      </c>
      <c r="H138">
        <v>3.3086199999999999</v>
      </c>
      <c r="I138">
        <v>3.9131200000000002</v>
      </c>
    </row>
    <row r="139" spans="1:9" x14ac:dyDescent="0.3">
      <c r="A139">
        <f t="shared" si="2"/>
        <v>5.6666666666666789E-2</v>
      </c>
      <c r="B139">
        <v>3.4488319934598</v>
      </c>
      <c r="C139">
        <v>1.2706190182628001</v>
      </c>
      <c r="D139">
        <v>2.1144114693099301</v>
      </c>
      <c r="G139">
        <v>1.45404</v>
      </c>
      <c r="H139">
        <v>3.2710400000000002</v>
      </c>
      <c r="I139">
        <v>3.7274500000000002</v>
      </c>
    </row>
    <row r="140" spans="1:9" x14ac:dyDescent="0.3">
      <c r="A140">
        <f t="shared" si="2"/>
        <v>5.7083333333333458E-2</v>
      </c>
      <c r="B140">
        <v>3.4154827512202299</v>
      </c>
      <c r="C140">
        <v>1.2097171414968899</v>
      </c>
      <c r="D140">
        <v>2.1679863198319</v>
      </c>
      <c r="G140">
        <v>1.4506399999999999</v>
      </c>
      <c r="H140">
        <v>3.2188400000000001</v>
      </c>
      <c r="I140">
        <v>3.8004699999999998</v>
      </c>
    </row>
    <row r="141" spans="1:9" x14ac:dyDescent="0.3">
      <c r="A141">
        <f t="shared" si="2"/>
        <v>5.7500000000000127E-2</v>
      </c>
      <c r="B141">
        <v>3.4339587513477001</v>
      </c>
      <c r="C141">
        <v>1.26744094171625</v>
      </c>
      <c r="D141">
        <v>2.2132355476764101</v>
      </c>
      <c r="G141">
        <v>1.4206099999999999</v>
      </c>
      <c r="H141">
        <v>3.1593</v>
      </c>
      <c r="I141">
        <v>3.8118699999999999</v>
      </c>
    </row>
    <row r="142" spans="1:9" x14ac:dyDescent="0.3">
      <c r="A142">
        <f t="shared" si="2"/>
        <v>5.7916666666666797E-2</v>
      </c>
      <c r="B142">
        <v>3.3865737463250398</v>
      </c>
      <c r="C142">
        <v>1.21624788510087</v>
      </c>
      <c r="D142">
        <v>2.1133606793712101</v>
      </c>
      <c r="G142">
        <v>1.4066399999999999</v>
      </c>
      <c r="H142">
        <v>3.1796500000000001</v>
      </c>
      <c r="I142">
        <v>3.76553</v>
      </c>
    </row>
    <row r="143" spans="1:9" x14ac:dyDescent="0.3">
      <c r="A143">
        <f t="shared" si="2"/>
        <v>5.8333333333333466E-2</v>
      </c>
      <c r="B143">
        <v>3.3780155213986198</v>
      </c>
      <c r="C143">
        <v>1.20291812565742</v>
      </c>
      <c r="D143">
        <v>2.2007092159184198</v>
      </c>
      <c r="G143">
        <v>1.4294</v>
      </c>
      <c r="H143">
        <v>3.19347</v>
      </c>
      <c r="I143">
        <v>3.72573</v>
      </c>
    </row>
    <row r="144" spans="1:9" x14ac:dyDescent="0.3">
      <c r="A144">
        <f t="shared" si="2"/>
        <v>5.8750000000000135E-2</v>
      </c>
      <c r="B144">
        <v>3.3634021934749101</v>
      </c>
      <c r="C144">
        <v>1.2173408088542901</v>
      </c>
      <c r="D144">
        <v>2.17172925057594</v>
      </c>
      <c r="G144">
        <v>1.40269</v>
      </c>
      <c r="H144">
        <v>3.1495899999999999</v>
      </c>
      <c r="I144">
        <v>3.6761900000000001</v>
      </c>
    </row>
    <row r="145" spans="1:9" x14ac:dyDescent="0.3">
      <c r="A145">
        <f t="shared" si="2"/>
        <v>5.9166666666666805E-2</v>
      </c>
      <c r="B145">
        <v>3.29859204838188</v>
      </c>
      <c r="C145">
        <v>1.1196937059414001</v>
      </c>
      <c r="D145">
        <v>2.1718663487754299</v>
      </c>
      <c r="G145">
        <v>1.40523</v>
      </c>
      <c r="H145">
        <v>3.1075499999999998</v>
      </c>
      <c r="I145">
        <v>3.7570000000000001</v>
      </c>
    </row>
    <row r="146" spans="1:9" x14ac:dyDescent="0.3">
      <c r="A146">
        <f t="shared" si="2"/>
        <v>5.9583333333333474E-2</v>
      </c>
      <c r="B146">
        <v>3.3048498313650798</v>
      </c>
      <c r="C146">
        <v>1.1922049981440099</v>
      </c>
      <c r="D146">
        <v>2.17710380964321</v>
      </c>
      <c r="G146">
        <v>1.39049</v>
      </c>
      <c r="H146">
        <v>3.07254</v>
      </c>
      <c r="I146">
        <v>3.67944</v>
      </c>
    </row>
    <row r="147" spans="1:9" x14ac:dyDescent="0.3">
      <c r="A147">
        <f t="shared" si="2"/>
        <v>6.0000000000000143E-2</v>
      </c>
      <c r="B147">
        <v>3.2927697210242699</v>
      </c>
      <c r="C147">
        <v>1.1432646264488</v>
      </c>
      <c r="D147">
        <v>2.1872304322246201</v>
      </c>
      <c r="G147">
        <v>1.39889</v>
      </c>
      <c r="H147">
        <v>3.08081</v>
      </c>
      <c r="I147">
        <v>3.64358</v>
      </c>
    </row>
    <row r="148" spans="1:9" x14ac:dyDescent="0.3">
      <c r="A148">
        <f t="shared" si="2"/>
        <v>6.0416666666666813E-2</v>
      </c>
      <c r="B148">
        <v>3.2545213054289901</v>
      </c>
      <c r="C148">
        <v>1.14468826958674</v>
      </c>
      <c r="D148">
        <v>2.1957161547783102</v>
      </c>
      <c r="G148">
        <v>1.3733500000000001</v>
      </c>
      <c r="H148">
        <v>3.0534699999999999</v>
      </c>
      <c r="I148">
        <v>3.5644800000000001</v>
      </c>
    </row>
    <row r="149" spans="1:9" x14ac:dyDescent="0.3">
      <c r="A149">
        <f t="shared" si="2"/>
        <v>6.0833333333333482E-2</v>
      </c>
      <c r="B149">
        <v>3.21316635106793</v>
      </c>
      <c r="C149">
        <v>1.1414908749649999</v>
      </c>
      <c r="D149">
        <v>2.1507158127265402</v>
      </c>
      <c r="G149">
        <v>1.36741</v>
      </c>
      <c r="H149">
        <v>3.0168900000000001</v>
      </c>
      <c r="I149">
        <v>3.5101800000000001</v>
      </c>
    </row>
    <row r="150" spans="1:9" x14ac:dyDescent="0.3">
      <c r="A150">
        <f t="shared" si="2"/>
        <v>6.1250000000000152E-2</v>
      </c>
      <c r="B150">
        <v>3.19620853975389</v>
      </c>
      <c r="C150">
        <v>1.0864165563150501</v>
      </c>
      <c r="D150">
        <v>2.1723155272258201</v>
      </c>
      <c r="G150">
        <v>1.3768100000000001</v>
      </c>
      <c r="H150">
        <v>3.01322</v>
      </c>
      <c r="I150">
        <v>3.5058699999999998</v>
      </c>
    </row>
    <row r="151" spans="1:9" x14ac:dyDescent="0.3">
      <c r="A151">
        <f t="shared" si="2"/>
        <v>6.1666666666666821E-2</v>
      </c>
      <c r="B151">
        <v>3.17734799578772</v>
      </c>
      <c r="C151">
        <v>1.11410466055002</v>
      </c>
      <c r="D151">
        <v>2.19713897097553</v>
      </c>
      <c r="G151">
        <v>1.3789400000000001</v>
      </c>
      <c r="H151">
        <v>3.0006499999999998</v>
      </c>
      <c r="I151">
        <v>3.4502799999999998</v>
      </c>
    </row>
    <row r="152" spans="1:9" x14ac:dyDescent="0.3">
      <c r="A152">
        <f t="shared" si="2"/>
        <v>6.208333333333349E-2</v>
      </c>
      <c r="B152">
        <v>3.148969529076</v>
      </c>
      <c r="C152">
        <v>1.10638057745388</v>
      </c>
      <c r="D152">
        <v>2.1899242313570801</v>
      </c>
      <c r="G152">
        <v>1.3650100000000001</v>
      </c>
      <c r="H152">
        <v>2.9531100000000001</v>
      </c>
      <c r="I152">
        <v>3.4327000000000001</v>
      </c>
    </row>
    <row r="153" spans="1:9" x14ac:dyDescent="0.3">
      <c r="A153">
        <f t="shared" si="2"/>
        <v>6.2500000000000153E-2</v>
      </c>
      <c r="B153">
        <v>3.16101088055292</v>
      </c>
      <c r="C153">
        <v>1.1353817386254601</v>
      </c>
      <c r="D153">
        <v>2.1263424046133399</v>
      </c>
      <c r="G153">
        <v>1.3479399999999999</v>
      </c>
      <c r="H153">
        <v>2.91703</v>
      </c>
      <c r="I153">
        <v>3.4167900000000002</v>
      </c>
    </row>
    <row r="154" spans="1:9" x14ac:dyDescent="0.3">
      <c r="A154">
        <f t="shared" si="2"/>
        <v>6.2916666666666815E-2</v>
      </c>
      <c r="B154">
        <v>3.3728514054451502</v>
      </c>
      <c r="C154">
        <v>1.14791825260665</v>
      </c>
      <c r="D154">
        <v>2.1340849368895101</v>
      </c>
      <c r="G154">
        <v>1.3387500000000001</v>
      </c>
      <c r="H154">
        <v>2.8860800000000002</v>
      </c>
      <c r="I154">
        <v>3.4014500000000001</v>
      </c>
    </row>
    <row r="155" spans="1:9" x14ac:dyDescent="0.3">
      <c r="A155">
        <f t="shared" si="2"/>
        <v>6.3333333333333477E-2</v>
      </c>
      <c r="B155">
        <v>3.3588403321224698</v>
      </c>
      <c r="C155">
        <v>1.12012610419187</v>
      </c>
      <c r="D155">
        <v>2.09777281685585</v>
      </c>
      <c r="G155">
        <v>1.3414299999999999</v>
      </c>
      <c r="H155">
        <v>2.8641100000000002</v>
      </c>
      <c r="I155">
        <v>3.3540100000000002</v>
      </c>
    </row>
    <row r="156" spans="1:9" x14ac:dyDescent="0.3">
      <c r="A156">
        <f t="shared" si="2"/>
        <v>6.375000000000014E-2</v>
      </c>
      <c r="B156">
        <v>3.58413459426697</v>
      </c>
      <c r="C156">
        <v>1.12790018266879</v>
      </c>
      <c r="D156">
        <v>2.1742890087448701</v>
      </c>
      <c r="G156">
        <v>1.3374699999999999</v>
      </c>
      <c r="H156">
        <v>2.8382800000000001</v>
      </c>
      <c r="I156">
        <v>3.31671</v>
      </c>
    </row>
    <row r="157" spans="1:9" x14ac:dyDescent="0.3">
      <c r="A157">
        <f t="shared" si="2"/>
        <v>6.4166666666666802E-2</v>
      </c>
      <c r="B157">
        <v>3.4186364121320998</v>
      </c>
      <c r="C157">
        <v>1.19364711647883</v>
      </c>
      <c r="D157">
        <v>2.2241538830545999</v>
      </c>
      <c r="G157">
        <v>1.3269500000000001</v>
      </c>
      <c r="H157">
        <v>2.7965599999999999</v>
      </c>
      <c r="I157">
        <v>3.28803</v>
      </c>
    </row>
    <row r="158" spans="1:9" x14ac:dyDescent="0.3">
      <c r="A158">
        <f t="shared" si="2"/>
        <v>6.4583333333333465E-2</v>
      </c>
      <c r="B158">
        <v>4.7330129632188704</v>
      </c>
      <c r="C158">
        <v>1.09006716838563</v>
      </c>
      <c r="D158">
        <v>2.1501979714888901</v>
      </c>
      <c r="G158">
        <v>1.3202</v>
      </c>
      <c r="H158">
        <v>2.77075</v>
      </c>
      <c r="I158">
        <v>3.27562</v>
      </c>
    </row>
    <row r="159" spans="1:9" x14ac:dyDescent="0.3">
      <c r="A159">
        <f t="shared" si="2"/>
        <v>6.5000000000000127E-2</v>
      </c>
      <c r="B159">
        <v>3.3865733007896299</v>
      </c>
      <c r="C159">
        <v>0.91023972628407301</v>
      </c>
      <c r="D159">
        <v>2.2039833386667098</v>
      </c>
      <c r="G159">
        <v>1.31742</v>
      </c>
      <c r="H159">
        <v>2.7773699999999999</v>
      </c>
      <c r="I159">
        <v>3.26166</v>
      </c>
    </row>
    <row r="160" spans="1:9" x14ac:dyDescent="0.3">
      <c r="A160">
        <f t="shared" si="2"/>
        <v>6.541666666666679E-2</v>
      </c>
      <c r="B160">
        <v>3.5748896563438501</v>
      </c>
      <c r="C160">
        <v>0.98958540279577401</v>
      </c>
      <c r="D160">
        <v>2.32495721137101</v>
      </c>
      <c r="G160">
        <v>1.3096399999999999</v>
      </c>
      <c r="H160">
        <v>2.7326000000000001</v>
      </c>
      <c r="I160">
        <v>3.3731</v>
      </c>
    </row>
    <row r="161" spans="1:9" x14ac:dyDescent="0.3">
      <c r="A161">
        <f t="shared" si="2"/>
        <v>6.5833333333333452E-2</v>
      </c>
      <c r="B161">
        <v>3.6014043230589201</v>
      </c>
      <c r="C161">
        <v>1.05656353631597</v>
      </c>
      <c r="D161">
        <v>2.3021809671301701</v>
      </c>
      <c r="G161">
        <v>1.29959</v>
      </c>
      <c r="H161">
        <v>2.7367900000000001</v>
      </c>
      <c r="I161">
        <v>3.2766199999999999</v>
      </c>
    </row>
    <row r="162" spans="1:9" x14ac:dyDescent="0.3">
      <c r="A162">
        <f t="shared" si="2"/>
        <v>6.6250000000000114E-2</v>
      </c>
      <c r="B162">
        <v>3.5364369222777801</v>
      </c>
      <c r="C162">
        <v>1.0238213360709201</v>
      </c>
      <c r="D162">
        <v>2.4509655937035602</v>
      </c>
      <c r="G162">
        <v>1.29915</v>
      </c>
      <c r="H162">
        <v>2.7601100000000001</v>
      </c>
      <c r="I162">
        <v>3.16431</v>
      </c>
    </row>
    <row r="163" spans="1:9" x14ac:dyDescent="0.3">
      <c r="A163">
        <f t="shared" si="2"/>
        <v>6.6666666666666777E-2</v>
      </c>
      <c r="B163">
        <v>3.50275975942689</v>
      </c>
      <c r="C163">
        <v>0.95290866873459101</v>
      </c>
      <c r="D163">
        <v>2.3507538096440701</v>
      </c>
      <c r="G163">
        <v>1.304</v>
      </c>
      <c r="H163">
        <v>2.72038</v>
      </c>
      <c r="I163">
        <v>3.1307299999999998</v>
      </c>
    </row>
    <row r="164" spans="1:9" x14ac:dyDescent="0.3">
      <c r="A164">
        <f t="shared" si="2"/>
        <v>6.7083333333333439E-2</v>
      </c>
      <c r="B164">
        <v>3.52468211137974</v>
      </c>
      <c r="C164">
        <v>0.95792337618640799</v>
      </c>
      <c r="D164">
        <v>2.3402175045357798</v>
      </c>
      <c r="G164">
        <v>1.29328</v>
      </c>
      <c r="H164">
        <v>2.6885400000000002</v>
      </c>
      <c r="I164">
        <v>3.1102300000000001</v>
      </c>
    </row>
    <row r="165" spans="1:9" x14ac:dyDescent="0.3">
      <c r="A165">
        <f t="shared" si="2"/>
        <v>6.7500000000000102E-2</v>
      </c>
      <c r="B165">
        <v>3.4576839353927999</v>
      </c>
      <c r="C165">
        <v>0.97704031053631701</v>
      </c>
      <c r="D165">
        <v>2.4135501848205401</v>
      </c>
      <c r="G165">
        <v>1.2576499999999999</v>
      </c>
      <c r="H165">
        <v>2.6766299999999998</v>
      </c>
      <c r="I165">
        <v>3.1213099999999998</v>
      </c>
    </row>
    <row r="166" spans="1:9" x14ac:dyDescent="0.3">
      <c r="A166">
        <f t="shared" si="2"/>
        <v>6.7916666666666764E-2</v>
      </c>
      <c r="B166">
        <v>3.48513933840051</v>
      </c>
      <c r="C166">
        <v>0.98666247818251496</v>
      </c>
      <c r="D166">
        <v>2.4804708479921902</v>
      </c>
      <c r="G166">
        <v>1.2634000000000001</v>
      </c>
      <c r="H166">
        <v>2.6016900000000001</v>
      </c>
      <c r="I166">
        <v>3.00692</v>
      </c>
    </row>
    <row r="167" spans="1:9" x14ac:dyDescent="0.3">
      <c r="A167">
        <f t="shared" si="2"/>
        <v>6.8333333333333426E-2</v>
      </c>
      <c r="B167">
        <v>3.4353957906779198</v>
      </c>
      <c r="C167">
        <v>0.94031754158216097</v>
      </c>
      <c r="D167">
        <v>2.55349205363208</v>
      </c>
      <c r="G167">
        <v>1.2566999999999999</v>
      </c>
      <c r="H167">
        <v>2.6248399999999998</v>
      </c>
      <c r="I167">
        <v>2.8883000000000001</v>
      </c>
    </row>
    <row r="168" spans="1:9" x14ac:dyDescent="0.3">
      <c r="A168">
        <f t="shared" si="2"/>
        <v>6.8750000000000089E-2</v>
      </c>
      <c r="B168">
        <v>3.4799512250762699</v>
      </c>
      <c r="C168">
        <v>0.88931594131150604</v>
      </c>
      <c r="D168">
        <v>2.43071164553945</v>
      </c>
      <c r="G168">
        <v>1.2493000000000001</v>
      </c>
      <c r="H168">
        <v>2.5746899999999999</v>
      </c>
      <c r="I168">
        <v>2.9155799999999998</v>
      </c>
    </row>
    <row r="169" spans="1:9" x14ac:dyDescent="0.3">
      <c r="A169">
        <f t="shared" si="2"/>
        <v>6.9166666666666751E-2</v>
      </c>
      <c r="B169">
        <v>3.3665489756152902</v>
      </c>
      <c r="C169">
        <v>0.95218365088810297</v>
      </c>
      <c r="D169">
        <v>2.3985919045078998</v>
      </c>
      <c r="G169">
        <v>1.2293499999999999</v>
      </c>
      <c r="H169">
        <v>2.5278299999999998</v>
      </c>
      <c r="I169">
        <v>2.91418</v>
      </c>
    </row>
    <row r="170" spans="1:9" x14ac:dyDescent="0.3">
      <c r="A170">
        <f t="shared" si="2"/>
        <v>6.9583333333333414E-2</v>
      </c>
      <c r="B170">
        <v>3.3436854928576598</v>
      </c>
      <c r="C170">
        <v>0.93829840312283597</v>
      </c>
      <c r="D170">
        <v>2.5149825408362898</v>
      </c>
      <c r="G170">
        <v>1.24675</v>
      </c>
      <c r="H170">
        <v>2.51972</v>
      </c>
      <c r="I170">
        <v>2.93228</v>
      </c>
    </row>
    <row r="171" spans="1:9" x14ac:dyDescent="0.3">
      <c r="A171">
        <f t="shared" si="2"/>
        <v>7.0000000000000076E-2</v>
      </c>
      <c r="B171">
        <v>3.32084563941202</v>
      </c>
      <c r="C171">
        <v>0.91069538114641302</v>
      </c>
      <c r="D171">
        <v>2.47218370971297</v>
      </c>
      <c r="G171">
        <v>1.2428999999999999</v>
      </c>
      <c r="H171">
        <v>2.5318900000000002</v>
      </c>
      <c r="I171">
        <v>2.8990399999999998</v>
      </c>
    </row>
    <row r="172" spans="1:9" x14ac:dyDescent="0.3">
      <c r="A172">
        <f t="shared" si="2"/>
        <v>7.0416666666666738E-2</v>
      </c>
      <c r="B172">
        <v>3.2314368420914201</v>
      </c>
      <c r="C172">
        <v>0.87043881612659502</v>
      </c>
      <c r="D172">
        <v>2.5847550194853799</v>
      </c>
      <c r="G172">
        <v>1.2215100000000001</v>
      </c>
      <c r="H172">
        <v>2.5331899999999998</v>
      </c>
      <c r="I172">
        <v>2.9499900000000001</v>
      </c>
    </row>
    <row r="173" spans="1:9" x14ac:dyDescent="0.3">
      <c r="A173">
        <f t="shared" si="2"/>
        <v>7.0833333333333401E-2</v>
      </c>
      <c r="B173">
        <v>3.2420054927739801</v>
      </c>
      <c r="C173">
        <v>0.83474165562786395</v>
      </c>
      <c r="D173">
        <v>2.5383494407880902</v>
      </c>
      <c r="G173">
        <v>1.2180899999999999</v>
      </c>
      <c r="H173">
        <v>2.49335</v>
      </c>
      <c r="I173">
        <v>2.9894599999999998</v>
      </c>
    </row>
    <row r="174" spans="1:9" x14ac:dyDescent="0.3">
      <c r="A174">
        <f t="shared" si="2"/>
        <v>7.1250000000000063E-2</v>
      </c>
      <c r="B174">
        <v>3.2083402196734299</v>
      </c>
      <c r="C174">
        <v>0.896110836425563</v>
      </c>
      <c r="D174">
        <v>2.5256113032151899</v>
      </c>
      <c r="G174">
        <v>1.21692</v>
      </c>
      <c r="H174">
        <v>2.4466199999999998</v>
      </c>
      <c r="I174">
        <v>2.9207100000000001</v>
      </c>
    </row>
    <row r="175" spans="1:9" x14ac:dyDescent="0.3">
      <c r="A175">
        <f t="shared" si="2"/>
        <v>7.1666666666666726E-2</v>
      </c>
      <c r="B175">
        <v>3.1667894365382301</v>
      </c>
      <c r="C175">
        <v>0.89458576133209999</v>
      </c>
      <c r="D175">
        <v>2.6216076320601198</v>
      </c>
      <c r="G175">
        <v>1.1908000000000001</v>
      </c>
      <c r="H175">
        <v>2.4133</v>
      </c>
      <c r="I175">
        <v>2.8106200000000001</v>
      </c>
    </row>
    <row r="176" spans="1:9" x14ac:dyDescent="0.3">
      <c r="A176">
        <f t="shared" si="2"/>
        <v>7.2083333333333388E-2</v>
      </c>
      <c r="B176">
        <v>3.1700791119093301</v>
      </c>
      <c r="C176">
        <v>0.93633796312566497</v>
      </c>
      <c r="D176">
        <v>2.6375450975178398</v>
      </c>
      <c r="G176">
        <v>1.2087600000000001</v>
      </c>
      <c r="H176">
        <v>2.4291800000000001</v>
      </c>
      <c r="I176">
        <v>2.7999200000000002</v>
      </c>
    </row>
    <row r="177" spans="1:9" x14ac:dyDescent="0.3">
      <c r="A177">
        <f t="shared" si="2"/>
        <v>7.2500000000000051E-2</v>
      </c>
      <c r="B177">
        <v>3.1313405008300998</v>
      </c>
      <c r="C177">
        <v>0.91361781191053903</v>
      </c>
      <c r="D177">
        <v>2.6328744450540902</v>
      </c>
      <c r="G177">
        <v>1.1956</v>
      </c>
      <c r="H177">
        <v>2.3996</v>
      </c>
      <c r="I177">
        <v>2.7625299999999999</v>
      </c>
    </row>
    <row r="178" spans="1:9" x14ac:dyDescent="0.3">
      <c r="A178">
        <f t="shared" si="2"/>
        <v>7.2916666666666713E-2</v>
      </c>
      <c r="B178">
        <v>3.0973695217088402</v>
      </c>
      <c r="C178">
        <v>0.87207401261532203</v>
      </c>
      <c r="D178">
        <v>2.5632874255367901</v>
      </c>
      <c r="G178">
        <v>1.1925300000000001</v>
      </c>
      <c r="H178">
        <v>2.4017400000000002</v>
      </c>
      <c r="I178">
        <v>2.7418</v>
      </c>
    </row>
    <row r="179" spans="1:9" x14ac:dyDescent="0.3">
      <c r="A179">
        <f t="shared" si="2"/>
        <v>7.3333333333333375E-2</v>
      </c>
      <c r="B179">
        <v>3.0781749387672601</v>
      </c>
      <c r="C179">
        <v>0.89325571507924095</v>
      </c>
      <c r="D179">
        <v>2.4742511608686302</v>
      </c>
      <c r="G179">
        <v>1.19679</v>
      </c>
      <c r="H179">
        <v>2.3834200000000001</v>
      </c>
      <c r="I179">
        <v>2.7006299999999999</v>
      </c>
    </row>
    <row r="180" spans="1:9" x14ac:dyDescent="0.3">
      <c r="A180">
        <f t="shared" si="2"/>
        <v>7.3750000000000038E-2</v>
      </c>
      <c r="B180">
        <v>3.08872655499726</v>
      </c>
      <c r="C180">
        <v>0.81718521396983801</v>
      </c>
      <c r="D180">
        <v>2.5822147551117101</v>
      </c>
      <c r="G180">
        <v>1.1837599999999999</v>
      </c>
      <c r="H180">
        <v>2.3382700000000001</v>
      </c>
      <c r="I180">
        <v>2.6930200000000002</v>
      </c>
    </row>
    <row r="181" spans="1:9" x14ac:dyDescent="0.3">
      <c r="A181">
        <f t="shared" si="2"/>
        <v>7.41666666666667E-2</v>
      </c>
      <c r="B181">
        <v>3.0465666012295198</v>
      </c>
      <c r="C181">
        <v>0.84236837990064395</v>
      </c>
      <c r="D181">
        <v>2.6373736957102398</v>
      </c>
      <c r="G181">
        <v>1.16414</v>
      </c>
      <c r="H181">
        <v>2.3242500000000001</v>
      </c>
      <c r="I181">
        <v>2.6956199999999999</v>
      </c>
    </row>
    <row r="182" spans="1:9" x14ac:dyDescent="0.3">
      <c r="A182">
        <f t="shared" si="2"/>
        <v>7.4583333333333363E-2</v>
      </c>
      <c r="B182">
        <v>2.98045396000379</v>
      </c>
      <c r="C182">
        <v>0.83360145302612099</v>
      </c>
      <c r="D182">
        <v>2.51182500139672</v>
      </c>
      <c r="G182">
        <v>1.1620200000000001</v>
      </c>
      <c r="H182">
        <v>2.29711</v>
      </c>
      <c r="I182">
        <v>2.7001200000000001</v>
      </c>
    </row>
    <row r="183" spans="1:9" x14ac:dyDescent="0.3">
      <c r="A183">
        <f t="shared" si="2"/>
        <v>7.5000000000000025E-2</v>
      </c>
      <c r="B183">
        <v>2.9030995237446899</v>
      </c>
      <c r="C183">
        <v>0.86794066987997398</v>
      </c>
      <c r="D183">
        <v>2.6084745720736602</v>
      </c>
      <c r="G183">
        <v>1.15099</v>
      </c>
      <c r="H183">
        <v>2.3050000000000002</v>
      </c>
      <c r="I183">
        <v>2.6294200000000001</v>
      </c>
    </row>
    <row r="184" spans="1:9" x14ac:dyDescent="0.3">
      <c r="A184">
        <f t="shared" si="2"/>
        <v>7.5416666666666687E-2</v>
      </c>
      <c r="B184">
        <v>2.9238152030984601</v>
      </c>
      <c r="C184">
        <v>0.81379150933775002</v>
      </c>
      <c r="D184">
        <v>2.48862216024706</v>
      </c>
      <c r="G184">
        <v>1.14622</v>
      </c>
      <c r="H184">
        <v>2.2809300000000001</v>
      </c>
      <c r="I184">
        <v>2.5919500000000002</v>
      </c>
    </row>
    <row r="185" spans="1:9" x14ac:dyDescent="0.3">
      <c r="A185">
        <f t="shared" si="2"/>
        <v>7.583333333333335E-2</v>
      </c>
      <c r="B185">
        <v>3.4547308770499399</v>
      </c>
      <c r="C185">
        <v>0.83490027531726896</v>
      </c>
      <c r="D185">
        <v>2.5575132304733001</v>
      </c>
      <c r="G185">
        <v>1.13873</v>
      </c>
      <c r="H185">
        <v>2.26111</v>
      </c>
      <c r="I185">
        <v>2.5587399999999998</v>
      </c>
    </row>
    <row r="186" spans="1:9" x14ac:dyDescent="0.3">
      <c r="A186">
        <f t="shared" si="2"/>
        <v>7.6250000000000012E-2</v>
      </c>
      <c r="B186">
        <v>3.5941545062392799</v>
      </c>
      <c r="C186">
        <v>1.6567487414165201</v>
      </c>
      <c r="D186">
        <v>2.4676711328357901</v>
      </c>
      <c r="G186">
        <v>1.1295599999999999</v>
      </c>
      <c r="H186">
        <v>2.23461</v>
      </c>
      <c r="I186">
        <v>2.5901700000000001</v>
      </c>
    </row>
    <row r="187" spans="1:9" x14ac:dyDescent="0.3">
      <c r="A187">
        <f t="shared" si="2"/>
        <v>7.6666666666666675E-2</v>
      </c>
      <c r="B187">
        <v>2.6052142765237698</v>
      </c>
      <c r="C187">
        <v>1.2781907599789799</v>
      </c>
      <c r="D187">
        <v>2.5191742365247798</v>
      </c>
      <c r="G187">
        <v>1.12618</v>
      </c>
      <c r="H187">
        <v>2.22784</v>
      </c>
      <c r="I187">
        <v>2.5398200000000002</v>
      </c>
    </row>
    <row r="188" spans="1:9" x14ac:dyDescent="0.3">
      <c r="A188">
        <f t="shared" si="2"/>
        <v>7.7083333333333337E-2</v>
      </c>
      <c r="B188">
        <v>2.2497542511571398</v>
      </c>
      <c r="C188">
        <v>0.99538118475263304</v>
      </c>
      <c r="D188">
        <v>2.4562349767185601</v>
      </c>
      <c r="G188">
        <v>1.1188499999999999</v>
      </c>
      <c r="H188">
        <v>2.19726</v>
      </c>
      <c r="I188">
        <v>2.4802</v>
      </c>
    </row>
    <row r="189" spans="1:9" x14ac:dyDescent="0.3">
      <c r="A189">
        <f t="shared" si="2"/>
        <v>7.7499999999999999E-2</v>
      </c>
      <c r="B189">
        <v>2.23505634264039</v>
      </c>
      <c r="C189">
        <v>0.97437079495801004</v>
      </c>
      <c r="D189">
        <v>2.5327082848843099</v>
      </c>
      <c r="G189">
        <v>1.12931</v>
      </c>
      <c r="H189">
        <v>2.1750400000000001</v>
      </c>
      <c r="I189">
        <v>2.4591799999999999</v>
      </c>
    </row>
    <row r="190" spans="1:9" x14ac:dyDescent="0.3">
      <c r="A190">
        <f t="shared" si="2"/>
        <v>7.7916666666666662E-2</v>
      </c>
      <c r="B190">
        <v>2.3371476366036701</v>
      </c>
      <c r="C190">
        <v>0.97255469087106405</v>
      </c>
      <c r="D190">
        <v>2.4856567947989499</v>
      </c>
      <c r="G190">
        <v>1.1138699999999999</v>
      </c>
      <c r="H190">
        <v>2.17069</v>
      </c>
      <c r="I190">
        <v>2.4169999999999998</v>
      </c>
    </row>
    <row r="191" spans="1:9" x14ac:dyDescent="0.3">
      <c r="A191">
        <f t="shared" si="2"/>
        <v>7.8333333333333324E-2</v>
      </c>
      <c r="B191">
        <v>2.5419259595015902</v>
      </c>
      <c r="C191">
        <v>1.1205414810311101</v>
      </c>
      <c r="D191">
        <v>2.5355780296091299</v>
      </c>
      <c r="G191">
        <v>1.11432</v>
      </c>
      <c r="H191">
        <v>2.1448499999999999</v>
      </c>
      <c r="I191">
        <v>2.36022</v>
      </c>
    </row>
    <row r="192" spans="1:9" x14ac:dyDescent="0.3">
      <c r="A192">
        <f t="shared" si="2"/>
        <v>7.8749999999999987E-2</v>
      </c>
      <c r="B192">
        <v>2.7205015702575701</v>
      </c>
      <c r="C192">
        <v>1.2172659676015001</v>
      </c>
      <c r="D192">
        <v>2.5588389887315901</v>
      </c>
      <c r="G192">
        <v>1.10846</v>
      </c>
      <c r="H192">
        <v>2.1095199999999998</v>
      </c>
      <c r="I192">
        <v>2.2826200000000001</v>
      </c>
    </row>
    <row r="193" spans="1:9" x14ac:dyDescent="0.3">
      <c r="A193">
        <f t="shared" si="2"/>
        <v>7.9166666666666649E-2</v>
      </c>
      <c r="B193">
        <v>2.9398294045308502</v>
      </c>
      <c r="C193">
        <v>1.3228693230428701</v>
      </c>
      <c r="D193">
        <v>2.5727401118796598</v>
      </c>
      <c r="G193">
        <v>1.09653</v>
      </c>
      <c r="H193">
        <v>2.09659</v>
      </c>
      <c r="I193">
        <v>2.3274699999999999</v>
      </c>
    </row>
    <row r="194" spans="1:9" x14ac:dyDescent="0.3">
      <c r="A194">
        <f t="shared" si="2"/>
        <v>7.9583333333333311E-2</v>
      </c>
      <c r="B194">
        <v>3.1145740388666399</v>
      </c>
      <c r="C194">
        <v>1.46421420814421</v>
      </c>
      <c r="D194">
        <v>2.49492073678381</v>
      </c>
      <c r="G194">
        <v>1.09657</v>
      </c>
      <c r="H194">
        <v>2.0827399999999998</v>
      </c>
      <c r="I194">
        <v>2.5077799999999999</v>
      </c>
    </row>
    <row r="195" spans="1:9" x14ac:dyDescent="0.3">
      <c r="A195">
        <f t="shared" si="2"/>
        <v>7.9999999999999974E-2</v>
      </c>
      <c r="B195">
        <v>3.3738547138038499</v>
      </c>
      <c r="C195">
        <v>1.6329814043803299</v>
      </c>
      <c r="D195">
        <v>2.53657508134896</v>
      </c>
      <c r="G195">
        <v>1.08406</v>
      </c>
      <c r="H195">
        <v>2.0605600000000002</v>
      </c>
      <c r="I195">
        <v>2.3456299999999999</v>
      </c>
    </row>
    <row r="196" spans="1:9" x14ac:dyDescent="0.3">
      <c r="A196">
        <f t="shared" si="2"/>
        <v>8.0416666666666636E-2</v>
      </c>
      <c r="B196">
        <v>3.5341161782246799</v>
      </c>
      <c r="C196">
        <v>1.63806597655425</v>
      </c>
      <c r="D196">
        <v>2.5282066609694001</v>
      </c>
      <c r="G196">
        <v>1.0813999999999999</v>
      </c>
      <c r="H196">
        <v>2.0488200000000001</v>
      </c>
      <c r="I196">
        <v>2.31839</v>
      </c>
    </row>
    <row r="197" spans="1:9" x14ac:dyDescent="0.3">
      <c r="A197">
        <f t="shared" ref="A197:A260" si="3">A196+36/60/60/24</f>
        <v>8.0833333333333299E-2</v>
      </c>
      <c r="B197">
        <v>3.6299038963778698</v>
      </c>
      <c r="C197">
        <v>1.68665992929854</v>
      </c>
      <c r="D197">
        <v>2.5477248821151099</v>
      </c>
      <c r="G197">
        <v>1.0743</v>
      </c>
      <c r="H197">
        <v>1.9899500000000001</v>
      </c>
      <c r="I197">
        <v>2.2961100000000001</v>
      </c>
    </row>
    <row r="198" spans="1:9" x14ac:dyDescent="0.3">
      <c r="A198">
        <f t="shared" si="3"/>
        <v>8.1249999999999961E-2</v>
      </c>
      <c r="B198">
        <v>3.75958626266672</v>
      </c>
      <c r="C198">
        <v>1.8720590730323301</v>
      </c>
      <c r="D198">
        <v>2.6050815436595198</v>
      </c>
      <c r="G198">
        <v>1.0684800000000001</v>
      </c>
      <c r="H198">
        <v>1.9931000000000001</v>
      </c>
      <c r="I198">
        <v>2.2417199999999999</v>
      </c>
    </row>
    <row r="199" spans="1:9" x14ac:dyDescent="0.3">
      <c r="A199">
        <f t="shared" si="3"/>
        <v>8.1666666666666624E-2</v>
      </c>
      <c r="B199">
        <v>3.8473584893030202</v>
      </c>
      <c r="C199">
        <v>1.91731560349154</v>
      </c>
      <c r="D199">
        <v>2.5967603746489298</v>
      </c>
      <c r="G199">
        <v>1.06108</v>
      </c>
      <c r="H199">
        <v>1.99058</v>
      </c>
      <c r="I199">
        <v>2.2208399999999999</v>
      </c>
    </row>
    <row r="200" spans="1:9" x14ac:dyDescent="0.3">
      <c r="A200">
        <f t="shared" si="3"/>
        <v>8.2083333333333286E-2</v>
      </c>
      <c r="B200">
        <v>3.9800450681653601</v>
      </c>
      <c r="C200">
        <v>2.01483487017394</v>
      </c>
      <c r="D200">
        <v>2.61785222701024</v>
      </c>
      <c r="G200">
        <v>1.0563100000000001</v>
      </c>
      <c r="H200">
        <v>1.97156</v>
      </c>
      <c r="I200">
        <v>2.2191700000000001</v>
      </c>
    </row>
    <row r="201" spans="1:9" x14ac:dyDescent="0.3">
      <c r="A201">
        <f t="shared" si="3"/>
        <v>8.2499999999999948E-2</v>
      </c>
      <c r="B201">
        <v>4.0792088270801603</v>
      </c>
      <c r="C201">
        <v>2.14282905557537</v>
      </c>
      <c r="D201">
        <v>2.5485349137358599</v>
      </c>
      <c r="G201">
        <v>1.0560700000000001</v>
      </c>
      <c r="H201">
        <v>1.9375500000000001</v>
      </c>
      <c r="I201">
        <v>2.1666300000000001</v>
      </c>
    </row>
    <row r="202" spans="1:9" x14ac:dyDescent="0.3">
      <c r="A202">
        <f t="shared" si="3"/>
        <v>8.2916666666666611E-2</v>
      </c>
      <c r="B202">
        <v>4.1335091241311899</v>
      </c>
      <c r="C202">
        <v>2.1594194594307101</v>
      </c>
      <c r="D202">
        <v>2.6201249442635302</v>
      </c>
      <c r="G202">
        <v>1.05379</v>
      </c>
      <c r="H202">
        <v>1.95129</v>
      </c>
      <c r="I202">
        <v>2.1372</v>
      </c>
    </row>
    <row r="203" spans="1:9" x14ac:dyDescent="0.3">
      <c r="A203">
        <f t="shared" si="3"/>
        <v>8.3333333333333273E-2</v>
      </c>
      <c r="B203">
        <v>4.2763665124469901</v>
      </c>
      <c r="C203">
        <v>2.3576488463029102</v>
      </c>
      <c r="D203">
        <v>2.5780843503417401</v>
      </c>
      <c r="G203">
        <v>1.04386</v>
      </c>
      <c r="H203">
        <v>1.9374100000000001</v>
      </c>
      <c r="I203">
        <v>2.0011700000000001</v>
      </c>
    </row>
    <row r="204" spans="1:9" x14ac:dyDescent="0.3">
      <c r="A204">
        <f t="shared" si="3"/>
        <v>8.3749999999999936E-2</v>
      </c>
      <c r="B204">
        <v>4.4164556717862196</v>
      </c>
      <c r="C204">
        <v>2.4599944612098001</v>
      </c>
      <c r="D204">
        <v>2.5809652140797898</v>
      </c>
      <c r="G204">
        <v>1.02447</v>
      </c>
      <c r="H204">
        <v>1.9177500000000001</v>
      </c>
      <c r="I204">
        <v>2.0511699999999999</v>
      </c>
    </row>
    <row r="205" spans="1:9" x14ac:dyDescent="0.3">
      <c r="A205">
        <f t="shared" si="3"/>
        <v>8.4166666666666598E-2</v>
      </c>
      <c r="B205">
        <v>4.5037725406964002</v>
      </c>
      <c r="C205">
        <v>2.62220528607258</v>
      </c>
      <c r="D205">
        <v>2.6178455524237498</v>
      </c>
      <c r="G205">
        <v>1.0187200000000001</v>
      </c>
      <c r="H205">
        <v>1.8934500000000001</v>
      </c>
      <c r="I205">
        <v>2.1834899999999999</v>
      </c>
    </row>
    <row r="206" spans="1:9" x14ac:dyDescent="0.3">
      <c r="A206">
        <f t="shared" si="3"/>
        <v>8.458333333333326E-2</v>
      </c>
      <c r="B206">
        <v>4.5679275355198197</v>
      </c>
      <c r="C206">
        <v>2.6472051964404901</v>
      </c>
      <c r="D206">
        <v>2.6637701889235301</v>
      </c>
      <c r="G206">
        <v>1.0266299999999999</v>
      </c>
      <c r="H206">
        <v>1.8811899999999999</v>
      </c>
      <c r="I206">
        <v>2.1315</v>
      </c>
    </row>
    <row r="207" spans="1:9" x14ac:dyDescent="0.3">
      <c r="A207">
        <f t="shared" si="3"/>
        <v>8.4999999999999923E-2</v>
      </c>
      <c r="B207">
        <v>4.7406999877058897</v>
      </c>
      <c r="C207">
        <v>2.66611153970188</v>
      </c>
      <c r="D207">
        <v>2.5784701555240401</v>
      </c>
      <c r="G207">
        <v>1.02095</v>
      </c>
      <c r="H207">
        <v>1.88175</v>
      </c>
      <c r="I207">
        <v>2.0586500000000001</v>
      </c>
    </row>
    <row r="208" spans="1:9" x14ac:dyDescent="0.3">
      <c r="A208">
        <f t="shared" si="3"/>
        <v>8.5416666666666585E-2</v>
      </c>
      <c r="B208">
        <v>4.8043519863587099</v>
      </c>
      <c r="C208">
        <v>2.6343934578673802</v>
      </c>
      <c r="D208">
        <v>2.5802269363336601</v>
      </c>
      <c r="G208">
        <v>1.0056099999999999</v>
      </c>
      <c r="H208">
        <v>1.88083</v>
      </c>
      <c r="I208">
        <v>2.0438999999999998</v>
      </c>
    </row>
    <row r="209" spans="1:9" x14ac:dyDescent="0.3">
      <c r="A209">
        <f t="shared" si="3"/>
        <v>8.5833333333333248E-2</v>
      </c>
      <c r="B209">
        <v>4.8924801841235803</v>
      </c>
      <c r="C209">
        <v>2.7088370814541198</v>
      </c>
      <c r="D209">
        <v>2.6467779408280698</v>
      </c>
      <c r="G209">
        <v>1.0030600000000001</v>
      </c>
      <c r="H209">
        <v>1.8293600000000001</v>
      </c>
      <c r="I209">
        <v>2.0222699999999998</v>
      </c>
    </row>
    <row r="210" spans="1:9" x14ac:dyDescent="0.3">
      <c r="A210">
        <f t="shared" si="3"/>
        <v>8.624999999999991E-2</v>
      </c>
      <c r="B210">
        <v>5.02874379576597</v>
      </c>
      <c r="C210">
        <v>2.87838925577547</v>
      </c>
      <c r="D210">
        <v>2.6706885980739701</v>
      </c>
      <c r="G210">
        <v>1.0260100000000001</v>
      </c>
      <c r="H210">
        <v>1.7963899999999999</v>
      </c>
      <c r="I210">
        <v>1.9275100000000001</v>
      </c>
    </row>
    <row r="211" spans="1:9" x14ac:dyDescent="0.3">
      <c r="A211">
        <f t="shared" si="3"/>
        <v>8.6666666666666572E-2</v>
      </c>
      <c r="B211">
        <v>5.1002727519675402</v>
      </c>
      <c r="C211">
        <v>2.8718689718368702</v>
      </c>
      <c r="D211">
        <v>2.6437847180267799</v>
      </c>
      <c r="G211">
        <v>1.00095</v>
      </c>
      <c r="H211">
        <v>1.7921199999999999</v>
      </c>
      <c r="I211">
        <v>1.8625</v>
      </c>
    </row>
    <row r="212" spans="1:9" x14ac:dyDescent="0.3">
      <c r="A212">
        <f t="shared" si="3"/>
        <v>8.7083333333333235E-2</v>
      </c>
      <c r="B212">
        <v>5.2435396410531103</v>
      </c>
      <c r="C212">
        <v>3.0344087824721102</v>
      </c>
      <c r="D212">
        <v>-2.3543977848459101</v>
      </c>
      <c r="G212">
        <v>1.00623</v>
      </c>
      <c r="H212">
        <v>1.7999099999999999</v>
      </c>
      <c r="I212">
        <v>1.9615800000000001</v>
      </c>
    </row>
    <row r="213" spans="1:9" x14ac:dyDescent="0.3">
      <c r="A213">
        <f t="shared" si="3"/>
        <v>8.7499999999999897E-2</v>
      </c>
      <c r="B213">
        <v>5.3121339834825401</v>
      </c>
      <c r="C213">
        <v>3.0918072890357902</v>
      </c>
      <c r="D213">
        <v>2.63680401650439</v>
      </c>
      <c r="G213">
        <v>0.99605999999999995</v>
      </c>
      <c r="H213">
        <v>1.7881</v>
      </c>
      <c r="I213">
        <v>1.9247099999999999</v>
      </c>
    </row>
    <row r="214" spans="1:9" x14ac:dyDescent="0.3">
      <c r="A214">
        <f t="shared" si="3"/>
        <v>8.791666666666656E-2</v>
      </c>
      <c r="B214">
        <v>5.38441990306859</v>
      </c>
      <c r="C214">
        <v>3.2347905434877</v>
      </c>
      <c r="D214">
        <v>2.57091580513391</v>
      </c>
      <c r="G214">
        <v>0.98773999999999995</v>
      </c>
      <c r="H214">
        <v>1.7780199999999999</v>
      </c>
      <c r="I214">
        <v>1.8861600000000001</v>
      </c>
    </row>
    <row r="215" spans="1:9" x14ac:dyDescent="0.3">
      <c r="A215">
        <f t="shared" si="3"/>
        <v>8.8333333333333222E-2</v>
      </c>
      <c r="B215">
        <v>5.4796045567296998</v>
      </c>
      <c r="C215">
        <v>3.35071988588893</v>
      </c>
      <c r="D215">
        <v>2.3884724683872198</v>
      </c>
      <c r="G215">
        <v>0.98253999999999997</v>
      </c>
      <c r="H215">
        <v>1.76494</v>
      </c>
      <c r="I215">
        <v>1.8778900000000001</v>
      </c>
    </row>
    <row r="216" spans="1:9" x14ac:dyDescent="0.3">
      <c r="A216">
        <f t="shared" si="3"/>
        <v>8.8749999999999885E-2</v>
      </c>
      <c r="B216">
        <v>5.62264548923768</v>
      </c>
      <c r="C216">
        <v>3.4434733541596398</v>
      </c>
      <c r="D216">
        <v>2.3799580511321201</v>
      </c>
      <c r="G216">
        <v>0.98038000000000003</v>
      </c>
      <c r="H216">
        <v>1.76729</v>
      </c>
      <c r="I216">
        <v>1.88487</v>
      </c>
    </row>
    <row r="217" spans="1:9" x14ac:dyDescent="0.3">
      <c r="A217">
        <f t="shared" si="3"/>
        <v>8.9166666666666547E-2</v>
      </c>
      <c r="B217">
        <v>5.7431887410141202</v>
      </c>
      <c r="C217">
        <v>3.3908421828147501</v>
      </c>
      <c r="D217">
        <v>2.3837145892445402</v>
      </c>
      <c r="G217">
        <v>0.95384999999999998</v>
      </c>
      <c r="H217">
        <v>1.71597</v>
      </c>
      <c r="I217">
        <v>1.88348</v>
      </c>
    </row>
    <row r="218" spans="1:9" x14ac:dyDescent="0.3">
      <c r="A218">
        <f t="shared" si="3"/>
        <v>8.9583333333333209E-2</v>
      </c>
      <c r="B218">
        <v>5.9291690683017997</v>
      </c>
      <c r="C218">
        <v>3.5603425724734801</v>
      </c>
      <c r="D218">
        <v>2.4224627428373799</v>
      </c>
      <c r="G218">
        <v>1.6164499999999999</v>
      </c>
      <c r="H218">
        <v>1.91645</v>
      </c>
      <c r="I218">
        <v>2.2382499999999999</v>
      </c>
    </row>
    <row r="219" spans="1:9" x14ac:dyDescent="0.3">
      <c r="A219">
        <f t="shared" si="3"/>
        <v>8.9999999999999872E-2</v>
      </c>
      <c r="B219">
        <v>6.0454990169460103</v>
      </c>
      <c r="C219">
        <v>3.5446022319024699</v>
      </c>
      <c r="D219">
        <v>2.4066906850031899</v>
      </c>
      <c r="G219">
        <v>1.1778</v>
      </c>
      <c r="H219">
        <v>1.7080500000000001</v>
      </c>
      <c r="I219">
        <v>1.95858</v>
      </c>
    </row>
    <row r="220" spans="1:9" x14ac:dyDescent="0.3">
      <c r="A220">
        <f t="shared" si="3"/>
        <v>9.0416666666666534E-2</v>
      </c>
      <c r="B220">
        <v>6.1347207038740903</v>
      </c>
      <c r="C220">
        <v>3.5713948349038098</v>
      </c>
      <c r="D220">
        <v>2.3874735167349499</v>
      </c>
      <c r="G220">
        <v>1.0577300000000001</v>
      </c>
      <c r="H220">
        <v>1.5436099999999999</v>
      </c>
      <c r="I220">
        <v>1.7867200000000001</v>
      </c>
    </row>
    <row r="221" spans="1:9" x14ac:dyDescent="0.3">
      <c r="A221">
        <f t="shared" si="3"/>
        <v>9.0833333333333197E-2</v>
      </c>
      <c r="B221">
        <v>6.2440053788569703</v>
      </c>
      <c r="C221">
        <v>3.7640494851908901</v>
      </c>
      <c r="D221">
        <v>2.4724487898195502</v>
      </c>
      <c r="G221">
        <v>1.0516300000000001</v>
      </c>
      <c r="H221">
        <v>1.4888999999999999</v>
      </c>
      <c r="I221">
        <v>1.76132</v>
      </c>
    </row>
    <row r="222" spans="1:9" x14ac:dyDescent="0.3">
      <c r="A222">
        <f t="shared" si="3"/>
        <v>9.1249999999999859E-2</v>
      </c>
      <c r="B222">
        <v>6.2846886777008502</v>
      </c>
      <c r="C222">
        <v>3.8382471598858601</v>
      </c>
      <c r="D222">
        <v>2.5285197698926698</v>
      </c>
      <c r="G222">
        <v>1.08223</v>
      </c>
      <c r="H222">
        <v>1.5238</v>
      </c>
      <c r="I222">
        <v>1.76389</v>
      </c>
    </row>
    <row r="223" spans="1:9" x14ac:dyDescent="0.3">
      <c r="A223">
        <f t="shared" si="3"/>
        <v>9.1666666666666521E-2</v>
      </c>
      <c r="B223">
        <v>6.3971113245779003</v>
      </c>
      <c r="C223">
        <v>3.99192092173171</v>
      </c>
      <c r="D223">
        <v>2.57627035001053</v>
      </c>
      <c r="G223">
        <v>1.13879</v>
      </c>
      <c r="H223">
        <v>1.64998</v>
      </c>
      <c r="I223">
        <v>1.9730700000000001</v>
      </c>
    </row>
    <row r="224" spans="1:9" x14ac:dyDescent="0.3">
      <c r="A224">
        <f t="shared" si="3"/>
        <v>9.2083333333333184E-2</v>
      </c>
      <c r="B224">
        <v>6.4837008458225798</v>
      </c>
      <c r="C224">
        <v>4.2709745023130097</v>
      </c>
      <c r="D224">
        <v>2.6221172822835301</v>
      </c>
      <c r="G224">
        <v>1.22048</v>
      </c>
      <c r="H224">
        <v>1.8122499999999999</v>
      </c>
      <c r="I224">
        <v>2.1389999999999998</v>
      </c>
    </row>
    <row r="225" spans="1:9" x14ac:dyDescent="0.3">
      <c r="A225">
        <f t="shared" si="3"/>
        <v>9.2499999999999846E-2</v>
      </c>
      <c r="B225">
        <v>6.65156330872429</v>
      </c>
      <c r="C225">
        <v>4.3200562354710197</v>
      </c>
      <c r="D225">
        <v>2.6572618790715801</v>
      </c>
      <c r="G225">
        <v>1.2911999999999999</v>
      </c>
      <c r="H225">
        <v>1.95119</v>
      </c>
      <c r="I225">
        <v>2.22845</v>
      </c>
    </row>
    <row r="226" spans="1:9" x14ac:dyDescent="0.3">
      <c r="A226">
        <f t="shared" si="3"/>
        <v>9.2916666666666509E-2</v>
      </c>
      <c r="B226">
        <v>6.7041009694842204</v>
      </c>
      <c r="C226">
        <v>4.3405592493169598</v>
      </c>
      <c r="D226">
        <v>2.7018050372725302</v>
      </c>
      <c r="G226">
        <v>1.34443</v>
      </c>
      <c r="H226">
        <v>2.1164000000000001</v>
      </c>
      <c r="I226">
        <v>2.2698800000000001</v>
      </c>
    </row>
    <row r="227" spans="1:9" x14ac:dyDescent="0.3">
      <c r="A227">
        <f t="shared" si="3"/>
        <v>9.3333333333333171E-2</v>
      </c>
      <c r="B227">
        <v>6.69084817879678</v>
      </c>
      <c r="C227">
        <v>4.3621012106450303</v>
      </c>
      <c r="D227">
        <v>2.7117971961174399</v>
      </c>
      <c r="G227">
        <v>1.3884000000000001</v>
      </c>
      <c r="H227">
        <v>2.3270400000000002</v>
      </c>
      <c r="I227">
        <v>1.77112</v>
      </c>
    </row>
    <row r="228" spans="1:9" x14ac:dyDescent="0.3">
      <c r="A228">
        <f t="shared" si="3"/>
        <v>9.3749999999999833E-2</v>
      </c>
      <c r="B228">
        <v>6.8126624839949201</v>
      </c>
      <c r="C228">
        <v>4.39507709619423</v>
      </c>
      <c r="D228">
        <v>2.72972853547311</v>
      </c>
      <c r="G228">
        <v>1.46129</v>
      </c>
      <c r="H228">
        <v>2.4235699999999998</v>
      </c>
      <c r="I228">
        <v>2.2539600000000002</v>
      </c>
    </row>
    <row r="229" spans="1:9" x14ac:dyDescent="0.3">
      <c r="A229">
        <f t="shared" si="3"/>
        <v>9.4166666666666496E-2</v>
      </c>
      <c r="B229">
        <v>6.9210093901181899</v>
      </c>
      <c r="C229">
        <v>4.5560475805823399</v>
      </c>
      <c r="D229">
        <v>2.7175067821107199</v>
      </c>
      <c r="G229">
        <v>1.5035499999999999</v>
      </c>
      <c r="H229">
        <v>2.5338400000000001</v>
      </c>
      <c r="I229">
        <v>2.3942399999999999</v>
      </c>
    </row>
    <row r="230" spans="1:9" x14ac:dyDescent="0.3">
      <c r="A230">
        <f t="shared" si="3"/>
        <v>9.4583333333333158E-2</v>
      </c>
      <c r="B230">
        <v>6.9831406867286701</v>
      </c>
      <c r="C230">
        <v>4.7561066060286699</v>
      </c>
      <c r="D230">
        <v>2.78381552685395</v>
      </c>
      <c r="G230">
        <v>1.53312</v>
      </c>
      <c r="H230">
        <v>2.6242000000000001</v>
      </c>
      <c r="I230">
        <v>2.2444899999999999</v>
      </c>
    </row>
    <row r="231" spans="1:9" x14ac:dyDescent="0.3">
      <c r="A231">
        <f t="shared" si="3"/>
        <v>9.4999999999999821E-2</v>
      </c>
      <c r="B231">
        <v>7.1313800808352701</v>
      </c>
      <c r="C231">
        <v>4.7980179416059201</v>
      </c>
      <c r="D231">
        <v>2.8871171301233698</v>
      </c>
      <c r="G231">
        <v>1.59798</v>
      </c>
      <c r="H231">
        <v>2.7384499999999998</v>
      </c>
      <c r="I231">
        <v>3.1650100000000001</v>
      </c>
    </row>
    <row r="232" spans="1:9" x14ac:dyDescent="0.3">
      <c r="A232">
        <f t="shared" si="3"/>
        <v>9.5416666666666483E-2</v>
      </c>
      <c r="B232">
        <v>7.3543382958871097</v>
      </c>
      <c r="C232">
        <v>4.9808794236134402</v>
      </c>
      <c r="D232">
        <v>2.9055830166641798</v>
      </c>
      <c r="G232">
        <v>1.6645799999999999</v>
      </c>
      <c r="H232">
        <v>2.8870300000000002</v>
      </c>
      <c r="I232">
        <v>3.0241400000000001</v>
      </c>
    </row>
    <row r="233" spans="1:9" x14ac:dyDescent="0.3">
      <c r="A233">
        <f t="shared" si="3"/>
        <v>9.5833333333333146E-2</v>
      </c>
      <c r="B233">
        <v>7.3573046954064001</v>
      </c>
      <c r="C233">
        <v>4.9742144682414304</v>
      </c>
      <c r="D233">
        <v>2.8863269096450401</v>
      </c>
      <c r="G233">
        <v>1.7159599999999999</v>
      </c>
      <c r="H233">
        <v>3.03904</v>
      </c>
      <c r="I233">
        <v>2.9268100000000001</v>
      </c>
    </row>
    <row r="234" spans="1:9" x14ac:dyDescent="0.3">
      <c r="A234">
        <f t="shared" si="3"/>
        <v>9.6249999999999808E-2</v>
      </c>
      <c r="B234">
        <v>7.4700808441628404</v>
      </c>
      <c r="C234">
        <v>5.01714644068322</v>
      </c>
      <c r="D234">
        <v>2.8672006868919602</v>
      </c>
      <c r="G234">
        <v>1.75946</v>
      </c>
      <c r="H234">
        <v>3.1135100000000002</v>
      </c>
      <c r="I234">
        <v>2.7690299999999999</v>
      </c>
    </row>
    <row r="235" spans="1:9" x14ac:dyDescent="0.3">
      <c r="A235">
        <f t="shared" si="3"/>
        <v>9.666666666666647E-2</v>
      </c>
      <c r="B235">
        <v>7.66095291593422</v>
      </c>
      <c r="C235">
        <v>5.1952148630089496</v>
      </c>
      <c r="D235">
        <v>2.9061589556322298</v>
      </c>
      <c r="G235">
        <v>1.8212900000000001</v>
      </c>
      <c r="H235">
        <v>3.2619899999999999</v>
      </c>
      <c r="I235">
        <v>3.0004200000000001</v>
      </c>
    </row>
    <row r="236" spans="1:9" x14ac:dyDescent="0.3">
      <c r="A236">
        <f t="shared" si="3"/>
        <v>9.7083333333333133E-2</v>
      </c>
      <c r="B236">
        <v>7.7476783660188602</v>
      </c>
      <c r="C236">
        <v>5.38909281105777</v>
      </c>
      <c r="D236">
        <v>2.8875587811975998</v>
      </c>
      <c r="G236">
        <v>1.8486499999999999</v>
      </c>
      <c r="H236">
        <v>3.32104</v>
      </c>
      <c r="I236">
        <v>3.21896</v>
      </c>
    </row>
    <row r="237" spans="1:9" x14ac:dyDescent="0.3">
      <c r="A237">
        <f t="shared" si="3"/>
        <v>9.7499999999999795E-2</v>
      </c>
      <c r="B237">
        <v>7.8563515021569099</v>
      </c>
      <c r="C237">
        <v>5.1940307622083397</v>
      </c>
      <c r="D237">
        <v>2.8986822790426601</v>
      </c>
      <c r="G237">
        <v>1.9040699999999999</v>
      </c>
      <c r="H237">
        <v>3.4581200000000001</v>
      </c>
      <c r="I237">
        <v>3.37486</v>
      </c>
    </row>
    <row r="238" spans="1:9" x14ac:dyDescent="0.3">
      <c r="A238">
        <f t="shared" si="3"/>
        <v>9.7916666666666458E-2</v>
      </c>
      <c r="B238">
        <v>7.8823535884859597</v>
      </c>
      <c r="C238">
        <v>5.3688116424456398</v>
      </c>
      <c r="D238">
        <v>2.9267392961179901</v>
      </c>
      <c r="G238">
        <v>1.93832</v>
      </c>
      <c r="H238">
        <v>3.6166299999999998</v>
      </c>
      <c r="I238">
        <v>3.7657699999999998</v>
      </c>
    </row>
    <row r="239" spans="1:9" x14ac:dyDescent="0.3">
      <c r="A239">
        <f t="shared" si="3"/>
        <v>9.833333333333312E-2</v>
      </c>
      <c r="B239">
        <v>8.0177669144830208</v>
      </c>
      <c r="C239">
        <v>5.3356248884377298</v>
      </c>
      <c r="D239">
        <v>2.9589206073096199</v>
      </c>
      <c r="G239">
        <v>1.99257</v>
      </c>
      <c r="H239">
        <v>3.7676699999999999</v>
      </c>
      <c r="I239">
        <v>3.4306000000000001</v>
      </c>
    </row>
    <row r="240" spans="1:9" x14ac:dyDescent="0.3">
      <c r="A240">
        <f t="shared" si="3"/>
        <v>9.8749999999999782E-2</v>
      </c>
      <c r="B240">
        <v>8.0721712547302609</v>
      </c>
      <c r="C240">
        <v>5.5411007833415704</v>
      </c>
      <c r="D240">
        <v>2.96428585711184</v>
      </c>
      <c r="G240">
        <v>2.05165</v>
      </c>
      <c r="H240">
        <v>3.83412</v>
      </c>
      <c r="I240">
        <v>3.70242</v>
      </c>
    </row>
    <row r="241" spans="1:9" x14ac:dyDescent="0.3">
      <c r="A241">
        <f t="shared" si="3"/>
        <v>9.9166666666666445E-2</v>
      </c>
      <c r="B241">
        <v>8.0822168241410193</v>
      </c>
      <c r="C241">
        <v>5.4356400366931297</v>
      </c>
      <c r="D241">
        <v>2.9721412560371898</v>
      </c>
      <c r="G241">
        <v>2.08832</v>
      </c>
      <c r="H241">
        <v>4.01335</v>
      </c>
      <c r="I241">
        <v>3.7583000000000002</v>
      </c>
    </row>
    <row r="242" spans="1:9" x14ac:dyDescent="0.3">
      <c r="A242">
        <f t="shared" si="3"/>
        <v>9.9583333333333107E-2</v>
      </c>
      <c r="B242">
        <v>8.1884237731548097</v>
      </c>
      <c r="C242">
        <v>5.6206554428538498</v>
      </c>
      <c r="D242">
        <v>2.9005447781098801</v>
      </c>
      <c r="G242">
        <v>2.1399400000000002</v>
      </c>
      <c r="H242">
        <v>4.1456400000000002</v>
      </c>
      <c r="I242">
        <v>4.0505399999999998</v>
      </c>
    </row>
    <row r="243" spans="1:9" x14ac:dyDescent="0.3">
      <c r="A243">
        <f t="shared" si="3"/>
        <v>9.999999999999977E-2</v>
      </c>
      <c r="B243">
        <v>8.4086040750896007</v>
      </c>
      <c r="C243">
        <v>5.7870225150028496</v>
      </c>
      <c r="D243">
        <v>2.9739267282838102</v>
      </c>
      <c r="G243">
        <v>2.2374399999999999</v>
      </c>
      <c r="H243">
        <v>4.2649499999999998</v>
      </c>
      <c r="I243">
        <v>4.1178400000000002</v>
      </c>
    </row>
    <row r="244" spans="1:9" x14ac:dyDescent="0.3">
      <c r="A244">
        <f t="shared" si="3"/>
        <v>0.10041666666666643</v>
      </c>
      <c r="B244">
        <v>8.4018454352652299</v>
      </c>
      <c r="C244">
        <v>6.2482770457464696</v>
      </c>
      <c r="D244">
        <v>2.93015645527765</v>
      </c>
      <c r="G244">
        <v>2.2961399999999998</v>
      </c>
      <c r="H244">
        <v>4.3360200000000004</v>
      </c>
      <c r="I244">
        <v>4.1653500000000001</v>
      </c>
    </row>
    <row r="245" spans="1:9" x14ac:dyDescent="0.3">
      <c r="A245">
        <f t="shared" si="3"/>
        <v>0.10083333333333309</v>
      </c>
      <c r="B245">
        <v>8.4700278221733001</v>
      </c>
      <c r="C245">
        <v>6.2541467779291704</v>
      </c>
      <c r="D245">
        <v>2.9485662644543802</v>
      </c>
      <c r="G245">
        <v>2.3059699999999999</v>
      </c>
      <c r="H245">
        <v>4.4474900000000002</v>
      </c>
      <c r="I245">
        <v>4.2355799999999997</v>
      </c>
    </row>
    <row r="246" spans="1:9" x14ac:dyDescent="0.3">
      <c r="A246">
        <f t="shared" si="3"/>
        <v>0.10124999999999976</v>
      </c>
      <c r="B246">
        <v>8.7013247888250707</v>
      </c>
      <c r="C246">
        <v>5.9075022639499997</v>
      </c>
      <c r="D246">
        <v>2.8927458451885499</v>
      </c>
      <c r="G246">
        <v>2.3614899999999999</v>
      </c>
      <c r="H246">
        <v>4.6857699999999998</v>
      </c>
      <c r="I246">
        <v>4.5290299999999997</v>
      </c>
    </row>
    <row r="247" spans="1:9" x14ac:dyDescent="0.3">
      <c r="A247">
        <f t="shared" si="3"/>
        <v>0.10166666666666642</v>
      </c>
      <c r="B247">
        <v>8.9025013192168707</v>
      </c>
      <c r="C247">
        <v>6.0286970926623198</v>
      </c>
      <c r="D247">
        <v>2.8791060529379502</v>
      </c>
      <c r="G247">
        <v>2.4323199999999998</v>
      </c>
      <c r="H247">
        <v>4.7958499999999997</v>
      </c>
      <c r="I247">
        <v>4.6146099999999999</v>
      </c>
    </row>
    <row r="248" spans="1:9" x14ac:dyDescent="0.3">
      <c r="A248">
        <f t="shared" si="3"/>
        <v>0.10208333333333308</v>
      </c>
      <c r="B248">
        <v>8.9202315553220597</v>
      </c>
      <c r="C248">
        <v>6.1467514519256197</v>
      </c>
      <c r="D248">
        <v>2.7930874121793501</v>
      </c>
      <c r="G248">
        <v>2.4861599999999999</v>
      </c>
      <c r="H248">
        <v>4.9479600000000001</v>
      </c>
      <c r="I248">
        <v>4.6673400000000003</v>
      </c>
    </row>
    <row r="249" spans="1:9" x14ac:dyDescent="0.3">
      <c r="A249">
        <f t="shared" si="3"/>
        <v>0.10249999999999974</v>
      </c>
      <c r="B249">
        <v>8.9184602612784598</v>
      </c>
      <c r="C249">
        <v>6.4938222300308102</v>
      </c>
      <c r="D249">
        <v>2.8777158845078699</v>
      </c>
      <c r="G249">
        <v>2.5350700000000002</v>
      </c>
      <c r="H249">
        <v>5.1298899999999996</v>
      </c>
      <c r="I249">
        <v>4.7535800000000004</v>
      </c>
    </row>
    <row r="250" spans="1:9" x14ac:dyDescent="0.3">
      <c r="A250">
        <f t="shared" si="3"/>
        <v>0.10291666666666641</v>
      </c>
      <c r="B250">
        <v>9.0302995095882999</v>
      </c>
      <c r="C250">
        <v>6.4881688860211</v>
      </c>
      <c r="D250">
        <v>2.90718176777361</v>
      </c>
      <c r="G250">
        <v>2.5877500000000002</v>
      </c>
      <c r="H250">
        <v>5.2911799999999998</v>
      </c>
      <c r="I250">
        <v>4.6087499999999997</v>
      </c>
    </row>
    <row r="251" spans="1:9" x14ac:dyDescent="0.3">
      <c r="A251">
        <f t="shared" si="3"/>
        <v>0.10333333333333307</v>
      </c>
      <c r="B251">
        <v>9.2427118847741507</v>
      </c>
      <c r="C251">
        <v>6.54514535166639</v>
      </c>
      <c r="D251">
        <v>2.88146562851809</v>
      </c>
      <c r="G251">
        <v>2.6421000000000001</v>
      </c>
      <c r="H251">
        <v>5.4167300000000003</v>
      </c>
      <c r="I251">
        <v>5.0369799999999998</v>
      </c>
    </row>
    <row r="252" spans="1:9" x14ac:dyDescent="0.3">
      <c r="A252">
        <f t="shared" si="3"/>
        <v>0.10374999999999973</v>
      </c>
      <c r="B252">
        <v>9.1505699293325495</v>
      </c>
      <c r="C252">
        <v>6.7532850278736198</v>
      </c>
      <c r="D252">
        <v>2.8948620363164399</v>
      </c>
      <c r="G252">
        <v>2.7062900000000001</v>
      </c>
      <c r="H252">
        <v>5.5075500000000002</v>
      </c>
      <c r="I252">
        <v>5.3313300000000003</v>
      </c>
    </row>
    <row r="253" spans="1:9" x14ac:dyDescent="0.3">
      <c r="A253">
        <f t="shared" si="3"/>
        <v>0.10416666666666639</v>
      </c>
      <c r="B253">
        <v>9.2420390572243498</v>
      </c>
      <c r="C253">
        <v>6.7412749607079903</v>
      </c>
      <c r="D253">
        <v>2.9339699743394201</v>
      </c>
      <c r="G253">
        <v>2.78667</v>
      </c>
      <c r="H253">
        <v>5.5151300000000001</v>
      </c>
      <c r="I253">
        <v>5.3226199999999997</v>
      </c>
    </row>
    <row r="254" spans="1:9" x14ac:dyDescent="0.3">
      <c r="A254">
        <f t="shared" si="3"/>
        <v>0.10458333333333306</v>
      </c>
      <c r="B254">
        <v>9.4517971279202992</v>
      </c>
      <c r="C254">
        <v>6.9853365321705896</v>
      </c>
      <c r="D254">
        <v>2.92005092828951</v>
      </c>
      <c r="G254">
        <v>2.84903</v>
      </c>
      <c r="H254">
        <v>5.5263099999999996</v>
      </c>
      <c r="I254">
        <v>5.4223100000000004</v>
      </c>
    </row>
    <row r="255" spans="1:9" x14ac:dyDescent="0.3">
      <c r="A255">
        <f t="shared" si="3"/>
        <v>0.10499999999999972</v>
      </c>
      <c r="B255">
        <v>9.6069647124114699</v>
      </c>
      <c r="C255">
        <v>7.0475150357914798</v>
      </c>
      <c r="D255">
        <v>2.9164382106998401</v>
      </c>
      <c r="G255">
        <v>2.8924699999999999</v>
      </c>
      <c r="H255">
        <v>5.5964600000000004</v>
      </c>
      <c r="I255">
        <v>5.4721399999999996</v>
      </c>
    </row>
    <row r="256" spans="1:9" x14ac:dyDescent="0.3">
      <c r="A256">
        <f t="shared" si="3"/>
        <v>0.10541666666666638</v>
      </c>
      <c r="B256">
        <v>9.6695793222454594</v>
      </c>
      <c r="C256">
        <v>6.9596755674021704</v>
      </c>
      <c r="D256">
        <v>2.9188796117621099</v>
      </c>
      <c r="G256">
        <v>2.9371299999999998</v>
      </c>
      <c r="H256">
        <v>5.95519</v>
      </c>
      <c r="I256">
        <v>5.6238900000000003</v>
      </c>
    </row>
    <row r="257" spans="1:9" x14ac:dyDescent="0.3">
      <c r="A257">
        <f t="shared" si="3"/>
        <v>0.10583333333333304</v>
      </c>
      <c r="B257">
        <v>9.8751308683383492</v>
      </c>
      <c r="C257">
        <v>7.0698165817842602</v>
      </c>
      <c r="D257">
        <v>2.9289048652681702</v>
      </c>
      <c r="G257">
        <v>3.0218799999999999</v>
      </c>
      <c r="H257">
        <v>6.1814499999999999</v>
      </c>
      <c r="I257">
        <v>5.3466500000000003</v>
      </c>
    </row>
    <row r="258" spans="1:9" x14ac:dyDescent="0.3">
      <c r="A258">
        <f t="shared" si="3"/>
        <v>0.10624999999999971</v>
      </c>
      <c r="B258">
        <v>9.9503954493233504</v>
      </c>
      <c r="C258">
        <v>7.1032330579898399</v>
      </c>
      <c r="D258">
        <v>2.9059347247844198</v>
      </c>
      <c r="G258">
        <v>3.1095199999999998</v>
      </c>
      <c r="H258">
        <v>6.32789</v>
      </c>
      <c r="I258">
        <v>5.3507699999999998</v>
      </c>
    </row>
    <row r="259" spans="1:9" x14ac:dyDescent="0.3">
      <c r="A259">
        <f t="shared" si="3"/>
        <v>0.10666666666666637</v>
      </c>
      <c r="B259">
        <v>9.8325174825240005</v>
      </c>
      <c r="C259">
        <v>7.39053155829055</v>
      </c>
      <c r="D259">
        <v>2.8029261028844998</v>
      </c>
      <c r="G259">
        <v>3.1457700000000002</v>
      </c>
      <c r="H259">
        <v>6.3651400000000002</v>
      </c>
      <c r="I259">
        <v>5.7789900000000003</v>
      </c>
    </row>
    <row r="260" spans="1:9" x14ac:dyDescent="0.3">
      <c r="A260">
        <f t="shared" si="3"/>
        <v>0.10708333333333303</v>
      </c>
      <c r="B260">
        <v>10.120222503552201</v>
      </c>
      <c r="C260">
        <v>7.2637132138625704</v>
      </c>
      <c r="D260">
        <v>2.9031537170798098</v>
      </c>
      <c r="G260">
        <v>3.1977600000000002</v>
      </c>
      <c r="H260">
        <v>6.6386900000000004</v>
      </c>
      <c r="I260">
        <v>5.9427500000000002</v>
      </c>
    </row>
    <row r="261" spans="1:9" x14ac:dyDescent="0.3">
      <c r="A261">
        <f t="shared" ref="A261:A324" si="4">A260+36/60/60/24</f>
        <v>0.10749999999999969</v>
      </c>
      <c r="B261">
        <v>10.2525008280295</v>
      </c>
      <c r="C261">
        <v>7.6056595162747103</v>
      </c>
      <c r="D261">
        <v>2.92554553805026</v>
      </c>
      <c r="G261">
        <v>3.28403</v>
      </c>
      <c r="H261">
        <v>6.8475900000000003</v>
      </c>
      <c r="I261">
        <v>7.1029499999999999</v>
      </c>
    </row>
    <row r="262" spans="1:9" x14ac:dyDescent="0.3">
      <c r="A262">
        <f t="shared" si="4"/>
        <v>0.10791666666666636</v>
      </c>
      <c r="B262">
        <v>10.3477586335709</v>
      </c>
      <c r="C262">
        <v>7.7048443741920103</v>
      </c>
      <c r="D262">
        <v>2.9855297631230702</v>
      </c>
      <c r="G262">
        <v>3.3466300000000002</v>
      </c>
      <c r="H262">
        <v>7.0017199999999997</v>
      </c>
      <c r="I262">
        <v>6.6948999999999996</v>
      </c>
    </row>
    <row r="263" spans="1:9" x14ac:dyDescent="0.3">
      <c r="A263">
        <f t="shared" si="4"/>
        <v>0.10833333333333302</v>
      </c>
      <c r="B263">
        <v>10.515838121079501</v>
      </c>
      <c r="C263">
        <v>7.6213077687364397</v>
      </c>
      <c r="D263">
        <v>2.9670223261453801</v>
      </c>
      <c r="G263">
        <v>3.4036200000000001</v>
      </c>
      <c r="H263">
        <v>7.1213600000000001</v>
      </c>
      <c r="I263">
        <v>6.6636800000000003</v>
      </c>
    </row>
    <row r="264" spans="1:9" x14ac:dyDescent="0.3">
      <c r="A264">
        <f t="shared" si="4"/>
        <v>0.10874999999999968</v>
      </c>
      <c r="B264">
        <v>10.559469231189601</v>
      </c>
      <c r="C264">
        <v>7.7992639474998304</v>
      </c>
      <c r="D264">
        <v>2.9662702189939201</v>
      </c>
      <c r="G264">
        <v>3.4373200000000002</v>
      </c>
      <c r="H264">
        <v>7.24986</v>
      </c>
      <c r="I264">
        <v>6.7229999999999999</v>
      </c>
    </row>
    <row r="265" spans="1:9" x14ac:dyDescent="0.3">
      <c r="A265">
        <f t="shared" si="4"/>
        <v>0.10916666666666634</v>
      </c>
      <c r="B265">
        <v>10.638949777636</v>
      </c>
      <c r="C265">
        <v>7.4168362657003799</v>
      </c>
      <c r="D265">
        <v>3.0215946864452601</v>
      </c>
      <c r="G265">
        <v>3.5108600000000001</v>
      </c>
      <c r="H265">
        <v>7.3063799999999999</v>
      </c>
      <c r="I265">
        <v>6.8800699999999999</v>
      </c>
    </row>
    <row r="266" spans="1:9" x14ac:dyDescent="0.3">
      <c r="A266">
        <f t="shared" si="4"/>
        <v>0.10958333333333301</v>
      </c>
      <c r="B266">
        <v>10.7700030856093</v>
      </c>
      <c r="C266">
        <v>7.8515419316081099</v>
      </c>
      <c r="D266">
        <v>2.9755747581961098</v>
      </c>
      <c r="G266">
        <v>3.5832000000000002</v>
      </c>
      <c r="H266">
        <v>7.4016400000000004</v>
      </c>
      <c r="I266">
        <v>7.0485699999999998</v>
      </c>
    </row>
    <row r="267" spans="1:9" x14ac:dyDescent="0.3">
      <c r="A267">
        <f t="shared" si="4"/>
        <v>0.10999999999999967</v>
      </c>
      <c r="B267">
        <v>10.8389882004975</v>
      </c>
      <c r="C267">
        <v>8.4689075720164002</v>
      </c>
      <c r="D267">
        <v>2.9736043660227698</v>
      </c>
      <c r="G267">
        <v>3.6311900000000001</v>
      </c>
      <c r="H267">
        <v>7.4991599999999998</v>
      </c>
      <c r="I267">
        <v>7.1653900000000004</v>
      </c>
    </row>
    <row r="268" spans="1:9" x14ac:dyDescent="0.3">
      <c r="A268">
        <f t="shared" si="4"/>
        <v>0.11041666666666633</v>
      </c>
      <c r="B268">
        <v>10.8119593701221</v>
      </c>
      <c r="C268">
        <v>8.4474282714953794</v>
      </c>
      <c r="D268">
        <v>2.88298476787108</v>
      </c>
      <c r="G268">
        <v>3.7261099999999998</v>
      </c>
      <c r="H268">
        <v>7.5389900000000001</v>
      </c>
      <c r="I268">
        <v>7.3036799999999999</v>
      </c>
    </row>
    <row r="269" spans="1:9" x14ac:dyDescent="0.3">
      <c r="A269">
        <f t="shared" si="4"/>
        <v>0.11083333333333299</v>
      </c>
      <c r="B269">
        <v>10.969613898209101</v>
      </c>
      <c r="C269">
        <v>8.4616747761394997</v>
      </c>
      <c r="D269">
        <v>2.9897116980194198</v>
      </c>
      <c r="G269">
        <v>3.7774399999999999</v>
      </c>
      <c r="H269">
        <v>7.53043</v>
      </c>
      <c r="I269">
        <v>7.4212899999999999</v>
      </c>
    </row>
    <row r="270" spans="1:9" x14ac:dyDescent="0.3">
      <c r="A270">
        <f t="shared" si="4"/>
        <v>0.11124999999999965</v>
      </c>
      <c r="B270">
        <v>11.1876817497993</v>
      </c>
      <c r="C270">
        <v>8.4254133395366697</v>
      </c>
      <c r="D270">
        <v>2.9451678586917098</v>
      </c>
      <c r="G270">
        <v>3.8316699999999999</v>
      </c>
      <c r="H270">
        <v>7.5194700000000001</v>
      </c>
      <c r="I270">
        <v>7.5421100000000001</v>
      </c>
    </row>
    <row r="271" spans="1:9" x14ac:dyDescent="0.3">
      <c r="A271">
        <f t="shared" si="4"/>
        <v>0.11166666666666632</v>
      </c>
      <c r="B271">
        <v>11.2706857682102</v>
      </c>
      <c r="C271">
        <v>8.5468849801927593</v>
      </c>
      <c r="D271">
        <v>3.04647379854431</v>
      </c>
      <c r="G271">
        <v>3.8647399999999998</v>
      </c>
      <c r="H271">
        <v>7.8340100000000001</v>
      </c>
      <c r="I271">
        <v>7.6754699999999998</v>
      </c>
    </row>
    <row r="272" spans="1:9" x14ac:dyDescent="0.3">
      <c r="A272">
        <f t="shared" si="4"/>
        <v>0.11208333333333298</v>
      </c>
      <c r="B272">
        <v>11.394468608736499</v>
      </c>
      <c r="C272">
        <v>8.6665881787410903</v>
      </c>
      <c r="D272">
        <v>3.00133817799989</v>
      </c>
      <c r="G272">
        <v>3.9537200000000001</v>
      </c>
      <c r="H272">
        <v>8.1224100000000004</v>
      </c>
      <c r="I272">
        <v>7.8767800000000001</v>
      </c>
    </row>
    <row r="273" spans="1:9" x14ac:dyDescent="0.3">
      <c r="A273">
        <f t="shared" si="4"/>
        <v>0.11249999999999964</v>
      </c>
      <c r="B273">
        <v>11.5182132025611</v>
      </c>
      <c r="C273">
        <v>8.5713991709367097</v>
      </c>
      <c r="D273">
        <v>2.9891217169082598</v>
      </c>
      <c r="G273">
        <v>4.0214800000000004</v>
      </c>
      <c r="H273">
        <v>8.3418299999999999</v>
      </c>
      <c r="I273">
        <v>8.0245899999999999</v>
      </c>
    </row>
    <row r="274" spans="1:9" x14ac:dyDescent="0.3">
      <c r="A274">
        <f t="shared" si="4"/>
        <v>0.1129166666666663</v>
      </c>
      <c r="B274">
        <v>11.481098442954</v>
      </c>
      <c r="C274">
        <v>8.4109439098354599</v>
      </c>
      <c r="D274">
        <v>2.9422543083710799</v>
      </c>
      <c r="G274">
        <v>4.1146900000000004</v>
      </c>
      <c r="H274">
        <v>8.4757099999999994</v>
      </c>
      <c r="I274">
        <v>8.0959400000000006</v>
      </c>
    </row>
    <row r="275" spans="1:9" x14ac:dyDescent="0.3">
      <c r="A275">
        <f t="shared" si="4"/>
        <v>0.11333333333333297</v>
      </c>
      <c r="B275">
        <v>11.7003641015901</v>
      </c>
      <c r="C275">
        <v>8.2988573447267093</v>
      </c>
      <c r="D275">
        <v>2.9667804475737798</v>
      </c>
      <c r="G275">
        <v>4.1882999999999999</v>
      </c>
      <c r="H275">
        <v>8.6874400000000005</v>
      </c>
      <c r="I275">
        <v>8.2437000000000005</v>
      </c>
    </row>
    <row r="276" spans="1:9" x14ac:dyDescent="0.3">
      <c r="A276">
        <f t="shared" si="4"/>
        <v>0.11374999999999963</v>
      </c>
      <c r="B276">
        <v>11.7827256560325</v>
      </c>
      <c r="C276">
        <v>8.6253619023535606</v>
      </c>
      <c r="D276">
        <v>2.9640832356197202</v>
      </c>
      <c r="G276">
        <v>4.2622299999999997</v>
      </c>
      <c r="H276">
        <v>8.8039699999999996</v>
      </c>
      <c r="I276">
        <v>8.3966899999999995</v>
      </c>
    </row>
    <row r="277" spans="1:9" x14ac:dyDescent="0.3">
      <c r="A277">
        <f t="shared" si="4"/>
        <v>0.11416666666666629</v>
      </c>
      <c r="B277">
        <v>11.777255722062799</v>
      </c>
      <c r="C277">
        <v>8.8958358325738391</v>
      </c>
      <c r="D277">
        <v>2.9965816923811199</v>
      </c>
      <c r="G277">
        <v>4.2832100000000004</v>
      </c>
      <c r="H277">
        <v>8.83934</v>
      </c>
      <c r="I277">
        <v>8.4836500000000008</v>
      </c>
    </row>
    <row r="278" spans="1:9" x14ac:dyDescent="0.3">
      <c r="A278">
        <f t="shared" si="4"/>
        <v>0.11458333333333295</v>
      </c>
      <c r="B278">
        <v>11.8031997005662</v>
      </c>
      <c r="C278">
        <v>9.0600605849556999</v>
      </c>
      <c r="D278">
        <v>2.9981896876091598</v>
      </c>
      <c r="G278">
        <v>4.3652100000000003</v>
      </c>
      <c r="H278">
        <v>9.1357400000000002</v>
      </c>
      <c r="I278">
        <v>8.7009699999999999</v>
      </c>
    </row>
    <row r="279" spans="1:9" x14ac:dyDescent="0.3">
      <c r="A279">
        <f t="shared" si="4"/>
        <v>0.11499999999999962</v>
      </c>
      <c r="B279">
        <v>11.869069809249201</v>
      </c>
      <c r="C279">
        <v>9.2084595445827908</v>
      </c>
      <c r="D279">
        <v>3.0337886462146502</v>
      </c>
      <c r="G279">
        <v>4.4599200000000003</v>
      </c>
      <c r="H279">
        <v>9.2265200000000007</v>
      </c>
      <c r="I279">
        <v>8.8343399999999992</v>
      </c>
    </row>
    <row r="280" spans="1:9" x14ac:dyDescent="0.3">
      <c r="A280">
        <f t="shared" si="4"/>
        <v>0.11541666666666628</v>
      </c>
      <c r="B280">
        <v>12.0686724371638</v>
      </c>
      <c r="C280">
        <v>9.33347733741134</v>
      </c>
      <c r="D280">
        <v>3.0567752238504</v>
      </c>
      <c r="G280">
        <v>4.5573899999999998</v>
      </c>
      <c r="H280">
        <v>9.3461700000000008</v>
      </c>
      <c r="I280">
        <v>8.9278399999999998</v>
      </c>
    </row>
    <row r="281" spans="1:9" x14ac:dyDescent="0.3">
      <c r="A281">
        <f t="shared" si="4"/>
        <v>0.11583333333333294</v>
      </c>
      <c r="B281">
        <v>12.1563748942998</v>
      </c>
      <c r="C281">
        <v>9.4165306863640801</v>
      </c>
      <c r="D281">
        <v>3.0844568766718501</v>
      </c>
      <c r="G281">
        <v>4.6202899999999998</v>
      </c>
      <c r="H281">
        <v>9.6763999999999992</v>
      </c>
      <c r="I281">
        <v>9.0724800000000005</v>
      </c>
    </row>
    <row r="282" spans="1:9" x14ac:dyDescent="0.3">
      <c r="A282">
        <f t="shared" si="4"/>
        <v>0.1162499999999996</v>
      </c>
      <c r="B282">
        <v>12.3074049115077</v>
      </c>
      <c r="C282">
        <v>9.6123981619976799</v>
      </c>
      <c r="D282">
        <v>3.0980327493659501</v>
      </c>
      <c r="G282">
        <v>4.6976100000000001</v>
      </c>
      <c r="H282">
        <v>9.6513299999999997</v>
      </c>
      <c r="I282">
        <v>9.1609099999999994</v>
      </c>
    </row>
    <row r="283" spans="1:9" x14ac:dyDescent="0.3">
      <c r="A283">
        <f t="shared" si="4"/>
        <v>0.11666666666666627</v>
      </c>
      <c r="B283">
        <v>12.414805105473301</v>
      </c>
      <c r="C283">
        <v>9.74158667564277</v>
      </c>
      <c r="D283">
        <v>3.09293177746589</v>
      </c>
      <c r="G283">
        <v>4.7947800000000003</v>
      </c>
      <c r="H283">
        <v>9.8449100000000005</v>
      </c>
      <c r="I283">
        <v>9.3531099999999991</v>
      </c>
    </row>
    <row r="284" spans="1:9" x14ac:dyDescent="0.3">
      <c r="A284">
        <f t="shared" si="4"/>
        <v>0.11708333333333293</v>
      </c>
      <c r="B284">
        <v>12.4888625885566</v>
      </c>
      <c r="C284">
        <v>9.7954088855304704</v>
      </c>
      <c r="D284">
        <v>3.08597075340372</v>
      </c>
      <c r="G284">
        <v>4.7972799999999998</v>
      </c>
      <c r="H284">
        <v>9.8440999999999992</v>
      </c>
      <c r="I284">
        <v>9.4726700000000008</v>
      </c>
    </row>
    <row r="285" spans="1:9" x14ac:dyDescent="0.3">
      <c r="A285">
        <f t="shared" si="4"/>
        <v>0.11749999999999959</v>
      </c>
      <c r="B285">
        <v>12.481892716936301</v>
      </c>
      <c r="C285">
        <v>9.8081353099596704</v>
      </c>
      <c r="D285">
        <v>1.84632126292979</v>
      </c>
      <c r="G285">
        <v>4.84687</v>
      </c>
      <c r="H285">
        <v>9.9855199999999993</v>
      </c>
      <c r="I285">
        <v>9.6843199999999996</v>
      </c>
    </row>
    <row r="286" spans="1:9" x14ac:dyDescent="0.3">
      <c r="A286">
        <f t="shared" si="4"/>
        <v>0.11791666666666625</v>
      </c>
      <c r="B286">
        <v>12.506376406741801</v>
      </c>
      <c r="C286">
        <v>9.6495226826466602</v>
      </c>
      <c r="D286">
        <v>1.8026619773004799</v>
      </c>
      <c r="G286">
        <v>4.9584599999999996</v>
      </c>
      <c r="H286">
        <v>10.23831</v>
      </c>
      <c r="I286">
        <v>9.7638999999999996</v>
      </c>
    </row>
    <row r="287" spans="1:9" x14ac:dyDescent="0.3">
      <c r="A287">
        <f t="shared" si="4"/>
        <v>0.11833333333333292</v>
      </c>
      <c r="B287">
        <v>12.693443650690099</v>
      </c>
      <c r="C287">
        <v>9.44701024303507</v>
      </c>
      <c r="D287">
        <v>1.8145120434745201</v>
      </c>
      <c r="G287">
        <v>4.9861700000000004</v>
      </c>
      <c r="H287">
        <v>10.32549</v>
      </c>
      <c r="I287">
        <v>9.9099599999999999</v>
      </c>
    </row>
    <row r="288" spans="1:9" x14ac:dyDescent="0.3">
      <c r="A288">
        <f t="shared" si="4"/>
        <v>0.11874999999999958</v>
      </c>
      <c r="B288">
        <v>12.696733401989899</v>
      </c>
      <c r="C288">
        <v>9.7685942661748797</v>
      </c>
      <c r="D288">
        <v>1.8074488759334799</v>
      </c>
      <c r="G288">
        <v>5.0622699999999998</v>
      </c>
      <c r="H288">
        <v>10.49624</v>
      </c>
      <c r="I288">
        <v>10.06945</v>
      </c>
    </row>
    <row r="289" spans="1:9" x14ac:dyDescent="0.3">
      <c r="A289">
        <f t="shared" si="4"/>
        <v>0.11916666666666624</v>
      </c>
      <c r="B289">
        <v>12.834645143384</v>
      </c>
      <c r="C289">
        <v>9.8159561955390409</v>
      </c>
      <c r="D289">
        <v>1.8302309899701501</v>
      </c>
      <c r="G289">
        <v>5.1615000000000002</v>
      </c>
      <c r="H289">
        <v>10.8116</v>
      </c>
      <c r="I289">
        <v>10.170349999999999</v>
      </c>
    </row>
    <row r="290" spans="1:9" x14ac:dyDescent="0.3">
      <c r="A290">
        <f t="shared" si="4"/>
        <v>0.1195833333333329</v>
      </c>
      <c r="B290">
        <v>12.9568486843102</v>
      </c>
      <c r="C290">
        <v>9.8774737294423591</v>
      </c>
      <c r="D290">
        <v>1.8339028329399101</v>
      </c>
      <c r="G290">
        <v>5.2536699999999996</v>
      </c>
      <c r="H290">
        <v>10.697139999999999</v>
      </c>
      <c r="I290">
        <v>10.296480000000001</v>
      </c>
    </row>
    <row r="291" spans="1:9" x14ac:dyDescent="0.3">
      <c r="A291">
        <f t="shared" si="4"/>
        <v>0.11999999999999957</v>
      </c>
      <c r="B291">
        <v>12.954786773465701</v>
      </c>
      <c r="C291">
        <v>10.405798353247899</v>
      </c>
      <c r="D291">
        <v>1.8523911552861601</v>
      </c>
      <c r="G291">
        <v>5.3491900000000001</v>
      </c>
      <c r="H291">
        <v>10.74112</v>
      </c>
      <c r="I291">
        <v>10.45471</v>
      </c>
    </row>
    <row r="292" spans="1:9" x14ac:dyDescent="0.3">
      <c r="A292">
        <f t="shared" si="4"/>
        <v>0.12041666666666623</v>
      </c>
      <c r="B292">
        <v>13.139949642204501</v>
      </c>
      <c r="C292">
        <v>10.4048431433419</v>
      </c>
      <c r="D292">
        <v>1.85890231060196</v>
      </c>
      <c r="G292">
        <v>5.4375400000000003</v>
      </c>
      <c r="H292">
        <v>10.760820000000001</v>
      </c>
      <c r="I292">
        <v>10.50456</v>
      </c>
    </row>
    <row r="293" spans="1:9" x14ac:dyDescent="0.3">
      <c r="A293">
        <f t="shared" si="4"/>
        <v>0.12083333333333289</v>
      </c>
      <c r="B293">
        <v>13.3381759130395</v>
      </c>
      <c r="C293">
        <v>10.355259421493599</v>
      </c>
      <c r="D293">
        <v>1.8581311886685801</v>
      </c>
      <c r="G293">
        <v>5.4211600000000004</v>
      </c>
      <c r="H293">
        <v>10.880380000000001</v>
      </c>
      <c r="I293">
        <v>10.74278</v>
      </c>
    </row>
    <row r="294" spans="1:9" x14ac:dyDescent="0.3">
      <c r="A294">
        <f t="shared" si="4"/>
        <v>0.12124999999999955</v>
      </c>
      <c r="B294">
        <v>13.341073785748099</v>
      </c>
      <c r="C294">
        <v>10.735501767606999</v>
      </c>
      <c r="D294">
        <v>1.8835537365018</v>
      </c>
      <c r="G294">
        <v>5.4705000000000004</v>
      </c>
      <c r="H294">
        <v>11.09019</v>
      </c>
      <c r="I294">
        <v>10.824199999999999</v>
      </c>
    </row>
    <row r="295" spans="1:9" x14ac:dyDescent="0.3">
      <c r="A295">
        <f t="shared" si="4"/>
        <v>0.12166666666666621</v>
      </c>
      <c r="B295">
        <v>13.466985234768201</v>
      </c>
      <c r="C295">
        <v>10.715779106424501</v>
      </c>
      <c r="D295">
        <v>1.88724698979608</v>
      </c>
      <c r="G295">
        <v>5.5888999999999998</v>
      </c>
      <c r="H295">
        <v>11.228569999999999</v>
      </c>
      <c r="I295">
        <v>10.96679</v>
      </c>
    </row>
    <row r="296" spans="1:9" x14ac:dyDescent="0.3">
      <c r="A296">
        <f t="shared" si="4"/>
        <v>0.12208333333333288</v>
      </c>
      <c r="B296">
        <v>13.565833484117499</v>
      </c>
      <c r="C296">
        <v>10.3522297527688</v>
      </c>
      <c r="D296">
        <v>1.8963251728719199</v>
      </c>
      <c r="G296">
        <v>5.6768599999999996</v>
      </c>
      <c r="H296">
        <v>11.290850000000001</v>
      </c>
      <c r="I296">
        <v>11.166320000000001</v>
      </c>
    </row>
    <row r="297" spans="1:9" x14ac:dyDescent="0.3">
      <c r="A297">
        <f t="shared" si="4"/>
        <v>0.12249999999999954</v>
      </c>
      <c r="B297">
        <v>13.4388109657654</v>
      </c>
      <c r="C297">
        <v>10.401213749375501</v>
      </c>
      <c r="D297">
        <v>1.8815667911832901</v>
      </c>
      <c r="G297">
        <v>5.7320500000000001</v>
      </c>
      <c r="H297">
        <v>11.458909999999999</v>
      </c>
      <c r="I297">
        <v>11.19012</v>
      </c>
    </row>
    <row r="298" spans="1:9" x14ac:dyDescent="0.3">
      <c r="A298">
        <f t="shared" si="4"/>
        <v>0.1229166666666662</v>
      </c>
      <c r="B298">
        <v>13.6466524599947</v>
      </c>
      <c r="C298">
        <v>10.565807192837299</v>
      </c>
      <c r="D298">
        <v>1.90856773523874</v>
      </c>
      <c r="G298">
        <v>5.79664</v>
      </c>
      <c r="H298">
        <v>11.55977</v>
      </c>
      <c r="I298">
        <v>11.39377</v>
      </c>
    </row>
    <row r="299" spans="1:9" x14ac:dyDescent="0.3">
      <c r="A299">
        <f t="shared" si="4"/>
        <v>0.12333333333333286</v>
      </c>
      <c r="B299">
        <v>13.9059325719769</v>
      </c>
      <c r="C299">
        <v>10.5825856447586</v>
      </c>
      <c r="D299">
        <v>1.9239506775677</v>
      </c>
      <c r="G299">
        <v>5.8450899999999999</v>
      </c>
      <c r="H299">
        <v>11.8027</v>
      </c>
      <c r="I299">
        <v>11.475350000000001</v>
      </c>
    </row>
    <row r="300" spans="1:9" x14ac:dyDescent="0.3">
      <c r="A300">
        <f t="shared" si="4"/>
        <v>0.12374999999999953</v>
      </c>
      <c r="B300">
        <v>13.927953954108199</v>
      </c>
      <c r="C300">
        <v>10.8552806957738</v>
      </c>
      <c r="D300">
        <v>1.9235173977389299</v>
      </c>
      <c r="G300">
        <v>5.9097200000000001</v>
      </c>
      <c r="H300">
        <v>11.97514</v>
      </c>
      <c r="I300">
        <v>11.567729999999999</v>
      </c>
    </row>
    <row r="301" spans="1:9" x14ac:dyDescent="0.3">
      <c r="A301">
        <f t="shared" si="4"/>
        <v>0.12416666666666619</v>
      </c>
      <c r="B301">
        <v>13.964577507434599</v>
      </c>
      <c r="C301">
        <v>10.9178627597281</v>
      </c>
      <c r="D301">
        <v>1.9362075225981099</v>
      </c>
      <c r="G301">
        <v>6.0280199999999997</v>
      </c>
      <c r="H301">
        <v>12.164709999999999</v>
      </c>
      <c r="I301">
        <v>11.792249999999999</v>
      </c>
    </row>
    <row r="302" spans="1:9" x14ac:dyDescent="0.3">
      <c r="A302">
        <f t="shared" si="4"/>
        <v>0.12458333333333285</v>
      </c>
      <c r="B302">
        <v>13.9531507382376</v>
      </c>
      <c r="C302">
        <v>10.724311486168901</v>
      </c>
      <c r="D302">
        <v>1.9369128380087099</v>
      </c>
      <c r="G302">
        <v>6.1783900000000003</v>
      </c>
      <c r="H302">
        <v>12.14311</v>
      </c>
      <c r="I302">
        <v>11.957710000000001</v>
      </c>
    </row>
    <row r="303" spans="1:9" x14ac:dyDescent="0.3">
      <c r="A303">
        <f t="shared" si="4"/>
        <v>0.12499999999999951</v>
      </c>
      <c r="B303">
        <v>14.057901255626</v>
      </c>
      <c r="C303">
        <v>10.6817662161393</v>
      </c>
      <c r="D303">
        <v>1.9580114253077601</v>
      </c>
      <c r="G303">
        <v>6.1550200000000004</v>
      </c>
      <c r="H303">
        <v>12.231109999999999</v>
      </c>
      <c r="I303">
        <v>12.021739999999999</v>
      </c>
    </row>
    <row r="304" spans="1:9" x14ac:dyDescent="0.3">
      <c r="A304">
        <f t="shared" si="4"/>
        <v>0.12541666666666618</v>
      </c>
      <c r="B304">
        <v>14.1310323003368</v>
      </c>
      <c r="C304">
        <v>11.308145084145799</v>
      </c>
      <c r="D304">
        <v>1.9649285167297601</v>
      </c>
      <c r="G304">
        <v>6.1934100000000001</v>
      </c>
      <c r="H304">
        <v>12.435650000000001</v>
      </c>
      <c r="I304">
        <v>12.235010000000001</v>
      </c>
    </row>
    <row r="305" spans="1:9" x14ac:dyDescent="0.3">
      <c r="A305">
        <f t="shared" si="4"/>
        <v>0.12583333333333285</v>
      </c>
      <c r="B305">
        <v>14.3670217542029</v>
      </c>
      <c r="C305">
        <v>10.9092894570908</v>
      </c>
      <c r="D305">
        <v>1.98029347768258</v>
      </c>
      <c r="G305">
        <v>6.2939800000000004</v>
      </c>
      <c r="H305">
        <v>12.53303</v>
      </c>
      <c r="I305">
        <v>12.347429999999999</v>
      </c>
    </row>
    <row r="306" spans="1:9" x14ac:dyDescent="0.3">
      <c r="A306">
        <f t="shared" si="4"/>
        <v>0.12624999999999953</v>
      </c>
      <c r="B306">
        <v>14.299629104784101</v>
      </c>
      <c r="C306">
        <v>11.0265232871823</v>
      </c>
      <c r="D306">
        <v>1.9804048703614201</v>
      </c>
      <c r="G306">
        <v>6.3866800000000001</v>
      </c>
      <c r="H306">
        <v>12.698029999999999</v>
      </c>
      <c r="I306">
        <v>12.418900000000001</v>
      </c>
    </row>
    <row r="307" spans="1:9" x14ac:dyDescent="0.3">
      <c r="A307">
        <f t="shared" si="4"/>
        <v>0.12666666666666621</v>
      </c>
      <c r="B307">
        <v>14.372662510267499</v>
      </c>
      <c r="C307">
        <v>11.5710719147507</v>
      </c>
      <c r="D307">
        <v>2.0009416108044098</v>
      </c>
      <c r="G307">
        <v>6.4087800000000001</v>
      </c>
      <c r="H307">
        <v>12.831</v>
      </c>
      <c r="I307">
        <v>12.47213</v>
      </c>
    </row>
    <row r="308" spans="1:9" x14ac:dyDescent="0.3">
      <c r="A308">
        <f t="shared" si="4"/>
        <v>0.12708333333333288</v>
      </c>
      <c r="B308">
        <v>14.367093451590099</v>
      </c>
      <c r="C308">
        <v>11.4534554876273</v>
      </c>
      <c r="D308">
        <v>2.0061658552010502</v>
      </c>
      <c r="G308">
        <v>6.4910500000000004</v>
      </c>
      <c r="H308">
        <v>12.85364</v>
      </c>
      <c r="I308">
        <v>12.60524</v>
      </c>
    </row>
    <row r="309" spans="1:9" x14ac:dyDescent="0.3">
      <c r="A309">
        <f t="shared" si="4"/>
        <v>0.12749999999999956</v>
      </c>
      <c r="B309">
        <v>14.546951023127001</v>
      </c>
      <c r="C309">
        <v>11.652745190551</v>
      </c>
      <c r="D309">
        <v>2.0019087915334</v>
      </c>
      <c r="G309">
        <v>6.6439300000000001</v>
      </c>
      <c r="H309">
        <v>13.24202</v>
      </c>
      <c r="I309">
        <v>12.846439999999999</v>
      </c>
    </row>
    <row r="310" spans="1:9" x14ac:dyDescent="0.3">
      <c r="A310">
        <f t="shared" si="4"/>
        <v>0.12791666666666623</v>
      </c>
      <c r="B310">
        <v>14.7559685822213</v>
      </c>
      <c r="C310">
        <v>11.806528279814</v>
      </c>
      <c r="D310">
        <v>2.0234810502212501</v>
      </c>
      <c r="G310">
        <v>6.64907</v>
      </c>
      <c r="H310">
        <v>13.217779999999999</v>
      </c>
      <c r="I310">
        <v>12.879440000000001</v>
      </c>
    </row>
    <row r="311" spans="1:9" x14ac:dyDescent="0.3">
      <c r="A311">
        <f t="shared" si="4"/>
        <v>0.12833333333333291</v>
      </c>
      <c r="B311">
        <v>14.85910222371</v>
      </c>
      <c r="C311">
        <v>11.6862447905044</v>
      </c>
      <c r="D311">
        <v>2.02279283309865</v>
      </c>
      <c r="G311">
        <v>6.7841699999999996</v>
      </c>
      <c r="H311">
        <v>13.31048</v>
      </c>
      <c r="I311">
        <v>12.84041</v>
      </c>
    </row>
    <row r="312" spans="1:9" x14ac:dyDescent="0.3">
      <c r="A312">
        <f t="shared" si="4"/>
        <v>0.12874999999999959</v>
      </c>
      <c r="B312">
        <v>14.9543661961848</v>
      </c>
      <c r="C312">
        <v>12.143069584464</v>
      </c>
      <c r="D312">
        <v>2.0262175976411201</v>
      </c>
      <c r="G312">
        <v>6.9079600000000001</v>
      </c>
      <c r="H312">
        <v>13.448359999999999</v>
      </c>
      <c r="I312">
        <v>12.91297</v>
      </c>
    </row>
    <row r="313" spans="1:9" x14ac:dyDescent="0.3">
      <c r="A313">
        <f t="shared" si="4"/>
        <v>0.12916666666666626</v>
      </c>
      <c r="B313">
        <v>14.9147088017521</v>
      </c>
      <c r="C313">
        <v>11.977261250085</v>
      </c>
      <c r="D313">
        <v>2.03585483103193</v>
      </c>
      <c r="G313">
        <v>6.9170600000000002</v>
      </c>
      <c r="H313">
        <v>13.50821</v>
      </c>
      <c r="I313">
        <v>12.913539999999999</v>
      </c>
    </row>
    <row r="314" spans="1:9" x14ac:dyDescent="0.3">
      <c r="A314">
        <f t="shared" si="4"/>
        <v>0.12958333333333294</v>
      </c>
      <c r="B314">
        <v>14.7778135157241</v>
      </c>
      <c r="C314">
        <v>12.0331244775432</v>
      </c>
      <c r="D314">
        <v>2.0640530015183498</v>
      </c>
      <c r="G314">
        <v>6.9917999999999996</v>
      </c>
      <c r="H314">
        <v>13.78567</v>
      </c>
      <c r="I314">
        <v>13.00822</v>
      </c>
    </row>
    <row r="315" spans="1:9" x14ac:dyDescent="0.3">
      <c r="A315">
        <f t="shared" si="4"/>
        <v>0.12999999999999962</v>
      </c>
      <c r="B315">
        <v>14.790120883674</v>
      </c>
      <c r="C315">
        <v>12.2574450039533</v>
      </c>
      <c r="D315">
        <v>2.05873946495627</v>
      </c>
      <c r="G315">
        <v>6.9886400000000002</v>
      </c>
      <c r="H315">
        <v>13.958019999999999</v>
      </c>
      <c r="I315">
        <v>12.43662</v>
      </c>
    </row>
    <row r="316" spans="1:9" x14ac:dyDescent="0.3">
      <c r="A316">
        <f t="shared" si="4"/>
        <v>0.13041666666666629</v>
      </c>
      <c r="B316">
        <v>15.012542440002299</v>
      </c>
      <c r="C316">
        <v>12.137208142546999</v>
      </c>
      <c r="D316">
        <v>2.0609980581078999</v>
      </c>
      <c r="G316">
        <v>7.0883099999999999</v>
      </c>
      <c r="H316">
        <v>14.014329999999999</v>
      </c>
      <c r="I316">
        <v>10.31221</v>
      </c>
    </row>
    <row r="317" spans="1:9" x14ac:dyDescent="0.3">
      <c r="A317">
        <f t="shared" si="4"/>
        <v>0.13083333333333297</v>
      </c>
      <c r="B317">
        <v>15.100691415167701</v>
      </c>
      <c r="C317">
        <v>12.2812345174867</v>
      </c>
      <c r="D317">
        <v>2.0745128028203199</v>
      </c>
      <c r="G317">
        <v>7.2167000000000003</v>
      </c>
      <c r="H317">
        <v>14.166779999999999</v>
      </c>
      <c r="I317">
        <v>11.821020000000001</v>
      </c>
    </row>
    <row r="318" spans="1:9" x14ac:dyDescent="0.3">
      <c r="A318">
        <f t="shared" si="4"/>
        <v>0.13124999999999964</v>
      </c>
      <c r="B318">
        <v>15.251614247024399</v>
      </c>
      <c r="C318">
        <v>12.4613031438132</v>
      </c>
      <c r="D318">
        <v>2.0860902060709301</v>
      </c>
      <c r="G318">
        <v>7.3145699999999998</v>
      </c>
      <c r="H318">
        <v>14.447900000000001</v>
      </c>
      <c r="I318">
        <v>12.21251</v>
      </c>
    </row>
    <row r="319" spans="1:9" x14ac:dyDescent="0.3">
      <c r="A319">
        <f t="shared" si="4"/>
        <v>0.13166666666666632</v>
      </c>
      <c r="B319">
        <v>15.2753705246684</v>
      </c>
      <c r="C319">
        <v>12.4545494457101</v>
      </c>
      <c r="D319">
        <v>2.0793766380498799</v>
      </c>
      <c r="G319">
        <v>7.35182</v>
      </c>
      <c r="H319">
        <v>14.730399999999999</v>
      </c>
      <c r="I319">
        <v>12.469250000000001</v>
      </c>
    </row>
    <row r="320" spans="1:9" x14ac:dyDescent="0.3">
      <c r="A320">
        <f t="shared" si="4"/>
        <v>0.132083333333333</v>
      </c>
      <c r="B320">
        <v>15.293740122729</v>
      </c>
      <c r="C320">
        <v>12.453900753012899</v>
      </c>
      <c r="D320">
        <v>2.12094413890952</v>
      </c>
      <c r="G320">
        <v>7.4395600000000002</v>
      </c>
      <c r="H320">
        <v>14.593170000000001</v>
      </c>
      <c r="I320">
        <v>12.598129999999999</v>
      </c>
    </row>
    <row r="321" spans="1:9" x14ac:dyDescent="0.3">
      <c r="A321">
        <f t="shared" si="4"/>
        <v>0.13249999999999967</v>
      </c>
      <c r="B321">
        <v>15.3333290208182</v>
      </c>
      <c r="C321">
        <v>12.521027872615401</v>
      </c>
      <c r="D321">
        <v>11.249084552185099</v>
      </c>
      <c r="G321">
        <v>7.55586</v>
      </c>
      <c r="H321">
        <v>14.87717</v>
      </c>
      <c r="I321">
        <v>12.76464</v>
      </c>
    </row>
    <row r="322" spans="1:9" x14ac:dyDescent="0.3">
      <c r="A322">
        <f t="shared" si="4"/>
        <v>0.13291666666666635</v>
      </c>
      <c r="B322">
        <v>15.479213621068901</v>
      </c>
      <c r="C322">
        <v>12.6696348740806</v>
      </c>
      <c r="D322">
        <v>2.1296486281982099</v>
      </c>
      <c r="G322">
        <v>7.6532499999999999</v>
      </c>
      <c r="H322">
        <v>15.175330000000001</v>
      </c>
      <c r="I322">
        <v>14.84158</v>
      </c>
    </row>
    <row r="323" spans="1:9" x14ac:dyDescent="0.3">
      <c r="A323">
        <f t="shared" si="4"/>
        <v>0.13333333333333303</v>
      </c>
      <c r="B323">
        <v>15.496785083795899</v>
      </c>
      <c r="C323">
        <v>12.618635943006799</v>
      </c>
      <c r="D323">
        <v>4.8829334120271204</v>
      </c>
      <c r="G323">
        <v>7.6889000000000003</v>
      </c>
      <c r="H323">
        <v>15.17657</v>
      </c>
      <c r="I323">
        <v>14.27594</v>
      </c>
    </row>
    <row r="324" spans="1:9" x14ac:dyDescent="0.3">
      <c r="A324">
        <f t="shared" si="4"/>
        <v>0.1337499999999997</v>
      </c>
      <c r="B324">
        <v>15.5660329395232</v>
      </c>
      <c r="C324">
        <v>12.694968298852</v>
      </c>
      <c r="D324">
        <v>-24.0223271151383</v>
      </c>
      <c r="G324">
        <v>7.6967299999999996</v>
      </c>
      <c r="H324">
        <v>15.205249999999999</v>
      </c>
      <c r="I324">
        <v>12.45148</v>
      </c>
    </row>
    <row r="325" spans="1:9" x14ac:dyDescent="0.3">
      <c r="A325">
        <f t="shared" ref="A325:A388" si="5">A324+36/60/60/24</f>
        <v>0.13416666666666638</v>
      </c>
      <c r="B325">
        <v>15.929941036733201</v>
      </c>
      <c r="C325">
        <v>13.176284259141701</v>
      </c>
      <c r="D325">
        <v>2.1492565962702002</v>
      </c>
      <c r="G325">
        <v>7.87683</v>
      </c>
      <c r="H325">
        <v>15.367430000000001</v>
      </c>
      <c r="I325">
        <v>12.53087</v>
      </c>
    </row>
    <row r="326" spans="1:9" x14ac:dyDescent="0.3">
      <c r="A326">
        <f t="shared" si="5"/>
        <v>0.13458333333333306</v>
      </c>
      <c r="B326">
        <v>15.901327708379</v>
      </c>
      <c r="C326">
        <v>13.225916518363899</v>
      </c>
      <c r="D326">
        <v>2.1663014870722401</v>
      </c>
      <c r="G326">
        <v>8.0115700000000007</v>
      </c>
      <c r="H326">
        <v>15.43547</v>
      </c>
      <c r="I326">
        <v>14.36722</v>
      </c>
    </row>
    <row r="327" spans="1:9" x14ac:dyDescent="0.3">
      <c r="A327">
        <f t="shared" si="5"/>
        <v>0.13499999999999973</v>
      </c>
      <c r="B327">
        <v>15.838812864623501</v>
      </c>
      <c r="C327">
        <v>13.329712667774601</v>
      </c>
      <c r="D327">
        <v>2.1782840481798198</v>
      </c>
      <c r="G327">
        <v>8.0730799999999991</v>
      </c>
      <c r="H327">
        <v>15.788550000000001</v>
      </c>
      <c r="I327">
        <v>13.94819</v>
      </c>
    </row>
    <row r="328" spans="1:9" x14ac:dyDescent="0.3">
      <c r="A328">
        <f t="shared" si="5"/>
        <v>0.13541666666666641</v>
      </c>
      <c r="B328">
        <v>16.053702499758799</v>
      </c>
      <c r="C328">
        <v>13.849006478952001</v>
      </c>
      <c r="D328">
        <v>2.18156940885381</v>
      </c>
      <c r="G328">
        <v>8.1201299999999996</v>
      </c>
      <c r="H328">
        <v>16.19333</v>
      </c>
      <c r="I328">
        <v>14.64175</v>
      </c>
    </row>
    <row r="329" spans="1:9" x14ac:dyDescent="0.3">
      <c r="A329">
        <f t="shared" si="5"/>
        <v>0.13583333333333308</v>
      </c>
      <c r="B329">
        <v>16.175853606618698</v>
      </c>
      <c r="C329">
        <v>13.267630905358301</v>
      </c>
      <c r="D329">
        <v>2.2015556984814602</v>
      </c>
      <c r="G329">
        <v>8.1872000000000007</v>
      </c>
      <c r="H329">
        <v>16.067920000000001</v>
      </c>
      <c r="I329">
        <v>12.991899999999999</v>
      </c>
    </row>
    <row r="330" spans="1:9" x14ac:dyDescent="0.3">
      <c r="A330">
        <f t="shared" si="5"/>
        <v>0.13624999999999976</v>
      </c>
      <c r="B330">
        <v>16.2614897524575</v>
      </c>
      <c r="C330">
        <v>13.1788664879045</v>
      </c>
      <c r="D330">
        <v>2.18436521054746</v>
      </c>
      <c r="G330">
        <v>8.3290600000000001</v>
      </c>
      <c r="H330">
        <v>15.9017</v>
      </c>
      <c r="I330">
        <v>14.64395</v>
      </c>
    </row>
    <row r="331" spans="1:9" x14ac:dyDescent="0.3">
      <c r="A331">
        <f t="shared" si="5"/>
        <v>0.13666666666666644</v>
      </c>
      <c r="B331">
        <v>16.186213005385799</v>
      </c>
      <c r="C331">
        <v>13.1121469122685</v>
      </c>
      <c r="D331">
        <v>2.1879659100974602</v>
      </c>
      <c r="G331">
        <v>8.3054400000000008</v>
      </c>
      <c r="H331">
        <v>16.190860000000001</v>
      </c>
      <c r="I331">
        <v>15.415459999999999</v>
      </c>
    </row>
    <row r="332" spans="1:9" x14ac:dyDescent="0.3">
      <c r="A332">
        <f t="shared" si="5"/>
        <v>0.13708333333333311</v>
      </c>
      <c r="B332">
        <v>16.431233005375699</v>
      </c>
      <c r="C332">
        <v>13.428804844238501</v>
      </c>
      <c r="D332">
        <v>2.1476529452339599</v>
      </c>
      <c r="G332">
        <v>8.4155099999999994</v>
      </c>
      <c r="H332">
        <v>16.69557</v>
      </c>
      <c r="I332">
        <v>14.44481</v>
      </c>
    </row>
    <row r="333" spans="1:9" x14ac:dyDescent="0.3">
      <c r="A333">
        <f t="shared" si="5"/>
        <v>0.13749999999999979</v>
      </c>
      <c r="B333">
        <v>16.548402470226002</v>
      </c>
      <c r="C333">
        <v>13.9021914457475</v>
      </c>
      <c r="D333">
        <v>2.22259393861024</v>
      </c>
      <c r="G333">
        <v>8.5667600000000004</v>
      </c>
      <c r="H333">
        <v>16.782450000000001</v>
      </c>
      <c r="I333">
        <v>12.65795</v>
      </c>
    </row>
    <row r="334" spans="1:9" x14ac:dyDescent="0.3">
      <c r="A334">
        <f t="shared" si="5"/>
        <v>0.13791666666666647</v>
      </c>
      <c r="B334">
        <v>16.6802553923748</v>
      </c>
      <c r="C334">
        <v>13.8794375113626</v>
      </c>
      <c r="D334">
        <v>2.2237802187730602</v>
      </c>
      <c r="G334">
        <v>8.6674199999999999</v>
      </c>
      <c r="H334">
        <v>17.186340000000001</v>
      </c>
      <c r="I334">
        <v>15.69103</v>
      </c>
    </row>
    <row r="335" spans="1:9" x14ac:dyDescent="0.3">
      <c r="A335">
        <f t="shared" si="5"/>
        <v>0.13833333333333314</v>
      </c>
      <c r="B335">
        <v>16.865506204900601</v>
      </c>
      <c r="C335">
        <v>14.3602425843423</v>
      </c>
      <c r="D335">
        <v>2.2531682931452801</v>
      </c>
      <c r="G335">
        <v>8.74207</v>
      </c>
      <c r="H335">
        <v>16.902930000000001</v>
      </c>
      <c r="I335">
        <v>16.553799999999999</v>
      </c>
    </row>
    <row r="336" spans="1:9" x14ac:dyDescent="0.3">
      <c r="A336">
        <f t="shared" si="5"/>
        <v>0.13874999999999982</v>
      </c>
      <c r="B336">
        <v>16.933148448422699</v>
      </c>
      <c r="C336">
        <v>14.708384912043799</v>
      </c>
      <c r="D336">
        <v>2.2411082891096599</v>
      </c>
      <c r="G336">
        <v>8.7406500000000005</v>
      </c>
      <c r="H336">
        <v>16.986470000000001</v>
      </c>
      <c r="I336">
        <v>15.609349999999999</v>
      </c>
    </row>
    <row r="337" spans="1:9" x14ac:dyDescent="0.3">
      <c r="A337">
        <f t="shared" si="5"/>
        <v>0.13916666666666649</v>
      </c>
      <c r="B337">
        <v>16.961031935545002</v>
      </c>
      <c r="C337">
        <v>14.2802295665127</v>
      </c>
      <c r="D337">
        <v>2.2449813012962601</v>
      </c>
      <c r="G337">
        <v>8.9372500000000006</v>
      </c>
      <c r="H337">
        <v>17.30829</v>
      </c>
      <c r="I337">
        <v>15.688090000000001</v>
      </c>
    </row>
    <row r="338" spans="1:9" x14ac:dyDescent="0.3">
      <c r="A338">
        <f t="shared" si="5"/>
        <v>0.13958333333333317</v>
      </c>
      <c r="B338">
        <v>16.992742313879202</v>
      </c>
      <c r="C338">
        <v>13.8861647465784</v>
      </c>
      <c r="D338">
        <v>2.2538310928296399</v>
      </c>
      <c r="G338">
        <v>9.0080799999999996</v>
      </c>
      <c r="H338">
        <v>17.49464</v>
      </c>
      <c r="I338">
        <v>15.641550000000001</v>
      </c>
    </row>
    <row r="339" spans="1:9" x14ac:dyDescent="0.3">
      <c r="A339">
        <f t="shared" si="5"/>
        <v>0.13999999999999985</v>
      </c>
      <c r="B339">
        <v>16.8859658040261</v>
      </c>
      <c r="C339">
        <v>14.0726855490351</v>
      </c>
      <c r="D339">
        <v>2.2580171176318098</v>
      </c>
      <c r="G339">
        <v>9.0717800000000004</v>
      </c>
      <c r="H339">
        <v>17.442920000000001</v>
      </c>
      <c r="I339">
        <v>15.807919999999999</v>
      </c>
    </row>
    <row r="340" spans="1:9" x14ac:dyDescent="0.3">
      <c r="A340">
        <f t="shared" si="5"/>
        <v>0.14041666666666652</v>
      </c>
      <c r="B340">
        <v>17.156462795069999</v>
      </c>
      <c r="C340">
        <v>14.5680217254952</v>
      </c>
      <c r="D340">
        <v>2.27808766940819</v>
      </c>
      <c r="G340">
        <v>9.3266799999999996</v>
      </c>
      <c r="H340">
        <v>17.666029999999999</v>
      </c>
      <c r="I340">
        <v>15.46303</v>
      </c>
    </row>
    <row r="341" spans="1:9" x14ac:dyDescent="0.3">
      <c r="A341">
        <f t="shared" si="5"/>
        <v>0.1408333333333332</v>
      </c>
      <c r="B341">
        <v>17.135432252018798</v>
      </c>
      <c r="C341">
        <v>14.2317693047505</v>
      </c>
      <c r="D341">
        <v>2.2985571900503099</v>
      </c>
      <c r="G341">
        <v>9.2475299999999994</v>
      </c>
      <c r="H341">
        <v>17.786249999999999</v>
      </c>
      <c r="I341">
        <v>14.578989999999999</v>
      </c>
    </row>
    <row r="342" spans="1:9" x14ac:dyDescent="0.3">
      <c r="A342">
        <f t="shared" si="5"/>
        <v>0.14124999999999988</v>
      </c>
      <c r="B342">
        <v>17.250139417680298</v>
      </c>
      <c r="C342">
        <v>14.4387239215097</v>
      </c>
      <c r="D342">
        <v>2.28810869097966</v>
      </c>
      <c r="G342">
        <v>9.3767499999999995</v>
      </c>
      <c r="H342">
        <v>17.952909999999999</v>
      </c>
      <c r="I342">
        <v>14.599349999999999</v>
      </c>
    </row>
    <row r="343" spans="1:9" x14ac:dyDescent="0.3">
      <c r="A343">
        <f t="shared" si="5"/>
        <v>0.14166666666666655</v>
      </c>
      <c r="B343">
        <v>17.307376488893102</v>
      </c>
      <c r="C343">
        <v>14.787997157662399</v>
      </c>
      <c r="D343">
        <v>2.3116091915446302</v>
      </c>
      <c r="G343">
        <v>9.5302500000000006</v>
      </c>
      <c r="H343">
        <v>18.45129</v>
      </c>
      <c r="I343">
        <v>15.35994</v>
      </c>
    </row>
    <row r="344" spans="1:9" x14ac:dyDescent="0.3">
      <c r="A344">
        <f t="shared" si="5"/>
        <v>0.14208333333333323</v>
      </c>
      <c r="B344">
        <v>17.255604590579001</v>
      </c>
      <c r="C344">
        <v>14.5262573935623</v>
      </c>
      <c r="D344">
        <v>2.31384321806657</v>
      </c>
      <c r="G344">
        <v>9.6025600000000004</v>
      </c>
      <c r="H344">
        <v>18.471620000000001</v>
      </c>
      <c r="I344">
        <v>17.736799999999999</v>
      </c>
    </row>
    <row r="345" spans="1:9" x14ac:dyDescent="0.3">
      <c r="A345">
        <f t="shared" si="5"/>
        <v>0.1424999999999999</v>
      </c>
      <c r="B345">
        <v>17.417820790197801</v>
      </c>
      <c r="C345">
        <v>14.6468891136686</v>
      </c>
      <c r="D345">
        <v>2.2931871878808598</v>
      </c>
      <c r="G345">
        <v>9.6788699999999999</v>
      </c>
      <c r="H345">
        <v>18.553850000000001</v>
      </c>
      <c r="I345">
        <v>17.252050000000001</v>
      </c>
    </row>
    <row r="346" spans="1:9" x14ac:dyDescent="0.3">
      <c r="A346">
        <f t="shared" si="5"/>
        <v>0.14291666666666658</v>
      </c>
      <c r="B346">
        <v>17.6258781890125</v>
      </c>
      <c r="C346">
        <v>15.6198940554851</v>
      </c>
      <c r="D346">
        <v>2.3188346391013201</v>
      </c>
      <c r="G346">
        <v>9.7225800000000007</v>
      </c>
      <c r="H346">
        <v>18.787140000000001</v>
      </c>
      <c r="I346">
        <v>16.972750000000001</v>
      </c>
    </row>
    <row r="347" spans="1:9" x14ac:dyDescent="0.3">
      <c r="A347">
        <f t="shared" si="5"/>
        <v>0.14333333333333326</v>
      </c>
      <c r="B347">
        <v>17.685482430794298</v>
      </c>
      <c r="C347">
        <v>15.477131901590299</v>
      </c>
      <c r="D347">
        <v>2.33017507422832</v>
      </c>
      <c r="G347">
        <v>9.8923900000000007</v>
      </c>
      <c r="H347">
        <v>19.05498</v>
      </c>
      <c r="I347">
        <v>16.768689999999999</v>
      </c>
    </row>
    <row r="348" spans="1:9" x14ac:dyDescent="0.3">
      <c r="A348">
        <f t="shared" si="5"/>
        <v>0.14374999999999993</v>
      </c>
      <c r="B348">
        <v>17.4863845129548</v>
      </c>
      <c r="C348">
        <v>15.350633590483101</v>
      </c>
      <c r="D348">
        <v>2.3265156696709202</v>
      </c>
      <c r="G348">
        <v>9.9465299999999992</v>
      </c>
      <c r="H348">
        <v>19.012740000000001</v>
      </c>
      <c r="I348">
        <v>16.809429999999999</v>
      </c>
    </row>
    <row r="349" spans="1:9" x14ac:dyDescent="0.3">
      <c r="A349">
        <f t="shared" si="5"/>
        <v>0.14416666666666661</v>
      </c>
      <c r="B349">
        <v>17.959959565744601</v>
      </c>
      <c r="C349">
        <v>15.1019199547338</v>
      </c>
      <c r="D349">
        <v>2.3337911490925798</v>
      </c>
      <c r="G349">
        <v>10.02398</v>
      </c>
      <c r="H349">
        <v>18.87595</v>
      </c>
      <c r="I349">
        <v>16.943180000000002</v>
      </c>
    </row>
    <row r="350" spans="1:9" x14ac:dyDescent="0.3">
      <c r="A350">
        <f t="shared" si="5"/>
        <v>0.14458333333333329</v>
      </c>
      <c r="B350">
        <v>17.921449651134498</v>
      </c>
      <c r="C350">
        <v>15.353004883627699</v>
      </c>
      <c r="D350">
        <v>2.3459491105900399</v>
      </c>
      <c r="G350">
        <v>10.08788</v>
      </c>
      <c r="H350">
        <v>18.953430000000001</v>
      </c>
      <c r="I350">
        <v>17.00178</v>
      </c>
    </row>
    <row r="351" spans="1:9" x14ac:dyDescent="0.3">
      <c r="A351">
        <f t="shared" si="5"/>
        <v>0.14499999999999996</v>
      </c>
      <c r="B351">
        <v>17.839681044495102</v>
      </c>
      <c r="C351">
        <v>14.9437166599047</v>
      </c>
      <c r="D351">
        <v>2.3417289105147399</v>
      </c>
      <c r="G351">
        <v>10.19486</v>
      </c>
      <c r="H351">
        <v>19.145689999999998</v>
      </c>
      <c r="I351">
        <v>16.73517</v>
      </c>
    </row>
    <row r="352" spans="1:9" x14ac:dyDescent="0.3">
      <c r="A352">
        <f t="shared" si="5"/>
        <v>0.14541666666666664</v>
      </c>
      <c r="B352">
        <v>17.918528974594299</v>
      </c>
      <c r="C352">
        <v>15.4345684709523</v>
      </c>
      <c r="D352">
        <v>2.3707933029746</v>
      </c>
      <c r="G352">
        <v>10.27585</v>
      </c>
      <c r="H352">
        <v>19.206520000000001</v>
      </c>
      <c r="I352">
        <v>16.07</v>
      </c>
    </row>
    <row r="353" spans="1:9" x14ac:dyDescent="0.3">
      <c r="A353">
        <f t="shared" si="5"/>
        <v>0.14583333333333331</v>
      </c>
      <c r="B353">
        <v>17.9346367064087</v>
      </c>
      <c r="C353">
        <v>15.529101970454199</v>
      </c>
      <c r="D353">
        <v>2.39988064562829</v>
      </c>
      <c r="G353">
        <v>10.49174</v>
      </c>
      <c r="H353">
        <v>19.531559999999999</v>
      </c>
      <c r="I353">
        <v>13.09939</v>
      </c>
    </row>
    <row r="354" spans="1:9" x14ac:dyDescent="0.3">
      <c r="A354">
        <f t="shared" si="5"/>
        <v>0.14624999999999999</v>
      </c>
      <c r="B354">
        <v>17.956052267463399</v>
      </c>
      <c r="C354">
        <v>15.5061670744635</v>
      </c>
      <c r="D354">
        <v>2.4021552568594999</v>
      </c>
      <c r="G354">
        <v>10.479620000000001</v>
      </c>
      <c r="H354">
        <v>19.910990000000002</v>
      </c>
      <c r="I354">
        <v>11.691599999999999</v>
      </c>
    </row>
    <row r="355" spans="1:9" x14ac:dyDescent="0.3">
      <c r="A355">
        <f t="shared" si="5"/>
        <v>0.14666666666666667</v>
      </c>
      <c r="B355">
        <v>17.813526669527501</v>
      </c>
      <c r="C355">
        <v>15.4718214421222</v>
      </c>
      <c r="D355">
        <v>2.4187442135113</v>
      </c>
      <c r="G355">
        <v>10.44045</v>
      </c>
      <c r="H355">
        <v>20.2943</v>
      </c>
      <c r="I355">
        <v>15.887029999999999</v>
      </c>
    </row>
    <row r="356" spans="1:9" x14ac:dyDescent="0.3">
      <c r="A356">
        <f t="shared" si="5"/>
        <v>0.14708333333333334</v>
      </c>
      <c r="B356">
        <v>17.834816209118099</v>
      </c>
      <c r="C356">
        <v>15.7538257862618</v>
      </c>
      <c r="D356">
        <v>2.4281802810439101</v>
      </c>
      <c r="G356">
        <v>10.528169999999999</v>
      </c>
      <c r="H356">
        <v>20.08456</v>
      </c>
      <c r="I356">
        <v>19.698779999999999</v>
      </c>
    </row>
    <row r="357" spans="1:9" x14ac:dyDescent="0.3">
      <c r="A357">
        <f t="shared" si="5"/>
        <v>0.14750000000000002</v>
      </c>
      <c r="B357">
        <v>17.8587454313463</v>
      </c>
      <c r="C357">
        <v>15.961952424559</v>
      </c>
      <c r="D357">
        <v>2.4277835243038401</v>
      </c>
      <c r="G357">
        <v>10.56251</v>
      </c>
      <c r="H357">
        <v>19.948029999999999</v>
      </c>
      <c r="I357">
        <v>18.404399999999999</v>
      </c>
    </row>
    <row r="358" spans="1:9" x14ac:dyDescent="0.3">
      <c r="A358">
        <f t="shared" si="5"/>
        <v>0.1479166666666667</v>
      </c>
      <c r="B358">
        <v>18.131618780673701</v>
      </c>
      <c r="C358">
        <v>15.9406480009223</v>
      </c>
      <c r="D358">
        <v>2.4453865388853999</v>
      </c>
      <c r="G358">
        <v>10.749180000000001</v>
      </c>
      <c r="H358">
        <v>20.052250000000001</v>
      </c>
      <c r="I358">
        <v>16.748709999999999</v>
      </c>
    </row>
    <row r="359" spans="1:9" x14ac:dyDescent="0.3">
      <c r="A359">
        <f t="shared" si="5"/>
        <v>0.14833333333333337</v>
      </c>
      <c r="B359">
        <v>18.0051308706506</v>
      </c>
      <c r="C359">
        <v>16.048278310339501</v>
      </c>
      <c r="D359">
        <v>2.44178667040019</v>
      </c>
      <c r="G359">
        <v>10.74255</v>
      </c>
      <c r="H359">
        <v>20.151579999999999</v>
      </c>
      <c r="I359">
        <v>17.527249999999999</v>
      </c>
    </row>
    <row r="360" spans="1:9" x14ac:dyDescent="0.3">
      <c r="A360">
        <f t="shared" si="5"/>
        <v>0.14875000000000005</v>
      </c>
      <c r="B360">
        <v>18.320530344023201</v>
      </c>
      <c r="C360">
        <v>15.671614420547099</v>
      </c>
      <c r="D360">
        <v>2.4546946703523398</v>
      </c>
      <c r="G360">
        <v>10.89148</v>
      </c>
      <c r="H360">
        <v>20.13167</v>
      </c>
      <c r="I360">
        <v>20.21668</v>
      </c>
    </row>
    <row r="361" spans="1:9" x14ac:dyDescent="0.3">
      <c r="A361">
        <f t="shared" si="5"/>
        <v>0.14916666666666673</v>
      </c>
      <c r="B361">
        <v>18.3563979311018</v>
      </c>
      <c r="C361">
        <v>15.9148866022029</v>
      </c>
      <c r="D361">
        <v>2.4810103397243899</v>
      </c>
      <c r="G361">
        <v>11.001239999999999</v>
      </c>
      <c r="H361">
        <v>20.339369999999999</v>
      </c>
      <c r="I361">
        <v>19.83962</v>
      </c>
    </row>
    <row r="362" spans="1:9" x14ac:dyDescent="0.3">
      <c r="A362">
        <f t="shared" si="5"/>
        <v>0.1495833333333334</v>
      </c>
      <c r="B362">
        <v>18.493851957542599</v>
      </c>
      <c r="C362">
        <v>16.579518192545802</v>
      </c>
      <c r="D362">
        <v>2.49356318756963</v>
      </c>
      <c r="G362">
        <v>11.058120000000001</v>
      </c>
      <c r="H362">
        <v>20.476870000000002</v>
      </c>
      <c r="I362">
        <v>19.385380000000001</v>
      </c>
    </row>
    <row r="363" spans="1:9" x14ac:dyDescent="0.3">
      <c r="A363">
        <f t="shared" si="5"/>
        <v>0.15000000000000008</v>
      </c>
      <c r="B363">
        <v>18.484979270025999</v>
      </c>
      <c r="C363">
        <v>16.7789714039816</v>
      </c>
      <c r="D363">
        <v>2.4939256320011198</v>
      </c>
      <c r="G363">
        <v>11.125109999999999</v>
      </c>
      <c r="H363">
        <v>20.668900000000001</v>
      </c>
      <c r="I363">
        <v>19.186440000000001</v>
      </c>
    </row>
    <row r="364" spans="1:9" x14ac:dyDescent="0.3">
      <c r="A364">
        <f t="shared" si="5"/>
        <v>0.15041666666666675</v>
      </c>
      <c r="B364">
        <v>18.869019606140299</v>
      </c>
      <c r="C364">
        <v>16.580173318565201</v>
      </c>
      <c r="D364">
        <v>2.5241390440392801</v>
      </c>
      <c r="G364">
        <v>11.1546</v>
      </c>
      <c r="H364">
        <v>20.677530000000001</v>
      </c>
      <c r="I364">
        <v>18.935230000000001</v>
      </c>
    </row>
    <row r="365" spans="1:9" x14ac:dyDescent="0.3">
      <c r="A365">
        <f t="shared" si="5"/>
        <v>0.15083333333333343</v>
      </c>
      <c r="B365">
        <v>18.641935123792901</v>
      </c>
      <c r="C365">
        <v>15.874093001236499</v>
      </c>
      <c r="D365">
        <v>2.5113894024571599</v>
      </c>
      <c r="G365">
        <v>11.243180000000001</v>
      </c>
      <c r="H365">
        <v>20.931619999999999</v>
      </c>
      <c r="I365">
        <v>18.954979999999999</v>
      </c>
    </row>
    <row r="366" spans="1:9" x14ac:dyDescent="0.3">
      <c r="A366">
        <f t="shared" si="5"/>
        <v>0.15125000000000011</v>
      </c>
      <c r="B366">
        <v>18.812200220912199</v>
      </c>
      <c r="C366">
        <v>16.370092246176402</v>
      </c>
      <c r="D366">
        <v>2.5503248573295401</v>
      </c>
      <c r="G366">
        <v>11.23821</v>
      </c>
      <c r="H366">
        <v>20.991810000000001</v>
      </c>
      <c r="I366">
        <v>18.960329999999999</v>
      </c>
    </row>
    <row r="367" spans="1:9" x14ac:dyDescent="0.3">
      <c r="A367">
        <f t="shared" si="5"/>
        <v>0.15166666666666678</v>
      </c>
      <c r="B367">
        <v>19.788481114137198</v>
      </c>
      <c r="C367">
        <v>16.3327067300057</v>
      </c>
      <c r="D367">
        <v>2.5442266392216699</v>
      </c>
      <c r="G367">
        <v>11.553269999999999</v>
      </c>
      <c r="H367">
        <v>21.209859999999999</v>
      </c>
      <c r="I367">
        <v>19.001080000000002</v>
      </c>
    </row>
    <row r="368" spans="1:9" x14ac:dyDescent="0.3">
      <c r="A368">
        <f t="shared" si="5"/>
        <v>0.15208333333333346</v>
      </c>
      <c r="B368">
        <v>21.987557987465198</v>
      </c>
      <c r="C368">
        <v>23.4017212145447</v>
      </c>
      <c r="D368">
        <v>2.5690630470722602</v>
      </c>
      <c r="G368">
        <v>11.713649999999999</v>
      </c>
      <c r="H368">
        <v>21.35127</v>
      </c>
      <c r="I368">
        <v>19.218419999999998</v>
      </c>
    </row>
    <row r="369" spans="1:9" x14ac:dyDescent="0.3">
      <c r="A369">
        <f t="shared" si="5"/>
        <v>0.15250000000000014</v>
      </c>
      <c r="B369">
        <v>18.875246879220398</v>
      </c>
      <c r="C369">
        <v>16.631799426716199</v>
      </c>
      <c r="D369">
        <v>2.5602275988634799</v>
      </c>
      <c r="G369">
        <v>11.73053</v>
      </c>
      <c r="H369">
        <v>21.35988</v>
      </c>
      <c r="I369">
        <v>18.79599</v>
      </c>
    </row>
    <row r="370" spans="1:9" x14ac:dyDescent="0.3">
      <c r="A370">
        <f t="shared" si="5"/>
        <v>0.15291666666666681</v>
      </c>
      <c r="B370">
        <v>23.219990432546901</v>
      </c>
      <c r="C370">
        <v>15.8965947003776</v>
      </c>
      <c r="D370">
        <v>2.58851424818541</v>
      </c>
      <c r="G370">
        <v>11.679040000000001</v>
      </c>
      <c r="H370">
        <v>21.82133</v>
      </c>
      <c r="I370">
        <v>18.32516</v>
      </c>
    </row>
    <row r="371" spans="1:9" x14ac:dyDescent="0.3">
      <c r="A371">
        <f t="shared" si="5"/>
        <v>0.15333333333333349</v>
      </c>
      <c r="B371">
        <v>19.875373452270502</v>
      </c>
      <c r="C371">
        <v>15.1018327476715</v>
      </c>
      <c r="D371">
        <v>2.5932628838043299</v>
      </c>
      <c r="G371">
        <v>11.77441</v>
      </c>
      <c r="H371">
        <v>21.946580000000001</v>
      </c>
      <c r="I371">
        <v>18.254439999999999</v>
      </c>
    </row>
    <row r="372" spans="1:9" x14ac:dyDescent="0.3">
      <c r="A372">
        <f t="shared" si="5"/>
        <v>0.15375000000000016</v>
      </c>
      <c r="B372">
        <v>22.4611948544831</v>
      </c>
      <c r="C372">
        <v>17.474850352936301</v>
      </c>
      <c r="D372">
        <v>2.5978175145851599</v>
      </c>
      <c r="G372">
        <v>11.844889999999999</v>
      </c>
      <c r="H372">
        <v>21.872509999999998</v>
      </c>
      <c r="I372">
        <v>18.626550000000002</v>
      </c>
    </row>
    <row r="373" spans="1:9" x14ac:dyDescent="0.3">
      <c r="A373">
        <f t="shared" si="5"/>
        <v>0.15416666666666684</v>
      </c>
      <c r="B373">
        <v>15.955601505371201</v>
      </c>
      <c r="C373">
        <v>15.773801460034299</v>
      </c>
      <c r="D373">
        <v>2.6020027650156798</v>
      </c>
      <c r="G373">
        <v>11.91949</v>
      </c>
      <c r="H373">
        <v>22.070589999999999</v>
      </c>
      <c r="I373">
        <v>18.963830000000002</v>
      </c>
    </row>
    <row r="374" spans="1:9" x14ac:dyDescent="0.3">
      <c r="A374">
        <f t="shared" si="5"/>
        <v>0.15458333333333352</v>
      </c>
      <c r="B374">
        <v>15.098404718143801</v>
      </c>
      <c r="C374">
        <v>15.614835807836201</v>
      </c>
      <c r="D374">
        <v>2.62171751436449</v>
      </c>
      <c r="G374">
        <v>12.15137</v>
      </c>
      <c r="H374">
        <v>22.194649999999999</v>
      </c>
      <c r="I374">
        <v>18.962440000000001</v>
      </c>
    </row>
    <row r="375" spans="1:9" x14ac:dyDescent="0.3">
      <c r="A375">
        <f t="shared" si="5"/>
        <v>0.15500000000000019</v>
      </c>
      <c r="B375">
        <v>14.9114697937801</v>
      </c>
      <c r="C375">
        <v>15.3749604080803</v>
      </c>
      <c r="D375">
        <v>2.6362578587114802</v>
      </c>
      <c r="G375">
        <v>12.29388</v>
      </c>
      <c r="H375">
        <v>22.39002</v>
      </c>
      <c r="I375">
        <v>19.26519</v>
      </c>
    </row>
    <row r="376" spans="1:9" x14ac:dyDescent="0.3">
      <c r="A376">
        <f t="shared" si="5"/>
        <v>0.15541666666666687</v>
      </c>
      <c r="B376">
        <v>15.1281471433531</v>
      </c>
      <c r="C376">
        <v>15.2843881671161</v>
      </c>
      <c r="D376">
        <v>2.6591497272369402</v>
      </c>
      <c r="G376">
        <v>12.128310000000001</v>
      </c>
      <c r="H376">
        <v>22.253730000000001</v>
      </c>
      <c r="I376">
        <v>20.0489</v>
      </c>
    </row>
    <row r="377" spans="1:9" x14ac:dyDescent="0.3">
      <c r="A377">
        <f t="shared" si="5"/>
        <v>0.15583333333333355</v>
      </c>
      <c r="B377">
        <v>15.212313843839199</v>
      </c>
      <c r="C377">
        <v>15.433115156755401</v>
      </c>
      <c r="D377">
        <v>2.6563955442600999</v>
      </c>
      <c r="G377">
        <v>12.147819999999999</v>
      </c>
      <c r="H377">
        <v>22.19041</v>
      </c>
      <c r="I377">
        <v>20.71865</v>
      </c>
    </row>
    <row r="378" spans="1:9" x14ac:dyDescent="0.3">
      <c r="A378">
        <f t="shared" si="5"/>
        <v>0.15625000000000022</v>
      </c>
      <c r="B378">
        <v>15.180465411358499</v>
      </c>
      <c r="C378">
        <v>15.7411451858157</v>
      </c>
      <c r="D378">
        <v>2.6615765321400602</v>
      </c>
      <c r="G378">
        <v>12.36941</v>
      </c>
      <c r="H378">
        <v>22.542570000000001</v>
      </c>
      <c r="I378">
        <v>19.826750000000001</v>
      </c>
    </row>
    <row r="379" spans="1:9" x14ac:dyDescent="0.3">
      <c r="A379">
        <f t="shared" si="5"/>
        <v>0.1566666666666669</v>
      </c>
      <c r="B379">
        <v>14.883069635813801</v>
      </c>
      <c r="C379">
        <v>15.714850554335801</v>
      </c>
      <c r="D379">
        <v>2.67632718301748</v>
      </c>
      <c r="G379">
        <v>12.204319999999999</v>
      </c>
      <c r="H379">
        <v>22.84103</v>
      </c>
      <c r="I379">
        <v>20.056750000000001</v>
      </c>
    </row>
    <row r="380" spans="1:9" x14ac:dyDescent="0.3">
      <c r="A380">
        <f t="shared" si="5"/>
        <v>0.15708333333333357</v>
      </c>
      <c r="B380">
        <v>15.0689131502113</v>
      </c>
      <c r="C380">
        <v>15.446876955244401</v>
      </c>
      <c r="D380">
        <v>2.6904922246975098</v>
      </c>
      <c r="G380">
        <v>12.276059999999999</v>
      </c>
      <c r="H380">
        <v>22.891190000000002</v>
      </c>
      <c r="I380">
        <v>20.50328</v>
      </c>
    </row>
    <row r="381" spans="1:9" x14ac:dyDescent="0.3">
      <c r="A381">
        <f t="shared" si="5"/>
        <v>0.15750000000000025</v>
      </c>
      <c r="B381">
        <v>15.5667316651178</v>
      </c>
      <c r="C381">
        <v>15.6680495752073</v>
      </c>
      <c r="D381">
        <v>2.7135095631160602</v>
      </c>
      <c r="G381">
        <v>12.467029999999999</v>
      </c>
      <c r="H381">
        <v>22.982530000000001</v>
      </c>
      <c r="I381">
        <v>20.600429999999999</v>
      </c>
    </row>
    <row r="382" spans="1:9" x14ac:dyDescent="0.3">
      <c r="A382">
        <f t="shared" si="5"/>
        <v>0.15791666666666693</v>
      </c>
      <c r="B382">
        <v>15.663884907019099</v>
      </c>
      <c r="C382">
        <v>16.181874870870999</v>
      </c>
      <c r="D382">
        <v>2.6952266273268002</v>
      </c>
      <c r="G382">
        <v>12.483320000000001</v>
      </c>
      <c r="H382">
        <v>22.781860000000002</v>
      </c>
      <c r="I382">
        <v>20.7119</v>
      </c>
    </row>
    <row r="383" spans="1:9" x14ac:dyDescent="0.3">
      <c r="A383">
        <f t="shared" si="5"/>
        <v>0.1583333333333336</v>
      </c>
      <c r="B383">
        <v>15.5421721641698</v>
      </c>
      <c r="C383">
        <v>15.8439283900997</v>
      </c>
      <c r="D383">
        <v>2.7152914302139601</v>
      </c>
      <c r="G383">
        <v>12.46876</v>
      </c>
      <c r="H383">
        <v>23.0197</v>
      </c>
      <c r="I383">
        <v>20.567150000000002</v>
      </c>
    </row>
    <row r="384" spans="1:9" x14ac:dyDescent="0.3">
      <c r="A384">
        <f t="shared" si="5"/>
        <v>0.15875000000000028</v>
      </c>
      <c r="B384">
        <v>15.5070260090649</v>
      </c>
      <c r="C384">
        <v>15.8403949477916</v>
      </c>
      <c r="D384">
        <v>2.7278805904032701</v>
      </c>
      <c r="G384">
        <v>12.532819999999999</v>
      </c>
      <c r="H384">
        <v>22.78988</v>
      </c>
      <c r="I384">
        <v>20.375889999999998</v>
      </c>
    </row>
    <row r="385" spans="1:9" x14ac:dyDescent="0.3">
      <c r="A385">
        <f t="shared" si="5"/>
        <v>0.15916666666666696</v>
      </c>
      <c r="B385">
        <v>15.9156634419121</v>
      </c>
      <c r="C385">
        <v>15.8539994084586</v>
      </c>
      <c r="D385">
        <v>2.7268577836864298</v>
      </c>
      <c r="G385">
        <v>12.738350000000001</v>
      </c>
      <c r="H385">
        <v>23.084430000000001</v>
      </c>
      <c r="I385">
        <v>20.009740000000001</v>
      </c>
    </row>
    <row r="386" spans="1:9" x14ac:dyDescent="0.3">
      <c r="A386">
        <f t="shared" si="5"/>
        <v>0.15958333333333363</v>
      </c>
      <c r="B386">
        <v>15.805784429283801</v>
      </c>
      <c r="C386">
        <v>16.133110576247098</v>
      </c>
      <c r="D386">
        <v>2.7527631546442199</v>
      </c>
      <c r="G386">
        <v>12.6547</v>
      </c>
      <c r="H386">
        <v>23.247699999999998</v>
      </c>
      <c r="I386">
        <v>20.21846</v>
      </c>
    </row>
    <row r="387" spans="1:9" x14ac:dyDescent="0.3">
      <c r="A387">
        <f t="shared" si="5"/>
        <v>0.16000000000000031</v>
      </c>
      <c r="B387">
        <v>15.5754709013737</v>
      </c>
      <c r="C387">
        <v>16.217465023385898</v>
      </c>
      <c r="D387">
        <v>2.7553826004466</v>
      </c>
      <c r="G387">
        <v>12.82662</v>
      </c>
      <c r="H387">
        <v>23.311610000000002</v>
      </c>
      <c r="I387">
        <v>21.8156</v>
      </c>
    </row>
    <row r="388" spans="1:9" x14ac:dyDescent="0.3">
      <c r="A388">
        <f t="shared" si="5"/>
        <v>0.16041666666666698</v>
      </c>
      <c r="B388">
        <v>15.7255050063546</v>
      </c>
      <c r="C388">
        <v>16.088531955828199</v>
      </c>
      <c r="D388">
        <v>2.76718117423954</v>
      </c>
      <c r="G388">
        <v>12.678900000000001</v>
      </c>
      <c r="H388">
        <v>23.385449999999999</v>
      </c>
      <c r="I388">
        <v>21.319659999999999</v>
      </c>
    </row>
    <row r="389" spans="1:9" x14ac:dyDescent="0.3">
      <c r="A389">
        <f t="shared" ref="A389:A452" si="6">A388+36/60/60/24</f>
        <v>0.16083333333333366</v>
      </c>
      <c r="B389">
        <v>15.921180542170299</v>
      </c>
      <c r="C389">
        <v>15.837785206279801</v>
      </c>
      <c r="D389">
        <v>2.7641604468190999</v>
      </c>
      <c r="G389">
        <v>12.99133</v>
      </c>
      <c r="H389">
        <v>23.918030000000002</v>
      </c>
      <c r="I389">
        <v>21.40354</v>
      </c>
    </row>
    <row r="390" spans="1:9" x14ac:dyDescent="0.3">
      <c r="A390">
        <f t="shared" si="6"/>
        <v>0.16125000000000034</v>
      </c>
      <c r="B390">
        <v>16.207071289404599</v>
      </c>
      <c r="C390">
        <v>16.0295664568897</v>
      </c>
      <c r="D390">
        <v>2.7808690777929899</v>
      </c>
      <c r="G390">
        <v>13.04998</v>
      </c>
      <c r="H390">
        <v>23.659859999999998</v>
      </c>
      <c r="I390">
        <v>21.313279999999999</v>
      </c>
    </row>
    <row r="391" spans="1:9" x14ac:dyDescent="0.3">
      <c r="A391">
        <f t="shared" si="6"/>
        <v>0.16166666666666701</v>
      </c>
      <c r="B391">
        <v>15.975794096735999</v>
      </c>
      <c r="C391">
        <v>16.211449768502799</v>
      </c>
      <c r="D391">
        <v>2.8045477188631902</v>
      </c>
      <c r="G391">
        <v>13.213570000000001</v>
      </c>
      <c r="H391">
        <v>23.709209999999999</v>
      </c>
      <c r="I391">
        <v>21.236000000000001</v>
      </c>
    </row>
    <row r="392" spans="1:9" x14ac:dyDescent="0.3">
      <c r="A392">
        <f t="shared" si="6"/>
        <v>0.16208333333333369</v>
      </c>
      <c r="B392">
        <v>16.244028164347998</v>
      </c>
      <c r="C392">
        <v>16.173733433336</v>
      </c>
      <c r="D392">
        <v>2.8094278883440502</v>
      </c>
      <c r="G392">
        <v>13.18107</v>
      </c>
      <c r="H392">
        <v>23.654140000000002</v>
      </c>
      <c r="I392">
        <v>20.966380000000001</v>
      </c>
    </row>
    <row r="393" spans="1:9" x14ac:dyDescent="0.3">
      <c r="A393">
        <f t="shared" si="6"/>
        <v>0.16250000000000037</v>
      </c>
      <c r="B393">
        <v>16.355575504904099</v>
      </c>
      <c r="C393">
        <v>15.965618632475101</v>
      </c>
      <c r="D393">
        <v>2.7907742080631501</v>
      </c>
      <c r="G393">
        <v>13.120509999999999</v>
      </c>
      <c r="H393">
        <v>23.568290000000001</v>
      </c>
      <c r="I393">
        <v>20.905190000000001</v>
      </c>
    </row>
    <row r="394" spans="1:9" x14ac:dyDescent="0.3">
      <c r="A394">
        <f t="shared" si="6"/>
        <v>0.16291666666666704</v>
      </c>
      <c r="B394">
        <v>16.449583565190199</v>
      </c>
      <c r="C394">
        <v>16.2034927134453</v>
      </c>
      <c r="D394">
        <v>2.8009027670762299</v>
      </c>
      <c r="G394">
        <v>13.12599</v>
      </c>
      <c r="H394">
        <v>23.513470000000002</v>
      </c>
      <c r="I394">
        <v>22.525459999999999</v>
      </c>
    </row>
    <row r="395" spans="1:9" x14ac:dyDescent="0.3">
      <c r="A395">
        <f t="shared" si="6"/>
        <v>0.16333333333333372</v>
      </c>
      <c r="B395">
        <v>16.551412665145399</v>
      </c>
      <c r="C395">
        <v>16.5116115868402</v>
      </c>
      <c r="D395">
        <v>2.82794447586866</v>
      </c>
      <c r="G395">
        <v>13.30857</v>
      </c>
      <c r="H395">
        <v>23.64405</v>
      </c>
      <c r="I395">
        <v>22.152010000000001</v>
      </c>
    </row>
    <row r="396" spans="1:9" x14ac:dyDescent="0.3">
      <c r="A396">
        <f t="shared" si="6"/>
        <v>0.1637500000000004</v>
      </c>
      <c r="B396">
        <v>16.476599316148899</v>
      </c>
      <c r="C396">
        <v>16.391407567278101</v>
      </c>
      <c r="D396">
        <v>2.8478656614241098</v>
      </c>
      <c r="G396">
        <v>13.284599999999999</v>
      </c>
      <c r="H396">
        <v>23.632729999999999</v>
      </c>
      <c r="I396">
        <v>21.965710000000001</v>
      </c>
    </row>
    <row r="397" spans="1:9" x14ac:dyDescent="0.3">
      <c r="A397">
        <f t="shared" si="6"/>
        <v>0.16416666666666707</v>
      </c>
      <c r="B397">
        <v>16.3760395568174</v>
      </c>
      <c r="C397">
        <v>16.179917439989101</v>
      </c>
      <c r="D397">
        <v>2.8452384969997402</v>
      </c>
      <c r="G397">
        <v>13.50109</v>
      </c>
      <c r="H397">
        <v>23.799679999999999</v>
      </c>
      <c r="I397">
        <v>22.054220000000001</v>
      </c>
    </row>
    <row r="398" spans="1:9" x14ac:dyDescent="0.3">
      <c r="A398">
        <f t="shared" si="6"/>
        <v>0.16458333333333375</v>
      </c>
      <c r="B398">
        <v>16.449936336749701</v>
      </c>
      <c r="C398">
        <v>16.470555265760002</v>
      </c>
      <c r="D398">
        <v>2.8642878214851399</v>
      </c>
      <c r="G398">
        <v>13.69561</v>
      </c>
      <c r="H398">
        <v>23.710830000000001</v>
      </c>
      <c r="I398">
        <v>22.17868</v>
      </c>
    </row>
    <row r="399" spans="1:9" x14ac:dyDescent="0.3">
      <c r="A399">
        <f t="shared" si="6"/>
        <v>0.16500000000000042</v>
      </c>
      <c r="B399">
        <v>16.458324597512</v>
      </c>
      <c r="C399">
        <v>16.4287225279853</v>
      </c>
      <c r="D399">
        <v>2.8626195567083901</v>
      </c>
      <c r="G399">
        <v>13.767720000000001</v>
      </c>
      <c r="H399">
        <v>24.171710000000001</v>
      </c>
      <c r="I399">
        <v>22.35501</v>
      </c>
    </row>
    <row r="400" spans="1:9" x14ac:dyDescent="0.3">
      <c r="A400">
        <f t="shared" si="6"/>
        <v>0.1654166666666671</v>
      </c>
      <c r="B400">
        <v>17.391848884346899</v>
      </c>
      <c r="C400">
        <v>16.775852513923802</v>
      </c>
      <c r="D400">
        <v>2.8658191382441398</v>
      </c>
      <c r="G400">
        <v>13.706390000000001</v>
      </c>
      <c r="H400">
        <v>24.334790000000002</v>
      </c>
      <c r="I400">
        <v>22.291440000000001</v>
      </c>
    </row>
    <row r="401" spans="1:9" x14ac:dyDescent="0.3">
      <c r="A401">
        <f t="shared" si="6"/>
        <v>0.16583333333333378</v>
      </c>
      <c r="B401">
        <v>16.879697796624701</v>
      </c>
      <c r="C401">
        <v>16.5101024244859</v>
      </c>
      <c r="D401">
        <v>2.86337480778016</v>
      </c>
      <c r="G401">
        <v>13.68826</v>
      </c>
      <c r="H401">
        <v>24.220079999999999</v>
      </c>
      <c r="I401">
        <v>22.432600000000001</v>
      </c>
    </row>
    <row r="402" spans="1:9" x14ac:dyDescent="0.3">
      <c r="A402">
        <f t="shared" si="6"/>
        <v>0.16625000000000045</v>
      </c>
      <c r="B402">
        <v>16.6950305953828</v>
      </c>
      <c r="C402">
        <v>16.4219544899235</v>
      </c>
      <c r="D402">
        <v>2.8686613586059102</v>
      </c>
      <c r="G402">
        <v>13.757669999999999</v>
      </c>
      <c r="H402">
        <v>24.104109999999999</v>
      </c>
      <c r="I402">
        <v>22.409030000000001</v>
      </c>
    </row>
    <row r="403" spans="1:9" x14ac:dyDescent="0.3">
      <c r="A403">
        <f t="shared" si="6"/>
        <v>0.16666666666666713</v>
      </c>
      <c r="B403">
        <v>16.916014474883799</v>
      </c>
      <c r="C403">
        <v>17.0387259784723</v>
      </c>
      <c r="D403">
        <v>2.8969862201341798</v>
      </c>
      <c r="G403">
        <v>13.67123</v>
      </c>
      <c r="H403">
        <v>24.39574</v>
      </c>
      <c r="I403">
        <v>22.312760000000001</v>
      </c>
    </row>
    <row r="404" spans="1:9" x14ac:dyDescent="0.3">
      <c r="A404">
        <f t="shared" si="6"/>
        <v>0.16708333333333381</v>
      </c>
      <c r="B404">
        <v>17.082483108439899</v>
      </c>
      <c r="C404">
        <v>16.915456740863299</v>
      </c>
      <c r="D404">
        <v>2.8985222703638498</v>
      </c>
      <c r="G404">
        <v>13.86469</v>
      </c>
      <c r="H404">
        <v>24.616710000000001</v>
      </c>
      <c r="I404">
        <v>22.424659999999999</v>
      </c>
    </row>
    <row r="405" spans="1:9" x14ac:dyDescent="0.3">
      <c r="A405">
        <f t="shared" si="6"/>
        <v>0.16750000000000048</v>
      </c>
      <c r="B405">
        <v>16.7711989434694</v>
      </c>
      <c r="C405">
        <v>16.639694081396801</v>
      </c>
      <c r="D405">
        <v>2.8831129058549601</v>
      </c>
      <c r="G405">
        <v>13.97434</v>
      </c>
      <c r="H405">
        <v>24.79682</v>
      </c>
      <c r="I405">
        <v>22.631</v>
      </c>
    </row>
    <row r="406" spans="1:9" x14ac:dyDescent="0.3">
      <c r="A406">
        <f t="shared" si="6"/>
        <v>0.16791666666666716</v>
      </c>
      <c r="B406">
        <v>16.889755284305</v>
      </c>
      <c r="C406">
        <v>16.566627939360998</v>
      </c>
      <c r="D406">
        <v>2.8903679644607698</v>
      </c>
      <c r="G406">
        <v>13.99681</v>
      </c>
      <c r="H406">
        <v>24.527609999999999</v>
      </c>
      <c r="I406">
        <v>22.835560000000001</v>
      </c>
    </row>
    <row r="407" spans="1:9" x14ac:dyDescent="0.3">
      <c r="A407">
        <f t="shared" si="6"/>
        <v>0.16833333333333383</v>
      </c>
      <c r="B407">
        <v>16.972282808667199</v>
      </c>
      <c r="C407">
        <v>16.952891063436599</v>
      </c>
      <c r="D407">
        <v>2.9201828348013099</v>
      </c>
      <c r="G407">
        <v>14.25093</v>
      </c>
      <c r="H407">
        <v>24.732849999999999</v>
      </c>
      <c r="I407">
        <v>22.672249999999998</v>
      </c>
    </row>
    <row r="408" spans="1:9" x14ac:dyDescent="0.3">
      <c r="A408">
        <f t="shared" si="6"/>
        <v>0.16875000000000051</v>
      </c>
      <c r="B408">
        <v>17.3102426242652</v>
      </c>
      <c r="C408">
        <v>17.070427206676001</v>
      </c>
      <c r="D408">
        <v>2.9377405417822202</v>
      </c>
      <c r="G408">
        <v>14.24939</v>
      </c>
      <c r="H408">
        <v>25.012319999999999</v>
      </c>
      <c r="I408">
        <v>22.80433</v>
      </c>
    </row>
    <row r="409" spans="1:9" x14ac:dyDescent="0.3">
      <c r="A409">
        <f t="shared" si="6"/>
        <v>0.16916666666666719</v>
      </c>
      <c r="B409">
        <v>17.320907085621698</v>
      </c>
      <c r="C409">
        <v>17.294721697534701</v>
      </c>
      <c r="D409">
        <v>2.9385557497298498</v>
      </c>
      <c r="G409">
        <v>14.266970000000001</v>
      </c>
      <c r="H409">
        <v>25.200859999999999</v>
      </c>
      <c r="I409">
        <v>22.917719999999999</v>
      </c>
    </row>
    <row r="410" spans="1:9" x14ac:dyDescent="0.3">
      <c r="A410">
        <f t="shared" si="6"/>
        <v>0.16958333333333386</v>
      </c>
      <c r="B410">
        <v>17.452593869933199</v>
      </c>
      <c r="C410">
        <v>17.351629069219801</v>
      </c>
      <c r="D410">
        <v>2.94906964375178</v>
      </c>
      <c r="G410">
        <v>14.325900000000001</v>
      </c>
      <c r="H410">
        <v>25.362410000000001</v>
      </c>
      <c r="I410">
        <v>23.098040000000001</v>
      </c>
    </row>
    <row r="411" spans="1:9" x14ac:dyDescent="0.3">
      <c r="A411">
        <f t="shared" si="6"/>
        <v>0.17000000000000054</v>
      </c>
      <c r="B411">
        <v>17.2679959812615</v>
      </c>
      <c r="C411">
        <v>17.101705021002399</v>
      </c>
      <c r="D411">
        <v>2.9688166754636698</v>
      </c>
      <c r="G411">
        <v>14.53158</v>
      </c>
      <c r="H411">
        <v>25.332650000000001</v>
      </c>
      <c r="I411">
        <v>23.146090000000001</v>
      </c>
    </row>
    <row r="412" spans="1:9" x14ac:dyDescent="0.3">
      <c r="A412">
        <f t="shared" si="6"/>
        <v>0.17041666666666722</v>
      </c>
      <c r="B412">
        <v>17.547770668219499</v>
      </c>
      <c r="C412">
        <v>17.1768761576825</v>
      </c>
      <c r="D412">
        <v>2.9903294741404198</v>
      </c>
      <c r="G412">
        <v>14.40114</v>
      </c>
      <c r="H412">
        <v>25.21405</v>
      </c>
      <c r="I412">
        <v>23.12106</v>
      </c>
    </row>
    <row r="413" spans="1:9" x14ac:dyDescent="0.3">
      <c r="A413">
        <f t="shared" si="6"/>
        <v>0.17083333333333389</v>
      </c>
      <c r="B413">
        <v>17.315117084684999</v>
      </c>
      <c r="C413">
        <v>17.565849564690001</v>
      </c>
      <c r="D413">
        <v>2.9809424950190402</v>
      </c>
      <c r="G413">
        <v>14.608639999999999</v>
      </c>
      <c r="H413">
        <v>25.4377</v>
      </c>
      <c r="I413">
        <v>23.336819999999999</v>
      </c>
    </row>
    <row r="414" spans="1:9" x14ac:dyDescent="0.3">
      <c r="A414">
        <f t="shared" si="6"/>
        <v>0.17125000000000057</v>
      </c>
      <c r="B414">
        <v>17.620690399734201</v>
      </c>
      <c r="C414">
        <v>17.8418693594427</v>
      </c>
      <c r="D414">
        <v>3.0016693561201402</v>
      </c>
      <c r="G414">
        <v>14.64579</v>
      </c>
      <c r="H414">
        <v>25.542390000000001</v>
      </c>
      <c r="I414">
        <v>23.573630000000001</v>
      </c>
    </row>
    <row r="415" spans="1:9" x14ac:dyDescent="0.3">
      <c r="A415">
        <f t="shared" si="6"/>
        <v>0.17166666666666724</v>
      </c>
      <c r="B415">
        <v>17.684200507459298</v>
      </c>
      <c r="C415">
        <v>17.436500321390699</v>
      </c>
      <c r="D415">
        <v>2.9986713323438101</v>
      </c>
      <c r="G415">
        <v>14.716469999999999</v>
      </c>
      <c r="H415">
        <v>25.670020000000001</v>
      </c>
      <c r="I415">
        <v>23.658200000000001</v>
      </c>
    </row>
    <row r="416" spans="1:9" x14ac:dyDescent="0.3">
      <c r="A416">
        <f t="shared" si="6"/>
        <v>0.17208333333333392</v>
      </c>
      <c r="B416">
        <v>17.4464300695806</v>
      </c>
      <c r="C416">
        <v>17.374437068200901</v>
      </c>
      <c r="D416">
        <v>2.9999594058486898</v>
      </c>
      <c r="G416">
        <v>14.668760000000001</v>
      </c>
      <c r="H416">
        <v>25.605879999999999</v>
      </c>
      <c r="I416">
        <v>23.634360000000001</v>
      </c>
    </row>
    <row r="417" spans="1:9" x14ac:dyDescent="0.3">
      <c r="A417">
        <f t="shared" si="6"/>
        <v>0.1725000000000006</v>
      </c>
      <c r="B417">
        <v>17.485258875968299</v>
      </c>
      <c r="C417">
        <v>17.332805544308599</v>
      </c>
      <c r="D417">
        <v>3.0253868141078502</v>
      </c>
      <c r="G417">
        <v>14.717599999999999</v>
      </c>
      <c r="H417">
        <v>25.732790000000001</v>
      </c>
      <c r="I417">
        <v>23.79636</v>
      </c>
    </row>
    <row r="418" spans="1:9" x14ac:dyDescent="0.3">
      <c r="A418">
        <f t="shared" si="6"/>
        <v>0.17291666666666727</v>
      </c>
      <c r="B418">
        <v>17.373419790885599</v>
      </c>
      <c r="C418">
        <v>17.581048743690602</v>
      </c>
      <c r="D418">
        <v>3.0265368633949001</v>
      </c>
      <c r="G418">
        <v>14.58999</v>
      </c>
      <c r="H418">
        <v>25.816880000000001</v>
      </c>
      <c r="I418">
        <v>23.99334</v>
      </c>
    </row>
    <row r="419" spans="1:9" x14ac:dyDescent="0.3">
      <c r="A419">
        <f t="shared" si="6"/>
        <v>0.17333333333333395</v>
      </c>
      <c r="B419">
        <v>17.6057980262777</v>
      </c>
      <c r="C419">
        <v>17.475269224085899</v>
      </c>
      <c r="D419">
        <v>3.0366523462799</v>
      </c>
      <c r="G419">
        <v>14.77258</v>
      </c>
      <c r="H419">
        <v>25.634260000000001</v>
      </c>
      <c r="I419">
        <v>23.98291</v>
      </c>
    </row>
    <row r="420" spans="1:9" x14ac:dyDescent="0.3">
      <c r="A420">
        <f t="shared" si="6"/>
        <v>0.17375000000000063</v>
      </c>
      <c r="B420">
        <v>17.652504308112899</v>
      </c>
      <c r="C420">
        <v>17.620397323576899</v>
      </c>
      <c r="D420">
        <v>3.0698066236265502</v>
      </c>
      <c r="G420">
        <v>14.969469999999999</v>
      </c>
      <c r="H420">
        <v>25.8034</v>
      </c>
      <c r="I420">
        <v>24.169779999999999</v>
      </c>
    </row>
    <row r="421" spans="1:9" x14ac:dyDescent="0.3">
      <c r="A421">
        <f t="shared" si="6"/>
        <v>0.1741666666666673</v>
      </c>
      <c r="B421">
        <v>17.784998337200001</v>
      </c>
      <c r="C421">
        <v>17.786731830477201</v>
      </c>
      <c r="D421">
        <v>3.0587914062310602</v>
      </c>
      <c r="G421">
        <v>14.95223</v>
      </c>
      <c r="H421">
        <v>26.06888</v>
      </c>
      <c r="I421">
        <v>24.320810000000002</v>
      </c>
    </row>
    <row r="422" spans="1:9" x14ac:dyDescent="0.3">
      <c r="A422">
        <f t="shared" si="6"/>
        <v>0.17458333333333398</v>
      </c>
      <c r="B422">
        <v>18.0364527879386</v>
      </c>
      <c r="C422">
        <v>18.2335673176683</v>
      </c>
      <c r="D422">
        <v>3.06549028616047</v>
      </c>
      <c r="G422">
        <v>15.06292</v>
      </c>
      <c r="H422">
        <v>25.697050000000001</v>
      </c>
      <c r="I422">
        <v>24.348949999999999</v>
      </c>
    </row>
    <row r="423" spans="1:9" x14ac:dyDescent="0.3">
      <c r="A423">
        <f t="shared" si="6"/>
        <v>0.17500000000000066</v>
      </c>
      <c r="B423">
        <v>18.0581266457732</v>
      </c>
      <c r="C423">
        <v>17.7645130238806</v>
      </c>
      <c r="D423">
        <v>3.0799627780268901</v>
      </c>
      <c r="G423">
        <v>15.166259999999999</v>
      </c>
      <c r="H423">
        <v>25.9222</v>
      </c>
      <c r="I423">
        <v>24.367940000000001</v>
      </c>
    </row>
    <row r="424" spans="1:9" x14ac:dyDescent="0.3">
      <c r="A424">
        <f t="shared" si="6"/>
        <v>0.17541666666666733</v>
      </c>
      <c r="B424">
        <v>18.001998312512502</v>
      </c>
      <c r="C424">
        <v>17.945308366086699</v>
      </c>
      <c r="D424">
        <v>3.1214752619181598</v>
      </c>
      <c r="G424">
        <v>15.086510000000001</v>
      </c>
      <c r="H424">
        <v>25.924119999999998</v>
      </c>
      <c r="I424">
        <v>24.399989999999999</v>
      </c>
    </row>
    <row r="425" spans="1:9" x14ac:dyDescent="0.3">
      <c r="A425">
        <f t="shared" si="6"/>
        <v>0.17583333333333401</v>
      </c>
      <c r="B425">
        <v>17.876958384789098</v>
      </c>
      <c r="C425">
        <v>17.964436337838102</v>
      </c>
      <c r="D425">
        <v>3.1417353527081899</v>
      </c>
      <c r="G425">
        <v>15.2536</v>
      </c>
      <c r="H425">
        <v>26.02158</v>
      </c>
      <c r="I425">
        <v>24.386769999999999</v>
      </c>
    </row>
    <row r="426" spans="1:9" x14ac:dyDescent="0.3">
      <c r="A426">
        <f t="shared" si="6"/>
        <v>0.17625000000000068</v>
      </c>
      <c r="B426">
        <v>17.858423515124599</v>
      </c>
      <c r="C426">
        <v>18.047378781075601</v>
      </c>
      <c r="D426">
        <v>3.1350020916629102</v>
      </c>
      <c r="G426">
        <v>15.41014</v>
      </c>
      <c r="H426">
        <v>26.1492</v>
      </c>
      <c r="I426">
        <v>24.623670000000001</v>
      </c>
    </row>
    <row r="427" spans="1:9" x14ac:dyDescent="0.3">
      <c r="A427">
        <f t="shared" si="6"/>
        <v>0.17666666666666736</v>
      </c>
      <c r="B427">
        <v>17.8506557608954</v>
      </c>
      <c r="C427">
        <v>18.086789215366402</v>
      </c>
      <c r="D427">
        <v>3.1331267899559299</v>
      </c>
      <c r="G427">
        <v>15.30749</v>
      </c>
      <c r="H427">
        <v>26.235109999999999</v>
      </c>
      <c r="I427">
        <v>24.347740000000002</v>
      </c>
    </row>
    <row r="428" spans="1:9" x14ac:dyDescent="0.3">
      <c r="A428">
        <f t="shared" si="6"/>
        <v>0.17708333333333404</v>
      </c>
      <c r="B428">
        <v>17.6996314446803</v>
      </c>
      <c r="C428">
        <v>18.1647188682212</v>
      </c>
      <c r="D428">
        <v>3.1541717284484698</v>
      </c>
      <c r="G428">
        <v>15.382720000000001</v>
      </c>
      <c r="H428">
        <v>26.297080000000001</v>
      </c>
      <c r="I428">
        <v>24.41207</v>
      </c>
    </row>
    <row r="429" spans="1:9" x14ac:dyDescent="0.3">
      <c r="A429">
        <f t="shared" si="6"/>
        <v>0.17750000000000071</v>
      </c>
      <c r="B429">
        <v>17.901561646836001</v>
      </c>
      <c r="C429">
        <v>18.458094628620799</v>
      </c>
      <c r="D429">
        <v>3.1663735880424899</v>
      </c>
      <c r="G429">
        <v>15.456720000000001</v>
      </c>
      <c r="H429">
        <v>26.291170000000001</v>
      </c>
      <c r="I429">
        <v>24.569030000000001</v>
      </c>
    </row>
    <row r="430" spans="1:9" x14ac:dyDescent="0.3">
      <c r="A430">
        <f t="shared" si="6"/>
        <v>0.17791666666666739</v>
      </c>
      <c r="B430">
        <v>18.184075715449701</v>
      </c>
      <c r="C430">
        <v>18.087294584077998</v>
      </c>
      <c r="D430">
        <v>3.1842461956949202</v>
      </c>
      <c r="G430">
        <v>15.667870000000001</v>
      </c>
      <c r="H430">
        <v>26.373950000000001</v>
      </c>
      <c r="I430">
        <v>24.52299</v>
      </c>
    </row>
    <row r="431" spans="1:9" x14ac:dyDescent="0.3">
      <c r="A431">
        <f t="shared" si="6"/>
        <v>0.17833333333333407</v>
      </c>
      <c r="B431">
        <v>18.1499398197668</v>
      </c>
      <c r="C431">
        <v>18.088046200066302</v>
      </c>
      <c r="D431">
        <v>3.1991317884916501</v>
      </c>
      <c r="G431">
        <v>15.44469</v>
      </c>
      <c r="H431">
        <v>26.453859999999999</v>
      </c>
      <c r="I431">
        <v>24.47813</v>
      </c>
    </row>
    <row r="432" spans="1:9" x14ac:dyDescent="0.3">
      <c r="A432">
        <f t="shared" si="6"/>
        <v>0.17875000000000074</v>
      </c>
      <c r="B432">
        <v>18.035909490561501</v>
      </c>
      <c r="C432">
        <v>18.544435648920199</v>
      </c>
      <c r="D432">
        <v>3.20828875398086</v>
      </c>
      <c r="G432">
        <v>15.644780000000001</v>
      </c>
      <c r="H432">
        <v>26.516739999999999</v>
      </c>
      <c r="I432">
        <v>24.833290000000002</v>
      </c>
    </row>
    <row r="433" spans="1:9" x14ac:dyDescent="0.3">
      <c r="A433">
        <f t="shared" si="6"/>
        <v>0.17916666666666742</v>
      </c>
      <c r="B433">
        <v>18.111249233414899</v>
      </c>
      <c r="C433">
        <v>18.273776153050701</v>
      </c>
      <c r="D433">
        <v>3.2327266189641799</v>
      </c>
      <c r="G433">
        <v>15.63367</v>
      </c>
      <c r="H433">
        <v>26.636019999999998</v>
      </c>
      <c r="I433">
        <v>24.714880000000001</v>
      </c>
    </row>
    <row r="434" spans="1:9" x14ac:dyDescent="0.3">
      <c r="A434">
        <f t="shared" si="6"/>
        <v>0.17958333333333409</v>
      </c>
      <c r="B434">
        <v>18.056006927860601</v>
      </c>
      <c r="C434">
        <v>18.533052625103501</v>
      </c>
      <c r="D434">
        <v>3.2406656701369099</v>
      </c>
      <c r="G434">
        <v>15.77079</v>
      </c>
      <c r="H434">
        <v>26.674759999999999</v>
      </c>
      <c r="I434">
        <v>24.695650000000001</v>
      </c>
    </row>
    <row r="435" spans="1:9" x14ac:dyDescent="0.3">
      <c r="A435">
        <f t="shared" si="6"/>
        <v>0.18000000000000077</v>
      </c>
      <c r="B435">
        <v>18.189057360046199</v>
      </c>
      <c r="C435">
        <v>18.3626799246709</v>
      </c>
      <c r="D435">
        <v>3.2465714460597499</v>
      </c>
      <c r="G435">
        <v>15.804040000000001</v>
      </c>
      <c r="H435">
        <v>26.701160000000002</v>
      </c>
      <c r="I435">
        <v>24.758289999999999</v>
      </c>
    </row>
    <row r="436" spans="1:9" x14ac:dyDescent="0.3">
      <c r="A436">
        <f t="shared" si="6"/>
        <v>0.18041666666666745</v>
      </c>
      <c r="B436">
        <v>18.287260148762201</v>
      </c>
      <c r="C436">
        <v>18.538085187122999</v>
      </c>
      <c r="D436">
        <v>3.26340530536506</v>
      </c>
      <c r="G436">
        <v>15.892189999999999</v>
      </c>
      <c r="H436">
        <v>26.68534</v>
      </c>
      <c r="I436">
        <v>24.904949999999999</v>
      </c>
    </row>
    <row r="437" spans="1:9" x14ac:dyDescent="0.3">
      <c r="A437">
        <f t="shared" si="6"/>
        <v>0.18083333333333412</v>
      </c>
      <c r="B437">
        <v>18.347321155724199</v>
      </c>
      <c r="C437">
        <v>18.599346550067601</v>
      </c>
      <c r="D437">
        <v>3.2712496302656802</v>
      </c>
      <c r="G437">
        <v>15.79543</v>
      </c>
      <c r="H437">
        <v>26.720269999999999</v>
      </c>
      <c r="I437">
        <v>24.800529999999998</v>
      </c>
    </row>
    <row r="438" spans="1:9" x14ac:dyDescent="0.3">
      <c r="A438">
        <f t="shared" si="6"/>
        <v>0.1812500000000008</v>
      </c>
      <c r="B438">
        <v>18.358784082868201</v>
      </c>
      <c r="C438">
        <v>18.936167071480199</v>
      </c>
      <c r="D438">
        <v>3.2565271473824202</v>
      </c>
      <c r="G438">
        <v>16.000240000000002</v>
      </c>
      <c r="H438">
        <v>26.755659999999999</v>
      </c>
      <c r="I438">
        <v>24.87358</v>
      </c>
    </row>
    <row r="439" spans="1:9" x14ac:dyDescent="0.3">
      <c r="A439">
        <f t="shared" si="6"/>
        <v>0.18166666666666748</v>
      </c>
      <c r="B439">
        <v>18.473103342189699</v>
      </c>
      <c r="C439">
        <v>18.7649907949897</v>
      </c>
      <c r="D439">
        <v>3.2826855932111298</v>
      </c>
      <c r="G439">
        <v>16.127929999999999</v>
      </c>
      <c r="H439">
        <v>26.83783</v>
      </c>
      <c r="I439">
        <v>25.029150000000001</v>
      </c>
    </row>
    <row r="440" spans="1:9" x14ac:dyDescent="0.3">
      <c r="A440">
        <f t="shared" si="6"/>
        <v>0.18208333333333415</v>
      </c>
      <c r="B440">
        <v>18.575744989586699</v>
      </c>
      <c r="C440">
        <v>18.948806146149401</v>
      </c>
      <c r="D440">
        <v>3.2873259141857698</v>
      </c>
      <c r="G440">
        <v>15.82075</v>
      </c>
      <c r="H440">
        <v>26.943829999999998</v>
      </c>
      <c r="I440">
        <v>24.796019999999999</v>
      </c>
    </row>
    <row r="441" spans="1:9" x14ac:dyDescent="0.3">
      <c r="A441">
        <f t="shared" si="6"/>
        <v>0.18250000000000083</v>
      </c>
      <c r="B441">
        <v>18.468458838657298</v>
      </c>
      <c r="C441">
        <v>19.1174242842735</v>
      </c>
      <c r="D441">
        <v>3.28652757050904</v>
      </c>
      <c r="G441">
        <v>16.13617</v>
      </c>
      <c r="H441">
        <v>27.034089999999999</v>
      </c>
      <c r="I441">
        <v>24.723389999999998</v>
      </c>
    </row>
    <row r="442" spans="1:9" x14ac:dyDescent="0.3">
      <c r="A442">
        <f t="shared" si="6"/>
        <v>0.1829166666666675</v>
      </c>
      <c r="B442">
        <v>18.512749993573401</v>
      </c>
      <c r="C442">
        <v>18.942292193789001</v>
      </c>
      <c r="D442">
        <v>3.3077580647945601</v>
      </c>
      <c r="G442">
        <v>16.05226</v>
      </c>
      <c r="H442">
        <v>26.973859999999998</v>
      </c>
      <c r="I442">
        <v>23.894269999999999</v>
      </c>
    </row>
    <row r="443" spans="1:9" x14ac:dyDescent="0.3">
      <c r="A443">
        <f t="shared" si="6"/>
        <v>0.18333333333333418</v>
      </c>
      <c r="B443">
        <v>18.586682333610899</v>
      </c>
      <c r="C443">
        <v>18.7164765065639</v>
      </c>
      <c r="D443">
        <v>3.32585973029413</v>
      </c>
      <c r="G443">
        <v>16.073429999999998</v>
      </c>
      <c r="H443">
        <v>26.934719999999999</v>
      </c>
      <c r="I443">
        <v>24.767600000000002</v>
      </c>
    </row>
    <row r="444" spans="1:9" x14ac:dyDescent="0.3">
      <c r="A444">
        <f t="shared" si="6"/>
        <v>0.18375000000000086</v>
      </c>
      <c r="B444">
        <v>18.524415973232401</v>
      </c>
      <c r="C444">
        <v>18.877006791469899</v>
      </c>
      <c r="D444">
        <v>3.3396269880410099</v>
      </c>
      <c r="G444">
        <v>16.1646</v>
      </c>
      <c r="H444">
        <v>27.12405</v>
      </c>
      <c r="I444">
        <v>25.329319999999999</v>
      </c>
    </row>
    <row r="445" spans="1:9" x14ac:dyDescent="0.3">
      <c r="A445">
        <f t="shared" si="6"/>
        <v>0.18416666666666753</v>
      </c>
      <c r="B445">
        <v>18.5465613143725</v>
      </c>
      <c r="C445">
        <v>19.218634613189401</v>
      </c>
      <c r="D445">
        <v>3.3432168418053201</v>
      </c>
      <c r="G445">
        <v>16.157889999999998</v>
      </c>
      <c r="H445">
        <v>27.175879999999999</v>
      </c>
      <c r="I445">
        <v>24.826250000000002</v>
      </c>
    </row>
    <row r="446" spans="1:9" x14ac:dyDescent="0.3">
      <c r="A446">
        <f t="shared" si="6"/>
        <v>0.18458333333333421</v>
      </c>
      <c r="B446">
        <v>18.577161824485799</v>
      </c>
      <c r="C446">
        <v>19.187362274568901</v>
      </c>
      <c r="D446">
        <v>3.3417581581398998</v>
      </c>
      <c r="G446">
        <v>16.020659999999999</v>
      </c>
      <c r="H446">
        <v>27.290109999999999</v>
      </c>
      <c r="I446">
        <v>23.926349999999999</v>
      </c>
    </row>
    <row r="447" spans="1:9" x14ac:dyDescent="0.3">
      <c r="A447">
        <f t="shared" si="6"/>
        <v>0.18500000000000089</v>
      </c>
      <c r="B447">
        <v>19.052956732590101</v>
      </c>
      <c r="C447">
        <v>19.0970284493226</v>
      </c>
      <c r="D447">
        <v>3.3811755604206102</v>
      </c>
      <c r="G447">
        <v>16.428820000000002</v>
      </c>
      <c r="H447">
        <v>27.40814</v>
      </c>
      <c r="I447">
        <v>23.863019999999999</v>
      </c>
    </row>
    <row r="448" spans="1:9" x14ac:dyDescent="0.3">
      <c r="A448">
        <f t="shared" si="6"/>
        <v>0.18541666666666756</v>
      </c>
      <c r="B448">
        <v>18.618156956901899</v>
      </c>
      <c r="C448">
        <v>19.192272180018701</v>
      </c>
      <c r="D448">
        <v>3.38118825648968</v>
      </c>
      <c r="G448">
        <v>16.25695</v>
      </c>
      <c r="H448">
        <v>27.31118</v>
      </c>
      <c r="I448">
        <v>25.19708</v>
      </c>
    </row>
    <row r="449" spans="1:9" x14ac:dyDescent="0.3">
      <c r="A449">
        <f t="shared" si="6"/>
        <v>0.18583333333333424</v>
      </c>
      <c r="B449">
        <v>18.6711324373053</v>
      </c>
      <c r="C449">
        <v>19.1472747124627</v>
      </c>
      <c r="D449">
        <v>3.3771484034177699</v>
      </c>
      <c r="G449">
        <v>16.459720000000001</v>
      </c>
      <c r="H449">
        <v>27.451509999999999</v>
      </c>
      <c r="I449">
        <v>24.148319999999998</v>
      </c>
    </row>
    <row r="450" spans="1:9" x14ac:dyDescent="0.3">
      <c r="A450">
        <f t="shared" si="6"/>
        <v>0.18625000000000091</v>
      </c>
      <c r="B450">
        <v>18.830553020609301</v>
      </c>
      <c r="C450">
        <v>19.2431099850373</v>
      </c>
      <c r="D450">
        <v>3.3958301207906501</v>
      </c>
      <c r="G450">
        <v>16.660910000000001</v>
      </c>
      <c r="H450">
        <v>27.414870000000001</v>
      </c>
      <c r="I450">
        <v>24.453530000000001</v>
      </c>
    </row>
    <row r="451" spans="1:9" x14ac:dyDescent="0.3">
      <c r="A451">
        <f t="shared" si="6"/>
        <v>0.18666666666666759</v>
      </c>
      <c r="B451">
        <v>19.331531440363101</v>
      </c>
      <c r="C451">
        <v>19.180325895371901</v>
      </c>
      <c r="D451">
        <v>3.3826290660140601</v>
      </c>
      <c r="G451">
        <v>16.388100000000001</v>
      </c>
      <c r="H451">
        <v>27.546700000000001</v>
      </c>
      <c r="I451">
        <v>24.577729999999999</v>
      </c>
    </row>
    <row r="452" spans="1:9" x14ac:dyDescent="0.3">
      <c r="A452">
        <f t="shared" si="6"/>
        <v>0.18708333333333427</v>
      </c>
      <c r="B452">
        <v>19.693814075562202</v>
      </c>
      <c r="C452">
        <v>18.963527017076299</v>
      </c>
      <c r="D452">
        <v>3.4229602451757799</v>
      </c>
      <c r="G452">
        <v>16.578240000000001</v>
      </c>
      <c r="H452">
        <v>27.37229</v>
      </c>
      <c r="I452">
        <v>24.75282</v>
      </c>
    </row>
    <row r="453" spans="1:9" x14ac:dyDescent="0.3">
      <c r="A453">
        <f t="shared" ref="A453:A516" si="7">A452+36/60/60/24</f>
        <v>0.18750000000000094</v>
      </c>
      <c r="B453">
        <v>19.3013022261154</v>
      </c>
      <c r="C453">
        <v>19.4660829437172</v>
      </c>
      <c r="D453">
        <v>3.4269640865161999</v>
      </c>
      <c r="G453">
        <v>16.574449999999999</v>
      </c>
      <c r="H453">
        <v>27.50131</v>
      </c>
      <c r="I453">
        <v>24.76099</v>
      </c>
    </row>
    <row r="454" spans="1:9" x14ac:dyDescent="0.3">
      <c r="A454">
        <f t="shared" si="7"/>
        <v>0.18791666666666762</v>
      </c>
      <c r="B454">
        <v>19.285098992246599</v>
      </c>
      <c r="C454">
        <v>19.4906802738499</v>
      </c>
      <c r="D454">
        <v>3.4070292541735898</v>
      </c>
      <c r="G454">
        <v>16.62745</v>
      </c>
      <c r="H454">
        <v>27.396229999999999</v>
      </c>
      <c r="I454">
        <v>24.7255</v>
      </c>
    </row>
    <row r="455" spans="1:9" x14ac:dyDescent="0.3">
      <c r="A455">
        <f t="shared" si="7"/>
        <v>0.1883333333333343</v>
      </c>
      <c r="B455">
        <v>19.4676754401065</v>
      </c>
      <c r="C455">
        <v>19.523076321339801</v>
      </c>
      <c r="D455">
        <v>3.4316510288980302</v>
      </c>
      <c r="G455">
        <v>16.759979999999999</v>
      </c>
      <c r="H455">
        <v>27.618480000000002</v>
      </c>
      <c r="I455">
        <v>24.600529999999999</v>
      </c>
    </row>
    <row r="456" spans="1:9" x14ac:dyDescent="0.3">
      <c r="A456">
        <f t="shared" si="7"/>
        <v>0.18875000000000097</v>
      </c>
      <c r="B456">
        <v>19.565183229806401</v>
      </c>
      <c r="C456">
        <v>19.628385347355501</v>
      </c>
      <c r="D456">
        <v>3.4696835539033901</v>
      </c>
      <c r="G456">
        <v>16.826910000000002</v>
      </c>
      <c r="H456">
        <v>27.35772</v>
      </c>
      <c r="I456">
        <v>24.700040000000001</v>
      </c>
    </row>
    <row r="457" spans="1:9" x14ac:dyDescent="0.3">
      <c r="A457">
        <f t="shared" si="7"/>
        <v>0.18916666666666765</v>
      </c>
      <c r="B457">
        <v>19.314512522508199</v>
      </c>
      <c r="C457">
        <v>20.438957457285699</v>
      </c>
      <c r="D457">
        <v>3.4615314904281802</v>
      </c>
      <c r="G457">
        <v>16.695440000000001</v>
      </c>
      <c r="H457">
        <v>27.40624</v>
      </c>
      <c r="I457">
        <v>24.900040000000001</v>
      </c>
    </row>
    <row r="458" spans="1:9" x14ac:dyDescent="0.3">
      <c r="A458">
        <f t="shared" si="7"/>
        <v>0.18958333333333433</v>
      </c>
      <c r="B458">
        <v>19.607579142817499</v>
      </c>
      <c r="C458">
        <v>19.746481143403699</v>
      </c>
      <c r="D458">
        <v>3.4667024393955899</v>
      </c>
      <c r="G458">
        <v>16.96923</v>
      </c>
      <c r="H458">
        <v>27.387779999999999</v>
      </c>
      <c r="I458">
        <v>25.097470000000001</v>
      </c>
    </row>
    <row r="459" spans="1:9" x14ac:dyDescent="0.3">
      <c r="A459">
        <f t="shared" si="7"/>
        <v>0.190000000000001</v>
      </c>
      <c r="B459">
        <v>19.371796706515401</v>
      </c>
      <c r="C459">
        <v>19.4920993301293</v>
      </c>
      <c r="D459">
        <v>3.48432475555434</v>
      </c>
      <c r="G459">
        <v>16.9084</v>
      </c>
      <c r="H459">
        <v>27.35267</v>
      </c>
      <c r="I459">
        <v>25.109179999999999</v>
      </c>
    </row>
    <row r="460" spans="1:9" x14ac:dyDescent="0.3">
      <c r="A460">
        <f t="shared" si="7"/>
        <v>0.19041666666666768</v>
      </c>
      <c r="B460">
        <v>19.4315150116777</v>
      </c>
      <c r="C460">
        <v>19.758550856158902</v>
      </c>
      <c r="D460">
        <v>3.46673939333659</v>
      </c>
      <c r="G460">
        <v>17.057369999999999</v>
      </c>
      <c r="H460">
        <v>27.893820000000002</v>
      </c>
      <c r="I460">
        <v>24.85885</v>
      </c>
    </row>
    <row r="461" spans="1:9" x14ac:dyDescent="0.3">
      <c r="A461">
        <f t="shared" si="7"/>
        <v>0.19083333333333435</v>
      </c>
      <c r="B461">
        <v>19.590619518928602</v>
      </c>
      <c r="C461">
        <v>19.991013932848901</v>
      </c>
      <c r="D461">
        <v>3.5226827848782101</v>
      </c>
      <c r="G461">
        <v>16.777200000000001</v>
      </c>
      <c r="H461">
        <v>27.8978</v>
      </c>
      <c r="I461">
        <v>24.912710000000001</v>
      </c>
    </row>
    <row r="462" spans="1:9" x14ac:dyDescent="0.3">
      <c r="A462">
        <f t="shared" si="7"/>
        <v>0.19125000000000103</v>
      </c>
      <c r="B462">
        <v>19.489765706989399</v>
      </c>
      <c r="C462">
        <v>20.438455539165599</v>
      </c>
      <c r="D462">
        <v>3.5170178909560001</v>
      </c>
      <c r="G462">
        <v>16.80376</v>
      </c>
      <c r="H462">
        <v>28.090299999999999</v>
      </c>
      <c r="I462">
        <v>24.905290000000001</v>
      </c>
    </row>
    <row r="463" spans="1:9" x14ac:dyDescent="0.3">
      <c r="A463">
        <f t="shared" si="7"/>
        <v>0.19166666666666771</v>
      </c>
      <c r="B463">
        <v>19.333181364730699</v>
      </c>
      <c r="C463">
        <v>19.996400941121902</v>
      </c>
      <c r="D463">
        <v>3.5336566320351199</v>
      </c>
      <c r="G463">
        <v>17.14415</v>
      </c>
      <c r="H463">
        <v>28.168140000000001</v>
      </c>
      <c r="I463">
        <v>25.063009999999998</v>
      </c>
    </row>
    <row r="464" spans="1:9" x14ac:dyDescent="0.3">
      <c r="A464">
        <f t="shared" si="7"/>
        <v>0.19208333333333438</v>
      </c>
      <c r="B464">
        <v>19.304233148455999</v>
      </c>
      <c r="C464">
        <v>19.802671219480899</v>
      </c>
      <c r="D464">
        <v>3.5111251379319501</v>
      </c>
      <c r="G464">
        <v>17.062719999999999</v>
      </c>
      <c r="H464">
        <v>27.90936</v>
      </c>
      <c r="I464">
        <v>25.141559999999998</v>
      </c>
    </row>
    <row r="465" spans="1:9" x14ac:dyDescent="0.3">
      <c r="A465">
        <f t="shared" si="7"/>
        <v>0.19250000000000106</v>
      </c>
      <c r="B465">
        <v>19.558800525476901</v>
      </c>
      <c r="C465">
        <v>19.992569203871302</v>
      </c>
      <c r="D465">
        <v>3.5480370657803202</v>
      </c>
      <c r="G465">
        <v>17.061330000000002</v>
      </c>
      <c r="H465">
        <v>27.94501</v>
      </c>
      <c r="I465">
        <v>25.29956</v>
      </c>
    </row>
    <row r="466" spans="1:9" x14ac:dyDescent="0.3">
      <c r="A466">
        <f t="shared" si="7"/>
        <v>0.19291666666666774</v>
      </c>
      <c r="B466">
        <v>19.4739551389175</v>
      </c>
      <c r="C466">
        <v>19.627753954556599</v>
      </c>
      <c r="D466">
        <v>3.57848231966353</v>
      </c>
      <c r="G466">
        <v>17.08277</v>
      </c>
      <c r="H466">
        <v>28.22383</v>
      </c>
      <c r="I466">
        <v>25.210519999999999</v>
      </c>
    </row>
    <row r="467" spans="1:9" x14ac:dyDescent="0.3">
      <c r="A467">
        <f t="shared" si="7"/>
        <v>0.19333333333333441</v>
      </c>
      <c r="B467">
        <v>19.5722858164355</v>
      </c>
      <c r="C467">
        <v>20.3280951024757</v>
      </c>
      <c r="D467">
        <v>3.59320904206034</v>
      </c>
      <c r="G467">
        <v>17.132850000000001</v>
      </c>
      <c r="H467">
        <v>28.357199999999999</v>
      </c>
      <c r="I467">
        <v>25.175940000000001</v>
      </c>
    </row>
    <row r="468" spans="1:9" x14ac:dyDescent="0.3">
      <c r="A468">
        <f t="shared" si="7"/>
        <v>0.19375000000000109</v>
      </c>
      <c r="B468">
        <v>19.846165184583398</v>
      </c>
      <c r="C468">
        <v>20.088056764006598</v>
      </c>
      <c r="D468">
        <v>3.5847533281834001</v>
      </c>
      <c r="G468">
        <v>16.985029999999998</v>
      </c>
      <c r="H468">
        <v>28.444269999999999</v>
      </c>
      <c r="I468">
        <v>25.12501</v>
      </c>
    </row>
    <row r="469" spans="1:9" x14ac:dyDescent="0.3">
      <c r="A469">
        <f t="shared" si="7"/>
        <v>0.19416666666666776</v>
      </c>
      <c r="B469">
        <v>20.148877522121602</v>
      </c>
      <c r="C469">
        <v>20.4785129957728</v>
      </c>
      <c r="D469">
        <v>3.58302431317883</v>
      </c>
      <c r="G469">
        <v>17.168320000000001</v>
      </c>
      <c r="H469">
        <v>28.393059999999998</v>
      </c>
      <c r="I469">
        <v>25.057030000000001</v>
      </c>
    </row>
    <row r="470" spans="1:9" x14ac:dyDescent="0.3">
      <c r="A470">
        <f t="shared" si="7"/>
        <v>0.19458333333333444</v>
      </c>
      <c r="B470">
        <v>19.755679611913401</v>
      </c>
      <c r="C470">
        <v>20.470248762766499</v>
      </c>
      <c r="D470">
        <v>3.64061597472804</v>
      </c>
      <c r="G470">
        <v>17.195119999999999</v>
      </c>
      <c r="H470">
        <v>28.406759999999998</v>
      </c>
      <c r="I470">
        <v>25.54213</v>
      </c>
    </row>
    <row r="471" spans="1:9" x14ac:dyDescent="0.3">
      <c r="A471">
        <f t="shared" si="7"/>
        <v>0.19500000000000112</v>
      </c>
      <c r="B471">
        <v>19.848301851832201</v>
      </c>
      <c r="C471">
        <v>20.220586579417098</v>
      </c>
      <c r="D471">
        <v>3.6292917033808898</v>
      </c>
      <c r="G471">
        <v>17.175049999999999</v>
      </c>
      <c r="H471">
        <v>28.517900000000001</v>
      </c>
      <c r="I471">
        <v>26.891010000000001</v>
      </c>
    </row>
    <row r="472" spans="1:9" x14ac:dyDescent="0.3">
      <c r="A472">
        <f t="shared" si="7"/>
        <v>0.19541666666666779</v>
      </c>
      <c r="B472">
        <v>19.843993774873901</v>
      </c>
      <c r="C472">
        <v>20.2747286093628</v>
      </c>
      <c r="D472">
        <v>3.6583483266738002</v>
      </c>
      <c r="G472">
        <v>17.221129999999999</v>
      </c>
      <c r="H472">
        <v>28.224630000000001</v>
      </c>
      <c r="I472">
        <v>26.386790000000001</v>
      </c>
    </row>
    <row r="473" spans="1:9" x14ac:dyDescent="0.3">
      <c r="A473">
        <f t="shared" si="7"/>
        <v>0.19583333333333447</v>
      </c>
      <c r="B473">
        <v>20.043065860919199</v>
      </c>
      <c r="C473">
        <v>20.6052989490226</v>
      </c>
      <c r="D473">
        <v>3.64431267523848</v>
      </c>
      <c r="G473">
        <v>17.274439999999998</v>
      </c>
      <c r="H473">
        <v>28.121469999999999</v>
      </c>
      <c r="I473">
        <v>26.09019</v>
      </c>
    </row>
    <row r="474" spans="1:9" x14ac:dyDescent="0.3">
      <c r="A474">
        <f t="shared" si="7"/>
        <v>0.19625000000000115</v>
      </c>
      <c r="B474">
        <v>20.080041006569601</v>
      </c>
      <c r="C474">
        <v>20.107460708636701</v>
      </c>
      <c r="D474">
        <v>3.6456855271571</v>
      </c>
      <c r="G474">
        <v>17.150680000000001</v>
      </c>
      <c r="H474">
        <v>28.10426</v>
      </c>
      <c r="I474">
        <v>26.030049999999999</v>
      </c>
    </row>
    <row r="475" spans="1:9" x14ac:dyDescent="0.3">
      <c r="A475">
        <f t="shared" si="7"/>
        <v>0.19666666666666782</v>
      </c>
      <c r="B475">
        <v>20.167703361074501</v>
      </c>
      <c r="C475">
        <v>20.3465878399399</v>
      </c>
      <c r="D475">
        <v>3.67827784148652</v>
      </c>
      <c r="G475">
        <v>17.35041</v>
      </c>
      <c r="H475">
        <v>28.294429999999998</v>
      </c>
      <c r="I475">
        <v>26.102530000000002</v>
      </c>
    </row>
    <row r="476" spans="1:9" x14ac:dyDescent="0.3">
      <c r="A476">
        <f t="shared" si="7"/>
        <v>0.1970833333333345</v>
      </c>
      <c r="B476">
        <v>20.138362634513101</v>
      </c>
      <c r="C476">
        <v>20.526590334417001</v>
      </c>
      <c r="D476">
        <v>3.6525714158048701</v>
      </c>
      <c r="G476">
        <v>17.18338</v>
      </c>
      <c r="H476">
        <v>28.364979999999999</v>
      </c>
      <c r="I476">
        <v>26.059259999999998</v>
      </c>
    </row>
    <row r="477" spans="1:9" x14ac:dyDescent="0.3">
      <c r="A477">
        <f t="shared" si="7"/>
        <v>0.19750000000000117</v>
      </c>
      <c r="B477">
        <v>20.1988647875169</v>
      </c>
      <c r="C477">
        <v>20.317948892257199</v>
      </c>
      <c r="D477">
        <v>3.6727569262686801</v>
      </c>
      <c r="G477">
        <v>17.11683</v>
      </c>
      <c r="H477">
        <v>28.69622</v>
      </c>
      <c r="I477">
        <v>26.20487</v>
      </c>
    </row>
    <row r="478" spans="1:9" x14ac:dyDescent="0.3">
      <c r="A478">
        <f t="shared" si="7"/>
        <v>0.19791666666666785</v>
      </c>
      <c r="B478">
        <v>20.232833302269299</v>
      </c>
      <c r="C478">
        <v>20.600922309586501</v>
      </c>
      <c r="D478">
        <v>3.68207223532238</v>
      </c>
      <c r="G478">
        <v>17.43383</v>
      </c>
      <c r="H478">
        <v>28.66348</v>
      </c>
      <c r="I478">
        <v>26.086970000000001</v>
      </c>
    </row>
    <row r="479" spans="1:9" x14ac:dyDescent="0.3">
      <c r="A479">
        <f t="shared" si="7"/>
        <v>0.19833333333333453</v>
      </c>
      <c r="B479">
        <v>20.106109122807698</v>
      </c>
      <c r="C479">
        <v>20.901188072851902</v>
      </c>
      <c r="D479">
        <v>3.7293590976778401</v>
      </c>
      <c r="G479">
        <v>17.569230000000001</v>
      </c>
      <c r="H479">
        <v>28.69924</v>
      </c>
      <c r="I479">
        <v>26.14339</v>
      </c>
    </row>
    <row r="480" spans="1:9" x14ac:dyDescent="0.3">
      <c r="A480">
        <f t="shared" si="7"/>
        <v>0.1987500000000012</v>
      </c>
      <c r="B480">
        <v>20.343869687730599</v>
      </c>
      <c r="C480">
        <v>20.461313226539598</v>
      </c>
      <c r="D480">
        <v>3.7517505296620302</v>
      </c>
      <c r="G480">
        <v>17.307099999999998</v>
      </c>
      <c r="H480">
        <v>28.734590000000001</v>
      </c>
      <c r="I480">
        <v>26.133130000000001</v>
      </c>
    </row>
    <row r="481" spans="1:9" x14ac:dyDescent="0.3">
      <c r="A481">
        <f t="shared" si="7"/>
        <v>0.19916666666666788</v>
      </c>
      <c r="B481">
        <v>20.191119306120498</v>
      </c>
      <c r="C481">
        <v>20.864956097615199</v>
      </c>
      <c r="D481">
        <v>3.7460807104311198</v>
      </c>
      <c r="G481">
        <v>17.328309999999998</v>
      </c>
      <c r="H481">
        <v>28.845690000000001</v>
      </c>
      <c r="I481">
        <v>26.07892</v>
      </c>
    </row>
    <row r="482" spans="1:9" x14ac:dyDescent="0.3">
      <c r="A482">
        <f t="shared" si="7"/>
        <v>0.19958333333333456</v>
      </c>
      <c r="B482">
        <v>20.6734749059192</v>
      </c>
      <c r="C482">
        <v>20.817158823139501</v>
      </c>
      <c r="D482">
        <v>3.7719328547981199</v>
      </c>
      <c r="G482">
        <v>17.448270000000001</v>
      </c>
      <c r="H482">
        <v>29.30236</v>
      </c>
      <c r="I482">
        <v>25.912469999999999</v>
      </c>
    </row>
    <row r="483" spans="1:9" x14ac:dyDescent="0.3">
      <c r="A483">
        <f t="shared" si="7"/>
        <v>0.20000000000000123</v>
      </c>
      <c r="B483">
        <v>20.692558418400498</v>
      </c>
      <c r="C483">
        <v>21.078909451400602</v>
      </c>
      <c r="D483">
        <v>3.7689617722739102</v>
      </c>
      <c r="G483">
        <v>17.413699999999999</v>
      </c>
      <c r="H483">
        <v>29.080649999999999</v>
      </c>
      <c r="I483">
        <v>25.575140000000001</v>
      </c>
    </row>
    <row r="484" spans="1:9" x14ac:dyDescent="0.3">
      <c r="A484">
        <f t="shared" si="7"/>
        <v>0.20041666666666791</v>
      </c>
      <c r="B484">
        <v>20.510518253770499</v>
      </c>
      <c r="C484">
        <v>21.323742629794602</v>
      </c>
      <c r="D484">
        <v>3.7818133125644602</v>
      </c>
      <c r="G484">
        <v>17.411000000000001</v>
      </c>
      <c r="H484">
        <v>28.944479999999999</v>
      </c>
      <c r="I484">
        <v>25.161349999999999</v>
      </c>
    </row>
    <row r="485" spans="1:9" x14ac:dyDescent="0.3">
      <c r="A485">
        <f t="shared" si="7"/>
        <v>0.20083333333333458</v>
      </c>
      <c r="B485">
        <v>20.4517464115387</v>
      </c>
      <c r="C485">
        <v>20.8566618372272</v>
      </c>
      <c r="D485">
        <v>3.8204276135191599</v>
      </c>
      <c r="G485">
        <v>17.564170000000001</v>
      </c>
      <c r="H485">
        <v>28.887599999999999</v>
      </c>
      <c r="I485">
        <v>25.193059999999999</v>
      </c>
    </row>
    <row r="486" spans="1:9" x14ac:dyDescent="0.3">
      <c r="A486">
        <f t="shared" si="7"/>
        <v>0.20125000000000126</v>
      </c>
      <c r="B486">
        <v>20.7370897924216</v>
      </c>
      <c r="C486">
        <v>20.737395970957898</v>
      </c>
      <c r="D486">
        <v>3.8231950233263499</v>
      </c>
      <c r="G486">
        <v>17.58718</v>
      </c>
      <c r="H486">
        <v>29.069500000000001</v>
      </c>
      <c r="I486">
        <v>25.500409999999999</v>
      </c>
    </row>
    <row r="487" spans="1:9" x14ac:dyDescent="0.3">
      <c r="A487">
        <f t="shared" si="7"/>
        <v>0.20166666666666794</v>
      </c>
      <c r="B487">
        <v>20.661922705618402</v>
      </c>
      <c r="C487">
        <v>20.842457242268601</v>
      </c>
      <c r="D487">
        <v>3.8442319718903399</v>
      </c>
      <c r="G487">
        <v>17.68995</v>
      </c>
      <c r="H487">
        <v>29.323429999999998</v>
      </c>
      <c r="I487">
        <v>26.14716</v>
      </c>
    </row>
    <row r="488" spans="1:9" x14ac:dyDescent="0.3">
      <c r="A488">
        <f t="shared" si="7"/>
        <v>0.20208333333333461</v>
      </c>
      <c r="B488">
        <v>20.561691943814701</v>
      </c>
      <c r="C488">
        <v>21.425332499016001</v>
      </c>
      <c r="D488">
        <v>3.8476580433409402</v>
      </c>
      <c r="G488">
        <v>17.84628</v>
      </c>
      <c r="H488">
        <v>29.19895</v>
      </c>
      <c r="I488">
        <v>27.087679999999999</v>
      </c>
    </row>
    <row r="489" spans="1:9" x14ac:dyDescent="0.3">
      <c r="A489">
        <f t="shared" si="7"/>
        <v>0.20250000000000129</v>
      </c>
      <c r="B489">
        <v>20.617877586279</v>
      </c>
      <c r="C489">
        <v>20.772760168659499</v>
      </c>
      <c r="D489">
        <v>3.8306090559093202</v>
      </c>
      <c r="G489">
        <v>17.713750000000001</v>
      </c>
      <c r="H489">
        <v>29.07611</v>
      </c>
      <c r="I489">
        <v>27.111910000000002</v>
      </c>
    </row>
    <row r="490" spans="1:9" x14ac:dyDescent="0.3">
      <c r="A490">
        <f t="shared" si="7"/>
        <v>0.20291666666666797</v>
      </c>
      <c r="B490">
        <v>20.595837014447799</v>
      </c>
      <c r="C490">
        <v>20.872300331956801</v>
      </c>
      <c r="D490">
        <v>3.8818789328198799</v>
      </c>
      <c r="G490">
        <v>17.947399999999998</v>
      </c>
      <c r="H490">
        <v>29.191220000000001</v>
      </c>
      <c r="I490">
        <v>27.031980000000001</v>
      </c>
    </row>
    <row r="491" spans="1:9" x14ac:dyDescent="0.3">
      <c r="A491">
        <f t="shared" si="7"/>
        <v>0.20333333333333464</v>
      </c>
      <c r="B491">
        <v>20.523789675895902</v>
      </c>
      <c r="C491">
        <v>20.927699110977699</v>
      </c>
      <c r="D491">
        <v>3.8902408949067002</v>
      </c>
      <c r="G491">
        <v>17.843039999999998</v>
      </c>
      <c r="H491">
        <v>29.410679999999999</v>
      </c>
      <c r="I491">
        <v>26.94622</v>
      </c>
    </row>
    <row r="492" spans="1:9" x14ac:dyDescent="0.3">
      <c r="A492">
        <f t="shared" si="7"/>
        <v>0.20375000000000132</v>
      </c>
      <c r="B492">
        <v>20.3876380860391</v>
      </c>
      <c r="C492">
        <v>21.317629772797201</v>
      </c>
      <c r="D492">
        <v>3.8846436431412101</v>
      </c>
      <c r="G492">
        <v>17.685590000000001</v>
      </c>
      <c r="H492">
        <v>29.598369999999999</v>
      </c>
      <c r="I492">
        <v>26.834029999999998</v>
      </c>
    </row>
    <row r="493" spans="1:9" x14ac:dyDescent="0.3">
      <c r="A493">
        <f t="shared" si="7"/>
        <v>0.204166666666668</v>
      </c>
      <c r="B493">
        <v>20.6141266827781</v>
      </c>
      <c r="C493">
        <v>20.9899678398234</v>
      </c>
      <c r="D493">
        <v>3.9247129682211099</v>
      </c>
      <c r="G493">
        <v>17.792439999999999</v>
      </c>
      <c r="H493">
        <v>29.351949999999999</v>
      </c>
      <c r="I493">
        <v>26.856549999999999</v>
      </c>
    </row>
    <row r="494" spans="1:9" x14ac:dyDescent="0.3">
      <c r="A494">
        <f t="shared" si="7"/>
        <v>0.20458333333333467</v>
      </c>
      <c r="B494">
        <v>20.481504935398601</v>
      </c>
      <c r="C494">
        <v>20.969259974132701</v>
      </c>
      <c r="D494">
        <v>3.9444526916073799</v>
      </c>
      <c r="G494">
        <v>17.715450000000001</v>
      </c>
      <c r="H494">
        <v>29.31963</v>
      </c>
      <c r="I494">
        <v>26.8916</v>
      </c>
    </row>
    <row r="495" spans="1:9" x14ac:dyDescent="0.3">
      <c r="A495">
        <f t="shared" si="7"/>
        <v>0.20500000000000135</v>
      </c>
      <c r="B495">
        <v>20.546927866453402</v>
      </c>
      <c r="C495">
        <v>21.060308600051499</v>
      </c>
      <c r="D495">
        <v>3.93775043001401</v>
      </c>
      <c r="G495">
        <v>18.107669999999999</v>
      </c>
      <c r="H495">
        <v>29.262540000000001</v>
      </c>
      <c r="I495">
        <v>26.941289999999999</v>
      </c>
    </row>
    <row r="496" spans="1:9" x14ac:dyDescent="0.3">
      <c r="A496">
        <f t="shared" si="7"/>
        <v>0.20541666666666802</v>
      </c>
      <c r="B496">
        <v>20.544165179961201</v>
      </c>
      <c r="C496">
        <v>21.0787268032526</v>
      </c>
      <c r="D496">
        <v>3.9438578373668398</v>
      </c>
      <c r="G496">
        <v>18.108809999999998</v>
      </c>
      <c r="H496">
        <v>29.067509999999999</v>
      </c>
      <c r="I496">
        <v>26.939730000000001</v>
      </c>
    </row>
    <row r="497" spans="1:9" x14ac:dyDescent="0.3">
      <c r="A497">
        <f t="shared" si="7"/>
        <v>0.2058333333333347</v>
      </c>
      <c r="B497">
        <v>20.737806023439902</v>
      </c>
      <c r="C497">
        <v>21.154755671084299</v>
      </c>
      <c r="D497">
        <v>3.99573794813077</v>
      </c>
      <c r="G497">
        <v>18.245760000000001</v>
      </c>
      <c r="H497">
        <v>29.426130000000001</v>
      </c>
      <c r="I497">
        <v>27.157499999999999</v>
      </c>
    </row>
    <row r="498" spans="1:9" x14ac:dyDescent="0.3">
      <c r="A498">
        <f t="shared" si="7"/>
        <v>0.20625000000000138</v>
      </c>
      <c r="B498">
        <v>20.776482028265701</v>
      </c>
      <c r="C498">
        <v>21.483859266340701</v>
      </c>
      <c r="D498">
        <v>3.99280891020081</v>
      </c>
      <c r="G498">
        <v>18.159939999999999</v>
      </c>
      <c r="H498">
        <v>29.561170000000001</v>
      </c>
      <c r="I498">
        <v>27.123380000000001</v>
      </c>
    </row>
    <row r="499" spans="1:9" x14ac:dyDescent="0.3">
      <c r="A499">
        <f t="shared" si="7"/>
        <v>0.20666666666666805</v>
      </c>
      <c r="B499">
        <v>20.6813872387632</v>
      </c>
      <c r="C499">
        <v>21.472894265678601</v>
      </c>
      <c r="D499">
        <v>4.0076347812532598</v>
      </c>
      <c r="G499">
        <v>18.006599999999999</v>
      </c>
      <c r="H499">
        <v>29.538709999999998</v>
      </c>
      <c r="I499">
        <v>27.1007</v>
      </c>
    </row>
    <row r="500" spans="1:9" x14ac:dyDescent="0.3">
      <c r="A500">
        <f t="shared" si="7"/>
        <v>0.20708333333333473</v>
      </c>
      <c r="B500">
        <v>20.412300360544201</v>
      </c>
      <c r="C500">
        <v>21.4569864024614</v>
      </c>
      <c r="D500">
        <v>4.0138368074028401</v>
      </c>
      <c r="G500">
        <v>17.883220000000001</v>
      </c>
      <c r="H500">
        <v>29.320550000000001</v>
      </c>
      <c r="I500">
        <v>27.156739999999999</v>
      </c>
    </row>
    <row r="501" spans="1:9" x14ac:dyDescent="0.3">
      <c r="A501">
        <f t="shared" si="7"/>
        <v>0.20750000000000141</v>
      </c>
      <c r="B501">
        <v>20.274635401875098</v>
      </c>
      <c r="C501">
        <v>21.369958296252602</v>
      </c>
      <c r="D501">
        <v>4.05369703015662</v>
      </c>
      <c r="G501">
        <v>18.05341</v>
      </c>
      <c r="H501">
        <v>29.489319999999999</v>
      </c>
      <c r="I501">
        <v>27.147210000000001</v>
      </c>
    </row>
    <row r="502" spans="1:9" x14ac:dyDescent="0.3">
      <c r="A502">
        <f t="shared" si="7"/>
        <v>0.20791666666666808</v>
      </c>
      <c r="B502">
        <v>20.3085099799247</v>
      </c>
      <c r="C502">
        <v>21.588464579689798</v>
      </c>
      <c r="D502">
        <v>4.0370741636960297</v>
      </c>
      <c r="G502">
        <v>18.06794</v>
      </c>
      <c r="H502">
        <v>29.539549999999998</v>
      </c>
      <c r="I502">
        <v>26.953289999999999</v>
      </c>
    </row>
    <row r="503" spans="1:9" x14ac:dyDescent="0.3">
      <c r="A503">
        <f t="shared" si="7"/>
        <v>0.20833333333333476</v>
      </c>
      <c r="B503">
        <v>20.552049680157602</v>
      </c>
      <c r="C503">
        <v>21.6286794496182</v>
      </c>
      <c r="D503">
        <v>4.0482227059403701</v>
      </c>
      <c r="G503">
        <v>17.84599</v>
      </c>
      <c r="H503">
        <v>29.714739999999999</v>
      </c>
      <c r="I503">
        <v>26.9419</v>
      </c>
    </row>
    <row r="504" spans="1:9" x14ac:dyDescent="0.3">
      <c r="A504">
        <f t="shared" si="7"/>
        <v>0.20875000000000143</v>
      </c>
      <c r="B504">
        <v>20.7048165298791</v>
      </c>
      <c r="C504">
        <v>21.876672055634302</v>
      </c>
      <c r="D504">
        <v>4.0536336968233098</v>
      </c>
      <c r="G504">
        <v>18.120159999999998</v>
      </c>
      <c r="H504">
        <v>29.63636</v>
      </c>
      <c r="I504">
        <v>26.839659999999999</v>
      </c>
    </row>
    <row r="505" spans="1:9" x14ac:dyDescent="0.3">
      <c r="A505">
        <f t="shared" si="7"/>
        <v>0.20916666666666811</v>
      </c>
      <c r="B505">
        <v>20.685947874881698</v>
      </c>
      <c r="C505">
        <v>21.704886580931198</v>
      </c>
      <c r="D505">
        <v>4.0699987422330501</v>
      </c>
      <c r="G505">
        <v>18.022469999999998</v>
      </c>
      <c r="H505">
        <v>29.900220000000001</v>
      </c>
      <c r="I505">
        <v>26.787890000000001</v>
      </c>
    </row>
    <row r="506" spans="1:9" x14ac:dyDescent="0.3">
      <c r="A506">
        <f t="shared" si="7"/>
        <v>0.20958333333333479</v>
      </c>
      <c r="B506">
        <v>20.590417669061502</v>
      </c>
      <c r="C506">
        <v>21.596639710219701</v>
      </c>
      <c r="D506">
        <v>4.1040871835820401</v>
      </c>
      <c r="G506">
        <v>18.33175</v>
      </c>
      <c r="H506">
        <v>30.074249999999999</v>
      </c>
      <c r="I506">
        <v>26.441549999999999</v>
      </c>
    </row>
    <row r="507" spans="1:9" x14ac:dyDescent="0.3">
      <c r="A507">
        <f t="shared" si="7"/>
        <v>0.21000000000000146</v>
      </c>
      <c r="B507">
        <v>20.639512069968202</v>
      </c>
      <c r="C507">
        <v>21.408903029819701</v>
      </c>
      <c r="D507">
        <v>4.1093063530832996</v>
      </c>
      <c r="G507">
        <v>18.408149999999999</v>
      </c>
      <c r="H507">
        <v>30.045829999999999</v>
      </c>
      <c r="I507">
        <v>26.401710000000001</v>
      </c>
    </row>
    <row r="508" spans="1:9" x14ac:dyDescent="0.3">
      <c r="A508">
        <f t="shared" si="7"/>
        <v>0.21041666666666814</v>
      </c>
      <c r="B508">
        <v>20.983893361780702</v>
      </c>
      <c r="C508">
        <v>21.285876863439402</v>
      </c>
      <c r="D508">
        <v>4.1369730159043803</v>
      </c>
      <c r="G508">
        <v>18.382400000000001</v>
      </c>
      <c r="H508">
        <v>29.77384</v>
      </c>
      <c r="I508">
        <v>26.200220000000002</v>
      </c>
    </row>
    <row r="509" spans="1:9" x14ac:dyDescent="0.3">
      <c r="A509">
        <f t="shared" si="7"/>
        <v>0.21083333333333482</v>
      </c>
      <c r="B509">
        <v>21.035837562816699</v>
      </c>
      <c r="C509">
        <v>21.759027551114499</v>
      </c>
      <c r="D509">
        <v>4.1190348068592897</v>
      </c>
      <c r="G509">
        <v>18.361339999999998</v>
      </c>
      <c r="H509">
        <v>29.710080000000001</v>
      </c>
      <c r="I509">
        <v>25.67651</v>
      </c>
    </row>
    <row r="510" spans="1:9" x14ac:dyDescent="0.3">
      <c r="A510">
        <f t="shared" si="7"/>
        <v>0.21125000000000149</v>
      </c>
      <c r="B510">
        <v>21.068009042863999</v>
      </c>
      <c r="C510">
        <v>21.6786061919708</v>
      </c>
      <c r="D510">
        <v>4.1480585858818797</v>
      </c>
      <c r="G510">
        <v>18.241620000000001</v>
      </c>
      <c r="H510">
        <v>29.940049999999999</v>
      </c>
      <c r="I510">
        <v>26.008410000000001</v>
      </c>
    </row>
    <row r="511" spans="1:9" x14ac:dyDescent="0.3">
      <c r="A511">
        <f t="shared" si="7"/>
        <v>0.21166666666666817</v>
      </c>
      <c r="B511">
        <v>20.698585867416</v>
      </c>
      <c r="C511">
        <v>21.815927680488599</v>
      </c>
      <c r="D511">
        <v>4.1692767965683997</v>
      </c>
      <c r="G511">
        <v>18.394300000000001</v>
      </c>
      <c r="H511">
        <v>30.039239999999999</v>
      </c>
      <c r="I511">
        <v>26.1051</v>
      </c>
    </row>
    <row r="512" spans="1:9" x14ac:dyDescent="0.3">
      <c r="A512">
        <f t="shared" si="7"/>
        <v>0.21208333333333484</v>
      </c>
      <c r="B512">
        <v>20.743209326318901</v>
      </c>
      <c r="C512">
        <v>21.670582442233901</v>
      </c>
      <c r="D512">
        <v>4.1893958325412699</v>
      </c>
      <c r="G512">
        <v>18.355080000000001</v>
      </c>
      <c r="H512">
        <v>30.014759999999999</v>
      </c>
      <c r="I512">
        <v>26.37135</v>
      </c>
    </row>
    <row r="513" spans="1:9" x14ac:dyDescent="0.3">
      <c r="A513">
        <f t="shared" si="7"/>
        <v>0.21250000000000152</v>
      </c>
      <c r="B513">
        <v>20.715652532678899</v>
      </c>
      <c r="C513">
        <v>21.684387615147099</v>
      </c>
      <c r="D513">
        <v>4.1695591417359097</v>
      </c>
      <c r="G513">
        <v>18.556419999999999</v>
      </c>
      <c r="H513">
        <v>30.045999999999999</v>
      </c>
      <c r="I513">
        <v>26.5213</v>
      </c>
    </row>
    <row r="514" spans="1:9" x14ac:dyDescent="0.3">
      <c r="A514">
        <f t="shared" si="7"/>
        <v>0.2129166666666682</v>
      </c>
      <c r="B514">
        <v>20.706882137018699</v>
      </c>
      <c r="C514">
        <v>21.996221995384701</v>
      </c>
      <c r="D514">
        <v>4.1867424708117396</v>
      </c>
      <c r="G514">
        <v>18.458570000000002</v>
      </c>
      <c r="H514">
        <v>30.004190000000001</v>
      </c>
      <c r="I514">
        <v>26.544070000000001</v>
      </c>
    </row>
    <row r="515" spans="1:9" x14ac:dyDescent="0.3">
      <c r="A515">
        <f t="shared" si="7"/>
        <v>0.21333333333333487</v>
      </c>
      <c r="B515">
        <v>20.717409033804199</v>
      </c>
      <c r="C515">
        <v>22.314282111419899</v>
      </c>
      <c r="D515">
        <v>4.1815116168508197</v>
      </c>
      <c r="G515">
        <v>18.402550000000002</v>
      </c>
      <c r="H515">
        <v>30.04</v>
      </c>
      <c r="I515">
        <v>26.237359999999999</v>
      </c>
    </row>
    <row r="516" spans="1:9" x14ac:dyDescent="0.3">
      <c r="A516">
        <f t="shared" si="7"/>
        <v>0.21375000000000155</v>
      </c>
      <c r="B516">
        <v>20.8913341906438</v>
      </c>
      <c r="C516">
        <v>22.578978425450501</v>
      </c>
      <c r="D516">
        <v>4.1910991408585998</v>
      </c>
      <c r="G516">
        <v>18.513819999999999</v>
      </c>
      <c r="H516">
        <v>30.12961</v>
      </c>
      <c r="I516">
        <v>26.171209999999999</v>
      </c>
    </row>
    <row r="517" spans="1:9" x14ac:dyDescent="0.3">
      <c r="A517">
        <f t="shared" ref="A517:A580" si="8">A516+36/60/60/24</f>
        <v>0.21416666666666823</v>
      </c>
      <c r="B517">
        <v>20.932421421031901</v>
      </c>
      <c r="C517">
        <v>22.739042044989699</v>
      </c>
      <c r="D517">
        <v>4.2157807190290804</v>
      </c>
      <c r="G517">
        <v>18.56363</v>
      </c>
      <c r="H517">
        <v>30.081620000000001</v>
      </c>
      <c r="I517">
        <v>26.116320000000002</v>
      </c>
    </row>
    <row r="518" spans="1:9" x14ac:dyDescent="0.3">
      <c r="A518">
        <f t="shared" si="8"/>
        <v>0.2145833333333349</v>
      </c>
      <c r="B518">
        <v>20.78634354527</v>
      </c>
      <c r="C518">
        <v>22.026836472739301</v>
      </c>
      <c r="D518">
        <v>4.2408416726241596</v>
      </c>
      <c r="G518">
        <v>18.653120000000001</v>
      </c>
      <c r="H518">
        <v>30.13965</v>
      </c>
      <c r="I518">
        <v>26.16413</v>
      </c>
    </row>
    <row r="519" spans="1:9" x14ac:dyDescent="0.3">
      <c r="A519">
        <f t="shared" si="8"/>
        <v>0.21500000000000158</v>
      </c>
      <c r="B519">
        <v>20.925847875637299</v>
      </c>
      <c r="C519">
        <v>21.6938518626201</v>
      </c>
      <c r="D519">
        <v>4.2519214538942904</v>
      </c>
      <c r="G519">
        <v>18.695219999999999</v>
      </c>
      <c r="H519">
        <v>30.0944</v>
      </c>
      <c r="I519">
        <v>26.163630000000001</v>
      </c>
    </row>
    <row r="520" spans="1:9" x14ac:dyDescent="0.3">
      <c r="A520">
        <f t="shared" si="8"/>
        <v>0.21541666666666826</v>
      </c>
      <c r="B520">
        <v>21.1096980794125</v>
      </c>
      <c r="C520">
        <v>22.1060978952898</v>
      </c>
      <c r="D520">
        <v>4.2585659139839498</v>
      </c>
      <c r="G520">
        <v>18.550840000000001</v>
      </c>
      <c r="H520">
        <v>30.01276</v>
      </c>
      <c r="I520">
        <v>26.045089999999998</v>
      </c>
    </row>
    <row r="521" spans="1:9" x14ac:dyDescent="0.3">
      <c r="A521">
        <f t="shared" si="8"/>
        <v>0.21583333333333493</v>
      </c>
      <c r="B521">
        <v>21.1270920617816</v>
      </c>
      <c r="C521">
        <v>22.202461740726299</v>
      </c>
      <c r="D521">
        <v>4.2670770682233101</v>
      </c>
      <c r="G521">
        <v>18.500039999999998</v>
      </c>
      <c r="H521">
        <v>30.36993</v>
      </c>
      <c r="I521">
        <v>25.947189999999999</v>
      </c>
    </row>
    <row r="522" spans="1:9" x14ac:dyDescent="0.3">
      <c r="A522">
        <f t="shared" si="8"/>
        <v>0.21625000000000161</v>
      </c>
      <c r="B522">
        <v>20.944759366547402</v>
      </c>
      <c r="C522">
        <v>21.9886041098998</v>
      </c>
      <c r="D522">
        <v>4.2752120801006104</v>
      </c>
      <c r="G522">
        <v>18.654309999999999</v>
      </c>
      <c r="H522">
        <v>30.313690000000001</v>
      </c>
      <c r="I522">
        <v>25.88729</v>
      </c>
    </row>
    <row r="523" spans="1:9" x14ac:dyDescent="0.3">
      <c r="A523">
        <f t="shared" si="8"/>
        <v>0.21666666666666828</v>
      </c>
      <c r="B523">
        <v>21.3655181119011</v>
      </c>
      <c r="C523">
        <v>22.054013057466999</v>
      </c>
      <c r="D523">
        <v>4.3183807522806603</v>
      </c>
      <c r="G523">
        <v>18.5334</v>
      </c>
      <c r="H523">
        <v>30.397030000000001</v>
      </c>
      <c r="I523">
        <v>25.53772</v>
      </c>
    </row>
    <row r="524" spans="1:9" x14ac:dyDescent="0.3">
      <c r="A524">
        <f t="shared" si="8"/>
        <v>0.21708333333333496</v>
      </c>
      <c r="B524">
        <v>21.134739200429301</v>
      </c>
      <c r="C524">
        <v>22.052559495603401</v>
      </c>
      <c r="D524">
        <v>4.3132799962902402</v>
      </c>
      <c r="G524">
        <v>18.57452</v>
      </c>
      <c r="H524">
        <v>30.452999999999999</v>
      </c>
      <c r="I524">
        <v>25.46388</v>
      </c>
    </row>
    <row r="525" spans="1:9" x14ac:dyDescent="0.3">
      <c r="A525">
        <f t="shared" si="8"/>
        <v>0.21750000000000164</v>
      </c>
      <c r="B525">
        <v>21.196694368889698</v>
      </c>
      <c r="C525">
        <v>21.766002855449798</v>
      </c>
      <c r="D525">
        <v>4.3300442878127701</v>
      </c>
      <c r="G525">
        <v>18.572649999999999</v>
      </c>
      <c r="H525">
        <v>30.48987</v>
      </c>
      <c r="I525">
        <v>25.447410000000001</v>
      </c>
    </row>
    <row r="526" spans="1:9" x14ac:dyDescent="0.3">
      <c r="A526">
        <f t="shared" si="8"/>
        <v>0.21791666666666831</v>
      </c>
      <c r="B526">
        <v>21.255368233503098</v>
      </c>
      <c r="C526">
        <v>22.059514496464999</v>
      </c>
      <c r="D526">
        <v>4.3526057994822596</v>
      </c>
      <c r="G526">
        <v>18.507560000000002</v>
      </c>
      <c r="H526">
        <v>30.47391</v>
      </c>
      <c r="I526">
        <v>24.863340000000001</v>
      </c>
    </row>
    <row r="527" spans="1:9" x14ac:dyDescent="0.3">
      <c r="A527">
        <f t="shared" si="8"/>
        <v>0.21833333333333499</v>
      </c>
      <c r="B527">
        <v>21.414643830857699</v>
      </c>
      <c r="C527">
        <v>22.241859323313999</v>
      </c>
      <c r="D527">
        <v>4.3707159017960002</v>
      </c>
      <c r="G527">
        <v>18.278569999999998</v>
      </c>
      <c r="H527">
        <v>30.52017</v>
      </c>
      <c r="I527">
        <v>24.538879999999999</v>
      </c>
    </row>
    <row r="528" spans="1:9" x14ac:dyDescent="0.3">
      <c r="A528">
        <f t="shared" si="8"/>
        <v>0.21875000000000167</v>
      </c>
      <c r="B528">
        <v>20.811062858491699</v>
      </c>
      <c r="C528">
        <v>22.305470154424</v>
      </c>
      <c r="D528">
        <v>4.4002108460798999</v>
      </c>
      <c r="G528">
        <v>18.556840000000001</v>
      </c>
      <c r="H528">
        <v>30.560410000000001</v>
      </c>
      <c r="I528">
        <v>24.530719999999999</v>
      </c>
    </row>
    <row r="529" spans="1:9" x14ac:dyDescent="0.3">
      <c r="A529">
        <f t="shared" si="8"/>
        <v>0.21916666666666834</v>
      </c>
      <c r="B529">
        <v>20.6542680078289</v>
      </c>
      <c r="C529">
        <v>22.150489835223699</v>
      </c>
      <c r="D529">
        <v>4.3669304326074201</v>
      </c>
      <c r="G529">
        <v>18.518039999999999</v>
      </c>
      <c r="H529">
        <v>30.630389999999998</v>
      </c>
      <c r="I529">
        <v>24.839189999999999</v>
      </c>
    </row>
    <row r="530" spans="1:9" x14ac:dyDescent="0.3">
      <c r="A530">
        <f t="shared" si="8"/>
        <v>0.21958333333333502</v>
      </c>
      <c r="B530">
        <v>21.162154067338701</v>
      </c>
      <c r="C530">
        <v>22.3088766792789</v>
      </c>
      <c r="D530">
        <v>4.4106823506501103</v>
      </c>
      <c r="G530">
        <v>18.575970000000002</v>
      </c>
      <c r="H530">
        <v>30.577369999999998</v>
      </c>
      <c r="I530">
        <v>25.708130000000001</v>
      </c>
    </row>
    <row r="531" spans="1:9" x14ac:dyDescent="0.3">
      <c r="A531">
        <f t="shared" si="8"/>
        <v>0.22000000000000169</v>
      </c>
      <c r="B531">
        <v>21.0463746127568</v>
      </c>
      <c r="C531">
        <v>22.0922437770292</v>
      </c>
      <c r="D531">
        <v>4.4328494260592599</v>
      </c>
      <c r="G531">
        <v>18.703700000000001</v>
      </c>
      <c r="H531">
        <v>30.515689999999999</v>
      </c>
      <c r="I531">
        <v>26.06822</v>
      </c>
    </row>
    <row r="532" spans="1:9" x14ac:dyDescent="0.3">
      <c r="A532">
        <f t="shared" si="8"/>
        <v>0.22041666666666837</v>
      </c>
      <c r="B532">
        <v>21.2529351488893</v>
      </c>
      <c r="C532">
        <v>22.1877588998526</v>
      </c>
      <c r="D532">
        <v>4.4146143628471801</v>
      </c>
      <c r="G532">
        <v>18.680820000000001</v>
      </c>
      <c r="H532">
        <v>30.48067</v>
      </c>
      <c r="I532">
        <v>26.476500000000001</v>
      </c>
    </row>
    <row r="533" spans="1:9" x14ac:dyDescent="0.3">
      <c r="A533">
        <f t="shared" si="8"/>
        <v>0.22083333333333505</v>
      </c>
      <c r="B533">
        <v>21.244911549726702</v>
      </c>
      <c r="C533">
        <v>22.445471468619498</v>
      </c>
      <c r="D533">
        <v>4.4439848952960803</v>
      </c>
      <c r="G533">
        <v>18.844069999999999</v>
      </c>
      <c r="H533">
        <v>30.504639999999998</v>
      </c>
      <c r="I533">
        <v>26.70213</v>
      </c>
    </row>
    <row r="534" spans="1:9" x14ac:dyDescent="0.3">
      <c r="A534">
        <f t="shared" si="8"/>
        <v>0.22125000000000172</v>
      </c>
      <c r="B534">
        <v>21.760012683841399</v>
      </c>
      <c r="C534">
        <v>22.067862061524899</v>
      </c>
      <c r="D534">
        <v>4.4474737747641404</v>
      </c>
      <c r="G534">
        <v>18.65061</v>
      </c>
      <c r="H534">
        <v>30.497949999999999</v>
      </c>
      <c r="I534">
        <v>26.545739999999999</v>
      </c>
    </row>
    <row r="535" spans="1:9" x14ac:dyDescent="0.3">
      <c r="A535">
        <f t="shared" si="8"/>
        <v>0.2216666666666684</v>
      </c>
      <c r="B535">
        <v>21.340087652682399</v>
      </c>
      <c r="C535">
        <v>22.9655209426871</v>
      </c>
      <c r="D535">
        <v>4.5022683773537704</v>
      </c>
      <c r="G535">
        <v>18.72458</v>
      </c>
      <c r="H535">
        <v>30.382280000000002</v>
      </c>
      <c r="I535">
        <v>26.617249999999999</v>
      </c>
    </row>
    <row r="536" spans="1:9" x14ac:dyDescent="0.3">
      <c r="A536">
        <f t="shared" si="8"/>
        <v>0.22208333333333508</v>
      </c>
      <c r="B536">
        <v>21.560609318595301</v>
      </c>
      <c r="C536">
        <v>22.392947738824599</v>
      </c>
      <c r="D536">
        <v>4.5176312482572998</v>
      </c>
      <c r="G536">
        <v>18.608419999999999</v>
      </c>
      <c r="H536">
        <v>30.34834</v>
      </c>
      <c r="I536">
        <v>26.17728</v>
      </c>
    </row>
    <row r="537" spans="1:9" x14ac:dyDescent="0.3">
      <c r="A537">
        <f t="shared" si="8"/>
        <v>0.22250000000000175</v>
      </c>
      <c r="B537">
        <v>21.895430786183301</v>
      </c>
      <c r="C537">
        <v>22.671199037310501</v>
      </c>
      <c r="D537">
        <v>4.5145175875595296</v>
      </c>
      <c r="G537">
        <v>18.817229999999999</v>
      </c>
      <c r="H537">
        <v>30.226009999999999</v>
      </c>
      <c r="I537">
        <v>25.693000000000001</v>
      </c>
    </row>
    <row r="538" spans="1:9" x14ac:dyDescent="0.3">
      <c r="A538">
        <f t="shared" si="8"/>
        <v>0.22291666666666843</v>
      </c>
      <c r="B538">
        <v>21.377308376805999</v>
      </c>
      <c r="C538">
        <v>22.694724229195401</v>
      </c>
      <c r="D538">
        <v>4.5021939989928299</v>
      </c>
      <c r="G538">
        <v>18.890799999999999</v>
      </c>
      <c r="H538">
        <v>30.375820000000001</v>
      </c>
      <c r="I538">
        <v>25.554120000000001</v>
      </c>
    </row>
    <row r="539" spans="1:9" x14ac:dyDescent="0.3">
      <c r="A539">
        <f t="shared" si="8"/>
        <v>0.2233333333333351</v>
      </c>
      <c r="B539">
        <v>21.3481428966133</v>
      </c>
      <c r="C539">
        <v>22.6466919256995</v>
      </c>
      <c r="D539">
        <v>4.5427865852003704</v>
      </c>
      <c r="G539">
        <v>18.895479999999999</v>
      </c>
      <c r="H539">
        <v>30.414449999999999</v>
      </c>
      <c r="I539">
        <v>24.97364</v>
      </c>
    </row>
    <row r="540" spans="1:9" x14ac:dyDescent="0.3">
      <c r="A540">
        <f t="shared" si="8"/>
        <v>0.22375000000000178</v>
      </c>
      <c r="B540">
        <v>21.648714745976001</v>
      </c>
      <c r="C540">
        <v>22.9271492418005</v>
      </c>
      <c r="D540">
        <v>4.5447107710708003</v>
      </c>
      <c r="G540">
        <v>18.97841</v>
      </c>
      <c r="H540">
        <v>30.327999999999999</v>
      </c>
      <c r="I540">
        <v>24.984310000000001</v>
      </c>
    </row>
    <row r="541" spans="1:9" x14ac:dyDescent="0.3">
      <c r="A541">
        <f t="shared" si="8"/>
        <v>0.22416666666666846</v>
      </c>
      <c r="B541">
        <v>21.687381238303999</v>
      </c>
      <c r="C541">
        <v>22.421459326830899</v>
      </c>
      <c r="D541">
        <v>4.5600976885008304</v>
      </c>
      <c r="G541">
        <v>18.754370000000002</v>
      </c>
      <c r="H541">
        <v>30.586950000000002</v>
      </c>
      <c r="I541">
        <v>25.207920000000001</v>
      </c>
    </row>
    <row r="542" spans="1:9" x14ac:dyDescent="0.3">
      <c r="A542">
        <f t="shared" si="8"/>
        <v>0.22458333333333513</v>
      </c>
      <c r="B542">
        <v>21.393959752863399</v>
      </c>
      <c r="C542">
        <v>22.889832244430501</v>
      </c>
      <c r="D542">
        <v>4.5584859890578899</v>
      </c>
      <c r="G542">
        <v>18.63862</v>
      </c>
      <c r="H542">
        <v>30.574539999999999</v>
      </c>
      <c r="I542">
        <v>26.04786</v>
      </c>
    </row>
    <row r="543" spans="1:9" x14ac:dyDescent="0.3">
      <c r="A543">
        <f t="shared" si="8"/>
        <v>0.22500000000000181</v>
      </c>
      <c r="B543">
        <v>21.5331743203724</v>
      </c>
      <c r="C543">
        <v>22.498594402935701</v>
      </c>
      <c r="D543">
        <v>4.5721972442732604</v>
      </c>
      <c r="G543">
        <v>18.774319999999999</v>
      </c>
      <c r="H543">
        <v>30.698119999999999</v>
      </c>
      <c r="I543">
        <v>26.064620000000001</v>
      </c>
    </row>
    <row r="544" spans="1:9" x14ac:dyDescent="0.3">
      <c r="A544">
        <f t="shared" si="8"/>
        <v>0.22541666666666849</v>
      </c>
      <c r="B544">
        <v>21.533042368085798</v>
      </c>
      <c r="C544">
        <v>22.802679466187001</v>
      </c>
      <c r="D544">
        <v>4.6356636718672002</v>
      </c>
      <c r="G544">
        <v>19.030159999999999</v>
      </c>
      <c r="H544">
        <v>30.735479999999999</v>
      </c>
      <c r="I544">
        <v>25.48677</v>
      </c>
    </row>
    <row r="545" spans="1:9" x14ac:dyDescent="0.3">
      <c r="A545">
        <f t="shared" si="8"/>
        <v>0.22583333333333516</v>
      </c>
      <c r="B545">
        <v>21.5280332290567</v>
      </c>
      <c r="C545">
        <v>22.448872500109498</v>
      </c>
      <c r="D545">
        <v>4.6363059666599602</v>
      </c>
      <c r="G545">
        <v>18.988949999999999</v>
      </c>
      <c r="H545">
        <v>30.934259999999998</v>
      </c>
      <c r="I545">
        <v>26.416519999999998</v>
      </c>
    </row>
    <row r="546" spans="1:9" x14ac:dyDescent="0.3">
      <c r="A546">
        <f t="shared" si="8"/>
        <v>0.22625000000000184</v>
      </c>
      <c r="B546">
        <v>21.391870151532601</v>
      </c>
      <c r="C546">
        <v>22.666879382181001</v>
      </c>
      <c r="D546">
        <v>4.6120266932890202</v>
      </c>
      <c r="G546">
        <v>18.89734</v>
      </c>
      <c r="H546">
        <v>30.867270000000001</v>
      </c>
      <c r="I546">
        <v>25.839020000000001</v>
      </c>
    </row>
    <row r="547" spans="1:9" x14ac:dyDescent="0.3">
      <c r="A547">
        <f t="shared" si="8"/>
        <v>0.22666666666666851</v>
      </c>
      <c r="B547">
        <v>21.605800788704698</v>
      </c>
      <c r="C547">
        <v>22.966881665235501</v>
      </c>
      <c r="D547">
        <v>4.64880225784575</v>
      </c>
      <c r="G547">
        <v>19.075399999999998</v>
      </c>
      <c r="H547">
        <v>30.960899999999999</v>
      </c>
      <c r="I547">
        <v>26.311769999999999</v>
      </c>
    </row>
    <row r="548" spans="1:9" x14ac:dyDescent="0.3">
      <c r="A548">
        <f t="shared" si="8"/>
        <v>0.22708333333333519</v>
      </c>
      <c r="B548">
        <v>21.462177783830199</v>
      </c>
      <c r="C548">
        <v>22.478467451770602</v>
      </c>
      <c r="D548">
        <v>4.6742703761500497</v>
      </c>
      <c r="G548">
        <v>18.956109999999999</v>
      </c>
      <c r="H548">
        <v>30.94313</v>
      </c>
      <c r="I548">
        <v>27.084910000000001</v>
      </c>
    </row>
    <row r="549" spans="1:9" x14ac:dyDescent="0.3">
      <c r="A549">
        <f t="shared" si="8"/>
        <v>0.22750000000000187</v>
      </c>
      <c r="B549">
        <v>21.505083735659699</v>
      </c>
      <c r="C549">
        <v>22.2079978487868</v>
      </c>
      <c r="D549">
        <v>4.6871243429925302</v>
      </c>
      <c r="G549">
        <v>19.044899999999998</v>
      </c>
      <c r="H549">
        <v>31.154679999999999</v>
      </c>
      <c r="I549">
        <v>27.834759999999999</v>
      </c>
    </row>
    <row r="550" spans="1:9" x14ac:dyDescent="0.3">
      <c r="A550">
        <f t="shared" si="8"/>
        <v>0.22791666666666854</v>
      </c>
      <c r="B550">
        <v>21.8081477533301</v>
      </c>
      <c r="C550">
        <v>22.380252057148301</v>
      </c>
      <c r="D550">
        <v>4.7568381907915098</v>
      </c>
      <c r="G550">
        <v>19.076329999999999</v>
      </c>
      <c r="H550">
        <v>30.89151</v>
      </c>
      <c r="I550">
        <v>27.67567</v>
      </c>
    </row>
    <row r="551" spans="1:9" x14ac:dyDescent="0.3">
      <c r="A551">
        <f t="shared" si="8"/>
        <v>0.22833333333333522</v>
      </c>
      <c r="B551">
        <v>22.352604445494201</v>
      </c>
      <c r="C551">
        <v>22.750790828952699</v>
      </c>
      <c r="D551">
        <v>4.7270324374802302</v>
      </c>
      <c r="G551">
        <v>19.111789999999999</v>
      </c>
      <c r="H551">
        <v>30.618950000000002</v>
      </c>
      <c r="I551">
        <v>27.412849999999999</v>
      </c>
    </row>
    <row r="552" spans="1:9" x14ac:dyDescent="0.3">
      <c r="A552">
        <f t="shared" si="8"/>
        <v>0.2287500000000019</v>
      </c>
      <c r="B552">
        <v>21.9796320820227</v>
      </c>
      <c r="C552">
        <v>22.4169367673185</v>
      </c>
      <c r="D552">
        <v>4.7468816198224602</v>
      </c>
      <c r="G552">
        <v>18.946190000000001</v>
      </c>
      <c r="H552">
        <v>30.903700000000001</v>
      </c>
      <c r="I552">
        <v>27.515920000000001</v>
      </c>
    </row>
    <row r="553" spans="1:9" x14ac:dyDescent="0.3">
      <c r="A553">
        <f t="shared" si="8"/>
        <v>0.22916666666666857</v>
      </c>
      <c r="B553">
        <v>21.6962961071481</v>
      </c>
      <c r="C553">
        <v>22.7184569713969</v>
      </c>
      <c r="D553">
        <v>4.7822906209148401</v>
      </c>
      <c r="G553">
        <v>19.067139999999998</v>
      </c>
      <c r="H553">
        <v>30.98903</v>
      </c>
      <c r="I553">
        <v>27.206779999999998</v>
      </c>
    </row>
    <row r="554" spans="1:9" x14ac:dyDescent="0.3">
      <c r="A554">
        <f t="shared" si="8"/>
        <v>0.22958333333333525</v>
      </c>
      <c r="B554">
        <v>21.521013156076201</v>
      </c>
      <c r="C554">
        <v>22.917803960221001</v>
      </c>
      <c r="D554">
        <v>4.7898992682260504</v>
      </c>
      <c r="G554">
        <v>19.084969999999998</v>
      </c>
      <c r="H554">
        <v>31.321580000000001</v>
      </c>
      <c r="I554">
        <v>27.038630000000001</v>
      </c>
    </row>
    <row r="555" spans="1:9" x14ac:dyDescent="0.3">
      <c r="A555">
        <f t="shared" si="8"/>
        <v>0.23000000000000193</v>
      </c>
      <c r="B555">
        <v>21.7973365037805</v>
      </c>
      <c r="C555">
        <v>23.200549409724701</v>
      </c>
      <c r="D555">
        <v>4.7786413282385496</v>
      </c>
      <c r="G555">
        <v>19.16168</v>
      </c>
      <c r="H555">
        <v>31.05763</v>
      </c>
      <c r="I555">
        <v>26.955079999999999</v>
      </c>
    </row>
    <row r="556" spans="1:9" x14ac:dyDescent="0.3">
      <c r="A556">
        <f t="shared" si="8"/>
        <v>0.2304166666666686</v>
      </c>
      <c r="B556">
        <v>21.9143492349837</v>
      </c>
      <c r="C556">
        <v>22.4999353954878</v>
      </c>
      <c r="D556">
        <v>4.8202566526202402</v>
      </c>
      <c r="G556">
        <v>19.18899</v>
      </c>
      <c r="H556">
        <v>31.036370000000002</v>
      </c>
      <c r="I556">
        <v>27.242280000000001</v>
      </c>
    </row>
    <row r="557" spans="1:9" x14ac:dyDescent="0.3">
      <c r="A557">
        <f t="shared" si="8"/>
        <v>0.23083333333333528</v>
      </c>
      <c r="B557">
        <v>21.560210098264001</v>
      </c>
      <c r="C557">
        <v>22.845705032389901</v>
      </c>
      <c r="D557">
        <v>4.8053655149297301</v>
      </c>
      <c r="G557">
        <v>18.96246</v>
      </c>
      <c r="H557">
        <v>30.892620000000001</v>
      </c>
      <c r="I557">
        <v>27.323049999999999</v>
      </c>
    </row>
    <row r="558" spans="1:9" x14ac:dyDescent="0.3">
      <c r="A558">
        <f t="shared" si="8"/>
        <v>0.23125000000000195</v>
      </c>
      <c r="B558">
        <v>21.520994318111001</v>
      </c>
      <c r="C558">
        <v>23.276773082661499</v>
      </c>
      <c r="D558">
        <v>4.8215674193947997</v>
      </c>
      <c r="G558">
        <v>18.984629999999999</v>
      </c>
      <c r="H558">
        <v>30.825959999999998</v>
      </c>
      <c r="I558">
        <v>27.173680000000001</v>
      </c>
    </row>
    <row r="559" spans="1:9" x14ac:dyDescent="0.3">
      <c r="A559">
        <f t="shared" si="8"/>
        <v>0.23166666666666863</v>
      </c>
      <c r="B559">
        <v>21.499376573434301</v>
      </c>
      <c r="C559">
        <v>22.951527767680101</v>
      </c>
      <c r="D559">
        <v>4.8402311915837304</v>
      </c>
      <c r="G559">
        <v>18.860040000000001</v>
      </c>
      <c r="H559">
        <v>31.065049999999999</v>
      </c>
      <c r="I559">
        <v>26.888670000000001</v>
      </c>
    </row>
    <row r="560" spans="1:9" x14ac:dyDescent="0.3">
      <c r="A560">
        <f t="shared" si="8"/>
        <v>0.23208333333333531</v>
      </c>
      <c r="B560">
        <v>21.4625713985102</v>
      </c>
      <c r="C560">
        <v>22.6516504066789</v>
      </c>
      <c r="D560">
        <v>4.8388550418543197</v>
      </c>
      <c r="G560">
        <v>19.347439999999999</v>
      </c>
      <c r="H560">
        <v>31.181159999999998</v>
      </c>
      <c r="I560">
        <v>26.939920000000001</v>
      </c>
    </row>
    <row r="561" spans="1:9" x14ac:dyDescent="0.3">
      <c r="A561">
        <f t="shared" si="8"/>
        <v>0.23250000000000198</v>
      </c>
      <c r="B561">
        <v>21.923247091916998</v>
      </c>
      <c r="C561">
        <v>22.9950550688534</v>
      </c>
      <c r="D561">
        <v>4.9158026374406099</v>
      </c>
      <c r="G561">
        <v>19.331</v>
      </c>
      <c r="H561">
        <v>31.123909999999999</v>
      </c>
      <c r="I561">
        <v>27.04025</v>
      </c>
    </row>
    <row r="562" spans="1:9" x14ac:dyDescent="0.3">
      <c r="A562">
        <f t="shared" si="8"/>
        <v>0.23291666666666866</v>
      </c>
      <c r="B562">
        <v>21.6612737264484</v>
      </c>
      <c r="C562">
        <v>23.165475994896902</v>
      </c>
      <c r="D562">
        <v>4.9162389752299198</v>
      </c>
      <c r="G562">
        <v>19.086680000000001</v>
      </c>
      <c r="H562">
        <v>31.09036</v>
      </c>
      <c r="I562">
        <v>26.8353</v>
      </c>
    </row>
    <row r="563" spans="1:9" x14ac:dyDescent="0.3">
      <c r="A563">
        <f t="shared" si="8"/>
        <v>0.23333333333333534</v>
      </c>
      <c r="B563">
        <v>21.770123365531699</v>
      </c>
      <c r="C563">
        <v>22.874625276681002</v>
      </c>
      <c r="D563">
        <v>4.9176123798474496</v>
      </c>
      <c r="G563">
        <v>19.223330000000001</v>
      </c>
      <c r="H563">
        <v>31.15287</v>
      </c>
      <c r="I563">
        <v>26.765720000000002</v>
      </c>
    </row>
    <row r="564" spans="1:9" x14ac:dyDescent="0.3">
      <c r="A564">
        <f t="shared" si="8"/>
        <v>0.23375000000000201</v>
      </c>
      <c r="B564">
        <v>21.605596035367</v>
      </c>
      <c r="C564">
        <v>23.161304680392501</v>
      </c>
      <c r="D564">
        <v>4.9264234612659399</v>
      </c>
      <c r="G564">
        <v>19.320039999999999</v>
      </c>
      <c r="H564">
        <v>31.224240000000002</v>
      </c>
      <c r="I564">
        <v>26.59131</v>
      </c>
    </row>
    <row r="565" spans="1:9" x14ac:dyDescent="0.3">
      <c r="A565">
        <f t="shared" si="8"/>
        <v>0.23416666666666869</v>
      </c>
      <c r="B565">
        <v>21.591250504139399</v>
      </c>
      <c r="C565">
        <v>22.855430100144101</v>
      </c>
      <c r="D565">
        <v>4.9469489891219798</v>
      </c>
      <c r="G565">
        <v>19.18037</v>
      </c>
      <c r="H565">
        <v>31.32274</v>
      </c>
      <c r="I565">
        <v>26.301629999999999</v>
      </c>
    </row>
    <row r="566" spans="1:9" x14ac:dyDescent="0.3">
      <c r="A566">
        <f t="shared" si="8"/>
        <v>0.23458333333333536</v>
      </c>
      <c r="B566">
        <v>21.495951040099399</v>
      </c>
      <c r="C566">
        <v>22.754444143020802</v>
      </c>
      <c r="D566">
        <v>4.9986088033271203</v>
      </c>
      <c r="G566">
        <v>19.087730000000001</v>
      </c>
      <c r="H566">
        <v>31.42923</v>
      </c>
      <c r="I566">
        <v>26.080670000000001</v>
      </c>
    </row>
    <row r="567" spans="1:9" x14ac:dyDescent="0.3">
      <c r="A567">
        <f t="shared" si="8"/>
        <v>0.23500000000000204</v>
      </c>
      <c r="B567">
        <v>21.4926923324043</v>
      </c>
      <c r="C567">
        <v>23.032619846508702</v>
      </c>
      <c r="D567">
        <v>5.0274492149262997</v>
      </c>
      <c r="G567">
        <v>19.52581</v>
      </c>
      <c r="H567">
        <v>31.328569999999999</v>
      </c>
      <c r="I567">
        <v>25.702030000000001</v>
      </c>
    </row>
    <row r="568" spans="1:9" x14ac:dyDescent="0.3">
      <c r="A568">
        <f t="shared" si="8"/>
        <v>0.23541666666666872</v>
      </c>
      <c r="B568">
        <v>21.708991591208001</v>
      </c>
      <c r="C568">
        <v>22.938503707127801</v>
      </c>
      <c r="D568">
        <v>5.0338197875822797</v>
      </c>
      <c r="G568">
        <v>19.46874</v>
      </c>
      <c r="H568">
        <v>31.315370000000001</v>
      </c>
      <c r="I568">
        <v>25.67277</v>
      </c>
    </row>
    <row r="569" spans="1:9" x14ac:dyDescent="0.3">
      <c r="A569">
        <f t="shared" si="8"/>
        <v>0.23583333333333539</v>
      </c>
      <c r="B569">
        <v>21.747163002430899</v>
      </c>
      <c r="C569">
        <v>23.304599054157698</v>
      </c>
      <c r="D569">
        <v>5.0287777211331299</v>
      </c>
      <c r="G569">
        <v>19.445799999999998</v>
      </c>
      <c r="H569">
        <v>31.568100000000001</v>
      </c>
      <c r="I569">
        <v>26.419609999999999</v>
      </c>
    </row>
    <row r="570" spans="1:9" x14ac:dyDescent="0.3">
      <c r="A570">
        <f t="shared" si="8"/>
        <v>0.23625000000000207</v>
      </c>
      <c r="B570">
        <v>21.632660312950598</v>
      </c>
      <c r="C570">
        <v>23.867606657557101</v>
      </c>
      <c r="D570">
        <v>5.0310132475716296</v>
      </c>
      <c r="G570">
        <v>19.43261</v>
      </c>
      <c r="H570">
        <v>31.59273</v>
      </c>
      <c r="I570">
        <v>26.78424</v>
      </c>
    </row>
    <row r="571" spans="1:9" x14ac:dyDescent="0.3">
      <c r="A571">
        <f t="shared" si="8"/>
        <v>0.23666666666666875</v>
      </c>
      <c r="B571">
        <v>21.539752702797799</v>
      </c>
      <c r="C571">
        <v>23.322856252878399</v>
      </c>
      <c r="D571">
        <v>5.1219691638197604</v>
      </c>
      <c r="G571">
        <v>19.456900000000001</v>
      </c>
      <c r="H571">
        <v>31.683420000000002</v>
      </c>
      <c r="I571">
        <v>26.91799</v>
      </c>
    </row>
    <row r="572" spans="1:9" x14ac:dyDescent="0.3">
      <c r="A572">
        <f t="shared" si="8"/>
        <v>0.23708333333333542</v>
      </c>
      <c r="B572">
        <v>21.505749303060998</v>
      </c>
      <c r="C572">
        <v>22.932895433592201</v>
      </c>
      <c r="D572">
        <v>5.1018745385018196</v>
      </c>
      <c r="G572">
        <v>19.47701</v>
      </c>
      <c r="H572">
        <v>31.566269999999999</v>
      </c>
      <c r="I572">
        <v>26.704249999999998</v>
      </c>
    </row>
    <row r="573" spans="1:9" x14ac:dyDescent="0.3">
      <c r="A573">
        <f t="shared" si="8"/>
        <v>0.2375000000000021</v>
      </c>
      <c r="B573">
        <v>21.751932414848699</v>
      </c>
      <c r="C573">
        <v>22.8621022474744</v>
      </c>
      <c r="D573">
        <v>3.99214587445673</v>
      </c>
      <c r="G573">
        <v>19.465920000000001</v>
      </c>
      <c r="H573">
        <v>31.267980000000001</v>
      </c>
      <c r="I573">
        <v>26.281669999999998</v>
      </c>
    </row>
    <row r="574" spans="1:9" x14ac:dyDescent="0.3">
      <c r="A574">
        <f t="shared" si="8"/>
        <v>0.23791666666666877</v>
      </c>
      <c r="B574">
        <v>21.304388991867398</v>
      </c>
      <c r="C574">
        <v>23.2536164866966</v>
      </c>
      <c r="D574">
        <v>5.9141803176691798</v>
      </c>
      <c r="G574">
        <v>19.330559999999998</v>
      </c>
      <c r="H574">
        <v>31.586549999999999</v>
      </c>
      <c r="I574">
        <v>26.335519999999999</v>
      </c>
    </row>
    <row r="575" spans="1:9" x14ac:dyDescent="0.3">
      <c r="A575">
        <f t="shared" si="8"/>
        <v>0.23833333333333545</v>
      </c>
      <c r="B575">
        <v>21.579044159791501</v>
      </c>
      <c r="C575">
        <v>23.013513523164299</v>
      </c>
      <c r="D575">
        <v>6.7564732770825797</v>
      </c>
      <c r="G575">
        <v>19.190010000000001</v>
      </c>
      <c r="H575">
        <v>31.76266</v>
      </c>
      <c r="I575">
        <v>26.23603</v>
      </c>
    </row>
    <row r="576" spans="1:9" x14ac:dyDescent="0.3">
      <c r="A576">
        <f t="shared" si="8"/>
        <v>0.23875000000000213</v>
      </c>
      <c r="B576">
        <v>21.390126644095499</v>
      </c>
      <c r="C576">
        <v>23.2038841972334</v>
      </c>
      <c r="D576">
        <v>13.2171933554747</v>
      </c>
      <c r="G576">
        <v>19.333829999999999</v>
      </c>
      <c r="H576">
        <v>31.44997</v>
      </c>
      <c r="I576">
        <v>26.229410000000001</v>
      </c>
    </row>
    <row r="577" spans="1:9" x14ac:dyDescent="0.3">
      <c r="A577">
        <f t="shared" si="8"/>
        <v>0.2391666666666688</v>
      </c>
      <c r="B577">
        <v>21.5907823032389</v>
      </c>
      <c r="C577">
        <v>23.048252483674499</v>
      </c>
      <c r="D577">
        <v>4.7858900857691102</v>
      </c>
      <c r="G577">
        <v>19.396619999999999</v>
      </c>
      <c r="H577">
        <v>31.355149999999998</v>
      </c>
      <c r="I577">
        <v>25.64733</v>
      </c>
    </row>
    <row r="578" spans="1:9" x14ac:dyDescent="0.3">
      <c r="A578">
        <f t="shared" si="8"/>
        <v>0.23958333333333548</v>
      </c>
      <c r="B578">
        <v>21.7734047299457</v>
      </c>
      <c r="C578">
        <v>23.1764645211294</v>
      </c>
      <c r="D578">
        <v>5.19550049042663</v>
      </c>
      <c r="G578">
        <v>19.613520000000001</v>
      </c>
      <c r="H578">
        <v>31.74399</v>
      </c>
      <c r="I578">
        <v>25.13128</v>
      </c>
    </row>
    <row r="579" spans="1:9" x14ac:dyDescent="0.3">
      <c r="A579">
        <f t="shared" si="8"/>
        <v>0.24000000000000216</v>
      </c>
      <c r="B579">
        <v>21.50429589202</v>
      </c>
      <c r="C579">
        <v>23.092480286428</v>
      </c>
      <c r="D579">
        <v>5.2101662180322501</v>
      </c>
      <c r="G579">
        <v>19.579809999999998</v>
      </c>
      <c r="H579">
        <v>31.78904</v>
      </c>
      <c r="I579">
        <v>24.764420000000001</v>
      </c>
    </row>
    <row r="580" spans="1:9" x14ac:dyDescent="0.3">
      <c r="A580">
        <f t="shared" si="8"/>
        <v>0.24041666666666883</v>
      </c>
      <c r="B580">
        <v>21.936850780248601</v>
      </c>
      <c r="C580">
        <v>23.267610124477901</v>
      </c>
      <c r="D580">
        <v>5.2430572771446702</v>
      </c>
      <c r="G580">
        <v>19.500250000000001</v>
      </c>
      <c r="H580">
        <v>31.724930000000001</v>
      </c>
      <c r="I580">
        <v>25.300619999999999</v>
      </c>
    </row>
    <row r="581" spans="1:9" x14ac:dyDescent="0.3">
      <c r="A581">
        <f t="shared" ref="A581:A644" si="9">A580+36/60/60/24</f>
        <v>0.24083333333333551</v>
      </c>
      <c r="B581">
        <v>21.758431411462102</v>
      </c>
      <c r="C581">
        <v>23.396384923284199</v>
      </c>
      <c r="D581">
        <v>5.2390326100070004</v>
      </c>
      <c r="G581">
        <v>19.562390000000001</v>
      </c>
      <c r="H581">
        <v>31.644749999999998</v>
      </c>
      <c r="I581">
        <v>25.26567</v>
      </c>
    </row>
    <row r="582" spans="1:9" x14ac:dyDescent="0.3">
      <c r="A582">
        <f t="shared" si="9"/>
        <v>0.24125000000000218</v>
      </c>
      <c r="B582">
        <v>21.608005770761402</v>
      </c>
      <c r="C582">
        <v>23.155329616647201</v>
      </c>
      <c r="D582">
        <v>5.2612023985155201</v>
      </c>
      <c r="G582">
        <v>19.468229999999998</v>
      </c>
      <c r="H582">
        <v>31.645879999999998</v>
      </c>
      <c r="I582">
        <v>25.479150000000001</v>
      </c>
    </row>
    <row r="583" spans="1:9" x14ac:dyDescent="0.3">
      <c r="A583">
        <f t="shared" si="9"/>
        <v>0.24166666666666886</v>
      </c>
      <c r="B583">
        <v>21.605157890315599</v>
      </c>
      <c r="C583">
        <v>23.589232559915999</v>
      </c>
      <c r="D583">
        <v>5.2492624035485802</v>
      </c>
      <c r="G583">
        <v>19.53528</v>
      </c>
      <c r="H583">
        <v>31.613939999999999</v>
      </c>
      <c r="I583">
        <v>26.008679999999998</v>
      </c>
    </row>
    <row r="584" spans="1:9" x14ac:dyDescent="0.3">
      <c r="A584">
        <f t="shared" si="9"/>
        <v>0.24208333333333554</v>
      </c>
      <c r="B584">
        <v>21.697322522414101</v>
      </c>
      <c r="C584">
        <v>23.7214687953288</v>
      </c>
      <c r="D584">
        <v>5.3080614241830002</v>
      </c>
      <c r="G584">
        <v>19.51981</v>
      </c>
      <c r="H584">
        <v>31.730419999999999</v>
      </c>
      <c r="I584">
        <v>26.73</v>
      </c>
    </row>
    <row r="585" spans="1:9" x14ac:dyDescent="0.3">
      <c r="A585">
        <f t="shared" si="9"/>
        <v>0.24250000000000221</v>
      </c>
      <c r="B585">
        <v>21.822115599281201</v>
      </c>
      <c r="C585">
        <v>23.8524486751502</v>
      </c>
      <c r="D585">
        <v>5.2977917105951002</v>
      </c>
      <c r="G585">
        <v>19.432839999999999</v>
      </c>
      <c r="H585">
        <v>31.725000000000001</v>
      </c>
      <c r="I585">
        <v>28.931920000000002</v>
      </c>
    </row>
    <row r="586" spans="1:9" x14ac:dyDescent="0.3">
      <c r="A586">
        <f t="shared" si="9"/>
        <v>0.24291666666666889</v>
      </c>
      <c r="B586">
        <v>21.641079602556001</v>
      </c>
      <c r="C586">
        <v>23.361747168790899</v>
      </c>
      <c r="D586">
        <v>5.3048270051411004</v>
      </c>
      <c r="G586">
        <v>19.690020000000001</v>
      </c>
      <c r="H586">
        <v>31.81073</v>
      </c>
      <c r="I586">
        <v>29.776309999999999</v>
      </c>
    </row>
    <row r="587" spans="1:9" x14ac:dyDescent="0.3">
      <c r="A587">
        <f t="shared" si="9"/>
        <v>0.24333333333333557</v>
      </c>
      <c r="B587">
        <v>21.693988299183498</v>
      </c>
      <c r="C587">
        <v>23.6597789004548</v>
      </c>
      <c r="D587">
        <v>5.3388538307661602</v>
      </c>
      <c r="G587">
        <v>19.518270000000001</v>
      </c>
      <c r="H587">
        <v>31.538080000000001</v>
      </c>
      <c r="I587">
        <v>29.181570000000001</v>
      </c>
    </row>
    <row r="588" spans="1:9" x14ac:dyDescent="0.3">
      <c r="A588">
        <f t="shared" si="9"/>
        <v>0.24375000000000224</v>
      </c>
      <c r="B588">
        <v>21.858302326086399</v>
      </c>
      <c r="C588">
        <v>23.503172151940898</v>
      </c>
      <c r="D588">
        <v>5.3539004441798896</v>
      </c>
      <c r="G588">
        <v>19.675280000000001</v>
      </c>
      <c r="H588">
        <v>31.680420000000002</v>
      </c>
      <c r="I588">
        <v>28.627140000000001</v>
      </c>
    </row>
    <row r="589" spans="1:9" x14ac:dyDescent="0.3">
      <c r="A589">
        <f t="shared" si="9"/>
        <v>0.24416666666666892</v>
      </c>
      <c r="B589">
        <v>21.549878880340099</v>
      </c>
      <c r="C589">
        <v>23.512930687527199</v>
      </c>
      <c r="D589">
        <v>5.3953673707369596</v>
      </c>
      <c r="G589">
        <v>19.71406</v>
      </c>
      <c r="H589">
        <v>31.776769999999999</v>
      </c>
      <c r="I589">
        <v>28.576160000000002</v>
      </c>
    </row>
    <row r="590" spans="1:9" x14ac:dyDescent="0.3">
      <c r="A590">
        <f t="shared" si="9"/>
        <v>0.2445833333333356</v>
      </c>
      <c r="B590">
        <v>21.792495833606299</v>
      </c>
      <c r="C590">
        <v>23.196367588473599</v>
      </c>
      <c r="D590">
        <v>5.40997191968194</v>
      </c>
      <c r="G590">
        <v>19.90005</v>
      </c>
      <c r="H590">
        <v>31.626580000000001</v>
      </c>
      <c r="I590">
        <v>28.23075</v>
      </c>
    </row>
    <row r="591" spans="1:9" x14ac:dyDescent="0.3">
      <c r="A591">
        <f t="shared" si="9"/>
        <v>0.24500000000000227</v>
      </c>
      <c r="B591">
        <v>21.920127799724099</v>
      </c>
      <c r="C591">
        <v>23.265405852244001</v>
      </c>
      <c r="D591">
        <v>5.434745292563</v>
      </c>
      <c r="G591">
        <v>19.792739999999998</v>
      </c>
      <c r="H591">
        <v>31.58897</v>
      </c>
      <c r="I591">
        <v>28.021409999999999</v>
      </c>
    </row>
    <row r="592" spans="1:9" x14ac:dyDescent="0.3">
      <c r="A592">
        <f t="shared" si="9"/>
        <v>0.24541666666666895</v>
      </c>
      <c r="B592">
        <v>21.743066011803801</v>
      </c>
      <c r="C592">
        <v>23.061099459696401</v>
      </c>
      <c r="D592">
        <v>5.4466798275570998</v>
      </c>
      <c r="G592">
        <v>19.659870000000002</v>
      </c>
      <c r="H592">
        <v>31.76426</v>
      </c>
      <c r="I592">
        <v>27.73048</v>
      </c>
    </row>
    <row r="593" spans="1:9" x14ac:dyDescent="0.3">
      <c r="A593">
        <f t="shared" si="9"/>
        <v>0.24583333333333562</v>
      </c>
      <c r="B593">
        <v>21.965247906889299</v>
      </c>
      <c r="C593">
        <v>22.946539292660301</v>
      </c>
      <c r="D593">
        <v>5.4860816550603797</v>
      </c>
      <c r="G593">
        <v>19.466280000000001</v>
      </c>
      <c r="H593">
        <v>31.67801</v>
      </c>
      <c r="I593">
        <v>27.82769</v>
      </c>
    </row>
    <row r="594" spans="1:9" x14ac:dyDescent="0.3">
      <c r="A594">
        <f t="shared" si="9"/>
        <v>0.2462500000000023</v>
      </c>
      <c r="B594">
        <v>22.006585811130201</v>
      </c>
      <c r="C594">
        <v>23.865025148509599</v>
      </c>
      <c r="D594">
        <v>5.4319602880270699</v>
      </c>
      <c r="G594">
        <v>19.59731</v>
      </c>
      <c r="H594">
        <v>31.62303</v>
      </c>
      <c r="I594">
        <v>27.8535</v>
      </c>
    </row>
    <row r="595" spans="1:9" x14ac:dyDescent="0.3">
      <c r="A595">
        <f t="shared" si="9"/>
        <v>0.24666666666666898</v>
      </c>
      <c r="B595">
        <v>22.1022418012221</v>
      </c>
      <c r="C595">
        <v>23.372966850000498</v>
      </c>
      <c r="D595">
        <v>5.4814210361565401</v>
      </c>
      <c r="G595">
        <v>19.641159999999999</v>
      </c>
      <c r="H595">
        <v>31.39274</v>
      </c>
      <c r="I595">
        <v>27.658609999999999</v>
      </c>
    </row>
    <row r="596" spans="1:9" x14ac:dyDescent="0.3">
      <c r="A596">
        <f t="shared" si="9"/>
        <v>0.24708333333333565</v>
      </c>
      <c r="B596">
        <v>22.083420308048101</v>
      </c>
      <c r="C596">
        <v>23.4692902567175</v>
      </c>
      <c r="D596">
        <v>5.48694741912204</v>
      </c>
      <c r="G596">
        <v>19.553149999999999</v>
      </c>
      <c r="H596">
        <v>31.353010000000001</v>
      </c>
      <c r="I596">
        <v>27.646419999999999</v>
      </c>
    </row>
    <row r="597" spans="1:9" x14ac:dyDescent="0.3">
      <c r="A597">
        <f t="shared" si="9"/>
        <v>0.24750000000000233</v>
      </c>
      <c r="B597">
        <v>22.018072509351601</v>
      </c>
      <c r="C597">
        <v>23.586598874928601</v>
      </c>
      <c r="D597">
        <v>5.5184354279901404</v>
      </c>
      <c r="G597">
        <v>19.8247</v>
      </c>
      <c r="H597">
        <v>31.47993</v>
      </c>
      <c r="I597">
        <v>27.975919999999999</v>
      </c>
    </row>
    <row r="598" spans="1:9" x14ac:dyDescent="0.3">
      <c r="A598">
        <f t="shared" si="9"/>
        <v>0.24791666666666901</v>
      </c>
      <c r="B598">
        <v>21.778845593602199</v>
      </c>
      <c r="C598">
        <v>23.818714786196701</v>
      </c>
      <c r="D598">
        <v>5.5120544712490798</v>
      </c>
      <c r="G598">
        <v>19.80678</v>
      </c>
      <c r="H598">
        <v>31.824590000000001</v>
      </c>
      <c r="I598">
        <v>27.98395</v>
      </c>
    </row>
    <row r="599" spans="1:9" x14ac:dyDescent="0.3">
      <c r="A599">
        <f t="shared" si="9"/>
        <v>0.24833333333333568</v>
      </c>
      <c r="B599">
        <v>21.901774782863299</v>
      </c>
      <c r="C599">
        <v>23.569562125050599</v>
      </c>
      <c r="D599">
        <v>5.5267165206213997</v>
      </c>
      <c r="G599">
        <v>19.83183</v>
      </c>
      <c r="H599">
        <v>31.800239999999999</v>
      </c>
      <c r="I599">
        <v>27.805330000000001</v>
      </c>
    </row>
    <row r="600" spans="1:9" x14ac:dyDescent="0.3">
      <c r="A600">
        <f t="shared" si="9"/>
        <v>0.24875000000000236</v>
      </c>
      <c r="B600">
        <v>21.956366965226401</v>
      </c>
      <c r="C600">
        <v>23.5161439751584</v>
      </c>
      <c r="D600">
        <v>5.5407601622244602</v>
      </c>
      <c r="G600">
        <v>19.822929999999999</v>
      </c>
      <c r="H600">
        <v>31.77497</v>
      </c>
      <c r="I600">
        <v>27.610019999999999</v>
      </c>
    </row>
    <row r="601" spans="1:9" x14ac:dyDescent="0.3">
      <c r="A601">
        <f t="shared" si="9"/>
        <v>0.24916666666666903</v>
      </c>
      <c r="B601">
        <v>22.663050596778099</v>
      </c>
      <c r="C601">
        <v>24.061119572311199</v>
      </c>
      <c r="D601">
        <v>5.5588114899998597</v>
      </c>
      <c r="G601">
        <v>19.96565</v>
      </c>
      <c r="H601">
        <v>31.96125</v>
      </c>
      <c r="I601">
        <v>27.564360000000001</v>
      </c>
    </row>
    <row r="602" spans="1:9" x14ac:dyDescent="0.3">
      <c r="A602">
        <f t="shared" si="9"/>
        <v>0.24958333333333571</v>
      </c>
      <c r="B602">
        <v>22.204457354203999</v>
      </c>
      <c r="C602">
        <v>23.466745901273299</v>
      </c>
      <c r="D602">
        <v>5.6162063328691403</v>
      </c>
      <c r="G602">
        <v>19.79364</v>
      </c>
      <c r="H602">
        <v>31.784759999999999</v>
      </c>
      <c r="I602">
        <v>27.3066</v>
      </c>
    </row>
    <row r="603" spans="1:9" x14ac:dyDescent="0.3">
      <c r="A603">
        <f t="shared" si="9"/>
        <v>0.25000000000000239</v>
      </c>
      <c r="B603">
        <v>21.922568224505</v>
      </c>
      <c r="C603">
        <v>23.267816855158198</v>
      </c>
      <c r="D603">
        <v>5.6235295334955602</v>
      </c>
      <c r="G603">
        <v>20.033449999999998</v>
      </c>
      <c r="H603">
        <v>31.775379999999998</v>
      </c>
      <c r="I603">
        <v>27.435510000000001</v>
      </c>
    </row>
    <row r="604" spans="1:9" x14ac:dyDescent="0.3">
      <c r="A604">
        <f t="shared" si="9"/>
        <v>0.25041666666666906</v>
      </c>
      <c r="B604">
        <v>21.804055004339201</v>
      </c>
      <c r="C604">
        <v>23.155131767058901</v>
      </c>
      <c r="D604">
        <v>5.5989190466524503</v>
      </c>
      <c r="G604">
        <v>19.755559999999999</v>
      </c>
      <c r="H604">
        <v>31.649750000000001</v>
      </c>
      <c r="I604">
        <v>27.21068</v>
      </c>
    </row>
    <row r="605" spans="1:9" x14ac:dyDescent="0.3">
      <c r="A605">
        <f t="shared" si="9"/>
        <v>0.25083333333333574</v>
      </c>
      <c r="B605">
        <v>21.9870137215798</v>
      </c>
      <c r="C605">
        <v>23.432613072689101</v>
      </c>
      <c r="D605">
        <v>5.6315152073384898</v>
      </c>
      <c r="G605">
        <v>19.78492</v>
      </c>
      <c r="H605">
        <v>31.689029999999999</v>
      </c>
      <c r="I605">
        <v>27.09639</v>
      </c>
    </row>
    <row r="606" spans="1:9" x14ac:dyDescent="0.3">
      <c r="A606">
        <f t="shared" si="9"/>
        <v>0.25125000000000242</v>
      </c>
      <c r="B606">
        <v>22.261142735555701</v>
      </c>
      <c r="C606">
        <v>23.904695459993199</v>
      </c>
      <c r="D606">
        <v>5.67205049105835</v>
      </c>
      <c r="G606">
        <v>19.761060000000001</v>
      </c>
      <c r="H606">
        <v>31.784079999999999</v>
      </c>
      <c r="I606">
        <v>26.904620000000001</v>
      </c>
    </row>
    <row r="607" spans="1:9" x14ac:dyDescent="0.3">
      <c r="A607">
        <f t="shared" si="9"/>
        <v>0.25166666666666909</v>
      </c>
      <c r="B607">
        <v>22.096317766968902</v>
      </c>
      <c r="C607">
        <v>23.661481204556502</v>
      </c>
      <c r="D607">
        <v>5.65234242089356</v>
      </c>
      <c r="G607">
        <v>19.60708</v>
      </c>
      <c r="H607">
        <v>31.972020000000001</v>
      </c>
      <c r="I607">
        <v>26.48967</v>
      </c>
    </row>
    <row r="608" spans="1:9" x14ac:dyDescent="0.3">
      <c r="A608">
        <f t="shared" si="9"/>
        <v>0.25208333333333577</v>
      </c>
      <c r="B608">
        <v>22.195842264085499</v>
      </c>
      <c r="C608">
        <v>23.3569213675645</v>
      </c>
      <c r="D608">
        <v>5.6952015925555397</v>
      </c>
      <c r="G608">
        <v>19.722169999999998</v>
      </c>
      <c r="H608">
        <v>31.905889999999999</v>
      </c>
      <c r="I608">
        <v>26.33924</v>
      </c>
    </row>
    <row r="609" spans="1:9" x14ac:dyDescent="0.3">
      <c r="A609">
        <f t="shared" si="9"/>
        <v>0.25250000000000244</v>
      </c>
      <c r="B609">
        <v>22.176547370240399</v>
      </c>
      <c r="C609">
        <v>23.599274061878901</v>
      </c>
      <c r="D609">
        <v>5.6644007360535804</v>
      </c>
      <c r="G609">
        <v>19.800139999999999</v>
      </c>
      <c r="H609">
        <v>31.699449999999999</v>
      </c>
      <c r="I609">
        <v>26.130299999999998</v>
      </c>
    </row>
    <row r="610" spans="1:9" x14ac:dyDescent="0.3">
      <c r="A610">
        <f t="shared" si="9"/>
        <v>0.25291666666666912</v>
      </c>
      <c r="B610">
        <v>22.371506346937998</v>
      </c>
      <c r="C610">
        <v>24.104107880209401</v>
      </c>
      <c r="D610">
        <v>5.6823855869198097</v>
      </c>
      <c r="G610">
        <v>19.979179999999999</v>
      </c>
      <c r="H610">
        <v>31.76135</v>
      </c>
      <c r="I610">
        <v>25.253630000000001</v>
      </c>
    </row>
    <row r="611" spans="1:9" x14ac:dyDescent="0.3">
      <c r="A611">
        <f t="shared" si="9"/>
        <v>0.2533333333333358</v>
      </c>
      <c r="B611">
        <v>22.7393562319171</v>
      </c>
      <c r="C611">
        <v>23.820211966997999</v>
      </c>
      <c r="D611">
        <v>5.6801652009597996</v>
      </c>
      <c r="G611">
        <v>20.020320000000002</v>
      </c>
      <c r="H611">
        <v>32.025280000000002</v>
      </c>
      <c r="I611">
        <v>25.156140000000001</v>
      </c>
    </row>
    <row r="612" spans="1:9" x14ac:dyDescent="0.3">
      <c r="A612">
        <f t="shared" si="9"/>
        <v>0.25375000000000247</v>
      </c>
      <c r="B612">
        <v>22.7896605748683</v>
      </c>
      <c r="C612">
        <v>23.762687285306502</v>
      </c>
      <c r="D612">
        <v>5.7861325102847401</v>
      </c>
      <c r="G612">
        <v>19.989509999999999</v>
      </c>
      <c r="H612">
        <v>31.98535</v>
      </c>
      <c r="I612">
        <v>24.90681</v>
      </c>
    </row>
    <row r="613" spans="1:9" x14ac:dyDescent="0.3">
      <c r="A613">
        <f t="shared" si="9"/>
        <v>0.25416666666666915</v>
      </c>
      <c r="B613">
        <v>22.2733618279401</v>
      </c>
      <c r="C613">
        <v>23.7231900090765</v>
      </c>
      <c r="D613">
        <v>6.9109283200983</v>
      </c>
      <c r="G613">
        <v>19.846270000000001</v>
      </c>
      <c r="H613">
        <v>31.88429</v>
      </c>
      <c r="I613">
        <v>24.361540000000002</v>
      </c>
    </row>
    <row r="614" spans="1:9" x14ac:dyDescent="0.3">
      <c r="A614">
        <f t="shared" si="9"/>
        <v>0.25458333333333583</v>
      </c>
      <c r="B614">
        <v>22.478071715889602</v>
      </c>
      <c r="C614">
        <v>23.702094048685801</v>
      </c>
      <c r="D614">
        <v>-18.682204186916302</v>
      </c>
      <c r="G614">
        <v>19.6723</v>
      </c>
      <c r="H614">
        <v>31.945609999999999</v>
      </c>
      <c r="I614">
        <v>24.43824</v>
      </c>
    </row>
    <row r="615" spans="1:9" x14ac:dyDescent="0.3">
      <c r="A615">
        <f t="shared" si="9"/>
        <v>0.2550000000000025</v>
      </c>
      <c r="B615">
        <v>22.131298153671501</v>
      </c>
      <c r="C615">
        <v>23.811195907151799</v>
      </c>
      <c r="D615">
        <v>-79.568035900592804</v>
      </c>
      <c r="G615">
        <v>19.98546</v>
      </c>
      <c r="H615">
        <v>32.121220000000001</v>
      </c>
      <c r="I615">
        <v>25.409040000000001</v>
      </c>
    </row>
    <row r="616" spans="1:9" x14ac:dyDescent="0.3">
      <c r="A616">
        <f t="shared" si="9"/>
        <v>0.25541666666666918</v>
      </c>
      <c r="B616">
        <v>22.309641717570798</v>
      </c>
      <c r="C616">
        <v>23.838059708062101</v>
      </c>
      <c r="D616">
        <v>5.9700420094505597</v>
      </c>
      <c r="G616">
        <v>20.19313</v>
      </c>
      <c r="H616">
        <v>32.058199999999999</v>
      </c>
      <c r="I616">
        <v>27.040459999999999</v>
      </c>
    </row>
    <row r="617" spans="1:9" x14ac:dyDescent="0.3">
      <c r="A617">
        <f t="shared" si="9"/>
        <v>0.25583333333333586</v>
      </c>
      <c r="B617">
        <v>22.173708911985099</v>
      </c>
      <c r="C617">
        <v>23.7111011211449</v>
      </c>
      <c r="D617">
        <v>8.0504788798623608</v>
      </c>
      <c r="G617">
        <v>19.971800000000002</v>
      </c>
      <c r="H617">
        <v>32.210290000000001</v>
      </c>
      <c r="I617">
        <v>28.494530000000001</v>
      </c>
    </row>
    <row r="618" spans="1:9" x14ac:dyDescent="0.3">
      <c r="A618">
        <f t="shared" si="9"/>
        <v>0.25625000000000253</v>
      </c>
      <c r="B618">
        <v>22.4131006414691</v>
      </c>
      <c r="C618">
        <v>23.6027748941443</v>
      </c>
      <c r="D618">
        <v>47.826434773014597</v>
      </c>
      <c r="G618">
        <v>20.145330000000001</v>
      </c>
      <c r="H618">
        <v>32.167700000000004</v>
      </c>
      <c r="I618">
        <v>29.38119</v>
      </c>
    </row>
    <row r="619" spans="1:9" x14ac:dyDescent="0.3">
      <c r="A619">
        <f t="shared" si="9"/>
        <v>0.25666666666666921</v>
      </c>
      <c r="B619">
        <v>22.509751360946101</v>
      </c>
      <c r="C619">
        <v>23.7001935095733</v>
      </c>
      <c r="D619">
        <v>7.6589486602098198</v>
      </c>
      <c r="G619">
        <v>20.072949999999999</v>
      </c>
      <c r="H619">
        <v>32.22504</v>
      </c>
      <c r="I619">
        <v>28.74558</v>
      </c>
    </row>
    <row r="620" spans="1:9" x14ac:dyDescent="0.3">
      <c r="A620">
        <f t="shared" si="9"/>
        <v>0.25708333333333588</v>
      </c>
      <c r="B620">
        <v>22.319232565661199</v>
      </c>
      <c r="C620">
        <v>23.3565486572578</v>
      </c>
      <c r="D620">
        <v>7.4251368422135098</v>
      </c>
      <c r="G620">
        <v>20.015889999999999</v>
      </c>
      <c r="H620">
        <v>32.204349999999998</v>
      </c>
      <c r="I620">
        <v>27.905930000000001</v>
      </c>
    </row>
    <row r="621" spans="1:9" x14ac:dyDescent="0.3">
      <c r="A621">
        <f t="shared" si="9"/>
        <v>0.25750000000000256</v>
      </c>
      <c r="B621">
        <v>22.286877011538699</v>
      </c>
      <c r="C621">
        <v>23.7902546692432</v>
      </c>
      <c r="D621">
        <v>7.5214805403182297</v>
      </c>
      <c r="G621">
        <v>19.803989999999999</v>
      </c>
      <c r="H621">
        <v>32.118650000000002</v>
      </c>
      <c r="I621">
        <v>27.478380000000001</v>
      </c>
    </row>
    <row r="622" spans="1:9" x14ac:dyDescent="0.3">
      <c r="A622">
        <f t="shared" si="9"/>
        <v>0.25791666666666924</v>
      </c>
      <c r="B622">
        <v>22.758708272243101</v>
      </c>
      <c r="C622">
        <v>24.150829210825599</v>
      </c>
      <c r="D622">
        <v>7.4720073102063296</v>
      </c>
      <c r="G622">
        <v>20.020409999999998</v>
      </c>
      <c r="H622">
        <v>32.054409999999997</v>
      </c>
      <c r="I622">
        <v>27.105409999999999</v>
      </c>
    </row>
    <row r="623" spans="1:9" x14ac:dyDescent="0.3">
      <c r="A623">
        <f t="shared" si="9"/>
        <v>0.25833333333333591</v>
      </c>
      <c r="B623">
        <v>22.660788084038799</v>
      </c>
      <c r="C623">
        <v>24.1710219830791</v>
      </c>
      <c r="D623">
        <v>7.4171375176614802</v>
      </c>
      <c r="G623">
        <v>19.914390000000001</v>
      </c>
      <c r="H623">
        <v>32.06711</v>
      </c>
      <c r="I623">
        <v>26.777270000000001</v>
      </c>
    </row>
    <row r="624" spans="1:9" x14ac:dyDescent="0.3">
      <c r="A624">
        <f t="shared" si="9"/>
        <v>0.25875000000000259</v>
      </c>
      <c r="B624">
        <v>22.114979121937498</v>
      </c>
      <c r="C624">
        <v>23.806477101292</v>
      </c>
      <c r="D624">
        <v>49.535800633020699</v>
      </c>
      <c r="G624">
        <v>20.09207</v>
      </c>
      <c r="H624">
        <v>32.066740000000003</v>
      </c>
      <c r="I624">
        <v>27.109159999999999</v>
      </c>
    </row>
    <row r="625" spans="1:9" x14ac:dyDescent="0.3">
      <c r="A625">
        <f t="shared" si="9"/>
        <v>0.25916666666666927</v>
      </c>
      <c r="B625">
        <v>21.9147710246137</v>
      </c>
      <c r="C625">
        <v>23.780054935460999</v>
      </c>
      <c r="D625">
        <v>6.0413853043035397</v>
      </c>
      <c r="G625">
        <v>20.065729999999999</v>
      </c>
      <c r="H625">
        <v>32.223190000000002</v>
      </c>
      <c r="I625">
        <v>27.095839999999999</v>
      </c>
    </row>
    <row r="626" spans="1:9" x14ac:dyDescent="0.3">
      <c r="A626">
        <f t="shared" si="9"/>
        <v>0.25958333333333594</v>
      </c>
      <c r="B626">
        <v>22.026800143066701</v>
      </c>
      <c r="C626">
        <v>23.822922277419501</v>
      </c>
      <c r="D626">
        <v>6.0361667304861104</v>
      </c>
      <c r="G626">
        <v>20.111809999999998</v>
      </c>
      <c r="H626">
        <v>32.367809999999999</v>
      </c>
      <c r="I626">
        <v>26.919129999999999</v>
      </c>
    </row>
    <row r="627" spans="1:9" x14ac:dyDescent="0.3">
      <c r="A627">
        <f t="shared" si="9"/>
        <v>0.26000000000000262</v>
      </c>
      <c r="B627">
        <v>22.2080073292781</v>
      </c>
      <c r="C627">
        <v>23.8228364810657</v>
      </c>
      <c r="D627">
        <v>6.0335869775538997</v>
      </c>
      <c r="G627">
        <v>20.005230000000001</v>
      </c>
      <c r="H627">
        <v>32.524430000000002</v>
      </c>
      <c r="I627">
        <v>26.655100000000001</v>
      </c>
    </row>
    <row r="628" spans="1:9" x14ac:dyDescent="0.3">
      <c r="A628">
        <f t="shared" si="9"/>
        <v>0.26041666666666929</v>
      </c>
      <c r="B628">
        <v>22.193397992021399</v>
      </c>
      <c r="C628">
        <v>23.276948263392601</v>
      </c>
      <c r="D628">
        <v>6.06675115243823</v>
      </c>
      <c r="G628">
        <v>20.251480000000001</v>
      </c>
      <c r="H628">
        <v>32.489350000000002</v>
      </c>
      <c r="I628">
        <v>25.895029999999998</v>
      </c>
    </row>
    <row r="629" spans="1:9" x14ac:dyDescent="0.3">
      <c r="A629">
        <f t="shared" si="9"/>
        <v>0.26083333333333597</v>
      </c>
      <c r="B629">
        <v>22.121290992893599</v>
      </c>
      <c r="C629">
        <v>23.7083499409257</v>
      </c>
      <c r="D629">
        <v>6.0890249253620299</v>
      </c>
      <c r="G629">
        <v>20.06765</v>
      </c>
      <c r="H629">
        <v>32.440600000000003</v>
      </c>
      <c r="I629">
        <v>26.721360000000001</v>
      </c>
    </row>
    <row r="630" spans="1:9" x14ac:dyDescent="0.3">
      <c r="A630">
        <f t="shared" si="9"/>
        <v>0.26125000000000265</v>
      </c>
      <c r="B630">
        <v>22.254352851677599</v>
      </c>
      <c r="C630">
        <v>23.4925182406066</v>
      </c>
      <c r="D630">
        <v>6.1236654562055</v>
      </c>
      <c r="G630">
        <v>19.974959999999999</v>
      </c>
      <c r="H630">
        <v>32.371659999999999</v>
      </c>
      <c r="I630">
        <v>26.599319999999999</v>
      </c>
    </row>
    <row r="631" spans="1:9" x14ac:dyDescent="0.3">
      <c r="A631">
        <f t="shared" si="9"/>
        <v>0.26166666666666932</v>
      </c>
      <c r="B631">
        <v>21.841738930034101</v>
      </c>
      <c r="C631">
        <v>23.7462995719061</v>
      </c>
      <c r="D631">
        <v>6.20148256740256</v>
      </c>
      <c r="G631">
        <v>20.007999999999999</v>
      </c>
      <c r="H631">
        <v>32.469009999999997</v>
      </c>
      <c r="I631">
        <v>25.857559999999999</v>
      </c>
    </row>
    <row r="632" spans="1:9" x14ac:dyDescent="0.3">
      <c r="A632">
        <f t="shared" si="9"/>
        <v>0.262083333333336</v>
      </c>
      <c r="B632">
        <v>22.345958192315301</v>
      </c>
      <c r="C632">
        <v>23.718652629697001</v>
      </c>
      <c r="D632">
        <v>6.1643975769250003</v>
      </c>
      <c r="G632">
        <v>20.11524</v>
      </c>
      <c r="H632">
        <v>32.437829999999998</v>
      </c>
      <c r="I632">
        <v>25.35275</v>
      </c>
    </row>
    <row r="633" spans="1:9" x14ac:dyDescent="0.3">
      <c r="A633">
        <f t="shared" si="9"/>
        <v>0.26250000000000268</v>
      </c>
      <c r="B633">
        <v>22.1721635601379</v>
      </c>
      <c r="C633">
        <v>24.0932362603954</v>
      </c>
      <c r="D633">
        <v>6.1757114174681096</v>
      </c>
      <c r="G633">
        <v>20.142700000000001</v>
      </c>
      <c r="H633">
        <v>32.381340000000002</v>
      </c>
      <c r="I633">
        <v>25.38869</v>
      </c>
    </row>
    <row r="634" spans="1:9" x14ac:dyDescent="0.3">
      <c r="A634">
        <f t="shared" si="9"/>
        <v>0.26291666666666935</v>
      </c>
      <c r="B634">
        <v>22.432794985785598</v>
      </c>
      <c r="C634">
        <v>24.372746705222401</v>
      </c>
      <c r="D634">
        <v>6.2052053943650201</v>
      </c>
      <c r="G634">
        <v>19.88626</v>
      </c>
      <c r="H634">
        <v>32.334829999999997</v>
      </c>
      <c r="I634">
        <v>25.248419999999999</v>
      </c>
    </row>
    <row r="635" spans="1:9" x14ac:dyDescent="0.3">
      <c r="A635">
        <f t="shared" si="9"/>
        <v>0.26333333333333603</v>
      </c>
      <c r="B635">
        <v>22.164915412923001</v>
      </c>
      <c r="C635">
        <v>24.323280295284601</v>
      </c>
      <c r="D635">
        <v>6.2215106373938598</v>
      </c>
      <c r="G635">
        <v>20.216180000000001</v>
      </c>
      <c r="H635">
        <v>32.315370000000001</v>
      </c>
      <c r="I635">
        <v>27.78388</v>
      </c>
    </row>
    <row r="636" spans="1:9" x14ac:dyDescent="0.3">
      <c r="A636">
        <f t="shared" si="9"/>
        <v>0.2637500000000027</v>
      </c>
      <c r="B636">
        <v>22.041636068984399</v>
      </c>
      <c r="C636">
        <v>24.327021370248598</v>
      </c>
      <c r="D636">
        <v>6.2754032675308604</v>
      </c>
      <c r="G636">
        <v>19.938410000000001</v>
      </c>
      <c r="H636">
        <v>32.324150000000003</v>
      </c>
      <c r="I636">
        <v>28.885059999999999</v>
      </c>
    </row>
    <row r="637" spans="1:9" x14ac:dyDescent="0.3">
      <c r="A637">
        <f t="shared" si="9"/>
        <v>0.26416666666666938</v>
      </c>
      <c r="B637">
        <v>21.799933141501</v>
      </c>
      <c r="C637">
        <v>24.0345243651937</v>
      </c>
      <c r="D637">
        <v>6.2922270504010198</v>
      </c>
      <c r="G637">
        <v>20.310099999999998</v>
      </c>
      <c r="H637">
        <v>32.443559999999998</v>
      </c>
      <c r="I637">
        <v>28.843800000000002</v>
      </c>
    </row>
    <row r="638" spans="1:9" x14ac:dyDescent="0.3">
      <c r="A638">
        <f t="shared" si="9"/>
        <v>0.26458333333333606</v>
      </c>
      <c r="B638">
        <v>21.956374408283899</v>
      </c>
      <c r="C638">
        <v>24.096857332469199</v>
      </c>
      <c r="D638">
        <v>6.2472490709836803</v>
      </c>
      <c r="G638">
        <v>20.37846</v>
      </c>
      <c r="H638">
        <v>32.54175</v>
      </c>
      <c r="I638">
        <v>28.127859999999998</v>
      </c>
    </row>
    <row r="639" spans="1:9" x14ac:dyDescent="0.3">
      <c r="A639">
        <f t="shared" si="9"/>
        <v>0.26500000000000273</v>
      </c>
      <c r="B639">
        <v>21.952561434865402</v>
      </c>
      <c r="C639">
        <v>24.427670245741702</v>
      </c>
      <c r="D639">
        <v>6.2687051370287499</v>
      </c>
      <c r="G639">
        <v>20.197980000000001</v>
      </c>
      <c r="H639">
        <v>32.573030000000003</v>
      </c>
      <c r="I639">
        <v>28.282209999999999</v>
      </c>
    </row>
    <row r="640" spans="1:9" x14ac:dyDescent="0.3">
      <c r="A640">
        <f t="shared" si="9"/>
        <v>0.26541666666666941</v>
      </c>
      <c r="B640">
        <v>22.0719503633781</v>
      </c>
      <c r="C640">
        <v>23.942279745265701</v>
      </c>
      <c r="D640">
        <v>6.2921744357891303</v>
      </c>
      <c r="G640">
        <v>20.177569999999999</v>
      </c>
      <c r="H640">
        <v>32.534030000000001</v>
      </c>
      <c r="I640">
        <v>28.406549999999999</v>
      </c>
    </row>
    <row r="641" spans="1:9" x14ac:dyDescent="0.3">
      <c r="A641">
        <f t="shared" si="9"/>
        <v>0.26583333333333609</v>
      </c>
      <c r="B641">
        <v>22.131193231263499</v>
      </c>
      <c r="C641">
        <v>24.2040619029456</v>
      </c>
      <c r="D641">
        <v>6.3585524471460397</v>
      </c>
      <c r="G641">
        <v>20.227709999999998</v>
      </c>
      <c r="H641">
        <v>32.226990000000001</v>
      </c>
      <c r="I641">
        <v>27.832940000000001</v>
      </c>
    </row>
    <row r="642" spans="1:9" x14ac:dyDescent="0.3">
      <c r="A642">
        <f t="shared" si="9"/>
        <v>0.26625000000000276</v>
      </c>
      <c r="B642">
        <v>22.041554920633999</v>
      </c>
      <c r="C642">
        <v>24.2840287679909</v>
      </c>
      <c r="D642">
        <v>6.3468877761709104</v>
      </c>
      <c r="G642">
        <v>20.220490000000002</v>
      </c>
      <c r="H642">
        <v>32.322110000000002</v>
      </c>
      <c r="I642">
        <v>28.121790000000001</v>
      </c>
    </row>
    <row r="643" spans="1:9" x14ac:dyDescent="0.3">
      <c r="A643">
        <f t="shared" si="9"/>
        <v>0.26666666666666944</v>
      </c>
      <c r="B643">
        <v>21.971797767622999</v>
      </c>
      <c r="C643">
        <v>24.1472169029112</v>
      </c>
      <c r="D643">
        <v>6.4124633995962803</v>
      </c>
      <c r="G643">
        <v>20.182700000000001</v>
      </c>
      <c r="H643">
        <v>32.39385</v>
      </c>
      <c r="I643">
        <v>27.60211</v>
      </c>
    </row>
    <row r="644" spans="1:9" x14ac:dyDescent="0.3">
      <c r="A644">
        <f t="shared" si="9"/>
        <v>0.26708333333333611</v>
      </c>
      <c r="B644">
        <v>21.744286219951501</v>
      </c>
      <c r="C644">
        <v>24.512789809248499</v>
      </c>
      <c r="D644">
        <v>6.4175731714908002</v>
      </c>
      <c r="G644">
        <v>20.37529</v>
      </c>
      <c r="H644">
        <v>32.325290000000003</v>
      </c>
      <c r="I644">
        <v>27.479230000000001</v>
      </c>
    </row>
    <row r="645" spans="1:9" x14ac:dyDescent="0.3">
      <c r="A645">
        <f t="shared" ref="A645:A708" si="10">A644+36/60/60/24</f>
        <v>0.26750000000000279</v>
      </c>
      <c r="B645">
        <v>21.936345292876101</v>
      </c>
      <c r="C645">
        <v>24.486421198584001</v>
      </c>
      <c r="D645">
        <v>6.4257545791194399</v>
      </c>
      <c r="G645">
        <v>20.176459999999999</v>
      </c>
      <c r="H645">
        <v>32.354599999999998</v>
      </c>
      <c r="I645">
        <v>27.303629999999998</v>
      </c>
    </row>
    <row r="646" spans="1:9" x14ac:dyDescent="0.3">
      <c r="A646">
        <f t="shared" si="10"/>
        <v>0.26791666666666947</v>
      </c>
      <c r="B646">
        <v>22.252618938436001</v>
      </c>
      <c r="C646">
        <v>24.020257981421601</v>
      </c>
      <c r="D646">
        <v>6.4131224003299803</v>
      </c>
      <c r="G646">
        <v>20.40756</v>
      </c>
      <c r="H646">
        <v>32.409930000000003</v>
      </c>
      <c r="I646">
        <v>27.16065</v>
      </c>
    </row>
    <row r="647" spans="1:9" x14ac:dyDescent="0.3">
      <c r="A647">
        <f t="shared" si="10"/>
        <v>0.26833333333333614</v>
      </c>
      <c r="B647">
        <v>22.182483090336099</v>
      </c>
      <c r="C647">
        <v>24.751224819301601</v>
      </c>
      <c r="D647">
        <v>6.4396754550186799</v>
      </c>
      <c r="G647">
        <v>20.380939999999999</v>
      </c>
      <c r="H647">
        <v>32.37368</v>
      </c>
      <c r="I647">
        <v>26.96688</v>
      </c>
    </row>
    <row r="648" spans="1:9" x14ac:dyDescent="0.3">
      <c r="A648">
        <f t="shared" si="10"/>
        <v>0.26875000000000282</v>
      </c>
      <c r="B648">
        <v>22.598873636737</v>
      </c>
      <c r="C648">
        <v>24.542745246634698</v>
      </c>
      <c r="D648">
        <v>6.5036371054217801</v>
      </c>
      <c r="G648">
        <v>20.447050000000001</v>
      </c>
      <c r="H648">
        <v>32.278919999999999</v>
      </c>
      <c r="I648">
        <v>26.701080000000001</v>
      </c>
    </row>
    <row r="649" spans="1:9" x14ac:dyDescent="0.3">
      <c r="A649">
        <f t="shared" si="10"/>
        <v>0.2691666666666695</v>
      </c>
      <c r="B649">
        <v>22.771570293605201</v>
      </c>
      <c r="C649">
        <v>24.149283564411501</v>
      </c>
      <c r="D649">
        <v>6.5379204922908203</v>
      </c>
      <c r="G649">
        <v>20.219619999999999</v>
      </c>
      <c r="H649">
        <v>32.143590000000003</v>
      </c>
      <c r="I649">
        <v>26.43393</v>
      </c>
    </row>
    <row r="650" spans="1:9" x14ac:dyDescent="0.3">
      <c r="A650">
        <f t="shared" si="10"/>
        <v>0.26958333333333617</v>
      </c>
      <c r="B650">
        <v>22.771031210685301</v>
      </c>
      <c r="C650">
        <v>24.390601119657699</v>
      </c>
      <c r="D650">
        <v>6.5569816213617296</v>
      </c>
      <c r="G650">
        <v>20.244219999999999</v>
      </c>
      <c r="H650">
        <v>32.100140000000003</v>
      </c>
      <c r="I650">
        <v>25.928509999999999</v>
      </c>
    </row>
    <row r="651" spans="1:9" x14ac:dyDescent="0.3">
      <c r="A651">
        <f t="shared" si="10"/>
        <v>0.27000000000000285</v>
      </c>
      <c r="B651">
        <v>22.736772923305999</v>
      </c>
      <c r="C651">
        <v>24.346972129348998</v>
      </c>
      <c r="D651">
        <v>6.51302563315285</v>
      </c>
      <c r="G651">
        <v>20.464169999999999</v>
      </c>
      <c r="H651">
        <v>32.179749999999999</v>
      </c>
      <c r="I651">
        <v>25.348369999999999</v>
      </c>
    </row>
    <row r="652" spans="1:9" x14ac:dyDescent="0.3">
      <c r="A652">
        <f t="shared" si="10"/>
        <v>0.27041666666666953</v>
      </c>
      <c r="B652">
        <v>22.434763599487201</v>
      </c>
      <c r="C652">
        <v>24.424056736441798</v>
      </c>
      <c r="D652">
        <v>6.5513683740005098</v>
      </c>
      <c r="G652">
        <v>20.34599</v>
      </c>
      <c r="H652">
        <v>32.23968</v>
      </c>
      <c r="I652">
        <v>24.446960000000001</v>
      </c>
    </row>
    <row r="653" spans="1:9" x14ac:dyDescent="0.3">
      <c r="A653">
        <f t="shared" si="10"/>
        <v>0.2708333333333362</v>
      </c>
      <c r="B653">
        <v>22.582729027306399</v>
      </c>
      <c r="C653">
        <v>23.9172287845672</v>
      </c>
      <c r="D653">
        <v>6.57142673957462</v>
      </c>
      <c r="G653">
        <v>20.270600000000002</v>
      </c>
      <c r="H653">
        <v>32.153359999999999</v>
      </c>
      <c r="I653">
        <v>24.326809999999998</v>
      </c>
    </row>
    <row r="654" spans="1:9" x14ac:dyDescent="0.3">
      <c r="A654">
        <f t="shared" si="10"/>
        <v>0.27125000000000288</v>
      </c>
      <c r="B654">
        <v>22.554880236948101</v>
      </c>
      <c r="C654">
        <v>23.677516200962501</v>
      </c>
      <c r="D654">
        <v>6.5985057608196902</v>
      </c>
      <c r="G654">
        <v>20.279170000000001</v>
      </c>
      <c r="H654">
        <v>32.16254</v>
      </c>
      <c r="I654">
        <v>23.649370000000001</v>
      </c>
    </row>
    <row r="655" spans="1:9" x14ac:dyDescent="0.3">
      <c r="A655">
        <f t="shared" si="10"/>
        <v>0.27166666666666955</v>
      </c>
      <c r="B655">
        <v>22.3217828052118</v>
      </c>
      <c r="C655">
        <v>23.896025524464299</v>
      </c>
      <c r="D655">
        <v>6.6261610190393698</v>
      </c>
      <c r="G655">
        <v>20.274460000000001</v>
      </c>
      <c r="H655">
        <v>32.23104</v>
      </c>
      <c r="I655">
        <v>23.906040000000001</v>
      </c>
    </row>
    <row r="656" spans="1:9" x14ac:dyDescent="0.3">
      <c r="A656">
        <f t="shared" si="10"/>
        <v>0.27208333333333623</v>
      </c>
      <c r="B656">
        <v>22.2722382399356</v>
      </c>
      <c r="C656">
        <v>24.253100007037698</v>
      </c>
      <c r="D656">
        <v>4.7825011666741597</v>
      </c>
      <c r="G656">
        <v>20.044229999999999</v>
      </c>
      <c r="H656">
        <v>32.32396</v>
      </c>
      <c r="I656">
        <v>24.581399999999999</v>
      </c>
    </row>
    <row r="657" spans="1:9" x14ac:dyDescent="0.3">
      <c r="A657">
        <f t="shared" si="10"/>
        <v>0.27250000000000291</v>
      </c>
      <c r="B657">
        <v>22.416996087061399</v>
      </c>
      <c r="C657">
        <v>24.591045544824201</v>
      </c>
      <c r="D657">
        <v>6.7471346517233401</v>
      </c>
      <c r="G657">
        <v>20.233509999999999</v>
      </c>
      <c r="H657">
        <v>32.329520000000002</v>
      </c>
      <c r="I657">
        <v>24.148589999999999</v>
      </c>
    </row>
    <row r="658" spans="1:9" x14ac:dyDescent="0.3">
      <c r="A658">
        <f t="shared" si="10"/>
        <v>0.27291666666666958</v>
      </c>
      <c r="B658">
        <v>22.449450570406999</v>
      </c>
      <c r="C658">
        <v>23.910244041681199</v>
      </c>
      <c r="D658">
        <v>9.9449260742403496</v>
      </c>
      <c r="G658">
        <v>20.360289999999999</v>
      </c>
      <c r="H658">
        <v>32.295679999999997</v>
      </c>
      <c r="I658">
        <v>23.949349999999999</v>
      </c>
    </row>
    <row r="659" spans="1:9" x14ac:dyDescent="0.3">
      <c r="A659">
        <f t="shared" si="10"/>
        <v>0.27333333333333626</v>
      </c>
      <c r="B659">
        <v>22.709689534248501</v>
      </c>
      <c r="C659">
        <v>23.7595352546311</v>
      </c>
      <c r="D659">
        <v>8.1820013243071905</v>
      </c>
      <c r="G659">
        <v>20.463899999999999</v>
      </c>
      <c r="H659">
        <v>32.222029999999997</v>
      </c>
      <c r="I659">
        <v>24.16602</v>
      </c>
    </row>
    <row r="660" spans="1:9" x14ac:dyDescent="0.3">
      <c r="A660">
        <f t="shared" si="10"/>
        <v>0.27375000000000294</v>
      </c>
      <c r="B660">
        <v>22.029037199872999</v>
      </c>
      <c r="C660">
        <v>24.392097984109402</v>
      </c>
      <c r="D660">
        <v>-8.5074016824364591</v>
      </c>
      <c r="G660">
        <v>20.32987</v>
      </c>
      <c r="H660">
        <v>32.232759999999999</v>
      </c>
      <c r="I660">
        <v>23.359279999999998</v>
      </c>
    </row>
    <row r="661" spans="1:9" x14ac:dyDescent="0.3">
      <c r="A661">
        <f t="shared" si="10"/>
        <v>0.27416666666666961</v>
      </c>
      <c r="B661">
        <v>22.095579416604799</v>
      </c>
      <c r="C661">
        <v>24.201623323176801</v>
      </c>
      <c r="D661">
        <v>8.9044002284307293</v>
      </c>
      <c r="G661">
        <v>20.389800000000001</v>
      </c>
      <c r="H661">
        <v>32.341799999999999</v>
      </c>
      <c r="I661">
        <v>24.139299999999999</v>
      </c>
    </row>
    <row r="662" spans="1:9" x14ac:dyDescent="0.3">
      <c r="A662">
        <f t="shared" si="10"/>
        <v>0.27458333333333629</v>
      </c>
      <c r="B662">
        <v>22.160807124845999</v>
      </c>
      <c r="C662">
        <v>23.938822412563098</v>
      </c>
      <c r="D662">
        <v>8.2844105983748406</v>
      </c>
      <c r="G662">
        <v>20.504079999999998</v>
      </c>
      <c r="H662">
        <v>32.383710000000001</v>
      </c>
      <c r="I662">
        <v>28.561350000000001</v>
      </c>
    </row>
    <row r="663" spans="1:9" x14ac:dyDescent="0.3">
      <c r="A663">
        <f t="shared" si="10"/>
        <v>0.27500000000000296</v>
      </c>
      <c r="B663">
        <v>22.3699470397809</v>
      </c>
      <c r="C663">
        <v>24.169225819770901</v>
      </c>
      <c r="D663">
        <v>8.2296822071025701</v>
      </c>
      <c r="G663">
        <v>20.447089999999999</v>
      </c>
      <c r="H663">
        <v>32.265430000000002</v>
      </c>
      <c r="I663">
        <v>29.401669999999999</v>
      </c>
    </row>
    <row r="664" spans="1:9" x14ac:dyDescent="0.3">
      <c r="A664">
        <f t="shared" si="10"/>
        <v>0.27541666666666964</v>
      </c>
      <c r="B664">
        <v>22.064804918443102</v>
      </c>
      <c r="C664">
        <v>24.2451437466881</v>
      </c>
      <c r="D664">
        <v>8.1982304207622008</v>
      </c>
      <c r="G664">
        <v>20.426220000000001</v>
      </c>
      <c r="H664">
        <v>32.392829999999996</v>
      </c>
      <c r="I664">
        <v>29.650089999999999</v>
      </c>
    </row>
    <row r="665" spans="1:9" x14ac:dyDescent="0.3">
      <c r="A665">
        <f t="shared" si="10"/>
        <v>0.27583333333333632</v>
      </c>
      <c r="B665">
        <v>22.022801067628301</v>
      </c>
      <c r="C665">
        <v>24.519614896747299</v>
      </c>
      <c r="D665">
        <v>8.2888854101195104</v>
      </c>
      <c r="G665">
        <v>20.43732</v>
      </c>
      <c r="H665">
        <v>32.552410000000002</v>
      </c>
      <c r="I665">
        <v>30.058949999999999</v>
      </c>
    </row>
    <row r="666" spans="1:9" x14ac:dyDescent="0.3">
      <c r="A666">
        <f t="shared" si="10"/>
        <v>0.27625000000000299</v>
      </c>
      <c r="B666">
        <v>22.615801436267699</v>
      </c>
      <c r="C666">
        <v>24.149759033787898</v>
      </c>
      <c r="D666">
        <v>8.2707673206595107</v>
      </c>
      <c r="G666">
        <v>20.516300000000001</v>
      </c>
      <c r="H666">
        <v>32.415819999999997</v>
      </c>
      <c r="I666">
        <v>29.551020000000001</v>
      </c>
    </row>
    <row r="667" spans="1:9" x14ac:dyDescent="0.3">
      <c r="A667">
        <f t="shared" si="10"/>
        <v>0.27666666666666967</v>
      </c>
      <c r="B667">
        <v>22.634016362712099</v>
      </c>
      <c r="C667">
        <v>24.1460750442101</v>
      </c>
      <c r="D667">
        <v>8.2901922393894107</v>
      </c>
      <c r="G667">
        <v>20.32048</v>
      </c>
      <c r="H667">
        <v>32.365859999999998</v>
      </c>
      <c r="I667">
        <v>28.937419999999999</v>
      </c>
    </row>
    <row r="668" spans="1:9" x14ac:dyDescent="0.3">
      <c r="A668">
        <f t="shared" si="10"/>
        <v>0.27708333333333635</v>
      </c>
      <c r="B668">
        <v>22.441375475904501</v>
      </c>
      <c r="C668">
        <v>24.211915818260302</v>
      </c>
      <c r="D668">
        <v>8.3054464305223803</v>
      </c>
      <c r="G668">
        <v>20.442150000000002</v>
      </c>
      <c r="H668">
        <v>32.458930000000002</v>
      </c>
      <c r="I668">
        <v>28.709489999999999</v>
      </c>
    </row>
    <row r="669" spans="1:9" x14ac:dyDescent="0.3">
      <c r="A669">
        <f t="shared" si="10"/>
        <v>0.27750000000000302</v>
      </c>
      <c r="B669">
        <v>23.065111955814</v>
      </c>
      <c r="C669">
        <v>23.641704141100199</v>
      </c>
      <c r="D669">
        <v>8.3975133291200503</v>
      </c>
      <c r="G669">
        <v>20.4161</v>
      </c>
      <c r="H669">
        <v>32.623739999999998</v>
      </c>
      <c r="I669">
        <v>28.046410000000002</v>
      </c>
    </row>
    <row r="670" spans="1:9" x14ac:dyDescent="0.3">
      <c r="A670">
        <f t="shared" si="10"/>
        <v>0.2779166666666697</v>
      </c>
      <c r="B670">
        <v>22.399971773495999</v>
      </c>
      <c r="C670">
        <v>24.1087972597219</v>
      </c>
      <c r="D670">
        <v>8.4240961461504398</v>
      </c>
      <c r="G670">
        <v>20.404499999999999</v>
      </c>
      <c r="H670">
        <v>32.54072</v>
      </c>
      <c r="I670">
        <v>28.00282</v>
      </c>
    </row>
    <row r="671" spans="1:9" x14ac:dyDescent="0.3">
      <c r="A671">
        <f t="shared" si="10"/>
        <v>0.27833333333333637</v>
      </c>
      <c r="B671">
        <v>22.276596908219499</v>
      </c>
      <c r="C671">
        <v>24.419700159567</v>
      </c>
      <c r="D671">
        <v>6.9574583252353301</v>
      </c>
      <c r="G671">
        <v>20.736080000000001</v>
      </c>
      <c r="H671">
        <v>32.582850000000001</v>
      </c>
      <c r="I671">
        <v>27.686620000000001</v>
      </c>
    </row>
    <row r="672" spans="1:9" x14ac:dyDescent="0.3">
      <c r="A672">
        <f t="shared" si="10"/>
        <v>0.27875000000000305</v>
      </c>
      <c r="B672">
        <v>22.487269096252302</v>
      </c>
      <c r="C672">
        <v>24.373535958367</v>
      </c>
      <c r="D672">
        <v>6.9284160866624296</v>
      </c>
      <c r="G672">
        <v>20.593699999999998</v>
      </c>
      <c r="H672">
        <v>32.429290000000002</v>
      </c>
      <c r="I672">
        <v>28.899899999999999</v>
      </c>
    </row>
    <row r="673" spans="1:9" x14ac:dyDescent="0.3">
      <c r="A673">
        <f t="shared" si="10"/>
        <v>0.27916666666666973</v>
      </c>
      <c r="B673">
        <v>22.3724635446858</v>
      </c>
      <c r="C673">
        <v>23.871474534241901</v>
      </c>
      <c r="D673">
        <v>6.9468786398037201</v>
      </c>
      <c r="G673">
        <v>20.52628</v>
      </c>
      <c r="H673">
        <v>32.478960000000001</v>
      </c>
      <c r="I673">
        <v>28.342790000000001</v>
      </c>
    </row>
    <row r="674" spans="1:9" x14ac:dyDescent="0.3">
      <c r="A674">
        <f t="shared" si="10"/>
        <v>0.2795833333333364</v>
      </c>
      <c r="B674">
        <v>22.455997553364199</v>
      </c>
      <c r="C674">
        <v>24.327628969949401</v>
      </c>
      <c r="D674">
        <v>6.9776929527226299</v>
      </c>
      <c r="G674">
        <v>20.58081</v>
      </c>
      <c r="H674">
        <v>32.498150000000003</v>
      </c>
      <c r="I674">
        <v>28.76473</v>
      </c>
    </row>
    <row r="675" spans="1:9" x14ac:dyDescent="0.3">
      <c r="A675">
        <f t="shared" si="10"/>
        <v>0.28000000000000308</v>
      </c>
      <c r="B675">
        <v>22.369108718602501</v>
      </c>
      <c r="C675">
        <v>24.7451932956257</v>
      </c>
      <c r="D675">
        <v>7.0138076897567299</v>
      </c>
      <c r="G675">
        <v>20.78398</v>
      </c>
      <c r="H675">
        <v>32.482120000000002</v>
      </c>
      <c r="I675">
        <v>29.375689999999999</v>
      </c>
    </row>
    <row r="676" spans="1:9" x14ac:dyDescent="0.3">
      <c r="A676">
        <f t="shared" si="10"/>
        <v>0.28041666666666976</v>
      </c>
      <c r="B676">
        <v>21.968986173605298</v>
      </c>
      <c r="C676">
        <v>24.148261878028901</v>
      </c>
      <c r="D676">
        <v>7.0594580558172897</v>
      </c>
      <c r="G676">
        <v>20.654019999999999</v>
      </c>
      <c r="H676">
        <v>32.595030000000001</v>
      </c>
      <c r="I676">
        <v>29.44998</v>
      </c>
    </row>
    <row r="677" spans="1:9" x14ac:dyDescent="0.3">
      <c r="A677">
        <f t="shared" si="10"/>
        <v>0.28083333333333643</v>
      </c>
      <c r="B677">
        <v>21.932685663240601</v>
      </c>
      <c r="C677">
        <v>24.678861594189701</v>
      </c>
      <c r="D677">
        <v>7.0505643084209897</v>
      </c>
      <c r="G677">
        <v>20.59834</v>
      </c>
      <c r="H677">
        <v>32.508560000000003</v>
      </c>
      <c r="I677">
        <v>29.23377</v>
      </c>
    </row>
    <row r="678" spans="1:9" x14ac:dyDescent="0.3">
      <c r="A678">
        <f t="shared" si="10"/>
        <v>0.28125000000000311</v>
      </c>
      <c r="B678">
        <v>22.706775199197601</v>
      </c>
      <c r="C678">
        <v>24.4840632764001</v>
      </c>
      <c r="D678">
        <v>7.0739973505721903</v>
      </c>
      <c r="G678">
        <v>20.435849999999999</v>
      </c>
      <c r="H678">
        <v>32.566540000000003</v>
      </c>
      <c r="I678">
        <v>29.51</v>
      </c>
    </row>
    <row r="679" spans="1:9" x14ac:dyDescent="0.3">
      <c r="A679">
        <f t="shared" si="10"/>
        <v>0.28166666666666978</v>
      </c>
      <c r="B679">
        <v>22.199093794905401</v>
      </c>
      <c r="C679">
        <v>24.985442932343201</v>
      </c>
      <c r="D679">
        <v>7.0814791353361803</v>
      </c>
      <c r="G679">
        <v>20.676220000000001</v>
      </c>
      <c r="H679">
        <v>32.616250000000001</v>
      </c>
      <c r="I679">
        <v>29.381139999999998</v>
      </c>
    </row>
    <row r="680" spans="1:9" x14ac:dyDescent="0.3">
      <c r="A680">
        <f t="shared" si="10"/>
        <v>0.28208333333333646</v>
      </c>
      <c r="B680">
        <v>22.630329758094302</v>
      </c>
      <c r="C680">
        <v>24.661650100691801</v>
      </c>
      <c r="D680">
        <v>7.1452616652443401</v>
      </c>
      <c r="G680">
        <v>20.617560000000001</v>
      </c>
      <c r="H680">
        <v>32.757599999999996</v>
      </c>
      <c r="I680">
        <v>29.454999999999998</v>
      </c>
    </row>
    <row r="681" spans="1:9" x14ac:dyDescent="0.3">
      <c r="A681">
        <f t="shared" si="10"/>
        <v>0.28250000000000314</v>
      </c>
      <c r="B681">
        <v>22.219525829205899</v>
      </c>
      <c r="C681">
        <v>24.6656295569199</v>
      </c>
      <c r="D681">
        <v>7.1387197169803001</v>
      </c>
      <c r="G681">
        <v>20.76829</v>
      </c>
      <c r="H681">
        <v>32.696919999999999</v>
      </c>
      <c r="I681">
        <v>29.78181</v>
      </c>
    </row>
    <row r="682" spans="1:9" x14ac:dyDescent="0.3">
      <c r="A682">
        <f t="shared" si="10"/>
        <v>0.28291666666666981</v>
      </c>
      <c r="B682">
        <v>22.295804775237201</v>
      </c>
      <c r="C682">
        <v>24.660172989767801</v>
      </c>
      <c r="D682">
        <v>7.0960295968606699</v>
      </c>
      <c r="G682">
        <v>20.64217</v>
      </c>
      <c r="H682">
        <v>32.794069999999998</v>
      </c>
      <c r="I682">
        <v>29.89621</v>
      </c>
    </row>
    <row r="683" spans="1:9" x14ac:dyDescent="0.3">
      <c r="A683">
        <f t="shared" si="10"/>
        <v>0.28333333333333649</v>
      </c>
      <c r="B683">
        <v>22.2491361125889</v>
      </c>
      <c r="C683">
        <v>24.184905780582699</v>
      </c>
      <c r="D683">
        <v>7.1576101047538199</v>
      </c>
      <c r="G683">
        <v>20.754639999999998</v>
      </c>
      <c r="H683">
        <v>32.80444</v>
      </c>
      <c r="I683">
        <v>29.552990000000001</v>
      </c>
    </row>
    <row r="684" spans="1:9" x14ac:dyDescent="0.3">
      <c r="A684">
        <f t="shared" si="10"/>
        <v>0.28375000000000317</v>
      </c>
      <c r="B684">
        <v>22.373713932662302</v>
      </c>
      <c r="C684">
        <v>24.3500264548179</v>
      </c>
      <c r="D684">
        <v>7.1800404208799096</v>
      </c>
      <c r="G684">
        <v>20.735520000000001</v>
      </c>
      <c r="H684">
        <v>32.859200000000001</v>
      </c>
      <c r="I684">
        <v>29.45898</v>
      </c>
    </row>
    <row r="685" spans="1:9" x14ac:dyDescent="0.3">
      <c r="A685">
        <f t="shared" si="10"/>
        <v>0.28416666666666984</v>
      </c>
      <c r="B685">
        <v>22.409906172058999</v>
      </c>
      <c r="C685">
        <v>24.699974333236099</v>
      </c>
      <c r="D685">
        <v>7.1720774794113398</v>
      </c>
      <c r="G685">
        <v>20.665600000000001</v>
      </c>
      <c r="H685">
        <v>32.745730000000002</v>
      </c>
      <c r="I685">
        <v>29.476800000000001</v>
      </c>
    </row>
    <row r="686" spans="1:9" x14ac:dyDescent="0.3">
      <c r="A686">
        <f t="shared" si="10"/>
        <v>0.28458333333333652</v>
      </c>
      <c r="B686">
        <v>22.235916985198799</v>
      </c>
      <c r="C686">
        <v>24.400088381570601</v>
      </c>
      <c r="D686">
        <v>7.1650832893134</v>
      </c>
      <c r="G686">
        <v>20.654589999999999</v>
      </c>
      <c r="H686">
        <v>32.991729999999997</v>
      </c>
      <c r="I686">
        <v>29.145050000000001</v>
      </c>
    </row>
    <row r="687" spans="1:9" x14ac:dyDescent="0.3">
      <c r="A687">
        <f t="shared" si="10"/>
        <v>0.2850000000000032</v>
      </c>
      <c r="B687">
        <v>22.5078039041409</v>
      </c>
      <c r="C687">
        <v>24.285482891152199</v>
      </c>
      <c r="D687">
        <v>7.28179528805759</v>
      </c>
      <c r="G687">
        <v>20.755559999999999</v>
      </c>
      <c r="H687">
        <v>33.055160000000001</v>
      </c>
      <c r="I687">
        <v>28.873010000000001</v>
      </c>
    </row>
    <row r="688" spans="1:9" x14ac:dyDescent="0.3">
      <c r="A688">
        <f t="shared" si="10"/>
        <v>0.28541666666666987</v>
      </c>
      <c r="B688">
        <v>22.668583709560298</v>
      </c>
      <c r="C688">
        <v>24.769709468705301</v>
      </c>
      <c r="D688">
        <v>7.2741749361870296</v>
      </c>
      <c r="G688">
        <v>20.733170000000001</v>
      </c>
      <c r="H688">
        <v>33.079079999999998</v>
      </c>
      <c r="I688">
        <v>28.489560000000001</v>
      </c>
    </row>
    <row r="689" spans="1:9" x14ac:dyDescent="0.3">
      <c r="A689">
        <f t="shared" si="10"/>
        <v>0.28583333333333655</v>
      </c>
      <c r="B689">
        <v>22.6309473742627</v>
      </c>
      <c r="C689">
        <v>24.435023856214698</v>
      </c>
      <c r="D689">
        <v>7.2945232948806398</v>
      </c>
      <c r="G689">
        <v>20.59891</v>
      </c>
      <c r="H689">
        <v>33.185029999999998</v>
      </c>
      <c r="I689">
        <v>28.713909999999998</v>
      </c>
    </row>
    <row r="690" spans="1:9" x14ac:dyDescent="0.3">
      <c r="A690">
        <f t="shared" si="10"/>
        <v>0.28625000000000322</v>
      </c>
      <c r="B690">
        <v>22.279249410072499</v>
      </c>
      <c r="C690">
        <v>24.4910764834015</v>
      </c>
      <c r="D690">
        <v>7.2886838776085003</v>
      </c>
      <c r="G690">
        <v>20.79795</v>
      </c>
      <c r="H690">
        <v>33.069830000000003</v>
      </c>
      <c r="I690">
        <v>29.990069999999999</v>
      </c>
    </row>
    <row r="691" spans="1:9" x14ac:dyDescent="0.3">
      <c r="A691">
        <f t="shared" si="10"/>
        <v>0.2866666666666699</v>
      </c>
      <c r="B691">
        <v>22.250877551072101</v>
      </c>
      <c r="C691">
        <v>24.011747955882701</v>
      </c>
      <c r="D691">
        <v>7.3338437386962001</v>
      </c>
      <c r="G691">
        <v>20.634219999999999</v>
      </c>
      <c r="H691">
        <v>32.75694</v>
      </c>
      <c r="I691">
        <v>29.864989999999999</v>
      </c>
    </row>
    <row r="692" spans="1:9" x14ac:dyDescent="0.3">
      <c r="A692">
        <f t="shared" si="10"/>
        <v>0.28708333333333658</v>
      </c>
      <c r="B692">
        <v>22.115452032784599</v>
      </c>
      <c r="C692">
        <v>24.370185189414599</v>
      </c>
      <c r="D692">
        <v>7.3839773178398298</v>
      </c>
      <c r="G692">
        <v>20.74689</v>
      </c>
      <c r="H692">
        <v>32.673270000000002</v>
      </c>
      <c r="I692">
        <v>29.923559999999998</v>
      </c>
    </row>
    <row r="693" spans="1:9" x14ac:dyDescent="0.3">
      <c r="A693">
        <f t="shared" si="10"/>
        <v>0.28750000000000325</v>
      </c>
      <c r="B693">
        <v>22.3957432433652</v>
      </c>
      <c r="C693">
        <v>24.291667760887801</v>
      </c>
      <c r="D693">
        <v>-13.992548379040199</v>
      </c>
      <c r="G693">
        <v>20.628740000000001</v>
      </c>
      <c r="H693">
        <v>32.700249999999997</v>
      </c>
      <c r="I693">
        <v>30.13354</v>
      </c>
    </row>
    <row r="694" spans="1:9" x14ac:dyDescent="0.3">
      <c r="A694">
        <f t="shared" si="10"/>
        <v>0.28791666666666993</v>
      </c>
      <c r="B694">
        <v>22.079492533848398</v>
      </c>
      <c r="C694">
        <v>24.763391334563401</v>
      </c>
      <c r="D694">
        <v>6.8900466816413299</v>
      </c>
      <c r="G694">
        <v>20.74099</v>
      </c>
      <c r="H694">
        <v>32.895600000000002</v>
      </c>
      <c r="I694">
        <v>30.258849999999999</v>
      </c>
    </row>
    <row r="695" spans="1:9" x14ac:dyDescent="0.3">
      <c r="A695">
        <f t="shared" si="10"/>
        <v>0.28833333333333661</v>
      </c>
      <c r="B695">
        <v>22.134360169867598</v>
      </c>
      <c r="C695">
        <v>24.371188308609</v>
      </c>
      <c r="D695">
        <v>10.9729808005211</v>
      </c>
      <c r="G695">
        <v>20.820430000000002</v>
      </c>
      <c r="H695">
        <v>32.89188</v>
      </c>
      <c r="I695">
        <v>30.509689999999999</v>
      </c>
    </row>
    <row r="696" spans="1:9" x14ac:dyDescent="0.3">
      <c r="A696">
        <f t="shared" si="10"/>
        <v>0.28875000000000328</v>
      </c>
      <c r="B696">
        <v>22.461958305382399</v>
      </c>
      <c r="C696">
        <v>24.675767877687498</v>
      </c>
      <c r="D696">
        <v>9.7847061704007992</v>
      </c>
      <c r="G696">
        <v>20.792390000000001</v>
      </c>
      <c r="H696">
        <v>32.826680000000003</v>
      </c>
      <c r="I696">
        <v>30.634350000000001</v>
      </c>
    </row>
    <row r="697" spans="1:9" x14ac:dyDescent="0.3">
      <c r="A697">
        <f t="shared" si="10"/>
        <v>0.28916666666666996</v>
      </c>
      <c r="B697">
        <v>22.247993972731901</v>
      </c>
      <c r="C697">
        <v>24.4301956708542</v>
      </c>
      <c r="D697">
        <v>8.4275487307692796</v>
      </c>
      <c r="G697">
        <v>20.74192</v>
      </c>
      <c r="H697">
        <v>33.030720000000002</v>
      </c>
      <c r="I697">
        <v>30.655919999999998</v>
      </c>
    </row>
    <row r="698" spans="1:9" x14ac:dyDescent="0.3">
      <c r="A698">
        <f t="shared" si="10"/>
        <v>0.28958333333333663</v>
      </c>
      <c r="B698">
        <v>22.184340403829101</v>
      </c>
      <c r="C698">
        <v>24.602779265886301</v>
      </c>
      <c r="D698">
        <v>7.59260016789462</v>
      </c>
      <c r="G698">
        <v>20.83935</v>
      </c>
      <c r="H698">
        <v>32.95438</v>
      </c>
      <c r="I698">
        <v>30.761620000000001</v>
      </c>
    </row>
    <row r="699" spans="1:9" x14ac:dyDescent="0.3">
      <c r="A699">
        <f t="shared" si="10"/>
        <v>0.29000000000000331</v>
      </c>
      <c r="B699">
        <v>22.297486809392701</v>
      </c>
      <c r="C699">
        <v>24.355525943905899</v>
      </c>
      <c r="D699">
        <v>3.8554520722107601</v>
      </c>
      <c r="G699">
        <v>20.72354</v>
      </c>
      <c r="H699">
        <v>32.89967</v>
      </c>
      <c r="I699">
        <v>30.650300000000001</v>
      </c>
    </row>
    <row r="700" spans="1:9" x14ac:dyDescent="0.3">
      <c r="A700">
        <f t="shared" si="10"/>
        <v>0.29041666666666999</v>
      </c>
      <c r="B700">
        <v>22.2577530878802</v>
      </c>
      <c r="C700">
        <v>24.224217889395799</v>
      </c>
      <c r="D700">
        <v>7.4768817987403802</v>
      </c>
      <c r="G700">
        <v>20.82518</v>
      </c>
      <c r="H700">
        <v>32.759900000000002</v>
      </c>
      <c r="I700">
        <v>30.696580000000001</v>
      </c>
    </row>
    <row r="701" spans="1:9" x14ac:dyDescent="0.3">
      <c r="A701">
        <f t="shared" si="10"/>
        <v>0.29083333333333666</v>
      </c>
      <c r="B701">
        <v>22.099690179029999</v>
      </c>
      <c r="C701">
        <v>24.0829717257681</v>
      </c>
      <c r="D701">
        <v>7.8555888885093097</v>
      </c>
      <c r="G701">
        <v>20.76745</v>
      </c>
      <c r="H701">
        <v>32.64188</v>
      </c>
      <c r="I701">
        <v>30.415849999999999</v>
      </c>
    </row>
    <row r="702" spans="1:9" x14ac:dyDescent="0.3">
      <c r="A702">
        <f t="shared" si="10"/>
        <v>0.29125000000000334</v>
      </c>
      <c r="B702">
        <v>22.045729700403399</v>
      </c>
      <c r="C702">
        <v>24.313788002170501</v>
      </c>
      <c r="D702">
        <v>36.506806493788503</v>
      </c>
      <c r="G702">
        <v>20.723859999999998</v>
      </c>
      <c r="H702">
        <v>32.667310000000001</v>
      </c>
      <c r="I702">
        <v>30.007829999999998</v>
      </c>
    </row>
    <row r="703" spans="1:9" x14ac:dyDescent="0.3">
      <c r="A703">
        <f t="shared" si="10"/>
        <v>0.29166666666667002</v>
      </c>
      <c r="B703">
        <v>21.957133270427502</v>
      </c>
      <c r="C703">
        <v>24.608430625860301</v>
      </c>
      <c r="D703">
        <v>8.1188166036370699</v>
      </c>
      <c r="G703">
        <v>20.818909999999999</v>
      </c>
      <c r="H703">
        <v>32.860129999999998</v>
      </c>
      <c r="I703">
        <v>29.934830000000002</v>
      </c>
    </row>
    <row r="704" spans="1:9" x14ac:dyDescent="0.3">
      <c r="A704">
        <f t="shared" si="10"/>
        <v>0.29208333333333669</v>
      </c>
      <c r="B704">
        <v>22.110915011271</v>
      </c>
      <c r="C704">
        <v>24.728167790577999</v>
      </c>
      <c r="D704">
        <v>9.3186957046348091</v>
      </c>
      <c r="G704">
        <v>20.726379999999999</v>
      </c>
      <c r="H704">
        <v>32.860669999999999</v>
      </c>
      <c r="I704">
        <v>30.359919999999999</v>
      </c>
    </row>
    <row r="705" spans="1:9" x14ac:dyDescent="0.3">
      <c r="A705">
        <f t="shared" si="10"/>
        <v>0.29250000000000337</v>
      </c>
      <c r="B705">
        <v>21.839591315512799</v>
      </c>
      <c r="C705">
        <v>24.852514217380001</v>
      </c>
      <c r="D705">
        <v>9.2386339655160796</v>
      </c>
      <c r="G705">
        <v>20.787510000000001</v>
      </c>
      <c r="H705">
        <v>32.792830000000002</v>
      </c>
      <c r="I705">
        <v>30.501080000000002</v>
      </c>
    </row>
    <row r="706" spans="1:9" x14ac:dyDescent="0.3">
      <c r="A706">
        <f t="shared" si="10"/>
        <v>0.29291666666667004</v>
      </c>
      <c r="B706">
        <v>22.056503283004702</v>
      </c>
      <c r="C706">
        <v>25.204704640205499</v>
      </c>
      <c r="D706">
        <v>9.2550997611536001</v>
      </c>
      <c r="G706">
        <v>20.74624</v>
      </c>
      <c r="H706">
        <v>32.865600000000001</v>
      </c>
      <c r="I706">
        <v>30.46069</v>
      </c>
    </row>
    <row r="707" spans="1:9" x14ac:dyDescent="0.3">
      <c r="A707">
        <f t="shared" si="10"/>
        <v>0.29333333333333672</v>
      </c>
      <c r="B707">
        <v>22.2642903099043</v>
      </c>
      <c r="C707">
        <v>24.7201431233953</v>
      </c>
      <c r="D707">
        <v>9.3372136339127607</v>
      </c>
      <c r="G707">
        <v>20.754290000000001</v>
      </c>
      <c r="H707">
        <v>32.840440000000001</v>
      </c>
      <c r="I707">
        <v>30.529250000000001</v>
      </c>
    </row>
    <row r="708" spans="1:9" x14ac:dyDescent="0.3">
      <c r="A708">
        <f t="shared" si="10"/>
        <v>0.2937500000000034</v>
      </c>
      <c r="B708">
        <v>22.2758463658081</v>
      </c>
      <c r="C708">
        <v>25.035685290240899</v>
      </c>
      <c r="D708">
        <v>9.3491039437218699</v>
      </c>
      <c r="G708">
        <v>20.691649999999999</v>
      </c>
      <c r="H708">
        <v>32.64526</v>
      </c>
      <c r="I708">
        <v>30.514880000000002</v>
      </c>
    </row>
    <row r="709" spans="1:9" x14ac:dyDescent="0.3">
      <c r="A709">
        <f t="shared" ref="A709:A772" si="11">A708+36/60/60/24</f>
        <v>0.29416666666667007</v>
      </c>
      <c r="B709">
        <v>22.255959093539602</v>
      </c>
      <c r="C709">
        <v>24.7706234983375</v>
      </c>
      <c r="D709">
        <v>9.3901752861198808</v>
      </c>
      <c r="G709">
        <v>20.665420000000001</v>
      </c>
      <c r="H709">
        <v>32.954059999999998</v>
      </c>
      <c r="I709">
        <v>30.327490000000001</v>
      </c>
    </row>
    <row r="710" spans="1:9" x14ac:dyDescent="0.3">
      <c r="A710">
        <f t="shared" si="11"/>
        <v>0.29458333333333675</v>
      </c>
      <c r="B710">
        <v>22.330339667676999</v>
      </c>
      <c r="C710">
        <v>24.376843013655801</v>
      </c>
      <c r="D710">
        <v>9.4113536779363205</v>
      </c>
      <c r="G710">
        <v>20.761310000000002</v>
      </c>
      <c r="H710">
        <v>32.932839999999999</v>
      </c>
      <c r="I710">
        <v>30.41451</v>
      </c>
    </row>
    <row r="711" spans="1:9" x14ac:dyDescent="0.3">
      <c r="A711">
        <f t="shared" si="11"/>
        <v>0.29500000000000343</v>
      </c>
      <c r="B711">
        <v>22.0706780106553</v>
      </c>
      <c r="C711">
        <v>24.723940807860298</v>
      </c>
      <c r="D711">
        <v>9.4015589485098907</v>
      </c>
      <c r="G711">
        <v>21.0488</v>
      </c>
      <c r="H711">
        <v>32.581850000000003</v>
      </c>
      <c r="I711">
        <v>30.497019999999999</v>
      </c>
    </row>
    <row r="712" spans="1:9" x14ac:dyDescent="0.3">
      <c r="A712">
        <f t="shared" si="11"/>
        <v>0.2954166666666701</v>
      </c>
      <c r="B712">
        <v>21.936780299598102</v>
      </c>
      <c r="C712">
        <v>25.316097718870399</v>
      </c>
      <c r="D712">
        <v>9.3257657572987291</v>
      </c>
      <c r="G712">
        <v>20.85106</v>
      </c>
      <c r="H712">
        <v>32.539580000000001</v>
      </c>
      <c r="I712">
        <v>30.407029999999999</v>
      </c>
    </row>
    <row r="713" spans="1:9" x14ac:dyDescent="0.3">
      <c r="A713">
        <f t="shared" si="11"/>
        <v>0.29583333333333678</v>
      </c>
      <c r="B713">
        <v>22.384285512111202</v>
      </c>
      <c r="C713">
        <v>24.9848811933356</v>
      </c>
      <c r="D713">
        <v>9.3443723027948309</v>
      </c>
      <c r="G713">
        <v>20.877279999999999</v>
      </c>
      <c r="H713">
        <v>32.433669999999999</v>
      </c>
      <c r="I713">
        <v>30.39547</v>
      </c>
    </row>
    <row r="714" spans="1:9" x14ac:dyDescent="0.3">
      <c r="A714">
        <f t="shared" si="11"/>
        <v>0.29625000000000346</v>
      </c>
      <c r="B714">
        <v>22.222714431666599</v>
      </c>
      <c r="C714">
        <v>24.8490478015297</v>
      </c>
      <c r="D714">
        <v>9.4102581051823897</v>
      </c>
      <c r="G714">
        <v>20.92502</v>
      </c>
      <c r="H714">
        <v>32.551940000000002</v>
      </c>
      <c r="I714">
        <v>30.41816</v>
      </c>
    </row>
    <row r="715" spans="1:9" x14ac:dyDescent="0.3">
      <c r="A715">
        <f t="shared" si="11"/>
        <v>0.29666666666667013</v>
      </c>
      <c r="B715">
        <v>22.2090029679445</v>
      </c>
      <c r="C715">
        <v>25.281258967539401</v>
      </c>
      <c r="D715">
        <v>9.4524434729024005</v>
      </c>
      <c r="G715">
        <v>20.90795</v>
      </c>
      <c r="H715">
        <v>32.698120000000003</v>
      </c>
      <c r="I715">
        <v>30.349270000000001</v>
      </c>
    </row>
    <row r="716" spans="1:9" x14ac:dyDescent="0.3">
      <c r="A716">
        <f t="shared" si="11"/>
        <v>0.29708333333333681</v>
      </c>
      <c r="B716">
        <v>22.507843827849399</v>
      </c>
      <c r="C716">
        <v>25.173390281748802</v>
      </c>
      <c r="D716">
        <v>9.3790647953726296</v>
      </c>
      <c r="G716">
        <v>21.19548</v>
      </c>
      <c r="H716">
        <v>32.562890000000003</v>
      </c>
      <c r="I716">
        <v>30.179200000000002</v>
      </c>
    </row>
    <row r="717" spans="1:9" x14ac:dyDescent="0.3">
      <c r="A717">
        <f t="shared" si="11"/>
        <v>0.29750000000000348</v>
      </c>
      <c r="B717">
        <v>22.345664006399101</v>
      </c>
      <c r="C717">
        <v>24.594859205310499</v>
      </c>
      <c r="D717">
        <v>9.4660482245862294</v>
      </c>
      <c r="G717">
        <v>21.160730000000001</v>
      </c>
      <c r="H717">
        <v>32.667619999999999</v>
      </c>
      <c r="I717">
        <v>30.161359999999998</v>
      </c>
    </row>
    <row r="718" spans="1:9" x14ac:dyDescent="0.3">
      <c r="A718">
        <f t="shared" si="11"/>
        <v>0.29791666666667016</v>
      </c>
      <c r="B718">
        <v>22.2327425114085</v>
      </c>
      <c r="C718">
        <v>24.823138035657799</v>
      </c>
      <c r="D718">
        <v>9.4995509490444192</v>
      </c>
      <c r="G718">
        <v>21.085190000000001</v>
      </c>
      <c r="H718">
        <v>32.777320000000003</v>
      </c>
      <c r="I718">
        <v>30.139600000000002</v>
      </c>
    </row>
    <row r="719" spans="1:9" x14ac:dyDescent="0.3">
      <c r="A719">
        <f t="shared" si="11"/>
        <v>0.29833333333333684</v>
      </c>
      <c r="B719">
        <v>22.311912939945799</v>
      </c>
      <c r="C719">
        <v>25.4392722731248</v>
      </c>
      <c r="D719">
        <v>7.9580506156546704</v>
      </c>
      <c r="G719">
        <v>20.862089999999998</v>
      </c>
      <c r="H719">
        <v>32.827419999999996</v>
      </c>
      <c r="I719">
        <v>30.266449999999999</v>
      </c>
    </row>
    <row r="720" spans="1:9" x14ac:dyDescent="0.3">
      <c r="A720">
        <f t="shared" si="11"/>
        <v>0.29875000000000351</v>
      </c>
      <c r="B720">
        <v>22.201308821017498</v>
      </c>
      <c r="C720">
        <v>25.260456489264499</v>
      </c>
      <c r="D720">
        <v>7.9997690834707198</v>
      </c>
      <c r="G720">
        <v>20.869610000000002</v>
      </c>
      <c r="H720">
        <v>32.675980000000003</v>
      </c>
      <c r="I720">
        <v>30.347069999999999</v>
      </c>
    </row>
    <row r="721" spans="1:9" x14ac:dyDescent="0.3">
      <c r="A721">
        <f t="shared" si="11"/>
        <v>0.29916666666667019</v>
      </c>
      <c r="B721">
        <v>22.726791061678199</v>
      </c>
      <c r="C721">
        <v>25.0140808887469</v>
      </c>
      <c r="D721">
        <v>7.9825816138783203</v>
      </c>
      <c r="G721">
        <v>20.850100000000001</v>
      </c>
      <c r="H721">
        <v>32.607379999999999</v>
      </c>
      <c r="I721">
        <v>30.535499999999999</v>
      </c>
    </row>
    <row r="722" spans="1:9" x14ac:dyDescent="0.3">
      <c r="A722">
        <f t="shared" si="11"/>
        <v>0.29958333333333687</v>
      </c>
      <c r="B722">
        <v>22.843369607244401</v>
      </c>
      <c r="C722">
        <v>24.9628638913026</v>
      </c>
      <c r="D722">
        <v>8.0862800176291305</v>
      </c>
      <c r="G722">
        <v>21.000229999999998</v>
      </c>
      <c r="H722">
        <v>32.504820000000002</v>
      </c>
      <c r="I722">
        <v>30.331600000000002</v>
      </c>
    </row>
    <row r="723" spans="1:9" x14ac:dyDescent="0.3">
      <c r="A723">
        <f t="shared" si="11"/>
        <v>0.30000000000000354</v>
      </c>
      <c r="B723">
        <v>22.2656169063929</v>
      </c>
      <c r="C723">
        <v>24.3622005414528</v>
      </c>
      <c r="D723">
        <v>8.0084360186722598</v>
      </c>
      <c r="G723">
        <v>20.95139</v>
      </c>
      <c r="H723">
        <v>32.40896</v>
      </c>
      <c r="I723">
        <v>30.263770000000001</v>
      </c>
    </row>
    <row r="724" spans="1:9" x14ac:dyDescent="0.3">
      <c r="A724">
        <f t="shared" si="11"/>
        <v>0.30041666666667022</v>
      </c>
      <c r="B724">
        <v>22.343462198941602</v>
      </c>
      <c r="C724">
        <v>24.8727981708426</v>
      </c>
      <c r="D724">
        <v>8.0717017768032395</v>
      </c>
      <c r="G724">
        <v>20.87894</v>
      </c>
      <c r="H724">
        <v>32.549759999999999</v>
      </c>
      <c r="I724">
        <v>30.338229999999999</v>
      </c>
    </row>
    <row r="725" spans="1:9" x14ac:dyDescent="0.3">
      <c r="A725">
        <f t="shared" si="11"/>
        <v>0.30083333333333689</v>
      </c>
      <c r="B725">
        <v>22.413884943909899</v>
      </c>
      <c r="C725">
        <v>24.790938743452202</v>
      </c>
      <c r="D725">
        <v>8.0186083909661701</v>
      </c>
      <c r="G725">
        <v>21.199369999999998</v>
      </c>
      <c r="H725">
        <v>32.500340000000001</v>
      </c>
      <c r="I725">
        <v>30.338270000000001</v>
      </c>
    </row>
    <row r="726" spans="1:9" x14ac:dyDescent="0.3">
      <c r="A726">
        <f t="shared" si="11"/>
        <v>0.30125000000000357</v>
      </c>
      <c r="B726">
        <v>22.366814482977802</v>
      </c>
      <c r="C726">
        <v>24.727711560121801</v>
      </c>
      <c r="D726">
        <v>8.0062512294789006</v>
      </c>
      <c r="G726">
        <v>21.12415</v>
      </c>
      <c r="H726">
        <v>32.400379999999998</v>
      </c>
      <c r="I726">
        <v>30.363589999999999</v>
      </c>
    </row>
    <row r="727" spans="1:9" x14ac:dyDescent="0.3">
      <c r="A727">
        <f t="shared" si="11"/>
        <v>0.30166666666667025</v>
      </c>
      <c r="B727">
        <v>22.193136056998899</v>
      </c>
      <c r="C727">
        <v>24.98725303873</v>
      </c>
      <c r="D727">
        <v>8.0422677799491993</v>
      </c>
      <c r="G727">
        <v>20.73732</v>
      </c>
      <c r="H727">
        <v>32.59798</v>
      </c>
      <c r="I727">
        <v>30.34376</v>
      </c>
    </row>
    <row r="728" spans="1:9" x14ac:dyDescent="0.3">
      <c r="A728">
        <f t="shared" si="11"/>
        <v>0.30208333333333692</v>
      </c>
      <c r="B728">
        <v>22.370057271596799</v>
      </c>
      <c r="C728">
        <v>24.8740112780903</v>
      </c>
      <c r="D728">
        <v>8.1129174065762104</v>
      </c>
      <c r="G728">
        <v>21.272580000000001</v>
      </c>
      <c r="H728">
        <v>32.62988</v>
      </c>
      <c r="I728">
        <v>30.331769999999999</v>
      </c>
    </row>
    <row r="729" spans="1:9" x14ac:dyDescent="0.3">
      <c r="A729">
        <f t="shared" si="11"/>
        <v>0.3025000000000036</v>
      </c>
      <c r="B729">
        <v>22.7633579040359</v>
      </c>
      <c r="C729">
        <v>24.539859684266901</v>
      </c>
      <c r="D729">
        <v>8.1259509024955108</v>
      </c>
      <c r="G729">
        <v>21.18695</v>
      </c>
      <c r="H729">
        <v>32.679920000000003</v>
      </c>
      <c r="I729">
        <v>30.321459999999998</v>
      </c>
    </row>
    <row r="730" spans="1:9" x14ac:dyDescent="0.3">
      <c r="A730">
        <f t="shared" si="11"/>
        <v>0.30291666666667028</v>
      </c>
      <c r="B730">
        <v>22.967762209516401</v>
      </c>
      <c r="C730">
        <v>24.9174014247332</v>
      </c>
      <c r="D730">
        <v>8.1350038429347702</v>
      </c>
      <c r="G730">
        <v>21.225580000000001</v>
      </c>
      <c r="H730">
        <v>32.816200000000002</v>
      </c>
      <c r="I730">
        <v>30.408080000000002</v>
      </c>
    </row>
    <row r="731" spans="1:9" x14ac:dyDescent="0.3">
      <c r="A731">
        <f t="shared" si="11"/>
        <v>0.30333333333333695</v>
      </c>
      <c r="B731">
        <v>23.023522439154</v>
      </c>
      <c r="C731">
        <v>24.436841050028299</v>
      </c>
      <c r="D731">
        <v>8.1364569525011206</v>
      </c>
      <c r="G731">
        <v>21.10821</v>
      </c>
      <c r="H731">
        <v>32.81315</v>
      </c>
      <c r="I731">
        <v>30.476659999999999</v>
      </c>
    </row>
    <row r="732" spans="1:9" x14ac:dyDescent="0.3">
      <c r="A732">
        <f t="shared" si="11"/>
        <v>0.30375000000000363</v>
      </c>
      <c r="B732">
        <v>22.7195885284596</v>
      </c>
      <c r="C732">
        <v>24.770554956566102</v>
      </c>
      <c r="D732">
        <v>8.2491785251986904</v>
      </c>
      <c r="G732">
        <v>20.895330000000001</v>
      </c>
      <c r="H732">
        <v>32.83372</v>
      </c>
      <c r="I732">
        <v>30.24701</v>
      </c>
    </row>
    <row r="733" spans="1:9" x14ac:dyDescent="0.3">
      <c r="A733">
        <f t="shared" si="11"/>
        <v>0.3041666666666703</v>
      </c>
      <c r="B733">
        <v>22.6146540165775</v>
      </c>
      <c r="C733">
        <v>24.771960475885599</v>
      </c>
      <c r="D733">
        <v>8.1887322314841597</v>
      </c>
      <c r="G733">
        <v>20.908709999999999</v>
      </c>
      <c r="H733">
        <v>32.644210000000001</v>
      </c>
      <c r="I733">
        <v>30.347190000000001</v>
      </c>
    </row>
    <row r="734" spans="1:9" x14ac:dyDescent="0.3">
      <c r="A734">
        <f t="shared" si="11"/>
        <v>0.30458333333333698</v>
      </c>
      <c r="B734">
        <v>22.761656388702399</v>
      </c>
      <c r="C734">
        <v>24.849542523082199</v>
      </c>
      <c r="D734">
        <v>8.2404044619980006</v>
      </c>
      <c r="G734">
        <v>21.02197</v>
      </c>
      <c r="H734">
        <v>32.664290000000001</v>
      </c>
      <c r="I734">
        <v>30.471869999999999</v>
      </c>
    </row>
    <row r="735" spans="1:9" x14ac:dyDescent="0.3">
      <c r="A735">
        <f t="shared" si="11"/>
        <v>0.30500000000000366</v>
      </c>
      <c r="B735">
        <v>22.635085798375599</v>
      </c>
      <c r="C735">
        <v>24.845230128315901</v>
      </c>
      <c r="D735">
        <v>8.2881692728419303</v>
      </c>
      <c r="G735">
        <v>20.953589999999998</v>
      </c>
      <c r="H735">
        <v>32.630780000000001</v>
      </c>
      <c r="I735">
        <v>30.4071</v>
      </c>
    </row>
    <row r="736" spans="1:9" x14ac:dyDescent="0.3">
      <c r="A736">
        <f t="shared" si="11"/>
        <v>0.30541666666667033</v>
      </c>
      <c r="B736">
        <v>22.668216620685701</v>
      </c>
      <c r="C736">
        <v>24.4928301342452</v>
      </c>
      <c r="D736">
        <v>8.2971601135367301</v>
      </c>
      <c r="G736">
        <v>21.26398</v>
      </c>
      <c r="H736">
        <v>32.773000000000003</v>
      </c>
      <c r="I736">
        <v>30.509540000000001</v>
      </c>
    </row>
    <row r="737" spans="1:9" x14ac:dyDescent="0.3">
      <c r="A737">
        <f t="shared" si="11"/>
        <v>0.30583333333333701</v>
      </c>
      <c r="B737">
        <v>22.278248061777798</v>
      </c>
      <c r="C737">
        <v>24.751786515447801</v>
      </c>
      <c r="D737">
        <v>8.2980624755929195</v>
      </c>
      <c r="G737">
        <v>21.177980000000002</v>
      </c>
      <c r="H737">
        <v>32.796529999999997</v>
      </c>
      <c r="I737">
        <v>30.4162</v>
      </c>
    </row>
    <row r="738" spans="1:9" x14ac:dyDescent="0.3">
      <c r="A738">
        <f t="shared" si="11"/>
        <v>0.30625000000000369</v>
      </c>
      <c r="B738">
        <v>22.294627360595999</v>
      </c>
      <c r="C738">
        <v>24.796475294335799</v>
      </c>
      <c r="D738">
        <v>8.3045910383985593</v>
      </c>
      <c r="G738">
        <v>21.231089999999998</v>
      </c>
      <c r="H738">
        <v>32.8001</v>
      </c>
      <c r="I738">
        <v>30.443750000000001</v>
      </c>
    </row>
    <row r="739" spans="1:9" x14ac:dyDescent="0.3">
      <c r="A739">
        <f t="shared" si="11"/>
        <v>0.30666666666667036</v>
      </c>
      <c r="B739">
        <v>22.100810615925202</v>
      </c>
      <c r="C739">
        <v>24.895626685737302</v>
      </c>
      <c r="D739">
        <v>8.3146949772004906</v>
      </c>
      <c r="G739">
        <v>21.055990000000001</v>
      </c>
      <c r="H739">
        <v>32.64687</v>
      </c>
      <c r="I739">
        <v>30.400600000000001</v>
      </c>
    </row>
    <row r="740" spans="1:9" x14ac:dyDescent="0.3">
      <c r="A740">
        <f t="shared" si="11"/>
        <v>0.30708333333333704</v>
      </c>
      <c r="B740">
        <v>22.078270095607401</v>
      </c>
      <c r="C740">
        <v>24.407106994288998</v>
      </c>
      <c r="D740">
        <v>10.0223290698368</v>
      </c>
      <c r="G740">
        <v>21.412109999999998</v>
      </c>
      <c r="H740">
        <v>32.69444</v>
      </c>
      <c r="I740">
        <v>30.35595</v>
      </c>
    </row>
    <row r="741" spans="1:9" x14ac:dyDescent="0.3">
      <c r="A741">
        <f t="shared" si="11"/>
        <v>0.30750000000000371</v>
      </c>
      <c r="B741">
        <v>22.026871628210699</v>
      </c>
      <c r="C741">
        <v>24.665986225940198</v>
      </c>
      <c r="D741">
        <v>0.156142886334799</v>
      </c>
      <c r="G741">
        <v>21.110130000000002</v>
      </c>
      <c r="H741">
        <v>32.62088</v>
      </c>
      <c r="I741">
        <v>30.39217</v>
      </c>
    </row>
    <row r="742" spans="1:9" x14ac:dyDescent="0.3">
      <c r="A742">
        <f t="shared" si="11"/>
        <v>0.30791666666667039</v>
      </c>
      <c r="B742">
        <v>22.176604555340202</v>
      </c>
      <c r="C742">
        <v>24.607009676409199</v>
      </c>
      <c r="D742">
        <v>9.8580428211545996</v>
      </c>
      <c r="G742">
        <v>21.25385</v>
      </c>
      <c r="H742">
        <v>32.710540000000002</v>
      </c>
      <c r="I742">
        <v>30.335090000000001</v>
      </c>
    </row>
    <row r="743" spans="1:9" x14ac:dyDescent="0.3">
      <c r="A743">
        <f t="shared" si="11"/>
        <v>0.30833333333333707</v>
      </c>
      <c r="B743">
        <v>22.581046464666699</v>
      </c>
      <c r="C743">
        <v>25.327374414540799</v>
      </c>
      <c r="D743">
        <v>9.7458103721687106</v>
      </c>
      <c r="G743">
        <v>21.23123</v>
      </c>
      <c r="H743">
        <v>32.599989999999998</v>
      </c>
      <c r="I743">
        <v>30.325150000000001</v>
      </c>
    </row>
    <row r="744" spans="1:9" x14ac:dyDescent="0.3">
      <c r="A744">
        <f t="shared" si="11"/>
        <v>0.30875000000000374</v>
      </c>
      <c r="B744">
        <v>22.817834303838399</v>
      </c>
      <c r="C744">
        <v>25.088908398141001</v>
      </c>
      <c r="D744">
        <v>-107.03828930854699</v>
      </c>
      <c r="G744">
        <v>21.283580000000001</v>
      </c>
      <c r="H744">
        <v>32.77543</v>
      </c>
      <c r="I744">
        <v>30.456469999999999</v>
      </c>
    </row>
    <row r="745" spans="1:9" x14ac:dyDescent="0.3">
      <c r="A745">
        <f t="shared" si="11"/>
        <v>0.30916666666667042</v>
      </c>
      <c r="B745">
        <v>23.001477318815802</v>
      </c>
      <c r="C745">
        <v>25.072260599562501</v>
      </c>
      <c r="D745">
        <v>8.3032557944534293</v>
      </c>
      <c r="G745">
        <v>21.20844</v>
      </c>
      <c r="H745">
        <v>32.818919999999999</v>
      </c>
      <c r="I745">
        <v>30.368030000000001</v>
      </c>
    </row>
    <row r="746" spans="1:9" x14ac:dyDescent="0.3">
      <c r="A746">
        <f t="shared" si="11"/>
        <v>0.3095833333333371</v>
      </c>
      <c r="B746">
        <v>22.526660336284898</v>
      </c>
      <c r="C746">
        <v>25.2258937658845</v>
      </c>
      <c r="D746">
        <v>-13.0984978750348</v>
      </c>
      <c r="G746">
        <v>21.10989</v>
      </c>
      <c r="H746">
        <v>32.760330000000003</v>
      </c>
      <c r="I746">
        <v>30.419180000000001</v>
      </c>
    </row>
    <row r="747" spans="1:9" x14ac:dyDescent="0.3">
      <c r="A747">
        <f t="shared" si="11"/>
        <v>0.31000000000000377</v>
      </c>
      <c r="B747">
        <v>22.594978520781101</v>
      </c>
      <c r="C747">
        <v>25.534390053018399</v>
      </c>
      <c r="D747">
        <v>-88.179767131805406</v>
      </c>
      <c r="G747">
        <v>21.237939999999998</v>
      </c>
      <c r="H747">
        <v>32.70628</v>
      </c>
      <c r="I747">
        <v>30.390090000000001</v>
      </c>
    </row>
    <row r="748" spans="1:9" x14ac:dyDescent="0.3">
      <c r="A748">
        <f t="shared" si="11"/>
        <v>0.31041666666667045</v>
      </c>
      <c r="B748">
        <v>22.484256384097399</v>
      </c>
      <c r="C748">
        <v>24.924512585873298</v>
      </c>
      <c r="D748">
        <v>9.9218880227796795</v>
      </c>
      <c r="G748">
        <v>21.314889999999998</v>
      </c>
      <c r="H748">
        <v>32.751570000000001</v>
      </c>
      <c r="I748">
        <v>30.36459</v>
      </c>
    </row>
    <row r="749" spans="1:9" x14ac:dyDescent="0.3">
      <c r="A749">
        <f t="shared" si="11"/>
        <v>0.31083333333333713</v>
      </c>
      <c r="B749">
        <v>22.662374559137898</v>
      </c>
      <c r="C749">
        <v>24.513257017752299</v>
      </c>
      <c r="D749">
        <v>9.9044454255196506</v>
      </c>
      <c r="G749">
        <v>21.463249999999999</v>
      </c>
      <c r="H749">
        <v>32.74391</v>
      </c>
      <c r="I749">
        <v>30.37734</v>
      </c>
    </row>
    <row r="750" spans="1:9" x14ac:dyDescent="0.3">
      <c r="A750">
        <f t="shared" si="11"/>
        <v>0.3112500000000038</v>
      </c>
      <c r="B750">
        <v>22.572298989983</v>
      </c>
      <c r="C750">
        <v>24.859604906207899</v>
      </c>
      <c r="D750">
        <v>9.9075019969503604</v>
      </c>
      <c r="G750">
        <v>21.357749999999999</v>
      </c>
      <c r="H750">
        <v>32.69764</v>
      </c>
      <c r="I750">
        <v>30.272269999999999</v>
      </c>
    </row>
    <row r="751" spans="1:9" x14ac:dyDescent="0.3">
      <c r="A751">
        <f t="shared" si="11"/>
        <v>0.31166666666667048</v>
      </c>
      <c r="B751">
        <v>22.234645039225999</v>
      </c>
      <c r="C751">
        <v>24.607798617188202</v>
      </c>
      <c r="D751">
        <v>9.9606964221904608</v>
      </c>
      <c r="G751">
        <v>21.342140000000001</v>
      </c>
      <c r="H751">
        <v>32.681269999999998</v>
      </c>
      <c r="I751">
        <v>30.37302</v>
      </c>
    </row>
    <row r="752" spans="1:9" x14ac:dyDescent="0.3">
      <c r="A752">
        <f t="shared" si="11"/>
        <v>0.31208333333333715</v>
      </c>
      <c r="B752">
        <v>22.4513260148155</v>
      </c>
      <c r="C752">
        <v>24.699292053013099</v>
      </c>
      <c r="D752">
        <v>10.032098694431401</v>
      </c>
      <c r="G752">
        <v>21.35895</v>
      </c>
      <c r="H752">
        <v>32.729019999999998</v>
      </c>
      <c r="I752">
        <v>30.383880000000001</v>
      </c>
    </row>
    <row r="753" spans="1:9" x14ac:dyDescent="0.3">
      <c r="A753">
        <f t="shared" si="11"/>
        <v>0.31250000000000383</v>
      </c>
      <c r="B753">
        <v>22.192211612893399</v>
      </c>
      <c r="C753">
        <v>24.8437719459438</v>
      </c>
      <c r="D753">
        <v>10.000357247390699</v>
      </c>
      <c r="G753">
        <v>21.492100000000001</v>
      </c>
      <c r="H753">
        <v>32.866799999999998</v>
      </c>
      <c r="I753">
        <v>30.154199999999999</v>
      </c>
    </row>
    <row r="754" spans="1:9" x14ac:dyDescent="0.3">
      <c r="A754">
        <f t="shared" si="11"/>
        <v>0.31291666666667051</v>
      </c>
      <c r="B754">
        <v>22.175287476585499</v>
      </c>
      <c r="C754">
        <v>24.7879904076974</v>
      </c>
      <c r="D754">
        <v>10.054950858656699</v>
      </c>
      <c r="G754">
        <v>21.374700000000001</v>
      </c>
      <c r="H754">
        <v>32.858460000000001</v>
      </c>
      <c r="I754">
        <v>30.135400000000001</v>
      </c>
    </row>
    <row r="755" spans="1:9" x14ac:dyDescent="0.3">
      <c r="A755">
        <f t="shared" si="11"/>
        <v>0.31333333333333718</v>
      </c>
      <c r="B755">
        <v>22.224199470743098</v>
      </c>
      <c r="C755">
        <v>25.101895115938401</v>
      </c>
      <c r="D755">
        <v>10.182834334381999</v>
      </c>
      <c r="G755">
        <v>21.325769999999999</v>
      </c>
      <c r="H755">
        <v>32.813319999999997</v>
      </c>
      <c r="I755">
        <v>30.171279999999999</v>
      </c>
    </row>
    <row r="756" spans="1:9" x14ac:dyDescent="0.3">
      <c r="A756">
        <f t="shared" si="11"/>
        <v>0.31375000000000386</v>
      </c>
      <c r="B756">
        <v>22.396903595659399</v>
      </c>
      <c r="C756">
        <v>25.7370016011408</v>
      </c>
      <c r="D756">
        <v>10.1401405115742</v>
      </c>
      <c r="G756">
        <v>21.285820000000001</v>
      </c>
      <c r="H756">
        <v>32.784239999999997</v>
      </c>
      <c r="I756">
        <v>30.12745</v>
      </c>
    </row>
    <row r="757" spans="1:9" x14ac:dyDescent="0.3">
      <c r="A757">
        <f t="shared" si="11"/>
        <v>0.31416666666667054</v>
      </c>
      <c r="B757">
        <v>22.141996751570399</v>
      </c>
      <c r="C757">
        <v>25.060705244758399</v>
      </c>
      <c r="D757">
        <v>10.199275797211699</v>
      </c>
      <c r="G757">
        <v>21.400639999999999</v>
      </c>
      <c r="H757">
        <v>32.761479999999999</v>
      </c>
      <c r="I757">
        <v>30.21133</v>
      </c>
    </row>
    <row r="758" spans="1:9" x14ac:dyDescent="0.3">
      <c r="A758">
        <f t="shared" si="11"/>
        <v>0.31458333333333721</v>
      </c>
      <c r="B758">
        <v>22.747296228756401</v>
      </c>
      <c r="C758">
        <v>25.192459494382501</v>
      </c>
      <c r="D758">
        <v>10.1850124845206</v>
      </c>
      <c r="G758">
        <v>21.56786</v>
      </c>
      <c r="H758">
        <v>32.708060000000003</v>
      </c>
      <c r="I758">
        <v>30.145980000000002</v>
      </c>
    </row>
    <row r="759" spans="1:9" x14ac:dyDescent="0.3">
      <c r="A759">
        <f t="shared" si="11"/>
        <v>0.31500000000000389</v>
      </c>
      <c r="B759">
        <v>22.619635426056401</v>
      </c>
      <c r="C759">
        <v>25.103881086626298</v>
      </c>
      <c r="D759">
        <v>10.1319874072231</v>
      </c>
      <c r="G759">
        <v>21.415769999999998</v>
      </c>
      <c r="H759">
        <v>32.640999999999998</v>
      </c>
      <c r="I759">
        <v>30.187729999999998</v>
      </c>
    </row>
    <row r="760" spans="1:9" x14ac:dyDescent="0.3">
      <c r="A760">
        <f t="shared" si="11"/>
        <v>0.31541666666667056</v>
      </c>
      <c r="B760">
        <v>22.419151432077399</v>
      </c>
      <c r="C760">
        <v>25.733028759093202</v>
      </c>
      <c r="D760">
        <v>10.302074972941501</v>
      </c>
      <c r="G760">
        <v>21.265979999999999</v>
      </c>
      <c r="H760">
        <v>32.622509999999998</v>
      </c>
      <c r="I760">
        <v>30.23095</v>
      </c>
    </row>
    <row r="761" spans="1:9" x14ac:dyDescent="0.3">
      <c r="A761">
        <f t="shared" si="11"/>
        <v>0.31583333333333724</v>
      </c>
      <c r="B761">
        <v>22.671454312455701</v>
      </c>
      <c r="C761">
        <v>25.443433518542101</v>
      </c>
      <c r="D761">
        <v>10.2309995682846</v>
      </c>
      <c r="G761">
        <v>21.450199999999999</v>
      </c>
      <c r="H761">
        <v>32.751539999999999</v>
      </c>
      <c r="I761">
        <v>30.123480000000001</v>
      </c>
    </row>
    <row r="762" spans="1:9" x14ac:dyDescent="0.3">
      <c r="A762">
        <f t="shared" si="11"/>
        <v>0.31625000000000392</v>
      </c>
      <c r="B762">
        <v>22.563917890015102</v>
      </c>
      <c r="C762">
        <v>25.174072111201301</v>
      </c>
      <c r="D762">
        <v>10.225541933000599</v>
      </c>
      <c r="G762">
        <v>21.481089999999998</v>
      </c>
      <c r="H762">
        <v>32.775910000000003</v>
      </c>
      <c r="I762">
        <v>30.089580000000002</v>
      </c>
    </row>
    <row r="763" spans="1:9" x14ac:dyDescent="0.3">
      <c r="A763">
        <f t="shared" si="11"/>
        <v>0.31666666666667059</v>
      </c>
      <c r="B763">
        <v>22.394534108001299</v>
      </c>
      <c r="C763">
        <v>25.370832763456999</v>
      </c>
      <c r="D763">
        <v>10.266541571797999</v>
      </c>
      <c r="G763">
        <v>21.439129999999999</v>
      </c>
      <c r="H763">
        <v>32.735030000000002</v>
      </c>
      <c r="I763">
        <v>30.129290000000001</v>
      </c>
    </row>
    <row r="764" spans="1:9" x14ac:dyDescent="0.3">
      <c r="A764">
        <f t="shared" si="11"/>
        <v>0.31708333333333727</v>
      </c>
      <c r="B764">
        <v>22.033706291816699</v>
      </c>
      <c r="C764">
        <v>24.721681748102899</v>
      </c>
      <c r="D764">
        <v>10.3165320612042</v>
      </c>
      <c r="G764">
        <v>21.489570000000001</v>
      </c>
      <c r="H764">
        <v>32.783790000000003</v>
      </c>
      <c r="I764">
        <v>30.053730000000002</v>
      </c>
    </row>
    <row r="765" spans="1:9" x14ac:dyDescent="0.3">
      <c r="A765">
        <f t="shared" si="11"/>
        <v>0.31750000000000395</v>
      </c>
      <c r="B765">
        <v>22.0827969806993</v>
      </c>
      <c r="C765">
        <v>25.255270759140402</v>
      </c>
      <c r="D765">
        <v>10.5196569777381</v>
      </c>
      <c r="G765">
        <v>21.306249999999999</v>
      </c>
      <c r="H765">
        <v>32.789369999999998</v>
      </c>
      <c r="I765">
        <v>30.013570000000001</v>
      </c>
    </row>
    <row r="766" spans="1:9" x14ac:dyDescent="0.3">
      <c r="A766">
        <f t="shared" si="11"/>
        <v>0.31791666666667062</v>
      </c>
      <c r="B766">
        <v>21.8939365240123</v>
      </c>
      <c r="C766">
        <v>25.032173814469299</v>
      </c>
      <c r="D766">
        <v>8.9523793221794996</v>
      </c>
      <c r="G766">
        <v>21.236440000000002</v>
      </c>
      <c r="H766">
        <v>32.653970000000001</v>
      </c>
      <c r="I766">
        <v>30.106280000000002</v>
      </c>
    </row>
    <row r="767" spans="1:9" x14ac:dyDescent="0.3">
      <c r="A767">
        <f t="shared" si="11"/>
        <v>0.3183333333333373</v>
      </c>
      <c r="B767">
        <v>22.351411426584701</v>
      </c>
      <c r="C767">
        <v>25.342472664339098</v>
      </c>
      <c r="D767">
        <v>8.9254985117449195</v>
      </c>
      <c r="G767">
        <v>21.309480000000001</v>
      </c>
      <c r="H767">
        <v>32.63496</v>
      </c>
      <c r="I767">
        <v>29.891749999999998</v>
      </c>
    </row>
    <row r="768" spans="1:9" x14ac:dyDescent="0.3">
      <c r="A768">
        <f t="shared" si="11"/>
        <v>0.31875000000000397</v>
      </c>
      <c r="B768">
        <v>21.958783229181702</v>
      </c>
      <c r="C768">
        <v>25.236867728767201</v>
      </c>
      <c r="D768">
        <v>9.0171322057412002</v>
      </c>
      <c r="G768">
        <v>21.541879999999999</v>
      </c>
      <c r="H768">
        <v>32.633519999999997</v>
      </c>
      <c r="I768">
        <v>29.85661</v>
      </c>
    </row>
    <row r="769" spans="1:9" x14ac:dyDescent="0.3">
      <c r="A769">
        <f t="shared" si="11"/>
        <v>0.31916666666667065</v>
      </c>
      <c r="B769">
        <v>22.136366118811399</v>
      </c>
      <c r="C769">
        <v>24.847269699753401</v>
      </c>
      <c r="D769">
        <v>9.0205326638061099</v>
      </c>
      <c r="G769">
        <v>21.44773</v>
      </c>
      <c r="H769">
        <v>32.70046</v>
      </c>
      <c r="I769">
        <v>29.952300000000001</v>
      </c>
    </row>
    <row r="770" spans="1:9" x14ac:dyDescent="0.3">
      <c r="A770">
        <f t="shared" si="11"/>
        <v>0.31958333333333733</v>
      </c>
      <c r="B770">
        <v>22.0679479530184</v>
      </c>
      <c r="C770">
        <v>24.825920686053198</v>
      </c>
      <c r="D770">
        <v>8.9886347368447606</v>
      </c>
      <c r="G770">
        <v>21.548749999999998</v>
      </c>
      <c r="H770">
        <v>32.736199999999997</v>
      </c>
      <c r="I770">
        <v>29.981190000000002</v>
      </c>
    </row>
    <row r="771" spans="1:9" x14ac:dyDescent="0.3">
      <c r="A771">
        <f t="shared" si="11"/>
        <v>0.320000000000004</v>
      </c>
      <c r="B771">
        <v>21.621909337263101</v>
      </c>
      <c r="C771">
        <v>25.030718566384099</v>
      </c>
      <c r="D771">
        <v>8.9649158367910893</v>
      </c>
      <c r="G771">
        <v>21.573509999999999</v>
      </c>
      <c r="H771">
        <v>32.661180000000002</v>
      </c>
      <c r="I771">
        <v>29.881879999999999</v>
      </c>
    </row>
    <row r="772" spans="1:9" x14ac:dyDescent="0.3">
      <c r="A772">
        <f t="shared" si="11"/>
        <v>0.32041666666667068</v>
      </c>
      <c r="B772">
        <v>21.960919810645201</v>
      </c>
      <c r="C772">
        <v>24.848497925771099</v>
      </c>
      <c r="D772">
        <v>9.0026055669546103</v>
      </c>
      <c r="G772">
        <v>21.64489</v>
      </c>
      <c r="H772">
        <v>32.641570000000002</v>
      </c>
      <c r="I772">
        <v>29.875409999999999</v>
      </c>
    </row>
    <row r="773" spans="1:9" x14ac:dyDescent="0.3">
      <c r="A773">
        <f t="shared" ref="A773:A836" si="12">A772+36/60/60/24</f>
        <v>0.32083333333333736</v>
      </c>
      <c r="B773">
        <v>22.0355487382039</v>
      </c>
      <c r="C773">
        <v>24.897988123105101</v>
      </c>
      <c r="D773">
        <v>9.0485010948248306</v>
      </c>
      <c r="G773">
        <v>21.718779999999999</v>
      </c>
      <c r="H773">
        <v>32.65804</v>
      </c>
      <c r="I773">
        <v>29.99249</v>
      </c>
    </row>
    <row r="774" spans="1:9" x14ac:dyDescent="0.3">
      <c r="A774">
        <f t="shared" si="12"/>
        <v>0.32125000000000403</v>
      </c>
      <c r="B774">
        <v>21.7919493282213</v>
      </c>
      <c r="C774">
        <v>24.996102604652702</v>
      </c>
      <c r="D774">
        <v>9.1450997821442499</v>
      </c>
      <c r="G774">
        <v>21.553619999999999</v>
      </c>
      <c r="H774">
        <v>32.784889999999997</v>
      </c>
      <c r="I774">
        <v>29.822089999999999</v>
      </c>
    </row>
    <row r="775" spans="1:9" x14ac:dyDescent="0.3">
      <c r="A775">
        <f t="shared" si="12"/>
        <v>0.32166666666667071</v>
      </c>
      <c r="B775">
        <v>22.253714134937301</v>
      </c>
      <c r="C775">
        <v>24.9776098988639</v>
      </c>
      <c r="D775">
        <v>9.1333091803035291</v>
      </c>
      <c r="G775">
        <v>21.619890000000002</v>
      </c>
      <c r="H775">
        <v>32.626930000000002</v>
      </c>
      <c r="I775">
        <v>29.870439999999999</v>
      </c>
    </row>
    <row r="776" spans="1:9" x14ac:dyDescent="0.3">
      <c r="A776">
        <f t="shared" si="12"/>
        <v>0.32208333333333738</v>
      </c>
      <c r="B776">
        <v>22.048039717723899</v>
      </c>
      <c r="C776">
        <v>24.633350442267101</v>
      </c>
      <c r="D776">
        <v>9.1489357304547401</v>
      </c>
      <c r="G776">
        <v>21.459900000000001</v>
      </c>
      <c r="H776">
        <v>32.813569999999999</v>
      </c>
      <c r="I776">
        <v>29.806930000000001</v>
      </c>
    </row>
    <row r="777" spans="1:9" x14ac:dyDescent="0.3">
      <c r="A777">
        <f t="shared" si="12"/>
        <v>0.32250000000000406</v>
      </c>
      <c r="B777">
        <v>22.108752003943302</v>
      </c>
      <c r="C777">
        <v>24.937748973061201</v>
      </c>
      <c r="D777">
        <v>9.1591978599653103</v>
      </c>
      <c r="G777">
        <v>21.395499999999998</v>
      </c>
      <c r="H777">
        <v>32.893169999999998</v>
      </c>
      <c r="I777">
        <v>29.875579999999999</v>
      </c>
    </row>
    <row r="778" spans="1:9" x14ac:dyDescent="0.3">
      <c r="A778">
        <f t="shared" si="12"/>
        <v>0.32291666666667074</v>
      </c>
      <c r="B778">
        <v>22.142776599360801</v>
      </c>
      <c r="C778">
        <v>24.929820065727998</v>
      </c>
      <c r="D778">
        <v>9.1724132323063294</v>
      </c>
      <c r="G778">
        <v>21.222919999999998</v>
      </c>
      <c r="H778">
        <v>33.099530000000001</v>
      </c>
      <c r="I778">
        <v>29.779779999999999</v>
      </c>
    </row>
    <row r="779" spans="1:9" x14ac:dyDescent="0.3">
      <c r="A779">
        <f t="shared" si="12"/>
        <v>0.32333333333333741</v>
      </c>
      <c r="B779">
        <v>21.965892381800501</v>
      </c>
      <c r="C779">
        <v>24.887750441466999</v>
      </c>
      <c r="D779">
        <v>9.2338745736224297</v>
      </c>
      <c r="G779">
        <v>21.400690000000001</v>
      </c>
      <c r="H779">
        <v>33.13702</v>
      </c>
      <c r="I779">
        <v>29.828600000000002</v>
      </c>
    </row>
    <row r="780" spans="1:9" x14ac:dyDescent="0.3">
      <c r="A780">
        <f t="shared" si="12"/>
        <v>0.32375000000000409</v>
      </c>
      <c r="B780">
        <v>21.923346024047898</v>
      </c>
      <c r="C780">
        <v>24.622527499600299</v>
      </c>
      <c r="D780">
        <v>9.2218797331324502</v>
      </c>
      <c r="G780">
        <v>21.428100000000001</v>
      </c>
      <c r="H780">
        <v>33.133049999999997</v>
      </c>
      <c r="I780">
        <v>29.744409999999998</v>
      </c>
    </row>
    <row r="781" spans="1:9" x14ac:dyDescent="0.3">
      <c r="A781">
        <f t="shared" si="12"/>
        <v>0.32416666666667077</v>
      </c>
      <c r="B781">
        <v>22.0108276313481</v>
      </c>
      <c r="C781">
        <v>25.125615009893099</v>
      </c>
      <c r="D781">
        <v>9.2075086648436795</v>
      </c>
      <c r="G781">
        <v>21.491219999999998</v>
      </c>
      <c r="H781">
        <v>33.130409999999998</v>
      </c>
      <c r="I781">
        <v>29.809830000000002</v>
      </c>
    </row>
    <row r="782" spans="1:9" x14ac:dyDescent="0.3">
      <c r="A782">
        <f t="shared" si="12"/>
        <v>0.32458333333333744</v>
      </c>
      <c r="B782">
        <v>21.820456147266299</v>
      </c>
      <c r="C782">
        <v>25.149297594785999</v>
      </c>
      <c r="D782">
        <v>9.2043706636433704</v>
      </c>
      <c r="G782">
        <v>21.57442</v>
      </c>
      <c r="H782">
        <v>33.149790000000003</v>
      </c>
      <c r="I782">
        <v>29.778690000000001</v>
      </c>
    </row>
    <row r="783" spans="1:9" x14ac:dyDescent="0.3">
      <c r="A783">
        <f t="shared" si="12"/>
        <v>0.32500000000000412</v>
      </c>
      <c r="B783">
        <v>21.8156223475312</v>
      </c>
      <c r="C783">
        <v>24.937691324887101</v>
      </c>
      <c r="D783">
        <v>9.2857536885284198</v>
      </c>
      <c r="G783">
        <v>21.573630000000001</v>
      </c>
      <c r="H783">
        <v>32.939610000000002</v>
      </c>
      <c r="I783">
        <v>29.734059999999999</v>
      </c>
    </row>
    <row r="784" spans="1:9" x14ac:dyDescent="0.3">
      <c r="A784">
        <f t="shared" si="12"/>
        <v>0.3254166666666708</v>
      </c>
      <c r="B784">
        <v>21.8225239686771</v>
      </c>
      <c r="C784">
        <v>25.6040777686155</v>
      </c>
      <c r="D784">
        <v>9.3458199063184892</v>
      </c>
      <c r="G784">
        <v>21.491350000000001</v>
      </c>
      <c r="H784">
        <v>32.98753</v>
      </c>
      <c r="I784">
        <v>29.738199999999999</v>
      </c>
    </row>
    <row r="785" spans="1:9" x14ac:dyDescent="0.3">
      <c r="A785">
        <f t="shared" si="12"/>
        <v>0.32583333333333747</v>
      </c>
      <c r="B785">
        <v>22.3680238036231</v>
      </c>
      <c r="C785">
        <v>25.332047449186799</v>
      </c>
      <c r="D785">
        <v>9.2958423749415697</v>
      </c>
      <c r="G785">
        <v>21.552250000000001</v>
      </c>
      <c r="H785">
        <v>32.780700000000003</v>
      </c>
      <c r="I785">
        <v>29.833390000000001</v>
      </c>
    </row>
    <row r="786" spans="1:9" x14ac:dyDescent="0.3">
      <c r="A786">
        <f t="shared" si="12"/>
        <v>0.32625000000000415</v>
      </c>
      <c r="B786">
        <v>22.247236222432299</v>
      </c>
      <c r="C786">
        <v>24.864600467599001</v>
      </c>
      <c r="D786">
        <v>9.2901635651532004</v>
      </c>
      <c r="G786">
        <v>21.426760000000002</v>
      </c>
      <c r="H786">
        <v>32.8232</v>
      </c>
      <c r="I786">
        <v>29.73809</v>
      </c>
    </row>
    <row r="787" spans="1:9" x14ac:dyDescent="0.3">
      <c r="A787">
        <f t="shared" si="12"/>
        <v>0.32666666666667082</v>
      </c>
      <c r="B787">
        <v>22.110338971287799</v>
      </c>
      <c r="C787">
        <v>24.744699411590801</v>
      </c>
      <c r="D787">
        <v>9.2854921918243907</v>
      </c>
      <c r="G787">
        <v>21.533529999999999</v>
      </c>
      <c r="H787">
        <v>32.75461</v>
      </c>
      <c r="I787">
        <v>29.80048</v>
      </c>
    </row>
    <row r="788" spans="1:9" x14ac:dyDescent="0.3">
      <c r="A788">
        <f t="shared" si="12"/>
        <v>0.3270833333333375</v>
      </c>
      <c r="B788">
        <v>22.117713702469999</v>
      </c>
      <c r="C788">
        <v>24.58851344811</v>
      </c>
      <c r="D788">
        <v>33.3633944392204</v>
      </c>
      <c r="G788">
        <v>21.516719999999999</v>
      </c>
      <c r="H788">
        <v>32.74465</v>
      </c>
      <c r="I788">
        <v>29.753830000000001</v>
      </c>
    </row>
    <row r="789" spans="1:9" x14ac:dyDescent="0.3">
      <c r="A789">
        <f t="shared" si="12"/>
        <v>0.32750000000000418</v>
      </c>
      <c r="B789">
        <v>22.2142828295421</v>
      </c>
      <c r="C789">
        <v>24.884136186871199</v>
      </c>
      <c r="D789">
        <v>9.30659483330958</v>
      </c>
      <c r="G789">
        <v>21.48</v>
      </c>
      <c r="H789">
        <v>32.613109999999999</v>
      </c>
      <c r="I789">
        <v>29.798190000000002</v>
      </c>
    </row>
    <row r="790" spans="1:9" x14ac:dyDescent="0.3">
      <c r="A790">
        <f t="shared" si="12"/>
        <v>0.32791666666667085</v>
      </c>
      <c r="B790">
        <v>22.3228463722082</v>
      </c>
      <c r="C790">
        <v>25.0500701238815</v>
      </c>
      <c r="D790">
        <v>9.2389486297258703</v>
      </c>
      <c r="G790">
        <v>21.541499999999999</v>
      </c>
      <c r="H790">
        <v>32.806550000000001</v>
      </c>
      <c r="I790">
        <v>29.782019999999999</v>
      </c>
    </row>
    <row r="791" spans="1:9" x14ac:dyDescent="0.3">
      <c r="A791">
        <f t="shared" si="12"/>
        <v>0.32833333333333753</v>
      </c>
      <c r="B791">
        <v>22.061159321469098</v>
      </c>
      <c r="C791">
        <v>24.8912107184115</v>
      </c>
      <c r="D791">
        <v>6.6004302166402304</v>
      </c>
      <c r="G791">
        <v>21.655259999999998</v>
      </c>
      <c r="H791">
        <v>32.953740000000003</v>
      </c>
      <c r="I791">
        <v>29.852779999999999</v>
      </c>
    </row>
    <row r="792" spans="1:9" x14ac:dyDescent="0.3">
      <c r="A792">
        <f t="shared" si="12"/>
        <v>0.32875000000000421</v>
      </c>
      <c r="B792">
        <v>22.254532843745402</v>
      </c>
      <c r="C792">
        <v>24.807956250601698</v>
      </c>
      <c r="D792">
        <v>11.2282308034242</v>
      </c>
      <c r="G792">
        <v>21.689150000000001</v>
      </c>
      <c r="H792">
        <v>32.863500000000002</v>
      </c>
      <c r="I792">
        <v>29.83455</v>
      </c>
    </row>
    <row r="793" spans="1:9" x14ac:dyDescent="0.3">
      <c r="A793">
        <f t="shared" si="12"/>
        <v>0.32916666666667088</v>
      </c>
      <c r="B793">
        <v>21.998172659074999</v>
      </c>
      <c r="C793">
        <v>25.079576888814898</v>
      </c>
      <c r="D793">
        <v>14.246934484617601</v>
      </c>
      <c r="G793">
        <v>21.58201</v>
      </c>
      <c r="H793">
        <v>32.777030000000003</v>
      </c>
      <c r="I793">
        <v>29.85642</v>
      </c>
    </row>
    <row r="794" spans="1:9" x14ac:dyDescent="0.3">
      <c r="A794">
        <f t="shared" si="12"/>
        <v>0.32958333333333756</v>
      </c>
      <c r="B794">
        <v>22.125102254686201</v>
      </c>
      <c r="C794">
        <v>25.050919506636699</v>
      </c>
      <c r="D794">
        <v>10.988685985100901</v>
      </c>
      <c r="G794">
        <v>21.758140000000001</v>
      </c>
      <c r="H794">
        <v>32.998730000000002</v>
      </c>
      <c r="I794">
        <v>29.751090000000001</v>
      </c>
    </row>
    <row r="795" spans="1:9" x14ac:dyDescent="0.3">
      <c r="A795">
        <f t="shared" si="12"/>
        <v>0.33000000000000423</v>
      </c>
      <c r="B795">
        <v>22.377068393594602</v>
      </c>
      <c r="C795">
        <v>25.192750629213499</v>
      </c>
      <c r="D795">
        <v>10.8889144868496</v>
      </c>
      <c r="G795">
        <v>21.67792</v>
      </c>
      <c r="H795">
        <v>33.150799999999997</v>
      </c>
      <c r="I795">
        <v>29.655539999999998</v>
      </c>
    </row>
    <row r="796" spans="1:9" x14ac:dyDescent="0.3">
      <c r="A796">
        <f t="shared" si="12"/>
        <v>0.33041666666667091</v>
      </c>
      <c r="B796">
        <v>22.311773123488599</v>
      </c>
      <c r="C796">
        <v>25.2386245945467</v>
      </c>
      <c r="D796">
        <v>11.016625583106499</v>
      </c>
      <c r="G796">
        <v>21.759720000000002</v>
      </c>
      <c r="H796">
        <v>32.975459999999998</v>
      </c>
      <c r="I796">
        <v>29.796140000000001</v>
      </c>
    </row>
    <row r="797" spans="1:9" x14ac:dyDescent="0.3">
      <c r="A797">
        <f t="shared" si="12"/>
        <v>0.33083333333333759</v>
      </c>
      <c r="B797">
        <v>22.245447529945501</v>
      </c>
      <c r="C797">
        <v>25.2089736491337</v>
      </c>
      <c r="D797">
        <v>10.9984416933065</v>
      </c>
      <c r="G797">
        <v>21.766549999999999</v>
      </c>
      <c r="H797">
        <v>32.895400000000002</v>
      </c>
      <c r="I797">
        <v>29.73451</v>
      </c>
    </row>
    <row r="798" spans="1:9" x14ac:dyDescent="0.3">
      <c r="A798">
        <f t="shared" si="12"/>
        <v>0.33125000000000426</v>
      </c>
      <c r="B798">
        <v>22.096247155819398</v>
      </c>
      <c r="C798">
        <v>25.271949216909601</v>
      </c>
      <c r="D798">
        <v>10.933468065132899</v>
      </c>
      <c r="G798">
        <v>21.583770000000001</v>
      </c>
      <c r="H798">
        <v>32.959919999999997</v>
      </c>
      <c r="I798">
        <v>29.773990000000001</v>
      </c>
    </row>
    <row r="799" spans="1:9" x14ac:dyDescent="0.3">
      <c r="A799">
        <f t="shared" si="12"/>
        <v>0.33166666666667094</v>
      </c>
      <c r="B799">
        <v>22.834102371997201</v>
      </c>
      <c r="C799">
        <v>25.1297069327698</v>
      </c>
      <c r="D799">
        <v>11.088124667389399</v>
      </c>
      <c r="G799">
        <v>21.771439999999998</v>
      </c>
      <c r="H799">
        <v>33.077950000000001</v>
      </c>
      <c r="I799">
        <v>29.755849999999999</v>
      </c>
    </row>
    <row r="800" spans="1:9" x14ac:dyDescent="0.3">
      <c r="A800">
        <f t="shared" si="12"/>
        <v>0.33208333333333762</v>
      </c>
      <c r="B800">
        <v>22.462189537059</v>
      </c>
      <c r="C800">
        <v>25.084126004524901</v>
      </c>
      <c r="D800">
        <v>11.0246212152404</v>
      </c>
      <c r="G800">
        <v>21.837299999999999</v>
      </c>
      <c r="H800">
        <v>33.011330000000001</v>
      </c>
      <c r="I800">
        <v>29.728280000000002</v>
      </c>
    </row>
    <row r="801" spans="1:9" x14ac:dyDescent="0.3">
      <c r="A801">
        <f t="shared" si="12"/>
        <v>0.33250000000000429</v>
      </c>
      <c r="B801">
        <v>22.439213671266099</v>
      </c>
      <c r="C801">
        <v>25.547159794490302</v>
      </c>
      <c r="D801">
        <v>11.1201743846051</v>
      </c>
      <c r="G801">
        <v>21.78809</v>
      </c>
      <c r="H801">
        <v>32.772480000000002</v>
      </c>
      <c r="I801">
        <v>29.75169</v>
      </c>
    </row>
    <row r="802" spans="1:9" x14ac:dyDescent="0.3">
      <c r="A802">
        <f t="shared" si="12"/>
        <v>0.33291666666667097</v>
      </c>
      <c r="B802">
        <v>22.168593872452298</v>
      </c>
      <c r="C802">
        <v>24.825110489450701</v>
      </c>
      <c r="D802">
        <v>11.1500304690378</v>
      </c>
      <c r="G802">
        <v>21.75873</v>
      </c>
      <c r="H802">
        <v>32.681310000000003</v>
      </c>
      <c r="I802">
        <v>29.67803</v>
      </c>
    </row>
    <row r="803" spans="1:9" x14ac:dyDescent="0.3">
      <c r="A803">
        <f t="shared" si="12"/>
        <v>0.33333333333333764</v>
      </c>
      <c r="B803">
        <v>22.378435019445</v>
      </c>
      <c r="C803">
        <v>25.610436935484799</v>
      </c>
      <c r="D803">
        <v>11.1887919777084</v>
      </c>
      <c r="G803">
        <v>21.871300000000002</v>
      </c>
      <c r="H803">
        <v>32.589449999999999</v>
      </c>
      <c r="I803">
        <v>29.703859999999999</v>
      </c>
    </row>
    <row r="804" spans="1:9" x14ac:dyDescent="0.3">
      <c r="A804">
        <f t="shared" si="12"/>
        <v>0.33375000000000432</v>
      </c>
      <c r="B804">
        <v>22.1988453297358</v>
      </c>
      <c r="C804">
        <v>24.842463920017</v>
      </c>
      <c r="D804">
        <v>11.1518164750049</v>
      </c>
      <c r="G804">
        <v>21.753209999999999</v>
      </c>
      <c r="H804">
        <v>32.813720000000004</v>
      </c>
      <c r="I804">
        <v>29.705850000000002</v>
      </c>
    </row>
    <row r="805" spans="1:9" x14ac:dyDescent="0.3">
      <c r="A805">
        <f t="shared" si="12"/>
        <v>0.334166666666671</v>
      </c>
      <c r="B805">
        <v>21.9196283183784</v>
      </c>
      <c r="C805">
        <v>24.917938817757999</v>
      </c>
      <c r="D805">
        <v>11.146098432046299</v>
      </c>
      <c r="G805">
        <v>21.803180000000001</v>
      </c>
      <c r="H805">
        <v>32.78125</v>
      </c>
      <c r="I805">
        <v>29.715229999999998</v>
      </c>
    </row>
    <row r="806" spans="1:9" x14ac:dyDescent="0.3">
      <c r="A806">
        <f t="shared" si="12"/>
        <v>0.33458333333333767</v>
      </c>
      <c r="B806">
        <v>21.943291699265401</v>
      </c>
      <c r="C806">
        <v>25.436674960878499</v>
      </c>
      <c r="D806">
        <v>11.278904959796799</v>
      </c>
      <c r="G806">
        <v>21.633469999999999</v>
      </c>
      <c r="H806">
        <v>32.93215</v>
      </c>
      <c r="I806">
        <v>29.707689999999999</v>
      </c>
    </row>
    <row r="807" spans="1:9" x14ac:dyDescent="0.3">
      <c r="A807">
        <f t="shared" si="12"/>
        <v>0.33500000000000435</v>
      </c>
      <c r="B807">
        <v>22.037504647537599</v>
      </c>
      <c r="C807">
        <v>25.598788546667301</v>
      </c>
      <c r="D807">
        <v>11.3264965844747</v>
      </c>
      <c r="G807">
        <v>21.858360000000001</v>
      </c>
      <c r="H807">
        <v>33.008020000000002</v>
      </c>
      <c r="I807">
        <v>29.679539999999999</v>
      </c>
    </row>
    <row r="808" spans="1:9" x14ac:dyDescent="0.3">
      <c r="A808">
        <f t="shared" si="12"/>
        <v>0.33541666666667103</v>
      </c>
      <c r="B808">
        <v>22.032540925912901</v>
      </c>
      <c r="C808">
        <v>25.270208601249902</v>
      </c>
      <c r="D808">
        <v>11.4424192843609</v>
      </c>
      <c r="G808">
        <v>21.922920000000001</v>
      </c>
      <c r="H808">
        <v>32.997010000000003</v>
      </c>
      <c r="I808">
        <v>29.67933</v>
      </c>
    </row>
    <row r="809" spans="1:9" x14ac:dyDescent="0.3">
      <c r="A809">
        <f t="shared" si="12"/>
        <v>0.3358333333333377</v>
      </c>
      <c r="B809">
        <v>22.068257849797899</v>
      </c>
      <c r="C809">
        <v>25.295745396375999</v>
      </c>
      <c r="D809">
        <v>11.439814515613801</v>
      </c>
      <c r="G809">
        <v>21.738479999999999</v>
      </c>
      <c r="H809">
        <v>32.877740000000003</v>
      </c>
      <c r="I809">
        <v>29.76296</v>
      </c>
    </row>
    <row r="810" spans="1:9" x14ac:dyDescent="0.3">
      <c r="A810">
        <f t="shared" si="12"/>
        <v>0.33625000000000438</v>
      </c>
      <c r="B810">
        <v>22.027931838865399</v>
      </c>
      <c r="C810">
        <v>25.151076193898898</v>
      </c>
      <c r="D810">
        <v>11.409815225455599</v>
      </c>
      <c r="G810">
        <v>21.876000000000001</v>
      </c>
      <c r="H810">
        <v>32.753450000000001</v>
      </c>
      <c r="I810">
        <v>29.900780000000001</v>
      </c>
    </row>
    <row r="811" spans="1:9" x14ac:dyDescent="0.3">
      <c r="A811">
        <f t="shared" si="12"/>
        <v>0.33666666666667106</v>
      </c>
      <c r="B811">
        <v>21.907522790123501</v>
      </c>
      <c r="C811">
        <v>24.997048619316999</v>
      </c>
      <c r="D811">
        <v>11.397552289021901</v>
      </c>
      <c r="G811">
        <v>21.697849999999999</v>
      </c>
      <c r="H811">
        <v>32.814959999999999</v>
      </c>
      <c r="I811">
        <v>29.848970000000001</v>
      </c>
    </row>
    <row r="812" spans="1:9" x14ac:dyDescent="0.3">
      <c r="A812">
        <f t="shared" si="12"/>
        <v>0.33708333333333773</v>
      </c>
      <c r="B812">
        <v>22.526713088682499</v>
      </c>
      <c r="C812">
        <v>25.336559027133202</v>
      </c>
      <c r="D812">
        <v>11.4276486005739</v>
      </c>
      <c r="G812">
        <v>21.81335</v>
      </c>
      <c r="H812">
        <v>32.877890000000001</v>
      </c>
      <c r="I812">
        <v>29.753060000000001</v>
      </c>
    </row>
    <row r="813" spans="1:9" x14ac:dyDescent="0.3">
      <c r="A813">
        <f t="shared" si="12"/>
        <v>0.33750000000000441</v>
      </c>
      <c r="B813">
        <v>22.357738837475502</v>
      </c>
      <c r="C813">
        <v>25.475297649328802</v>
      </c>
      <c r="D813">
        <v>9.9320145713005505</v>
      </c>
      <c r="G813">
        <v>21.904640000000001</v>
      </c>
      <c r="H813">
        <v>32.900840000000002</v>
      </c>
      <c r="I813">
        <v>29.663460000000001</v>
      </c>
    </row>
    <row r="814" spans="1:9" x14ac:dyDescent="0.3">
      <c r="A814">
        <f t="shared" si="12"/>
        <v>0.33791666666667108</v>
      </c>
      <c r="B814">
        <v>22.244965505858602</v>
      </c>
      <c r="C814">
        <v>25.189694545055801</v>
      </c>
      <c r="D814">
        <v>9.9363857490589709</v>
      </c>
      <c r="G814">
        <v>21.908580000000001</v>
      </c>
      <c r="H814">
        <v>32.781140000000001</v>
      </c>
      <c r="I814">
        <v>29.628540000000001</v>
      </c>
    </row>
    <row r="815" spans="1:9" x14ac:dyDescent="0.3">
      <c r="A815">
        <f t="shared" si="12"/>
        <v>0.33833333333333776</v>
      </c>
      <c r="B815">
        <v>22.5562048178993</v>
      </c>
      <c r="C815">
        <v>25.118964567128401</v>
      </c>
      <c r="D815">
        <v>9.9812642424158202</v>
      </c>
      <c r="G815">
        <v>21.914190000000001</v>
      </c>
      <c r="H815">
        <v>32.63205</v>
      </c>
      <c r="I815">
        <v>29.637270000000001</v>
      </c>
    </row>
    <row r="816" spans="1:9" x14ac:dyDescent="0.3">
      <c r="A816">
        <f t="shared" si="12"/>
        <v>0.33875000000000444</v>
      </c>
      <c r="B816">
        <v>22.33655990506</v>
      </c>
      <c r="C816">
        <v>25.130067228743101</v>
      </c>
      <c r="D816">
        <v>9.9431622900754206</v>
      </c>
      <c r="G816">
        <v>21.896329999999999</v>
      </c>
      <c r="H816">
        <v>32.781869999999998</v>
      </c>
      <c r="I816">
        <v>29.601520000000001</v>
      </c>
    </row>
    <row r="817" spans="1:9" x14ac:dyDescent="0.3">
      <c r="A817">
        <f t="shared" si="12"/>
        <v>0.33916666666667111</v>
      </c>
      <c r="B817">
        <v>22.108867990525599</v>
      </c>
      <c r="C817">
        <v>25.243543307824599</v>
      </c>
      <c r="D817">
        <v>9.9909358856247401</v>
      </c>
      <c r="G817">
        <v>21.86421</v>
      </c>
      <c r="H817">
        <v>32.941020000000002</v>
      </c>
      <c r="I817">
        <v>29.66</v>
      </c>
    </row>
    <row r="818" spans="1:9" x14ac:dyDescent="0.3">
      <c r="A818">
        <f t="shared" si="12"/>
        <v>0.33958333333333779</v>
      </c>
      <c r="B818">
        <v>22.170357098492399</v>
      </c>
      <c r="C818">
        <v>25.167701091782899</v>
      </c>
      <c r="D818">
        <v>10.1224517967169</v>
      </c>
      <c r="G818">
        <v>21.932539999999999</v>
      </c>
      <c r="H818">
        <v>32.80668</v>
      </c>
      <c r="I818">
        <v>29.595099999999999</v>
      </c>
    </row>
    <row r="819" spans="1:9" x14ac:dyDescent="0.3">
      <c r="A819">
        <f t="shared" si="12"/>
        <v>0.34000000000000447</v>
      </c>
      <c r="B819">
        <v>22.354287975860899</v>
      </c>
      <c r="C819">
        <v>25.291866670828199</v>
      </c>
      <c r="D819">
        <v>10.0447114627347</v>
      </c>
      <c r="G819">
        <v>21.976680000000002</v>
      </c>
      <c r="H819">
        <v>32.795189999999998</v>
      </c>
      <c r="I819">
        <v>29.59732</v>
      </c>
    </row>
    <row r="820" spans="1:9" x14ac:dyDescent="0.3">
      <c r="A820">
        <f t="shared" si="12"/>
        <v>0.34041666666667114</v>
      </c>
      <c r="B820">
        <v>21.935932964976399</v>
      </c>
      <c r="C820">
        <v>25.546426369425699</v>
      </c>
      <c r="D820">
        <v>10.0828222527959</v>
      </c>
      <c r="G820">
        <v>21.919889999999999</v>
      </c>
      <c r="H820">
        <v>32.678080000000001</v>
      </c>
      <c r="I820">
        <v>29.760090000000002</v>
      </c>
    </row>
    <row r="821" spans="1:9" x14ac:dyDescent="0.3">
      <c r="A821">
        <f t="shared" si="12"/>
        <v>0.34083333333333782</v>
      </c>
      <c r="B821">
        <v>22.2476149520629</v>
      </c>
      <c r="C821">
        <v>24.686961806410199</v>
      </c>
      <c r="D821">
        <v>10.1215131724529</v>
      </c>
      <c r="G821">
        <v>21.7195</v>
      </c>
      <c r="H821">
        <v>32.831499999999998</v>
      </c>
      <c r="I821">
        <v>29.689820000000001</v>
      </c>
    </row>
    <row r="822" spans="1:9" x14ac:dyDescent="0.3">
      <c r="A822">
        <f t="shared" si="12"/>
        <v>0.34125000000000449</v>
      </c>
      <c r="B822">
        <v>22.059561364476799</v>
      </c>
      <c r="C822">
        <v>25.1637840304316</v>
      </c>
      <c r="D822">
        <v>10.1176321028328</v>
      </c>
      <c r="G822">
        <v>22.006340000000002</v>
      </c>
      <c r="H822">
        <v>32.837629999999997</v>
      </c>
      <c r="I822">
        <v>29.693349999999999</v>
      </c>
    </row>
    <row r="823" spans="1:9" x14ac:dyDescent="0.3">
      <c r="A823">
        <f t="shared" si="12"/>
        <v>0.34166666666667117</v>
      </c>
      <c r="B823">
        <v>21.802588927994101</v>
      </c>
      <c r="C823">
        <v>25.7316132205641</v>
      </c>
      <c r="D823">
        <v>10.1697755600355</v>
      </c>
      <c r="G823">
        <v>22.01679</v>
      </c>
      <c r="H823">
        <v>32.920090000000002</v>
      </c>
      <c r="I823">
        <v>29.66583</v>
      </c>
    </row>
    <row r="824" spans="1:9" x14ac:dyDescent="0.3">
      <c r="A824">
        <f t="shared" si="12"/>
        <v>0.34208333333333785</v>
      </c>
      <c r="B824">
        <v>22.0030978716599</v>
      </c>
      <c r="C824">
        <v>25.732853631996001</v>
      </c>
      <c r="D824">
        <v>10.2709361657034</v>
      </c>
      <c r="G824">
        <v>22.084399999999999</v>
      </c>
      <c r="H824">
        <v>33.07085</v>
      </c>
      <c r="I824">
        <v>29.62388</v>
      </c>
    </row>
    <row r="825" spans="1:9" x14ac:dyDescent="0.3">
      <c r="A825">
        <f t="shared" si="12"/>
        <v>0.34250000000000452</v>
      </c>
      <c r="B825">
        <v>21.952882068831801</v>
      </c>
      <c r="C825">
        <v>25.642273252167598</v>
      </c>
      <c r="D825">
        <v>10.1954600010445</v>
      </c>
      <c r="G825">
        <v>21.939959999999999</v>
      </c>
      <c r="H825">
        <v>33.016800000000003</v>
      </c>
      <c r="I825">
        <v>29.574529999999999</v>
      </c>
    </row>
    <row r="826" spans="1:9" x14ac:dyDescent="0.3">
      <c r="A826">
        <f t="shared" si="12"/>
        <v>0.3429166666666712</v>
      </c>
      <c r="B826">
        <v>22.257284545101601</v>
      </c>
      <c r="C826">
        <v>25.589333130295</v>
      </c>
      <c r="D826">
        <v>10.171242049455699</v>
      </c>
      <c r="G826">
        <v>21.96536</v>
      </c>
      <c r="H826">
        <v>32.998060000000002</v>
      </c>
      <c r="I826">
        <v>29.614419999999999</v>
      </c>
    </row>
    <row r="827" spans="1:9" x14ac:dyDescent="0.3">
      <c r="A827">
        <f t="shared" si="12"/>
        <v>0.34333333333333788</v>
      </c>
      <c r="B827">
        <v>21.9081290113532</v>
      </c>
      <c r="C827">
        <v>25.016224791223301</v>
      </c>
      <c r="D827">
        <v>10.2136357273555</v>
      </c>
      <c r="G827">
        <v>21.933990000000001</v>
      </c>
      <c r="H827">
        <v>33.000889999999998</v>
      </c>
      <c r="I827">
        <v>29.642410000000002</v>
      </c>
    </row>
    <row r="828" spans="1:9" x14ac:dyDescent="0.3">
      <c r="A828">
        <f t="shared" si="12"/>
        <v>0.34375000000000455</v>
      </c>
      <c r="B828">
        <v>21.819849990628999</v>
      </c>
      <c r="C828">
        <v>25.595202235567001</v>
      </c>
      <c r="D828">
        <v>10.228506168340401</v>
      </c>
      <c r="G828">
        <v>21.944690000000001</v>
      </c>
      <c r="H828">
        <v>33.036560000000001</v>
      </c>
      <c r="I828">
        <v>29.58653</v>
      </c>
    </row>
    <row r="829" spans="1:9" x14ac:dyDescent="0.3">
      <c r="A829">
        <f t="shared" si="12"/>
        <v>0.34416666666667123</v>
      </c>
      <c r="B829">
        <v>21.910745256497599</v>
      </c>
      <c r="C829">
        <v>25.2491620129491</v>
      </c>
      <c r="D829">
        <v>10.256301340667999</v>
      </c>
      <c r="G829">
        <v>21.867909999999998</v>
      </c>
      <c r="H829">
        <v>33.035420000000002</v>
      </c>
      <c r="I829">
        <v>29.62237</v>
      </c>
    </row>
    <row r="830" spans="1:9" x14ac:dyDescent="0.3">
      <c r="A830">
        <f t="shared" si="12"/>
        <v>0.3445833333333379</v>
      </c>
      <c r="B830">
        <v>22.092265417261199</v>
      </c>
      <c r="C830">
        <v>25.527219517518599</v>
      </c>
      <c r="D830">
        <v>10.3639529100064</v>
      </c>
      <c r="G830">
        <v>22.044709999999998</v>
      </c>
      <c r="H830">
        <v>32.954839999999997</v>
      </c>
      <c r="I830">
        <v>29.553650000000001</v>
      </c>
    </row>
    <row r="831" spans="1:9" x14ac:dyDescent="0.3">
      <c r="A831">
        <f t="shared" si="12"/>
        <v>0.34500000000000458</v>
      </c>
      <c r="B831">
        <v>22.204898288307898</v>
      </c>
      <c r="C831">
        <v>25.473254704827099</v>
      </c>
      <c r="D831">
        <v>10.3453230885775</v>
      </c>
      <c r="G831">
        <v>21.986180000000001</v>
      </c>
      <c r="H831">
        <v>32.994810000000001</v>
      </c>
      <c r="I831">
        <v>29.424309999999998</v>
      </c>
    </row>
    <row r="832" spans="1:9" x14ac:dyDescent="0.3">
      <c r="A832">
        <f t="shared" si="12"/>
        <v>0.34541666666667126</v>
      </c>
      <c r="B832">
        <v>22.073779539722501</v>
      </c>
      <c r="C832">
        <v>25.040458781458401</v>
      </c>
      <c r="D832">
        <v>10.3449575992063</v>
      </c>
      <c r="G832">
        <v>22.02298</v>
      </c>
      <c r="H832">
        <v>32.906109999999998</v>
      </c>
      <c r="I832">
        <v>29.460699999999999</v>
      </c>
    </row>
    <row r="833" spans="1:9" x14ac:dyDescent="0.3">
      <c r="A833">
        <f t="shared" si="12"/>
        <v>0.34583333333333793</v>
      </c>
      <c r="B833">
        <v>22.175725401337701</v>
      </c>
      <c r="C833">
        <v>24.959256970509799</v>
      </c>
      <c r="D833">
        <v>10.4267329526685</v>
      </c>
      <c r="G833">
        <v>21.975739999999998</v>
      </c>
      <c r="H833">
        <v>32.85107</v>
      </c>
      <c r="I833">
        <v>29.5318</v>
      </c>
    </row>
    <row r="834" spans="1:9" x14ac:dyDescent="0.3">
      <c r="A834">
        <f t="shared" si="12"/>
        <v>0.34625000000000461</v>
      </c>
      <c r="B834">
        <v>21.8161454461825</v>
      </c>
      <c r="C834">
        <v>25.224870012369401</v>
      </c>
      <c r="D834">
        <v>10.338308462913799</v>
      </c>
      <c r="G834">
        <v>22.112590000000001</v>
      </c>
      <c r="H834">
        <v>32.748139999999999</v>
      </c>
      <c r="I834">
        <v>29.511880000000001</v>
      </c>
    </row>
    <row r="835" spans="1:9" x14ac:dyDescent="0.3">
      <c r="A835">
        <f t="shared" si="12"/>
        <v>0.34666666666667129</v>
      </c>
      <c r="B835">
        <v>21.8975333885185</v>
      </c>
      <c r="C835">
        <v>25.9762600500963</v>
      </c>
      <c r="D835">
        <v>10.387087371557699</v>
      </c>
      <c r="G835">
        <v>22.163180000000001</v>
      </c>
      <c r="H835">
        <v>32.821579999999997</v>
      </c>
      <c r="I835">
        <v>29.381060000000002</v>
      </c>
    </row>
    <row r="836" spans="1:9" x14ac:dyDescent="0.3">
      <c r="A836">
        <f t="shared" si="12"/>
        <v>0.34708333333333796</v>
      </c>
      <c r="B836">
        <v>21.697305506115899</v>
      </c>
      <c r="C836">
        <v>25.066458380087699</v>
      </c>
      <c r="D836">
        <v>10.4545435596433</v>
      </c>
      <c r="G836">
        <v>22.049219999999998</v>
      </c>
      <c r="H836">
        <v>33.01191</v>
      </c>
      <c r="I836">
        <v>29.409520000000001</v>
      </c>
    </row>
    <row r="837" spans="1:9" x14ac:dyDescent="0.3">
      <c r="A837">
        <f t="shared" ref="A837:A900" si="13">A836+36/60/60/24</f>
        <v>0.34750000000000464</v>
      </c>
      <c r="B837">
        <v>21.765371206081898</v>
      </c>
      <c r="C837">
        <v>24.974455430534501</v>
      </c>
      <c r="D837">
        <v>10.4093904829466</v>
      </c>
      <c r="G837">
        <v>22.009229999999999</v>
      </c>
      <c r="H837">
        <v>32.820309999999999</v>
      </c>
      <c r="I837">
        <v>29.462430000000001</v>
      </c>
    </row>
    <row r="838" spans="1:9" x14ac:dyDescent="0.3">
      <c r="A838">
        <f t="shared" si="13"/>
        <v>0.34791666666667131</v>
      </c>
      <c r="B838">
        <v>21.7910628074779</v>
      </c>
      <c r="C838">
        <v>25.196803116777598</v>
      </c>
      <c r="D838">
        <v>10.410615226339299</v>
      </c>
      <c r="G838">
        <v>21.836069999999999</v>
      </c>
      <c r="H838">
        <v>32.727789999999999</v>
      </c>
      <c r="I838">
        <v>29.375620000000001</v>
      </c>
    </row>
    <row r="839" spans="1:9" x14ac:dyDescent="0.3">
      <c r="A839">
        <f t="shared" si="13"/>
        <v>0.34833333333333799</v>
      </c>
      <c r="B839">
        <v>21.793267391208101</v>
      </c>
      <c r="C839">
        <v>25.267055962969401</v>
      </c>
      <c r="D839">
        <v>10.4259192073454</v>
      </c>
      <c r="G839">
        <v>22.010629999999999</v>
      </c>
      <c r="H839">
        <v>32.855759999999997</v>
      </c>
      <c r="I839">
        <v>29.361930000000001</v>
      </c>
    </row>
    <row r="840" spans="1:9" x14ac:dyDescent="0.3">
      <c r="A840">
        <f t="shared" si="13"/>
        <v>0.34875000000000467</v>
      </c>
      <c r="B840">
        <v>21.790943781834901</v>
      </c>
      <c r="C840">
        <v>25.193804134459398</v>
      </c>
      <c r="D840">
        <v>10.5188710158001</v>
      </c>
      <c r="G840">
        <v>22.189080000000001</v>
      </c>
      <c r="H840">
        <v>33.007429999999999</v>
      </c>
      <c r="I840">
        <v>29.321429999999999</v>
      </c>
    </row>
    <row r="841" spans="1:9" x14ac:dyDescent="0.3">
      <c r="A841">
        <f t="shared" si="13"/>
        <v>0.34916666666667134</v>
      </c>
      <c r="B841">
        <v>21.368354455692</v>
      </c>
      <c r="C841">
        <v>25.289706293897002</v>
      </c>
      <c r="D841">
        <v>10.4417298457158</v>
      </c>
      <c r="G841">
        <v>22.25328</v>
      </c>
      <c r="H841">
        <v>32.983800000000002</v>
      </c>
      <c r="I841">
        <v>29.318010000000001</v>
      </c>
    </row>
    <row r="842" spans="1:9" x14ac:dyDescent="0.3">
      <c r="A842">
        <f t="shared" si="13"/>
        <v>0.34958333333333802</v>
      </c>
      <c r="B842">
        <v>21.520515712857598</v>
      </c>
      <c r="C842">
        <v>25.735867717406698</v>
      </c>
      <c r="D842">
        <v>10.5445496821975</v>
      </c>
      <c r="G842">
        <v>22.079640000000001</v>
      </c>
      <c r="H842">
        <v>32.696660000000001</v>
      </c>
      <c r="I842">
        <v>29.400729999999999</v>
      </c>
    </row>
    <row r="843" spans="1:9" x14ac:dyDescent="0.3">
      <c r="A843">
        <f t="shared" si="13"/>
        <v>0.3500000000000047</v>
      </c>
      <c r="B843">
        <v>21.493492665100401</v>
      </c>
      <c r="C843">
        <v>25.048365464206299</v>
      </c>
      <c r="D843">
        <v>10.5129760434512</v>
      </c>
      <c r="G843">
        <v>22.311029999999999</v>
      </c>
      <c r="H843">
        <v>32.763129999999997</v>
      </c>
      <c r="I843">
        <v>29.35538</v>
      </c>
    </row>
    <row r="844" spans="1:9" x14ac:dyDescent="0.3">
      <c r="A844">
        <f t="shared" si="13"/>
        <v>0.35041666666667137</v>
      </c>
      <c r="B844">
        <v>21.693646732759099</v>
      </c>
      <c r="C844">
        <v>24.929575553453599</v>
      </c>
      <c r="D844">
        <v>10.554817314461101</v>
      </c>
      <c r="G844">
        <v>22.221820000000001</v>
      </c>
      <c r="H844">
        <v>32.766019999999997</v>
      </c>
      <c r="I844">
        <v>29.397269999999999</v>
      </c>
    </row>
    <row r="845" spans="1:9" x14ac:dyDescent="0.3">
      <c r="A845">
        <f t="shared" si="13"/>
        <v>0.35083333333333805</v>
      </c>
      <c r="B845">
        <v>21.694963946017499</v>
      </c>
      <c r="C845">
        <v>25.178694291578299</v>
      </c>
      <c r="D845">
        <v>-1.3853509444743299</v>
      </c>
      <c r="G845">
        <v>22.087630000000001</v>
      </c>
      <c r="H845">
        <v>32.85022</v>
      </c>
      <c r="I845">
        <v>29.349240000000002</v>
      </c>
    </row>
    <row r="846" spans="1:9" x14ac:dyDescent="0.3">
      <c r="A846">
        <f t="shared" si="13"/>
        <v>0.35125000000000473</v>
      </c>
      <c r="B846">
        <v>22.2153773932821</v>
      </c>
      <c r="C846">
        <v>25.526431130669501</v>
      </c>
      <c r="D846">
        <v>11.9058048158343</v>
      </c>
      <c r="G846">
        <v>22.144020000000001</v>
      </c>
      <c r="H846">
        <v>32.849409999999999</v>
      </c>
      <c r="I846">
        <v>29.259350000000001</v>
      </c>
    </row>
    <row r="847" spans="1:9" x14ac:dyDescent="0.3">
      <c r="A847">
        <f t="shared" si="13"/>
        <v>0.3516666666666714</v>
      </c>
      <c r="B847">
        <v>21.866967899621301</v>
      </c>
      <c r="C847">
        <v>25.417222492541601</v>
      </c>
      <c r="D847">
        <v>68.975677857031997</v>
      </c>
      <c r="G847">
        <v>22.106909999999999</v>
      </c>
      <c r="H847">
        <v>32.811329999999998</v>
      </c>
      <c r="I847">
        <v>29.279579999999999</v>
      </c>
    </row>
    <row r="848" spans="1:9" x14ac:dyDescent="0.3">
      <c r="A848">
        <f t="shared" si="13"/>
        <v>0.35208333333333808</v>
      </c>
      <c r="B848">
        <v>21.8314012013272</v>
      </c>
      <c r="C848">
        <v>25.380995945735801</v>
      </c>
      <c r="D848">
        <v>12.2106915248419</v>
      </c>
      <c r="G848">
        <v>22.117059999999999</v>
      </c>
      <c r="H848">
        <v>32.773670000000003</v>
      </c>
      <c r="I848">
        <v>29.291930000000001</v>
      </c>
    </row>
    <row r="849" spans="1:9" x14ac:dyDescent="0.3">
      <c r="A849">
        <f t="shared" si="13"/>
        <v>0.35250000000000475</v>
      </c>
      <c r="B849">
        <v>21.965119962456299</v>
      </c>
      <c r="C849">
        <v>25.4112452553377</v>
      </c>
      <c r="D849">
        <v>12.224042784677</v>
      </c>
      <c r="G849">
        <v>22.08605</v>
      </c>
      <c r="H849">
        <v>32.783479999999997</v>
      </c>
      <c r="I849">
        <v>29.347999999999999</v>
      </c>
    </row>
    <row r="850" spans="1:9" x14ac:dyDescent="0.3">
      <c r="A850">
        <f t="shared" si="13"/>
        <v>0.35291666666667143</v>
      </c>
      <c r="B850">
        <v>21.632045979952998</v>
      </c>
      <c r="C850">
        <v>25.371659506588301</v>
      </c>
      <c r="D850">
        <v>12.160487905434</v>
      </c>
      <c r="G850">
        <v>22.040009999999999</v>
      </c>
      <c r="H850">
        <v>32.748930000000001</v>
      </c>
      <c r="I850">
        <v>29.291219999999999</v>
      </c>
    </row>
    <row r="851" spans="1:9" x14ac:dyDescent="0.3">
      <c r="A851">
        <f t="shared" si="13"/>
        <v>0.35333333333333811</v>
      </c>
      <c r="B851">
        <v>21.991560123985</v>
      </c>
      <c r="C851">
        <v>25.884852045681299</v>
      </c>
      <c r="D851">
        <v>12.3170202459987</v>
      </c>
      <c r="G851">
        <v>22.21123</v>
      </c>
      <c r="H851">
        <v>32.938229999999997</v>
      </c>
      <c r="I851">
        <v>29.232970000000002</v>
      </c>
    </row>
    <row r="852" spans="1:9" x14ac:dyDescent="0.3">
      <c r="A852">
        <f t="shared" si="13"/>
        <v>0.35375000000000478</v>
      </c>
      <c r="B852">
        <v>22.108903329695199</v>
      </c>
      <c r="C852">
        <v>25.494837247280099</v>
      </c>
      <c r="D852">
        <v>12.1863480790001</v>
      </c>
      <c r="G852">
        <v>22.247789999999998</v>
      </c>
      <c r="H852">
        <v>32.989150000000002</v>
      </c>
      <c r="I852">
        <v>29.301960000000001</v>
      </c>
    </row>
    <row r="853" spans="1:9" x14ac:dyDescent="0.3">
      <c r="A853">
        <f t="shared" si="13"/>
        <v>0.35416666666667146</v>
      </c>
      <c r="B853">
        <v>21.986985132325799</v>
      </c>
      <c r="C853">
        <v>25.597672328477</v>
      </c>
      <c r="D853">
        <v>12.2489603027489</v>
      </c>
      <c r="G853">
        <v>22.361599999999999</v>
      </c>
      <c r="H853">
        <v>32.990090000000002</v>
      </c>
      <c r="I853">
        <v>29.349589999999999</v>
      </c>
    </row>
    <row r="854" spans="1:9" x14ac:dyDescent="0.3">
      <c r="A854">
        <f t="shared" si="13"/>
        <v>0.35458333333333814</v>
      </c>
      <c r="B854">
        <v>21.949276932659998</v>
      </c>
      <c r="C854">
        <v>25.164104901450699</v>
      </c>
      <c r="D854">
        <v>12.295138586470699</v>
      </c>
      <c r="G854">
        <v>22.172630000000002</v>
      </c>
      <c r="H854">
        <v>33.157409999999999</v>
      </c>
      <c r="I854">
        <v>29.340630000000001</v>
      </c>
    </row>
    <row r="855" spans="1:9" x14ac:dyDescent="0.3">
      <c r="A855">
        <f t="shared" si="13"/>
        <v>0.35500000000000481</v>
      </c>
      <c r="B855">
        <v>21.801647053793399</v>
      </c>
      <c r="C855">
        <v>25.4979408038676</v>
      </c>
      <c r="D855">
        <v>12.172563335754401</v>
      </c>
      <c r="G855">
        <v>22.185009999999998</v>
      </c>
      <c r="H855">
        <v>32.99436</v>
      </c>
      <c r="I855">
        <v>29.354959999999998</v>
      </c>
    </row>
    <row r="856" spans="1:9" x14ac:dyDescent="0.3">
      <c r="A856">
        <f t="shared" si="13"/>
        <v>0.35541666666667149</v>
      </c>
      <c r="B856">
        <v>21.504550963650502</v>
      </c>
      <c r="C856">
        <v>25.677002059626801</v>
      </c>
      <c r="D856">
        <v>12.1400497972522</v>
      </c>
      <c r="G856">
        <v>22.08042</v>
      </c>
      <c r="H856">
        <v>33.106780000000001</v>
      </c>
      <c r="I856">
        <v>29.3155</v>
      </c>
    </row>
    <row r="857" spans="1:9" x14ac:dyDescent="0.3">
      <c r="A857">
        <f t="shared" si="13"/>
        <v>0.35583333333333816</v>
      </c>
      <c r="B857">
        <v>21.771507478764001</v>
      </c>
      <c r="C857">
        <v>25.313018072261901</v>
      </c>
      <c r="D857">
        <v>12.246299467336099</v>
      </c>
      <c r="G857">
        <v>22.070430000000002</v>
      </c>
      <c r="H857">
        <v>33.120190000000001</v>
      </c>
      <c r="I857">
        <v>29.307469999999999</v>
      </c>
    </row>
    <row r="858" spans="1:9" x14ac:dyDescent="0.3">
      <c r="A858">
        <f t="shared" si="13"/>
        <v>0.35625000000000484</v>
      </c>
      <c r="B858">
        <v>21.778207518936401</v>
      </c>
      <c r="C858">
        <v>25.193241377712798</v>
      </c>
      <c r="D858">
        <v>12.3118514323267</v>
      </c>
      <c r="G858">
        <v>22.11355</v>
      </c>
      <c r="H858">
        <v>33.184840000000001</v>
      </c>
      <c r="I858">
        <v>29.186229999999998</v>
      </c>
    </row>
    <row r="859" spans="1:9" x14ac:dyDescent="0.3">
      <c r="A859">
        <f t="shared" si="13"/>
        <v>0.35666666666667152</v>
      </c>
      <c r="B859">
        <v>21.8816051108866</v>
      </c>
      <c r="C859">
        <v>25.514609992431598</v>
      </c>
      <c r="D859">
        <v>12.2583485926632</v>
      </c>
      <c r="G859">
        <v>22.082889999999999</v>
      </c>
      <c r="H859">
        <v>33.254359999999998</v>
      </c>
      <c r="I859">
        <v>29.237919999999999</v>
      </c>
    </row>
    <row r="860" spans="1:9" x14ac:dyDescent="0.3">
      <c r="A860">
        <f t="shared" si="13"/>
        <v>0.35708333333333819</v>
      </c>
      <c r="B860">
        <v>21.864257339884801</v>
      </c>
      <c r="C860">
        <v>25.715698267064099</v>
      </c>
      <c r="D860">
        <v>12.3913792312352</v>
      </c>
      <c r="G860">
        <v>22.39076</v>
      </c>
      <c r="H860">
        <v>33.35239</v>
      </c>
      <c r="I860">
        <v>29.27047</v>
      </c>
    </row>
    <row r="861" spans="1:9" x14ac:dyDescent="0.3">
      <c r="A861">
        <f t="shared" si="13"/>
        <v>0.35750000000000487</v>
      </c>
      <c r="B861">
        <v>22.0322047637361</v>
      </c>
      <c r="C861">
        <v>25.225167483525901</v>
      </c>
      <c r="D861">
        <v>10.8380649417774</v>
      </c>
      <c r="G861">
        <v>22.482849999999999</v>
      </c>
      <c r="H861">
        <v>33.301119999999997</v>
      </c>
      <c r="I861">
        <v>29.20984</v>
      </c>
    </row>
    <row r="862" spans="1:9" x14ac:dyDescent="0.3">
      <c r="A862">
        <f t="shared" si="13"/>
        <v>0.35791666666667155</v>
      </c>
      <c r="B862">
        <v>21.9197440815779</v>
      </c>
      <c r="C862">
        <v>25.3233369626208</v>
      </c>
      <c r="D862">
        <v>10.891339091536301</v>
      </c>
      <c r="G862">
        <v>22.285630000000001</v>
      </c>
      <c r="H862">
        <v>33.332569999999997</v>
      </c>
      <c r="I862">
        <v>29.186779999999999</v>
      </c>
    </row>
    <row r="863" spans="1:9" x14ac:dyDescent="0.3">
      <c r="A863">
        <f t="shared" si="13"/>
        <v>0.35833333333333822</v>
      </c>
      <c r="B863">
        <v>21.8904647601561</v>
      </c>
      <c r="C863">
        <v>25.272137612259499</v>
      </c>
      <c r="D863">
        <v>10.9864392106309</v>
      </c>
      <c r="G863">
        <v>22.333909999999999</v>
      </c>
      <c r="H863">
        <v>33.272359999999999</v>
      </c>
      <c r="I863">
        <v>29.259029999999999</v>
      </c>
    </row>
    <row r="864" spans="1:9" x14ac:dyDescent="0.3">
      <c r="A864">
        <f t="shared" si="13"/>
        <v>0.3587500000000049</v>
      </c>
      <c r="B864">
        <v>22.109481209671699</v>
      </c>
      <c r="C864">
        <v>25.374791320816801</v>
      </c>
      <c r="D864">
        <v>11.001832521244101</v>
      </c>
      <c r="G864">
        <v>22.103590000000001</v>
      </c>
      <c r="H864">
        <v>33.479050000000001</v>
      </c>
      <c r="I864">
        <v>29.212440000000001</v>
      </c>
    </row>
    <row r="865" spans="1:9" x14ac:dyDescent="0.3">
      <c r="A865">
        <f t="shared" si="13"/>
        <v>0.35916666666667157</v>
      </c>
      <c r="B865">
        <v>21.944269392204699</v>
      </c>
      <c r="C865">
        <v>25.9738321225779</v>
      </c>
      <c r="D865">
        <v>11.0498003776527</v>
      </c>
      <c r="G865">
        <v>22.129729999999999</v>
      </c>
      <c r="H865">
        <v>33.261339999999997</v>
      </c>
      <c r="I865">
        <v>29.139679999999998</v>
      </c>
    </row>
    <row r="866" spans="1:9" x14ac:dyDescent="0.3">
      <c r="A866">
        <f t="shared" si="13"/>
        <v>0.35958333333333825</v>
      </c>
      <c r="B866">
        <v>22.048236129981301</v>
      </c>
      <c r="C866">
        <v>25.508203661245101</v>
      </c>
      <c r="D866">
        <v>10.9492875939965</v>
      </c>
      <c r="G866">
        <v>22.273530000000001</v>
      </c>
      <c r="H866">
        <v>33.193950000000001</v>
      </c>
      <c r="I866">
        <v>29.195869999999999</v>
      </c>
    </row>
    <row r="867" spans="1:9" x14ac:dyDescent="0.3">
      <c r="A867">
        <f t="shared" si="13"/>
        <v>0.36000000000000493</v>
      </c>
      <c r="B867">
        <v>22.035016116675699</v>
      </c>
      <c r="C867">
        <v>25.2137322494034</v>
      </c>
      <c r="D867">
        <v>10.941118085465</v>
      </c>
      <c r="G867">
        <v>22.179269999999999</v>
      </c>
      <c r="H867">
        <v>33.210769999999997</v>
      </c>
      <c r="I867">
        <v>29.182870000000001</v>
      </c>
    </row>
    <row r="868" spans="1:9" x14ac:dyDescent="0.3">
      <c r="A868">
        <f t="shared" si="13"/>
        <v>0.3604166666666716</v>
      </c>
      <c r="B868">
        <v>22.1204530973401</v>
      </c>
      <c r="C868">
        <v>25.787330393358499</v>
      </c>
      <c r="D868">
        <v>11.102941774561801</v>
      </c>
      <c r="G868">
        <v>22.30686</v>
      </c>
      <c r="H868">
        <v>33.33287</v>
      </c>
      <c r="I868">
        <v>29.167850000000001</v>
      </c>
    </row>
    <row r="869" spans="1:9" x14ac:dyDescent="0.3">
      <c r="A869">
        <f t="shared" si="13"/>
        <v>0.36083333333333828</v>
      </c>
      <c r="B869">
        <v>21.8713285586072</v>
      </c>
      <c r="C869">
        <v>25.407334779782399</v>
      </c>
      <c r="D869">
        <v>11.1080409351024</v>
      </c>
      <c r="G869">
        <v>22.432289999999998</v>
      </c>
      <c r="H869">
        <v>33.3538</v>
      </c>
      <c r="I869">
        <v>29.291029999999999</v>
      </c>
    </row>
    <row r="870" spans="1:9" x14ac:dyDescent="0.3">
      <c r="A870">
        <f t="shared" si="13"/>
        <v>0.36125000000000496</v>
      </c>
      <c r="B870">
        <v>22.260827579504401</v>
      </c>
      <c r="C870">
        <v>25.272985356425099</v>
      </c>
      <c r="D870">
        <v>11.0709543211638</v>
      </c>
      <c r="G870">
        <v>22.373860000000001</v>
      </c>
      <c r="H870">
        <v>33.324550000000002</v>
      </c>
      <c r="I870">
        <v>29.1995</v>
      </c>
    </row>
    <row r="871" spans="1:9" x14ac:dyDescent="0.3">
      <c r="A871">
        <f t="shared" si="13"/>
        <v>0.36166666666667163</v>
      </c>
      <c r="B871">
        <v>22.092346559257901</v>
      </c>
      <c r="C871">
        <v>25.1552096246741</v>
      </c>
      <c r="D871">
        <v>11.182883596347899</v>
      </c>
      <c r="G871">
        <v>22.367529999999999</v>
      </c>
      <c r="H871">
        <v>33.38467</v>
      </c>
      <c r="I871">
        <v>29.27129</v>
      </c>
    </row>
    <row r="872" spans="1:9" x14ac:dyDescent="0.3">
      <c r="A872">
        <f t="shared" si="13"/>
        <v>0.36208333333333831</v>
      </c>
      <c r="B872">
        <v>22.0544968825557</v>
      </c>
      <c r="C872">
        <v>25.4391128224112</v>
      </c>
      <c r="D872">
        <v>11.1204963074631</v>
      </c>
      <c r="G872">
        <v>22.306560000000001</v>
      </c>
      <c r="H872">
        <v>33.295839999999998</v>
      </c>
      <c r="I872">
        <v>29.27835</v>
      </c>
    </row>
    <row r="873" spans="1:9" x14ac:dyDescent="0.3">
      <c r="A873">
        <f t="shared" si="13"/>
        <v>0.36250000000000498</v>
      </c>
      <c r="B873">
        <v>22.0428841407617</v>
      </c>
      <c r="C873">
        <v>25.169287802289301</v>
      </c>
      <c r="D873">
        <v>11.165249774464501</v>
      </c>
      <c r="G873">
        <v>22.269390000000001</v>
      </c>
      <c r="H873">
        <v>33.382680000000001</v>
      </c>
      <c r="I873">
        <v>29.114709999999999</v>
      </c>
    </row>
    <row r="874" spans="1:9" x14ac:dyDescent="0.3">
      <c r="A874">
        <f t="shared" si="13"/>
        <v>0.36291666666667166</v>
      </c>
      <c r="B874">
        <v>21.761076145505299</v>
      </c>
      <c r="C874">
        <v>25.421097085780101</v>
      </c>
      <c r="D874">
        <v>11.1791845488719</v>
      </c>
      <c r="G874">
        <v>22.281420000000001</v>
      </c>
      <c r="H874">
        <v>33.384160000000001</v>
      </c>
      <c r="I874">
        <v>29.04833</v>
      </c>
    </row>
    <row r="875" spans="1:9" x14ac:dyDescent="0.3">
      <c r="A875">
        <f t="shared" si="13"/>
        <v>0.36333333333333834</v>
      </c>
      <c r="B875">
        <v>21.885990791923</v>
      </c>
      <c r="C875">
        <v>25.920696625723998</v>
      </c>
      <c r="D875">
        <v>11.1656322480196</v>
      </c>
      <c r="G875">
        <v>22.415610000000001</v>
      </c>
      <c r="H875">
        <v>33.177120000000002</v>
      </c>
      <c r="I875">
        <v>29.082049999999999</v>
      </c>
    </row>
    <row r="876" spans="1:9" x14ac:dyDescent="0.3">
      <c r="A876">
        <f t="shared" si="13"/>
        <v>0.36375000000000501</v>
      </c>
      <c r="B876">
        <v>22.052353340201002</v>
      </c>
      <c r="C876">
        <v>25.900009175803799</v>
      </c>
      <c r="D876">
        <v>11.1767502505701</v>
      </c>
      <c r="G876">
        <v>22.387899999999998</v>
      </c>
      <c r="H876">
        <v>33.447560000000003</v>
      </c>
      <c r="I876">
        <v>29.136890000000001</v>
      </c>
    </row>
    <row r="877" spans="1:9" x14ac:dyDescent="0.3">
      <c r="A877">
        <f t="shared" si="13"/>
        <v>0.36416666666667169</v>
      </c>
      <c r="B877">
        <v>21.9528864148072</v>
      </c>
      <c r="C877">
        <v>25.2903297603129</v>
      </c>
      <c r="D877">
        <v>11.2596239643446</v>
      </c>
      <c r="G877">
        <v>22.319769999999998</v>
      </c>
      <c r="H877">
        <v>33.442340000000002</v>
      </c>
      <c r="I877">
        <v>29.12209</v>
      </c>
    </row>
    <row r="878" spans="1:9" x14ac:dyDescent="0.3">
      <c r="A878">
        <f t="shared" si="13"/>
        <v>0.36458333333333837</v>
      </c>
      <c r="B878">
        <v>21.755360527398601</v>
      </c>
      <c r="C878">
        <v>25.660463931225198</v>
      </c>
      <c r="D878">
        <v>11.2974646814066</v>
      </c>
      <c r="G878">
        <v>22.28257</v>
      </c>
      <c r="H878">
        <v>33.48066</v>
      </c>
      <c r="I878">
        <v>29.197590000000002</v>
      </c>
    </row>
    <row r="879" spans="1:9" x14ac:dyDescent="0.3">
      <c r="A879">
        <f t="shared" si="13"/>
        <v>0.36500000000000504</v>
      </c>
      <c r="B879">
        <v>22.103003905071901</v>
      </c>
      <c r="C879">
        <v>25.430852057908901</v>
      </c>
      <c r="D879">
        <v>11.329831468423</v>
      </c>
      <c r="G879">
        <v>22.497579999999999</v>
      </c>
      <c r="H879">
        <v>33.429720000000003</v>
      </c>
      <c r="I879">
        <v>29.258230000000001</v>
      </c>
    </row>
    <row r="880" spans="1:9" x14ac:dyDescent="0.3">
      <c r="A880">
        <f t="shared" si="13"/>
        <v>0.36541666666667172</v>
      </c>
      <c r="B880">
        <v>21.874472167001301</v>
      </c>
      <c r="C880">
        <v>25.568481180692601</v>
      </c>
      <c r="D880">
        <v>11.2052412248088</v>
      </c>
      <c r="G880">
        <v>22.226320000000001</v>
      </c>
      <c r="H880">
        <v>33.468499999999999</v>
      </c>
      <c r="I880">
        <v>29.14546</v>
      </c>
    </row>
    <row r="881" spans="1:9" x14ac:dyDescent="0.3">
      <c r="A881">
        <f t="shared" si="13"/>
        <v>0.3658333333333384</v>
      </c>
      <c r="B881">
        <v>21.7415070913421</v>
      </c>
      <c r="C881">
        <v>25.772226105599302</v>
      </c>
      <c r="D881">
        <v>11.2520382437724</v>
      </c>
      <c r="G881">
        <v>22.694790000000001</v>
      </c>
      <c r="H881">
        <v>33.460630000000002</v>
      </c>
      <c r="I881">
        <v>29.102160000000001</v>
      </c>
    </row>
    <row r="882" spans="1:9" x14ac:dyDescent="0.3">
      <c r="A882">
        <f t="shared" si="13"/>
        <v>0.36625000000000507</v>
      </c>
      <c r="B882">
        <v>21.754254280020302</v>
      </c>
      <c r="C882">
        <v>25.3888378222162</v>
      </c>
      <c r="D882">
        <v>11.2634145845383</v>
      </c>
      <c r="G882">
        <v>22.501439999999999</v>
      </c>
      <c r="H882">
        <v>33.40361</v>
      </c>
      <c r="I882">
        <v>29.241779999999999</v>
      </c>
    </row>
    <row r="883" spans="1:9" x14ac:dyDescent="0.3">
      <c r="A883">
        <f t="shared" si="13"/>
        <v>0.36666666666667175</v>
      </c>
      <c r="B883">
        <v>21.6111296949597</v>
      </c>
      <c r="C883">
        <v>25.3687090027042</v>
      </c>
      <c r="D883">
        <v>11.2656270428798</v>
      </c>
      <c r="G883">
        <v>22.487390000000001</v>
      </c>
      <c r="H883">
        <v>33.468499999999999</v>
      </c>
      <c r="I883">
        <v>29.3002</v>
      </c>
    </row>
    <row r="884" spans="1:9" x14ac:dyDescent="0.3">
      <c r="A884">
        <f t="shared" si="13"/>
        <v>0.36708333333333842</v>
      </c>
      <c r="B884">
        <v>21.763444515234799</v>
      </c>
      <c r="C884">
        <v>25.4557668034711</v>
      </c>
      <c r="D884">
        <v>11.3298322503131</v>
      </c>
      <c r="G884">
        <v>22.375450000000001</v>
      </c>
      <c r="H884">
        <v>33.423520000000003</v>
      </c>
      <c r="I884">
        <v>29.400950000000002</v>
      </c>
    </row>
    <row r="885" spans="1:9" x14ac:dyDescent="0.3">
      <c r="A885">
        <f t="shared" si="13"/>
        <v>0.3675000000000051</v>
      </c>
      <c r="B885">
        <v>22.2126354888184</v>
      </c>
      <c r="C885">
        <v>25.2932724473376</v>
      </c>
      <c r="D885">
        <v>11.341562183989399</v>
      </c>
      <c r="G885">
        <v>22.359839999999998</v>
      </c>
      <c r="H885">
        <v>33.395670000000003</v>
      </c>
      <c r="I885">
        <v>29.536429999999999</v>
      </c>
    </row>
    <row r="886" spans="1:9" x14ac:dyDescent="0.3">
      <c r="A886">
        <f t="shared" si="13"/>
        <v>0.36791666666667178</v>
      </c>
      <c r="B886">
        <v>22.382207424555698</v>
      </c>
      <c r="C886">
        <v>25.439378440762901</v>
      </c>
      <c r="D886">
        <v>11.366667193320399</v>
      </c>
      <c r="G886">
        <v>22.613720000000001</v>
      </c>
      <c r="H886">
        <v>33.373019999999997</v>
      </c>
      <c r="I886">
        <v>29.41168</v>
      </c>
    </row>
    <row r="887" spans="1:9" x14ac:dyDescent="0.3">
      <c r="A887">
        <f t="shared" si="13"/>
        <v>0.36833333333333845</v>
      </c>
      <c r="B887">
        <v>22.106104223181699</v>
      </c>
      <c r="C887">
        <v>25.240153335500501</v>
      </c>
      <c r="D887">
        <v>17.686890438199001</v>
      </c>
      <c r="G887">
        <v>22.581630000000001</v>
      </c>
      <c r="H887">
        <v>33.370269999999998</v>
      </c>
      <c r="I887">
        <v>29.374079999999999</v>
      </c>
    </row>
    <row r="888" spans="1:9" x14ac:dyDescent="0.3">
      <c r="A888">
        <f t="shared" si="13"/>
        <v>0.36875000000000513</v>
      </c>
      <c r="B888">
        <v>21.944500846395002</v>
      </c>
      <c r="C888">
        <v>25.074820261759001</v>
      </c>
      <c r="D888">
        <v>11.7340766523224</v>
      </c>
      <c r="G888">
        <v>22.562470000000001</v>
      </c>
      <c r="H888">
        <v>33.288559999999997</v>
      </c>
      <c r="I888">
        <v>29.368939999999998</v>
      </c>
    </row>
    <row r="889" spans="1:9" x14ac:dyDescent="0.3">
      <c r="A889">
        <f t="shared" si="13"/>
        <v>0.36916666666667181</v>
      </c>
      <c r="B889">
        <v>22.253554845011401</v>
      </c>
      <c r="C889">
        <v>25.078827257164601</v>
      </c>
      <c r="D889">
        <v>11.536686168688201</v>
      </c>
      <c r="G889">
        <v>22.50582</v>
      </c>
      <c r="H889">
        <v>33.215470000000003</v>
      </c>
      <c r="I889">
        <v>29.290240000000001</v>
      </c>
    </row>
    <row r="890" spans="1:9" x14ac:dyDescent="0.3">
      <c r="A890">
        <f t="shared" si="13"/>
        <v>0.36958333333333848</v>
      </c>
      <c r="B890">
        <v>21.816009986762701</v>
      </c>
      <c r="C890">
        <v>25.716313685321499</v>
      </c>
      <c r="D890">
        <v>11.431007513220999</v>
      </c>
      <c r="G890">
        <v>22.456910000000001</v>
      </c>
      <c r="H890">
        <v>33.263060000000003</v>
      </c>
      <c r="I890">
        <v>29.254180000000002</v>
      </c>
    </row>
    <row r="891" spans="1:9" x14ac:dyDescent="0.3">
      <c r="A891">
        <f t="shared" si="13"/>
        <v>0.37000000000000516</v>
      </c>
      <c r="B891">
        <v>21.831884355418701</v>
      </c>
      <c r="C891">
        <v>26.014660283188402</v>
      </c>
      <c r="D891">
        <v>11.494840383576401</v>
      </c>
      <c r="G891">
        <v>22.55077</v>
      </c>
      <c r="H891">
        <v>33.244819999999997</v>
      </c>
      <c r="I891">
        <v>29.17033</v>
      </c>
    </row>
    <row r="892" spans="1:9" x14ac:dyDescent="0.3">
      <c r="A892">
        <f t="shared" si="13"/>
        <v>0.37041666666667183</v>
      </c>
      <c r="B892">
        <v>22.286550796797599</v>
      </c>
      <c r="C892">
        <v>25.7217240499849</v>
      </c>
      <c r="D892">
        <v>11.5031427160317</v>
      </c>
      <c r="G892">
        <v>22.511700000000001</v>
      </c>
      <c r="H892">
        <v>33.119590000000002</v>
      </c>
      <c r="I892">
        <v>29.215409999999999</v>
      </c>
    </row>
    <row r="893" spans="1:9" x14ac:dyDescent="0.3">
      <c r="A893">
        <f t="shared" si="13"/>
        <v>0.37083333333333851</v>
      </c>
      <c r="B893">
        <v>21.9221060316181</v>
      </c>
      <c r="C893">
        <v>25.799755285556099</v>
      </c>
      <c r="D893">
        <v>11.4822852640507</v>
      </c>
      <c r="G893">
        <v>22.468969999999999</v>
      </c>
      <c r="H893">
        <v>33.117199999999997</v>
      </c>
      <c r="I893">
        <v>29.25732</v>
      </c>
    </row>
    <row r="894" spans="1:9" x14ac:dyDescent="0.3">
      <c r="A894">
        <f t="shared" si="13"/>
        <v>0.37125000000000519</v>
      </c>
      <c r="B894">
        <v>21.7676352763858</v>
      </c>
      <c r="C894">
        <v>25.7829983457198</v>
      </c>
      <c r="D894">
        <v>10.637470216135499</v>
      </c>
      <c r="G894">
        <v>22.586449999999999</v>
      </c>
      <c r="H894">
        <v>33.231270000000002</v>
      </c>
      <c r="I894">
        <v>29.299109999999999</v>
      </c>
    </row>
    <row r="895" spans="1:9" x14ac:dyDescent="0.3">
      <c r="A895">
        <f t="shared" si="13"/>
        <v>0.37166666666667186</v>
      </c>
      <c r="B895">
        <v>21.973351344404101</v>
      </c>
      <c r="C895">
        <v>25.6757147229068</v>
      </c>
      <c r="D895">
        <v>12.970625251046901</v>
      </c>
      <c r="G895">
        <v>22.59591</v>
      </c>
      <c r="H895">
        <v>33.197650000000003</v>
      </c>
      <c r="I895">
        <v>29.365379999999998</v>
      </c>
    </row>
    <row r="896" spans="1:9" x14ac:dyDescent="0.3">
      <c r="A896">
        <f t="shared" si="13"/>
        <v>0.37208333333333854</v>
      </c>
      <c r="B896">
        <v>21.9621849117697</v>
      </c>
      <c r="C896">
        <v>25.520305388317201</v>
      </c>
      <c r="D896">
        <v>13.023393990040701</v>
      </c>
      <c r="G896">
        <v>22.73499</v>
      </c>
      <c r="H896">
        <v>33.127949999999998</v>
      </c>
      <c r="I896">
        <v>29.435549999999999</v>
      </c>
    </row>
    <row r="897" spans="1:9" x14ac:dyDescent="0.3">
      <c r="A897">
        <f t="shared" si="13"/>
        <v>0.37250000000000522</v>
      </c>
      <c r="B897">
        <v>21.887802126082601</v>
      </c>
      <c r="C897">
        <v>26.043923780115101</v>
      </c>
      <c r="D897">
        <v>13.033002009845401</v>
      </c>
      <c r="G897">
        <v>22.566859999999998</v>
      </c>
      <c r="H897">
        <v>33.124389999999998</v>
      </c>
      <c r="I897">
        <v>29.370629999999998</v>
      </c>
    </row>
    <row r="898" spans="1:9" x14ac:dyDescent="0.3">
      <c r="A898">
        <f t="shared" si="13"/>
        <v>0.37291666666667189</v>
      </c>
      <c r="B898">
        <v>21.815009378424499</v>
      </c>
      <c r="C898">
        <v>25.347162952274001</v>
      </c>
      <c r="D898">
        <v>13.038907096727501</v>
      </c>
      <c r="G898">
        <v>22.586950000000002</v>
      </c>
      <c r="H898">
        <v>33.157780000000002</v>
      </c>
      <c r="I898">
        <v>29.3184</v>
      </c>
    </row>
    <row r="899" spans="1:9" x14ac:dyDescent="0.3">
      <c r="A899">
        <f t="shared" si="13"/>
        <v>0.37333333333333857</v>
      </c>
      <c r="B899">
        <v>21.830806585908299</v>
      </c>
      <c r="C899">
        <v>25.381940162419699</v>
      </c>
      <c r="D899">
        <v>13.1066935394197</v>
      </c>
      <c r="G899">
        <v>22.690249999999999</v>
      </c>
      <c r="H899">
        <v>33.048580000000001</v>
      </c>
      <c r="I899">
        <v>29.273330000000001</v>
      </c>
    </row>
    <row r="900" spans="1:9" x14ac:dyDescent="0.3">
      <c r="A900">
        <f t="shared" si="13"/>
        <v>0.37375000000000524</v>
      </c>
      <c r="B900">
        <v>21.8485558934509</v>
      </c>
      <c r="C900">
        <v>25.495138148032101</v>
      </c>
      <c r="D900">
        <v>13.0657562264524</v>
      </c>
      <c r="G900">
        <v>22.62528</v>
      </c>
      <c r="H900">
        <v>33.140389999999996</v>
      </c>
      <c r="I900">
        <v>29.190290000000001</v>
      </c>
    </row>
    <row r="901" spans="1:9" x14ac:dyDescent="0.3">
      <c r="A901">
        <f t="shared" ref="A901:A964" si="14">A900+36/60/60/24</f>
        <v>0.37416666666667192</v>
      </c>
      <c r="B901">
        <v>21.807888244527</v>
      </c>
      <c r="C901">
        <v>26.117491343337999</v>
      </c>
      <c r="D901">
        <v>13.0793531794011</v>
      </c>
      <c r="G901">
        <v>22.673349999999999</v>
      </c>
      <c r="H901">
        <v>33.140749999999997</v>
      </c>
      <c r="I901">
        <v>29.23424</v>
      </c>
    </row>
    <row r="902" spans="1:9" x14ac:dyDescent="0.3">
      <c r="A902">
        <f t="shared" si="14"/>
        <v>0.3745833333333386</v>
      </c>
      <c r="B902">
        <v>21.5352872027084</v>
      </c>
      <c r="C902">
        <v>25.406896002124899</v>
      </c>
      <c r="D902">
        <v>13.195907607235499</v>
      </c>
      <c r="G902">
        <v>22.555530000000001</v>
      </c>
      <c r="H902">
        <v>32.951990000000002</v>
      </c>
      <c r="I902">
        <v>29.21649</v>
      </c>
    </row>
    <row r="903" spans="1:9" x14ac:dyDescent="0.3">
      <c r="A903">
        <f t="shared" si="14"/>
        <v>0.37500000000000527</v>
      </c>
      <c r="B903">
        <v>21.755948118513601</v>
      </c>
      <c r="C903">
        <v>25.720928940445901</v>
      </c>
      <c r="D903">
        <v>13.1645535053825</v>
      </c>
      <c r="G903">
        <v>22.56372</v>
      </c>
      <c r="H903">
        <v>32.83099</v>
      </c>
      <c r="I903">
        <v>29.20119</v>
      </c>
    </row>
    <row r="904" spans="1:9" x14ac:dyDescent="0.3">
      <c r="A904">
        <f t="shared" si="14"/>
        <v>0.37541666666667195</v>
      </c>
      <c r="B904">
        <v>21.6059848439569</v>
      </c>
      <c r="C904">
        <v>26.081699868364002</v>
      </c>
      <c r="D904">
        <v>13.1072232125294</v>
      </c>
      <c r="G904">
        <v>22.732759999999999</v>
      </c>
      <c r="H904">
        <v>32.879550000000002</v>
      </c>
      <c r="I904">
        <v>29.27862</v>
      </c>
    </row>
    <row r="905" spans="1:9" x14ac:dyDescent="0.3">
      <c r="A905">
        <f t="shared" si="14"/>
        <v>0.37583333333333863</v>
      </c>
      <c r="B905">
        <v>21.821761761046901</v>
      </c>
      <c r="C905">
        <v>25.874144547267001</v>
      </c>
      <c r="D905">
        <v>13.2824084824111</v>
      </c>
      <c r="G905">
        <v>22.75065</v>
      </c>
      <c r="H905">
        <v>32.937910000000002</v>
      </c>
      <c r="I905">
        <v>29.138839999999998</v>
      </c>
    </row>
    <row r="906" spans="1:9" x14ac:dyDescent="0.3">
      <c r="A906">
        <f t="shared" si="14"/>
        <v>0.3762500000000053</v>
      </c>
      <c r="B906">
        <v>21.907214418529598</v>
      </c>
      <c r="C906">
        <v>25.663062771337302</v>
      </c>
      <c r="D906">
        <v>13.3506481217799</v>
      </c>
      <c r="G906">
        <v>22.72296</v>
      </c>
      <c r="H906">
        <v>32.953740000000003</v>
      </c>
      <c r="I906">
        <v>29.167000000000002</v>
      </c>
    </row>
    <row r="907" spans="1:9" x14ac:dyDescent="0.3">
      <c r="A907">
        <f t="shared" si="14"/>
        <v>0.37666666666667198</v>
      </c>
      <c r="B907">
        <v>22.112494735885299</v>
      </c>
      <c r="C907">
        <v>25.107207268404</v>
      </c>
      <c r="D907">
        <v>13.314793301652401</v>
      </c>
      <c r="G907">
        <v>22.620069999999998</v>
      </c>
      <c r="H907">
        <v>32.947760000000002</v>
      </c>
      <c r="I907">
        <v>29.186019999999999</v>
      </c>
    </row>
    <row r="908" spans="1:9" x14ac:dyDescent="0.3">
      <c r="A908">
        <f t="shared" si="14"/>
        <v>0.37708333333333866</v>
      </c>
      <c r="B908">
        <v>21.933734294968701</v>
      </c>
      <c r="C908">
        <v>25.686798933852</v>
      </c>
      <c r="D908">
        <v>13.319655200067199</v>
      </c>
      <c r="G908">
        <v>22.695360000000001</v>
      </c>
      <c r="H908">
        <v>33.085050000000003</v>
      </c>
      <c r="I908">
        <v>29.121949999999998</v>
      </c>
    </row>
    <row r="909" spans="1:9" x14ac:dyDescent="0.3">
      <c r="A909">
        <f t="shared" si="14"/>
        <v>0.37750000000000533</v>
      </c>
      <c r="B909">
        <v>21.5952338892345</v>
      </c>
      <c r="C909">
        <v>25.617821955504901</v>
      </c>
      <c r="D909">
        <v>13.3549746495266</v>
      </c>
      <c r="G909">
        <v>22.69453</v>
      </c>
      <c r="H909">
        <v>32.939</v>
      </c>
      <c r="I909">
        <v>29.164709999999999</v>
      </c>
    </row>
    <row r="910" spans="1:9" x14ac:dyDescent="0.3">
      <c r="A910">
        <f t="shared" si="14"/>
        <v>0.37791666666667201</v>
      </c>
      <c r="B910">
        <v>21.717467081567399</v>
      </c>
      <c r="C910">
        <v>25.744170992086701</v>
      </c>
      <c r="D910">
        <v>13.2854465922603</v>
      </c>
      <c r="G910">
        <v>22.525839999999999</v>
      </c>
      <c r="H910">
        <v>32.921390000000002</v>
      </c>
      <c r="I910">
        <v>29.22099</v>
      </c>
    </row>
    <row r="911" spans="1:9" x14ac:dyDescent="0.3">
      <c r="A911">
        <f t="shared" si="14"/>
        <v>0.37833333333333868</v>
      </c>
      <c r="B911">
        <v>22.228548675516802</v>
      </c>
      <c r="C911">
        <v>25.8599167482203</v>
      </c>
      <c r="D911">
        <v>11.9322922338892</v>
      </c>
      <c r="G911">
        <v>22.61918</v>
      </c>
      <c r="H911">
        <v>33.060510000000001</v>
      </c>
      <c r="I911">
        <v>29.24775</v>
      </c>
    </row>
    <row r="912" spans="1:9" x14ac:dyDescent="0.3">
      <c r="A912">
        <f t="shared" si="14"/>
        <v>0.37875000000000536</v>
      </c>
      <c r="B912">
        <v>22.219709781691801</v>
      </c>
      <c r="C912">
        <v>25.8426643950243</v>
      </c>
      <c r="D912">
        <v>11.8872286268157</v>
      </c>
      <c r="G912">
        <v>22.89828</v>
      </c>
      <c r="H912">
        <v>33.096629999999998</v>
      </c>
      <c r="I912">
        <v>29.118659999999998</v>
      </c>
    </row>
    <row r="913" spans="1:9" x14ac:dyDescent="0.3">
      <c r="A913">
        <f t="shared" si="14"/>
        <v>0.37916666666667204</v>
      </c>
      <c r="B913">
        <v>21.718328422949501</v>
      </c>
      <c r="C913">
        <v>25.7909821261341</v>
      </c>
      <c r="D913">
        <v>11.8504629400288</v>
      </c>
      <c r="G913">
        <v>22.81373</v>
      </c>
      <c r="H913">
        <v>33.024639999999998</v>
      </c>
      <c r="I913">
        <v>29.155000000000001</v>
      </c>
    </row>
    <row r="914" spans="1:9" x14ac:dyDescent="0.3">
      <c r="A914">
        <f t="shared" si="14"/>
        <v>0.37958333333333871</v>
      </c>
      <c r="B914">
        <v>22.5554251883696</v>
      </c>
      <c r="C914">
        <v>25.7318550403747</v>
      </c>
      <c r="D914">
        <v>11.863032024571201</v>
      </c>
      <c r="G914">
        <v>22.573989999999998</v>
      </c>
      <c r="H914">
        <v>33.060420000000001</v>
      </c>
      <c r="I914">
        <v>29.171610000000001</v>
      </c>
    </row>
    <row r="915" spans="1:9" x14ac:dyDescent="0.3">
      <c r="A915">
        <f t="shared" si="14"/>
        <v>0.38000000000000539</v>
      </c>
      <c r="B915">
        <v>21.895032430191801</v>
      </c>
      <c r="C915">
        <v>25.809329148195602</v>
      </c>
      <c r="D915">
        <v>11.8987733216347</v>
      </c>
      <c r="G915">
        <v>22.629919999999998</v>
      </c>
      <c r="H915">
        <v>33.053879999999999</v>
      </c>
      <c r="I915">
        <v>29.11308</v>
      </c>
    </row>
    <row r="916" spans="1:9" x14ac:dyDescent="0.3">
      <c r="A916">
        <f t="shared" si="14"/>
        <v>0.38041666666667207</v>
      </c>
      <c r="B916">
        <v>21.4619194854257</v>
      </c>
      <c r="C916">
        <v>25.781178723658499</v>
      </c>
      <c r="D916">
        <v>11.9858775195297</v>
      </c>
      <c r="G916">
        <v>22.79252</v>
      </c>
      <c r="H916">
        <v>33.085279999999997</v>
      </c>
      <c r="I916">
        <v>29.08897</v>
      </c>
    </row>
    <row r="917" spans="1:9" x14ac:dyDescent="0.3">
      <c r="A917">
        <f t="shared" si="14"/>
        <v>0.38083333333333874</v>
      </c>
      <c r="B917">
        <v>21.197781337352598</v>
      </c>
      <c r="C917">
        <v>25.817962789162902</v>
      </c>
      <c r="D917">
        <v>11.9690346279175</v>
      </c>
      <c r="G917">
        <v>23.036519999999999</v>
      </c>
      <c r="H917">
        <v>33.18788</v>
      </c>
      <c r="I917">
        <v>29.049499999999998</v>
      </c>
    </row>
    <row r="918" spans="1:9" x14ac:dyDescent="0.3">
      <c r="A918">
        <f t="shared" si="14"/>
        <v>0.38125000000000542</v>
      </c>
      <c r="B918">
        <v>21.2474199108158</v>
      </c>
      <c r="C918">
        <v>25.6339677667244</v>
      </c>
      <c r="D918">
        <v>11.9536458026689</v>
      </c>
      <c r="G918">
        <v>22.87762</v>
      </c>
      <c r="H918">
        <v>33.20534</v>
      </c>
      <c r="I918">
        <v>29.133240000000001</v>
      </c>
    </row>
    <row r="919" spans="1:9" x14ac:dyDescent="0.3">
      <c r="A919">
        <f t="shared" si="14"/>
        <v>0.38166666666667209</v>
      </c>
      <c r="B919">
        <v>21.3042308034168</v>
      </c>
      <c r="C919">
        <v>25.8322701598414</v>
      </c>
      <c r="D919">
        <v>11.9977186308288</v>
      </c>
      <c r="G919">
        <v>22.89096</v>
      </c>
      <c r="H919">
        <v>33.215499999999999</v>
      </c>
      <c r="I919">
        <v>28.98236</v>
      </c>
    </row>
    <row r="920" spans="1:9" x14ac:dyDescent="0.3">
      <c r="A920">
        <f t="shared" si="14"/>
        <v>0.38208333333333877</v>
      </c>
      <c r="B920">
        <v>21.847620173202099</v>
      </c>
      <c r="C920">
        <v>25.9934270757146</v>
      </c>
      <c r="D920">
        <v>11.9657597264125</v>
      </c>
      <c r="G920">
        <v>22.864999999999998</v>
      </c>
      <c r="H920">
        <v>33.349200000000003</v>
      </c>
      <c r="I920">
        <v>28.951370000000001</v>
      </c>
    </row>
    <row r="921" spans="1:9" x14ac:dyDescent="0.3">
      <c r="A921">
        <f t="shared" si="14"/>
        <v>0.38250000000000545</v>
      </c>
      <c r="B921">
        <v>21.816780848014599</v>
      </c>
      <c r="C921">
        <v>26.1051917591235</v>
      </c>
      <c r="D921">
        <v>12.0309944370139</v>
      </c>
      <c r="G921">
        <v>22.81392</v>
      </c>
      <c r="H921">
        <v>33.362749999999998</v>
      </c>
      <c r="I921">
        <v>28.911670000000001</v>
      </c>
    </row>
    <row r="922" spans="1:9" x14ac:dyDescent="0.3">
      <c r="A922">
        <f t="shared" si="14"/>
        <v>0.38291666666667212</v>
      </c>
      <c r="B922">
        <v>21.328493803315201</v>
      </c>
      <c r="C922">
        <v>26.073353101240599</v>
      </c>
      <c r="D922">
        <v>12.0941602822638</v>
      </c>
      <c r="G922">
        <v>23.011669999999999</v>
      </c>
      <c r="H922">
        <v>33.351320000000001</v>
      </c>
      <c r="I922">
        <v>28.999140000000001</v>
      </c>
    </row>
    <row r="923" spans="1:9" x14ac:dyDescent="0.3">
      <c r="A923">
        <f t="shared" si="14"/>
        <v>0.3833333333333388</v>
      </c>
      <c r="B923">
        <v>21.568869512269401</v>
      </c>
      <c r="C923">
        <v>25.4772484139021</v>
      </c>
      <c r="D923">
        <v>12.0929279309474</v>
      </c>
      <c r="G923">
        <v>22.96706</v>
      </c>
      <c r="H923">
        <v>33.39723</v>
      </c>
      <c r="I923">
        <v>28.944310000000002</v>
      </c>
    </row>
    <row r="924" spans="1:9" x14ac:dyDescent="0.3">
      <c r="A924">
        <f t="shared" si="14"/>
        <v>0.38375000000000548</v>
      </c>
      <c r="B924">
        <v>21.463377646822401</v>
      </c>
      <c r="C924">
        <v>25.5778676974173</v>
      </c>
      <c r="D924">
        <v>12.1191410698653</v>
      </c>
      <c r="G924">
        <v>22.80866</v>
      </c>
      <c r="H924">
        <v>33.371369999999999</v>
      </c>
      <c r="I924">
        <v>29.026710000000001</v>
      </c>
    </row>
    <row r="925" spans="1:9" x14ac:dyDescent="0.3">
      <c r="A925">
        <f t="shared" si="14"/>
        <v>0.38416666666667215</v>
      </c>
      <c r="B925">
        <v>21.300761188659799</v>
      </c>
      <c r="C925">
        <v>25.5647499433097</v>
      </c>
      <c r="D925">
        <v>12.224664681887299</v>
      </c>
      <c r="G925">
        <v>22.732749999999999</v>
      </c>
      <c r="H925">
        <v>33.469749999999998</v>
      </c>
      <c r="I925">
        <v>29.01446</v>
      </c>
    </row>
    <row r="926" spans="1:9" x14ac:dyDescent="0.3">
      <c r="A926">
        <f t="shared" si="14"/>
        <v>0.38458333333333883</v>
      </c>
      <c r="B926">
        <v>21.219768242144699</v>
      </c>
      <c r="C926">
        <v>25.719578672096901</v>
      </c>
      <c r="D926">
        <v>12.1747036004968</v>
      </c>
      <c r="G926">
        <v>22.849550000000001</v>
      </c>
      <c r="H926">
        <v>33.425730000000001</v>
      </c>
      <c r="I926">
        <v>29.455310000000001</v>
      </c>
    </row>
    <row r="927" spans="1:9" x14ac:dyDescent="0.3">
      <c r="A927">
        <f t="shared" si="14"/>
        <v>0.3850000000000055</v>
      </c>
      <c r="B927">
        <v>21.384809726176499</v>
      </c>
      <c r="C927">
        <v>25.691979849234901</v>
      </c>
      <c r="D927">
        <v>12.221987886598599</v>
      </c>
      <c r="G927">
        <v>22.84984</v>
      </c>
      <c r="H927">
        <v>33.478389999999997</v>
      </c>
      <c r="I927">
        <v>29.465260000000001</v>
      </c>
    </row>
    <row r="928" spans="1:9" x14ac:dyDescent="0.3">
      <c r="A928">
        <f t="shared" si="14"/>
        <v>0.38541666666667218</v>
      </c>
      <c r="B928">
        <v>21.109575049051301</v>
      </c>
      <c r="C928">
        <v>25.810249959698002</v>
      </c>
      <c r="D928">
        <v>12.177718774403999</v>
      </c>
      <c r="G928">
        <v>23.00583</v>
      </c>
      <c r="H928">
        <v>33.466799999999999</v>
      </c>
      <c r="I928">
        <v>29.37773</v>
      </c>
    </row>
    <row r="929" spans="1:9" x14ac:dyDescent="0.3">
      <c r="A929">
        <f t="shared" si="14"/>
        <v>0.38583333333333886</v>
      </c>
      <c r="B929">
        <v>21.182706046570001</v>
      </c>
      <c r="C929">
        <v>25.547775352797899</v>
      </c>
      <c r="D929">
        <v>12.1879688511141</v>
      </c>
      <c r="G929">
        <v>22.885739999999998</v>
      </c>
      <c r="H929">
        <v>33.41675</v>
      </c>
      <c r="I929">
        <v>29.289909999999999</v>
      </c>
    </row>
    <row r="930" spans="1:9" x14ac:dyDescent="0.3">
      <c r="A930">
        <f t="shared" si="14"/>
        <v>0.38625000000000553</v>
      </c>
      <c r="B930">
        <v>21.525480027186301</v>
      </c>
      <c r="C930">
        <v>25.809818170002298</v>
      </c>
      <c r="D930">
        <v>12.248007688033001</v>
      </c>
      <c r="G930">
        <v>22.88552</v>
      </c>
      <c r="H930">
        <v>33.460569999999997</v>
      </c>
      <c r="I930">
        <v>29.373640000000002</v>
      </c>
    </row>
    <row r="931" spans="1:9" x14ac:dyDescent="0.3">
      <c r="A931">
        <f t="shared" si="14"/>
        <v>0.38666666666667221</v>
      </c>
      <c r="B931">
        <v>21.374113708424002</v>
      </c>
      <c r="C931">
        <v>25.720165157111101</v>
      </c>
      <c r="D931">
        <v>12.2132286478917</v>
      </c>
      <c r="G931">
        <v>22.982769999999999</v>
      </c>
      <c r="H931">
        <v>33.550109999999997</v>
      </c>
      <c r="I931">
        <v>29.30931</v>
      </c>
    </row>
    <row r="932" spans="1:9" x14ac:dyDescent="0.3">
      <c r="A932">
        <f t="shared" si="14"/>
        <v>0.38708333333333889</v>
      </c>
      <c r="B932">
        <v>21.554596994630899</v>
      </c>
      <c r="C932">
        <v>25.353291408779601</v>
      </c>
      <c r="D932">
        <v>12.224253480327899</v>
      </c>
      <c r="G932">
        <v>22.974769999999999</v>
      </c>
      <c r="H932">
        <v>33.552880000000002</v>
      </c>
      <c r="I932">
        <v>29.424330000000001</v>
      </c>
    </row>
    <row r="933" spans="1:9" x14ac:dyDescent="0.3">
      <c r="A933">
        <f t="shared" si="14"/>
        <v>0.38750000000000556</v>
      </c>
      <c r="B933">
        <v>21.7424105246861</v>
      </c>
      <c r="C933">
        <v>25.500736235713301</v>
      </c>
      <c r="D933">
        <v>12.1736798928867</v>
      </c>
      <c r="G933">
        <v>22.763380000000002</v>
      </c>
      <c r="H933">
        <v>33.503140000000002</v>
      </c>
      <c r="I933">
        <v>29.41028</v>
      </c>
    </row>
    <row r="934" spans="1:9" x14ac:dyDescent="0.3">
      <c r="A934">
        <f t="shared" si="14"/>
        <v>0.38791666666667224</v>
      </c>
      <c r="B934">
        <v>21.685000489476199</v>
      </c>
      <c r="C934">
        <v>25.746001104793098</v>
      </c>
      <c r="D934">
        <v>12.1576042713398</v>
      </c>
      <c r="G934">
        <v>22.84233</v>
      </c>
      <c r="H934">
        <v>33.584099999999999</v>
      </c>
      <c r="I934">
        <v>29.334340000000001</v>
      </c>
    </row>
    <row r="935" spans="1:9" x14ac:dyDescent="0.3">
      <c r="A935">
        <f t="shared" si="14"/>
        <v>0.38833333333333891</v>
      </c>
      <c r="B935">
        <v>21.4536188656257</v>
      </c>
      <c r="C935">
        <v>25.631463337451599</v>
      </c>
      <c r="D935">
        <v>7.4533660292792296</v>
      </c>
      <c r="G935">
        <v>22.965959999999999</v>
      </c>
      <c r="H935">
        <v>33.547789999999999</v>
      </c>
      <c r="I935">
        <v>29.23377</v>
      </c>
    </row>
    <row r="936" spans="1:9" x14ac:dyDescent="0.3">
      <c r="A936">
        <f t="shared" si="14"/>
        <v>0.38875000000000559</v>
      </c>
      <c r="B936">
        <v>21.426327800233299</v>
      </c>
      <c r="C936">
        <v>25.6452194539416</v>
      </c>
      <c r="D936">
        <v>108.21705311536699</v>
      </c>
      <c r="G936">
        <v>22.922080000000001</v>
      </c>
      <c r="H936">
        <v>33.436489999999999</v>
      </c>
      <c r="I936">
        <v>29.29289</v>
      </c>
    </row>
    <row r="937" spans="1:9" x14ac:dyDescent="0.3">
      <c r="A937">
        <f t="shared" si="14"/>
        <v>0.38916666666667227</v>
      </c>
      <c r="B937">
        <v>21.354930356310401</v>
      </c>
      <c r="C937">
        <v>25.446234424619099</v>
      </c>
      <c r="D937">
        <v>11.791386574766999</v>
      </c>
      <c r="G937">
        <v>22.896100000000001</v>
      </c>
      <c r="H937">
        <v>33.546810000000001</v>
      </c>
      <c r="I937">
        <v>29.36749</v>
      </c>
    </row>
    <row r="938" spans="1:9" x14ac:dyDescent="0.3">
      <c r="A938">
        <f t="shared" si="14"/>
        <v>0.38958333333333894</v>
      </c>
      <c r="B938">
        <v>21.445883529281399</v>
      </c>
      <c r="C938">
        <v>26.281288441901602</v>
      </c>
      <c r="D938">
        <v>16.253114311449199</v>
      </c>
      <c r="G938">
        <v>22.921610000000001</v>
      </c>
      <c r="H938">
        <v>33.589640000000003</v>
      </c>
      <c r="I938">
        <v>29.37378</v>
      </c>
    </row>
    <row r="939" spans="1:9" x14ac:dyDescent="0.3">
      <c r="A939">
        <f t="shared" si="14"/>
        <v>0.39000000000000562</v>
      </c>
      <c r="B939">
        <v>21.466497883035</v>
      </c>
      <c r="C939">
        <v>25.913086527130599</v>
      </c>
      <c r="D939">
        <v>14.0379179024827</v>
      </c>
      <c r="G939">
        <v>23.036490000000001</v>
      </c>
      <c r="H939">
        <v>33.55021</v>
      </c>
      <c r="I939">
        <v>29.291260000000001</v>
      </c>
    </row>
    <row r="940" spans="1:9" x14ac:dyDescent="0.3">
      <c r="A940">
        <f t="shared" si="14"/>
        <v>0.3904166666666723</v>
      </c>
      <c r="B940">
        <v>21.3915111511945</v>
      </c>
      <c r="C940">
        <v>25.7390920600957</v>
      </c>
      <c r="D940">
        <v>13.368616296282299</v>
      </c>
      <c r="G940">
        <v>23.056889999999999</v>
      </c>
      <c r="H940">
        <v>33.554740000000002</v>
      </c>
      <c r="I940">
        <v>29.19857</v>
      </c>
    </row>
    <row r="941" spans="1:9" x14ac:dyDescent="0.3">
      <c r="A941">
        <f t="shared" si="14"/>
        <v>0.39083333333333897</v>
      </c>
      <c r="B941">
        <v>21.443479390017998</v>
      </c>
      <c r="C941">
        <v>26.049607607494501</v>
      </c>
      <c r="D941">
        <v>13.884534850306601</v>
      </c>
      <c r="G941">
        <v>22.93299</v>
      </c>
      <c r="H941">
        <v>33.514449999999997</v>
      </c>
      <c r="I941">
        <v>29.238810000000001</v>
      </c>
    </row>
    <row r="942" spans="1:9" x14ac:dyDescent="0.3">
      <c r="A942">
        <f t="shared" si="14"/>
        <v>0.39125000000000565</v>
      </c>
      <c r="B942">
        <v>21.1847441470767</v>
      </c>
      <c r="C942">
        <v>26.201631766692199</v>
      </c>
      <c r="D942">
        <v>13.9692019025902</v>
      </c>
      <c r="G942">
        <v>22.718810000000001</v>
      </c>
      <c r="H942">
        <v>33.578600000000002</v>
      </c>
      <c r="I942">
        <v>29.220649999999999</v>
      </c>
    </row>
    <row r="943" spans="1:9" x14ac:dyDescent="0.3">
      <c r="A943">
        <f t="shared" si="14"/>
        <v>0.39166666666667233</v>
      </c>
      <c r="B943">
        <v>21.286745971099698</v>
      </c>
      <c r="C943">
        <v>25.949057600491901</v>
      </c>
      <c r="D943">
        <v>13.953078612697301</v>
      </c>
      <c r="G943">
        <v>22.919820000000001</v>
      </c>
      <c r="H943">
        <v>33.582320000000003</v>
      </c>
      <c r="I943">
        <v>29.256160000000001</v>
      </c>
    </row>
    <row r="944" spans="1:9" x14ac:dyDescent="0.3">
      <c r="A944">
        <f t="shared" si="14"/>
        <v>0.392083333333339</v>
      </c>
      <c r="B944">
        <v>21.090845107442298</v>
      </c>
      <c r="C944">
        <v>25.444389302304099</v>
      </c>
      <c r="D944">
        <v>14.0513856123764</v>
      </c>
      <c r="G944">
        <v>23.067699999999999</v>
      </c>
      <c r="H944">
        <v>33.605499999999999</v>
      </c>
      <c r="I944">
        <v>29.241340000000001</v>
      </c>
    </row>
    <row r="945" spans="1:9" x14ac:dyDescent="0.3">
      <c r="A945">
        <f t="shared" si="14"/>
        <v>0.39250000000000568</v>
      </c>
      <c r="B945">
        <v>21.226746929757699</v>
      </c>
      <c r="C945">
        <v>25.793661853060499</v>
      </c>
      <c r="D945">
        <v>13.9546320301181</v>
      </c>
      <c r="G945">
        <v>23.128019999999999</v>
      </c>
      <c r="H945">
        <v>33.733879999999999</v>
      </c>
      <c r="I945">
        <v>29.207059999999998</v>
      </c>
    </row>
    <row r="946" spans="1:9" x14ac:dyDescent="0.3">
      <c r="A946">
        <f t="shared" si="14"/>
        <v>0.39291666666667235</v>
      </c>
      <c r="B946">
        <v>21.267139671887701</v>
      </c>
      <c r="C946">
        <v>25.5683182510754</v>
      </c>
      <c r="D946">
        <v>13.938331420000701</v>
      </c>
      <c r="G946">
        <v>23.098410000000001</v>
      </c>
      <c r="H946">
        <v>33.756860000000003</v>
      </c>
      <c r="I946">
        <v>29.197379999999999</v>
      </c>
    </row>
    <row r="947" spans="1:9" x14ac:dyDescent="0.3">
      <c r="A947">
        <f t="shared" si="14"/>
        <v>0.39333333333333903</v>
      </c>
      <c r="B947">
        <v>21.444782566010101</v>
      </c>
      <c r="C947">
        <v>25.5933398090406</v>
      </c>
      <c r="D947">
        <v>13.9329281697123</v>
      </c>
      <c r="G947">
        <v>22.9803</v>
      </c>
      <c r="H947">
        <v>33.691540000000003</v>
      </c>
      <c r="I947">
        <v>29.243179999999999</v>
      </c>
    </row>
    <row r="948" spans="1:9" x14ac:dyDescent="0.3">
      <c r="A948">
        <f t="shared" si="14"/>
        <v>0.39375000000000571</v>
      </c>
      <c r="B948">
        <v>21.551134604339701</v>
      </c>
      <c r="C948">
        <v>25.961679065403299</v>
      </c>
      <c r="D948">
        <v>14.014705257255001</v>
      </c>
      <c r="G948">
        <v>22.966629999999999</v>
      </c>
      <c r="H948">
        <v>33.633330000000001</v>
      </c>
      <c r="I948">
        <v>29.264109999999999</v>
      </c>
    </row>
    <row r="949" spans="1:9" x14ac:dyDescent="0.3">
      <c r="A949">
        <f t="shared" si="14"/>
        <v>0.39416666666667238</v>
      </c>
      <c r="B949">
        <v>21.269628460725901</v>
      </c>
      <c r="C949">
        <v>25.516188292577802</v>
      </c>
      <c r="D949">
        <v>14.088123504591501</v>
      </c>
      <c r="G949">
        <v>22.96313</v>
      </c>
      <c r="H949">
        <v>33.59319</v>
      </c>
      <c r="I949">
        <v>29.15306</v>
      </c>
    </row>
    <row r="950" spans="1:9" x14ac:dyDescent="0.3">
      <c r="A950">
        <f t="shared" si="14"/>
        <v>0.39458333333333906</v>
      </c>
      <c r="B950">
        <v>21.020548260677501</v>
      </c>
      <c r="C950">
        <v>25.497484191796801</v>
      </c>
      <c r="D950">
        <v>14.1216599084119</v>
      </c>
      <c r="G950">
        <v>23.0974</v>
      </c>
      <c r="H950">
        <v>33.656669999999998</v>
      </c>
      <c r="I950">
        <v>29.204910000000002</v>
      </c>
    </row>
    <row r="951" spans="1:9" x14ac:dyDescent="0.3">
      <c r="A951">
        <f t="shared" si="14"/>
        <v>0.39500000000000574</v>
      </c>
      <c r="B951">
        <v>21.176175705353799</v>
      </c>
      <c r="C951">
        <v>25.579969047589401</v>
      </c>
      <c r="D951">
        <v>14.1750837878139</v>
      </c>
      <c r="G951">
        <v>22.97212</v>
      </c>
      <c r="H951">
        <v>33.585470000000001</v>
      </c>
      <c r="I951">
        <v>29.196709999999999</v>
      </c>
    </row>
    <row r="952" spans="1:9" x14ac:dyDescent="0.3">
      <c r="A952">
        <f t="shared" si="14"/>
        <v>0.39541666666667241</v>
      </c>
      <c r="B952">
        <v>21.638089924719502</v>
      </c>
      <c r="C952">
        <v>25.4707065785095</v>
      </c>
      <c r="D952">
        <v>14.1239102941654</v>
      </c>
      <c r="G952">
        <v>23.07976</v>
      </c>
      <c r="H952">
        <v>33.603720000000003</v>
      </c>
      <c r="I952">
        <v>29.16011</v>
      </c>
    </row>
    <row r="953" spans="1:9" x14ac:dyDescent="0.3">
      <c r="A953">
        <f t="shared" si="14"/>
        <v>0.39583333333333909</v>
      </c>
      <c r="B953">
        <v>21.480520774227401</v>
      </c>
      <c r="C953">
        <v>25.7302587615325</v>
      </c>
      <c r="D953">
        <v>14.097920856597099</v>
      </c>
      <c r="G953">
        <v>23.031759999999998</v>
      </c>
      <c r="H953">
        <v>33.740009999999998</v>
      </c>
      <c r="I953">
        <v>29.15204</v>
      </c>
    </row>
    <row r="954" spans="1:9" x14ac:dyDescent="0.3">
      <c r="A954">
        <f t="shared" si="14"/>
        <v>0.39625000000000576</v>
      </c>
      <c r="B954">
        <v>21.336378068632101</v>
      </c>
      <c r="C954">
        <v>25.835448386851201</v>
      </c>
      <c r="D954">
        <v>14.135548509929301</v>
      </c>
      <c r="G954">
        <v>22.99024</v>
      </c>
      <c r="H954">
        <v>33.783259999999999</v>
      </c>
      <c r="I954">
        <v>29.132349999999999</v>
      </c>
    </row>
    <row r="955" spans="1:9" x14ac:dyDescent="0.3">
      <c r="A955">
        <f t="shared" si="14"/>
        <v>0.39666666666667244</v>
      </c>
      <c r="B955">
        <v>21.333141719694702</v>
      </c>
      <c r="C955">
        <v>25.7190870036784</v>
      </c>
      <c r="D955">
        <v>14.1897188762987</v>
      </c>
      <c r="G955">
        <v>23.05706</v>
      </c>
      <c r="H955">
        <v>33.694839999999999</v>
      </c>
      <c r="I955">
        <v>29.051629999999999</v>
      </c>
    </row>
    <row r="956" spans="1:9" x14ac:dyDescent="0.3">
      <c r="A956">
        <f t="shared" si="14"/>
        <v>0.39708333333333912</v>
      </c>
      <c r="B956">
        <v>21.304914689312302</v>
      </c>
      <c r="C956">
        <v>25.923989741876699</v>
      </c>
      <c r="D956">
        <v>14.2450997757376</v>
      </c>
      <c r="G956">
        <v>23.05237</v>
      </c>
      <c r="H956">
        <v>33.734290000000001</v>
      </c>
      <c r="I956">
        <v>29.041329999999999</v>
      </c>
    </row>
    <row r="957" spans="1:9" x14ac:dyDescent="0.3">
      <c r="A957">
        <f t="shared" si="14"/>
        <v>0.39750000000000579</v>
      </c>
      <c r="B957">
        <v>21.544786834934101</v>
      </c>
      <c r="C957">
        <v>25.562226135749299</v>
      </c>
      <c r="D957">
        <v>14.2431051454728</v>
      </c>
      <c r="G957">
        <v>23.08501</v>
      </c>
      <c r="H957">
        <v>33.759509999999999</v>
      </c>
      <c r="I957">
        <v>29.064489999999999</v>
      </c>
    </row>
    <row r="958" spans="1:9" x14ac:dyDescent="0.3">
      <c r="A958">
        <f t="shared" si="14"/>
        <v>0.39791666666667247</v>
      </c>
      <c r="B958">
        <v>21.414639091802101</v>
      </c>
      <c r="C958">
        <v>25.847983691282501</v>
      </c>
      <c r="D958">
        <v>14.243215057847699</v>
      </c>
      <c r="G958">
        <v>23.352530000000002</v>
      </c>
      <c r="H958">
        <v>33.790309999999998</v>
      </c>
      <c r="I958">
        <v>29.014299999999999</v>
      </c>
    </row>
    <row r="959" spans="1:9" x14ac:dyDescent="0.3">
      <c r="A959">
        <f t="shared" si="14"/>
        <v>0.39833333333333915</v>
      </c>
      <c r="B959">
        <v>21.375827490165801</v>
      </c>
      <c r="C959">
        <v>25.613253113223799</v>
      </c>
      <c r="D959">
        <v>14.2583143638886</v>
      </c>
      <c r="G959">
        <v>23.188569999999999</v>
      </c>
      <c r="H959">
        <v>33.83858</v>
      </c>
      <c r="I959">
        <v>29.07226</v>
      </c>
    </row>
    <row r="960" spans="1:9" x14ac:dyDescent="0.3">
      <c r="A960">
        <f t="shared" si="14"/>
        <v>0.39875000000000582</v>
      </c>
      <c r="B960">
        <v>21.439652919583001</v>
      </c>
      <c r="C960">
        <v>25.2558513112469</v>
      </c>
      <c r="D960">
        <v>14.3145036864096</v>
      </c>
      <c r="G960">
        <v>23.225660000000001</v>
      </c>
      <c r="H960">
        <v>33.828960000000002</v>
      </c>
      <c r="I960">
        <v>29.010480000000001</v>
      </c>
    </row>
    <row r="961" spans="1:9" x14ac:dyDescent="0.3">
      <c r="A961">
        <f t="shared" si="14"/>
        <v>0.3991666666666725</v>
      </c>
      <c r="B961">
        <v>21.8009356597024</v>
      </c>
      <c r="C961">
        <v>25.281808408804999</v>
      </c>
      <c r="D961">
        <v>12.665154839114599</v>
      </c>
      <c r="G961">
        <v>23.116700000000002</v>
      </c>
      <c r="H961">
        <v>33.853700000000003</v>
      </c>
      <c r="I961">
        <v>28.932870000000001</v>
      </c>
    </row>
    <row r="962" spans="1:9" x14ac:dyDescent="0.3">
      <c r="A962">
        <f t="shared" si="14"/>
        <v>0.39958333333333917</v>
      </c>
      <c r="B962">
        <v>21.613199601777701</v>
      </c>
      <c r="C962">
        <v>25.4772369050627</v>
      </c>
      <c r="D962">
        <v>12.73203917074</v>
      </c>
      <c r="G962">
        <v>23.133510000000001</v>
      </c>
      <c r="H962">
        <v>33.82987</v>
      </c>
      <c r="I962">
        <v>28.938970000000001</v>
      </c>
    </row>
    <row r="963" spans="1:9" x14ac:dyDescent="0.3">
      <c r="A963">
        <f t="shared" si="14"/>
        <v>0.40000000000000585</v>
      </c>
      <c r="B963">
        <v>21.423290160018901</v>
      </c>
      <c r="C963">
        <v>25.829668387636101</v>
      </c>
      <c r="D963">
        <v>12.853869022992001</v>
      </c>
      <c r="G963">
        <v>23.050719999999998</v>
      </c>
      <c r="H963">
        <v>33.805019999999999</v>
      </c>
      <c r="I963">
        <v>28.949079999999999</v>
      </c>
    </row>
    <row r="964" spans="1:9" x14ac:dyDescent="0.3">
      <c r="A964">
        <f t="shared" si="14"/>
        <v>0.40041666666667253</v>
      </c>
      <c r="B964">
        <v>21.452550416387901</v>
      </c>
      <c r="C964">
        <v>25.672459185671801</v>
      </c>
      <c r="D964">
        <v>12.836070465568699</v>
      </c>
      <c r="G964">
        <v>22.911180000000002</v>
      </c>
      <c r="H964">
        <v>33.876040000000003</v>
      </c>
      <c r="I964">
        <v>28.79795</v>
      </c>
    </row>
    <row r="965" spans="1:9" x14ac:dyDescent="0.3">
      <c r="A965">
        <f t="shared" ref="A965:A1028" si="15">A964+36/60/60/24</f>
        <v>0.4008333333333392</v>
      </c>
      <c r="B965">
        <v>21.162073698153399</v>
      </c>
      <c r="C965">
        <v>25.606789620520701</v>
      </c>
      <c r="D965">
        <v>12.877784494259499</v>
      </c>
      <c r="G965">
        <v>23.11196</v>
      </c>
      <c r="H965">
        <v>33.863140000000001</v>
      </c>
      <c r="I965">
        <v>28.733409999999999</v>
      </c>
    </row>
    <row r="966" spans="1:9" x14ac:dyDescent="0.3">
      <c r="A966">
        <f t="shared" si="15"/>
        <v>0.40125000000000588</v>
      </c>
      <c r="B966">
        <v>21.469571109674799</v>
      </c>
      <c r="C966">
        <v>25.737950015626701</v>
      </c>
      <c r="D966">
        <v>12.856373664332599</v>
      </c>
      <c r="G966">
        <v>23.160520000000002</v>
      </c>
      <c r="H966">
        <v>33.882420000000003</v>
      </c>
      <c r="I966">
        <v>28.702670000000001</v>
      </c>
    </row>
    <row r="967" spans="1:9" x14ac:dyDescent="0.3">
      <c r="A967">
        <f t="shared" si="15"/>
        <v>0.40166666666667256</v>
      </c>
      <c r="B967">
        <v>21.313752471520999</v>
      </c>
      <c r="C967">
        <v>25.598619896359601</v>
      </c>
      <c r="D967">
        <v>12.858302662744601</v>
      </c>
      <c r="G967">
        <v>23.167400000000001</v>
      </c>
      <c r="H967">
        <v>33.895180000000003</v>
      </c>
      <c r="I967">
        <v>28.76726</v>
      </c>
    </row>
    <row r="968" spans="1:9" x14ac:dyDescent="0.3">
      <c r="A968">
        <f t="shared" si="15"/>
        <v>0.40208333333333923</v>
      </c>
      <c r="B968">
        <v>21.359555291156699</v>
      </c>
      <c r="C968">
        <v>25.6168918545875</v>
      </c>
      <c r="D968">
        <v>12.8525806590941</v>
      </c>
      <c r="G968">
        <v>23.156490000000002</v>
      </c>
      <c r="H968">
        <v>33.827350000000003</v>
      </c>
      <c r="I968">
        <v>28.844930000000002</v>
      </c>
    </row>
    <row r="969" spans="1:9" x14ac:dyDescent="0.3">
      <c r="A969">
        <f t="shared" si="15"/>
        <v>0.40250000000000591</v>
      </c>
      <c r="B969">
        <v>21.539535036890001</v>
      </c>
      <c r="C969">
        <v>25.563406693386899</v>
      </c>
      <c r="D969">
        <v>12.935488175438699</v>
      </c>
      <c r="G969">
        <v>23.17998</v>
      </c>
      <c r="H969">
        <v>33.760939999999998</v>
      </c>
      <c r="I969">
        <v>28.867260000000002</v>
      </c>
    </row>
    <row r="970" spans="1:9" x14ac:dyDescent="0.3">
      <c r="A970">
        <f t="shared" si="15"/>
        <v>0.40291666666667258</v>
      </c>
      <c r="B970">
        <v>21.600481205909599</v>
      </c>
      <c r="C970">
        <v>25.830017069737501</v>
      </c>
      <c r="D970">
        <v>12.960773229686099</v>
      </c>
      <c r="G970">
        <v>23.350239999999999</v>
      </c>
      <c r="H970">
        <v>33.748080000000002</v>
      </c>
      <c r="I970">
        <v>29.071349999999999</v>
      </c>
    </row>
    <row r="971" spans="1:9" x14ac:dyDescent="0.3">
      <c r="A971">
        <f t="shared" si="15"/>
        <v>0.40333333333333926</v>
      </c>
      <c r="B971">
        <v>21.5602791455056</v>
      </c>
      <c r="C971">
        <v>25.4414863715776</v>
      </c>
      <c r="D971">
        <v>13.017450148856801</v>
      </c>
      <c r="G971">
        <v>23.328440000000001</v>
      </c>
      <c r="H971">
        <v>33.770269999999996</v>
      </c>
      <c r="I971">
        <v>29.244150000000001</v>
      </c>
    </row>
    <row r="972" spans="1:9" x14ac:dyDescent="0.3">
      <c r="A972">
        <f t="shared" si="15"/>
        <v>0.40375000000000594</v>
      </c>
      <c r="B972">
        <v>21.183832258016999</v>
      </c>
      <c r="C972">
        <v>25.476285679131198</v>
      </c>
      <c r="D972">
        <v>12.9176970871831</v>
      </c>
      <c r="G972">
        <v>23.30631</v>
      </c>
      <c r="H972">
        <v>33.767699999999998</v>
      </c>
      <c r="I972">
        <v>29.306329999999999</v>
      </c>
    </row>
    <row r="973" spans="1:9" x14ac:dyDescent="0.3">
      <c r="A973">
        <f t="shared" si="15"/>
        <v>0.40416666666667261</v>
      </c>
      <c r="B973">
        <v>21.2395800342989</v>
      </c>
      <c r="C973">
        <v>25.981237093524701</v>
      </c>
      <c r="D973">
        <v>12.951548539602699</v>
      </c>
      <c r="G973">
        <v>23.43768</v>
      </c>
      <c r="H973">
        <v>33.734009999999998</v>
      </c>
      <c r="I973">
        <v>29.290939999999999</v>
      </c>
    </row>
    <row r="974" spans="1:9" x14ac:dyDescent="0.3">
      <c r="A974">
        <f t="shared" si="15"/>
        <v>0.40458333333333929</v>
      </c>
      <c r="B974">
        <v>21.577623069824401</v>
      </c>
      <c r="C974">
        <v>25.972473744427099</v>
      </c>
      <c r="D974">
        <v>12.9957118663585</v>
      </c>
      <c r="G974">
        <v>23.323799999999999</v>
      </c>
      <c r="H974">
        <v>33.788379999999997</v>
      </c>
      <c r="I974">
        <v>29.228359999999999</v>
      </c>
    </row>
    <row r="975" spans="1:9" x14ac:dyDescent="0.3">
      <c r="A975">
        <f t="shared" si="15"/>
        <v>0.40500000000000597</v>
      </c>
      <c r="B975">
        <v>21.358661300906199</v>
      </c>
      <c r="C975">
        <v>25.830782614079101</v>
      </c>
      <c r="D975">
        <v>12.968247351596601</v>
      </c>
      <c r="G975">
        <v>23.371670000000002</v>
      </c>
      <c r="H975">
        <v>33.737850000000002</v>
      </c>
      <c r="I975">
        <v>29.239429999999999</v>
      </c>
    </row>
    <row r="976" spans="1:9" x14ac:dyDescent="0.3">
      <c r="A976">
        <f t="shared" si="15"/>
        <v>0.40541666666667264</v>
      </c>
      <c r="B976">
        <v>21.3279009777741</v>
      </c>
      <c r="C976">
        <v>25.6242369804737</v>
      </c>
      <c r="D976">
        <v>13.012175928298801</v>
      </c>
      <c r="G976">
        <v>23.360939999999999</v>
      </c>
      <c r="H976">
        <v>33.757170000000002</v>
      </c>
      <c r="I976">
        <v>29.22608</v>
      </c>
    </row>
    <row r="977" spans="1:9" x14ac:dyDescent="0.3">
      <c r="A977">
        <f t="shared" si="15"/>
        <v>0.40583333333333932</v>
      </c>
      <c r="B977">
        <v>21.394252831281801</v>
      </c>
      <c r="C977">
        <v>26.1906530928383</v>
      </c>
      <c r="D977">
        <v>13.042886603401699</v>
      </c>
      <c r="G977">
        <v>23.341760000000001</v>
      </c>
      <c r="H977">
        <v>33.755650000000003</v>
      </c>
      <c r="I977">
        <v>29.266459999999999</v>
      </c>
    </row>
    <row r="978" spans="1:9" x14ac:dyDescent="0.3">
      <c r="A978">
        <f t="shared" si="15"/>
        <v>0.406250000000006</v>
      </c>
      <c r="B978">
        <v>21.238708465204802</v>
      </c>
      <c r="C978">
        <v>25.923637662641699</v>
      </c>
      <c r="D978">
        <v>13.110469294417101</v>
      </c>
      <c r="G978">
        <v>23.419989999999999</v>
      </c>
      <c r="H978">
        <v>33.81353</v>
      </c>
      <c r="I978">
        <v>29.208559999999999</v>
      </c>
    </row>
    <row r="979" spans="1:9" x14ac:dyDescent="0.3">
      <c r="A979">
        <f t="shared" si="15"/>
        <v>0.40666666666667267</v>
      </c>
      <c r="B979">
        <v>21.2991534522838</v>
      </c>
      <c r="C979">
        <v>26.070402236137799</v>
      </c>
      <c r="D979">
        <v>13.0866030077378</v>
      </c>
      <c r="G979">
        <v>23.575990000000001</v>
      </c>
      <c r="H979">
        <v>33.849209999999999</v>
      </c>
      <c r="I979">
        <v>29.266159999999999</v>
      </c>
    </row>
    <row r="980" spans="1:9" x14ac:dyDescent="0.3">
      <c r="A980">
        <f t="shared" si="15"/>
        <v>0.40708333333333935</v>
      </c>
      <c r="B980">
        <v>21.076686236738301</v>
      </c>
      <c r="C980">
        <v>26.1521158263707</v>
      </c>
      <c r="D980">
        <v>12.987148280106901</v>
      </c>
      <c r="G980">
        <v>23.335619999999999</v>
      </c>
      <c r="H980">
        <v>33.852710000000002</v>
      </c>
      <c r="I980">
        <v>29.274979999999999</v>
      </c>
    </row>
    <row r="981" spans="1:9" x14ac:dyDescent="0.3">
      <c r="A981">
        <f t="shared" si="15"/>
        <v>0.40750000000000602</v>
      </c>
      <c r="B981">
        <v>21.526303033768698</v>
      </c>
      <c r="C981">
        <v>25.652237843597799</v>
      </c>
      <c r="D981">
        <v>43.875461795151999</v>
      </c>
      <c r="G981">
        <v>23.39715</v>
      </c>
      <c r="H981">
        <v>33.835439999999998</v>
      </c>
      <c r="I981">
        <v>29.46022</v>
      </c>
    </row>
    <row r="982" spans="1:9" x14ac:dyDescent="0.3">
      <c r="A982">
        <f t="shared" si="15"/>
        <v>0.4079166666666727</v>
      </c>
      <c r="B982">
        <v>21.4428119865246</v>
      </c>
      <c r="C982">
        <v>25.5163709393909</v>
      </c>
      <c r="D982">
        <v>14.5778002997948</v>
      </c>
      <c r="G982">
        <v>23.598769999999998</v>
      </c>
      <c r="H982">
        <v>33.823329999999999</v>
      </c>
      <c r="I982">
        <v>29.517150000000001</v>
      </c>
    </row>
    <row r="983" spans="1:9" x14ac:dyDescent="0.3">
      <c r="A983">
        <f t="shared" si="15"/>
        <v>0.40833333333333938</v>
      </c>
      <c r="B983">
        <v>21.359663144550701</v>
      </c>
      <c r="C983">
        <v>25.978658230840701</v>
      </c>
      <c r="D983">
        <v>14.7053730103914</v>
      </c>
      <c r="G983">
        <v>23.345300000000002</v>
      </c>
      <c r="H983">
        <v>33.79513</v>
      </c>
      <c r="I983">
        <v>29.382079999999998</v>
      </c>
    </row>
    <row r="984" spans="1:9" x14ac:dyDescent="0.3">
      <c r="A984">
        <f t="shared" si="15"/>
        <v>0.40875000000000605</v>
      </c>
      <c r="B984">
        <v>21.486711117697599</v>
      </c>
      <c r="C984">
        <v>25.509542228395301</v>
      </c>
      <c r="D984">
        <v>13.8327130940812</v>
      </c>
      <c r="G984">
        <v>23.48527</v>
      </c>
      <c r="H984">
        <v>33.881140000000002</v>
      </c>
      <c r="I984">
        <v>29.298010000000001</v>
      </c>
    </row>
    <row r="985" spans="1:9" x14ac:dyDescent="0.3">
      <c r="A985">
        <f t="shared" si="15"/>
        <v>0.40916666666667273</v>
      </c>
      <c r="B985">
        <v>21.405106889994499</v>
      </c>
      <c r="C985">
        <v>25.818032283356501</v>
      </c>
      <c r="D985">
        <v>14.6122763225934</v>
      </c>
      <c r="G985">
        <v>23.483809999999998</v>
      </c>
      <c r="H985">
        <v>33.933390000000003</v>
      </c>
      <c r="I985">
        <v>29.352029999999999</v>
      </c>
    </row>
    <row r="986" spans="1:9" x14ac:dyDescent="0.3">
      <c r="A986">
        <f t="shared" si="15"/>
        <v>0.40958333333333941</v>
      </c>
      <c r="B986">
        <v>21.434609227937901</v>
      </c>
      <c r="C986">
        <v>25.443876295412501</v>
      </c>
      <c r="D986">
        <v>14.6357774144514</v>
      </c>
      <c r="G986">
        <v>23.348179999999999</v>
      </c>
      <c r="H986">
        <v>33.905439999999999</v>
      </c>
      <c r="I986">
        <v>29.340969999999999</v>
      </c>
    </row>
    <row r="987" spans="1:9" x14ac:dyDescent="0.3">
      <c r="A987">
        <f t="shared" si="15"/>
        <v>0.41000000000000608</v>
      </c>
      <c r="B987">
        <v>21.376454837423601</v>
      </c>
      <c r="C987">
        <v>25.9369664950916</v>
      </c>
      <c r="D987">
        <v>14.5610234855104</v>
      </c>
      <c r="G987">
        <v>23.427859999999999</v>
      </c>
      <c r="H987">
        <v>33.869900000000001</v>
      </c>
      <c r="I987">
        <v>29.328199999999999</v>
      </c>
    </row>
    <row r="988" spans="1:9" x14ac:dyDescent="0.3">
      <c r="A988">
        <f t="shared" si="15"/>
        <v>0.41041666666667276</v>
      </c>
      <c r="B988">
        <v>21.221468176320101</v>
      </c>
      <c r="C988">
        <v>25.682557970885401</v>
      </c>
      <c r="D988">
        <v>14.712118096142</v>
      </c>
      <c r="G988">
        <v>23.6936</v>
      </c>
      <c r="H988">
        <v>33.926130000000001</v>
      </c>
      <c r="I988">
        <v>29.352869999999999</v>
      </c>
    </row>
    <row r="989" spans="1:9" x14ac:dyDescent="0.3">
      <c r="A989">
        <f t="shared" si="15"/>
        <v>0.41083333333333943</v>
      </c>
      <c r="B989">
        <v>21.3131403681822</v>
      </c>
      <c r="C989">
        <v>25.7009454255716</v>
      </c>
      <c r="D989">
        <v>14.6001568855876</v>
      </c>
      <c r="G989">
        <v>23.532060000000001</v>
      </c>
      <c r="H989">
        <v>33.905410000000003</v>
      </c>
      <c r="I989">
        <v>29.377040000000001</v>
      </c>
    </row>
    <row r="990" spans="1:9" x14ac:dyDescent="0.3">
      <c r="A990">
        <f t="shared" si="15"/>
        <v>0.41125000000000611</v>
      </c>
      <c r="B990">
        <v>21.210047129686401</v>
      </c>
      <c r="C990">
        <v>25.967737305878298</v>
      </c>
      <c r="D990">
        <v>14.5161502396692</v>
      </c>
      <c r="G990">
        <v>23.591760000000001</v>
      </c>
      <c r="H990">
        <v>33.899500000000003</v>
      </c>
      <c r="I990">
        <v>29.339379999999998</v>
      </c>
    </row>
    <row r="991" spans="1:9" x14ac:dyDescent="0.3">
      <c r="A991">
        <f t="shared" si="15"/>
        <v>0.41166666666667279</v>
      </c>
      <c r="B991">
        <v>21.363447071187501</v>
      </c>
      <c r="C991">
        <v>26.016599391969901</v>
      </c>
      <c r="D991">
        <v>14.643388545990501</v>
      </c>
      <c r="G991">
        <v>23.507449999999999</v>
      </c>
      <c r="H991">
        <v>33.865459999999999</v>
      </c>
      <c r="I991">
        <v>29.336970000000001</v>
      </c>
    </row>
    <row r="992" spans="1:9" x14ac:dyDescent="0.3">
      <c r="A992">
        <f t="shared" si="15"/>
        <v>0.41208333333333946</v>
      </c>
      <c r="B992">
        <v>21.107501839628998</v>
      </c>
      <c r="C992">
        <v>25.640477630558099</v>
      </c>
      <c r="D992">
        <v>14.7908307656846</v>
      </c>
      <c r="G992">
        <v>23.53613</v>
      </c>
      <c r="H992">
        <v>33.826450000000001</v>
      </c>
      <c r="I992">
        <v>29.29204</v>
      </c>
    </row>
    <row r="993" spans="1:9" x14ac:dyDescent="0.3">
      <c r="A993">
        <f t="shared" si="15"/>
        <v>0.41250000000000614</v>
      </c>
      <c r="B993">
        <v>21.398608994835701</v>
      </c>
      <c r="C993">
        <v>25.793400216268001</v>
      </c>
      <c r="D993">
        <v>14.6802518205395</v>
      </c>
      <c r="G993">
        <v>23.672740000000001</v>
      </c>
      <c r="H993">
        <v>33.911720000000003</v>
      </c>
      <c r="I993">
        <v>29.296659999999999</v>
      </c>
    </row>
    <row r="994" spans="1:9" x14ac:dyDescent="0.3">
      <c r="A994">
        <f t="shared" si="15"/>
        <v>0.41291666666667282</v>
      </c>
      <c r="B994">
        <v>21.188989726485001</v>
      </c>
      <c r="C994">
        <v>26.004692337206599</v>
      </c>
      <c r="D994">
        <v>14.704328480345</v>
      </c>
      <c r="G994">
        <v>23.46284</v>
      </c>
      <c r="H994">
        <v>33.952939999999998</v>
      </c>
      <c r="I994">
        <v>29.362010000000001</v>
      </c>
    </row>
    <row r="995" spans="1:9" x14ac:dyDescent="0.3">
      <c r="A995">
        <f t="shared" si="15"/>
        <v>0.41333333333333949</v>
      </c>
      <c r="B995">
        <v>21.3424304804557</v>
      </c>
      <c r="C995">
        <v>25.899682141012601</v>
      </c>
      <c r="D995">
        <v>14.7875851237314</v>
      </c>
      <c r="G995">
        <v>23.38194</v>
      </c>
      <c r="H995">
        <v>33.978400000000001</v>
      </c>
      <c r="I995">
        <v>29.227889999999999</v>
      </c>
    </row>
    <row r="996" spans="1:9" x14ac:dyDescent="0.3">
      <c r="A996">
        <f t="shared" si="15"/>
        <v>0.41375000000000617</v>
      </c>
      <c r="B996">
        <v>21.673861270097699</v>
      </c>
      <c r="C996">
        <v>26.328693433012699</v>
      </c>
      <c r="D996">
        <v>14.799059568475499</v>
      </c>
      <c r="G996">
        <v>23.579440000000002</v>
      </c>
      <c r="H996">
        <v>33.994320000000002</v>
      </c>
      <c r="I996">
        <v>29.209199999999999</v>
      </c>
    </row>
    <row r="997" spans="1:9" x14ac:dyDescent="0.3">
      <c r="A997">
        <f t="shared" si="15"/>
        <v>0.41416666666667284</v>
      </c>
      <c r="B997">
        <v>21.693922268299101</v>
      </c>
      <c r="C997">
        <v>26.120901895976701</v>
      </c>
      <c r="D997">
        <v>14.732320079549201</v>
      </c>
      <c r="G997">
        <v>23.623889999999999</v>
      </c>
      <c r="H997">
        <v>34.023499999999999</v>
      </c>
      <c r="I997">
        <v>29.187919999999998</v>
      </c>
    </row>
    <row r="998" spans="1:9" x14ac:dyDescent="0.3">
      <c r="A998">
        <f t="shared" si="15"/>
        <v>0.41458333333333952</v>
      </c>
      <c r="B998">
        <v>21.749392570048101</v>
      </c>
      <c r="C998">
        <v>25.839949615620402</v>
      </c>
      <c r="D998">
        <v>14.711799840118401</v>
      </c>
      <c r="G998">
        <v>23.492349999999998</v>
      </c>
      <c r="H998">
        <v>33.997680000000003</v>
      </c>
      <c r="I998">
        <v>29.136060000000001</v>
      </c>
    </row>
    <row r="999" spans="1:9" x14ac:dyDescent="0.3">
      <c r="A999">
        <f t="shared" si="15"/>
        <v>0.4150000000000062</v>
      </c>
      <c r="B999">
        <v>21.461941404112899</v>
      </c>
      <c r="C999">
        <v>25.5661468905292</v>
      </c>
      <c r="D999">
        <v>14.8567087829691</v>
      </c>
      <c r="G999">
        <v>23.510729999999999</v>
      </c>
      <c r="H999">
        <v>33.949559999999998</v>
      </c>
      <c r="I999">
        <v>28.905249999999999</v>
      </c>
    </row>
    <row r="1000" spans="1:9" x14ac:dyDescent="0.3">
      <c r="A1000">
        <f t="shared" si="15"/>
        <v>0.41541666666667287</v>
      </c>
      <c r="B1000">
        <v>21.316031132472801</v>
      </c>
      <c r="C1000">
        <v>25.6338031913671</v>
      </c>
      <c r="D1000">
        <v>15.0093802559187</v>
      </c>
      <c r="G1000">
        <v>23.486519999999999</v>
      </c>
      <c r="H1000">
        <v>33.944360000000003</v>
      </c>
      <c r="I1000">
        <v>29.029140000000002</v>
      </c>
    </row>
    <row r="1001" spans="1:9" x14ac:dyDescent="0.3">
      <c r="A1001">
        <f t="shared" si="15"/>
        <v>0.41583333333333955</v>
      </c>
      <c r="B1001">
        <v>21.231966696058699</v>
      </c>
      <c r="C1001">
        <v>25.9133478989617</v>
      </c>
      <c r="D1001">
        <v>14.9237503113178</v>
      </c>
      <c r="G1001">
        <v>23.450880000000002</v>
      </c>
      <c r="H1001">
        <v>33.88288</v>
      </c>
      <c r="I1001">
        <v>29.118320000000001</v>
      </c>
    </row>
    <row r="1002" spans="1:9" x14ac:dyDescent="0.3">
      <c r="A1002">
        <f t="shared" si="15"/>
        <v>0.41625000000000623</v>
      </c>
      <c r="B1002">
        <v>21.150553543544799</v>
      </c>
      <c r="C1002">
        <v>26.081312141329398</v>
      </c>
      <c r="D1002">
        <v>15.0573426930507</v>
      </c>
      <c r="G1002">
        <v>23.70682</v>
      </c>
      <c r="H1002">
        <v>33.825609999999998</v>
      </c>
      <c r="I1002">
        <v>29.1861</v>
      </c>
    </row>
    <row r="1003" spans="1:9" x14ac:dyDescent="0.3">
      <c r="A1003">
        <f t="shared" si="15"/>
        <v>0.4166666666666729</v>
      </c>
      <c r="B1003">
        <v>21.307666487960699</v>
      </c>
      <c r="C1003">
        <v>25.591969092262602</v>
      </c>
      <c r="D1003">
        <v>14.993234699634201</v>
      </c>
      <c r="G1003">
        <v>23.553609999999999</v>
      </c>
      <c r="H1003">
        <v>33.864089999999997</v>
      </c>
      <c r="I1003">
        <v>29.189910000000001</v>
      </c>
    </row>
    <row r="1004" spans="1:9" x14ac:dyDescent="0.3">
      <c r="A1004">
        <f t="shared" si="15"/>
        <v>0.41708333333333958</v>
      </c>
      <c r="B1004">
        <v>21.361891269383701</v>
      </c>
      <c r="C1004">
        <v>25.562234866143001</v>
      </c>
      <c r="D1004">
        <v>15.053867717125399</v>
      </c>
      <c r="G1004">
        <v>23.563459999999999</v>
      </c>
      <c r="H1004">
        <v>33.908810000000003</v>
      </c>
      <c r="I1004">
        <v>29.134039999999999</v>
      </c>
    </row>
    <row r="1005" spans="1:9" x14ac:dyDescent="0.3">
      <c r="A1005">
        <f t="shared" si="15"/>
        <v>0.41750000000000625</v>
      </c>
      <c r="B1005">
        <v>21.675828583642001</v>
      </c>
      <c r="C1005">
        <v>25.617281987714598</v>
      </c>
      <c r="D1005">
        <v>14.929522349891901</v>
      </c>
      <c r="G1005">
        <v>23.621420000000001</v>
      </c>
      <c r="H1005">
        <v>33.813029999999998</v>
      </c>
      <c r="I1005">
        <v>29.133189999999999</v>
      </c>
    </row>
    <row r="1006" spans="1:9" x14ac:dyDescent="0.3">
      <c r="A1006">
        <f t="shared" si="15"/>
        <v>0.41791666666667293</v>
      </c>
      <c r="B1006">
        <v>21.2911131105385</v>
      </c>
      <c r="C1006">
        <v>25.517759834509299</v>
      </c>
      <c r="D1006">
        <v>15.005979170987301</v>
      </c>
      <c r="G1006">
        <v>23.746289999999998</v>
      </c>
      <c r="H1006">
        <v>33.734850000000002</v>
      </c>
      <c r="I1006">
        <v>29.173590000000001</v>
      </c>
    </row>
    <row r="1007" spans="1:9" x14ac:dyDescent="0.3">
      <c r="A1007">
        <f t="shared" si="15"/>
        <v>0.41833333333333961</v>
      </c>
      <c r="B1007">
        <v>21.0258307528992</v>
      </c>
      <c r="C1007">
        <v>25.8412379507906</v>
      </c>
      <c r="D1007">
        <v>14.9391962252865</v>
      </c>
      <c r="G1007">
        <v>23.756499999999999</v>
      </c>
      <c r="H1007">
        <v>33.711060000000003</v>
      </c>
      <c r="I1007">
        <v>29.15296</v>
      </c>
    </row>
    <row r="1008" spans="1:9" x14ac:dyDescent="0.3">
      <c r="A1008">
        <f t="shared" si="15"/>
        <v>0.41875000000000628</v>
      </c>
      <c r="B1008">
        <v>21.1230071704524</v>
      </c>
      <c r="C1008">
        <v>25.9159990507695</v>
      </c>
      <c r="D1008">
        <v>15.071445149342599</v>
      </c>
      <c r="G1008">
        <v>23.739070000000002</v>
      </c>
      <c r="H1008">
        <v>33.76999</v>
      </c>
      <c r="I1008">
        <v>29.057739999999999</v>
      </c>
    </row>
    <row r="1009" spans="1:9" x14ac:dyDescent="0.3">
      <c r="A1009">
        <f t="shared" si="15"/>
        <v>0.41916666666667296</v>
      </c>
      <c r="B1009">
        <v>21.568053791495998</v>
      </c>
      <c r="C1009">
        <v>26.2028135018836</v>
      </c>
      <c r="D1009">
        <v>15.1796096049633</v>
      </c>
      <c r="G1009">
        <v>24.004670000000001</v>
      </c>
      <c r="H1009">
        <v>33.876800000000003</v>
      </c>
      <c r="I1009">
        <v>29.22522</v>
      </c>
    </row>
    <row r="1010" spans="1:9" x14ac:dyDescent="0.3">
      <c r="A1010">
        <f t="shared" si="15"/>
        <v>0.41958333333333964</v>
      </c>
      <c r="B1010">
        <v>21.6631793197968</v>
      </c>
      <c r="C1010">
        <v>25.819155755846001</v>
      </c>
      <c r="D1010">
        <v>15.1847234646764</v>
      </c>
      <c r="G1010">
        <v>23.71369</v>
      </c>
      <c r="H1010">
        <v>33.874420000000001</v>
      </c>
      <c r="I1010">
        <v>29.3002</v>
      </c>
    </row>
    <row r="1011" spans="1:9" x14ac:dyDescent="0.3">
      <c r="A1011">
        <f t="shared" si="15"/>
        <v>0.42000000000000631</v>
      </c>
      <c r="B1011">
        <v>21.332375539414901</v>
      </c>
      <c r="C1011">
        <v>26.1410234848037</v>
      </c>
      <c r="D1011">
        <v>15.150780559920999</v>
      </c>
      <c r="G1011">
        <v>23.88111</v>
      </c>
      <c r="H1011">
        <v>33.878160000000001</v>
      </c>
      <c r="I1011">
        <v>29.31175</v>
      </c>
    </row>
    <row r="1012" spans="1:9" x14ac:dyDescent="0.3">
      <c r="A1012">
        <f t="shared" si="15"/>
        <v>0.42041666666667299</v>
      </c>
      <c r="B1012">
        <v>21.485210722177701</v>
      </c>
      <c r="C1012">
        <v>26.120445887216601</v>
      </c>
      <c r="D1012">
        <v>15.0964927864903</v>
      </c>
      <c r="G1012">
        <v>23.81316</v>
      </c>
      <c r="H1012">
        <v>33.844209999999997</v>
      </c>
      <c r="I1012">
        <v>29.246939999999999</v>
      </c>
    </row>
    <row r="1013" spans="1:9" x14ac:dyDescent="0.3">
      <c r="A1013">
        <f t="shared" si="15"/>
        <v>0.42083333333333967</v>
      </c>
      <c r="B1013">
        <v>21.539576160659301</v>
      </c>
      <c r="C1013">
        <v>25.947467526503601</v>
      </c>
      <c r="D1013">
        <v>13.597179240602401</v>
      </c>
      <c r="G1013">
        <v>23.843160000000001</v>
      </c>
      <c r="H1013">
        <v>33.890279999999997</v>
      </c>
      <c r="I1013">
        <v>29.278929999999999</v>
      </c>
    </row>
    <row r="1014" spans="1:9" x14ac:dyDescent="0.3">
      <c r="A1014">
        <f t="shared" si="15"/>
        <v>0.42125000000000634</v>
      </c>
      <c r="B1014">
        <v>21.230034666425599</v>
      </c>
      <c r="C1014">
        <v>25.939461614646699</v>
      </c>
      <c r="D1014">
        <v>13.604450326493801</v>
      </c>
      <c r="G1014">
        <v>23.832909999999998</v>
      </c>
      <c r="H1014">
        <v>33.878459999999997</v>
      </c>
      <c r="I1014">
        <v>29.283529999999999</v>
      </c>
    </row>
    <row r="1015" spans="1:9" x14ac:dyDescent="0.3">
      <c r="A1015">
        <f t="shared" si="15"/>
        <v>0.42166666666667302</v>
      </c>
      <c r="B1015">
        <v>21.260706764149099</v>
      </c>
      <c r="C1015">
        <v>25.913040217032801</v>
      </c>
      <c r="D1015">
        <v>13.723870192798801</v>
      </c>
      <c r="G1015">
        <v>23.737200000000001</v>
      </c>
      <c r="H1015">
        <v>33.925719999999998</v>
      </c>
      <c r="I1015">
        <v>29.253060000000001</v>
      </c>
    </row>
    <row r="1016" spans="1:9" x14ac:dyDescent="0.3">
      <c r="A1016">
        <f t="shared" si="15"/>
        <v>0.42208333333333969</v>
      </c>
      <c r="B1016">
        <v>21.421676644993301</v>
      </c>
      <c r="C1016">
        <v>25.863631378683301</v>
      </c>
      <c r="D1016">
        <v>13.725301501359001</v>
      </c>
      <c r="G1016">
        <v>23.70176</v>
      </c>
      <c r="H1016">
        <v>33.825980000000001</v>
      </c>
      <c r="I1016">
        <v>29.319949999999999</v>
      </c>
    </row>
    <row r="1017" spans="1:9" x14ac:dyDescent="0.3">
      <c r="A1017">
        <f t="shared" si="15"/>
        <v>0.42250000000000637</v>
      </c>
      <c r="B1017">
        <v>21.202162080661601</v>
      </c>
      <c r="C1017">
        <v>25.9144076825119</v>
      </c>
      <c r="D1017">
        <v>13.6628871817149</v>
      </c>
      <c r="G1017">
        <v>23.57028</v>
      </c>
      <c r="H1017">
        <v>33.793880000000001</v>
      </c>
      <c r="I1017">
        <v>29.366980000000002</v>
      </c>
    </row>
    <row r="1018" spans="1:9" x14ac:dyDescent="0.3">
      <c r="A1018">
        <f t="shared" si="15"/>
        <v>0.42291666666667305</v>
      </c>
      <c r="B1018">
        <v>21.4396402926908</v>
      </c>
      <c r="C1018">
        <v>26.200460226916601</v>
      </c>
      <c r="D1018">
        <v>13.702138820305001</v>
      </c>
      <c r="G1018">
        <v>23.896809999999999</v>
      </c>
      <c r="H1018">
        <v>33.827599999999997</v>
      </c>
      <c r="I1018">
        <v>29.41778</v>
      </c>
    </row>
    <row r="1019" spans="1:9" x14ac:dyDescent="0.3">
      <c r="A1019">
        <f t="shared" si="15"/>
        <v>0.42333333333333972</v>
      </c>
      <c r="B1019">
        <v>21.238088660718201</v>
      </c>
      <c r="C1019">
        <v>25.785342827211501</v>
      </c>
      <c r="D1019">
        <v>13.8116545756319</v>
      </c>
      <c r="G1019">
        <v>23.727979999999999</v>
      </c>
      <c r="H1019">
        <v>33.794289999999997</v>
      </c>
      <c r="I1019">
        <v>29.46612</v>
      </c>
    </row>
    <row r="1020" spans="1:9" x14ac:dyDescent="0.3">
      <c r="A1020">
        <f t="shared" si="15"/>
        <v>0.4237500000000064</v>
      </c>
      <c r="B1020">
        <v>21.256775040614102</v>
      </c>
      <c r="C1020">
        <v>26.252786254199801</v>
      </c>
      <c r="D1020">
        <v>13.795095006586299</v>
      </c>
      <c r="G1020">
        <v>23.803899999999999</v>
      </c>
      <c r="H1020">
        <v>33.78248</v>
      </c>
      <c r="I1020">
        <v>29.41236</v>
      </c>
    </row>
    <row r="1021" spans="1:9" x14ac:dyDescent="0.3">
      <c r="A1021">
        <f t="shared" si="15"/>
        <v>0.42416666666667308</v>
      </c>
      <c r="B1021">
        <v>21.154804797149701</v>
      </c>
      <c r="C1021">
        <v>25.980986831244</v>
      </c>
      <c r="D1021">
        <v>13.774160664426599</v>
      </c>
      <c r="G1021">
        <v>23.839320000000001</v>
      </c>
      <c r="H1021">
        <v>33.795000000000002</v>
      </c>
      <c r="I1021">
        <v>29.52026</v>
      </c>
    </row>
    <row r="1022" spans="1:9" x14ac:dyDescent="0.3">
      <c r="A1022">
        <f t="shared" si="15"/>
        <v>0.42458333333333975</v>
      </c>
      <c r="B1022">
        <v>21.163899360058998</v>
      </c>
      <c r="C1022">
        <v>25.750945704719999</v>
      </c>
      <c r="D1022">
        <v>13.7191704434491</v>
      </c>
      <c r="G1022">
        <v>23.9116</v>
      </c>
      <c r="H1022">
        <v>33.833959999999998</v>
      </c>
      <c r="I1022">
        <v>29.471170000000001</v>
      </c>
    </row>
    <row r="1023" spans="1:9" x14ac:dyDescent="0.3">
      <c r="A1023">
        <f t="shared" si="15"/>
        <v>0.42500000000000643</v>
      </c>
      <c r="B1023">
        <v>21.299555562291602</v>
      </c>
      <c r="C1023">
        <v>25.6815651759504</v>
      </c>
      <c r="D1023">
        <v>13.777626921174001</v>
      </c>
      <c r="G1023">
        <v>23.79194</v>
      </c>
      <c r="H1023">
        <v>33.773789999999998</v>
      </c>
      <c r="I1023">
        <v>29.410509999999999</v>
      </c>
    </row>
    <row r="1024" spans="1:9" x14ac:dyDescent="0.3">
      <c r="A1024">
        <f t="shared" si="15"/>
        <v>0.4254166666666731</v>
      </c>
      <c r="B1024">
        <v>21.280033622123302</v>
      </c>
      <c r="C1024">
        <v>25.726604237935099</v>
      </c>
      <c r="D1024">
        <v>13.7423560232155</v>
      </c>
      <c r="G1024">
        <v>23.923999999999999</v>
      </c>
      <c r="H1024">
        <v>34.013159999999999</v>
      </c>
      <c r="I1024">
        <v>29.484000000000002</v>
      </c>
    </row>
    <row r="1025" spans="1:9" x14ac:dyDescent="0.3">
      <c r="A1025">
        <f t="shared" si="15"/>
        <v>0.42583333333333978</v>
      </c>
      <c r="B1025">
        <v>21.175041406663698</v>
      </c>
      <c r="C1025">
        <v>25.846219565346701</v>
      </c>
      <c r="D1025">
        <v>13.720847934285599</v>
      </c>
      <c r="G1025">
        <v>23.880949999999999</v>
      </c>
      <c r="H1025">
        <v>34.160020000000003</v>
      </c>
      <c r="I1025">
        <v>29.479320000000001</v>
      </c>
    </row>
    <row r="1026" spans="1:9" x14ac:dyDescent="0.3">
      <c r="A1026">
        <f t="shared" si="15"/>
        <v>0.42625000000000646</v>
      </c>
      <c r="B1026">
        <v>21.1038407697135</v>
      </c>
      <c r="C1026">
        <v>26.024268408895701</v>
      </c>
      <c r="D1026">
        <v>13.772229162426401</v>
      </c>
      <c r="G1026">
        <v>23.914290000000001</v>
      </c>
      <c r="H1026">
        <v>34.186459999999997</v>
      </c>
      <c r="I1026">
        <v>29.548839999999998</v>
      </c>
    </row>
    <row r="1027" spans="1:9" x14ac:dyDescent="0.3">
      <c r="A1027">
        <f t="shared" si="15"/>
        <v>0.42666666666667313</v>
      </c>
      <c r="B1027">
        <v>21.070179833792501</v>
      </c>
      <c r="C1027">
        <v>26.257228208219399</v>
      </c>
      <c r="D1027">
        <v>13.8673331482271</v>
      </c>
      <c r="G1027">
        <v>24.06298</v>
      </c>
      <c r="H1027">
        <v>34.139499999999998</v>
      </c>
      <c r="I1027">
        <v>29.539680000000001</v>
      </c>
    </row>
    <row r="1028" spans="1:9" x14ac:dyDescent="0.3">
      <c r="A1028">
        <f t="shared" si="15"/>
        <v>0.42708333333333981</v>
      </c>
      <c r="B1028">
        <v>21.075645177117998</v>
      </c>
      <c r="C1028">
        <v>26.128587685473601</v>
      </c>
      <c r="D1028">
        <v>13.9253814557235</v>
      </c>
      <c r="G1028">
        <v>23.905819999999999</v>
      </c>
      <c r="H1028">
        <v>34.229970000000002</v>
      </c>
      <c r="I1028">
        <v>29.67333</v>
      </c>
    </row>
    <row r="1029" spans="1:9" x14ac:dyDescent="0.3">
      <c r="A1029">
        <f t="shared" ref="A1029:A1092" si="16">A1028+36/60/60/24</f>
        <v>0.42750000000000649</v>
      </c>
      <c r="B1029">
        <v>21.178426575039801</v>
      </c>
      <c r="C1029">
        <v>25.833159860565001</v>
      </c>
      <c r="D1029">
        <v>13.8103812314345</v>
      </c>
      <c r="G1029">
        <v>23.77582</v>
      </c>
      <c r="H1029">
        <v>34.238129999999998</v>
      </c>
      <c r="I1029">
        <v>29.652819999999998</v>
      </c>
    </row>
    <row r="1030" spans="1:9" x14ac:dyDescent="0.3">
      <c r="A1030">
        <f t="shared" si="16"/>
        <v>0.42791666666667316</v>
      </c>
      <c r="B1030">
        <v>20.921865349728598</v>
      </c>
      <c r="C1030">
        <v>26.032167639138201</v>
      </c>
      <c r="D1030">
        <v>13.925627670020701</v>
      </c>
      <c r="G1030">
        <v>23.962730000000001</v>
      </c>
      <c r="H1030">
        <v>34.223730000000003</v>
      </c>
      <c r="I1030">
        <v>29.608250000000002</v>
      </c>
    </row>
    <row r="1031" spans="1:9" x14ac:dyDescent="0.3">
      <c r="A1031">
        <f t="shared" si="16"/>
        <v>0.42833333333333984</v>
      </c>
      <c r="B1031">
        <v>21.011204068548899</v>
      </c>
      <c r="C1031">
        <v>26.230067901106199</v>
      </c>
      <c r="D1031">
        <v>14.002709781050999</v>
      </c>
      <c r="G1031">
        <v>23.949560000000002</v>
      </c>
      <c r="H1031">
        <v>34.184460000000001</v>
      </c>
      <c r="I1031">
        <v>29.633900000000001</v>
      </c>
    </row>
    <row r="1032" spans="1:9" x14ac:dyDescent="0.3">
      <c r="A1032">
        <f t="shared" si="16"/>
        <v>0.42875000000000651</v>
      </c>
      <c r="B1032">
        <v>21.2502536569928</v>
      </c>
      <c r="C1032">
        <v>25.8330491761159</v>
      </c>
      <c r="D1032">
        <v>13.9432646167344</v>
      </c>
      <c r="G1032">
        <v>24.006329999999998</v>
      </c>
      <c r="H1032">
        <v>34.263919999999999</v>
      </c>
      <c r="I1032">
        <v>29.58146</v>
      </c>
    </row>
    <row r="1033" spans="1:9" x14ac:dyDescent="0.3">
      <c r="A1033">
        <f t="shared" si="16"/>
        <v>0.42916666666667319</v>
      </c>
      <c r="B1033">
        <v>20.948290930222701</v>
      </c>
      <c r="C1033">
        <v>25.6445160408297</v>
      </c>
      <c r="D1033">
        <v>13.9019466294232</v>
      </c>
      <c r="G1033">
        <v>23.88175</v>
      </c>
      <c r="H1033">
        <v>34.239289999999997</v>
      </c>
      <c r="I1033">
        <v>29.69584</v>
      </c>
    </row>
    <row r="1034" spans="1:9" x14ac:dyDescent="0.3">
      <c r="A1034">
        <f t="shared" si="16"/>
        <v>0.42958333333333987</v>
      </c>
      <c r="B1034">
        <v>20.9671897005807</v>
      </c>
      <c r="C1034">
        <v>25.886704353243001</v>
      </c>
      <c r="D1034">
        <v>13.923446115813601</v>
      </c>
      <c r="G1034">
        <v>23.935379999999999</v>
      </c>
      <c r="H1034">
        <v>34.265189999999997</v>
      </c>
      <c r="I1034">
        <v>29.667359999999999</v>
      </c>
    </row>
    <row r="1035" spans="1:9" x14ac:dyDescent="0.3">
      <c r="A1035">
        <f t="shared" si="16"/>
        <v>0.43000000000000654</v>
      </c>
      <c r="B1035">
        <v>20.995448911986799</v>
      </c>
      <c r="C1035">
        <v>26.177880654804699</v>
      </c>
      <c r="D1035">
        <v>13.893993763877299</v>
      </c>
      <c r="G1035">
        <v>24.034680000000002</v>
      </c>
      <c r="H1035">
        <v>34.321629999999999</v>
      </c>
      <c r="I1035">
        <v>29.699390000000001</v>
      </c>
    </row>
    <row r="1036" spans="1:9" x14ac:dyDescent="0.3">
      <c r="A1036">
        <f t="shared" si="16"/>
        <v>0.43041666666667322</v>
      </c>
      <c r="B1036">
        <v>21.027285438620702</v>
      </c>
      <c r="C1036">
        <v>25.790515483015401</v>
      </c>
      <c r="D1036">
        <v>13.975252788495199</v>
      </c>
      <c r="G1036">
        <v>24.18526</v>
      </c>
      <c r="H1036">
        <v>34.33278</v>
      </c>
      <c r="I1036">
        <v>29.90729</v>
      </c>
    </row>
    <row r="1037" spans="1:9" x14ac:dyDescent="0.3">
      <c r="A1037">
        <f t="shared" si="16"/>
        <v>0.4308333333333399</v>
      </c>
      <c r="B1037">
        <v>20.991891799049601</v>
      </c>
      <c r="C1037">
        <v>25.439286396176399</v>
      </c>
      <c r="D1037">
        <v>14.042562156050501</v>
      </c>
      <c r="G1037">
        <v>23.90147</v>
      </c>
      <c r="H1037">
        <v>34.385779999999997</v>
      </c>
      <c r="I1037">
        <v>29.907599999999999</v>
      </c>
    </row>
    <row r="1038" spans="1:9" x14ac:dyDescent="0.3">
      <c r="A1038">
        <f t="shared" si="16"/>
        <v>0.43125000000000657</v>
      </c>
      <c r="B1038">
        <v>20.9820943617779</v>
      </c>
      <c r="C1038">
        <v>25.9220559847437</v>
      </c>
      <c r="D1038">
        <v>13.9650099741907</v>
      </c>
      <c r="G1038">
        <v>24.058039999999998</v>
      </c>
      <c r="H1038">
        <v>34.41628</v>
      </c>
      <c r="I1038">
        <v>29.98574</v>
      </c>
    </row>
    <row r="1039" spans="1:9" x14ac:dyDescent="0.3">
      <c r="A1039">
        <f t="shared" si="16"/>
        <v>0.43166666666667325</v>
      </c>
      <c r="B1039">
        <v>20.9720286940431</v>
      </c>
      <c r="C1039">
        <v>25.823826678024702</v>
      </c>
      <c r="D1039">
        <v>13.9505848775638</v>
      </c>
      <c r="G1039">
        <v>23.90945</v>
      </c>
      <c r="H1039">
        <v>34.456719999999997</v>
      </c>
      <c r="I1039">
        <v>29.950970000000002</v>
      </c>
    </row>
    <row r="1040" spans="1:9" x14ac:dyDescent="0.3">
      <c r="A1040">
        <f t="shared" si="16"/>
        <v>0.43208333333333993</v>
      </c>
      <c r="B1040">
        <v>20.955415459929199</v>
      </c>
      <c r="C1040">
        <v>25.530745088195101</v>
      </c>
      <c r="D1040">
        <v>14.0432227593055</v>
      </c>
      <c r="G1040">
        <v>23.936640000000001</v>
      </c>
      <c r="H1040">
        <v>34.428379999999997</v>
      </c>
      <c r="I1040">
        <v>29.86964</v>
      </c>
    </row>
    <row r="1041" spans="1:9" x14ac:dyDescent="0.3">
      <c r="A1041">
        <f t="shared" si="16"/>
        <v>0.4325000000000066</v>
      </c>
      <c r="B1041">
        <v>21.050166449147302</v>
      </c>
      <c r="C1041">
        <v>25.915008250385899</v>
      </c>
      <c r="D1041">
        <v>14.0076210032262</v>
      </c>
      <c r="G1041">
        <v>24.002610000000001</v>
      </c>
      <c r="H1041">
        <v>34.45899</v>
      </c>
      <c r="I1041">
        <v>29.950839999999999</v>
      </c>
    </row>
    <row r="1042" spans="1:9" x14ac:dyDescent="0.3">
      <c r="A1042">
        <f t="shared" si="16"/>
        <v>0.43291666666667328</v>
      </c>
      <c r="B1042">
        <v>21.011443367269202</v>
      </c>
      <c r="C1042">
        <v>25.6507504939411</v>
      </c>
      <c r="D1042">
        <v>14.064388770421401</v>
      </c>
      <c r="G1042">
        <v>24.101710000000001</v>
      </c>
      <c r="H1042">
        <v>34.53837</v>
      </c>
      <c r="I1042">
        <v>29.870429999999999</v>
      </c>
    </row>
    <row r="1043" spans="1:9" x14ac:dyDescent="0.3">
      <c r="A1043">
        <f t="shared" si="16"/>
        <v>0.43333333333333995</v>
      </c>
      <c r="B1043">
        <v>21.2172194763397</v>
      </c>
      <c r="C1043">
        <v>26.188946897867599</v>
      </c>
      <c r="D1043">
        <v>14.016349291262101</v>
      </c>
      <c r="G1043">
        <v>24.161049999999999</v>
      </c>
      <c r="H1043">
        <v>34.586959999999998</v>
      </c>
      <c r="I1043">
        <v>29.928280000000001</v>
      </c>
    </row>
    <row r="1044" spans="1:9" x14ac:dyDescent="0.3">
      <c r="A1044">
        <f t="shared" si="16"/>
        <v>0.43375000000000663</v>
      </c>
      <c r="B1044">
        <v>20.894440202301102</v>
      </c>
      <c r="C1044">
        <v>25.972637309237399</v>
      </c>
      <c r="D1044">
        <v>14.0459506470176</v>
      </c>
      <c r="G1044">
        <v>24.25526</v>
      </c>
      <c r="H1044">
        <v>34.589289999999998</v>
      </c>
      <c r="I1044">
        <v>30.025759999999998</v>
      </c>
    </row>
    <row r="1045" spans="1:9" x14ac:dyDescent="0.3">
      <c r="A1045">
        <f t="shared" si="16"/>
        <v>0.43416666666667331</v>
      </c>
      <c r="B1045">
        <v>20.895373437977799</v>
      </c>
      <c r="C1045">
        <v>25.931113630615901</v>
      </c>
      <c r="D1045">
        <v>13.965713728745101</v>
      </c>
      <c r="G1045">
        <v>24.1206</v>
      </c>
      <c r="H1045">
        <v>34.573030000000003</v>
      </c>
      <c r="I1045">
        <v>29.978249999999999</v>
      </c>
    </row>
    <row r="1046" spans="1:9" x14ac:dyDescent="0.3">
      <c r="A1046">
        <f t="shared" si="16"/>
        <v>0.43458333333333998</v>
      </c>
      <c r="B1046">
        <v>20.941553397859501</v>
      </c>
      <c r="C1046">
        <v>26.0022573844115</v>
      </c>
      <c r="D1046">
        <v>14.196553485951799</v>
      </c>
      <c r="G1046">
        <v>24.236809999999998</v>
      </c>
      <c r="H1046">
        <v>34.545520000000003</v>
      </c>
      <c r="I1046">
        <v>29.981159999999999</v>
      </c>
    </row>
    <row r="1047" spans="1:9" x14ac:dyDescent="0.3">
      <c r="A1047">
        <f t="shared" si="16"/>
        <v>0.43500000000000666</v>
      </c>
      <c r="B1047">
        <v>20.933140569200901</v>
      </c>
      <c r="C1047">
        <v>26.174395147410799</v>
      </c>
      <c r="D1047">
        <v>14.190227939277399</v>
      </c>
      <c r="G1047">
        <v>24.091439999999999</v>
      </c>
      <c r="H1047">
        <v>34.58455</v>
      </c>
      <c r="I1047">
        <v>30.07734</v>
      </c>
    </row>
    <row r="1048" spans="1:9" x14ac:dyDescent="0.3">
      <c r="A1048">
        <f t="shared" si="16"/>
        <v>0.43541666666667334</v>
      </c>
      <c r="B1048">
        <v>21.072071223064398</v>
      </c>
      <c r="C1048">
        <v>25.544693057321801</v>
      </c>
      <c r="D1048">
        <v>14.13715273417</v>
      </c>
      <c r="G1048">
        <v>24.310549999999999</v>
      </c>
      <c r="H1048">
        <v>34.628990000000002</v>
      </c>
      <c r="I1048">
        <v>30.05547</v>
      </c>
    </row>
    <row r="1049" spans="1:9" x14ac:dyDescent="0.3">
      <c r="A1049">
        <f t="shared" si="16"/>
        <v>0.43583333333334001</v>
      </c>
      <c r="B1049">
        <v>21.1276389221246</v>
      </c>
      <c r="C1049">
        <v>26.1850086611074</v>
      </c>
      <c r="D1049">
        <v>14.096129341772</v>
      </c>
      <c r="G1049">
        <v>24.313269999999999</v>
      </c>
      <c r="H1049">
        <v>34.58849</v>
      </c>
      <c r="I1049">
        <v>30.020130000000002</v>
      </c>
    </row>
    <row r="1050" spans="1:9" x14ac:dyDescent="0.3">
      <c r="A1050">
        <f t="shared" si="16"/>
        <v>0.43625000000000669</v>
      </c>
      <c r="B1050">
        <v>21.5850434631833</v>
      </c>
      <c r="C1050">
        <v>26.253284845956401</v>
      </c>
      <c r="D1050">
        <v>14.0877147618592</v>
      </c>
      <c r="G1050">
        <v>24.238379999999999</v>
      </c>
      <c r="H1050">
        <v>34.672379999999997</v>
      </c>
      <c r="I1050">
        <v>30.01726</v>
      </c>
    </row>
    <row r="1051" spans="1:9" x14ac:dyDescent="0.3">
      <c r="A1051">
        <f t="shared" si="16"/>
        <v>0.43666666666667336</v>
      </c>
      <c r="B1051">
        <v>21.097038190335802</v>
      </c>
      <c r="C1051">
        <v>26.475788135795401</v>
      </c>
      <c r="D1051">
        <v>14.168906539731699</v>
      </c>
      <c r="G1051">
        <v>24.128360000000001</v>
      </c>
      <c r="H1051">
        <v>34.606430000000003</v>
      </c>
      <c r="I1051">
        <v>30.000299999999999</v>
      </c>
    </row>
    <row r="1052" spans="1:9" x14ac:dyDescent="0.3">
      <c r="A1052">
        <f t="shared" si="16"/>
        <v>0.43708333333334004</v>
      </c>
      <c r="B1052">
        <v>20.728806248462401</v>
      </c>
      <c r="C1052">
        <v>25.938562758028901</v>
      </c>
      <c r="D1052">
        <v>14.123401654089101</v>
      </c>
      <c r="G1052">
        <v>24.11347</v>
      </c>
      <c r="H1052">
        <v>34.609430000000003</v>
      </c>
      <c r="I1052">
        <v>30.065770000000001</v>
      </c>
    </row>
    <row r="1053" spans="1:9" x14ac:dyDescent="0.3">
      <c r="A1053">
        <f t="shared" si="16"/>
        <v>0.43750000000000672</v>
      </c>
      <c r="B1053">
        <v>21.139919480184702</v>
      </c>
      <c r="C1053">
        <v>26.471772582559801</v>
      </c>
      <c r="D1053">
        <v>15.1197607949098</v>
      </c>
      <c r="G1053">
        <v>24.199660000000002</v>
      </c>
      <c r="H1053">
        <v>34.628889999999998</v>
      </c>
      <c r="I1053">
        <v>30.102409999999999</v>
      </c>
    </row>
    <row r="1054" spans="1:9" x14ac:dyDescent="0.3">
      <c r="A1054">
        <f t="shared" si="16"/>
        <v>0.43791666666667339</v>
      </c>
      <c r="B1054">
        <v>20.916934573815801</v>
      </c>
      <c r="C1054">
        <v>26.3498624361326</v>
      </c>
      <c r="D1054">
        <v>14.4967193882524</v>
      </c>
      <c r="G1054">
        <v>24.08605</v>
      </c>
      <c r="H1054">
        <v>34.619370000000004</v>
      </c>
      <c r="I1054">
        <v>30.093019999999999</v>
      </c>
    </row>
    <row r="1055" spans="1:9" x14ac:dyDescent="0.3">
      <c r="A1055">
        <f t="shared" si="16"/>
        <v>0.43833333333334007</v>
      </c>
      <c r="B1055">
        <v>20.902032161835098</v>
      </c>
      <c r="C1055">
        <v>25.7817665499323</v>
      </c>
      <c r="D1055">
        <v>24.875234812498</v>
      </c>
      <c r="G1055">
        <v>24.158629999999999</v>
      </c>
      <c r="H1055">
        <v>34.659779999999998</v>
      </c>
      <c r="I1055">
        <v>30.031330000000001</v>
      </c>
    </row>
    <row r="1056" spans="1:9" x14ac:dyDescent="0.3">
      <c r="A1056">
        <f t="shared" si="16"/>
        <v>0.43875000000000675</v>
      </c>
      <c r="B1056">
        <v>21.057711944366901</v>
      </c>
      <c r="C1056">
        <v>25.989183369444401</v>
      </c>
      <c r="D1056">
        <v>13.947260953571</v>
      </c>
      <c r="G1056">
        <v>24.309840000000001</v>
      </c>
      <c r="H1056">
        <v>34.621780000000001</v>
      </c>
      <c r="I1056">
        <v>30.01257</v>
      </c>
    </row>
    <row r="1057" spans="1:9" x14ac:dyDescent="0.3">
      <c r="A1057">
        <f t="shared" si="16"/>
        <v>0.43916666666667342</v>
      </c>
      <c r="B1057">
        <v>20.8733060169344</v>
      </c>
      <c r="C1057">
        <v>26.181847945849</v>
      </c>
      <c r="D1057">
        <v>14.248542256214201</v>
      </c>
      <c r="G1057">
        <v>24.292200000000001</v>
      </c>
      <c r="H1057">
        <v>34.73536</v>
      </c>
      <c r="I1057">
        <v>30.04129</v>
      </c>
    </row>
    <row r="1058" spans="1:9" x14ac:dyDescent="0.3">
      <c r="A1058">
        <f t="shared" si="16"/>
        <v>0.4395833333333401</v>
      </c>
      <c r="B1058">
        <v>20.7200863669729</v>
      </c>
      <c r="C1058">
        <v>25.8719482594169</v>
      </c>
      <c r="D1058">
        <v>14.177725244594701</v>
      </c>
      <c r="G1058">
        <v>24.382629999999999</v>
      </c>
      <c r="H1058">
        <v>34.797849999999997</v>
      </c>
      <c r="I1058">
        <v>30.007180000000002</v>
      </c>
    </row>
    <row r="1059" spans="1:9" x14ac:dyDescent="0.3">
      <c r="A1059">
        <f t="shared" si="16"/>
        <v>0.44000000000000677</v>
      </c>
      <c r="B1059">
        <v>20.906041997495102</v>
      </c>
      <c r="C1059">
        <v>25.924991011495301</v>
      </c>
      <c r="D1059">
        <v>14.139707504562301</v>
      </c>
      <c r="G1059">
        <v>24.391390000000001</v>
      </c>
      <c r="H1059">
        <v>34.755850000000002</v>
      </c>
      <c r="I1059">
        <v>30.10239</v>
      </c>
    </row>
    <row r="1060" spans="1:9" x14ac:dyDescent="0.3">
      <c r="A1060">
        <f t="shared" si="16"/>
        <v>0.44041666666667345</v>
      </c>
      <c r="B1060">
        <v>21.0430177477188</v>
      </c>
      <c r="C1060">
        <v>26.120752029627901</v>
      </c>
      <c r="D1060">
        <v>14.1569910288679</v>
      </c>
      <c r="G1060">
        <v>24.220400000000001</v>
      </c>
      <c r="H1060">
        <v>34.718580000000003</v>
      </c>
      <c r="I1060">
        <v>30.06081</v>
      </c>
    </row>
    <row r="1061" spans="1:9" x14ac:dyDescent="0.3">
      <c r="A1061">
        <f t="shared" si="16"/>
        <v>0.44083333333334013</v>
      </c>
      <c r="B1061">
        <v>21.015518663751099</v>
      </c>
      <c r="C1061">
        <v>26.076843059383702</v>
      </c>
      <c r="D1061">
        <v>14.3394733633084</v>
      </c>
      <c r="G1061">
        <v>24.221830000000001</v>
      </c>
      <c r="H1061">
        <v>34.791899999999998</v>
      </c>
      <c r="I1061">
        <v>30.080310000000001</v>
      </c>
    </row>
    <row r="1062" spans="1:9" x14ac:dyDescent="0.3">
      <c r="A1062">
        <f t="shared" si="16"/>
        <v>0.4412500000000068</v>
      </c>
      <c r="B1062">
        <v>20.957412066393399</v>
      </c>
      <c r="C1062">
        <v>25.724155644772299</v>
      </c>
      <c r="D1062">
        <v>14.2455924039526</v>
      </c>
      <c r="G1062">
        <v>24.236059999999998</v>
      </c>
      <c r="H1062">
        <v>34.750549999999997</v>
      </c>
      <c r="I1062">
        <v>30.11683</v>
      </c>
    </row>
    <row r="1063" spans="1:9" x14ac:dyDescent="0.3">
      <c r="A1063">
        <f t="shared" si="16"/>
        <v>0.44166666666667348</v>
      </c>
      <c r="B1063">
        <v>20.8496436709537</v>
      </c>
      <c r="C1063">
        <v>26.073086119318901</v>
      </c>
      <c r="D1063">
        <v>14.3901820600812</v>
      </c>
      <c r="G1063">
        <v>24.566369999999999</v>
      </c>
      <c r="H1063">
        <v>34.832410000000003</v>
      </c>
      <c r="I1063">
        <v>30.179130000000001</v>
      </c>
    </row>
    <row r="1064" spans="1:9" x14ac:dyDescent="0.3">
      <c r="A1064">
        <f t="shared" si="16"/>
        <v>0.44208333333334016</v>
      </c>
      <c r="B1064">
        <v>20.9772852276244</v>
      </c>
      <c r="C1064">
        <v>26.137135490381802</v>
      </c>
      <c r="D1064">
        <v>14.3035034762366</v>
      </c>
      <c r="G1064">
        <v>24.571120000000001</v>
      </c>
      <c r="H1064">
        <v>34.859909999999999</v>
      </c>
      <c r="I1064">
        <v>30.19285</v>
      </c>
    </row>
    <row r="1065" spans="1:9" x14ac:dyDescent="0.3">
      <c r="A1065">
        <f t="shared" si="16"/>
        <v>0.44250000000000683</v>
      </c>
      <c r="B1065">
        <v>20.809142478658799</v>
      </c>
      <c r="C1065">
        <v>25.920790561692002</v>
      </c>
      <c r="D1065">
        <v>14.3904628890763</v>
      </c>
      <c r="G1065">
        <v>24.426390000000001</v>
      </c>
      <c r="H1065">
        <v>35.008450000000003</v>
      </c>
      <c r="I1065">
        <v>30.015730000000001</v>
      </c>
    </row>
    <row r="1066" spans="1:9" x14ac:dyDescent="0.3">
      <c r="A1066">
        <f t="shared" si="16"/>
        <v>0.44291666666667351</v>
      </c>
      <c r="B1066">
        <v>21.163045029517999</v>
      </c>
      <c r="C1066">
        <v>25.812706229307899</v>
      </c>
      <c r="D1066">
        <v>14.3880969493332</v>
      </c>
      <c r="G1066">
        <v>24.30303</v>
      </c>
      <c r="H1066">
        <v>34.953580000000002</v>
      </c>
      <c r="I1066">
        <v>30.081469999999999</v>
      </c>
    </row>
    <row r="1067" spans="1:9" x14ac:dyDescent="0.3">
      <c r="A1067">
        <f t="shared" si="16"/>
        <v>0.44333333333334018</v>
      </c>
      <c r="B1067">
        <v>21.0578365443791</v>
      </c>
      <c r="C1067">
        <v>25.978479290163701</v>
      </c>
      <c r="D1067">
        <v>14.438559021784799</v>
      </c>
      <c r="G1067">
        <v>24.284880000000001</v>
      </c>
      <c r="H1067">
        <v>34.921489999999999</v>
      </c>
      <c r="I1067">
        <v>30.10605</v>
      </c>
    </row>
    <row r="1068" spans="1:9" x14ac:dyDescent="0.3">
      <c r="A1068">
        <f t="shared" si="16"/>
        <v>0.44375000000000686</v>
      </c>
      <c r="B1068">
        <v>20.747592609624</v>
      </c>
      <c r="C1068">
        <v>26.207394177207899</v>
      </c>
      <c r="D1068">
        <v>14.42640761707</v>
      </c>
      <c r="G1068">
        <v>24.407260000000001</v>
      </c>
      <c r="H1068">
        <v>34.776919999999997</v>
      </c>
      <c r="I1068">
        <v>30.082920000000001</v>
      </c>
    </row>
    <row r="1069" spans="1:9" x14ac:dyDescent="0.3">
      <c r="A1069">
        <f t="shared" si="16"/>
        <v>0.44416666666667354</v>
      </c>
      <c r="B1069">
        <v>20.976328926740301</v>
      </c>
      <c r="C1069">
        <v>26.169770457823201</v>
      </c>
      <c r="D1069">
        <v>14.346416326961799</v>
      </c>
      <c r="G1069">
        <v>24.43601</v>
      </c>
      <c r="H1069">
        <v>34.789540000000002</v>
      </c>
      <c r="I1069">
        <v>30.087039999999998</v>
      </c>
    </row>
    <row r="1070" spans="1:9" x14ac:dyDescent="0.3">
      <c r="A1070">
        <f t="shared" si="16"/>
        <v>0.44458333333334021</v>
      </c>
      <c r="B1070">
        <v>21.0588145628261</v>
      </c>
      <c r="C1070">
        <v>26.6658260161988</v>
      </c>
      <c r="D1070">
        <v>14.3861898262567</v>
      </c>
      <c r="G1070">
        <v>24.4773</v>
      </c>
      <c r="H1070">
        <v>34.779310000000002</v>
      </c>
      <c r="I1070">
        <v>30.09684</v>
      </c>
    </row>
    <row r="1071" spans="1:9" x14ac:dyDescent="0.3">
      <c r="A1071">
        <f t="shared" si="16"/>
        <v>0.44500000000000689</v>
      </c>
      <c r="B1071">
        <v>20.849973447889901</v>
      </c>
      <c r="C1071">
        <v>26.205093247898599</v>
      </c>
      <c r="D1071">
        <v>14.3846216959387</v>
      </c>
      <c r="G1071">
        <v>24.528189999999999</v>
      </c>
      <c r="H1071">
        <v>34.804259999999999</v>
      </c>
      <c r="I1071">
        <v>30.230060000000002</v>
      </c>
    </row>
    <row r="1072" spans="1:9" x14ac:dyDescent="0.3">
      <c r="A1072">
        <f t="shared" si="16"/>
        <v>0.44541666666667357</v>
      </c>
      <c r="B1072">
        <v>20.7573310970017</v>
      </c>
      <c r="C1072">
        <v>26.032761700513401</v>
      </c>
      <c r="D1072">
        <v>14.334049637144</v>
      </c>
      <c r="G1072">
        <v>24.624420000000001</v>
      </c>
      <c r="H1072">
        <v>34.911079999999998</v>
      </c>
      <c r="I1072">
        <v>30.218389999999999</v>
      </c>
    </row>
    <row r="1073" spans="1:9" x14ac:dyDescent="0.3">
      <c r="A1073">
        <f t="shared" si="16"/>
        <v>0.44583333333334024</v>
      </c>
      <c r="B1073">
        <v>20.954865984794498</v>
      </c>
      <c r="C1073">
        <v>26.2974661291783</v>
      </c>
      <c r="D1073">
        <v>14.3040273950895</v>
      </c>
      <c r="G1073">
        <v>24.50601</v>
      </c>
      <c r="H1073">
        <v>34.900480000000002</v>
      </c>
      <c r="I1073">
        <v>30.150279999999999</v>
      </c>
    </row>
    <row r="1074" spans="1:9" x14ac:dyDescent="0.3">
      <c r="A1074">
        <f t="shared" si="16"/>
        <v>0.44625000000000692</v>
      </c>
      <c r="B1074">
        <v>21.415115740305399</v>
      </c>
      <c r="C1074">
        <v>26.6778213969638</v>
      </c>
      <c r="D1074">
        <v>14.346215642042701</v>
      </c>
      <c r="G1074">
        <v>24.684329999999999</v>
      </c>
      <c r="H1074">
        <v>34.948659999999997</v>
      </c>
      <c r="I1074">
        <v>30.153130000000001</v>
      </c>
    </row>
    <row r="1075" spans="1:9" x14ac:dyDescent="0.3">
      <c r="A1075">
        <f t="shared" si="16"/>
        <v>0.4466666666666736</v>
      </c>
      <c r="B1075">
        <v>20.987695291690098</v>
      </c>
      <c r="C1075">
        <v>26.428022805011398</v>
      </c>
      <c r="D1075">
        <v>14.302664713714799</v>
      </c>
      <c r="G1075">
        <v>24.500139999999998</v>
      </c>
      <c r="H1075">
        <v>34.938290000000002</v>
      </c>
      <c r="I1075">
        <v>30.216999999999999</v>
      </c>
    </row>
    <row r="1076" spans="1:9" x14ac:dyDescent="0.3">
      <c r="A1076">
        <f t="shared" si="16"/>
        <v>0.44708333333334027</v>
      </c>
      <c r="B1076">
        <v>20.666935917072799</v>
      </c>
      <c r="C1076">
        <v>26.153215480233602</v>
      </c>
      <c r="D1076">
        <v>14.378990075296</v>
      </c>
      <c r="G1076">
        <v>24.709589999999999</v>
      </c>
      <c r="H1076">
        <v>35.017220000000002</v>
      </c>
      <c r="I1076">
        <v>30.26717</v>
      </c>
    </row>
    <row r="1077" spans="1:9" x14ac:dyDescent="0.3">
      <c r="A1077">
        <f t="shared" si="16"/>
        <v>0.44750000000000695</v>
      </c>
      <c r="B1077">
        <v>20.546857593032598</v>
      </c>
      <c r="C1077">
        <v>26.233521685645702</v>
      </c>
      <c r="D1077">
        <v>14.392643596435301</v>
      </c>
      <c r="G1077">
        <v>24.69849</v>
      </c>
      <c r="H1077">
        <v>35.096249999999998</v>
      </c>
      <c r="I1077">
        <v>30.269649999999999</v>
      </c>
    </row>
    <row r="1078" spans="1:9" x14ac:dyDescent="0.3">
      <c r="A1078">
        <f t="shared" si="16"/>
        <v>0.44791666666667362</v>
      </c>
      <c r="B1078">
        <v>21.140150757506401</v>
      </c>
      <c r="C1078">
        <v>26.145653809689801</v>
      </c>
      <c r="D1078">
        <v>14.4446197848378</v>
      </c>
      <c r="G1078">
        <v>24.64527</v>
      </c>
      <c r="H1078">
        <v>35.072290000000002</v>
      </c>
      <c r="I1078">
        <v>30.202159999999999</v>
      </c>
    </row>
    <row r="1079" spans="1:9" x14ac:dyDescent="0.3">
      <c r="A1079">
        <f t="shared" si="16"/>
        <v>0.4483333333333403</v>
      </c>
      <c r="B1079">
        <v>21.023767323947201</v>
      </c>
      <c r="C1079">
        <v>26.079486259766298</v>
      </c>
      <c r="D1079">
        <v>14.409326203294199</v>
      </c>
      <c r="G1079">
        <v>24.63692</v>
      </c>
      <c r="H1079">
        <v>35.152990000000003</v>
      </c>
      <c r="I1079">
        <v>30.314830000000001</v>
      </c>
    </row>
    <row r="1080" spans="1:9" x14ac:dyDescent="0.3">
      <c r="A1080">
        <f t="shared" si="16"/>
        <v>0.44875000000000698</v>
      </c>
      <c r="B1080">
        <v>20.937703539482801</v>
      </c>
      <c r="C1080">
        <v>26.079895294178201</v>
      </c>
      <c r="D1080">
        <v>14.418665752238599</v>
      </c>
      <c r="G1080">
        <v>24.65185</v>
      </c>
      <c r="H1080">
        <v>35.173969999999997</v>
      </c>
      <c r="I1080">
        <v>30.284659999999999</v>
      </c>
    </row>
    <row r="1081" spans="1:9" x14ac:dyDescent="0.3">
      <c r="A1081">
        <f t="shared" si="16"/>
        <v>0.44916666666667365</v>
      </c>
      <c r="B1081">
        <v>21.3014300160213</v>
      </c>
      <c r="C1081">
        <v>26.012721210386999</v>
      </c>
      <c r="D1081">
        <v>14.429346466687599</v>
      </c>
      <c r="G1081">
        <v>24.450009999999999</v>
      </c>
      <c r="H1081">
        <v>35.144539999999999</v>
      </c>
      <c r="I1081">
        <v>30.31203</v>
      </c>
    </row>
    <row r="1082" spans="1:9" x14ac:dyDescent="0.3">
      <c r="A1082">
        <f t="shared" si="16"/>
        <v>0.44958333333334033</v>
      </c>
      <c r="B1082">
        <v>20.907422443230899</v>
      </c>
      <c r="C1082">
        <v>26.451600830629399</v>
      </c>
      <c r="D1082">
        <v>14.3728383855596</v>
      </c>
      <c r="G1082">
        <v>24.52054</v>
      </c>
      <c r="H1082">
        <v>35.095309999999998</v>
      </c>
      <c r="I1082">
        <v>30.33061</v>
      </c>
    </row>
    <row r="1083" spans="1:9" x14ac:dyDescent="0.3">
      <c r="A1083">
        <f t="shared" si="16"/>
        <v>0.45000000000000701</v>
      </c>
      <c r="B1083">
        <v>20.696621178525099</v>
      </c>
      <c r="C1083">
        <v>26.3096758726983</v>
      </c>
      <c r="D1083">
        <v>14.4909019801854</v>
      </c>
      <c r="G1083">
        <v>24.72045</v>
      </c>
      <c r="H1083">
        <v>35.09892</v>
      </c>
      <c r="I1083">
        <v>30.330770000000001</v>
      </c>
    </row>
    <row r="1084" spans="1:9" x14ac:dyDescent="0.3">
      <c r="A1084">
        <f t="shared" si="16"/>
        <v>0.45041666666667368</v>
      </c>
      <c r="B1084">
        <v>20.8699327213792</v>
      </c>
      <c r="C1084">
        <v>26.0863758649676</v>
      </c>
      <c r="D1084">
        <v>14.567251623001001</v>
      </c>
      <c r="G1084">
        <v>24.76296</v>
      </c>
      <c r="H1084">
        <v>35.17577</v>
      </c>
      <c r="I1084">
        <v>30.393889999999999</v>
      </c>
    </row>
    <row r="1085" spans="1:9" x14ac:dyDescent="0.3">
      <c r="A1085">
        <f t="shared" si="16"/>
        <v>0.45083333333334036</v>
      </c>
      <c r="B1085">
        <v>21.144596312505399</v>
      </c>
      <c r="C1085">
        <v>26.025805142045801</v>
      </c>
      <c r="D1085">
        <v>14.458672273678401</v>
      </c>
      <c r="G1085">
        <v>24.653220000000001</v>
      </c>
      <c r="H1085">
        <v>35.216540000000002</v>
      </c>
      <c r="I1085">
        <v>30.429200000000002</v>
      </c>
    </row>
    <row r="1086" spans="1:9" x14ac:dyDescent="0.3">
      <c r="A1086">
        <f t="shared" si="16"/>
        <v>0.45125000000000703</v>
      </c>
      <c r="B1086">
        <v>20.994536658800701</v>
      </c>
      <c r="C1086">
        <v>26.113554958843899</v>
      </c>
      <c r="D1086">
        <v>14.509785989126801</v>
      </c>
      <c r="G1086">
        <v>24.635819999999999</v>
      </c>
      <c r="H1086">
        <v>35.245609999999999</v>
      </c>
      <c r="I1086">
        <v>30.41235</v>
      </c>
    </row>
    <row r="1087" spans="1:9" x14ac:dyDescent="0.3">
      <c r="A1087">
        <f t="shared" si="16"/>
        <v>0.45166666666667371</v>
      </c>
      <c r="B1087">
        <v>20.736181493186201</v>
      </c>
      <c r="C1087">
        <v>25.826969316498101</v>
      </c>
      <c r="D1087">
        <v>14.5969914017282</v>
      </c>
      <c r="G1087">
        <v>24.674790000000002</v>
      </c>
      <c r="H1087">
        <v>35.25553</v>
      </c>
      <c r="I1087">
        <v>30.41686</v>
      </c>
    </row>
    <row r="1088" spans="1:9" x14ac:dyDescent="0.3">
      <c r="A1088">
        <f t="shared" si="16"/>
        <v>0.45208333333334039</v>
      </c>
      <c r="B1088">
        <v>20.685758938371201</v>
      </c>
      <c r="C1088">
        <v>26.111586667793699</v>
      </c>
      <c r="D1088">
        <v>14.6198323274215</v>
      </c>
      <c r="G1088">
        <v>24.703379999999999</v>
      </c>
      <c r="H1088">
        <v>35.266269999999999</v>
      </c>
      <c r="I1088">
        <v>30.421959999999999</v>
      </c>
    </row>
    <row r="1089" spans="1:9" x14ac:dyDescent="0.3">
      <c r="A1089">
        <f t="shared" si="16"/>
        <v>0.45250000000000706</v>
      </c>
      <c r="B1089">
        <v>20.693476613279799</v>
      </c>
      <c r="C1089">
        <v>25.825271716734498</v>
      </c>
      <c r="D1089">
        <v>14.6440752559221</v>
      </c>
      <c r="G1089">
        <v>24.666090000000001</v>
      </c>
      <c r="H1089">
        <v>35.223759999999999</v>
      </c>
      <c r="I1089">
        <v>30.38448</v>
      </c>
    </row>
    <row r="1090" spans="1:9" x14ac:dyDescent="0.3">
      <c r="A1090">
        <f t="shared" si="16"/>
        <v>0.45291666666667374</v>
      </c>
      <c r="B1090">
        <v>20.8900364567215</v>
      </c>
      <c r="C1090">
        <v>25.653016378213</v>
      </c>
      <c r="D1090">
        <v>14.5535008584867</v>
      </c>
      <c r="G1090">
        <v>24.771149999999999</v>
      </c>
      <c r="H1090">
        <v>35.231920000000002</v>
      </c>
      <c r="I1090">
        <v>30.387889999999999</v>
      </c>
    </row>
    <row r="1091" spans="1:9" x14ac:dyDescent="0.3">
      <c r="A1091">
        <f t="shared" si="16"/>
        <v>0.45333333333334042</v>
      </c>
      <c r="B1091">
        <v>20.693114254747801</v>
      </c>
      <c r="C1091">
        <v>25.9973090277363</v>
      </c>
      <c r="D1091">
        <v>14.5669782495288</v>
      </c>
      <c r="G1091">
        <v>24.754729999999999</v>
      </c>
      <c r="H1091">
        <v>35.204630000000002</v>
      </c>
      <c r="I1091">
        <v>30.463280000000001</v>
      </c>
    </row>
    <row r="1092" spans="1:9" x14ac:dyDescent="0.3">
      <c r="A1092">
        <f t="shared" si="16"/>
        <v>0.45375000000000709</v>
      </c>
      <c r="B1092">
        <v>20.649781058345798</v>
      </c>
      <c r="C1092">
        <v>26.3173624870056</v>
      </c>
      <c r="D1092">
        <v>14.6771738629523</v>
      </c>
      <c r="G1092">
        <v>24.804400000000001</v>
      </c>
      <c r="H1092">
        <v>35.217390000000002</v>
      </c>
      <c r="I1092">
        <v>30.419730000000001</v>
      </c>
    </row>
    <row r="1093" spans="1:9" x14ac:dyDescent="0.3">
      <c r="A1093">
        <f t="shared" ref="A1093:A1156" si="17">A1092+36/60/60/24</f>
        <v>0.45416666666667377</v>
      </c>
      <c r="B1093">
        <v>20.577580002478001</v>
      </c>
      <c r="C1093">
        <v>26.100495360739799</v>
      </c>
      <c r="D1093">
        <v>14.6290724323079</v>
      </c>
      <c r="G1093">
        <v>24.83323</v>
      </c>
      <c r="H1093">
        <v>35.251330000000003</v>
      </c>
      <c r="I1093">
        <v>30.443090000000002</v>
      </c>
    </row>
    <row r="1094" spans="1:9" x14ac:dyDescent="0.3">
      <c r="A1094">
        <f t="shared" si="17"/>
        <v>0.45458333333334044</v>
      </c>
      <c r="B1094">
        <v>20.577260682928401</v>
      </c>
      <c r="C1094">
        <v>26.3822611080999</v>
      </c>
      <c r="D1094">
        <v>14.6213685624425</v>
      </c>
      <c r="G1094">
        <v>24.931519999999999</v>
      </c>
      <c r="H1094">
        <v>35.297629999999998</v>
      </c>
      <c r="I1094">
        <v>30.48901</v>
      </c>
    </row>
    <row r="1095" spans="1:9" x14ac:dyDescent="0.3">
      <c r="A1095">
        <f t="shared" si="17"/>
        <v>0.45500000000000712</v>
      </c>
      <c r="B1095">
        <v>20.940529051360901</v>
      </c>
      <c r="C1095">
        <v>26.3876022553174</v>
      </c>
      <c r="D1095">
        <v>14.6870887224926</v>
      </c>
      <c r="G1095">
        <v>24.911300000000001</v>
      </c>
      <c r="H1095">
        <v>35.324599999999997</v>
      </c>
      <c r="I1095">
        <v>30.508089999999999</v>
      </c>
    </row>
    <row r="1096" spans="1:9" x14ac:dyDescent="0.3">
      <c r="A1096">
        <f t="shared" si="17"/>
        <v>0.4554166666666738</v>
      </c>
      <c r="B1096">
        <v>20.659346101122502</v>
      </c>
      <c r="C1096">
        <v>26.095954460350502</v>
      </c>
      <c r="D1096">
        <v>14.6200260328503</v>
      </c>
      <c r="G1096">
        <v>24.841270000000002</v>
      </c>
      <c r="H1096">
        <v>35.262219999999999</v>
      </c>
      <c r="I1096">
        <v>30.491949999999999</v>
      </c>
    </row>
    <row r="1097" spans="1:9" x14ac:dyDescent="0.3">
      <c r="A1097">
        <f t="shared" si="17"/>
        <v>0.45583333333334047</v>
      </c>
      <c r="B1097">
        <v>21.1855264543969</v>
      </c>
      <c r="C1097">
        <v>26.556270242906599</v>
      </c>
      <c r="D1097">
        <v>14.648415429900799</v>
      </c>
      <c r="G1097">
        <v>24.769220000000001</v>
      </c>
      <c r="H1097">
        <v>35.29448</v>
      </c>
      <c r="I1097">
        <v>30.417480000000001</v>
      </c>
    </row>
    <row r="1098" spans="1:9" x14ac:dyDescent="0.3">
      <c r="A1098">
        <f t="shared" si="17"/>
        <v>0.45625000000000715</v>
      </c>
      <c r="B1098">
        <v>21.059884426535799</v>
      </c>
      <c r="C1098">
        <v>26.236818564879801</v>
      </c>
      <c r="D1098">
        <v>14.640741034084501</v>
      </c>
      <c r="G1098">
        <v>24.77169</v>
      </c>
      <c r="H1098">
        <v>35.211820000000003</v>
      </c>
      <c r="I1098">
        <v>30.41657</v>
      </c>
    </row>
    <row r="1099" spans="1:9" x14ac:dyDescent="0.3">
      <c r="A1099">
        <f t="shared" si="17"/>
        <v>0.45666666666667383</v>
      </c>
      <c r="B1099">
        <v>20.814371601968102</v>
      </c>
      <c r="C1099">
        <v>26.4776158769821</v>
      </c>
      <c r="D1099">
        <v>14.618821249742201</v>
      </c>
      <c r="G1099">
        <v>25.016210000000001</v>
      </c>
      <c r="H1099">
        <v>35.202260000000003</v>
      </c>
      <c r="I1099">
        <v>30.541589999999999</v>
      </c>
    </row>
    <row r="1100" spans="1:9" x14ac:dyDescent="0.3">
      <c r="A1100">
        <f t="shared" si="17"/>
        <v>0.4570833333333405</v>
      </c>
      <c r="B1100">
        <v>20.8619035147026</v>
      </c>
      <c r="C1100">
        <v>26.249279183790801</v>
      </c>
      <c r="D1100">
        <v>14.643387359115501</v>
      </c>
      <c r="G1100">
        <v>24.986619999999998</v>
      </c>
      <c r="H1100">
        <v>35.31324</v>
      </c>
      <c r="I1100">
        <v>30.496320000000001</v>
      </c>
    </row>
    <row r="1101" spans="1:9" x14ac:dyDescent="0.3">
      <c r="A1101">
        <f t="shared" si="17"/>
        <v>0.45750000000000718</v>
      </c>
      <c r="B1101">
        <v>20.4839261725234</v>
      </c>
      <c r="C1101">
        <v>26.334774556548901</v>
      </c>
      <c r="D1101">
        <v>14.712633446642799</v>
      </c>
      <c r="G1101">
        <v>24.944189999999999</v>
      </c>
      <c r="H1101">
        <v>35.396610000000003</v>
      </c>
      <c r="I1101">
        <v>30.54269</v>
      </c>
    </row>
    <row r="1102" spans="1:9" x14ac:dyDescent="0.3">
      <c r="A1102">
        <f t="shared" si="17"/>
        <v>0.45791666666667385</v>
      </c>
      <c r="B1102">
        <v>20.989977092896002</v>
      </c>
      <c r="C1102">
        <v>25.9453168499697</v>
      </c>
      <c r="D1102">
        <v>14.6610274083626</v>
      </c>
      <c r="G1102">
        <v>24.87125</v>
      </c>
      <c r="H1102">
        <v>35.438639999999999</v>
      </c>
      <c r="I1102">
        <v>30.584520000000001</v>
      </c>
    </row>
    <row r="1103" spans="1:9" x14ac:dyDescent="0.3">
      <c r="A1103">
        <f t="shared" si="17"/>
        <v>0.45833333333334053</v>
      </c>
      <c r="B1103">
        <v>21.128893227181798</v>
      </c>
      <c r="C1103">
        <v>26.147970331987899</v>
      </c>
      <c r="D1103">
        <v>14.694700591154</v>
      </c>
      <c r="G1103">
        <v>24.973289999999999</v>
      </c>
      <c r="H1103">
        <v>35.408630000000002</v>
      </c>
      <c r="I1103">
        <v>30.552620000000001</v>
      </c>
    </row>
    <row r="1104" spans="1:9" x14ac:dyDescent="0.3">
      <c r="A1104">
        <f t="shared" si="17"/>
        <v>0.45875000000000721</v>
      </c>
      <c r="B1104">
        <v>20.688951405354999</v>
      </c>
      <c r="C1104">
        <v>26.070387167380002</v>
      </c>
      <c r="D1104">
        <v>14.6628705111873</v>
      </c>
      <c r="G1104">
        <v>25.045089999999998</v>
      </c>
      <c r="H1104">
        <v>35.474299999999999</v>
      </c>
      <c r="I1104">
        <v>30.60661</v>
      </c>
    </row>
    <row r="1105" spans="1:9" x14ac:dyDescent="0.3">
      <c r="A1105">
        <f t="shared" si="17"/>
        <v>0.45916666666667388</v>
      </c>
      <c r="B1105">
        <v>20.8427052597204</v>
      </c>
      <c r="C1105">
        <v>26.424366491484498</v>
      </c>
      <c r="D1105">
        <v>14.662310039973701</v>
      </c>
      <c r="G1105">
        <v>25.00414</v>
      </c>
      <c r="H1105">
        <v>35.512189999999997</v>
      </c>
      <c r="I1105">
        <v>30.635290000000001</v>
      </c>
    </row>
    <row r="1106" spans="1:9" x14ac:dyDescent="0.3">
      <c r="A1106">
        <f t="shared" si="17"/>
        <v>0.45958333333334056</v>
      </c>
      <c r="B1106">
        <v>20.742716468663598</v>
      </c>
      <c r="C1106">
        <v>26.694779248825299</v>
      </c>
      <c r="D1106">
        <v>14.732277416356499</v>
      </c>
      <c r="G1106">
        <v>24.915330000000001</v>
      </c>
      <c r="H1106">
        <v>35.516629999999999</v>
      </c>
      <c r="I1106">
        <v>30.614909999999998</v>
      </c>
    </row>
    <row r="1107" spans="1:9" x14ac:dyDescent="0.3">
      <c r="A1107">
        <f t="shared" si="17"/>
        <v>0.46000000000000724</v>
      </c>
      <c r="B1107">
        <v>20.9412779856059</v>
      </c>
      <c r="C1107">
        <v>26.532863679269401</v>
      </c>
      <c r="D1107">
        <v>14.811288575543699</v>
      </c>
      <c r="G1107">
        <v>24.930720000000001</v>
      </c>
      <c r="H1107">
        <v>35.536450000000002</v>
      </c>
      <c r="I1107">
        <v>30.628419999999998</v>
      </c>
    </row>
    <row r="1108" spans="1:9" x14ac:dyDescent="0.3">
      <c r="A1108">
        <f t="shared" si="17"/>
        <v>0.46041666666667391</v>
      </c>
      <c r="B1108">
        <v>21.2913839632334</v>
      </c>
      <c r="C1108">
        <v>26.297593609367802</v>
      </c>
      <c r="D1108">
        <v>14.9011298080346</v>
      </c>
      <c r="G1108">
        <v>24.942550000000001</v>
      </c>
      <c r="H1108">
        <v>35.554670000000002</v>
      </c>
      <c r="I1108">
        <v>30.63336</v>
      </c>
    </row>
    <row r="1109" spans="1:9" x14ac:dyDescent="0.3">
      <c r="A1109">
        <f t="shared" si="17"/>
        <v>0.46083333333334059</v>
      </c>
      <c r="B1109">
        <v>20.832492457764801</v>
      </c>
      <c r="C1109">
        <v>26.5084390633222</v>
      </c>
      <c r="D1109">
        <v>14.7856309681874</v>
      </c>
      <c r="G1109">
        <v>25.05179</v>
      </c>
      <c r="H1109">
        <v>35.481090000000002</v>
      </c>
      <c r="I1109">
        <v>30.648769999999999</v>
      </c>
    </row>
    <row r="1110" spans="1:9" x14ac:dyDescent="0.3">
      <c r="A1110">
        <f t="shared" si="17"/>
        <v>0.46125000000000727</v>
      </c>
      <c r="B1110">
        <v>20.6762387945213</v>
      </c>
      <c r="C1110">
        <v>26.082902633822901</v>
      </c>
      <c r="D1110">
        <v>14.828453115954201</v>
      </c>
      <c r="G1110">
        <v>25.071349999999999</v>
      </c>
      <c r="H1110">
        <v>35.505270000000003</v>
      </c>
      <c r="I1110">
        <v>30.65888</v>
      </c>
    </row>
    <row r="1111" spans="1:9" x14ac:dyDescent="0.3">
      <c r="A1111">
        <f t="shared" si="17"/>
        <v>0.46166666666667394</v>
      </c>
      <c r="B1111">
        <v>20.664262006028199</v>
      </c>
      <c r="C1111">
        <v>26.223056740437901</v>
      </c>
      <c r="D1111">
        <v>14.8456872445068</v>
      </c>
      <c r="G1111">
        <v>25.16696</v>
      </c>
      <c r="H1111">
        <v>35.438839999999999</v>
      </c>
      <c r="I1111">
        <v>30.665749999999999</v>
      </c>
    </row>
    <row r="1112" spans="1:9" x14ac:dyDescent="0.3">
      <c r="A1112">
        <f t="shared" si="17"/>
        <v>0.46208333333334062</v>
      </c>
      <c r="B1112">
        <v>20.606242050385699</v>
      </c>
      <c r="C1112">
        <v>26.347322038623101</v>
      </c>
      <c r="D1112">
        <v>14.843968199523699</v>
      </c>
      <c r="G1112">
        <v>25.09573</v>
      </c>
      <c r="H1112">
        <v>35.474429999999998</v>
      </c>
      <c r="I1112">
        <v>30.62284</v>
      </c>
    </row>
    <row r="1113" spans="1:9" x14ac:dyDescent="0.3">
      <c r="A1113">
        <f t="shared" si="17"/>
        <v>0.46250000000000729</v>
      </c>
      <c r="B1113">
        <v>20.926012035376399</v>
      </c>
      <c r="C1113">
        <v>26.136422961132801</v>
      </c>
      <c r="D1113">
        <v>15.1744228600189</v>
      </c>
      <c r="G1113">
        <v>25.068339999999999</v>
      </c>
      <c r="H1113">
        <v>35.572229999999998</v>
      </c>
      <c r="I1113">
        <v>30.67887</v>
      </c>
    </row>
    <row r="1114" spans="1:9" x14ac:dyDescent="0.3">
      <c r="A1114">
        <f t="shared" si="17"/>
        <v>0.46291666666667397</v>
      </c>
      <c r="B1114">
        <v>20.647363214432701</v>
      </c>
      <c r="C1114">
        <v>26.6308199772714</v>
      </c>
      <c r="D1114">
        <v>14.613764231097999</v>
      </c>
      <c r="G1114">
        <v>24.961459999999999</v>
      </c>
      <c r="H1114">
        <v>35.574339999999999</v>
      </c>
      <c r="I1114">
        <v>30.713819999999998</v>
      </c>
    </row>
    <row r="1115" spans="1:9" x14ac:dyDescent="0.3">
      <c r="A1115">
        <f t="shared" si="17"/>
        <v>0.46333333333334065</v>
      </c>
      <c r="B1115">
        <v>20.874815232275601</v>
      </c>
      <c r="C1115">
        <v>26.263700881393401</v>
      </c>
      <c r="D1115">
        <v>14.852820960510099</v>
      </c>
      <c r="G1115">
        <v>25.078869999999998</v>
      </c>
      <c r="H1115">
        <v>35.528979999999997</v>
      </c>
      <c r="I1115">
        <v>30.73462</v>
      </c>
    </row>
    <row r="1116" spans="1:9" x14ac:dyDescent="0.3">
      <c r="A1116">
        <f t="shared" si="17"/>
        <v>0.46375000000000732</v>
      </c>
      <c r="B1116">
        <v>20.613072536751201</v>
      </c>
      <c r="C1116">
        <v>26.515628710378699</v>
      </c>
      <c r="D1116">
        <v>14.9640428660624</v>
      </c>
      <c r="G1116">
        <v>24.962129999999998</v>
      </c>
      <c r="H1116">
        <v>35.574779999999997</v>
      </c>
      <c r="I1116">
        <v>30.764220000000002</v>
      </c>
    </row>
    <row r="1117" spans="1:9" x14ac:dyDescent="0.3">
      <c r="A1117">
        <f t="shared" si="17"/>
        <v>0.464166666666674</v>
      </c>
      <c r="B1117">
        <v>20.642561172176499</v>
      </c>
      <c r="C1117">
        <v>26.656583905323401</v>
      </c>
      <c r="D1117">
        <v>15.0298565418677</v>
      </c>
      <c r="G1117">
        <v>25.076409999999999</v>
      </c>
      <c r="H1117">
        <v>35.566800000000001</v>
      </c>
      <c r="I1117">
        <v>30.754619999999999</v>
      </c>
    </row>
    <row r="1118" spans="1:9" x14ac:dyDescent="0.3">
      <c r="A1118">
        <f t="shared" si="17"/>
        <v>0.46458333333334068</v>
      </c>
      <c r="B1118">
        <v>20.588807164236002</v>
      </c>
      <c r="C1118">
        <v>26.025730345511899</v>
      </c>
      <c r="D1118">
        <v>14.9198740537656</v>
      </c>
      <c r="G1118">
        <v>24.979790000000001</v>
      </c>
      <c r="H1118">
        <v>35.499479999999998</v>
      </c>
      <c r="I1118">
        <v>30.765989999999999</v>
      </c>
    </row>
    <row r="1119" spans="1:9" x14ac:dyDescent="0.3">
      <c r="A1119">
        <f t="shared" si="17"/>
        <v>0.46500000000000735</v>
      </c>
      <c r="B1119">
        <v>20.513506813078202</v>
      </c>
      <c r="C1119">
        <v>26.153373512273699</v>
      </c>
      <c r="D1119">
        <v>14.8566851406522</v>
      </c>
      <c r="G1119">
        <v>25.095050000000001</v>
      </c>
      <c r="H1119">
        <v>35.50947</v>
      </c>
      <c r="I1119">
        <v>30.814900000000002</v>
      </c>
    </row>
    <row r="1120" spans="1:9" x14ac:dyDescent="0.3">
      <c r="A1120">
        <f t="shared" si="17"/>
        <v>0.46541666666667403</v>
      </c>
      <c r="B1120">
        <v>20.687603827255401</v>
      </c>
      <c r="C1120">
        <v>26.2016161330457</v>
      </c>
      <c r="D1120">
        <v>14.9130636962861</v>
      </c>
      <c r="G1120">
        <v>25.215479999999999</v>
      </c>
      <c r="H1120">
        <v>35.550109999999997</v>
      </c>
      <c r="I1120">
        <v>30.80303</v>
      </c>
    </row>
    <row r="1121" spans="1:9" x14ac:dyDescent="0.3">
      <c r="A1121">
        <f t="shared" si="17"/>
        <v>0.4658333333333407</v>
      </c>
      <c r="B1121">
        <v>20.642141556988101</v>
      </c>
      <c r="C1121">
        <v>26.352695474297501</v>
      </c>
      <c r="D1121">
        <v>14.9467122092918</v>
      </c>
      <c r="G1121">
        <v>25.0977</v>
      </c>
      <c r="H1121">
        <v>35.489249999999998</v>
      </c>
      <c r="I1121">
        <v>30.77777</v>
      </c>
    </row>
    <row r="1122" spans="1:9" x14ac:dyDescent="0.3">
      <c r="A1122">
        <f t="shared" si="17"/>
        <v>0.46625000000000738</v>
      </c>
      <c r="B1122">
        <v>20.672247060036401</v>
      </c>
      <c r="C1122">
        <v>26.153352704892502</v>
      </c>
      <c r="D1122">
        <v>14.926302523561599</v>
      </c>
      <c r="G1122">
        <v>25.33286</v>
      </c>
      <c r="H1122">
        <v>35.435409999999997</v>
      </c>
      <c r="I1122">
        <v>30.731549999999999</v>
      </c>
    </row>
    <row r="1123" spans="1:9" x14ac:dyDescent="0.3">
      <c r="A1123">
        <f t="shared" si="17"/>
        <v>0.46666666666667406</v>
      </c>
      <c r="B1123">
        <v>20.5559393756505</v>
      </c>
      <c r="C1123">
        <v>26.002636784304599</v>
      </c>
      <c r="D1123">
        <v>15.014071309423899</v>
      </c>
      <c r="G1123">
        <v>25.25582</v>
      </c>
      <c r="H1123">
        <v>35.373399999999997</v>
      </c>
      <c r="I1123">
        <v>30.796600000000002</v>
      </c>
    </row>
    <row r="1124" spans="1:9" x14ac:dyDescent="0.3">
      <c r="A1124">
        <f t="shared" si="17"/>
        <v>0.46708333333334073</v>
      </c>
      <c r="B1124">
        <v>20.853330050636401</v>
      </c>
      <c r="C1124">
        <v>26.0076425266348</v>
      </c>
      <c r="D1124">
        <v>14.961440709213701</v>
      </c>
      <c r="G1124">
        <v>25.354209999999998</v>
      </c>
      <c r="H1124">
        <v>35.455620000000003</v>
      </c>
      <c r="I1124">
        <v>30.763829999999999</v>
      </c>
    </row>
    <row r="1125" spans="1:9" x14ac:dyDescent="0.3">
      <c r="A1125">
        <f t="shared" si="17"/>
        <v>0.46750000000000741</v>
      </c>
      <c r="B1125">
        <v>20.5263313686578</v>
      </c>
      <c r="C1125">
        <v>26.871749298750402</v>
      </c>
      <c r="D1125">
        <v>15.0013691690265</v>
      </c>
      <c r="G1125">
        <v>25.420030000000001</v>
      </c>
      <c r="H1125">
        <v>35.511229999999998</v>
      </c>
      <c r="I1125">
        <v>30.731400000000001</v>
      </c>
    </row>
    <row r="1126" spans="1:9" x14ac:dyDescent="0.3">
      <c r="A1126">
        <f t="shared" si="17"/>
        <v>0.46791666666667409</v>
      </c>
      <c r="B1126">
        <v>20.542793279668899</v>
      </c>
      <c r="C1126">
        <v>26.317374938974702</v>
      </c>
      <c r="D1126">
        <v>15.0373124800344</v>
      </c>
      <c r="G1126">
        <v>25.263390000000001</v>
      </c>
      <c r="H1126">
        <v>35.625990000000002</v>
      </c>
      <c r="I1126">
        <v>30.80228</v>
      </c>
    </row>
    <row r="1127" spans="1:9" x14ac:dyDescent="0.3">
      <c r="A1127">
        <f t="shared" si="17"/>
        <v>0.46833333333334076</v>
      </c>
      <c r="B1127">
        <v>20.616180913791801</v>
      </c>
      <c r="C1127">
        <v>25.920653542514</v>
      </c>
      <c r="D1127">
        <v>15.0398011260516</v>
      </c>
      <c r="G1127">
        <v>25.136959999999998</v>
      </c>
      <c r="H1127">
        <v>35.601059999999997</v>
      </c>
      <c r="I1127">
        <v>30.827829999999999</v>
      </c>
    </row>
    <row r="1128" spans="1:9" x14ac:dyDescent="0.3">
      <c r="A1128">
        <f t="shared" si="17"/>
        <v>0.46875000000000744</v>
      </c>
      <c r="B1128">
        <v>20.3835019302761</v>
      </c>
      <c r="C1128">
        <v>25.921849676335398</v>
      </c>
      <c r="D1128">
        <v>14.9940825230457</v>
      </c>
      <c r="G1128">
        <v>25.314699999999998</v>
      </c>
      <c r="H1128">
        <v>35.674259999999997</v>
      </c>
      <c r="I1128">
        <v>30.94107</v>
      </c>
    </row>
    <row r="1129" spans="1:9" x14ac:dyDescent="0.3">
      <c r="A1129">
        <f t="shared" si="17"/>
        <v>0.46916666666667411</v>
      </c>
      <c r="B1129">
        <v>20.727976787204099</v>
      </c>
      <c r="C1129">
        <v>26.735731464965799</v>
      </c>
      <c r="D1129">
        <v>15.0354762132635</v>
      </c>
      <c r="G1129">
        <v>25.46631</v>
      </c>
      <c r="H1129">
        <v>35.752839999999999</v>
      </c>
      <c r="I1129">
        <v>30.882390000000001</v>
      </c>
    </row>
    <row r="1130" spans="1:9" x14ac:dyDescent="0.3">
      <c r="A1130">
        <f t="shared" si="17"/>
        <v>0.46958333333334079</v>
      </c>
      <c r="B1130">
        <v>20.421602197974501</v>
      </c>
      <c r="C1130">
        <v>26.486472798149101</v>
      </c>
      <c r="D1130">
        <v>14.9785138551252</v>
      </c>
      <c r="G1130">
        <v>25.348710000000001</v>
      </c>
      <c r="H1130">
        <v>35.836599999999997</v>
      </c>
      <c r="I1130">
        <v>30.89526</v>
      </c>
    </row>
    <row r="1131" spans="1:9" x14ac:dyDescent="0.3">
      <c r="A1131">
        <f t="shared" si="17"/>
        <v>0.47000000000000747</v>
      </c>
      <c r="B1131">
        <v>20.278398451509101</v>
      </c>
      <c r="C1131">
        <v>26.092947082283398</v>
      </c>
      <c r="D1131">
        <v>14.9887803906231</v>
      </c>
      <c r="G1131">
        <v>25.415120000000002</v>
      </c>
      <c r="H1131">
        <v>35.895560000000003</v>
      </c>
      <c r="I1131">
        <v>30.856380000000001</v>
      </c>
    </row>
    <row r="1132" spans="1:9" x14ac:dyDescent="0.3">
      <c r="A1132">
        <f t="shared" si="17"/>
        <v>0.47041666666667414</v>
      </c>
      <c r="B1132">
        <v>20.886702616523099</v>
      </c>
      <c r="C1132">
        <v>26.0129378516537</v>
      </c>
      <c r="D1132">
        <v>15.004787155342299</v>
      </c>
      <c r="G1132">
        <v>25.357140000000001</v>
      </c>
      <c r="H1132">
        <v>35.885190000000001</v>
      </c>
      <c r="I1132">
        <v>30.89311</v>
      </c>
    </row>
    <row r="1133" spans="1:9" x14ac:dyDescent="0.3">
      <c r="A1133">
        <f t="shared" si="17"/>
        <v>0.47083333333334082</v>
      </c>
      <c r="B1133">
        <v>20.4480406827293</v>
      </c>
      <c r="C1133">
        <v>26.0650736276577</v>
      </c>
      <c r="D1133">
        <v>14.9968524367164</v>
      </c>
      <c r="G1133">
        <v>25.37452</v>
      </c>
      <c r="H1133">
        <v>35.87509</v>
      </c>
      <c r="I1133">
        <v>30.940909999999999</v>
      </c>
    </row>
    <row r="1134" spans="1:9" x14ac:dyDescent="0.3">
      <c r="A1134">
        <f t="shared" si="17"/>
        <v>0.4712500000000075</v>
      </c>
      <c r="B1134">
        <v>20.493101621377701</v>
      </c>
      <c r="C1134">
        <v>26.049696500061199</v>
      </c>
      <c r="D1134">
        <v>15.056927030449</v>
      </c>
      <c r="G1134">
        <v>25.346440000000001</v>
      </c>
      <c r="H1134">
        <v>35.917720000000003</v>
      </c>
      <c r="I1134">
        <v>30.925889999999999</v>
      </c>
    </row>
    <row r="1135" spans="1:9" x14ac:dyDescent="0.3">
      <c r="A1135">
        <f t="shared" si="17"/>
        <v>0.47166666666667417</v>
      </c>
      <c r="B1135">
        <v>20.520375648078701</v>
      </c>
      <c r="C1135">
        <v>26.2631184655861</v>
      </c>
      <c r="D1135">
        <v>15.1308814938025</v>
      </c>
      <c r="G1135">
        <v>25.33426</v>
      </c>
      <c r="H1135">
        <v>35.988340000000001</v>
      </c>
      <c r="I1135">
        <v>30.93131</v>
      </c>
    </row>
    <row r="1136" spans="1:9" x14ac:dyDescent="0.3">
      <c r="A1136">
        <f t="shared" si="17"/>
        <v>0.47208333333334085</v>
      </c>
      <c r="B1136">
        <v>20.2339908951582</v>
      </c>
      <c r="C1136">
        <v>26.315630553186701</v>
      </c>
      <c r="D1136">
        <v>15.0683460411495</v>
      </c>
      <c r="G1136">
        <v>25.27338</v>
      </c>
      <c r="H1136">
        <v>36.026649999999997</v>
      </c>
      <c r="I1136">
        <v>30.92484</v>
      </c>
    </row>
    <row r="1137" spans="1:9" x14ac:dyDescent="0.3">
      <c r="A1137">
        <f t="shared" si="17"/>
        <v>0.47250000000000753</v>
      </c>
      <c r="B1137">
        <v>20.509837824623599</v>
      </c>
      <c r="C1137">
        <v>26.3637167595429</v>
      </c>
      <c r="D1137">
        <v>15.0859369205489</v>
      </c>
      <c r="G1137">
        <v>25.413599999999999</v>
      </c>
      <c r="H1137">
        <v>36.007420000000003</v>
      </c>
      <c r="I1137">
        <v>30.891380000000002</v>
      </c>
    </row>
    <row r="1138" spans="1:9" x14ac:dyDescent="0.3">
      <c r="A1138">
        <f t="shared" si="17"/>
        <v>0.4729166666666742</v>
      </c>
      <c r="B1138">
        <v>20.504604441320598</v>
      </c>
      <c r="C1138">
        <v>26.1714030949191</v>
      </c>
      <c r="D1138">
        <v>35.8565635979175</v>
      </c>
      <c r="G1138">
        <v>25.3599</v>
      </c>
      <c r="H1138">
        <v>35.995139999999999</v>
      </c>
      <c r="I1138">
        <v>30.938939999999999</v>
      </c>
    </row>
    <row r="1139" spans="1:9" x14ac:dyDescent="0.3">
      <c r="A1139">
        <f t="shared" si="17"/>
        <v>0.47333333333334088</v>
      </c>
      <c r="B1139">
        <v>20.106717534632299</v>
      </c>
      <c r="C1139">
        <v>26.303214376554202</v>
      </c>
      <c r="D1139">
        <v>38.5763458907604</v>
      </c>
      <c r="G1139">
        <v>25.385660000000001</v>
      </c>
      <c r="H1139">
        <v>36.001899999999999</v>
      </c>
      <c r="I1139">
        <v>30.946960000000001</v>
      </c>
    </row>
    <row r="1140" spans="1:9" x14ac:dyDescent="0.3">
      <c r="A1140">
        <f t="shared" si="17"/>
        <v>0.47375000000000755</v>
      </c>
      <c r="B1140">
        <v>20.043504102579799</v>
      </c>
      <c r="C1140">
        <v>26.136256893320599</v>
      </c>
      <c r="D1140">
        <v>16.1739366296874</v>
      </c>
      <c r="G1140">
        <v>25.47308</v>
      </c>
      <c r="H1140">
        <v>36.045360000000002</v>
      </c>
      <c r="I1140">
        <v>30.975300000000001</v>
      </c>
    </row>
    <row r="1141" spans="1:9" x14ac:dyDescent="0.3">
      <c r="A1141">
        <f t="shared" si="17"/>
        <v>0.47416666666667423</v>
      </c>
      <c r="B1141">
        <v>20.152330389453301</v>
      </c>
      <c r="C1141">
        <v>26.0706085921057</v>
      </c>
      <c r="D1141">
        <v>15.3964976208176</v>
      </c>
      <c r="G1141">
        <v>25.343800000000002</v>
      </c>
      <c r="H1141">
        <v>36.161169999999998</v>
      </c>
      <c r="I1141">
        <v>30.951280000000001</v>
      </c>
    </row>
    <row r="1142" spans="1:9" x14ac:dyDescent="0.3">
      <c r="A1142">
        <f t="shared" si="17"/>
        <v>0.47458333333334091</v>
      </c>
      <c r="B1142">
        <v>20.412277635880201</v>
      </c>
      <c r="C1142">
        <v>26.735635511608098</v>
      </c>
      <c r="D1142">
        <v>14.2074203844435</v>
      </c>
      <c r="G1142">
        <v>25.54607</v>
      </c>
      <c r="H1142">
        <v>36.188360000000003</v>
      </c>
      <c r="I1142">
        <v>30.94237</v>
      </c>
    </row>
    <row r="1143" spans="1:9" x14ac:dyDescent="0.3">
      <c r="A1143">
        <f t="shared" si="17"/>
        <v>0.47500000000000758</v>
      </c>
      <c r="B1143">
        <v>20.3894791035809</v>
      </c>
      <c r="C1143">
        <v>26.449579206905799</v>
      </c>
      <c r="D1143">
        <v>10.8558833672526</v>
      </c>
      <c r="G1143">
        <v>25.649940000000001</v>
      </c>
      <c r="H1143">
        <v>36.190910000000002</v>
      </c>
      <c r="I1143">
        <v>30.975899999999999</v>
      </c>
    </row>
    <row r="1144" spans="1:9" x14ac:dyDescent="0.3">
      <c r="A1144">
        <f t="shared" si="17"/>
        <v>0.47541666666667426</v>
      </c>
      <c r="B1144">
        <v>20.211508968855298</v>
      </c>
      <c r="C1144">
        <v>26.465286083571101</v>
      </c>
      <c r="D1144">
        <v>-6.2182456521051197</v>
      </c>
      <c r="G1144">
        <v>25.562339999999999</v>
      </c>
      <c r="H1144">
        <v>36.261240000000001</v>
      </c>
      <c r="I1144">
        <v>30.99953</v>
      </c>
    </row>
    <row r="1145" spans="1:9" x14ac:dyDescent="0.3">
      <c r="A1145">
        <f t="shared" si="17"/>
        <v>0.47583333333334094</v>
      </c>
      <c r="B1145">
        <v>20.102249092049799</v>
      </c>
      <c r="C1145">
        <v>26.511775805169801</v>
      </c>
      <c r="D1145">
        <v>16.537159858206401</v>
      </c>
      <c r="G1145">
        <v>25.7059</v>
      </c>
      <c r="H1145">
        <v>36.327370000000002</v>
      </c>
      <c r="I1145">
        <v>30.962289999999999</v>
      </c>
    </row>
    <row r="1146" spans="1:9" x14ac:dyDescent="0.3">
      <c r="A1146">
        <f t="shared" si="17"/>
        <v>0.47625000000000761</v>
      </c>
      <c r="B1146">
        <v>20.165352146927599</v>
      </c>
      <c r="C1146">
        <v>26.638186346491</v>
      </c>
      <c r="D1146">
        <v>14.0313242848462</v>
      </c>
      <c r="G1146">
        <v>25.545400000000001</v>
      </c>
      <c r="H1146">
        <v>36.287999999999997</v>
      </c>
      <c r="I1146">
        <v>31.000240000000002</v>
      </c>
    </row>
    <row r="1147" spans="1:9" x14ac:dyDescent="0.3">
      <c r="A1147">
        <f t="shared" si="17"/>
        <v>0.47666666666667429</v>
      </c>
      <c r="B1147">
        <v>20.4533356412831</v>
      </c>
      <c r="C1147">
        <v>26.3034367283081</v>
      </c>
      <c r="D1147">
        <v>16.4511516526801</v>
      </c>
      <c r="G1147">
        <v>25.436540000000001</v>
      </c>
      <c r="H1147">
        <v>36.358370000000001</v>
      </c>
      <c r="I1147">
        <v>31.024570000000001</v>
      </c>
    </row>
    <row r="1148" spans="1:9" x14ac:dyDescent="0.3">
      <c r="A1148">
        <f t="shared" si="17"/>
        <v>0.47708333333334096</v>
      </c>
      <c r="B1148">
        <v>20.064345213894899</v>
      </c>
      <c r="C1148">
        <v>26.2574235619356</v>
      </c>
      <c r="D1148">
        <v>16.4377388512236</v>
      </c>
      <c r="G1148">
        <v>25.56438</v>
      </c>
      <c r="H1148">
        <v>36.380290000000002</v>
      </c>
      <c r="I1148">
        <v>31.002970000000001</v>
      </c>
    </row>
    <row r="1149" spans="1:9" x14ac:dyDescent="0.3">
      <c r="A1149">
        <f t="shared" si="17"/>
        <v>0.47750000000000764</v>
      </c>
      <c r="B1149">
        <v>20.146912210920998</v>
      </c>
      <c r="C1149">
        <v>26.407045037030301</v>
      </c>
      <c r="D1149">
        <v>16.411361984728401</v>
      </c>
      <c r="G1149">
        <v>25.577999999999999</v>
      </c>
      <c r="H1149">
        <v>36.354979999999998</v>
      </c>
      <c r="I1149">
        <v>31.004999999999999</v>
      </c>
    </row>
    <row r="1150" spans="1:9" x14ac:dyDescent="0.3">
      <c r="A1150">
        <f t="shared" si="17"/>
        <v>0.47791666666667432</v>
      </c>
      <c r="B1150">
        <v>20.3882359784199</v>
      </c>
      <c r="C1150">
        <v>26.497601705137502</v>
      </c>
      <c r="D1150">
        <v>16.3870515146751</v>
      </c>
      <c r="G1150">
        <v>25.64226</v>
      </c>
      <c r="H1150">
        <v>36.412599999999998</v>
      </c>
      <c r="I1150">
        <v>31.025079999999999</v>
      </c>
    </row>
    <row r="1151" spans="1:9" x14ac:dyDescent="0.3">
      <c r="A1151">
        <f t="shared" si="17"/>
        <v>0.47833333333334099</v>
      </c>
      <c r="B1151">
        <v>20.407612163294001</v>
      </c>
      <c r="C1151">
        <v>26.0915539541074</v>
      </c>
      <c r="D1151">
        <v>16.547383905976901</v>
      </c>
      <c r="G1151">
        <v>25.560780000000001</v>
      </c>
      <c r="H1151">
        <v>36.438839999999999</v>
      </c>
      <c r="I1151">
        <v>31.121289999999998</v>
      </c>
    </row>
    <row r="1152" spans="1:9" x14ac:dyDescent="0.3">
      <c r="A1152">
        <f t="shared" si="17"/>
        <v>0.47875000000000767</v>
      </c>
      <c r="B1152">
        <v>20.2510435604697</v>
      </c>
      <c r="C1152">
        <v>26.292145233590901</v>
      </c>
      <c r="D1152">
        <v>16.454953033193799</v>
      </c>
      <c r="G1152">
        <v>25.740189999999998</v>
      </c>
      <c r="H1152">
        <v>36.454050000000002</v>
      </c>
      <c r="I1152">
        <v>31.074010000000001</v>
      </c>
    </row>
    <row r="1153" spans="1:9" x14ac:dyDescent="0.3">
      <c r="A1153">
        <f t="shared" si="17"/>
        <v>0.47916666666667435</v>
      </c>
      <c r="B1153">
        <v>20.068671843212901</v>
      </c>
      <c r="C1153">
        <v>26.351841632121499</v>
      </c>
      <c r="D1153">
        <v>16.3198201817141</v>
      </c>
      <c r="G1153">
        <v>25.495529999999999</v>
      </c>
      <c r="H1153">
        <v>36.456659999999999</v>
      </c>
      <c r="I1153">
        <v>31.034050000000001</v>
      </c>
    </row>
    <row r="1154" spans="1:9" x14ac:dyDescent="0.3">
      <c r="A1154">
        <f t="shared" si="17"/>
        <v>0.47958333333334102</v>
      </c>
      <c r="B1154">
        <v>20.0704322833774</v>
      </c>
      <c r="C1154">
        <v>26.1257359534812</v>
      </c>
      <c r="D1154">
        <v>-7.2218943387269903</v>
      </c>
      <c r="G1154">
        <v>25.65757</v>
      </c>
      <c r="H1154">
        <v>36.536769999999997</v>
      </c>
      <c r="I1154">
        <v>31.086269999999999</v>
      </c>
    </row>
    <row r="1155" spans="1:9" x14ac:dyDescent="0.3">
      <c r="A1155">
        <f t="shared" si="17"/>
        <v>0.4800000000000077</v>
      </c>
      <c r="B1155">
        <v>20.175712573279899</v>
      </c>
      <c r="C1155">
        <v>26.3688281232387</v>
      </c>
      <c r="D1155">
        <v>13.681874105260301</v>
      </c>
      <c r="G1155">
        <v>25.958670000000001</v>
      </c>
      <c r="H1155">
        <v>36.573979999999999</v>
      </c>
      <c r="I1155">
        <v>31.13402</v>
      </c>
    </row>
    <row r="1156" spans="1:9" x14ac:dyDescent="0.3">
      <c r="A1156">
        <f t="shared" si="17"/>
        <v>0.48041666666667437</v>
      </c>
      <c r="B1156">
        <v>20.3249303091938</v>
      </c>
      <c r="C1156">
        <v>26.393588581981302</v>
      </c>
      <c r="D1156">
        <v>-11.3578820601105</v>
      </c>
      <c r="G1156">
        <v>25.74681</v>
      </c>
      <c r="H1156">
        <v>36.527839999999998</v>
      </c>
      <c r="I1156">
        <v>31.126110000000001</v>
      </c>
    </row>
    <row r="1157" spans="1:9" x14ac:dyDescent="0.3">
      <c r="A1157">
        <f t="shared" ref="A1157:A1220" si="18">A1156+36/60/60/24</f>
        <v>0.48083333333334105</v>
      </c>
      <c r="B1157">
        <v>20.496351873139901</v>
      </c>
      <c r="C1157">
        <v>26.642044279589701</v>
      </c>
      <c r="D1157">
        <v>16.101221875704798</v>
      </c>
      <c r="G1157">
        <v>25.81269</v>
      </c>
      <c r="H1157">
        <v>36.542830000000002</v>
      </c>
      <c r="I1157">
        <v>31.112400000000001</v>
      </c>
    </row>
    <row r="1158" spans="1:9" x14ac:dyDescent="0.3">
      <c r="A1158">
        <f t="shared" si="18"/>
        <v>0.48125000000000773</v>
      </c>
      <c r="B1158">
        <v>20.390469707683099</v>
      </c>
      <c r="C1158">
        <v>26.2737592576485</v>
      </c>
      <c r="D1158">
        <v>16.484908065377901</v>
      </c>
      <c r="G1158">
        <v>25.702210000000001</v>
      </c>
      <c r="H1158">
        <v>36.568339999999999</v>
      </c>
      <c r="I1158">
        <v>31.108789999999999</v>
      </c>
    </row>
    <row r="1159" spans="1:9" x14ac:dyDescent="0.3">
      <c r="A1159">
        <f t="shared" si="18"/>
        <v>0.4816666666666744</v>
      </c>
      <c r="B1159">
        <v>20.493361444595301</v>
      </c>
      <c r="C1159">
        <v>26.043408165623699</v>
      </c>
      <c r="D1159">
        <v>16.593601645074301</v>
      </c>
      <c r="G1159">
        <v>25.670120000000001</v>
      </c>
      <c r="H1159">
        <v>36.584389999999999</v>
      </c>
      <c r="I1159">
        <v>31.149349999999998</v>
      </c>
    </row>
    <row r="1160" spans="1:9" x14ac:dyDescent="0.3">
      <c r="A1160">
        <f t="shared" si="18"/>
        <v>0.48208333333334108</v>
      </c>
      <c r="B1160">
        <v>20.4572157127058</v>
      </c>
      <c r="C1160">
        <v>26.4666836652904</v>
      </c>
      <c r="D1160">
        <v>16.591442350641199</v>
      </c>
      <c r="G1160">
        <v>25.749009999999998</v>
      </c>
      <c r="H1160">
        <v>36.654260000000001</v>
      </c>
      <c r="I1160">
        <v>31.15428</v>
      </c>
    </row>
    <row r="1161" spans="1:9" x14ac:dyDescent="0.3">
      <c r="A1161">
        <f t="shared" si="18"/>
        <v>0.48250000000000776</v>
      </c>
      <c r="B1161">
        <v>20.349975956583101</v>
      </c>
      <c r="C1161">
        <v>26.330104491487099</v>
      </c>
      <c r="D1161">
        <v>16.535526744246301</v>
      </c>
      <c r="G1161">
        <v>25.849640000000001</v>
      </c>
      <c r="H1161">
        <v>36.647709999999996</v>
      </c>
      <c r="I1161">
        <v>31.118749999999999</v>
      </c>
    </row>
    <row r="1162" spans="1:9" x14ac:dyDescent="0.3">
      <c r="A1162">
        <f t="shared" si="18"/>
        <v>0.48291666666667443</v>
      </c>
      <c r="B1162">
        <v>20.249331744832698</v>
      </c>
      <c r="C1162">
        <v>26.6672450934743</v>
      </c>
      <c r="D1162">
        <v>15.4593307906277</v>
      </c>
      <c r="G1162">
        <v>25.803889999999999</v>
      </c>
      <c r="H1162">
        <v>36.683329999999998</v>
      </c>
      <c r="I1162">
        <v>31.145040000000002</v>
      </c>
    </row>
    <row r="1163" spans="1:9" x14ac:dyDescent="0.3">
      <c r="A1163">
        <f t="shared" si="18"/>
        <v>0.48333333333334111</v>
      </c>
      <c r="B1163">
        <v>20.058914536506698</v>
      </c>
      <c r="C1163">
        <v>26.240569283368099</v>
      </c>
      <c r="D1163">
        <v>15.2688173050412</v>
      </c>
      <c r="G1163">
        <v>25.776409999999998</v>
      </c>
      <c r="H1163">
        <v>36.6706</v>
      </c>
      <c r="I1163">
        <v>31.167079999999999</v>
      </c>
    </row>
    <row r="1164" spans="1:9" x14ac:dyDescent="0.3">
      <c r="A1164">
        <f t="shared" si="18"/>
        <v>0.48375000000000778</v>
      </c>
      <c r="B1164">
        <v>19.958440780794799</v>
      </c>
      <c r="C1164">
        <v>25.8308595821571</v>
      </c>
      <c r="D1164">
        <v>15.2296864997057</v>
      </c>
      <c r="G1164">
        <v>25.85586</v>
      </c>
      <c r="H1164">
        <v>36.641509999999997</v>
      </c>
      <c r="I1164">
        <v>31.20908</v>
      </c>
    </row>
    <row r="1165" spans="1:9" x14ac:dyDescent="0.3">
      <c r="A1165">
        <f t="shared" si="18"/>
        <v>0.48416666666667446</v>
      </c>
      <c r="B1165">
        <v>19.872501367268399</v>
      </c>
      <c r="C1165">
        <v>26.314992189728098</v>
      </c>
      <c r="D1165">
        <v>15.226790232013499</v>
      </c>
      <c r="G1165">
        <v>25.807849999999998</v>
      </c>
      <c r="H1165">
        <v>36.607950000000002</v>
      </c>
      <c r="I1165">
        <v>31.21866</v>
      </c>
    </row>
    <row r="1166" spans="1:9" x14ac:dyDescent="0.3">
      <c r="A1166">
        <f t="shared" si="18"/>
        <v>0.48458333333334114</v>
      </c>
      <c r="B1166">
        <v>20.089695864005201</v>
      </c>
      <c r="C1166">
        <v>26.339369821869202</v>
      </c>
      <c r="D1166">
        <v>15.2361727918243</v>
      </c>
      <c r="G1166">
        <v>25.726790000000001</v>
      </c>
      <c r="H1166">
        <v>36.600169999999999</v>
      </c>
      <c r="I1166">
        <v>31.278880000000001</v>
      </c>
    </row>
    <row r="1167" spans="1:9" x14ac:dyDescent="0.3">
      <c r="A1167">
        <f t="shared" si="18"/>
        <v>0.48500000000000781</v>
      </c>
      <c r="B1167">
        <v>20.110754654587499</v>
      </c>
      <c r="C1167">
        <v>26.426944333842599</v>
      </c>
      <c r="D1167">
        <v>15.1816105060564</v>
      </c>
      <c r="G1167">
        <v>25.79448</v>
      </c>
      <c r="H1167">
        <v>36.675739999999998</v>
      </c>
      <c r="I1167">
        <v>31.26652</v>
      </c>
    </row>
    <row r="1168" spans="1:9" x14ac:dyDescent="0.3">
      <c r="A1168">
        <f t="shared" si="18"/>
        <v>0.48541666666667449</v>
      </c>
      <c r="B1168">
        <v>20.168403579201499</v>
      </c>
      <c r="C1168">
        <v>26.666337343781301</v>
      </c>
      <c r="D1168">
        <v>15.332913250158001</v>
      </c>
      <c r="G1168">
        <v>25.797070000000001</v>
      </c>
      <c r="H1168">
        <v>36.718339999999998</v>
      </c>
      <c r="I1168">
        <v>31.24305</v>
      </c>
    </row>
    <row r="1169" spans="1:9" x14ac:dyDescent="0.3">
      <c r="A1169">
        <f t="shared" si="18"/>
        <v>0.48583333333334117</v>
      </c>
      <c r="B1169">
        <v>19.9699825592545</v>
      </c>
      <c r="C1169">
        <v>26.328214509536799</v>
      </c>
      <c r="D1169">
        <v>15.215810984384801</v>
      </c>
      <c r="G1169">
        <v>25.864149999999999</v>
      </c>
      <c r="H1169">
        <v>36.73995</v>
      </c>
      <c r="I1169">
        <v>31.245920000000002</v>
      </c>
    </row>
    <row r="1170" spans="1:9" x14ac:dyDescent="0.3">
      <c r="A1170">
        <f t="shared" si="18"/>
        <v>0.48625000000000784</v>
      </c>
      <c r="B1170">
        <v>20.067710829671</v>
      </c>
      <c r="C1170">
        <v>26.509777687117399</v>
      </c>
      <c r="D1170">
        <v>15.2985196304524</v>
      </c>
      <c r="G1170">
        <v>25.974049999999998</v>
      </c>
      <c r="H1170">
        <v>36.792619999999999</v>
      </c>
      <c r="I1170">
        <v>31.295580000000001</v>
      </c>
    </row>
    <row r="1171" spans="1:9" x14ac:dyDescent="0.3">
      <c r="A1171">
        <f t="shared" si="18"/>
        <v>0.48666666666667452</v>
      </c>
      <c r="B1171">
        <v>20.361442330127701</v>
      </c>
      <c r="C1171">
        <v>26.6667818097396</v>
      </c>
      <c r="D1171">
        <v>15.2077052179046</v>
      </c>
      <c r="G1171">
        <v>25.937539999999998</v>
      </c>
      <c r="H1171">
        <v>36.850679999999997</v>
      </c>
      <c r="I1171">
        <v>31.280049999999999</v>
      </c>
    </row>
    <row r="1172" spans="1:9" x14ac:dyDescent="0.3">
      <c r="A1172">
        <f t="shared" si="18"/>
        <v>0.4870833333333412</v>
      </c>
      <c r="B1172">
        <v>20.371340087552799</v>
      </c>
      <c r="C1172">
        <v>26.065151328241601</v>
      </c>
      <c r="D1172">
        <v>15.3014830910603</v>
      </c>
      <c r="G1172">
        <v>26.19145</v>
      </c>
      <c r="H1172">
        <v>36.889899999999997</v>
      </c>
      <c r="I1172">
        <v>31.286799999999999</v>
      </c>
    </row>
    <row r="1173" spans="1:9" x14ac:dyDescent="0.3">
      <c r="A1173">
        <f t="shared" si="18"/>
        <v>0.48750000000000787</v>
      </c>
      <c r="B1173">
        <v>20.0234840444082</v>
      </c>
      <c r="C1173">
        <v>26.560591171888799</v>
      </c>
      <c r="D1173">
        <v>15.394919499236</v>
      </c>
      <c r="G1173">
        <v>25.951969999999999</v>
      </c>
      <c r="H1173">
        <v>36.912779999999998</v>
      </c>
      <c r="I1173">
        <v>31.25891</v>
      </c>
    </row>
    <row r="1174" spans="1:9" x14ac:dyDescent="0.3">
      <c r="A1174">
        <f t="shared" si="18"/>
        <v>0.48791666666667455</v>
      </c>
      <c r="B1174">
        <v>19.882607555482402</v>
      </c>
      <c r="C1174">
        <v>26.674478248537699</v>
      </c>
      <c r="D1174">
        <v>13.156754426447799</v>
      </c>
      <c r="G1174">
        <v>26.07817</v>
      </c>
      <c r="H1174">
        <v>36.874209999999998</v>
      </c>
      <c r="I1174">
        <v>31.30705</v>
      </c>
    </row>
    <row r="1175" spans="1:9" x14ac:dyDescent="0.3">
      <c r="A1175">
        <f t="shared" si="18"/>
        <v>0.48833333333334122</v>
      </c>
      <c r="B1175">
        <v>19.930280973151699</v>
      </c>
      <c r="C1175">
        <v>26.105849794360399</v>
      </c>
      <c r="D1175">
        <v>17.244004038101998</v>
      </c>
      <c r="G1175">
        <v>26.213619999999999</v>
      </c>
      <c r="H1175">
        <v>36.858789999999999</v>
      </c>
      <c r="I1175">
        <v>31.353860000000001</v>
      </c>
    </row>
    <row r="1176" spans="1:9" x14ac:dyDescent="0.3">
      <c r="A1176">
        <f t="shared" si="18"/>
        <v>0.4887500000000079</v>
      </c>
      <c r="B1176">
        <v>20.244590494522999</v>
      </c>
      <c r="C1176">
        <v>26.1078201137897</v>
      </c>
      <c r="D1176">
        <v>13.172969306024401</v>
      </c>
      <c r="G1176">
        <v>26.16611</v>
      </c>
      <c r="H1176">
        <v>36.881700000000002</v>
      </c>
      <c r="I1176">
        <v>31.36176</v>
      </c>
    </row>
    <row r="1177" spans="1:9" x14ac:dyDescent="0.3">
      <c r="A1177">
        <f t="shared" si="18"/>
        <v>0.48916666666667458</v>
      </c>
      <c r="B1177">
        <v>20.078021767425</v>
      </c>
      <c r="C1177">
        <v>26.134465906065302</v>
      </c>
      <c r="D1177">
        <v>18.352858198650502</v>
      </c>
      <c r="G1177">
        <v>26.165959999999998</v>
      </c>
      <c r="H1177">
        <v>36.932380000000002</v>
      </c>
      <c r="I1177">
        <v>31.40137</v>
      </c>
    </row>
    <row r="1178" spans="1:9" x14ac:dyDescent="0.3">
      <c r="A1178">
        <f t="shared" si="18"/>
        <v>0.48958333333334125</v>
      </c>
      <c r="B1178">
        <v>20.047599289742099</v>
      </c>
      <c r="C1178">
        <v>26.4699534924804</v>
      </c>
      <c r="D1178">
        <v>17.0206927435163</v>
      </c>
      <c r="G1178">
        <v>26.213950000000001</v>
      </c>
      <c r="H1178">
        <v>36.889270000000003</v>
      </c>
      <c r="I1178">
        <v>31.403839999999999</v>
      </c>
    </row>
    <row r="1179" spans="1:9" x14ac:dyDescent="0.3">
      <c r="A1179">
        <f t="shared" si="18"/>
        <v>0.49000000000000793</v>
      </c>
      <c r="B1179">
        <v>19.8785647379027</v>
      </c>
      <c r="C1179">
        <v>26.484752611432999</v>
      </c>
      <c r="D1179">
        <v>16.9488137692767</v>
      </c>
      <c r="G1179">
        <v>26.093589999999999</v>
      </c>
      <c r="H1179">
        <v>36.923969999999997</v>
      </c>
      <c r="I1179">
        <v>31.442589999999999</v>
      </c>
    </row>
    <row r="1180" spans="1:9" x14ac:dyDescent="0.3">
      <c r="A1180">
        <f t="shared" si="18"/>
        <v>0.49041666666667461</v>
      </c>
      <c r="B1180">
        <v>20.131512197417401</v>
      </c>
      <c r="C1180">
        <v>26.717153291942299</v>
      </c>
      <c r="D1180">
        <v>16.903963519574599</v>
      </c>
      <c r="G1180">
        <v>26.30555</v>
      </c>
      <c r="H1180">
        <v>37.010249999999999</v>
      </c>
      <c r="I1180">
        <v>31.41808</v>
      </c>
    </row>
    <row r="1181" spans="1:9" x14ac:dyDescent="0.3">
      <c r="A1181">
        <f t="shared" si="18"/>
        <v>0.49083333333334128</v>
      </c>
      <c r="B1181">
        <v>20.2571420713845</v>
      </c>
      <c r="C1181">
        <v>26.481852664508601</v>
      </c>
      <c r="D1181">
        <v>16.9457686573434</v>
      </c>
      <c r="G1181">
        <v>26.288989999999998</v>
      </c>
      <c r="H1181">
        <v>37.011119999999998</v>
      </c>
      <c r="I1181">
        <v>31.405380000000001</v>
      </c>
    </row>
    <row r="1182" spans="1:9" x14ac:dyDescent="0.3">
      <c r="A1182">
        <f t="shared" si="18"/>
        <v>0.49125000000000796</v>
      </c>
      <c r="B1182">
        <v>20.091449282556301</v>
      </c>
      <c r="C1182">
        <v>26.1568705912265</v>
      </c>
      <c r="D1182">
        <v>16.988036882443399</v>
      </c>
      <c r="G1182">
        <v>26.305070000000001</v>
      </c>
      <c r="H1182">
        <v>37.080910000000003</v>
      </c>
      <c r="I1182">
        <v>31.432379999999998</v>
      </c>
    </row>
    <row r="1183" spans="1:9" x14ac:dyDescent="0.3">
      <c r="A1183">
        <f t="shared" si="18"/>
        <v>0.49166666666667463</v>
      </c>
      <c r="B1183">
        <v>20.303955867793299</v>
      </c>
      <c r="C1183">
        <v>26.504911442659701</v>
      </c>
      <c r="D1183">
        <v>16.974760045586901</v>
      </c>
      <c r="G1183">
        <v>26.432279999999999</v>
      </c>
      <c r="H1183">
        <v>37.036909999999999</v>
      </c>
      <c r="I1183">
        <v>31.43581</v>
      </c>
    </row>
    <row r="1184" spans="1:9" x14ac:dyDescent="0.3">
      <c r="A1184">
        <f t="shared" si="18"/>
        <v>0.49208333333334131</v>
      </c>
      <c r="B1184">
        <v>20.487181653020201</v>
      </c>
      <c r="C1184">
        <v>26.4116320088505</v>
      </c>
      <c r="D1184">
        <v>16.9938583690423</v>
      </c>
      <c r="G1184">
        <v>26.312439999999999</v>
      </c>
      <c r="H1184">
        <v>37.112110000000001</v>
      </c>
      <c r="I1184">
        <v>31.46406</v>
      </c>
    </row>
    <row r="1185" spans="1:9" x14ac:dyDescent="0.3">
      <c r="A1185">
        <f t="shared" si="18"/>
        <v>0.49250000000000799</v>
      </c>
      <c r="B1185">
        <v>20.226570078585699</v>
      </c>
      <c r="C1185">
        <v>26.384419968289599</v>
      </c>
      <c r="D1185">
        <v>17.0958687628695</v>
      </c>
      <c r="G1185">
        <v>26.219080000000002</v>
      </c>
      <c r="H1185">
        <v>37.16075</v>
      </c>
      <c r="I1185">
        <v>31.482309999999998</v>
      </c>
    </row>
    <row r="1186" spans="1:9" x14ac:dyDescent="0.3">
      <c r="A1186">
        <f t="shared" si="18"/>
        <v>0.49291666666667466</v>
      </c>
      <c r="B1186">
        <v>20.341945563711999</v>
      </c>
      <c r="C1186">
        <v>26.289208082606301</v>
      </c>
      <c r="D1186">
        <v>16.950550224455998</v>
      </c>
      <c r="G1186">
        <v>26.313649999999999</v>
      </c>
      <c r="H1186">
        <v>37.173490000000001</v>
      </c>
      <c r="I1186">
        <v>31.486619999999998</v>
      </c>
    </row>
    <row r="1187" spans="1:9" x14ac:dyDescent="0.3">
      <c r="A1187">
        <f t="shared" si="18"/>
        <v>0.49333333333334134</v>
      </c>
      <c r="B1187">
        <v>20.374919963421</v>
      </c>
      <c r="C1187">
        <v>26.3198252467852</v>
      </c>
      <c r="D1187">
        <v>17.035876951487499</v>
      </c>
      <c r="G1187">
        <v>26.39612</v>
      </c>
      <c r="H1187">
        <v>37.195300000000003</v>
      </c>
      <c r="I1187">
        <v>31.53933</v>
      </c>
    </row>
    <row r="1188" spans="1:9" x14ac:dyDescent="0.3">
      <c r="A1188">
        <f t="shared" si="18"/>
        <v>0.49375000000000802</v>
      </c>
      <c r="B1188">
        <v>20.407578598376698</v>
      </c>
      <c r="C1188">
        <v>26.279491361737499</v>
      </c>
      <c r="D1188">
        <v>17.067861395374901</v>
      </c>
      <c r="G1188">
        <v>26.270669999999999</v>
      </c>
      <c r="H1188">
        <v>37.287570000000002</v>
      </c>
      <c r="I1188">
        <v>31.53126</v>
      </c>
    </row>
    <row r="1189" spans="1:9" x14ac:dyDescent="0.3">
      <c r="A1189">
        <f t="shared" si="18"/>
        <v>0.49416666666667469</v>
      </c>
      <c r="B1189">
        <v>20.5073228368949</v>
      </c>
      <c r="C1189">
        <v>26.2491386340931</v>
      </c>
      <c r="D1189">
        <v>16.9700999020314</v>
      </c>
      <c r="G1189">
        <v>26.261199999999999</v>
      </c>
      <c r="H1189">
        <v>37.323659999999997</v>
      </c>
      <c r="I1189">
        <v>31.537330000000001</v>
      </c>
    </row>
    <row r="1190" spans="1:9" x14ac:dyDescent="0.3">
      <c r="A1190">
        <f t="shared" si="18"/>
        <v>0.49458333333334137</v>
      </c>
      <c r="B1190">
        <v>20.274363775127</v>
      </c>
      <c r="C1190">
        <v>26.506479084719299</v>
      </c>
      <c r="D1190">
        <v>17.080913677285899</v>
      </c>
      <c r="G1190">
        <v>26.532859999999999</v>
      </c>
      <c r="H1190">
        <v>37.308120000000002</v>
      </c>
      <c r="I1190">
        <v>31.586590000000001</v>
      </c>
    </row>
    <row r="1191" spans="1:9" x14ac:dyDescent="0.3">
      <c r="A1191">
        <f t="shared" si="18"/>
        <v>0.49500000000000804</v>
      </c>
      <c r="B1191">
        <v>20.285416295048201</v>
      </c>
      <c r="C1191">
        <v>26.4065337770928</v>
      </c>
      <c r="D1191">
        <v>16.996656192595999</v>
      </c>
      <c r="G1191">
        <v>26.537949999999999</v>
      </c>
      <c r="H1191">
        <v>37.311250000000001</v>
      </c>
      <c r="I1191">
        <v>31.597449999999998</v>
      </c>
    </row>
    <row r="1192" spans="1:9" x14ac:dyDescent="0.3">
      <c r="A1192">
        <f t="shared" si="18"/>
        <v>0.49541666666667472</v>
      </c>
      <c r="B1192">
        <v>20.5899518199368</v>
      </c>
      <c r="C1192">
        <v>26.727479700671601</v>
      </c>
      <c r="D1192">
        <v>17.057642119462599</v>
      </c>
      <c r="G1192">
        <v>26.40842</v>
      </c>
      <c r="H1192">
        <v>37.381100000000004</v>
      </c>
      <c r="I1192">
        <v>31.576650000000001</v>
      </c>
    </row>
    <row r="1193" spans="1:9" x14ac:dyDescent="0.3">
      <c r="A1193">
        <f t="shared" si="18"/>
        <v>0.4958333333333414</v>
      </c>
      <c r="B1193">
        <v>20.315859347705999</v>
      </c>
      <c r="C1193">
        <v>26.0937171542292</v>
      </c>
      <c r="D1193">
        <v>17.010256110220901</v>
      </c>
      <c r="G1193">
        <v>26.46217</v>
      </c>
      <c r="H1193">
        <v>37.35136</v>
      </c>
      <c r="I1193">
        <v>31.605370000000001</v>
      </c>
    </row>
    <row r="1194" spans="1:9" x14ac:dyDescent="0.3">
      <c r="A1194">
        <f t="shared" si="18"/>
        <v>0.49625000000000807</v>
      </c>
      <c r="B1194">
        <v>20.397799387719001</v>
      </c>
      <c r="C1194">
        <v>26.9976192646348</v>
      </c>
      <c r="D1194">
        <v>17.169993188427899</v>
      </c>
      <c r="G1194">
        <v>26.557690000000001</v>
      </c>
      <c r="H1194">
        <v>37.35895</v>
      </c>
      <c r="I1194">
        <v>31.681069999999998</v>
      </c>
    </row>
    <row r="1195" spans="1:9" x14ac:dyDescent="0.3">
      <c r="A1195">
        <f t="shared" si="18"/>
        <v>0.49666666666667475</v>
      </c>
      <c r="B1195">
        <v>20.481094339934799</v>
      </c>
      <c r="C1195">
        <v>26.353881924413098</v>
      </c>
      <c r="D1195">
        <v>17.121086433351898</v>
      </c>
      <c r="G1195">
        <v>26.420639999999999</v>
      </c>
      <c r="H1195">
        <v>37.481859999999998</v>
      </c>
      <c r="I1195">
        <v>31.74905</v>
      </c>
    </row>
    <row r="1196" spans="1:9" x14ac:dyDescent="0.3">
      <c r="A1196">
        <f t="shared" si="18"/>
        <v>0.49708333333334143</v>
      </c>
      <c r="B1196">
        <v>20.511652028777899</v>
      </c>
      <c r="C1196">
        <v>26.404298582900701</v>
      </c>
      <c r="D1196">
        <v>17.2992849841579</v>
      </c>
      <c r="G1196">
        <v>26.510169999999999</v>
      </c>
      <c r="H1196">
        <v>37.511870000000002</v>
      </c>
      <c r="I1196">
        <v>31.744029999999999</v>
      </c>
    </row>
    <row r="1197" spans="1:9" x14ac:dyDescent="0.3">
      <c r="A1197">
        <f t="shared" si="18"/>
        <v>0.4975000000000081</v>
      </c>
      <c r="B1197">
        <v>19.933659154528499</v>
      </c>
      <c r="C1197">
        <v>26.199488596835401</v>
      </c>
      <c r="D1197">
        <v>17.3018650785435</v>
      </c>
      <c r="G1197">
        <v>26.611059999999998</v>
      </c>
      <c r="H1197">
        <v>37.538679999999999</v>
      </c>
      <c r="I1197">
        <v>31.764500000000002</v>
      </c>
    </row>
    <row r="1198" spans="1:9" x14ac:dyDescent="0.3">
      <c r="A1198">
        <f t="shared" si="18"/>
        <v>0.49791666666667478</v>
      </c>
      <c r="B1198">
        <v>20.355415237498299</v>
      </c>
      <c r="C1198">
        <v>26.1646014904499</v>
      </c>
      <c r="D1198">
        <v>17.050696197547602</v>
      </c>
      <c r="G1198">
        <v>26.618400000000001</v>
      </c>
      <c r="H1198">
        <v>37.508929999999999</v>
      </c>
      <c r="I1198">
        <v>31.75498</v>
      </c>
    </row>
    <row r="1199" spans="1:9" x14ac:dyDescent="0.3">
      <c r="A1199">
        <f t="shared" si="18"/>
        <v>0.49833333333334145</v>
      </c>
      <c r="B1199">
        <v>20.1749006389329</v>
      </c>
      <c r="C1199">
        <v>25.969312167467699</v>
      </c>
      <c r="D1199">
        <v>17.070489346472801</v>
      </c>
      <c r="G1199">
        <v>26.593170000000001</v>
      </c>
      <c r="H1199">
        <v>37.509709999999998</v>
      </c>
      <c r="I1199">
        <v>31.69933</v>
      </c>
    </row>
    <row r="1200" spans="1:9" x14ac:dyDescent="0.3">
      <c r="A1200">
        <f t="shared" si="18"/>
        <v>0.49875000000000813</v>
      </c>
      <c r="B1200">
        <v>20.099349921558801</v>
      </c>
      <c r="C1200">
        <v>26.543179785139401</v>
      </c>
      <c r="D1200">
        <v>17.234581153788799</v>
      </c>
      <c r="G1200">
        <v>26.64988</v>
      </c>
      <c r="H1200">
        <v>37.619100000000003</v>
      </c>
      <c r="I1200">
        <v>31.697890000000001</v>
      </c>
    </row>
    <row r="1201" spans="1:9" x14ac:dyDescent="0.3">
      <c r="A1201">
        <f t="shared" si="18"/>
        <v>0.49916666666667481</v>
      </c>
      <c r="B1201">
        <v>19.961310724210399</v>
      </c>
      <c r="C1201">
        <v>26.6154248632179</v>
      </c>
      <c r="D1201">
        <v>17.326670181433599</v>
      </c>
      <c r="G1201">
        <v>26.69754</v>
      </c>
      <c r="H1201">
        <v>37.641370000000002</v>
      </c>
      <c r="I1201">
        <v>31.731059999999999</v>
      </c>
    </row>
    <row r="1202" spans="1:9" x14ac:dyDescent="0.3">
      <c r="A1202">
        <f t="shared" si="18"/>
        <v>0.49958333333334148</v>
      </c>
      <c r="B1202">
        <v>19.948907269040699</v>
      </c>
      <c r="C1202">
        <v>26.161593004336702</v>
      </c>
      <c r="D1202">
        <v>17.149451597577102</v>
      </c>
      <c r="G1202">
        <v>26.796710000000001</v>
      </c>
      <c r="H1202">
        <v>37.558070000000001</v>
      </c>
      <c r="I1202">
        <v>31.795000000000002</v>
      </c>
    </row>
    <row r="1203" spans="1:9" x14ac:dyDescent="0.3">
      <c r="A1203">
        <f t="shared" si="18"/>
        <v>0.5000000000000081</v>
      </c>
      <c r="B1203">
        <v>20.0692899073163</v>
      </c>
      <c r="C1203">
        <v>26.345367288848099</v>
      </c>
      <c r="D1203">
        <v>17.155744055576498</v>
      </c>
      <c r="G1203">
        <v>26.645980000000002</v>
      </c>
      <c r="H1203">
        <v>37.59986</v>
      </c>
      <c r="I1203">
        <v>31.783909999999999</v>
      </c>
    </row>
    <row r="1204" spans="1:9" x14ac:dyDescent="0.3">
      <c r="A1204">
        <f t="shared" si="18"/>
        <v>0.50041666666667473</v>
      </c>
      <c r="B1204">
        <v>19.965638042365502</v>
      </c>
      <c r="C1204">
        <v>26.1932434312792</v>
      </c>
      <c r="D1204">
        <v>17.119107663461399</v>
      </c>
      <c r="G1204">
        <v>26.646550000000001</v>
      </c>
      <c r="H1204">
        <v>37.645560000000003</v>
      </c>
      <c r="I1204">
        <v>31.827069999999999</v>
      </c>
    </row>
    <row r="1205" spans="1:9" x14ac:dyDescent="0.3">
      <c r="A1205">
        <f t="shared" si="18"/>
        <v>0.50083333333334135</v>
      </c>
      <c r="B1205">
        <v>20.552057100346001</v>
      </c>
      <c r="C1205">
        <v>25.921683048136</v>
      </c>
      <c r="D1205">
        <v>17.157829686297099</v>
      </c>
      <c r="G1205">
        <v>26.626190000000001</v>
      </c>
      <c r="H1205">
        <v>37.687190000000001</v>
      </c>
      <c r="I1205">
        <v>31.839639999999999</v>
      </c>
    </row>
    <row r="1206" spans="1:9" x14ac:dyDescent="0.3">
      <c r="A1206">
        <f t="shared" si="18"/>
        <v>0.50125000000000797</v>
      </c>
      <c r="B1206">
        <v>20.226407191809201</v>
      </c>
      <c r="C1206">
        <v>26.21964950992</v>
      </c>
      <c r="D1206">
        <v>17.206875720982499</v>
      </c>
      <c r="G1206">
        <v>26.76943</v>
      </c>
      <c r="H1206">
        <v>37.705759999999998</v>
      </c>
      <c r="I1206">
        <v>31.833559999999999</v>
      </c>
    </row>
    <row r="1207" spans="1:9" x14ac:dyDescent="0.3">
      <c r="A1207">
        <f t="shared" si="18"/>
        <v>0.50166666666667459</v>
      </c>
      <c r="B1207">
        <v>20.294804113089199</v>
      </c>
      <c r="C1207">
        <v>26.430162834500202</v>
      </c>
      <c r="D1207">
        <v>17.318367360032401</v>
      </c>
      <c r="G1207">
        <v>26.915710000000001</v>
      </c>
      <c r="H1207">
        <v>37.674120000000002</v>
      </c>
      <c r="I1207">
        <v>31.89622</v>
      </c>
    </row>
    <row r="1208" spans="1:9" x14ac:dyDescent="0.3">
      <c r="A1208">
        <f t="shared" si="18"/>
        <v>0.50208333333334121</v>
      </c>
      <c r="B1208">
        <v>20.4295305081849</v>
      </c>
      <c r="C1208">
        <v>26.670763777837902</v>
      </c>
      <c r="D1208">
        <v>17.111997829938598</v>
      </c>
      <c r="G1208">
        <v>26.728639999999999</v>
      </c>
      <c r="H1208">
        <v>37.746070000000003</v>
      </c>
      <c r="I1208">
        <v>31.918890000000001</v>
      </c>
    </row>
    <row r="1209" spans="1:9" x14ac:dyDescent="0.3">
      <c r="A1209">
        <f t="shared" si="18"/>
        <v>0.50250000000000783</v>
      </c>
      <c r="B1209">
        <v>20.4438142238495</v>
      </c>
      <c r="C1209">
        <v>26.628689183315402</v>
      </c>
      <c r="D1209">
        <v>17.112940646924098</v>
      </c>
      <c r="G1209">
        <v>26.754709999999999</v>
      </c>
      <c r="H1209">
        <v>37.737650000000002</v>
      </c>
      <c r="I1209">
        <v>31.93965</v>
      </c>
    </row>
    <row r="1210" spans="1:9" x14ac:dyDescent="0.3">
      <c r="A1210">
        <f t="shared" si="18"/>
        <v>0.50291666666667445</v>
      </c>
      <c r="B1210">
        <v>20.027898535401398</v>
      </c>
      <c r="C1210">
        <v>26.868386863855001</v>
      </c>
      <c r="D1210">
        <v>17.072562490769201</v>
      </c>
      <c r="G1210">
        <v>26.9955</v>
      </c>
      <c r="H1210">
        <v>37.748699999999999</v>
      </c>
      <c r="I1210">
        <v>31.97522</v>
      </c>
    </row>
    <row r="1211" spans="1:9" x14ac:dyDescent="0.3">
      <c r="A1211">
        <f t="shared" si="18"/>
        <v>0.50333333333334107</v>
      </c>
      <c r="B1211">
        <v>20.071122746935298</v>
      </c>
      <c r="C1211">
        <v>27.053680651365799</v>
      </c>
      <c r="D1211">
        <v>17.276393973938401</v>
      </c>
      <c r="G1211">
        <v>26.906659999999999</v>
      </c>
      <c r="H1211">
        <v>37.738790000000002</v>
      </c>
      <c r="I1211">
        <v>31.952929999999999</v>
      </c>
    </row>
    <row r="1212" spans="1:9" x14ac:dyDescent="0.3">
      <c r="A1212">
        <f t="shared" si="18"/>
        <v>0.50375000000000769</v>
      </c>
      <c r="B1212">
        <v>19.889774023710402</v>
      </c>
      <c r="C1212">
        <v>26.724951115716198</v>
      </c>
      <c r="D1212">
        <v>17.1791060977062</v>
      </c>
      <c r="G1212">
        <v>26.881350000000001</v>
      </c>
      <c r="H1212">
        <v>37.770580000000002</v>
      </c>
      <c r="I1212">
        <v>31.94145</v>
      </c>
    </row>
    <row r="1213" spans="1:9" x14ac:dyDescent="0.3">
      <c r="A1213">
        <f t="shared" si="18"/>
        <v>0.50416666666667431</v>
      </c>
      <c r="B1213">
        <v>20.1465657858488</v>
      </c>
      <c r="C1213">
        <v>26.719489673421599</v>
      </c>
      <c r="D1213">
        <v>16.4999930862128</v>
      </c>
      <c r="G1213">
        <v>26.873380000000001</v>
      </c>
      <c r="H1213">
        <v>37.842649999999999</v>
      </c>
      <c r="I1213">
        <v>31.931899999999999</v>
      </c>
    </row>
    <row r="1214" spans="1:9" x14ac:dyDescent="0.3">
      <c r="A1214">
        <f t="shared" si="18"/>
        <v>0.50458333333334093</v>
      </c>
      <c r="B1214">
        <v>19.977476534009298</v>
      </c>
      <c r="C1214">
        <v>26.6570590882251</v>
      </c>
      <c r="D1214">
        <v>16.6782628593925</v>
      </c>
      <c r="G1214">
        <v>26.997330000000002</v>
      </c>
      <c r="H1214">
        <v>37.907620000000001</v>
      </c>
      <c r="I1214">
        <v>31.986229999999999</v>
      </c>
    </row>
    <row r="1215" spans="1:9" x14ac:dyDescent="0.3">
      <c r="A1215">
        <f t="shared" si="18"/>
        <v>0.50500000000000755</v>
      </c>
      <c r="B1215">
        <v>19.9867525337263</v>
      </c>
      <c r="C1215">
        <v>26.212085547215299</v>
      </c>
      <c r="D1215">
        <v>17.954537588244499</v>
      </c>
      <c r="G1215">
        <v>27.088850000000001</v>
      </c>
      <c r="H1215">
        <v>37.887529999999998</v>
      </c>
      <c r="I1215">
        <v>32.064920000000001</v>
      </c>
    </row>
    <row r="1216" spans="1:9" x14ac:dyDescent="0.3">
      <c r="A1216">
        <f t="shared" si="18"/>
        <v>0.50541666666667417</v>
      </c>
      <c r="B1216">
        <v>19.926319259477498</v>
      </c>
      <c r="C1216">
        <v>26.5181485362661</v>
      </c>
      <c r="D1216">
        <v>32.085717358212399</v>
      </c>
      <c r="G1216">
        <v>26.996449999999999</v>
      </c>
      <c r="H1216">
        <v>37.904780000000002</v>
      </c>
      <c r="I1216">
        <v>32.074309999999997</v>
      </c>
    </row>
    <row r="1217" spans="1:9" x14ac:dyDescent="0.3">
      <c r="A1217">
        <f t="shared" si="18"/>
        <v>0.5058333333333408</v>
      </c>
      <c r="B1217">
        <v>19.924078099770998</v>
      </c>
      <c r="C1217">
        <v>26.414052433510101</v>
      </c>
      <c r="D1217">
        <v>16.5741793321172</v>
      </c>
      <c r="G1217">
        <v>27.026019999999999</v>
      </c>
      <c r="H1217">
        <v>38.00367</v>
      </c>
      <c r="I1217">
        <v>32.048520000000003</v>
      </c>
    </row>
    <row r="1218" spans="1:9" x14ac:dyDescent="0.3">
      <c r="A1218">
        <f t="shared" si="18"/>
        <v>0.50625000000000742</v>
      </c>
      <c r="B1218">
        <v>20.220188815250101</v>
      </c>
      <c r="C1218">
        <v>26.703364112859301</v>
      </c>
      <c r="D1218">
        <v>15.770946131972901</v>
      </c>
      <c r="G1218">
        <v>27.04102</v>
      </c>
      <c r="H1218">
        <v>38.080539999999999</v>
      </c>
      <c r="I1218">
        <v>32.085909999999998</v>
      </c>
    </row>
    <row r="1219" spans="1:9" x14ac:dyDescent="0.3">
      <c r="A1219">
        <f t="shared" si="18"/>
        <v>0.50666666666667404</v>
      </c>
      <c r="B1219">
        <v>20.0162027442931</v>
      </c>
      <c r="C1219">
        <v>26.3822711516171</v>
      </c>
      <c r="D1219">
        <v>15.7095032256585</v>
      </c>
      <c r="G1219">
        <v>26.99689</v>
      </c>
      <c r="H1219">
        <v>38.124879999999997</v>
      </c>
      <c r="I1219">
        <v>32.107019999999999</v>
      </c>
    </row>
    <row r="1220" spans="1:9" x14ac:dyDescent="0.3">
      <c r="A1220">
        <f t="shared" si="18"/>
        <v>0.50708333333334066</v>
      </c>
      <c r="B1220">
        <v>19.923637096645901</v>
      </c>
      <c r="C1220">
        <v>26.504057357253199</v>
      </c>
      <c r="D1220">
        <v>15.7034766101836</v>
      </c>
      <c r="G1220">
        <v>27.113230000000001</v>
      </c>
      <c r="H1220">
        <v>38.124989999999997</v>
      </c>
      <c r="I1220">
        <v>32.158009999999997</v>
      </c>
    </row>
    <row r="1221" spans="1:9" x14ac:dyDescent="0.3">
      <c r="A1221">
        <f t="shared" ref="A1221:A1284" si="19">A1220+36/60/60/24</f>
        <v>0.50750000000000728</v>
      </c>
      <c r="B1221">
        <v>20.1008751280709</v>
      </c>
      <c r="C1221">
        <v>26.375544778102299</v>
      </c>
      <c r="D1221">
        <v>15.765967110199099</v>
      </c>
      <c r="G1221">
        <v>27.004940000000001</v>
      </c>
      <c r="H1221">
        <v>38.142029999999998</v>
      </c>
      <c r="I1221">
        <v>32.13935</v>
      </c>
    </row>
    <row r="1222" spans="1:9" x14ac:dyDescent="0.3">
      <c r="A1222">
        <f t="shared" si="19"/>
        <v>0.5079166666666739</v>
      </c>
      <c r="B1222">
        <v>19.848260750114399</v>
      </c>
      <c r="C1222">
        <v>26.250335349307999</v>
      </c>
      <c r="D1222">
        <v>15.768560849475501</v>
      </c>
      <c r="G1222">
        <v>27.019829999999999</v>
      </c>
      <c r="H1222">
        <v>38.13006</v>
      </c>
      <c r="I1222">
        <v>32.10107</v>
      </c>
    </row>
    <row r="1223" spans="1:9" x14ac:dyDescent="0.3">
      <c r="A1223">
        <f t="shared" si="19"/>
        <v>0.50833333333334052</v>
      </c>
      <c r="B1223">
        <v>19.649350828418701</v>
      </c>
      <c r="C1223">
        <v>26.3563763296231</v>
      </c>
      <c r="D1223">
        <v>15.766740189061901</v>
      </c>
      <c r="G1223">
        <v>27.118559999999999</v>
      </c>
      <c r="H1223">
        <v>38.187019999999997</v>
      </c>
      <c r="I1223">
        <v>32.10389</v>
      </c>
    </row>
    <row r="1224" spans="1:9" x14ac:dyDescent="0.3">
      <c r="A1224">
        <f t="shared" si="19"/>
        <v>0.50875000000000714</v>
      </c>
      <c r="B1224">
        <v>19.6671470437302</v>
      </c>
      <c r="C1224">
        <v>26.1800059385494</v>
      </c>
      <c r="D1224">
        <v>15.739950991118899</v>
      </c>
      <c r="G1224">
        <v>27.108840000000001</v>
      </c>
      <c r="H1224">
        <v>38.265569999999997</v>
      </c>
      <c r="I1224">
        <v>32.142110000000002</v>
      </c>
    </row>
    <row r="1225" spans="1:9" x14ac:dyDescent="0.3">
      <c r="A1225">
        <f t="shared" si="19"/>
        <v>0.50916666666667376</v>
      </c>
      <c r="B1225">
        <v>19.543197176853798</v>
      </c>
      <c r="C1225">
        <v>26.290723941858001</v>
      </c>
      <c r="D1225">
        <v>15.8380901200665</v>
      </c>
      <c r="G1225">
        <v>27.146709999999999</v>
      </c>
      <c r="H1225">
        <v>38.288060000000002</v>
      </c>
      <c r="I1225">
        <v>32.19605</v>
      </c>
    </row>
    <row r="1226" spans="1:9" x14ac:dyDescent="0.3">
      <c r="A1226">
        <f t="shared" si="19"/>
        <v>0.50958333333334038</v>
      </c>
      <c r="B1226">
        <v>19.7211267832045</v>
      </c>
      <c r="C1226">
        <v>26.286188991005499</v>
      </c>
      <c r="D1226">
        <v>15.8145993109798</v>
      </c>
      <c r="G1226">
        <v>27.359780000000001</v>
      </c>
      <c r="H1226">
        <v>38.250169999999997</v>
      </c>
      <c r="I1226">
        <v>32.230400000000003</v>
      </c>
    </row>
    <row r="1227" spans="1:9" x14ac:dyDescent="0.3">
      <c r="A1227">
        <f t="shared" si="19"/>
        <v>0.510000000000007</v>
      </c>
      <c r="B1227">
        <v>19.774822034355601</v>
      </c>
      <c r="C1227">
        <v>26.7375847415998</v>
      </c>
      <c r="D1227">
        <v>15.7606917673514</v>
      </c>
      <c r="G1227">
        <v>27.388259999999999</v>
      </c>
      <c r="H1227">
        <v>38.213569999999997</v>
      </c>
      <c r="I1227">
        <v>32.213970000000003</v>
      </c>
    </row>
    <row r="1228" spans="1:9" x14ac:dyDescent="0.3">
      <c r="A1228">
        <f t="shared" si="19"/>
        <v>0.51041666666667362</v>
      </c>
      <c r="B1228">
        <v>20.092136660932201</v>
      </c>
      <c r="C1228">
        <v>26.693897937051901</v>
      </c>
      <c r="D1228">
        <v>15.787217739880401</v>
      </c>
      <c r="G1228">
        <v>27.2197</v>
      </c>
      <c r="H1228">
        <v>38.274039999999999</v>
      </c>
      <c r="I1228">
        <v>32.255200000000002</v>
      </c>
    </row>
    <row r="1229" spans="1:9" x14ac:dyDescent="0.3">
      <c r="A1229">
        <f t="shared" si="19"/>
        <v>0.51083333333334024</v>
      </c>
      <c r="B1229">
        <v>20.013315168488699</v>
      </c>
      <c r="C1229">
        <v>26.269505970428298</v>
      </c>
      <c r="D1229">
        <v>15.747888581562099</v>
      </c>
      <c r="G1229">
        <v>27.321960000000001</v>
      </c>
      <c r="H1229">
        <v>38.257309999999997</v>
      </c>
      <c r="I1229">
        <v>32.254060000000003</v>
      </c>
    </row>
    <row r="1230" spans="1:9" x14ac:dyDescent="0.3">
      <c r="A1230">
        <f t="shared" si="19"/>
        <v>0.51125000000000687</v>
      </c>
      <c r="B1230">
        <v>20.093557683326601</v>
      </c>
      <c r="C1230">
        <v>26.424024991535799</v>
      </c>
      <c r="D1230">
        <v>15.8290716854714</v>
      </c>
      <c r="G1230">
        <v>27.32282</v>
      </c>
      <c r="H1230">
        <v>38.262189999999997</v>
      </c>
      <c r="I1230">
        <v>32.256520000000002</v>
      </c>
    </row>
    <row r="1231" spans="1:9" x14ac:dyDescent="0.3">
      <c r="A1231">
        <f t="shared" si="19"/>
        <v>0.51166666666667349</v>
      </c>
      <c r="B1231">
        <v>19.892012415029399</v>
      </c>
      <c r="C1231">
        <v>26.783543556473202</v>
      </c>
      <c r="D1231">
        <v>15.856187551796401</v>
      </c>
      <c r="G1231">
        <v>27.311319999999998</v>
      </c>
      <c r="H1231">
        <v>38.384799999999998</v>
      </c>
      <c r="I1231">
        <v>32.22146</v>
      </c>
    </row>
    <row r="1232" spans="1:9" x14ac:dyDescent="0.3">
      <c r="A1232">
        <f t="shared" si="19"/>
        <v>0.51208333333334011</v>
      </c>
      <c r="B1232">
        <v>19.559227483543602</v>
      </c>
      <c r="C1232">
        <v>26.3709690160325</v>
      </c>
      <c r="D1232">
        <v>15.7225748706127</v>
      </c>
      <c r="G1232">
        <v>27.40598</v>
      </c>
      <c r="H1232">
        <v>38.399290000000001</v>
      </c>
      <c r="I1232">
        <v>32.241999999999997</v>
      </c>
    </row>
    <row r="1233" spans="1:9" x14ac:dyDescent="0.3">
      <c r="A1233">
        <f t="shared" si="19"/>
        <v>0.51250000000000673</v>
      </c>
      <c r="B1233">
        <v>19.4921946561584</v>
      </c>
      <c r="C1233">
        <v>26.123617925877699</v>
      </c>
      <c r="D1233">
        <v>15.6694598659549</v>
      </c>
      <c r="G1233">
        <v>27.41779</v>
      </c>
      <c r="H1233">
        <v>38.459380000000003</v>
      </c>
      <c r="I1233">
        <v>32.267249999999997</v>
      </c>
    </row>
    <row r="1234" spans="1:9" x14ac:dyDescent="0.3">
      <c r="A1234">
        <f t="shared" si="19"/>
        <v>0.51291666666667335</v>
      </c>
      <c r="B1234">
        <v>19.692276345710699</v>
      </c>
      <c r="C1234">
        <v>25.855797138002998</v>
      </c>
      <c r="D1234">
        <v>15.6922858633127</v>
      </c>
      <c r="G1234">
        <v>27.383420000000001</v>
      </c>
      <c r="H1234">
        <v>38.480820000000001</v>
      </c>
      <c r="I1234">
        <v>32.287669999999999</v>
      </c>
    </row>
    <row r="1235" spans="1:9" x14ac:dyDescent="0.3">
      <c r="A1235">
        <f t="shared" si="19"/>
        <v>0.51333333333333997</v>
      </c>
      <c r="B1235">
        <v>19.7075043298304</v>
      </c>
      <c r="C1235">
        <v>26.075211232559099</v>
      </c>
      <c r="D1235">
        <v>15.755513141347199</v>
      </c>
      <c r="G1235">
        <v>27.42324</v>
      </c>
      <c r="H1235">
        <v>38.416629999999998</v>
      </c>
      <c r="I1235">
        <v>32.272979999999997</v>
      </c>
    </row>
    <row r="1236" spans="1:9" x14ac:dyDescent="0.3">
      <c r="A1236">
        <f t="shared" si="19"/>
        <v>0.51375000000000659</v>
      </c>
      <c r="B1236">
        <v>20.080160896045399</v>
      </c>
      <c r="C1236">
        <v>26.334621099858602</v>
      </c>
      <c r="D1236">
        <v>15.8269764964998</v>
      </c>
      <c r="G1236">
        <v>27.52009</v>
      </c>
      <c r="H1236">
        <v>38.4011</v>
      </c>
      <c r="I1236">
        <v>32.343260000000001</v>
      </c>
    </row>
    <row r="1237" spans="1:9" x14ac:dyDescent="0.3">
      <c r="A1237">
        <f t="shared" si="19"/>
        <v>0.51416666666667321</v>
      </c>
      <c r="B1237">
        <v>20.099093982649698</v>
      </c>
      <c r="C1237">
        <v>26.193352992284201</v>
      </c>
      <c r="D1237">
        <v>15.7303328101404</v>
      </c>
      <c r="G1237">
        <v>27.390550000000001</v>
      </c>
      <c r="H1237">
        <v>38.353749999999998</v>
      </c>
      <c r="I1237">
        <v>32.317340000000002</v>
      </c>
    </row>
    <row r="1238" spans="1:9" x14ac:dyDescent="0.3">
      <c r="A1238">
        <f t="shared" si="19"/>
        <v>0.51458333333333983</v>
      </c>
      <c r="B1238">
        <v>20.182205864580101</v>
      </c>
      <c r="C1238">
        <v>26.864441876175398</v>
      </c>
      <c r="D1238">
        <v>15.823576146899301</v>
      </c>
      <c r="G1238">
        <v>27.44266</v>
      </c>
      <c r="H1238">
        <v>38.406930000000003</v>
      </c>
      <c r="I1238">
        <v>32.311549999999997</v>
      </c>
    </row>
    <row r="1239" spans="1:9" x14ac:dyDescent="0.3">
      <c r="A1239">
        <f t="shared" si="19"/>
        <v>0.51500000000000645</v>
      </c>
      <c r="B1239">
        <v>19.6987143653548</v>
      </c>
      <c r="C1239">
        <v>26.500774605520402</v>
      </c>
      <c r="D1239">
        <v>15.757678598858501</v>
      </c>
      <c r="G1239">
        <v>27.449670000000001</v>
      </c>
      <c r="H1239">
        <v>38.44173</v>
      </c>
      <c r="I1239">
        <v>32.304609999999997</v>
      </c>
    </row>
    <row r="1240" spans="1:9" x14ac:dyDescent="0.3">
      <c r="A1240">
        <f t="shared" si="19"/>
        <v>0.51541666666667307</v>
      </c>
      <c r="B1240">
        <v>19.907202894550998</v>
      </c>
      <c r="C1240">
        <v>26.1555900241868</v>
      </c>
      <c r="D1240">
        <v>15.691407141806099</v>
      </c>
      <c r="G1240">
        <v>27.55499</v>
      </c>
      <c r="H1240">
        <v>38.510559999999998</v>
      </c>
      <c r="I1240">
        <v>32.323480000000004</v>
      </c>
    </row>
    <row r="1241" spans="1:9" x14ac:dyDescent="0.3">
      <c r="A1241">
        <f t="shared" si="19"/>
        <v>0.51583333333333969</v>
      </c>
      <c r="B1241">
        <v>19.551640101294499</v>
      </c>
      <c r="C1241">
        <v>26.284870878896701</v>
      </c>
      <c r="D1241">
        <v>15.672522302394601</v>
      </c>
      <c r="G1241">
        <v>27.542310000000001</v>
      </c>
      <c r="H1241">
        <v>38.605490000000003</v>
      </c>
      <c r="I1241">
        <v>32.362609999999997</v>
      </c>
    </row>
    <row r="1242" spans="1:9" x14ac:dyDescent="0.3">
      <c r="A1242">
        <f t="shared" si="19"/>
        <v>0.51625000000000631</v>
      </c>
      <c r="B1242">
        <v>19.660532517958799</v>
      </c>
      <c r="C1242">
        <v>25.9907740449842</v>
      </c>
      <c r="D1242">
        <v>15.7052650660608</v>
      </c>
      <c r="G1242">
        <v>27.481860000000001</v>
      </c>
      <c r="H1242">
        <v>38.65249</v>
      </c>
      <c r="I1242">
        <v>32.35671</v>
      </c>
    </row>
    <row r="1243" spans="1:9" x14ac:dyDescent="0.3">
      <c r="A1243">
        <f t="shared" si="19"/>
        <v>0.51666666666667294</v>
      </c>
      <c r="B1243">
        <v>19.625751587520799</v>
      </c>
      <c r="C1243">
        <v>26.32810458514</v>
      </c>
      <c r="D1243">
        <v>15.6559683083554</v>
      </c>
      <c r="G1243">
        <v>27.57743</v>
      </c>
      <c r="H1243">
        <v>38.637900000000002</v>
      </c>
      <c r="I1243">
        <v>32.393659999999997</v>
      </c>
    </row>
    <row r="1244" spans="1:9" x14ac:dyDescent="0.3">
      <c r="A1244">
        <f t="shared" si="19"/>
        <v>0.51708333333333956</v>
      </c>
      <c r="B1244">
        <v>19.7507333117019</v>
      </c>
      <c r="C1244">
        <v>26.325533914358999</v>
      </c>
      <c r="D1244">
        <v>15.764235192548099</v>
      </c>
      <c r="G1244">
        <v>27.558070000000001</v>
      </c>
      <c r="H1244">
        <v>38.595210000000002</v>
      </c>
      <c r="I1244">
        <v>32.390709999999999</v>
      </c>
    </row>
    <row r="1245" spans="1:9" x14ac:dyDescent="0.3">
      <c r="A1245">
        <f t="shared" si="19"/>
        <v>0.51750000000000618</v>
      </c>
      <c r="B1245">
        <v>19.621464892042098</v>
      </c>
      <c r="C1245">
        <v>26.263646026545398</v>
      </c>
      <c r="D1245">
        <v>15.756422092377299</v>
      </c>
      <c r="G1245">
        <v>27.558810000000001</v>
      </c>
      <c r="H1245">
        <v>38.640439999999998</v>
      </c>
      <c r="I1245">
        <v>32.363799999999998</v>
      </c>
    </row>
    <row r="1246" spans="1:9" x14ac:dyDescent="0.3">
      <c r="A1246">
        <f t="shared" si="19"/>
        <v>0.5179166666666728</v>
      </c>
      <c r="B1246">
        <v>19.459038883209601</v>
      </c>
      <c r="C1246">
        <v>26.412254800305899</v>
      </c>
      <c r="D1246">
        <v>15.7343664214473</v>
      </c>
      <c r="G1246">
        <v>27.75834</v>
      </c>
      <c r="H1246">
        <v>38.706380000000003</v>
      </c>
      <c r="I1246">
        <v>32.399360000000001</v>
      </c>
    </row>
    <row r="1247" spans="1:9" x14ac:dyDescent="0.3">
      <c r="A1247">
        <f t="shared" si="19"/>
        <v>0.51833333333333942</v>
      </c>
      <c r="B1247">
        <v>19.390836784512601</v>
      </c>
      <c r="C1247">
        <v>26.2976844558906</v>
      </c>
      <c r="D1247">
        <v>15.7170894980332</v>
      </c>
      <c r="G1247">
        <v>27.608509999999999</v>
      </c>
      <c r="H1247">
        <v>38.701720000000002</v>
      </c>
      <c r="I1247">
        <v>32.503300000000003</v>
      </c>
    </row>
    <row r="1248" spans="1:9" x14ac:dyDescent="0.3">
      <c r="A1248">
        <f t="shared" si="19"/>
        <v>0.51875000000000604</v>
      </c>
      <c r="B1248">
        <v>19.461514045059999</v>
      </c>
      <c r="C1248">
        <v>26.615948403874899</v>
      </c>
      <c r="D1248">
        <v>15.713723818972801</v>
      </c>
      <c r="G1248">
        <v>27.506779999999999</v>
      </c>
      <c r="H1248">
        <v>38.775620000000004</v>
      </c>
      <c r="I1248">
        <v>32.483499999999999</v>
      </c>
    </row>
    <row r="1249" spans="1:9" x14ac:dyDescent="0.3">
      <c r="A1249">
        <f t="shared" si="19"/>
        <v>0.51916666666667266</v>
      </c>
      <c r="B1249">
        <v>19.469474123811501</v>
      </c>
      <c r="C1249">
        <v>26.519930026628401</v>
      </c>
      <c r="D1249">
        <v>15.8368406136847</v>
      </c>
      <c r="G1249">
        <v>27.665500000000002</v>
      </c>
      <c r="H1249">
        <v>38.871690000000001</v>
      </c>
      <c r="I1249">
        <v>32.516240000000003</v>
      </c>
    </row>
    <row r="1250" spans="1:9" x14ac:dyDescent="0.3">
      <c r="A1250">
        <f t="shared" si="19"/>
        <v>0.51958333333333928</v>
      </c>
      <c r="B1250">
        <v>19.7971699349788</v>
      </c>
      <c r="C1250">
        <v>26.2791331260051</v>
      </c>
      <c r="D1250">
        <v>15.878889807982301</v>
      </c>
      <c r="G1250">
        <v>27.760149999999999</v>
      </c>
      <c r="H1250">
        <v>38.867429999999999</v>
      </c>
      <c r="I1250">
        <v>32.491430000000001</v>
      </c>
    </row>
    <row r="1251" spans="1:9" x14ac:dyDescent="0.3">
      <c r="A1251">
        <f t="shared" si="19"/>
        <v>0.5200000000000059</v>
      </c>
      <c r="B1251">
        <v>19.7725970834286</v>
      </c>
      <c r="C1251">
        <v>26.470163260079399</v>
      </c>
      <c r="D1251">
        <v>15.7478085539076</v>
      </c>
      <c r="G1251">
        <v>27.8414</v>
      </c>
      <c r="H1251">
        <v>38.937040000000003</v>
      </c>
      <c r="I1251">
        <v>32.519629999999999</v>
      </c>
    </row>
    <row r="1252" spans="1:9" x14ac:dyDescent="0.3">
      <c r="A1252">
        <f t="shared" si="19"/>
        <v>0.52041666666667252</v>
      </c>
      <c r="B1252">
        <v>19.6482508204877</v>
      </c>
      <c r="C1252">
        <v>26.6155850392765</v>
      </c>
      <c r="D1252">
        <v>15.8280755424821</v>
      </c>
      <c r="G1252">
        <v>27.737380000000002</v>
      </c>
      <c r="H1252">
        <v>39.001959999999997</v>
      </c>
      <c r="I1252">
        <v>32.576619999999998</v>
      </c>
    </row>
    <row r="1253" spans="1:9" x14ac:dyDescent="0.3">
      <c r="A1253">
        <f t="shared" si="19"/>
        <v>0.52083333333333914</v>
      </c>
      <c r="B1253">
        <v>19.676603208026901</v>
      </c>
      <c r="C1253">
        <v>26.411338681303299</v>
      </c>
      <c r="D1253">
        <v>15.851307775838301</v>
      </c>
      <c r="G1253">
        <v>27.720880000000001</v>
      </c>
      <c r="H1253">
        <v>38.999679999999998</v>
      </c>
      <c r="I1253">
        <v>32.613259999999997</v>
      </c>
    </row>
    <row r="1254" spans="1:9" x14ac:dyDescent="0.3">
      <c r="A1254">
        <f t="shared" si="19"/>
        <v>0.52125000000000576</v>
      </c>
      <c r="B1254">
        <v>19.6348807976063</v>
      </c>
      <c r="C1254">
        <v>26.413104847073399</v>
      </c>
      <c r="D1254">
        <v>15.7354526459147</v>
      </c>
      <c r="G1254">
        <v>27.809339999999999</v>
      </c>
      <c r="H1254">
        <v>38.933459999999997</v>
      </c>
      <c r="I1254">
        <v>32.610680000000002</v>
      </c>
    </row>
    <row r="1255" spans="1:9" x14ac:dyDescent="0.3">
      <c r="A1255">
        <f t="shared" si="19"/>
        <v>0.52166666666667239</v>
      </c>
      <c r="B1255">
        <v>19.685089508547499</v>
      </c>
      <c r="C1255">
        <v>26.348375818195301</v>
      </c>
      <c r="D1255">
        <v>15.8233343842317</v>
      </c>
      <c r="G1255">
        <v>27.721679999999999</v>
      </c>
      <c r="H1255">
        <v>38.907209999999999</v>
      </c>
      <c r="I1255">
        <v>32.599510000000002</v>
      </c>
    </row>
    <row r="1256" spans="1:9" x14ac:dyDescent="0.3">
      <c r="A1256">
        <f t="shared" si="19"/>
        <v>0.52208333333333901</v>
      </c>
      <c r="B1256">
        <v>19.6295954945186</v>
      </c>
      <c r="C1256">
        <v>26.654781227703701</v>
      </c>
      <c r="D1256">
        <v>15.881041243716499</v>
      </c>
      <c r="G1256">
        <v>27.733509999999999</v>
      </c>
      <c r="H1256">
        <v>38.927570000000003</v>
      </c>
      <c r="I1256">
        <v>32.612920000000003</v>
      </c>
    </row>
    <row r="1257" spans="1:9" x14ac:dyDescent="0.3">
      <c r="A1257">
        <f t="shared" si="19"/>
        <v>0.52250000000000563</v>
      </c>
      <c r="B1257">
        <v>19.779111734063601</v>
      </c>
      <c r="C1257">
        <v>26.676299163264499</v>
      </c>
      <c r="D1257">
        <v>15.908105232331</v>
      </c>
      <c r="G1257">
        <v>27.882210000000001</v>
      </c>
      <c r="H1257">
        <v>38.97148</v>
      </c>
      <c r="I1257">
        <v>32.657969999999999</v>
      </c>
    </row>
    <row r="1258" spans="1:9" x14ac:dyDescent="0.3">
      <c r="A1258">
        <f t="shared" si="19"/>
        <v>0.52291666666667225</v>
      </c>
      <c r="B1258">
        <v>19.764950440979199</v>
      </c>
      <c r="C1258">
        <v>26.827050810793601</v>
      </c>
      <c r="D1258">
        <v>15.8348312887166</v>
      </c>
      <c r="G1258">
        <v>27.957170000000001</v>
      </c>
      <c r="H1258">
        <v>39.012590000000003</v>
      </c>
      <c r="I1258">
        <v>32.634480000000003</v>
      </c>
    </row>
    <row r="1259" spans="1:9" x14ac:dyDescent="0.3">
      <c r="A1259">
        <f t="shared" si="19"/>
        <v>0.52333333333333887</v>
      </c>
      <c r="B1259">
        <v>19.752472375757499</v>
      </c>
      <c r="C1259">
        <v>27.0486135545083</v>
      </c>
      <c r="D1259">
        <v>15.8818675193481</v>
      </c>
      <c r="G1259">
        <v>28.001830000000002</v>
      </c>
      <c r="H1259">
        <v>39.052619999999997</v>
      </c>
      <c r="I1259">
        <v>32.679690000000001</v>
      </c>
    </row>
    <row r="1260" spans="1:9" x14ac:dyDescent="0.3">
      <c r="A1260">
        <f t="shared" si="19"/>
        <v>0.52375000000000549</v>
      </c>
      <c r="B1260">
        <v>19.897112287094501</v>
      </c>
      <c r="C1260">
        <v>26.617693746006999</v>
      </c>
      <c r="D1260">
        <v>15.925530526988</v>
      </c>
      <c r="G1260">
        <v>27.882359999999998</v>
      </c>
      <c r="H1260">
        <v>39.052030000000002</v>
      </c>
      <c r="I1260">
        <v>32.707470000000001</v>
      </c>
    </row>
    <row r="1261" spans="1:9" x14ac:dyDescent="0.3">
      <c r="A1261">
        <f t="shared" si="19"/>
        <v>0.52416666666667211</v>
      </c>
      <c r="B1261">
        <v>19.775062871631199</v>
      </c>
      <c r="C1261">
        <v>26.847305186382499</v>
      </c>
      <c r="D1261">
        <v>15.910308427629101</v>
      </c>
      <c r="G1261">
        <v>27.905860000000001</v>
      </c>
      <c r="H1261">
        <v>39.086979999999997</v>
      </c>
      <c r="I1261">
        <v>32.734470000000002</v>
      </c>
    </row>
    <row r="1262" spans="1:9" x14ac:dyDescent="0.3">
      <c r="A1262">
        <f t="shared" si="19"/>
        <v>0.52458333333333873</v>
      </c>
      <c r="B1262">
        <v>19.482310793041702</v>
      </c>
      <c r="C1262">
        <v>26.7813753710128</v>
      </c>
      <c r="D1262">
        <v>15.7588509871228</v>
      </c>
      <c r="G1262">
        <v>27.942450000000001</v>
      </c>
      <c r="H1262">
        <v>39.172669999999997</v>
      </c>
      <c r="I1262">
        <v>32.722700000000003</v>
      </c>
    </row>
    <row r="1263" spans="1:9" x14ac:dyDescent="0.3">
      <c r="A1263">
        <f t="shared" si="19"/>
        <v>0.52500000000000535</v>
      </c>
      <c r="B1263">
        <v>19.470537159757399</v>
      </c>
      <c r="C1263">
        <v>26.742744987716598</v>
      </c>
      <c r="D1263">
        <v>15.9054210379102</v>
      </c>
      <c r="G1263">
        <v>27.887820000000001</v>
      </c>
      <c r="H1263">
        <v>39.20167</v>
      </c>
      <c r="I1263">
        <v>32.731009999999998</v>
      </c>
    </row>
    <row r="1264" spans="1:9" x14ac:dyDescent="0.3">
      <c r="A1264">
        <f t="shared" si="19"/>
        <v>0.52541666666667197</v>
      </c>
      <c r="B1264">
        <v>19.551049665703101</v>
      </c>
      <c r="C1264">
        <v>26.455014886417299</v>
      </c>
      <c r="D1264">
        <v>15.9105559987956</v>
      </c>
      <c r="G1264">
        <v>27.999649999999999</v>
      </c>
      <c r="H1264">
        <v>39.208309999999997</v>
      </c>
      <c r="I1264">
        <v>32.777700000000003</v>
      </c>
    </row>
    <row r="1265" spans="1:9" x14ac:dyDescent="0.3">
      <c r="A1265">
        <f t="shared" si="19"/>
        <v>0.52583333333333859</v>
      </c>
      <c r="B1265">
        <v>19.522690835325999</v>
      </c>
      <c r="C1265">
        <v>26.507966686174601</v>
      </c>
      <c r="D1265">
        <v>15.8677620349709</v>
      </c>
      <c r="G1265">
        <v>28.086099999999998</v>
      </c>
      <c r="H1265">
        <v>39.22213</v>
      </c>
      <c r="I1265">
        <v>32.765560000000001</v>
      </c>
    </row>
    <row r="1266" spans="1:9" x14ac:dyDescent="0.3">
      <c r="A1266">
        <f t="shared" si="19"/>
        <v>0.52625000000000521</v>
      </c>
      <c r="B1266">
        <v>19.660300292002201</v>
      </c>
      <c r="C1266">
        <v>26.877014137338801</v>
      </c>
      <c r="D1266">
        <v>15.8653243184543</v>
      </c>
      <c r="G1266">
        <v>28.094519999999999</v>
      </c>
      <c r="H1266">
        <v>39.24671</v>
      </c>
      <c r="I1266">
        <v>32.784979999999997</v>
      </c>
    </row>
    <row r="1267" spans="1:9" x14ac:dyDescent="0.3">
      <c r="A1267">
        <f t="shared" si="19"/>
        <v>0.52666666666667183</v>
      </c>
      <c r="B1267">
        <v>19.65920237696</v>
      </c>
      <c r="C1267">
        <v>26.858893499171401</v>
      </c>
      <c r="D1267">
        <v>15.913824240024599</v>
      </c>
      <c r="G1267">
        <v>28.15897</v>
      </c>
      <c r="H1267">
        <v>39.305370000000003</v>
      </c>
      <c r="I1267">
        <v>32.869520000000001</v>
      </c>
    </row>
    <row r="1268" spans="1:9" x14ac:dyDescent="0.3">
      <c r="A1268">
        <f t="shared" si="19"/>
        <v>0.52708333333333846</v>
      </c>
      <c r="B1268">
        <v>19.5169201636065</v>
      </c>
      <c r="C1268">
        <v>26.354366105246399</v>
      </c>
      <c r="D1268">
        <v>15.911592186218501</v>
      </c>
      <c r="G1268">
        <v>28.079149999999998</v>
      </c>
      <c r="H1268">
        <v>39.35219</v>
      </c>
      <c r="I1268">
        <v>32.839570000000002</v>
      </c>
    </row>
    <row r="1269" spans="1:9" x14ac:dyDescent="0.3">
      <c r="A1269">
        <f t="shared" si="19"/>
        <v>0.52750000000000508</v>
      </c>
      <c r="B1269">
        <v>19.577650167803299</v>
      </c>
      <c r="C1269">
        <v>26.6169284893199</v>
      </c>
      <c r="D1269">
        <v>15.9395766021892</v>
      </c>
      <c r="G1269">
        <v>28.107189999999999</v>
      </c>
      <c r="H1269">
        <v>39.327170000000002</v>
      </c>
      <c r="I1269">
        <v>32.851439999999997</v>
      </c>
    </row>
    <row r="1270" spans="1:9" x14ac:dyDescent="0.3">
      <c r="A1270">
        <f t="shared" si="19"/>
        <v>0.5279166666666717</v>
      </c>
      <c r="B1270">
        <v>19.680030746178399</v>
      </c>
      <c r="C1270">
        <v>26.521868671642299</v>
      </c>
      <c r="D1270">
        <v>15.8721988246677</v>
      </c>
      <c r="G1270">
        <v>28.153120000000001</v>
      </c>
      <c r="H1270">
        <v>39.361660000000001</v>
      </c>
      <c r="I1270">
        <v>32.870269999999998</v>
      </c>
    </row>
    <row r="1271" spans="1:9" x14ac:dyDescent="0.3">
      <c r="A1271">
        <f t="shared" si="19"/>
        <v>0.52833333333333832</v>
      </c>
      <c r="B1271">
        <v>19.572776080688602</v>
      </c>
      <c r="C1271">
        <v>26.837823365225098</v>
      </c>
      <c r="D1271">
        <v>15.966801480145699</v>
      </c>
      <c r="G1271">
        <v>28.332450000000001</v>
      </c>
      <c r="H1271">
        <v>39.354979999999998</v>
      </c>
      <c r="I1271">
        <v>32.924019999999999</v>
      </c>
    </row>
    <row r="1272" spans="1:9" x14ac:dyDescent="0.3">
      <c r="A1272">
        <f t="shared" si="19"/>
        <v>0.52875000000000494</v>
      </c>
      <c r="B1272">
        <v>19.911266519656898</v>
      </c>
      <c r="C1272">
        <v>26.736208069738399</v>
      </c>
      <c r="D1272">
        <v>15.922801617074199</v>
      </c>
      <c r="G1272">
        <v>28.431349999999998</v>
      </c>
      <c r="H1272">
        <v>39.417389999999997</v>
      </c>
      <c r="I1272">
        <v>32.936070000000001</v>
      </c>
    </row>
    <row r="1273" spans="1:9" x14ac:dyDescent="0.3">
      <c r="A1273">
        <f t="shared" si="19"/>
        <v>0.52916666666667156</v>
      </c>
      <c r="B1273">
        <v>19.862436214658501</v>
      </c>
      <c r="C1273">
        <v>26.3657399400137</v>
      </c>
      <c r="D1273">
        <v>15.8416984244248</v>
      </c>
      <c r="G1273">
        <v>28.53135</v>
      </c>
      <c r="H1273">
        <v>39.446469999999998</v>
      </c>
      <c r="I1273">
        <v>32.992400000000004</v>
      </c>
    </row>
    <row r="1274" spans="1:9" x14ac:dyDescent="0.3">
      <c r="A1274">
        <f t="shared" si="19"/>
        <v>0.52958333333333818</v>
      </c>
      <c r="B1274">
        <v>19.989113827391101</v>
      </c>
      <c r="C1274">
        <v>26.273057750726299</v>
      </c>
      <c r="D1274">
        <v>15.8682407033446</v>
      </c>
      <c r="G1274">
        <v>28.31127</v>
      </c>
      <c r="H1274">
        <v>39.511830000000003</v>
      </c>
      <c r="I1274">
        <v>32.990600000000001</v>
      </c>
    </row>
    <row r="1275" spans="1:9" x14ac:dyDescent="0.3">
      <c r="A1275">
        <f t="shared" si="19"/>
        <v>0.5300000000000048</v>
      </c>
      <c r="B1275">
        <v>19.954059726827602</v>
      </c>
      <c r="C1275">
        <v>26.520343387623601</v>
      </c>
      <c r="D1275">
        <v>15.8971137993206</v>
      </c>
      <c r="G1275">
        <v>28.129989999999999</v>
      </c>
      <c r="H1275">
        <v>39.549660000000003</v>
      </c>
      <c r="I1275">
        <v>33.017229999999998</v>
      </c>
    </row>
    <row r="1276" spans="1:9" x14ac:dyDescent="0.3">
      <c r="A1276">
        <f t="shared" si="19"/>
        <v>0.53041666666667142</v>
      </c>
      <c r="B1276">
        <v>19.793825023010701</v>
      </c>
      <c r="C1276">
        <v>26.538121732562299</v>
      </c>
      <c r="D1276">
        <v>16.8862272765328</v>
      </c>
      <c r="G1276">
        <v>28.290289999999999</v>
      </c>
      <c r="H1276">
        <v>39.577919999999999</v>
      </c>
      <c r="I1276">
        <v>33.08005</v>
      </c>
    </row>
    <row r="1277" spans="1:9" x14ac:dyDescent="0.3">
      <c r="A1277">
        <f t="shared" si="19"/>
        <v>0.53083333333333804</v>
      </c>
      <c r="B1277">
        <v>19.4416787612872</v>
      </c>
      <c r="C1277">
        <v>26.645727105066101</v>
      </c>
      <c r="D1277">
        <v>16.256747183557501</v>
      </c>
      <c r="G1277">
        <v>28.429020000000001</v>
      </c>
      <c r="H1277">
        <v>39.586080000000003</v>
      </c>
      <c r="I1277">
        <v>33.084220000000002</v>
      </c>
    </row>
    <row r="1278" spans="1:9" x14ac:dyDescent="0.3">
      <c r="A1278">
        <f t="shared" si="19"/>
        <v>0.53125000000000466</v>
      </c>
      <c r="B1278">
        <v>19.602194350254099</v>
      </c>
      <c r="C1278">
        <v>26.7827970862492</v>
      </c>
      <c r="D1278">
        <v>16.226455944788299</v>
      </c>
      <c r="G1278">
        <v>28.42164</v>
      </c>
      <c r="H1278">
        <v>39.631160000000001</v>
      </c>
      <c r="I1278">
        <v>33.076549999999997</v>
      </c>
    </row>
    <row r="1279" spans="1:9" x14ac:dyDescent="0.3">
      <c r="A1279">
        <f t="shared" si="19"/>
        <v>0.53166666666667128</v>
      </c>
      <c r="B1279">
        <v>19.776892179975</v>
      </c>
      <c r="C1279">
        <v>26.452769589030801</v>
      </c>
      <c r="D1279">
        <v>16.112104408704099</v>
      </c>
      <c r="G1279">
        <v>28.450089999999999</v>
      </c>
      <c r="H1279">
        <v>39.65578</v>
      </c>
      <c r="I1279">
        <v>33.102969999999999</v>
      </c>
    </row>
    <row r="1280" spans="1:9" x14ac:dyDescent="0.3">
      <c r="A1280">
        <f t="shared" si="19"/>
        <v>0.5320833333333379</v>
      </c>
      <c r="B1280">
        <v>19.6283101693002</v>
      </c>
      <c r="C1280">
        <v>26.6053070433851</v>
      </c>
      <c r="D1280">
        <v>16.311452152739399</v>
      </c>
      <c r="G1280">
        <v>28.524930000000001</v>
      </c>
      <c r="H1280">
        <v>39.709699999999998</v>
      </c>
      <c r="I1280">
        <v>33.191589999999998</v>
      </c>
    </row>
    <row r="1281" spans="1:9" x14ac:dyDescent="0.3">
      <c r="A1281">
        <f t="shared" si="19"/>
        <v>0.53250000000000453</v>
      </c>
      <c r="B1281">
        <v>19.731677544427299</v>
      </c>
      <c r="C1281">
        <v>26.226163438241901</v>
      </c>
      <c r="D1281">
        <v>16.217275805593701</v>
      </c>
      <c r="G1281">
        <v>28.48969</v>
      </c>
      <c r="H1281">
        <v>39.688920000000003</v>
      </c>
      <c r="I1281">
        <v>33.194229999999997</v>
      </c>
    </row>
    <row r="1282" spans="1:9" x14ac:dyDescent="0.3">
      <c r="A1282">
        <f t="shared" si="19"/>
        <v>0.53291666666667115</v>
      </c>
      <c r="B1282">
        <v>19.512009139959101</v>
      </c>
      <c r="C1282">
        <v>26.925976712556601</v>
      </c>
      <c r="D1282">
        <v>16.203631164080399</v>
      </c>
      <c r="G1282">
        <v>28.550229999999999</v>
      </c>
      <c r="H1282">
        <v>39.776699999999998</v>
      </c>
      <c r="I1282">
        <v>33.16968</v>
      </c>
    </row>
    <row r="1283" spans="1:9" x14ac:dyDescent="0.3">
      <c r="A1283">
        <f t="shared" si="19"/>
        <v>0.53333333333333777</v>
      </c>
      <c r="B1283">
        <v>19.590504760522698</v>
      </c>
      <c r="C1283">
        <v>26.301684727654202</v>
      </c>
      <c r="D1283">
        <v>16.2648015011256</v>
      </c>
      <c r="G1283">
        <v>28.504950000000001</v>
      </c>
      <c r="H1283">
        <v>39.838940000000001</v>
      </c>
      <c r="I1283">
        <v>33.224460000000001</v>
      </c>
    </row>
    <row r="1284" spans="1:9" x14ac:dyDescent="0.3">
      <c r="A1284">
        <f t="shared" si="19"/>
        <v>0.53375000000000439</v>
      </c>
      <c r="B1284">
        <v>19.672468021325699</v>
      </c>
      <c r="C1284">
        <v>26.314773974526201</v>
      </c>
      <c r="D1284">
        <v>16.216090289429399</v>
      </c>
      <c r="G1284">
        <v>28.563089999999999</v>
      </c>
      <c r="H1284">
        <v>39.892960000000002</v>
      </c>
      <c r="I1284">
        <v>33.211449999999999</v>
      </c>
    </row>
    <row r="1285" spans="1:9" x14ac:dyDescent="0.3">
      <c r="A1285">
        <f t="shared" ref="A1285:A1348" si="20">A1284+36/60/60/24</f>
        <v>0.53416666666667101</v>
      </c>
      <c r="B1285">
        <v>19.577510865136102</v>
      </c>
      <c r="C1285">
        <v>26.614176508846299</v>
      </c>
      <c r="D1285">
        <v>16.150477764602599</v>
      </c>
      <c r="G1285">
        <v>28.704319999999999</v>
      </c>
      <c r="H1285">
        <v>39.924059999999997</v>
      </c>
      <c r="I1285">
        <v>33.24427</v>
      </c>
    </row>
    <row r="1286" spans="1:9" x14ac:dyDescent="0.3">
      <c r="A1286">
        <f t="shared" si="20"/>
        <v>0.53458333333333763</v>
      </c>
      <c r="B1286">
        <v>19.4694587929588</v>
      </c>
      <c r="C1286">
        <v>26.405242679506099</v>
      </c>
      <c r="D1286">
        <v>16.288292293325402</v>
      </c>
      <c r="G1286">
        <v>28.768059999999998</v>
      </c>
      <c r="H1286">
        <v>39.933810000000001</v>
      </c>
      <c r="I1286">
        <v>33.227220000000003</v>
      </c>
    </row>
    <row r="1287" spans="1:9" x14ac:dyDescent="0.3">
      <c r="A1287">
        <f t="shared" si="20"/>
        <v>0.53500000000000425</v>
      </c>
      <c r="B1287">
        <v>19.608590846105098</v>
      </c>
      <c r="C1287">
        <v>26.638097171681899</v>
      </c>
      <c r="D1287">
        <v>16.159204582889402</v>
      </c>
      <c r="G1287">
        <v>28.644590000000001</v>
      </c>
      <c r="H1287">
        <v>39.91442</v>
      </c>
      <c r="I1287">
        <v>33.336559999999999</v>
      </c>
    </row>
    <row r="1288" spans="1:9" x14ac:dyDescent="0.3">
      <c r="A1288">
        <f t="shared" si="20"/>
        <v>0.53541666666667087</v>
      </c>
      <c r="B1288">
        <v>19.644867749201701</v>
      </c>
      <c r="C1288">
        <v>26.656446186318501</v>
      </c>
      <c r="D1288">
        <v>16.191726494314999</v>
      </c>
      <c r="G1288">
        <v>28.590050000000002</v>
      </c>
      <c r="H1288">
        <v>39.950620000000001</v>
      </c>
      <c r="I1288">
        <v>33.331150000000001</v>
      </c>
    </row>
    <row r="1289" spans="1:9" x14ac:dyDescent="0.3">
      <c r="A1289">
        <f t="shared" si="20"/>
        <v>0.53583333333333749</v>
      </c>
      <c r="B1289">
        <v>19.470415347266002</v>
      </c>
      <c r="C1289">
        <v>26.733240746168601</v>
      </c>
      <c r="D1289">
        <v>16.180436696584799</v>
      </c>
      <c r="G1289">
        <v>28.65963</v>
      </c>
      <c r="H1289">
        <v>39.977679999999999</v>
      </c>
      <c r="I1289">
        <v>33.336039999999997</v>
      </c>
    </row>
    <row r="1290" spans="1:9" x14ac:dyDescent="0.3">
      <c r="A1290">
        <f t="shared" si="20"/>
        <v>0.53625000000000411</v>
      </c>
      <c r="B1290">
        <v>19.2952478110893</v>
      </c>
      <c r="C1290">
        <v>26.824883415860398</v>
      </c>
      <c r="D1290">
        <v>16.214460427206699</v>
      </c>
      <c r="G1290">
        <v>28.677399999999999</v>
      </c>
      <c r="H1290">
        <v>40.086150000000004</v>
      </c>
      <c r="I1290">
        <v>33.340899999999998</v>
      </c>
    </row>
    <row r="1291" spans="1:9" x14ac:dyDescent="0.3">
      <c r="A1291">
        <f t="shared" si="20"/>
        <v>0.53666666666667073</v>
      </c>
      <c r="B1291">
        <v>19.252496464333099</v>
      </c>
      <c r="C1291">
        <v>26.939657502114201</v>
      </c>
      <c r="D1291">
        <v>16.251044834432701</v>
      </c>
      <c r="G1291">
        <v>28.760770000000001</v>
      </c>
      <c r="H1291">
        <v>40.06711</v>
      </c>
      <c r="I1291">
        <v>33.406500000000001</v>
      </c>
    </row>
    <row r="1292" spans="1:9" x14ac:dyDescent="0.3">
      <c r="A1292">
        <f t="shared" si="20"/>
        <v>0.53708333333333735</v>
      </c>
      <c r="B1292">
        <v>19.205678038847498</v>
      </c>
      <c r="C1292">
        <v>26.916903526397999</v>
      </c>
      <c r="D1292">
        <v>16.191432465623301</v>
      </c>
      <c r="G1292">
        <v>28.803840000000001</v>
      </c>
      <c r="H1292">
        <v>40.090690000000002</v>
      </c>
      <c r="I1292">
        <v>33.406359999999999</v>
      </c>
    </row>
    <row r="1293" spans="1:9" x14ac:dyDescent="0.3">
      <c r="A1293">
        <f t="shared" si="20"/>
        <v>0.53750000000000397</v>
      </c>
      <c r="B1293">
        <v>19.683918567726099</v>
      </c>
      <c r="C1293">
        <v>26.804790666657901</v>
      </c>
      <c r="D1293">
        <v>16.230937389247099</v>
      </c>
      <c r="G1293">
        <v>28.861470000000001</v>
      </c>
      <c r="H1293">
        <v>40.094790000000003</v>
      </c>
      <c r="I1293">
        <v>33.45326</v>
      </c>
    </row>
    <row r="1294" spans="1:9" x14ac:dyDescent="0.3">
      <c r="A1294">
        <f t="shared" si="20"/>
        <v>0.5379166666666706</v>
      </c>
      <c r="B1294">
        <v>19.663190570204598</v>
      </c>
      <c r="C1294">
        <v>26.596553972642798</v>
      </c>
      <c r="D1294">
        <v>16.244282951196698</v>
      </c>
      <c r="G1294">
        <v>28.891829999999999</v>
      </c>
      <c r="H1294">
        <v>40.065600000000003</v>
      </c>
      <c r="I1294">
        <v>33.453510000000001</v>
      </c>
    </row>
    <row r="1295" spans="1:9" x14ac:dyDescent="0.3">
      <c r="A1295">
        <f t="shared" si="20"/>
        <v>0.53833333333333722</v>
      </c>
      <c r="B1295">
        <v>19.732877097247702</v>
      </c>
      <c r="C1295">
        <v>26.535752954209801</v>
      </c>
      <c r="D1295">
        <v>16.313070316520601</v>
      </c>
      <c r="G1295">
        <v>28.890910000000002</v>
      </c>
      <c r="H1295">
        <v>40.163130000000002</v>
      </c>
      <c r="I1295">
        <v>33.454279999999997</v>
      </c>
    </row>
    <row r="1296" spans="1:9" x14ac:dyDescent="0.3">
      <c r="A1296">
        <f t="shared" si="20"/>
        <v>0.53875000000000384</v>
      </c>
      <c r="B1296">
        <v>19.0700305834619</v>
      </c>
      <c r="C1296">
        <v>26.3838181446616</v>
      </c>
      <c r="D1296">
        <v>16.1845138179815</v>
      </c>
      <c r="G1296">
        <v>28.935169999999999</v>
      </c>
      <c r="H1296">
        <v>40.265560000000001</v>
      </c>
      <c r="I1296">
        <v>33.449530000000003</v>
      </c>
    </row>
    <row r="1297" spans="1:9" x14ac:dyDescent="0.3">
      <c r="A1297">
        <f t="shared" si="20"/>
        <v>0.53916666666667046</v>
      </c>
      <c r="B1297">
        <v>19.177874790618301</v>
      </c>
      <c r="C1297">
        <v>26.839026924408898</v>
      </c>
      <c r="D1297">
        <v>16.214974856104401</v>
      </c>
      <c r="G1297">
        <v>28.914020000000001</v>
      </c>
      <c r="H1297">
        <v>40.360750000000003</v>
      </c>
      <c r="I1297">
        <v>33.455449999999999</v>
      </c>
    </row>
    <row r="1298" spans="1:9" x14ac:dyDescent="0.3">
      <c r="A1298">
        <f t="shared" si="20"/>
        <v>0.53958333333333708</v>
      </c>
      <c r="B1298">
        <v>19.1486400643259</v>
      </c>
      <c r="C1298">
        <v>26.573997588455502</v>
      </c>
      <c r="D1298">
        <v>16.237049053916898</v>
      </c>
      <c r="G1298">
        <v>28.858529999999998</v>
      </c>
      <c r="H1298">
        <v>40.33323</v>
      </c>
      <c r="I1298">
        <v>33.501939999999998</v>
      </c>
    </row>
    <row r="1299" spans="1:9" x14ac:dyDescent="0.3">
      <c r="A1299">
        <f t="shared" si="20"/>
        <v>0.5400000000000037</v>
      </c>
      <c r="B1299">
        <v>19.401222105334501</v>
      </c>
      <c r="C1299">
        <v>26.6237693334722</v>
      </c>
      <c r="D1299">
        <v>16.277739694967401</v>
      </c>
      <c r="G1299">
        <v>28.877680000000002</v>
      </c>
      <c r="H1299">
        <v>40.425159999999998</v>
      </c>
      <c r="I1299">
        <v>33.582610000000003</v>
      </c>
    </row>
    <row r="1300" spans="1:9" x14ac:dyDescent="0.3">
      <c r="A1300">
        <f t="shared" si="20"/>
        <v>0.54041666666667032</v>
      </c>
      <c r="B1300">
        <v>19.4033492483095</v>
      </c>
      <c r="C1300">
        <v>26.7903449047874</v>
      </c>
      <c r="D1300">
        <v>16.1825928076365</v>
      </c>
      <c r="G1300">
        <v>28.916930000000001</v>
      </c>
      <c r="H1300">
        <v>40.402030000000003</v>
      </c>
      <c r="I1300">
        <v>33.549939999999999</v>
      </c>
    </row>
    <row r="1301" spans="1:9" x14ac:dyDescent="0.3">
      <c r="A1301">
        <f t="shared" si="20"/>
        <v>0.54083333333333694</v>
      </c>
      <c r="B1301">
        <v>18.990537595935098</v>
      </c>
      <c r="C1301">
        <v>26.828888148048598</v>
      </c>
      <c r="D1301">
        <v>16.254743661371101</v>
      </c>
      <c r="G1301">
        <v>28.97897</v>
      </c>
      <c r="H1301">
        <v>40.378819999999997</v>
      </c>
      <c r="I1301">
        <v>33.586820000000003</v>
      </c>
    </row>
    <row r="1302" spans="1:9" x14ac:dyDescent="0.3">
      <c r="A1302">
        <f t="shared" si="20"/>
        <v>0.54125000000000356</v>
      </c>
      <c r="B1302">
        <v>18.9772977387222</v>
      </c>
      <c r="C1302">
        <v>27.023851568148299</v>
      </c>
      <c r="D1302">
        <v>16.1396020747801</v>
      </c>
      <c r="G1302">
        <v>29.092110000000002</v>
      </c>
      <c r="H1302">
        <v>40.380490000000002</v>
      </c>
      <c r="I1302">
        <v>33.597810000000003</v>
      </c>
    </row>
    <row r="1303" spans="1:9" x14ac:dyDescent="0.3">
      <c r="A1303">
        <f t="shared" si="20"/>
        <v>0.54166666666667018</v>
      </c>
      <c r="B1303">
        <v>19.004890131505299</v>
      </c>
      <c r="C1303">
        <v>26.876784207423501</v>
      </c>
      <c r="D1303">
        <v>16.285273942868201</v>
      </c>
      <c r="G1303">
        <v>29.119330000000001</v>
      </c>
      <c r="H1303">
        <v>40.406219999999998</v>
      </c>
      <c r="I1303">
        <v>33.581899999999997</v>
      </c>
    </row>
    <row r="1304" spans="1:9" x14ac:dyDescent="0.3">
      <c r="A1304">
        <f t="shared" si="20"/>
        <v>0.5420833333333368</v>
      </c>
      <c r="B1304">
        <v>19.324921328460501</v>
      </c>
      <c r="C1304">
        <v>27.107969742320002</v>
      </c>
      <c r="D1304">
        <v>16.1849705140637</v>
      </c>
      <c r="G1304">
        <v>29.064109999999999</v>
      </c>
      <c r="H1304">
        <v>40.434199999999997</v>
      </c>
      <c r="I1304">
        <v>33.599989999999998</v>
      </c>
    </row>
    <row r="1305" spans="1:9" x14ac:dyDescent="0.3">
      <c r="A1305">
        <f t="shared" si="20"/>
        <v>0.54250000000000342</v>
      </c>
      <c r="B1305">
        <v>19.1432178420221</v>
      </c>
      <c r="C1305">
        <v>26.971892150118901</v>
      </c>
      <c r="D1305">
        <v>16.138558979316802</v>
      </c>
      <c r="G1305">
        <v>29.054670000000002</v>
      </c>
      <c r="H1305">
        <v>40.48104</v>
      </c>
      <c r="I1305">
        <v>33.632809999999999</v>
      </c>
    </row>
    <row r="1306" spans="1:9" x14ac:dyDescent="0.3">
      <c r="A1306">
        <f t="shared" si="20"/>
        <v>0.54291666666667004</v>
      </c>
      <c r="B1306">
        <v>19.107676552536098</v>
      </c>
      <c r="C1306">
        <v>26.7087448792118</v>
      </c>
      <c r="D1306">
        <v>16.0569013991846</v>
      </c>
      <c r="G1306">
        <v>29.106470000000002</v>
      </c>
      <c r="H1306">
        <v>40.481140000000003</v>
      </c>
      <c r="I1306">
        <v>33.630769999999998</v>
      </c>
    </row>
    <row r="1307" spans="1:9" x14ac:dyDescent="0.3">
      <c r="A1307">
        <f t="shared" si="20"/>
        <v>0.54333333333333667</v>
      </c>
      <c r="B1307">
        <v>19.443393178708401</v>
      </c>
      <c r="C1307">
        <v>27.020740541474201</v>
      </c>
      <c r="D1307">
        <v>16.080667870271501</v>
      </c>
      <c r="G1307">
        <v>29.193290000000001</v>
      </c>
      <c r="H1307">
        <v>40.463120000000004</v>
      </c>
      <c r="I1307">
        <v>33.678170000000001</v>
      </c>
    </row>
    <row r="1308" spans="1:9" x14ac:dyDescent="0.3">
      <c r="A1308">
        <f t="shared" si="20"/>
        <v>0.54375000000000329</v>
      </c>
      <c r="B1308">
        <v>19.217301589323</v>
      </c>
      <c r="C1308">
        <v>26.685615407892701</v>
      </c>
      <c r="D1308">
        <v>16.200879783860699</v>
      </c>
      <c r="G1308">
        <v>29.181799999999999</v>
      </c>
      <c r="H1308">
        <v>40.495759999999997</v>
      </c>
      <c r="I1308">
        <v>33.653190000000002</v>
      </c>
    </row>
    <row r="1309" spans="1:9" x14ac:dyDescent="0.3">
      <c r="A1309">
        <f t="shared" si="20"/>
        <v>0.54416666666666991</v>
      </c>
      <c r="B1309">
        <v>19.258574849625699</v>
      </c>
      <c r="C1309">
        <v>26.375665590022098</v>
      </c>
      <c r="D1309">
        <v>16.195831239816599</v>
      </c>
      <c r="G1309">
        <v>29.07882</v>
      </c>
      <c r="H1309">
        <v>40.53181</v>
      </c>
      <c r="I1309">
        <v>33.719540000000002</v>
      </c>
    </row>
    <row r="1310" spans="1:9" x14ac:dyDescent="0.3">
      <c r="A1310">
        <f t="shared" si="20"/>
        <v>0.54458333333333653</v>
      </c>
      <c r="B1310">
        <v>19.115476225730401</v>
      </c>
      <c r="C1310">
        <v>26.5360500162259</v>
      </c>
      <c r="D1310">
        <v>16.1774117919689</v>
      </c>
      <c r="G1310">
        <v>29.340920000000001</v>
      </c>
      <c r="H1310">
        <v>40.58343</v>
      </c>
      <c r="I1310">
        <v>33.759059999999998</v>
      </c>
    </row>
    <row r="1311" spans="1:9" x14ac:dyDescent="0.3">
      <c r="A1311">
        <f t="shared" si="20"/>
        <v>0.54500000000000315</v>
      </c>
      <c r="B1311">
        <v>19.302996134954501</v>
      </c>
      <c r="C1311">
        <v>26.703591498163298</v>
      </c>
      <c r="D1311">
        <v>16.204242269299598</v>
      </c>
      <c r="G1311">
        <v>29.262499999999999</v>
      </c>
      <c r="H1311">
        <v>40.557229999999997</v>
      </c>
      <c r="I1311">
        <v>33.784709999999997</v>
      </c>
    </row>
    <row r="1312" spans="1:9" x14ac:dyDescent="0.3">
      <c r="A1312">
        <f t="shared" si="20"/>
        <v>0.54541666666666977</v>
      </c>
      <c r="B1312">
        <v>19.398717353648099</v>
      </c>
      <c r="C1312">
        <v>26.778564894644301</v>
      </c>
      <c r="D1312">
        <v>16.1974510191076</v>
      </c>
      <c r="G1312">
        <v>29.295369999999998</v>
      </c>
      <c r="H1312">
        <v>40.596040000000002</v>
      </c>
      <c r="I1312">
        <v>33.842759999999998</v>
      </c>
    </row>
    <row r="1313" spans="1:9" x14ac:dyDescent="0.3">
      <c r="A1313">
        <f t="shared" si="20"/>
        <v>0.54583333333333639</v>
      </c>
      <c r="B1313">
        <v>19.309673487643401</v>
      </c>
      <c r="C1313">
        <v>27.145580785928399</v>
      </c>
      <c r="D1313">
        <v>16.168530678455099</v>
      </c>
      <c r="G1313">
        <v>29.34132</v>
      </c>
      <c r="H1313">
        <v>40.713230000000003</v>
      </c>
      <c r="I1313">
        <v>33.817630000000001</v>
      </c>
    </row>
    <row r="1314" spans="1:9" x14ac:dyDescent="0.3">
      <c r="A1314">
        <f t="shared" si="20"/>
        <v>0.54625000000000301</v>
      </c>
      <c r="B1314">
        <v>19.320208318593501</v>
      </c>
      <c r="C1314">
        <v>26.579159989611501</v>
      </c>
      <c r="D1314">
        <v>16.194902185960601</v>
      </c>
      <c r="G1314">
        <v>29.324919999999999</v>
      </c>
      <c r="H1314">
        <v>40.725209999999997</v>
      </c>
      <c r="I1314">
        <v>33.845120000000001</v>
      </c>
    </row>
    <row r="1315" spans="1:9" x14ac:dyDescent="0.3">
      <c r="A1315">
        <f t="shared" si="20"/>
        <v>0.54666666666666963</v>
      </c>
      <c r="B1315">
        <v>19.260934081021599</v>
      </c>
      <c r="C1315">
        <v>26.727556839274801</v>
      </c>
      <c r="D1315">
        <v>16.264490775571399</v>
      </c>
      <c r="G1315">
        <v>29.338640000000002</v>
      </c>
      <c r="H1315">
        <v>40.730269999999997</v>
      </c>
      <c r="I1315">
        <v>33.835459999999998</v>
      </c>
    </row>
    <row r="1316" spans="1:9" x14ac:dyDescent="0.3">
      <c r="A1316">
        <f t="shared" si="20"/>
        <v>0.54708333333333625</v>
      </c>
      <c r="B1316">
        <v>18.993660449888502</v>
      </c>
      <c r="C1316">
        <v>26.553617580586799</v>
      </c>
      <c r="D1316">
        <v>16.147803223265399</v>
      </c>
      <c r="G1316">
        <v>29.535049999999998</v>
      </c>
      <c r="H1316">
        <v>40.793149999999997</v>
      </c>
      <c r="I1316">
        <v>33.835430000000002</v>
      </c>
    </row>
    <row r="1317" spans="1:9" x14ac:dyDescent="0.3">
      <c r="A1317">
        <f t="shared" si="20"/>
        <v>0.54750000000000287</v>
      </c>
      <c r="B1317">
        <v>19.156342694825501</v>
      </c>
      <c r="C1317">
        <v>27.023820977461401</v>
      </c>
      <c r="D1317">
        <v>16.247959147942201</v>
      </c>
      <c r="G1317">
        <v>29.4268</v>
      </c>
      <c r="H1317">
        <v>40.77234</v>
      </c>
      <c r="I1317">
        <v>33.8337</v>
      </c>
    </row>
    <row r="1318" spans="1:9" x14ac:dyDescent="0.3">
      <c r="A1318">
        <f t="shared" si="20"/>
        <v>0.54791666666666949</v>
      </c>
      <c r="B1318">
        <v>19.094978965053102</v>
      </c>
      <c r="C1318">
        <v>26.5906270364299</v>
      </c>
      <c r="D1318">
        <v>16.250863304125801</v>
      </c>
      <c r="G1318">
        <v>29.48085</v>
      </c>
      <c r="H1318">
        <v>40.829740000000001</v>
      </c>
      <c r="I1318">
        <v>33.868639999999999</v>
      </c>
    </row>
    <row r="1319" spans="1:9" x14ac:dyDescent="0.3">
      <c r="A1319">
        <f t="shared" si="20"/>
        <v>0.54833333333333611</v>
      </c>
      <c r="B1319">
        <v>19.123409191239599</v>
      </c>
      <c r="C1319">
        <v>26.1088731754053</v>
      </c>
      <c r="D1319">
        <v>16.057283074129</v>
      </c>
      <c r="G1319">
        <v>29.526949999999999</v>
      </c>
      <c r="H1319">
        <v>40.852130000000002</v>
      </c>
      <c r="I1319">
        <v>33.890949999999997</v>
      </c>
    </row>
    <row r="1320" spans="1:9" x14ac:dyDescent="0.3">
      <c r="A1320">
        <f t="shared" si="20"/>
        <v>0.54875000000000274</v>
      </c>
      <c r="B1320">
        <v>19.112691161036398</v>
      </c>
      <c r="C1320">
        <v>26.441407349746999</v>
      </c>
      <c r="D1320">
        <v>16.0379410206315</v>
      </c>
      <c r="G1320">
        <v>29.65137</v>
      </c>
      <c r="H1320">
        <v>40.859000000000002</v>
      </c>
      <c r="I1320">
        <v>33.962249999999997</v>
      </c>
    </row>
    <row r="1321" spans="1:9" x14ac:dyDescent="0.3">
      <c r="A1321">
        <f t="shared" si="20"/>
        <v>0.54916666666666936</v>
      </c>
      <c r="B1321">
        <v>19.362390068173401</v>
      </c>
      <c r="C1321">
        <v>26.6281172913706</v>
      </c>
      <c r="D1321">
        <v>16.1187475695533</v>
      </c>
      <c r="G1321">
        <v>29.532309999999999</v>
      </c>
      <c r="H1321">
        <v>40.935310000000001</v>
      </c>
      <c r="I1321">
        <v>33.957569999999997</v>
      </c>
    </row>
    <row r="1322" spans="1:9" x14ac:dyDescent="0.3">
      <c r="A1322">
        <f t="shared" si="20"/>
        <v>0.54958333333333598</v>
      </c>
      <c r="B1322">
        <v>19.2589367284335</v>
      </c>
      <c r="C1322">
        <v>26.7420319451433</v>
      </c>
      <c r="D1322">
        <v>16.094194764568901</v>
      </c>
      <c r="G1322">
        <v>29.650539999999999</v>
      </c>
      <c r="H1322">
        <v>40.979019999999998</v>
      </c>
      <c r="I1322">
        <v>33.907640000000001</v>
      </c>
    </row>
    <row r="1323" spans="1:9" x14ac:dyDescent="0.3">
      <c r="A1323">
        <f t="shared" si="20"/>
        <v>0.5500000000000026</v>
      </c>
      <c r="B1323">
        <v>19.2068681368707</v>
      </c>
      <c r="C1323">
        <v>26.591934474826601</v>
      </c>
      <c r="D1323">
        <v>16.057762626310801</v>
      </c>
      <c r="G1323">
        <v>29.63786</v>
      </c>
      <c r="H1323">
        <v>40.988250000000001</v>
      </c>
      <c r="I1323">
        <v>33.966259999999998</v>
      </c>
    </row>
    <row r="1324" spans="1:9" x14ac:dyDescent="0.3">
      <c r="A1324">
        <f t="shared" si="20"/>
        <v>0.55041666666666922</v>
      </c>
      <c r="B1324">
        <v>19.164063346303099</v>
      </c>
      <c r="C1324">
        <v>26.7352491481643</v>
      </c>
      <c r="D1324">
        <v>16.103813347128899</v>
      </c>
      <c r="G1324">
        <v>29.546959999999999</v>
      </c>
      <c r="H1324">
        <v>41.057290000000002</v>
      </c>
      <c r="I1324">
        <v>33.99783</v>
      </c>
    </row>
    <row r="1325" spans="1:9" x14ac:dyDescent="0.3">
      <c r="A1325">
        <f t="shared" si="20"/>
        <v>0.55083333333333584</v>
      </c>
      <c r="B1325">
        <v>18.842866934773699</v>
      </c>
      <c r="C1325">
        <v>26.419487529144501</v>
      </c>
      <c r="D1325">
        <v>16.008928831188399</v>
      </c>
      <c r="G1325">
        <v>29.708970000000001</v>
      </c>
      <c r="H1325">
        <v>41.050899999999999</v>
      </c>
      <c r="I1325">
        <v>34.073369999999997</v>
      </c>
    </row>
    <row r="1326" spans="1:9" x14ac:dyDescent="0.3">
      <c r="A1326">
        <f t="shared" si="20"/>
        <v>0.55125000000000246</v>
      </c>
      <c r="B1326">
        <v>18.964674373343499</v>
      </c>
      <c r="C1326">
        <v>26.747963308708499</v>
      </c>
      <c r="D1326">
        <v>15.995251314608799</v>
      </c>
      <c r="G1326">
        <v>29.658560000000001</v>
      </c>
      <c r="H1326">
        <v>41.042990000000003</v>
      </c>
      <c r="I1326">
        <v>34.036790000000003</v>
      </c>
    </row>
    <row r="1327" spans="1:9" x14ac:dyDescent="0.3">
      <c r="A1327">
        <f t="shared" si="20"/>
        <v>0.55166666666666908</v>
      </c>
      <c r="B1327">
        <v>19.139356310344802</v>
      </c>
      <c r="C1327">
        <v>26.815775023255799</v>
      </c>
      <c r="D1327">
        <v>16.038359651301299</v>
      </c>
      <c r="G1327">
        <v>29.752269999999999</v>
      </c>
      <c r="H1327">
        <v>41.079219999999999</v>
      </c>
      <c r="I1327">
        <v>34.016820000000003</v>
      </c>
    </row>
    <row r="1328" spans="1:9" x14ac:dyDescent="0.3">
      <c r="A1328">
        <f t="shared" si="20"/>
        <v>0.5520833333333357</v>
      </c>
      <c r="B1328">
        <v>19.022121847617498</v>
      </c>
      <c r="C1328">
        <v>26.8352356929331</v>
      </c>
      <c r="D1328">
        <v>16.0515064309498</v>
      </c>
      <c r="G1328">
        <v>29.843360000000001</v>
      </c>
      <c r="H1328">
        <v>41.104550000000003</v>
      </c>
      <c r="I1328">
        <v>34.01005</v>
      </c>
    </row>
    <row r="1329" spans="1:9" x14ac:dyDescent="0.3">
      <c r="A1329">
        <f t="shared" si="20"/>
        <v>0.55250000000000232</v>
      </c>
      <c r="B1329">
        <v>19.431339758551701</v>
      </c>
      <c r="C1329">
        <v>27.056800417415701</v>
      </c>
      <c r="D1329">
        <v>16.009438787911701</v>
      </c>
      <c r="G1329">
        <v>29.7742</v>
      </c>
      <c r="H1329">
        <v>41.138739999999999</v>
      </c>
      <c r="I1329">
        <v>34.049019999999999</v>
      </c>
    </row>
    <row r="1330" spans="1:9" x14ac:dyDescent="0.3">
      <c r="A1330">
        <f t="shared" si="20"/>
        <v>0.55291666666666894</v>
      </c>
      <c r="B1330">
        <v>19.035524194832401</v>
      </c>
      <c r="C1330">
        <v>26.7815751311472</v>
      </c>
      <c r="D1330">
        <v>16.170927838281301</v>
      </c>
      <c r="G1330">
        <v>29.809539999999998</v>
      </c>
      <c r="H1330">
        <v>41.162129999999998</v>
      </c>
      <c r="I1330">
        <v>34.072069999999997</v>
      </c>
    </row>
    <row r="1331" spans="1:9" x14ac:dyDescent="0.3">
      <c r="A1331">
        <f t="shared" si="20"/>
        <v>0.55333333333333556</v>
      </c>
      <c r="B1331">
        <v>19.0398952220566</v>
      </c>
      <c r="C1331">
        <v>26.457409757385999</v>
      </c>
      <c r="D1331">
        <v>16.132613357935401</v>
      </c>
      <c r="G1331">
        <v>29.792539999999999</v>
      </c>
      <c r="H1331">
        <v>41.196339999999999</v>
      </c>
      <c r="I1331">
        <v>34.090980000000002</v>
      </c>
    </row>
    <row r="1332" spans="1:9" x14ac:dyDescent="0.3">
      <c r="A1332">
        <f t="shared" si="20"/>
        <v>0.55375000000000218</v>
      </c>
      <c r="B1332">
        <v>19.1449336496181</v>
      </c>
      <c r="C1332">
        <v>26.562122622101199</v>
      </c>
      <c r="D1332">
        <v>16.034591401596</v>
      </c>
      <c r="G1332">
        <v>29.797830000000001</v>
      </c>
      <c r="H1332">
        <v>41.2318</v>
      </c>
      <c r="I1332">
        <v>34.137219999999999</v>
      </c>
    </row>
    <row r="1333" spans="1:9" x14ac:dyDescent="0.3">
      <c r="A1333">
        <f t="shared" si="20"/>
        <v>0.55416666666666881</v>
      </c>
      <c r="B1333">
        <v>19.512366571701602</v>
      </c>
      <c r="C1333">
        <v>26.403997659569299</v>
      </c>
      <c r="D1333">
        <v>16.109132633169899</v>
      </c>
      <c r="G1333">
        <v>29.756969999999999</v>
      </c>
      <c r="H1333">
        <v>41.292470000000002</v>
      </c>
      <c r="I1333">
        <v>34.170200000000001</v>
      </c>
    </row>
    <row r="1334" spans="1:9" x14ac:dyDescent="0.3">
      <c r="A1334">
        <f t="shared" si="20"/>
        <v>0.55458333333333543</v>
      </c>
      <c r="B1334">
        <v>19.3262086336293</v>
      </c>
      <c r="C1334">
        <v>26.627694655095901</v>
      </c>
      <c r="D1334">
        <v>16.075942259500099</v>
      </c>
      <c r="G1334">
        <v>29.866309999999999</v>
      </c>
      <c r="H1334">
        <v>41.29515</v>
      </c>
      <c r="I1334">
        <v>34.144550000000002</v>
      </c>
    </row>
    <row r="1335" spans="1:9" x14ac:dyDescent="0.3">
      <c r="A1335">
        <f t="shared" si="20"/>
        <v>0.55500000000000205</v>
      </c>
      <c r="B1335">
        <v>18.9724291277014</v>
      </c>
      <c r="C1335">
        <v>26.914740589261001</v>
      </c>
      <c r="D1335">
        <v>16.1121798138307</v>
      </c>
      <c r="G1335">
        <v>29.937049999999999</v>
      </c>
      <c r="H1335">
        <v>41.399389999999997</v>
      </c>
      <c r="I1335">
        <v>34.145049999999998</v>
      </c>
    </row>
    <row r="1336" spans="1:9" x14ac:dyDescent="0.3">
      <c r="A1336">
        <f t="shared" si="20"/>
        <v>0.55541666666666867</v>
      </c>
      <c r="B1336">
        <v>18.8770872016126</v>
      </c>
      <c r="C1336">
        <v>26.4033680718391</v>
      </c>
      <c r="D1336">
        <v>16.075066745449099</v>
      </c>
      <c r="G1336">
        <v>30.033770000000001</v>
      </c>
      <c r="H1336">
        <v>41.367550000000001</v>
      </c>
      <c r="I1336">
        <v>34.217199999999998</v>
      </c>
    </row>
    <row r="1337" spans="1:9" x14ac:dyDescent="0.3">
      <c r="A1337">
        <f t="shared" si="20"/>
        <v>0.55583333333333529</v>
      </c>
      <c r="B1337">
        <v>19.082957885724799</v>
      </c>
      <c r="C1337">
        <v>26.251106250906901</v>
      </c>
      <c r="D1337">
        <v>16.239686256583699</v>
      </c>
      <c r="G1337">
        <v>29.902470000000001</v>
      </c>
      <c r="H1337">
        <v>41.343710000000002</v>
      </c>
      <c r="I1337">
        <v>34.193300000000001</v>
      </c>
    </row>
    <row r="1338" spans="1:9" x14ac:dyDescent="0.3">
      <c r="A1338">
        <f t="shared" si="20"/>
        <v>0.55625000000000191</v>
      </c>
      <c r="B1338">
        <v>19.332978805071701</v>
      </c>
      <c r="C1338">
        <v>26.718932760424</v>
      </c>
      <c r="D1338">
        <v>16.175014492169201</v>
      </c>
      <c r="G1338">
        <v>29.888030000000001</v>
      </c>
      <c r="H1338">
        <v>41.380780000000001</v>
      </c>
      <c r="I1338">
        <v>34.22522</v>
      </c>
    </row>
    <row r="1339" spans="1:9" x14ac:dyDescent="0.3">
      <c r="A1339">
        <f t="shared" si="20"/>
        <v>0.55666666666666853</v>
      </c>
      <c r="B1339">
        <v>19.447995588121199</v>
      </c>
      <c r="C1339">
        <v>26.646817444285499</v>
      </c>
      <c r="D1339">
        <v>16.1506557393989</v>
      </c>
      <c r="G1339">
        <v>30.010999999999999</v>
      </c>
      <c r="H1339">
        <v>41.428739999999998</v>
      </c>
      <c r="I1339">
        <v>34.250590000000003</v>
      </c>
    </row>
    <row r="1340" spans="1:9" x14ac:dyDescent="0.3">
      <c r="A1340">
        <f t="shared" si="20"/>
        <v>0.55708333333333515</v>
      </c>
      <c r="B1340">
        <v>18.951636164914699</v>
      </c>
      <c r="C1340">
        <v>26.633318800323899</v>
      </c>
      <c r="D1340">
        <v>16.188286047876801</v>
      </c>
      <c r="G1340">
        <v>30.22945</v>
      </c>
      <c r="H1340">
        <v>41.49212</v>
      </c>
      <c r="I1340">
        <v>34.308500000000002</v>
      </c>
    </row>
    <row r="1341" spans="1:9" x14ac:dyDescent="0.3">
      <c r="A1341">
        <f t="shared" si="20"/>
        <v>0.55750000000000177</v>
      </c>
      <c r="B1341">
        <v>19.193567100012</v>
      </c>
      <c r="C1341">
        <v>26.803070699775301</v>
      </c>
      <c r="D1341">
        <v>16.128435152645299</v>
      </c>
      <c r="G1341">
        <v>30.11016</v>
      </c>
      <c r="H1341">
        <v>41.523600000000002</v>
      </c>
      <c r="I1341">
        <v>34.341079999999998</v>
      </c>
    </row>
    <row r="1342" spans="1:9" x14ac:dyDescent="0.3">
      <c r="A1342">
        <f t="shared" si="20"/>
        <v>0.55791666666666839</v>
      </c>
      <c r="B1342">
        <v>19.516871865755899</v>
      </c>
      <c r="C1342">
        <v>26.8010990176763</v>
      </c>
      <c r="D1342">
        <v>16.2255844163947</v>
      </c>
      <c r="G1342">
        <v>30.141480000000001</v>
      </c>
      <c r="H1342">
        <v>41.527889999999999</v>
      </c>
      <c r="I1342">
        <v>34.303939999999997</v>
      </c>
    </row>
    <row r="1343" spans="1:9" x14ac:dyDescent="0.3">
      <c r="A1343">
        <f t="shared" si="20"/>
        <v>0.55833333333333501</v>
      </c>
      <c r="B1343">
        <v>19.222550493540801</v>
      </c>
      <c r="C1343">
        <v>26.680712553227501</v>
      </c>
      <c r="D1343">
        <v>16.232654807739198</v>
      </c>
      <c r="G1343">
        <v>30.307559999999999</v>
      </c>
      <c r="H1343">
        <v>41.549379999999999</v>
      </c>
      <c r="I1343">
        <v>34.31409</v>
      </c>
    </row>
    <row r="1344" spans="1:9" x14ac:dyDescent="0.3">
      <c r="A1344">
        <f t="shared" si="20"/>
        <v>0.55875000000000163</v>
      </c>
      <c r="B1344">
        <v>19.033075856013799</v>
      </c>
      <c r="C1344">
        <v>26.801777441282201</v>
      </c>
      <c r="D1344">
        <v>16.189219643585801</v>
      </c>
      <c r="G1344">
        <v>30.2927</v>
      </c>
      <c r="H1344">
        <v>41.580840000000002</v>
      </c>
      <c r="I1344">
        <v>34.333829999999999</v>
      </c>
    </row>
    <row r="1345" spans="1:9" x14ac:dyDescent="0.3">
      <c r="A1345">
        <f t="shared" si="20"/>
        <v>0.55916666666666826</v>
      </c>
      <c r="B1345">
        <v>19.1254113452922</v>
      </c>
      <c r="C1345">
        <v>26.852117298988301</v>
      </c>
      <c r="D1345">
        <v>16.302402588050199</v>
      </c>
      <c r="G1345">
        <v>30.118670000000002</v>
      </c>
      <c r="H1345">
        <v>41.619959999999999</v>
      </c>
      <c r="I1345">
        <v>34.369129999999998</v>
      </c>
    </row>
    <row r="1346" spans="1:9" x14ac:dyDescent="0.3">
      <c r="A1346">
        <f t="shared" si="20"/>
        <v>0.55958333333333488</v>
      </c>
      <c r="B1346">
        <v>19.005546418380799</v>
      </c>
      <c r="C1346">
        <v>26.455792289961899</v>
      </c>
      <c r="D1346">
        <v>16.191283066623601</v>
      </c>
      <c r="G1346">
        <v>30.266639999999999</v>
      </c>
      <c r="H1346">
        <v>41.64696</v>
      </c>
      <c r="I1346">
        <v>34.450690000000002</v>
      </c>
    </row>
    <row r="1347" spans="1:9" x14ac:dyDescent="0.3">
      <c r="A1347">
        <f t="shared" si="20"/>
        <v>0.5600000000000015</v>
      </c>
      <c r="B1347">
        <v>18.987118852407502</v>
      </c>
      <c r="C1347">
        <v>27.085587340293198</v>
      </c>
      <c r="D1347">
        <v>16.3093205567301</v>
      </c>
      <c r="G1347">
        <v>30.31953</v>
      </c>
      <c r="H1347">
        <v>41.703150000000001</v>
      </c>
      <c r="I1347">
        <v>34.455269999999999</v>
      </c>
    </row>
    <row r="1348" spans="1:9" x14ac:dyDescent="0.3">
      <c r="A1348">
        <f t="shared" si="20"/>
        <v>0.56041666666666812</v>
      </c>
      <c r="B1348">
        <v>18.8239849070604</v>
      </c>
      <c r="C1348">
        <v>26.8099618555459</v>
      </c>
      <c r="D1348">
        <v>16.279255518828101</v>
      </c>
      <c r="G1348">
        <v>30.287210000000002</v>
      </c>
      <c r="H1348">
        <v>41.738320000000002</v>
      </c>
      <c r="I1348">
        <v>34.444600000000001</v>
      </c>
    </row>
    <row r="1349" spans="1:9" x14ac:dyDescent="0.3">
      <c r="A1349">
        <f t="shared" ref="A1349:A1412" si="21">A1348+36/60/60/24</f>
        <v>0.56083333333333474</v>
      </c>
      <c r="B1349">
        <v>18.796284389650999</v>
      </c>
      <c r="C1349">
        <v>26.854757058961901</v>
      </c>
      <c r="D1349">
        <v>16.176221336846702</v>
      </c>
      <c r="G1349">
        <v>30.22532</v>
      </c>
      <c r="H1349">
        <v>41.7652</v>
      </c>
      <c r="I1349">
        <v>34.44755</v>
      </c>
    </row>
    <row r="1350" spans="1:9" x14ac:dyDescent="0.3">
      <c r="A1350">
        <f t="shared" si="21"/>
        <v>0.56125000000000136</v>
      </c>
      <c r="B1350">
        <v>18.691642292154299</v>
      </c>
      <c r="C1350">
        <v>26.9139099794853</v>
      </c>
      <c r="D1350">
        <v>16.309374662899099</v>
      </c>
      <c r="G1350">
        <v>30.331949999999999</v>
      </c>
      <c r="H1350">
        <v>41.818629999999999</v>
      </c>
      <c r="I1350">
        <v>34.540149999999997</v>
      </c>
    </row>
    <row r="1351" spans="1:9" x14ac:dyDescent="0.3">
      <c r="A1351">
        <f t="shared" si="21"/>
        <v>0.56166666666666798</v>
      </c>
      <c r="B1351">
        <v>18.7951883852378</v>
      </c>
      <c r="C1351">
        <v>26.981819278301799</v>
      </c>
      <c r="D1351">
        <v>16.211425231124501</v>
      </c>
      <c r="G1351">
        <v>30.39048</v>
      </c>
      <c r="H1351">
        <v>41.829050000000002</v>
      </c>
      <c r="I1351">
        <v>34.581000000000003</v>
      </c>
    </row>
    <row r="1352" spans="1:9" x14ac:dyDescent="0.3">
      <c r="A1352">
        <f t="shared" si="21"/>
        <v>0.5620833333333346</v>
      </c>
      <c r="B1352">
        <v>18.928671783488198</v>
      </c>
      <c r="C1352">
        <v>26.7388340980538</v>
      </c>
      <c r="D1352">
        <v>16.192336980567301</v>
      </c>
      <c r="G1352">
        <v>30.33314</v>
      </c>
      <c r="H1352">
        <v>41.909820000000003</v>
      </c>
      <c r="I1352">
        <v>34.592280000000002</v>
      </c>
    </row>
    <row r="1353" spans="1:9" x14ac:dyDescent="0.3">
      <c r="A1353">
        <f t="shared" si="21"/>
        <v>0.56250000000000122</v>
      </c>
      <c r="B1353">
        <v>19.044000478347499</v>
      </c>
      <c r="C1353">
        <v>26.6516649259461</v>
      </c>
      <c r="D1353">
        <v>16.199713437838799</v>
      </c>
      <c r="G1353">
        <v>30.320609999999999</v>
      </c>
      <c r="H1353">
        <v>41.918379999999999</v>
      </c>
      <c r="I1353">
        <v>34.601190000000003</v>
      </c>
    </row>
    <row r="1354" spans="1:9" x14ac:dyDescent="0.3">
      <c r="A1354">
        <f t="shared" si="21"/>
        <v>0.56291666666666784</v>
      </c>
      <c r="B1354">
        <v>19.243767790858499</v>
      </c>
      <c r="C1354">
        <v>26.827055904703801</v>
      </c>
      <c r="D1354">
        <v>16.202139356367599</v>
      </c>
      <c r="G1354">
        <v>30.336220000000001</v>
      </c>
      <c r="H1354">
        <v>41.980490000000003</v>
      </c>
      <c r="I1354">
        <v>34.592829999999999</v>
      </c>
    </row>
    <row r="1355" spans="1:9" x14ac:dyDescent="0.3">
      <c r="A1355">
        <f t="shared" si="21"/>
        <v>0.56333333333333446</v>
      </c>
      <c r="B1355">
        <v>19.0245968600114</v>
      </c>
      <c r="C1355">
        <v>26.816885842227599</v>
      </c>
      <c r="D1355">
        <v>16.266033235424</v>
      </c>
      <c r="G1355">
        <v>30.31596</v>
      </c>
      <c r="H1355">
        <v>41.988</v>
      </c>
      <c r="I1355">
        <v>34.621139999999997</v>
      </c>
    </row>
    <row r="1356" spans="1:9" x14ac:dyDescent="0.3">
      <c r="A1356">
        <f t="shared" si="21"/>
        <v>0.56375000000000108</v>
      </c>
      <c r="B1356">
        <v>19.0374944509214</v>
      </c>
      <c r="C1356">
        <v>26.584567311240502</v>
      </c>
      <c r="D1356">
        <v>16.261631353339499</v>
      </c>
      <c r="G1356">
        <v>30.547170000000001</v>
      </c>
      <c r="H1356">
        <v>42.066690000000001</v>
      </c>
      <c r="I1356">
        <v>34.65569</v>
      </c>
    </row>
    <row r="1357" spans="1:9" x14ac:dyDescent="0.3">
      <c r="A1357">
        <f t="shared" si="21"/>
        <v>0.5641666666666677</v>
      </c>
      <c r="B1357">
        <v>19.102021435254901</v>
      </c>
      <c r="C1357">
        <v>26.184946701499701</v>
      </c>
      <c r="D1357">
        <v>16.2195787366853</v>
      </c>
      <c r="G1357">
        <v>30.464030000000001</v>
      </c>
      <c r="H1357">
        <v>42.053660000000001</v>
      </c>
      <c r="I1357">
        <v>34.733620000000002</v>
      </c>
    </row>
    <row r="1358" spans="1:9" x14ac:dyDescent="0.3">
      <c r="A1358">
        <f t="shared" si="21"/>
        <v>0.56458333333333433</v>
      </c>
      <c r="B1358">
        <v>19.100958436230801</v>
      </c>
      <c r="C1358">
        <v>26.795176478827099</v>
      </c>
      <c r="D1358">
        <v>16.3053979088197</v>
      </c>
      <c r="G1358">
        <v>30.543849999999999</v>
      </c>
      <c r="H1358">
        <v>42.027509999999999</v>
      </c>
      <c r="I1358">
        <v>34.737340000000003</v>
      </c>
    </row>
    <row r="1359" spans="1:9" x14ac:dyDescent="0.3">
      <c r="A1359">
        <f t="shared" si="21"/>
        <v>0.56500000000000095</v>
      </c>
      <c r="B1359">
        <v>18.932951999248701</v>
      </c>
      <c r="C1359">
        <v>26.664894153695101</v>
      </c>
      <c r="D1359">
        <v>16.258019587826901</v>
      </c>
      <c r="G1359">
        <v>30.515470000000001</v>
      </c>
      <c r="H1359">
        <v>42.0929</v>
      </c>
      <c r="I1359">
        <v>34.754170000000002</v>
      </c>
    </row>
    <row r="1360" spans="1:9" x14ac:dyDescent="0.3">
      <c r="A1360">
        <f t="shared" si="21"/>
        <v>0.56541666666666757</v>
      </c>
      <c r="B1360">
        <v>19.135228760292101</v>
      </c>
      <c r="C1360">
        <v>26.878765253101701</v>
      </c>
      <c r="D1360">
        <v>16.287024743203698</v>
      </c>
      <c r="G1360">
        <v>30.659520000000001</v>
      </c>
      <c r="H1360">
        <v>42.154980000000002</v>
      </c>
      <c r="I1360">
        <v>34.796039999999998</v>
      </c>
    </row>
    <row r="1361" spans="1:9" x14ac:dyDescent="0.3">
      <c r="A1361">
        <f t="shared" si="21"/>
        <v>0.56583333333333419</v>
      </c>
      <c r="B1361">
        <v>19.026991640962599</v>
      </c>
      <c r="C1361">
        <v>26.716643379028401</v>
      </c>
      <c r="D1361">
        <v>16.225571342465699</v>
      </c>
      <c r="G1361">
        <v>30.698810000000002</v>
      </c>
      <c r="H1361">
        <v>42.231789999999997</v>
      </c>
      <c r="I1361">
        <v>34.847270000000002</v>
      </c>
    </row>
    <row r="1362" spans="1:9" x14ac:dyDescent="0.3">
      <c r="A1362">
        <f t="shared" si="21"/>
        <v>0.56625000000000081</v>
      </c>
      <c r="B1362">
        <v>18.763623589515198</v>
      </c>
      <c r="C1362">
        <v>26.871492315073301</v>
      </c>
      <c r="D1362">
        <v>16.251452521041799</v>
      </c>
      <c r="G1362">
        <v>30.813110000000002</v>
      </c>
      <c r="H1362">
        <v>42.265779999999999</v>
      </c>
      <c r="I1362">
        <v>34.850610000000003</v>
      </c>
    </row>
    <row r="1363" spans="1:9" x14ac:dyDescent="0.3">
      <c r="A1363">
        <f t="shared" si="21"/>
        <v>0.56666666666666743</v>
      </c>
      <c r="B1363">
        <v>18.801726040213001</v>
      </c>
      <c r="C1363">
        <v>26.868653408965699</v>
      </c>
      <c r="D1363">
        <v>16.315517778351101</v>
      </c>
      <c r="G1363">
        <v>30.851469999999999</v>
      </c>
      <c r="H1363">
        <v>42.295250000000003</v>
      </c>
      <c r="I1363">
        <v>34.885489999999997</v>
      </c>
    </row>
    <row r="1364" spans="1:9" x14ac:dyDescent="0.3">
      <c r="A1364">
        <f t="shared" si="21"/>
        <v>0.56708333333333405</v>
      </c>
      <c r="B1364">
        <v>19.045490363157398</v>
      </c>
      <c r="C1364">
        <v>26.693510348090999</v>
      </c>
      <c r="D1364">
        <v>16.307408519122902</v>
      </c>
      <c r="G1364">
        <v>30.724229999999999</v>
      </c>
      <c r="H1364">
        <v>42.364519999999999</v>
      </c>
      <c r="I1364">
        <v>34.914659999999998</v>
      </c>
    </row>
    <row r="1365" spans="1:9" x14ac:dyDescent="0.3">
      <c r="A1365">
        <f t="shared" si="21"/>
        <v>0.56750000000000067</v>
      </c>
      <c r="B1365">
        <v>19.1699733609126</v>
      </c>
      <c r="C1365">
        <v>27.2477202044488</v>
      </c>
      <c r="D1365">
        <v>16.2679701546244</v>
      </c>
      <c r="G1365">
        <v>30.722840000000001</v>
      </c>
      <c r="H1365">
        <v>42.381399999999999</v>
      </c>
      <c r="I1365">
        <v>34.967700000000001</v>
      </c>
    </row>
    <row r="1366" spans="1:9" x14ac:dyDescent="0.3">
      <c r="A1366">
        <f t="shared" si="21"/>
        <v>0.56791666666666729</v>
      </c>
      <c r="B1366">
        <v>19.352793646810699</v>
      </c>
      <c r="C1366">
        <v>26.6242499282376</v>
      </c>
      <c r="D1366">
        <v>16.208091488589101</v>
      </c>
      <c r="G1366">
        <v>30.893460000000001</v>
      </c>
      <c r="H1366">
        <v>42.462020000000003</v>
      </c>
      <c r="I1366">
        <v>35.001199999999997</v>
      </c>
    </row>
    <row r="1367" spans="1:9" x14ac:dyDescent="0.3">
      <c r="A1367">
        <f t="shared" si="21"/>
        <v>0.56833333333333391</v>
      </c>
      <c r="B1367">
        <v>19.156532602695101</v>
      </c>
      <c r="C1367">
        <v>26.608159951906998</v>
      </c>
      <c r="D1367">
        <v>16.250360243154201</v>
      </c>
      <c r="G1367">
        <v>30.98404</v>
      </c>
      <c r="H1367">
        <v>42.416879999999999</v>
      </c>
      <c r="I1367">
        <v>35.046689999999998</v>
      </c>
    </row>
    <row r="1368" spans="1:9" x14ac:dyDescent="0.3">
      <c r="A1368">
        <f t="shared" si="21"/>
        <v>0.56875000000000053</v>
      </c>
      <c r="B1368">
        <v>19.117886023357901</v>
      </c>
      <c r="C1368">
        <v>26.6217805317809</v>
      </c>
      <c r="D1368">
        <v>16.292420749722599</v>
      </c>
      <c r="G1368">
        <v>30.865210000000001</v>
      </c>
      <c r="H1368">
        <v>42.419339999999998</v>
      </c>
      <c r="I1368">
        <v>35.056930000000001</v>
      </c>
    </row>
    <row r="1369" spans="1:9" x14ac:dyDescent="0.3">
      <c r="A1369">
        <f t="shared" si="21"/>
        <v>0.56916666666666715</v>
      </c>
      <c r="B1369">
        <v>18.996856983368101</v>
      </c>
      <c r="C1369">
        <v>26.913565563079299</v>
      </c>
      <c r="D1369">
        <v>16.337974558970899</v>
      </c>
      <c r="G1369">
        <v>30.959070000000001</v>
      </c>
      <c r="H1369">
        <v>42.453969999999998</v>
      </c>
      <c r="I1369">
        <v>35.067210000000003</v>
      </c>
    </row>
    <row r="1370" spans="1:9" x14ac:dyDescent="0.3">
      <c r="A1370">
        <f t="shared" si="21"/>
        <v>0.56958333333333377</v>
      </c>
      <c r="B1370">
        <v>19.019975691112698</v>
      </c>
      <c r="C1370">
        <v>26.484819749246</v>
      </c>
      <c r="D1370">
        <v>16.455109553609699</v>
      </c>
      <c r="G1370">
        <v>31.05227</v>
      </c>
      <c r="H1370">
        <v>42.481259999999999</v>
      </c>
      <c r="I1370">
        <v>35.124899999999997</v>
      </c>
    </row>
    <row r="1371" spans="1:9" x14ac:dyDescent="0.3">
      <c r="A1371">
        <f t="shared" si="21"/>
        <v>0.5700000000000004</v>
      </c>
      <c r="B1371">
        <v>18.836886133481201</v>
      </c>
      <c r="C1371">
        <v>26.500903925278902</v>
      </c>
      <c r="D1371">
        <v>16.270859217848098</v>
      </c>
      <c r="G1371">
        <v>31.052379999999999</v>
      </c>
      <c r="H1371">
        <v>42.527389999999997</v>
      </c>
      <c r="I1371">
        <v>35.13411</v>
      </c>
    </row>
    <row r="1372" spans="1:9" x14ac:dyDescent="0.3">
      <c r="A1372">
        <f t="shared" si="21"/>
        <v>0.57041666666666702</v>
      </c>
      <c r="B1372">
        <v>18.621950046231699</v>
      </c>
      <c r="C1372">
        <v>26.7439942038928</v>
      </c>
      <c r="D1372">
        <v>16.2898240594381</v>
      </c>
      <c r="G1372">
        <v>31.218720000000001</v>
      </c>
      <c r="H1372">
        <v>42.59507</v>
      </c>
      <c r="I1372">
        <v>35.179989999999997</v>
      </c>
    </row>
    <row r="1373" spans="1:9" x14ac:dyDescent="0.3">
      <c r="A1373">
        <f t="shared" si="21"/>
        <v>0.57083333333333364</v>
      </c>
      <c r="B1373">
        <v>18.717756899798001</v>
      </c>
      <c r="C1373">
        <v>26.6266142220028</v>
      </c>
      <c r="D1373">
        <v>16.3518658144678</v>
      </c>
      <c r="G1373">
        <v>31.191790000000001</v>
      </c>
      <c r="H1373">
        <v>42.61824</v>
      </c>
      <c r="I1373">
        <v>35.159739999999999</v>
      </c>
    </row>
    <row r="1374" spans="1:9" x14ac:dyDescent="0.3">
      <c r="A1374">
        <f t="shared" si="21"/>
        <v>0.57125000000000026</v>
      </c>
      <c r="B1374">
        <v>18.9430231661742</v>
      </c>
      <c r="C1374">
        <v>26.3391028136739</v>
      </c>
      <c r="D1374">
        <v>16.360350104702501</v>
      </c>
      <c r="G1374">
        <v>31.27656</v>
      </c>
      <c r="H1374">
        <v>42.696800000000003</v>
      </c>
      <c r="I1374">
        <v>35.200969999999998</v>
      </c>
    </row>
    <row r="1375" spans="1:9" x14ac:dyDescent="0.3">
      <c r="A1375">
        <f t="shared" si="21"/>
        <v>0.57166666666666688</v>
      </c>
      <c r="B1375">
        <v>19.2149426612485</v>
      </c>
      <c r="C1375">
        <v>26.918925514517099</v>
      </c>
      <c r="D1375">
        <v>16.355759839267499</v>
      </c>
      <c r="G1375">
        <v>31.194939999999999</v>
      </c>
      <c r="H1375">
        <v>42.763779999999997</v>
      </c>
      <c r="I1375">
        <v>35.228400000000001</v>
      </c>
    </row>
    <row r="1376" spans="1:9" x14ac:dyDescent="0.3">
      <c r="A1376">
        <f t="shared" si="21"/>
        <v>0.5720833333333335</v>
      </c>
      <c r="B1376">
        <v>19.303504715808099</v>
      </c>
      <c r="C1376">
        <v>26.944175488108499</v>
      </c>
      <c r="D1376">
        <v>16.374922728442701</v>
      </c>
      <c r="G1376">
        <v>31.189979999999998</v>
      </c>
      <c r="H1376">
        <v>42.823070000000001</v>
      </c>
      <c r="I1376">
        <v>35.256509999999999</v>
      </c>
    </row>
    <row r="1377" spans="1:9" x14ac:dyDescent="0.3">
      <c r="A1377">
        <f t="shared" si="21"/>
        <v>0.57250000000000012</v>
      </c>
      <c r="B1377">
        <v>19.251721077960799</v>
      </c>
      <c r="C1377">
        <v>26.692797264063401</v>
      </c>
      <c r="D1377">
        <v>16.353697980732399</v>
      </c>
      <c r="G1377">
        <v>31.195150000000002</v>
      </c>
      <c r="H1377">
        <v>42.832799999999999</v>
      </c>
      <c r="I1377">
        <v>35.30386</v>
      </c>
    </row>
    <row r="1378" spans="1:9" x14ac:dyDescent="0.3">
      <c r="A1378">
        <f t="shared" si="21"/>
        <v>0.57291666666666674</v>
      </c>
      <c r="B1378">
        <v>19.216460565715501</v>
      </c>
      <c r="C1378">
        <v>26.8011555375531</v>
      </c>
      <c r="D1378">
        <v>16.354817725631399</v>
      </c>
      <c r="G1378">
        <v>31.15484</v>
      </c>
      <c r="H1378">
        <v>42.84796</v>
      </c>
      <c r="I1378">
        <v>35.283679999999997</v>
      </c>
    </row>
    <row r="1379" spans="1:9" x14ac:dyDescent="0.3">
      <c r="A1379">
        <f t="shared" si="21"/>
        <v>0.57333333333333336</v>
      </c>
      <c r="B1379">
        <v>18.623180401666598</v>
      </c>
      <c r="C1379">
        <v>26.679747693106101</v>
      </c>
      <c r="D1379">
        <v>16.307262099283601</v>
      </c>
      <c r="G1379">
        <v>31.39565</v>
      </c>
      <c r="H1379">
        <v>42.908650000000002</v>
      </c>
      <c r="I1379">
        <v>35.345759999999999</v>
      </c>
    </row>
    <row r="1380" spans="1:9" x14ac:dyDescent="0.3">
      <c r="A1380">
        <f t="shared" si="21"/>
        <v>0.57374999999999998</v>
      </c>
      <c r="B1380">
        <v>18.647793961026501</v>
      </c>
      <c r="C1380">
        <v>26.832804043704801</v>
      </c>
      <c r="D1380">
        <v>16.350175966281</v>
      </c>
      <c r="G1380">
        <v>31.434539999999998</v>
      </c>
      <c r="H1380">
        <v>42.917560000000002</v>
      </c>
      <c r="I1380">
        <v>35.366399999999999</v>
      </c>
    </row>
    <row r="1381" spans="1:9" x14ac:dyDescent="0.3">
      <c r="A1381">
        <f t="shared" si="21"/>
        <v>0.5741666666666666</v>
      </c>
      <c r="B1381">
        <v>18.543949962873</v>
      </c>
      <c r="C1381">
        <v>26.8210942904775</v>
      </c>
      <c r="D1381">
        <v>16.247367807423799</v>
      </c>
      <c r="G1381">
        <v>31.38334</v>
      </c>
      <c r="H1381">
        <v>42.927619999999997</v>
      </c>
      <c r="I1381">
        <v>35.404800000000002</v>
      </c>
    </row>
    <row r="1382" spans="1:9" x14ac:dyDescent="0.3">
      <c r="A1382">
        <f t="shared" si="21"/>
        <v>0.57458333333333322</v>
      </c>
      <c r="B1382">
        <v>18.810125000764501</v>
      </c>
      <c r="C1382">
        <v>26.9029589635423</v>
      </c>
      <c r="D1382">
        <v>16.404470643304201</v>
      </c>
      <c r="G1382">
        <v>31.40634</v>
      </c>
      <c r="H1382">
        <v>42.996020000000001</v>
      </c>
      <c r="I1382">
        <v>35.41384</v>
      </c>
    </row>
    <row r="1383" spans="1:9" x14ac:dyDescent="0.3">
      <c r="A1383">
        <f t="shared" si="21"/>
        <v>0.57499999999999984</v>
      </c>
      <c r="B1383">
        <v>19.148926579972901</v>
      </c>
      <c r="C1383">
        <v>27.191375375994301</v>
      </c>
      <c r="D1383">
        <v>16.346380712899499</v>
      </c>
      <c r="G1383">
        <v>31.47401</v>
      </c>
      <c r="H1383">
        <v>43.059809999999999</v>
      </c>
      <c r="I1383">
        <v>35.375210000000003</v>
      </c>
    </row>
    <row r="1384" spans="1:9" x14ac:dyDescent="0.3">
      <c r="A1384">
        <f t="shared" si="21"/>
        <v>0.57541666666666647</v>
      </c>
      <c r="B1384">
        <v>18.6658039074598</v>
      </c>
      <c r="C1384">
        <v>26.778343438760601</v>
      </c>
      <c r="D1384">
        <v>16.294538915093</v>
      </c>
      <c r="G1384">
        <v>31.512119999999999</v>
      </c>
      <c r="H1384">
        <v>43.073900000000002</v>
      </c>
      <c r="I1384">
        <v>35.391550000000002</v>
      </c>
    </row>
    <row r="1385" spans="1:9" x14ac:dyDescent="0.3">
      <c r="A1385">
        <f t="shared" si="21"/>
        <v>0.57583333333333309</v>
      </c>
      <c r="B1385">
        <v>18.922956853225401</v>
      </c>
      <c r="C1385">
        <v>26.680380780963699</v>
      </c>
      <c r="D1385">
        <v>16.302887654095599</v>
      </c>
      <c r="G1385">
        <v>31.539159999999999</v>
      </c>
      <c r="H1385">
        <v>43.076970000000003</v>
      </c>
      <c r="I1385">
        <v>35.460810000000002</v>
      </c>
    </row>
    <row r="1386" spans="1:9" x14ac:dyDescent="0.3">
      <c r="A1386">
        <f t="shared" si="21"/>
        <v>0.57624999999999971</v>
      </c>
      <c r="B1386">
        <v>18.835969061445802</v>
      </c>
      <c r="C1386">
        <v>26.963886307531698</v>
      </c>
      <c r="D1386">
        <v>16.419348045121101</v>
      </c>
      <c r="G1386">
        <v>31.546489999999999</v>
      </c>
      <c r="H1386">
        <v>43.071779999999997</v>
      </c>
      <c r="I1386">
        <v>35.465409999999999</v>
      </c>
    </row>
    <row r="1387" spans="1:9" x14ac:dyDescent="0.3">
      <c r="A1387">
        <f t="shared" si="21"/>
        <v>0.57666666666666633</v>
      </c>
      <c r="B1387">
        <v>18.809096451062199</v>
      </c>
      <c r="C1387">
        <v>26.722866567255199</v>
      </c>
      <c r="D1387">
        <v>16.421763329983001</v>
      </c>
      <c r="G1387">
        <v>31.559560000000001</v>
      </c>
      <c r="H1387">
        <v>43.14376</v>
      </c>
      <c r="I1387">
        <v>35.461039999999997</v>
      </c>
    </row>
    <row r="1388" spans="1:9" x14ac:dyDescent="0.3">
      <c r="A1388">
        <f t="shared" si="21"/>
        <v>0.57708333333333295</v>
      </c>
      <c r="B1388">
        <v>19.004486402900199</v>
      </c>
      <c r="C1388">
        <v>26.924203125915099</v>
      </c>
      <c r="D1388">
        <v>16.314008835609101</v>
      </c>
      <c r="G1388">
        <v>31.65821</v>
      </c>
      <c r="H1388">
        <v>43.173319999999997</v>
      </c>
      <c r="I1388">
        <v>35.519449999999999</v>
      </c>
    </row>
    <row r="1389" spans="1:9" x14ac:dyDescent="0.3">
      <c r="A1389">
        <f t="shared" si="21"/>
        <v>0.57749999999999957</v>
      </c>
      <c r="B1389">
        <v>18.743269113306301</v>
      </c>
      <c r="C1389">
        <v>26.7948426393998</v>
      </c>
      <c r="D1389">
        <v>16.4663473937544</v>
      </c>
      <c r="G1389">
        <v>31.70393</v>
      </c>
      <c r="H1389">
        <v>43.169750000000001</v>
      </c>
      <c r="I1389">
        <v>35.540170000000003</v>
      </c>
    </row>
    <row r="1390" spans="1:9" x14ac:dyDescent="0.3">
      <c r="A1390">
        <f t="shared" si="21"/>
        <v>0.57791666666666619</v>
      </c>
      <c r="B1390">
        <v>18.601350643909999</v>
      </c>
      <c r="C1390">
        <v>26.944532261850799</v>
      </c>
      <c r="D1390">
        <v>16.465109062104101</v>
      </c>
      <c r="G1390">
        <v>31.818010000000001</v>
      </c>
      <c r="H1390">
        <v>43.187779999999997</v>
      </c>
      <c r="I1390">
        <v>35.57779</v>
      </c>
    </row>
    <row r="1391" spans="1:9" x14ac:dyDescent="0.3">
      <c r="A1391">
        <f t="shared" si="21"/>
        <v>0.57833333333333281</v>
      </c>
      <c r="B1391">
        <v>18.7027255208334</v>
      </c>
      <c r="C1391">
        <v>26.758734235529602</v>
      </c>
      <c r="D1391">
        <v>16.388729154816399</v>
      </c>
      <c r="G1391">
        <v>31.798010000000001</v>
      </c>
      <c r="H1391">
        <v>43.285670000000003</v>
      </c>
      <c r="I1391">
        <v>35.564129999999999</v>
      </c>
    </row>
    <row r="1392" spans="1:9" x14ac:dyDescent="0.3">
      <c r="A1392">
        <f t="shared" si="21"/>
        <v>0.57874999999999943</v>
      </c>
      <c r="B1392">
        <v>18.838518675282099</v>
      </c>
      <c r="C1392">
        <v>27.2100541591333</v>
      </c>
      <c r="D1392">
        <v>16.450890972516</v>
      </c>
      <c r="G1392">
        <v>31.704730000000001</v>
      </c>
      <c r="H1392">
        <v>43.343350000000001</v>
      </c>
      <c r="I1392">
        <v>35.61871</v>
      </c>
    </row>
    <row r="1393" spans="1:9" x14ac:dyDescent="0.3">
      <c r="A1393">
        <f t="shared" si="21"/>
        <v>0.57916666666666605</v>
      </c>
      <c r="B1393">
        <v>19.064706086056901</v>
      </c>
      <c r="C1393">
        <v>27.264341749923499</v>
      </c>
      <c r="D1393">
        <v>16.4284646341684</v>
      </c>
      <c r="G1393">
        <v>31.760950000000001</v>
      </c>
      <c r="H1393">
        <v>43.337940000000003</v>
      </c>
      <c r="I1393">
        <v>35.685110000000002</v>
      </c>
    </row>
    <row r="1394" spans="1:9" x14ac:dyDescent="0.3">
      <c r="A1394">
        <f t="shared" si="21"/>
        <v>0.57958333333333267</v>
      </c>
      <c r="B1394">
        <v>18.8282166620819</v>
      </c>
      <c r="C1394">
        <v>27.020153524798999</v>
      </c>
      <c r="D1394">
        <v>16.212548574191999</v>
      </c>
      <c r="G1394">
        <v>31.828489999999999</v>
      </c>
      <c r="H1394">
        <v>43.310949999999998</v>
      </c>
      <c r="I1394">
        <v>35.711530000000003</v>
      </c>
    </row>
    <row r="1395" spans="1:9" x14ac:dyDescent="0.3">
      <c r="A1395">
        <f t="shared" si="21"/>
        <v>0.57999999999999929</v>
      </c>
      <c r="B1395">
        <v>18.868249527106201</v>
      </c>
      <c r="C1395">
        <v>26.730873716229201</v>
      </c>
      <c r="D1395">
        <v>16.326966424311699</v>
      </c>
      <c r="G1395">
        <v>31.76239</v>
      </c>
      <c r="H1395">
        <v>43.372329999999998</v>
      </c>
      <c r="I1395">
        <v>35.71555</v>
      </c>
    </row>
    <row r="1396" spans="1:9" x14ac:dyDescent="0.3">
      <c r="A1396">
        <f t="shared" si="21"/>
        <v>0.58041666666666591</v>
      </c>
      <c r="B1396">
        <v>18.555404801614898</v>
      </c>
      <c r="C1396">
        <v>26.599625181096201</v>
      </c>
      <c r="D1396">
        <v>16.3630364078554</v>
      </c>
      <c r="G1396">
        <v>31.748069999999998</v>
      </c>
      <c r="H1396">
        <v>43.472709999999999</v>
      </c>
      <c r="I1396">
        <v>35.704889999999999</v>
      </c>
    </row>
    <row r="1397" spans="1:9" x14ac:dyDescent="0.3">
      <c r="A1397">
        <f t="shared" si="21"/>
        <v>0.58083333333333254</v>
      </c>
      <c r="B1397">
        <v>18.560429427793402</v>
      </c>
      <c r="C1397">
        <v>26.601538420106301</v>
      </c>
      <c r="D1397">
        <v>16.3826106313245</v>
      </c>
      <c r="G1397">
        <v>31.7285</v>
      </c>
      <c r="H1397">
        <v>43.484139999999996</v>
      </c>
      <c r="I1397">
        <v>35.696370000000002</v>
      </c>
    </row>
    <row r="1398" spans="1:9" x14ac:dyDescent="0.3">
      <c r="A1398">
        <f t="shared" si="21"/>
        <v>0.58124999999999916</v>
      </c>
      <c r="B1398">
        <v>18.6081439212895</v>
      </c>
      <c r="C1398">
        <v>26.838404969850298</v>
      </c>
      <c r="D1398">
        <v>16.4077565254455</v>
      </c>
      <c r="G1398">
        <v>31.856819999999999</v>
      </c>
      <c r="H1398">
        <v>43.53942</v>
      </c>
      <c r="I1398">
        <v>35.773350000000001</v>
      </c>
    </row>
    <row r="1399" spans="1:9" x14ac:dyDescent="0.3">
      <c r="A1399">
        <f t="shared" si="21"/>
        <v>0.58166666666666578</v>
      </c>
      <c r="B1399">
        <v>18.670676512322899</v>
      </c>
      <c r="C1399">
        <v>26.849857479613199</v>
      </c>
      <c r="D1399">
        <v>16.2721234392966</v>
      </c>
      <c r="G1399">
        <v>31.746099999999998</v>
      </c>
      <c r="H1399">
        <v>43.621160000000003</v>
      </c>
      <c r="I1399">
        <v>35.813510000000001</v>
      </c>
    </row>
    <row r="1400" spans="1:9" x14ac:dyDescent="0.3">
      <c r="A1400">
        <f t="shared" si="21"/>
        <v>0.5820833333333324</v>
      </c>
      <c r="B1400">
        <v>18.735882109144899</v>
      </c>
      <c r="C1400">
        <v>26.672756072495901</v>
      </c>
      <c r="D1400">
        <v>16.430545196375601</v>
      </c>
      <c r="G1400">
        <v>31.88888</v>
      </c>
      <c r="H1400">
        <v>43.65737</v>
      </c>
      <c r="I1400">
        <v>35.842019999999998</v>
      </c>
    </row>
    <row r="1401" spans="1:9" x14ac:dyDescent="0.3">
      <c r="A1401">
        <f t="shared" si="21"/>
        <v>0.58249999999999902</v>
      </c>
      <c r="B1401">
        <v>18.787275863118001</v>
      </c>
      <c r="C1401">
        <v>26.802248172172199</v>
      </c>
      <c r="D1401">
        <v>16.4336111496287</v>
      </c>
      <c r="G1401">
        <v>31.87283</v>
      </c>
      <c r="H1401">
        <v>43.702680000000001</v>
      </c>
      <c r="I1401">
        <v>35.824309999999997</v>
      </c>
    </row>
    <row r="1402" spans="1:9" x14ac:dyDescent="0.3">
      <c r="A1402">
        <f t="shared" si="21"/>
        <v>0.58291666666666564</v>
      </c>
      <c r="B1402">
        <v>18.508540490797401</v>
      </c>
      <c r="C1402">
        <v>26.651363616136599</v>
      </c>
      <c r="D1402">
        <v>16.4630001382675</v>
      </c>
      <c r="G1402">
        <v>31.93346</v>
      </c>
      <c r="H1402">
        <v>43.678269999999998</v>
      </c>
      <c r="I1402">
        <v>35.850729999999999</v>
      </c>
    </row>
    <row r="1403" spans="1:9" x14ac:dyDescent="0.3">
      <c r="A1403">
        <f t="shared" si="21"/>
        <v>0.58333333333333226</v>
      </c>
      <c r="B1403">
        <v>18.425569109908398</v>
      </c>
      <c r="C1403">
        <v>26.5952398531862</v>
      </c>
      <c r="D1403">
        <v>16.426479246499099</v>
      </c>
      <c r="G1403">
        <v>32.008629999999997</v>
      </c>
      <c r="H1403">
        <v>43.694809999999997</v>
      </c>
      <c r="I1403">
        <v>35.902389999999997</v>
      </c>
    </row>
    <row r="1404" spans="1:9" x14ac:dyDescent="0.3">
      <c r="A1404">
        <f t="shared" si="21"/>
        <v>0.58374999999999888</v>
      </c>
      <c r="B1404">
        <v>18.263750319793299</v>
      </c>
      <c r="C1404">
        <v>26.792732382606999</v>
      </c>
      <c r="D1404">
        <v>16.315811016449299</v>
      </c>
      <c r="G1404">
        <v>32.077440000000003</v>
      </c>
      <c r="H1404">
        <v>43.716119999999997</v>
      </c>
      <c r="I1404">
        <v>35.941879999999998</v>
      </c>
    </row>
    <row r="1405" spans="1:9" x14ac:dyDescent="0.3">
      <c r="A1405">
        <f t="shared" si="21"/>
        <v>0.5841666666666655</v>
      </c>
      <c r="B1405">
        <v>18.414498697096999</v>
      </c>
      <c r="C1405">
        <v>26.610549819293499</v>
      </c>
      <c r="D1405">
        <v>16.297208301049601</v>
      </c>
      <c r="G1405">
        <v>32.274169999999998</v>
      </c>
      <c r="H1405">
        <v>43.77646</v>
      </c>
      <c r="I1405">
        <v>35.921129999999998</v>
      </c>
    </row>
    <row r="1406" spans="1:9" x14ac:dyDescent="0.3">
      <c r="A1406">
        <f t="shared" si="21"/>
        <v>0.58458333333333212</v>
      </c>
      <c r="B1406">
        <v>18.443396700628899</v>
      </c>
      <c r="C1406">
        <v>26.827810604611599</v>
      </c>
      <c r="D1406">
        <v>16.346683362379999</v>
      </c>
      <c r="G1406">
        <v>32.219459999999998</v>
      </c>
      <c r="H1406">
        <v>43.824579999999997</v>
      </c>
      <c r="I1406">
        <v>35.9375</v>
      </c>
    </row>
    <row r="1407" spans="1:9" x14ac:dyDescent="0.3">
      <c r="A1407">
        <f t="shared" si="21"/>
        <v>0.58499999999999874</v>
      </c>
      <c r="B1407">
        <v>18.734518672732801</v>
      </c>
      <c r="C1407">
        <v>26.595274931264701</v>
      </c>
      <c r="D1407">
        <v>16.324682718655598</v>
      </c>
      <c r="G1407">
        <v>32.296280000000003</v>
      </c>
      <c r="H1407">
        <v>43.874760000000002</v>
      </c>
      <c r="I1407">
        <v>35.941429999999997</v>
      </c>
    </row>
    <row r="1408" spans="1:9" x14ac:dyDescent="0.3">
      <c r="A1408">
        <f t="shared" si="21"/>
        <v>0.58541666666666536</v>
      </c>
      <c r="B1408">
        <v>18.5428615447547</v>
      </c>
      <c r="C1408">
        <v>26.8177053364718</v>
      </c>
      <c r="D1408">
        <v>16.347387391595699</v>
      </c>
      <c r="G1408">
        <v>32.27581</v>
      </c>
      <c r="H1408">
        <v>43.928240000000002</v>
      </c>
      <c r="I1408">
        <v>35.965029999999999</v>
      </c>
    </row>
    <row r="1409" spans="1:9" x14ac:dyDescent="0.3">
      <c r="A1409">
        <f t="shared" si="21"/>
        <v>0.58583333333333198</v>
      </c>
      <c r="B1409">
        <v>18.541399891488201</v>
      </c>
      <c r="C1409">
        <v>26.700051145089901</v>
      </c>
      <c r="D1409">
        <v>16.325200066007099</v>
      </c>
      <c r="G1409">
        <v>32.197539999999996</v>
      </c>
      <c r="H1409">
        <v>43.962870000000002</v>
      </c>
      <c r="I1409">
        <v>35.966540000000002</v>
      </c>
    </row>
    <row r="1410" spans="1:9" x14ac:dyDescent="0.3">
      <c r="A1410">
        <f t="shared" si="21"/>
        <v>0.58624999999999861</v>
      </c>
      <c r="B1410">
        <v>18.277257676174202</v>
      </c>
      <c r="C1410">
        <v>27.1767708966611</v>
      </c>
      <c r="D1410">
        <v>16.287824274370699</v>
      </c>
      <c r="G1410">
        <v>32.30753</v>
      </c>
      <c r="H1410">
        <v>43.927990000000001</v>
      </c>
      <c r="I1410">
        <v>36.042230000000004</v>
      </c>
    </row>
    <row r="1411" spans="1:9" x14ac:dyDescent="0.3">
      <c r="A1411">
        <f t="shared" si="21"/>
        <v>0.58666666666666523</v>
      </c>
      <c r="B1411">
        <v>18.278207468106899</v>
      </c>
      <c r="C1411">
        <v>27.0421179633069</v>
      </c>
      <c r="D1411">
        <v>16.327453150053199</v>
      </c>
      <c r="G1411">
        <v>32.331110000000002</v>
      </c>
      <c r="H1411">
        <v>43.957639999999998</v>
      </c>
      <c r="I1411">
        <v>36.072830000000003</v>
      </c>
    </row>
    <row r="1412" spans="1:9" x14ac:dyDescent="0.3">
      <c r="A1412">
        <f t="shared" si="21"/>
        <v>0.58708333333333185</v>
      </c>
      <c r="B1412">
        <v>18.496181507149899</v>
      </c>
      <c r="C1412">
        <v>26.822100310255198</v>
      </c>
      <c r="D1412">
        <v>16.297219121314999</v>
      </c>
      <c r="G1412">
        <v>32.344320000000003</v>
      </c>
      <c r="H1412">
        <v>43.977240000000002</v>
      </c>
      <c r="I1412">
        <v>36.100610000000003</v>
      </c>
    </row>
    <row r="1413" spans="1:9" x14ac:dyDescent="0.3">
      <c r="A1413">
        <f t="shared" ref="A1413:A1476" si="22">A1412+36/60/60/24</f>
        <v>0.58749999999999847</v>
      </c>
      <c r="B1413">
        <v>18.812602205553802</v>
      </c>
      <c r="C1413">
        <v>26.705953250494101</v>
      </c>
      <c r="D1413">
        <v>16.423936903026402</v>
      </c>
      <c r="G1413">
        <v>32.484679999999997</v>
      </c>
      <c r="H1413">
        <v>44.056649999999998</v>
      </c>
      <c r="I1413">
        <v>36.090470000000003</v>
      </c>
    </row>
    <row r="1414" spans="1:9" x14ac:dyDescent="0.3">
      <c r="A1414">
        <f t="shared" si="22"/>
        <v>0.58791666666666509</v>
      </c>
      <c r="B1414">
        <v>18.370742146184401</v>
      </c>
      <c r="C1414">
        <v>26.6663949070808</v>
      </c>
      <c r="D1414">
        <v>16.378784154419598</v>
      </c>
      <c r="G1414">
        <v>32.51211</v>
      </c>
      <c r="H1414">
        <v>44.124139999999997</v>
      </c>
      <c r="I1414">
        <v>36.133389999999999</v>
      </c>
    </row>
    <row r="1415" spans="1:9" x14ac:dyDescent="0.3">
      <c r="A1415">
        <f t="shared" si="22"/>
        <v>0.58833333333333171</v>
      </c>
      <c r="B1415">
        <v>18.7385453684151</v>
      </c>
      <c r="C1415">
        <v>26.771965179302502</v>
      </c>
      <c r="D1415">
        <v>16.444288087334499</v>
      </c>
      <c r="G1415">
        <v>32.534700000000001</v>
      </c>
      <c r="H1415">
        <v>44.185510000000001</v>
      </c>
      <c r="I1415">
        <v>36.151739999999997</v>
      </c>
    </row>
    <row r="1416" spans="1:9" x14ac:dyDescent="0.3">
      <c r="A1416">
        <f t="shared" si="22"/>
        <v>0.58874999999999833</v>
      </c>
      <c r="B1416">
        <v>18.561947988221998</v>
      </c>
      <c r="C1416">
        <v>26.458782458087899</v>
      </c>
      <c r="D1416">
        <v>16.439161958976399</v>
      </c>
      <c r="G1416">
        <v>32.479599999999998</v>
      </c>
      <c r="H1416">
        <v>44.14987</v>
      </c>
      <c r="I1416">
        <v>36.197270000000003</v>
      </c>
    </row>
    <row r="1417" spans="1:9" x14ac:dyDescent="0.3">
      <c r="A1417">
        <f t="shared" si="22"/>
        <v>0.58916666666666495</v>
      </c>
      <c r="B1417">
        <v>18.322579082091199</v>
      </c>
      <c r="C1417">
        <v>26.445631452887799</v>
      </c>
      <c r="D1417">
        <v>16.358689963585199</v>
      </c>
      <c r="G1417">
        <v>32.563319999999997</v>
      </c>
      <c r="H1417">
        <v>44.19455</v>
      </c>
      <c r="I1417">
        <v>36.235579999999999</v>
      </c>
    </row>
    <row r="1418" spans="1:9" x14ac:dyDescent="0.3">
      <c r="A1418">
        <f t="shared" si="22"/>
        <v>0.58958333333333157</v>
      </c>
      <c r="B1418">
        <v>18.273524463725099</v>
      </c>
      <c r="C1418">
        <v>26.743856698108999</v>
      </c>
      <c r="D1418">
        <v>16.3275429120099</v>
      </c>
      <c r="G1418">
        <v>32.49145</v>
      </c>
      <c r="H1418">
        <v>44.189459999999997</v>
      </c>
      <c r="I1418">
        <v>36.264879999999998</v>
      </c>
    </row>
    <row r="1419" spans="1:9" x14ac:dyDescent="0.3">
      <c r="A1419">
        <f t="shared" si="22"/>
        <v>0.58999999999999819</v>
      </c>
      <c r="B1419">
        <v>18.4570719227608</v>
      </c>
      <c r="C1419">
        <v>27.067697429677601</v>
      </c>
      <c r="D1419">
        <v>16.388634889642201</v>
      </c>
      <c r="G1419">
        <v>32.495809999999999</v>
      </c>
      <c r="H1419">
        <v>44.225200000000001</v>
      </c>
      <c r="I1419">
        <v>36.283299999999997</v>
      </c>
    </row>
    <row r="1420" spans="1:9" x14ac:dyDescent="0.3">
      <c r="A1420">
        <f t="shared" si="22"/>
        <v>0.59041666666666481</v>
      </c>
      <c r="B1420">
        <v>18.381725970666</v>
      </c>
      <c r="C1420">
        <v>26.953446551774402</v>
      </c>
      <c r="D1420">
        <v>16.269981706798301</v>
      </c>
      <c r="G1420">
        <v>32.555529999999997</v>
      </c>
      <c r="H1420">
        <v>44.270580000000002</v>
      </c>
      <c r="I1420">
        <v>36.287019999999998</v>
      </c>
    </row>
    <row r="1421" spans="1:9" x14ac:dyDescent="0.3">
      <c r="A1421">
        <f t="shared" si="22"/>
        <v>0.59083333333333143</v>
      </c>
      <c r="B1421">
        <v>18.403505576795101</v>
      </c>
      <c r="C1421">
        <v>27.009239018915402</v>
      </c>
      <c r="D1421">
        <v>16.369417374730801</v>
      </c>
      <c r="G1421">
        <v>32.54551</v>
      </c>
      <c r="H1421">
        <v>44.297499999999999</v>
      </c>
      <c r="I1421">
        <v>36.284439999999996</v>
      </c>
    </row>
    <row r="1422" spans="1:9" x14ac:dyDescent="0.3">
      <c r="A1422">
        <f t="shared" si="22"/>
        <v>0.59124999999999805</v>
      </c>
      <c r="B1422">
        <v>18.556939098414801</v>
      </c>
      <c r="C1422">
        <v>26.804789739019299</v>
      </c>
      <c r="D1422">
        <v>16.453877634550299</v>
      </c>
      <c r="G1422">
        <v>32.475709999999999</v>
      </c>
      <c r="H1422">
        <v>44.307409999999997</v>
      </c>
      <c r="I1422">
        <v>36.31662</v>
      </c>
    </row>
    <row r="1423" spans="1:9" x14ac:dyDescent="0.3">
      <c r="A1423">
        <f t="shared" si="22"/>
        <v>0.59166666666666468</v>
      </c>
      <c r="B1423">
        <v>18.3794764946939</v>
      </c>
      <c r="C1423">
        <v>26.801380459571</v>
      </c>
      <c r="D1423">
        <v>16.4036419450109</v>
      </c>
      <c r="G1423">
        <v>32.597490000000001</v>
      </c>
      <c r="H1423">
        <v>44.349089999999997</v>
      </c>
      <c r="I1423">
        <v>36.37068</v>
      </c>
    </row>
    <row r="1424" spans="1:9" x14ac:dyDescent="0.3">
      <c r="A1424">
        <f t="shared" si="22"/>
        <v>0.5920833333333313</v>
      </c>
      <c r="B1424">
        <v>18.503695055428398</v>
      </c>
      <c r="C1424">
        <v>26.691788386160201</v>
      </c>
      <c r="D1424">
        <v>16.3697395396503</v>
      </c>
      <c r="G1424">
        <v>32.78819</v>
      </c>
      <c r="H1424">
        <v>44.411499999999997</v>
      </c>
      <c r="I1424">
        <v>36.388820000000003</v>
      </c>
    </row>
    <row r="1425" spans="1:9" x14ac:dyDescent="0.3">
      <c r="A1425">
        <f t="shared" si="22"/>
        <v>0.59249999999999792</v>
      </c>
      <c r="B1425">
        <v>18.527361881101601</v>
      </c>
      <c r="C1425">
        <v>26.8225024916438</v>
      </c>
      <c r="D1425">
        <v>16.341154845253701</v>
      </c>
      <c r="G1425">
        <v>32.846939999999996</v>
      </c>
      <c r="H1425">
        <v>44.44903</v>
      </c>
      <c r="I1425">
        <v>36.427079999999997</v>
      </c>
    </row>
    <row r="1426" spans="1:9" x14ac:dyDescent="0.3">
      <c r="A1426">
        <f t="shared" si="22"/>
        <v>0.59291666666666454</v>
      </c>
      <c r="B1426">
        <v>18.469976353221</v>
      </c>
      <c r="C1426">
        <v>26.410710817223499</v>
      </c>
      <c r="D1426">
        <v>16.248341524184301</v>
      </c>
      <c r="G1426">
        <v>32.799889999999998</v>
      </c>
      <c r="H1426">
        <v>44.505380000000002</v>
      </c>
      <c r="I1426">
        <v>36.465069999999997</v>
      </c>
    </row>
    <row r="1427" spans="1:9" x14ac:dyDescent="0.3">
      <c r="A1427">
        <f t="shared" si="22"/>
        <v>0.59333333333333116</v>
      </c>
      <c r="B1427">
        <v>18.496269286465299</v>
      </c>
      <c r="C1427">
        <v>26.633507759165301</v>
      </c>
      <c r="D1427">
        <v>16.402543857129501</v>
      </c>
      <c r="G1427">
        <v>32.83079</v>
      </c>
      <c r="H1427">
        <v>44.524979999999999</v>
      </c>
      <c r="I1427">
        <v>36.496940000000002</v>
      </c>
    </row>
    <row r="1428" spans="1:9" x14ac:dyDescent="0.3">
      <c r="A1428">
        <f t="shared" si="22"/>
        <v>0.59374999999999778</v>
      </c>
      <c r="B1428">
        <v>18.205953771144902</v>
      </c>
      <c r="C1428">
        <v>26.618111784932001</v>
      </c>
      <c r="D1428">
        <v>16.400683965207101</v>
      </c>
      <c r="G1428">
        <v>32.832729999999998</v>
      </c>
      <c r="H1428">
        <v>44.573210000000003</v>
      </c>
      <c r="I1428">
        <v>36.489249999999998</v>
      </c>
    </row>
    <row r="1429" spans="1:9" x14ac:dyDescent="0.3">
      <c r="A1429">
        <f t="shared" si="22"/>
        <v>0.5941666666666644</v>
      </c>
      <c r="B1429">
        <v>18.3825039233494</v>
      </c>
      <c r="C1429">
        <v>27.053519518124901</v>
      </c>
      <c r="D1429">
        <v>16.286550347810898</v>
      </c>
      <c r="G1429">
        <v>32.81138</v>
      </c>
      <c r="H1429">
        <v>44.710419999999999</v>
      </c>
      <c r="I1429">
        <v>36.535690000000002</v>
      </c>
    </row>
    <row r="1430" spans="1:9" x14ac:dyDescent="0.3">
      <c r="A1430">
        <f t="shared" si="22"/>
        <v>0.59458333333333102</v>
      </c>
      <c r="B1430">
        <v>18.375224020766598</v>
      </c>
      <c r="C1430">
        <v>26.334807806037599</v>
      </c>
      <c r="D1430">
        <v>16.368973736310998</v>
      </c>
      <c r="G1430">
        <v>32.900149999999996</v>
      </c>
      <c r="H1430">
        <v>44.794429999999998</v>
      </c>
      <c r="I1430">
        <v>36.564680000000003</v>
      </c>
    </row>
    <row r="1431" spans="1:9" x14ac:dyDescent="0.3">
      <c r="A1431">
        <f t="shared" si="22"/>
        <v>0.59499999999999764</v>
      </c>
      <c r="B1431">
        <v>18.556200104868999</v>
      </c>
      <c r="C1431">
        <v>26.7248796172026</v>
      </c>
      <c r="D1431">
        <v>16.394641664305599</v>
      </c>
      <c r="G1431">
        <v>33.005249999999997</v>
      </c>
      <c r="H1431">
        <v>44.831000000000003</v>
      </c>
      <c r="I1431">
        <v>36.600189999999998</v>
      </c>
    </row>
    <row r="1432" spans="1:9" x14ac:dyDescent="0.3">
      <c r="A1432">
        <f t="shared" si="22"/>
        <v>0.59541666666666426</v>
      </c>
      <c r="B1432">
        <v>18.438279929560402</v>
      </c>
      <c r="C1432">
        <v>27.046143248159701</v>
      </c>
      <c r="D1432">
        <v>16.353896382985099</v>
      </c>
      <c r="G1432">
        <v>32.920079999999999</v>
      </c>
      <c r="H1432">
        <v>44.849170000000001</v>
      </c>
      <c r="I1432">
        <v>36.631250000000001</v>
      </c>
    </row>
    <row r="1433" spans="1:9" x14ac:dyDescent="0.3">
      <c r="A1433">
        <f t="shared" si="22"/>
        <v>0.59583333333333088</v>
      </c>
      <c r="B1433">
        <v>18.217486702635199</v>
      </c>
      <c r="C1433">
        <v>26.981606024751901</v>
      </c>
      <c r="D1433">
        <v>16.356515379319799</v>
      </c>
      <c r="G1433">
        <v>33.141669999999998</v>
      </c>
      <c r="H1433">
        <v>44.833919999999999</v>
      </c>
      <c r="I1433">
        <v>36.661320000000003</v>
      </c>
    </row>
    <row r="1434" spans="1:9" x14ac:dyDescent="0.3">
      <c r="A1434">
        <f t="shared" si="22"/>
        <v>0.5962499999999975</v>
      </c>
      <c r="B1434">
        <v>18.186065901732999</v>
      </c>
      <c r="C1434">
        <v>26.7864702462529</v>
      </c>
      <c r="D1434">
        <v>16.4547512321422</v>
      </c>
      <c r="G1434">
        <v>33.287219999999998</v>
      </c>
      <c r="H1434">
        <v>44.911230000000003</v>
      </c>
      <c r="I1434">
        <v>36.674390000000002</v>
      </c>
    </row>
    <row r="1435" spans="1:9" x14ac:dyDescent="0.3">
      <c r="A1435">
        <f t="shared" si="22"/>
        <v>0.59666666666666412</v>
      </c>
      <c r="B1435">
        <v>18.292026321662298</v>
      </c>
      <c r="C1435">
        <v>27.112898485703901</v>
      </c>
      <c r="D1435">
        <v>16.3785439154057</v>
      </c>
      <c r="G1435">
        <v>33.254800000000003</v>
      </c>
      <c r="H1435">
        <v>44.960169999999998</v>
      </c>
      <c r="I1435">
        <v>36.71528</v>
      </c>
    </row>
    <row r="1436" spans="1:9" x14ac:dyDescent="0.3">
      <c r="A1436">
        <f t="shared" si="22"/>
        <v>0.59708333333333075</v>
      </c>
      <c r="B1436">
        <v>18.435530662753902</v>
      </c>
      <c r="C1436">
        <v>27.0025335386498</v>
      </c>
      <c r="D1436">
        <v>16.345212245446501</v>
      </c>
      <c r="G1436">
        <v>33.239899999999999</v>
      </c>
      <c r="H1436">
        <v>44.977409999999999</v>
      </c>
      <c r="I1436">
        <v>36.761769999999999</v>
      </c>
    </row>
    <row r="1437" spans="1:9" x14ac:dyDescent="0.3">
      <c r="A1437">
        <f t="shared" si="22"/>
        <v>0.59749999999999737</v>
      </c>
      <c r="B1437">
        <v>18.329372780071498</v>
      </c>
      <c r="C1437">
        <v>26.961515307591899</v>
      </c>
      <c r="D1437">
        <v>16.326619078109701</v>
      </c>
      <c r="G1437">
        <v>33.158810000000003</v>
      </c>
      <c r="H1437">
        <v>44.910359999999997</v>
      </c>
      <c r="I1437">
        <v>36.784489999999998</v>
      </c>
    </row>
    <row r="1438" spans="1:9" x14ac:dyDescent="0.3">
      <c r="A1438">
        <f t="shared" si="22"/>
        <v>0.59791666666666399</v>
      </c>
      <c r="B1438">
        <v>18.2653350219544</v>
      </c>
      <c r="C1438">
        <v>26.925715344781999</v>
      </c>
      <c r="D1438">
        <v>16.359662961436101</v>
      </c>
      <c r="G1438">
        <v>33.224850000000004</v>
      </c>
      <c r="H1438">
        <v>44.987720000000003</v>
      </c>
      <c r="I1438">
        <v>36.786090000000002</v>
      </c>
    </row>
    <row r="1439" spans="1:9" x14ac:dyDescent="0.3">
      <c r="A1439">
        <f t="shared" si="22"/>
        <v>0.59833333333333061</v>
      </c>
      <c r="B1439">
        <v>18.412148470555699</v>
      </c>
      <c r="C1439">
        <v>27.128111218257398</v>
      </c>
      <c r="D1439">
        <v>16.4010173164543</v>
      </c>
      <c r="G1439">
        <v>33.314300000000003</v>
      </c>
      <c r="H1439">
        <v>45.056959999999997</v>
      </c>
      <c r="I1439">
        <v>36.804349999999999</v>
      </c>
    </row>
    <row r="1440" spans="1:9" x14ac:dyDescent="0.3">
      <c r="A1440">
        <f t="shared" si="22"/>
        <v>0.59874999999999723</v>
      </c>
      <c r="B1440">
        <v>18.6291609889516</v>
      </c>
      <c r="C1440">
        <v>26.715503224523498</v>
      </c>
      <c r="D1440">
        <v>16.4012352025184</v>
      </c>
      <c r="G1440">
        <v>33.26153</v>
      </c>
      <c r="H1440">
        <v>45.167090000000002</v>
      </c>
      <c r="I1440">
        <v>36.88682</v>
      </c>
    </row>
    <row r="1441" spans="1:9" x14ac:dyDescent="0.3">
      <c r="A1441">
        <f t="shared" si="22"/>
        <v>0.59916666666666385</v>
      </c>
      <c r="B1441">
        <v>18.9733392021101</v>
      </c>
      <c r="C1441">
        <v>26.9931508190102</v>
      </c>
      <c r="D1441">
        <v>16.4559259792765</v>
      </c>
      <c r="G1441">
        <v>33.323030000000003</v>
      </c>
      <c r="H1441">
        <v>45.205190000000002</v>
      </c>
      <c r="I1441">
        <v>36.874850000000002</v>
      </c>
    </row>
    <row r="1442" spans="1:9" x14ac:dyDescent="0.3">
      <c r="A1442">
        <f t="shared" si="22"/>
        <v>0.59958333333333047</v>
      </c>
      <c r="B1442">
        <v>18.512774907704401</v>
      </c>
      <c r="C1442">
        <v>26.632504589524501</v>
      </c>
      <c r="D1442">
        <v>16.4030753896498</v>
      </c>
      <c r="G1442">
        <v>33.411819999999999</v>
      </c>
      <c r="H1442">
        <v>45.212310000000002</v>
      </c>
      <c r="I1442">
        <v>36.908549999999998</v>
      </c>
    </row>
    <row r="1443" spans="1:9" x14ac:dyDescent="0.3">
      <c r="A1443">
        <f t="shared" si="22"/>
        <v>0.59999999999999709</v>
      </c>
      <c r="B1443">
        <v>18.211776446395799</v>
      </c>
      <c r="C1443">
        <v>26.5827807104939</v>
      </c>
      <c r="D1443">
        <v>16.3189544351123</v>
      </c>
      <c r="G1443">
        <v>33.43609</v>
      </c>
      <c r="H1443">
        <v>45.253239999999998</v>
      </c>
      <c r="I1443">
        <v>36.948270000000001</v>
      </c>
    </row>
    <row r="1444" spans="1:9" x14ac:dyDescent="0.3">
      <c r="A1444">
        <f t="shared" si="22"/>
        <v>0.60041666666666371</v>
      </c>
      <c r="B1444">
        <v>18.360089970649099</v>
      </c>
      <c r="C1444">
        <v>26.6189564626766</v>
      </c>
      <c r="D1444">
        <v>16.445392964145601</v>
      </c>
      <c r="G1444">
        <v>33.448680000000003</v>
      </c>
      <c r="H1444">
        <v>45.334560000000003</v>
      </c>
      <c r="I1444">
        <v>36.975140000000003</v>
      </c>
    </row>
    <row r="1445" spans="1:9" x14ac:dyDescent="0.3">
      <c r="A1445">
        <f t="shared" si="22"/>
        <v>0.60083333333333033</v>
      </c>
      <c r="B1445">
        <v>18.746474615453401</v>
      </c>
      <c r="C1445">
        <v>26.7886847237849</v>
      </c>
      <c r="D1445">
        <v>16.486326000613602</v>
      </c>
      <c r="G1445">
        <v>33.531039999999997</v>
      </c>
      <c r="H1445">
        <v>45.340060000000001</v>
      </c>
      <c r="I1445">
        <v>37.015129999999999</v>
      </c>
    </row>
    <row r="1446" spans="1:9" x14ac:dyDescent="0.3">
      <c r="A1446">
        <f t="shared" si="22"/>
        <v>0.60124999999999695</v>
      </c>
      <c r="B1446">
        <v>18.619958125634302</v>
      </c>
      <c r="C1446">
        <v>26.9362998182471</v>
      </c>
      <c r="D1446">
        <v>16.351800584366298</v>
      </c>
      <c r="G1446">
        <v>33.507449999999999</v>
      </c>
      <c r="H1446">
        <v>45.334090000000003</v>
      </c>
      <c r="I1446">
        <v>37.033169999999998</v>
      </c>
    </row>
    <row r="1447" spans="1:9" x14ac:dyDescent="0.3">
      <c r="A1447">
        <f t="shared" si="22"/>
        <v>0.60166666666666357</v>
      </c>
      <c r="B1447">
        <v>18.353581819745301</v>
      </c>
      <c r="C1447">
        <v>26.6763823056489</v>
      </c>
      <c r="D1447">
        <v>16.3626879965855</v>
      </c>
      <c r="G1447">
        <v>33.643079999999998</v>
      </c>
      <c r="H1447">
        <v>45.372239999999998</v>
      </c>
      <c r="I1447">
        <v>37.061950000000003</v>
      </c>
    </row>
    <row r="1448" spans="1:9" x14ac:dyDescent="0.3">
      <c r="A1448">
        <f t="shared" si="22"/>
        <v>0.6020833333333302</v>
      </c>
      <c r="B1448">
        <v>18.436262552098601</v>
      </c>
      <c r="C1448">
        <v>26.936059462889499</v>
      </c>
      <c r="D1448">
        <v>16.310495872963401</v>
      </c>
      <c r="G1448">
        <v>33.557409999999997</v>
      </c>
      <c r="H1448">
        <v>45.371139999999997</v>
      </c>
      <c r="I1448">
        <v>37.090890000000002</v>
      </c>
    </row>
    <row r="1449" spans="1:9" x14ac:dyDescent="0.3">
      <c r="A1449">
        <f t="shared" si="22"/>
        <v>0.60249999999999682</v>
      </c>
      <c r="B1449">
        <v>18.339067913281401</v>
      </c>
      <c r="C1449">
        <v>27.070051219097</v>
      </c>
      <c r="D1449">
        <v>16.3532347695031</v>
      </c>
      <c r="G1449">
        <v>33.749380000000002</v>
      </c>
      <c r="H1449">
        <v>45.502870000000001</v>
      </c>
      <c r="I1449">
        <v>37.152050000000003</v>
      </c>
    </row>
    <row r="1450" spans="1:9" x14ac:dyDescent="0.3">
      <c r="A1450">
        <f t="shared" si="22"/>
        <v>0.60291666666666344</v>
      </c>
      <c r="B1450">
        <v>18.144718711424801</v>
      </c>
      <c r="C1450">
        <v>27.013459381823299</v>
      </c>
      <c r="D1450">
        <v>16.465462764874399</v>
      </c>
      <c r="G1450">
        <v>33.719029999999997</v>
      </c>
      <c r="H1450">
        <v>45.548859999999998</v>
      </c>
      <c r="I1450">
        <v>37.219639999999998</v>
      </c>
    </row>
    <row r="1451" spans="1:9" x14ac:dyDescent="0.3">
      <c r="A1451">
        <f t="shared" si="22"/>
        <v>0.60333333333333006</v>
      </c>
      <c r="B1451">
        <v>18.1596701890643</v>
      </c>
      <c r="C1451">
        <v>26.998992500671498</v>
      </c>
      <c r="D1451">
        <v>16.431839651776698</v>
      </c>
      <c r="G1451">
        <v>33.683160000000001</v>
      </c>
      <c r="H1451">
        <v>45.587600000000002</v>
      </c>
      <c r="I1451">
        <v>37.222760000000001</v>
      </c>
    </row>
    <row r="1452" spans="1:9" x14ac:dyDescent="0.3">
      <c r="A1452">
        <f t="shared" si="22"/>
        <v>0.60374999999999668</v>
      </c>
      <c r="B1452">
        <v>18.3067360985196</v>
      </c>
      <c r="C1452">
        <v>27.038977506373801</v>
      </c>
      <c r="D1452">
        <v>16.386558796289599</v>
      </c>
      <c r="G1452">
        <v>33.721290000000003</v>
      </c>
      <c r="H1452">
        <v>45.630600000000001</v>
      </c>
      <c r="I1452">
        <v>37.249029999999998</v>
      </c>
    </row>
    <row r="1453" spans="1:9" x14ac:dyDescent="0.3">
      <c r="A1453">
        <f t="shared" si="22"/>
        <v>0.6041666666666633</v>
      </c>
      <c r="B1453">
        <v>18.3180808164437</v>
      </c>
      <c r="C1453">
        <v>26.770545968185601</v>
      </c>
      <c r="D1453">
        <v>16.482687218768</v>
      </c>
      <c r="G1453">
        <v>33.856189999999998</v>
      </c>
      <c r="H1453">
        <v>45.723779999999998</v>
      </c>
      <c r="I1453">
        <v>37.291119999999999</v>
      </c>
    </row>
    <row r="1454" spans="1:9" x14ac:dyDescent="0.3">
      <c r="A1454">
        <f t="shared" si="22"/>
        <v>0.60458333333332992</v>
      </c>
      <c r="B1454">
        <v>18.370766597934399</v>
      </c>
      <c r="C1454">
        <v>26.691968990044799</v>
      </c>
      <c r="D1454">
        <v>16.3797003108604</v>
      </c>
      <c r="G1454">
        <v>33.815689999999996</v>
      </c>
      <c r="H1454">
        <v>45.676720000000003</v>
      </c>
      <c r="I1454">
        <v>37.309620000000002</v>
      </c>
    </row>
    <row r="1455" spans="1:9" x14ac:dyDescent="0.3">
      <c r="A1455">
        <f t="shared" si="22"/>
        <v>0.60499999999999654</v>
      </c>
      <c r="B1455">
        <v>18.2200570791545</v>
      </c>
      <c r="C1455">
        <v>26.835454825870599</v>
      </c>
      <c r="D1455">
        <v>16.421746862401001</v>
      </c>
      <c r="G1455">
        <v>33.795290000000001</v>
      </c>
      <c r="H1455">
        <v>45.740810000000003</v>
      </c>
      <c r="I1455">
        <v>37.331740000000003</v>
      </c>
    </row>
    <row r="1456" spans="1:9" x14ac:dyDescent="0.3">
      <c r="A1456">
        <f t="shared" si="22"/>
        <v>0.60541666666666316</v>
      </c>
      <c r="B1456">
        <v>18.222092135152199</v>
      </c>
      <c r="C1456">
        <v>26.418397303370501</v>
      </c>
      <c r="D1456">
        <v>16.446135271104801</v>
      </c>
      <c r="G1456">
        <v>33.881529999999998</v>
      </c>
      <c r="H1456">
        <v>45.779809999999998</v>
      </c>
      <c r="I1456">
        <v>37.404699999999998</v>
      </c>
    </row>
    <row r="1457" spans="1:9" x14ac:dyDescent="0.3">
      <c r="A1457">
        <f t="shared" si="22"/>
        <v>0.60583333333332978</v>
      </c>
      <c r="B1457">
        <v>18.345564499662899</v>
      </c>
      <c r="C1457">
        <v>26.577045250094098</v>
      </c>
      <c r="D1457">
        <v>16.365119846618001</v>
      </c>
      <c r="G1457">
        <v>34.134210000000003</v>
      </c>
      <c r="H1457">
        <v>45.862439999999999</v>
      </c>
      <c r="I1457">
        <v>37.441679999999998</v>
      </c>
    </row>
    <row r="1458" spans="1:9" x14ac:dyDescent="0.3">
      <c r="A1458">
        <f t="shared" si="22"/>
        <v>0.6062499999999964</v>
      </c>
      <c r="B1458">
        <v>18.573878382166999</v>
      </c>
      <c r="C1458">
        <v>26.9332342544777</v>
      </c>
      <c r="D1458">
        <v>16.0915100988367</v>
      </c>
      <c r="G1458">
        <v>34.154429999999998</v>
      </c>
      <c r="H1458">
        <v>45.899529999999999</v>
      </c>
      <c r="I1458">
        <v>37.475320000000004</v>
      </c>
    </row>
    <row r="1459" spans="1:9" x14ac:dyDescent="0.3">
      <c r="A1459">
        <f t="shared" si="22"/>
        <v>0.60666666666666302</v>
      </c>
      <c r="B1459">
        <v>18.372256435577999</v>
      </c>
      <c r="C1459">
        <v>26.962886614745599</v>
      </c>
      <c r="D1459">
        <v>15.7850964170583</v>
      </c>
      <c r="G1459">
        <v>34.142429999999997</v>
      </c>
      <c r="H1459">
        <v>45.962829999999997</v>
      </c>
      <c r="I1459">
        <v>37.499180000000003</v>
      </c>
    </row>
    <row r="1460" spans="1:9" x14ac:dyDescent="0.3">
      <c r="A1460">
        <f t="shared" si="22"/>
        <v>0.60708333333332964</v>
      </c>
      <c r="B1460">
        <v>18.313200608785699</v>
      </c>
      <c r="C1460">
        <v>26.8562966138538</v>
      </c>
      <c r="D1460">
        <v>15.9142823389922</v>
      </c>
      <c r="G1460">
        <v>34.177579999999999</v>
      </c>
      <c r="H1460">
        <v>45.976700000000001</v>
      </c>
      <c r="I1460">
        <v>37.505159999999997</v>
      </c>
    </row>
    <row r="1461" spans="1:9" x14ac:dyDescent="0.3">
      <c r="A1461">
        <f t="shared" si="22"/>
        <v>0.60749999999999627</v>
      </c>
      <c r="B1461">
        <v>18.162741603309001</v>
      </c>
      <c r="C1461">
        <v>26.8763054023186</v>
      </c>
      <c r="D1461">
        <v>15.925705266123501</v>
      </c>
      <c r="G1461">
        <v>34.175649999999997</v>
      </c>
      <c r="H1461">
        <v>45.978990000000003</v>
      </c>
      <c r="I1461">
        <v>37.570230000000002</v>
      </c>
    </row>
    <row r="1462" spans="1:9" x14ac:dyDescent="0.3">
      <c r="A1462">
        <f t="shared" si="22"/>
        <v>0.60791666666666289</v>
      </c>
      <c r="B1462">
        <v>18.132020403993099</v>
      </c>
      <c r="C1462">
        <v>26.7087731793108</v>
      </c>
      <c r="D1462">
        <v>16.0108650864371</v>
      </c>
      <c r="G1462">
        <v>34.204979999999999</v>
      </c>
      <c r="H1462">
        <v>46.019669999999998</v>
      </c>
      <c r="I1462">
        <v>37.611089999999997</v>
      </c>
    </row>
    <row r="1463" spans="1:9" x14ac:dyDescent="0.3">
      <c r="A1463">
        <f t="shared" si="22"/>
        <v>0.60833333333332951</v>
      </c>
      <c r="B1463">
        <v>18.241002623478099</v>
      </c>
      <c r="C1463">
        <v>26.577431503517701</v>
      </c>
      <c r="D1463">
        <v>16.059121679646001</v>
      </c>
      <c r="G1463">
        <v>34.251779999999997</v>
      </c>
      <c r="H1463">
        <v>46.014519999999997</v>
      </c>
      <c r="I1463">
        <v>37.616619999999998</v>
      </c>
    </row>
    <row r="1464" spans="1:9" x14ac:dyDescent="0.3">
      <c r="A1464">
        <f t="shared" si="22"/>
        <v>0.60874999999999613</v>
      </c>
      <c r="B1464">
        <v>18.247959940445899</v>
      </c>
      <c r="C1464">
        <v>26.874459281222201</v>
      </c>
      <c r="D1464">
        <v>16.116000809950801</v>
      </c>
      <c r="G1464">
        <v>34.257429999999999</v>
      </c>
      <c r="H1464">
        <v>46.060279999999999</v>
      </c>
      <c r="I1464">
        <v>37.645110000000003</v>
      </c>
    </row>
    <row r="1465" spans="1:9" x14ac:dyDescent="0.3">
      <c r="A1465">
        <f t="shared" si="22"/>
        <v>0.60916666666666275</v>
      </c>
      <c r="B1465">
        <v>18.3109047131199</v>
      </c>
      <c r="C1465">
        <v>26.898168684759401</v>
      </c>
      <c r="D1465">
        <v>16.114729803947</v>
      </c>
      <c r="G1465">
        <v>34.232570000000003</v>
      </c>
      <c r="H1465">
        <v>46.115369999999999</v>
      </c>
      <c r="I1465">
        <v>37.657730000000001</v>
      </c>
    </row>
    <row r="1466" spans="1:9" x14ac:dyDescent="0.3">
      <c r="A1466">
        <f t="shared" si="22"/>
        <v>0.60958333333332937</v>
      </c>
      <c r="B1466">
        <v>18.234286986218901</v>
      </c>
      <c r="C1466">
        <v>26.532764735465999</v>
      </c>
      <c r="D1466">
        <v>16.139595235417801</v>
      </c>
      <c r="G1466">
        <v>34.424340000000001</v>
      </c>
      <c r="H1466">
        <v>46.175989999999999</v>
      </c>
      <c r="I1466">
        <v>37.691130000000001</v>
      </c>
    </row>
    <row r="1467" spans="1:9" x14ac:dyDescent="0.3">
      <c r="A1467">
        <f t="shared" si="22"/>
        <v>0.60999999999999599</v>
      </c>
      <c r="B1467">
        <v>18.205641206105501</v>
      </c>
      <c r="C1467">
        <v>26.6700703046284</v>
      </c>
      <c r="D1467">
        <v>15.9931463611184</v>
      </c>
      <c r="G1467">
        <v>34.395719999999997</v>
      </c>
      <c r="H1467">
        <v>46.217790000000001</v>
      </c>
      <c r="I1467">
        <v>37.747929999999997</v>
      </c>
    </row>
    <row r="1468" spans="1:9" x14ac:dyDescent="0.3">
      <c r="A1468">
        <f t="shared" si="22"/>
        <v>0.61041666666666261</v>
      </c>
      <c r="B1468">
        <v>18.138696788359901</v>
      </c>
      <c r="C1468">
        <v>27.132890244511199</v>
      </c>
      <c r="D1468">
        <v>16.016137247681101</v>
      </c>
      <c r="G1468">
        <v>34.497019999999999</v>
      </c>
      <c r="H1468">
        <v>46.304630000000003</v>
      </c>
      <c r="I1468">
        <v>37.79081</v>
      </c>
    </row>
    <row r="1469" spans="1:9" x14ac:dyDescent="0.3">
      <c r="A1469">
        <f t="shared" si="22"/>
        <v>0.61083333333332923</v>
      </c>
      <c r="B1469">
        <v>17.940983541325298</v>
      </c>
      <c r="C1469">
        <v>27.306346816124499</v>
      </c>
      <c r="D1469">
        <v>16.045824144670899</v>
      </c>
      <c r="G1469">
        <v>34.643349999999998</v>
      </c>
      <c r="H1469">
        <v>46.359729999999999</v>
      </c>
      <c r="I1469">
        <v>37.799639999999997</v>
      </c>
    </row>
    <row r="1470" spans="1:9" x14ac:dyDescent="0.3">
      <c r="A1470">
        <f t="shared" si="22"/>
        <v>0.61124999999999585</v>
      </c>
      <c r="B1470">
        <v>18.305456159036101</v>
      </c>
      <c r="C1470">
        <v>27.5026952098641</v>
      </c>
      <c r="D1470">
        <v>15.956319544000699</v>
      </c>
      <c r="G1470">
        <v>34.626620000000003</v>
      </c>
      <c r="H1470">
        <v>46.383519999999997</v>
      </c>
      <c r="I1470">
        <v>37.803339999999999</v>
      </c>
    </row>
    <row r="1471" spans="1:9" x14ac:dyDescent="0.3">
      <c r="A1471">
        <f t="shared" si="22"/>
        <v>0.61166666666666247</v>
      </c>
      <c r="B1471">
        <v>18.398916690610299</v>
      </c>
      <c r="C1471">
        <v>27.1995384505225</v>
      </c>
      <c r="D1471">
        <v>16.0621491108997</v>
      </c>
      <c r="G1471">
        <v>34.721359999999997</v>
      </c>
      <c r="H1471">
        <v>46.472650000000002</v>
      </c>
      <c r="I1471">
        <v>37.807899999999997</v>
      </c>
    </row>
    <row r="1472" spans="1:9" x14ac:dyDescent="0.3">
      <c r="A1472">
        <f t="shared" si="22"/>
        <v>0.61208333333332909</v>
      </c>
      <c r="B1472">
        <v>18.238663660869399</v>
      </c>
      <c r="C1472">
        <v>26.543873788509401</v>
      </c>
      <c r="D1472">
        <v>16.0024579279048</v>
      </c>
      <c r="G1472">
        <v>34.686079999999997</v>
      </c>
      <c r="H1472">
        <v>46.532220000000002</v>
      </c>
      <c r="I1472">
        <v>37.857640000000004</v>
      </c>
    </row>
    <row r="1473" spans="1:9" x14ac:dyDescent="0.3">
      <c r="A1473">
        <f t="shared" si="22"/>
        <v>0.61249999999999571</v>
      </c>
      <c r="B1473">
        <v>18.243089875671899</v>
      </c>
      <c r="C1473">
        <v>26.812363166900099</v>
      </c>
      <c r="D1473">
        <v>16.0010401161815</v>
      </c>
      <c r="G1473">
        <v>34.69164</v>
      </c>
      <c r="H1473">
        <v>46.585509999999999</v>
      </c>
      <c r="I1473">
        <v>37.913420000000002</v>
      </c>
    </row>
    <row r="1474" spans="1:9" x14ac:dyDescent="0.3">
      <c r="A1474">
        <f t="shared" si="22"/>
        <v>0.61291666666666234</v>
      </c>
      <c r="B1474">
        <v>18.165910513181601</v>
      </c>
      <c r="C1474">
        <v>27.1091345738722</v>
      </c>
      <c r="D1474">
        <v>16.094038235508801</v>
      </c>
      <c r="G1474">
        <v>34.808720000000001</v>
      </c>
      <c r="H1474">
        <v>46.568429999999999</v>
      </c>
      <c r="I1474">
        <v>37.909179999999999</v>
      </c>
    </row>
    <row r="1475" spans="1:9" x14ac:dyDescent="0.3">
      <c r="A1475">
        <f t="shared" si="22"/>
        <v>0.61333333333332896</v>
      </c>
      <c r="B1475">
        <v>17.8519723628647</v>
      </c>
      <c r="C1475">
        <v>26.938778349425998</v>
      </c>
      <c r="D1475">
        <v>16.172025597201898</v>
      </c>
      <c r="G1475">
        <v>34.841709999999999</v>
      </c>
      <c r="H1475">
        <v>46.643349999999998</v>
      </c>
      <c r="I1475">
        <v>37.956330000000001</v>
      </c>
    </row>
    <row r="1476" spans="1:9" x14ac:dyDescent="0.3">
      <c r="A1476">
        <f t="shared" si="22"/>
        <v>0.61374999999999558</v>
      </c>
      <c r="B1476">
        <v>17.991010762466502</v>
      </c>
      <c r="C1476">
        <v>26.8126523671257</v>
      </c>
      <c r="D1476">
        <v>16.176142463157198</v>
      </c>
      <c r="G1476">
        <v>34.767850000000003</v>
      </c>
      <c r="H1476">
        <v>46.747489999999999</v>
      </c>
      <c r="I1476">
        <v>37.973410000000001</v>
      </c>
    </row>
    <row r="1477" spans="1:9" x14ac:dyDescent="0.3">
      <c r="A1477">
        <f t="shared" ref="A1477:A1540" si="23">A1476+36/60/60/24</f>
        <v>0.6141666666666622</v>
      </c>
      <c r="B1477">
        <v>17.824115125317501</v>
      </c>
      <c r="C1477">
        <v>26.653033530815598</v>
      </c>
      <c r="D1477">
        <v>16.1238626393083</v>
      </c>
      <c r="G1477">
        <v>34.891629999999999</v>
      </c>
      <c r="H1477">
        <v>46.757080000000002</v>
      </c>
      <c r="I1477">
        <v>38.009790000000002</v>
      </c>
    </row>
    <row r="1478" spans="1:9" x14ac:dyDescent="0.3">
      <c r="A1478">
        <f t="shared" si="23"/>
        <v>0.61458333333332882</v>
      </c>
      <c r="B1478">
        <v>18.1749643476834</v>
      </c>
      <c r="C1478">
        <v>26.681822936433299</v>
      </c>
      <c r="D1478">
        <v>16.099505599945001</v>
      </c>
      <c r="G1478">
        <v>34.910290000000003</v>
      </c>
      <c r="H1478">
        <v>46.793610000000001</v>
      </c>
      <c r="I1478">
        <v>38.04016</v>
      </c>
    </row>
    <row r="1479" spans="1:9" x14ac:dyDescent="0.3">
      <c r="A1479">
        <f t="shared" si="23"/>
        <v>0.61499999999999544</v>
      </c>
      <c r="B1479">
        <v>17.908569578940199</v>
      </c>
      <c r="C1479">
        <v>26.744875301306799</v>
      </c>
      <c r="D1479">
        <v>16.136594667916299</v>
      </c>
      <c r="G1479">
        <v>34.899940000000001</v>
      </c>
      <c r="H1479">
        <v>46.750039999999998</v>
      </c>
      <c r="I1479">
        <v>38.026769999999999</v>
      </c>
    </row>
    <row r="1480" spans="1:9" x14ac:dyDescent="0.3">
      <c r="A1480">
        <f t="shared" si="23"/>
        <v>0.61541666666666206</v>
      </c>
      <c r="B1480">
        <v>18.120385866591398</v>
      </c>
      <c r="C1480">
        <v>26.650360573879901</v>
      </c>
      <c r="D1480">
        <v>16.235776140563299</v>
      </c>
      <c r="G1480">
        <v>34.947159999999997</v>
      </c>
      <c r="H1480">
        <v>46.789169999999999</v>
      </c>
      <c r="I1480">
        <v>38.080579999999998</v>
      </c>
    </row>
    <row r="1481" spans="1:9" x14ac:dyDescent="0.3">
      <c r="A1481">
        <f t="shared" si="23"/>
        <v>0.61583333333332868</v>
      </c>
      <c r="B1481">
        <v>18.114780868905399</v>
      </c>
      <c r="C1481">
        <v>27.1945149271852</v>
      </c>
      <c r="D1481">
        <v>16.076317346699199</v>
      </c>
      <c r="G1481">
        <v>35.069110000000002</v>
      </c>
      <c r="H1481">
        <v>46.838810000000002</v>
      </c>
      <c r="I1481">
        <v>38.152279999999998</v>
      </c>
    </row>
    <row r="1482" spans="1:9" x14ac:dyDescent="0.3">
      <c r="A1482">
        <f t="shared" si="23"/>
        <v>0.6162499999999953</v>
      </c>
      <c r="B1482">
        <v>18.1328157096738</v>
      </c>
      <c r="C1482">
        <v>27.0814479134044</v>
      </c>
      <c r="D1482">
        <v>16.068676628012799</v>
      </c>
      <c r="G1482">
        <v>35.182630000000003</v>
      </c>
      <c r="H1482">
        <v>46.947989999999997</v>
      </c>
      <c r="I1482">
        <v>38.156640000000003</v>
      </c>
    </row>
    <row r="1483" spans="1:9" x14ac:dyDescent="0.3">
      <c r="A1483">
        <f t="shared" si="23"/>
        <v>0.61666666666666192</v>
      </c>
      <c r="B1483">
        <v>17.680682175415001</v>
      </c>
      <c r="C1483">
        <v>27.1771117168892</v>
      </c>
      <c r="D1483">
        <v>16.040660141596899</v>
      </c>
      <c r="G1483">
        <v>35.009050000000002</v>
      </c>
      <c r="H1483">
        <v>46.916089999999997</v>
      </c>
      <c r="I1483">
        <v>38.173090000000002</v>
      </c>
    </row>
    <row r="1484" spans="1:9" x14ac:dyDescent="0.3">
      <c r="A1484">
        <f t="shared" si="23"/>
        <v>0.61708333333332854</v>
      </c>
      <c r="B1484">
        <v>17.7665300190293</v>
      </c>
      <c r="C1484">
        <v>26.9873392288779</v>
      </c>
      <c r="D1484">
        <v>16.023265647114101</v>
      </c>
      <c r="G1484">
        <v>35.050060000000002</v>
      </c>
      <c r="H1484">
        <v>46.953060000000001</v>
      </c>
      <c r="I1484">
        <v>38.188119999999998</v>
      </c>
    </row>
    <row r="1485" spans="1:9" x14ac:dyDescent="0.3">
      <c r="A1485">
        <f t="shared" si="23"/>
        <v>0.61749999999999516</v>
      </c>
      <c r="B1485">
        <v>17.962462724315699</v>
      </c>
      <c r="C1485">
        <v>26.826283795438201</v>
      </c>
      <c r="D1485">
        <v>16.064271323503402</v>
      </c>
      <c r="G1485">
        <v>35.098350000000003</v>
      </c>
      <c r="H1485">
        <v>47.01681</v>
      </c>
      <c r="I1485">
        <v>38.243600000000001</v>
      </c>
    </row>
    <row r="1486" spans="1:9" x14ac:dyDescent="0.3">
      <c r="A1486">
        <f t="shared" si="23"/>
        <v>0.61791666666666178</v>
      </c>
      <c r="B1486">
        <v>18.1140935609737</v>
      </c>
      <c r="C1486">
        <v>27.215960426483601</v>
      </c>
      <c r="D1486">
        <v>16.058002931175199</v>
      </c>
      <c r="G1486">
        <v>35.123919999999998</v>
      </c>
      <c r="H1486">
        <v>47.026620000000001</v>
      </c>
      <c r="I1486">
        <v>38.24953</v>
      </c>
    </row>
    <row r="1487" spans="1:9" x14ac:dyDescent="0.3">
      <c r="A1487">
        <f t="shared" si="23"/>
        <v>0.61833333333332841</v>
      </c>
      <c r="B1487">
        <v>17.9300589324958</v>
      </c>
      <c r="C1487">
        <v>26.883227129756499</v>
      </c>
      <c r="D1487">
        <v>16.148797688210198</v>
      </c>
      <c r="G1487">
        <v>34.98845</v>
      </c>
      <c r="H1487">
        <v>47.064639999999997</v>
      </c>
      <c r="I1487">
        <v>38.276739999999997</v>
      </c>
    </row>
    <row r="1488" spans="1:9" x14ac:dyDescent="0.3">
      <c r="A1488">
        <f t="shared" si="23"/>
        <v>0.61874999999999503</v>
      </c>
      <c r="B1488">
        <v>17.957324039480699</v>
      </c>
      <c r="C1488">
        <v>26.954825718835298</v>
      </c>
      <c r="D1488">
        <v>16.1271669106895</v>
      </c>
      <c r="G1488">
        <v>35.099200000000003</v>
      </c>
      <c r="H1488">
        <v>47.153689999999997</v>
      </c>
      <c r="I1488">
        <v>38.311439999999997</v>
      </c>
    </row>
    <row r="1489" spans="1:9" x14ac:dyDescent="0.3">
      <c r="A1489">
        <f t="shared" si="23"/>
        <v>0.61916666666666165</v>
      </c>
      <c r="B1489">
        <v>17.889747379953</v>
      </c>
      <c r="C1489">
        <v>26.637080076968001</v>
      </c>
      <c r="D1489">
        <v>16.102792878955601</v>
      </c>
      <c r="G1489">
        <v>35.141179999999999</v>
      </c>
      <c r="H1489">
        <v>47.166370000000001</v>
      </c>
      <c r="I1489">
        <v>38.344009999999997</v>
      </c>
    </row>
    <row r="1490" spans="1:9" x14ac:dyDescent="0.3">
      <c r="A1490">
        <f t="shared" si="23"/>
        <v>0.61958333333332827</v>
      </c>
      <c r="B1490">
        <v>17.891877793882799</v>
      </c>
      <c r="C1490">
        <v>26.661616692919601</v>
      </c>
      <c r="D1490">
        <v>16.148887852913301</v>
      </c>
      <c r="G1490">
        <v>35.361640000000001</v>
      </c>
      <c r="H1490">
        <v>47.22757</v>
      </c>
      <c r="I1490">
        <v>38.342359999999999</v>
      </c>
    </row>
    <row r="1491" spans="1:9" x14ac:dyDescent="0.3">
      <c r="A1491">
        <f t="shared" si="23"/>
        <v>0.61999999999999489</v>
      </c>
      <c r="B1491">
        <v>18.078346454062299</v>
      </c>
      <c r="C1491">
        <v>27.005057661473298</v>
      </c>
      <c r="D1491">
        <v>16.093184886154202</v>
      </c>
      <c r="G1491">
        <v>35.332639999999998</v>
      </c>
      <c r="H1491">
        <v>47.194389999999999</v>
      </c>
      <c r="I1491">
        <v>38.364550000000001</v>
      </c>
    </row>
    <row r="1492" spans="1:9" x14ac:dyDescent="0.3">
      <c r="A1492">
        <f t="shared" si="23"/>
        <v>0.62041666666666151</v>
      </c>
      <c r="B1492">
        <v>18.0151737676571</v>
      </c>
      <c r="C1492">
        <v>27.231495775665199</v>
      </c>
      <c r="D1492">
        <v>16.0956518574462</v>
      </c>
      <c r="G1492">
        <v>35.488419999999998</v>
      </c>
      <c r="H1492">
        <v>47.261920000000003</v>
      </c>
      <c r="I1492">
        <v>38.418390000000002</v>
      </c>
    </row>
    <row r="1493" spans="1:9" x14ac:dyDescent="0.3">
      <c r="A1493">
        <f t="shared" si="23"/>
        <v>0.62083333333332813</v>
      </c>
      <c r="B1493">
        <v>18.043064103611801</v>
      </c>
      <c r="C1493">
        <v>27.042469026458701</v>
      </c>
      <c r="D1493">
        <v>16.164535731354</v>
      </c>
      <c r="G1493">
        <v>35.599930000000001</v>
      </c>
      <c r="H1493">
        <v>47.330849999999998</v>
      </c>
      <c r="I1493">
        <v>38.432490000000001</v>
      </c>
    </row>
    <row r="1494" spans="1:9" x14ac:dyDescent="0.3">
      <c r="A1494">
        <f t="shared" si="23"/>
        <v>0.62124999999999475</v>
      </c>
      <c r="B1494">
        <v>18.123813545274398</v>
      </c>
      <c r="C1494">
        <v>27.1719576826214</v>
      </c>
      <c r="D1494">
        <v>16.144114287708799</v>
      </c>
      <c r="G1494">
        <v>35.59863</v>
      </c>
      <c r="H1494">
        <v>47.402459999999998</v>
      </c>
      <c r="I1494">
        <v>38.50179</v>
      </c>
    </row>
    <row r="1495" spans="1:9" x14ac:dyDescent="0.3">
      <c r="A1495">
        <f t="shared" si="23"/>
        <v>0.62166666666666137</v>
      </c>
      <c r="B1495">
        <v>17.9485443177322</v>
      </c>
      <c r="C1495">
        <v>26.786156558224601</v>
      </c>
      <c r="D1495">
        <v>16.074183003507699</v>
      </c>
      <c r="G1495">
        <v>35.64922</v>
      </c>
      <c r="H1495">
        <v>47.422269999999997</v>
      </c>
      <c r="I1495">
        <v>38.540199999999999</v>
      </c>
    </row>
    <row r="1496" spans="1:9" x14ac:dyDescent="0.3">
      <c r="A1496">
        <f t="shared" si="23"/>
        <v>0.62208333333332799</v>
      </c>
      <c r="B1496">
        <v>17.849671056457801</v>
      </c>
      <c r="C1496">
        <v>26.9504329376439</v>
      </c>
      <c r="D1496">
        <v>16.084180638272802</v>
      </c>
      <c r="G1496">
        <v>35.541240000000002</v>
      </c>
      <c r="H1496">
        <v>47.498139999999999</v>
      </c>
      <c r="I1496">
        <v>38.580770000000001</v>
      </c>
    </row>
    <row r="1497" spans="1:9" x14ac:dyDescent="0.3">
      <c r="A1497">
        <f t="shared" si="23"/>
        <v>0.62249999999999461</v>
      </c>
      <c r="B1497">
        <v>17.545493905535999</v>
      </c>
      <c r="C1497">
        <v>26.979231325485099</v>
      </c>
      <c r="D1497">
        <v>16.032200276009501</v>
      </c>
      <c r="G1497">
        <v>35.569629999999997</v>
      </c>
      <c r="H1497">
        <v>47.493940000000002</v>
      </c>
      <c r="I1497">
        <v>38.588790000000003</v>
      </c>
    </row>
    <row r="1498" spans="1:9" x14ac:dyDescent="0.3">
      <c r="A1498">
        <f t="shared" si="23"/>
        <v>0.62291666666666123</v>
      </c>
      <c r="B1498">
        <v>17.816282238573201</v>
      </c>
      <c r="C1498">
        <v>27.0301636062872</v>
      </c>
      <c r="D1498">
        <v>16.183942497486399</v>
      </c>
      <c r="G1498">
        <v>35.672690000000003</v>
      </c>
      <c r="H1498">
        <v>47.578229999999998</v>
      </c>
      <c r="I1498">
        <v>38.604239999999997</v>
      </c>
    </row>
    <row r="1499" spans="1:9" x14ac:dyDescent="0.3">
      <c r="A1499">
        <f t="shared" si="23"/>
        <v>0.62333333333332785</v>
      </c>
      <c r="B1499">
        <v>17.945571376590198</v>
      </c>
      <c r="C1499">
        <v>26.993679655632999</v>
      </c>
      <c r="D1499">
        <v>16.221169038737699</v>
      </c>
      <c r="G1499">
        <v>35.70205</v>
      </c>
      <c r="H1499">
        <v>47.57817</v>
      </c>
      <c r="I1499">
        <v>38.626449999999998</v>
      </c>
    </row>
    <row r="1500" spans="1:9" x14ac:dyDescent="0.3">
      <c r="A1500">
        <f t="shared" si="23"/>
        <v>0.62374999999999448</v>
      </c>
      <c r="B1500">
        <v>17.655741432712698</v>
      </c>
      <c r="C1500">
        <v>26.6728751434323</v>
      </c>
      <c r="D1500">
        <v>16.1156656729673</v>
      </c>
      <c r="G1500">
        <v>35.702919999999999</v>
      </c>
      <c r="H1500">
        <v>47.555750000000003</v>
      </c>
      <c r="I1500">
        <v>38.682369999999999</v>
      </c>
    </row>
    <row r="1501" spans="1:9" x14ac:dyDescent="0.3">
      <c r="A1501">
        <f t="shared" si="23"/>
        <v>0.6241666666666611</v>
      </c>
      <c r="B1501">
        <v>17.7090367353624</v>
      </c>
      <c r="C1501">
        <v>27.251094065161499</v>
      </c>
      <c r="D1501">
        <v>16.101015063127502</v>
      </c>
      <c r="G1501">
        <v>35.758400000000002</v>
      </c>
      <c r="H1501">
        <v>47.67071</v>
      </c>
      <c r="I1501">
        <v>38.690199999999997</v>
      </c>
    </row>
    <row r="1502" spans="1:9" x14ac:dyDescent="0.3">
      <c r="A1502">
        <f t="shared" si="23"/>
        <v>0.62458333333332772</v>
      </c>
      <c r="B1502">
        <v>17.8106190518786</v>
      </c>
      <c r="C1502">
        <v>27.038358701040998</v>
      </c>
      <c r="D1502">
        <v>16.113277018635198</v>
      </c>
      <c r="G1502">
        <v>35.802590000000002</v>
      </c>
      <c r="H1502">
        <v>47.744219999999999</v>
      </c>
      <c r="I1502">
        <v>38.747300000000003</v>
      </c>
    </row>
    <row r="1503" spans="1:9" x14ac:dyDescent="0.3">
      <c r="A1503">
        <f t="shared" si="23"/>
        <v>0.62499999999999434</v>
      </c>
      <c r="B1503">
        <v>17.981059236736499</v>
      </c>
      <c r="C1503">
        <v>26.7903757822077</v>
      </c>
      <c r="D1503">
        <v>16.0567610835725</v>
      </c>
      <c r="G1503">
        <v>35.912289999999999</v>
      </c>
      <c r="H1503">
        <v>47.832790000000003</v>
      </c>
      <c r="I1503">
        <v>38.737720000000003</v>
      </c>
    </row>
    <row r="1504" spans="1:9" x14ac:dyDescent="0.3">
      <c r="A1504">
        <f t="shared" si="23"/>
        <v>0.62541666666666096</v>
      </c>
      <c r="B1504">
        <v>17.847283226732699</v>
      </c>
      <c r="C1504">
        <v>26.9972345112201</v>
      </c>
      <c r="D1504">
        <v>16.0863864368158</v>
      </c>
      <c r="G1504">
        <v>35.866849999999999</v>
      </c>
      <c r="H1504">
        <v>47.884450000000001</v>
      </c>
      <c r="I1504">
        <v>38.755189999999999</v>
      </c>
    </row>
    <row r="1505" spans="1:9" x14ac:dyDescent="0.3">
      <c r="A1505">
        <f t="shared" si="23"/>
        <v>0.62583333333332758</v>
      </c>
      <c r="B1505">
        <v>17.834207282463701</v>
      </c>
      <c r="C1505">
        <v>27.180744781376099</v>
      </c>
      <c r="D1505">
        <v>16.060248246333401</v>
      </c>
      <c r="G1505">
        <v>35.934809999999999</v>
      </c>
      <c r="H1505">
        <v>47.91019</v>
      </c>
      <c r="I1505">
        <v>38.766260000000003</v>
      </c>
    </row>
    <row r="1506" spans="1:9" x14ac:dyDescent="0.3">
      <c r="A1506">
        <f t="shared" si="23"/>
        <v>0.6262499999999942</v>
      </c>
      <c r="B1506">
        <v>17.7407679438383</v>
      </c>
      <c r="C1506">
        <v>27.343490030181801</v>
      </c>
      <c r="D1506">
        <v>16.073306495153101</v>
      </c>
      <c r="G1506">
        <v>36.016030000000001</v>
      </c>
      <c r="H1506">
        <v>47.966439999999999</v>
      </c>
      <c r="I1506">
        <v>38.807209999999998</v>
      </c>
    </row>
    <row r="1507" spans="1:9" x14ac:dyDescent="0.3">
      <c r="A1507">
        <f t="shared" si="23"/>
        <v>0.62666666666666082</v>
      </c>
      <c r="B1507">
        <v>17.819080977886799</v>
      </c>
      <c r="C1507">
        <v>26.8945364424027</v>
      </c>
      <c r="D1507">
        <v>16.075940747213501</v>
      </c>
      <c r="G1507">
        <v>36.10868</v>
      </c>
      <c r="H1507">
        <v>48.044600000000003</v>
      </c>
      <c r="I1507">
        <v>38.866050000000001</v>
      </c>
    </row>
    <row r="1508" spans="1:9" x14ac:dyDescent="0.3">
      <c r="A1508">
        <f t="shared" si="23"/>
        <v>0.62708333333332744</v>
      </c>
      <c r="B1508">
        <v>17.5398440313732</v>
      </c>
      <c r="C1508">
        <v>26.920744335485701</v>
      </c>
      <c r="D1508">
        <v>16.124964095449801</v>
      </c>
      <c r="G1508">
        <v>36.074109999999997</v>
      </c>
      <c r="H1508">
        <v>48.041350000000001</v>
      </c>
      <c r="I1508">
        <v>38.923450000000003</v>
      </c>
    </row>
    <row r="1509" spans="1:9" x14ac:dyDescent="0.3">
      <c r="A1509">
        <f t="shared" si="23"/>
        <v>0.62749999999999406</v>
      </c>
      <c r="B1509">
        <v>18.0059838860554</v>
      </c>
      <c r="C1509">
        <v>26.894384931358999</v>
      </c>
      <c r="D1509">
        <v>17.731522143999999</v>
      </c>
      <c r="G1509">
        <v>36.129939999999998</v>
      </c>
      <c r="H1509">
        <v>48.086329999999997</v>
      </c>
      <c r="I1509">
        <v>38.956910000000001</v>
      </c>
    </row>
    <row r="1510" spans="1:9" x14ac:dyDescent="0.3">
      <c r="A1510">
        <f t="shared" si="23"/>
        <v>0.62791666666666068</v>
      </c>
      <c r="B1510">
        <v>17.6654459329994</v>
      </c>
      <c r="C1510">
        <v>26.723807170117801</v>
      </c>
      <c r="D1510">
        <v>17.061328158894199</v>
      </c>
      <c r="G1510">
        <v>36.013829999999999</v>
      </c>
      <c r="H1510">
        <v>48.110340000000001</v>
      </c>
      <c r="I1510">
        <v>38.970559999999999</v>
      </c>
    </row>
    <row r="1511" spans="1:9" x14ac:dyDescent="0.3">
      <c r="A1511">
        <f t="shared" si="23"/>
        <v>0.6283333333333273</v>
      </c>
      <c r="B1511">
        <v>17.589533063531199</v>
      </c>
      <c r="C1511">
        <v>26.689159273573399</v>
      </c>
      <c r="D1511">
        <v>16.744939876653401</v>
      </c>
      <c r="G1511">
        <v>36.179729999999999</v>
      </c>
      <c r="H1511">
        <v>48.137740000000001</v>
      </c>
      <c r="I1511">
        <v>38.993969999999997</v>
      </c>
    </row>
    <row r="1512" spans="1:9" x14ac:dyDescent="0.3">
      <c r="A1512">
        <f t="shared" si="23"/>
        <v>0.62874999999999392</v>
      </c>
      <c r="B1512">
        <v>17.611884876050802</v>
      </c>
      <c r="C1512">
        <v>26.689437130414198</v>
      </c>
      <c r="D1512">
        <v>16.959169699833101</v>
      </c>
      <c r="G1512">
        <v>36.10924</v>
      </c>
      <c r="H1512">
        <v>48.144889999999997</v>
      </c>
      <c r="I1512">
        <v>39.03199</v>
      </c>
    </row>
    <row r="1513" spans="1:9" x14ac:dyDescent="0.3">
      <c r="A1513">
        <f t="shared" si="23"/>
        <v>0.62916666666666055</v>
      </c>
      <c r="B1513">
        <v>17.683499237946702</v>
      </c>
      <c r="C1513">
        <v>26.926010040142</v>
      </c>
      <c r="D1513">
        <v>16.895499580846</v>
      </c>
      <c r="G1513">
        <v>36.257869999999997</v>
      </c>
      <c r="H1513">
        <v>48.19455</v>
      </c>
      <c r="I1513">
        <v>39.043399999999998</v>
      </c>
    </row>
    <row r="1514" spans="1:9" x14ac:dyDescent="0.3">
      <c r="A1514">
        <f t="shared" si="23"/>
        <v>0.62958333333332717</v>
      </c>
      <c r="B1514">
        <v>17.870996608372899</v>
      </c>
      <c r="C1514">
        <v>27.057033092642399</v>
      </c>
      <c r="D1514">
        <v>16.805645587736802</v>
      </c>
      <c r="G1514">
        <v>36.187019999999997</v>
      </c>
      <c r="H1514">
        <v>48.246810000000004</v>
      </c>
      <c r="I1514">
        <v>39.047280000000001</v>
      </c>
    </row>
    <row r="1515" spans="1:9" x14ac:dyDescent="0.3">
      <c r="A1515">
        <f t="shared" si="23"/>
        <v>0.62999999999999379</v>
      </c>
      <c r="B1515">
        <v>17.883322856823501</v>
      </c>
      <c r="C1515">
        <v>26.772227799354201</v>
      </c>
      <c r="D1515">
        <v>16.774314772037201</v>
      </c>
      <c r="G1515">
        <v>36.296199999999999</v>
      </c>
      <c r="H1515">
        <v>48.321849999999998</v>
      </c>
      <c r="I1515">
        <v>39.132060000000003</v>
      </c>
    </row>
    <row r="1516" spans="1:9" x14ac:dyDescent="0.3">
      <c r="A1516">
        <f t="shared" si="23"/>
        <v>0.63041666666666041</v>
      </c>
      <c r="B1516">
        <v>17.6239872132427</v>
      </c>
      <c r="C1516">
        <v>26.956295551711399</v>
      </c>
      <c r="D1516">
        <v>16.667151841605001</v>
      </c>
      <c r="G1516">
        <v>36.398339999999997</v>
      </c>
      <c r="H1516">
        <v>48.363880000000002</v>
      </c>
      <c r="I1516">
        <v>39.157380000000003</v>
      </c>
    </row>
    <row r="1517" spans="1:9" x14ac:dyDescent="0.3">
      <c r="A1517">
        <f t="shared" si="23"/>
        <v>0.63083333333332703</v>
      </c>
      <c r="B1517">
        <v>17.612589497745201</v>
      </c>
      <c r="C1517">
        <v>26.692986107338101</v>
      </c>
      <c r="D1517">
        <v>16.748929694978699</v>
      </c>
      <c r="G1517">
        <v>36.429569999999998</v>
      </c>
      <c r="H1517">
        <v>48.436329999999998</v>
      </c>
      <c r="I1517">
        <v>39.188510000000001</v>
      </c>
    </row>
    <row r="1518" spans="1:9" x14ac:dyDescent="0.3">
      <c r="A1518">
        <f t="shared" si="23"/>
        <v>0.63124999999999365</v>
      </c>
      <c r="B1518">
        <v>17.682113092853101</v>
      </c>
      <c r="C1518">
        <v>26.726481387257099</v>
      </c>
      <c r="D1518">
        <v>16.773958963121299</v>
      </c>
      <c r="G1518">
        <v>36.423560000000002</v>
      </c>
      <c r="H1518">
        <v>48.519309999999997</v>
      </c>
      <c r="I1518">
        <v>39.215350000000001</v>
      </c>
    </row>
    <row r="1519" spans="1:9" x14ac:dyDescent="0.3">
      <c r="A1519">
        <f t="shared" si="23"/>
        <v>0.63166666666666027</v>
      </c>
      <c r="B1519">
        <v>17.704393994083802</v>
      </c>
      <c r="C1519">
        <v>26.928965274699799</v>
      </c>
      <c r="D1519">
        <v>16.7023087349809</v>
      </c>
      <c r="G1519">
        <v>36.458390000000001</v>
      </c>
      <c r="H1519">
        <v>48.560029999999998</v>
      </c>
      <c r="I1519">
        <v>39.24944</v>
      </c>
    </row>
    <row r="1520" spans="1:9" x14ac:dyDescent="0.3">
      <c r="A1520">
        <f t="shared" si="23"/>
        <v>0.63208333333332689</v>
      </c>
      <c r="B1520">
        <v>17.689388624542399</v>
      </c>
      <c r="C1520">
        <v>26.687593799446599</v>
      </c>
      <c r="D1520">
        <v>16.814304406250901</v>
      </c>
      <c r="G1520">
        <v>36.418300000000002</v>
      </c>
      <c r="H1520">
        <v>48.605400000000003</v>
      </c>
      <c r="I1520">
        <v>39.28322</v>
      </c>
    </row>
    <row r="1521" spans="1:9" x14ac:dyDescent="0.3">
      <c r="A1521">
        <f t="shared" si="23"/>
        <v>0.63249999999999351</v>
      </c>
      <c r="B1521">
        <v>18.018800262687702</v>
      </c>
      <c r="C1521">
        <v>26.903103207279401</v>
      </c>
      <c r="D1521">
        <v>16.858569925096401</v>
      </c>
      <c r="G1521">
        <v>36.498510000000003</v>
      </c>
      <c r="H1521">
        <v>48.684699999999999</v>
      </c>
      <c r="I1521">
        <v>39.308950000000003</v>
      </c>
    </row>
    <row r="1522" spans="1:9" x14ac:dyDescent="0.3">
      <c r="A1522">
        <f t="shared" si="23"/>
        <v>0.63291666666666013</v>
      </c>
      <c r="B1522">
        <v>17.916936078517502</v>
      </c>
      <c r="C1522">
        <v>26.787867271413798</v>
      </c>
      <c r="D1522">
        <v>16.805256203103301</v>
      </c>
      <c r="G1522">
        <v>36.636429999999997</v>
      </c>
      <c r="H1522">
        <v>48.735399999999998</v>
      </c>
      <c r="I1522">
        <v>39.346040000000002</v>
      </c>
    </row>
    <row r="1523" spans="1:9" x14ac:dyDescent="0.3">
      <c r="A1523">
        <f t="shared" si="23"/>
        <v>0.63333333333332675</v>
      </c>
      <c r="B1523">
        <v>17.774476051666799</v>
      </c>
      <c r="C1523">
        <v>26.6953433646819</v>
      </c>
      <c r="D1523">
        <v>16.754712865201999</v>
      </c>
      <c r="G1523">
        <v>36.731769999999997</v>
      </c>
      <c r="H1523">
        <v>48.774999999999999</v>
      </c>
      <c r="I1523">
        <v>39.380479999999999</v>
      </c>
    </row>
    <row r="1524" spans="1:9" x14ac:dyDescent="0.3">
      <c r="A1524">
        <f t="shared" si="23"/>
        <v>0.63374999999999337</v>
      </c>
      <c r="B1524">
        <v>17.727773383352801</v>
      </c>
      <c r="C1524">
        <v>26.7816117740959</v>
      </c>
      <c r="D1524">
        <v>16.822637479404701</v>
      </c>
      <c r="G1524">
        <v>36.851900000000001</v>
      </c>
      <c r="H1524">
        <v>48.864449999999998</v>
      </c>
      <c r="I1524">
        <v>39.388660000000002</v>
      </c>
    </row>
    <row r="1525" spans="1:9" x14ac:dyDescent="0.3">
      <c r="A1525">
        <f t="shared" si="23"/>
        <v>0.63416666666665999</v>
      </c>
      <c r="B1525">
        <v>17.793603780348199</v>
      </c>
      <c r="C1525">
        <v>26.778533375915099</v>
      </c>
      <c r="D1525">
        <v>16.442755442684199</v>
      </c>
      <c r="G1525">
        <v>36.772060000000003</v>
      </c>
      <c r="H1525">
        <v>48.956699999999998</v>
      </c>
      <c r="I1525">
        <v>39.456989999999998</v>
      </c>
    </row>
    <row r="1526" spans="1:9" x14ac:dyDescent="0.3">
      <c r="A1526">
        <f t="shared" si="23"/>
        <v>0.63458333333332662</v>
      </c>
      <c r="B1526">
        <v>17.854733461959</v>
      </c>
      <c r="C1526">
        <v>26.876418232514201</v>
      </c>
      <c r="D1526">
        <v>28.344009137186699</v>
      </c>
      <c r="G1526">
        <v>36.709249999999997</v>
      </c>
      <c r="H1526">
        <v>48.928899999999999</v>
      </c>
      <c r="I1526">
        <v>39.500390000000003</v>
      </c>
    </row>
    <row r="1527" spans="1:9" x14ac:dyDescent="0.3">
      <c r="A1527">
        <f t="shared" si="23"/>
        <v>0.63499999999999324</v>
      </c>
      <c r="B1527">
        <v>18.0132140566439</v>
      </c>
      <c r="C1527">
        <v>26.868889892815201</v>
      </c>
      <c r="D1527">
        <v>17.933634219630701</v>
      </c>
      <c r="G1527">
        <v>36.86298</v>
      </c>
      <c r="H1527">
        <v>48.926490000000001</v>
      </c>
      <c r="I1527">
        <v>39.52655</v>
      </c>
    </row>
    <row r="1528" spans="1:9" x14ac:dyDescent="0.3">
      <c r="A1528">
        <f t="shared" si="23"/>
        <v>0.63541666666665986</v>
      </c>
      <c r="B1528">
        <v>18.006379381148101</v>
      </c>
      <c r="C1528">
        <v>27.020540143984</v>
      </c>
      <c r="D1528">
        <v>18.173357131760302</v>
      </c>
      <c r="G1528">
        <v>36.983139999999999</v>
      </c>
      <c r="H1528">
        <v>48.966009999999997</v>
      </c>
      <c r="I1528">
        <v>39.557810000000003</v>
      </c>
    </row>
    <row r="1529" spans="1:9" x14ac:dyDescent="0.3">
      <c r="A1529">
        <f t="shared" si="23"/>
        <v>0.63583333333332648</v>
      </c>
      <c r="B1529">
        <v>17.9483627209543</v>
      </c>
      <c r="C1529">
        <v>26.998535328047801</v>
      </c>
      <c r="D1529">
        <v>18.204880919395801</v>
      </c>
      <c r="G1529">
        <v>37.166899999999998</v>
      </c>
      <c r="H1529">
        <v>48.992420000000003</v>
      </c>
      <c r="I1529">
        <v>39.611660000000001</v>
      </c>
    </row>
    <row r="1530" spans="1:9" x14ac:dyDescent="0.3">
      <c r="A1530">
        <f t="shared" si="23"/>
        <v>0.6362499999999931</v>
      </c>
      <c r="B1530">
        <v>17.834764237396602</v>
      </c>
      <c r="C1530">
        <v>26.981330845039199</v>
      </c>
      <c r="D1530">
        <v>18.276650421990801</v>
      </c>
      <c r="G1530">
        <v>36.982619999999997</v>
      </c>
      <c r="H1530">
        <v>49.06729</v>
      </c>
      <c r="I1530">
        <v>39.647750000000002</v>
      </c>
    </row>
    <row r="1531" spans="1:9" x14ac:dyDescent="0.3">
      <c r="A1531">
        <f t="shared" si="23"/>
        <v>0.63666666666665972</v>
      </c>
      <c r="B1531">
        <v>17.863032073393001</v>
      </c>
      <c r="C1531">
        <v>26.572696487564102</v>
      </c>
      <c r="D1531">
        <v>18.270144971336101</v>
      </c>
      <c r="G1531">
        <v>37.009430000000002</v>
      </c>
      <c r="H1531">
        <v>49.118810000000003</v>
      </c>
      <c r="I1531">
        <v>39.710729999999998</v>
      </c>
    </row>
    <row r="1532" spans="1:9" x14ac:dyDescent="0.3">
      <c r="A1532">
        <f t="shared" si="23"/>
        <v>0.63708333333332634</v>
      </c>
      <c r="B1532">
        <v>17.920687453635001</v>
      </c>
      <c r="C1532">
        <v>27.0970748501001</v>
      </c>
      <c r="D1532">
        <v>18.0897143546763</v>
      </c>
      <c r="G1532">
        <v>36.981349999999999</v>
      </c>
      <c r="H1532">
        <v>49.236469999999997</v>
      </c>
      <c r="I1532">
        <v>39.758290000000002</v>
      </c>
    </row>
    <row r="1533" spans="1:9" x14ac:dyDescent="0.3">
      <c r="A1533">
        <f t="shared" si="23"/>
        <v>0.63749999999999296</v>
      </c>
      <c r="B1533">
        <v>17.8068357009337</v>
      </c>
      <c r="C1533">
        <v>26.975090111295302</v>
      </c>
      <c r="D1533">
        <v>18.8125069121607</v>
      </c>
      <c r="G1533">
        <v>37.186259999999997</v>
      </c>
      <c r="H1533">
        <v>49.257150000000003</v>
      </c>
      <c r="I1533">
        <v>39.739060000000002</v>
      </c>
    </row>
    <row r="1534" spans="1:9" x14ac:dyDescent="0.3">
      <c r="A1534">
        <f t="shared" si="23"/>
        <v>0.63791666666665958</v>
      </c>
      <c r="B1534">
        <v>17.8133441512472</v>
      </c>
      <c r="C1534">
        <v>26.602031089582699</v>
      </c>
      <c r="D1534">
        <v>12.539627978499199</v>
      </c>
      <c r="G1534">
        <v>37.160550000000001</v>
      </c>
      <c r="H1534">
        <v>49.285260000000001</v>
      </c>
      <c r="I1534">
        <v>39.777340000000002</v>
      </c>
    </row>
    <row r="1535" spans="1:9" x14ac:dyDescent="0.3">
      <c r="A1535">
        <f t="shared" si="23"/>
        <v>0.6383333333333262</v>
      </c>
      <c r="B1535">
        <v>17.639475025619401</v>
      </c>
      <c r="C1535">
        <v>26.704013664275401</v>
      </c>
      <c r="D1535">
        <v>18.195955861385201</v>
      </c>
      <c r="G1535">
        <v>37.238700000000001</v>
      </c>
      <c r="H1535">
        <v>49.395800000000001</v>
      </c>
      <c r="I1535">
        <v>39.804699999999997</v>
      </c>
    </row>
    <row r="1536" spans="1:9" x14ac:dyDescent="0.3">
      <c r="A1536">
        <f t="shared" si="23"/>
        <v>0.63874999999999282</v>
      </c>
      <c r="B1536">
        <v>17.614426108951498</v>
      </c>
      <c r="C1536">
        <v>26.831521496290499</v>
      </c>
      <c r="D1536">
        <v>18.177911184516599</v>
      </c>
      <c r="G1536">
        <v>37.370780000000003</v>
      </c>
      <c r="H1536">
        <v>49.430199999999999</v>
      </c>
      <c r="I1536">
        <v>39.844320000000003</v>
      </c>
    </row>
    <row r="1537" spans="1:9" x14ac:dyDescent="0.3">
      <c r="A1537">
        <f t="shared" si="23"/>
        <v>0.63916666666665944</v>
      </c>
      <c r="B1537">
        <v>17.7736397537351</v>
      </c>
      <c r="C1537">
        <v>26.979192771762499</v>
      </c>
      <c r="D1537">
        <v>18.0553167209107</v>
      </c>
      <c r="G1537">
        <v>37.312719999999999</v>
      </c>
      <c r="H1537">
        <v>49.516309999999997</v>
      </c>
      <c r="I1537">
        <v>39.916269999999997</v>
      </c>
    </row>
    <row r="1538" spans="1:9" x14ac:dyDescent="0.3">
      <c r="A1538">
        <f t="shared" si="23"/>
        <v>0.63958333333332607</v>
      </c>
      <c r="B1538">
        <v>18.004553501302698</v>
      </c>
      <c r="C1538">
        <v>26.947374586998901</v>
      </c>
      <c r="D1538">
        <v>18.290171542729201</v>
      </c>
      <c r="G1538">
        <v>37.355170000000001</v>
      </c>
      <c r="H1538">
        <v>49.56306</v>
      </c>
      <c r="I1538">
        <v>39.910870000000003</v>
      </c>
    </row>
    <row r="1539" spans="1:9" x14ac:dyDescent="0.3">
      <c r="A1539">
        <f t="shared" si="23"/>
        <v>0.63999999999999269</v>
      </c>
      <c r="B1539">
        <v>17.869955415837399</v>
      </c>
      <c r="C1539">
        <v>26.875690397764998</v>
      </c>
      <c r="D1539">
        <v>18.329990581838299</v>
      </c>
      <c r="G1539">
        <v>37.632210000000001</v>
      </c>
      <c r="H1539">
        <v>49.593609999999998</v>
      </c>
      <c r="I1539">
        <v>39.920740000000002</v>
      </c>
    </row>
    <row r="1540" spans="1:9" x14ac:dyDescent="0.3">
      <c r="A1540">
        <f t="shared" si="23"/>
        <v>0.64041666666665931</v>
      </c>
      <c r="B1540">
        <v>17.829573212387999</v>
      </c>
      <c r="C1540">
        <v>26.9726227938093</v>
      </c>
      <c r="D1540">
        <v>18.350925621839799</v>
      </c>
      <c r="G1540">
        <v>37.643920000000001</v>
      </c>
      <c r="H1540">
        <v>49.637509999999999</v>
      </c>
      <c r="I1540">
        <v>39.975059999999999</v>
      </c>
    </row>
    <row r="1541" spans="1:9" x14ac:dyDescent="0.3">
      <c r="A1541">
        <f t="shared" ref="A1541:A1604" si="24">A1540+36/60/60/24</f>
        <v>0.64083333333332593</v>
      </c>
      <c r="B1541">
        <v>17.585558479594798</v>
      </c>
      <c r="C1541">
        <v>27.147850946875</v>
      </c>
      <c r="D1541">
        <v>18.232280878714398</v>
      </c>
      <c r="G1541">
        <v>37.592570000000002</v>
      </c>
      <c r="H1541">
        <v>49.646610000000003</v>
      </c>
      <c r="I1541">
        <v>40.005099999999999</v>
      </c>
    </row>
    <row r="1542" spans="1:9" x14ac:dyDescent="0.3">
      <c r="A1542">
        <f t="shared" si="24"/>
        <v>0.64124999999999255</v>
      </c>
      <c r="B1542">
        <v>17.771872424634299</v>
      </c>
      <c r="C1542">
        <v>27.1280263318266</v>
      </c>
      <c r="D1542">
        <v>18.313091138085799</v>
      </c>
      <c r="G1542">
        <v>37.692749999999997</v>
      </c>
      <c r="H1542">
        <v>49.747419999999998</v>
      </c>
      <c r="I1542">
        <v>40.084919999999997</v>
      </c>
    </row>
    <row r="1543" spans="1:9" x14ac:dyDescent="0.3">
      <c r="A1543">
        <f t="shared" si="24"/>
        <v>0.64166666666665917</v>
      </c>
      <c r="B1543">
        <v>17.785618045558699</v>
      </c>
      <c r="C1543">
        <v>27.336874370338901</v>
      </c>
      <c r="D1543">
        <v>18.280718755398301</v>
      </c>
      <c r="G1543">
        <v>37.672710000000002</v>
      </c>
      <c r="H1543">
        <v>49.84066</v>
      </c>
      <c r="I1543">
        <v>40.083539999999999</v>
      </c>
    </row>
    <row r="1544" spans="1:9" x14ac:dyDescent="0.3">
      <c r="A1544">
        <f t="shared" si="24"/>
        <v>0.64208333333332579</v>
      </c>
      <c r="B1544">
        <v>17.758176289581499</v>
      </c>
      <c r="C1544">
        <v>26.965408680877701</v>
      </c>
      <c r="D1544">
        <v>18.366415393784099</v>
      </c>
      <c r="G1544">
        <v>37.64537</v>
      </c>
      <c r="H1544">
        <v>49.882489999999997</v>
      </c>
      <c r="I1544">
        <v>40.111069999999998</v>
      </c>
    </row>
    <row r="1545" spans="1:9" x14ac:dyDescent="0.3">
      <c r="A1545">
        <f t="shared" si="24"/>
        <v>0.64249999999999241</v>
      </c>
      <c r="B1545">
        <v>17.890520249731399</v>
      </c>
      <c r="C1545">
        <v>26.7743124682973</v>
      </c>
      <c r="D1545">
        <v>18.284508339399501</v>
      </c>
      <c r="G1545">
        <v>37.680790000000002</v>
      </c>
      <c r="H1545">
        <v>49.952069999999999</v>
      </c>
      <c r="I1545">
        <v>40.181109999999997</v>
      </c>
    </row>
    <row r="1546" spans="1:9" x14ac:dyDescent="0.3">
      <c r="A1546">
        <f t="shared" si="24"/>
        <v>0.64291666666665903</v>
      </c>
      <c r="B1546">
        <v>17.6321869911263</v>
      </c>
      <c r="C1546">
        <v>27.3167240008503</v>
      </c>
      <c r="D1546">
        <v>18.251292030783102</v>
      </c>
      <c r="G1546">
        <v>37.763710000000003</v>
      </c>
      <c r="H1546">
        <v>50.037309999999998</v>
      </c>
      <c r="I1546">
        <v>40.198210000000003</v>
      </c>
    </row>
    <row r="1547" spans="1:9" x14ac:dyDescent="0.3">
      <c r="A1547">
        <f t="shared" si="24"/>
        <v>0.64333333333332565</v>
      </c>
      <c r="B1547">
        <v>17.629446283194898</v>
      </c>
      <c r="C1547">
        <v>27.376168261644199</v>
      </c>
      <c r="D1547">
        <v>18.479197884501598</v>
      </c>
      <c r="G1547">
        <v>37.913789999999999</v>
      </c>
      <c r="H1547">
        <v>50.083129999999997</v>
      </c>
      <c r="I1547">
        <v>40.226210000000002</v>
      </c>
    </row>
    <row r="1548" spans="1:9" x14ac:dyDescent="0.3">
      <c r="A1548">
        <f t="shared" si="24"/>
        <v>0.64374999999999227</v>
      </c>
      <c r="B1548">
        <v>17.821943324105799</v>
      </c>
      <c r="C1548">
        <v>26.9449068164969</v>
      </c>
      <c r="D1548">
        <v>18.446819541709999</v>
      </c>
      <c r="G1548">
        <v>38.058100000000003</v>
      </c>
      <c r="H1548">
        <v>50.1053</v>
      </c>
      <c r="I1548">
        <v>40.290939999999999</v>
      </c>
    </row>
    <row r="1549" spans="1:9" x14ac:dyDescent="0.3">
      <c r="A1549">
        <f t="shared" si="24"/>
        <v>0.64416666666665889</v>
      </c>
      <c r="B1549">
        <v>17.549584156367899</v>
      </c>
      <c r="C1549">
        <v>26.796432238196299</v>
      </c>
      <c r="D1549">
        <v>18.292072117176801</v>
      </c>
      <c r="G1549">
        <v>38.032200000000003</v>
      </c>
      <c r="H1549">
        <v>50.099290000000003</v>
      </c>
      <c r="I1549">
        <v>40.306130000000003</v>
      </c>
    </row>
    <row r="1550" spans="1:9" x14ac:dyDescent="0.3">
      <c r="A1550">
        <f t="shared" si="24"/>
        <v>0.64458333333332551</v>
      </c>
      <c r="B1550">
        <v>17.559257719184501</v>
      </c>
      <c r="C1550">
        <v>26.977967629167701</v>
      </c>
      <c r="D1550">
        <v>18.330136195942401</v>
      </c>
      <c r="G1550">
        <v>38.076540000000001</v>
      </c>
      <c r="H1550">
        <v>50.183300000000003</v>
      </c>
      <c r="I1550">
        <v>40.315399999999997</v>
      </c>
    </row>
    <row r="1551" spans="1:9" x14ac:dyDescent="0.3">
      <c r="A1551">
        <f t="shared" si="24"/>
        <v>0.64499999999999214</v>
      </c>
      <c r="B1551">
        <v>17.593646696628898</v>
      </c>
      <c r="C1551">
        <v>26.792780958416099</v>
      </c>
      <c r="D1551">
        <v>16.664005402681401</v>
      </c>
      <c r="G1551">
        <v>38.13664</v>
      </c>
      <c r="H1551">
        <v>50.233359999999998</v>
      </c>
      <c r="I1551">
        <v>40.38214</v>
      </c>
    </row>
    <row r="1552" spans="1:9" x14ac:dyDescent="0.3">
      <c r="A1552">
        <f t="shared" si="24"/>
        <v>0.64541666666665876</v>
      </c>
      <c r="B1552">
        <v>17.866786032796</v>
      </c>
      <c r="C1552">
        <v>26.8657051020508</v>
      </c>
      <c r="D1552">
        <v>16.7576427973192</v>
      </c>
      <c r="G1552">
        <v>38.289319999999996</v>
      </c>
      <c r="H1552">
        <v>50.247480000000003</v>
      </c>
      <c r="I1552">
        <v>40.438789999999997</v>
      </c>
    </row>
    <row r="1553" spans="1:9" x14ac:dyDescent="0.3">
      <c r="A1553">
        <f t="shared" si="24"/>
        <v>0.64583333333332538</v>
      </c>
      <c r="B1553">
        <v>17.532797141316198</v>
      </c>
      <c r="C1553">
        <v>26.992394065453301</v>
      </c>
      <c r="D1553">
        <v>16.740111822629402</v>
      </c>
      <c r="G1553">
        <v>38.344889999999999</v>
      </c>
      <c r="H1553">
        <v>50.308109999999999</v>
      </c>
      <c r="I1553">
        <v>40.462260000000001</v>
      </c>
    </row>
    <row r="1554" spans="1:9" x14ac:dyDescent="0.3">
      <c r="A1554">
        <f t="shared" si="24"/>
        <v>0.646249999999992</v>
      </c>
      <c r="B1554">
        <v>17.5635402886662</v>
      </c>
      <c r="C1554">
        <v>26.7427663113817</v>
      </c>
      <c r="D1554">
        <v>16.769352712928601</v>
      </c>
      <c r="G1554">
        <v>38.070779999999999</v>
      </c>
      <c r="H1554">
        <v>50.378239999999998</v>
      </c>
      <c r="I1554">
        <v>40.489570000000001</v>
      </c>
    </row>
    <row r="1555" spans="1:9" x14ac:dyDescent="0.3">
      <c r="A1555">
        <f t="shared" si="24"/>
        <v>0.64666666666665862</v>
      </c>
      <c r="B1555">
        <v>17.425492955537301</v>
      </c>
      <c r="C1555">
        <v>26.452151015556002</v>
      </c>
      <c r="D1555">
        <v>16.715589417032099</v>
      </c>
      <c r="G1555">
        <v>38.018920000000001</v>
      </c>
      <c r="H1555">
        <v>50.430259999999997</v>
      </c>
      <c r="I1555">
        <v>40.524790000000003</v>
      </c>
    </row>
    <row r="1556" spans="1:9" x14ac:dyDescent="0.3">
      <c r="A1556">
        <f t="shared" si="24"/>
        <v>0.64708333333332524</v>
      </c>
      <c r="B1556">
        <v>17.610912517670201</v>
      </c>
      <c r="C1556">
        <v>26.457369193910701</v>
      </c>
      <c r="D1556">
        <v>16.7398653205138</v>
      </c>
      <c r="G1556">
        <v>38.224229999999999</v>
      </c>
      <c r="H1556">
        <v>50.477269999999997</v>
      </c>
      <c r="I1556">
        <v>40.555019999999999</v>
      </c>
    </row>
    <row r="1557" spans="1:9" x14ac:dyDescent="0.3">
      <c r="A1557">
        <f t="shared" si="24"/>
        <v>0.64749999999999186</v>
      </c>
      <c r="B1557">
        <v>17.858682797481801</v>
      </c>
      <c r="C1557">
        <v>27.090641488103799</v>
      </c>
      <c r="D1557">
        <v>16.793945581089002</v>
      </c>
      <c r="G1557">
        <v>38.171109999999999</v>
      </c>
      <c r="H1557">
        <v>50.518729999999998</v>
      </c>
      <c r="I1557">
        <v>40.545409999999997</v>
      </c>
    </row>
    <row r="1558" spans="1:9" x14ac:dyDescent="0.3">
      <c r="A1558">
        <f t="shared" si="24"/>
        <v>0.64791666666665848</v>
      </c>
      <c r="B1558">
        <v>18.117047348121702</v>
      </c>
      <c r="C1558">
        <v>27.1009398872446</v>
      </c>
      <c r="D1558">
        <v>16.755510095938199</v>
      </c>
      <c r="G1558">
        <v>38.254989999999999</v>
      </c>
      <c r="H1558">
        <v>50.55397</v>
      </c>
      <c r="I1558">
        <v>40.582599999999999</v>
      </c>
    </row>
    <row r="1559" spans="1:9" x14ac:dyDescent="0.3">
      <c r="A1559">
        <f t="shared" si="24"/>
        <v>0.6483333333333251</v>
      </c>
      <c r="B1559">
        <v>17.737299848482301</v>
      </c>
      <c r="C1559">
        <v>26.737484949527001</v>
      </c>
      <c r="D1559">
        <v>16.7343208908657</v>
      </c>
      <c r="G1559">
        <v>38.194110000000002</v>
      </c>
      <c r="H1559">
        <v>50.650550000000003</v>
      </c>
      <c r="I1559">
        <v>40.639949999999999</v>
      </c>
    </row>
    <row r="1560" spans="1:9" x14ac:dyDescent="0.3">
      <c r="A1560">
        <f t="shared" si="24"/>
        <v>0.64874999999999172</v>
      </c>
      <c r="B1560">
        <v>17.446999909138899</v>
      </c>
      <c r="C1560">
        <v>26.943716180541799</v>
      </c>
      <c r="D1560">
        <v>16.709133639518502</v>
      </c>
      <c r="G1560">
        <v>38.375210000000003</v>
      </c>
      <c r="H1560">
        <v>50.694310000000002</v>
      </c>
      <c r="I1560">
        <v>40.661610000000003</v>
      </c>
    </row>
    <row r="1561" spans="1:9" x14ac:dyDescent="0.3">
      <c r="A1561">
        <f t="shared" si="24"/>
        <v>0.64916666666665834</v>
      </c>
      <c r="B1561">
        <v>17.5528672188778</v>
      </c>
      <c r="C1561">
        <v>26.6758328623655</v>
      </c>
      <c r="D1561">
        <v>16.678362768328601</v>
      </c>
      <c r="G1561">
        <v>38.507460000000002</v>
      </c>
      <c r="H1561">
        <v>50.769710000000003</v>
      </c>
      <c r="I1561">
        <v>40.723880000000001</v>
      </c>
    </row>
    <row r="1562" spans="1:9" x14ac:dyDescent="0.3">
      <c r="A1562">
        <f t="shared" si="24"/>
        <v>0.64958333333332496</v>
      </c>
      <c r="B1562">
        <v>17.720108800847001</v>
      </c>
      <c r="C1562">
        <v>26.8645475023839</v>
      </c>
      <c r="D1562">
        <v>16.7763329559623</v>
      </c>
      <c r="G1562">
        <v>38.474449999999997</v>
      </c>
      <c r="H1562">
        <v>50.802900000000001</v>
      </c>
      <c r="I1562">
        <v>40.76491</v>
      </c>
    </row>
    <row r="1563" spans="1:9" x14ac:dyDescent="0.3">
      <c r="A1563">
        <f t="shared" si="24"/>
        <v>0.64999999999999158</v>
      </c>
      <c r="B1563">
        <v>17.5044233223371</v>
      </c>
      <c r="C1563">
        <v>26.733382901125001</v>
      </c>
      <c r="D1563">
        <v>16.646943659710299</v>
      </c>
      <c r="G1563">
        <v>38.506079999999997</v>
      </c>
      <c r="H1563">
        <v>50.850749999999998</v>
      </c>
      <c r="I1563">
        <v>40.734250000000003</v>
      </c>
    </row>
    <row r="1564" spans="1:9" x14ac:dyDescent="0.3">
      <c r="A1564">
        <f t="shared" si="24"/>
        <v>0.65041666666665821</v>
      </c>
      <c r="B1564">
        <v>17.554311017572999</v>
      </c>
      <c r="C1564">
        <v>26.6538615922547</v>
      </c>
      <c r="D1564">
        <v>16.634235032723801</v>
      </c>
      <c r="G1564">
        <v>38.633099999999999</v>
      </c>
      <c r="H1564">
        <v>50.904429999999998</v>
      </c>
      <c r="I1564">
        <v>40.756929999999997</v>
      </c>
    </row>
    <row r="1565" spans="1:9" x14ac:dyDescent="0.3">
      <c r="A1565">
        <f t="shared" si="24"/>
        <v>0.65083333333332483</v>
      </c>
      <c r="B1565">
        <v>17.4517315341832</v>
      </c>
      <c r="C1565">
        <v>26.9331315292666</v>
      </c>
      <c r="D1565">
        <v>16.7507121722001</v>
      </c>
      <c r="G1565">
        <v>38.637259999999998</v>
      </c>
      <c r="H1565">
        <v>50.879069999999999</v>
      </c>
      <c r="I1565">
        <v>40.827950000000001</v>
      </c>
    </row>
    <row r="1566" spans="1:9" x14ac:dyDescent="0.3">
      <c r="A1566">
        <f t="shared" si="24"/>
        <v>0.65124999999999145</v>
      </c>
      <c r="B1566">
        <v>17.525540318614201</v>
      </c>
      <c r="C1566">
        <v>26.709446745966002</v>
      </c>
      <c r="D1566">
        <v>16.672560463105999</v>
      </c>
      <c r="G1566">
        <v>38.650669999999998</v>
      </c>
      <c r="H1566">
        <v>50.960749999999997</v>
      </c>
      <c r="I1566">
        <v>40.852119999999999</v>
      </c>
    </row>
    <row r="1567" spans="1:9" x14ac:dyDescent="0.3">
      <c r="A1567">
        <f t="shared" si="24"/>
        <v>0.65166666666665807</v>
      </c>
      <c r="B1567">
        <v>17.737584445754798</v>
      </c>
      <c r="C1567">
        <v>26.676478767301798</v>
      </c>
      <c r="D1567">
        <v>16.578438222056999</v>
      </c>
      <c r="G1567">
        <v>38.823039999999999</v>
      </c>
      <c r="H1567">
        <v>51.013750000000002</v>
      </c>
      <c r="I1567">
        <v>40.888120000000001</v>
      </c>
    </row>
    <row r="1568" spans="1:9" x14ac:dyDescent="0.3">
      <c r="A1568">
        <f t="shared" si="24"/>
        <v>0.65208333333332469</v>
      </c>
      <c r="B1568">
        <v>17.3983709507466</v>
      </c>
      <c r="C1568">
        <v>26.7143264269973</v>
      </c>
      <c r="D1568">
        <v>16.6489760292407</v>
      </c>
      <c r="G1568">
        <v>38.688220000000001</v>
      </c>
      <c r="H1568">
        <v>51.098529999999997</v>
      </c>
      <c r="I1568">
        <v>40.84789</v>
      </c>
    </row>
    <row r="1569" spans="1:9" x14ac:dyDescent="0.3">
      <c r="A1569">
        <f t="shared" si="24"/>
        <v>0.65249999999999131</v>
      </c>
      <c r="B1569">
        <v>17.507127767268301</v>
      </c>
      <c r="C1569">
        <v>26.843700345377901</v>
      </c>
      <c r="D1569">
        <v>16.629303087071701</v>
      </c>
      <c r="G1569">
        <v>38.77514</v>
      </c>
      <c r="H1569">
        <v>51.190460000000002</v>
      </c>
      <c r="I1569">
        <v>40.893999999999998</v>
      </c>
    </row>
    <row r="1570" spans="1:9" x14ac:dyDescent="0.3">
      <c r="A1570">
        <f t="shared" si="24"/>
        <v>0.65291666666665793</v>
      </c>
      <c r="B1570">
        <v>17.537597617403399</v>
      </c>
      <c r="C1570">
        <v>26.960668378012802</v>
      </c>
      <c r="D1570">
        <v>16.590080713384399</v>
      </c>
      <c r="G1570">
        <v>38.78895</v>
      </c>
      <c r="H1570">
        <v>51.252119999999998</v>
      </c>
      <c r="I1570">
        <v>40.977220000000003</v>
      </c>
    </row>
    <row r="1571" spans="1:9" x14ac:dyDescent="0.3">
      <c r="A1571">
        <f t="shared" si="24"/>
        <v>0.65333333333332455</v>
      </c>
      <c r="B1571">
        <v>17.239592441709402</v>
      </c>
      <c r="C1571">
        <v>26.862561284854099</v>
      </c>
      <c r="D1571">
        <v>16.551218322126299</v>
      </c>
      <c r="G1571">
        <v>39.007680000000001</v>
      </c>
      <c r="H1571">
        <v>51.327559999999998</v>
      </c>
      <c r="I1571">
        <v>41.009720000000002</v>
      </c>
    </row>
    <row r="1572" spans="1:9" x14ac:dyDescent="0.3">
      <c r="A1572">
        <f t="shared" si="24"/>
        <v>0.65374999999999117</v>
      </c>
      <c r="B1572">
        <v>17.240156094905799</v>
      </c>
      <c r="C1572">
        <v>27.030020404638002</v>
      </c>
      <c r="D1572">
        <v>16.634514206296899</v>
      </c>
      <c r="G1572">
        <v>39.05659</v>
      </c>
      <c r="H1572">
        <v>51.3688</v>
      </c>
      <c r="I1572">
        <v>41.039090000000002</v>
      </c>
    </row>
    <row r="1573" spans="1:9" x14ac:dyDescent="0.3">
      <c r="A1573">
        <f t="shared" si="24"/>
        <v>0.65416666666665779</v>
      </c>
      <c r="B1573">
        <v>17.3179009049095</v>
      </c>
      <c r="C1573">
        <v>27.2093808943509</v>
      </c>
      <c r="D1573">
        <v>16.679581450641599</v>
      </c>
      <c r="G1573">
        <v>39.080199999999998</v>
      </c>
      <c r="H1573">
        <v>51.37377</v>
      </c>
      <c r="I1573">
        <v>41.055100000000003</v>
      </c>
    </row>
    <row r="1574" spans="1:9" x14ac:dyDescent="0.3">
      <c r="A1574">
        <f t="shared" si="24"/>
        <v>0.65458333333332441</v>
      </c>
      <c r="B1574">
        <v>17.2504076169079</v>
      </c>
      <c r="C1574">
        <v>26.990100042842698</v>
      </c>
      <c r="D1574">
        <v>16.664904015227702</v>
      </c>
      <c r="G1574">
        <v>39.131779999999999</v>
      </c>
      <c r="H1574">
        <v>51.409439999999996</v>
      </c>
      <c r="I1574">
        <v>41.060560000000002</v>
      </c>
    </row>
    <row r="1575" spans="1:9" x14ac:dyDescent="0.3">
      <c r="A1575">
        <f t="shared" si="24"/>
        <v>0.65499999999999103</v>
      </c>
      <c r="B1575">
        <v>17.7668272385528</v>
      </c>
      <c r="C1575">
        <v>26.672739068491101</v>
      </c>
      <c r="D1575">
        <v>16.639180748927402</v>
      </c>
      <c r="G1575">
        <v>39.002450000000003</v>
      </c>
      <c r="H1575">
        <v>51.394109999999998</v>
      </c>
      <c r="I1575">
        <v>41.100180000000002</v>
      </c>
    </row>
    <row r="1576" spans="1:9" x14ac:dyDescent="0.3">
      <c r="A1576">
        <f t="shared" si="24"/>
        <v>0.65541666666665765</v>
      </c>
      <c r="B1576">
        <v>17.747771006688001</v>
      </c>
      <c r="C1576">
        <v>26.6249122869947</v>
      </c>
      <c r="D1576">
        <v>16.547587356241401</v>
      </c>
      <c r="G1576">
        <v>39.240160000000003</v>
      </c>
      <c r="H1576">
        <v>51.45758</v>
      </c>
      <c r="I1576">
        <v>41.145589999999999</v>
      </c>
    </row>
    <row r="1577" spans="1:9" x14ac:dyDescent="0.3">
      <c r="A1577">
        <f t="shared" si="24"/>
        <v>0.65583333333332428</v>
      </c>
      <c r="B1577">
        <v>17.5577402441555</v>
      </c>
      <c r="C1577">
        <v>26.649921486961301</v>
      </c>
      <c r="D1577">
        <v>16.560831920683899</v>
      </c>
      <c r="G1577">
        <v>39.275649999999999</v>
      </c>
      <c r="H1577">
        <v>51.568649999999998</v>
      </c>
      <c r="I1577">
        <v>41.164319999999996</v>
      </c>
    </row>
    <row r="1578" spans="1:9" x14ac:dyDescent="0.3">
      <c r="A1578">
        <f t="shared" si="24"/>
        <v>0.6562499999999909</v>
      </c>
      <c r="B1578">
        <v>17.368095448421698</v>
      </c>
      <c r="C1578">
        <v>26.8837045163433</v>
      </c>
      <c r="D1578">
        <v>16.542842148480599</v>
      </c>
      <c r="G1578">
        <v>39.359220000000001</v>
      </c>
      <c r="H1578">
        <v>51.604559999999999</v>
      </c>
      <c r="I1578">
        <v>41.213560000000001</v>
      </c>
    </row>
    <row r="1579" spans="1:9" x14ac:dyDescent="0.3">
      <c r="A1579">
        <f t="shared" si="24"/>
        <v>0.65666666666665752</v>
      </c>
      <c r="B1579">
        <v>17.3053149979457</v>
      </c>
      <c r="C1579">
        <v>27.186495828928599</v>
      </c>
      <c r="D1579">
        <v>16.613297328967001</v>
      </c>
      <c r="G1579">
        <v>39.346380000000003</v>
      </c>
      <c r="H1579">
        <v>51.657890000000002</v>
      </c>
      <c r="I1579">
        <v>41.20017</v>
      </c>
    </row>
    <row r="1580" spans="1:9" x14ac:dyDescent="0.3">
      <c r="A1580">
        <f t="shared" si="24"/>
        <v>0.65708333333332414</v>
      </c>
      <c r="B1580">
        <v>17.080240323477302</v>
      </c>
      <c r="C1580">
        <v>26.734214167690102</v>
      </c>
      <c r="D1580">
        <v>16.605158876191901</v>
      </c>
      <c r="G1580">
        <v>39.445659999999997</v>
      </c>
      <c r="H1580">
        <v>51.713509999999999</v>
      </c>
      <c r="I1580">
        <v>41.235109999999999</v>
      </c>
    </row>
    <row r="1581" spans="1:9" x14ac:dyDescent="0.3">
      <c r="A1581">
        <f t="shared" si="24"/>
        <v>0.65749999999999076</v>
      </c>
      <c r="B1581">
        <v>17.192803793778101</v>
      </c>
      <c r="C1581">
        <v>26.562197641500401</v>
      </c>
      <c r="D1581">
        <v>16.604764933909099</v>
      </c>
      <c r="G1581">
        <v>39.506340000000002</v>
      </c>
      <c r="H1581">
        <v>51.762560000000001</v>
      </c>
      <c r="I1581">
        <v>41.273479999999999</v>
      </c>
    </row>
    <row r="1582" spans="1:9" x14ac:dyDescent="0.3">
      <c r="A1582">
        <f t="shared" si="24"/>
        <v>0.65791666666665738</v>
      </c>
      <c r="B1582">
        <v>17.102638886361799</v>
      </c>
      <c r="C1582">
        <v>27.094979600484098</v>
      </c>
      <c r="D1582">
        <v>16.6041174544002</v>
      </c>
      <c r="G1582">
        <v>39.547159999999998</v>
      </c>
      <c r="H1582">
        <v>51.861249999999998</v>
      </c>
      <c r="I1582">
        <v>41.302019999999999</v>
      </c>
    </row>
    <row r="1583" spans="1:9" x14ac:dyDescent="0.3">
      <c r="A1583">
        <f t="shared" si="24"/>
        <v>0.658333333333324</v>
      </c>
      <c r="B1583">
        <v>17.146824317777298</v>
      </c>
      <c r="C1583">
        <v>26.9386012341723</v>
      </c>
      <c r="D1583">
        <v>16.569208636863699</v>
      </c>
      <c r="G1583">
        <v>39.470350000000003</v>
      </c>
      <c r="H1583">
        <v>51.881929999999997</v>
      </c>
      <c r="I1583">
        <v>41.334000000000003</v>
      </c>
    </row>
    <row r="1584" spans="1:9" x14ac:dyDescent="0.3">
      <c r="A1584">
        <f t="shared" si="24"/>
        <v>0.65874999999999062</v>
      </c>
      <c r="B1584">
        <v>17.314832981251499</v>
      </c>
      <c r="C1584">
        <v>27.262391537272599</v>
      </c>
      <c r="D1584">
        <v>16.601170713146502</v>
      </c>
      <c r="G1584">
        <v>39.474670000000003</v>
      </c>
      <c r="H1584">
        <v>51.967840000000002</v>
      </c>
      <c r="I1584">
        <v>41.388570000000001</v>
      </c>
    </row>
    <row r="1585" spans="1:9" x14ac:dyDescent="0.3">
      <c r="A1585">
        <f t="shared" si="24"/>
        <v>0.65916666666665724</v>
      </c>
      <c r="B1585">
        <v>17.184766194886599</v>
      </c>
      <c r="C1585">
        <v>27.0173767964665</v>
      </c>
      <c r="D1585">
        <v>16.618976398119798</v>
      </c>
      <c r="G1585">
        <v>39.582560000000001</v>
      </c>
      <c r="H1585">
        <v>51.999929999999999</v>
      </c>
      <c r="I1585">
        <v>41.416289999999996</v>
      </c>
    </row>
    <row r="1586" spans="1:9" x14ac:dyDescent="0.3">
      <c r="A1586">
        <f t="shared" si="24"/>
        <v>0.65958333333332386</v>
      </c>
      <c r="B1586">
        <v>17.1628302774029</v>
      </c>
      <c r="C1586">
        <v>26.942386017925902</v>
      </c>
      <c r="D1586">
        <v>16.5588022189383</v>
      </c>
      <c r="G1586">
        <v>39.698990000000002</v>
      </c>
      <c r="H1586">
        <v>52.091189999999997</v>
      </c>
      <c r="I1586">
        <v>41.44211</v>
      </c>
    </row>
    <row r="1587" spans="1:9" x14ac:dyDescent="0.3">
      <c r="A1587">
        <f t="shared" si="24"/>
        <v>0.65999999999999048</v>
      </c>
      <c r="B1587">
        <v>17.179185338220002</v>
      </c>
      <c r="C1587">
        <v>27.173009619872101</v>
      </c>
      <c r="D1587">
        <v>16.665466570011901</v>
      </c>
      <c r="G1587">
        <v>39.680880000000002</v>
      </c>
      <c r="H1587">
        <v>52.124139999999997</v>
      </c>
      <c r="I1587">
        <v>41.455559999999998</v>
      </c>
    </row>
    <row r="1588" spans="1:9" x14ac:dyDescent="0.3">
      <c r="A1588">
        <f t="shared" si="24"/>
        <v>0.6604166666666571</v>
      </c>
      <c r="B1588">
        <v>17.030528281541098</v>
      </c>
      <c r="C1588">
        <v>27.158585175447499</v>
      </c>
      <c r="D1588">
        <v>16.6279834630556</v>
      </c>
      <c r="G1588">
        <v>39.820680000000003</v>
      </c>
      <c r="H1588">
        <v>52.195810000000002</v>
      </c>
      <c r="I1588">
        <v>41.498669999999997</v>
      </c>
    </row>
    <row r="1589" spans="1:9" x14ac:dyDescent="0.3">
      <c r="A1589">
        <f t="shared" si="24"/>
        <v>0.66083333333332372</v>
      </c>
      <c r="B1589">
        <v>17.278930027896699</v>
      </c>
      <c r="C1589">
        <v>26.924726423507199</v>
      </c>
      <c r="D1589">
        <v>16.5600175228887</v>
      </c>
      <c r="G1589">
        <v>39.692239999999998</v>
      </c>
      <c r="H1589">
        <v>52.200609999999998</v>
      </c>
      <c r="I1589">
        <v>41.537759999999999</v>
      </c>
    </row>
    <row r="1590" spans="1:9" x14ac:dyDescent="0.3">
      <c r="A1590">
        <f t="shared" si="24"/>
        <v>0.66124999999999035</v>
      </c>
      <c r="B1590">
        <v>17.314570313335</v>
      </c>
      <c r="C1590">
        <v>27.076677750744199</v>
      </c>
      <c r="D1590">
        <v>16.5730066466867</v>
      </c>
      <c r="G1590">
        <v>39.910119999999999</v>
      </c>
      <c r="H1590">
        <v>52.226649999999999</v>
      </c>
      <c r="I1590">
        <v>41.561369999999997</v>
      </c>
    </row>
    <row r="1591" spans="1:9" x14ac:dyDescent="0.3">
      <c r="A1591">
        <f t="shared" si="24"/>
        <v>0.66166666666665697</v>
      </c>
      <c r="B1591">
        <v>17.283722922278301</v>
      </c>
      <c r="C1591">
        <v>27.2236627405508</v>
      </c>
      <c r="D1591">
        <v>16.646550433453399</v>
      </c>
      <c r="G1591">
        <v>39.897629999999999</v>
      </c>
      <c r="H1591">
        <v>52.246470000000002</v>
      </c>
      <c r="I1591">
        <v>41.576369999999997</v>
      </c>
    </row>
    <row r="1592" spans="1:9" x14ac:dyDescent="0.3">
      <c r="A1592">
        <f t="shared" si="24"/>
        <v>0.66208333333332359</v>
      </c>
      <c r="B1592">
        <v>17.354080041094299</v>
      </c>
      <c r="C1592">
        <v>27.039156930831499</v>
      </c>
      <c r="D1592">
        <v>16.536547252537499</v>
      </c>
      <c r="G1592">
        <v>39.862850000000002</v>
      </c>
      <c r="H1592">
        <v>52.306750000000001</v>
      </c>
      <c r="I1592">
        <v>41.614849999999997</v>
      </c>
    </row>
    <row r="1593" spans="1:9" x14ac:dyDescent="0.3">
      <c r="A1593">
        <f t="shared" si="24"/>
        <v>0.66249999999999021</v>
      </c>
      <c r="B1593">
        <v>17.484340201380299</v>
      </c>
      <c r="C1593">
        <v>27.020998828961499</v>
      </c>
      <c r="D1593">
        <v>16.499482561389801</v>
      </c>
      <c r="G1593">
        <v>40.0749</v>
      </c>
      <c r="H1593">
        <v>52.382240000000003</v>
      </c>
      <c r="I1593">
        <v>41.656619999999997</v>
      </c>
    </row>
    <row r="1594" spans="1:9" x14ac:dyDescent="0.3">
      <c r="A1594">
        <f t="shared" si="24"/>
        <v>0.66291666666665683</v>
      </c>
      <c r="B1594">
        <v>17.302116204296301</v>
      </c>
      <c r="C1594">
        <v>27.281978180673299</v>
      </c>
      <c r="D1594">
        <v>16.544579094928402</v>
      </c>
      <c r="G1594">
        <v>40.013379999999998</v>
      </c>
      <c r="H1594">
        <v>52.510480000000001</v>
      </c>
      <c r="I1594">
        <v>41.726149999999997</v>
      </c>
    </row>
    <row r="1595" spans="1:9" x14ac:dyDescent="0.3">
      <c r="A1595">
        <f t="shared" si="24"/>
        <v>0.66333333333332345</v>
      </c>
      <c r="B1595">
        <v>17.361711419792801</v>
      </c>
      <c r="C1595">
        <v>27.0095132522802</v>
      </c>
      <c r="D1595">
        <v>16.496477319582201</v>
      </c>
      <c r="G1595">
        <v>40.065130000000003</v>
      </c>
      <c r="H1595">
        <v>52.57893</v>
      </c>
      <c r="I1595">
        <v>41.748550000000002</v>
      </c>
    </row>
    <row r="1596" spans="1:9" x14ac:dyDescent="0.3">
      <c r="A1596">
        <f t="shared" si="24"/>
        <v>0.66374999999999007</v>
      </c>
      <c r="B1596">
        <v>17.256819939013099</v>
      </c>
      <c r="C1596">
        <v>27.154777773376502</v>
      </c>
      <c r="D1596">
        <v>16.6336778441771</v>
      </c>
      <c r="G1596">
        <v>40.19415</v>
      </c>
      <c r="H1596">
        <v>52.61168</v>
      </c>
      <c r="I1596">
        <v>41.781640000000003</v>
      </c>
    </row>
    <row r="1597" spans="1:9" x14ac:dyDescent="0.3">
      <c r="A1597">
        <f t="shared" si="24"/>
        <v>0.66416666666665669</v>
      </c>
      <c r="B1597">
        <v>17.1417873006055</v>
      </c>
      <c r="C1597">
        <v>26.877362286154501</v>
      </c>
      <c r="D1597">
        <v>16.669578322399801</v>
      </c>
      <c r="G1597">
        <v>40.269669999999998</v>
      </c>
      <c r="H1597">
        <v>52.641300000000001</v>
      </c>
      <c r="I1597">
        <v>41.808570000000003</v>
      </c>
    </row>
    <row r="1598" spans="1:9" x14ac:dyDescent="0.3">
      <c r="A1598">
        <f t="shared" si="24"/>
        <v>0.66458333333332331</v>
      </c>
      <c r="B1598">
        <v>17.295478453254201</v>
      </c>
      <c r="C1598">
        <v>27.0066028788581</v>
      </c>
      <c r="D1598">
        <v>16.720145857760901</v>
      </c>
      <c r="G1598">
        <v>40.309840000000001</v>
      </c>
      <c r="H1598">
        <v>52.691409999999998</v>
      </c>
      <c r="I1598">
        <v>41.802660000000003</v>
      </c>
    </row>
    <row r="1599" spans="1:9" x14ac:dyDescent="0.3">
      <c r="A1599">
        <f t="shared" si="24"/>
        <v>0.66499999999998993</v>
      </c>
      <c r="B1599">
        <v>17.202410948084999</v>
      </c>
      <c r="C1599">
        <v>26.615943335493299</v>
      </c>
      <c r="D1599">
        <v>16.619913371109401</v>
      </c>
      <c r="G1599">
        <v>40.17286</v>
      </c>
      <c r="H1599">
        <v>52.736460000000001</v>
      </c>
      <c r="I1599">
        <v>41.838160000000002</v>
      </c>
    </row>
    <row r="1600" spans="1:9" x14ac:dyDescent="0.3">
      <c r="A1600">
        <f t="shared" si="24"/>
        <v>0.66541666666665655</v>
      </c>
      <c r="B1600">
        <v>17.3429078923383</v>
      </c>
      <c r="C1600">
        <v>27.065006059418501</v>
      </c>
      <c r="D1600">
        <v>16.507778688222899</v>
      </c>
      <c r="G1600">
        <v>40.376809999999999</v>
      </c>
      <c r="H1600">
        <v>52.837310000000002</v>
      </c>
      <c r="I1600">
        <v>41.887700000000002</v>
      </c>
    </row>
    <row r="1601" spans="1:9" x14ac:dyDescent="0.3">
      <c r="A1601">
        <f t="shared" si="24"/>
        <v>0.66583333333332317</v>
      </c>
      <c r="B1601">
        <v>17.350645201223699</v>
      </c>
      <c r="C1601">
        <v>27.1936773432625</v>
      </c>
      <c r="D1601">
        <v>16.465377607607401</v>
      </c>
      <c r="G1601">
        <v>40.385849999999998</v>
      </c>
      <c r="H1601">
        <v>52.901470000000003</v>
      </c>
      <c r="I1601">
        <v>41.902059999999999</v>
      </c>
    </row>
    <row r="1602" spans="1:9" x14ac:dyDescent="0.3">
      <c r="A1602">
        <f t="shared" si="24"/>
        <v>0.66624999999998979</v>
      </c>
      <c r="B1602">
        <v>17.321450988197999</v>
      </c>
      <c r="C1602">
        <v>27.127321136422001</v>
      </c>
      <c r="D1602">
        <v>16.5366194301474</v>
      </c>
      <c r="G1602">
        <v>40.413490000000003</v>
      </c>
      <c r="H1602">
        <v>52.922429999999999</v>
      </c>
      <c r="I1602">
        <v>41.96519</v>
      </c>
    </row>
    <row r="1603" spans="1:9" x14ac:dyDescent="0.3">
      <c r="A1603">
        <f t="shared" si="24"/>
        <v>0.66666666666665642</v>
      </c>
      <c r="B1603">
        <v>17.379886064336901</v>
      </c>
      <c r="C1603">
        <v>27.257911042931099</v>
      </c>
      <c r="D1603">
        <v>16.586912554141499</v>
      </c>
      <c r="G1603">
        <v>40.529710000000001</v>
      </c>
      <c r="H1603">
        <v>53.005510000000001</v>
      </c>
      <c r="I1603">
        <v>42.045850000000002</v>
      </c>
    </row>
    <row r="1604" spans="1:9" x14ac:dyDescent="0.3">
      <c r="A1604">
        <f t="shared" si="24"/>
        <v>0.66708333333332304</v>
      </c>
      <c r="B1604">
        <v>17.270429300909999</v>
      </c>
      <c r="C1604">
        <v>26.9320918995783</v>
      </c>
      <c r="D1604">
        <v>16.5180337878557</v>
      </c>
      <c r="G1604">
        <v>40.56494</v>
      </c>
      <c r="H1604">
        <v>52.994190000000003</v>
      </c>
      <c r="I1604">
        <v>42.072099999999999</v>
      </c>
    </row>
    <row r="1605" spans="1:9" x14ac:dyDescent="0.3">
      <c r="A1605">
        <f t="shared" ref="A1605:A1668" si="25">A1604+36/60/60/24</f>
        <v>0.66749999999998966</v>
      </c>
      <c r="B1605">
        <v>17.352515255401102</v>
      </c>
      <c r="C1605">
        <v>26.972143406845198</v>
      </c>
      <c r="D1605">
        <v>16.406435494021402</v>
      </c>
      <c r="G1605">
        <v>40.65672</v>
      </c>
      <c r="H1605">
        <v>53.120060000000002</v>
      </c>
      <c r="I1605">
        <v>42.082799999999999</v>
      </c>
    </row>
    <row r="1606" spans="1:9" x14ac:dyDescent="0.3">
      <c r="A1606">
        <f t="shared" si="25"/>
        <v>0.66791666666665628</v>
      </c>
      <c r="B1606">
        <v>17.289994045941899</v>
      </c>
      <c r="C1606">
        <v>26.8480939389516</v>
      </c>
      <c r="D1606">
        <v>16.543033026712799</v>
      </c>
      <c r="G1606">
        <v>40.75141</v>
      </c>
      <c r="H1606">
        <v>53.136380000000003</v>
      </c>
      <c r="I1606">
        <v>42.104610000000001</v>
      </c>
    </row>
    <row r="1607" spans="1:9" x14ac:dyDescent="0.3">
      <c r="A1607">
        <f t="shared" si="25"/>
        <v>0.6683333333333229</v>
      </c>
      <c r="B1607">
        <v>17.671408184467701</v>
      </c>
      <c r="C1607">
        <v>26.976411252261801</v>
      </c>
      <c r="D1607">
        <v>16.480130838071201</v>
      </c>
      <c r="G1607">
        <v>40.691099999999999</v>
      </c>
      <c r="H1607">
        <v>53.184750000000001</v>
      </c>
      <c r="I1607">
        <v>42.150149999999996</v>
      </c>
    </row>
    <row r="1608" spans="1:9" x14ac:dyDescent="0.3">
      <c r="A1608">
        <f t="shared" si="25"/>
        <v>0.66874999999998952</v>
      </c>
      <c r="B1608">
        <v>17.7367156123535</v>
      </c>
      <c r="C1608">
        <v>27.109146112151802</v>
      </c>
      <c r="D1608">
        <v>16.4305263899758</v>
      </c>
      <c r="G1608">
        <v>40.76549</v>
      </c>
      <c r="H1608">
        <v>53.348979999999997</v>
      </c>
      <c r="I1608">
        <v>42.17577</v>
      </c>
    </row>
    <row r="1609" spans="1:9" x14ac:dyDescent="0.3">
      <c r="A1609">
        <f t="shared" si="25"/>
        <v>0.66916666666665614</v>
      </c>
      <c r="B1609">
        <v>17.581477177303402</v>
      </c>
      <c r="C1609">
        <v>27.125996924926302</v>
      </c>
      <c r="D1609">
        <v>16.515653343596199</v>
      </c>
      <c r="G1609">
        <v>40.799100000000003</v>
      </c>
      <c r="H1609">
        <v>53.349539999999998</v>
      </c>
      <c r="I1609">
        <v>42.235729999999997</v>
      </c>
    </row>
    <row r="1610" spans="1:9" x14ac:dyDescent="0.3">
      <c r="A1610">
        <f t="shared" si="25"/>
        <v>0.66958333333332276</v>
      </c>
      <c r="B1610">
        <v>17.370185350155801</v>
      </c>
      <c r="C1610">
        <v>26.857960486484401</v>
      </c>
      <c r="D1610">
        <v>16.333644961103499</v>
      </c>
      <c r="G1610">
        <v>40.788550000000001</v>
      </c>
      <c r="H1610">
        <v>53.438369999999999</v>
      </c>
      <c r="I1610">
        <v>42.256329999999998</v>
      </c>
    </row>
    <row r="1611" spans="1:9" x14ac:dyDescent="0.3">
      <c r="A1611">
        <f t="shared" si="25"/>
        <v>0.66999999999998938</v>
      </c>
      <c r="B1611">
        <v>17.188241116164399</v>
      </c>
      <c r="C1611">
        <v>26.932065517827802</v>
      </c>
      <c r="D1611">
        <v>16.502669610909699</v>
      </c>
      <c r="G1611">
        <v>40.885890000000003</v>
      </c>
      <c r="H1611">
        <v>53.552849999999999</v>
      </c>
      <c r="I1611">
        <v>42.288670000000003</v>
      </c>
    </row>
    <row r="1612" spans="1:9" x14ac:dyDescent="0.3">
      <c r="A1612">
        <f t="shared" si="25"/>
        <v>0.670416666666656</v>
      </c>
      <c r="B1612">
        <v>17.268628367600499</v>
      </c>
      <c r="C1612">
        <v>26.593049707656899</v>
      </c>
      <c r="D1612">
        <v>16.523000186519301</v>
      </c>
      <c r="G1612">
        <v>40.877800000000001</v>
      </c>
      <c r="H1612">
        <v>53.551549999999999</v>
      </c>
      <c r="I1612">
        <v>42.340730000000001</v>
      </c>
    </row>
    <row r="1613" spans="1:9" x14ac:dyDescent="0.3">
      <c r="A1613">
        <f t="shared" si="25"/>
        <v>0.67083333333332262</v>
      </c>
      <c r="B1613">
        <v>17.211119205411499</v>
      </c>
      <c r="C1613">
        <v>27.004613825854701</v>
      </c>
      <c r="D1613">
        <v>16.521452208322099</v>
      </c>
      <c r="G1613">
        <v>40.851999999999997</v>
      </c>
      <c r="H1613">
        <v>53.611280000000001</v>
      </c>
      <c r="I1613">
        <v>42.375900000000001</v>
      </c>
    </row>
    <row r="1614" spans="1:9" x14ac:dyDescent="0.3">
      <c r="A1614">
        <f t="shared" si="25"/>
        <v>0.67124999999998924</v>
      </c>
      <c r="B1614">
        <v>17.340773625506198</v>
      </c>
      <c r="C1614">
        <v>27.041410031407501</v>
      </c>
      <c r="D1614">
        <v>16.492960661577399</v>
      </c>
      <c r="G1614">
        <v>40.918840000000003</v>
      </c>
      <c r="H1614">
        <v>53.655360000000002</v>
      </c>
      <c r="I1614">
        <v>42.410469999999997</v>
      </c>
    </row>
    <row r="1615" spans="1:9" x14ac:dyDescent="0.3">
      <c r="A1615">
        <f t="shared" si="25"/>
        <v>0.67166666666665586</v>
      </c>
      <c r="B1615">
        <v>17.496429197495299</v>
      </c>
      <c r="C1615">
        <v>26.967255865668601</v>
      </c>
      <c r="D1615">
        <v>16.522751757789099</v>
      </c>
      <c r="G1615">
        <v>41.000729999999997</v>
      </c>
      <c r="H1615">
        <v>53.708170000000003</v>
      </c>
      <c r="I1615">
        <v>42.436529999999998</v>
      </c>
    </row>
    <row r="1616" spans="1:9" x14ac:dyDescent="0.3">
      <c r="A1616">
        <f t="shared" si="25"/>
        <v>0.67208333333332249</v>
      </c>
      <c r="B1616">
        <v>17.1865353779401</v>
      </c>
      <c r="C1616">
        <v>26.955033968958102</v>
      </c>
      <c r="D1616">
        <v>16.491684677314499</v>
      </c>
      <c r="G1616">
        <v>41.146740000000001</v>
      </c>
      <c r="H1616">
        <v>53.766489999999997</v>
      </c>
      <c r="I1616">
        <v>42.487990000000003</v>
      </c>
    </row>
    <row r="1617" spans="1:9" x14ac:dyDescent="0.3">
      <c r="A1617">
        <f t="shared" si="25"/>
        <v>0.67249999999998911</v>
      </c>
      <c r="B1617">
        <v>17.261131236391702</v>
      </c>
      <c r="C1617">
        <v>26.947326287233899</v>
      </c>
      <c r="D1617">
        <v>16.623490980845801</v>
      </c>
      <c r="G1617">
        <v>41.273200000000003</v>
      </c>
      <c r="H1617">
        <v>53.798949999999998</v>
      </c>
      <c r="I1617">
        <v>42.541670000000003</v>
      </c>
    </row>
    <row r="1618" spans="1:9" x14ac:dyDescent="0.3">
      <c r="A1618">
        <f t="shared" si="25"/>
        <v>0.67291666666665573</v>
      </c>
      <c r="B1618">
        <v>17.322767704062901</v>
      </c>
      <c r="C1618">
        <v>26.8886440846758</v>
      </c>
      <c r="D1618">
        <v>16.553027145420199</v>
      </c>
      <c r="G1618">
        <v>41.207349999999998</v>
      </c>
      <c r="H1618">
        <v>53.844589999999997</v>
      </c>
      <c r="I1618">
        <v>42.572699999999998</v>
      </c>
    </row>
    <row r="1619" spans="1:9" x14ac:dyDescent="0.3">
      <c r="A1619">
        <f t="shared" si="25"/>
        <v>0.67333333333332235</v>
      </c>
      <c r="B1619">
        <v>17.303596663671499</v>
      </c>
      <c r="C1619">
        <v>26.897583173774098</v>
      </c>
      <c r="D1619">
        <v>16.459266966147201</v>
      </c>
      <c r="G1619">
        <v>41.354900000000001</v>
      </c>
      <c r="H1619">
        <v>53.937860000000001</v>
      </c>
      <c r="I1619">
        <v>42.616790000000002</v>
      </c>
    </row>
    <row r="1620" spans="1:9" x14ac:dyDescent="0.3">
      <c r="A1620">
        <f t="shared" si="25"/>
        <v>0.67374999999998897</v>
      </c>
      <c r="B1620">
        <v>17.260760184905099</v>
      </c>
      <c r="C1620">
        <v>27.004872071825702</v>
      </c>
      <c r="D1620">
        <v>16.545809308743699</v>
      </c>
      <c r="G1620">
        <v>41.515619999999998</v>
      </c>
      <c r="H1620">
        <v>54.049349999999997</v>
      </c>
      <c r="I1620">
        <v>42.660800000000002</v>
      </c>
    </row>
    <row r="1621" spans="1:9" x14ac:dyDescent="0.3">
      <c r="A1621">
        <f t="shared" si="25"/>
        <v>0.67416666666665559</v>
      </c>
      <c r="B1621">
        <v>17.176198293211701</v>
      </c>
      <c r="C1621">
        <v>26.556811322820099</v>
      </c>
      <c r="D1621">
        <v>16.6315101528693</v>
      </c>
      <c r="G1621">
        <v>41.540500000000002</v>
      </c>
      <c r="H1621">
        <v>54.118250000000003</v>
      </c>
      <c r="I1621">
        <v>42.687280000000001</v>
      </c>
    </row>
    <row r="1622" spans="1:9" x14ac:dyDescent="0.3">
      <c r="A1622">
        <f t="shared" si="25"/>
        <v>0.67458333333332221</v>
      </c>
      <c r="B1622">
        <v>17.019996955939</v>
      </c>
      <c r="C1622">
        <v>26.782619726233499</v>
      </c>
      <c r="D1622">
        <v>16.548175671451599</v>
      </c>
      <c r="G1622">
        <v>41.440559999999998</v>
      </c>
      <c r="H1622">
        <v>54.172159999999998</v>
      </c>
      <c r="I1622">
        <v>42.73659</v>
      </c>
    </row>
    <row r="1623" spans="1:9" x14ac:dyDescent="0.3">
      <c r="A1623">
        <f t="shared" si="25"/>
        <v>0.67499999999998883</v>
      </c>
      <c r="B1623">
        <v>17.096588505235299</v>
      </c>
      <c r="C1623">
        <v>26.916404484657299</v>
      </c>
      <c r="D1623">
        <v>16.616360976448298</v>
      </c>
      <c r="G1623">
        <v>41.608269999999997</v>
      </c>
      <c r="H1623">
        <v>54.283839999999998</v>
      </c>
      <c r="I1623">
        <v>42.767440000000001</v>
      </c>
    </row>
    <row r="1624" spans="1:9" x14ac:dyDescent="0.3">
      <c r="A1624">
        <f t="shared" si="25"/>
        <v>0.67541666666665545</v>
      </c>
      <c r="B1624">
        <v>17.000802514852001</v>
      </c>
      <c r="C1624">
        <v>26.8582333398051</v>
      </c>
      <c r="D1624">
        <v>16.541056000995798</v>
      </c>
      <c r="G1624">
        <v>41.563769999999998</v>
      </c>
      <c r="H1624">
        <v>54.305489999999999</v>
      </c>
      <c r="I1624">
        <v>42.822240000000001</v>
      </c>
    </row>
    <row r="1625" spans="1:9" x14ac:dyDescent="0.3">
      <c r="A1625">
        <f t="shared" si="25"/>
        <v>0.67583333333332207</v>
      </c>
      <c r="B1625">
        <v>17.376356265114399</v>
      </c>
      <c r="C1625">
        <v>26.7595304050378</v>
      </c>
      <c r="D1625">
        <v>16.5229591569151</v>
      </c>
      <c r="G1625">
        <v>41.536949999999997</v>
      </c>
      <c r="H1625">
        <v>54.443579999999997</v>
      </c>
      <c r="I1625">
        <v>42.84337</v>
      </c>
    </row>
    <row r="1626" spans="1:9" x14ac:dyDescent="0.3">
      <c r="A1626">
        <f t="shared" si="25"/>
        <v>0.67624999999998869</v>
      </c>
      <c r="B1626">
        <v>17.348978605468002</v>
      </c>
      <c r="C1626">
        <v>26.919853282843999</v>
      </c>
      <c r="D1626">
        <v>16.608389239658099</v>
      </c>
      <c r="G1626">
        <v>41.628270000000001</v>
      </c>
      <c r="H1626">
        <v>54.493180000000002</v>
      </c>
      <c r="I1626">
        <v>42.870869999999996</v>
      </c>
    </row>
    <row r="1627" spans="1:9" x14ac:dyDescent="0.3">
      <c r="A1627">
        <f t="shared" si="25"/>
        <v>0.67666666666665531</v>
      </c>
      <c r="B1627">
        <v>17.354482260822301</v>
      </c>
      <c r="C1627">
        <v>26.7340412902231</v>
      </c>
      <c r="D1627">
        <v>16.504007784980601</v>
      </c>
      <c r="G1627">
        <v>41.712449999999997</v>
      </c>
      <c r="H1627">
        <v>54.498930000000001</v>
      </c>
      <c r="I1627">
        <v>42.921959999999999</v>
      </c>
    </row>
    <row r="1628" spans="1:9" x14ac:dyDescent="0.3">
      <c r="A1628">
        <f t="shared" si="25"/>
        <v>0.67708333333332194</v>
      </c>
      <c r="B1628">
        <v>17.1437994863734</v>
      </c>
      <c r="C1628">
        <v>26.607953788816001</v>
      </c>
      <c r="D1628">
        <v>16.495010196069</v>
      </c>
      <c r="G1628">
        <v>41.85727</v>
      </c>
      <c r="H1628">
        <v>54.560890000000001</v>
      </c>
      <c r="I1628">
        <v>42.999949999999998</v>
      </c>
    </row>
    <row r="1629" spans="1:9" x14ac:dyDescent="0.3">
      <c r="A1629">
        <f t="shared" si="25"/>
        <v>0.67749999999998856</v>
      </c>
      <c r="B1629">
        <v>16.996673566273699</v>
      </c>
      <c r="C1629">
        <v>26.607905481383099</v>
      </c>
      <c r="D1629">
        <v>16.543337764908099</v>
      </c>
      <c r="G1629">
        <v>41.950659999999999</v>
      </c>
      <c r="H1629">
        <v>54.583599999999997</v>
      </c>
      <c r="I1629">
        <v>43.015749999999997</v>
      </c>
    </row>
    <row r="1630" spans="1:9" x14ac:dyDescent="0.3">
      <c r="A1630">
        <f t="shared" si="25"/>
        <v>0.67791666666665518</v>
      </c>
      <c r="B1630">
        <v>17.203391269961699</v>
      </c>
      <c r="C1630">
        <v>26.6430436097809</v>
      </c>
      <c r="D1630">
        <v>16.5878894066282</v>
      </c>
      <c r="G1630">
        <v>41.875509999999998</v>
      </c>
      <c r="H1630">
        <v>54.683450000000001</v>
      </c>
      <c r="I1630">
        <v>43.040500000000002</v>
      </c>
    </row>
    <row r="1631" spans="1:9" x14ac:dyDescent="0.3">
      <c r="A1631">
        <f t="shared" si="25"/>
        <v>0.6783333333333218</v>
      </c>
      <c r="B1631">
        <v>17.371726552065802</v>
      </c>
      <c r="C1631">
        <v>26.821957181973499</v>
      </c>
      <c r="D1631">
        <v>16.535125547520799</v>
      </c>
      <c r="G1631">
        <v>41.92051</v>
      </c>
      <c r="H1631">
        <v>54.666759999999996</v>
      </c>
      <c r="I1631">
        <v>43.089730000000003</v>
      </c>
    </row>
    <row r="1632" spans="1:9" x14ac:dyDescent="0.3">
      <c r="A1632">
        <f t="shared" si="25"/>
        <v>0.67874999999998842</v>
      </c>
      <c r="B1632">
        <v>17.1726042455631</v>
      </c>
      <c r="C1632">
        <v>27.088268728792201</v>
      </c>
      <c r="D1632">
        <v>16.4990202455675</v>
      </c>
      <c r="G1632">
        <v>42.064810000000001</v>
      </c>
      <c r="H1632">
        <v>54.787300000000002</v>
      </c>
      <c r="I1632">
        <v>43.09881</v>
      </c>
    </row>
    <row r="1633" spans="1:9" x14ac:dyDescent="0.3">
      <c r="A1633">
        <f t="shared" si="25"/>
        <v>0.67916666666665504</v>
      </c>
      <c r="B1633">
        <v>17.037445344817201</v>
      </c>
      <c r="C1633">
        <v>26.8326744521035</v>
      </c>
      <c r="D1633">
        <v>16.394559236006099</v>
      </c>
      <c r="G1633">
        <v>42.148049999999998</v>
      </c>
      <c r="H1633">
        <v>54.917230000000004</v>
      </c>
      <c r="I1633">
        <v>43.149419999999999</v>
      </c>
    </row>
    <row r="1634" spans="1:9" x14ac:dyDescent="0.3">
      <c r="A1634">
        <f t="shared" si="25"/>
        <v>0.67958333333332166</v>
      </c>
      <c r="B1634">
        <v>17.005390978811398</v>
      </c>
      <c r="C1634">
        <v>26.994698836882002</v>
      </c>
      <c r="D1634">
        <v>16.465956759513301</v>
      </c>
      <c r="G1634">
        <v>42.330249999999999</v>
      </c>
      <c r="H1634">
        <v>55.018099999999997</v>
      </c>
      <c r="I1634">
        <v>43.201979999999999</v>
      </c>
    </row>
    <row r="1635" spans="1:9" x14ac:dyDescent="0.3">
      <c r="A1635">
        <f t="shared" si="25"/>
        <v>0.67999999999998828</v>
      </c>
      <c r="B1635">
        <v>17.0661186221365</v>
      </c>
      <c r="C1635">
        <v>26.8192579177414</v>
      </c>
      <c r="D1635">
        <v>16.5028683071858</v>
      </c>
      <c r="G1635">
        <v>42.051600000000001</v>
      </c>
      <c r="H1635">
        <v>55.075470000000003</v>
      </c>
      <c r="I1635">
        <v>43.222650000000002</v>
      </c>
    </row>
    <row r="1636" spans="1:9" x14ac:dyDescent="0.3">
      <c r="A1636">
        <f t="shared" si="25"/>
        <v>0.6804166666666549</v>
      </c>
      <c r="B1636">
        <v>17.028977820706601</v>
      </c>
      <c r="C1636">
        <v>26.716138649286901</v>
      </c>
      <c r="D1636">
        <v>16.499164254991499</v>
      </c>
      <c r="G1636">
        <v>42.163870000000003</v>
      </c>
      <c r="H1636">
        <v>55.103760000000001</v>
      </c>
      <c r="I1636">
        <v>43.273090000000003</v>
      </c>
    </row>
    <row r="1637" spans="1:9" x14ac:dyDescent="0.3">
      <c r="A1637">
        <f t="shared" si="25"/>
        <v>0.68083333333332152</v>
      </c>
      <c r="B1637">
        <v>17.157966461581001</v>
      </c>
      <c r="C1637">
        <v>26.927531134285399</v>
      </c>
      <c r="D1637">
        <v>16.396121629832098</v>
      </c>
      <c r="G1637">
        <v>42.280569999999997</v>
      </c>
      <c r="H1637">
        <v>55.21893</v>
      </c>
      <c r="I1637">
        <v>43.317950000000003</v>
      </c>
    </row>
    <row r="1638" spans="1:9" x14ac:dyDescent="0.3">
      <c r="A1638">
        <f t="shared" si="25"/>
        <v>0.68124999999998814</v>
      </c>
      <c r="B1638">
        <v>17.027508476288499</v>
      </c>
      <c r="C1638">
        <v>26.992883126189302</v>
      </c>
      <c r="D1638">
        <v>16.430846129546701</v>
      </c>
      <c r="G1638">
        <v>42.321480000000001</v>
      </c>
      <c r="H1638">
        <v>55.277790000000003</v>
      </c>
      <c r="I1638">
        <v>43.36795</v>
      </c>
    </row>
    <row r="1639" spans="1:9" x14ac:dyDescent="0.3">
      <c r="A1639">
        <f t="shared" si="25"/>
        <v>0.68166666666665476</v>
      </c>
      <c r="B1639">
        <v>17.191083723415201</v>
      </c>
      <c r="C1639">
        <v>26.9193362949622</v>
      </c>
      <c r="D1639">
        <v>16.470875919227499</v>
      </c>
      <c r="G1639">
        <v>42.397970000000001</v>
      </c>
      <c r="H1639">
        <v>55.350670000000001</v>
      </c>
      <c r="I1639">
        <v>43.387230000000002</v>
      </c>
    </row>
    <row r="1640" spans="1:9" x14ac:dyDescent="0.3">
      <c r="A1640">
        <f t="shared" si="25"/>
        <v>0.68208333333332138</v>
      </c>
      <c r="B1640">
        <v>17.245315240204501</v>
      </c>
      <c r="C1640">
        <v>27.167398244163099</v>
      </c>
      <c r="D1640">
        <v>16.394003806140599</v>
      </c>
      <c r="G1640">
        <v>42.336829999999999</v>
      </c>
      <c r="H1640">
        <v>55.403469999999999</v>
      </c>
      <c r="I1640">
        <v>43.394950000000001</v>
      </c>
    </row>
    <row r="1641" spans="1:9" x14ac:dyDescent="0.3">
      <c r="A1641">
        <f t="shared" si="25"/>
        <v>0.68249999999998801</v>
      </c>
      <c r="B1641">
        <v>17.149209382829898</v>
      </c>
      <c r="C1641">
        <v>27.059328816686101</v>
      </c>
      <c r="D1641">
        <v>16.4445828837117</v>
      </c>
      <c r="G1641">
        <v>42.443100000000001</v>
      </c>
      <c r="H1641">
        <v>55.496729999999999</v>
      </c>
      <c r="I1641">
        <v>43.435040000000001</v>
      </c>
    </row>
    <row r="1642" spans="1:9" x14ac:dyDescent="0.3">
      <c r="A1642">
        <f t="shared" si="25"/>
        <v>0.68291666666665463</v>
      </c>
      <c r="B1642">
        <v>17.227099557722699</v>
      </c>
      <c r="C1642">
        <v>27.0028340383329</v>
      </c>
      <c r="D1642">
        <v>16.4794141041973</v>
      </c>
      <c r="G1642">
        <v>42.5732</v>
      </c>
      <c r="H1642">
        <v>55.513399999999997</v>
      </c>
      <c r="I1642">
        <v>43.486060000000002</v>
      </c>
    </row>
    <row r="1643" spans="1:9" x14ac:dyDescent="0.3">
      <c r="A1643">
        <f t="shared" si="25"/>
        <v>0.68333333333332125</v>
      </c>
      <c r="B1643">
        <v>17.252022695411998</v>
      </c>
      <c r="C1643">
        <v>26.836305022736301</v>
      </c>
      <c r="D1643">
        <v>16.423932724688001</v>
      </c>
      <c r="G1643">
        <v>42.46978</v>
      </c>
      <c r="H1643">
        <v>55.541890000000002</v>
      </c>
      <c r="I1643">
        <v>43.512309999999999</v>
      </c>
    </row>
    <row r="1644" spans="1:9" x14ac:dyDescent="0.3">
      <c r="A1644">
        <f t="shared" si="25"/>
        <v>0.68374999999998787</v>
      </c>
      <c r="B1644">
        <v>17.343578404146701</v>
      </c>
      <c r="C1644">
        <v>27.000412517413402</v>
      </c>
      <c r="D1644">
        <v>16.355070828551298</v>
      </c>
      <c r="G1644">
        <v>42.433259999999997</v>
      </c>
      <c r="H1644">
        <v>55.63655</v>
      </c>
      <c r="I1644">
        <v>43.579439999999998</v>
      </c>
    </row>
    <row r="1645" spans="1:9" x14ac:dyDescent="0.3">
      <c r="A1645">
        <f t="shared" si="25"/>
        <v>0.68416666666665449</v>
      </c>
      <c r="B1645">
        <v>17.367664097104601</v>
      </c>
      <c r="C1645">
        <v>27.3906857130738</v>
      </c>
      <c r="D1645">
        <v>16.376837858737701</v>
      </c>
      <c r="G1645">
        <v>42.676859999999998</v>
      </c>
      <c r="H1645">
        <v>55.720640000000003</v>
      </c>
      <c r="I1645">
        <v>43.607480000000002</v>
      </c>
    </row>
    <row r="1646" spans="1:9" x14ac:dyDescent="0.3">
      <c r="A1646">
        <f t="shared" si="25"/>
        <v>0.68458333333332111</v>
      </c>
      <c r="B1646">
        <v>17.0924063153616</v>
      </c>
      <c r="C1646">
        <v>26.883604302743599</v>
      </c>
      <c r="D1646">
        <v>16.4071352146644</v>
      </c>
      <c r="G1646">
        <v>42.63702</v>
      </c>
      <c r="H1646">
        <v>55.85107</v>
      </c>
      <c r="I1646">
        <v>43.634189999999997</v>
      </c>
    </row>
    <row r="1647" spans="1:9" x14ac:dyDescent="0.3">
      <c r="A1647">
        <f t="shared" si="25"/>
        <v>0.68499999999998773</v>
      </c>
      <c r="B1647">
        <v>16.913479678694902</v>
      </c>
      <c r="C1647">
        <v>26.907383711066899</v>
      </c>
      <c r="D1647">
        <v>16.465766029367799</v>
      </c>
      <c r="G1647">
        <v>42.741140000000001</v>
      </c>
      <c r="H1647">
        <v>55.917540000000002</v>
      </c>
      <c r="I1647">
        <v>43.667360000000002</v>
      </c>
    </row>
    <row r="1648" spans="1:9" x14ac:dyDescent="0.3">
      <c r="A1648">
        <f t="shared" si="25"/>
        <v>0.68541666666665435</v>
      </c>
      <c r="B1648">
        <v>16.985192748562699</v>
      </c>
      <c r="C1648">
        <v>26.9192532670994</v>
      </c>
      <c r="D1648">
        <v>16.2849331703442</v>
      </c>
      <c r="G1648">
        <v>42.8337</v>
      </c>
      <c r="H1648">
        <v>55.952089999999998</v>
      </c>
      <c r="I1648">
        <v>43.687579999999997</v>
      </c>
    </row>
    <row r="1649" spans="1:9" x14ac:dyDescent="0.3">
      <c r="A1649">
        <f t="shared" si="25"/>
        <v>0.68583333333332097</v>
      </c>
      <c r="B1649">
        <v>16.923561179322199</v>
      </c>
      <c r="C1649">
        <v>26.643773969624998</v>
      </c>
      <c r="D1649">
        <v>16.322706299977899</v>
      </c>
      <c r="G1649">
        <v>42.86815</v>
      </c>
      <c r="H1649">
        <v>56.047060000000002</v>
      </c>
      <c r="I1649">
        <v>43.710839999999997</v>
      </c>
    </row>
    <row r="1650" spans="1:9" x14ac:dyDescent="0.3">
      <c r="A1650">
        <f t="shared" si="25"/>
        <v>0.68624999999998759</v>
      </c>
      <c r="B1650">
        <v>17.358958799060801</v>
      </c>
      <c r="C1650">
        <v>26.939690620296801</v>
      </c>
      <c r="D1650">
        <v>16.3831574829474</v>
      </c>
      <c r="G1650">
        <v>42.772320000000001</v>
      </c>
      <c r="H1650">
        <v>56.117930000000001</v>
      </c>
      <c r="I1650">
        <v>43.743659999999998</v>
      </c>
    </row>
    <row r="1651" spans="1:9" x14ac:dyDescent="0.3">
      <c r="A1651">
        <f t="shared" si="25"/>
        <v>0.68666666666665421</v>
      </c>
      <c r="B1651">
        <v>17.099814046438102</v>
      </c>
      <c r="C1651">
        <v>26.787725180801399</v>
      </c>
      <c r="D1651">
        <v>16.326475585056698</v>
      </c>
      <c r="G1651">
        <v>43.04177</v>
      </c>
      <c r="H1651">
        <v>56.120269999999998</v>
      </c>
      <c r="I1651">
        <v>43.758800000000001</v>
      </c>
    </row>
    <row r="1652" spans="1:9" x14ac:dyDescent="0.3">
      <c r="A1652">
        <f t="shared" si="25"/>
        <v>0.68708333333332083</v>
      </c>
      <c r="B1652">
        <v>17.2577588291735</v>
      </c>
      <c r="C1652">
        <v>26.733919289894299</v>
      </c>
      <c r="D1652">
        <v>16.425484168575199</v>
      </c>
      <c r="G1652">
        <v>43.099850000000004</v>
      </c>
      <c r="H1652">
        <v>56.183320000000002</v>
      </c>
      <c r="I1652">
        <v>43.785299999999999</v>
      </c>
    </row>
    <row r="1653" spans="1:9" x14ac:dyDescent="0.3">
      <c r="A1653">
        <f t="shared" si="25"/>
        <v>0.68749999999998745</v>
      </c>
      <c r="B1653">
        <v>17.0589651231757</v>
      </c>
      <c r="C1653">
        <v>27.1382914304629</v>
      </c>
      <c r="D1653">
        <v>16.366757155053399</v>
      </c>
      <c r="G1653">
        <v>43.230420000000002</v>
      </c>
      <c r="H1653">
        <v>56.241999999999997</v>
      </c>
      <c r="I1653">
        <v>43.795070000000003</v>
      </c>
    </row>
    <row r="1654" spans="1:9" x14ac:dyDescent="0.3">
      <c r="A1654">
        <f t="shared" si="25"/>
        <v>0.68791666666665408</v>
      </c>
      <c r="B1654">
        <v>16.895319005531299</v>
      </c>
      <c r="C1654">
        <v>27.283270301121298</v>
      </c>
      <c r="D1654">
        <v>16.354496201848999</v>
      </c>
      <c r="G1654">
        <v>43.215739999999997</v>
      </c>
      <c r="H1654">
        <v>56.286650000000002</v>
      </c>
      <c r="I1654">
        <v>43.843940000000003</v>
      </c>
    </row>
    <row r="1655" spans="1:9" x14ac:dyDescent="0.3">
      <c r="A1655">
        <f t="shared" si="25"/>
        <v>0.6883333333333207</v>
      </c>
      <c r="B1655">
        <v>16.865882767369499</v>
      </c>
      <c r="C1655">
        <v>26.895857411778099</v>
      </c>
      <c r="D1655">
        <v>16.298301335399799</v>
      </c>
      <c r="G1655">
        <v>43.413420000000002</v>
      </c>
      <c r="H1655">
        <v>56.35078</v>
      </c>
      <c r="I1655">
        <v>43.888390000000001</v>
      </c>
    </row>
    <row r="1656" spans="1:9" x14ac:dyDescent="0.3">
      <c r="A1656">
        <f t="shared" si="25"/>
        <v>0.68874999999998732</v>
      </c>
      <c r="B1656">
        <v>16.9965880635297</v>
      </c>
      <c r="C1656">
        <v>26.9647544633699</v>
      </c>
      <c r="D1656">
        <v>16.3344462543776</v>
      </c>
      <c r="G1656">
        <v>43.467379999999999</v>
      </c>
      <c r="H1656">
        <v>56.415460000000003</v>
      </c>
      <c r="I1656">
        <v>43.91095</v>
      </c>
    </row>
    <row r="1657" spans="1:9" x14ac:dyDescent="0.3">
      <c r="A1657">
        <f t="shared" si="25"/>
        <v>0.68916666666665394</v>
      </c>
      <c r="B1657">
        <v>16.893943671908001</v>
      </c>
      <c r="C1657">
        <v>27.088870053345001</v>
      </c>
      <c r="D1657">
        <v>16.375424038214899</v>
      </c>
      <c r="G1657">
        <v>43.447420000000001</v>
      </c>
      <c r="H1657">
        <v>56.524459999999998</v>
      </c>
      <c r="I1657">
        <v>43.930300000000003</v>
      </c>
    </row>
    <row r="1658" spans="1:9" x14ac:dyDescent="0.3">
      <c r="A1658">
        <f t="shared" si="25"/>
        <v>0.68958333333332056</v>
      </c>
      <c r="B1658">
        <v>16.829287190952599</v>
      </c>
      <c r="C1658">
        <v>26.971721926900599</v>
      </c>
      <c r="D1658">
        <v>16.3754373908735</v>
      </c>
      <c r="G1658">
        <v>43.598350000000003</v>
      </c>
      <c r="H1658">
        <v>56.614719999999998</v>
      </c>
      <c r="I1658">
        <v>43.985379999999999</v>
      </c>
    </row>
    <row r="1659" spans="1:9" x14ac:dyDescent="0.3">
      <c r="A1659">
        <f t="shared" si="25"/>
        <v>0.68999999999998718</v>
      </c>
      <c r="B1659">
        <v>16.927895428959399</v>
      </c>
      <c r="C1659">
        <v>26.968366148674502</v>
      </c>
      <c r="D1659">
        <v>16.310151837192901</v>
      </c>
      <c r="G1659">
        <v>43.551369999999999</v>
      </c>
      <c r="H1659">
        <v>56.692909999999998</v>
      </c>
      <c r="I1659">
        <v>44.027850000000001</v>
      </c>
    </row>
    <row r="1660" spans="1:9" x14ac:dyDescent="0.3">
      <c r="A1660">
        <f t="shared" si="25"/>
        <v>0.6904166666666538</v>
      </c>
      <c r="B1660">
        <v>16.996841823511399</v>
      </c>
      <c r="C1660">
        <v>26.956307742289201</v>
      </c>
      <c r="D1660">
        <v>16.426412323152299</v>
      </c>
      <c r="G1660">
        <v>43.546529999999997</v>
      </c>
      <c r="H1660">
        <v>56.75582</v>
      </c>
      <c r="I1660">
        <v>44.039639999999999</v>
      </c>
    </row>
    <row r="1661" spans="1:9" x14ac:dyDescent="0.3">
      <c r="A1661">
        <f t="shared" si="25"/>
        <v>0.69083333333332042</v>
      </c>
      <c r="B1661">
        <v>17.023073192028701</v>
      </c>
      <c r="C1661">
        <v>26.606854706257501</v>
      </c>
      <c r="D1661">
        <v>16.4060455939543</v>
      </c>
      <c r="G1661">
        <v>43.541870000000003</v>
      </c>
      <c r="H1661">
        <v>56.7744</v>
      </c>
      <c r="I1661">
        <v>44.053899999999999</v>
      </c>
    </row>
    <row r="1662" spans="1:9" x14ac:dyDescent="0.3">
      <c r="A1662">
        <f t="shared" si="25"/>
        <v>0.69124999999998704</v>
      </c>
      <c r="B1662">
        <v>17.221335752613601</v>
      </c>
      <c r="C1662">
        <v>27.050372835766002</v>
      </c>
      <c r="D1662">
        <v>16.378007887639999</v>
      </c>
      <c r="G1662">
        <v>43.605269999999997</v>
      </c>
      <c r="H1662">
        <v>56.840809999999998</v>
      </c>
      <c r="I1662">
        <v>44.066459999999999</v>
      </c>
    </row>
    <row r="1663" spans="1:9" x14ac:dyDescent="0.3">
      <c r="A1663">
        <f t="shared" si="25"/>
        <v>0.69166666666665366</v>
      </c>
      <c r="B1663">
        <v>17.129946293402401</v>
      </c>
      <c r="C1663">
        <v>27.212094068630599</v>
      </c>
      <c r="D1663">
        <v>16.343081860547201</v>
      </c>
      <c r="G1663">
        <v>43.724220000000003</v>
      </c>
      <c r="H1663">
        <v>56.918480000000002</v>
      </c>
      <c r="I1663">
        <v>44.07761</v>
      </c>
    </row>
    <row r="1664" spans="1:9" x14ac:dyDescent="0.3">
      <c r="A1664">
        <f t="shared" si="25"/>
        <v>0.69208333333332028</v>
      </c>
      <c r="B1664">
        <v>16.9549038361084</v>
      </c>
      <c r="C1664">
        <v>26.729107999346301</v>
      </c>
      <c r="D1664">
        <v>16.330403756898299</v>
      </c>
      <c r="G1664">
        <v>43.721829999999997</v>
      </c>
      <c r="H1664">
        <v>56.949669999999998</v>
      </c>
      <c r="I1664">
        <v>44.119579999999999</v>
      </c>
    </row>
    <row r="1665" spans="1:9" x14ac:dyDescent="0.3">
      <c r="A1665">
        <f t="shared" si="25"/>
        <v>0.6924999999999869</v>
      </c>
      <c r="B1665">
        <v>16.856357585468</v>
      </c>
      <c r="C1665">
        <v>26.738650531487199</v>
      </c>
      <c r="D1665">
        <v>16.309706371404801</v>
      </c>
      <c r="G1665">
        <v>43.918680000000002</v>
      </c>
      <c r="H1665">
        <v>57.017719999999997</v>
      </c>
      <c r="I1665">
        <v>44.163220000000003</v>
      </c>
    </row>
    <row r="1666" spans="1:9" x14ac:dyDescent="0.3">
      <c r="A1666">
        <f t="shared" si="25"/>
        <v>0.69291666666665352</v>
      </c>
      <c r="B1666">
        <v>17.0401144487058</v>
      </c>
      <c r="C1666">
        <v>26.951106990697799</v>
      </c>
      <c r="D1666">
        <v>16.258752123552298</v>
      </c>
      <c r="G1666">
        <v>43.887320000000003</v>
      </c>
      <c r="H1666">
        <v>57.088120000000004</v>
      </c>
      <c r="I1666">
        <v>44.18497</v>
      </c>
    </row>
    <row r="1667" spans="1:9" x14ac:dyDescent="0.3">
      <c r="A1667">
        <f t="shared" si="25"/>
        <v>0.69333333333332015</v>
      </c>
      <c r="B1667">
        <v>16.887486335857599</v>
      </c>
      <c r="C1667">
        <v>26.8108502091529</v>
      </c>
      <c r="D1667">
        <v>16.296430923304399</v>
      </c>
      <c r="G1667">
        <v>44.145150000000001</v>
      </c>
      <c r="H1667">
        <v>57.107239999999997</v>
      </c>
      <c r="I1667">
        <v>44.247880000000002</v>
      </c>
    </row>
    <row r="1668" spans="1:9" x14ac:dyDescent="0.3">
      <c r="A1668">
        <f t="shared" si="25"/>
        <v>0.69374999999998677</v>
      </c>
      <c r="B1668">
        <v>16.8254797637358</v>
      </c>
      <c r="C1668">
        <v>27.156711407254001</v>
      </c>
      <c r="D1668">
        <v>16.305839926788799</v>
      </c>
      <c r="G1668">
        <v>43.951880000000003</v>
      </c>
      <c r="H1668">
        <v>57.183549999999997</v>
      </c>
      <c r="I1668">
        <v>44.255789999999998</v>
      </c>
    </row>
    <row r="1669" spans="1:9" x14ac:dyDescent="0.3">
      <c r="A1669">
        <f t="shared" ref="A1669:A1732" si="26">A1668+36/60/60/24</f>
        <v>0.69416666666665339</v>
      </c>
      <c r="B1669">
        <v>16.7169478849714</v>
      </c>
      <c r="C1669">
        <v>26.9940399402855</v>
      </c>
      <c r="D1669">
        <v>16.422411925150499</v>
      </c>
      <c r="G1669">
        <v>43.86486</v>
      </c>
      <c r="H1669">
        <v>57.207889999999999</v>
      </c>
      <c r="I1669">
        <v>44.28049</v>
      </c>
    </row>
    <row r="1670" spans="1:9" x14ac:dyDescent="0.3">
      <c r="A1670">
        <f t="shared" si="26"/>
        <v>0.69458333333332001</v>
      </c>
      <c r="B1670">
        <v>16.781024788035399</v>
      </c>
      <c r="C1670">
        <v>26.935512932772699</v>
      </c>
      <c r="D1670">
        <v>16.236561799655199</v>
      </c>
      <c r="G1670">
        <v>44.224539999999998</v>
      </c>
      <c r="H1670">
        <v>57.295870000000001</v>
      </c>
      <c r="I1670">
        <v>44.316749999999999</v>
      </c>
    </row>
    <row r="1671" spans="1:9" x14ac:dyDescent="0.3">
      <c r="A1671">
        <f t="shared" si="26"/>
        <v>0.69499999999998663</v>
      </c>
      <c r="B1671">
        <v>16.780739123312099</v>
      </c>
      <c r="C1671">
        <v>26.893257318902702</v>
      </c>
      <c r="D1671">
        <v>16.338921941470002</v>
      </c>
      <c r="G1671">
        <v>44.134770000000003</v>
      </c>
      <c r="H1671">
        <v>57.261620000000001</v>
      </c>
      <c r="I1671">
        <v>44.358649999999997</v>
      </c>
    </row>
    <row r="1672" spans="1:9" x14ac:dyDescent="0.3">
      <c r="A1672">
        <f t="shared" si="26"/>
        <v>0.69541666666665325</v>
      </c>
      <c r="B1672">
        <v>16.911881570911198</v>
      </c>
      <c r="C1672">
        <v>26.703826353150401</v>
      </c>
      <c r="D1672">
        <v>16.225552500176001</v>
      </c>
      <c r="G1672">
        <v>44.226860000000002</v>
      </c>
      <c r="H1672">
        <v>57.388219999999997</v>
      </c>
      <c r="I1672">
        <v>44.387230000000002</v>
      </c>
    </row>
    <row r="1673" spans="1:9" x14ac:dyDescent="0.3">
      <c r="A1673">
        <f t="shared" si="26"/>
        <v>0.69583333333331987</v>
      </c>
      <c r="B1673">
        <v>16.914480782538199</v>
      </c>
      <c r="C1673">
        <v>26.9893113844924</v>
      </c>
      <c r="D1673">
        <v>16.283259047743101</v>
      </c>
      <c r="G1673">
        <v>44.336559999999999</v>
      </c>
      <c r="H1673">
        <v>57.40936</v>
      </c>
      <c r="I1673">
        <v>44.406669999999998</v>
      </c>
    </row>
    <row r="1674" spans="1:9" x14ac:dyDescent="0.3">
      <c r="A1674">
        <f t="shared" si="26"/>
        <v>0.69624999999998649</v>
      </c>
      <c r="B1674">
        <v>16.872168238517801</v>
      </c>
      <c r="C1674">
        <v>26.815110058068299</v>
      </c>
      <c r="D1674">
        <v>16.210211070062101</v>
      </c>
      <c r="G1674">
        <v>44.519410000000001</v>
      </c>
      <c r="H1674">
        <v>57.472149999999999</v>
      </c>
      <c r="I1674">
        <v>44.414810000000003</v>
      </c>
    </row>
    <row r="1675" spans="1:9" x14ac:dyDescent="0.3">
      <c r="A1675">
        <f t="shared" si="26"/>
        <v>0.69666666666665311</v>
      </c>
      <c r="B1675">
        <v>16.783460802051898</v>
      </c>
      <c r="C1675">
        <v>26.804787551932399</v>
      </c>
      <c r="D1675">
        <v>16.295198012463199</v>
      </c>
      <c r="G1675">
        <v>44.46528</v>
      </c>
      <c r="H1675">
        <v>57.589300000000001</v>
      </c>
      <c r="I1675">
        <v>44.457900000000002</v>
      </c>
    </row>
    <row r="1676" spans="1:9" x14ac:dyDescent="0.3">
      <c r="A1676">
        <f t="shared" si="26"/>
        <v>0.69708333333331973</v>
      </c>
      <c r="B1676">
        <v>16.407690897630498</v>
      </c>
      <c r="C1676">
        <v>27.0417067410424</v>
      </c>
      <c r="D1676">
        <v>16.198127159277501</v>
      </c>
      <c r="G1676">
        <v>44.486339999999998</v>
      </c>
      <c r="H1676">
        <v>57.684840000000001</v>
      </c>
      <c r="I1676">
        <v>44.503030000000003</v>
      </c>
    </row>
    <row r="1677" spans="1:9" x14ac:dyDescent="0.3">
      <c r="A1677">
        <f t="shared" si="26"/>
        <v>0.69749999999998635</v>
      </c>
      <c r="B1677">
        <v>16.686759641947599</v>
      </c>
      <c r="C1677">
        <v>26.656190603681701</v>
      </c>
      <c r="D1677">
        <v>16.2929759101503</v>
      </c>
      <c r="G1677">
        <v>44.574249999999999</v>
      </c>
      <c r="H1677">
        <v>57.791679999999999</v>
      </c>
      <c r="I1677">
        <v>44.54524</v>
      </c>
    </row>
    <row r="1678" spans="1:9" x14ac:dyDescent="0.3">
      <c r="A1678">
        <f t="shared" si="26"/>
        <v>0.69791666666665297</v>
      </c>
      <c r="B1678">
        <v>16.889286716215</v>
      </c>
      <c r="C1678">
        <v>27.174016157403099</v>
      </c>
      <c r="D1678">
        <v>16.261563145170399</v>
      </c>
      <c r="G1678">
        <v>44.559829999999998</v>
      </c>
      <c r="H1678">
        <v>57.890329999999999</v>
      </c>
      <c r="I1678">
        <v>44.540059999999997</v>
      </c>
    </row>
    <row r="1679" spans="1:9" x14ac:dyDescent="0.3">
      <c r="A1679">
        <f t="shared" si="26"/>
        <v>0.69833333333331959</v>
      </c>
      <c r="B1679">
        <v>16.651045304303899</v>
      </c>
      <c r="C1679">
        <v>26.951637459059899</v>
      </c>
      <c r="D1679">
        <v>16.273312910524901</v>
      </c>
      <c r="G1679">
        <v>44.622540000000001</v>
      </c>
      <c r="H1679">
        <v>57.935079999999999</v>
      </c>
      <c r="I1679">
        <v>44.557369999999999</v>
      </c>
    </row>
    <row r="1680" spans="1:9" x14ac:dyDescent="0.3">
      <c r="A1680">
        <f t="shared" si="26"/>
        <v>0.69874999999998622</v>
      </c>
      <c r="B1680">
        <v>16.8212780691217</v>
      </c>
      <c r="C1680">
        <v>26.931489947448501</v>
      </c>
      <c r="D1680">
        <v>16.2090599954292</v>
      </c>
      <c r="G1680">
        <v>44.58766</v>
      </c>
      <c r="H1680">
        <v>57.986109999999996</v>
      </c>
      <c r="I1680">
        <v>44.610430000000001</v>
      </c>
    </row>
    <row r="1681" spans="1:9" x14ac:dyDescent="0.3">
      <c r="A1681">
        <f t="shared" si="26"/>
        <v>0.69916666666665284</v>
      </c>
      <c r="B1681">
        <v>17.076693203967601</v>
      </c>
      <c r="C1681">
        <v>26.990088446903901</v>
      </c>
      <c r="D1681">
        <v>16.166696041311599</v>
      </c>
      <c r="G1681">
        <v>44.612650000000002</v>
      </c>
      <c r="H1681">
        <v>58.031080000000003</v>
      </c>
      <c r="I1681">
        <v>44.630609999999997</v>
      </c>
    </row>
    <row r="1682" spans="1:9" x14ac:dyDescent="0.3">
      <c r="A1682">
        <f t="shared" si="26"/>
        <v>0.69958333333331946</v>
      </c>
      <c r="B1682">
        <v>17.1558096684515</v>
      </c>
      <c r="C1682">
        <v>27.101808365382599</v>
      </c>
      <c r="D1682">
        <v>16.2556345262905</v>
      </c>
      <c r="G1682">
        <v>44.920400000000001</v>
      </c>
      <c r="H1682">
        <v>58.139890000000001</v>
      </c>
      <c r="I1682">
        <v>44.656999999999996</v>
      </c>
    </row>
    <row r="1683" spans="1:9" x14ac:dyDescent="0.3">
      <c r="A1683">
        <f t="shared" si="26"/>
        <v>0.69999999999998608</v>
      </c>
      <c r="B1683">
        <v>16.931274878021501</v>
      </c>
      <c r="C1683">
        <v>26.833595429453901</v>
      </c>
      <c r="D1683">
        <v>16.2487772048812</v>
      </c>
      <c r="G1683">
        <v>44.940440000000002</v>
      </c>
      <c r="H1683">
        <v>58.189749999999997</v>
      </c>
      <c r="I1683">
        <v>44.698740000000001</v>
      </c>
    </row>
    <row r="1684" spans="1:9" x14ac:dyDescent="0.3">
      <c r="A1684">
        <f t="shared" si="26"/>
        <v>0.7004166666666527</v>
      </c>
      <c r="B1684">
        <v>16.638621633468802</v>
      </c>
      <c r="C1684">
        <v>27.0978862407927</v>
      </c>
      <c r="D1684">
        <v>16.251809356932299</v>
      </c>
      <c r="G1684">
        <v>44.913870000000003</v>
      </c>
      <c r="H1684">
        <v>58.240479999999998</v>
      </c>
      <c r="I1684">
        <v>44.732109999999999</v>
      </c>
    </row>
    <row r="1685" spans="1:9" x14ac:dyDescent="0.3">
      <c r="A1685">
        <f t="shared" si="26"/>
        <v>0.70083333333331932</v>
      </c>
      <c r="B1685">
        <v>16.838343847372201</v>
      </c>
      <c r="C1685">
        <v>27.2862643199764</v>
      </c>
      <c r="D1685">
        <v>16.2749012408004</v>
      </c>
      <c r="G1685">
        <v>44.970820000000003</v>
      </c>
      <c r="H1685">
        <v>58.280790000000003</v>
      </c>
      <c r="I1685">
        <v>44.756160000000001</v>
      </c>
    </row>
    <row r="1686" spans="1:9" x14ac:dyDescent="0.3">
      <c r="A1686">
        <f t="shared" si="26"/>
        <v>0.70124999999998594</v>
      </c>
      <c r="B1686">
        <v>16.755966264826899</v>
      </c>
      <c r="C1686">
        <v>26.914556175790999</v>
      </c>
      <c r="D1686">
        <v>16.345752573908101</v>
      </c>
      <c r="G1686">
        <v>45.081910000000001</v>
      </c>
      <c r="H1686">
        <v>58.474409999999999</v>
      </c>
      <c r="I1686">
        <v>44.817929999999997</v>
      </c>
    </row>
    <row r="1687" spans="1:9" x14ac:dyDescent="0.3">
      <c r="A1687">
        <f t="shared" si="26"/>
        <v>0.70166666666665256</v>
      </c>
      <c r="B1687">
        <v>17.033648389800302</v>
      </c>
      <c r="C1687">
        <v>26.9142649300499</v>
      </c>
      <c r="D1687">
        <v>16.293079186991299</v>
      </c>
      <c r="G1687">
        <v>45.222659999999998</v>
      </c>
      <c r="H1687">
        <v>58.521709999999999</v>
      </c>
      <c r="I1687">
        <v>44.867539999999998</v>
      </c>
    </row>
    <row r="1688" spans="1:9" x14ac:dyDescent="0.3">
      <c r="A1688">
        <f t="shared" si="26"/>
        <v>0.70208333333331918</v>
      </c>
      <c r="B1688">
        <v>16.939312234215599</v>
      </c>
      <c r="C1688">
        <v>27.011035702418901</v>
      </c>
      <c r="D1688">
        <v>16.242686021851501</v>
      </c>
      <c r="G1688">
        <v>45.049059999999997</v>
      </c>
      <c r="H1688">
        <v>58.522449999999999</v>
      </c>
      <c r="I1688">
        <v>44.887230000000002</v>
      </c>
    </row>
    <row r="1689" spans="1:9" x14ac:dyDescent="0.3">
      <c r="A1689">
        <f t="shared" si="26"/>
        <v>0.7024999999999858</v>
      </c>
      <c r="B1689">
        <v>16.6547426657337</v>
      </c>
      <c r="C1689">
        <v>27.017052671033799</v>
      </c>
      <c r="D1689">
        <v>16.264884009419401</v>
      </c>
      <c r="G1689">
        <v>45.183489999999999</v>
      </c>
      <c r="H1689">
        <v>58.637520000000002</v>
      </c>
      <c r="I1689">
        <v>44.901960000000003</v>
      </c>
    </row>
    <row r="1690" spans="1:9" x14ac:dyDescent="0.3">
      <c r="A1690">
        <f t="shared" si="26"/>
        <v>0.70291666666665242</v>
      </c>
      <c r="B1690">
        <v>16.607605190316299</v>
      </c>
      <c r="C1690">
        <v>27.003505998673901</v>
      </c>
      <c r="D1690">
        <v>16.214100093351099</v>
      </c>
      <c r="G1690">
        <v>45.199280000000002</v>
      </c>
      <c r="H1690">
        <v>58.699019999999997</v>
      </c>
      <c r="I1690">
        <v>44.958089999999999</v>
      </c>
    </row>
    <row r="1691" spans="1:9" x14ac:dyDescent="0.3">
      <c r="A1691">
        <f t="shared" si="26"/>
        <v>0.70333333333331904</v>
      </c>
      <c r="B1691">
        <v>16.817594290519501</v>
      </c>
      <c r="C1691">
        <v>26.974798452357302</v>
      </c>
      <c r="D1691">
        <v>16.2267604932922</v>
      </c>
      <c r="G1691">
        <v>45.429679999999998</v>
      </c>
      <c r="H1691">
        <v>58.698889999999999</v>
      </c>
      <c r="I1691">
        <v>45.016330000000004</v>
      </c>
    </row>
    <row r="1692" spans="1:9" x14ac:dyDescent="0.3">
      <c r="A1692">
        <f t="shared" si="26"/>
        <v>0.70374999999998566</v>
      </c>
      <c r="B1692">
        <v>16.662582823991102</v>
      </c>
      <c r="C1692">
        <v>26.818046087854398</v>
      </c>
      <c r="D1692">
        <v>16.3238172381743</v>
      </c>
      <c r="G1692">
        <v>45.479190000000003</v>
      </c>
      <c r="H1692">
        <v>58.807299999999998</v>
      </c>
      <c r="I1692">
        <v>45.054040000000001</v>
      </c>
    </row>
    <row r="1693" spans="1:9" x14ac:dyDescent="0.3">
      <c r="A1693">
        <f t="shared" si="26"/>
        <v>0.70416666666665229</v>
      </c>
      <c r="B1693">
        <v>16.555589988206702</v>
      </c>
      <c r="C1693">
        <v>26.720364340560199</v>
      </c>
      <c r="D1693">
        <v>16.271275867521901</v>
      </c>
      <c r="G1693">
        <v>45.533760000000001</v>
      </c>
      <c r="H1693">
        <v>58.930689999999998</v>
      </c>
      <c r="I1693">
        <v>45.057209999999998</v>
      </c>
    </row>
    <row r="1694" spans="1:9" x14ac:dyDescent="0.3">
      <c r="A1694">
        <f t="shared" si="26"/>
        <v>0.70458333333331891</v>
      </c>
      <c r="B1694">
        <v>16.564033571894502</v>
      </c>
      <c r="C1694">
        <v>26.828236294734399</v>
      </c>
      <c r="D1694">
        <v>16.3248721278616</v>
      </c>
      <c r="G1694">
        <v>45.487810000000003</v>
      </c>
      <c r="H1694">
        <v>58.969180000000001</v>
      </c>
      <c r="I1694">
        <v>45.086069999999999</v>
      </c>
    </row>
    <row r="1695" spans="1:9" x14ac:dyDescent="0.3">
      <c r="A1695">
        <f t="shared" si="26"/>
        <v>0.70499999999998553</v>
      </c>
      <c r="B1695">
        <v>16.6913320408357</v>
      </c>
      <c r="C1695">
        <v>26.8196632464002</v>
      </c>
      <c r="D1695">
        <v>16.385961899560002</v>
      </c>
      <c r="G1695">
        <v>45.637659999999997</v>
      </c>
      <c r="H1695">
        <v>59.061309999999999</v>
      </c>
      <c r="I1695">
        <v>45.105449999999998</v>
      </c>
    </row>
    <row r="1696" spans="1:9" x14ac:dyDescent="0.3">
      <c r="A1696">
        <f t="shared" si="26"/>
        <v>0.70541666666665215</v>
      </c>
      <c r="B1696">
        <v>16.824628545131699</v>
      </c>
      <c r="C1696">
        <v>26.834761848962899</v>
      </c>
      <c r="D1696">
        <v>16.299560069745201</v>
      </c>
      <c r="G1696">
        <v>45.606110000000001</v>
      </c>
      <c r="H1696">
        <v>59.113039999999998</v>
      </c>
      <c r="I1696">
        <v>45.130609999999997</v>
      </c>
    </row>
    <row r="1697" spans="1:9" x14ac:dyDescent="0.3">
      <c r="A1697">
        <f t="shared" si="26"/>
        <v>0.70583333333331877</v>
      </c>
      <c r="B1697">
        <v>16.8136581069427</v>
      </c>
      <c r="C1697">
        <v>26.791490684770402</v>
      </c>
      <c r="D1697">
        <v>16.254082374780399</v>
      </c>
      <c r="G1697">
        <v>45.735590000000002</v>
      </c>
      <c r="H1697">
        <v>59.245910000000002</v>
      </c>
      <c r="I1697">
        <v>45.169620000000002</v>
      </c>
    </row>
    <row r="1698" spans="1:9" x14ac:dyDescent="0.3">
      <c r="A1698">
        <f t="shared" si="26"/>
        <v>0.70624999999998539</v>
      </c>
      <c r="B1698">
        <v>16.912428177836201</v>
      </c>
      <c r="C1698">
        <v>26.531446517382999</v>
      </c>
      <c r="D1698">
        <v>16.3209271604563</v>
      </c>
      <c r="G1698">
        <v>45.756950000000003</v>
      </c>
      <c r="H1698">
        <v>59.339230000000001</v>
      </c>
      <c r="I1698">
        <v>45.173819999999999</v>
      </c>
    </row>
    <row r="1699" spans="1:9" x14ac:dyDescent="0.3">
      <c r="A1699">
        <f t="shared" si="26"/>
        <v>0.70666666666665201</v>
      </c>
      <c r="B1699">
        <v>16.937029262968402</v>
      </c>
      <c r="C1699">
        <v>26.808326090685998</v>
      </c>
      <c r="D1699">
        <v>16.192843653200502</v>
      </c>
      <c r="G1699">
        <v>45.77328</v>
      </c>
      <c r="H1699">
        <v>59.374699999999997</v>
      </c>
      <c r="I1699">
        <v>45.242379999999997</v>
      </c>
    </row>
    <row r="1700" spans="1:9" x14ac:dyDescent="0.3">
      <c r="A1700">
        <f t="shared" si="26"/>
        <v>0.70708333333331863</v>
      </c>
      <c r="B1700">
        <v>16.9874730383615</v>
      </c>
      <c r="C1700">
        <v>26.861157981264899</v>
      </c>
      <c r="D1700">
        <v>16.2743044236984</v>
      </c>
      <c r="G1700">
        <v>45.971330000000002</v>
      </c>
      <c r="H1700">
        <v>59.418430000000001</v>
      </c>
      <c r="I1700">
        <v>45.29569</v>
      </c>
    </row>
    <row r="1701" spans="1:9" x14ac:dyDescent="0.3">
      <c r="A1701">
        <f t="shared" si="26"/>
        <v>0.70749999999998525</v>
      </c>
      <c r="B1701">
        <v>16.8638403016142</v>
      </c>
      <c r="C1701">
        <v>26.988550630760201</v>
      </c>
      <c r="D1701">
        <v>16.245380642605699</v>
      </c>
      <c r="G1701">
        <v>46.063139999999997</v>
      </c>
      <c r="H1701">
        <v>59.471299999999999</v>
      </c>
      <c r="I1701">
        <v>45.320369999999997</v>
      </c>
    </row>
    <row r="1702" spans="1:9" x14ac:dyDescent="0.3">
      <c r="A1702">
        <f t="shared" si="26"/>
        <v>0.70791666666665187</v>
      </c>
      <c r="B1702">
        <v>16.781065110303398</v>
      </c>
      <c r="C1702">
        <v>26.845986553260701</v>
      </c>
      <c r="D1702">
        <v>16.202818280568199</v>
      </c>
      <c r="G1702">
        <v>46.020600000000002</v>
      </c>
      <c r="H1702">
        <v>59.62377</v>
      </c>
      <c r="I1702">
        <v>45.367530000000002</v>
      </c>
    </row>
    <row r="1703" spans="1:9" x14ac:dyDescent="0.3">
      <c r="A1703">
        <f t="shared" si="26"/>
        <v>0.70833333333331849</v>
      </c>
      <c r="B1703">
        <v>16.9657992825584</v>
      </c>
      <c r="C1703">
        <v>26.932695618013099</v>
      </c>
      <c r="D1703">
        <v>16.217206960209801</v>
      </c>
      <c r="G1703">
        <v>46.049019999999999</v>
      </c>
      <c r="H1703">
        <v>59.655180000000001</v>
      </c>
      <c r="I1703">
        <v>45.390619999999998</v>
      </c>
    </row>
    <row r="1704" spans="1:9" x14ac:dyDescent="0.3">
      <c r="A1704">
        <f t="shared" si="26"/>
        <v>0.70874999999998511</v>
      </c>
      <c r="B1704">
        <v>16.836443705686001</v>
      </c>
      <c r="C1704">
        <v>26.852594170770999</v>
      </c>
      <c r="D1704">
        <v>16.193277754175199</v>
      </c>
      <c r="G1704">
        <v>46.301900000000003</v>
      </c>
      <c r="H1704">
        <v>59.753059999999998</v>
      </c>
      <c r="I1704">
        <v>45.444960000000002</v>
      </c>
    </row>
    <row r="1705" spans="1:9" x14ac:dyDescent="0.3">
      <c r="A1705">
        <f t="shared" si="26"/>
        <v>0.70916666666665173</v>
      </c>
      <c r="B1705">
        <v>16.598171870286201</v>
      </c>
      <c r="C1705">
        <v>26.930616503767599</v>
      </c>
      <c r="D1705">
        <v>16.321066792551399</v>
      </c>
      <c r="G1705">
        <v>46.411639999999998</v>
      </c>
      <c r="H1705">
        <v>59.874250000000004</v>
      </c>
      <c r="I1705">
        <v>45.513770000000001</v>
      </c>
    </row>
    <row r="1706" spans="1:9" x14ac:dyDescent="0.3">
      <c r="A1706">
        <f t="shared" si="26"/>
        <v>0.70958333333331836</v>
      </c>
      <c r="B1706">
        <v>16.618588893249999</v>
      </c>
      <c r="C1706">
        <v>26.8975655072575</v>
      </c>
      <c r="D1706">
        <v>16.3908356186042</v>
      </c>
      <c r="G1706">
        <v>46.394309999999997</v>
      </c>
      <c r="H1706">
        <v>60.03172</v>
      </c>
      <c r="I1706">
        <v>45.525770000000001</v>
      </c>
    </row>
    <row r="1707" spans="1:9" x14ac:dyDescent="0.3">
      <c r="A1707">
        <f t="shared" si="26"/>
        <v>0.70999999999998498</v>
      </c>
      <c r="B1707">
        <v>16.508451305841898</v>
      </c>
      <c r="C1707">
        <v>26.908683783426401</v>
      </c>
      <c r="D1707">
        <v>16.267343127787498</v>
      </c>
      <c r="G1707">
        <v>46.464210000000001</v>
      </c>
      <c r="H1707">
        <v>60.061030000000002</v>
      </c>
      <c r="I1707">
        <v>45.570720000000001</v>
      </c>
    </row>
    <row r="1708" spans="1:9" x14ac:dyDescent="0.3">
      <c r="A1708">
        <f t="shared" si="26"/>
        <v>0.7104166666666516</v>
      </c>
      <c r="B1708">
        <v>16.5373886649651</v>
      </c>
      <c r="C1708">
        <v>26.568811238143098</v>
      </c>
      <c r="D1708">
        <v>16.255158272279299</v>
      </c>
      <c r="G1708">
        <v>46.474939999999997</v>
      </c>
      <c r="H1708">
        <v>60.084290000000003</v>
      </c>
      <c r="I1708">
        <v>45.595770000000002</v>
      </c>
    </row>
    <row r="1709" spans="1:9" x14ac:dyDescent="0.3">
      <c r="A1709">
        <f t="shared" si="26"/>
        <v>0.71083333333331822</v>
      </c>
      <c r="B1709">
        <v>17.061844038249198</v>
      </c>
      <c r="C1709">
        <v>27.1771065264629</v>
      </c>
      <c r="D1709">
        <v>16.254633893137299</v>
      </c>
      <c r="G1709">
        <v>46.649279999999997</v>
      </c>
      <c r="H1709">
        <v>60.193890000000003</v>
      </c>
      <c r="I1709">
        <v>45.609540000000003</v>
      </c>
    </row>
    <row r="1710" spans="1:9" x14ac:dyDescent="0.3">
      <c r="A1710">
        <f t="shared" si="26"/>
        <v>0.71124999999998484</v>
      </c>
      <c r="B1710">
        <v>16.908178145883301</v>
      </c>
      <c r="C1710">
        <v>27.080909677936301</v>
      </c>
      <c r="D1710">
        <v>16.287326901001698</v>
      </c>
      <c r="G1710">
        <v>46.718919999999997</v>
      </c>
      <c r="H1710">
        <v>60.319600000000001</v>
      </c>
      <c r="I1710">
        <v>45.671030000000002</v>
      </c>
    </row>
    <row r="1711" spans="1:9" x14ac:dyDescent="0.3">
      <c r="A1711">
        <f t="shared" si="26"/>
        <v>0.71166666666665146</v>
      </c>
      <c r="B1711">
        <v>16.742535313746501</v>
      </c>
      <c r="C1711">
        <v>26.6248836444483</v>
      </c>
      <c r="D1711">
        <v>16.310165216885402</v>
      </c>
      <c r="G1711">
        <v>46.608040000000003</v>
      </c>
      <c r="H1711">
        <v>60.347160000000002</v>
      </c>
      <c r="I1711">
        <v>45.705820000000003</v>
      </c>
    </row>
    <row r="1712" spans="1:9" x14ac:dyDescent="0.3">
      <c r="A1712">
        <f t="shared" si="26"/>
        <v>0.71208333333331808</v>
      </c>
      <c r="B1712">
        <v>16.973243928938601</v>
      </c>
      <c r="C1712">
        <v>26.678560416659099</v>
      </c>
      <c r="D1712">
        <v>16.212577546395401</v>
      </c>
      <c r="G1712">
        <v>46.691859999999998</v>
      </c>
      <c r="H1712">
        <v>60.36591</v>
      </c>
      <c r="I1712">
        <v>45.766480000000001</v>
      </c>
    </row>
    <row r="1713" spans="1:9" x14ac:dyDescent="0.3">
      <c r="A1713">
        <f t="shared" si="26"/>
        <v>0.7124999999999847</v>
      </c>
      <c r="B1713">
        <v>16.8089288441722</v>
      </c>
      <c r="C1713">
        <v>26.831088540051098</v>
      </c>
      <c r="D1713">
        <v>16.2998869482165</v>
      </c>
      <c r="G1713">
        <v>46.876040000000003</v>
      </c>
      <c r="H1713">
        <v>60.467750000000002</v>
      </c>
      <c r="I1713">
        <v>45.814030000000002</v>
      </c>
    </row>
    <row r="1714" spans="1:9" x14ac:dyDescent="0.3">
      <c r="A1714">
        <f t="shared" si="26"/>
        <v>0.71291666666665132</v>
      </c>
      <c r="B1714">
        <v>16.736243067060801</v>
      </c>
      <c r="C1714">
        <v>26.785383802134898</v>
      </c>
      <c r="D1714">
        <v>16.283138057422899</v>
      </c>
      <c r="G1714">
        <v>46.99803</v>
      </c>
      <c r="H1714">
        <v>60.509610000000002</v>
      </c>
      <c r="I1714">
        <v>45.825229999999998</v>
      </c>
    </row>
    <row r="1715" spans="1:9" x14ac:dyDescent="0.3">
      <c r="A1715">
        <f t="shared" si="26"/>
        <v>0.71333333333331794</v>
      </c>
      <c r="B1715">
        <v>16.451033217573698</v>
      </c>
      <c r="C1715">
        <v>26.727306885313599</v>
      </c>
      <c r="D1715">
        <v>16.291206110202999</v>
      </c>
      <c r="G1715">
        <v>46.938409999999998</v>
      </c>
      <c r="H1715">
        <v>60.632190000000001</v>
      </c>
      <c r="I1715">
        <v>45.875340000000001</v>
      </c>
    </row>
    <row r="1716" spans="1:9" x14ac:dyDescent="0.3">
      <c r="A1716">
        <f t="shared" si="26"/>
        <v>0.71374999999998456</v>
      </c>
      <c r="B1716">
        <v>16.6919292209773</v>
      </c>
      <c r="C1716">
        <v>27.166983407880601</v>
      </c>
      <c r="D1716">
        <v>16.232374627235998</v>
      </c>
      <c r="G1716">
        <v>46.992359999999998</v>
      </c>
      <c r="H1716">
        <v>60.649819999999998</v>
      </c>
      <c r="I1716">
        <v>45.887860000000003</v>
      </c>
    </row>
    <row r="1717" spans="1:9" x14ac:dyDescent="0.3">
      <c r="A1717">
        <f t="shared" si="26"/>
        <v>0.71416666666665118</v>
      </c>
      <c r="B1717">
        <v>16.909326097674398</v>
      </c>
      <c r="C1717">
        <v>27.240864769721099</v>
      </c>
      <c r="D1717">
        <v>16.286921272850002</v>
      </c>
      <c r="G1717">
        <v>47.063690000000001</v>
      </c>
      <c r="H1717">
        <v>60.756030000000003</v>
      </c>
      <c r="I1717">
        <v>45.915439999999997</v>
      </c>
    </row>
    <row r="1718" spans="1:9" x14ac:dyDescent="0.3">
      <c r="A1718">
        <f t="shared" si="26"/>
        <v>0.71458333333331781</v>
      </c>
      <c r="B1718">
        <v>17.1252521324074</v>
      </c>
      <c r="C1718">
        <v>27.0414245326692</v>
      </c>
      <c r="D1718">
        <v>16.1436871961386</v>
      </c>
      <c r="G1718">
        <v>47.263080000000002</v>
      </c>
      <c r="H1718">
        <v>60.891300000000001</v>
      </c>
      <c r="I1718">
        <v>45.977580000000003</v>
      </c>
    </row>
    <row r="1719" spans="1:9" x14ac:dyDescent="0.3">
      <c r="A1719">
        <f t="shared" si="26"/>
        <v>0.71499999999998443</v>
      </c>
      <c r="B1719">
        <v>16.8069587187168</v>
      </c>
      <c r="C1719">
        <v>26.813847358193598</v>
      </c>
      <c r="D1719">
        <v>16.157044560634802</v>
      </c>
      <c r="G1719">
        <v>47.306629999999998</v>
      </c>
      <c r="H1719">
        <v>60.997079999999997</v>
      </c>
      <c r="I1719">
        <v>46.025190000000002</v>
      </c>
    </row>
    <row r="1720" spans="1:9" x14ac:dyDescent="0.3">
      <c r="A1720">
        <f t="shared" si="26"/>
        <v>0.71541666666665105</v>
      </c>
      <c r="B1720">
        <v>16.6948071391942</v>
      </c>
      <c r="C1720">
        <v>26.860628895151098</v>
      </c>
      <c r="D1720">
        <v>16.207440042768599</v>
      </c>
      <c r="G1720">
        <v>47.227290000000004</v>
      </c>
      <c r="H1720">
        <v>61.077159999999999</v>
      </c>
      <c r="I1720">
        <v>46.062080000000002</v>
      </c>
    </row>
    <row r="1721" spans="1:9" x14ac:dyDescent="0.3">
      <c r="A1721">
        <f t="shared" si="26"/>
        <v>0.71583333333331767</v>
      </c>
      <c r="B1721">
        <v>16.650669833872801</v>
      </c>
      <c r="C1721">
        <v>26.765657988056098</v>
      </c>
      <c r="D1721">
        <v>16.300722683704699</v>
      </c>
      <c r="G1721">
        <v>47.592469999999999</v>
      </c>
      <c r="H1721">
        <v>61.153109999999998</v>
      </c>
      <c r="I1721">
        <v>46.090589999999999</v>
      </c>
    </row>
    <row r="1722" spans="1:9" x14ac:dyDescent="0.3">
      <c r="A1722">
        <f t="shared" si="26"/>
        <v>0.71624999999998429</v>
      </c>
      <c r="B1722">
        <v>16.9507073508885</v>
      </c>
      <c r="C1722">
        <v>26.761506963934998</v>
      </c>
      <c r="D1722">
        <v>16.226987908172099</v>
      </c>
      <c r="G1722">
        <v>47.577080000000002</v>
      </c>
      <c r="H1722">
        <v>61.25958</v>
      </c>
      <c r="I1722">
        <v>46.11506</v>
      </c>
    </row>
    <row r="1723" spans="1:9" x14ac:dyDescent="0.3">
      <c r="A1723">
        <f t="shared" si="26"/>
        <v>0.71666666666665091</v>
      </c>
      <c r="B1723">
        <v>17.0053147386914</v>
      </c>
      <c r="C1723">
        <v>26.733766850508299</v>
      </c>
      <c r="D1723">
        <v>16.2431022558713</v>
      </c>
      <c r="G1723">
        <v>47.563960000000002</v>
      </c>
      <c r="H1723">
        <v>61.337919999999997</v>
      </c>
      <c r="I1723">
        <v>46.155329999999999</v>
      </c>
    </row>
    <row r="1724" spans="1:9" x14ac:dyDescent="0.3">
      <c r="A1724">
        <f t="shared" si="26"/>
        <v>0.71708333333331753</v>
      </c>
      <c r="B1724">
        <v>17.190883189098201</v>
      </c>
      <c r="C1724">
        <v>26.779029281633999</v>
      </c>
      <c r="D1724">
        <v>16.160093299478199</v>
      </c>
      <c r="G1724">
        <v>47.589210000000001</v>
      </c>
      <c r="H1724">
        <v>61.397280000000002</v>
      </c>
      <c r="I1724">
        <v>46.21172</v>
      </c>
    </row>
    <row r="1725" spans="1:9" x14ac:dyDescent="0.3">
      <c r="A1725">
        <f t="shared" si="26"/>
        <v>0.71749999999998415</v>
      </c>
      <c r="B1725">
        <v>16.879702569145799</v>
      </c>
      <c r="C1725">
        <v>26.8338592843462</v>
      </c>
      <c r="D1725">
        <v>16.182547896949401</v>
      </c>
      <c r="G1725">
        <v>47.638939999999998</v>
      </c>
      <c r="H1725">
        <v>61.338209999999997</v>
      </c>
      <c r="I1725">
        <v>46.238779999999998</v>
      </c>
    </row>
    <row r="1726" spans="1:9" x14ac:dyDescent="0.3">
      <c r="A1726">
        <f t="shared" si="26"/>
        <v>0.71791666666665077</v>
      </c>
      <c r="B1726">
        <v>16.536712173781201</v>
      </c>
      <c r="C1726">
        <v>26.783022276788</v>
      </c>
      <c r="D1726">
        <v>16.174597633391901</v>
      </c>
      <c r="G1726">
        <v>47.872199999999999</v>
      </c>
      <c r="H1726">
        <v>61.468290000000003</v>
      </c>
      <c r="I1726">
        <v>46.29119</v>
      </c>
    </row>
    <row r="1727" spans="1:9" x14ac:dyDescent="0.3">
      <c r="A1727">
        <f t="shared" si="26"/>
        <v>0.71833333333331739</v>
      </c>
      <c r="B1727">
        <v>16.513094144666301</v>
      </c>
      <c r="C1727">
        <v>26.992273827052301</v>
      </c>
      <c r="D1727">
        <v>16.132296656384</v>
      </c>
      <c r="G1727">
        <v>47.759180000000001</v>
      </c>
      <c r="H1727">
        <v>61.564369999999997</v>
      </c>
      <c r="I1727">
        <v>46.310789999999997</v>
      </c>
    </row>
    <row r="1728" spans="1:9" x14ac:dyDescent="0.3">
      <c r="A1728">
        <f t="shared" si="26"/>
        <v>0.71874999999998401</v>
      </c>
      <c r="B1728">
        <v>16.718572430695399</v>
      </c>
      <c r="C1728">
        <v>26.958792070278601</v>
      </c>
      <c r="D1728">
        <v>16.087430905235699</v>
      </c>
      <c r="G1728">
        <v>47.705590000000001</v>
      </c>
      <c r="H1728">
        <v>61.68797</v>
      </c>
      <c r="I1728">
        <v>46.338169999999998</v>
      </c>
    </row>
    <row r="1729" spans="1:9" x14ac:dyDescent="0.3">
      <c r="A1729">
        <f t="shared" si="26"/>
        <v>0.71916666666665063</v>
      </c>
      <c r="B1729">
        <v>17.004112211035299</v>
      </c>
      <c r="C1729">
        <v>27.104014097981899</v>
      </c>
      <c r="D1729">
        <v>16.272155645319501</v>
      </c>
      <c r="G1729">
        <v>47.692549999999997</v>
      </c>
      <c r="H1729">
        <v>61.764609999999998</v>
      </c>
      <c r="I1729">
        <v>46.368650000000002</v>
      </c>
    </row>
    <row r="1730" spans="1:9" x14ac:dyDescent="0.3">
      <c r="A1730">
        <f t="shared" si="26"/>
        <v>0.71958333333331725</v>
      </c>
      <c r="B1730">
        <v>17.072610927755999</v>
      </c>
      <c r="C1730">
        <v>26.886078790016398</v>
      </c>
      <c r="D1730">
        <v>16.206356149548999</v>
      </c>
      <c r="G1730">
        <v>47.83032</v>
      </c>
      <c r="H1730">
        <v>61.81091</v>
      </c>
      <c r="I1730">
        <v>46.363280000000003</v>
      </c>
    </row>
    <row r="1731" spans="1:9" x14ac:dyDescent="0.3">
      <c r="A1731">
        <f t="shared" si="26"/>
        <v>0.71999999999998388</v>
      </c>
      <c r="B1731">
        <v>16.9029645541682</v>
      </c>
      <c r="C1731">
        <v>26.987077139152301</v>
      </c>
      <c r="D1731">
        <v>16.109319658738599</v>
      </c>
      <c r="G1731">
        <v>48.076259999999998</v>
      </c>
      <c r="H1731">
        <v>61.897300000000001</v>
      </c>
      <c r="I1731">
        <v>46.432079999999999</v>
      </c>
    </row>
    <row r="1732" spans="1:9" x14ac:dyDescent="0.3">
      <c r="A1732">
        <f t="shared" si="26"/>
        <v>0.7204166666666505</v>
      </c>
      <c r="B1732">
        <v>16.7165992609794</v>
      </c>
      <c r="C1732">
        <v>26.960579312044199</v>
      </c>
      <c r="D1732">
        <v>16.1440984089908</v>
      </c>
      <c r="G1732">
        <v>48.219560000000001</v>
      </c>
      <c r="H1732">
        <v>62.010199999999998</v>
      </c>
      <c r="I1732">
        <v>46.460129999999999</v>
      </c>
    </row>
    <row r="1733" spans="1:9" x14ac:dyDescent="0.3">
      <c r="A1733">
        <f t="shared" ref="A1733:A1796" si="27">A1732+36/60/60/24</f>
        <v>0.72083333333331712</v>
      </c>
      <c r="B1733">
        <v>16.6148692868598</v>
      </c>
      <c r="C1733">
        <v>26.856697557411199</v>
      </c>
      <c r="D1733">
        <v>16.115781457367898</v>
      </c>
      <c r="G1733">
        <v>48.331530000000001</v>
      </c>
      <c r="H1733">
        <v>62.084890000000001</v>
      </c>
      <c r="I1733">
        <v>46.466189999999997</v>
      </c>
    </row>
    <row r="1734" spans="1:9" x14ac:dyDescent="0.3">
      <c r="A1734">
        <f t="shared" si="27"/>
        <v>0.72124999999998374</v>
      </c>
      <c r="B1734">
        <v>16.5903400816178</v>
      </c>
      <c r="C1734">
        <v>26.872723572173399</v>
      </c>
      <c r="D1734">
        <v>16.143430270168</v>
      </c>
      <c r="G1734">
        <v>48.359810000000003</v>
      </c>
      <c r="H1734">
        <v>62.204340000000002</v>
      </c>
      <c r="I1734">
        <v>46.540190000000003</v>
      </c>
    </row>
    <row r="1735" spans="1:9" x14ac:dyDescent="0.3">
      <c r="A1735">
        <f t="shared" si="27"/>
        <v>0.72166666666665036</v>
      </c>
      <c r="B1735">
        <v>16.609087635473202</v>
      </c>
      <c r="C1735">
        <v>26.639729916956199</v>
      </c>
      <c r="D1735">
        <v>16.164069708164</v>
      </c>
      <c r="G1735">
        <v>48.366610000000001</v>
      </c>
      <c r="H1735">
        <v>62.280540000000002</v>
      </c>
      <c r="I1735">
        <v>46.557079999999999</v>
      </c>
    </row>
    <row r="1736" spans="1:9" x14ac:dyDescent="0.3">
      <c r="A1736">
        <f t="shared" si="27"/>
        <v>0.72208333333331698</v>
      </c>
      <c r="B1736">
        <v>16.513289237327601</v>
      </c>
      <c r="C1736">
        <v>26.886094977003001</v>
      </c>
      <c r="D1736">
        <v>16.159575848509501</v>
      </c>
      <c r="G1736">
        <v>48.4679</v>
      </c>
      <c r="H1736">
        <v>62.305680000000002</v>
      </c>
      <c r="I1736">
        <v>46.565510000000003</v>
      </c>
    </row>
    <row r="1737" spans="1:9" x14ac:dyDescent="0.3">
      <c r="A1737">
        <f t="shared" si="27"/>
        <v>0.7224999999999836</v>
      </c>
      <c r="B1737">
        <v>16.6738314684894</v>
      </c>
      <c r="C1737">
        <v>26.921018230925402</v>
      </c>
      <c r="D1737">
        <v>16.1641908186126</v>
      </c>
      <c r="G1737">
        <v>48.589619999999996</v>
      </c>
      <c r="H1737">
        <v>62.397570000000002</v>
      </c>
      <c r="I1737">
        <v>46.620449999999998</v>
      </c>
    </row>
    <row r="1738" spans="1:9" x14ac:dyDescent="0.3">
      <c r="A1738">
        <f t="shared" si="27"/>
        <v>0.72291666666665022</v>
      </c>
      <c r="B1738">
        <v>16.6784613128854</v>
      </c>
      <c r="C1738">
        <v>26.714158373626098</v>
      </c>
      <c r="D1738">
        <v>16.071506242884698</v>
      </c>
      <c r="G1738">
        <v>48.693629999999999</v>
      </c>
      <c r="H1738">
        <v>62.477229999999999</v>
      </c>
      <c r="I1738">
        <v>46.632159999999999</v>
      </c>
    </row>
    <row r="1739" spans="1:9" x14ac:dyDescent="0.3">
      <c r="A1739">
        <f t="shared" si="27"/>
        <v>0.72333333333331684</v>
      </c>
      <c r="B1739">
        <v>16.786183537728999</v>
      </c>
      <c r="C1739">
        <v>26.7661667745353</v>
      </c>
      <c r="D1739">
        <v>16.151378324436202</v>
      </c>
      <c r="G1739">
        <v>48.651330000000002</v>
      </c>
      <c r="H1739">
        <v>62.464820000000003</v>
      </c>
      <c r="I1739">
        <v>46.688699999999997</v>
      </c>
    </row>
    <row r="1740" spans="1:9" x14ac:dyDescent="0.3">
      <c r="A1740">
        <f t="shared" si="27"/>
        <v>0.72374999999998346</v>
      </c>
      <c r="B1740">
        <v>16.581622454047999</v>
      </c>
      <c r="C1740">
        <v>26.7487274733164</v>
      </c>
      <c r="D1740">
        <v>16.179206241683101</v>
      </c>
      <c r="G1740">
        <v>48.712609999999998</v>
      </c>
      <c r="H1740">
        <v>62.546550000000003</v>
      </c>
      <c r="I1740">
        <v>46.725859999999997</v>
      </c>
    </row>
    <row r="1741" spans="1:9" x14ac:dyDescent="0.3">
      <c r="A1741">
        <f t="shared" si="27"/>
        <v>0.72416666666665008</v>
      </c>
      <c r="B1741">
        <v>16.475243856783699</v>
      </c>
      <c r="C1741">
        <v>26.894478926931701</v>
      </c>
      <c r="D1741">
        <v>16.194993572222799</v>
      </c>
      <c r="G1741">
        <v>48.771210000000004</v>
      </c>
      <c r="H1741">
        <v>62.767240000000001</v>
      </c>
      <c r="I1741">
        <v>46.731250000000003</v>
      </c>
    </row>
    <row r="1742" spans="1:9" x14ac:dyDescent="0.3">
      <c r="A1742">
        <f t="shared" si="27"/>
        <v>0.7245833333333167</v>
      </c>
      <c r="B1742">
        <v>16.5032149582945</v>
      </c>
      <c r="C1742">
        <v>26.674229279688198</v>
      </c>
      <c r="D1742">
        <v>16.2053328570634</v>
      </c>
      <c r="G1742">
        <v>48.81485</v>
      </c>
      <c r="H1742">
        <v>62.833820000000003</v>
      </c>
      <c r="I1742">
        <v>46.742789999999999</v>
      </c>
    </row>
    <row r="1743" spans="1:9" x14ac:dyDescent="0.3">
      <c r="A1743">
        <f t="shared" si="27"/>
        <v>0.72499999999998332</v>
      </c>
      <c r="B1743">
        <v>16.3087861111335</v>
      </c>
      <c r="C1743">
        <v>26.609878662518302</v>
      </c>
      <c r="D1743">
        <v>16.150550388848199</v>
      </c>
      <c r="G1743">
        <v>48.797930000000001</v>
      </c>
      <c r="H1743">
        <v>62.9221</v>
      </c>
      <c r="I1743">
        <v>46.759799999999998</v>
      </c>
    </row>
    <row r="1744" spans="1:9" x14ac:dyDescent="0.3">
      <c r="A1744">
        <f t="shared" si="27"/>
        <v>0.72541666666664995</v>
      </c>
      <c r="B1744">
        <v>16.267019577277701</v>
      </c>
      <c r="C1744">
        <v>26.763662107951099</v>
      </c>
      <c r="D1744">
        <v>16.153858613182202</v>
      </c>
      <c r="G1744">
        <v>48.939749999999997</v>
      </c>
      <c r="H1744">
        <v>63.06259</v>
      </c>
      <c r="I1744">
        <v>46.782170000000001</v>
      </c>
    </row>
    <row r="1745" spans="1:9" x14ac:dyDescent="0.3">
      <c r="A1745">
        <f t="shared" si="27"/>
        <v>0.72583333333331657</v>
      </c>
      <c r="B1745">
        <v>16.4644834776926</v>
      </c>
      <c r="C1745">
        <v>26.784365232806099</v>
      </c>
      <c r="D1745">
        <v>16.136872903716998</v>
      </c>
      <c r="G1745">
        <v>49.018389999999997</v>
      </c>
      <c r="H1745">
        <v>63.111139999999999</v>
      </c>
      <c r="I1745">
        <v>46.789749999999998</v>
      </c>
    </row>
    <row r="1746" spans="1:9" x14ac:dyDescent="0.3">
      <c r="A1746">
        <f t="shared" si="27"/>
        <v>0.72624999999998319</v>
      </c>
      <c r="B1746">
        <v>16.439971229827201</v>
      </c>
      <c r="C1746">
        <v>26.960348648122601</v>
      </c>
      <c r="D1746">
        <v>16.084425224912898</v>
      </c>
      <c r="G1746">
        <v>49.036490000000001</v>
      </c>
      <c r="H1746">
        <v>63.122999999999998</v>
      </c>
      <c r="I1746">
        <v>46.800060000000002</v>
      </c>
    </row>
    <row r="1747" spans="1:9" x14ac:dyDescent="0.3">
      <c r="A1747">
        <f t="shared" si="27"/>
        <v>0.72666666666664981</v>
      </c>
      <c r="B1747">
        <v>16.417640521651499</v>
      </c>
      <c r="C1747">
        <v>26.825488948283901</v>
      </c>
      <c r="D1747">
        <v>16.149701829001899</v>
      </c>
      <c r="G1747">
        <v>49.033070000000002</v>
      </c>
      <c r="H1747">
        <v>63.249769999999998</v>
      </c>
      <c r="I1747">
        <v>46.816749999999999</v>
      </c>
    </row>
    <row r="1748" spans="1:9" x14ac:dyDescent="0.3">
      <c r="A1748">
        <f t="shared" si="27"/>
        <v>0.72708333333331643</v>
      </c>
      <c r="B1748">
        <v>16.339562492093201</v>
      </c>
      <c r="C1748">
        <v>26.9189344717396</v>
      </c>
      <c r="D1748">
        <v>16.078247112368398</v>
      </c>
      <c r="G1748">
        <v>49.226970000000001</v>
      </c>
      <c r="H1748">
        <v>63.29513</v>
      </c>
      <c r="I1748">
        <v>46.812199999999997</v>
      </c>
    </row>
    <row r="1749" spans="1:9" x14ac:dyDescent="0.3">
      <c r="A1749">
        <f t="shared" si="27"/>
        <v>0.72749999999998305</v>
      </c>
      <c r="B1749">
        <v>16.3036917287804</v>
      </c>
      <c r="C1749">
        <v>27.084554084773199</v>
      </c>
      <c r="D1749">
        <v>16.082149521111099</v>
      </c>
      <c r="G1749">
        <v>49.291890000000002</v>
      </c>
      <c r="H1749">
        <v>63.408670000000001</v>
      </c>
      <c r="I1749">
        <v>46.836739999999999</v>
      </c>
    </row>
    <row r="1750" spans="1:9" x14ac:dyDescent="0.3">
      <c r="A1750">
        <f t="shared" si="27"/>
        <v>0.72791666666664967</v>
      </c>
      <c r="B1750">
        <v>16.4724193328525</v>
      </c>
      <c r="C1750">
        <v>26.928393655291</v>
      </c>
      <c r="D1750">
        <v>16.0787584199736</v>
      </c>
      <c r="G1750">
        <v>49.396419999999999</v>
      </c>
      <c r="H1750">
        <v>63.42418</v>
      </c>
      <c r="I1750">
        <v>46.799320000000002</v>
      </c>
    </row>
    <row r="1751" spans="1:9" x14ac:dyDescent="0.3">
      <c r="A1751">
        <f t="shared" si="27"/>
        <v>0.72833333333331629</v>
      </c>
      <c r="B1751">
        <v>16.547042340252201</v>
      </c>
      <c r="C1751">
        <v>27.0746734210082</v>
      </c>
      <c r="D1751">
        <v>16.057185923984299</v>
      </c>
      <c r="G1751">
        <v>49.52919</v>
      </c>
      <c r="H1751">
        <v>63.55247</v>
      </c>
      <c r="I1751">
        <v>46.827869999999997</v>
      </c>
    </row>
    <row r="1752" spans="1:9" x14ac:dyDescent="0.3">
      <c r="A1752">
        <f t="shared" si="27"/>
        <v>0.72874999999998291</v>
      </c>
      <c r="B1752">
        <v>16.5303381347148</v>
      </c>
      <c r="C1752">
        <v>27.088334324490202</v>
      </c>
      <c r="D1752">
        <v>16.140987711135502</v>
      </c>
      <c r="G1752">
        <v>49.540959999999998</v>
      </c>
      <c r="H1752">
        <v>63.677329999999998</v>
      </c>
      <c r="I1752">
        <v>46.852490000000003</v>
      </c>
    </row>
    <row r="1753" spans="1:9" x14ac:dyDescent="0.3">
      <c r="A1753">
        <f t="shared" si="27"/>
        <v>0.72916666666664953</v>
      </c>
      <c r="B1753">
        <v>16.5288890051655</v>
      </c>
      <c r="C1753">
        <v>26.8038889350989</v>
      </c>
      <c r="D1753">
        <v>16.1144430446227</v>
      </c>
      <c r="G1753">
        <v>49.54074</v>
      </c>
      <c r="H1753">
        <v>63.75414</v>
      </c>
      <c r="I1753">
        <v>46.832509999999999</v>
      </c>
    </row>
    <row r="1754" spans="1:9" x14ac:dyDescent="0.3">
      <c r="A1754">
        <f t="shared" si="27"/>
        <v>0.72958333333331615</v>
      </c>
      <c r="B1754">
        <v>16.344559042305701</v>
      </c>
      <c r="C1754">
        <v>26.774405758362199</v>
      </c>
      <c r="D1754">
        <v>16.1410941894285</v>
      </c>
      <c r="G1754">
        <v>49.62773</v>
      </c>
      <c r="H1754">
        <v>63.843240000000002</v>
      </c>
      <c r="I1754">
        <v>46.682650000000002</v>
      </c>
    </row>
    <row r="1755" spans="1:9" x14ac:dyDescent="0.3">
      <c r="A1755">
        <f t="shared" si="27"/>
        <v>0.72999999999998277</v>
      </c>
      <c r="B1755">
        <v>16.298126917673802</v>
      </c>
      <c r="C1755">
        <v>26.4566304202087</v>
      </c>
      <c r="D1755">
        <v>16.1276436984753</v>
      </c>
      <c r="G1755">
        <v>49.706449999999997</v>
      </c>
      <c r="H1755">
        <v>63.934190000000001</v>
      </c>
      <c r="I1755">
        <v>46.180259999999997</v>
      </c>
    </row>
    <row r="1756" spans="1:9" x14ac:dyDescent="0.3">
      <c r="A1756">
        <f t="shared" si="27"/>
        <v>0.73041666666664939</v>
      </c>
      <c r="B1756">
        <v>16.258409460851301</v>
      </c>
      <c r="C1756">
        <v>26.6944089950372</v>
      </c>
      <c r="D1756">
        <v>16.1064116874551</v>
      </c>
      <c r="G1756">
        <v>49.819029999999998</v>
      </c>
      <c r="H1756">
        <v>64.042929999999998</v>
      </c>
      <c r="I1756">
        <v>46.686219999999999</v>
      </c>
    </row>
    <row r="1757" spans="1:9" x14ac:dyDescent="0.3">
      <c r="A1757">
        <f t="shared" si="27"/>
        <v>0.73083333333331602</v>
      </c>
      <c r="B1757">
        <v>16.3170112148082</v>
      </c>
      <c r="C1757">
        <v>26.736864317394701</v>
      </c>
      <c r="D1757">
        <v>16.036821619376799</v>
      </c>
      <c r="G1757">
        <v>49.91648</v>
      </c>
      <c r="H1757">
        <v>64.082480000000004</v>
      </c>
      <c r="I1757">
        <v>47.41489</v>
      </c>
    </row>
    <row r="1758" spans="1:9" x14ac:dyDescent="0.3">
      <c r="A1758">
        <f t="shared" si="27"/>
        <v>0.73124999999998264</v>
      </c>
      <c r="B1758">
        <v>16.3564033097277</v>
      </c>
      <c r="C1758">
        <v>26.828642556712801</v>
      </c>
      <c r="D1758">
        <v>16.180923648255099</v>
      </c>
      <c r="G1758">
        <v>49.943600000000004</v>
      </c>
      <c r="H1758">
        <v>64.210260000000005</v>
      </c>
      <c r="I1758">
        <v>47.431809999999999</v>
      </c>
    </row>
    <row r="1759" spans="1:9" x14ac:dyDescent="0.3">
      <c r="A1759">
        <f t="shared" si="27"/>
        <v>0.73166666666664926</v>
      </c>
      <c r="B1759">
        <v>16.481755064986601</v>
      </c>
      <c r="C1759">
        <v>27.247956597215101</v>
      </c>
      <c r="D1759">
        <v>16.169512099423699</v>
      </c>
      <c r="G1759">
        <v>49.918370000000003</v>
      </c>
      <c r="H1759">
        <v>64.43186</v>
      </c>
      <c r="I1759">
        <v>47.288269999999997</v>
      </c>
    </row>
    <row r="1760" spans="1:9" x14ac:dyDescent="0.3">
      <c r="A1760">
        <f t="shared" si="27"/>
        <v>0.73208333333331588</v>
      </c>
      <c r="B1760">
        <v>16.4489068762812</v>
      </c>
      <c r="C1760">
        <v>26.794389251267699</v>
      </c>
      <c r="D1760">
        <v>16.156272407126501</v>
      </c>
      <c r="G1760">
        <v>49.950470000000003</v>
      </c>
      <c r="H1760">
        <v>64.466250000000002</v>
      </c>
      <c r="I1760">
        <v>47.249180000000003</v>
      </c>
    </row>
    <row r="1761" spans="1:9" x14ac:dyDescent="0.3">
      <c r="A1761">
        <f t="shared" si="27"/>
        <v>0.7324999999999825</v>
      </c>
      <c r="B1761">
        <v>16.476137677254101</v>
      </c>
      <c r="C1761">
        <v>26.930545864843999</v>
      </c>
      <c r="D1761">
        <v>16.200661169587399</v>
      </c>
      <c r="G1761">
        <v>50.187550000000002</v>
      </c>
      <c r="H1761">
        <v>64.534739999999999</v>
      </c>
      <c r="I1761">
        <v>47.25253</v>
      </c>
    </row>
    <row r="1762" spans="1:9" x14ac:dyDescent="0.3">
      <c r="A1762">
        <f t="shared" si="27"/>
        <v>0.73291666666664912</v>
      </c>
      <c r="B1762">
        <v>16.4976284293612</v>
      </c>
      <c r="C1762">
        <v>26.767642753757499</v>
      </c>
      <c r="D1762">
        <v>16.232955895636</v>
      </c>
      <c r="G1762">
        <v>50.14029</v>
      </c>
      <c r="H1762">
        <v>64.638760000000005</v>
      </c>
      <c r="I1762">
        <v>47.220500000000001</v>
      </c>
    </row>
    <row r="1763" spans="1:9" x14ac:dyDescent="0.3">
      <c r="A1763">
        <f t="shared" si="27"/>
        <v>0.73333333333331574</v>
      </c>
      <c r="B1763">
        <v>16.2884335557981</v>
      </c>
      <c r="C1763">
        <v>26.703042640599001</v>
      </c>
      <c r="D1763">
        <v>16.1294086430803</v>
      </c>
      <c r="G1763">
        <v>50.178759999999997</v>
      </c>
      <c r="H1763">
        <v>64.682429999999997</v>
      </c>
      <c r="I1763">
        <v>47.207590000000003</v>
      </c>
    </row>
    <row r="1764" spans="1:9" x14ac:dyDescent="0.3">
      <c r="A1764">
        <f t="shared" si="27"/>
        <v>0.73374999999998236</v>
      </c>
      <c r="B1764">
        <v>16.398855006736099</v>
      </c>
      <c r="C1764">
        <v>26.900627895475601</v>
      </c>
      <c r="D1764">
        <v>16.009968040311399</v>
      </c>
      <c r="G1764">
        <v>50.373519999999999</v>
      </c>
      <c r="H1764">
        <v>64.797060000000002</v>
      </c>
      <c r="I1764">
        <v>47.237110000000001</v>
      </c>
    </row>
    <row r="1765" spans="1:9" x14ac:dyDescent="0.3">
      <c r="A1765">
        <f t="shared" si="27"/>
        <v>0.73416666666664898</v>
      </c>
      <c r="B1765">
        <v>16.2717108082078</v>
      </c>
      <c r="C1765">
        <v>27.095501944184601</v>
      </c>
      <c r="D1765">
        <v>16.0848089385983</v>
      </c>
      <c r="G1765">
        <v>50.366439999999997</v>
      </c>
      <c r="H1765">
        <v>64.909080000000003</v>
      </c>
      <c r="I1765">
        <v>47.325060000000001</v>
      </c>
    </row>
    <row r="1766" spans="1:9" x14ac:dyDescent="0.3">
      <c r="A1766">
        <f t="shared" si="27"/>
        <v>0.7345833333333156</v>
      </c>
      <c r="B1766">
        <v>16.146364214648901</v>
      </c>
      <c r="C1766">
        <v>26.914873546982701</v>
      </c>
      <c r="D1766">
        <v>15.9992076528928</v>
      </c>
      <c r="G1766">
        <v>50.439360000000001</v>
      </c>
      <c r="H1766">
        <v>64.937169999999995</v>
      </c>
      <c r="I1766">
        <v>47.333959999999998</v>
      </c>
    </row>
    <row r="1767" spans="1:9" x14ac:dyDescent="0.3">
      <c r="A1767">
        <f t="shared" si="27"/>
        <v>0.73499999999998222</v>
      </c>
      <c r="B1767">
        <v>16.386075302451399</v>
      </c>
      <c r="C1767">
        <v>27.156560614384201</v>
      </c>
      <c r="D1767">
        <v>16.165367709948299</v>
      </c>
      <c r="G1767">
        <v>50.34731</v>
      </c>
      <c r="H1767">
        <v>64.976820000000004</v>
      </c>
      <c r="I1767">
        <v>47.3279</v>
      </c>
    </row>
    <row r="1768" spans="1:9" x14ac:dyDescent="0.3">
      <c r="A1768">
        <f t="shared" si="27"/>
        <v>0.73541666666664884</v>
      </c>
      <c r="B1768">
        <v>16.362552151844501</v>
      </c>
      <c r="C1768">
        <v>26.939953904454001</v>
      </c>
      <c r="D1768">
        <v>16.183445130239001</v>
      </c>
      <c r="G1768">
        <v>50.686030000000002</v>
      </c>
      <c r="H1768">
        <v>65.081630000000004</v>
      </c>
      <c r="I1768">
        <v>47.321010000000001</v>
      </c>
    </row>
    <row r="1769" spans="1:9" x14ac:dyDescent="0.3">
      <c r="A1769">
        <f t="shared" si="27"/>
        <v>0.73583333333331546</v>
      </c>
      <c r="B1769">
        <v>16.709465694546399</v>
      </c>
      <c r="C1769">
        <v>26.921557894410999</v>
      </c>
      <c r="D1769">
        <v>16.164550793634199</v>
      </c>
      <c r="G1769">
        <v>50.757510000000003</v>
      </c>
      <c r="H1769">
        <v>65.161659999999998</v>
      </c>
      <c r="I1769">
        <v>47.358980000000003</v>
      </c>
    </row>
    <row r="1770" spans="1:9" x14ac:dyDescent="0.3">
      <c r="A1770">
        <f t="shared" si="27"/>
        <v>0.73624999999998209</v>
      </c>
      <c r="B1770">
        <v>16.363888736803801</v>
      </c>
      <c r="C1770">
        <v>26.7618649021618</v>
      </c>
      <c r="D1770">
        <v>16.121028476087499</v>
      </c>
      <c r="G1770">
        <v>50.884059999999998</v>
      </c>
      <c r="H1770">
        <v>65.282970000000006</v>
      </c>
      <c r="I1770">
        <v>47.467849999999999</v>
      </c>
    </row>
    <row r="1771" spans="1:9" x14ac:dyDescent="0.3">
      <c r="A1771">
        <f t="shared" si="27"/>
        <v>0.73666666666664871</v>
      </c>
      <c r="B1771">
        <v>16.272697021155</v>
      </c>
      <c r="C1771">
        <v>26.649810165032299</v>
      </c>
      <c r="D1771">
        <v>16.067883338233099</v>
      </c>
      <c r="G1771">
        <v>50.836190000000002</v>
      </c>
      <c r="H1771">
        <v>65.380080000000007</v>
      </c>
      <c r="I1771">
        <v>47.445900000000002</v>
      </c>
    </row>
    <row r="1772" spans="1:9" x14ac:dyDescent="0.3">
      <c r="A1772">
        <f t="shared" si="27"/>
        <v>0.73708333333331533</v>
      </c>
      <c r="B1772">
        <v>16.425689682354101</v>
      </c>
      <c r="C1772">
        <v>26.9643542643636</v>
      </c>
      <c r="D1772">
        <v>16.049034398333902</v>
      </c>
      <c r="G1772">
        <v>50.705210000000001</v>
      </c>
      <c r="H1772">
        <v>65.505049999999997</v>
      </c>
      <c r="I1772">
        <v>47.339869999999998</v>
      </c>
    </row>
    <row r="1773" spans="1:9" x14ac:dyDescent="0.3">
      <c r="A1773">
        <f t="shared" si="27"/>
        <v>0.73749999999998195</v>
      </c>
      <c r="B1773">
        <v>16.299225416044798</v>
      </c>
      <c r="C1773">
        <v>26.696930682183002</v>
      </c>
      <c r="D1773">
        <v>16.079237242825201</v>
      </c>
      <c r="G1773">
        <v>50.953180000000003</v>
      </c>
      <c r="H1773">
        <v>65.585120000000003</v>
      </c>
      <c r="I1773">
        <v>47.321840000000002</v>
      </c>
    </row>
    <row r="1774" spans="1:9" x14ac:dyDescent="0.3">
      <c r="A1774">
        <f t="shared" si="27"/>
        <v>0.73791666666664857</v>
      </c>
      <c r="B1774">
        <v>16.1569902381394</v>
      </c>
      <c r="C1774">
        <v>26.633101325213001</v>
      </c>
      <c r="D1774">
        <v>16.156653310436798</v>
      </c>
      <c r="G1774">
        <v>51.076349999999998</v>
      </c>
      <c r="H1774">
        <v>65.630049999999997</v>
      </c>
      <c r="I1774">
        <v>47.113190000000003</v>
      </c>
    </row>
    <row r="1775" spans="1:9" x14ac:dyDescent="0.3">
      <c r="A1775">
        <f t="shared" si="27"/>
        <v>0.73833333333331519</v>
      </c>
      <c r="B1775">
        <v>16.323231422363001</v>
      </c>
      <c r="C1775">
        <v>26.669188365340101</v>
      </c>
      <c r="D1775">
        <v>16.2048185404505</v>
      </c>
      <c r="G1775">
        <v>51.125239999999998</v>
      </c>
      <c r="H1775">
        <v>65.785330000000002</v>
      </c>
      <c r="I1775">
        <v>47.069949999999999</v>
      </c>
    </row>
    <row r="1776" spans="1:9" x14ac:dyDescent="0.3">
      <c r="A1776">
        <f t="shared" si="27"/>
        <v>0.73874999999998181</v>
      </c>
      <c r="B1776">
        <v>16.522706146584699</v>
      </c>
      <c r="C1776">
        <v>26.675199231049898</v>
      </c>
      <c r="D1776">
        <v>16.1327437098853</v>
      </c>
      <c r="G1776">
        <v>51.1706</v>
      </c>
      <c r="H1776">
        <v>65.842730000000003</v>
      </c>
      <c r="I1776">
        <v>47.006230000000002</v>
      </c>
    </row>
    <row r="1777" spans="1:9" x14ac:dyDescent="0.3">
      <c r="A1777">
        <f t="shared" si="27"/>
        <v>0.73916666666664843</v>
      </c>
      <c r="B1777">
        <v>16.503652264850299</v>
      </c>
      <c r="C1777">
        <v>26.582601229132301</v>
      </c>
      <c r="D1777">
        <v>16.057655394587002</v>
      </c>
      <c r="G1777">
        <v>51.239849999999997</v>
      </c>
      <c r="H1777">
        <v>65.93441</v>
      </c>
      <c r="I1777">
        <v>46.880040000000001</v>
      </c>
    </row>
    <row r="1778" spans="1:9" x14ac:dyDescent="0.3">
      <c r="A1778">
        <f t="shared" si="27"/>
        <v>0.73958333333331505</v>
      </c>
      <c r="B1778">
        <v>16.4389708997371</v>
      </c>
      <c r="C1778">
        <v>26.707894154917302</v>
      </c>
      <c r="D1778">
        <v>16.104474252777099</v>
      </c>
      <c r="G1778">
        <v>51.374879999999997</v>
      </c>
      <c r="H1778">
        <v>66.024680000000004</v>
      </c>
      <c r="I1778">
        <v>46.278019999999998</v>
      </c>
    </row>
    <row r="1779" spans="1:9" x14ac:dyDescent="0.3">
      <c r="A1779">
        <f t="shared" si="27"/>
        <v>0.73999999999998167</v>
      </c>
      <c r="B1779">
        <v>16.2885412097753</v>
      </c>
      <c r="C1779">
        <v>26.4111486689083</v>
      </c>
      <c r="D1779">
        <v>16.073929082755299</v>
      </c>
      <c r="G1779">
        <v>51.400700000000001</v>
      </c>
      <c r="H1779">
        <v>66.125460000000004</v>
      </c>
      <c r="I1779">
        <v>46.090679999999999</v>
      </c>
    </row>
    <row r="1780" spans="1:9" x14ac:dyDescent="0.3">
      <c r="A1780">
        <f t="shared" si="27"/>
        <v>0.74041666666664829</v>
      </c>
      <c r="B1780">
        <v>16.539308722663801</v>
      </c>
      <c r="C1780">
        <v>26.434733596506099</v>
      </c>
      <c r="D1780">
        <v>16.042450301531101</v>
      </c>
      <c r="G1780">
        <v>51.372619999999998</v>
      </c>
      <c r="H1780">
        <v>66.197130000000001</v>
      </c>
      <c r="I1780">
        <v>46.042720000000003</v>
      </c>
    </row>
    <row r="1781" spans="1:9" x14ac:dyDescent="0.3">
      <c r="A1781">
        <f t="shared" si="27"/>
        <v>0.74083333333331491</v>
      </c>
      <c r="B1781">
        <v>16.7522742323318</v>
      </c>
      <c r="C1781">
        <v>26.7740198033861</v>
      </c>
      <c r="D1781">
        <v>16.068521393627002</v>
      </c>
      <c r="G1781">
        <v>51.655259999999998</v>
      </c>
      <c r="H1781">
        <v>66.203479999999999</v>
      </c>
      <c r="I1781">
        <v>46.047989999999999</v>
      </c>
    </row>
    <row r="1782" spans="1:9" x14ac:dyDescent="0.3">
      <c r="A1782">
        <f t="shared" si="27"/>
        <v>0.74124999999998153</v>
      </c>
      <c r="B1782">
        <v>16.463131219164101</v>
      </c>
      <c r="C1782">
        <v>26.672630647714701</v>
      </c>
      <c r="D1782">
        <v>15.9724665715194</v>
      </c>
      <c r="G1782">
        <v>51.666020000000003</v>
      </c>
      <c r="H1782">
        <v>66.28443</v>
      </c>
      <c r="I1782">
        <v>45.065640000000002</v>
      </c>
    </row>
    <row r="1783" spans="1:9" x14ac:dyDescent="0.3">
      <c r="A1783">
        <f t="shared" si="27"/>
        <v>0.74166666666664816</v>
      </c>
      <c r="B1783">
        <v>16.2594035137496</v>
      </c>
      <c r="C1783">
        <v>26.658047821207099</v>
      </c>
      <c r="D1783">
        <v>15.9270151687781</v>
      </c>
      <c r="G1783">
        <v>51.696669999999997</v>
      </c>
      <c r="H1783">
        <v>66.388800000000003</v>
      </c>
      <c r="I1783">
        <v>48.99597</v>
      </c>
    </row>
    <row r="1784" spans="1:9" x14ac:dyDescent="0.3">
      <c r="A1784">
        <f t="shared" si="27"/>
        <v>0.74208333333331478</v>
      </c>
      <c r="B1784">
        <v>16.618725004585201</v>
      </c>
      <c r="C1784">
        <v>26.821434669020601</v>
      </c>
      <c r="D1784">
        <v>16.047975593271701</v>
      </c>
      <c r="G1784">
        <v>51.76061</v>
      </c>
      <c r="H1784">
        <v>66.531229999999994</v>
      </c>
      <c r="I1784">
        <v>49.150739999999999</v>
      </c>
    </row>
    <row r="1785" spans="1:9" x14ac:dyDescent="0.3">
      <c r="A1785">
        <f t="shared" si="27"/>
        <v>0.7424999999999814</v>
      </c>
      <c r="B1785">
        <v>16.5725616266899</v>
      </c>
      <c r="C1785">
        <v>26.926533062507499</v>
      </c>
      <c r="D1785">
        <v>15.979022456693199</v>
      </c>
      <c r="G1785">
        <v>51.851140000000001</v>
      </c>
      <c r="H1785">
        <v>66.710669999999993</v>
      </c>
      <c r="I1785">
        <v>48.360239999999997</v>
      </c>
    </row>
    <row r="1786" spans="1:9" x14ac:dyDescent="0.3">
      <c r="A1786">
        <f t="shared" si="27"/>
        <v>0.74291666666664802</v>
      </c>
      <c r="B1786">
        <v>16.394725397146299</v>
      </c>
      <c r="C1786">
        <v>27.082442724942702</v>
      </c>
      <c r="D1786">
        <v>16.077867325684998</v>
      </c>
      <c r="G1786">
        <v>52.055880000000002</v>
      </c>
      <c r="H1786">
        <v>66.823220000000006</v>
      </c>
      <c r="I1786">
        <v>47.748420000000003</v>
      </c>
    </row>
    <row r="1787" spans="1:9" x14ac:dyDescent="0.3">
      <c r="A1787">
        <f t="shared" si="27"/>
        <v>0.74333333333331464</v>
      </c>
      <c r="B1787">
        <v>16.364905809833498</v>
      </c>
      <c r="C1787">
        <v>26.914763397650901</v>
      </c>
      <c r="D1787">
        <v>16.1245710076062</v>
      </c>
      <c r="G1787">
        <v>52.056950000000001</v>
      </c>
      <c r="H1787">
        <v>66.826830000000001</v>
      </c>
      <c r="I1787">
        <v>47.527999999999999</v>
      </c>
    </row>
    <row r="1788" spans="1:9" x14ac:dyDescent="0.3">
      <c r="A1788">
        <f t="shared" si="27"/>
        <v>0.74374999999998126</v>
      </c>
      <c r="B1788">
        <v>16.384126574758199</v>
      </c>
      <c r="C1788">
        <v>26.8293762710876</v>
      </c>
      <c r="D1788">
        <v>16.049234324995702</v>
      </c>
      <c r="G1788">
        <v>52.019269999999999</v>
      </c>
      <c r="H1788">
        <v>66.974159999999998</v>
      </c>
      <c r="I1788">
        <v>47.360219999999998</v>
      </c>
    </row>
    <row r="1789" spans="1:9" x14ac:dyDescent="0.3">
      <c r="A1789">
        <f t="shared" si="27"/>
        <v>0.74416666666664788</v>
      </c>
      <c r="B1789">
        <v>16.743989122627799</v>
      </c>
      <c r="C1789">
        <v>26.887514759724201</v>
      </c>
      <c r="D1789">
        <v>15.9861560727119</v>
      </c>
      <c r="G1789">
        <v>52.251860000000001</v>
      </c>
      <c r="H1789">
        <v>67.16095</v>
      </c>
      <c r="I1789">
        <v>46.942770000000003</v>
      </c>
    </row>
    <row r="1790" spans="1:9" x14ac:dyDescent="0.3">
      <c r="A1790">
        <f t="shared" si="27"/>
        <v>0.7445833333333145</v>
      </c>
      <c r="B1790">
        <v>16.982164219911699</v>
      </c>
      <c r="C1790">
        <v>26.729834076254999</v>
      </c>
      <c r="D1790">
        <v>16.083567015414602</v>
      </c>
      <c r="G1790">
        <v>52.345709999999997</v>
      </c>
      <c r="H1790">
        <v>67.274550000000005</v>
      </c>
      <c r="I1790">
        <v>46.739980000000003</v>
      </c>
    </row>
    <row r="1791" spans="1:9" x14ac:dyDescent="0.3">
      <c r="A1791">
        <f t="shared" si="27"/>
        <v>0.74499999999998112</v>
      </c>
      <c r="B1791">
        <v>16.903239652390202</v>
      </c>
      <c r="C1791">
        <v>26.6172570714002</v>
      </c>
      <c r="D1791">
        <v>16.049455431408202</v>
      </c>
      <c r="G1791">
        <v>52.346040000000002</v>
      </c>
      <c r="H1791">
        <v>67.394019999999998</v>
      </c>
      <c r="I1791">
        <v>46.583759999999998</v>
      </c>
    </row>
    <row r="1792" spans="1:9" x14ac:dyDescent="0.3">
      <c r="A1792">
        <f t="shared" si="27"/>
        <v>0.74541666666664774</v>
      </c>
      <c r="B1792">
        <v>16.4623283309292</v>
      </c>
      <c r="C1792">
        <v>26.7566815403083</v>
      </c>
      <c r="D1792">
        <v>15.936251407662599</v>
      </c>
      <c r="G1792">
        <v>52.499809999999997</v>
      </c>
      <c r="H1792">
        <v>67.485460000000003</v>
      </c>
      <c r="I1792">
        <v>46.180959999999999</v>
      </c>
    </row>
    <row r="1793" spans="1:9" x14ac:dyDescent="0.3">
      <c r="A1793">
        <f t="shared" si="27"/>
        <v>0.74583333333331436</v>
      </c>
      <c r="B1793">
        <v>16.434256066102499</v>
      </c>
      <c r="C1793">
        <v>26.473361174772499</v>
      </c>
      <c r="D1793">
        <v>15.9494322847998</v>
      </c>
      <c r="G1793">
        <v>52.625970000000002</v>
      </c>
      <c r="H1793">
        <v>67.567099999999996</v>
      </c>
      <c r="I1793">
        <v>46.34881</v>
      </c>
    </row>
    <row r="1794" spans="1:9" x14ac:dyDescent="0.3">
      <c r="A1794">
        <f t="shared" si="27"/>
        <v>0.74624999999998098</v>
      </c>
      <c r="B1794">
        <v>16.3510100287954</v>
      </c>
      <c r="C1794">
        <v>26.546605026928901</v>
      </c>
      <c r="D1794">
        <v>16.039861264942701</v>
      </c>
      <c r="G1794">
        <v>52.65737</v>
      </c>
      <c r="H1794">
        <v>67.680729999999997</v>
      </c>
      <c r="I1794">
        <v>46.334899999999998</v>
      </c>
    </row>
    <row r="1795" spans="1:9" x14ac:dyDescent="0.3">
      <c r="A1795">
        <f t="shared" si="27"/>
        <v>0.7466666666666476</v>
      </c>
      <c r="B1795">
        <v>16.080438545221998</v>
      </c>
      <c r="C1795">
        <v>26.730436195702101</v>
      </c>
      <c r="D1795">
        <v>15.989331542842701</v>
      </c>
      <c r="G1795">
        <v>52.730359999999997</v>
      </c>
      <c r="H1795">
        <v>67.786619999999999</v>
      </c>
      <c r="I1795">
        <v>47.886600000000001</v>
      </c>
    </row>
    <row r="1796" spans="1:9" x14ac:dyDescent="0.3">
      <c r="A1796">
        <f t="shared" si="27"/>
        <v>0.74708333333331423</v>
      </c>
      <c r="B1796">
        <v>16.0374922378195</v>
      </c>
      <c r="C1796">
        <v>26.911677768019299</v>
      </c>
      <c r="D1796">
        <v>15.9489870337457</v>
      </c>
      <c r="G1796">
        <v>52.792969999999997</v>
      </c>
      <c r="H1796">
        <v>67.889110000000002</v>
      </c>
      <c r="I1796">
        <v>48.915140000000001</v>
      </c>
    </row>
    <row r="1797" spans="1:9" x14ac:dyDescent="0.3">
      <c r="A1797">
        <f t="shared" ref="A1797:A1860" si="28">A1796+36/60/60/24</f>
        <v>0.74749999999998085</v>
      </c>
      <c r="B1797">
        <v>16.177009291186199</v>
      </c>
      <c r="C1797">
        <v>26.487160666090301</v>
      </c>
      <c r="D1797">
        <v>16.028180998425199</v>
      </c>
      <c r="G1797">
        <v>52.876190000000001</v>
      </c>
      <c r="H1797">
        <v>67.967659999999995</v>
      </c>
      <c r="I1797">
        <v>49.657359999999997</v>
      </c>
    </row>
    <row r="1798" spans="1:9" x14ac:dyDescent="0.3">
      <c r="A1798">
        <f t="shared" si="28"/>
        <v>0.74791666666664747</v>
      </c>
      <c r="B1798">
        <v>16.2977058998671</v>
      </c>
      <c r="C1798">
        <v>26.678843430471002</v>
      </c>
      <c r="D1798">
        <v>16.006792063885101</v>
      </c>
      <c r="G1798">
        <v>52.925669999999997</v>
      </c>
      <c r="H1798">
        <v>68.043980000000005</v>
      </c>
      <c r="I1798">
        <v>49.884770000000003</v>
      </c>
    </row>
    <row r="1799" spans="1:9" x14ac:dyDescent="0.3">
      <c r="A1799">
        <f t="shared" si="28"/>
        <v>0.74833333333331409</v>
      </c>
      <c r="B1799">
        <v>16.316330203558799</v>
      </c>
      <c r="C1799">
        <v>26.665458195294299</v>
      </c>
      <c r="D1799">
        <v>15.9385654512184</v>
      </c>
      <c r="G1799">
        <v>53.192500000000003</v>
      </c>
      <c r="H1799">
        <v>68.200659999999999</v>
      </c>
      <c r="I1799">
        <v>49.653880000000001</v>
      </c>
    </row>
    <row r="1800" spans="1:9" x14ac:dyDescent="0.3">
      <c r="A1800">
        <f t="shared" si="28"/>
        <v>0.74874999999998071</v>
      </c>
      <c r="B1800">
        <v>16.3099119375252</v>
      </c>
      <c r="C1800">
        <v>26.800510828941899</v>
      </c>
      <c r="D1800">
        <v>15.9709119081193</v>
      </c>
      <c r="G1800">
        <v>53.27375</v>
      </c>
      <c r="H1800">
        <v>68.277699999999996</v>
      </c>
      <c r="I1800">
        <v>49.373539999999998</v>
      </c>
    </row>
    <row r="1801" spans="1:9" x14ac:dyDescent="0.3">
      <c r="A1801">
        <f t="shared" si="28"/>
        <v>0.74916666666664733</v>
      </c>
      <c r="B1801">
        <v>16.4138835671823</v>
      </c>
      <c r="C1801">
        <v>26.8572283222029</v>
      </c>
      <c r="D1801">
        <v>15.9139553085736</v>
      </c>
      <c r="G1801">
        <v>53.248620000000003</v>
      </c>
      <c r="H1801">
        <v>68.347260000000006</v>
      </c>
      <c r="I1801">
        <v>49.292990000000003</v>
      </c>
    </row>
    <row r="1802" spans="1:9" x14ac:dyDescent="0.3">
      <c r="A1802">
        <f t="shared" si="28"/>
        <v>0.74958333333331395</v>
      </c>
      <c r="B1802">
        <v>16.364846736932499</v>
      </c>
      <c r="C1802">
        <v>26.930995950651202</v>
      </c>
      <c r="D1802">
        <v>15.852344821323699</v>
      </c>
      <c r="G1802">
        <v>53.293509999999998</v>
      </c>
      <c r="H1802">
        <v>68.551879999999997</v>
      </c>
      <c r="I1802">
        <v>49.506300000000003</v>
      </c>
    </row>
    <row r="1803" spans="1:9" x14ac:dyDescent="0.3">
      <c r="A1803">
        <f t="shared" si="28"/>
        <v>0.74999999999998057</v>
      </c>
      <c r="B1803">
        <v>16.323260532883399</v>
      </c>
      <c r="C1803">
        <v>27.0313016568413</v>
      </c>
      <c r="D1803">
        <v>15.917329533362601</v>
      </c>
      <c r="G1803">
        <v>53.544649999999997</v>
      </c>
      <c r="H1803">
        <v>68.529610000000005</v>
      </c>
      <c r="I1803">
        <v>49.660809999999998</v>
      </c>
    </row>
    <row r="1804" spans="1:9" x14ac:dyDescent="0.3">
      <c r="A1804">
        <f t="shared" si="28"/>
        <v>0.75041666666664719</v>
      </c>
      <c r="B1804">
        <v>16.514130248243099</v>
      </c>
      <c r="C1804">
        <v>26.934230280832999</v>
      </c>
      <c r="D1804">
        <v>15.9815553284353</v>
      </c>
      <c r="G1804">
        <v>53.543030000000002</v>
      </c>
      <c r="H1804">
        <v>68.665030000000002</v>
      </c>
      <c r="I1804">
        <v>49.516379999999998</v>
      </c>
    </row>
    <row r="1805" spans="1:9" x14ac:dyDescent="0.3">
      <c r="A1805">
        <f t="shared" si="28"/>
        <v>0.75083333333331381</v>
      </c>
      <c r="B1805">
        <v>16.2561388926528</v>
      </c>
      <c r="C1805">
        <v>26.7533527873663</v>
      </c>
      <c r="D1805">
        <v>15.9331472957907</v>
      </c>
      <c r="G1805">
        <v>53.602260000000001</v>
      </c>
      <c r="H1805">
        <v>68.834209999999999</v>
      </c>
      <c r="I1805">
        <v>49.616999999999997</v>
      </c>
    </row>
    <row r="1806" spans="1:9" x14ac:dyDescent="0.3">
      <c r="A1806">
        <f t="shared" si="28"/>
        <v>0.75124999999998043</v>
      </c>
      <c r="B1806">
        <v>16.220829869941198</v>
      </c>
      <c r="C1806">
        <v>26.477399247884701</v>
      </c>
      <c r="D1806">
        <v>15.971519071853301</v>
      </c>
      <c r="G1806">
        <v>53.77534</v>
      </c>
      <c r="H1806">
        <v>68.961939999999998</v>
      </c>
      <c r="I1806">
        <v>49.715150000000001</v>
      </c>
    </row>
    <row r="1807" spans="1:9" x14ac:dyDescent="0.3">
      <c r="A1807">
        <f t="shared" si="28"/>
        <v>0.75166666666664705</v>
      </c>
      <c r="B1807">
        <v>16.084859398235</v>
      </c>
      <c r="C1807">
        <v>26.665773741600699</v>
      </c>
      <c r="D1807">
        <v>15.962718506008001</v>
      </c>
      <c r="G1807">
        <v>53.880870000000002</v>
      </c>
      <c r="H1807">
        <v>69.011989999999997</v>
      </c>
      <c r="I1807">
        <v>49.663409999999999</v>
      </c>
    </row>
    <row r="1808" spans="1:9" x14ac:dyDescent="0.3">
      <c r="A1808">
        <f t="shared" si="28"/>
        <v>0.75208333333331367</v>
      </c>
      <c r="B1808">
        <v>16.116379034767501</v>
      </c>
      <c r="C1808">
        <v>26.874758416776402</v>
      </c>
      <c r="D1808">
        <v>15.8777522687719</v>
      </c>
      <c r="G1808">
        <v>53.813940000000002</v>
      </c>
      <c r="H1808">
        <v>69.071529999999996</v>
      </c>
      <c r="I1808">
        <v>49.905859999999997</v>
      </c>
    </row>
    <row r="1809" spans="1:9" x14ac:dyDescent="0.3">
      <c r="A1809">
        <f t="shared" si="28"/>
        <v>0.7524999999999803</v>
      </c>
      <c r="B1809">
        <v>16.141256455461299</v>
      </c>
      <c r="C1809">
        <v>26.6962605380659</v>
      </c>
      <c r="D1809">
        <v>15.9057987073005</v>
      </c>
      <c r="G1809">
        <v>53.970390000000002</v>
      </c>
      <c r="H1809">
        <v>69.263030000000001</v>
      </c>
      <c r="I1809">
        <v>49.8322</v>
      </c>
    </row>
    <row r="1810" spans="1:9" x14ac:dyDescent="0.3">
      <c r="A1810">
        <f t="shared" si="28"/>
        <v>0.75291666666664692</v>
      </c>
      <c r="B1810">
        <v>16.182732381764701</v>
      </c>
      <c r="C1810">
        <v>26.5349751587128</v>
      </c>
      <c r="D1810">
        <v>15.8926120236969</v>
      </c>
      <c r="G1810">
        <v>53.972650000000002</v>
      </c>
      <c r="H1810">
        <v>69.360470000000007</v>
      </c>
      <c r="I1810">
        <v>49.811720000000001</v>
      </c>
    </row>
    <row r="1811" spans="1:9" x14ac:dyDescent="0.3">
      <c r="A1811">
        <f t="shared" si="28"/>
        <v>0.75333333333331354</v>
      </c>
      <c r="B1811">
        <v>16.262175884309901</v>
      </c>
      <c r="C1811">
        <v>26.492598811381701</v>
      </c>
      <c r="D1811">
        <v>15.9139216743022</v>
      </c>
      <c r="G1811">
        <v>54.204140000000002</v>
      </c>
      <c r="H1811">
        <v>69.470039999999997</v>
      </c>
      <c r="I1811">
        <v>49.787019999999998</v>
      </c>
    </row>
    <row r="1812" spans="1:9" x14ac:dyDescent="0.3">
      <c r="A1812">
        <f t="shared" si="28"/>
        <v>0.75374999999998016</v>
      </c>
      <c r="B1812">
        <v>16.342685217218801</v>
      </c>
      <c r="C1812">
        <v>26.828051157823399</v>
      </c>
      <c r="D1812">
        <v>15.9086939539215</v>
      </c>
      <c r="G1812">
        <v>54.285809999999998</v>
      </c>
      <c r="H1812">
        <v>69.508459999999999</v>
      </c>
      <c r="I1812">
        <v>49.421019999999999</v>
      </c>
    </row>
    <row r="1813" spans="1:9" x14ac:dyDescent="0.3">
      <c r="A1813">
        <f t="shared" si="28"/>
        <v>0.75416666666664678</v>
      </c>
      <c r="B1813">
        <v>16.2691908672968</v>
      </c>
      <c r="C1813">
        <v>26.649189198027301</v>
      </c>
      <c r="D1813">
        <v>15.900382247643201</v>
      </c>
      <c r="G1813">
        <v>54.40916</v>
      </c>
      <c r="H1813">
        <v>69.540300000000002</v>
      </c>
      <c r="I1813">
        <v>49.717379999999999</v>
      </c>
    </row>
    <row r="1814" spans="1:9" x14ac:dyDescent="0.3">
      <c r="A1814">
        <f t="shared" si="28"/>
        <v>0.7545833333333134</v>
      </c>
      <c r="B1814">
        <v>16.178682351790101</v>
      </c>
      <c r="C1814">
        <v>26.9278952415928</v>
      </c>
      <c r="D1814">
        <v>15.8522702293061</v>
      </c>
      <c r="G1814">
        <v>54.467669999999998</v>
      </c>
      <c r="H1814">
        <v>69.689189999999996</v>
      </c>
      <c r="I1814">
        <v>50.506250000000001</v>
      </c>
    </row>
    <row r="1815" spans="1:9" x14ac:dyDescent="0.3">
      <c r="A1815">
        <f t="shared" si="28"/>
        <v>0.75499999999998002</v>
      </c>
      <c r="B1815">
        <v>16.220922281748201</v>
      </c>
      <c r="C1815">
        <v>26.9300747915584</v>
      </c>
      <c r="D1815">
        <v>15.8735826627285</v>
      </c>
      <c r="G1815">
        <v>54.602429999999998</v>
      </c>
      <c r="H1815">
        <v>69.874920000000003</v>
      </c>
      <c r="I1815">
        <v>50.339649999999999</v>
      </c>
    </row>
    <row r="1816" spans="1:9" x14ac:dyDescent="0.3">
      <c r="A1816">
        <f t="shared" si="28"/>
        <v>0.75541666666664664</v>
      </c>
      <c r="B1816">
        <v>16.528498660850602</v>
      </c>
      <c r="C1816">
        <v>26.423429444659899</v>
      </c>
      <c r="D1816">
        <v>15.9198472929818</v>
      </c>
      <c r="G1816">
        <v>54.665419999999997</v>
      </c>
      <c r="H1816">
        <v>69.959249999999997</v>
      </c>
      <c r="I1816">
        <v>50.349600000000002</v>
      </c>
    </row>
    <row r="1817" spans="1:9" x14ac:dyDescent="0.3">
      <c r="A1817">
        <f t="shared" si="28"/>
        <v>0.75583333333331326</v>
      </c>
      <c r="B1817">
        <v>16.045335186293499</v>
      </c>
      <c r="C1817">
        <v>26.8812002537978</v>
      </c>
      <c r="D1817">
        <v>15.938372888721901</v>
      </c>
      <c r="G1817">
        <v>54.619869999999999</v>
      </c>
      <c r="H1817">
        <v>70.105789999999999</v>
      </c>
      <c r="I1817">
        <v>50.397779999999997</v>
      </c>
    </row>
    <row r="1818" spans="1:9" x14ac:dyDescent="0.3">
      <c r="A1818">
        <f t="shared" si="28"/>
        <v>0.75624999999997988</v>
      </c>
      <c r="B1818">
        <v>16.063001086097199</v>
      </c>
      <c r="C1818">
        <v>26.706238279905499</v>
      </c>
      <c r="D1818">
        <v>15.935639147344499</v>
      </c>
      <c r="G1818">
        <v>54.823169999999998</v>
      </c>
      <c r="H1818">
        <v>70.181160000000006</v>
      </c>
      <c r="I1818">
        <v>50.484839999999998</v>
      </c>
    </row>
    <row r="1819" spans="1:9" x14ac:dyDescent="0.3">
      <c r="A1819">
        <f t="shared" si="28"/>
        <v>0.7566666666666465</v>
      </c>
      <c r="B1819">
        <v>15.989674772218599</v>
      </c>
      <c r="C1819">
        <v>26.581762251433801</v>
      </c>
      <c r="D1819">
        <v>15.8896832933357</v>
      </c>
      <c r="G1819">
        <v>54.866799999999998</v>
      </c>
      <c r="H1819">
        <v>70.259829999999994</v>
      </c>
      <c r="I1819">
        <v>50.576740000000001</v>
      </c>
    </row>
    <row r="1820" spans="1:9" x14ac:dyDescent="0.3">
      <c r="A1820">
        <f t="shared" si="28"/>
        <v>0.75708333333331312</v>
      </c>
      <c r="B1820">
        <v>16.029067832490099</v>
      </c>
      <c r="C1820">
        <v>26.463645322920801</v>
      </c>
      <c r="D1820">
        <v>15.931060809965199</v>
      </c>
      <c r="G1820">
        <v>54.9878</v>
      </c>
      <c r="H1820">
        <v>70.363349999999997</v>
      </c>
      <c r="I1820">
        <v>50.553660000000001</v>
      </c>
    </row>
    <row r="1821" spans="1:9" x14ac:dyDescent="0.3">
      <c r="A1821">
        <f t="shared" si="28"/>
        <v>0.75749999999997975</v>
      </c>
      <c r="B1821">
        <v>15.8204829858667</v>
      </c>
      <c r="C1821">
        <v>26.6887547841295</v>
      </c>
      <c r="D1821">
        <v>15.824159204075301</v>
      </c>
      <c r="G1821">
        <v>54.938769999999998</v>
      </c>
      <c r="H1821">
        <v>70.408140000000003</v>
      </c>
      <c r="I1821">
        <v>50.594790000000003</v>
      </c>
    </row>
    <row r="1822" spans="1:9" x14ac:dyDescent="0.3">
      <c r="A1822">
        <f t="shared" si="28"/>
        <v>0.75791666666664637</v>
      </c>
      <c r="B1822">
        <v>16.196964026651202</v>
      </c>
      <c r="C1822">
        <v>26.6886929104415</v>
      </c>
      <c r="D1822">
        <v>15.8094727130099</v>
      </c>
      <c r="G1822">
        <v>55.043999999999997</v>
      </c>
      <c r="H1822">
        <v>70.516069999999999</v>
      </c>
      <c r="I1822">
        <v>50.590989999999998</v>
      </c>
    </row>
    <row r="1823" spans="1:9" x14ac:dyDescent="0.3">
      <c r="A1823">
        <f t="shared" si="28"/>
        <v>0.75833333333331299</v>
      </c>
      <c r="B1823">
        <v>16.095551169919901</v>
      </c>
      <c r="C1823">
        <v>26.627644018243799</v>
      </c>
      <c r="D1823">
        <v>15.9070860032433</v>
      </c>
      <c r="G1823">
        <v>55.339590000000001</v>
      </c>
      <c r="H1823">
        <v>70.663430000000005</v>
      </c>
      <c r="I1823">
        <v>50.626069999999999</v>
      </c>
    </row>
    <row r="1824" spans="1:9" x14ac:dyDescent="0.3">
      <c r="A1824">
        <f t="shared" si="28"/>
        <v>0.75874999999997961</v>
      </c>
      <c r="B1824">
        <v>15.7916241900096</v>
      </c>
      <c r="C1824">
        <v>26.432640543654099</v>
      </c>
      <c r="D1824">
        <v>15.919860555729301</v>
      </c>
      <c r="G1824">
        <v>55.465730000000001</v>
      </c>
      <c r="H1824">
        <v>70.811769999999996</v>
      </c>
      <c r="I1824">
        <v>50.589570000000002</v>
      </c>
    </row>
    <row r="1825" spans="1:9" x14ac:dyDescent="0.3">
      <c r="A1825">
        <f t="shared" si="28"/>
        <v>0.75916666666664623</v>
      </c>
      <c r="B1825">
        <v>15.8136304003375</v>
      </c>
      <c r="C1825">
        <v>26.653382522118299</v>
      </c>
      <c r="D1825">
        <v>15.918361619388</v>
      </c>
      <c r="G1825">
        <v>55.46893</v>
      </c>
      <c r="H1825">
        <v>70.972560000000001</v>
      </c>
      <c r="I1825">
        <v>50.602730000000001</v>
      </c>
    </row>
    <row r="1826" spans="1:9" x14ac:dyDescent="0.3">
      <c r="A1826">
        <f t="shared" si="28"/>
        <v>0.75958333333331285</v>
      </c>
      <c r="B1826">
        <v>16.1724987585132</v>
      </c>
      <c r="C1826">
        <v>26.711215197269301</v>
      </c>
      <c r="D1826">
        <v>15.8687266888577</v>
      </c>
      <c r="G1826">
        <v>55.48668</v>
      </c>
      <c r="H1826">
        <v>71.079059999999998</v>
      </c>
      <c r="I1826">
        <v>50.76446</v>
      </c>
    </row>
    <row r="1827" spans="1:9" x14ac:dyDescent="0.3">
      <c r="A1827">
        <f t="shared" si="28"/>
        <v>0.75999999999997947</v>
      </c>
      <c r="B1827">
        <v>16.0411293660936</v>
      </c>
      <c r="C1827">
        <v>26.591263626671498</v>
      </c>
      <c r="D1827">
        <v>15.8278810868546</v>
      </c>
      <c r="G1827">
        <v>55.527729999999998</v>
      </c>
      <c r="H1827">
        <v>71.171360000000007</v>
      </c>
      <c r="I1827">
        <v>50.773539999999997</v>
      </c>
    </row>
    <row r="1828" spans="1:9" x14ac:dyDescent="0.3">
      <c r="A1828">
        <f t="shared" si="28"/>
        <v>0.76041666666664609</v>
      </c>
      <c r="B1828">
        <v>16.036983817446998</v>
      </c>
      <c r="C1828">
        <v>26.7550057925556</v>
      </c>
      <c r="D1828">
        <v>15.929970877694</v>
      </c>
      <c r="G1828">
        <v>55.682409999999997</v>
      </c>
      <c r="H1828">
        <v>71.337680000000006</v>
      </c>
      <c r="I1828">
        <v>50.895020000000002</v>
      </c>
    </row>
    <row r="1829" spans="1:9" x14ac:dyDescent="0.3">
      <c r="A1829">
        <f t="shared" si="28"/>
        <v>0.76083333333331271</v>
      </c>
      <c r="B1829">
        <v>16.044506575654701</v>
      </c>
      <c r="C1829">
        <v>26.853991069917001</v>
      </c>
      <c r="D1829">
        <v>15.9293879311324</v>
      </c>
      <c r="G1829">
        <v>55.751390000000001</v>
      </c>
      <c r="H1829">
        <v>71.414760000000001</v>
      </c>
      <c r="I1829">
        <v>50.926699999999997</v>
      </c>
    </row>
    <row r="1830" spans="1:9" x14ac:dyDescent="0.3">
      <c r="A1830">
        <f t="shared" si="28"/>
        <v>0.76124999999997933</v>
      </c>
      <c r="B1830">
        <v>16.1883573086502</v>
      </c>
      <c r="C1830">
        <v>26.751491064336001</v>
      </c>
      <c r="D1830">
        <v>15.9051471255408</v>
      </c>
      <c r="G1830">
        <v>55.723889999999997</v>
      </c>
      <c r="H1830">
        <v>71.543390000000002</v>
      </c>
      <c r="I1830">
        <v>51.027169999999998</v>
      </c>
    </row>
    <row r="1831" spans="1:9" x14ac:dyDescent="0.3">
      <c r="A1831">
        <f t="shared" si="28"/>
        <v>0.76166666666664595</v>
      </c>
      <c r="B1831">
        <v>16.005750114272399</v>
      </c>
      <c r="C1831">
        <v>26.870568093280799</v>
      </c>
      <c r="D1831">
        <v>15.966404404175799</v>
      </c>
      <c r="G1831">
        <v>55.77984</v>
      </c>
      <c r="H1831">
        <v>71.727509999999995</v>
      </c>
      <c r="I1831">
        <v>51.03754</v>
      </c>
    </row>
    <row r="1832" spans="1:9" x14ac:dyDescent="0.3">
      <c r="A1832">
        <f t="shared" si="28"/>
        <v>0.76208333333331257</v>
      </c>
      <c r="B1832">
        <v>15.7669413989129</v>
      </c>
      <c r="C1832">
        <v>26.533183421832</v>
      </c>
      <c r="D1832">
        <v>15.8805146038882</v>
      </c>
      <c r="G1832">
        <v>55.965629999999997</v>
      </c>
      <c r="H1832">
        <v>71.856530000000006</v>
      </c>
      <c r="I1832">
        <v>51.044240000000002</v>
      </c>
    </row>
    <row r="1833" spans="1:9" x14ac:dyDescent="0.3">
      <c r="A1833">
        <f t="shared" si="28"/>
        <v>0.76249999999997919</v>
      </c>
      <c r="B1833">
        <v>15.6826300417291</v>
      </c>
      <c r="C1833">
        <v>26.4028090710421</v>
      </c>
      <c r="D1833">
        <v>15.8901088372646</v>
      </c>
      <c r="G1833">
        <v>56.086790000000001</v>
      </c>
      <c r="H1833">
        <v>71.950059999999993</v>
      </c>
      <c r="I1833">
        <v>51.065330000000003</v>
      </c>
    </row>
    <row r="1834" spans="1:9" x14ac:dyDescent="0.3">
      <c r="A1834">
        <f t="shared" si="28"/>
        <v>0.76291666666664582</v>
      </c>
      <c r="B1834">
        <v>16.115739598685799</v>
      </c>
      <c r="C1834">
        <v>26.534763312323399</v>
      </c>
      <c r="D1834">
        <v>15.893589577776</v>
      </c>
      <c r="G1834">
        <v>56.140270000000001</v>
      </c>
      <c r="H1834">
        <v>72.026700000000005</v>
      </c>
      <c r="I1834">
        <v>51.052019999999999</v>
      </c>
    </row>
    <row r="1835" spans="1:9" x14ac:dyDescent="0.3">
      <c r="A1835">
        <f t="shared" si="28"/>
        <v>0.76333333333331244</v>
      </c>
      <c r="B1835">
        <v>16.119926653846498</v>
      </c>
      <c r="C1835">
        <v>26.911396488154299</v>
      </c>
      <c r="D1835">
        <v>15.9525035325261</v>
      </c>
      <c r="G1835">
        <v>56.22</v>
      </c>
      <c r="H1835">
        <v>72.13064</v>
      </c>
      <c r="I1835">
        <v>51.444780000000002</v>
      </c>
    </row>
    <row r="1836" spans="1:9" x14ac:dyDescent="0.3">
      <c r="A1836">
        <f t="shared" si="28"/>
        <v>0.76374999999997906</v>
      </c>
      <c r="B1836">
        <v>15.944937647281799</v>
      </c>
      <c r="C1836">
        <v>26.4969547976192</v>
      </c>
      <c r="D1836">
        <v>15.858670801051</v>
      </c>
      <c r="G1836">
        <v>56.32009</v>
      </c>
      <c r="H1836">
        <v>72.274799999999999</v>
      </c>
      <c r="I1836">
        <v>51.531590000000001</v>
      </c>
    </row>
    <row r="1837" spans="1:9" x14ac:dyDescent="0.3">
      <c r="A1837">
        <f t="shared" si="28"/>
        <v>0.76416666666664568</v>
      </c>
      <c r="B1837">
        <v>15.965555256287301</v>
      </c>
      <c r="C1837">
        <v>26.687030387624699</v>
      </c>
      <c r="D1837">
        <v>15.9135738850119</v>
      </c>
      <c r="G1837">
        <v>56.510330000000003</v>
      </c>
      <c r="H1837">
        <v>72.355080000000001</v>
      </c>
      <c r="I1837">
        <v>51.497010000000003</v>
      </c>
    </row>
    <row r="1838" spans="1:9" x14ac:dyDescent="0.3">
      <c r="A1838">
        <f t="shared" si="28"/>
        <v>0.7645833333333123</v>
      </c>
      <c r="B1838">
        <v>16.337432310019398</v>
      </c>
      <c r="C1838">
        <v>27.072401144058599</v>
      </c>
      <c r="D1838">
        <v>15.856232002422701</v>
      </c>
      <c r="G1838">
        <v>56.574480000000001</v>
      </c>
      <c r="H1838">
        <v>72.58193</v>
      </c>
      <c r="I1838">
        <v>51.511589999999998</v>
      </c>
    </row>
    <row r="1839" spans="1:9" x14ac:dyDescent="0.3">
      <c r="A1839">
        <f t="shared" si="28"/>
        <v>0.76499999999997892</v>
      </c>
      <c r="B1839">
        <v>16.149516699796699</v>
      </c>
      <c r="C1839">
        <v>26.7834010233695</v>
      </c>
      <c r="D1839">
        <v>15.8465415636195</v>
      </c>
      <c r="G1839">
        <v>56.633960000000002</v>
      </c>
      <c r="H1839">
        <v>72.678299999999993</v>
      </c>
      <c r="I1839">
        <v>51.538780000000003</v>
      </c>
    </row>
    <row r="1840" spans="1:9" x14ac:dyDescent="0.3">
      <c r="A1840">
        <f t="shared" si="28"/>
        <v>0.76541666666664554</v>
      </c>
      <c r="B1840">
        <v>15.910573341034899</v>
      </c>
      <c r="C1840">
        <v>26.746873852894499</v>
      </c>
      <c r="D1840">
        <v>15.895599408791901</v>
      </c>
      <c r="G1840">
        <v>56.65448</v>
      </c>
      <c r="H1840">
        <v>72.708380000000005</v>
      </c>
      <c r="I1840">
        <v>51.611449999999998</v>
      </c>
    </row>
    <row r="1841" spans="1:9" x14ac:dyDescent="0.3">
      <c r="A1841">
        <f t="shared" si="28"/>
        <v>0.76583333333331216</v>
      </c>
      <c r="B1841">
        <v>15.960763808176001</v>
      </c>
      <c r="C1841">
        <v>26.980004251132701</v>
      </c>
      <c r="D1841">
        <v>15.960876082194099</v>
      </c>
      <c r="G1841">
        <v>56.788310000000003</v>
      </c>
      <c r="H1841">
        <v>72.858379999999997</v>
      </c>
      <c r="I1841">
        <v>51.619030000000002</v>
      </c>
    </row>
    <row r="1842" spans="1:9" x14ac:dyDescent="0.3">
      <c r="A1842">
        <f t="shared" si="28"/>
        <v>0.76624999999997878</v>
      </c>
      <c r="B1842">
        <v>15.925648234843599</v>
      </c>
      <c r="C1842">
        <v>26.720183779791402</v>
      </c>
      <c r="D1842">
        <v>15.9642429798241</v>
      </c>
      <c r="G1842">
        <v>56.875529999999998</v>
      </c>
      <c r="H1842">
        <v>72.931799999999996</v>
      </c>
      <c r="I1842">
        <v>51.64423</v>
      </c>
    </row>
    <row r="1843" spans="1:9" x14ac:dyDescent="0.3">
      <c r="A1843">
        <f t="shared" si="28"/>
        <v>0.7666666666666454</v>
      </c>
      <c r="B1843">
        <v>16.1559762147287</v>
      </c>
      <c r="C1843">
        <v>26.6618641887652</v>
      </c>
      <c r="D1843">
        <v>15.8540518863036</v>
      </c>
      <c r="G1843">
        <v>56.85933</v>
      </c>
      <c r="H1843">
        <v>73.076700000000002</v>
      </c>
      <c r="I1843">
        <v>51.626759999999997</v>
      </c>
    </row>
    <row r="1844" spans="1:9" x14ac:dyDescent="0.3">
      <c r="A1844">
        <f t="shared" si="28"/>
        <v>0.76708333333331202</v>
      </c>
      <c r="B1844">
        <v>16.298167656924601</v>
      </c>
      <c r="C1844">
        <v>26.9683116953499</v>
      </c>
      <c r="D1844">
        <v>15.970999572356</v>
      </c>
      <c r="G1844">
        <v>57.106450000000002</v>
      </c>
      <c r="H1844">
        <v>73.167010000000005</v>
      </c>
      <c r="I1844">
        <v>51.549100000000003</v>
      </c>
    </row>
    <row r="1845" spans="1:9" x14ac:dyDescent="0.3">
      <c r="A1845">
        <f t="shared" si="28"/>
        <v>0.76749999999997864</v>
      </c>
      <c r="B1845">
        <v>16.009190748762901</v>
      </c>
      <c r="C1845">
        <v>26.595062258018601</v>
      </c>
      <c r="D1845">
        <v>15.8662847610968</v>
      </c>
      <c r="G1845">
        <v>57.370040000000003</v>
      </c>
      <c r="H1845">
        <v>73.248149999999995</v>
      </c>
      <c r="I1845">
        <v>51.34731</v>
      </c>
    </row>
    <row r="1846" spans="1:9" x14ac:dyDescent="0.3">
      <c r="A1846">
        <f t="shared" si="28"/>
        <v>0.76791666666664526</v>
      </c>
      <c r="B1846">
        <v>15.923069569738701</v>
      </c>
      <c r="C1846">
        <v>26.607871944545298</v>
      </c>
      <c r="D1846">
        <v>15.806405254906901</v>
      </c>
      <c r="G1846">
        <v>57.305390000000003</v>
      </c>
      <c r="H1846">
        <v>73.424800000000005</v>
      </c>
      <c r="I1846">
        <v>51.963729999999998</v>
      </c>
    </row>
    <row r="1847" spans="1:9" x14ac:dyDescent="0.3">
      <c r="A1847">
        <f t="shared" si="28"/>
        <v>0.76833333333331189</v>
      </c>
      <c r="B1847">
        <v>16.083875465275199</v>
      </c>
      <c r="C1847">
        <v>26.5796804006184</v>
      </c>
      <c r="D1847">
        <v>15.770563997618799</v>
      </c>
      <c r="G1847">
        <v>57.28734</v>
      </c>
      <c r="H1847">
        <v>73.582160000000002</v>
      </c>
      <c r="I1847">
        <v>52.082059999999998</v>
      </c>
    </row>
    <row r="1848" spans="1:9" x14ac:dyDescent="0.3">
      <c r="A1848">
        <f t="shared" si="28"/>
        <v>0.76874999999997851</v>
      </c>
      <c r="B1848">
        <v>16.1837540940606</v>
      </c>
      <c r="C1848">
        <v>26.7885164093512</v>
      </c>
      <c r="D1848">
        <v>15.8120834298995</v>
      </c>
      <c r="G1848">
        <v>57.405160000000002</v>
      </c>
      <c r="H1848">
        <v>73.773619999999994</v>
      </c>
      <c r="I1848">
        <v>52.07873</v>
      </c>
    </row>
    <row r="1849" spans="1:9" x14ac:dyDescent="0.3">
      <c r="A1849">
        <f t="shared" si="28"/>
        <v>0.76916666666664513</v>
      </c>
      <c r="B1849">
        <v>15.8484601730711</v>
      </c>
      <c r="C1849">
        <v>26.665072125842201</v>
      </c>
      <c r="D1849">
        <v>15.8459150468308</v>
      </c>
      <c r="G1849">
        <v>57.554200000000002</v>
      </c>
      <c r="H1849">
        <v>73.847070000000002</v>
      </c>
      <c r="I1849">
        <v>52.094200000000001</v>
      </c>
    </row>
    <row r="1850" spans="1:9" x14ac:dyDescent="0.3">
      <c r="A1850">
        <f t="shared" si="28"/>
        <v>0.76958333333331175</v>
      </c>
      <c r="B1850">
        <v>16.015142658567498</v>
      </c>
      <c r="C1850">
        <v>26.6767329739824</v>
      </c>
      <c r="D1850">
        <v>15.877830541772999</v>
      </c>
      <c r="G1850">
        <v>57.628619999999998</v>
      </c>
      <c r="H1850">
        <v>73.977689999999996</v>
      </c>
      <c r="I1850">
        <v>52.179780000000001</v>
      </c>
    </row>
    <row r="1851" spans="1:9" x14ac:dyDescent="0.3">
      <c r="A1851">
        <f t="shared" si="28"/>
        <v>0.76999999999997837</v>
      </c>
      <c r="B1851">
        <v>16.0674046852914</v>
      </c>
      <c r="C1851">
        <v>26.764314838021601</v>
      </c>
      <c r="D1851">
        <v>15.837109912870901</v>
      </c>
      <c r="G1851">
        <v>57.642969999999998</v>
      </c>
      <c r="H1851">
        <v>74.173820000000006</v>
      </c>
      <c r="I1851">
        <v>52.206980000000001</v>
      </c>
    </row>
    <row r="1852" spans="1:9" x14ac:dyDescent="0.3">
      <c r="A1852">
        <f t="shared" si="28"/>
        <v>0.77041666666664499</v>
      </c>
      <c r="B1852">
        <v>16.179950713274199</v>
      </c>
      <c r="C1852">
        <v>26.903482444872399</v>
      </c>
      <c r="D1852">
        <v>15.841087980677999</v>
      </c>
      <c r="G1852">
        <v>57.75271</v>
      </c>
      <c r="H1852">
        <v>74.304599999999994</v>
      </c>
      <c r="I1852">
        <v>52.266480000000001</v>
      </c>
    </row>
    <row r="1853" spans="1:9" x14ac:dyDescent="0.3">
      <c r="A1853">
        <f t="shared" si="28"/>
        <v>0.77083333333331161</v>
      </c>
      <c r="B1853">
        <v>15.900384925278299</v>
      </c>
      <c r="C1853">
        <v>26.924235545451701</v>
      </c>
      <c r="D1853">
        <v>15.9236825580606</v>
      </c>
      <c r="G1853">
        <v>57.812449999999998</v>
      </c>
      <c r="H1853">
        <v>74.443659999999994</v>
      </c>
      <c r="I1853">
        <v>52.281140000000001</v>
      </c>
    </row>
    <row r="1854" spans="1:9" x14ac:dyDescent="0.3">
      <c r="A1854">
        <f t="shared" si="28"/>
        <v>0.77124999999997823</v>
      </c>
      <c r="B1854">
        <v>16.039423806121</v>
      </c>
      <c r="C1854">
        <v>26.297479478096001</v>
      </c>
      <c r="D1854">
        <v>15.812440061001199</v>
      </c>
      <c r="G1854">
        <v>58.005099999999999</v>
      </c>
      <c r="H1854">
        <v>74.550160000000005</v>
      </c>
      <c r="I1854">
        <v>52.33896</v>
      </c>
    </row>
    <row r="1855" spans="1:9" x14ac:dyDescent="0.3">
      <c r="A1855">
        <f t="shared" si="28"/>
        <v>0.77166666666664485</v>
      </c>
      <c r="B1855">
        <v>16.1187381602548</v>
      </c>
      <c r="C1855">
        <v>26.396786661664098</v>
      </c>
      <c r="D1855">
        <v>15.843555399333701</v>
      </c>
      <c r="G1855">
        <v>58.020420000000001</v>
      </c>
      <c r="H1855">
        <v>74.707170000000005</v>
      </c>
      <c r="I1855">
        <v>52.426229999999997</v>
      </c>
    </row>
    <row r="1856" spans="1:9" x14ac:dyDescent="0.3">
      <c r="A1856">
        <f t="shared" si="28"/>
        <v>0.77208333333331147</v>
      </c>
      <c r="B1856">
        <v>16.135189104864601</v>
      </c>
      <c r="C1856">
        <v>26.498493872504401</v>
      </c>
      <c r="D1856">
        <v>15.8256404040538</v>
      </c>
      <c r="G1856">
        <v>58.176459999999999</v>
      </c>
      <c r="H1856">
        <v>74.808949999999996</v>
      </c>
      <c r="I1856">
        <v>52.423589999999997</v>
      </c>
    </row>
    <row r="1857" spans="1:9" x14ac:dyDescent="0.3">
      <c r="A1857">
        <f t="shared" si="28"/>
        <v>0.77249999999997809</v>
      </c>
      <c r="B1857">
        <v>16.020814569611701</v>
      </c>
      <c r="C1857">
        <v>26.486277006321298</v>
      </c>
      <c r="D1857">
        <v>15.8196318603114</v>
      </c>
      <c r="G1857">
        <v>58.348619999999997</v>
      </c>
      <c r="H1857">
        <v>74.963729999999998</v>
      </c>
      <c r="I1857">
        <v>52.467350000000003</v>
      </c>
    </row>
    <row r="1858" spans="1:9" x14ac:dyDescent="0.3">
      <c r="A1858">
        <f t="shared" si="28"/>
        <v>0.77291666666664471</v>
      </c>
      <c r="B1858">
        <v>16.092672501620601</v>
      </c>
      <c r="C1858">
        <v>26.437196085792699</v>
      </c>
      <c r="D1858">
        <v>15.7374611440345</v>
      </c>
      <c r="G1858">
        <v>58.388300000000001</v>
      </c>
      <c r="H1858">
        <v>75.130269999999996</v>
      </c>
      <c r="I1858">
        <v>52.538229999999999</v>
      </c>
    </row>
    <row r="1859" spans="1:9" x14ac:dyDescent="0.3">
      <c r="A1859">
        <f t="shared" si="28"/>
        <v>0.77333333333331133</v>
      </c>
      <c r="B1859">
        <v>16.0141394558656</v>
      </c>
      <c r="C1859">
        <v>26.600663953815399</v>
      </c>
      <c r="D1859">
        <v>15.7853331192815</v>
      </c>
      <c r="G1859">
        <v>58.438800000000001</v>
      </c>
      <c r="H1859">
        <v>75.28604</v>
      </c>
      <c r="I1859">
        <v>52.572119999999998</v>
      </c>
    </row>
    <row r="1860" spans="1:9" x14ac:dyDescent="0.3">
      <c r="A1860">
        <f t="shared" si="28"/>
        <v>0.77374999999997796</v>
      </c>
      <c r="B1860">
        <v>15.9017468395246</v>
      </c>
      <c r="C1860">
        <v>26.5421728537981</v>
      </c>
      <c r="D1860">
        <v>15.662158516792999</v>
      </c>
      <c r="G1860">
        <v>58.477159999999998</v>
      </c>
      <c r="H1860">
        <v>75.427269999999993</v>
      </c>
      <c r="I1860">
        <v>52.643099999999997</v>
      </c>
    </row>
    <row r="1861" spans="1:9" x14ac:dyDescent="0.3">
      <c r="A1861">
        <f t="shared" ref="A1861:A1924" si="29">A1860+36/60/60/24</f>
        <v>0.77416666666664458</v>
      </c>
      <c r="B1861">
        <v>15.9659665283073</v>
      </c>
      <c r="C1861">
        <v>26.557342296811999</v>
      </c>
      <c r="D1861">
        <v>15.7355856866593</v>
      </c>
      <c r="G1861">
        <v>58.678440000000002</v>
      </c>
      <c r="H1861">
        <v>75.607339999999994</v>
      </c>
      <c r="I1861">
        <v>52.629190000000001</v>
      </c>
    </row>
    <row r="1862" spans="1:9" x14ac:dyDescent="0.3">
      <c r="A1862">
        <f t="shared" si="29"/>
        <v>0.7745833333333112</v>
      </c>
      <c r="B1862">
        <v>15.944900472919899</v>
      </c>
      <c r="C1862">
        <v>26.701292922021899</v>
      </c>
      <c r="D1862">
        <v>15.6792214293752</v>
      </c>
      <c r="G1862">
        <v>58.708950000000002</v>
      </c>
      <c r="H1862">
        <v>75.811059999999998</v>
      </c>
      <c r="I1862">
        <v>52.693379999999998</v>
      </c>
    </row>
    <row r="1863" spans="1:9" x14ac:dyDescent="0.3">
      <c r="A1863">
        <f t="shared" si="29"/>
        <v>0.77499999999997782</v>
      </c>
      <c r="B1863">
        <v>16.071652897716898</v>
      </c>
      <c r="C1863">
        <v>26.6359711366486</v>
      </c>
      <c r="D1863">
        <v>15.724668332952</v>
      </c>
      <c r="G1863">
        <v>58.773940000000003</v>
      </c>
      <c r="H1863">
        <v>75.877160000000003</v>
      </c>
      <c r="I1863">
        <v>52.673879999999997</v>
      </c>
    </row>
    <row r="1864" spans="1:9" x14ac:dyDescent="0.3">
      <c r="A1864">
        <f t="shared" si="29"/>
        <v>0.77541666666664444</v>
      </c>
      <c r="B1864">
        <v>15.9830062577226</v>
      </c>
      <c r="C1864">
        <v>26.326696822412099</v>
      </c>
      <c r="D1864">
        <v>15.8405022516485</v>
      </c>
      <c r="G1864">
        <v>58.924619999999997</v>
      </c>
      <c r="H1864">
        <v>76.059020000000004</v>
      </c>
      <c r="I1864">
        <v>52.973750000000003</v>
      </c>
    </row>
    <row r="1865" spans="1:9" x14ac:dyDescent="0.3">
      <c r="A1865">
        <f t="shared" si="29"/>
        <v>0.77583333333331106</v>
      </c>
      <c r="B1865">
        <v>16.0205269579473</v>
      </c>
      <c r="C1865">
        <v>26.691985083657201</v>
      </c>
      <c r="D1865">
        <v>15.7874952619688</v>
      </c>
      <c r="G1865">
        <v>59.15361</v>
      </c>
      <c r="H1865">
        <v>76.152630000000002</v>
      </c>
      <c r="I1865">
        <v>53.080539999999999</v>
      </c>
    </row>
    <row r="1866" spans="1:9" x14ac:dyDescent="0.3">
      <c r="A1866">
        <f t="shared" si="29"/>
        <v>0.77624999999997768</v>
      </c>
      <c r="B1866">
        <v>16.0775562535372</v>
      </c>
      <c r="C1866">
        <v>26.318983173396202</v>
      </c>
      <c r="D1866">
        <v>15.693934893394401</v>
      </c>
      <c r="G1866">
        <v>59.379390000000001</v>
      </c>
      <c r="H1866">
        <v>76.270970000000005</v>
      </c>
      <c r="I1866">
        <v>53.17118</v>
      </c>
    </row>
    <row r="1867" spans="1:9" x14ac:dyDescent="0.3">
      <c r="A1867">
        <f t="shared" si="29"/>
        <v>0.7766666666666443</v>
      </c>
      <c r="B1867">
        <v>16.002860238008001</v>
      </c>
      <c r="C1867">
        <v>26.270320966382599</v>
      </c>
      <c r="D1867">
        <v>15.721475254204</v>
      </c>
      <c r="G1867">
        <v>59.44614</v>
      </c>
      <c r="H1867">
        <v>76.381309999999999</v>
      </c>
      <c r="I1867">
        <v>53.166759999999996</v>
      </c>
    </row>
    <row r="1868" spans="1:9" x14ac:dyDescent="0.3">
      <c r="A1868">
        <f t="shared" si="29"/>
        <v>0.77708333333331092</v>
      </c>
      <c r="B1868">
        <v>16.0101055221016</v>
      </c>
      <c r="C1868">
        <v>26.451622390243699</v>
      </c>
      <c r="D1868">
        <v>15.701291930888599</v>
      </c>
      <c r="G1868">
        <v>59.358089999999997</v>
      </c>
      <c r="H1868">
        <v>76.620959999999997</v>
      </c>
      <c r="I1868">
        <v>53.1768</v>
      </c>
    </row>
    <row r="1869" spans="1:9" x14ac:dyDescent="0.3">
      <c r="A1869">
        <f t="shared" si="29"/>
        <v>0.77749999999997754</v>
      </c>
      <c r="B1869">
        <v>15.958547206670101</v>
      </c>
      <c r="C1869">
        <v>26.6013460416976</v>
      </c>
      <c r="D1869">
        <v>15.7679873453716</v>
      </c>
      <c r="G1869">
        <v>59.554430000000004</v>
      </c>
      <c r="H1869">
        <v>76.732209999999995</v>
      </c>
      <c r="I1869">
        <v>53.210549999999998</v>
      </c>
    </row>
    <row r="1870" spans="1:9" x14ac:dyDescent="0.3">
      <c r="A1870">
        <f t="shared" si="29"/>
        <v>0.77791666666664416</v>
      </c>
      <c r="B1870">
        <v>16.076908739726999</v>
      </c>
      <c r="C1870">
        <v>26.40222525363</v>
      </c>
      <c r="D1870">
        <v>15.748183910350299</v>
      </c>
      <c r="G1870">
        <v>59.649470000000001</v>
      </c>
      <c r="H1870">
        <v>76.865600000000001</v>
      </c>
      <c r="I1870">
        <v>53.128120000000003</v>
      </c>
    </row>
    <row r="1871" spans="1:9" x14ac:dyDescent="0.3">
      <c r="A1871">
        <f t="shared" si="29"/>
        <v>0.77833333333331078</v>
      </c>
      <c r="B1871">
        <v>16.112715297713201</v>
      </c>
      <c r="C1871">
        <v>26.6413999295516</v>
      </c>
      <c r="D1871">
        <v>15.7815702823163</v>
      </c>
      <c r="G1871">
        <v>59.682130000000001</v>
      </c>
      <c r="H1871">
        <v>76.914599999999993</v>
      </c>
      <c r="I1871">
        <v>53.113190000000003</v>
      </c>
    </row>
    <row r="1872" spans="1:9" x14ac:dyDescent="0.3">
      <c r="A1872">
        <f t="shared" si="29"/>
        <v>0.7787499999999774</v>
      </c>
      <c r="B1872">
        <v>16.2613688260274</v>
      </c>
      <c r="C1872">
        <v>26.5461175396382</v>
      </c>
      <c r="D1872">
        <v>15.8040596214188</v>
      </c>
      <c r="G1872">
        <v>59.864170000000001</v>
      </c>
      <c r="H1872">
        <v>77.13279</v>
      </c>
      <c r="I1872">
        <v>53.239640000000001</v>
      </c>
    </row>
    <row r="1873" spans="1:9" x14ac:dyDescent="0.3">
      <c r="A1873">
        <f t="shared" si="29"/>
        <v>0.77916666666664403</v>
      </c>
      <c r="B1873">
        <v>16.193751392310901</v>
      </c>
      <c r="C1873">
        <v>26.417957598891999</v>
      </c>
      <c r="D1873">
        <v>15.6436027770854</v>
      </c>
      <c r="G1873">
        <v>59.866370000000003</v>
      </c>
      <c r="H1873">
        <v>77.192250000000001</v>
      </c>
      <c r="I1873">
        <v>53.1982</v>
      </c>
    </row>
    <row r="1874" spans="1:9" x14ac:dyDescent="0.3">
      <c r="A1874">
        <f t="shared" si="29"/>
        <v>0.77958333333331065</v>
      </c>
      <c r="B1874">
        <v>16.098430021812799</v>
      </c>
      <c r="C1874">
        <v>26.3749705392609</v>
      </c>
      <c r="D1874">
        <v>15.625565896736701</v>
      </c>
      <c r="G1874">
        <v>60.002110000000002</v>
      </c>
      <c r="H1874">
        <v>77.403329999999997</v>
      </c>
      <c r="I1874">
        <v>53.328020000000002</v>
      </c>
    </row>
    <row r="1875" spans="1:9" x14ac:dyDescent="0.3">
      <c r="A1875">
        <f t="shared" si="29"/>
        <v>0.77999999999997727</v>
      </c>
      <c r="B1875">
        <v>15.8821600262826</v>
      </c>
      <c r="C1875">
        <v>26.561515077764099</v>
      </c>
      <c r="D1875">
        <v>15.662357130992101</v>
      </c>
      <c r="G1875">
        <v>60.069099999999999</v>
      </c>
      <c r="H1875">
        <v>77.590639999999993</v>
      </c>
      <c r="I1875">
        <v>53.414009999999998</v>
      </c>
    </row>
    <row r="1876" spans="1:9" x14ac:dyDescent="0.3">
      <c r="A1876">
        <f t="shared" si="29"/>
        <v>0.78041666666664389</v>
      </c>
      <c r="B1876">
        <v>15.8466078725972</v>
      </c>
      <c r="C1876">
        <v>26.700878288163501</v>
      </c>
      <c r="D1876">
        <v>15.695288842524301</v>
      </c>
      <c r="G1876">
        <v>60.175490000000003</v>
      </c>
      <c r="H1876">
        <v>77.724310000000003</v>
      </c>
      <c r="I1876">
        <v>53.505600000000001</v>
      </c>
    </row>
    <row r="1877" spans="1:9" x14ac:dyDescent="0.3">
      <c r="A1877">
        <f t="shared" si="29"/>
        <v>0.78083333333331051</v>
      </c>
      <c r="B1877">
        <v>15.908003405923401</v>
      </c>
      <c r="C1877">
        <v>26.901283725571201</v>
      </c>
      <c r="D1877">
        <v>15.7523638566063</v>
      </c>
      <c r="G1877">
        <v>60.373260000000002</v>
      </c>
      <c r="H1877">
        <v>77.839709999999997</v>
      </c>
      <c r="I1877">
        <v>53.534379999999999</v>
      </c>
    </row>
    <row r="1878" spans="1:9" x14ac:dyDescent="0.3">
      <c r="A1878">
        <f t="shared" si="29"/>
        <v>0.78124999999997713</v>
      </c>
      <c r="B1878">
        <v>15.9080885760483</v>
      </c>
      <c r="C1878">
        <v>26.869205085740301</v>
      </c>
      <c r="D1878">
        <v>15.7230305214108</v>
      </c>
      <c r="G1878">
        <v>60.471800000000002</v>
      </c>
      <c r="H1878">
        <v>78.020859999999999</v>
      </c>
      <c r="I1878">
        <v>53.620269999999998</v>
      </c>
    </row>
    <row r="1879" spans="1:9" x14ac:dyDescent="0.3">
      <c r="A1879">
        <f t="shared" si="29"/>
        <v>0.78166666666664375</v>
      </c>
      <c r="B1879">
        <v>15.9124491346991</v>
      </c>
      <c r="C1879">
        <v>26.7301604983743</v>
      </c>
      <c r="D1879">
        <v>15.7354337090407</v>
      </c>
      <c r="G1879">
        <v>60.564570000000003</v>
      </c>
      <c r="H1879">
        <v>78.147049999999993</v>
      </c>
      <c r="I1879">
        <v>53.637819999999998</v>
      </c>
    </row>
    <row r="1880" spans="1:9" x14ac:dyDescent="0.3">
      <c r="A1880">
        <f t="shared" si="29"/>
        <v>0.78208333333331037</v>
      </c>
      <c r="B1880">
        <v>15.835741503868</v>
      </c>
      <c r="C1880">
        <v>26.508439105067399</v>
      </c>
      <c r="D1880">
        <v>15.683652743926899</v>
      </c>
      <c r="G1880">
        <v>60.6006</v>
      </c>
      <c r="H1880">
        <v>78.334050000000005</v>
      </c>
      <c r="I1880">
        <v>53.792999999999999</v>
      </c>
    </row>
    <row r="1881" spans="1:9" x14ac:dyDescent="0.3">
      <c r="A1881">
        <f t="shared" si="29"/>
        <v>0.78249999999997699</v>
      </c>
      <c r="B1881">
        <v>15.6255143347234</v>
      </c>
      <c r="C1881">
        <v>26.617190863051999</v>
      </c>
      <c r="D1881">
        <v>15.659829810619801</v>
      </c>
      <c r="G1881">
        <v>60.947330000000001</v>
      </c>
      <c r="H1881">
        <v>78.484409999999997</v>
      </c>
      <c r="I1881">
        <v>53.846060000000001</v>
      </c>
    </row>
    <row r="1882" spans="1:9" x14ac:dyDescent="0.3">
      <c r="A1882">
        <f t="shared" si="29"/>
        <v>0.78291666666664361</v>
      </c>
      <c r="B1882">
        <v>15.488705315768399</v>
      </c>
      <c r="C1882">
        <v>26.491056749402599</v>
      </c>
      <c r="D1882">
        <v>15.7459397909156</v>
      </c>
      <c r="G1882">
        <v>60.931150000000002</v>
      </c>
      <c r="H1882">
        <v>78.632080000000002</v>
      </c>
      <c r="I1882">
        <v>54.062809999999999</v>
      </c>
    </row>
    <row r="1883" spans="1:9" x14ac:dyDescent="0.3">
      <c r="A1883">
        <f t="shared" si="29"/>
        <v>0.78333333333331023</v>
      </c>
      <c r="B1883">
        <v>15.6951697872525</v>
      </c>
      <c r="C1883">
        <v>26.2990229434909</v>
      </c>
      <c r="D1883">
        <v>15.7724465460368</v>
      </c>
      <c r="G1883">
        <v>60.913580000000003</v>
      </c>
      <c r="H1883">
        <v>78.72842</v>
      </c>
      <c r="I1883">
        <v>54.173079999999999</v>
      </c>
    </row>
    <row r="1884" spans="1:9" x14ac:dyDescent="0.3">
      <c r="A1884">
        <f t="shared" si="29"/>
        <v>0.78374999999997685</v>
      </c>
      <c r="B1884">
        <v>15.7663883310661</v>
      </c>
      <c r="C1884">
        <v>26.479490773148299</v>
      </c>
      <c r="D1884">
        <v>15.676161165063</v>
      </c>
      <c r="G1884">
        <v>61.08925</v>
      </c>
      <c r="H1884">
        <v>78.865740000000002</v>
      </c>
      <c r="I1884">
        <v>54.200960000000002</v>
      </c>
    </row>
    <row r="1885" spans="1:9" x14ac:dyDescent="0.3">
      <c r="A1885">
        <f t="shared" si="29"/>
        <v>0.78416666666664347</v>
      </c>
      <c r="B1885">
        <v>15.6182922621639</v>
      </c>
      <c r="C1885">
        <v>26.487180644441001</v>
      </c>
      <c r="D1885">
        <v>15.683935614528201</v>
      </c>
      <c r="G1885">
        <v>61.115299999999998</v>
      </c>
      <c r="H1885">
        <v>78.971149999999994</v>
      </c>
      <c r="I1885">
        <v>54.314990000000002</v>
      </c>
    </row>
    <row r="1886" spans="1:9" x14ac:dyDescent="0.3">
      <c r="A1886">
        <f t="shared" si="29"/>
        <v>0.7845833333333101</v>
      </c>
      <c r="B1886">
        <v>15.6179011528862</v>
      </c>
      <c r="C1886">
        <v>26.721604083520301</v>
      </c>
      <c r="D1886">
        <v>15.696323077265401</v>
      </c>
      <c r="G1886">
        <v>61.227809999999998</v>
      </c>
      <c r="H1886">
        <v>79.095479999999995</v>
      </c>
      <c r="I1886">
        <v>54.254649999999998</v>
      </c>
    </row>
    <row r="1887" spans="1:9" x14ac:dyDescent="0.3">
      <c r="A1887">
        <f t="shared" si="29"/>
        <v>0.78499999999997672</v>
      </c>
      <c r="B1887">
        <v>15.573663470170599</v>
      </c>
      <c r="C1887">
        <v>26.626386291913501</v>
      </c>
      <c r="D1887">
        <v>15.6314388456728</v>
      </c>
      <c r="G1887">
        <v>61.26661</v>
      </c>
      <c r="H1887">
        <v>79.322559999999996</v>
      </c>
      <c r="I1887">
        <v>54.241010000000003</v>
      </c>
    </row>
    <row r="1888" spans="1:9" x14ac:dyDescent="0.3">
      <c r="A1888">
        <f t="shared" si="29"/>
        <v>0.78541666666664334</v>
      </c>
      <c r="B1888">
        <v>15.8681160891019</v>
      </c>
      <c r="C1888">
        <v>26.4079010871659</v>
      </c>
      <c r="D1888">
        <v>15.6634651670586</v>
      </c>
      <c r="G1888">
        <v>61.474080000000001</v>
      </c>
      <c r="H1888">
        <v>79.443439999999995</v>
      </c>
      <c r="I1888">
        <v>54.449210000000001</v>
      </c>
    </row>
    <row r="1889" spans="1:9" x14ac:dyDescent="0.3">
      <c r="A1889">
        <f t="shared" si="29"/>
        <v>0.78583333333330996</v>
      </c>
      <c r="B1889">
        <v>15.9067718395124</v>
      </c>
      <c r="C1889">
        <v>26.501273559345201</v>
      </c>
      <c r="D1889">
        <v>15.7261496440144</v>
      </c>
      <c r="G1889">
        <v>61.607959999999999</v>
      </c>
      <c r="H1889">
        <v>79.572950000000006</v>
      </c>
      <c r="I1889">
        <v>54.482149999999997</v>
      </c>
    </row>
    <row r="1890" spans="1:9" x14ac:dyDescent="0.3">
      <c r="A1890">
        <f t="shared" si="29"/>
        <v>0.78624999999997658</v>
      </c>
      <c r="B1890">
        <v>15.778906243420799</v>
      </c>
      <c r="C1890">
        <v>26.643581880607201</v>
      </c>
      <c r="D1890">
        <v>15.696907693848599</v>
      </c>
      <c r="G1890">
        <v>61.748109999999997</v>
      </c>
      <c r="H1890">
        <v>79.776259999999994</v>
      </c>
      <c r="I1890">
        <v>54.470610000000001</v>
      </c>
    </row>
    <row r="1891" spans="1:9" x14ac:dyDescent="0.3">
      <c r="A1891">
        <f t="shared" si="29"/>
        <v>0.7866666666666432</v>
      </c>
      <c r="B1891">
        <v>16.006251939499101</v>
      </c>
      <c r="C1891">
        <v>26.479602463384801</v>
      </c>
      <c r="D1891">
        <v>15.6932154058566</v>
      </c>
      <c r="G1891">
        <v>61.751220000000004</v>
      </c>
      <c r="H1891">
        <v>79.907809999999998</v>
      </c>
      <c r="I1891">
        <v>54.634160000000001</v>
      </c>
    </row>
    <row r="1892" spans="1:9" x14ac:dyDescent="0.3">
      <c r="A1892">
        <f t="shared" si="29"/>
        <v>0.78708333333330982</v>
      </c>
      <c r="B1892">
        <v>15.86431488245</v>
      </c>
      <c r="C1892">
        <v>26.5257904331996</v>
      </c>
      <c r="D1892">
        <v>15.620468397369001</v>
      </c>
      <c r="G1892">
        <v>61.801519999999996</v>
      </c>
      <c r="H1892">
        <v>80.082769999999996</v>
      </c>
      <c r="I1892">
        <v>54.705410000000001</v>
      </c>
    </row>
    <row r="1893" spans="1:9" x14ac:dyDescent="0.3">
      <c r="A1893">
        <f t="shared" si="29"/>
        <v>0.78749999999997644</v>
      </c>
      <c r="B1893">
        <v>15.723524792972499</v>
      </c>
      <c r="C1893">
        <v>26.860006994935599</v>
      </c>
      <c r="D1893">
        <v>15.675078593805001</v>
      </c>
      <c r="G1893">
        <v>61.773130000000002</v>
      </c>
      <c r="H1893">
        <v>80.205309999999997</v>
      </c>
      <c r="I1893">
        <v>54.696849999999998</v>
      </c>
    </row>
    <row r="1894" spans="1:9" x14ac:dyDescent="0.3">
      <c r="A1894">
        <f t="shared" si="29"/>
        <v>0.78791666666664306</v>
      </c>
      <c r="B1894">
        <v>15.7068032977707</v>
      </c>
      <c r="C1894">
        <v>26.5273000462625</v>
      </c>
      <c r="D1894">
        <v>15.6258079425461</v>
      </c>
      <c r="G1894">
        <v>61.985700000000001</v>
      </c>
      <c r="H1894">
        <v>80.344970000000004</v>
      </c>
      <c r="I1894">
        <v>54.755789999999998</v>
      </c>
    </row>
    <row r="1895" spans="1:9" x14ac:dyDescent="0.3">
      <c r="A1895">
        <f t="shared" si="29"/>
        <v>0.78833333333330968</v>
      </c>
      <c r="B1895">
        <v>15.509392435112201</v>
      </c>
      <c r="C1895">
        <v>26.550587984098001</v>
      </c>
      <c r="D1895">
        <v>15.593966409005899</v>
      </c>
      <c r="G1895">
        <v>62.178420000000003</v>
      </c>
      <c r="H1895">
        <v>80.385040000000004</v>
      </c>
      <c r="I1895">
        <v>54.833820000000003</v>
      </c>
    </row>
    <row r="1896" spans="1:9" x14ac:dyDescent="0.3">
      <c r="A1896">
        <f t="shared" si="29"/>
        <v>0.7887499999999763</v>
      </c>
      <c r="B1896">
        <v>15.3999269403173</v>
      </c>
      <c r="C1896">
        <v>26.693607979229899</v>
      </c>
      <c r="D1896">
        <v>15.720380815271101</v>
      </c>
      <c r="G1896">
        <v>62.384979999999999</v>
      </c>
      <c r="H1896">
        <v>80.544129999999996</v>
      </c>
      <c r="I1896">
        <v>54.87677</v>
      </c>
    </row>
    <row r="1897" spans="1:9" x14ac:dyDescent="0.3">
      <c r="A1897">
        <f t="shared" si="29"/>
        <v>0.78916666666664292</v>
      </c>
      <c r="B1897">
        <v>15.6584273125236</v>
      </c>
      <c r="C1897">
        <v>26.416211188456298</v>
      </c>
      <c r="D1897">
        <v>15.679919435556601</v>
      </c>
      <c r="G1897">
        <v>62.231349999999999</v>
      </c>
      <c r="H1897">
        <v>80.665670000000006</v>
      </c>
      <c r="I1897">
        <v>54.935189999999999</v>
      </c>
    </row>
    <row r="1898" spans="1:9" x14ac:dyDescent="0.3">
      <c r="A1898">
        <f t="shared" si="29"/>
        <v>0.78958333333330954</v>
      </c>
      <c r="B1898">
        <v>15.5134702150823</v>
      </c>
      <c r="C1898">
        <v>26.357323292858101</v>
      </c>
      <c r="D1898">
        <v>15.670174369033999</v>
      </c>
      <c r="G1898">
        <v>62.398969999999998</v>
      </c>
      <c r="H1898">
        <v>80.832350000000005</v>
      </c>
      <c r="I1898">
        <v>54.972410000000004</v>
      </c>
    </row>
    <row r="1899" spans="1:9" x14ac:dyDescent="0.3">
      <c r="A1899">
        <f t="shared" si="29"/>
        <v>0.78999999999997617</v>
      </c>
      <c r="B1899">
        <v>15.656214174478301</v>
      </c>
      <c r="C1899">
        <v>26.4551990671719</v>
      </c>
      <c r="D1899">
        <v>15.6727044635602</v>
      </c>
      <c r="G1899">
        <v>62.476120000000002</v>
      </c>
      <c r="H1899">
        <v>81.024349999999998</v>
      </c>
      <c r="I1899">
        <v>55.06814</v>
      </c>
    </row>
    <row r="1900" spans="1:9" x14ac:dyDescent="0.3">
      <c r="A1900">
        <f t="shared" si="29"/>
        <v>0.79041666666664279</v>
      </c>
      <c r="B1900">
        <v>15.543677110451499</v>
      </c>
      <c r="C1900">
        <v>26.497945932853501</v>
      </c>
      <c r="D1900">
        <v>15.735480401194801</v>
      </c>
      <c r="G1900">
        <v>62.65502</v>
      </c>
      <c r="H1900">
        <v>81.165360000000007</v>
      </c>
      <c r="I1900">
        <v>55.123309999999996</v>
      </c>
    </row>
    <row r="1901" spans="1:9" x14ac:dyDescent="0.3">
      <c r="A1901">
        <f t="shared" si="29"/>
        <v>0.79083333333330941</v>
      </c>
      <c r="B1901">
        <v>15.6845881284355</v>
      </c>
      <c r="C1901">
        <v>26.7977690137023</v>
      </c>
      <c r="D1901">
        <v>15.6506714037463</v>
      </c>
      <c r="G1901">
        <v>62.815109999999997</v>
      </c>
      <c r="H1901">
        <v>81.325370000000007</v>
      </c>
      <c r="I1901">
        <v>55.175699999999999</v>
      </c>
    </row>
    <row r="1902" spans="1:9" x14ac:dyDescent="0.3">
      <c r="A1902">
        <f t="shared" si="29"/>
        <v>0.79124999999997603</v>
      </c>
      <c r="B1902">
        <v>15.4644113044709</v>
      </c>
      <c r="C1902">
        <v>26.673219233538699</v>
      </c>
      <c r="D1902">
        <v>15.650274087893299</v>
      </c>
      <c r="G1902">
        <v>62.762340000000002</v>
      </c>
      <c r="H1902">
        <v>81.491399999999999</v>
      </c>
      <c r="I1902">
        <v>55.183120000000002</v>
      </c>
    </row>
    <row r="1903" spans="1:9" x14ac:dyDescent="0.3">
      <c r="A1903">
        <f t="shared" si="29"/>
        <v>0.79166666666664265</v>
      </c>
      <c r="B1903">
        <v>15.514045634158601</v>
      </c>
      <c r="C1903">
        <v>26.955648639149601</v>
      </c>
      <c r="D1903">
        <v>15.6565072989073</v>
      </c>
      <c r="G1903">
        <v>63.033189999999998</v>
      </c>
      <c r="H1903">
        <v>81.611329999999995</v>
      </c>
      <c r="I1903">
        <v>55.256869999999999</v>
      </c>
    </row>
    <row r="1904" spans="1:9" x14ac:dyDescent="0.3">
      <c r="A1904">
        <f t="shared" si="29"/>
        <v>0.79208333333330927</v>
      </c>
      <c r="B1904">
        <v>15.526114200189101</v>
      </c>
      <c r="C1904">
        <v>26.703600921662002</v>
      </c>
      <c r="D1904">
        <v>15.595407552800699</v>
      </c>
      <c r="G1904">
        <v>63.015120000000003</v>
      </c>
      <c r="H1904">
        <v>81.828519999999997</v>
      </c>
      <c r="I1904">
        <v>55.405079999999998</v>
      </c>
    </row>
    <row r="1905" spans="1:9" x14ac:dyDescent="0.3">
      <c r="A1905">
        <f t="shared" si="29"/>
        <v>0.79249999999997589</v>
      </c>
      <c r="B1905">
        <v>16.0385257792197</v>
      </c>
      <c r="C1905">
        <v>26.391431944070799</v>
      </c>
      <c r="D1905">
        <v>15.652438077327799</v>
      </c>
      <c r="G1905">
        <v>63.082149999999999</v>
      </c>
      <c r="H1905">
        <v>81.981639999999999</v>
      </c>
      <c r="I1905">
        <v>55.440820000000002</v>
      </c>
    </row>
    <row r="1906" spans="1:9" x14ac:dyDescent="0.3">
      <c r="A1906">
        <f t="shared" si="29"/>
        <v>0.79291666666664251</v>
      </c>
      <c r="B1906">
        <v>15.7525394161883</v>
      </c>
      <c r="C1906">
        <v>26.662015530740199</v>
      </c>
      <c r="D1906">
        <v>15.6993028500577</v>
      </c>
      <c r="G1906">
        <v>63.248750000000001</v>
      </c>
      <c r="H1906">
        <v>82.230199999999996</v>
      </c>
      <c r="I1906">
        <v>55.502940000000002</v>
      </c>
    </row>
    <row r="1907" spans="1:9" x14ac:dyDescent="0.3">
      <c r="A1907">
        <f t="shared" si="29"/>
        <v>0.79333333333330913</v>
      </c>
      <c r="B1907">
        <v>15.7094614902985</v>
      </c>
      <c r="C1907">
        <v>26.466601497385099</v>
      </c>
      <c r="D1907">
        <v>15.6761467527242</v>
      </c>
      <c r="G1907">
        <v>63.358060000000002</v>
      </c>
      <c r="H1907">
        <v>82.345119999999994</v>
      </c>
      <c r="I1907">
        <v>55.585659999999997</v>
      </c>
    </row>
    <row r="1908" spans="1:9" x14ac:dyDescent="0.3">
      <c r="A1908">
        <f t="shared" si="29"/>
        <v>0.79374999999997575</v>
      </c>
      <c r="B1908">
        <v>15.8108045564751</v>
      </c>
      <c r="C1908">
        <v>26.4873197305585</v>
      </c>
      <c r="D1908">
        <v>15.571799414084699</v>
      </c>
      <c r="G1908">
        <v>63.310879999999997</v>
      </c>
      <c r="H1908">
        <v>82.465170000000001</v>
      </c>
      <c r="I1908">
        <v>55.672690000000003</v>
      </c>
    </row>
    <row r="1909" spans="1:9" x14ac:dyDescent="0.3">
      <c r="A1909">
        <f t="shared" si="29"/>
        <v>0.79416666666664237</v>
      </c>
      <c r="B1909">
        <v>15.5503011769524</v>
      </c>
      <c r="C1909">
        <v>26.5842379642331</v>
      </c>
      <c r="D1909">
        <v>15.587160221552001</v>
      </c>
      <c r="G1909">
        <v>63.595359999999999</v>
      </c>
      <c r="H1909">
        <v>82.635130000000004</v>
      </c>
      <c r="I1909">
        <v>55.706139999999998</v>
      </c>
    </row>
    <row r="1910" spans="1:9" x14ac:dyDescent="0.3">
      <c r="A1910">
        <f t="shared" si="29"/>
        <v>0.79458333333330899</v>
      </c>
      <c r="B1910">
        <v>15.670856488102601</v>
      </c>
      <c r="C1910">
        <v>26.492847331705299</v>
      </c>
      <c r="D1910">
        <v>15.652477539246901</v>
      </c>
      <c r="G1910">
        <v>63.525449999999999</v>
      </c>
      <c r="H1910">
        <v>82.826509999999999</v>
      </c>
      <c r="I1910">
        <v>55.808439999999997</v>
      </c>
    </row>
    <row r="1911" spans="1:9" x14ac:dyDescent="0.3">
      <c r="A1911">
        <f t="shared" si="29"/>
        <v>0.79499999999997562</v>
      </c>
      <c r="B1911">
        <v>15.5819668580802</v>
      </c>
      <c r="C1911">
        <v>26.346218602168701</v>
      </c>
      <c r="D1911">
        <v>15.7319867201766</v>
      </c>
      <c r="G1911">
        <v>63.718800000000002</v>
      </c>
      <c r="H1911">
        <v>83.086849999999998</v>
      </c>
      <c r="I1911">
        <v>55.887990000000002</v>
      </c>
    </row>
    <row r="1912" spans="1:9" x14ac:dyDescent="0.3">
      <c r="A1912">
        <f t="shared" si="29"/>
        <v>0.79541666666664224</v>
      </c>
      <c r="B1912">
        <v>15.781775729018401</v>
      </c>
      <c r="C1912">
        <v>26.5910521113375</v>
      </c>
      <c r="D1912">
        <v>15.678064313095399</v>
      </c>
      <c r="G1912">
        <v>63.786650000000002</v>
      </c>
      <c r="H1912">
        <v>83.212620000000001</v>
      </c>
      <c r="I1912">
        <v>55.913429999999998</v>
      </c>
    </row>
    <row r="1913" spans="1:9" x14ac:dyDescent="0.3">
      <c r="A1913">
        <f t="shared" si="29"/>
        <v>0.79583333333330886</v>
      </c>
      <c r="B1913">
        <v>15.8901830283764</v>
      </c>
      <c r="C1913">
        <v>26.5996811745885</v>
      </c>
      <c r="D1913">
        <v>15.6969179909745</v>
      </c>
      <c r="G1913">
        <v>63.939390000000003</v>
      </c>
      <c r="H1913">
        <v>83.355490000000003</v>
      </c>
      <c r="I1913">
        <v>56.015030000000003</v>
      </c>
    </row>
    <row r="1914" spans="1:9" x14ac:dyDescent="0.3">
      <c r="A1914">
        <f t="shared" si="29"/>
        <v>0.79624999999997548</v>
      </c>
      <c r="B1914">
        <v>16.017377482923099</v>
      </c>
      <c r="C1914">
        <v>26.805999975230801</v>
      </c>
      <c r="D1914">
        <v>15.6761709622734</v>
      </c>
      <c r="G1914">
        <v>64.006100000000004</v>
      </c>
      <c r="H1914">
        <v>83.553200000000004</v>
      </c>
      <c r="I1914">
        <v>56.08802</v>
      </c>
    </row>
    <row r="1915" spans="1:9" x14ac:dyDescent="0.3">
      <c r="A1915">
        <f t="shared" si="29"/>
        <v>0.7966666666666421</v>
      </c>
      <c r="B1915">
        <v>15.8802231198448</v>
      </c>
      <c r="C1915">
        <v>26.474074222216</v>
      </c>
      <c r="D1915">
        <v>15.507194649499001</v>
      </c>
      <c r="G1915">
        <v>64.143929999999997</v>
      </c>
      <c r="H1915">
        <v>83.647729999999996</v>
      </c>
      <c r="I1915">
        <v>56.10192</v>
      </c>
    </row>
    <row r="1916" spans="1:9" x14ac:dyDescent="0.3">
      <c r="A1916">
        <f t="shared" si="29"/>
        <v>0.79708333333330872</v>
      </c>
      <c r="B1916">
        <v>15.521779041678601</v>
      </c>
      <c r="C1916">
        <v>26.318681586113701</v>
      </c>
      <c r="D1916">
        <v>15.5890654883964</v>
      </c>
      <c r="G1916">
        <v>64.316109999999995</v>
      </c>
      <c r="H1916">
        <v>83.882300000000001</v>
      </c>
      <c r="I1916">
        <v>56.150939999999999</v>
      </c>
    </row>
    <row r="1917" spans="1:9" x14ac:dyDescent="0.3">
      <c r="A1917">
        <f t="shared" si="29"/>
        <v>0.79749999999997534</v>
      </c>
      <c r="B1917">
        <v>15.5389542082115</v>
      </c>
      <c r="C1917">
        <v>26.420171260063299</v>
      </c>
      <c r="D1917">
        <v>15.6098037976858</v>
      </c>
      <c r="G1917">
        <v>64.603149999999999</v>
      </c>
      <c r="H1917">
        <v>84.071089999999998</v>
      </c>
      <c r="I1917">
        <v>56.2515</v>
      </c>
    </row>
    <row r="1918" spans="1:9" x14ac:dyDescent="0.3">
      <c r="A1918">
        <f t="shared" si="29"/>
        <v>0.79791666666664196</v>
      </c>
      <c r="B1918">
        <v>15.682719196837001</v>
      </c>
      <c r="C1918">
        <v>26.347714596608299</v>
      </c>
      <c r="D1918">
        <v>15.518334964479401</v>
      </c>
      <c r="G1918">
        <v>64.521280000000004</v>
      </c>
      <c r="H1918">
        <v>84.181960000000004</v>
      </c>
      <c r="I1918">
        <v>56.311790000000002</v>
      </c>
    </row>
    <row r="1919" spans="1:9" x14ac:dyDescent="0.3">
      <c r="A1919">
        <f t="shared" si="29"/>
        <v>0.79833333333330858</v>
      </c>
      <c r="B1919">
        <v>15.5270273292507</v>
      </c>
      <c r="C1919">
        <v>26.702511624197399</v>
      </c>
      <c r="D1919">
        <v>15.6231108150916</v>
      </c>
      <c r="G1919">
        <v>64.522970000000001</v>
      </c>
      <c r="H1919">
        <v>84.383160000000004</v>
      </c>
      <c r="I1919">
        <v>56.365450000000003</v>
      </c>
    </row>
    <row r="1920" spans="1:9" x14ac:dyDescent="0.3">
      <c r="A1920">
        <f t="shared" si="29"/>
        <v>0.7987499999999752</v>
      </c>
      <c r="B1920">
        <v>15.518773682356599</v>
      </c>
      <c r="C1920">
        <v>26.900830303564</v>
      </c>
      <c r="D1920">
        <v>15.6947724949834</v>
      </c>
      <c r="G1920">
        <v>64.65849</v>
      </c>
      <c r="H1920">
        <v>84.465609999999998</v>
      </c>
      <c r="I1920">
        <v>56.451090000000001</v>
      </c>
    </row>
    <row r="1921" spans="1:9" x14ac:dyDescent="0.3">
      <c r="A1921">
        <f t="shared" si="29"/>
        <v>0.79916666666664182</v>
      </c>
      <c r="B1921">
        <v>15.6280415033828</v>
      </c>
      <c r="C1921">
        <v>26.673518648368098</v>
      </c>
      <c r="D1921">
        <v>15.6915090188863</v>
      </c>
      <c r="G1921">
        <v>64.819119999999998</v>
      </c>
      <c r="H1921">
        <v>84.668220000000005</v>
      </c>
      <c r="I1921">
        <v>56.521140000000003</v>
      </c>
    </row>
    <row r="1922" spans="1:9" x14ac:dyDescent="0.3">
      <c r="A1922">
        <f t="shared" si="29"/>
        <v>0.79958333333330844</v>
      </c>
      <c r="B1922">
        <v>15.666870233551901</v>
      </c>
      <c r="C1922">
        <v>26.4727975728199</v>
      </c>
      <c r="D1922">
        <v>15.640936770083901</v>
      </c>
      <c r="G1922">
        <v>64.943889999999996</v>
      </c>
      <c r="H1922">
        <v>84.874579999999995</v>
      </c>
      <c r="I1922">
        <v>56.613639999999997</v>
      </c>
    </row>
    <row r="1923" spans="1:9" x14ac:dyDescent="0.3">
      <c r="A1923">
        <f t="shared" si="29"/>
        <v>0.79999999999997506</v>
      </c>
      <c r="B1923">
        <v>15.565758046614199</v>
      </c>
      <c r="C1923">
        <v>26.677474604028301</v>
      </c>
      <c r="D1923">
        <v>15.565282281531699</v>
      </c>
      <c r="G1923">
        <v>65.024240000000006</v>
      </c>
      <c r="H1923">
        <v>85.018339999999995</v>
      </c>
      <c r="I1923">
        <v>56.673900000000003</v>
      </c>
    </row>
    <row r="1924" spans="1:9" x14ac:dyDescent="0.3">
      <c r="A1924">
        <f t="shared" si="29"/>
        <v>0.80041666666664169</v>
      </c>
      <c r="B1924">
        <v>15.683707000795501</v>
      </c>
      <c r="C1924">
        <v>26.7592574971213</v>
      </c>
      <c r="D1924">
        <v>15.5805308567107</v>
      </c>
      <c r="G1924">
        <v>65.125900000000001</v>
      </c>
      <c r="H1924">
        <v>85.23254</v>
      </c>
      <c r="I1924">
        <v>56.751130000000003</v>
      </c>
    </row>
    <row r="1925" spans="1:9" x14ac:dyDescent="0.3">
      <c r="A1925">
        <f t="shared" ref="A1925:A1988" si="30">A1924+36/60/60/24</f>
        <v>0.80083333333330831</v>
      </c>
      <c r="B1925">
        <v>15.8025458569979</v>
      </c>
      <c r="C1925">
        <v>26.405015111988298</v>
      </c>
      <c r="D1925">
        <v>15.678986916907601</v>
      </c>
      <c r="G1925">
        <v>65.106530000000006</v>
      </c>
      <c r="H1925">
        <v>85.416669999999996</v>
      </c>
      <c r="I1925">
        <v>56.786009999999997</v>
      </c>
    </row>
    <row r="1926" spans="1:9" x14ac:dyDescent="0.3">
      <c r="A1926">
        <f t="shared" si="30"/>
        <v>0.80124999999997493</v>
      </c>
      <c r="B1926">
        <v>15.962805971428701</v>
      </c>
      <c r="C1926">
        <v>26.5466322239626</v>
      </c>
      <c r="D1926">
        <v>15.6167415077527</v>
      </c>
      <c r="G1926">
        <v>65.300650000000005</v>
      </c>
      <c r="H1926">
        <v>85.607579999999999</v>
      </c>
      <c r="I1926">
        <v>56.881149999999998</v>
      </c>
    </row>
    <row r="1927" spans="1:9" x14ac:dyDescent="0.3">
      <c r="A1927">
        <f t="shared" si="30"/>
        <v>0.80166666666664155</v>
      </c>
      <c r="B1927">
        <v>15.796701743907199</v>
      </c>
      <c r="C1927">
        <v>26.3363895037681</v>
      </c>
      <c r="D1927">
        <v>15.5873974488677</v>
      </c>
      <c r="G1927">
        <v>65.494339999999994</v>
      </c>
      <c r="H1927">
        <v>85.797340000000005</v>
      </c>
      <c r="I1927">
        <v>56.93526</v>
      </c>
    </row>
    <row r="1928" spans="1:9" x14ac:dyDescent="0.3">
      <c r="A1928">
        <f t="shared" si="30"/>
        <v>0.80208333333330817</v>
      </c>
      <c r="B1928">
        <v>15.9157446224725</v>
      </c>
      <c r="C1928">
        <v>26.193065223410098</v>
      </c>
      <c r="D1928">
        <v>15.6152318608675</v>
      </c>
      <c r="G1928">
        <v>65.611050000000006</v>
      </c>
      <c r="H1928">
        <v>85.880510000000001</v>
      </c>
      <c r="I1928">
        <v>56.873139999999999</v>
      </c>
    </row>
    <row r="1929" spans="1:9" x14ac:dyDescent="0.3">
      <c r="A1929">
        <f t="shared" si="30"/>
        <v>0.80249999999997479</v>
      </c>
      <c r="B1929">
        <v>16.1829613446235</v>
      </c>
      <c r="C1929">
        <v>26.402984477824099</v>
      </c>
      <c r="D1929">
        <v>15.591272055604801</v>
      </c>
      <c r="G1929">
        <v>65.611530000000002</v>
      </c>
      <c r="H1929">
        <v>86.006159999999994</v>
      </c>
      <c r="I1929">
        <v>56.879109999999997</v>
      </c>
    </row>
    <row r="1930" spans="1:9" x14ac:dyDescent="0.3">
      <c r="A1930">
        <f t="shared" si="30"/>
        <v>0.80291666666664141</v>
      </c>
      <c r="B1930">
        <v>15.822940054781499</v>
      </c>
      <c r="C1930">
        <v>26.4852426869857</v>
      </c>
      <c r="D1930">
        <v>15.547903884042199</v>
      </c>
      <c r="G1930">
        <v>65.599289999999996</v>
      </c>
      <c r="H1930">
        <v>86.247950000000003</v>
      </c>
      <c r="I1930">
        <v>56.673850000000002</v>
      </c>
    </row>
    <row r="1931" spans="1:9" x14ac:dyDescent="0.3">
      <c r="A1931">
        <f t="shared" si="30"/>
        <v>0.80333333333330803</v>
      </c>
      <c r="B1931">
        <v>15.468181898849201</v>
      </c>
      <c r="C1931">
        <v>26.237768801986</v>
      </c>
      <c r="D1931">
        <v>15.6667319334132</v>
      </c>
      <c r="G1931">
        <v>65.884379999999993</v>
      </c>
      <c r="H1931">
        <v>86.488349999999997</v>
      </c>
      <c r="I1931">
        <v>56.415080000000003</v>
      </c>
    </row>
    <row r="1932" spans="1:9" x14ac:dyDescent="0.3">
      <c r="A1932">
        <f t="shared" si="30"/>
        <v>0.80374999999997465</v>
      </c>
      <c r="B1932">
        <v>15.6010102503094</v>
      </c>
      <c r="C1932">
        <v>26.343020326205899</v>
      </c>
      <c r="D1932">
        <v>15.5108629215243</v>
      </c>
      <c r="G1932">
        <v>65.965109999999996</v>
      </c>
      <c r="H1932">
        <v>86.720410000000001</v>
      </c>
      <c r="I1932">
        <v>56.779820000000001</v>
      </c>
    </row>
    <row r="1933" spans="1:9" x14ac:dyDescent="0.3">
      <c r="A1933">
        <f t="shared" si="30"/>
        <v>0.80416666666664127</v>
      </c>
      <c r="B1933">
        <v>15.383104820269899</v>
      </c>
      <c r="C1933">
        <v>26.2452463948439</v>
      </c>
      <c r="D1933">
        <v>15.5951368902917</v>
      </c>
      <c r="G1933">
        <v>66.124049999999997</v>
      </c>
      <c r="H1933">
        <v>86.984120000000004</v>
      </c>
      <c r="I1933">
        <v>57.046990000000001</v>
      </c>
    </row>
    <row r="1934" spans="1:9" x14ac:dyDescent="0.3">
      <c r="A1934">
        <f t="shared" si="30"/>
        <v>0.80458333333330789</v>
      </c>
      <c r="B1934">
        <v>15.475798767642599</v>
      </c>
      <c r="C1934">
        <v>26.242871710953199</v>
      </c>
      <c r="D1934">
        <v>15.5525547613921</v>
      </c>
      <c r="G1934">
        <v>66.123480000000001</v>
      </c>
      <c r="H1934">
        <v>87.128399999999999</v>
      </c>
      <c r="I1934">
        <v>57.083489999999998</v>
      </c>
    </row>
    <row r="1935" spans="1:9" x14ac:dyDescent="0.3">
      <c r="A1935">
        <f t="shared" si="30"/>
        <v>0.80499999999997451</v>
      </c>
      <c r="B1935">
        <v>15.6696842790923</v>
      </c>
      <c r="C1935">
        <v>26.242215056293801</v>
      </c>
      <c r="D1935">
        <v>15.616106436030501</v>
      </c>
      <c r="G1935">
        <v>66.34393</v>
      </c>
      <c r="H1935">
        <v>87.333910000000003</v>
      </c>
      <c r="I1935">
        <v>57.224200000000003</v>
      </c>
    </row>
    <row r="1936" spans="1:9" x14ac:dyDescent="0.3">
      <c r="A1936">
        <f t="shared" si="30"/>
        <v>0.80541666666664113</v>
      </c>
      <c r="B1936">
        <v>15.5145175246658</v>
      </c>
      <c r="C1936">
        <v>26.420781003292699</v>
      </c>
      <c r="D1936">
        <v>15.492817922371801</v>
      </c>
      <c r="G1936">
        <v>66.359160000000003</v>
      </c>
      <c r="H1936">
        <v>87.60369</v>
      </c>
      <c r="I1936">
        <v>57.255189999999999</v>
      </c>
    </row>
    <row r="1937" spans="1:9" x14ac:dyDescent="0.3">
      <c r="A1937">
        <f t="shared" si="30"/>
        <v>0.80583333333330776</v>
      </c>
      <c r="B1937">
        <v>15.649175923179399</v>
      </c>
      <c r="C1937">
        <v>26.191392951168702</v>
      </c>
      <c r="D1937">
        <v>15.5509466459115</v>
      </c>
      <c r="G1937">
        <v>66.528080000000003</v>
      </c>
      <c r="H1937">
        <v>87.629320000000007</v>
      </c>
      <c r="I1937">
        <v>57.404299999999999</v>
      </c>
    </row>
    <row r="1938" spans="1:9" x14ac:dyDescent="0.3">
      <c r="A1938">
        <f t="shared" si="30"/>
        <v>0.80624999999997438</v>
      </c>
      <c r="B1938">
        <v>15.9665089752345</v>
      </c>
      <c r="C1938">
        <v>26.2611846708364</v>
      </c>
      <c r="D1938">
        <v>15.559708264068799</v>
      </c>
      <c r="G1938">
        <v>66.64922</v>
      </c>
      <c r="H1938">
        <v>87.774619999999999</v>
      </c>
      <c r="I1938">
        <v>57.504930000000002</v>
      </c>
    </row>
    <row r="1939" spans="1:9" x14ac:dyDescent="0.3">
      <c r="A1939">
        <f t="shared" si="30"/>
        <v>0.806666666666641</v>
      </c>
      <c r="B1939">
        <v>16.171474287398599</v>
      </c>
      <c r="C1939">
        <v>26.365163787386699</v>
      </c>
      <c r="D1939">
        <v>15.591554688024001</v>
      </c>
      <c r="G1939">
        <v>66.669020000000003</v>
      </c>
      <c r="H1939">
        <v>87.989620000000002</v>
      </c>
      <c r="I1939">
        <v>57.650959999999998</v>
      </c>
    </row>
    <row r="1940" spans="1:9" x14ac:dyDescent="0.3">
      <c r="A1940">
        <f t="shared" si="30"/>
        <v>0.80708333333330762</v>
      </c>
      <c r="B1940">
        <v>15.628542180408999</v>
      </c>
      <c r="C1940">
        <v>26.438264328230101</v>
      </c>
      <c r="D1940">
        <v>15.5761303983391</v>
      </c>
      <c r="G1940">
        <v>66.793570000000003</v>
      </c>
      <c r="H1940">
        <v>88.206230000000005</v>
      </c>
      <c r="I1940">
        <v>57.732170000000004</v>
      </c>
    </row>
    <row r="1941" spans="1:9" x14ac:dyDescent="0.3">
      <c r="A1941">
        <f t="shared" si="30"/>
        <v>0.80749999999997424</v>
      </c>
      <c r="B1941">
        <v>15.645303011658701</v>
      </c>
      <c r="C1941">
        <v>26.4770748100315</v>
      </c>
      <c r="D1941">
        <v>15.567221490090599</v>
      </c>
      <c r="G1941">
        <v>66.958070000000006</v>
      </c>
      <c r="H1941">
        <v>88.502170000000007</v>
      </c>
      <c r="I1941">
        <v>58.523919999999997</v>
      </c>
    </row>
    <row r="1942" spans="1:9" x14ac:dyDescent="0.3">
      <c r="A1942">
        <f t="shared" si="30"/>
        <v>0.80791666666664086</v>
      </c>
      <c r="B1942">
        <v>15.710125062871599</v>
      </c>
      <c r="C1942">
        <v>26.452162723794402</v>
      </c>
      <c r="D1942">
        <v>15.442928731664299</v>
      </c>
      <c r="G1942">
        <v>67.089479999999995</v>
      </c>
      <c r="H1942">
        <v>88.61842</v>
      </c>
      <c r="I1942">
        <v>58.829059999999998</v>
      </c>
    </row>
    <row r="1943" spans="1:9" x14ac:dyDescent="0.3">
      <c r="A1943">
        <f t="shared" si="30"/>
        <v>0.80833333333330748</v>
      </c>
      <c r="B1943">
        <v>15.658609505313599</v>
      </c>
      <c r="C1943">
        <v>26.472231177914299</v>
      </c>
      <c r="D1943">
        <v>15.449563889582</v>
      </c>
      <c r="G1943">
        <v>67.217849999999999</v>
      </c>
      <c r="H1943">
        <v>88.725620000000006</v>
      </c>
      <c r="I1943">
        <v>58.596469999999997</v>
      </c>
    </row>
    <row r="1944" spans="1:9" x14ac:dyDescent="0.3">
      <c r="A1944">
        <f t="shared" si="30"/>
        <v>0.8087499999999741</v>
      </c>
      <c r="B1944">
        <v>15.7051436322763</v>
      </c>
      <c r="C1944">
        <v>26.449935530601898</v>
      </c>
      <c r="D1944">
        <v>15.476061573548</v>
      </c>
      <c r="G1944">
        <v>67.210620000000006</v>
      </c>
      <c r="H1944">
        <v>88.871219999999994</v>
      </c>
      <c r="I1944">
        <v>58.513129999999997</v>
      </c>
    </row>
    <row r="1945" spans="1:9" x14ac:dyDescent="0.3">
      <c r="A1945">
        <f t="shared" si="30"/>
        <v>0.80916666666664072</v>
      </c>
      <c r="B1945">
        <v>15.395551457920901</v>
      </c>
      <c r="C1945">
        <v>26.402467899117401</v>
      </c>
      <c r="D1945">
        <v>15.4851826512879</v>
      </c>
      <c r="G1945">
        <v>67.399150000000006</v>
      </c>
      <c r="H1945">
        <v>89.159559999999999</v>
      </c>
      <c r="I1945">
        <v>58.574530000000003</v>
      </c>
    </row>
    <row r="1946" spans="1:9" x14ac:dyDescent="0.3">
      <c r="A1946">
        <f t="shared" si="30"/>
        <v>0.80958333333330734</v>
      </c>
      <c r="B1946">
        <v>15.840127756065399</v>
      </c>
      <c r="C1946">
        <v>26.2391463570975</v>
      </c>
      <c r="D1946">
        <v>15.427549749309501</v>
      </c>
      <c r="G1946">
        <v>67.487179999999995</v>
      </c>
      <c r="H1946">
        <v>89.239279999999994</v>
      </c>
      <c r="I1946">
        <v>58.611089999999997</v>
      </c>
    </row>
    <row r="1947" spans="1:9" x14ac:dyDescent="0.3">
      <c r="A1947">
        <f t="shared" si="30"/>
        <v>0.80999999999997396</v>
      </c>
      <c r="B1947">
        <v>15.8654306806236</v>
      </c>
      <c r="C1947">
        <v>25.893359033305099</v>
      </c>
      <c r="D1947">
        <v>15.4622370674815</v>
      </c>
      <c r="G1947">
        <v>67.65222</v>
      </c>
      <c r="H1947">
        <v>89.387889999999999</v>
      </c>
      <c r="I1947">
        <v>58.686300000000003</v>
      </c>
    </row>
    <row r="1948" spans="1:9" x14ac:dyDescent="0.3">
      <c r="A1948">
        <f t="shared" si="30"/>
        <v>0.81041666666664058</v>
      </c>
      <c r="B1948">
        <v>15.419751133688401</v>
      </c>
      <c r="C1948">
        <v>26.4506714469121</v>
      </c>
      <c r="D1948">
        <v>15.507830829188901</v>
      </c>
      <c r="G1948">
        <v>67.682259999999999</v>
      </c>
      <c r="H1948">
        <v>89.614469999999997</v>
      </c>
      <c r="I1948">
        <v>58.728029999999997</v>
      </c>
    </row>
    <row r="1949" spans="1:9" x14ac:dyDescent="0.3">
      <c r="A1949">
        <f t="shared" si="30"/>
        <v>0.8108333333333072</v>
      </c>
      <c r="B1949">
        <v>15.4711153365381</v>
      </c>
      <c r="C1949">
        <v>26.296957669638399</v>
      </c>
      <c r="D1949">
        <v>15.4231331591219</v>
      </c>
      <c r="G1949">
        <v>67.7684</v>
      </c>
      <c r="H1949">
        <v>89.847629999999995</v>
      </c>
      <c r="I1949">
        <v>58.81494</v>
      </c>
    </row>
    <row r="1950" spans="1:9" x14ac:dyDescent="0.3">
      <c r="A1950">
        <f t="shared" si="30"/>
        <v>0.81124999999997383</v>
      </c>
      <c r="B1950">
        <v>15.3647898045707</v>
      </c>
      <c r="C1950">
        <v>26.437570127074999</v>
      </c>
      <c r="D1950">
        <v>15.4394697365322</v>
      </c>
      <c r="G1950">
        <v>67.967920000000007</v>
      </c>
      <c r="H1950">
        <v>90.016109999999998</v>
      </c>
      <c r="I1950">
        <v>58.903390000000002</v>
      </c>
    </row>
    <row r="1951" spans="1:9" x14ac:dyDescent="0.3">
      <c r="A1951">
        <f t="shared" si="30"/>
        <v>0.81166666666664045</v>
      </c>
      <c r="B1951">
        <v>15.3098460641325</v>
      </c>
      <c r="C1951">
        <v>26.644429915601201</v>
      </c>
      <c r="D1951">
        <v>15.461089352622199</v>
      </c>
      <c r="G1951">
        <v>68.03622</v>
      </c>
      <c r="H1951">
        <v>90.214410000000001</v>
      </c>
      <c r="I1951">
        <v>58.965679999999999</v>
      </c>
    </row>
    <row r="1952" spans="1:9" x14ac:dyDescent="0.3">
      <c r="A1952">
        <f t="shared" si="30"/>
        <v>0.81208333333330707</v>
      </c>
      <c r="B1952">
        <v>15.3375476246835</v>
      </c>
      <c r="C1952">
        <v>26.6951993950534</v>
      </c>
      <c r="D1952">
        <v>15.4810238824438</v>
      </c>
      <c r="G1952">
        <v>68.122839999999997</v>
      </c>
      <c r="H1952">
        <v>90.379859999999994</v>
      </c>
      <c r="I1952">
        <v>59.073799999999999</v>
      </c>
    </row>
    <row r="1953" spans="1:9" x14ac:dyDescent="0.3">
      <c r="A1953">
        <f t="shared" si="30"/>
        <v>0.81249999999997369</v>
      </c>
      <c r="B1953">
        <v>15.528707236592499</v>
      </c>
      <c r="C1953">
        <v>26.713374134706299</v>
      </c>
      <c r="D1953">
        <v>15.4727088453643</v>
      </c>
      <c r="G1953">
        <v>68.324039999999997</v>
      </c>
      <c r="H1953">
        <v>90.489559999999997</v>
      </c>
      <c r="I1953">
        <v>59.125219999999999</v>
      </c>
    </row>
    <row r="1954" spans="1:9" x14ac:dyDescent="0.3">
      <c r="A1954">
        <f t="shared" si="30"/>
        <v>0.81291666666664031</v>
      </c>
      <c r="B1954">
        <v>15.6394783272201</v>
      </c>
      <c r="C1954">
        <v>26.399329999168099</v>
      </c>
      <c r="D1954">
        <v>15.449788771122099</v>
      </c>
      <c r="G1954">
        <v>68.408690000000007</v>
      </c>
      <c r="H1954">
        <v>90.642960000000002</v>
      </c>
      <c r="I1954">
        <v>59.207689999999999</v>
      </c>
    </row>
    <row r="1955" spans="1:9" x14ac:dyDescent="0.3">
      <c r="A1955">
        <f t="shared" si="30"/>
        <v>0.81333333333330693</v>
      </c>
      <c r="B1955">
        <v>15.3556517078413</v>
      </c>
      <c r="C1955">
        <v>26.396821293767399</v>
      </c>
      <c r="D1955">
        <v>15.4357402694295</v>
      </c>
      <c r="G1955">
        <v>68.448830000000001</v>
      </c>
      <c r="H1955">
        <v>90.906599999999997</v>
      </c>
      <c r="I1955">
        <v>59.259219999999999</v>
      </c>
    </row>
    <row r="1956" spans="1:9" x14ac:dyDescent="0.3">
      <c r="A1956">
        <f t="shared" si="30"/>
        <v>0.81374999999997355</v>
      </c>
      <c r="B1956">
        <v>15.3055228661278</v>
      </c>
      <c r="C1956">
        <v>26.505532862581202</v>
      </c>
      <c r="D1956">
        <v>15.389039697784099</v>
      </c>
      <c r="G1956">
        <v>68.576999999999998</v>
      </c>
      <c r="H1956">
        <v>91.054689999999994</v>
      </c>
      <c r="I1956">
        <v>59.32141</v>
      </c>
    </row>
    <row r="1957" spans="1:9" x14ac:dyDescent="0.3">
      <c r="A1957">
        <f t="shared" si="30"/>
        <v>0.81416666666664017</v>
      </c>
      <c r="B1957">
        <v>15.274499231811401</v>
      </c>
      <c r="C1957">
        <v>26.311325991033801</v>
      </c>
      <c r="D1957">
        <v>15.3880263224133</v>
      </c>
      <c r="G1957">
        <v>68.558070000000001</v>
      </c>
      <c r="H1957">
        <v>91.229129999999998</v>
      </c>
      <c r="I1957">
        <v>59.353279999999998</v>
      </c>
    </row>
    <row r="1958" spans="1:9" x14ac:dyDescent="0.3">
      <c r="A1958">
        <f t="shared" si="30"/>
        <v>0.81458333333330679</v>
      </c>
      <c r="B1958">
        <v>15.214527814479</v>
      </c>
      <c r="C1958">
        <v>26.1847037186559</v>
      </c>
      <c r="D1958">
        <v>15.4017233431275</v>
      </c>
      <c r="G1958">
        <v>68.737070000000003</v>
      </c>
      <c r="H1958">
        <v>91.374269999999996</v>
      </c>
      <c r="I1958">
        <v>59.461930000000002</v>
      </c>
    </row>
    <row r="1959" spans="1:9" x14ac:dyDescent="0.3">
      <c r="A1959">
        <f t="shared" si="30"/>
        <v>0.81499999999997341</v>
      </c>
      <c r="B1959">
        <v>15.166833389471</v>
      </c>
      <c r="C1959">
        <v>26.282026384941801</v>
      </c>
      <c r="D1959">
        <v>15.5096652704456</v>
      </c>
      <c r="G1959">
        <v>68.901420000000002</v>
      </c>
      <c r="H1959">
        <v>91.544759999999997</v>
      </c>
      <c r="I1959">
        <v>59.482520000000001</v>
      </c>
    </row>
    <row r="1960" spans="1:9" x14ac:dyDescent="0.3">
      <c r="A1960">
        <f t="shared" si="30"/>
        <v>0.81541666666664003</v>
      </c>
      <c r="B1960">
        <v>15.3108037667847</v>
      </c>
      <c r="C1960">
        <v>26.367011061307799</v>
      </c>
      <c r="D1960">
        <v>15.459991330017401</v>
      </c>
      <c r="G1960">
        <v>69.075599999999994</v>
      </c>
      <c r="H1960">
        <v>91.708600000000004</v>
      </c>
      <c r="I1960">
        <v>59.551940000000002</v>
      </c>
    </row>
    <row r="1961" spans="1:9" x14ac:dyDescent="0.3">
      <c r="A1961">
        <f t="shared" si="30"/>
        <v>0.81583333333330665</v>
      </c>
      <c r="B1961">
        <v>15.3389372681035</v>
      </c>
      <c r="C1961">
        <v>26.470397690501901</v>
      </c>
      <c r="D1961">
        <v>15.4379805034658</v>
      </c>
      <c r="G1961">
        <v>68.981710000000007</v>
      </c>
      <c r="H1961">
        <v>91.903499999999994</v>
      </c>
      <c r="I1961">
        <v>59.600090000000002</v>
      </c>
    </row>
    <row r="1962" spans="1:9" x14ac:dyDescent="0.3">
      <c r="A1962">
        <f t="shared" si="30"/>
        <v>0.81624999999997327</v>
      </c>
      <c r="B1962">
        <v>15.209420724657299</v>
      </c>
      <c r="C1962">
        <v>26.36967198704</v>
      </c>
      <c r="D1962">
        <v>15.343214784879001</v>
      </c>
      <c r="G1962">
        <v>69.174750000000003</v>
      </c>
      <c r="H1962">
        <v>92.107259999999997</v>
      </c>
      <c r="I1962">
        <v>59.719909999999999</v>
      </c>
    </row>
    <row r="1963" spans="1:9" x14ac:dyDescent="0.3">
      <c r="A1963">
        <f t="shared" si="30"/>
        <v>0.8166666666666399</v>
      </c>
      <c r="B1963">
        <v>15.2522532318656</v>
      </c>
      <c r="C1963">
        <v>26.257776461113199</v>
      </c>
      <c r="D1963">
        <v>15.4556548650529</v>
      </c>
      <c r="G1963">
        <v>69.282480000000007</v>
      </c>
      <c r="H1963">
        <v>92.234849999999994</v>
      </c>
      <c r="I1963">
        <v>59.784759999999999</v>
      </c>
    </row>
    <row r="1964" spans="1:9" x14ac:dyDescent="0.3">
      <c r="A1964">
        <f t="shared" si="30"/>
        <v>0.81708333333330652</v>
      </c>
      <c r="B1964">
        <v>15.2205585848781</v>
      </c>
      <c r="C1964">
        <v>26.558714060371098</v>
      </c>
      <c r="D1964">
        <v>15.4888954826817</v>
      </c>
      <c r="G1964">
        <v>69.287549999999996</v>
      </c>
      <c r="H1964">
        <v>92.512140000000002</v>
      </c>
      <c r="I1964">
        <v>59.855670000000003</v>
      </c>
    </row>
    <row r="1965" spans="1:9" x14ac:dyDescent="0.3">
      <c r="A1965">
        <f t="shared" si="30"/>
        <v>0.81749999999997314</v>
      </c>
      <c r="B1965">
        <v>15.3778494903033</v>
      </c>
      <c r="C1965">
        <v>26.612609765367399</v>
      </c>
      <c r="D1965">
        <v>15.472090835318999</v>
      </c>
      <c r="G1965">
        <v>69.347890000000007</v>
      </c>
      <c r="H1965">
        <v>92.637410000000003</v>
      </c>
      <c r="I1965">
        <v>59.91142</v>
      </c>
    </row>
    <row r="1966" spans="1:9" x14ac:dyDescent="0.3">
      <c r="A1966">
        <f t="shared" si="30"/>
        <v>0.81791666666663976</v>
      </c>
      <c r="B1966">
        <v>15.5770221852893</v>
      </c>
      <c r="C1966">
        <v>26.282680525468599</v>
      </c>
      <c r="D1966">
        <v>15.4416788411857</v>
      </c>
      <c r="G1966">
        <v>69.540599999999998</v>
      </c>
      <c r="H1966">
        <v>92.882379999999998</v>
      </c>
      <c r="I1966">
        <v>60.008279999999999</v>
      </c>
    </row>
    <row r="1967" spans="1:9" x14ac:dyDescent="0.3">
      <c r="A1967">
        <f t="shared" si="30"/>
        <v>0.81833333333330638</v>
      </c>
      <c r="B1967">
        <v>15.2862038537993</v>
      </c>
      <c r="C1967">
        <v>26.214022966397501</v>
      </c>
      <c r="D1967">
        <v>15.5258472145343</v>
      </c>
      <c r="G1967">
        <v>69.626270000000005</v>
      </c>
      <c r="H1967">
        <v>93.060659999999999</v>
      </c>
      <c r="I1967">
        <v>60.108699999999999</v>
      </c>
    </row>
    <row r="1968" spans="1:9" x14ac:dyDescent="0.3">
      <c r="A1968">
        <f t="shared" si="30"/>
        <v>0.818749999999973</v>
      </c>
      <c r="B1968">
        <v>15.229948480873899</v>
      </c>
      <c r="C1968">
        <v>25.918032228350501</v>
      </c>
      <c r="D1968">
        <v>15.4216587305659</v>
      </c>
      <c r="G1968">
        <v>69.613650000000007</v>
      </c>
      <c r="H1968">
        <v>93.361170000000001</v>
      </c>
      <c r="I1968">
        <v>60.215580000000003</v>
      </c>
    </row>
    <row r="1969" spans="1:9" x14ac:dyDescent="0.3">
      <c r="A1969">
        <f t="shared" si="30"/>
        <v>0.81916666666663962</v>
      </c>
      <c r="B1969">
        <v>15.276752022862899</v>
      </c>
      <c r="C1969">
        <v>26.1131158719114</v>
      </c>
      <c r="D1969">
        <v>15.4505685049911</v>
      </c>
      <c r="G1969">
        <v>69.874409999999997</v>
      </c>
      <c r="H1969">
        <v>93.380549999999999</v>
      </c>
      <c r="I1969">
        <v>60.229640000000003</v>
      </c>
    </row>
    <row r="1970" spans="1:9" x14ac:dyDescent="0.3">
      <c r="A1970">
        <f t="shared" si="30"/>
        <v>0.81958333333330624</v>
      </c>
      <c r="B1970">
        <v>15.3301145297674</v>
      </c>
      <c r="C1970">
        <v>26.478917699941501</v>
      </c>
      <c r="D1970">
        <v>15.382535801567901</v>
      </c>
      <c r="G1970">
        <v>69.896379999999994</v>
      </c>
      <c r="H1970">
        <v>93.584590000000006</v>
      </c>
      <c r="I1970">
        <v>60.28884</v>
      </c>
    </row>
    <row r="1971" spans="1:9" x14ac:dyDescent="0.3">
      <c r="A1971">
        <f t="shared" si="30"/>
        <v>0.81999999999997286</v>
      </c>
      <c r="B1971">
        <v>15.387009878057899</v>
      </c>
      <c r="C1971">
        <v>26.625581744599199</v>
      </c>
      <c r="D1971">
        <v>15.487436113351899</v>
      </c>
      <c r="G1971">
        <v>69.860470000000007</v>
      </c>
      <c r="H1971">
        <v>93.707179999999994</v>
      </c>
      <c r="I1971">
        <v>60.3596</v>
      </c>
    </row>
    <row r="1972" spans="1:9" x14ac:dyDescent="0.3">
      <c r="A1972">
        <f t="shared" si="30"/>
        <v>0.82041666666663948</v>
      </c>
      <c r="B1972">
        <v>15.5386927567199</v>
      </c>
      <c r="C1972">
        <v>26.1763253382959</v>
      </c>
      <c r="D1972">
        <v>15.4676675966735</v>
      </c>
      <c r="G1972">
        <v>70.098070000000007</v>
      </c>
      <c r="H1972">
        <v>93.913570000000007</v>
      </c>
      <c r="I1972">
        <v>60.426760000000002</v>
      </c>
    </row>
    <row r="1973" spans="1:9" x14ac:dyDescent="0.3">
      <c r="A1973">
        <f t="shared" si="30"/>
        <v>0.8208333333333061</v>
      </c>
      <c r="B1973">
        <v>15.303640447589</v>
      </c>
      <c r="C1973">
        <v>26.1368327778634</v>
      </c>
      <c r="D1973">
        <v>15.299405110880301</v>
      </c>
      <c r="G1973">
        <v>70.232060000000004</v>
      </c>
      <c r="H1973">
        <v>94.098929999999996</v>
      </c>
      <c r="I1973">
        <v>60.553330000000003</v>
      </c>
    </row>
    <row r="1974" spans="1:9" x14ac:dyDescent="0.3">
      <c r="A1974">
        <f t="shared" si="30"/>
        <v>0.82124999999997272</v>
      </c>
      <c r="B1974">
        <v>15.1878254173459</v>
      </c>
      <c r="C1974">
        <v>26.388017807609199</v>
      </c>
      <c r="D1974">
        <v>15.338627023280401</v>
      </c>
      <c r="G1974">
        <v>70.422749999999994</v>
      </c>
      <c r="H1974">
        <v>94.307410000000004</v>
      </c>
      <c r="I1974">
        <v>60.635750000000002</v>
      </c>
    </row>
    <row r="1975" spans="1:9" x14ac:dyDescent="0.3">
      <c r="A1975">
        <f t="shared" si="30"/>
        <v>0.82166666666663934</v>
      </c>
      <c r="B1975">
        <v>15.094013560446101</v>
      </c>
      <c r="C1975">
        <v>26.3519335787886</v>
      </c>
      <c r="D1975">
        <v>15.4036416553127</v>
      </c>
      <c r="G1975">
        <v>70.395809999999997</v>
      </c>
      <c r="H1975">
        <v>94.580969999999994</v>
      </c>
      <c r="I1975">
        <v>60.70288</v>
      </c>
    </row>
    <row r="1976" spans="1:9" x14ac:dyDescent="0.3">
      <c r="A1976">
        <f t="shared" si="30"/>
        <v>0.82208333333330597</v>
      </c>
      <c r="B1976">
        <v>15.2668956882194</v>
      </c>
      <c r="C1976">
        <v>26.1370991872801</v>
      </c>
      <c r="D1976">
        <v>15.4831371288747</v>
      </c>
      <c r="G1976">
        <v>70.442589999999996</v>
      </c>
      <c r="H1976">
        <v>94.72278</v>
      </c>
      <c r="I1976">
        <v>60.800919999999998</v>
      </c>
    </row>
    <row r="1977" spans="1:9" x14ac:dyDescent="0.3">
      <c r="A1977">
        <f t="shared" si="30"/>
        <v>0.82249999999997259</v>
      </c>
      <c r="B1977">
        <v>15.3065891595766</v>
      </c>
      <c r="C1977">
        <v>26.098328119420898</v>
      </c>
      <c r="D1977">
        <v>15.493641433643701</v>
      </c>
      <c r="G1977">
        <v>70.538740000000004</v>
      </c>
      <c r="H1977">
        <v>94.857640000000004</v>
      </c>
      <c r="I1977">
        <v>60.850999999999999</v>
      </c>
    </row>
    <row r="1978" spans="1:9" x14ac:dyDescent="0.3">
      <c r="A1978">
        <f t="shared" si="30"/>
        <v>0.82291666666663921</v>
      </c>
      <c r="B1978">
        <v>15.3782483457823</v>
      </c>
      <c r="C1978">
        <v>25.98025047294</v>
      </c>
      <c r="D1978">
        <v>15.3663658295331</v>
      </c>
      <c r="G1978">
        <v>70.715180000000004</v>
      </c>
      <c r="H1978">
        <v>95.012529999999998</v>
      </c>
      <c r="I1978">
        <v>60.984189999999998</v>
      </c>
    </row>
    <row r="1979" spans="1:9" x14ac:dyDescent="0.3">
      <c r="A1979">
        <f t="shared" si="30"/>
        <v>0.82333333333330583</v>
      </c>
      <c r="B1979">
        <v>15.439273213960499</v>
      </c>
      <c r="C1979">
        <v>26.073738010460399</v>
      </c>
      <c r="D1979">
        <v>15.4071390844496</v>
      </c>
      <c r="G1979">
        <v>70.816069999999996</v>
      </c>
      <c r="H1979">
        <v>95.246489999999994</v>
      </c>
      <c r="I1979">
        <v>61.037570000000002</v>
      </c>
    </row>
    <row r="1980" spans="1:9" x14ac:dyDescent="0.3">
      <c r="A1980">
        <f t="shared" si="30"/>
        <v>0.82374999999997245</v>
      </c>
      <c r="B1980">
        <v>15.243806578701699</v>
      </c>
      <c r="C1980">
        <v>26.051591069825999</v>
      </c>
      <c r="D1980">
        <v>15.423754198400401</v>
      </c>
      <c r="G1980">
        <v>70.851889999999997</v>
      </c>
      <c r="H1980">
        <v>95.499319999999997</v>
      </c>
      <c r="I1980">
        <v>61.154859999999999</v>
      </c>
    </row>
    <row r="1981" spans="1:9" x14ac:dyDescent="0.3">
      <c r="A1981">
        <f t="shared" si="30"/>
        <v>0.82416666666663907</v>
      </c>
      <c r="B1981">
        <v>15.1868580833506</v>
      </c>
      <c r="C1981">
        <v>26.112715043674498</v>
      </c>
      <c r="D1981">
        <v>15.4125164714291</v>
      </c>
      <c r="G1981">
        <v>70.968440000000001</v>
      </c>
      <c r="H1981">
        <v>95.655630000000002</v>
      </c>
      <c r="I1981">
        <v>61.178530000000002</v>
      </c>
    </row>
    <row r="1982" spans="1:9" x14ac:dyDescent="0.3">
      <c r="A1982">
        <f t="shared" si="30"/>
        <v>0.82458333333330569</v>
      </c>
      <c r="B1982">
        <v>15.3751767104321</v>
      </c>
      <c r="C1982">
        <v>26.2120992478849</v>
      </c>
      <c r="D1982">
        <v>15.4132518442375</v>
      </c>
      <c r="G1982">
        <v>71.172820000000002</v>
      </c>
      <c r="H1982">
        <v>95.808419999999998</v>
      </c>
      <c r="I1982">
        <v>61.272759999999998</v>
      </c>
    </row>
    <row r="1983" spans="1:9" x14ac:dyDescent="0.3">
      <c r="A1983">
        <f t="shared" si="30"/>
        <v>0.82499999999997231</v>
      </c>
      <c r="B1983">
        <v>15.2384038601973</v>
      </c>
      <c r="C1983">
        <v>26.516079739409602</v>
      </c>
      <c r="D1983">
        <v>15.5744502688071</v>
      </c>
      <c r="G1983">
        <v>71.199960000000004</v>
      </c>
      <c r="H1983">
        <v>96.049710000000005</v>
      </c>
      <c r="I1983">
        <v>61.414940000000001</v>
      </c>
    </row>
    <row r="1984" spans="1:9" x14ac:dyDescent="0.3">
      <c r="A1984">
        <f t="shared" si="30"/>
        <v>0.82541666666663893</v>
      </c>
      <c r="B1984">
        <v>15.1904881384355</v>
      </c>
      <c r="C1984">
        <v>26.1764448167052</v>
      </c>
      <c r="D1984">
        <v>15.3957078252978</v>
      </c>
      <c r="G1984">
        <v>71.319010000000006</v>
      </c>
      <c r="H1984">
        <v>96.27713</v>
      </c>
      <c r="I1984">
        <v>61.502229999999997</v>
      </c>
    </row>
    <row r="1985" spans="1:9" x14ac:dyDescent="0.3">
      <c r="A1985">
        <f t="shared" si="30"/>
        <v>0.82583333333330555</v>
      </c>
      <c r="B1985">
        <v>15.299320310715901</v>
      </c>
      <c r="C1985">
        <v>26.1459883687332</v>
      </c>
      <c r="D1985">
        <v>15.4618958820001</v>
      </c>
      <c r="G1985">
        <v>71.439070000000001</v>
      </c>
      <c r="H1985">
        <v>96.502510000000001</v>
      </c>
      <c r="I1985">
        <v>61.588000000000001</v>
      </c>
    </row>
    <row r="1986" spans="1:9" x14ac:dyDescent="0.3">
      <c r="A1986">
        <f t="shared" si="30"/>
        <v>0.82624999999997217</v>
      </c>
      <c r="B1986">
        <v>15.314740710096901</v>
      </c>
      <c r="C1986">
        <v>26.360691748790899</v>
      </c>
      <c r="D1986">
        <v>15.3716704797357</v>
      </c>
      <c r="G1986">
        <v>71.525019999999998</v>
      </c>
      <c r="H1986">
        <v>96.583709999999996</v>
      </c>
      <c r="I1986">
        <v>61.681710000000002</v>
      </c>
    </row>
    <row r="1987" spans="1:9" x14ac:dyDescent="0.3">
      <c r="A1987">
        <f t="shared" si="30"/>
        <v>0.82666666666663879</v>
      </c>
      <c r="B1987">
        <v>15.307468542527999</v>
      </c>
      <c r="C1987">
        <v>26.113071003222501</v>
      </c>
      <c r="D1987">
        <v>15.436281423522701</v>
      </c>
      <c r="G1987">
        <v>71.707880000000003</v>
      </c>
      <c r="H1987">
        <v>96.777789999999996</v>
      </c>
      <c r="I1987">
        <v>61.810479999999998</v>
      </c>
    </row>
    <row r="1988" spans="1:9" x14ac:dyDescent="0.3">
      <c r="A1988">
        <f t="shared" si="30"/>
        <v>0.82708333333330541</v>
      </c>
      <c r="B1988">
        <v>15.397140703924901</v>
      </c>
      <c r="C1988">
        <v>26.177297396673001</v>
      </c>
      <c r="D1988">
        <v>15.384446699162099</v>
      </c>
      <c r="G1988">
        <v>71.665580000000006</v>
      </c>
      <c r="H1988">
        <v>97.02731</v>
      </c>
      <c r="I1988">
        <v>61.856430000000003</v>
      </c>
    </row>
    <row r="1989" spans="1:9" x14ac:dyDescent="0.3">
      <c r="A1989">
        <f t="shared" ref="A1989:A2052" si="31">A1988+36/60/60/24</f>
        <v>0.82749999999997204</v>
      </c>
      <c r="B1989">
        <v>15.514550518913101</v>
      </c>
      <c r="C1989">
        <v>26.566189937700901</v>
      </c>
      <c r="D1989">
        <v>15.2873214927997</v>
      </c>
      <c r="G1989">
        <v>71.722279999999998</v>
      </c>
      <c r="H1989">
        <v>97.213809999999995</v>
      </c>
      <c r="I1989">
        <v>61.94502</v>
      </c>
    </row>
    <row r="1990" spans="1:9" x14ac:dyDescent="0.3">
      <c r="A1990">
        <f t="shared" si="31"/>
        <v>0.82791666666663866</v>
      </c>
      <c r="B1990">
        <v>15.4618157757173</v>
      </c>
      <c r="C1990">
        <v>26.2572190930636</v>
      </c>
      <c r="D1990">
        <v>15.231936267159201</v>
      </c>
      <c r="G1990">
        <v>71.923689999999993</v>
      </c>
      <c r="H1990">
        <v>97.360600000000005</v>
      </c>
      <c r="I1990">
        <v>62.054830000000003</v>
      </c>
    </row>
    <row r="1991" spans="1:9" x14ac:dyDescent="0.3">
      <c r="A1991">
        <f t="shared" si="31"/>
        <v>0.82833333333330528</v>
      </c>
      <c r="B1991">
        <v>15.32252409572</v>
      </c>
      <c r="C1991">
        <v>26.320539815369798</v>
      </c>
      <c r="D1991">
        <v>15.2763383682101</v>
      </c>
      <c r="G1991">
        <v>72.027450000000002</v>
      </c>
      <c r="H1991">
        <v>97.553049999999999</v>
      </c>
      <c r="I1991">
        <v>62.167160000000003</v>
      </c>
    </row>
    <row r="1992" spans="1:9" x14ac:dyDescent="0.3">
      <c r="A1992">
        <f t="shared" si="31"/>
        <v>0.8287499999999719</v>
      </c>
      <c r="B1992">
        <v>15.3770022274594</v>
      </c>
      <c r="C1992">
        <v>26.635872554932199</v>
      </c>
      <c r="D1992">
        <v>15.3587171011959</v>
      </c>
      <c r="G1992">
        <v>72.102509999999995</v>
      </c>
      <c r="H1992">
        <v>97.841740000000001</v>
      </c>
      <c r="I1992">
        <v>62.255769999999998</v>
      </c>
    </row>
    <row r="1993" spans="1:9" x14ac:dyDescent="0.3">
      <c r="A1993">
        <f t="shared" si="31"/>
        <v>0.82916666666663852</v>
      </c>
      <c r="B1993">
        <v>15.6887728188624</v>
      </c>
      <c r="C1993">
        <v>26.408214904001301</v>
      </c>
      <c r="D1993">
        <v>15.360381280938901</v>
      </c>
      <c r="G1993">
        <v>72.228219999999993</v>
      </c>
      <c r="H1993">
        <v>98.080449999999999</v>
      </c>
      <c r="I1993">
        <v>62.342410000000001</v>
      </c>
    </row>
    <row r="1994" spans="1:9" x14ac:dyDescent="0.3">
      <c r="A1994">
        <f t="shared" si="31"/>
        <v>0.82958333333330514</v>
      </c>
      <c r="B1994">
        <v>15.537763590709</v>
      </c>
      <c r="C1994">
        <v>26.2876165859949</v>
      </c>
      <c r="D1994">
        <v>15.3878400327091</v>
      </c>
      <c r="G1994">
        <v>72.319370000000006</v>
      </c>
      <c r="H1994">
        <v>98.333699999999993</v>
      </c>
      <c r="I1994">
        <v>62.392040000000001</v>
      </c>
    </row>
    <row r="1995" spans="1:9" x14ac:dyDescent="0.3">
      <c r="A1995">
        <f t="shared" si="31"/>
        <v>0.82999999999997176</v>
      </c>
      <c r="B1995">
        <v>15.4065484324137</v>
      </c>
      <c r="C1995">
        <v>26.173555765696701</v>
      </c>
      <c r="D1995">
        <v>15.361487983152699</v>
      </c>
      <c r="G1995">
        <v>72.364750000000001</v>
      </c>
      <c r="H1995">
        <v>98.257800000000003</v>
      </c>
      <c r="I1995">
        <v>62.516109999999998</v>
      </c>
    </row>
    <row r="1996" spans="1:9" x14ac:dyDescent="0.3">
      <c r="A1996">
        <f t="shared" si="31"/>
        <v>0.83041666666663838</v>
      </c>
      <c r="B1996">
        <v>15.277575086712501</v>
      </c>
      <c r="C1996">
        <v>26.434243682424999</v>
      </c>
      <c r="D1996">
        <v>15.275869833344901</v>
      </c>
      <c r="G1996">
        <v>72.539510000000007</v>
      </c>
      <c r="H1996">
        <v>98.606989999999996</v>
      </c>
      <c r="I1996">
        <v>62.608939999999997</v>
      </c>
    </row>
    <row r="1997" spans="1:9" x14ac:dyDescent="0.3">
      <c r="A1997">
        <f t="shared" si="31"/>
        <v>0.830833333333305</v>
      </c>
      <c r="B1997">
        <v>15.237422300426999</v>
      </c>
      <c r="C1997">
        <v>26.343702255991801</v>
      </c>
      <c r="D1997">
        <v>15.3200559855986</v>
      </c>
      <c r="G1997">
        <v>72.556659999999994</v>
      </c>
      <c r="H1997">
        <v>98.857830000000007</v>
      </c>
      <c r="I1997">
        <v>62.716729999999998</v>
      </c>
    </row>
    <row r="1998" spans="1:9" x14ac:dyDescent="0.3">
      <c r="A1998">
        <f t="shared" si="31"/>
        <v>0.83124999999997162</v>
      </c>
      <c r="B1998">
        <v>15.3151921613536</v>
      </c>
      <c r="C1998">
        <v>26.2535540782998</v>
      </c>
      <c r="D1998">
        <v>15.363648600825</v>
      </c>
      <c r="G1998">
        <v>72.783190000000005</v>
      </c>
      <c r="H1998">
        <v>98.9559</v>
      </c>
      <c r="I1998">
        <v>62.80594</v>
      </c>
    </row>
    <row r="1999" spans="1:9" x14ac:dyDescent="0.3">
      <c r="A1999">
        <f t="shared" si="31"/>
        <v>0.83166666666663824</v>
      </c>
      <c r="B1999">
        <v>15.4526705991853</v>
      </c>
      <c r="C1999">
        <v>26.300581888332999</v>
      </c>
      <c r="D1999">
        <v>15.3348841218</v>
      </c>
      <c r="G1999">
        <v>72.958349999999996</v>
      </c>
      <c r="H1999">
        <v>99.175449999999998</v>
      </c>
      <c r="I1999">
        <v>62.871920000000003</v>
      </c>
    </row>
    <row r="2000" spans="1:9" x14ac:dyDescent="0.3">
      <c r="A2000">
        <f t="shared" si="31"/>
        <v>0.83208333333330486</v>
      </c>
      <c r="B2000">
        <v>15.3101863533909</v>
      </c>
      <c r="C2000">
        <v>26.182242932960701</v>
      </c>
      <c r="D2000">
        <v>15.315092738793799</v>
      </c>
      <c r="G2000">
        <v>72.948229999999995</v>
      </c>
      <c r="H2000">
        <v>99.415629999999993</v>
      </c>
      <c r="I2000">
        <v>62.976610000000001</v>
      </c>
    </row>
    <row r="2001" spans="1:9" x14ac:dyDescent="0.3">
      <c r="A2001">
        <f t="shared" si="31"/>
        <v>0.83249999999997149</v>
      </c>
      <c r="B2001">
        <v>15.181767963321899</v>
      </c>
      <c r="C2001">
        <v>26.385563017321498</v>
      </c>
      <c r="D2001">
        <v>15.272306046550799</v>
      </c>
      <c r="G2001">
        <v>73.058059999999998</v>
      </c>
      <c r="H2001">
        <v>99.715670000000003</v>
      </c>
      <c r="I2001">
        <v>63.158540000000002</v>
      </c>
    </row>
    <row r="2002" spans="1:9" x14ac:dyDescent="0.3">
      <c r="A2002">
        <f t="shared" si="31"/>
        <v>0.83291666666663811</v>
      </c>
      <c r="B2002">
        <v>15.116337191290301</v>
      </c>
      <c r="C2002">
        <v>26.419136639312001</v>
      </c>
      <c r="D2002">
        <v>15.3034838007251</v>
      </c>
      <c r="G2002">
        <v>73.385369999999995</v>
      </c>
      <c r="H2002">
        <v>99.96902</v>
      </c>
      <c r="I2002">
        <v>63.290149999999997</v>
      </c>
    </row>
    <row r="2003" spans="1:9" x14ac:dyDescent="0.3">
      <c r="A2003">
        <f t="shared" si="31"/>
        <v>0.83333333333330473</v>
      </c>
      <c r="B2003">
        <v>15.095234577328201</v>
      </c>
      <c r="C2003">
        <v>26.548411001392999</v>
      </c>
      <c r="D2003">
        <v>15.343937688252201</v>
      </c>
      <c r="G2003">
        <v>73.441320000000005</v>
      </c>
      <c r="H2003">
        <v>100.05646</v>
      </c>
      <c r="I2003">
        <v>63.39837</v>
      </c>
    </row>
    <row r="2004" spans="1:9" x14ac:dyDescent="0.3">
      <c r="A2004">
        <f t="shared" si="31"/>
        <v>0.83374999999997135</v>
      </c>
      <c r="B2004">
        <v>15.381813901968499</v>
      </c>
      <c r="C2004">
        <v>26.1860556758981</v>
      </c>
      <c r="D2004">
        <v>15.292338127550201</v>
      </c>
      <c r="G2004">
        <v>73.439670000000007</v>
      </c>
      <c r="H2004">
        <v>100.15215000000001</v>
      </c>
      <c r="I2004">
        <v>63.46293</v>
      </c>
    </row>
    <row r="2005" spans="1:9" x14ac:dyDescent="0.3">
      <c r="A2005">
        <f t="shared" si="31"/>
        <v>0.83416666666663797</v>
      </c>
      <c r="B2005">
        <v>15.697803055775999</v>
      </c>
      <c r="C2005">
        <v>26.2739628222213</v>
      </c>
      <c r="D2005">
        <v>15.259702223153299</v>
      </c>
      <c r="G2005">
        <v>73.610569999999996</v>
      </c>
      <c r="H2005">
        <v>100.43863</v>
      </c>
      <c r="I2005">
        <v>63.518830000000001</v>
      </c>
    </row>
    <row r="2006" spans="1:9" x14ac:dyDescent="0.3">
      <c r="A2006">
        <f t="shared" si="31"/>
        <v>0.83458333333330459</v>
      </c>
      <c r="B2006">
        <v>15.561239375533299</v>
      </c>
      <c r="C2006">
        <v>26.133708686712499</v>
      </c>
      <c r="D2006">
        <v>15.257788376488501</v>
      </c>
      <c r="G2006">
        <v>73.710269999999994</v>
      </c>
      <c r="H2006">
        <v>100.62126000000001</v>
      </c>
      <c r="I2006">
        <v>63.648249999999997</v>
      </c>
    </row>
    <row r="2007" spans="1:9" x14ac:dyDescent="0.3">
      <c r="A2007">
        <f t="shared" si="31"/>
        <v>0.83499999999997121</v>
      </c>
      <c r="B2007">
        <v>15.377204847956699</v>
      </c>
      <c r="C2007">
        <v>26.0803085115529</v>
      </c>
      <c r="D2007">
        <v>15.2904458519579</v>
      </c>
      <c r="G2007">
        <v>73.754159999999999</v>
      </c>
      <c r="H2007">
        <v>100.93669</v>
      </c>
      <c r="I2007">
        <v>63.748429999999999</v>
      </c>
    </row>
    <row r="2008" spans="1:9" x14ac:dyDescent="0.3">
      <c r="A2008">
        <f t="shared" si="31"/>
        <v>0.83541666666663783</v>
      </c>
      <c r="B2008">
        <v>15.275675235329601</v>
      </c>
      <c r="C2008">
        <v>26.2419330854325</v>
      </c>
      <c r="D2008">
        <v>15.309204723350501</v>
      </c>
      <c r="G2008">
        <v>73.793880000000001</v>
      </c>
      <c r="H2008">
        <v>101.11063</v>
      </c>
      <c r="I2008">
        <v>63.799849999999999</v>
      </c>
    </row>
    <row r="2009" spans="1:9" x14ac:dyDescent="0.3">
      <c r="A2009">
        <f t="shared" si="31"/>
        <v>0.83583333333330445</v>
      </c>
      <c r="B2009">
        <v>15.2688011935475</v>
      </c>
      <c r="C2009">
        <v>26.412952152611499</v>
      </c>
      <c r="D2009">
        <v>15.2525975369532</v>
      </c>
      <c r="G2009">
        <v>73.953410000000005</v>
      </c>
      <c r="H2009">
        <v>101.30412</v>
      </c>
      <c r="I2009">
        <v>63.869799999999998</v>
      </c>
    </row>
    <row r="2010" spans="1:9" x14ac:dyDescent="0.3">
      <c r="A2010">
        <f t="shared" si="31"/>
        <v>0.83624999999997107</v>
      </c>
      <c r="B2010">
        <v>15.3379713846609</v>
      </c>
      <c r="C2010">
        <v>26.190352123176499</v>
      </c>
      <c r="D2010">
        <v>15.301445812392</v>
      </c>
      <c r="G2010">
        <v>74.188109999999995</v>
      </c>
      <c r="H2010">
        <v>101.57762</v>
      </c>
      <c r="I2010">
        <v>63.976300000000002</v>
      </c>
    </row>
    <row r="2011" spans="1:9" x14ac:dyDescent="0.3">
      <c r="A2011">
        <f t="shared" si="31"/>
        <v>0.83666666666663769</v>
      </c>
      <c r="B2011">
        <v>15.445228261140601</v>
      </c>
      <c r="C2011">
        <v>26.2949074884155</v>
      </c>
      <c r="D2011">
        <v>15.237233493667899</v>
      </c>
      <c r="G2011">
        <v>74.17013</v>
      </c>
      <c r="H2011">
        <v>101.87398</v>
      </c>
      <c r="I2011">
        <v>64.097999999999999</v>
      </c>
    </row>
    <row r="2012" spans="1:9" x14ac:dyDescent="0.3">
      <c r="A2012">
        <f t="shared" si="31"/>
        <v>0.83708333333330431</v>
      </c>
      <c r="B2012">
        <v>15.231067291492099</v>
      </c>
      <c r="C2012">
        <v>26.085541956647099</v>
      </c>
      <c r="D2012">
        <v>15.225781925888301</v>
      </c>
      <c r="G2012">
        <v>74.237250000000003</v>
      </c>
      <c r="H2012">
        <v>101.99245999999999</v>
      </c>
      <c r="I2012">
        <v>65.088589999999996</v>
      </c>
    </row>
    <row r="2013" spans="1:9" x14ac:dyDescent="0.3">
      <c r="A2013">
        <f t="shared" si="31"/>
        <v>0.83749999999997093</v>
      </c>
      <c r="B2013">
        <v>15.204042779356</v>
      </c>
      <c r="C2013">
        <v>26.139278990345201</v>
      </c>
      <c r="D2013">
        <v>15.2184761086978</v>
      </c>
      <c r="G2013">
        <v>74.264279999999999</v>
      </c>
      <c r="H2013">
        <v>102.13177</v>
      </c>
      <c r="I2013">
        <v>64.396039999999999</v>
      </c>
    </row>
    <row r="2014" spans="1:9" x14ac:dyDescent="0.3">
      <c r="A2014">
        <f t="shared" si="31"/>
        <v>0.83791666666663756</v>
      </c>
      <c r="B2014">
        <v>15.4497283760379</v>
      </c>
      <c r="C2014">
        <v>26.178914959387701</v>
      </c>
      <c r="D2014">
        <v>15.197580951347399</v>
      </c>
      <c r="G2014">
        <v>74.557490000000001</v>
      </c>
      <c r="H2014">
        <v>102.17891</v>
      </c>
      <c r="I2014">
        <v>64.334180000000003</v>
      </c>
    </row>
    <row r="2015" spans="1:9" x14ac:dyDescent="0.3">
      <c r="A2015">
        <f t="shared" si="31"/>
        <v>0.83833333333330418</v>
      </c>
      <c r="B2015">
        <v>15.382716955251899</v>
      </c>
      <c r="C2015">
        <v>26.163895450931602</v>
      </c>
      <c r="D2015">
        <v>15.2456808028913</v>
      </c>
      <c r="G2015">
        <v>74.69211</v>
      </c>
      <c r="H2015">
        <v>102.5158</v>
      </c>
      <c r="I2015">
        <v>64.415220000000005</v>
      </c>
    </row>
    <row r="2016" spans="1:9" x14ac:dyDescent="0.3">
      <c r="A2016">
        <f t="shared" si="31"/>
        <v>0.8387499999999708</v>
      </c>
      <c r="B2016">
        <v>15.3071840266505</v>
      </c>
      <c r="C2016">
        <v>26.035095268453301</v>
      </c>
      <c r="D2016">
        <v>15.2786696877655</v>
      </c>
      <c r="G2016">
        <v>74.768590000000003</v>
      </c>
      <c r="H2016">
        <v>102.8135</v>
      </c>
      <c r="I2016">
        <v>64.43056</v>
      </c>
    </row>
    <row r="2017" spans="1:9" x14ac:dyDescent="0.3">
      <c r="A2017">
        <f t="shared" si="31"/>
        <v>0.83916666666663742</v>
      </c>
      <c r="B2017">
        <v>15.2051908968046</v>
      </c>
      <c r="C2017">
        <v>26.265256260282801</v>
      </c>
      <c r="D2017">
        <v>15.2695770977324</v>
      </c>
      <c r="G2017">
        <v>74.84187</v>
      </c>
      <c r="H2017">
        <v>102.967</v>
      </c>
      <c r="I2017">
        <v>64.592950000000002</v>
      </c>
    </row>
    <row r="2018" spans="1:9" x14ac:dyDescent="0.3">
      <c r="A2018">
        <f t="shared" si="31"/>
        <v>0.83958333333330404</v>
      </c>
      <c r="B2018">
        <v>15.1945335147481</v>
      </c>
      <c r="C2018">
        <v>26.498694003849199</v>
      </c>
      <c r="D2018">
        <v>15.2248906427546</v>
      </c>
      <c r="G2018">
        <v>75.016970000000001</v>
      </c>
      <c r="H2018">
        <v>103.12639</v>
      </c>
      <c r="I2018">
        <v>64.797830000000005</v>
      </c>
    </row>
    <row r="2019" spans="1:9" x14ac:dyDescent="0.3">
      <c r="A2019">
        <f t="shared" si="31"/>
        <v>0.83999999999997066</v>
      </c>
      <c r="B2019">
        <v>15.2096829480816</v>
      </c>
      <c r="C2019">
        <v>26.4927232187088</v>
      </c>
      <c r="D2019">
        <v>15.1694039775282</v>
      </c>
      <c r="G2019">
        <v>75.059169999999995</v>
      </c>
      <c r="H2019">
        <v>103.36269</v>
      </c>
      <c r="I2019">
        <v>64.907939999999996</v>
      </c>
    </row>
    <row r="2020" spans="1:9" x14ac:dyDescent="0.3">
      <c r="A2020">
        <f t="shared" si="31"/>
        <v>0.84041666666663728</v>
      </c>
      <c r="B2020">
        <v>15.300666614437199</v>
      </c>
      <c r="C2020">
        <v>25.924999885454099</v>
      </c>
      <c r="D2020">
        <v>15.213103901364599</v>
      </c>
      <c r="G2020">
        <v>75.167050000000003</v>
      </c>
      <c r="H2020">
        <v>103.54906</v>
      </c>
      <c r="I2020">
        <v>64.952770000000001</v>
      </c>
    </row>
    <row r="2021" spans="1:9" x14ac:dyDescent="0.3">
      <c r="A2021">
        <f t="shared" si="31"/>
        <v>0.8408333333333039</v>
      </c>
      <c r="B2021">
        <v>15.1588834028581</v>
      </c>
      <c r="C2021">
        <v>26.027104683857399</v>
      </c>
      <c r="D2021">
        <v>15.3004303174516</v>
      </c>
      <c r="G2021">
        <v>75.250450000000001</v>
      </c>
      <c r="H2021">
        <v>103.79049000000001</v>
      </c>
      <c r="I2021">
        <v>65.025379999999998</v>
      </c>
    </row>
    <row r="2022" spans="1:9" x14ac:dyDescent="0.3">
      <c r="A2022">
        <f t="shared" si="31"/>
        <v>0.84124999999997052</v>
      </c>
      <c r="B2022">
        <v>15.0550441651057</v>
      </c>
      <c r="C2022">
        <v>26.061045224042399</v>
      </c>
      <c r="D2022">
        <v>15.2181858135034</v>
      </c>
      <c r="G2022">
        <v>75.364559999999997</v>
      </c>
      <c r="H2022">
        <v>104.03205</v>
      </c>
      <c r="I2022">
        <v>65.080380000000005</v>
      </c>
    </row>
    <row r="2023" spans="1:9" x14ac:dyDescent="0.3">
      <c r="A2023">
        <f t="shared" si="31"/>
        <v>0.84166666666663714</v>
      </c>
      <c r="B2023">
        <v>14.9341980934913</v>
      </c>
      <c r="C2023">
        <v>26.102624068651298</v>
      </c>
      <c r="D2023">
        <v>15.307603103213699</v>
      </c>
      <c r="G2023">
        <v>75.511250000000004</v>
      </c>
      <c r="H2023">
        <v>104.09314999999999</v>
      </c>
      <c r="I2023">
        <v>65.169529999999995</v>
      </c>
    </row>
    <row r="2024" spans="1:9" x14ac:dyDescent="0.3">
      <c r="A2024">
        <f t="shared" si="31"/>
        <v>0.84208333333330376</v>
      </c>
      <c r="B2024">
        <v>15.111171491574201</v>
      </c>
      <c r="C2024">
        <v>26.426074050030699</v>
      </c>
      <c r="D2024">
        <v>15.2913262279272</v>
      </c>
      <c r="G2024">
        <v>75.590590000000006</v>
      </c>
      <c r="H2024">
        <v>104.41322</v>
      </c>
      <c r="I2024">
        <v>65.283050000000003</v>
      </c>
    </row>
    <row r="2025" spans="1:9" x14ac:dyDescent="0.3">
      <c r="A2025">
        <f t="shared" si="31"/>
        <v>0.84249999999997038</v>
      </c>
      <c r="B2025">
        <v>14.8922873689078</v>
      </c>
      <c r="C2025">
        <v>26.443311213323099</v>
      </c>
      <c r="D2025">
        <v>15.3021322308475</v>
      </c>
      <c r="G2025">
        <v>75.765940000000001</v>
      </c>
      <c r="H2025">
        <v>104.62808</v>
      </c>
      <c r="I2025">
        <v>65.418970000000002</v>
      </c>
    </row>
    <row r="2026" spans="1:9" x14ac:dyDescent="0.3">
      <c r="A2026">
        <f t="shared" si="31"/>
        <v>0.842916666666637</v>
      </c>
      <c r="B2026">
        <v>14.894723116760799</v>
      </c>
      <c r="C2026">
        <v>26.3493805490955</v>
      </c>
      <c r="D2026">
        <v>15.3054340032861</v>
      </c>
      <c r="G2026">
        <v>75.883020000000002</v>
      </c>
      <c r="H2026">
        <v>104.83926</v>
      </c>
      <c r="I2026">
        <v>65.502930000000006</v>
      </c>
    </row>
    <row r="2027" spans="1:9" x14ac:dyDescent="0.3">
      <c r="A2027">
        <f t="shared" si="31"/>
        <v>0.84333333333330363</v>
      </c>
      <c r="B2027">
        <v>15.0612389711031</v>
      </c>
      <c r="C2027">
        <v>26.369197461411598</v>
      </c>
      <c r="D2027">
        <v>15.276993267677399</v>
      </c>
      <c r="G2027">
        <v>75.958370000000002</v>
      </c>
      <c r="H2027">
        <v>104.96584</v>
      </c>
      <c r="I2027">
        <v>65.628439999999998</v>
      </c>
    </row>
    <row r="2028" spans="1:9" x14ac:dyDescent="0.3">
      <c r="A2028">
        <f t="shared" si="31"/>
        <v>0.84374999999997025</v>
      </c>
      <c r="B2028">
        <v>15.1245142160941</v>
      </c>
      <c r="C2028">
        <v>26.4124554818696</v>
      </c>
      <c r="D2028">
        <v>15.273116744947499</v>
      </c>
      <c r="G2028">
        <v>76.019930000000002</v>
      </c>
      <c r="H2028">
        <v>105.11971</v>
      </c>
      <c r="I2028">
        <v>65.710999999999999</v>
      </c>
    </row>
    <row r="2029" spans="1:9" x14ac:dyDescent="0.3">
      <c r="A2029">
        <f t="shared" si="31"/>
        <v>0.84416666666663687</v>
      </c>
      <c r="B2029">
        <v>15.166794204612099</v>
      </c>
      <c r="C2029">
        <v>26.274940866340799</v>
      </c>
      <c r="D2029">
        <v>15.151625228488699</v>
      </c>
      <c r="G2029">
        <v>76.193110000000004</v>
      </c>
      <c r="H2029">
        <v>105.32499</v>
      </c>
      <c r="I2029">
        <v>65.825469999999996</v>
      </c>
    </row>
    <row r="2030" spans="1:9" x14ac:dyDescent="0.3">
      <c r="A2030">
        <f t="shared" si="31"/>
        <v>0.84458333333330349</v>
      </c>
      <c r="B2030">
        <v>14.893711472199501</v>
      </c>
      <c r="C2030">
        <v>26.417877253084299</v>
      </c>
      <c r="D2030">
        <v>15.1992441682031</v>
      </c>
      <c r="G2030">
        <v>76.356020000000001</v>
      </c>
      <c r="H2030">
        <v>105.53822</v>
      </c>
      <c r="I2030">
        <v>65.942610000000002</v>
      </c>
    </row>
    <row r="2031" spans="1:9" x14ac:dyDescent="0.3">
      <c r="A2031">
        <f t="shared" si="31"/>
        <v>0.84499999999997011</v>
      </c>
      <c r="B2031">
        <v>14.930851057848299</v>
      </c>
      <c r="C2031">
        <v>26.361537997859699</v>
      </c>
      <c r="D2031">
        <v>15.201222434555699</v>
      </c>
      <c r="G2031">
        <v>76.368740000000003</v>
      </c>
      <c r="H2031">
        <v>105.76302</v>
      </c>
      <c r="I2031">
        <v>66.051060000000007</v>
      </c>
    </row>
    <row r="2032" spans="1:9" x14ac:dyDescent="0.3">
      <c r="A2032">
        <f t="shared" si="31"/>
        <v>0.84541666666663673</v>
      </c>
      <c r="B2032">
        <v>15.113838213272301</v>
      </c>
      <c r="C2032">
        <v>26.134821952530601</v>
      </c>
      <c r="D2032">
        <v>15.1528292524621</v>
      </c>
      <c r="G2032">
        <v>76.385850000000005</v>
      </c>
      <c r="H2032">
        <v>105.97490000000001</v>
      </c>
      <c r="I2032">
        <v>66.3185</v>
      </c>
    </row>
    <row r="2033" spans="1:9" x14ac:dyDescent="0.3">
      <c r="A2033">
        <f t="shared" si="31"/>
        <v>0.84583333333330335</v>
      </c>
      <c r="B2033">
        <v>15.028311372933899</v>
      </c>
      <c r="C2033">
        <v>26.072641064510201</v>
      </c>
      <c r="D2033">
        <v>15.076039965874299</v>
      </c>
      <c r="G2033">
        <v>76.58914</v>
      </c>
      <c r="H2033">
        <v>106.18351</v>
      </c>
      <c r="I2033">
        <v>66.430019999999999</v>
      </c>
    </row>
    <row r="2034" spans="1:9" x14ac:dyDescent="0.3">
      <c r="A2034">
        <f t="shared" si="31"/>
        <v>0.84624999999996997</v>
      </c>
      <c r="B2034">
        <v>14.9683351639011</v>
      </c>
      <c r="C2034">
        <v>26.099932553964798</v>
      </c>
      <c r="D2034">
        <v>15.083510273202901</v>
      </c>
      <c r="G2034">
        <v>76.789590000000004</v>
      </c>
      <c r="H2034">
        <v>106.43689000000001</v>
      </c>
      <c r="I2034">
        <v>66.482550000000003</v>
      </c>
    </row>
    <row r="2035" spans="1:9" x14ac:dyDescent="0.3">
      <c r="A2035">
        <f t="shared" si="31"/>
        <v>0.84666666666663659</v>
      </c>
      <c r="B2035">
        <v>14.751423267610701</v>
      </c>
      <c r="C2035">
        <v>25.938945461930501</v>
      </c>
      <c r="D2035">
        <v>15.0614765236166</v>
      </c>
      <c r="G2035">
        <v>76.855369999999994</v>
      </c>
      <c r="H2035">
        <v>106.56389</v>
      </c>
      <c r="I2035">
        <v>66.588080000000005</v>
      </c>
    </row>
    <row r="2036" spans="1:9" x14ac:dyDescent="0.3">
      <c r="A2036">
        <f t="shared" si="31"/>
        <v>0.84708333333330321</v>
      </c>
      <c r="B2036">
        <v>14.6711873140784</v>
      </c>
      <c r="C2036">
        <v>26.006304284595899</v>
      </c>
      <c r="D2036">
        <v>15.0252532262682</v>
      </c>
      <c r="G2036">
        <v>76.859210000000004</v>
      </c>
      <c r="H2036">
        <v>106.68884</v>
      </c>
      <c r="I2036">
        <v>66.607550000000003</v>
      </c>
    </row>
    <row r="2037" spans="1:9" x14ac:dyDescent="0.3">
      <c r="A2037">
        <f t="shared" si="31"/>
        <v>0.84749999999996983</v>
      </c>
      <c r="B2037">
        <v>14.9414853479571</v>
      </c>
      <c r="C2037">
        <v>26.3720820547728</v>
      </c>
      <c r="D2037">
        <v>15.057744337893499</v>
      </c>
      <c r="G2037">
        <v>76.849329999999995</v>
      </c>
      <c r="H2037">
        <v>106.9238</v>
      </c>
      <c r="I2037">
        <v>66.705460000000002</v>
      </c>
    </row>
    <row r="2038" spans="1:9" x14ac:dyDescent="0.3">
      <c r="A2038">
        <f t="shared" si="31"/>
        <v>0.84791666666663645</v>
      </c>
      <c r="B2038">
        <v>15.017387443051399</v>
      </c>
      <c r="C2038">
        <v>26.021683789902301</v>
      </c>
      <c r="D2038">
        <v>15.030250974872301</v>
      </c>
      <c r="G2038">
        <v>77.056539999999998</v>
      </c>
      <c r="H2038">
        <v>107.10281000000001</v>
      </c>
      <c r="I2038">
        <v>66.825239999999994</v>
      </c>
    </row>
    <row r="2039" spans="1:9" x14ac:dyDescent="0.3">
      <c r="A2039">
        <f t="shared" si="31"/>
        <v>0.84833333333330307</v>
      </c>
      <c r="B2039">
        <v>14.869066506052</v>
      </c>
      <c r="C2039">
        <v>25.862305082605101</v>
      </c>
      <c r="D2039">
        <v>15.046816063786901</v>
      </c>
      <c r="G2039">
        <v>77.243480000000005</v>
      </c>
      <c r="H2039">
        <v>107.2355</v>
      </c>
      <c r="I2039">
        <v>66.882980000000003</v>
      </c>
    </row>
    <row r="2040" spans="1:9" x14ac:dyDescent="0.3">
      <c r="A2040">
        <f t="shared" si="31"/>
        <v>0.8487499999999697</v>
      </c>
      <c r="B2040">
        <v>14.8281955321127</v>
      </c>
      <c r="C2040">
        <v>26.022146511362099</v>
      </c>
      <c r="D2040">
        <v>15.035943744999299</v>
      </c>
      <c r="G2040">
        <v>77.330190000000002</v>
      </c>
      <c r="H2040">
        <v>107.56652</v>
      </c>
      <c r="I2040">
        <v>66.951329999999999</v>
      </c>
    </row>
    <row r="2041" spans="1:9" x14ac:dyDescent="0.3">
      <c r="A2041">
        <f t="shared" si="31"/>
        <v>0.84916666666663632</v>
      </c>
      <c r="B2041">
        <v>14.9661939104742</v>
      </c>
      <c r="C2041">
        <v>25.7369764788072</v>
      </c>
      <c r="D2041">
        <v>15.0928475286391</v>
      </c>
      <c r="G2041">
        <v>77.430310000000006</v>
      </c>
      <c r="H2041">
        <v>107.7687</v>
      </c>
      <c r="I2041">
        <v>67.029619999999994</v>
      </c>
    </row>
    <row r="2042" spans="1:9" x14ac:dyDescent="0.3">
      <c r="A2042">
        <f t="shared" si="31"/>
        <v>0.84958333333330294</v>
      </c>
      <c r="B2042">
        <v>15.0866930058988</v>
      </c>
      <c r="C2042">
        <v>26.058722827714998</v>
      </c>
      <c r="D2042">
        <v>15.0502690220719</v>
      </c>
      <c r="G2042">
        <v>77.582040000000006</v>
      </c>
      <c r="H2042">
        <v>107.84569</v>
      </c>
      <c r="I2042">
        <v>67.174449999999993</v>
      </c>
    </row>
    <row r="2043" spans="1:9" x14ac:dyDescent="0.3">
      <c r="A2043">
        <f t="shared" si="31"/>
        <v>0.84999999999996956</v>
      </c>
      <c r="B2043">
        <v>14.8054029950281</v>
      </c>
      <c r="C2043">
        <v>26.1417267785645</v>
      </c>
      <c r="D2043">
        <v>15.015717424580499</v>
      </c>
      <c r="G2043">
        <v>77.733320000000006</v>
      </c>
      <c r="H2043">
        <v>108.31579000000001</v>
      </c>
      <c r="I2043">
        <v>67.387519999999995</v>
      </c>
    </row>
    <row r="2044" spans="1:9" x14ac:dyDescent="0.3">
      <c r="A2044">
        <f t="shared" si="31"/>
        <v>0.85041666666663618</v>
      </c>
      <c r="B2044">
        <v>14.8765857397976</v>
      </c>
      <c r="C2044">
        <v>26.198466527279599</v>
      </c>
      <c r="D2044">
        <v>15.050216771623999</v>
      </c>
      <c r="G2044">
        <v>77.630549999999999</v>
      </c>
      <c r="H2044">
        <v>108.23228</v>
      </c>
      <c r="I2044">
        <v>67.457359999999994</v>
      </c>
    </row>
    <row r="2045" spans="1:9" x14ac:dyDescent="0.3">
      <c r="A2045">
        <f t="shared" si="31"/>
        <v>0.8508333333333028</v>
      </c>
      <c r="B2045">
        <v>15.061431933073299</v>
      </c>
      <c r="C2045">
        <v>26.1547111036503</v>
      </c>
      <c r="D2045">
        <v>15.046230468736301</v>
      </c>
      <c r="G2045">
        <v>77.715490000000003</v>
      </c>
      <c r="H2045">
        <v>108.30995</v>
      </c>
      <c r="I2045">
        <v>67.510390000000001</v>
      </c>
    </row>
    <row r="2046" spans="1:9" x14ac:dyDescent="0.3">
      <c r="A2046">
        <f t="shared" si="31"/>
        <v>0.85124999999996942</v>
      </c>
      <c r="B2046">
        <v>15.0227978946723</v>
      </c>
      <c r="C2046">
        <v>26.242281482734999</v>
      </c>
      <c r="D2046">
        <v>15.038558332250201</v>
      </c>
      <c r="G2046">
        <v>77.784639999999996</v>
      </c>
      <c r="H2046">
        <v>108.57177</v>
      </c>
      <c r="I2046">
        <v>67.630719999999997</v>
      </c>
    </row>
    <row r="2047" spans="1:9" x14ac:dyDescent="0.3">
      <c r="A2047">
        <f t="shared" si="31"/>
        <v>0.85166666666663604</v>
      </c>
      <c r="B2047">
        <v>14.9187410194313</v>
      </c>
      <c r="C2047">
        <v>26.4016610925927</v>
      </c>
      <c r="D2047">
        <v>14.9508009366431</v>
      </c>
      <c r="G2047">
        <v>77.805030000000002</v>
      </c>
      <c r="H2047">
        <v>108.98309</v>
      </c>
      <c r="I2047">
        <v>67.731949999999998</v>
      </c>
    </row>
    <row r="2048" spans="1:9" x14ac:dyDescent="0.3">
      <c r="A2048">
        <f t="shared" si="31"/>
        <v>0.85208333333330266</v>
      </c>
      <c r="B2048">
        <v>14.9816980182464</v>
      </c>
      <c r="C2048">
        <v>26.149422222322499</v>
      </c>
      <c r="D2048">
        <v>15.007865132654301</v>
      </c>
      <c r="G2048">
        <v>77.921639999999996</v>
      </c>
      <c r="H2048">
        <v>109.09389</v>
      </c>
      <c r="I2048">
        <v>67.75788</v>
      </c>
    </row>
    <row r="2049" spans="1:9" x14ac:dyDescent="0.3">
      <c r="A2049">
        <f t="shared" si="31"/>
        <v>0.85249999999996928</v>
      </c>
      <c r="B2049">
        <v>15.017761644121901</v>
      </c>
      <c r="C2049">
        <v>26.087194897222801</v>
      </c>
      <c r="D2049">
        <v>14.9908703584153</v>
      </c>
      <c r="G2049">
        <v>78.200479999999999</v>
      </c>
      <c r="H2049">
        <v>109.23558</v>
      </c>
      <c r="I2049">
        <v>67.890739999999994</v>
      </c>
    </row>
    <row r="2050" spans="1:9" x14ac:dyDescent="0.3">
      <c r="A2050">
        <f t="shared" si="31"/>
        <v>0.8529166666666359</v>
      </c>
      <c r="B2050">
        <v>15.1022993705055</v>
      </c>
      <c r="C2050">
        <v>26.2711482873978</v>
      </c>
      <c r="D2050">
        <v>14.9228444143681</v>
      </c>
      <c r="G2050">
        <v>78.174589999999995</v>
      </c>
      <c r="H2050">
        <v>109.1622</v>
      </c>
      <c r="I2050">
        <v>67.985370000000003</v>
      </c>
    </row>
    <row r="2051" spans="1:9" x14ac:dyDescent="0.3">
      <c r="A2051">
        <f t="shared" si="31"/>
        <v>0.85333333333330252</v>
      </c>
      <c r="B2051">
        <v>15.1081835493985</v>
      </c>
      <c r="C2051">
        <v>26.229391306967401</v>
      </c>
      <c r="D2051">
        <v>15.0504980269678</v>
      </c>
      <c r="G2051">
        <v>78.313239999999993</v>
      </c>
      <c r="H2051">
        <v>109.49354</v>
      </c>
      <c r="I2051">
        <v>68.063130000000001</v>
      </c>
    </row>
    <row r="2052" spans="1:9" x14ac:dyDescent="0.3">
      <c r="A2052">
        <f t="shared" si="31"/>
        <v>0.85374999999996914</v>
      </c>
      <c r="B2052">
        <v>15.030667667683201</v>
      </c>
      <c r="C2052">
        <v>26.101879271598602</v>
      </c>
      <c r="D2052">
        <v>14.9713252803608</v>
      </c>
      <c r="G2052">
        <v>78.510440000000003</v>
      </c>
      <c r="H2052">
        <v>109.60201000000001</v>
      </c>
      <c r="I2052">
        <v>68.171409999999995</v>
      </c>
    </row>
    <row r="2053" spans="1:9" x14ac:dyDescent="0.3">
      <c r="A2053">
        <f t="shared" ref="A2053:A2116" si="32">A2052+36/60/60/24</f>
        <v>0.85416666666663577</v>
      </c>
      <c r="B2053">
        <v>15.130046367316201</v>
      </c>
      <c r="C2053">
        <v>25.972981074441599</v>
      </c>
      <c r="D2053">
        <v>15.0250832812781</v>
      </c>
      <c r="G2053">
        <v>78.602010000000007</v>
      </c>
      <c r="H2053">
        <v>109.78118000000001</v>
      </c>
      <c r="I2053">
        <v>68.211280000000002</v>
      </c>
    </row>
    <row r="2054" spans="1:9" x14ac:dyDescent="0.3">
      <c r="A2054">
        <f t="shared" si="32"/>
        <v>0.85458333333330239</v>
      </c>
      <c r="B2054">
        <v>14.9505055988199</v>
      </c>
      <c r="C2054">
        <v>25.863641752706801</v>
      </c>
      <c r="D2054">
        <v>15.042639542016</v>
      </c>
      <c r="G2054">
        <v>78.59666</v>
      </c>
      <c r="H2054">
        <v>110.02797</v>
      </c>
      <c r="I2054">
        <v>68.326220000000006</v>
      </c>
    </row>
    <row r="2055" spans="1:9" x14ac:dyDescent="0.3">
      <c r="A2055">
        <f t="shared" si="32"/>
        <v>0.85499999999996901</v>
      </c>
      <c r="B2055">
        <v>14.9883947845788</v>
      </c>
      <c r="C2055">
        <v>25.8427366337988</v>
      </c>
      <c r="D2055">
        <v>15.0907456618522</v>
      </c>
      <c r="G2055">
        <v>78.59948</v>
      </c>
      <c r="H2055">
        <v>110.15864999999999</v>
      </c>
      <c r="I2055">
        <v>68.363200000000006</v>
      </c>
    </row>
    <row r="2056" spans="1:9" x14ac:dyDescent="0.3">
      <c r="A2056">
        <f t="shared" si="32"/>
        <v>0.85541666666663563</v>
      </c>
      <c r="B2056">
        <v>14.7679526479531</v>
      </c>
      <c r="C2056">
        <v>25.901231061858098</v>
      </c>
      <c r="D2056">
        <v>15.074673650964201</v>
      </c>
      <c r="G2056">
        <v>78.729929999999996</v>
      </c>
      <c r="H2056">
        <v>110.5497</v>
      </c>
      <c r="I2056">
        <v>68.46396</v>
      </c>
    </row>
    <row r="2057" spans="1:9" x14ac:dyDescent="0.3">
      <c r="A2057">
        <f t="shared" si="32"/>
        <v>0.85583333333330225</v>
      </c>
      <c r="B2057">
        <v>14.8418477084351</v>
      </c>
      <c r="C2057">
        <v>26.0945187244557</v>
      </c>
      <c r="D2057">
        <v>15.0674968177398</v>
      </c>
      <c r="G2057">
        <v>78.783680000000004</v>
      </c>
      <c r="H2057">
        <v>110.75935</v>
      </c>
      <c r="I2057">
        <v>68.584630000000004</v>
      </c>
    </row>
    <row r="2058" spans="1:9" x14ac:dyDescent="0.3">
      <c r="A2058">
        <f t="shared" si="32"/>
        <v>0.85624999999996887</v>
      </c>
      <c r="B2058">
        <v>14.8291517790899</v>
      </c>
      <c r="C2058">
        <v>26.302368058943799</v>
      </c>
      <c r="D2058">
        <v>15.033896588150901</v>
      </c>
      <c r="G2058">
        <v>78.961759999999998</v>
      </c>
      <c r="H2058">
        <v>110.89306999999999</v>
      </c>
      <c r="I2058">
        <v>68.781989999999993</v>
      </c>
    </row>
    <row r="2059" spans="1:9" x14ac:dyDescent="0.3">
      <c r="A2059">
        <f t="shared" si="32"/>
        <v>0.85666666666663549</v>
      </c>
      <c r="B2059">
        <v>15.127532207862201</v>
      </c>
      <c r="C2059">
        <v>26.132461793114299</v>
      </c>
      <c r="D2059">
        <v>15.0388919824571</v>
      </c>
      <c r="G2059">
        <v>79.134190000000004</v>
      </c>
      <c r="H2059">
        <v>111.00904</v>
      </c>
      <c r="I2059">
        <v>68.84384</v>
      </c>
    </row>
    <row r="2060" spans="1:9" x14ac:dyDescent="0.3">
      <c r="A2060">
        <f t="shared" si="32"/>
        <v>0.85708333333330211</v>
      </c>
      <c r="B2060">
        <v>14.9179887895239</v>
      </c>
      <c r="C2060">
        <v>26.037287264419</v>
      </c>
      <c r="D2060">
        <v>15.005750969482801</v>
      </c>
      <c r="G2060">
        <v>79.060370000000006</v>
      </c>
      <c r="H2060">
        <v>111.15886999999999</v>
      </c>
      <c r="I2060">
        <v>69.045370000000005</v>
      </c>
    </row>
    <row r="2061" spans="1:9" x14ac:dyDescent="0.3">
      <c r="A2061">
        <f t="shared" si="32"/>
        <v>0.85749999999996873</v>
      </c>
      <c r="B2061">
        <v>14.979864734125099</v>
      </c>
      <c r="C2061">
        <v>26.097986370296599</v>
      </c>
      <c r="D2061">
        <v>14.9223462407273</v>
      </c>
      <c r="G2061">
        <v>79.179670000000002</v>
      </c>
      <c r="H2061">
        <v>111.40891000000001</v>
      </c>
      <c r="I2061">
        <v>69.296949999999995</v>
      </c>
    </row>
    <row r="2062" spans="1:9" x14ac:dyDescent="0.3">
      <c r="A2062">
        <f t="shared" si="32"/>
        <v>0.85791666666663535</v>
      </c>
      <c r="B2062">
        <v>14.8905895207659</v>
      </c>
      <c r="C2062">
        <v>26.032793225260601</v>
      </c>
      <c r="D2062">
        <v>14.9434781307792</v>
      </c>
      <c r="G2062">
        <v>79.328879999999998</v>
      </c>
      <c r="H2062">
        <v>111.62042</v>
      </c>
      <c r="I2062">
        <v>69.458669999999998</v>
      </c>
    </row>
    <row r="2063" spans="1:9" x14ac:dyDescent="0.3">
      <c r="A2063">
        <f t="shared" si="32"/>
        <v>0.85833333333330197</v>
      </c>
      <c r="B2063">
        <v>14.858581060838899</v>
      </c>
      <c r="C2063">
        <v>25.9201059656742</v>
      </c>
      <c r="D2063">
        <v>14.8942700334609</v>
      </c>
      <c r="G2063">
        <v>79.389970000000005</v>
      </c>
      <c r="H2063">
        <v>111.87224999999999</v>
      </c>
      <c r="I2063">
        <v>69.564819999999997</v>
      </c>
    </row>
    <row r="2064" spans="1:9" x14ac:dyDescent="0.3">
      <c r="A2064">
        <f t="shared" si="32"/>
        <v>0.85874999999996859</v>
      </c>
      <c r="B2064">
        <v>15.206079458706601</v>
      </c>
      <c r="C2064">
        <v>26.012355777371098</v>
      </c>
      <c r="D2064">
        <v>14.956254948312701</v>
      </c>
      <c r="G2064">
        <v>79.609309999999994</v>
      </c>
      <c r="H2064">
        <v>111.99664</v>
      </c>
      <c r="I2064">
        <v>69.602279999999993</v>
      </c>
    </row>
    <row r="2065" spans="1:9" x14ac:dyDescent="0.3">
      <c r="A2065">
        <f t="shared" si="32"/>
        <v>0.85916666666663521</v>
      </c>
      <c r="B2065">
        <v>15.0774914489325</v>
      </c>
      <c r="C2065">
        <v>25.9826899842414</v>
      </c>
      <c r="D2065">
        <v>14.919818972163601</v>
      </c>
      <c r="G2065">
        <v>79.624279999999999</v>
      </c>
      <c r="H2065">
        <v>112.27741</v>
      </c>
      <c r="I2065">
        <v>69.716669999999993</v>
      </c>
    </row>
    <row r="2066" spans="1:9" x14ac:dyDescent="0.3">
      <c r="A2066">
        <f t="shared" si="32"/>
        <v>0.85958333333330184</v>
      </c>
      <c r="B2066">
        <v>14.966428244952301</v>
      </c>
      <c r="C2066">
        <v>25.963020842805101</v>
      </c>
      <c r="D2066">
        <v>14.9104980718561</v>
      </c>
      <c r="G2066">
        <v>79.825760000000002</v>
      </c>
      <c r="H2066">
        <v>112.32532</v>
      </c>
      <c r="I2066">
        <v>69.846400000000003</v>
      </c>
    </row>
    <row r="2067" spans="1:9" x14ac:dyDescent="0.3">
      <c r="A2067">
        <f t="shared" si="32"/>
        <v>0.85999999999996846</v>
      </c>
      <c r="B2067">
        <v>14.8384921371284</v>
      </c>
      <c r="C2067">
        <v>26.0850758101538</v>
      </c>
      <c r="D2067">
        <v>14.9834491123507</v>
      </c>
      <c r="G2067">
        <v>79.888930000000002</v>
      </c>
      <c r="H2067">
        <v>112.4722</v>
      </c>
      <c r="I2067">
        <v>69.944710000000001</v>
      </c>
    </row>
    <row r="2068" spans="1:9" x14ac:dyDescent="0.3">
      <c r="A2068">
        <f t="shared" si="32"/>
        <v>0.86041666666663508</v>
      </c>
      <c r="B2068">
        <v>14.896386893048801</v>
      </c>
      <c r="C2068">
        <v>25.914532192935798</v>
      </c>
      <c r="D2068">
        <v>15.002446953507899</v>
      </c>
      <c r="G2068">
        <v>80.029989999999998</v>
      </c>
      <c r="H2068">
        <v>112.70045</v>
      </c>
      <c r="I2068">
        <v>70.056619999999995</v>
      </c>
    </row>
    <row r="2069" spans="1:9" x14ac:dyDescent="0.3">
      <c r="A2069">
        <f t="shared" si="32"/>
        <v>0.8608333333333017</v>
      </c>
      <c r="B2069">
        <v>14.8813358217546</v>
      </c>
      <c r="C2069">
        <v>25.7268698268769</v>
      </c>
      <c r="D2069">
        <v>14.8749475624701</v>
      </c>
      <c r="G2069">
        <v>80.055660000000003</v>
      </c>
      <c r="H2069">
        <v>112.92591</v>
      </c>
      <c r="I2069">
        <v>70.152090000000001</v>
      </c>
    </row>
    <row r="2070" spans="1:9" x14ac:dyDescent="0.3">
      <c r="A2070">
        <f t="shared" si="32"/>
        <v>0.86124999999996832</v>
      </c>
      <c r="B2070">
        <v>14.843561761008299</v>
      </c>
      <c r="C2070">
        <v>25.765663668840599</v>
      </c>
      <c r="D2070">
        <v>14.8381845456805</v>
      </c>
      <c r="G2070">
        <v>80.167839999999998</v>
      </c>
      <c r="H2070">
        <v>113.0767</v>
      </c>
      <c r="I2070">
        <v>70.265349999999998</v>
      </c>
    </row>
    <row r="2071" spans="1:9" x14ac:dyDescent="0.3">
      <c r="A2071">
        <f t="shared" si="32"/>
        <v>0.86166666666663494</v>
      </c>
      <c r="B2071">
        <v>14.757007765301999</v>
      </c>
      <c r="C2071">
        <v>25.8231877808626</v>
      </c>
      <c r="D2071">
        <v>14.827056344175601</v>
      </c>
      <c r="G2071">
        <v>80.188149999999993</v>
      </c>
      <c r="H2071">
        <v>113.26214</v>
      </c>
      <c r="I2071">
        <v>70.376660000000001</v>
      </c>
    </row>
    <row r="2072" spans="1:9" x14ac:dyDescent="0.3">
      <c r="A2072">
        <f t="shared" si="32"/>
        <v>0.86208333333330156</v>
      </c>
      <c r="B2072">
        <v>14.918365329582601</v>
      </c>
      <c r="C2072">
        <v>26.145009923940201</v>
      </c>
      <c r="D2072">
        <v>14.904453495398901</v>
      </c>
      <c r="G2072">
        <v>80.356369999999998</v>
      </c>
      <c r="H2072">
        <v>113.48351</v>
      </c>
      <c r="I2072">
        <v>70.534059999999997</v>
      </c>
    </row>
    <row r="2073" spans="1:9" x14ac:dyDescent="0.3">
      <c r="A2073">
        <f t="shared" si="32"/>
        <v>0.86249999999996818</v>
      </c>
      <c r="B2073">
        <v>14.7692530405154</v>
      </c>
      <c r="C2073">
        <v>25.946781068543402</v>
      </c>
      <c r="D2073">
        <v>14.912388913627</v>
      </c>
      <c r="G2073">
        <v>80.38167</v>
      </c>
      <c r="H2073">
        <v>113.65975</v>
      </c>
      <c r="I2073">
        <v>70.643529999999998</v>
      </c>
    </row>
    <row r="2074" spans="1:9" x14ac:dyDescent="0.3">
      <c r="A2074">
        <f t="shared" si="32"/>
        <v>0.8629166666666348</v>
      </c>
      <c r="B2074">
        <v>14.744393259412499</v>
      </c>
      <c r="C2074">
        <v>26.124586023386801</v>
      </c>
      <c r="D2074">
        <v>14.809923346962201</v>
      </c>
      <c r="G2074">
        <v>80.487070000000003</v>
      </c>
      <c r="H2074">
        <v>113.82997</v>
      </c>
      <c r="I2074">
        <v>70.760639999999995</v>
      </c>
    </row>
    <row r="2075" spans="1:9" x14ac:dyDescent="0.3">
      <c r="A2075">
        <f t="shared" si="32"/>
        <v>0.86333333333330142</v>
      </c>
      <c r="B2075">
        <v>14.806719301036701</v>
      </c>
      <c r="C2075">
        <v>26.117198474599999</v>
      </c>
      <c r="D2075">
        <v>14.890223205284499</v>
      </c>
      <c r="G2075">
        <v>80.671300000000002</v>
      </c>
      <c r="H2075">
        <v>114.21681</v>
      </c>
      <c r="I2075">
        <v>70.872489999999999</v>
      </c>
    </row>
    <row r="2076" spans="1:9" x14ac:dyDescent="0.3">
      <c r="A2076">
        <f t="shared" si="32"/>
        <v>0.86374999999996804</v>
      </c>
      <c r="B2076">
        <v>14.8486660503018</v>
      </c>
      <c r="C2076">
        <v>26.074652928955199</v>
      </c>
      <c r="D2076">
        <v>14.914347407047</v>
      </c>
      <c r="G2076">
        <v>80.735510000000005</v>
      </c>
      <c r="H2076">
        <v>114.34153000000001</v>
      </c>
      <c r="I2076">
        <v>70.962050000000005</v>
      </c>
    </row>
    <row r="2077" spans="1:9" x14ac:dyDescent="0.3">
      <c r="A2077">
        <f t="shared" si="32"/>
        <v>0.86416666666663466</v>
      </c>
      <c r="B2077">
        <v>14.8082482005291</v>
      </c>
      <c r="C2077">
        <v>26.3078057119865</v>
      </c>
      <c r="D2077">
        <v>14.8788630285328</v>
      </c>
      <c r="G2077">
        <v>80.807220000000001</v>
      </c>
      <c r="H2077">
        <v>114.29886999999999</v>
      </c>
      <c r="I2077">
        <v>71.087159999999997</v>
      </c>
    </row>
    <row r="2078" spans="1:9" x14ac:dyDescent="0.3">
      <c r="A2078">
        <f t="shared" si="32"/>
        <v>0.86458333333330128</v>
      </c>
      <c r="B2078">
        <v>14.7076577122311</v>
      </c>
      <c r="C2078">
        <v>26.186559090847499</v>
      </c>
      <c r="D2078">
        <v>14.8275151674212</v>
      </c>
      <c r="G2078">
        <v>81.068979999999996</v>
      </c>
      <c r="H2078">
        <v>114.64158999999999</v>
      </c>
      <c r="I2078">
        <v>71.136849999999995</v>
      </c>
    </row>
    <row r="2079" spans="1:9" x14ac:dyDescent="0.3">
      <c r="A2079">
        <f t="shared" si="32"/>
        <v>0.86499999999996791</v>
      </c>
      <c r="B2079">
        <v>14.8138053189065</v>
      </c>
      <c r="C2079">
        <v>26.152005813102999</v>
      </c>
      <c r="D2079">
        <v>14.863073687415501</v>
      </c>
      <c r="G2079">
        <v>81.082650000000001</v>
      </c>
      <c r="H2079">
        <v>114.83441999999999</v>
      </c>
      <c r="I2079">
        <v>71.309139999999999</v>
      </c>
    </row>
    <row r="2080" spans="1:9" x14ac:dyDescent="0.3">
      <c r="A2080">
        <f t="shared" si="32"/>
        <v>0.86541666666663453</v>
      </c>
      <c r="B2080">
        <v>14.904446649775201</v>
      </c>
      <c r="C2080">
        <v>26.0934594675754</v>
      </c>
      <c r="D2080">
        <v>14.889883663817701</v>
      </c>
      <c r="G2080">
        <v>81.053250000000006</v>
      </c>
      <c r="H2080">
        <v>114.9239</v>
      </c>
      <c r="I2080">
        <v>71.384140000000002</v>
      </c>
    </row>
    <row r="2081" spans="1:9" x14ac:dyDescent="0.3">
      <c r="A2081">
        <f t="shared" si="32"/>
        <v>0.86583333333330115</v>
      </c>
      <c r="B2081">
        <v>14.875906936464901</v>
      </c>
      <c r="C2081">
        <v>26.155008019144599</v>
      </c>
      <c r="D2081">
        <v>14.9195864232525</v>
      </c>
      <c r="G2081">
        <v>81.183049999999994</v>
      </c>
      <c r="H2081">
        <v>114.93604000000001</v>
      </c>
      <c r="I2081">
        <v>71.525289999999998</v>
      </c>
    </row>
    <row r="2082" spans="1:9" x14ac:dyDescent="0.3">
      <c r="A2082">
        <f t="shared" si="32"/>
        <v>0.86624999999996777</v>
      </c>
      <c r="B2082">
        <v>14.9980151544989</v>
      </c>
      <c r="C2082">
        <v>26.1991733050587</v>
      </c>
      <c r="D2082">
        <v>14.8243154900166</v>
      </c>
      <c r="G2082">
        <v>81.243380000000002</v>
      </c>
      <c r="H2082">
        <v>115.09526</v>
      </c>
      <c r="I2082">
        <v>71.628299999999996</v>
      </c>
    </row>
    <row r="2083" spans="1:9" x14ac:dyDescent="0.3">
      <c r="A2083">
        <f t="shared" si="32"/>
        <v>0.86666666666663439</v>
      </c>
      <c r="B2083">
        <v>14.8278015755856</v>
      </c>
      <c r="C2083">
        <v>26.0446847371792</v>
      </c>
      <c r="D2083">
        <v>14.7910845233584</v>
      </c>
      <c r="G2083">
        <v>81.362350000000006</v>
      </c>
      <c r="H2083">
        <v>115.28316</v>
      </c>
      <c r="I2083">
        <v>71.748670000000004</v>
      </c>
    </row>
    <row r="2084" spans="1:9" x14ac:dyDescent="0.3">
      <c r="A2084">
        <f t="shared" si="32"/>
        <v>0.86708333333330101</v>
      </c>
      <c r="B2084">
        <v>14.880214736797299</v>
      </c>
      <c r="C2084">
        <v>25.753877298527701</v>
      </c>
      <c r="D2084">
        <v>14.8593739735193</v>
      </c>
      <c r="G2084">
        <v>81.531300000000002</v>
      </c>
      <c r="H2084">
        <v>115.41578</v>
      </c>
      <c r="I2084">
        <v>71.794899999999998</v>
      </c>
    </row>
    <row r="2085" spans="1:9" x14ac:dyDescent="0.3">
      <c r="A2085">
        <f t="shared" si="32"/>
        <v>0.86749999999996763</v>
      </c>
      <c r="B2085">
        <v>14.832230641592499</v>
      </c>
      <c r="C2085">
        <v>26.0175342416562</v>
      </c>
      <c r="D2085">
        <v>14.9135428380091</v>
      </c>
      <c r="G2085">
        <v>81.675619999999995</v>
      </c>
      <c r="H2085">
        <v>115.62882999999999</v>
      </c>
      <c r="I2085">
        <v>71.883480000000006</v>
      </c>
    </row>
    <row r="2086" spans="1:9" x14ac:dyDescent="0.3">
      <c r="A2086">
        <f t="shared" si="32"/>
        <v>0.86791666666663425</v>
      </c>
      <c r="B2086">
        <v>15.0070242086293</v>
      </c>
      <c r="C2086">
        <v>25.840919377655201</v>
      </c>
      <c r="D2086">
        <v>14.951081505106799</v>
      </c>
      <c r="G2086">
        <v>81.752260000000007</v>
      </c>
      <c r="H2086">
        <v>115.82425000000001</v>
      </c>
      <c r="I2086">
        <v>72.02955</v>
      </c>
    </row>
    <row r="2087" spans="1:9" x14ac:dyDescent="0.3">
      <c r="A2087">
        <f t="shared" si="32"/>
        <v>0.86833333333330087</v>
      </c>
      <c r="B2087">
        <v>14.773563491666801</v>
      </c>
      <c r="C2087">
        <v>25.7940100513636</v>
      </c>
      <c r="D2087">
        <v>14.8841948416619</v>
      </c>
      <c r="G2087">
        <v>81.888459999999995</v>
      </c>
      <c r="H2087">
        <v>116.00989</v>
      </c>
      <c r="I2087">
        <v>72.181030000000007</v>
      </c>
    </row>
    <row r="2088" spans="1:9" x14ac:dyDescent="0.3">
      <c r="A2088">
        <f t="shared" si="32"/>
        <v>0.86874999999996749</v>
      </c>
      <c r="B2088">
        <v>14.849985482003</v>
      </c>
      <c r="C2088">
        <v>25.891427078552599</v>
      </c>
      <c r="D2088">
        <v>15.043701051898701</v>
      </c>
      <c r="G2088">
        <v>81.853849999999994</v>
      </c>
      <c r="H2088">
        <v>116.13297</v>
      </c>
      <c r="I2088">
        <v>72.279700000000005</v>
      </c>
    </row>
    <row r="2089" spans="1:9" x14ac:dyDescent="0.3">
      <c r="A2089">
        <f t="shared" si="32"/>
        <v>0.86916666666663411</v>
      </c>
      <c r="B2089">
        <v>14.855929336429501</v>
      </c>
      <c r="C2089">
        <v>25.9039920586902</v>
      </c>
      <c r="D2089">
        <v>15.121524818406799</v>
      </c>
      <c r="G2089">
        <v>82.132850000000005</v>
      </c>
      <c r="H2089">
        <v>116.15206000000001</v>
      </c>
      <c r="I2089">
        <v>72.353960000000001</v>
      </c>
    </row>
    <row r="2090" spans="1:9" x14ac:dyDescent="0.3">
      <c r="A2090">
        <f t="shared" si="32"/>
        <v>0.86958333333330073</v>
      </c>
      <c r="B2090">
        <v>14.957576356386699</v>
      </c>
      <c r="C2090">
        <v>25.975489948586599</v>
      </c>
      <c r="D2090">
        <v>15.0591212994781</v>
      </c>
      <c r="G2090">
        <v>82.141480000000001</v>
      </c>
      <c r="H2090">
        <v>116.48952</v>
      </c>
      <c r="I2090">
        <v>72.453370000000007</v>
      </c>
    </row>
    <row r="2091" spans="1:9" x14ac:dyDescent="0.3">
      <c r="A2091">
        <f t="shared" si="32"/>
        <v>0.86999999999996736</v>
      </c>
      <c r="B2091">
        <v>14.7909349109799</v>
      </c>
      <c r="C2091">
        <v>25.873300679177699</v>
      </c>
      <c r="D2091">
        <v>15.125942779727101</v>
      </c>
      <c r="G2091">
        <v>82.30686</v>
      </c>
      <c r="H2091">
        <v>116.62536</v>
      </c>
      <c r="I2091">
        <v>72.60078</v>
      </c>
    </row>
    <row r="2092" spans="1:9" x14ac:dyDescent="0.3">
      <c r="A2092">
        <f t="shared" si="32"/>
        <v>0.87041666666663398</v>
      </c>
      <c r="B2092">
        <v>15.0052974710268</v>
      </c>
      <c r="C2092">
        <v>25.799468084011199</v>
      </c>
      <c r="D2092">
        <v>15.111283807519101</v>
      </c>
      <c r="G2092">
        <v>82.521469999999994</v>
      </c>
      <c r="H2092">
        <v>116.85229</v>
      </c>
      <c r="I2092">
        <v>72.700490000000002</v>
      </c>
    </row>
    <row r="2093" spans="1:9" x14ac:dyDescent="0.3">
      <c r="A2093">
        <f t="shared" si="32"/>
        <v>0.8708333333333006</v>
      </c>
      <c r="B2093">
        <v>15.215033033395301</v>
      </c>
      <c r="C2093">
        <v>26.047318167524299</v>
      </c>
      <c r="D2093">
        <v>15.0857635107457</v>
      </c>
      <c r="G2093">
        <v>82.641419999999997</v>
      </c>
      <c r="H2093">
        <v>116.77164999999999</v>
      </c>
      <c r="I2093">
        <v>72.759960000000007</v>
      </c>
    </row>
    <row r="2094" spans="1:9" x14ac:dyDescent="0.3">
      <c r="A2094">
        <f t="shared" si="32"/>
        <v>0.87124999999996722</v>
      </c>
      <c r="B2094">
        <v>14.9598565036554</v>
      </c>
      <c r="C2094">
        <v>25.8860113017416</v>
      </c>
      <c r="D2094">
        <v>15.050360692581901</v>
      </c>
      <c r="G2094">
        <v>82.67756</v>
      </c>
      <c r="H2094">
        <v>116.86214</v>
      </c>
      <c r="I2094">
        <v>72.902940000000001</v>
      </c>
    </row>
    <row r="2095" spans="1:9" x14ac:dyDescent="0.3">
      <c r="A2095">
        <f t="shared" si="32"/>
        <v>0.87166666666663384</v>
      </c>
      <c r="B2095">
        <v>14.951977522818</v>
      </c>
      <c r="C2095">
        <v>26.226457983758099</v>
      </c>
      <c r="D2095">
        <v>15.1203229164812</v>
      </c>
      <c r="G2095">
        <v>82.692629999999994</v>
      </c>
      <c r="H2095">
        <v>117.06036</v>
      </c>
      <c r="I2095">
        <v>73.017660000000006</v>
      </c>
    </row>
    <row r="2096" spans="1:9" x14ac:dyDescent="0.3">
      <c r="A2096">
        <f t="shared" si="32"/>
        <v>0.87208333333330046</v>
      </c>
      <c r="B2096">
        <v>14.924434902358801</v>
      </c>
      <c r="C2096">
        <v>25.962596472757799</v>
      </c>
      <c r="D2096">
        <v>15.0215081216468</v>
      </c>
      <c r="G2096">
        <v>82.870050000000006</v>
      </c>
      <c r="H2096">
        <v>117.20056</v>
      </c>
      <c r="I2096">
        <v>73.104770000000002</v>
      </c>
    </row>
    <row r="2097" spans="1:9" x14ac:dyDescent="0.3">
      <c r="A2097">
        <f t="shared" si="32"/>
        <v>0.87249999999996708</v>
      </c>
      <c r="B2097">
        <v>14.6959660683944</v>
      </c>
      <c r="C2097">
        <v>25.9494512125172</v>
      </c>
      <c r="D2097">
        <v>15.065791556253799</v>
      </c>
      <c r="G2097">
        <v>82.802779999999998</v>
      </c>
      <c r="H2097">
        <v>117.52238</v>
      </c>
      <c r="I2097">
        <v>73.230930000000001</v>
      </c>
    </row>
    <row r="2098" spans="1:9" x14ac:dyDescent="0.3">
      <c r="A2098">
        <f t="shared" si="32"/>
        <v>0.8729166666666337</v>
      </c>
      <c r="B2098">
        <v>14.537851287517899</v>
      </c>
      <c r="C2098">
        <v>26.079256052969001</v>
      </c>
      <c r="D2098">
        <v>15.049910578115499</v>
      </c>
      <c r="G2098">
        <v>82.955349999999996</v>
      </c>
      <c r="H2098">
        <v>117.54302</v>
      </c>
      <c r="I2098">
        <v>73.241640000000004</v>
      </c>
    </row>
    <row r="2099" spans="1:9" x14ac:dyDescent="0.3">
      <c r="A2099">
        <f t="shared" si="32"/>
        <v>0.87333333333330032</v>
      </c>
      <c r="B2099">
        <v>14.6597444202713</v>
      </c>
      <c r="C2099">
        <v>25.8760350180529</v>
      </c>
      <c r="D2099">
        <v>15.031612796175899</v>
      </c>
      <c r="G2099">
        <v>83.045760000000001</v>
      </c>
      <c r="H2099">
        <v>117.7359</v>
      </c>
      <c r="I2099">
        <v>73.182760000000002</v>
      </c>
    </row>
    <row r="2100" spans="1:9" x14ac:dyDescent="0.3">
      <c r="A2100">
        <f t="shared" si="32"/>
        <v>0.87374999999996694</v>
      </c>
      <c r="B2100">
        <v>14.704029571831301</v>
      </c>
      <c r="C2100">
        <v>25.989911805707301</v>
      </c>
      <c r="D2100">
        <v>15.030571906476</v>
      </c>
      <c r="G2100">
        <v>83.127430000000004</v>
      </c>
      <c r="H2100">
        <v>117.98812</v>
      </c>
      <c r="I2100">
        <v>73.001279999999994</v>
      </c>
    </row>
    <row r="2101" spans="1:9" x14ac:dyDescent="0.3">
      <c r="A2101">
        <f t="shared" si="32"/>
        <v>0.87416666666663356</v>
      </c>
      <c r="B2101">
        <v>14.7737284879346</v>
      </c>
      <c r="C2101">
        <v>26.125465861535101</v>
      </c>
      <c r="D2101">
        <v>14.991305594004199</v>
      </c>
      <c r="G2101">
        <v>83.213800000000006</v>
      </c>
      <c r="H2101">
        <v>117.97875000000001</v>
      </c>
      <c r="I2101">
        <v>72.284800000000004</v>
      </c>
    </row>
    <row r="2102" spans="1:9" x14ac:dyDescent="0.3">
      <c r="A2102">
        <f t="shared" si="32"/>
        <v>0.87458333333330018</v>
      </c>
      <c r="B2102">
        <v>14.6962400971567</v>
      </c>
      <c r="C2102">
        <v>26.2222680200931</v>
      </c>
      <c r="D2102">
        <v>15.0219077432996</v>
      </c>
      <c r="G2102">
        <v>83.194980000000001</v>
      </c>
      <c r="H2102">
        <v>118.06219</v>
      </c>
      <c r="I2102">
        <v>72.071799999999996</v>
      </c>
    </row>
    <row r="2103" spans="1:9" x14ac:dyDescent="0.3">
      <c r="A2103">
        <f t="shared" si="32"/>
        <v>0.8749999999999668</v>
      </c>
      <c r="B2103">
        <v>14.7133557762201</v>
      </c>
      <c r="C2103">
        <v>26.026243178888802</v>
      </c>
      <c r="D2103">
        <v>15.0386647364149</v>
      </c>
      <c r="G2103">
        <v>83.381270000000001</v>
      </c>
      <c r="H2103">
        <v>118.16242</v>
      </c>
      <c r="I2103">
        <v>73.038939999999997</v>
      </c>
    </row>
    <row r="2104" spans="1:9" x14ac:dyDescent="0.3">
      <c r="A2104">
        <f t="shared" si="32"/>
        <v>0.87541666666663343</v>
      </c>
      <c r="B2104">
        <v>14.936606102076199</v>
      </c>
      <c r="C2104">
        <v>26.222995625275001</v>
      </c>
      <c r="D2104">
        <v>15.0264356678816</v>
      </c>
      <c r="G2104">
        <v>83.515410000000003</v>
      </c>
      <c r="H2104">
        <v>118.47047999999999</v>
      </c>
      <c r="I2104">
        <v>74.684669999999997</v>
      </c>
    </row>
    <row r="2105" spans="1:9" x14ac:dyDescent="0.3">
      <c r="A2105">
        <f t="shared" si="32"/>
        <v>0.87583333333330005</v>
      </c>
      <c r="B2105">
        <v>14.9236642916556</v>
      </c>
      <c r="C2105">
        <v>25.975414849759101</v>
      </c>
      <c r="D2105">
        <v>15.0313269522946</v>
      </c>
      <c r="G2105">
        <v>83.603099999999998</v>
      </c>
      <c r="H2105">
        <v>118.4709</v>
      </c>
      <c r="I2105">
        <v>74.626149999999996</v>
      </c>
    </row>
    <row r="2106" spans="1:9" x14ac:dyDescent="0.3">
      <c r="A2106">
        <f t="shared" si="32"/>
        <v>0.87624999999996667</v>
      </c>
      <c r="B2106">
        <v>14.478401544911099</v>
      </c>
      <c r="C2106">
        <v>26.075384741104799</v>
      </c>
      <c r="D2106">
        <v>14.956912296641301</v>
      </c>
      <c r="G2106">
        <v>83.725290000000001</v>
      </c>
      <c r="H2106">
        <v>118.68631000000001</v>
      </c>
      <c r="I2106">
        <v>74.52216</v>
      </c>
    </row>
    <row r="2107" spans="1:9" x14ac:dyDescent="0.3">
      <c r="A2107">
        <f t="shared" si="32"/>
        <v>0.87666666666663329</v>
      </c>
      <c r="B2107">
        <v>14.737346340678901</v>
      </c>
      <c r="C2107">
        <v>25.9878645712866</v>
      </c>
      <c r="D2107">
        <v>15.0330658097525</v>
      </c>
      <c r="G2107">
        <v>83.661410000000004</v>
      </c>
      <c r="H2107">
        <v>118.77155999999999</v>
      </c>
      <c r="I2107">
        <v>74.546220000000005</v>
      </c>
    </row>
    <row r="2108" spans="1:9" x14ac:dyDescent="0.3">
      <c r="A2108">
        <f t="shared" si="32"/>
        <v>0.87708333333329991</v>
      </c>
      <c r="B2108">
        <v>14.732540642583601</v>
      </c>
      <c r="C2108">
        <v>25.983149635044199</v>
      </c>
      <c r="D2108">
        <v>15.012788248386901</v>
      </c>
      <c r="G2108">
        <v>83.886160000000004</v>
      </c>
      <c r="H2108">
        <v>118.73220999999999</v>
      </c>
      <c r="I2108">
        <v>74.67783</v>
      </c>
    </row>
    <row r="2109" spans="1:9" x14ac:dyDescent="0.3">
      <c r="A2109">
        <f t="shared" si="32"/>
        <v>0.87749999999996653</v>
      </c>
      <c r="B2109">
        <v>14.5987499940858</v>
      </c>
      <c r="C2109">
        <v>26.0036780624302</v>
      </c>
      <c r="D2109">
        <v>15.020309283937801</v>
      </c>
      <c r="G2109">
        <v>83.924090000000007</v>
      </c>
      <c r="H2109">
        <v>118.85692</v>
      </c>
      <c r="I2109">
        <v>74.794489999999996</v>
      </c>
    </row>
    <row r="2110" spans="1:9" x14ac:dyDescent="0.3">
      <c r="A2110">
        <f t="shared" si="32"/>
        <v>0.87791666666663315</v>
      </c>
      <c r="B2110">
        <v>14.528373004409501</v>
      </c>
      <c r="C2110">
        <v>25.8807511898844</v>
      </c>
      <c r="D2110">
        <v>15.0069367586123</v>
      </c>
      <c r="G2110">
        <v>84.016199999999998</v>
      </c>
      <c r="H2110">
        <v>118.85363</v>
      </c>
      <c r="I2110">
        <v>74.845579999999998</v>
      </c>
    </row>
    <row r="2111" spans="1:9" x14ac:dyDescent="0.3">
      <c r="A2111">
        <f t="shared" si="32"/>
        <v>0.87833333333329977</v>
      </c>
      <c r="B2111">
        <v>14.4882513473926</v>
      </c>
      <c r="C2111">
        <v>25.942418155946498</v>
      </c>
      <c r="D2111">
        <v>15.0034010961103</v>
      </c>
      <c r="G2111">
        <v>83.981539999999995</v>
      </c>
      <c r="H2111">
        <v>119.02829</v>
      </c>
      <c r="I2111">
        <v>74.965220000000002</v>
      </c>
    </row>
    <row r="2112" spans="1:9" x14ac:dyDescent="0.3">
      <c r="A2112">
        <f t="shared" si="32"/>
        <v>0.87874999999996639</v>
      </c>
      <c r="B2112">
        <v>14.523749784573701</v>
      </c>
      <c r="C2112">
        <v>25.848138985741901</v>
      </c>
      <c r="D2112">
        <v>15.0365608896195</v>
      </c>
      <c r="G2112">
        <v>84.166830000000004</v>
      </c>
      <c r="H2112">
        <v>118.93458</v>
      </c>
      <c r="I2112">
        <v>75.009469999999993</v>
      </c>
    </row>
    <row r="2113" spans="1:9" x14ac:dyDescent="0.3">
      <c r="A2113">
        <f t="shared" si="32"/>
        <v>0.87916666666663301</v>
      </c>
      <c r="B2113">
        <v>14.586142295955799</v>
      </c>
      <c r="C2113">
        <v>25.980643407868801</v>
      </c>
      <c r="D2113">
        <v>14.9079210910044</v>
      </c>
      <c r="G2113">
        <v>84.219549999999998</v>
      </c>
      <c r="H2113">
        <v>119.15631</v>
      </c>
      <c r="I2113">
        <v>75.115549999999999</v>
      </c>
    </row>
    <row r="2114" spans="1:9" x14ac:dyDescent="0.3">
      <c r="A2114">
        <f t="shared" si="32"/>
        <v>0.87958333333329963</v>
      </c>
      <c r="B2114">
        <v>14.6571347753433</v>
      </c>
      <c r="C2114">
        <v>25.9213809052439</v>
      </c>
      <c r="D2114">
        <v>14.8747106144146</v>
      </c>
      <c r="G2114">
        <v>84.251429999999999</v>
      </c>
      <c r="H2114">
        <v>119.34715</v>
      </c>
      <c r="I2114">
        <v>75.324359999999999</v>
      </c>
    </row>
    <row r="2115" spans="1:9" x14ac:dyDescent="0.3">
      <c r="A2115">
        <f t="shared" si="32"/>
        <v>0.87999999999996625</v>
      </c>
      <c r="B2115">
        <v>14.711041075523701</v>
      </c>
      <c r="C2115">
        <v>26.1582466027211</v>
      </c>
      <c r="D2115">
        <v>14.912034693912799</v>
      </c>
      <c r="G2115">
        <v>84.356520000000003</v>
      </c>
      <c r="H2115">
        <v>119.60381</v>
      </c>
      <c r="I2115">
        <v>75.447929999999999</v>
      </c>
    </row>
    <row r="2116" spans="1:9" x14ac:dyDescent="0.3">
      <c r="A2116">
        <f t="shared" si="32"/>
        <v>0.88041666666663287</v>
      </c>
      <c r="B2116">
        <v>14.5808043704188</v>
      </c>
      <c r="C2116">
        <v>26.057004090672201</v>
      </c>
      <c r="D2116">
        <v>15.0795025492838</v>
      </c>
      <c r="G2116">
        <v>84.468490000000003</v>
      </c>
      <c r="H2116">
        <v>119.81314999999999</v>
      </c>
      <c r="I2116">
        <v>75.497029999999995</v>
      </c>
    </row>
    <row r="2117" spans="1:9" x14ac:dyDescent="0.3">
      <c r="A2117">
        <f t="shared" ref="A2117:A2180" si="33">A2116+36/60/60/24</f>
        <v>0.8808333333332995</v>
      </c>
      <c r="B2117">
        <v>14.513378402050501</v>
      </c>
      <c r="C2117">
        <v>25.9787714214198</v>
      </c>
      <c r="D2117">
        <v>14.9987654690408</v>
      </c>
      <c r="G2117">
        <v>84.674340000000001</v>
      </c>
      <c r="H2117">
        <v>119.84641000000001</v>
      </c>
      <c r="I2117">
        <v>75.662610000000001</v>
      </c>
    </row>
    <row r="2118" spans="1:9" x14ac:dyDescent="0.3">
      <c r="A2118">
        <f t="shared" si="33"/>
        <v>0.88124999999996612</v>
      </c>
      <c r="B2118">
        <v>14.420814707881</v>
      </c>
      <c r="C2118">
        <v>25.732381542511799</v>
      </c>
      <c r="D2118">
        <v>14.9543937503755</v>
      </c>
      <c r="G2118">
        <v>84.772379999999998</v>
      </c>
      <c r="H2118">
        <v>119.91477999999999</v>
      </c>
      <c r="I2118">
        <v>75.774720000000002</v>
      </c>
    </row>
    <row r="2119" spans="1:9" x14ac:dyDescent="0.3">
      <c r="A2119">
        <f t="shared" si="33"/>
        <v>0.88166666666663274</v>
      </c>
      <c r="B2119">
        <v>14.652598820781</v>
      </c>
      <c r="C2119">
        <v>25.859406449416799</v>
      </c>
      <c r="D2119">
        <v>14.9257606038707</v>
      </c>
      <c r="G2119">
        <v>84.903599999999997</v>
      </c>
      <c r="H2119">
        <v>120.09048</v>
      </c>
      <c r="I2119">
        <v>75.848330000000004</v>
      </c>
    </row>
    <row r="2120" spans="1:9" x14ac:dyDescent="0.3">
      <c r="A2120">
        <f t="shared" si="33"/>
        <v>0.88208333333329936</v>
      </c>
      <c r="B2120">
        <v>14.5316035698968</v>
      </c>
      <c r="C2120">
        <v>25.894505442784901</v>
      </c>
      <c r="D2120">
        <v>14.8057157291418</v>
      </c>
      <c r="G2120">
        <v>84.876390000000001</v>
      </c>
      <c r="H2120">
        <v>119.94944</v>
      </c>
      <c r="I2120">
        <v>75.955200000000005</v>
      </c>
    </row>
    <row r="2121" spans="1:9" x14ac:dyDescent="0.3">
      <c r="A2121">
        <f t="shared" si="33"/>
        <v>0.88249999999996598</v>
      </c>
      <c r="B2121">
        <v>14.4760184311699</v>
      </c>
      <c r="C2121">
        <v>26.027914467203701</v>
      </c>
      <c r="D2121">
        <v>14.945902344021899</v>
      </c>
      <c r="G2121">
        <v>85.044719999999998</v>
      </c>
      <c r="H2121">
        <v>120.02688000000001</v>
      </c>
      <c r="I2121">
        <v>76.060919999999996</v>
      </c>
    </row>
    <row r="2122" spans="1:9" x14ac:dyDescent="0.3">
      <c r="A2122">
        <f t="shared" si="33"/>
        <v>0.8829166666666326</v>
      </c>
      <c r="B2122">
        <v>14.586028973068199</v>
      </c>
      <c r="C2122">
        <v>26.165029853050001</v>
      </c>
      <c r="D2122">
        <v>14.913255817782201</v>
      </c>
      <c r="G2122">
        <v>85.051670000000001</v>
      </c>
      <c r="H2122">
        <v>119.86794</v>
      </c>
      <c r="I2122">
        <v>76.135400000000004</v>
      </c>
    </row>
    <row r="2123" spans="1:9" x14ac:dyDescent="0.3">
      <c r="A2123">
        <f t="shared" si="33"/>
        <v>0.88333333333329922</v>
      </c>
      <c r="B2123">
        <v>14.610315977019701</v>
      </c>
      <c r="C2123">
        <v>25.855771692079198</v>
      </c>
      <c r="D2123">
        <v>14.9256616533275</v>
      </c>
      <c r="G2123">
        <v>85.050849999999997</v>
      </c>
      <c r="H2123">
        <v>120.17178</v>
      </c>
      <c r="I2123">
        <v>76.184709999999995</v>
      </c>
    </row>
    <row r="2124" spans="1:9" x14ac:dyDescent="0.3">
      <c r="A2124">
        <f t="shared" si="33"/>
        <v>0.88374999999996584</v>
      </c>
      <c r="B2124">
        <v>14.696833144032899</v>
      </c>
      <c r="C2124">
        <v>25.8334025909977</v>
      </c>
      <c r="D2124">
        <v>14.933413590669</v>
      </c>
      <c r="G2124">
        <v>85.178790000000006</v>
      </c>
      <c r="H2124">
        <v>120.20469</v>
      </c>
      <c r="I2124">
        <v>76.332499999999996</v>
      </c>
    </row>
    <row r="2125" spans="1:9" x14ac:dyDescent="0.3">
      <c r="A2125">
        <f t="shared" si="33"/>
        <v>0.88416666666663246</v>
      </c>
      <c r="B2125">
        <v>14.4448876582188</v>
      </c>
      <c r="C2125">
        <v>25.9246265945653</v>
      </c>
      <c r="D2125">
        <v>14.924267751305701</v>
      </c>
      <c r="G2125">
        <v>85.263829999999999</v>
      </c>
      <c r="H2125">
        <v>120.18103000000001</v>
      </c>
      <c r="I2125">
        <v>76.475170000000006</v>
      </c>
    </row>
    <row r="2126" spans="1:9" x14ac:dyDescent="0.3">
      <c r="A2126">
        <f t="shared" si="33"/>
        <v>0.88458333333329908</v>
      </c>
      <c r="B2126">
        <v>14.4917269861875</v>
      </c>
      <c r="C2126">
        <v>26.001806683738302</v>
      </c>
      <c r="D2126">
        <v>14.8929416194458</v>
      </c>
      <c r="G2126">
        <v>85.36918</v>
      </c>
      <c r="H2126">
        <v>120.17598</v>
      </c>
      <c r="I2126">
        <v>76.501869999999997</v>
      </c>
    </row>
    <row r="2127" spans="1:9" x14ac:dyDescent="0.3">
      <c r="A2127">
        <f t="shared" si="33"/>
        <v>0.8849999999999657</v>
      </c>
      <c r="B2127">
        <v>14.8444646807512</v>
      </c>
      <c r="C2127">
        <v>26.015072091674099</v>
      </c>
      <c r="D2127">
        <v>15.0312952427157</v>
      </c>
      <c r="G2127">
        <v>85.426169999999999</v>
      </c>
      <c r="H2127">
        <v>120.45372</v>
      </c>
      <c r="I2127">
        <v>76.428809999999999</v>
      </c>
    </row>
    <row r="2128" spans="1:9" x14ac:dyDescent="0.3">
      <c r="A2128">
        <f t="shared" si="33"/>
        <v>0.88541666666663232</v>
      </c>
      <c r="B2128">
        <v>14.6400773205311</v>
      </c>
      <c r="C2128">
        <v>25.823577184049501</v>
      </c>
      <c r="D2128">
        <v>14.843583141705601</v>
      </c>
      <c r="G2128">
        <v>85.581239999999994</v>
      </c>
      <c r="H2128">
        <v>120.48859</v>
      </c>
      <c r="I2128">
        <v>76.246340000000004</v>
      </c>
    </row>
    <row r="2129" spans="1:9" x14ac:dyDescent="0.3">
      <c r="A2129">
        <f t="shared" si="33"/>
        <v>0.88583333333329894</v>
      </c>
      <c r="B2129">
        <v>14.695752320547699</v>
      </c>
      <c r="C2129">
        <v>25.715190971280201</v>
      </c>
      <c r="D2129">
        <v>14.7811804575586</v>
      </c>
      <c r="G2129">
        <v>85.665310000000005</v>
      </c>
      <c r="H2129">
        <v>120.55148</v>
      </c>
      <c r="I2129">
        <v>76.156390000000002</v>
      </c>
    </row>
    <row r="2130" spans="1:9" x14ac:dyDescent="0.3">
      <c r="A2130">
        <f t="shared" si="33"/>
        <v>0.88624999999996557</v>
      </c>
      <c r="B2130">
        <v>14.484004521812601</v>
      </c>
      <c r="C2130">
        <v>25.846934103757899</v>
      </c>
      <c r="D2130">
        <v>14.8643835204832</v>
      </c>
      <c r="G2130">
        <v>85.64246</v>
      </c>
      <c r="H2130">
        <v>120.58472999999999</v>
      </c>
      <c r="I2130">
        <v>76.342460000000003</v>
      </c>
    </row>
    <row r="2131" spans="1:9" x14ac:dyDescent="0.3">
      <c r="A2131">
        <f t="shared" si="33"/>
        <v>0.88666666666663219</v>
      </c>
      <c r="B2131">
        <v>14.704423600085301</v>
      </c>
      <c r="C2131">
        <v>25.731660293612499</v>
      </c>
      <c r="D2131">
        <v>14.7406460472732</v>
      </c>
      <c r="G2131">
        <v>85.798190000000005</v>
      </c>
      <c r="H2131">
        <v>120.74319</v>
      </c>
      <c r="I2131">
        <v>76.598089999999999</v>
      </c>
    </row>
    <row r="2132" spans="1:9" x14ac:dyDescent="0.3">
      <c r="A2132">
        <f t="shared" si="33"/>
        <v>0.88708333333329881</v>
      </c>
      <c r="B2132">
        <v>14.662687264643701</v>
      </c>
      <c r="C2132">
        <v>25.794877389369798</v>
      </c>
      <c r="D2132">
        <v>14.7583812090728</v>
      </c>
      <c r="G2132">
        <v>85.82347</v>
      </c>
      <c r="H2132">
        <v>120.73634</v>
      </c>
      <c r="I2132">
        <v>76.835899999999995</v>
      </c>
    </row>
    <row r="2133" spans="1:9" x14ac:dyDescent="0.3">
      <c r="A2133">
        <f t="shared" si="33"/>
        <v>0.88749999999996543</v>
      </c>
      <c r="B2133">
        <v>14.6664910113345</v>
      </c>
      <c r="C2133">
        <v>26.257088973121601</v>
      </c>
      <c r="D2133">
        <v>14.6987842595767</v>
      </c>
      <c r="G2133">
        <v>85.940439999999995</v>
      </c>
      <c r="H2133">
        <v>120.81713000000001</v>
      </c>
      <c r="I2133">
        <v>76.92362</v>
      </c>
    </row>
    <row r="2134" spans="1:9" x14ac:dyDescent="0.3">
      <c r="A2134">
        <f t="shared" si="33"/>
        <v>0.88791666666663205</v>
      </c>
      <c r="B2134">
        <v>14.471868668658701</v>
      </c>
      <c r="C2134">
        <v>25.875321489329799</v>
      </c>
      <c r="D2134">
        <v>14.714566444325101</v>
      </c>
      <c r="G2134">
        <v>86.139179999999996</v>
      </c>
      <c r="H2134">
        <v>121.13133000000001</v>
      </c>
      <c r="I2134">
        <v>76.958640000000003</v>
      </c>
    </row>
    <row r="2135" spans="1:9" x14ac:dyDescent="0.3">
      <c r="A2135">
        <f t="shared" si="33"/>
        <v>0.88833333333329867</v>
      </c>
      <c r="B2135">
        <v>14.5567194668859</v>
      </c>
      <c r="C2135">
        <v>26.142044844101001</v>
      </c>
      <c r="D2135">
        <v>14.8264433678857</v>
      </c>
      <c r="G2135">
        <v>86.262919999999994</v>
      </c>
      <c r="H2135">
        <v>121.21278</v>
      </c>
      <c r="I2135">
        <v>77.10727</v>
      </c>
    </row>
    <row r="2136" spans="1:9" x14ac:dyDescent="0.3">
      <c r="A2136">
        <f t="shared" si="33"/>
        <v>0.88874999999996529</v>
      </c>
      <c r="B2136">
        <v>14.685932809506101</v>
      </c>
      <c r="C2136">
        <v>26.0349473117756</v>
      </c>
      <c r="D2136">
        <v>14.867300412527401</v>
      </c>
      <c r="G2136">
        <v>86.132670000000005</v>
      </c>
      <c r="H2136">
        <v>121.09462000000001</v>
      </c>
      <c r="I2136">
        <v>77.277770000000004</v>
      </c>
    </row>
    <row r="2137" spans="1:9" x14ac:dyDescent="0.3">
      <c r="A2137">
        <f t="shared" si="33"/>
        <v>0.88916666666663191</v>
      </c>
      <c r="B2137">
        <v>14.7048792621851</v>
      </c>
      <c r="C2137">
        <v>26.040616138420699</v>
      </c>
      <c r="D2137">
        <v>14.8620256997299</v>
      </c>
      <c r="G2137">
        <v>86.230069999999998</v>
      </c>
      <c r="H2137">
        <v>121.18975</v>
      </c>
      <c r="I2137">
        <v>77.503709999999998</v>
      </c>
    </row>
    <row r="2138" spans="1:9" x14ac:dyDescent="0.3">
      <c r="A2138">
        <f t="shared" si="33"/>
        <v>0.88958333333329853</v>
      </c>
      <c r="B2138">
        <v>14.67727825973</v>
      </c>
      <c r="C2138">
        <v>25.854642490996</v>
      </c>
      <c r="D2138">
        <v>14.822195590068</v>
      </c>
      <c r="G2138">
        <v>86.449380000000005</v>
      </c>
      <c r="H2138">
        <v>121.42892999999999</v>
      </c>
      <c r="I2138">
        <v>77.731979999999993</v>
      </c>
    </row>
    <row r="2139" spans="1:9" x14ac:dyDescent="0.3">
      <c r="A2139">
        <f t="shared" si="33"/>
        <v>0.88999999999996515</v>
      </c>
      <c r="B2139">
        <v>14.794709766994201</v>
      </c>
      <c r="C2139">
        <v>25.9837554514875</v>
      </c>
      <c r="D2139">
        <v>14.8305715965129</v>
      </c>
      <c r="G2139">
        <v>86.402010000000004</v>
      </c>
      <c r="H2139">
        <v>121.57389000000001</v>
      </c>
      <c r="I2139">
        <v>77.89931</v>
      </c>
    </row>
    <row r="2140" spans="1:9" x14ac:dyDescent="0.3">
      <c r="A2140">
        <f t="shared" si="33"/>
        <v>0.89041666666663177</v>
      </c>
      <c r="B2140">
        <v>14.5649869446971</v>
      </c>
      <c r="C2140">
        <v>25.694797131469102</v>
      </c>
      <c r="D2140">
        <v>14.787332333735501</v>
      </c>
      <c r="G2140">
        <v>86.524069999999995</v>
      </c>
      <c r="H2140">
        <v>121.51169</v>
      </c>
      <c r="I2140">
        <v>78.016940000000005</v>
      </c>
    </row>
    <row r="2141" spans="1:9" x14ac:dyDescent="0.3">
      <c r="A2141">
        <f t="shared" si="33"/>
        <v>0.89083333333329839</v>
      </c>
      <c r="B2141">
        <v>14.535312480226199</v>
      </c>
      <c r="C2141">
        <v>25.7314315936719</v>
      </c>
      <c r="D2141">
        <v>14.8362345646213</v>
      </c>
      <c r="G2141">
        <v>86.658000000000001</v>
      </c>
      <c r="H2141">
        <v>121.47902000000001</v>
      </c>
      <c r="I2141">
        <v>78.261020000000002</v>
      </c>
    </row>
    <row r="2142" spans="1:9" x14ac:dyDescent="0.3">
      <c r="A2142">
        <f t="shared" si="33"/>
        <v>0.89124999999996501</v>
      </c>
      <c r="B2142">
        <v>14.856960108051201</v>
      </c>
      <c r="C2142">
        <v>25.5175768499391</v>
      </c>
      <c r="D2142">
        <v>14.8228227832144</v>
      </c>
      <c r="G2142">
        <v>86.648070000000004</v>
      </c>
      <c r="H2142">
        <v>121.44837</v>
      </c>
      <c r="I2142">
        <v>78.401020000000003</v>
      </c>
    </row>
    <row r="2143" spans="1:9" x14ac:dyDescent="0.3">
      <c r="A2143">
        <f t="shared" si="33"/>
        <v>0.89166666666663164</v>
      </c>
      <c r="B2143">
        <v>14.6260966001045</v>
      </c>
      <c r="C2143">
        <v>25.742095103062301</v>
      </c>
      <c r="D2143">
        <v>14.797401259311499</v>
      </c>
      <c r="G2143">
        <v>86.729759999999999</v>
      </c>
      <c r="H2143">
        <v>121.61828</v>
      </c>
      <c r="I2143">
        <v>78.543109999999999</v>
      </c>
    </row>
    <row r="2144" spans="1:9" x14ac:dyDescent="0.3">
      <c r="A2144">
        <f t="shared" si="33"/>
        <v>0.89208333333329826</v>
      </c>
      <c r="B2144">
        <v>14.6066682579429</v>
      </c>
      <c r="C2144">
        <v>25.696731576098699</v>
      </c>
      <c r="D2144">
        <v>14.8450042135067</v>
      </c>
      <c r="G2144">
        <v>86.950389999999999</v>
      </c>
      <c r="H2144">
        <v>121.54758</v>
      </c>
      <c r="I2144">
        <v>78.701329999999999</v>
      </c>
    </row>
    <row r="2145" spans="1:9" x14ac:dyDescent="0.3">
      <c r="A2145">
        <f t="shared" si="33"/>
        <v>0.89249999999996488</v>
      </c>
      <c r="B2145">
        <v>14.629044751449401</v>
      </c>
      <c r="C2145">
        <v>25.8211795806757</v>
      </c>
      <c r="D2145">
        <v>14.873774378280199</v>
      </c>
      <c r="G2145">
        <v>87.020889999999994</v>
      </c>
      <c r="H2145">
        <v>121.84357</v>
      </c>
      <c r="I2145">
        <v>78.794110000000003</v>
      </c>
    </row>
    <row r="2146" spans="1:9" x14ac:dyDescent="0.3">
      <c r="A2146">
        <f t="shared" si="33"/>
        <v>0.8929166666666315</v>
      </c>
      <c r="B2146">
        <v>14.460267771401201</v>
      </c>
      <c r="C2146">
        <v>25.782223459604001</v>
      </c>
      <c r="D2146">
        <v>14.8965795834317</v>
      </c>
      <c r="G2146">
        <v>87.036379999999994</v>
      </c>
      <c r="H2146">
        <v>121.72669</v>
      </c>
      <c r="I2146">
        <v>79.001069999999999</v>
      </c>
    </row>
    <row r="2147" spans="1:9" x14ac:dyDescent="0.3">
      <c r="A2147">
        <f t="shared" si="33"/>
        <v>0.89333333333329812</v>
      </c>
      <c r="B2147">
        <v>14.7527421692474</v>
      </c>
      <c r="C2147">
        <v>25.637279183764601</v>
      </c>
      <c r="D2147">
        <v>14.8803015150396</v>
      </c>
      <c r="G2147">
        <v>87.121930000000006</v>
      </c>
      <c r="H2147">
        <v>121.78968</v>
      </c>
      <c r="I2147">
        <v>79.137900000000002</v>
      </c>
    </row>
    <row r="2148" spans="1:9" x14ac:dyDescent="0.3">
      <c r="A2148">
        <f t="shared" si="33"/>
        <v>0.89374999999996474</v>
      </c>
      <c r="B2148">
        <v>14.646850110540999</v>
      </c>
      <c r="C2148">
        <v>25.856435948937801</v>
      </c>
      <c r="D2148">
        <v>14.7824024749694</v>
      </c>
      <c r="G2148">
        <v>87.225970000000004</v>
      </c>
      <c r="H2148">
        <v>121.92286</v>
      </c>
      <c r="I2148">
        <v>79.281829999999999</v>
      </c>
    </row>
    <row r="2149" spans="1:9" x14ac:dyDescent="0.3">
      <c r="A2149">
        <f t="shared" si="33"/>
        <v>0.89416666666663136</v>
      </c>
      <c r="B2149">
        <v>14.8017380927106</v>
      </c>
      <c r="C2149">
        <v>26.004831241894198</v>
      </c>
      <c r="D2149">
        <v>14.799140640147201</v>
      </c>
      <c r="G2149">
        <v>87.293970000000002</v>
      </c>
      <c r="H2149">
        <v>122.08118</v>
      </c>
      <c r="I2149">
        <v>79.429349999999999</v>
      </c>
    </row>
    <row r="2150" spans="1:9" x14ac:dyDescent="0.3">
      <c r="A2150">
        <f t="shared" si="33"/>
        <v>0.89458333333329798</v>
      </c>
      <c r="B2150">
        <v>14.694152969812</v>
      </c>
      <c r="C2150">
        <v>25.761128214245801</v>
      </c>
      <c r="D2150">
        <v>14.8875943427421</v>
      </c>
      <c r="G2150">
        <v>87.34778</v>
      </c>
      <c r="H2150">
        <v>122.05994</v>
      </c>
      <c r="I2150">
        <v>79.574680000000001</v>
      </c>
    </row>
    <row r="2151" spans="1:9" x14ac:dyDescent="0.3">
      <c r="A2151">
        <f t="shared" si="33"/>
        <v>0.8949999999999646</v>
      </c>
      <c r="B2151">
        <v>14.9098147970896</v>
      </c>
      <c r="C2151">
        <v>25.796485508639801</v>
      </c>
      <c r="D2151">
        <v>14.8940806293213</v>
      </c>
      <c r="G2151">
        <v>87.531840000000003</v>
      </c>
      <c r="H2151">
        <v>122.24854000000001</v>
      </c>
      <c r="I2151">
        <v>79.718180000000004</v>
      </c>
    </row>
    <row r="2152" spans="1:9" x14ac:dyDescent="0.3">
      <c r="A2152">
        <f t="shared" si="33"/>
        <v>0.89541666666663122</v>
      </c>
      <c r="B2152">
        <v>14.5770939345086</v>
      </c>
      <c r="C2152">
        <v>25.643582425696</v>
      </c>
      <c r="D2152">
        <v>14.951564388022099</v>
      </c>
      <c r="G2152">
        <v>87.591059999999999</v>
      </c>
      <c r="H2152">
        <v>122.15501</v>
      </c>
      <c r="I2152">
        <v>79.870339999999999</v>
      </c>
    </row>
    <row r="2153" spans="1:9" x14ac:dyDescent="0.3">
      <c r="A2153">
        <f t="shared" si="33"/>
        <v>0.89583333333329784</v>
      </c>
      <c r="B2153">
        <v>14.5379868695277</v>
      </c>
      <c r="C2153">
        <v>25.5593133864108</v>
      </c>
      <c r="D2153">
        <v>14.8092097857889</v>
      </c>
      <c r="G2153">
        <v>87.650700000000001</v>
      </c>
      <c r="H2153">
        <v>122.16482000000001</v>
      </c>
      <c r="I2153">
        <v>79.882249999999999</v>
      </c>
    </row>
    <row r="2154" spans="1:9" x14ac:dyDescent="0.3">
      <c r="A2154">
        <f t="shared" si="33"/>
        <v>0.89624999999996446</v>
      </c>
      <c r="B2154">
        <v>14.468781194000099</v>
      </c>
      <c r="C2154">
        <v>25.816763697073299</v>
      </c>
      <c r="D2154">
        <v>14.8382089273791</v>
      </c>
      <c r="G2154">
        <v>87.716539999999995</v>
      </c>
      <c r="H2154">
        <v>122.39412</v>
      </c>
      <c r="I2154">
        <v>79.945679999999996</v>
      </c>
    </row>
    <row r="2155" spans="1:9" x14ac:dyDescent="0.3">
      <c r="A2155">
        <f t="shared" si="33"/>
        <v>0.89666666666663108</v>
      </c>
      <c r="B2155">
        <v>14.575974358073401</v>
      </c>
      <c r="C2155">
        <v>25.860310546582799</v>
      </c>
      <c r="D2155">
        <v>14.803976672036001</v>
      </c>
      <c r="G2155">
        <v>87.951999999999998</v>
      </c>
      <c r="H2155">
        <v>122.46866</v>
      </c>
      <c r="I2155">
        <v>80.061599999999999</v>
      </c>
    </row>
    <row r="2156" spans="1:9" x14ac:dyDescent="0.3">
      <c r="A2156">
        <f t="shared" si="33"/>
        <v>0.89708333333329771</v>
      </c>
      <c r="B2156">
        <v>14.404566511959199</v>
      </c>
      <c r="C2156">
        <v>25.8447651462563</v>
      </c>
      <c r="D2156">
        <v>14.904084294146299</v>
      </c>
      <c r="G2156">
        <v>88.07535</v>
      </c>
      <c r="H2156">
        <v>122.51593</v>
      </c>
      <c r="I2156">
        <v>80.106679999999997</v>
      </c>
    </row>
    <row r="2157" spans="1:9" x14ac:dyDescent="0.3">
      <c r="A2157">
        <f t="shared" si="33"/>
        <v>0.89749999999996433</v>
      </c>
      <c r="B2157">
        <v>14.3200818300413</v>
      </c>
      <c r="C2157">
        <v>25.7306044473615</v>
      </c>
      <c r="D2157">
        <v>14.874199018455</v>
      </c>
      <c r="G2157">
        <v>88.020560000000003</v>
      </c>
      <c r="H2157">
        <v>122.55988000000001</v>
      </c>
      <c r="I2157">
        <v>80.135670000000005</v>
      </c>
    </row>
    <row r="2158" spans="1:9" x14ac:dyDescent="0.3">
      <c r="A2158">
        <f t="shared" si="33"/>
        <v>0.89791666666663095</v>
      </c>
      <c r="B2158">
        <v>14.638011749510699</v>
      </c>
      <c r="C2158">
        <v>26.030072949257502</v>
      </c>
      <c r="D2158">
        <v>14.8142403533343</v>
      </c>
      <c r="G2158">
        <v>88.217870000000005</v>
      </c>
      <c r="H2158">
        <v>122.58756</v>
      </c>
      <c r="I2158">
        <v>80.321470000000005</v>
      </c>
    </row>
    <row r="2159" spans="1:9" x14ac:dyDescent="0.3">
      <c r="A2159">
        <f t="shared" si="33"/>
        <v>0.89833333333329757</v>
      </c>
      <c r="B2159">
        <v>14.716481503033499</v>
      </c>
      <c r="C2159">
        <v>25.692321588997999</v>
      </c>
      <c r="D2159">
        <v>14.852885551252299</v>
      </c>
      <c r="G2159">
        <v>88.21208</v>
      </c>
      <c r="H2159">
        <v>122.75864</v>
      </c>
      <c r="I2159">
        <v>80.516540000000006</v>
      </c>
    </row>
    <row r="2160" spans="1:9" x14ac:dyDescent="0.3">
      <c r="A2160">
        <f t="shared" si="33"/>
        <v>0.89874999999996419</v>
      </c>
      <c r="B2160">
        <v>14.428766722872099</v>
      </c>
      <c r="C2160">
        <v>25.634935762998602</v>
      </c>
      <c r="D2160">
        <v>14.6973183003347</v>
      </c>
      <c r="G2160">
        <v>88.257369999999995</v>
      </c>
      <c r="H2160">
        <v>122.76869000000001</v>
      </c>
      <c r="I2160">
        <v>80.591189999999997</v>
      </c>
    </row>
    <row r="2161" spans="1:9" x14ac:dyDescent="0.3">
      <c r="A2161">
        <f t="shared" si="33"/>
        <v>0.89916666666663081</v>
      </c>
      <c r="B2161">
        <v>14.2442301381914</v>
      </c>
      <c r="C2161">
        <v>25.851732512023101</v>
      </c>
      <c r="D2161">
        <v>14.633945662674501</v>
      </c>
      <c r="G2161">
        <v>88.323869999999999</v>
      </c>
      <c r="H2161">
        <v>122.81563</v>
      </c>
      <c r="I2161">
        <v>80.746480000000005</v>
      </c>
    </row>
    <row r="2162" spans="1:9" x14ac:dyDescent="0.3">
      <c r="A2162">
        <f t="shared" si="33"/>
        <v>0.89958333333329743</v>
      </c>
      <c r="B2162">
        <v>14.2720996239259</v>
      </c>
      <c r="C2162">
        <v>25.941514719363699</v>
      </c>
      <c r="D2162">
        <v>14.7999336554621</v>
      </c>
      <c r="G2162">
        <v>88.461860000000001</v>
      </c>
      <c r="H2162">
        <v>122.86651999999999</v>
      </c>
      <c r="I2162">
        <v>80.790149999999997</v>
      </c>
    </row>
    <row r="2163" spans="1:9" x14ac:dyDescent="0.3">
      <c r="A2163">
        <f t="shared" si="33"/>
        <v>0.89999999999996405</v>
      </c>
      <c r="B2163">
        <v>14.328295084820001</v>
      </c>
      <c r="C2163">
        <v>25.9572330035748</v>
      </c>
      <c r="D2163">
        <v>14.861206919846399</v>
      </c>
      <c r="G2163">
        <v>88.597160000000002</v>
      </c>
      <c r="H2163">
        <v>122.70478</v>
      </c>
      <c r="I2163">
        <v>80.929429999999996</v>
      </c>
    </row>
    <row r="2164" spans="1:9" x14ac:dyDescent="0.3">
      <c r="A2164">
        <f t="shared" si="33"/>
        <v>0.90041666666663067</v>
      </c>
      <c r="B2164">
        <v>14.490112096363999</v>
      </c>
      <c r="C2164">
        <v>26.0976434857619</v>
      </c>
      <c r="D2164">
        <v>14.81853040272</v>
      </c>
      <c r="G2164">
        <v>88.659059999999997</v>
      </c>
      <c r="H2164">
        <v>122.73746</v>
      </c>
      <c r="I2164">
        <v>80.935860000000005</v>
      </c>
    </row>
    <row r="2165" spans="1:9" x14ac:dyDescent="0.3">
      <c r="A2165">
        <f t="shared" si="33"/>
        <v>0.90083333333329729</v>
      </c>
      <c r="B2165">
        <v>14.443920502969201</v>
      </c>
      <c r="C2165">
        <v>25.7876703915794</v>
      </c>
      <c r="D2165">
        <v>14.816153805311901</v>
      </c>
      <c r="G2165">
        <v>88.659610000000001</v>
      </c>
      <c r="H2165">
        <v>122.82279</v>
      </c>
      <c r="I2165">
        <v>81.057910000000007</v>
      </c>
    </row>
    <row r="2166" spans="1:9" x14ac:dyDescent="0.3">
      <c r="A2166">
        <f t="shared" si="33"/>
        <v>0.90124999999996391</v>
      </c>
      <c r="B2166">
        <v>14.627869221568201</v>
      </c>
      <c r="C2166">
        <v>25.649197613208699</v>
      </c>
      <c r="D2166">
        <v>14.8581485209201</v>
      </c>
      <c r="G2166">
        <v>88.877200000000002</v>
      </c>
      <c r="H2166">
        <v>122.89387000000001</v>
      </c>
      <c r="I2166">
        <v>81.261539999999997</v>
      </c>
    </row>
    <row r="2167" spans="1:9" x14ac:dyDescent="0.3">
      <c r="A2167">
        <f t="shared" si="33"/>
        <v>0.90166666666663053</v>
      </c>
      <c r="B2167">
        <v>14.3892293753754</v>
      </c>
      <c r="C2167">
        <v>25.716026366755202</v>
      </c>
      <c r="D2167">
        <v>14.8434680409406</v>
      </c>
      <c r="G2167">
        <v>88.875110000000006</v>
      </c>
      <c r="H2167">
        <v>123.07906</v>
      </c>
      <c r="I2167">
        <v>81.45693</v>
      </c>
    </row>
    <row r="2168" spans="1:9" x14ac:dyDescent="0.3">
      <c r="A2168">
        <f t="shared" si="33"/>
        <v>0.90208333333329715</v>
      </c>
      <c r="B2168">
        <v>14.2390442175515</v>
      </c>
      <c r="C2168">
        <v>25.6538561542399</v>
      </c>
      <c r="D2168">
        <v>14.733510496422101</v>
      </c>
      <c r="G2168">
        <v>89.100290000000001</v>
      </c>
      <c r="H2168">
        <v>123.19185</v>
      </c>
      <c r="I2168">
        <v>81.53595</v>
      </c>
    </row>
    <row r="2169" spans="1:9" x14ac:dyDescent="0.3">
      <c r="A2169">
        <f t="shared" si="33"/>
        <v>0.90249999999996378</v>
      </c>
      <c r="B2169">
        <v>14.4803512452751</v>
      </c>
      <c r="C2169">
        <v>25.773021940071601</v>
      </c>
      <c r="D2169">
        <v>14.8016061518932</v>
      </c>
      <c r="G2169">
        <v>89.145290000000003</v>
      </c>
      <c r="H2169">
        <v>123.24708</v>
      </c>
      <c r="I2169">
        <v>81.709800000000001</v>
      </c>
    </row>
    <row r="2170" spans="1:9" x14ac:dyDescent="0.3">
      <c r="A2170">
        <f t="shared" si="33"/>
        <v>0.9029166666666304</v>
      </c>
      <c r="B2170">
        <v>14.3740234061449</v>
      </c>
      <c r="C2170">
        <v>25.6818529332593</v>
      </c>
      <c r="D2170">
        <v>14.869305470737601</v>
      </c>
      <c r="G2170">
        <v>89.288300000000007</v>
      </c>
      <c r="H2170">
        <v>123.20093</v>
      </c>
      <c r="I2170">
        <v>81.849180000000004</v>
      </c>
    </row>
    <row r="2171" spans="1:9" x14ac:dyDescent="0.3">
      <c r="A2171">
        <f t="shared" si="33"/>
        <v>0.90333333333329702</v>
      </c>
      <c r="B2171">
        <v>14.306936175455</v>
      </c>
      <c r="C2171">
        <v>25.8456283980764</v>
      </c>
      <c r="D2171">
        <v>14.7572399125474</v>
      </c>
      <c r="G2171">
        <v>89.340519999999998</v>
      </c>
      <c r="H2171">
        <v>123.23054</v>
      </c>
      <c r="I2171">
        <v>82.03922</v>
      </c>
    </row>
    <row r="2172" spans="1:9" x14ac:dyDescent="0.3">
      <c r="A2172">
        <f t="shared" si="33"/>
        <v>0.90374999999996364</v>
      </c>
      <c r="B2172">
        <v>14.359629941254401</v>
      </c>
      <c r="C2172">
        <v>25.891506342386698</v>
      </c>
      <c r="D2172">
        <v>14.828295835877499</v>
      </c>
      <c r="G2172">
        <v>89.487009999999998</v>
      </c>
      <c r="H2172">
        <v>123.24797</v>
      </c>
      <c r="I2172">
        <v>82.156149999999997</v>
      </c>
    </row>
    <row r="2173" spans="1:9" x14ac:dyDescent="0.3">
      <c r="A2173">
        <f t="shared" si="33"/>
        <v>0.90416666666663026</v>
      </c>
      <c r="B2173">
        <v>14.592309069961701</v>
      </c>
      <c r="C2173">
        <v>25.725610951176701</v>
      </c>
      <c r="D2173">
        <v>14.843750215692801</v>
      </c>
      <c r="G2173">
        <v>89.495829999999998</v>
      </c>
      <c r="H2173">
        <v>123.36081</v>
      </c>
      <c r="I2173">
        <v>82.154200000000003</v>
      </c>
    </row>
    <row r="2174" spans="1:9" x14ac:dyDescent="0.3">
      <c r="A2174">
        <f t="shared" si="33"/>
        <v>0.90458333333329688</v>
      </c>
      <c r="B2174">
        <v>14.3820276690562</v>
      </c>
      <c r="C2174">
        <v>25.733077416209401</v>
      </c>
      <c r="D2174">
        <v>14.791609741732801</v>
      </c>
      <c r="G2174">
        <v>89.652749999999997</v>
      </c>
      <c r="H2174">
        <v>123.35047</v>
      </c>
      <c r="I2174">
        <v>82.163470000000004</v>
      </c>
    </row>
    <row r="2175" spans="1:9" x14ac:dyDescent="0.3">
      <c r="A2175">
        <f t="shared" si="33"/>
        <v>0.9049999999999635</v>
      </c>
      <c r="B2175">
        <v>14.1560041618547</v>
      </c>
      <c r="C2175">
        <v>25.893050852026501</v>
      </c>
      <c r="D2175">
        <v>14.800374338138401</v>
      </c>
      <c r="G2175">
        <v>89.625979999999998</v>
      </c>
      <c r="H2175">
        <v>123.26378</v>
      </c>
      <c r="I2175">
        <v>82.234870000000001</v>
      </c>
    </row>
    <row r="2176" spans="1:9" x14ac:dyDescent="0.3">
      <c r="A2176">
        <f t="shared" si="33"/>
        <v>0.90541666666663012</v>
      </c>
      <c r="B2176">
        <v>14.3618700716252</v>
      </c>
      <c r="C2176">
        <v>25.7423428606232</v>
      </c>
      <c r="D2176">
        <v>14.809261391513999</v>
      </c>
      <c r="G2176">
        <v>89.760639999999995</v>
      </c>
      <c r="H2176">
        <v>123.39776000000001</v>
      </c>
      <c r="I2176">
        <v>82.248909999999995</v>
      </c>
    </row>
    <row r="2177" spans="1:9" x14ac:dyDescent="0.3">
      <c r="A2177">
        <f t="shared" si="33"/>
        <v>0.90583333333329674</v>
      </c>
      <c r="B2177">
        <v>14.2505878910306</v>
      </c>
      <c r="C2177">
        <v>25.742366395231201</v>
      </c>
      <c r="D2177">
        <v>14.741734182978099</v>
      </c>
      <c r="G2177">
        <v>89.783730000000006</v>
      </c>
      <c r="H2177">
        <v>123.48047</v>
      </c>
      <c r="I2177">
        <v>82.406189999999995</v>
      </c>
    </row>
    <row r="2178" spans="1:9" x14ac:dyDescent="0.3">
      <c r="A2178">
        <f t="shared" si="33"/>
        <v>0.90624999999996336</v>
      </c>
      <c r="B2178">
        <v>14.3970105830196</v>
      </c>
      <c r="C2178">
        <v>25.828569906806301</v>
      </c>
      <c r="D2178">
        <v>14.7594889946261</v>
      </c>
      <c r="G2178">
        <v>89.894959999999998</v>
      </c>
      <c r="H2178">
        <v>123.57778</v>
      </c>
      <c r="I2178">
        <v>82.441810000000004</v>
      </c>
    </row>
    <row r="2179" spans="1:9" x14ac:dyDescent="0.3">
      <c r="A2179">
        <f t="shared" si="33"/>
        <v>0.90666666666662998</v>
      </c>
      <c r="B2179">
        <v>14.297493539834401</v>
      </c>
      <c r="C2179">
        <v>25.581094147520002</v>
      </c>
      <c r="D2179">
        <v>14.765142965355301</v>
      </c>
      <c r="G2179">
        <v>90.023709999999994</v>
      </c>
      <c r="H2179">
        <v>122.65885</v>
      </c>
      <c r="I2179">
        <v>82.559139999999999</v>
      </c>
    </row>
    <row r="2180" spans="1:9" x14ac:dyDescent="0.3">
      <c r="A2180">
        <f t="shared" si="33"/>
        <v>0.9070833333332966</v>
      </c>
      <c r="B2180">
        <v>14.065427206257599</v>
      </c>
      <c r="C2180">
        <v>25.733648408242601</v>
      </c>
      <c r="D2180">
        <v>14.7054118379854</v>
      </c>
      <c r="G2180">
        <v>90.034210000000002</v>
      </c>
      <c r="H2180">
        <v>122.59845</v>
      </c>
      <c r="I2180">
        <v>82.605069999999998</v>
      </c>
    </row>
    <row r="2181" spans="1:9" x14ac:dyDescent="0.3">
      <c r="A2181">
        <f t="shared" ref="A2181:A2244" si="34">A2180+36/60/60/24</f>
        <v>0.90749999999996322</v>
      </c>
      <c r="B2181">
        <v>14.191272971368599</v>
      </c>
      <c r="C2181">
        <v>25.686778845903</v>
      </c>
      <c r="D2181">
        <v>14.7287460404283</v>
      </c>
      <c r="G2181">
        <v>90.121650000000002</v>
      </c>
      <c r="H2181">
        <v>122.51527</v>
      </c>
      <c r="I2181">
        <v>82.772670000000005</v>
      </c>
    </row>
    <row r="2182" spans="1:9" x14ac:dyDescent="0.3">
      <c r="A2182">
        <f t="shared" si="34"/>
        <v>0.90791666666662985</v>
      </c>
      <c r="B2182">
        <v>14.257073060305901</v>
      </c>
      <c r="C2182">
        <v>25.93116650244</v>
      </c>
      <c r="D2182">
        <v>14.728705720328801</v>
      </c>
      <c r="G2182">
        <v>90.17595</v>
      </c>
      <c r="H2182">
        <v>122.59876</v>
      </c>
      <c r="I2182">
        <v>82.823689999999999</v>
      </c>
    </row>
    <row r="2183" spans="1:9" x14ac:dyDescent="0.3">
      <c r="A2183">
        <f t="shared" si="34"/>
        <v>0.90833333333329647</v>
      </c>
      <c r="B2183">
        <v>14.290217859149999</v>
      </c>
      <c r="C2183">
        <v>25.806495850129998</v>
      </c>
      <c r="D2183">
        <v>14.7224239582713</v>
      </c>
      <c r="G2183">
        <v>90.280150000000006</v>
      </c>
      <c r="H2183">
        <v>122.60851</v>
      </c>
      <c r="I2183">
        <v>82.905240000000006</v>
      </c>
    </row>
    <row r="2184" spans="1:9" x14ac:dyDescent="0.3">
      <c r="A2184">
        <f t="shared" si="34"/>
        <v>0.90874999999996309</v>
      </c>
      <c r="B2184">
        <v>14.2420562013652</v>
      </c>
      <c r="C2184">
        <v>25.9265695307814</v>
      </c>
      <c r="D2184">
        <v>14.6568320396148</v>
      </c>
      <c r="G2184">
        <v>90.337760000000003</v>
      </c>
      <c r="H2184">
        <v>122.67273</v>
      </c>
      <c r="I2184">
        <v>82.895719999999997</v>
      </c>
    </row>
    <row r="2185" spans="1:9" x14ac:dyDescent="0.3">
      <c r="A2185">
        <f t="shared" si="34"/>
        <v>0.90916666666662971</v>
      </c>
      <c r="B2185">
        <v>14.316293980183101</v>
      </c>
      <c r="C2185">
        <v>25.912185616235199</v>
      </c>
      <c r="D2185">
        <v>14.687764834379401</v>
      </c>
      <c r="G2185">
        <v>90.400360000000006</v>
      </c>
      <c r="H2185">
        <v>122.70238999999999</v>
      </c>
      <c r="I2185">
        <v>83.089020000000005</v>
      </c>
    </row>
    <row r="2186" spans="1:9" x14ac:dyDescent="0.3">
      <c r="A2186">
        <f t="shared" si="34"/>
        <v>0.90958333333329633</v>
      </c>
      <c r="B2186">
        <v>14.3721760504126</v>
      </c>
      <c r="C2186">
        <v>25.806918861902499</v>
      </c>
      <c r="D2186">
        <v>14.709461035157799</v>
      </c>
      <c r="G2186">
        <v>90.449089999999998</v>
      </c>
      <c r="H2186">
        <v>122.77782999999999</v>
      </c>
      <c r="I2186">
        <v>83.109129999999993</v>
      </c>
    </row>
    <row r="2187" spans="1:9" x14ac:dyDescent="0.3">
      <c r="A2187">
        <f t="shared" si="34"/>
        <v>0.90999999999996295</v>
      </c>
      <c r="B2187">
        <v>14.534138725596399</v>
      </c>
      <c r="C2187">
        <v>25.6931827975076</v>
      </c>
      <c r="D2187">
        <v>14.7347084515697</v>
      </c>
      <c r="G2187">
        <v>90.610370000000003</v>
      </c>
      <c r="H2187">
        <v>122.70399999999999</v>
      </c>
      <c r="I2187">
        <v>83.205500000000001</v>
      </c>
    </row>
    <row r="2188" spans="1:9" x14ac:dyDescent="0.3">
      <c r="A2188">
        <f t="shared" si="34"/>
        <v>0.91041666666662957</v>
      </c>
      <c r="B2188">
        <v>14.3382278532569</v>
      </c>
      <c r="C2188">
        <v>25.570803058391999</v>
      </c>
      <c r="D2188">
        <v>14.655426791411999</v>
      </c>
      <c r="G2188">
        <v>90.675020000000004</v>
      </c>
      <c r="H2188">
        <v>122.65893</v>
      </c>
      <c r="I2188">
        <v>83.288020000000003</v>
      </c>
    </row>
    <row r="2189" spans="1:9" x14ac:dyDescent="0.3">
      <c r="A2189">
        <f t="shared" si="34"/>
        <v>0.91083333333329619</v>
      </c>
      <c r="B2189">
        <v>14.018630004227299</v>
      </c>
      <c r="C2189">
        <v>25.578381701247199</v>
      </c>
      <c r="D2189">
        <v>14.738732816442001</v>
      </c>
      <c r="G2189">
        <v>90.84384</v>
      </c>
      <c r="H2189">
        <v>122.55103</v>
      </c>
      <c r="I2189">
        <v>83.465940000000003</v>
      </c>
    </row>
    <row r="2190" spans="1:9" x14ac:dyDescent="0.3">
      <c r="A2190">
        <f t="shared" si="34"/>
        <v>0.91124999999996281</v>
      </c>
      <c r="B2190">
        <v>14.0987231383529</v>
      </c>
      <c r="C2190">
        <v>25.625006026056901</v>
      </c>
      <c r="D2190">
        <v>14.661920122724</v>
      </c>
      <c r="G2190">
        <v>90.845960000000005</v>
      </c>
      <c r="H2190">
        <v>122.42883999999999</v>
      </c>
      <c r="I2190">
        <v>83.512349999999998</v>
      </c>
    </row>
    <row r="2191" spans="1:9" x14ac:dyDescent="0.3">
      <c r="A2191">
        <f t="shared" si="34"/>
        <v>0.91166666666662943</v>
      </c>
      <c r="B2191">
        <v>13.980821605570499</v>
      </c>
      <c r="C2191">
        <v>25.613396119540099</v>
      </c>
      <c r="D2191">
        <v>14.704798885110799</v>
      </c>
      <c r="G2191">
        <v>90.805719999999994</v>
      </c>
      <c r="H2191">
        <v>122.39463000000001</v>
      </c>
      <c r="I2191">
        <v>83.732659999999996</v>
      </c>
    </row>
    <row r="2192" spans="1:9" x14ac:dyDescent="0.3">
      <c r="A2192">
        <f t="shared" si="34"/>
        <v>0.91208333333329605</v>
      </c>
      <c r="B2192">
        <v>13.908464138330499</v>
      </c>
      <c r="C2192">
        <v>25.5700262887989</v>
      </c>
      <c r="D2192">
        <v>14.677410477863001</v>
      </c>
      <c r="G2192">
        <v>90.767039999999994</v>
      </c>
      <c r="H2192">
        <v>122.5065</v>
      </c>
      <c r="I2192">
        <v>83.723330000000004</v>
      </c>
    </row>
    <row r="2193" spans="1:9" x14ac:dyDescent="0.3">
      <c r="A2193">
        <f t="shared" si="34"/>
        <v>0.91249999999996267</v>
      </c>
      <c r="B2193">
        <v>14.121621148825</v>
      </c>
      <c r="C2193">
        <v>25.491923931422601</v>
      </c>
      <c r="D2193">
        <v>14.7206828444375</v>
      </c>
      <c r="G2193">
        <v>90.879419999999996</v>
      </c>
      <c r="H2193">
        <v>122.58367</v>
      </c>
      <c r="I2193">
        <v>83.884309999999999</v>
      </c>
    </row>
    <row r="2194" spans="1:9" x14ac:dyDescent="0.3">
      <c r="A2194">
        <f t="shared" si="34"/>
        <v>0.9129166666666293</v>
      </c>
      <c r="B2194">
        <v>13.737500589791299</v>
      </c>
      <c r="C2194">
        <v>25.640169150537499</v>
      </c>
      <c r="D2194">
        <v>14.6904713784243</v>
      </c>
      <c r="G2194">
        <v>91.094939999999994</v>
      </c>
      <c r="H2194">
        <v>122.62652</v>
      </c>
      <c r="I2194">
        <v>83.995360000000005</v>
      </c>
    </row>
    <row r="2195" spans="1:9" x14ac:dyDescent="0.3">
      <c r="A2195">
        <f t="shared" si="34"/>
        <v>0.91333333333329592</v>
      </c>
      <c r="B2195">
        <v>13.7870084272356</v>
      </c>
      <c r="C2195">
        <v>25.637515724031701</v>
      </c>
      <c r="D2195">
        <v>14.638733864010799</v>
      </c>
      <c r="G2195">
        <v>91.132429999999999</v>
      </c>
      <c r="H2195">
        <v>122.69056</v>
      </c>
      <c r="I2195">
        <v>84.141589999999994</v>
      </c>
    </row>
    <row r="2196" spans="1:9" x14ac:dyDescent="0.3">
      <c r="A2196">
        <f t="shared" si="34"/>
        <v>0.91374999999996254</v>
      </c>
      <c r="B2196">
        <v>13.861793504197699</v>
      </c>
      <c r="C2196">
        <v>25.582706968670202</v>
      </c>
      <c r="D2196">
        <v>14.693561611902</v>
      </c>
      <c r="G2196">
        <v>91.302909999999997</v>
      </c>
      <c r="H2196">
        <v>122.52564</v>
      </c>
      <c r="I2196">
        <v>84.22842</v>
      </c>
    </row>
    <row r="2197" spans="1:9" x14ac:dyDescent="0.3">
      <c r="A2197">
        <f t="shared" si="34"/>
        <v>0.91416666666662916</v>
      </c>
      <c r="B2197">
        <v>13.737311603475399</v>
      </c>
      <c r="C2197">
        <v>25.473997441738799</v>
      </c>
      <c r="D2197">
        <v>14.701886957286</v>
      </c>
      <c r="G2197">
        <v>91.33193</v>
      </c>
      <c r="H2197">
        <v>122.58916000000001</v>
      </c>
      <c r="I2197">
        <v>84.179450000000003</v>
      </c>
    </row>
    <row r="2198" spans="1:9" x14ac:dyDescent="0.3">
      <c r="A2198">
        <f t="shared" si="34"/>
        <v>0.91458333333329578</v>
      </c>
      <c r="B2198">
        <v>13.662299467874901</v>
      </c>
      <c r="C2198">
        <v>25.6644193443964</v>
      </c>
      <c r="D2198">
        <v>14.6174335002656</v>
      </c>
      <c r="G2198">
        <v>91.501019999999997</v>
      </c>
      <c r="H2198">
        <v>122.78525</v>
      </c>
      <c r="I2198">
        <v>84.160229999999999</v>
      </c>
    </row>
    <row r="2199" spans="1:9" x14ac:dyDescent="0.3">
      <c r="A2199">
        <f t="shared" si="34"/>
        <v>0.9149999999999624</v>
      </c>
      <c r="B2199">
        <v>13.8166494258505</v>
      </c>
      <c r="C2199">
        <v>25.7078473755627</v>
      </c>
      <c r="D2199">
        <v>14.690447063548699</v>
      </c>
      <c r="G2199">
        <v>91.672830000000005</v>
      </c>
      <c r="H2199">
        <v>122.81191</v>
      </c>
      <c r="I2199">
        <v>83.816789999999997</v>
      </c>
    </row>
    <row r="2200" spans="1:9" x14ac:dyDescent="0.3">
      <c r="A2200">
        <f t="shared" si="34"/>
        <v>0.91541666666662902</v>
      </c>
      <c r="B2200">
        <v>13.7886359896968</v>
      </c>
      <c r="C2200">
        <v>25.661395195161202</v>
      </c>
      <c r="D2200">
        <v>14.5866167989148</v>
      </c>
      <c r="G2200">
        <v>91.601029999999994</v>
      </c>
      <c r="H2200">
        <v>122.73009</v>
      </c>
      <c r="I2200">
        <v>83.630880000000005</v>
      </c>
    </row>
    <row r="2201" spans="1:9" x14ac:dyDescent="0.3">
      <c r="A2201">
        <f t="shared" si="34"/>
        <v>0.91583333333329564</v>
      </c>
      <c r="B2201">
        <v>13.867244208215499</v>
      </c>
      <c r="C2201">
        <v>25.624314945487601</v>
      </c>
      <c r="D2201">
        <v>14.5982115673031</v>
      </c>
      <c r="G2201">
        <v>91.543260000000004</v>
      </c>
      <c r="H2201">
        <v>122.8954</v>
      </c>
      <c r="I2201">
        <v>83.714280000000002</v>
      </c>
    </row>
    <row r="2202" spans="1:9" x14ac:dyDescent="0.3">
      <c r="A2202">
        <f t="shared" si="34"/>
        <v>0.91624999999996226</v>
      </c>
      <c r="B2202">
        <v>13.7694555525547</v>
      </c>
      <c r="C2202">
        <v>25.804648878959501</v>
      </c>
      <c r="D2202">
        <v>14.670598584635201</v>
      </c>
      <c r="G2202">
        <v>91.631209999999996</v>
      </c>
      <c r="H2202">
        <v>122.97889000000001</v>
      </c>
      <c r="I2202">
        <v>83.704939999999993</v>
      </c>
    </row>
    <row r="2203" spans="1:9" x14ac:dyDescent="0.3">
      <c r="A2203">
        <f t="shared" si="34"/>
        <v>0.91666666666662888</v>
      </c>
      <c r="B2203">
        <v>13.8354482829597</v>
      </c>
      <c r="C2203">
        <v>25.742615939524601</v>
      </c>
      <c r="D2203">
        <v>14.630614655182599</v>
      </c>
      <c r="G2203">
        <v>91.595110000000005</v>
      </c>
      <c r="H2203">
        <v>123.05314</v>
      </c>
      <c r="I2203">
        <v>83.648849999999996</v>
      </c>
    </row>
    <row r="2204" spans="1:9" x14ac:dyDescent="0.3">
      <c r="A2204">
        <f t="shared" si="34"/>
        <v>0.9170833333332955</v>
      </c>
      <c r="B2204">
        <v>13.655330208631201</v>
      </c>
      <c r="C2204">
        <v>25.799921715481901</v>
      </c>
      <c r="D2204">
        <v>14.666542992658901</v>
      </c>
      <c r="G2204">
        <v>91.807630000000003</v>
      </c>
      <c r="H2204">
        <v>123.2131</v>
      </c>
      <c r="I2204">
        <v>82.721770000000006</v>
      </c>
    </row>
    <row r="2205" spans="1:9" x14ac:dyDescent="0.3">
      <c r="A2205">
        <f t="shared" si="34"/>
        <v>0.91749999999996212</v>
      </c>
      <c r="B2205">
        <v>13.5865877232799</v>
      </c>
      <c r="C2205">
        <v>25.908937260458998</v>
      </c>
      <c r="D2205">
        <v>14.739364877088001</v>
      </c>
      <c r="G2205">
        <v>91.863839999999996</v>
      </c>
      <c r="H2205">
        <v>123.08029000000001</v>
      </c>
      <c r="I2205">
        <v>81.093590000000006</v>
      </c>
    </row>
    <row r="2206" spans="1:9" x14ac:dyDescent="0.3">
      <c r="A2206">
        <f t="shared" si="34"/>
        <v>0.91791666666662874</v>
      </c>
      <c r="B2206">
        <v>13.7778382801284</v>
      </c>
      <c r="C2206">
        <v>26.0488801325357</v>
      </c>
      <c r="D2206">
        <v>14.608064465027001</v>
      </c>
      <c r="G2206">
        <v>91.914079999999998</v>
      </c>
      <c r="H2206">
        <v>123.1189</v>
      </c>
      <c r="I2206">
        <v>78.38458</v>
      </c>
    </row>
    <row r="2207" spans="1:9" x14ac:dyDescent="0.3">
      <c r="A2207">
        <f t="shared" si="34"/>
        <v>0.91833333333329537</v>
      </c>
      <c r="B2207">
        <v>13.745061726533599</v>
      </c>
      <c r="C2207">
        <v>26.113610914358699</v>
      </c>
      <c r="D2207">
        <v>14.559618684736</v>
      </c>
      <c r="G2207">
        <v>92.099440000000001</v>
      </c>
      <c r="H2207">
        <v>123.24704</v>
      </c>
      <c r="I2207">
        <v>80.384630000000001</v>
      </c>
    </row>
    <row r="2208" spans="1:9" x14ac:dyDescent="0.3">
      <c r="A2208">
        <f t="shared" si="34"/>
        <v>0.91874999999996199</v>
      </c>
      <c r="B2208">
        <v>14.0080250324818</v>
      </c>
      <c r="C2208">
        <v>25.704021548733401</v>
      </c>
      <c r="D2208">
        <v>14.566548733692001</v>
      </c>
      <c r="G2208">
        <v>92.048230000000004</v>
      </c>
      <c r="H2208">
        <v>123.25963</v>
      </c>
      <c r="I2208">
        <v>81.604810000000001</v>
      </c>
    </row>
    <row r="2209" spans="1:9" x14ac:dyDescent="0.3">
      <c r="A2209">
        <f t="shared" si="34"/>
        <v>0.91916666666662861</v>
      </c>
      <c r="B2209">
        <v>13.8876062779806</v>
      </c>
      <c r="C2209">
        <v>25.5630512513154</v>
      </c>
      <c r="D2209">
        <v>14.5186428200543</v>
      </c>
      <c r="G2209">
        <v>92.149159999999995</v>
      </c>
      <c r="H2209">
        <v>123.26472</v>
      </c>
      <c r="I2209">
        <v>82.416989999999998</v>
      </c>
    </row>
    <row r="2210" spans="1:9" x14ac:dyDescent="0.3">
      <c r="A2210">
        <f t="shared" si="34"/>
        <v>0.91958333333329523</v>
      </c>
      <c r="B2210">
        <v>13.8422869688186</v>
      </c>
      <c r="C2210">
        <v>25.622886987085199</v>
      </c>
      <c r="D2210">
        <v>14.585439582803501</v>
      </c>
      <c r="G2210">
        <v>92.154679999999999</v>
      </c>
      <c r="H2210">
        <v>123.32344999999999</v>
      </c>
      <c r="I2210">
        <v>83.142269999999996</v>
      </c>
    </row>
    <row r="2211" spans="1:9" x14ac:dyDescent="0.3">
      <c r="A2211">
        <f t="shared" si="34"/>
        <v>0.91999999999996185</v>
      </c>
      <c r="B2211">
        <v>13.7137001268649</v>
      </c>
      <c r="C2211">
        <v>25.857831752271998</v>
      </c>
      <c r="D2211">
        <v>14.634556265275901</v>
      </c>
      <c r="G2211">
        <v>92.207840000000004</v>
      </c>
      <c r="H2211">
        <v>123.31739</v>
      </c>
      <c r="I2211">
        <v>83.748289999999997</v>
      </c>
    </row>
    <row r="2212" spans="1:9" x14ac:dyDescent="0.3">
      <c r="A2212">
        <f t="shared" si="34"/>
        <v>0.92041666666662847</v>
      </c>
      <c r="B2212">
        <v>13.8718705862417</v>
      </c>
      <c r="C2212">
        <v>25.630187902575202</v>
      </c>
      <c r="D2212">
        <v>14.582685871453601</v>
      </c>
      <c r="G2212">
        <v>92.236080000000001</v>
      </c>
      <c r="H2212">
        <v>123.12918000000001</v>
      </c>
      <c r="I2212">
        <v>84.080039999999997</v>
      </c>
    </row>
    <row r="2213" spans="1:9" x14ac:dyDescent="0.3">
      <c r="A2213">
        <f t="shared" si="34"/>
        <v>0.92083333333329509</v>
      </c>
      <c r="B2213">
        <v>13.7385729279712</v>
      </c>
      <c r="C2213">
        <v>25.756147757436</v>
      </c>
      <c r="D2213">
        <v>14.6191953096651</v>
      </c>
      <c r="G2213">
        <v>92.360280000000003</v>
      </c>
      <c r="H2213">
        <v>123.09269</v>
      </c>
      <c r="I2213">
        <v>84.503420000000006</v>
      </c>
    </row>
    <row r="2214" spans="1:9" x14ac:dyDescent="0.3">
      <c r="A2214">
        <f t="shared" si="34"/>
        <v>0.92124999999996171</v>
      </c>
      <c r="B2214">
        <v>14.013962566962601</v>
      </c>
      <c r="C2214">
        <v>25.6426354497973</v>
      </c>
      <c r="D2214">
        <v>14.584905336845701</v>
      </c>
      <c r="G2214">
        <v>92.479569999999995</v>
      </c>
      <c r="H2214">
        <v>123.21782</v>
      </c>
      <c r="I2214">
        <v>84.333920000000006</v>
      </c>
    </row>
    <row r="2215" spans="1:9" x14ac:dyDescent="0.3">
      <c r="A2215">
        <f t="shared" si="34"/>
        <v>0.92166666666662833</v>
      </c>
      <c r="B2215">
        <v>14.1295730769553</v>
      </c>
      <c r="C2215">
        <v>25.785145145236601</v>
      </c>
      <c r="D2215">
        <v>14.6917032956245</v>
      </c>
      <c r="G2215">
        <v>92.587620000000001</v>
      </c>
      <c r="H2215">
        <v>123.25792</v>
      </c>
      <c r="I2215">
        <v>84.524199999999993</v>
      </c>
    </row>
    <row r="2216" spans="1:9" x14ac:dyDescent="0.3">
      <c r="A2216">
        <f t="shared" si="34"/>
        <v>0.92208333333329495</v>
      </c>
      <c r="B2216">
        <v>13.931599739600999</v>
      </c>
      <c r="C2216">
        <v>25.503764074574299</v>
      </c>
      <c r="D2216">
        <v>14.6954253925531</v>
      </c>
      <c r="G2216">
        <v>92.665379999999999</v>
      </c>
      <c r="H2216">
        <v>123.20298</v>
      </c>
      <c r="I2216">
        <v>84.817890000000006</v>
      </c>
    </row>
    <row r="2217" spans="1:9" x14ac:dyDescent="0.3">
      <c r="A2217">
        <f t="shared" si="34"/>
        <v>0.92249999999996157</v>
      </c>
      <c r="B2217">
        <v>13.9741456840514</v>
      </c>
      <c r="C2217">
        <v>25.520711578421398</v>
      </c>
      <c r="D2217">
        <v>14.6427459711908</v>
      </c>
      <c r="G2217">
        <v>92.698490000000007</v>
      </c>
      <c r="H2217">
        <v>122.97407</v>
      </c>
      <c r="I2217">
        <v>84.958089999999999</v>
      </c>
    </row>
    <row r="2218" spans="1:9" x14ac:dyDescent="0.3">
      <c r="A2218">
        <f t="shared" si="34"/>
        <v>0.92291666666662819</v>
      </c>
      <c r="B2218">
        <v>13.8125386327638</v>
      </c>
      <c r="C2218">
        <v>25.4788765001041</v>
      </c>
      <c r="D2218">
        <v>14.559961174521</v>
      </c>
      <c r="G2218">
        <v>92.609629999999996</v>
      </c>
      <c r="H2218">
        <v>123.12560000000001</v>
      </c>
      <c r="I2218">
        <v>85.078280000000007</v>
      </c>
    </row>
    <row r="2219" spans="1:9" x14ac:dyDescent="0.3">
      <c r="A2219">
        <f t="shared" si="34"/>
        <v>0.92333333333329481</v>
      </c>
      <c r="B2219">
        <v>13.859364221441499</v>
      </c>
      <c r="C2219">
        <v>25.559350230910301</v>
      </c>
      <c r="D2219">
        <v>14.6693240981896</v>
      </c>
      <c r="G2219">
        <v>92.711070000000007</v>
      </c>
      <c r="H2219">
        <v>123.25277</v>
      </c>
      <c r="I2219">
        <v>85.080410000000001</v>
      </c>
    </row>
    <row r="2220" spans="1:9" x14ac:dyDescent="0.3">
      <c r="A2220">
        <f t="shared" si="34"/>
        <v>0.92374999999996144</v>
      </c>
      <c r="B2220">
        <v>13.785857201453201</v>
      </c>
      <c r="C2220">
        <v>25.472809338793301</v>
      </c>
      <c r="D2220">
        <v>14.689872515799101</v>
      </c>
      <c r="G2220">
        <v>92.697909999999993</v>
      </c>
      <c r="H2220">
        <v>123.25982999999999</v>
      </c>
      <c r="I2220">
        <v>85.208399999999997</v>
      </c>
    </row>
    <row r="2221" spans="1:9" x14ac:dyDescent="0.3">
      <c r="A2221">
        <f t="shared" si="34"/>
        <v>0.92416666666662806</v>
      </c>
      <c r="B2221">
        <v>13.893844370115501</v>
      </c>
      <c r="C2221">
        <v>25.451738705867101</v>
      </c>
      <c r="D2221">
        <v>14.63688965971</v>
      </c>
      <c r="G2221">
        <v>92.747299999999996</v>
      </c>
      <c r="H2221">
        <v>123.39094</v>
      </c>
      <c r="I2221">
        <v>85.338440000000006</v>
      </c>
    </row>
    <row r="2222" spans="1:9" x14ac:dyDescent="0.3">
      <c r="A2222">
        <f t="shared" si="34"/>
        <v>0.92458333333329468</v>
      </c>
      <c r="B2222">
        <v>13.7906453505329</v>
      </c>
      <c r="C2222">
        <v>25.662471910475901</v>
      </c>
      <c r="D2222">
        <v>14.5793830023204</v>
      </c>
      <c r="G2222">
        <v>92.736019999999996</v>
      </c>
      <c r="H2222">
        <v>123.46633</v>
      </c>
      <c r="I2222">
        <v>85.208489999999998</v>
      </c>
    </row>
    <row r="2223" spans="1:9" x14ac:dyDescent="0.3">
      <c r="A2223">
        <f t="shared" si="34"/>
        <v>0.9249999999999613</v>
      </c>
      <c r="B2223">
        <v>13.7605291200199</v>
      </c>
      <c r="C2223">
        <v>25.6828068656128</v>
      </c>
      <c r="D2223">
        <v>14.583390698599599</v>
      </c>
      <c r="G2223">
        <v>92.764679999999998</v>
      </c>
      <c r="H2223">
        <v>123.44394</v>
      </c>
      <c r="I2223">
        <v>84.976979999999998</v>
      </c>
    </row>
    <row r="2224" spans="1:9" x14ac:dyDescent="0.3">
      <c r="A2224">
        <f t="shared" si="34"/>
        <v>0.92541666666662792</v>
      </c>
      <c r="B2224">
        <v>13.8015732216265</v>
      </c>
      <c r="C2224">
        <v>25.626622101250799</v>
      </c>
      <c r="D2224">
        <v>14.667681792602499</v>
      </c>
      <c r="G2224">
        <v>93.00855</v>
      </c>
      <c r="H2224">
        <v>123.34622</v>
      </c>
      <c r="I2224">
        <v>84.613669999999999</v>
      </c>
    </row>
    <row r="2225" spans="1:9" x14ac:dyDescent="0.3">
      <c r="A2225">
        <f t="shared" si="34"/>
        <v>0.92583333333329454</v>
      </c>
      <c r="B2225">
        <v>13.6639167437542</v>
      </c>
      <c r="C2225">
        <v>25.707028936273201</v>
      </c>
      <c r="D2225">
        <v>14.695731702646199</v>
      </c>
      <c r="G2225">
        <v>93.09881</v>
      </c>
      <c r="H2225">
        <v>123.23623000000001</v>
      </c>
      <c r="I2225">
        <v>84.845569999999995</v>
      </c>
    </row>
    <row r="2226" spans="1:9" x14ac:dyDescent="0.3">
      <c r="A2226">
        <f t="shared" si="34"/>
        <v>0.92624999999996116</v>
      </c>
      <c r="B2226">
        <v>13.784145315951999</v>
      </c>
      <c r="C2226">
        <v>25.822722218843399</v>
      </c>
      <c r="D2226">
        <v>14.692396410151</v>
      </c>
      <c r="G2226">
        <v>93.24391</v>
      </c>
      <c r="H2226">
        <v>123.18201000000001</v>
      </c>
      <c r="I2226">
        <v>85.394159999999999</v>
      </c>
    </row>
    <row r="2227" spans="1:9" x14ac:dyDescent="0.3">
      <c r="A2227">
        <f t="shared" si="34"/>
        <v>0.92666666666662778</v>
      </c>
      <c r="B2227">
        <v>13.728963892711599</v>
      </c>
      <c r="C2227">
        <v>25.8881996144091</v>
      </c>
      <c r="D2227">
        <v>14.5909064039421</v>
      </c>
      <c r="G2227">
        <v>93.432509999999994</v>
      </c>
      <c r="H2227">
        <v>123.10129999999999</v>
      </c>
      <c r="I2227">
        <v>85.413480000000007</v>
      </c>
    </row>
    <row r="2228" spans="1:9" x14ac:dyDescent="0.3">
      <c r="A2228">
        <f t="shared" si="34"/>
        <v>0.9270833333332944</v>
      </c>
      <c r="B2228">
        <v>13.5146801802311</v>
      </c>
      <c r="C2228">
        <v>25.657243068345601</v>
      </c>
      <c r="D2228">
        <v>14.540698984140199</v>
      </c>
      <c r="G2228">
        <v>93.48527</v>
      </c>
      <c r="H2228">
        <v>123.07508</v>
      </c>
      <c r="I2228">
        <v>85.446770000000001</v>
      </c>
    </row>
    <row r="2229" spans="1:9" x14ac:dyDescent="0.3">
      <c r="A2229">
        <f t="shared" si="34"/>
        <v>0.92749999999996102</v>
      </c>
      <c r="B2229">
        <v>13.6112566758797</v>
      </c>
      <c r="C2229">
        <v>25.654298771702798</v>
      </c>
      <c r="D2229">
        <v>14.620741695015999</v>
      </c>
      <c r="G2229">
        <v>93.305710000000005</v>
      </c>
      <c r="H2229">
        <v>123.11862000000001</v>
      </c>
      <c r="I2229">
        <v>85.791330000000002</v>
      </c>
    </row>
    <row r="2230" spans="1:9" x14ac:dyDescent="0.3">
      <c r="A2230">
        <f t="shared" si="34"/>
        <v>0.92791666666662764</v>
      </c>
      <c r="B2230">
        <v>13.800989465365699</v>
      </c>
      <c r="C2230">
        <v>25.4445598759578</v>
      </c>
      <c r="D2230">
        <v>14.667615480601</v>
      </c>
      <c r="G2230">
        <v>93.395099999999999</v>
      </c>
      <c r="H2230">
        <v>123.01169</v>
      </c>
      <c r="I2230">
        <v>85.825829999999996</v>
      </c>
    </row>
    <row r="2231" spans="1:9" x14ac:dyDescent="0.3">
      <c r="A2231">
        <f t="shared" si="34"/>
        <v>0.92833333333329426</v>
      </c>
      <c r="B2231">
        <v>13.7611446782967</v>
      </c>
      <c r="C2231">
        <v>25.484705795044999</v>
      </c>
      <c r="D2231">
        <v>14.521337785296</v>
      </c>
      <c r="G2231">
        <v>93.504270000000005</v>
      </c>
      <c r="H2231">
        <v>122.8785</v>
      </c>
      <c r="I2231">
        <v>85.98057</v>
      </c>
    </row>
    <row r="2232" spans="1:9" x14ac:dyDescent="0.3">
      <c r="A2232">
        <f t="shared" si="34"/>
        <v>0.92874999999996088</v>
      </c>
      <c r="B2232">
        <v>13.6791313660203</v>
      </c>
      <c r="C2232">
        <v>25.5625134433939</v>
      </c>
      <c r="D2232">
        <v>14.614655965211099</v>
      </c>
      <c r="G2232">
        <v>93.504800000000003</v>
      </c>
      <c r="H2232">
        <v>122.84855</v>
      </c>
      <c r="I2232">
        <v>86.074849999999998</v>
      </c>
    </row>
    <row r="2233" spans="1:9" x14ac:dyDescent="0.3">
      <c r="A2233">
        <f t="shared" si="34"/>
        <v>0.92916666666662751</v>
      </c>
      <c r="B2233">
        <v>13.6721931862921</v>
      </c>
      <c r="C2233">
        <v>25.663926904474199</v>
      </c>
      <c r="D2233">
        <v>14.644047973424099</v>
      </c>
      <c r="G2233">
        <v>93.584180000000003</v>
      </c>
      <c r="H2233">
        <v>122.97172</v>
      </c>
      <c r="I2233">
        <v>86.265910000000005</v>
      </c>
    </row>
    <row r="2234" spans="1:9" x14ac:dyDescent="0.3">
      <c r="A2234">
        <f t="shared" si="34"/>
        <v>0.92958333333329413</v>
      </c>
      <c r="B2234">
        <v>13.7484212262199</v>
      </c>
      <c r="C2234">
        <v>25.608550351394701</v>
      </c>
      <c r="D2234">
        <v>14.558543457986501</v>
      </c>
      <c r="G2234">
        <v>93.716970000000003</v>
      </c>
      <c r="H2234">
        <v>122.93622000000001</v>
      </c>
      <c r="I2234">
        <v>87.369990000000001</v>
      </c>
    </row>
    <row r="2235" spans="1:9" x14ac:dyDescent="0.3">
      <c r="A2235">
        <f t="shared" si="34"/>
        <v>0.92999999999996075</v>
      </c>
      <c r="B2235">
        <v>13.870442466343601</v>
      </c>
      <c r="C2235">
        <v>25.4890507155521</v>
      </c>
      <c r="D2235">
        <v>14.576802947314899</v>
      </c>
      <c r="G2235">
        <v>93.692850000000007</v>
      </c>
      <c r="H2235">
        <v>122.95737</v>
      </c>
      <c r="I2235">
        <v>89.778919999999999</v>
      </c>
    </row>
    <row r="2236" spans="1:9" x14ac:dyDescent="0.3">
      <c r="A2236">
        <f t="shared" si="34"/>
        <v>0.93041666666662737</v>
      </c>
      <c r="B2236">
        <v>13.9015424418183</v>
      </c>
      <c r="C2236">
        <v>25.499688667078399</v>
      </c>
      <c r="D2236">
        <v>14.568042423390301</v>
      </c>
      <c r="G2236">
        <v>93.696849999999998</v>
      </c>
      <c r="H2236">
        <v>122.9995</v>
      </c>
      <c r="I2236">
        <v>89.718239999999994</v>
      </c>
    </row>
    <row r="2237" spans="1:9" x14ac:dyDescent="0.3">
      <c r="A2237">
        <f t="shared" si="34"/>
        <v>0.93083333333329399</v>
      </c>
      <c r="B2237">
        <v>13.7560885788373</v>
      </c>
      <c r="C2237">
        <v>25.7925930429979</v>
      </c>
      <c r="D2237">
        <v>14.529640051332199</v>
      </c>
      <c r="G2237">
        <v>93.744590000000002</v>
      </c>
      <c r="H2237">
        <v>122.92721</v>
      </c>
      <c r="I2237">
        <v>89.195679999999996</v>
      </c>
    </row>
    <row r="2238" spans="1:9" x14ac:dyDescent="0.3">
      <c r="A2238">
        <f t="shared" si="34"/>
        <v>0.93124999999996061</v>
      </c>
      <c r="B2238">
        <v>13.682528314155199</v>
      </c>
      <c r="C2238">
        <v>25.643021888476699</v>
      </c>
      <c r="D2238">
        <v>14.5088430077954</v>
      </c>
      <c r="G2238">
        <v>93.886420000000001</v>
      </c>
      <c r="H2238">
        <v>122.84894</v>
      </c>
      <c r="I2238">
        <v>89.697360000000003</v>
      </c>
    </row>
    <row r="2239" spans="1:9" x14ac:dyDescent="0.3">
      <c r="A2239">
        <f t="shared" si="34"/>
        <v>0.93166666666662723</v>
      </c>
      <c r="B2239">
        <v>13.649941460555199</v>
      </c>
      <c r="C2239">
        <v>25.434519587873901</v>
      </c>
      <c r="D2239">
        <v>14.6030755211408</v>
      </c>
      <c r="G2239">
        <v>93.849530000000001</v>
      </c>
      <c r="H2239">
        <v>122.77929</v>
      </c>
      <c r="I2239">
        <v>90.144779999999997</v>
      </c>
    </row>
    <row r="2240" spans="1:9" x14ac:dyDescent="0.3">
      <c r="A2240">
        <f t="shared" si="34"/>
        <v>0.93208333333329385</v>
      </c>
      <c r="B2240">
        <v>13.596005738340301</v>
      </c>
      <c r="C2240">
        <v>25.551246889502401</v>
      </c>
      <c r="D2240">
        <v>14.620679826816501</v>
      </c>
      <c r="G2240">
        <v>93.92801</v>
      </c>
      <c r="H2240">
        <v>122.66947</v>
      </c>
      <c r="I2240">
        <v>89.545450000000002</v>
      </c>
    </row>
    <row r="2241" spans="1:9" x14ac:dyDescent="0.3">
      <c r="A2241">
        <f t="shared" si="34"/>
        <v>0.93249999999996047</v>
      </c>
      <c r="B2241">
        <v>13.7021826582204</v>
      </c>
      <c r="C2241">
        <v>25.5164795438588</v>
      </c>
      <c r="D2241">
        <v>14.5961171176468</v>
      </c>
      <c r="G2241">
        <v>94.019750000000002</v>
      </c>
      <c r="H2241">
        <v>122.65713</v>
      </c>
      <c r="I2241">
        <v>87.650170000000003</v>
      </c>
    </row>
    <row r="2242" spans="1:9" x14ac:dyDescent="0.3">
      <c r="A2242">
        <f t="shared" si="34"/>
        <v>0.93291666666662709</v>
      </c>
      <c r="B2242">
        <v>13.806210296122799</v>
      </c>
      <c r="C2242">
        <v>25.4511828326646</v>
      </c>
      <c r="D2242">
        <v>14.521784267813899</v>
      </c>
      <c r="G2242">
        <v>94.073650000000001</v>
      </c>
      <c r="H2242">
        <v>122.64091999999999</v>
      </c>
      <c r="I2242">
        <v>87.017210000000006</v>
      </c>
    </row>
    <row r="2243" spans="1:9" x14ac:dyDescent="0.3">
      <c r="A2243">
        <f t="shared" si="34"/>
        <v>0.93333333333329371</v>
      </c>
      <c r="B2243">
        <v>13.863974955063499</v>
      </c>
      <c r="C2243">
        <v>25.387190962268601</v>
      </c>
      <c r="D2243">
        <v>14.511343229704201</v>
      </c>
      <c r="G2243">
        <v>94.171859999999995</v>
      </c>
      <c r="H2243">
        <v>122.72029999999999</v>
      </c>
      <c r="I2243">
        <v>86.967510000000004</v>
      </c>
    </row>
    <row r="2244" spans="1:9" x14ac:dyDescent="0.3">
      <c r="A2244">
        <f t="shared" si="34"/>
        <v>0.93374999999996033</v>
      </c>
      <c r="B2244">
        <v>13.685229931369401</v>
      </c>
      <c r="C2244">
        <v>25.432019159070201</v>
      </c>
      <c r="D2244">
        <v>14.473777674582401</v>
      </c>
      <c r="G2244">
        <v>94.351339999999993</v>
      </c>
      <c r="H2244">
        <v>122.68939</v>
      </c>
      <c r="I2244">
        <v>87.652749999999997</v>
      </c>
    </row>
    <row r="2245" spans="1:9" x14ac:dyDescent="0.3">
      <c r="A2245">
        <f t="shared" ref="A2245:A2308" si="35">A2244+36/60/60/24</f>
        <v>0.93416666666662695</v>
      </c>
      <c r="B2245">
        <v>13.800141321645601</v>
      </c>
      <c r="C2245">
        <v>25.556420177432202</v>
      </c>
      <c r="D2245">
        <v>14.5776414625581</v>
      </c>
      <c r="G2245">
        <v>94.43047</v>
      </c>
      <c r="H2245">
        <v>122.48112999999999</v>
      </c>
      <c r="I2245">
        <v>88.927980000000005</v>
      </c>
    </row>
    <row r="2246" spans="1:9" x14ac:dyDescent="0.3">
      <c r="A2246">
        <f t="shared" si="35"/>
        <v>0.93458333333329358</v>
      </c>
      <c r="B2246">
        <v>13.922673016076001</v>
      </c>
      <c r="C2246">
        <v>25.2681229602108</v>
      </c>
      <c r="D2246">
        <v>14.523878143904399</v>
      </c>
      <c r="G2246">
        <v>94.305310000000006</v>
      </c>
      <c r="H2246">
        <v>122.4302</v>
      </c>
      <c r="I2246">
        <v>89.567239999999998</v>
      </c>
    </row>
    <row r="2247" spans="1:9" x14ac:dyDescent="0.3">
      <c r="A2247">
        <f t="shared" si="35"/>
        <v>0.9349999999999602</v>
      </c>
      <c r="B2247">
        <v>14.0878804471837</v>
      </c>
      <c r="C2247">
        <v>25.323997675888801</v>
      </c>
      <c r="D2247">
        <v>14.5761486528724</v>
      </c>
      <c r="G2247">
        <v>94.406760000000006</v>
      </c>
      <c r="H2247">
        <v>122.39498</v>
      </c>
      <c r="I2247">
        <v>89.395719999999997</v>
      </c>
    </row>
    <row r="2248" spans="1:9" x14ac:dyDescent="0.3">
      <c r="A2248">
        <f t="shared" si="35"/>
        <v>0.93541666666662682</v>
      </c>
      <c r="B2248">
        <v>14.220874918665199</v>
      </c>
      <c r="C2248">
        <v>25.509778221325099</v>
      </c>
      <c r="D2248">
        <v>14.4811609306389</v>
      </c>
      <c r="G2248">
        <v>94.50685</v>
      </c>
      <c r="H2248">
        <v>122.24702000000001</v>
      </c>
      <c r="I2248">
        <v>89.210800000000006</v>
      </c>
    </row>
    <row r="2249" spans="1:9" x14ac:dyDescent="0.3">
      <c r="A2249">
        <f t="shared" si="35"/>
        <v>0.93583333333329344</v>
      </c>
      <c r="B2249">
        <v>14.519366812817699</v>
      </c>
      <c r="C2249">
        <v>25.719618957424501</v>
      </c>
      <c r="D2249">
        <v>14.4709209109566</v>
      </c>
      <c r="G2249">
        <v>94.547070000000005</v>
      </c>
      <c r="H2249">
        <v>122.36008</v>
      </c>
      <c r="I2249">
        <v>89.557599999999994</v>
      </c>
    </row>
    <row r="2250" spans="1:9" x14ac:dyDescent="0.3">
      <c r="A2250">
        <f t="shared" si="35"/>
        <v>0.93624999999996006</v>
      </c>
      <c r="B2250">
        <v>14.422876323172099</v>
      </c>
      <c r="C2250">
        <v>25.700964694797499</v>
      </c>
      <c r="D2250">
        <v>14.506288245891</v>
      </c>
      <c r="G2250">
        <v>94.703490000000002</v>
      </c>
      <c r="H2250">
        <v>122.50055999999999</v>
      </c>
      <c r="I2250">
        <v>89.963399999999993</v>
      </c>
    </row>
    <row r="2251" spans="1:9" x14ac:dyDescent="0.3">
      <c r="A2251">
        <f t="shared" si="35"/>
        <v>0.93666666666662668</v>
      </c>
      <c r="B2251">
        <v>14.342768183189801</v>
      </c>
      <c r="C2251">
        <v>25.652425603494699</v>
      </c>
      <c r="D2251">
        <v>14.431659677483299</v>
      </c>
      <c r="G2251">
        <v>94.705719999999999</v>
      </c>
      <c r="H2251">
        <v>122.42813</v>
      </c>
      <c r="I2251">
        <v>89.535210000000006</v>
      </c>
    </row>
    <row r="2252" spans="1:9" x14ac:dyDescent="0.3">
      <c r="A2252">
        <f t="shared" si="35"/>
        <v>0.9370833333332933</v>
      </c>
      <c r="B2252">
        <v>14.1164985876222</v>
      </c>
      <c r="C2252">
        <v>25.5031753236014</v>
      </c>
      <c r="D2252">
        <v>14.4616068249987</v>
      </c>
      <c r="G2252">
        <v>94.678790000000006</v>
      </c>
      <c r="H2252">
        <v>122.32062999999999</v>
      </c>
      <c r="I2252">
        <v>89.161079999999998</v>
      </c>
    </row>
    <row r="2253" spans="1:9" x14ac:dyDescent="0.3">
      <c r="A2253">
        <f t="shared" si="35"/>
        <v>0.93749999999995992</v>
      </c>
      <c r="B2253">
        <v>14.126367690751399</v>
      </c>
      <c r="C2253">
        <v>25.6555688384957</v>
      </c>
      <c r="D2253">
        <v>14.4489513492451</v>
      </c>
      <c r="G2253">
        <v>94.846630000000005</v>
      </c>
      <c r="H2253">
        <v>122.10120000000001</v>
      </c>
      <c r="I2253">
        <v>90.153270000000006</v>
      </c>
    </row>
    <row r="2254" spans="1:9" x14ac:dyDescent="0.3">
      <c r="A2254">
        <f t="shared" si="35"/>
        <v>0.93791666666662654</v>
      </c>
      <c r="B2254">
        <v>14.0967396528669</v>
      </c>
      <c r="C2254">
        <v>25.584042874781201</v>
      </c>
      <c r="D2254">
        <v>14.4231348865189</v>
      </c>
      <c r="G2254">
        <v>94.930210000000002</v>
      </c>
      <c r="H2254">
        <v>122.15164</v>
      </c>
      <c r="I2254">
        <v>90.523669999999996</v>
      </c>
    </row>
    <row r="2255" spans="1:9" x14ac:dyDescent="0.3">
      <c r="A2255">
        <f t="shared" si="35"/>
        <v>0.93833333333329316</v>
      </c>
      <c r="B2255">
        <v>14.3519852229766</v>
      </c>
      <c r="C2255">
        <v>25.677229459298101</v>
      </c>
      <c r="D2255">
        <v>14.460337975806199</v>
      </c>
      <c r="G2255">
        <v>95.066720000000004</v>
      </c>
      <c r="H2255">
        <v>122.29636000000001</v>
      </c>
      <c r="I2255">
        <v>90.777889999999999</v>
      </c>
    </row>
    <row r="2256" spans="1:9" x14ac:dyDescent="0.3">
      <c r="A2256">
        <f t="shared" si="35"/>
        <v>0.93874999999995978</v>
      </c>
      <c r="B2256">
        <v>14.2803561397276</v>
      </c>
      <c r="C2256">
        <v>25.577205079975801</v>
      </c>
      <c r="D2256">
        <v>14.4446497961661</v>
      </c>
      <c r="G2256">
        <v>95.042190000000005</v>
      </c>
      <c r="H2256">
        <v>122.20211</v>
      </c>
      <c r="I2256">
        <v>90.684510000000003</v>
      </c>
    </row>
    <row r="2257" spans="1:9" x14ac:dyDescent="0.3">
      <c r="A2257">
        <f t="shared" si="35"/>
        <v>0.9391666666666264</v>
      </c>
      <c r="B2257">
        <v>14.269487292048799</v>
      </c>
      <c r="C2257">
        <v>25.600282459023099</v>
      </c>
      <c r="D2257">
        <v>14.4239772366455</v>
      </c>
      <c r="G2257">
        <v>95.128429999999994</v>
      </c>
      <c r="H2257">
        <v>122.24481</v>
      </c>
      <c r="I2257">
        <v>90.928370000000001</v>
      </c>
    </row>
    <row r="2258" spans="1:9" x14ac:dyDescent="0.3">
      <c r="A2258">
        <f t="shared" si="35"/>
        <v>0.93958333333329302</v>
      </c>
      <c r="B2258">
        <v>14.130712918588101</v>
      </c>
      <c r="C2258">
        <v>25.438913012374201</v>
      </c>
      <c r="D2258">
        <v>14.4118590849799</v>
      </c>
      <c r="G2258">
        <v>95.152730000000005</v>
      </c>
      <c r="H2258">
        <v>122.45008</v>
      </c>
      <c r="I2258">
        <v>91.206590000000006</v>
      </c>
    </row>
    <row r="2259" spans="1:9" x14ac:dyDescent="0.3">
      <c r="A2259">
        <f t="shared" si="35"/>
        <v>0.93999999999995965</v>
      </c>
      <c r="B2259">
        <v>14.3966749588957</v>
      </c>
      <c r="C2259">
        <v>25.307233802056398</v>
      </c>
      <c r="D2259">
        <v>14.3728632902192</v>
      </c>
      <c r="G2259">
        <v>95.139240000000001</v>
      </c>
      <c r="H2259">
        <v>122.40419</v>
      </c>
      <c r="I2259">
        <v>91.753839999999997</v>
      </c>
    </row>
    <row r="2260" spans="1:9" x14ac:dyDescent="0.3">
      <c r="A2260">
        <f t="shared" si="35"/>
        <v>0.94041666666662627</v>
      </c>
      <c r="B2260">
        <v>14.291733387434</v>
      </c>
      <c r="C2260">
        <v>25.4813374322231</v>
      </c>
      <c r="D2260">
        <v>14.388673136233299</v>
      </c>
      <c r="G2260">
        <v>95.348730000000003</v>
      </c>
      <c r="H2260">
        <v>122.48943</v>
      </c>
      <c r="I2260">
        <v>91.851830000000007</v>
      </c>
    </row>
    <row r="2261" spans="1:9" x14ac:dyDescent="0.3">
      <c r="A2261">
        <f t="shared" si="35"/>
        <v>0.94083333333329289</v>
      </c>
      <c r="B2261">
        <v>14.253597072768899</v>
      </c>
      <c r="C2261">
        <v>25.3043796161461</v>
      </c>
      <c r="D2261">
        <v>14.467643840958701</v>
      </c>
      <c r="G2261">
        <v>95.412400000000005</v>
      </c>
      <c r="H2261">
        <v>122.50897999999999</v>
      </c>
      <c r="I2261">
        <v>92.675529999999995</v>
      </c>
    </row>
    <row r="2262" spans="1:9" x14ac:dyDescent="0.3">
      <c r="A2262">
        <f t="shared" si="35"/>
        <v>0.94124999999995951</v>
      </c>
      <c r="B2262">
        <v>14.240427667064001</v>
      </c>
      <c r="C2262">
        <v>25.2786591733412</v>
      </c>
      <c r="D2262">
        <v>14.454393100491799</v>
      </c>
      <c r="G2262">
        <v>95.366919999999993</v>
      </c>
      <c r="H2262">
        <v>122.47386</v>
      </c>
      <c r="I2262">
        <v>92.360039999999998</v>
      </c>
    </row>
    <row r="2263" spans="1:9" x14ac:dyDescent="0.3">
      <c r="A2263">
        <f t="shared" si="35"/>
        <v>0.94166666666662613</v>
      </c>
      <c r="B2263">
        <v>14.254451947285499</v>
      </c>
      <c r="C2263">
        <v>25.2800631487166</v>
      </c>
      <c r="D2263">
        <v>14.4818030405653</v>
      </c>
      <c r="G2263">
        <v>95.558329999999998</v>
      </c>
      <c r="H2263">
        <v>122.43244</v>
      </c>
      <c r="I2263">
        <v>92.562280000000001</v>
      </c>
    </row>
    <row r="2264" spans="1:9" x14ac:dyDescent="0.3">
      <c r="A2264">
        <f t="shared" si="35"/>
        <v>0.94208333333329275</v>
      </c>
      <c r="B2264">
        <v>14.19615244565</v>
      </c>
      <c r="C2264">
        <v>25.2710223131213</v>
      </c>
      <c r="D2264">
        <v>14.465210862854899</v>
      </c>
      <c r="G2264">
        <v>95.579340000000002</v>
      </c>
      <c r="H2264">
        <v>122.39009</v>
      </c>
      <c r="I2264">
        <v>92.422790000000006</v>
      </c>
    </row>
    <row r="2265" spans="1:9" x14ac:dyDescent="0.3">
      <c r="A2265">
        <f t="shared" si="35"/>
        <v>0.94249999999995937</v>
      </c>
      <c r="B2265">
        <v>14.2231959015632</v>
      </c>
      <c r="C2265">
        <v>25.355678633535</v>
      </c>
      <c r="D2265">
        <v>14.4649734064455</v>
      </c>
      <c r="G2265">
        <v>95.676640000000006</v>
      </c>
      <c r="H2265">
        <v>122.46</v>
      </c>
      <c r="I2265">
        <v>91.711020000000005</v>
      </c>
    </row>
    <row r="2266" spans="1:9" x14ac:dyDescent="0.3">
      <c r="A2266">
        <f t="shared" si="35"/>
        <v>0.94291666666662599</v>
      </c>
      <c r="B2266">
        <v>14.155003747113501</v>
      </c>
      <c r="C2266">
        <v>25.239483487900699</v>
      </c>
      <c r="D2266">
        <v>14.523712610402301</v>
      </c>
      <c r="G2266">
        <v>95.522729999999996</v>
      </c>
      <c r="H2266">
        <v>122.31301000000001</v>
      </c>
      <c r="I2266">
        <v>91.672709999999995</v>
      </c>
    </row>
    <row r="2267" spans="1:9" x14ac:dyDescent="0.3">
      <c r="A2267">
        <f t="shared" si="35"/>
        <v>0.94333333333329261</v>
      </c>
      <c r="B2267">
        <v>14.041553232601601</v>
      </c>
      <c r="C2267">
        <v>25.2968842865243</v>
      </c>
      <c r="D2267">
        <v>14.4983114332026</v>
      </c>
      <c r="G2267">
        <v>95.524379999999994</v>
      </c>
      <c r="H2267">
        <v>122.35552</v>
      </c>
      <c r="I2267">
        <v>91.053389999999993</v>
      </c>
    </row>
    <row r="2268" spans="1:9" x14ac:dyDescent="0.3">
      <c r="A2268">
        <f t="shared" si="35"/>
        <v>0.94374999999995923</v>
      </c>
      <c r="B2268">
        <v>14.096087373091599</v>
      </c>
      <c r="C2268">
        <v>25.220437769525201</v>
      </c>
      <c r="D2268">
        <v>14.4567169171091</v>
      </c>
      <c r="G2268">
        <v>95.734629999999996</v>
      </c>
      <c r="H2268">
        <v>122.19353</v>
      </c>
      <c r="I2268">
        <v>90.882090000000005</v>
      </c>
    </row>
    <row r="2269" spans="1:9" x14ac:dyDescent="0.3">
      <c r="A2269">
        <f t="shared" si="35"/>
        <v>0.94416666666662585</v>
      </c>
      <c r="B2269">
        <v>14.2340143547572</v>
      </c>
      <c r="C2269">
        <v>25.321102416366799</v>
      </c>
      <c r="D2269">
        <v>14.504626264337</v>
      </c>
      <c r="G2269">
        <v>95.925830000000005</v>
      </c>
      <c r="H2269">
        <v>122.06605</v>
      </c>
      <c r="I2269">
        <v>92.047629999999998</v>
      </c>
    </row>
    <row r="2270" spans="1:9" x14ac:dyDescent="0.3">
      <c r="A2270">
        <f t="shared" si="35"/>
        <v>0.94458333333329247</v>
      </c>
      <c r="B2270">
        <v>14.259695627076701</v>
      </c>
      <c r="C2270">
        <v>25.225157023386199</v>
      </c>
      <c r="D2270">
        <v>14.408790078264699</v>
      </c>
      <c r="G2270">
        <v>95.849440000000001</v>
      </c>
      <c r="H2270">
        <v>122.22573</v>
      </c>
      <c r="I2270">
        <v>92.5779</v>
      </c>
    </row>
    <row r="2271" spans="1:9" x14ac:dyDescent="0.3">
      <c r="A2271">
        <f t="shared" si="35"/>
        <v>0.94499999999995909</v>
      </c>
      <c r="B2271">
        <v>14.2354502254667</v>
      </c>
      <c r="C2271">
        <v>25.498600473380201</v>
      </c>
      <c r="D2271">
        <v>14.488752584119901</v>
      </c>
      <c r="G2271">
        <v>95.947659999999999</v>
      </c>
      <c r="H2271">
        <v>122.19617</v>
      </c>
      <c r="I2271">
        <v>94.176500000000004</v>
      </c>
    </row>
    <row r="2272" spans="1:9" x14ac:dyDescent="0.3">
      <c r="A2272">
        <f t="shared" si="35"/>
        <v>0.94541666666662572</v>
      </c>
      <c r="B2272">
        <v>14.114822595243799</v>
      </c>
      <c r="C2272">
        <v>25.580066061853898</v>
      </c>
      <c r="D2272">
        <v>14.395200335081199</v>
      </c>
      <c r="G2272">
        <v>95.985569999999996</v>
      </c>
      <c r="H2272">
        <v>122.11031</v>
      </c>
      <c r="I2272">
        <v>94.30592</v>
      </c>
    </row>
    <row r="2273" spans="1:9" x14ac:dyDescent="0.3">
      <c r="A2273">
        <f t="shared" si="35"/>
        <v>0.94583333333329234</v>
      </c>
      <c r="B2273">
        <v>14.2050454918271</v>
      </c>
      <c r="C2273">
        <v>25.525172067398199</v>
      </c>
      <c r="D2273">
        <v>14.4175510546683</v>
      </c>
      <c r="G2273">
        <v>96.07056</v>
      </c>
      <c r="H2273">
        <v>122.01064</v>
      </c>
      <c r="I2273">
        <v>95.351020000000005</v>
      </c>
    </row>
    <row r="2274" spans="1:9" x14ac:dyDescent="0.3">
      <c r="A2274">
        <f t="shared" si="35"/>
        <v>0.94624999999995896</v>
      </c>
      <c r="B2274">
        <v>14.1698874136807</v>
      </c>
      <c r="C2274">
        <v>25.2359238143551</v>
      </c>
      <c r="D2274">
        <v>14.445242211873801</v>
      </c>
      <c r="G2274">
        <v>96.289199999999994</v>
      </c>
      <c r="H2274">
        <v>121.90326</v>
      </c>
      <c r="I2274">
        <v>95.652230000000003</v>
      </c>
    </row>
    <row r="2275" spans="1:9" x14ac:dyDescent="0.3">
      <c r="A2275">
        <f t="shared" si="35"/>
        <v>0.94666666666662558</v>
      </c>
      <c r="B2275">
        <v>14.228520291302001</v>
      </c>
      <c r="C2275">
        <v>25.2055163598768</v>
      </c>
      <c r="D2275">
        <v>14.4560663980226</v>
      </c>
      <c r="G2275">
        <v>96.408249999999995</v>
      </c>
      <c r="H2275">
        <v>122.04734999999999</v>
      </c>
      <c r="I2275">
        <v>95.658479999999997</v>
      </c>
    </row>
    <row r="2276" spans="1:9" x14ac:dyDescent="0.3">
      <c r="A2276">
        <f t="shared" si="35"/>
        <v>0.9470833333332922</v>
      </c>
      <c r="B2276">
        <v>14.0068715637921</v>
      </c>
      <c r="C2276">
        <v>25.637188110774101</v>
      </c>
      <c r="D2276">
        <v>14.484041444926101</v>
      </c>
      <c r="G2276">
        <v>96.604050000000001</v>
      </c>
      <c r="H2276">
        <v>122.15818</v>
      </c>
      <c r="I2276">
        <v>94.774850000000001</v>
      </c>
    </row>
    <row r="2277" spans="1:9" x14ac:dyDescent="0.3">
      <c r="A2277">
        <f t="shared" si="35"/>
        <v>0.94749999999995882</v>
      </c>
      <c r="B2277">
        <v>13.9265537831608</v>
      </c>
      <c r="C2277">
        <v>25.584296300753699</v>
      </c>
      <c r="D2277">
        <v>14.4655809613977</v>
      </c>
      <c r="G2277">
        <v>96.750600000000006</v>
      </c>
      <c r="H2277">
        <v>122.16273</v>
      </c>
      <c r="I2277">
        <v>95.524810000000002</v>
      </c>
    </row>
    <row r="2278" spans="1:9" x14ac:dyDescent="0.3">
      <c r="A2278">
        <f t="shared" si="35"/>
        <v>0.94791666666662544</v>
      </c>
      <c r="B2278">
        <v>13.9100723165893</v>
      </c>
      <c r="C2278">
        <v>25.3891507058973</v>
      </c>
      <c r="D2278">
        <v>14.481784425584801</v>
      </c>
      <c r="G2278">
        <v>96.825450000000004</v>
      </c>
      <c r="H2278">
        <v>122.34220999999999</v>
      </c>
      <c r="I2278">
        <v>95.622590000000002</v>
      </c>
    </row>
    <row r="2279" spans="1:9" x14ac:dyDescent="0.3">
      <c r="A2279">
        <f t="shared" si="35"/>
        <v>0.94833333333329206</v>
      </c>
      <c r="B2279">
        <v>14.086902264034</v>
      </c>
      <c r="C2279">
        <v>25.190337844548299</v>
      </c>
      <c r="D2279">
        <v>14.465928557604499</v>
      </c>
      <c r="G2279">
        <v>96.869399999999999</v>
      </c>
      <c r="H2279">
        <v>122.37278000000001</v>
      </c>
      <c r="I2279">
        <v>94.895449999999997</v>
      </c>
    </row>
    <row r="2280" spans="1:9" x14ac:dyDescent="0.3">
      <c r="A2280">
        <f t="shared" si="35"/>
        <v>0.94874999999995868</v>
      </c>
      <c r="B2280">
        <v>14.0904970064864</v>
      </c>
      <c r="C2280">
        <v>25.2811621001863</v>
      </c>
      <c r="D2280">
        <v>14.4715971104039</v>
      </c>
      <c r="G2280">
        <v>96.816180000000003</v>
      </c>
      <c r="H2280">
        <v>122.39634</v>
      </c>
      <c r="I2280">
        <v>93.644940000000005</v>
      </c>
    </row>
    <row r="2281" spans="1:9" x14ac:dyDescent="0.3">
      <c r="A2281">
        <f t="shared" si="35"/>
        <v>0.9491666666666253</v>
      </c>
      <c r="B2281">
        <v>14.208763254447399</v>
      </c>
      <c r="C2281">
        <v>25.371634711494099</v>
      </c>
      <c r="D2281">
        <v>14.4937570499364</v>
      </c>
      <c r="G2281">
        <v>96.997039999999998</v>
      </c>
      <c r="H2281">
        <v>122.47754999999999</v>
      </c>
      <c r="I2281">
        <v>93.29495</v>
      </c>
    </row>
    <row r="2282" spans="1:9" x14ac:dyDescent="0.3">
      <c r="A2282">
        <f t="shared" si="35"/>
        <v>0.94958333333329192</v>
      </c>
      <c r="B2282">
        <v>13.890764136180699</v>
      </c>
      <c r="C2282">
        <v>25.3594957531676</v>
      </c>
      <c r="D2282">
        <v>14.480398765856799</v>
      </c>
      <c r="G2282">
        <v>97.156499999999994</v>
      </c>
      <c r="H2282">
        <v>122.36145999999999</v>
      </c>
      <c r="I2282">
        <v>93.335070000000002</v>
      </c>
    </row>
    <row r="2283" spans="1:9" x14ac:dyDescent="0.3">
      <c r="A2283">
        <f t="shared" si="35"/>
        <v>0.94999999999995854</v>
      </c>
      <c r="B2283">
        <v>13.9872100730505</v>
      </c>
      <c r="C2283">
        <v>25.483067164750999</v>
      </c>
      <c r="D2283">
        <v>14.383908499703701</v>
      </c>
      <c r="G2283">
        <v>97.164739999999995</v>
      </c>
      <c r="H2283">
        <v>122.15553</v>
      </c>
      <c r="I2283">
        <v>93.774349999999998</v>
      </c>
    </row>
    <row r="2284" spans="1:9" x14ac:dyDescent="0.3">
      <c r="A2284">
        <f t="shared" si="35"/>
        <v>0.95041666666662517</v>
      </c>
      <c r="B2284">
        <v>14.037699016713701</v>
      </c>
      <c r="C2284">
        <v>25.423719174277199</v>
      </c>
      <c r="D2284">
        <v>14.441333409526299</v>
      </c>
      <c r="G2284">
        <v>97.292500000000004</v>
      </c>
      <c r="H2284">
        <v>122.09985</v>
      </c>
      <c r="I2284">
        <v>95.513120000000001</v>
      </c>
    </row>
    <row r="2285" spans="1:9" x14ac:dyDescent="0.3">
      <c r="A2285">
        <f t="shared" si="35"/>
        <v>0.95083333333329179</v>
      </c>
      <c r="B2285">
        <v>14.140765587869399</v>
      </c>
      <c r="C2285">
        <v>25.3633117069976</v>
      </c>
      <c r="D2285">
        <v>14.4223536186619</v>
      </c>
      <c r="G2285">
        <v>97.266710000000003</v>
      </c>
      <c r="H2285">
        <v>122.2182</v>
      </c>
      <c r="I2285">
        <v>96.335710000000006</v>
      </c>
    </row>
    <row r="2286" spans="1:9" x14ac:dyDescent="0.3">
      <c r="A2286">
        <f t="shared" si="35"/>
        <v>0.95124999999995841</v>
      </c>
      <c r="B2286">
        <v>14.021227097439001</v>
      </c>
      <c r="C2286">
        <v>25.1120301721147</v>
      </c>
      <c r="D2286">
        <v>14.4432314368346</v>
      </c>
      <c r="G2286">
        <v>97.524339999999995</v>
      </c>
      <c r="H2286">
        <v>122.38824</v>
      </c>
      <c r="I2286">
        <v>96.280889999999999</v>
      </c>
    </row>
    <row r="2287" spans="1:9" x14ac:dyDescent="0.3">
      <c r="A2287">
        <f t="shared" si="35"/>
        <v>0.95166666666662503</v>
      </c>
      <c r="B2287">
        <v>13.8903164046108</v>
      </c>
      <c r="C2287">
        <v>25.225679607113801</v>
      </c>
      <c r="D2287">
        <v>14.368326470967901</v>
      </c>
      <c r="G2287">
        <v>97.624030000000005</v>
      </c>
      <c r="H2287">
        <v>122.33261</v>
      </c>
      <c r="I2287">
        <v>95.839519999999993</v>
      </c>
    </row>
    <row r="2288" spans="1:9" x14ac:dyDescent="0.3">
      <c r="A2288">
        <f t="shared" si="35"/>
        <v>0.95208333333329165</v>
      </c>
      <c r="B2288">
        <v>13.8980500032837</v>
      </c>
      <c r="C2288">
        <v>25.382156449013198</v>
      </c>
      <c r="D2288">
        <v>14.449055253636599</v>
      </c>
      <c r="G2288">
        <v>97.675669999999997</v>
      </c>
      <c r="H2288">
        <v>122.39313</v>
      </c>
      <c r="I2288">
        <v>97.810230000000004</v>
      </c>
    </row>
    <row r="2289" spans="1:9" x14ac:dyDescent="0.3">
      <c r="A2289">
        <f t="shared" si="35"/>
        <v>0.95249999999995827</v>
      </c>
      <c r="B2289">
        <v>13.7605287093348</v>
      </c>
      <c r="C2289">
        <v>25.5083699917848</v>
      </c>
      <c r="D2289">
        <v>14.397444226498701</v>
      </c>
      <c r="G2289">
        <v>97.76576</v>
      </c>
      <c r="H2289">
        <v>122.44401999999999</v>
      </c>
      <c r="I2289">
        <v>99.757419999999996</v>
      </c>
    </row>
    <row r="2290" spans="1:9" x14ac:dyDescent="0.3">
      <c r="A2290">
        <f t="shared" si="35"/>
        <v>0.95291666666662489</v>
      </c>
      <c r="B2290">
        <v>13.7683779835219</v>
      </c>
      <c r="C2290">
        <v>25.472392681161399</v>
      </c>
      <c r="D2290">
        <v>14.446119171186099</v>
      </c>
      <c r="G2290">
        <v>97.721180000000004</v>
      </c>
      <c r="H2290">
        <v>122.51373</v>
      </c>
      <c r="I2290">
        <v>99.851290000000006</v>
      </c>
    </row>
    <row r="2291" spans="1:9" x14ac:dyDescent="0.3">
      <c r="A2291">
        <f t="shared" si="35"/>
        <v>0.95333333333329151</v>
      </c>
      <c r="B2291">
        <v>13.867133830831399</v>
      </c>
      <c r="C2291">
        <v>25.240115902644799</v>
      </c>
      <c r="D2291">
        <v>14.4267591885125</v>
      </c>
      <c r="G2291">
        <v>97.745660000000001</v>
      </c>
      <c r="H2291">
        <v>122.45652</v>
      </c>
      <c r="I2291">
        <v>99.963809999999995</v>
      </c>
    </row>
    <row r="2292" spans="1:9" x14ac:dyDescent="0.3">
      <c r="A2292">
        <f t="shared" si="35"/>
        <v>0.95374999999995813</v>
      </c>
      <c r="B2292">
        <v>13.829497575920501</v>
      </c>
      <c r="C2292">
        <v>25.2897700033162</v>
      </c>
      <c r="D2292">
        <v>14.5058523282575</v>
      </c>
      <c r="G2292">
        <v>97.763570000000001</v>
      </c>
      <c r="H2292">
        <v>122.54272</v>
      </c>
      <c r="I2292">
        <v>100.60827999999999</v>
      </c>
    </row>
    <row r="2293" spans="1:9" x14ac:dyDescent="0.3">
      <c r="A2293">
        <f t="shared" si="35"/>
        <v>0.95416666666662475</v>
      </c>
      <c r="B2293">
        <v>14.1183750177746</v>
      </c>
      <c r="C2293">
        <v>25.210292101946099</v>
      </c>
      <c r="D2293">
        <v>14.541121302234799</v>
      </c>
      <c r="G2293">
        <v>97.716269999999994</v>
      </c>
      <c r="H2293">
        <v>122.46744</v>
      </c>
      <c r="I2293">
        <v>100.19759999999999</v>
      </c>
    </row>
    <row r="2294" spans="1:9" x14ac:dyDescent="0.3">
      <c r="A2294">
        <f t="shared" si="35"/>
        <v>0.95458333333329137</v>
      </c>
      <c r="B2294">
        <v>13.790402011146901</v>
      </c>
      <c r="C2294">
        <v>25.1910749696153</v>
      </c>
      <c r="D2294">
        <v>14.425640876388</v>
      </c>
      <c r="G2294">
        <v>97.926079999999999</v>
      </c>
      <c r="H2294">
        <v>122.42297000000001</v>
      </c>
      <c r="I2294">
        <v>100.51815000000001</v>
      </c>
    </row>
    <row r="2295" spans="1:9" x14ac:dyDescent="0.3">
      <c r="A2295">
        <f t="shared" si="35"/>
        <v>0.95499999999995799</v>
      </c>
      <c r="B2295">
        <v>13.7724507493567</v>
      </c>
      <c r="C2295">
        <v>25.3064140917358</v>
      </c>
      <c r="D2295">
        <v>14.41913261434</v>
      </c>
      <c r="G2295">
        <v>97.85078</v>
      </c>
      <c r="H2295">
        <v>122.38630000000001</v>
      </c>
      <c r="I2295">
        <v>100.51423</v>
      </c>
    </row>
    <row r="2296" spans="1:9" x14ac:dyDescent="0.3">
      <c r="A2296">
        <f t="shared" si="35"/>
        <v>0.95541666666662461</v>
      </c>
      <c r="B2296">
        <v>13.8395788693973</v>
      </c>
      <c r="C2296">
        <v>25.161073166625499</v>
      </c>
      <c r="D2296">
        <v>14.388676845565801</v>
      </c>
      <c r="G2296">
        <v>97.789389999999997</v>
      </c>
      <c r="H2296">
        <v>122.47589000000001</v>
      </c>
      <c r="I2296">
        <v>100.67483</v>
      </c>
    </row>
    <row r="2297" spans="1:9" x14ac:dyDescent="0.3">
      <c r="A2297">
        <f t="shared" si="35"/>
        <v>0.95583333333329124</v>
      </c>
      <c r="B2297">
        <v>13.816801328359601</v>
      </c>
      <c r="C2297">
        <v>25.066402204601498</v>
      </c>
      <c r="D2297">
        <v>14.384576661334</v>
      </c>
      <c r="G2297">
        <v>97.954369999999997</v>
      </c>
      <c r="H2297">
        <v>122.32444</v>
      </c>
      <c r="I2297">
        <v>100.87973</v>
      </c>
    </row>
    <row r="2298" spans="1:9" x14ac:dyDescent="0.3">
      <c r="A2298">
        <f t="shared" si="35"/>
        <v>0.95624999999995786</v>
      </c>
      <c r="B2298">
        <v>13.934242980650501</v>
      </c>
      <c r="C2298">
        <v>25.178732080396902</v>
      </c>
      <c r="D2298">
        <v>14.426091144662401</v>
      </c>
      <c r="G2298">
        <v>97.970870000000005</v>
      </c>
      <c r="H2298">
        <v>122.33595</v>
      </c>
      <c r="I2298">
        <v>100.66561</v>
      </c>
    </row>
    <row r="2299" spans="1:9" x14ac:dyDescent="0.3">
      <c r="A2299">
        <f t="shared" si="35"/>
        <v>0.95666666666662448</v>
      </c>
      <c r="B2299">
        <v>13.9432086809366</v>
      </c>
      <c r="C2299">
        <v>25.229406227374898</v>
      </c>
      <c r="D2299">
        <v>14.4555022877904</v>
      </c>
      <c r="G2299">
        <v>98.053929999999994</v>
      </c>
      <c r="H2299">
        <v>122.50905</v>
      </c>
      <c r="I2299">
        <v>100.55194</v>
      </c>
    </row>
    <row r="2300" spans="1:9" x14ac:dyDescent="0.3">
      <c r="A2300">
        <f t="shared" si="35"/>
        <v>0.9570833333332911</v>
      </c>
      <c r="B2300">
        <v>13.892120362752699</v>
      </c>
      <c r="C2300">
        <v>25.172529907264899</v>
      </c>
      <c r="D2300">
        <v>14.3102155014404</v>
      </c>
      <c r="G2300">
        <v>98.118570000000005</v>
      </c>
      <c r="H2300">
        <v>122.50839999999999</v>
      </c>
      <c r="I2300">
        <v>100.43897</v>
      </c>
    </row>
    <row r="2301" spans="1:9" x14ac:dyDescent="0.3">
      <c r="A2301">
        <f t="shared" si="35"/>
        <v>0.95749999999995772</v>
      </c>
      <c r="B2301">
        <v>13.852602164549101</v>
      </c>
      <c r="C2301">
        <v>25.322244294894201</v>
      </c>
      <c r="D2301">
        <v>14.355750542713601</v>
      </c>
      <c r="G2301">
        <v>98.116470000000007</v>
      </c>
      <c r="H2301">
        <v>122.43414</v>
      </c>
      <c r="I2301">
        <v>100.2264</v>
      </c>
    </row>
    <row r="2302" spans="1:9" x14ac:dyDescent="0.3">
      <c r="A2302">
        <f t="shared" si="35"/>
        <v>0.95791666666662434</v>
      </c>
      <c r="B2302">
        <v>14.082804035557301</v>
      </c>
      <c r="C2302">
        <v>25.3541998592267</v>
      </c>
      <c r="D2302">
        <v>14.3667044311751</v>
      </c>
      <c r="G2302">
        <v>98.089460000000003</v>
      </c>
      <c r="H2302">
        <v>122.34557</v>
      </c>
      <c r="I2302">
        <v>99.720470000000006</v>
      </c>
    </row>
    <row r="2303" spans="1:9" x14ac:dyDescent="0.3">
      <c r="A2303">
        <f t="shared" si="35"/>
        <v>0.95833333333329096</v>
      </c>
      <c r="B2303">
        <v>14.2060160759235</v>
      </c>
      <c r="C2303">
        <v>25.274868384400499</v>
      </c>
      <c r="D2303">
        <v>14.386722695861501</v>
      </c>
      <c r="G2303">
        <v>98.18168</v>
      </c>
      <c r="H2303">
        <v>122.21351</v>
      </c>
      <c r="I2303">
        <v>99.224649999999997</v>
      </c>
    </row>
    <row r="2304" spans="1:9" x14ac:dyDescent="0.3">
      <c r="A2304">
        <f t="shared" si="35"/>
        <v>0.95874999999995758</v>
      </c>
      <c r="B2304">
        <v>13.9490909640036</v>
      </c>
      <c r="C2304">
        <v>25.542909017227299</v>
      </c>
      <c r="D2304">
        <v>14.416124122969499</v>
      </c>
      <c r="G2304">
        <v>98.156130000000005</v>
      </c>
      <c r="H2304">
        <v>122.22872</v>
      </c>
      <c r="I2304">
        <v>99.403809999999993</v>
      </c>
    </row>
    <row r="2305" spans="1:9" x14ac:dyDescent="0.3">
      <c r="A2305">
        <f t="shared" si="35"/>
        <v>0.9591666666666242</v>
      </c>
      <c r="B2305">
        <v>14.1335126360276</v>
      </c>
      <c r="C2305">
        <v>25.2782105430034</v>
      </c>
      <c r="D2305">
        <v>14.4313730616017</v>
      </c>
      <c r="G2305">
        <v>98.275790000000001</v>
      </c>
      <c r="H2305">
        <v>122.34147</v>
      </c>
      <c r="I2305">
        <v>100.78068</v>
      </c>
    </row>
    <row r="2306" spans="1:9" x14ac:dyDescent="0.3">
      <c r="A2306">
        <f t="shared" si="35"/>
        <v>0.95958333333329082</v>
      </c>
      <c r="B2306">
        <v>14.134675972640901</v>
      </c>
      <c r="C2306">
        <v>25.048820178170001</v>
      </c>
      <c r="D2306">
        <v>14.336540703394499</v>
      </c>
      <c r="G2306">
        <v>98.445939999999993</v>
      </c>
      <c r="H2306">
        <v>122.30677</v>
      </c>
      <c r="I2306">
        <v>102.56856999999999</v>
      </c>
    </row>
    <row r="2307" spans="1:9" x14ac:dyDescent="0.3">
      <c r="A2307">
        <f t="shared" si="35"/>
        <v>0.95999999999995744</v>
      </c>
      <c r="B2307">
        <v>14.031474592944701</v>
      </c>
      <c r="C2307">
        <v>25.278232314513701</v>
      </c>
      <c r="D2307">
        <v>14.403376284741899</v>
      </c>
      <c r="G2307">
        <v>98.448260000000005</v>
      </c>
      <c r="H2307">
        <v>122.15049</v>
      </c>
      <c r="I2307">
        <v>100.99093999999999</v>
      </c>
    </row>
    <row r="2308" spans="1:9" x14ac:dyDescent="0.3">
      <c r="A2308">
        <f t="shared" si="35"/>
        <v>0.96041666666662406</v>
      </c>
      <c r="B2308">
        <v>14.0101686158941</v>
      </c>
      <c r="C2308">
        <v>25.246412455709802</v>
      </c>
      <c r="D2308">
        <v>14.35926714657</v>
      </c>
      <c r="G2308">
        <v>98.403120000000001</v>
      </c>
      <c r="H2308">
        <v>122.25396000000001</v>
      </c>
      <c r="I2308">
        <v>100.26972000000001</v>
      </c>
    </row>
    <row r="2309" spans="1:9" x14ac:dyDescent="0.3">
      <c r="A2309">
        <f t="shared" ref="A2309:A2372" si="36">A2308+36/60/60/24</f>
        <v>0.96083333333329068</v>
      </c>
      <c r="B2309">
        <v>13.9766952788856</v>
      </c>
      <c r="C2309">
        <v>25.091897550215698</v>
      </c>
      <c r="D2309">
        <v>14.4062662315323</v>
      </c>
      <c r="G2309">
        <v>98.511380000000003</v>
      </c>
      <c r="H2309">
        <v>122.28737</v>
      </c>
      <c r="I2309">
        <v>99.429190000000006</v>
      </c>
    </row>
    <row r="2310" spans="1:9" x14ac:dyDescent="0.3">
      <c r="A2310">
        <f t="shared" si="36"/>
        <v>0.96124999999995731</v>
      </c>
      <c r="B2310">
        <v>13.8573079839444</v>
      </c>
      <c r="C2310">
        <v>25.105295127653999</v>
      </c>
      <c r="D2310">
        <v>14.4176660797572</v>
      </c>
      <c r="G2310">
        <v>98.527199999999993</v>
      </c>
      <c r="H2310">
        <v>122.32165000000001</v>
      </c>
      <c r="I2310">
        <v>100.82025</v>
      </c>
    </row>
    <row r="2311" spans="1:9" x14ac:dyDescent="0.3">
      <c r="A2311">
        <f t="shared" si="36"/>
        <v>0.96166666666662393</v>
      </c>
      <c r="B2311">
        <v>14.0545631537665</v>
      </c>
      <c r="C2311">
        <v>25.1468321883561</v>
      </c>
      <c r="D2311">
        <v>14.3206287376186</v>
      </c>
      <c r="G2311">
        <v>98.578000000000003</v>
      </c>
      <c r="H2311">
        <v>122.31283999999999</v>
      </c>
      <c r="I2311">
        <v>101.07693</v>
      </c>
    </row>
    <row r="2312" spans="1:9" x14ac:dyDescent="0.3">
      <c r="A2312">
        <f t="shared" si="36"/>
        <v>0.96208333333329055</v>
      </c>
      <c r="B2312">
        <v>13.981577336858701</v>
      </c>
      <c r="C2312">
        <v>25.271990029520602</v>
      </c>
      <c r="D2312">
        <v>14.263730132283101</v>
      </c>
      <c r="G2312">
        <v>98.641890000000004</v>
      </c>
      <c r="H2312">
        <v>122.11667</v>
      </c>
      <c r="I2312">
        <v>101.57938</v>
      </c>
    </row>
    <row r="2313" spans="1:9" x14ac:dyDescent="0.3">
      <c r="A2313">
        <f t="shared" si="36"/>
        <v>0.96249999999995717</v>
      </c>
      <c r="B2313">
        <v>13.8294529534201</v>
      </c>
      <c r="C2313">
        <v>25.119224058425502</v>
      </c>
      <c r="D2313">
        <v>14.306126761806301</v>
      </c>
      <c r="G2313">
        <v>98.737139999999997</v>
      </c>
      <c r="H2313">
        <v>122.00275999999999</v>
      </c>
      <c r="I2313">
        <v>102.54604</v>
      </c>
    </row>
    <row r="2314" spans="1:9" x14ac:dyDescent="0.3">
      <c r="A2314">
        <f t="shared" si="36"/>
        <v>0.96291666666662379</v>
      </c>
      <c r="B2314">
        <v>13.7595219963113</v>
      </c>
      <c r="C2314">
        <v>25.3715940917028</v>
      </c>
      <c r="D2314">
        <v>14.3136789165638</v>
      </c>
      <c r="G2314">
        <v>98.714740000000006</v>
      </c>
      <c r="H2314">
        <v>121.90991</v>
      </c>
      <c r="I2314">
        <v>102.64775</v>
      </c>
    </row>
    <row r="2315" spans="1:9" x14ac:dyDescent="0.3">
      <c r="A2315">
        <f t="shared" si="36"/>
        <v>0.96333333333329041</v>
      </c>
      <c r="B2315">
        <v>13.7481797909123</v>
      </c>
      <c r="C2315">
        <v>25.322897981414101</v>
      </c>
      <c r="D2315">
        <v>14.311114232894401</v>
      </c>
      <c r="G2315">
        <v>98.822969999999998</v>
      </c>
      <c r="H2315">
        <v>121.8565</v>
      </c>
      <c r="I2315">
        <v>102.54924</v>
      </c>
    </row>
    <row r="2316" spans="1:9" x14ac:dyDescent="0.3">
      <c r="A2316">
        <f t="shared" si="36"/>
        <v>0.96374999999995703</v>
      </c>
      <c r="B2316">
        <v>13.960779245287901</v>
      </c>
      <c r="C2316">
        <v>25.1956923239003</v>
      </c>
      <c r="D2316">
        <v>14.3526277149534</v>
      </c>
      <c r="G2316">
        <v>98.895610000000005</v>
      </c>
      <c r="H2316">
        <v>121.72555</v>
      </c>
      <c r="I2316">
        <v>102.82571</v>
      </c>
    </row>
    <row r="2317" spans="1:9" x14ac:dyDescent="0.3">
      <c r="A2317">
        <f t="shared" si="36"/>
        <v>0.96416666666662365</v>
      </c>
      <c r="B2317">
        <v>13.887884538142201</v>
      </c>
      <c r="C2317">
        <v>25.2847405094167</v>
      </c>
      <c r="D2317">
        <v>14.3301758672789</v>
      </c>
      <c r="G2317">
        <v>98.934899999999999</v>
      </c>
      <c r="H2317">
        <v>121.62303</v>
      </c>
      <c r="I2317">
        <v>102.67756</v>
      </c>
    </row>
    <row r="2318" spans="1:9" x14ac:dyDescent="0.3">
      <c r="A2318">
        <f t="shared" si="36"/>
        <v>0.96458333333329027</v>
      </c>
      <c r="B2318">
        <v>13.972763256292399</v>
      </c>
      <c r="C2318">
        <v>25.205121282421299</v>
      </c>
      <c r="D2318">
        <v>14.2984950432812</v>
      </c>
      <c r="G2318">
        <v>99.012410000000003</v>
      </c>
      <c r="H2318">
        <v>121.77630000000001</v>
      </c>
      <c r="I2318">
        <v>102.7265</v>
      </c>
    </row>
    <row r="2319" spans="1:9" x14ac:dyDescent="0.3">
      <c r="A2319">
        <f t="shared" si="36"/>
        <v>0.96499999999995689</v>
      </c>
      <c r="B2319">
        <v>13.846965328822201</v>
      </c>
      <c r="C2319">
        <v>25.158508619092</v>
      </c>
      <c r="D2319">
        <v>14.280158574129601</v>
      </c>
      <c r="G2319">
        <v>99.019670000000005</v>
      </c>
      <c r="H2319">
        <v>121.68554</v>
      </c>
      <c r="I2319">
        <v>103.02171</v>
      </c>
    </row>
    <row r="2320" spans="1:9" x14ac:dyDescent="0.3">
      <c r="A2320">
        <f t="shared" si="36"/>
        <v>0.96541666666662351</v>
      </c>
      <c r="B2320">
        <v>13.709098654940901</v>
      </c>
      <c r="C2320">
        <v>25.135842496759999</v>
      </c>
      <c r="D2320">
        <v>14.315508027900901</v>
      </c>
      <c r="G2320">
        <v>98.954149999999998</v>
      </c>
      <c r="H2320">
        <v>121.67026</v>
      </c>
      <c r="I2320">
        <v>102.59644</v>
      </c>
    </row>
    <row r="2321" spans="1:9" x14ac:dyDescent="0.3">
      <c r="A2321">
        <f t="shared" si="36"/>
        <v>0.96583333333329013</v>
      </c>
      <c r="B2321">
        <v>13.7402026717536</v>
      </c>
      <c r="C2321">
        <v>25.118812679086702</v>
      </c>
      <c r="D2321">
        <v>14.2963309965434</v>
      </c>
      <c r="G2321">
        <v>99.099440000000001</v>
      </c>
      <c r="H2321">
        <v>121.58072</v>
      </c>
      <c r="I2321">
        <v>102.83083000000001</v>
      </c>
    </row>
    <row r="2322" spans="1:9" x14ac:dyDescent="0.3">
      <c r="A2322">
        <f t="shared" si="36"/>
        <v>0.96624999999995675</v>
      </c>
      <c r="B2322">
        <v>13.6129501663979</v>
      </c>
      <c r="C2322">
        <v>25.234774578492502</v>
      </c>
      <c r="D2322">
        <v>14.238015396608599</v>
      </c>
      <c r="G2322">
        <v>99.282660000000007</v>
      </c>
      <c r="H2322">
        <v>121.52986</v>
      </c>
      <c r="I2322">
        <v>102.10841000000001</v>
      </c>
    </row>
    <row r="2323" spans="1:9" x14ac:dyDescent="0.3">
      <c r="A2323">
        <f t="shared" si="36"/>
        <v>0.96666666666662338</v>
      </c>
      <c r="B2323">
        <v>13.5865011555425</v>
      </c>
      <c r="C2323">
        <v>24.9593817667823</v>
      </c>
      <c r="D2323">
        <v>14.246674572552999</v>
      </c>
      <c r="G2323">
        <v>99.307370000000006</v>
      </c>
      <c r="H2323">
        <v>121.58696999999999</v>
      </c>
      <c r="I2323">
        <v>102.24720000000001</v>
      </c>
    </row>
    <row r="2324" spans="1:9" x14ac:dyDescent="0.3">
      <c r="A2324">
        <f t="shared" si="36"/>
        <v>0.96708333333329</v>
      </c>
      <c r="B2324">
        <v>13.6331610202728</v>
      </c>
      <c r="C2324">
        <v>25.013622759505299</v>
      </c>
      <c r="D2324">
        <v>14.1676574153246</v>
      </c>
      <c r="G2324">
        <v>99.2971</v>
      </c>
      <c r="H2324">
        <v>121.67083</v>
      </c>
      <c r="I2324">
        <v>102.51331</v>
      </c>
    </row>
    <row r="2325" spans="1:9" x14ac:dyDescent="0.3">
      <c r="A2325">
        <f t="shared" si="36"/>
        <v>0.96749999999995662</v>
      </c>
      <c r="B2325">
        <v>13.8500084197857</v>
      </c>
      <c r="C2325">
        <v>25.022897036729901</v>
      </c>
      <c r="D2325">
        <v>14.3086477698398</v>
      </c>
      <c r="G2325">
        <v>99.272080000000003</v>
      </c>
      <c r="H2325">
        <v>121.51861</v>
      </c>
      <c r="I2325">
        <v>103.12459</v>
      </c>
    </row>
    <row r="2326" spans="1:9" x14ac:dyDescent="0.3">
      <c r="A2326">
        <f t="shared" si="36"/>
        <v>0.96791666666662324</v>
      </c>
      <c r="B2326">
        <v>13.794535551474899</v>
      </c>
      <c r="C2326">
        <v>25.121156761460501</v>
      </c>
      <c r="D2326">
        <v>14.3600136925547</v>
      </c>
      <c r="G2326">
        <v>99.343239999999994</v>
      </c>
      <c r="H2326">
        <v>121.39202</v>
      </c>
      <c r="I2326">
        <v>102.58878</v>
      </c>
    </row>
    <row r="2327" spans="1:9" x14ac:dyDescent="0.3">
      <c r="A2327">
        <f t="shared" si="36"/>
        <v>0.96833333333328986</v>
      </c>
      <c r="B2327">
        <v>13.729660130580299</v>
      </c>
      <c r="C2327">
        <v>25.273706164348798</v>
      </c>
      <c r="D2327">
        <v>14.1966461535844</v>
      </c>
      <c r="G2327">
        <v>99.526420000000002</v>
      </c>
      <c r="H2327">
        <v>121.41755000000001</v>
      </c>
      <c r="I2327">
        <v>101.85445</v>
      </c>
    </row>
    <row r="2328" spans="1:9" x14ac:dyDescent="0.3">
      <c r="A2328">
        <f t="shared" si="36"/>
        <v>0.96874999999995648</v>
      </c>
      <c r="B2328">
        <v>13.722483148596099</v>
      </c>
      <c r="C2328">
        <v>25.249801650673898</v>
      </c>
      <c r="D2328">
        <v>14.3517584817778</v>
      </c>
      <c r="G2328">
        <v>99.57978</v>
      </c>
      <c r="H2328">
        <v>121.38918</v>
      </c>
      <c r="I2328">
        <v>101.02348000000001</v>
      </c>
    </row>
    <row r="2329" spans="1:9" x14ac:dyDescent="0.3">
      <c r="A2329">
        <f t="shared" si="36"/>
        <v>0.9691666666666231</v>
      </c>
      <c r="B2329">
        <v>13.768704304323199</v>
      </c>
      <c r="C2329">
        <v>25.148975045615</v>
      </c>
      <c r="D2329">
        <v>14.2560657891544</v>
      </c>
      <c r="G2329">
        <v>99.603309999999993</v>
      </c>
      <c r="H2329">
        <v>121.30338</v>
      </c>
      <c r="I2329">
        <v>100.55042</v>
      </c>
    </row>
    <row r="2330" spans="1:9" x14ac:dyDescent="0.3">
      <c r="A2330">
        <f t="shared" si="36"/>
        <v>0.96958333333328972</v>
      </c>
      <c r="B2330">
        <v>14.1027217575287</v>
      </c>
      <c r="C2330">
        <v>25.100051744120002</v>
      </c>
      <c r="D2330">
        <v>14.2928365823321</v>
      </c>
      <c r="G2330">
        <v>99.620099999999994</v>
      </c>
      <c r="H2330">
        <v>121.23846</v>
      </c>
      <c r="I2330">
        <v>101.04163</v>
      </c>
    </row>
    <row r="2331" spans="1:9" x14ac:dyDescent="0.3">
      <c r="A2331">
        <f t="shared" si="36"/>
        <v>0.96999999999995634</v>
      </c>
      <c r="B2331">
        <v>13.9628607291544</v>
      </c>
      <c r="C2331">
        <v>25.1502007623594</v>
      </c>
      <c r="D2331">
        <v>14.3366433617607</v>
      </c>
      <c r="G2331">
        <v>99.634699999999995</v>
      </c>
      <c r="H2331">
        <v>121.21569</v>
      </c>
      <c r="I2331">
        <v>101.20068000000001</v>
      </c>
    </row>
    <row r="2332" spans="1:9" x14ac:dyDescent="0.3">
      <c r="A2332">
        <f t="shared" si="36"/>
        <v>0.97041666666662296</v>
      </c>
      <c r="B2332">
        <v>13.6791509338216</v>
      </c>
      <c r="C2332">
        <v>25.1530751899462</v>
      </c>
      <c r="D2332">
        <v>14.2723796057386</v>
      </c>
      <c r="G2332">
        <v>99.830470000000005</v>
      </c>
      <c r="H2332">
        <v>121.25654</v>
      </c>
      <c r="I2332">
        <v>101.93942</v>
      </c>
    </row>
    <row r="2333" spans="1:9" x14ac:dyDescent="0.3">
      <c r="A2333">
        <f t="shared" si="36"/>
        <v>0.97083333333328958</v>
      </c>
      <c r="B2333">
        <v>14.031908132830999</v>
      </c>
      <c r="C2333">
        <v>25.283065197479399</v>
      </c>
      <c r="D2333">
        <v>14.202427460745399</v>
      </c>
      <c r="G2333">
        <v>99.896730000000005</v>
      </c>
      <c r="H2333">
        <v>121.30878</v>
      </c>
      <c r="I2333">
        <v>100.83146000000001</v>
      </c>
    </row>
    <row r="2334" spans="1:9" x14ac:dyDescent="0.3">
      <c r="A2334">
        <f t="shared" si="36"/>
        <v>0.9712499999999562</v>
      </c>
      <c r="B2334">
        <v>13.828807913163001</v>
      </c>
      <c r="C2334">
        <v>25.140679234758899</v>
      </c>
      <c r="D2334">
        <v>14.2259404857232</v>
      </c>
      <c r="G2334">
        <v>99.98066</v>
      </c>
      <c r="H2334">
        <v>121.28519</v>
      </c>
      <c r="I2334">
        <v>99.41046</v>
      </c>
    </row>
    <row r="2335" spans="1:9" x14ac:dyDescent="0.3">
      <c r="A2335">
        <f t="shared" si="36"/>
        <v>0.97166666666662282</v>
      </c>
      <c r="B2335">
        <v>13.718187440949301</v>
      </c>
      <c r="C2335">
        <v>25.2958454409757</v>
      </c>
      <c r="D2335">
        <v>14.307334551879</v>
      </c>
      <c r="G2335">
        <v>99.963859999999997</v>
      </c>
      <c r="H2335">
        <v>121.29962</v>
      </c>
      <c r="I2335">
        <v>98.275030000000001</v>
      </c>
    </row>
    <row r="2336" spans="1:9" x14ac:dyDescent="0.3">
      <c r="A2336">
        <f t="shared" si="36"/>
        <v>0.97208333333328945</v>
      </c>
      <c r="B2336">
        <v>13.9623579066006</v>
      </c>
      <c r="C2336">
        <v>25.212642791023502</v>
      </c>
      <c r="D2336">
        <v>14.284142186682599</v>
      </c>
      <c r="G2336">
        <v>99.980329999999995</v>
      </c>
      <c r="H2336">
        <v>121.34623999999999</v>
      </c>
      <c r="I2336">
        <v>98.164320000000004</v>
      </c>
    </row>
    <row r="2337" spans="1:9" x14ac:dyDescent="0.3">
      <c r="A2337">
        <f t="shared" si="36"/>
        <v>0.97249999999995607</v>
      </c>
      <c r="B2337">
        <v>13.932457687180399</v>
      </c>
      <c r="C2337">
        <v>25.0663674490986</v>
      </c>
      <c r="D2337">
        <v>14.318210633546901</v>
      </c>
      <c r="G2337">
        <v>100.084</v>
      </c>
      <c r="H2337">
        <v>121.32299</v>
      </c>
      <c r="I2337">
        <v>98.910139999999998</v>
      </c>
    </row>
    <row r="2338" spans="1:9" x14ac:dyDescent="0.3">
      <c r="A2338">
        <f t="shared" si="36"/>
        <v>0.97291666666662269</v>
      </c>
      <c r="B2338">
        <v>13.7631235272708</v>
      </c>
      <c r="C2338">
        <v>25.217180173818001</v>
      </c>
      <c r="D2338">
        <v>14.2702273763927</v>
      </c>
      <c r="G2338">
        <v>100.11655</v>
      </c>
      <c r="H2338">
        <v>121.18989000000001</v>
      </c>
      <c r="I2338">
        <v>99.844700000000003</v>
      </c>
    </row>
    <row r="2339" spans="1:9" x14ac:dyDescent="0.3">
      <c r="A2339">
        <f t="shared" si="36"/>
        <v>0.97333333333328931</v>
      </c>
      <c r="B2339">
        <v>13.6268216249257</v>
      </c>
      <c r="C2339">
        <v>25.354253053086001</v>
      </c>
      <c r="D2339">
        <v>14.2887114193218</v>
      </c>
      <c r="G2339">
        <v>100.13158</v>
      </c>
      <c r="H2339">
        <v>121.14821999999999</v>
      </c>
      <c r="I2339">
        <v>99.394769999999994</v>
      </c>
    </row>
    <row r="2340" spans="1:9" x14ac:dyDescent="0.3">
      <c r="A2340">
        <f t="shared" si="36"/>
        <v>0.97374999999995593</v>
      </c>
      <c r="B2340">
        <v>13.668041862634301</v>
      </c>
      <c r="C2340">
        <v>25.2713902848839</v>
      </c>
      <c r="D2340">
        <v>14.275974303312299</v>
      </c>
      <c r="G2340">
        <v>100.20577</v>
      </c>
      <c r="H2340">
        <v>121.26374</v>
      </c>
      <c r="I2340">
        <v>99.215710000000001</v>
      </c>
    </row>
    <row r="2341" spans="1:9" x14ac:dyDescent="0.3">
      <c r="A2341">
        <f t="shared" si="36"/>
        <v>0.97416666666662255</v>
      </c>
      <c r="B2341">
        <v>13.7063319307863</v>
      </c>
      <c r="C2341">
        <v>25.197450730024901</v>
      </c>
      <c r="D2341">
        <v>14.3389503671504</v>
      </c>
      <c r="G2341">
        <v>100.32771</v>
      </c>
      <c r="H2341">
        <v>121.39865</v>
      </c>
      <c r="I2341">
        <v>99.388279999999995</v>
      </c>
    </row>
    <row r="2342" spans="1:9" x14ac:dyDescent="0.3">
      <c r="A2342">
        <f t="shared" si="36"/>
        <v>0.97458333333328917</v>
      </c>
      <c r="B2342">
        <v>13.725808156828601</v>
      </c>
      <c r="C2342">
        <v>25.106852282079899</v>
      </c>
      <c r="D2342">
        <v>14.314854161625901</v>
      </c>
      <c r="G2342">
        <v>100.21337</v>
      </c>
      <c r="H2342">
        <v>121.53883</v>
      </c>
      <c r="I2342">
        <v>100.44268</v>
      </c>
    </row>
    <row r="2343" spans="1:9" x14ac:dyDescent="0.3">
      <c r="A2343">
        <f t="shared" si="36"/>
        <v>0.97499999999995579</v>
      </c>
      <c r="B2343">
        <v>13.5719618813594</v>
      </c>
      <c r="C2343">
        <v>25.1114074588729</v>
      </c>
      <c r="D2343">
        <v>14.318724511854599</v>
      </c>
      <c r="G2343">
        <v>100.37058</v>
      </c>
      <c r="H2343">
        <v>121.53530000000001</v>
      </c>
      <c r="I2343">
        <v>102.43907</v>
      </c>
    </row>
    <row r="2344" spans="1:9" x14ac:dyDescent="0.3">
      <c r="A2344">
        <f t="shared" si="36"/>
        <v>0.97541666666662241</v>
      </c>
      <c r="B2344">
        <v>13.715138369438</v>
      </c>
      <c r="C2344">
        <v>25.200427979968101</v>
      </c>
      <c r="D2344">
        <v>14.2867022347502</v>
      </c>
      <c r="G2344">
        <v>100.32307</v>
      </c>
      <c r="H2344">
        <v>121.48917</v>
      </c>
      <c r="I2344">
        <v>101.4999</v>
      </c>
    </row>
    <row r="2345" spans="1:9" x14ac:dyDescent="0.3">
      <c r="A2345">
        <f t="shared" si="36"/>
        <v>0.97583333333328903</v>
      </c>
      <c r="B2345">
        <v>13.6684962005041</v>
      </c>
      <c r="C2345">
        <v>25.1273844260743</v>
      </c>
      <c r="D2345">
        <v>14.2478954700003</v>
      </c>
      <c r="G2345">
        <v>100.37075</v>
      </c>
      <c r="H2345">
        <v>121.62299</v>
      </c>
      <c r="I2345">
        <v>102.05003000000001</v>
      </c>
    </row>
    <row r="2346" spans="1:9" x14ac:dyDescent="0.3">
      <c r="A2346">
        <f t="shared" si="36"/>
        <v>0.97624999999995565</v>
      </c>
      <c r="B2346">
        <v>13.7675372978123</v>
      </c>
      <c r="C2346">
        <v>25.095724617456298</v>
      </c>
      <c r="D2346">
        <v>14.189739921892301</v>
      </c>
      <c r="G2346">
        <v>100.34417000000001</v>
      </c>
      <c r="H2346">
        <v>121.47122</v>
      </c>
      <c r="I2346">
        <v>103.90655</v>
      </c>
    </row>
    <row r="2347" spans="1:9" x14ac:dyDescent="0.3">
      <c r="A2347">
        <f t="shared" si="36"/>
        <v>0.97666666666662227</v>
      </c>
      <c r="B2347">
        <v>13.697154983468399</v>
      </c>
      <c r="C2347">
        <v>25.073769187882299</v>
      </c>
      <c r="D2347">
        <v>14.215187304918301</v>
      </c>
      <c r="G2347">
        <v>100.53845</v>
      </c>
      <c r="H2347">
        <v>121.63421</v>
      </c>
      <c r="I2347">
        <v>104.08498</v>
      </c>
    </row>
    <row r="2348" spans="1:9" x14ac:dyDescent="0.3">
      <c r="A2348">
        <f t="shared" si="36"/>
        <v>0.97708333333328889</v>
      </c>
      <c r="B2348">
        <v>13.6199115288927</v>
      </c>
      <c r="C2348">
        <v>25.136002063178299</v>
      </c>
      <c r="D2348">
        <v>14.2957697818029</v>
      </c>
      <c r="G2348">
        <v>100.64467</v>
      </c>
      <c r="H2348">
        <v>121.66883</v>
      </c>
      <c r="I2348">
        <v>104.68615</v>
      </c>
    </row>
    <row r="2349" spans="1:9" x14ac:dyDescent="0.3">
      <c r="A2349">
        <f t="shared" si="36"/>
        <v>0.97749999999995552</v>
      </c>
      <c r="B2349">
        <v>13.5289960606287</v>
      </c>
      <c r="C2349">
        <v>24.9109659230026</v>
      </c>
      <c r="D2349">
        <v>14.3058340038053</v>
      </c>
      <c r="G2349">
        <v>100.74200999999999</v>
      </c>
      <c r="H2349">
        <v>121.52217</v>
      </c>
      <c r="I2349">
        <v>105.34554</v>
      </c>
    </row>
    <row r="2350" spans="1:9" x14ac:dyDescent="0.3">
      <c r="A2350">
        <f t="shared" si="36"/>
        <v>0.97791666666662214</v>
      </c>
      <c r="B2350">
        <v>13.604791967316499</v>
      </c>
      <c r="C2350">
        <v>24.983585286024301</v>
      </c>
      <c r="D2350">
        <v>14.3236435710094</v>
      </c>
      <c r="G2350">
        <v>100.84547000000001</v>
      </c>
      <c r="H2350">
        <v>121.40688</v>
      </c>
      <c r="I2350">
        <v>105.52418</v>
      </c>
    </row>
    <row r="2351" spans="1:9" x14ac:dyDescent="0.3">
      <c r="A2351">
        <f t="shared" si="36"/>
        <v>0.97833333333328876</v>
      </c>
      <c r="B2351">
        <v>13.805953290347199</v>
      </c>
      <c r="C2351">
        <v>25.135276316750701</v>
      </c>
      <c r="D2351">
        <v>14.2438771743267</v>
      </c>
      <c r="G2351">
        <v>100.92461</v>
      </c>
      <c r="H2351">
        <v>121.32917</v>
      </c>
      <c r="I2351">
        <v>106.29639</v>
      </c>
    </row>
    <row r="2352" spans="1:9" x14ac:dyDescent="0.3">
      <c r="A2352">
        <f t="shared" si="36"/>
        <v>0.97874999999995538</v>
      </c>
      <c r="B2352">
        <v>13.620915878362</v>
      </c>
      <c r="C2352">
        <v>24.9426535407686</v>
      </c>
      <c r="D2352">
        <v>14.3299802091252</v>
      </c>
      <c r="G2352">
        <v>101.03077999999999</v>
      </c>
      <c r="H2352">
        <v>121.11935</v>
      </c>
      <c r="I2352">
        <v>113.23869999999999</v>
      </c>
    </row>
    <row r="2353" spans="1:9" x14ac:dyDescent="0.3">
      <c r="A2353">
        <f t="shared" si="36"/>
        <v>0.979166666666622</v>
      </c>
      <c r="B2353">
        <v>13.5597460820469</v>
      </c>
      <c r="C2353">
        <v>25.168677513251101</v>
      </c>
      <c r="D2353">
        <v>14.325254692373999</v>
      </c>
      <c r="G2353">
        <v>101.06276</v>
      </c>
      <c r="H2353">
        <v>121.13722</v>
      </c>
      <c r="I2353">
        <v>117.71822</v>
      </c>
    </row>
    <row r="2354" spans="1:9" x14ac:dyDescent="0.3">
      <c r="A2354">
        <f t="shared" si="36"/>
        <v>0.97958333333328862</v>
      </c>
      <c r="B2354">
        <v>13.557589107350999</v>
      </c>
      <c r="C2354">
        <v>25.248415640794001</v>
      </c>
      <c r="D2354">
        <v>14.27710869869</v>
      </c>
      <c r="G2354">
        <v>101.07046</v>
      </c>
      <c r="H2354">
        <v>121.10614</v>
      </c>
      <c r="I2354">
        <v>118.03528</v>
      </c>
    </row>
    <row r="2355" spans="1:9" x14ac:dyDescent="0.3">
      <c r="A2355">
        <f t="shared" si="36"/>
        <v>0.97999999999995524</v>
      </c>
      <c r="B2355">
        <v>13.5045411476728</v>
      </c>
      <c r="C2355">
        <v>25.079331369392701</v>
      </c>
      <c r="D2355">
        <v>14.2513705504714</v>
      </c>
      <c r="G2355">
        <v>101.09413000000001</v>
      </c>
      <c r="H2355">
        <v>121.12721000000001</v>
      </c>
      <c r="I2355">
        <v>116.03908</v>
      </c>
    </row>
    <row r="2356" spans="1:9" x14ac:dyDescent="0.3">
      <c r="A2356">
        <f t="shared" si="36"/>
        <v>0.98041666666662186</v>
      </c>
      <c r="B2356">
        <v>13.594307636067599</v>
      </c>
      <c r="C2356">
        <v>25.045283165429002</v>
      </c>
      <c r="D2356">
        <v>14.194925035884699</v>
      </c>
      <c r="G2356">
        <v>101.10017999999999</v>
      </c>
      <c r="H2356">
        <v>121.04901</v>
      </c>
      <c r="I2356">
        <v>115.08309</v>
      </c>
    </row>
    <row r="2357" spans="1:9" x14ac:dyDescent="0.3">
      <c r="A2357">
        <f t="shared" si="36"/>
        <v>0.98083333333328848</v>
      </c>
      <c r="B2357">
        <v>13.6166537440814</v>
      </c>
      <c r="C2357">
        <v>25.0504966352654</v>
      </c>
      <c r="D2357">
        <v>14.2127718082049</v>
      </c>
      <c r="G2357">
        <v>101.21662000000001</v>
      </c>
      <c r="H2357">
        <v>121.02849999999999</v>
      </c>
      <c r="I2357">
        <v>114.41419999999999</v>
      </c>
    </row>
    <row r="2358" spans="1:9" x14ac:dyDescent="0.3">
      <c r="A2358">
        <f t="shared" si="36"/>
        <v>0.9812499999999551</v>
      </c>
      <c r="B2358">
        <v>13.6656990657475</v>
      </c>
      <c r="C2358">
        <v>24.959950799220099</v>
      </c>
      <c r="D2358">
        <v>14.1744185052004</v>
      </c>
      <c r="G2358">
        <v>101.24968</v>
      </c>
      <c r="H2358">
        <v>121.16352000000001</v>
      </c>
      <c r="I2358">
        <v>113.31929</v>
      </c>
    </row>
    <row r="2359" spans="1:9" x14ac:dyDescent="0.3">
      <c r="A2359">
        <f t="shared" si="36"/>
        <v>0.98166666666662172</v>
      </c>
      <c r="B2359">
        <v>13.6218812181997</v>
      </c>
      <c r="C2359">
        <v>25.064307655707399</v>
      </c>
      <c r="D2359">
        <v>14.259354599333699</v>
      </c>
      <c r="G2359">
        <v>101.4187</v>
      </c>
      <c r="H2359">
        <v>121.05540000000001</v>
      </c>
      <c r="I2359">
        <v>113.0234</v>
      </c>
    </row>
    <row r="2360" spans="1:9" x14ac:dyDescent="0.3">
      <c r="A2360">
        <f t="shared" si="36"/>
        <v>0.98208333333328834</v>
      </c>
      <c r="B2360">
        <v>13.6563196507977</v>
      </c>
      <c r="C2360">
        <v>25.002257218557101</v>
      </c>
      <c r="D2360">
        <v>14.2300331189918</v>
      </c>
      <c r="G2360">
        <v>101.29413</v>
      </c>
      <c r="H2360">
        <v>121.00481000000001</v>
      </c>
      <c r="I2360">
        <v>113.32411999999999</v>
      </c>
    </row>
    <row r="2361" spans="1:9" x14ac:dyDescent="0.3">
      <c r="A2361">
        <f t="shared" si="36"/>
        <v>0.98249999999995496</v>
      </c>
      <c r="B2361">
        <v>13.5902011775649</v>
      </c>
      <c r="C2361">
        <v>25.103471125895702</v>
      </c>
      <c r="D2361">
        <v>14.3394368156825</v>
      </c>
      <c r="G2361">
        <v>101.40300999999999</v>
      </c>
      <c r="H2361">
        <v>120.80219</v>
      </c>
      <c r="I2361">
        <v>113.45121</v>
      </c>
    </row>
    <row r="2362" spans="1:9" x14ac:dyDescent="0.3">
      <c r="A2362">
        <f t="shared" si="36"/>
        <v>0.98291666666662159</v>
      </c>
      <c r="B2362">
        <v>13.6468659091032</v>
      </c>
      <c r="C2362">
        <v>25.137982094014902</v>
      </c>
      <c r="D2362">
        <v>14.2778453637164</v>
      </c>
      <c r="G2362">
        <v>101.49706999999999</v>
      </c>
      <c r="H2362">
        <v>120.67610000000001</v>
      </c>
      <c r="I2362">
        <v>113.73286</v>
      </c>
    </row>
    <row r="2363" spans="1:9" x14ac:dyDescent="0.3">
      <c r="A2363">
        <f t="shared" si="36"/>
        <v>0.98333333333328821</v>
      </c>
      <c r="B2363">
        <v>13.569147708497599</v>
      </c>
      <c r="C2363">
        <v>25.2018202889478</v>
      </c>
      <c r="D2363">
        <v>14.1659288997404</v>
      </c>
      <c r="G2363">
        <v>101.58817000000001</v>
      </c>
      <c r="H2363">
        <v>120.65372000000001</v>
      </c>
      <c r="I2363">
        <v>113.40858</v>
      </c>
    </row>
    <row r="2364" spans="1:9" x14ac:dyDescent="0.3">
      <c r="A2364">
        <f t="shared" si="36"/>
        <v>0.98374999999995483</v>
      </c>
      <c r="B2364">
        <v>13.6519411167535</v>
      </c>
      <c r="C2364">
        <v>24.985921740660199</v>
      </c>
      <c r="D2364">
        <v>14.136868956092</v>
      </c>
      <c r="G2364">
        <v>101.60684999999999</v>
      </c>
      <c r="H2364">
        <v>120.49979999999999</v>
      </c>
      <c r="I2364">
        <v>113.62482</v>
      </c>
    </row>
    <row r="2365" spans="1:9" x14ac:dyDescent="0.3">
      <c r="A2365">
        <f t="shared" si="36"/>
        <v>0.98416666666662145</v>
      </c>
      <c r="B2365">
        <v>13.9532537150036</v>
      </c>
      <c r="C2365">
        <v>24.8882982445427</v>
      </c>
      <c r="D2365">
        <v>14.2556434201427</v>
      </c>
      <c r="G2365">
        <v>101.7461</v>
      </c>
      <c r="H2365">
        <v>120.41947999999999</v>
      </c>
      <c r="I2365">
        <v>114.63016</v>
      </c>
    </row>
    <row r="2366" spans="1:9" x14ac:dyDescent="0.3">
      <c r="A2366">
        <f t="shared" si="36"/>
        <v>0.98458333333328807</v>
      </c>
      <c r="B2366">
        <v>13.7093497145136</v>
      </c>
      <c r="C2366">
        <v>25.005156956515499</v>
      </c>
      <c r="D2366">
        <v>14.250242565869099</v>
      </c>
      <c r="G2366">
        <v>101.82035999999999</v>
      </c>
      <c r="H2366">
        <v>120.55495000000001</v>
      </c>
      <c r="I2366">
        <v>115.48681000000001</v>
      </c>
    </row>
    <row r="2367" spans="1:9" x14ac:dyDescent="0.3">
      <c r="A2367">
        <f t="shared" si="36"/>
        <v>0.98499999999995469</v>
      </c>
      <c r="B2367">
        <v>13.491310085739601</v>
      </c>
      <c r="C2367">
        <v>25.149537657747398</v>
      </c>
      <c r="D2367">
        <v>14.243201310459</v>
      </c>
      <c r="G2367">
        <v>101.91184</v>
      </c>
      <c r="H2367">
        <v>120.68044</v>
      </c>
      <c r="I2367">
        <v>116.19277</v>
      </c>
    </row>
    <row r="2368" spans="1:9" x14ac:dyDescent="0.3">
      <c r="A2368">
        <f t="shared" si="36"/>
        <v>0.98541666666662131</v>
      </c>
      <c r="B2368">
        <v>13.525851953117799</v>
      </c>
      <c r="C2368">
        <v>25.086191743067399</v>
      </c>
      <c r="D2368">
        <v>14.2740991844236</v>
      </c>
      <c r="G2368">
        <v>101.82142</v>
      </c>
      <c r="H2368">
        <v>120.5796</v>
      </c>
      <c r="I2368">
        <v>117.55269</v>
      </c>
    </row>
    <row r="2369" spans="1:9" x14ac:dyDescent="0.3">
      <c r="A2369">
        <f t="shared" si="36"/>
        <v>0.98583333333328793</v>
      </c>
      <c r="B2369">
        <v>13.5723877444481</v>
      </c>
      <c r="C2369">
        <v>25.040260210453798</v>
      </c>
      <c r="D2369">
        <v>14.233262574804799</v>
      </c>
      <c r="G2369">
        <v>101.93679</v>
      </c>
      <c r="H2369">
        <v>120.59855</v>
      </c>
      <c r="I2369">
        <v>119.8595</v>
      </c>
    </row>
    <row r="2370" spans="1:9" x14ac:dyDescent="0.3">
      <c r="A2370">
        <f t="shared" si="36"/>
        <v>0.98624999999995455</v>
      </c>
      <c r="B2370">
        <v>13.4922029109176</v>
      </c>
      <c r="C2370">
        <v>24.9366979199383</v>
      </c>
      <c r="D2370">
        <v>14.2092326214928</v>
      </c>
      <c r="G2370">
        <v>102.06128</v>
      </c>
      <c r="H2370">
        <v>120.54718</v>
      </c>
      <c r="I2370">
        <v>120.01864999999999</v>
      </c>
    </row>
    <row r="2371" spans="1:9" x14ac:dyDescent="0.3">
      <c r="A2371">
        <f t="shared" si="36"/>
        <v>0.98666666666662117</v>
      </c>
      <c r="B2371">
        <v>13.7207686001739</v>
      </c>
      <c r="C2371">
        <v>24.931595795202401</v>
      </c>
      <c r="D2371">
        <v>14.2311905396959</v>
      </c>
      <c r="G2371">
        <v>102.06093</v>
      </c>
      <c r="H2371">
        <v>120.57057</v>
      </c>
      <c r="I2371">
        <v>118.75597</v>
      </c>
    </row>
    <row r="2372" spans="1:9" x14ac:dyDescent="0.3">
      <c r="A2372">
        <f t="shared" si="36"/>
        <v>0.98708333333328779</v>
      </c>
      <c r="B2372">
        <v>13.543863076539401</v>
      </c>
      <c r="C2372">
        <v>24.822520788941301</v>
      </c>
      <c r="D2372">
        <v>14.2002400146137</v>
      </c>
      <c r="G2372">
        <v>102.08029999999999</v>
      </c>
      <c r="H2372">
        <v>120.65764</v>
      </c>
      <c r="I2372">
        <v>118.54769</v>
      </c>
    </row>
    <row r="2373" spans="1:9" x14ac:dyDescent="0.3">
      <c r="A2373">
        <f t="shared" ref="A2373:A2436" si="37">A2372+36/60/60/24</f>
        <v>0.98749999999995441</v>
      </c>
      <c r="B2373">
        <v>13.709592075649001</v>
      </c>
      <c r="C2373">
        <v>25.098507625074799</v>
      </c>
      <c r="D2373">
        <v>14.1438222716531</v>
      </c>
      <c r="G2373">
        <v>102.0201</v>
      </c>
      <c r="H2373">
        <v>120.47122</v>
      </c>
      <c r="I2373">
        <v>118.21505000000001</v>
      </c>
    </row>
    <row r="2374" spans="1:9" x14ac:dyDescent="0.3">
      <c r="A2374">
        <f t="shared" si="37"/>
        <v>0.98791666666662104</v>
      </c>
      <c r="B2374">
        <v>13.6818126177496</v>
      </c>
      <c r="C2374">
        <v>25.156452506205198</v>
      </c>
      <c r="D2374">
        <v>14.1862020304595</v>
      </c>
      <c r="G2374">
        <v>102.07076000000001</v>
      </c>
      <c r="H2374">
        <v>120.53756</v>
      </c>
      <c r="I2374">
        <v>117.792</v>
      </c>
    </row>
    <row r="2375" spans="1:9" x14ac:dyDescent="0.3">
      <c r="A2375">
        <f t="shared" si="37"/>
        <v>0.98833333333328766</v>
      </c>
      <c r="B2375">
        <v>13.896810272328601</v>
      </c>
      <c r="C2375">
        <v>25.149517289204599</v>
      </c>
      <c r="D2375">
        <v>14.1900806084855</v>
      </c>
      <c r="G2375">
        <v>102.06882</v>
      </c>
      <c r="H2375">
        <v>120.32514</v>
      </c>
      <c r="I2375">
        <v>117.84348</v>
      </c>
    </row>
    <row r="2376" spans="1:9" x14ac:dyDescent="0.3">
      <c r="A2376">
        <f t="shared" si="37"/>
        <v>0.98874999999995428</v>
      </c>
      <c r="B2376">
        <v>13.6963757820038</v>
      </c>
      <c r="C2376">
        <v>25.267938415404501</v>
      </c>
      <c r="D2376">
        <v>14.1902029067419</v>
      </c>
      <c r="G2376">
        <v>102.27975000000001</v>
      </c>
      <c r="H2376">
        <v>120.42321</v>
      </c>
      <c r="I2376">
        <v>117.50109</v>
      </c>
    </row>
    <row r="2377" spans="1:9" x14ac:dyDescent="0.3">
      <c r="A2377">
        <f t="shared" si="37"/>
        <v>0.9891666666666209</v>
      </c>
      <c r="B2377">
        <v>13.7359109559609</v>
      </c>
      <c r="C2377">
        <v>25.047112859885502</v>
      </c>
      <c r="D2377">
        <v>14.204294225299501</v>
      </c>
      <c r="G2377">
        <v>102.04481</v>
      </c>
      <c r="H2377">
        <v>120.37815999999999</v>
      </c>
      <c r="I2377">
        <v>116.95086000000001</v>
      </c>
    </row>
    <row r="2378" spans="1:9" x14ac:dyDescent="0.3">
      <c r="A2378">
        <f t="shared" si="37"/>
        <v>0.98958333333328752</v>
      </c>
      <c r="B2378">
        <v>13.5285441948787</v>
      </c>
      <c r="C2378">
        <v>24.9864088272769</v>
      </c>
      <c r="D2378">
        <v>14.145055686767</v>
      </c>
      <c r="G2378">
        <v>102.20571</v>
      </c>
      <c r="H2378">
        <v>120.35746</v>
      </c>
      <c r="I2378">
        <v>117.05821</v>
      </c>
    </row>
    <row r="2379" spans="1:9" x14ac:dyDescent="0.3">
      <c r="A2379">
        <f t="shared" si="37"/>
        <v>0.98999999999995414</v>
      </c>
      <c r="B2379">
        <v>13.3182035443881</v>
      </c>
      <c r="C2379">
        <v>25.174961043052999</v>
      </c>
      <c r="D2379">
        <v>14.072404477040299</v>
      </c>
      <c r="G2379">
        <v>102.16972</v>
      </c>
      <c r="H2379">
        <v>120.21706</v>
      </c>
      <c r="I2379">
        <v>115.98134</v>
      </c>
    </row>
    <row r="2380" spans="1:9" x14ac:dyDescent="0.3">
      <c r="A2380">
        <f t="shared" si="37"/>
        <v>0.99041666666662076</v>
      </c>
      <c r="B2380">
        <v>13.6609789394233</v>
      </c>
      <c r="C2380">
        <v>25.067894358878</v>
      </c>
      <c r="D2380">
        <v>14.100823285175</v>
      </c>
      <c r="G2380">
        <v>102.22214</v>
      </c>
      <c r="H2380">
        <v>120.03471999999999</v>
      </c>
      <c r="I2380">
        <v>113.86314</v>
      </c>
    </row>
    <row r="2381" spans="1:9" x14ac:dyDescent="0.3">
      <c r="A2381">
        <f t="shared" si="37"/>
        <v>0.99083333333328738</v>
      </c>
      <c r="B2381">
        <v>13.765404257037099</v>
      </c>
      <c r="C2381">
        <v>24.987776751324699</v>
      </c>
      <c r="D2381">
        <v>14.155880727207601</v>
      </c>
      <c r="G2381">
        <v>102.32301</v>
      </c>
      <c r="H2381">
        <v>119.98000999999999</v>
      </c>
      <c r="I2381">
        <v>108.72138</v>
      </c>
    </row>
    <row r="2382" spans="1:9" x14ac:dyDescent="0.3">
      <c r="A2382">
        <f t="shared" si="37"/>
        <v>0.991249999999954</v>
      </c>
      <c r="B2382">
        <v>13.774627260116601</v>
      </c>
      <c r="C2382">
        <v>25.143207916772901</v>
      </c>
      <c r="D2382">
        <v>14.1538257385393</v>
      </c>
      <c r="G2382">
        <v>102.35239</v>
      </c>
      <c r="H2382">
        <v>120.16246</v>
      </c>
      <c r="I2382">
        <v>111.05557</v>
      </c>
    </row>
    <row r="2383" spans="1:9" x14ac:dyDescent="0.3">
      <c r="A2383">
        <f t="shared" si="37"/>
        <v>0.99166666666662062</v>
      </c>
      <c r="B2383">
        <v>13.5621030836764</v>
      </c>
      <c r="C2383">
        <v>25.185258342847</v>
      </c>
      <c r="D2383">
        <v>14.016016686319499</v>
      </c>
      <c r="G2383">
        <v>102.31477</v>
      </c>
      <c r="H2383">
        <v>120.13848</v>
      </c>
      <c r="I2383">
        <v>113.71986</v>
      </c>
    </row>
    <row r="2384" spans="1:9" x14ac:dyDescent="0.3">
      <c r="A2384">
        <f t="shared" si="37"/>
        <v>0.99208333333328724</v>
      </c>
      <c r="B2384">
        <v>13.563074181037299</v>
      </c>
      <c r="C2384">
        <v>24.9554431591128</v>
      </c>
      <c r="D2384">
        <v>14.039205249676501</v>
      </c>
      <c r="G2384">
        <v>102.35823000000001</v>
      </c>
      <c r="H2384">
        <v>120.04964</v>
      </c>
      <c r="I2384">
        <v>121.20226</v>
      </c>
    </row>
    <row r="2385" spans="1:9" x14ac:dyDescent="0.3">
      <c r="A2385">
        <f t="shared" si="37"/>
        <v>0.99249999999995386</v>
      </c>
      <c r="B2385">
        <v>13.410086956065401</v>
      </c>
      <c r="C2385">
        <v>24.905160929775199</v>
      </c>
      <c r="D2385">
        <v>14.122054870709301</v>
      </c>
      <c r="G2385">
        <v>102.34775</v>
      </c>
      <c r="H2385">
        <v>120.08490999999999</v>
      </c>
      <c r="I2385">
        <v>125.73625</v>
      </c>
    </row>
    <row r="2386" spans="1:9" x14ac:dyDescent="0.3">
      <c r="A2386">
        <f t="shared" si="37"/>
        <v>0.99291666666662048</v>
      </c>
      <c r="B2386">
        <v>13.466821879102399</v>
      </c>
      <c r="C2386">
        <v>25.001462173753701</v>
      </c>
      <c r="D2386">
        <v>14.192212595305699</v>
      </c>
      <c r="G2386">
        <v>102.47114999999999</v>
      </c>
      <c r="H2386">
        <v>120.15428</v>
      </c>
      <c r="I2386">
        <v>123.55121</v>
      </c>
    </row>
    <row r="2387" spans="1:9" x14ac:dyDescent="0.3">
      <c r="A2387">
        <f t="shared" si="37"/>
        <v>0.99333333333328711</v>
      </c>
      <c r="B2387">
        <v>13.466004294845099</v>
      </c>
      <c r="C2387">
        <v>24.996203579157399</v>
      </c>
      <c r="D2387">
        <v>14.0360854201189</v>
      </c>
      <c r="G2387">
        <v>102.46925</v>
      </c>
      <c r="H2387">
        <v>119.85687</v>
      </c>
      <c r="I2387">
        <v>121.33193</v>
      </c>
    </row>
    <row r="2388" spans="1:9" x14ac:dyDescent="0.3">
      <c r="A2388">
        <f t="shared" si="37"/>
        <v>0.99374999999995373</v>
      </c>
      <c r="B2388">
        <v>13.5281547875474</v>
      </c>
      <c r="C2388">
        <v>24.831224145068099</v>
      </c>
      <c r="D2388">
        <v>14.0071810230765</v>
      </c>
      <c r="G2388">
        <v>102.39366</v>
      </c>
      <c r="H2388">
        <v>119.7903</v>
      </c>
      <c r="I2388">
        <v>120.18039</v>
      </c>
    </row>
    <row r="2389" spans="1:9" x14ac:dyDescent="0.3">
      <c r="A2389">
        <f t="shared" si="37"/>
        <v>0.99416666666662035</v>
      </c>
      <c r="B2389">
        <v>13.6571800995128</v>
      </c>
      <c r="C2389">
        <v>24.8882240199015</v>
      </c>
      <c r="D2389">
        <v>14.108504991341301</v>
      </c>
      <c r="G2389">
        <v>102.52182999999999</v>
      </c>
      <c r="H2389">
        <v>119.91582</v>
      </c>
      <c r="I2389">
        <v>118.57326</v>
      </c>
    </row>
    <row r="2390" spans="1:9" x14ac:dyDescent="0.3">
      <c r="A2390">
        <f t="shared" si="37"/>
        <v>0.99458333333328697</v>
      </c>
      <c r="B2390">
        <v>13.530327598700699</v>
      </c>
      <c r="C2390">
        <v>24.871460546473301</v>
      </c>
      <c r="D2390">
        <v>14.112981042671199</v>
      </c>
      <c r="G2390">
        <v>102.56022</v>
      </c>
      <c r="H2390">
        <v>119.91238</v>
      </c>
      <c r="I2390">
        <v>118.65013</v>
      </c>
    </row>
    <row r="2391" spans="1:9" x14ac:dyDescent="0.3">
      <c r="A2391">
        <f t="shared" si="37"/>
        <v>0.99499999999995359</v>
      </c>
      <c r="B2391">
        <v>13.4453393622807</v>
      </c>
      <c r="C2391">
        <v>24.833981001293999</v>
      </c>
      <c r="D2391">
        <v>14.096077954955399</v>
      </c>
      <c r="G2391">
        <v>102.4751</v>
      </c>
      <c r="H2391">
        <v>119.76678</v>
      </c>
      <c r="I2391">
        <v>117.55777999999999</v>
      </c>
    </row>
    <row r="2392" spans="1:9" x14ac:dyDescent="0.3">
      <c r="A2392">
        <f t="shared" si="37"/>
        <v>0.99541666666662021</v>
      </c>
      <c r="B2392">
        <v>13.367543609452399</v>
      </c>
      <c r="C2392">
        <v>24.872481297725098</v>
      </c>
      <c r="D2392">
        <v>14.105068946690199</v>
      </c>
      <c r="G2392">
        <v>102.46496</v>
      </c>
      <c r="H2392">
        <v>119.83891</v>
      </c>
      <c r="I2392">
        <v>117.88984000000001</v>
      </c>
    </row>
    <row r="2393" spans="1:9" x14ac:dyDescent="0.3">
      <c r="A2393">
        <f t="shared" si="37"/>
        <v>0.99583333333328683</v>
      </c>
      <c r="B2393">
        <v>13.5507288781908</v>
      </c>
      <c r="C2393">
        <v>25.039473476116399</v>
      </c>
      <c r="D2393">
        <v>14.0808277384769</v>
      </c>
      <c r="G2393">
        <v>102.59907</v>
      </c>
      <c r="H2393">
        <v>119.8892</v>
      </c>
      <c r="I2393">
        <v>125.05248</v>
      </c>
    </row>
    <row r="2394" spans="1:9" x14ac:dyDescent="0.3">
      <c r="A2394">
        <f t="shared" si="37"/>
        <v>0.99624999999995345</v>
      </c>
      <c r="B2394">
        <v>13.5824618739521</v>
      </c>
      <c r="C2394">
        <v>25.100999318276401</v>
      </c>
      <c r="D2394">
        <v>14.1291286599121</v>
      </c>
      <c r="G2394">
        <v>102.6467</v>
      </c>
      <c r="H2394">
        <v>119.83217</v>
      </c>
      <c r="I2394">
        <v>128.31362999999999</v>
      </c>
    </row>
    <row r="2395" spans="1:9" x14ac:dyDescent="0.3">
      <c r="A2395">
        <f t="shared" si="37"/>
        <v>0.99666666666662007</v>
      </c>
      <c r="B2395">
        <v>13.5993520067227</v>
      </c>
      <c r="C2395">
        <v>24.972395399246999</v>
      </c>
      <c r="D2395">
        <v>14.0876520292663</v>
      </c>
      <c r="G2395">
        <v>102.80352999999999</v>
      </c>
      <c r="H2395">
        <v>119.78304</v>
      </c>
      <c r="I2395">
        <v>126.18675</v>
      </c>
    </row>
    <row r="2396" spans="1:9" x14ac:dyDescent="0.3">
      <c r="A2396">
        <f t="shared" si="37"/>
        <v>0.99708333333328669</v>
      </c>
      <c r="B2396">
        <v>13.6418385191169</v>
      </c>
      <c r="C2396">
        <v>24.943816873765201</v>
      </c>
      <c r="D2396">
        <v>14.1268483976736</v>
      </c>
      <c r="G2396">
        <v>102.86922</v>
      </c>
      <c r="H2396">
        <v>119.74336</v>
      </c>
      <c r="I2396">
        <v>124.96451999999999</v>
      </c>
    </row>
    <row r="2397" spans="1:9" x14ac:dyDescent="0.3">
      <c r="A2397">
        <f t="shared" si="37"/>
        <v>0.99749999999995331</v>
      </c>
      <c r="B2397">
        <v>13.4308468695004</v>
      </c>
      <c r="C2397">
        <v>24.792054974627501</v>
      </c>
      <c r="D2397">
        <v>14.110555433833699</v>
      </c>
      <c r="G2397">
        <v>102.84439999999999</v>
      </c>
      <c r="H2397">
        <v>119.64045</v>
      </c>
      <c r="I2397">
        <v>124.50870999999999</v>
      </c>
    </row>
    <row r="2398" spans="1:9" x14ac:dyDescent="0.3">
      <c r="A2398">
        <f t="shared" si="37"/>
        <v>0.99791666666661993</v>
      </c>
      <c r="B2398">
        <v>13.5425203232173</v>
      </c>
      <c r="C2398">
        <v>24.6291712310721</v>
      </c>
      <c r="D2398">
        <v>14.152366057064</v>
      </c>
      <c r="G2398">
        <v>102.98902</v>
      </c>
      <c r="H2398">
        <v>119.71447999999999</v>
      </c>
      <c r="I2398">
        <v>124.55122</v>
      </c>
    </row>
    <row r="2399" spans="1:9" x14ac:dyDescent="0.3">
      <c r="A2399">
        <f t="shared" si="37"/>
        <v>0.99833333333328655</v>
      </c>
      <c r="B2399">
        <v>13.6850895862661</v>
      </c>
      <c r="C2399">
        <v>24.8688432170125</v>
      </c>
      <c r="D2399">
        <v>14.1416401364792</v>
      </c>
      <c r="G2399">
        <v>102.9568</v>
      </c>
      <c r="H2399">
        <v>119.55015</v>
      </c>
      <c r="I2399">
        <v>124.64734</v>
      </c>
    </row>
    <row r="2400" spans="1:9" x14ac:dyDescent="0.3">
      <c r="A2400">
        <f t="shared" si="37"/>
        <v>0.99874999999995318</v>
      </c>
      <c r="B2400">
        <v>13.602488663120001</v>
      </c>
      <c r="C2400">
        <v>24.968542600689599</v>
      </c>
      <c r="D2400">
        <v>14.0768100891817</v>
      </c>
      <c r="G2400">
        <v>103.09173</v>
      </c>
      <c r="H2400">
        <v>119.6859</v>
      </c>
      <c r="I2400">
        <v>124.61049</v>
      </c>
    </row>
    <row r="2401" spans="1:9" x14ac:dyDescent="0.3">
      <c r="A2401">
        <f t="shared" si="37"/>
        <v>0.9991666666666198</v>
      </c>
      <c r="B2401">
        <v>13.4978168778767</v>
      </c>
      <c r="C2401">
        <v>25.099565503936301</v>
      </c>
      <c r="D2401">
        <v>14.1302726866467</v>
      </c>
      <c r="G2401">
        <v>103.13388999999999</v>
      </c>
      <c r="H2401">
        <v>119.4679</v>
      </c>
      <c r="I2401">
        <v>124.67182</v>
      </c>
    </row>
    <row r="2402" spans="1:9" x14ac:dyDescent="0.3">
      <c r="A2402">
        <f t="shared" si="37"/>
        <v>0.99958333333328642</v>
      </c>
      <c r="B2402">
        <v>13.476802946570301</v>
      </c>
      <c r="C2402">
        <v>25.068050718077199</v>
      </c>
      <c r="D2402">
        <v>14.195256567419801</v>
      </c>
      <c r="G2402">
        <v>103.22263</v>
      </c>
      <c r="H2402">
        <v>119.34829000000001</v>
      </c>
      <c r="I2402">
        <v>124.78556</v>
      </c>
    </row>
    <row r="2403" spans="1:9" x14ac:dyDescent="0.3">
      <c r="A2403">
        <f t="shared" si="37"/>
        <v>0.99999999999995304</v>
      </c>
      <c r="B2403">
        <v>13.5859661432652</v>
      </c>
      <c r="C2403">
        <v>25.017664485058901</v>
      </c>
      <c r="D2403">
        <v>14.127198988735101</v>
      </c>
      <c r="G2403">
        <v>103.29731</v>
      </c>
      <c r="H2403">
        <v>119.45735000000001</v>
      </c>
      <c r="I2403">
        <v>125.03784</v>
      </c>
    </row>
    <row r="2404" spans="1:9" x14ac:dyDescent="0.3">
      <c r="A2404">
        <f t="shared" si="37"/>
        <v>1.0004166666666197</v>
      </c>
      <c r="B2404">
        <v>13.5072252106043</v>
      </c>
      <c r="C2404">
        <v>24.7856402923113</v>
      </c>
      <c r="D2404">
        <v>14.0696475851197</v>
      </c>
      <c r="G2404">
        <v>103.26334</v>
      </c>
      <c r="H2404">
        <v>119.55342</v>
      </c>
      <c r="I2404">
        <v>125.14173</v>
      </c>
    </row>
    <row r="2405" spans="1:9" x14ac:dyDescent="0.3">
      <c r="A2405">
        <f t="shared" si="37"/>
        <v>1.0008333333332864</v>
      </c>
      <c r="B2405">
        <v>13.2728848073293</v>
      </c>
      <c r="C2405">
        <v>24.9428308559337</v>
      </c>
      <c r="D2405">
        <v>14.094796038034101</v>
      </c>
      <c r="G2405">
        <v>103.44373</v>
      </c>
      <c r="H2405">
        <v>119.58853999999999</v>
      </c>
      <c r="I2405">
        <v>125.09028000000001</v>
      </c>
    </row>
    <row r="2406" spans="1:9" x14ac:dyDescent="0.3">
      <c r="A2406">
        <f t="shared" si="37"/>
        <v>1.0012499999999531</v>
      </c>
      <c r="B2406">
        <v>13.3982214180922</v>
      </c>
      <c r="C2406">
        <v>24.903563831932502</v>
      </c>
      <c r="D2406">
        <v>14.1069845688637</v>
      </c>
      <c r="G2406">
        <v>103.27907</v>
      </c>
      <c r="H2406">
        <v>119.52152</v>
      </c>
      <c r="I2406">
        <v>125.28301999999999</v>
      </c>
    </row>
    <row r="2407" spans="1:9" x14ac:dyDescent="0.3">
      <c r="A2407">
        <f t="shared" si="37"/>
        <v>1.0016666666666199</v>
      </c>
      <c r="B2407">
        <v>13.593938599886799</v>
      </c>
      <c r="C2407">
        <v>24.840513247799901</v>
      </c>
      <c r="D2407">
        <v>14.1072983402952</v>
      </c>
      <c r="G2407">
        <v>103.33915</v>
      </c>
      <c r="H2407">
        <v>119.52303000000001</v>
      </c>
      <c r="I2407">
        <v>125.63263999999999</v>
      </c>
    </row>
    <row r="2408" spans="1:9" x14ac:dyDescent="0.3">
      <c r="A2408">
        <f t="shared" si="37"/>
        <v>1.0020833333332866</v>
      </c>
      <c r="B2408">
        <v>13.539231202653999</v>
      </c>
      <c r="C2408">
        <v>24.868409549323601</v>
      </c>
      <c r="D2408">
        <v>14.0840505652279</v>
      </c>
      <c r="G2408">
        <v>103.39981</v>
      </c>
      <c r="H2408">
        <v>119.55293</v>
      </c>
      <c r="I2408">
        <v>125.78613</v>
      </c>
    </row>
    <row r="2409" spans="1:9" x14ac:dyDescent="0.3">
      <c r="A2409">
        <f t="shared" si="37"/>
        <v>1.0024999999999533</v>
      </c>
      <c r="B2409">
        <v>13.369713477358101</v>
      </c>
      <c r="C2409">
        <v>24.733146360249101</v>
      </c>
      <c r="D2409">
        <v>14.137566799987599</v>
      </c>
      <c r="G2409">
        <v>103.58315</v>
      </c>
      <c r="H2409">
        <v>119.57325</v>
      </c>
      <c r="I2409">
        <v>126.18722</v>
      </c>
    </row>
    <row r="2410" spans="1:9" x14ac:dyDescent="0.3">
      <c r="A2410">
        <f t="shared" si="37"/>
        <v>1.00291666666662</v>
      </c>
      <c r="B2410">
        <v>13.2888132222278</v>
      </c>
      <c r="C2410">
        <v>24.6412703665045</v>
      </c>
      <c r="D2410">
        <v>14.0780048696141</v>
      </c>
      <c r="G2410">
        <v>103.57299999999999</v>
      </c>
      <c r="H2410">
        <v>119.47824</v>
      </c>
      <c r="I2410">
        <v>126.27211</v>
      </c>
    </row>
    <row r="2411" spans="1:9" x14ac:dyDescent="0.3">
      <c r="A2411">
        <f t="shared" si="37"/>
        <v>1.0033333333332868</v>
      </c>
      <c r="B2411">
        <v>13.323594155983701</v>
      </c>
      <c r="C2411">
        <v>24.798770760799801</v>
      </c>
      <c r="D2411">
        <v>14.0817950464725</v>
      </c>
      <c r="G2411">
        <v>103.66052000000001</v>
      </c>
      <c r="H2411">
        <v>119.44879</v>
      </c>
      <c r="I2411">
        <v>126.2835</v>
      </c>
    </row>
    <row r="2412" spans="1:9" x14ac:dyDescent="0.3">
      <c r="A2412">
        <f t="shared" si="37"/>
        <v>1.0037499999999535</v>
      </c>
      <c r="B2412">
        <v>13.3046958584007</v>
      </c>
      <c r="C2412">
        <v>24.845778890161299</v>
      </c>
      <c r="D2412">
        <v>14.093708533742401</v>
      </c>
      <c r="G2412">
        <v>103.73429</v>
      </c>
      <c r="H2412">
        <v>119.32312</v>
      </c>
      <c r="I2412">
        <v>126.47221999999999</v>
      </c>
    </row>
    <row r="2413" spans="1:9" x14ac:dyDescent="0.3">
      <c r="A2413">
        <f t="shared" si="37"/>
        <v>1.0041666666666202</v>
      </c>
      <c r="B2413">
        <v>13.3406534559218</v>
      </c>
      <c r="C2413">
        <v>24.812758527113498</v>
      </c>
      <c r="D2413">
        <v>14.1394822924519</v>
      </c>
      <c r="G2413">
        <v>103.70681999999999</v>
      </c>
      <c r="H2413">
        <v>119.24307</v>
      </c>
      <c r="I2413">
        <v>126.72335</v>
      </c>
    </row>
    <row r="2414" spans="1:9" x14ac:dyDescent="0.3">
      <c r="A2414">
        <f t="shared" si="37"/>
        <v>1.004583333333287</v>
      </c>
      <c r="B2414">
        <v>13.3567650903362</v>
      </c>
      <c r="C2414">
        <v>24.902661998830101</v>
      </c>
      <c r="D2414">
        <v>14.1980170246305</v>
      </c>
      <c r="G2414">
        <v>103.73738</v>
      </c>
      <c r="H2414">
        <v>119.13852</v>
      </c>
      <c r="I2414">
        <v>126.92870000000001</v>
      </c>
    </row>
    <row r="2415" spans="1:9" x14ac:dyDescent="0.3">
      <c r="A2415">
        <f t="shared" si="37"/>
        <v>1.0049999999999537</v>
      </c>
      <c r="B2415">
        <v>13.429176596161099</v>
      </c>
      <c r="C2415">
        <v>24.889844721693901</v>
      </c>
      <c r="D2415">
        <v>14.1215528897062</v>
      </c>
      <c r="G2415">
        <v>103.72721</v>
      </c>
      <c r="H2415">
        <v>119.05047</v>
      </c>
      <c r="I2415">
        <v>126.8631</v>
      </c>
    </row>
    <row r="2416" spans="1:9" x14ac:dyDescent="0.3">
      <c r="A2416">
        <f t="shared" si="37"/>
        <v>1.0054166666666204</v>
      </c>
      <c r="B2416">
        <v>13.7383959705975</v>
      </c>
      <c r="C2416">
        <v>24.827856741689398</v>
      </c>
      <c r="D2416">
        <v>13.997699735569499</v>
      </c>
      <c r="G2416">
        <v>103.80037</v>
      </c>
      <c r="H2416">
        <v>118.87967999999999</v>
      </c>
      <c r="I2416">
        <v>127.17521000000001</v>
      </c>
    </row>
    <row r="2417" spans="1:9" x14ac:dyDescent="0.3">
      <c r="A2417">
        <f t="shared" si="37"/>
        <v>1.0058333333332872</v>
      </c>
      <c r="B2417">
        <v>13.520839974556401</v>
      </c>
      <c r="C2417">
        <v>25.049258424587801</v>
      </c>
      <c r="D2417">
        <v>14.036358714902599</v>
      </c>
      <c r="G2417">
        <v>103.85814999999999</v>
      </c>
      <c r="H2417">
        <v>118.98197999999999</v>
      </c>
      <c r="I2417">
        <v>127.31826</v>
      </c>
    </row>
    <row r="2418" spans="1:9" x14ac:dyDescent="0.3">
      <c r="A2418">
        <f t="shared" si="37"/>
        <v>1.0062499999999539</v>
      </c>
      <c r="B2418">
        <v>13.2336293598723</v>
      </c>
      <c r="C2418">
        <v>24.930855052112101</v>
      </c>
      <c r="D2418">
        <v>14.077662327284999</v>
      </c>
      <c r="G2418">
        <v>103.96550999999999</v>
      </c>
      <c r="H2418">
        <v>119.10066999999999</v>
      </c>
      <c r="I2418">
        <v>127.4849</v>
      </c>
    </row>
    <row r="2419" spans="1:9" x14ac:dyDescent="0.3">
      <c r="A2419">
        <f t="shared" si="37"/>
        <v>1.0066666666666206</v>
      </c>
      <c r="B2419">
        <v>13.230403641535</v>
      </c>
      <c r="C2419">
        <v>24.7810582763064</v>
      </c>
      <c r="D2419">
        <v>13.958342954509201</v>
      </c>
      <c r="G2419">
        <v>103.92632999999999</v>
      </c>
      <c r="H2419">
        <v>119.08355</v>
      </c>
      <c r="I2419">
        <v>127.55382</v>
      </c>
    </row>
    <row r="2420" spans="1:9" x14ac:dyDescent="0.3">
      <c r="A2420">
        <f t="shared" si="37"/>
        <v>1.0070833333332874</v>
      </c>
      <c r="B2420">
        <v>13.317385444822399</v>
      </c>
      <c r="C2420">
        <v>24.965203338959899</v>
      </c>
      <c r="D2420">
        <v>14.030123977808501</v>
      </c>
      <c r="G2420">
        <v>104.19897</v>
      </c>
      <c r="H2420">
        <v>118.96791</v>
      </c>
      <c r="I2420">
        <v>127.55392999999999</v>
      </c>
    </row>
    <row r="2421" spans="1:9" x14ac:dyDescent="0.3">
      <c r="A2421">
        <f t="shared" si="37"/>
        <v>1.0074999999999541</v>
      </c>
      <c r="B2421">
        <v>13.3159146633852</v>
      </c>
      <c r="C2421">
        <v>24.936392862142998</v>
      </c>
      <c r="D2421">
        <v>13.976166663049</v>
      </c>
      <c r="G2421">
        <v>104.16349</v>
      </c>
      <c r="H2421">
        <v>118.96872</v>
      </c>
      <c r="I2421">
        <v>127.65655</v>
      </c>
    </row>
    <row r="2422" spans="1:9" x14ac:dyDescent="0.3">
      <c r="A2422">
        <f t="shared" si="37"/>
        <v>1.0079166666666208</v>
      </c>
      <c r="B2422">
        <v>13.726237835545399</v>
      </c>
      <c r="C2422">
        <v>24.8895282462681</v>
      </c>
      <c r="D2422">
        <v>14.0054930731227</v>
      </c>
      <c r="G2422">
        <v>104.17536</v>
      </c>
      <c r="H2422">
        <v>118.83659</v>
      </c>
      <c r="I2422">
        <v>127.57726</v>
      </c>
    </row>
    <row r="2423" spans="1:9" x14ac:dyDescent="0.3">
      <c r="A2423">
        <f t="shared" si="37"/>
        <v>1.0083333333332876</v>
      </c>
      <c r="B2423">
        <v>13.866221109805799</v>
      </c>
      <c r="C2423">
        <v>24.878027485773501</v>
      </c>
      <c r="D2423">
        <v>14.075265614565501</v>
      </c>
      <c r="G2423">
        <v>104.14057</v>
      </c>
      <c r="H2423">
        <v>118.94828</v>
      </c>
      <c r="I2423">
        <v>127.67458999999999</v>
      </c>
    </row>
    <row r="2424" spans="1:9" x14ac:dyDescent="0.3">
      <c r="A2424">
        <f t="shared" si="37"/>
        <v>1.0087499999999543</v>
      </c>
      <c r="B2424">
        <v>13.455436497280299</v>
      </c>
      <c r="C2424">
        <v>24.598143415673501</v>
      </c>
      <c r="D2424">
        <v>14.0067864555271</v>
      </c>
      <c r="G2424">
        <v>104.09998</v>
      </c>
      <c r="H2424">
        <v>118.7777</v>
      </c>
      <c r="I2424">
        <v>127.53556</v>
      </c>
    </row>
    <row r="2425" spans="1:9" x14ac:dyDescent="0.3">
      <c r="A2425">
        <f t="shared" si="37"/>
        <v>1.009166666666621</v>
      </c>
      <c r="B2425">
        <v>13.180467534338099</v>
      </c>
      <c r="C2425">
        <v>24.620871727521799</v>
      </c>
      <c r="D2425">
        <v>13.966531054890501</v>
      </c>
      <c r="G2425">
        <v>104.07152000000001</v>
      </c>
      <c r="H2425">
        <v>118.72548999999999</v>
      </c>
      <c r="I2425">
        <v>127.71222</v>
      </c>
    </row>
    <row r="2426" spans="1:9" x14ac:dyDescent="0.3">
      <c r="A2426">
        <f t="shared" si="37"/>
        <v>1.0095833333332878</v>
      </c>
      <c r="B2426">
        <v>13.552041276495</v>
      </c>
      <c r="C2426">
        <v>24.733848226467099</v>
      </c>
      <c r="D2426">
        <v>13.9753617639977</v>
      </c>
      <c r="G2426">
        <v>104.15194</v>
      </c>
      <c r="H2426">
        <v>118.81553</v>
      </c>
      <c r="I2426">
        <v>127.75988</v>
      </c>
    </row>
    <row r="2427" spans="1:9" x14ac:dyDescent="0.3">
      <c r="A2427">
        <f t="shared" si="37"/>
        <v>1.0099999999999545</v>
      </c>
      <c r="B2427">
        <v>13.568407945163599</v>
      </c>
      <c r="C2427">
        <v>24.672718890827799</v>
      </c>
      <c r="D2427">
        <v>14.044683878102299</v>
      </c>
      <c r="G2427">
        <v>104.25812000000001</v>
      </c>
      <c r="H2427">
        <v>118.76709</v>
      </c>
      <c r="I2427">
        <v>127.89402</v>
      </c>
    </row>
    <row r="2428" spans="1:9" x14ac:dyDescent="0.3">
      <c r="A2428">
        <f t="shared" si="37"/>
        <v>1.0104166666666212</v>
      </c>
      <c r="B2428">
        <v>13.482321023713499</v>
      </c>
      <c r="C2428">
        <v>24.679876263887898</v>
      </c>
      <c r="D2428">
        <v>14.030391040115401</v>
      </c>
      <c r="G2428">
        <v>104.25699</v>
      </c>
      <c r="H2428">
        <v>118.61518</v>
      </c>
      <c r="I2428">
        <v>128.02525</v>
      </c>
    </row>
    <row r="2429" spans="1:9" x14ac:dyDescent="0.3">
      <c r="A2429">
        <f t="shared" si="37"/>
        <v>1.010833333333288</v>
      </c>
      <c r="B2429">
        <v>13.4046043796187</v>
      </c>
      <c r="C2429">
        <v>24.636551007787599</v>
      </c>
      <c r="D2429">
        <v>14.080660201171201</v>
      </c>
      <c r="G2429">
        <v>104.27249</v>
      </c>
      <c r="H2429">
        <v>118.5342</v>
      </c>
      <c r="I2429">
        <v>127.96513</v>
      </c>
    </row>
    <row r="2430" spans="1:9" x14ac:dyDescent="0.3">
      <c r="A2430">
        <f t="shared" si="37"/>
        <v>1.0112499999999547</v>
      </c>
      <c r="B2430">
        <v>13.5875415578657</v>
      </c>
      <c r="C2430">
        <v>24.7010943340754</v>
      </c>
      <c r="D2430">
        <v>14.0365702838328</v>
      </c>
      <c r="G2430">
        <v>104.20350000000001</v>
      </c>
      <c r="H2430">
        <v>118.3135</v>
      </c>
      <c r="I2430">
        <v>128.15205</v>
      </c>
    </row>
    <row r="2431" spans="1:9" x14ac:dyDescent="0.3">
      <c r="A2431">
        <f t="shared" si="37"/>
        <v>1.0116666666666214</v>
      </c>
      <c r="B2431">
        <v>13.406172857746499</v>
      </c>
      <c r="C2431">
        <v>24.885159954857901</v>
      </c>
      <c r="D2431">
        <v>13.9818431770542</v>
      </c>
      <c r="G2431">
        <v>104.27981</v>
      </c>
      <c r="H2431">
        <v>118.45207000000001</v>
      </c>
      <c r="I2431">
        <v>128.31428</v>
      </c>
    </row>
    <row r="2432" spans="1:9" x14ac:dyDescent="0.3">
      <c r="A2432">
        <f t="shared" si="37"/>
        <v>1.0120833333332881</v>
      </c>
      <c r="B2432">
        <v>13.271129251558399</v>
      </c>
      <c r="C2432">
        <v>25.1153225678108</v>
      </c>
      <c r="D2432">
        <v>13.9637642332351</v>
      </c>
      <c r="G2432">
        <v>104.45133</v>
      </c>
      <c r="H2432">
        <v>118.40031</v>
      </c>
      <c r="I2432">
        <v>128.40505999999999</v>
      </c>
    </row>
    <row r="2433" spans="1:9" x14ac:dyDescent="0.3">
      <c r="A2433">
        <f t="shared" si="37"/>
        <v>1.0124999999999549</v>
      </c>
      <c r="B2433">
        <v>13.3359007685837</v>
      </c>
      <c r="C2433">
        <v>25.0499252284752</v>
      </c>
      <c r="D2433">
        <v>14.004096127640601</v>
      </c>
      <c r="G2433">
        <v>104.60312999999999</v>
      </c>
      <c r="H2433">
        <v>118.37853</v>
      </c>
      <c r="I2433">
        <v>128.45862</v>
      </c>
    </row>
    <row r="2434" spans="1:9" x14ac:dyDescent="0.3">
      <c r="A2434">
        <f t="shared" si="37"/>
        <v>1.0129166666666216</v>
      </c>
      <c r="B2434">
        <v>13.492914388915899</v>
      </c>
      <c r="C2434">
        <v>24.8347706996318</v>
      </c>
      <c r="D2434">
        <v>13.970917111149699</v>
      </c>
      <c r="G2434">
        <v>104.66994</v>
      </c>
      <c r="H2434">
        <v>118.11953</v>
      </c>
      <c r="I2434">
        <v>128.51031</v>
      </c>
    </row>
    <row r="2435" spans="1:9" x14ac:dyDescent="0.3">
      <c r="A2435">
        <f t="shared" si="37"/>
        <v>1.0133333333332883</v>
      </c>
      <c r="B2435">
        <v>13.678194477867001</v>
      </c>
      <c r="C2435">
        <v>24.996443245857002</v>
      </c>
      <c r="D2435">
        <v>14.283161288078199</v>
      </c>
      <c r="G2435">
        <v>104.57733</v>
      </c>
      <c r="H2435">
        <v>118.14934</v>
      </c>
      <c r="I2435">
        <v>128.55994999999999</v>
      </c>
    </row>
    <row r="2436" spans="1:9" x14ac:dyDescent="0.3">
      <c r="A2436">
        <f t="shared" si="37"/>
        <v>1.0137499999999551</v>
      </c>
      <c r="B2436">
        <v>13.470686152731901</v>
      </c>
      <c r="C2436">
        <v>24.735341447391701</v>
      </c>
      <c r="D2436">
        <v>13.9837302093528</v>
      </c>
      <c r="G2436">
        <v>104.66486999999999</v>
      </c>
      <c r="H2436">
        <v>118.2299</v>
      </c>
      <c r="I2436">
        <v>129.04185000000001</v>
      </c>
    </row>
    <row r="2437" spans="1:9" x14ac:dyDescent="0.3">
      <c r="A2437">
        <f t="shared" ref="A2437:A2500" si="38">A2436+36/60/60/24</f>
        <v>1.0141666666666218</v>
      </c>
      <c r="B2437">
        <v>13.3539941280096</v>
      </c>
      <c r="C2437">
        <v>24.857438218215599</v>
      </c>
      <c r="D2437">
        <v>13.859380944092599</v>
      </c>
      <c r="G2437">
        <v>104.67258</v>
      </c>
      <c r="H2437">
        <v>118.28455</v>
      </c>
      <c r="I2437">
        <v>129.15813</v>
      </c>
    </row>
    <row r="2438" spans="1:9" x14ac:dyDescent="0.3">
      <c r="A2438">
        <f t="shared" si="38"/>
        <v>1.0145833333332885</v>
      </c>
      <c r="B2438">
        <v>13.3920817340192</v>
      </c>
      <c r="C2438">
        <v>24.842904882639999</v>
      </c>
      <c r="D2438">
        <v>12.6120461158417</v>
      </c>
      <c r="G2438">
        <v>104.6078</v>
      </c>
      <c r="H2438">
        <v>118.06474</v>
      </c>
      <c r="I2438">
        <v>129.40110999999999</v>
      </c>
    </row>
    <row r="2439" spans="1:9" x14ac:dyDescent="0.3">
      <c r="A2439">
        <f t="shared" si="38"/>
        <v>1.0149999999999553</v>
      </c>
      <c r="B2439">
        <v>13.1806690130869</v>
      </c>
      <c r="C2439">
        <v>24.904338096271399</v>
      </c>
      <c r="D2439">
        <v>13.758429134208299</v>
      </c>
      <c r="G2439">
        <v>104.75244000000001</v>
      </c>
      <c r="H2439">
        <v>118.01486</v>
      </c>
      <c r="I2439">
        <v>129.61219</v>
      </c>
    </row>
    <row r="2440" spans="1:9" x14ac:dyDescent="0.3">
      <c r="A2440">
        <f t="shared" si="38"/>
        <v>1.015416666666622</v>
      </c>
      <c r="B2440">
        <v>13.2848604479996</v>
      </c>
      <c r="C2440">
        <v>24.790922529403598</v>
      </c>
      <c r="D2440">
        <v>12.7776058767283</v>
      </c>
      <c r="G2440">
        <v>104.69558000000001</v>
      </c>
      <c r="H2440">
        <v>118.03373999999999</v>
      </c>
      <c r="I2440">
        <v>129.90414000000001</v>
      </c>
    </row>
    <row r="2441" spans="1:9" x14ac:dyDescent="0.3">
      <c r="A2441">
        <f t="shared" si="38"/>
        <v>1.0158333333332887</v>
      </c>
      <c r="B2441">
        <v>13.500753444290201</v>
      </c>
      <c r="C2441">
        <v>24.767701879788302</v>
      </c>
      <c r="D2441">
        <v>14.109368362250599</v>
      </c>
      <c r="G2441">
        <v>104.65234</v>
      </c>
      <c r="H2441">
        <v>117.99874</v>
      </c>
      <c r="I2441">
        <v>129.92062000000001</v>
      </c>
    </row>
    <row r="2442" spans="1:9" x14ac:dyDescent="0.3">
      <c r="A2442">
        <f t="shared" si="38"/>
        <v>1.0162499999999555</v>
      </c>
      <c r="B2442">
        <v>13.527231621538499</v>
      </c>
      <c r="C2442">
        <v>24.8099882229644</v>
      </c>
      <c r="D2442">
        <v>14.0834322248001</v>
      </c>
      <c r="G2442">
        <v>104.75581</v>
      </c>
      <c r="H2442">
        <v>118.06524</v>
      </c>
      <c r="I2442">
        <v>130.24970999999999</v>
      </c>
    </row>
    <row r="2443" spans="1:9" x14ac:dyDescent="0.3">
      <c r="A2443">
        <f t="shared" si="38"/>
        <v>1.0166666666666222</v>
      </c>
      <c r="B2443">
        <v>13.360815224288899</v>
      </c>
      <c r="C2443">
        <v>24.632475017783801</v>
      </c>
      <c r="D2443">
        <v>14.0306796170561</v>
      </c>
      <c r="G2443">
        <v>104.79387</v>
      </c>
      <c r="H2443">
        <v>117.92748</v>
      </c>
      <c r="I2443">
        <v>130.67031</v>
      </c>
    </row>
    <row r="2444" spans="1:9" x14ac:dyDescent="0.3">
      <c r="A2444">
        <f t="shared" si="38"/>
        <v>1.0170833333332889</v>
      </c>
      <c r="B2444">
        <v>13.2085042114762</v>
      </c>
      <c r="C2444">
        <v>24.7592510785109</v>
      </c>
      <c r="D2444">
        <v>13.776090903479</v>
      </c>
      <c r="G2444">
        <v>104.72320000000001</v>
      </c>
      <c r="H2444">
        <v>118.01539</v>
      </c>
      <c r="I2444">
        <v>130.82867999999999</v>
      </c>
    </row>
    <row r="2445" spans="1:9" x14ac:dyDescent="0.3">
      <c r="A2445">
        <f t="shared" si="38"/>
        <v>1.0174999999999557</v>
      </c>
      <c r="B2445">
        <v>13.3768991601544</v>
      </c>
      <c r="C2445">
        <v>24.841579908436</v>
      </c>
      <c r="D2445">
        <v>13.795310212990399</v>
      </c>
      <c r="G2445">
        <v>104.90461999999999</v>
      </c>
      <c r="H2445">
        <v>118.03986999999999</v>
      </c>
      <c r="I2445">
        <v>130.96231</v>
      </c>
    </row>
    <row r="2446" spans="1:9" x14ac:dyDescent="0.3">
      <c r="A2446">
        <f t="shared" si="38"/>
        <v>1.0179166666666224</v>
      </c>
      <c r="B2446">
        <v>13.3702995559778</v>
      </c>
      <c r="C2446">
        <v>24.796906508103699</v>
      </c>
      <c r="D2446">
        <v>13.7729255276074</v>
      </c>
      <c r="G2446">
        <v>104.87708000000001</v>
      </c>
      <c r="H2446">
        <v>117.95752</v>
      </c>
      <c r="I2446">
        <v>131.25503</v>
      </c>
    </row>
    <row r="2447" spans="1:9" x14ac:dyDescent="0.3">
      <c r="A2447">
        <f t="shared" si="38"/>
        <v>1.0183333333332891</v>
      </c>
      <c r="B2447">
        <v>13.354293059205901</v>
      </c>
      <c r="C2447">
        <v>24.834787077179499</v>
      </c>
      <c r="D2447">
        <v>13.8030751581313</v>
      </c>
      <c r="G2447">
        <v>104.92399</v>
      </c>
      <c r="H2447">
        <v>117.99936</v>
      </c>
      <c r="I2447">
        <v>131.64832999999999</v>
      </c>
    </row>
    <row r="2448" spans="1:9" x14ac:dyDescent="0.3">
      <c r="A2448">
        <f t="shared" si="38"/>
        <v>1.0187499999999559</v>
      </c>
      <c r="B2448">
        <v>13.4035035349617</v>
      </c>
      <c r="C2448">
        <v>24.821885258578298</v>
      </c>
      <c r="D2448">
        <v>13.8141806630797</v>
      </c>
      <c r="G2448">
        <v>104.88420000000001</v>
      </c>
      <c r="H2448">
        <v>117.75568</v>
      </c>
      <c r="I2448">
        <v>131.97183999999999</v>
      </c>
    </row>
    <row r="2449" spans="1:9" x14ac:dyDescent="0.3">
      <c r="A2449">
        <f t="shared" si="38"/>
        <v>1.0191666666666226</v>
      </c>
      <c r="B2449">
        <v>13.257155123969101</v>
      </c>
      <c r="C2449">
        <v>24.675922693611</v>
      </c>
      <c r="D2449">
        <v>13.8064550800842</v>
      </c>
      <c r="G2449">
        <v>104.9021</v>
      </c>
      <c r="H2449">
        <v>117.78833</v>
      </c>
      <c r="I2449">
        <v>132.30838</v>
      </c>
    </row>
    <row r="2450" spans="1:9" x14ac:dyDescent="0.3">
      <c r="A2450">
        <f t="shared" si="38"/>
        <v>1.0195833333332893</v>
      </c>
      <c r="B2450">
        <v>13.477697209459199</v>
      </c>
      <c r="C2450">
        <v>24.659795456970699</v>
      </c>
      <c r="D2450">
        <v>13.7746150892348</v>
      </c>
      <c r="G2450">
        <v>104.9614</v>
      </c>
      <c r="H2450">
        <v>117.68523</v>
      </c>
      <c r="I2450">
        <v>132.50192999999999</v>
      </c>
    </row>
    <row r="2451" spans="1:9" x14ac:dyDescent="0.3">
      <c r="A2451">
        <f t="shared" si="38"/>
        <v>1.0199999999999561</v>
      </c>
      <c r="B2451">
        <v>13.6202496955235</v>
      </c>
      <c r="C2451">
        <v>24.7032121640108</v>
      </c>
      <c r="D2451">
        <v>13.7193707953895</v>
      </c>
      <c r="G2451">
        <v>104.9718</v>
      </c>
      <c r="H2451">
        <v>117.46823999999999</v>
      </c>
      <c r="I2451">
        <v>132.93319</v>
      </c>
    </row>
    <row r="2452" spans="1:9" x14ac:dyDescent="0.3">
      <c r="A2452">
        <f t="shared" si="38"/>
        <v>1.0204166666666228</v>
      </c>
      <c r="B2452">
        <v>13.499325519006399</v>
      </c>
      <c r="C2452">
        <v>24.7661157782379</v>
      </c>
      <c r="D2452">
        <v>13.7504537334831</v>
      </c>
      <c r="G2452">
        <v>105.01754</v>
      </c>
      <c r="H2452">
        <v>117.60132</v>
      </c>
      <c r="I2452">
        <v>133.40031999999999</v>
      </c>
    </row>
    <row r="2453" spans="1:9" x14ac:dyDescent="0.3">
      <c r="A2453">
        <f t="shared" si="38"/>
        <v>1.0208333333332895</v>
      </c>
      <c r="B2453">
        <v>13.528916766712999</v>
      </c>
      <c r="C2453">
        <v>24.700644840820299</v>
      </c>
      <c r="D2453">
        <v>13.674464237395901</v>
      </c>
      <c r="G2453">
        <v>105.16869</v>
      </c>
      <c r="H2453">
        <v>117.51982</v>
      </c>
      <c r="I2453">
        <v>133.45729</v>
      </c>
    </row>
    <row r="2454" spans="1:9" x14ac:dyDescent="0.3">
      <c r="A2454">
        <f t="shared" si="38"/>
        <v>1.0212499999999562</v>
      </c>
      <c r="B2454">
        <v>13.5604539128665</v>
      </c>
      <c r="C2454">
        <v>24.566945234786498</v>
      </c>
      <c r="D2454">
        <v>13.782933390350999</v>
      </c>
      <c r="G2454">
        <v>105.32411999999999</v>
      </c>
      <c r="H2454">
        <v>117.42677999999999</v>
      </c>
      <c r="I2454">
        <v>133.83668</v>
      </c>
    </row>
    <row r="2455" spans="1:9" x14ac:dyDescent="0.3">
      <c r="A2455">
        <f t="shared" si="38"/>
        <v>1.021666666666623</v>
      </c>
      <c r="B2455">
        <v>13.412610333569701</v>
      </c>
      <c r="C2455">
        <v>24.662339069264998</v>
      </c>
      <c r="D2455">
        <v>13.801170226984199</v>
      </c>
      <c r="G2455">
        <v>105.36309</v>
      </c>
      <c r="H2455">
        <v>117.45699</v>
      </c>
      <c r="I2455">
        <v>134.08625000000001</v>
      </c>
    </row>
    <row r="2456" spans="1:9" x14ac:dyDescent="0.3">
      <c r="A2456">
        <f t="shared" si="38"/>
        <v>1.0220833333332897</v>
      </c>
      <c r="B2456">
        <v>13.4706129873245</v>
      </c>
      <c r="C2456">
        <v>24.647730761624601</v>
      </c>
      <c r="D2456">
        <v>13.713441558379801</v>
      </c>
      <c r="G2456">
        <v>105.50036</v>
      </c>
      <c r="H2456">
        <v>117.32966999999999</v>
      </c>
      <c r="I2456">
        <v>134.53038000000001</v>
      </c>
    </row>
    <row r="2457" spans="1:9" x14ac:dyDescent="0.3">
      <c r="A2457">
        <f t="shared" si="38"/>
        <v>1.0224999999999564</v>
      </c>
      <c r="B2457">
        <v>13.6243159941298</v>
      </c>
      <c r="C2457">
        <v>24.6149140878126</v>
      </c>
      <c r="D2457">
        <v>13.660424807253101</v>
      </c>
      <c r="G2457">
        <v>105.60098000000001</v>
      </c>
      <c r="H2457">
        <v>117.25539999999999</v>
      </c>
      <c r="I2457">
        <v>134.76517000000001</v>
      </c>
    </row>
    <row r="2458" spans="1:9" x14ac:dyDescent="0.3">
      <c r="A2458">
        <f t="shared" si="38"/>
        <v>1.0229166666666232</v>
      </c>
      <c r="B2458">
        <v>13.6985183838386</v>
      </c>
      <c r="C2458">
        <v>24.622998861131801</v>
      </c>
      <c r="D2458">
        <v>13.6689757084139</v>
      </c>
      <c r="G2458">
        <v>105.45001999999999</v>
      </c>
      <c r="H2458">
        <v>117.04817</v>
      </c>
      <c r="I2458">
        <v>134.81708</v>
      </c>
    </row>
    <row r="2459" spans="1:9" x14ac:dyDescent="0.3">
      <c r="A2459">
        <f t="shared" si="38"/>
        <v>1.0233333333332899</v>
      </c>
      <c r="B2459">
        <v>13.472112440858099</v>
      </c>
      <c r="C2459">
        <v>24.561933346376598</v>
      </c>
      <c r="D2459">
        <v>13.703798278252201</v>
      </c>
      <c r="G2459">
        <v>105.42158999999999</v>
      </c>
      <c r="H2459">
        <v>117.16482000000001</v>
      </c>
      <c r="I2459">
        <v>134.91989000000001</v>
      </c>
    </row>
    <row r="2460" spans="1:9" x14ac:dyDescent="0.3">
      <c r="A2460">
        <f t="shared" si="38"/>
        <v>1.0237499999999566</v>
      </c>
      <c r="B2460">
        <v>13.647139163252699</v>
      </c>
      <c r="C2460">
        <v>24.528796679118301</v>
      </c>
      <c r="D2460">
        <v>13.787111821141499</v>
      </c>
      <c r="G2460">
        <v>105.56054</v>
      </c>
      <c r="H2460">
        <v>117.25268</v>
      </c>
      <c r="I2460">
        <v>135.32633999999999</v>
      </c>
    </row>
    <row r="2461" spans="1:9" x14ac:dyDescent="0.3">
      <c r="A2461">
        <f t="shared" si="38"/>
        <v>1.0241666666666234</v>
      </c>
      <c r="B2461">
        <v>13.6774997675659</v>
      </c>
      <c r="C2461">
        <v>24.691010233623398</v>
      </c>
      <c r="D2461">
        <v>13.6747162076388</v>
      </c>
      <c r="G2461">
        <v>105.70738</v>
      </c>
      <c r="H2461">
        <v>117.14858</v>
      </c>
      <c r="I2461">
        <v>135.41835</v>
      </c>
    </row>
    <row r="2462" spans="1:9" x14ac:dyDescent="0.3">
      <c r="A2462">
        <f t="shared" si="38"/>
        <v>1.0245833333332901</v>
      </c>
      <c r="B2462">
        <v>13.785305417287701</v>
      </c>
      <c r="C2462">
        <v>24.597425538702002</v>
      </c>
      <c r="D2462">
        <v>13.7039009610018</v>
      </c>
      <c r="G2462">
        <v>105.66829</v>
      </c>
      <c r="H2462">
        <v>117.26869000000001</v>
      </c>
      <c r="I2462">
        <v>135.46270999999999</v>
      </c>
    </row>
    <row r="2463" spans="1:9" x14ac:dyDescent="0.3">
      <c r="A2463">
        <f t="shared" si="38"/>
        <v>1.0249999999999568</v>
      </c>
      <c r="B2463">
        <v>13.559608629067</v>
      </c>
      <c r="C2463">
        <v>24.5698167831642</v>
      </c>
      <c r="D2463">
        <v>13.7257610348846</v>
      </c>
      <c r="G2463">
        <v>105.69765</v>
      </c>
      <c r="H2463">
        <v>117.41786999999999</v>
      </c>
      <c r="I2463">
        <v>135.70135999999999</v>
      </c>
    </row>
    <row r="2464" spans="1:9" x14ac:dyDescent="0.3">
      <c r="A2464">
        <f t="shared" si="38"/>
        <v>1.0254166666666236</v>
      </c>
      <c r="B2464">
        <v>13.4105866141993</v>
      </c>
      <c r="C2464">
        <v>24.548771685646901</v>
      </c>
      <c r="D2464">
        <v>13.7074419015724</v>
      </c>
      <c r="G2464">
        <v>105.83414</v>
      </c>
      <c r="H2464">
        <v>117.37627000000001</v>
      </c>
      <c r="I2464">
        <v>135.88446999999999</v>
      </c>
    </row>
    <row r="2465" spans="1:9" x14ac:dyDescent="0.3">
      <c r="A2465">
        <f t="shared" si="38"/>
        <v>1.0258333333332903</v>
      </c>
      <c r="B2465">
        <v>13.3961542335282</v>
      </c>
      <c r="C2465">
        <v>24.5707451898461</v>
      </c>
      <c r="D2465">
        <v>13.7356425603607</v>
      </c>
      <c r="G2465">
        <v>105.77622</v>
      </c>
      <c r="H2465">
        <v>117.28578</v>
      </c>
      <c r="I2465">
        <v>135.88057000000001</v>
      </c>
    </row>
    <row r="2466" spans="1:9" x14ac:dyDescent="0.3">
      <c r="A2466">
        <f t="shared" si="38"/>
        <v>1.026249999999957</v>
      </c>
      <c r="B2466">
        <v>13.240074411362301</v>
      </c>
      <c r="C2466">
        <v>24.696443029949499</v>
      </c>
      <c r="D2466">
        <v>13.7084441685681</v>
      </c>
      <c r="G2466">
        <v>105.73477</v>
      </c>
      <c r="H2466">
        <v>117.15837999999999</v>
      </c>
      <c r="I2466">
        <v>136.12089</v>
      </c>
    </row>
    <row r="2467" spans="1:9" x14ac:dyDescent="0.3">
      <c r="A2467">
        <f t="shared" si="38"/>
        <v>1.0266666666666238</v>
      </c>
      <c r="B2467">
        <v>13.184846565405699</v>
      </c>
      <c r="C2467">
        <v>24.605297077009499</v>
      </c>
      <c r="D2467">
        <v>13.6785401198023</v>
      </c>
      <c r="G2467">
        <v>105.79965</v>
      </c>
      <c r="H2467">
        <v>117.21657999999999</v>
      </c>
      <c r="I2467">
        <v>136.04134999999999</v>
      </c>
    </row>
    <row r="2468" spans="1:9" x14ac:dyDescent="0.3">
      <c r="A2468">
        <f t="shared" si="38"/>
        <v>1.0270833333332905</v>
      </c>
      <c r="B2468">
        <v>13.221055891221599</v>
      </c>
      <c r="C2468">
        <v>24.5445704279166</v>
      </c>
      <c r="D2468">
        <v>13.7011144073224</v>
      </c>
      <c r="G2468">
        <v>105.84061</v>
      </c>
      <c r="H2468">
        <v>117.17693</v>
      </c>
      <c r="I2468">
        <v>136.17910000000001</v>
      </c>
    </row>
    <row r="2469" spans="1:9" x14ac:dyDescent="0.3">
      <c r="A2469">
        <f t="shared" si="38"/>
        <v>1.0274999999999572</v>
      </c>
      <c r="B2469">
        <v>13.5820809529712</v>
      </c>
      <c r="C2469">
        <v>24.6132952552157</v>
      </c>
      <c r="D2469">
        <v>13.759961695460699</v>
      </c>
      <c r="G2469">
        <v>105.88858999999999</v>
      </c>
      <c r="H2469">
        <v>117.03995</v>
      </c>
      <c r="I2469">
        <v>136.33788999999999</v>
      </c>
    </row>
    <row r="2470" spans="1:9" x14ac:dyDescent="0.3">
      <c r="A2470">
        <f t="shared" si="38"/>
        <v>1.027916666666624</v>
      </c>
      <c r="B2470">
        <v>13.5061430432799</v>
      </c>
      <c r="C2470">
        <v>24.552857694401201</v>
      </c>
      <c r="D2470">
        <v>13.7387139807946</v>
      </c>
      <c r="G2470">
        <v>105.94099</v>
      </c>
      <c r="H2470">
        <v>117.1245</v>
      </c>
      <c r="I2470">
        <v>136.50439</v>
      </c>
    </row>
    <row r="2471" spans="1:9" x14ac:dyDescent="0.3">
      <c r="A2471">
        <f t="shared" si="38"/>
        <v>1.0283333333332907</v>
      </c>
      <c r="B2471">
        <v>13.2415537055942</v>
      </c>
      <c r="C2471">
        <v>24.846448835402899</v>
      </c>
      <c r="D2471">
        <v>13.7418995740166</v>
      </c>
      <c r="G2471">
        <v>105.96217</v>
      </c>
      <c r="H2471">
        <v>117.12259</v>
      </c>
      <c r="I2471">
        <v>136.39600999999999</v>
      </c>
    </row>
    <row r="2472" spans="1:9" x14ac:dyDescent="0.3">
      <c r="A2472">
        <f t="shared" si="38"/>
        <v>1.0287499999999574</v>
      </c>
      <c r="B2472">
        <v>13.2536483256791</v>
      </c>
      <c r="C2472">
        <v>24.686495915680499</v>
      </c>
      <c r="D2472">
        <v>13.770898768058199</v>
      </c>
      <c r="G2472">
        <v>106.1027</v>
      </c>
      <c r="H2472">
        <v>117.06957</v>
      </c>
      <c r="I2472">
        <v>136.62130999999999</v>
      </c>
    </row>
    <row r="2473" spans="1:9" x14ac:dyDescent="0.3">
      <c r="A2473">
        <f t="shared" si="38"/>
        <v>1.0291666666666242</v>
      </c>
      <c r="B2473">
        <v>13.117704693754799</v>
      </c>
      <c r="C2473">
        <v>24.7336446816579</v>
      </c>
      <c r="D2473">
        <v>13.6970175021596</v>
      </c>
      <c r="G2473">
        <v>106.1062</v>
      </c>
      <c r="H2473">
        <v>117.06732</v>
      </c>
      <c r="I2473">
        <v>136.79944</v>
      </c>
    </row>
    <row r="2474" spans="1:9" x14ac:dyDescent="0.3">
      <c r="A2474">
        <f t="shared" si="38"/>
        <v>1.0295833333332909</v>
      </c>
      <c r="B2474">
        <v>12.9593473712484</v>
      </c>
      <c r="C2474">
        <v>24.528469571917899</v>
      </c>
      <c r="D2474">
        <v>13.728186883989199</v>
      </c>
      <c r="G2474">
        <v>106.22542</v>
      </c>
      <c r="H2474">
        <v>117.11953</v>
      </c>
      <c r="I2474">
        <v>136.63614999999999</v>
      </c>
    </row>
    <row r="2475" spans="1:9" x14ac:dyDescent="0.3">
      <c r="A2475">
        <f t="shared" si="38"/>
        <v>1.0299999999999576</v>
      </c>
      <c r="B2475">
        <v>13.0720742929421</v>
      </c>
      <c r="C2475">
        <v>24.5640514902591</v>
      </c>
      <c r="D2475">
        <v>13.7716860069917</v>
      </c>
      <c r="G2475">
        <v>106.14713</v>
      </c>
      <c r="H2475">
        <v>117.14463000000001</v>
      </c>
      <c r="I2475">
        <v>136.69913</v>
      </c>
    </row>
    <row r="2476" spans="1:9" x14ac:dyDescent="0.3">
      <c r="A2476">
        <f t="shared" si="38"/>
        <v>1.0304166666666243</v>
      </c>
      <c r="B2476">
        <v>13.2552346906579</v>
      </c>
      <c r="C2476">
        <v>24.7227151625309</v>
      </c>
      <c r="D2476">
        <v>13.7131680174565</v>
      </c>
      <c r="G2476">
        <v>106.20236</v>
      </c>
      <c r="H2476">
        <v>116.96476</v>
      </c>
      <c r="I2476">
        <v>136.86767</v>
      </c>
    </row>
    <row r="2477" spans="1:9" x14ac:dyDescent="0.3">
      <c r="A2477">
        <f t="shared" si="38"/>
        <v>1.0308333333332911</v>
      </c>
      <c r="B2477">
        <v>13.377075194318399</v>
      </c>
      <c r="C2477">
        <v>24.448475787348801</v>
      </c>
      <c r="D2477">
        <v>13.671632621273901</v>
      </c>
      <c r="G2477">
        <v>106.01845</v>
      </c>
      <c r="H2477">
        <v>116.85279</v>
      </c>
      <c r="I2477">
        <v>136.92482000000001</v>
      </c>
    </row>
    <row r="2478" spans="1:9" x14ac:dyDescent="0.3">
      <c r="A2478">
        <f t="shared" si="38"/>
        <v>1.0312499999999578</v>
      </c>
      <c r="B2478">
        <v>13.3142327847549</v>
      </c>
      <c r="C2478">
        <v>24.351072405180801</v>
      </c>
      <c r="D2478">
        <v>13.697424118336301</v>
      </c>
      <c r="G2478">
        <v>106.04859999999999</v>
      </c>
      <c r="H2478">
        <v>116.87641000000001</v>
      </c>
      <c r="I2478">
        <v>136.88156000000001</v>
      </c>
    </row>
    <row r="2479" spans="1:9" x14ac:dyDescent="0.3">
      <c r="A2479">
        <f t="shared" si="38"/>
        <v>1.0316666666666245</v>
      </c>
      <c r="B2479">
        <v>13.259373952969</v>
      </c>
      <c r="C2479">
        <v>24.390091027666902</v>
      </c>
      <c r="D2479">
        <v>13.5949603970609</v>
      </c>
      <c r="G2479">
        <v>106.30110999999999</v>
      </c>
      <c r="H2479">
        <v>117.06339</v>
      </c>
      <c r="I2479">
        <v>136.94399999999999</v>
      </c>
    </row>
    <row r="2480" spans="1:9" x14ac:dyDescent="0.3">
      <c r="A2480">
        <f t="shared" si="38"/>
        <v>1.0320833333332913</v>
      </c>
      <c r="B2480">
        <v>13.245905888271199</v>
      </c>
      <c r="C2480">
        <v>24.548117857235699</v>
      </c>
      <c r="D2480">
        <v>13.649163382482699</v>
      </c>
      <c r="G2480">
        <v>106.34041000000001</v>
      </c>
      <c r="H2480">
        <v>117.03931</v>
      </c>
      <c r="I2480">
        <v>137.07755</v>
      </c>
    </row>
    <row r="2481" spans="1:9" x14ac:dyDescent="0.3">
      <c r="A2481">
        <f t="shared" si="38"/>
        <v>1.032499999999958</v>
      </c>
      <c r="B2481">
        <v>13.042766583897199</v>
      </c>
      <c r="C2481">
        <v>24.547145828940199</v>
      </c>
      <c r="D2481">
        <v>13.660683962208299</v>
      </c>
      <c r="G2481">
        <v>106.43366</v>
      </c>
      <c r="H2481">
        <v>117.01109</v>
      </c>
      <c r="I2481">
        <v>137.02324999999999</v>
      </c>
    </row>
    <row r="2482" spans="1:9" x14ac:dyDescent="0.3">
      <c r="A2482">
        <f t="shared" si="38"/>
        <v>1.0329166666666247</v>
      </c>
      <c r="B2482">
        <v>13.0807861207355</v>
      </c>
      <c r="C2482">
        <v>24.863162260744598</v>
      </c>
      <c r="D2482">
        <v>13.669655244139101</v>
      </c>
      <c r="G2482">
        <v>106.36856</v>
      </c>
      <c r="H2482">
        <v>116.67923999999999</v>
      </c>
      <c r="I2482">
        <v>136.97286</v>
      </c>
    </row>
    <row r="2483" spans="1:9" x14ac:dyDescent="0.3">
      <c r="A2483">
        <f t="shared" si="38"/>
        <v>1.0333333333332915</v>
      </c>
      <c r="B2483">
        <v>13.157322581652799</v>
      </c>
      <c r="C2483">
        <v>24.7332713183126</v>
      </c>
      <c r="D2483">
        <v>13.6895650423888</v>
      </c>
      <c r="G2483">
        <v>106.43801999999999</v>
      </c>
      <c r="H2483">
        <v>116.6048</v>
      </c>
      <c r="I2483">
        <v>136.99957000000001</v>
      </c>
    </row>
    <row r="2484" spans="1:9" x14ac:dyDescent="0.3">
      <c r="A2484">
        <f t="shared" si="38"/>
        <v>1.0337499999999582</v>
      </c>
      <c r="B2484">
        <v>13.1117841271838</v>
      </c>
      <c r="C2484">
        <v>24.7046224137233</v>
      </c>
      <c r="D2484">
        <v>13.642753913785601</v>
      </c>
      <c r="G2484">
        <v>106.49427</v>
      </c>
      <c r="H2484">
        <v>116.51278000000001</v>
      </c>
      <c r="I2484">
        <v>137.17787000000001</v>
      </c>
    </row>
    <row r="2485" spans="1:9" x14ac:dyDescent="0.3">
      <c r="A2485">
        <f t="shared" si="38"/>
        <v>1.0341666666666249</v>
      </c>
      <c r="B2485">
        <v>13.3899175138137</v>
      </c>
      <c r="C2485">
        <v>24.744781347195101</v>
      </c>
      <c r="D2485">
        <v>13.679523481715799</v>
      </c>
      <c r="G2485">
        <v>106.62487</v>
      </c>
      <c r="H2485">
        <v>116.40694999999999</v>
      </c>
      <c r="I2485">
        <v>137.13275999999999</v>
      </c>
    </row>
    <row r="2486" spans="1:9" x14ac:dyDescent="0.3">
      <c r="A2486">
        <f t="shared" si="38"/>
        <v>1.0345833333332917</v>
      </c>
      <c r="B2486">
        <v>13.425531417485301</v>
      </c>
      <c r="C2486">
        <v>24.584932989788499</v>
      </c>
      <c r="D2486">
        <v>13.596089105877301</v>
      </c>
      <c r="G2486">
        <v>106.66837</v>
      </c>
      <c r="H2486">
        <v>116.55717</v>
      </c>
      <c r="I2486">
        <v>137.20222999999999</v>
      </c>
    </row>
    <row r="2487" spans="1:9" x14ac:dyDescent="0.3">
      <c r="A2487">
        <f t="shared" si="38"/>
        <v>1.0349999999999584</v>
      </c>
      <c r="B2487">
        <v>13.322846423495999</v>
      </c>
      <c r="C2487">
        <v>24.3342446399427</v>
      </c>
      <c r="D2487">
        <v>13.7175461691092</v>
      </c>
      <c r="G2487">
        <v>106.63923</v>
      </c>
      <c r="H2487">
        <v>116.43929</v>
      </c>
      <c r="I2487">
        <v>137.1558</v>
      </c>
    </row>
    <row r="2488" spans="1:9" x14ac:dyDescent="0.3">
      <c r="A2488">
        <f t="shared" si="38"/>
        <v>1.0354166666666251</v>
      </c>
      <c r="B2488">
        <v>13.0667945033831</v>
      </c>
      <c r="C2488">
        <v>24.4941358521368</v>
      </c>
      <c r="D2488">
        <v>13.6858693372342</v>
      </c>
      <c r="G2488">
        <v>106.58911000000001</v>
      </c>
      <c r="H2488">
        <v>116.55146999999999</v>
      </c>
      <c r="I2488">
        <v>137.19890000000001</v>
      </c>
    </row>
    <row r="2489" spans="1:9" x14ac:dyDescent="0.3">
      <c r="A2489">
        <f t="shared" si="38"/>
        <v>1.0358333333332919</v>
      </c>
      <c r="B2489">
        <v>13.1416677900209</v>
      </c>
      <c r="C2489">
        <v>24.4769611594736</v>
      </c>
      <c r="D2489">
        <v>13.7056955835526</v>
      </c>
      <c r="G2489">
        <v>106.65456</v>
      </c>
      <c r="H2489">
        <v>116.49299999999999</v>
      </c>
      <c r="I2489">
        <v>136.97082</v>
      </c>
    </row>
    <row r="2490" spans="1:9" x14ac:dyDescent="0.3">
      <c r="A2490">
        <f t="shared" si="38"/>
        <v>1.0362499999999586</v>
      </c>
      <c r="B2490">
        <v>13.1210651498627</v>
      </c>
      <c r="C2490">
        <v>24.398115050748402</v>
      </c>
      <c r="D2490">
        <v>13.6831501562207</v>
      </c>
      <c r="G2490">
        <v>106.56896999999999</v>
      </c>
      <c r="H2490">
        <v>116.35652</v>
      </c>
      <c r="I2490">
        <v>136.84612999999999</v>
      </c>
    </row>
    <row r="2491" spans="1:9" x14ac:dyDescent="0.3">
      <c r="A2491">
        <f t="shared" si="38"/>
        <v>1.0366666666666253</v>
      </c>
      <c r="B2491">
        <v>13.0619884815618</v>
      </c>
      <c r="C2491">
        <v>24.506926768644298</v>
      </c>
      <c r="D2491">
        <v>13.7026306310922</v>
      </c>
      <c r="G2491">
        <v>106.57337</v>
      </c>
      <c r="H2491">
        <v>116.34232</v>
      </c>
      <c r="I2491">
        <v>136.66162</v>
      </c>
    </row>
    <row r="2492" spans="1:9" x14ac:dyDescent="0.3">
      <c r="A2492">
        <f t="shared" si="38"/>
        <v>1.0370833333332921</v>
      </c>
      <c r="B2492">
        <v>13.1187519954533</v>
      </c>
      <c r="C2492">
        <v>24.478056457944</v>
      </c>
      <c r="D2492">
        <v>13.6241010980191</v>
      </c>
      <c r="G2492">
        <v>106.48481</v>
      </c>
      <c r="H2492">
        <v>116.37828</v>
      </c>
      <c r="I2492">
        <v>135.47812999999999</v>
      </c>
    </row>
    <row r="2493" spans="1:9" x14ac:dyDescent="0.3">
      <c r="A2493">
        <f t="shared" si="38"/>
        <v>1.0374999999999588</v>
      </c>
      <c r="B2493">
        <v>13.174951394128099</v>
      </c>
      <c r="C2493">
        <v>24.484795248763401</v>
      </c>
      <c r="D2493">
        <v>14.3817359714559</v>
      </c>
      <c r="G2493">
        <v>106.53682999999999</v>
      </c>
      <c r="H2493">
        <v>116.41413</v>
      </c>
      <c r="I2493">
        <v>131.49612999999999</v>
      </c>
    </row>
    <row r="2494" spans="1:9" x14ac:dyDescent="0.3">
      <c r="A2494">
        <f t="shared" si="38"/>
        <v>1.0379166666666255</v>
      </c>
      <c r="B2494">
        <v>12.988928015125101</v>
      </c>
      <c r="C2494">
        <v>24.650429464343102</v>
      </c>
      <c r="D2494">
        <v>13.9929064602418</v>
      </c>
      <c r="G2494">
        <v>106.47020999999999</v>
      </c>
      <c r="H2494">
        <v>116.28749000000001</v>
      </c>
      <c r="I2494">
        <v>133.25715</v>
      </c>
    </row>
    <row r="2495" spans="1:9" x14ac:dyDescent="0.3">
      <c r="A2495">
        <f t="shared" si="38"/>
        <v>1.0383333333332923</v>
      </c>
      <c r="B2495">
        <v>13.116282869195</v>
      </c>
      <c r="C2495">
        <v>24.5789573430575</v>
      </c>
      <c r="D2495">
        <v>13.9326698765015</v>
      </c>
      <c r="G2495">
        <v>106.55031</v>
      </c>
      <c r="H2495">
        <v>116.19628</v>
      </c>
      <c r="I2495">
        <v>134.82105000000001</v>
      </c>
    </row>
    <row r="2496" spans="1:9" x14ac:dyDescent="0.3">
      <c r="A2496">
        <f t="shared" si="38"/>
        <v>1.038749999999959</v>
      </c>
      <c r="B2496">
        <v>13.107264145077099</v>
      </c>
      <c r="C2496">
        <v>24.464684241923699</v>
      </c>
      <c r="D2496">
        <v>13.8885741205734</v>
      </c>
      <c r="G2496">
        <v>106.6506</v>
      </c>
      <c r="H2496">
        <v>116.15961</v>
      </c>
      <c r="I2496">
        <v>135.42261999999999</v>
      </c>
    </row>
    <row r="2497" spans="1:9" x14ac:dyDescent="0.3">
      <c r="A2497">
        <f t="shared" si="38"/>
        <v>1.0391666666666257</v>
      </c>
      <c r="B2497">
        <v>13.486159107554201</v>
      </c>
      <c r="C2497">
        <v>24.4785964848326</v>
      </c>
      <c r="D2497">
        <v>13.9717762125197</v>
      </c>
      <c r="G2497">
        <v>106.7124</v>
      </c>
      <c r="H2497">
        <v>116.18474999999999</v>
      </c>
      <c r="I2497">
        <v>135.85623000000001</v>
      </c>
    </row>
    <row r="2498" spans="1:9" x14ac:dyDescent="0.3">
      <c r="A2498">
        <f t="shared" si="38"/>
        <v>1.0395833333332924</v>
      </c>
      <c r="B2498">
        <v>13.3364134712769</v>
      </c>
      <c r="C2498">
        <v>24.4459453258563</v>
      </c>
      <c r="D2498">
        <v>13.9443797726474</v>
      </c>
      <c r="G2498">
        <v>106.73011</v>
      </c>
      <c r="H2498">
        <v>116.08857999999999</v>
      </c>
      <c r="I2498">
        <v>136.32625999999999</v>
      </c>
    </row>
    <row r="2499" spans="1:9" x14ac:dyDescent="0.3">
      <c r="A2499">
        <f t="shared" si="38"/>
        <v>1.0399999999999592</v>
      </c>
      <c r="B2499">
        <v>13.2890849420577</v>
      </c>
      <c r="C2499">
        <v>24.394276989740401</v>
      </c>
      <c r="D2499">
        <v>13.884232271485001</v>
      </c>
      <c r="G2499">
        <v>106.83203</v>
      </c>
      <c r="H2499">
        <v>115.98657</v>
      </c>
      <c r="I2499">
        <v>136.47351</v>
      </c>
    </row>
    <row r="2500" spans="1:9" x14ac:dyDescent="0.3">
      <c r="A2500">
        <f t="shared" si="38"/>
        <v>1.0404166666666259</v>
      </c>
      <c r="B2500">
        <v>13.2820701958959</v>
      </c>
      <c r="C2500">
        <v>24.6605625515522</v>
      </c>
      <c r="D2500">
        <v>13.8675482400558</v>
      </c>
      <c r="G2500">
        <v>106.94422</v>
      </c>
      <c r="H2500">
        <v>115.85048999999999</v>
      </c>
      <c r="I2500">
        <v>136.62180000000001</v>
      </c>
    </row>
    <row r="2501" spans="1:9" x14ac:dyDescent="0.3">
      <c r="A2501">
        <f t="shared" ref="A2501:A2564" si="39">A2500+36/60/60/24</f>
        <v>1.0408333333332926</v>
      </c>
      <c r="B2501">
        <v>13.268246676077499</v>
      </c>
      <c r="C2501">
        <v>24.517519160671799</v>
      </c>
      <c r="D2501">
        <v>13.888830142748001</v>
      </c>
      <c r="G2501">
        <v>106.83007000000001</v>
      </c>
      <c r="H2501">
        <v>115.67569</v>
      </c>
      <c r="I2501">
        <v>136.83537999999999</v>
      </c>
    </row>
    <row r="2502" spans="1:9" x14ac:dyDescent="0.3">
      <c r="A2502">
        <f t="shared" si="39"/>
        <v>1.0412499999999594</v>
      </c>
      <c r="B2502">
        <v>13.312948854505599</v>
      </c>
      <c r="C2502">
        <v>24.4484507488392</v>
      </c>
      <c r="D2502">
        <v>13.941602213967199</v>
      </c>
      <c r="G2502">
        <v>106.83744</v>
      </c>
      <c r="H2502">
        <v>115.71789</v>
      </c>
      <c r="I2502">
        <v>136.91498999999999</v>
      </c>
    </row>
    <row r="2503" spans="1:9" x14ac:dyDescent="0.3">
      <c r="A2503">
        <f t="shared" si="39"/>
        <v>1.0416666666666261</v>
      </c>
      <c r="B2503">
        <v>13.440159033544701</v>
      </c>
      <c r="C2503">
        <v>24.451648325517102</v>
      </c>
      <c r="D2503">
        <v>13.839941685719101</v>
      </c>
      <c r="G2503">
        <v>106.66468999999999</v>
      </c>
      <c r="H2503">
        <v>115.59504</v>
      </c>
      <c r="I2503">
        <v>137.10158999999999</v>
      </c>
    </row>
    <row r="2504" spans="1:9" x14ac:dyDescent="0.3">
      <c r="A2504">
        <f t="shared" si="39"/>
        <v>1.0420833333332928</v>
      </c>
      <c r="B2504">
        <v>13.207888641180199</v>
      </c>
      <c r="C2504">
        <v>24.390315215809299</v>
      </c>
      <c r="D2504">
        <v>13.8927832634417</v>
      </c>
      <c r="G2504">
        <v>106.66589</v>
      </c>
      <c r="H2504">
        <v>115.61314</v>
      </c>
      <c r="I2504">
        <v>137.36506</v>
      </c>
    </row>
    <row r="2505" spans="1:9" x14ac:dyDescent="0.3">
      <c r="A2505">
        <f t="shared" si="39"/>
        <v>1.0424999999999596</v>
      </c>
      <c r="B2505">
        <v>13.408871655785401</v>
      </c>
      <c r="C2505">
        <v>24.393116743160601</v>
      </c>
      <c r="D2505">
        <v>13.9181237616478</v>
      </c>
      <c r="G2505">
        <v>106.70165</v>
      </c>
      <c r="H2505">
        <v>115.58695</v>
      </c>
      <c r="I2505">
        <v>137.36454000000001</v>
      </c>
    </row>
    <row r="2506" spans="1:9" x14ac:dyDescent="0.3">
      <c r="A2506">
        <f t="shared" si="39"/>
        <v>1.0429166666666263</v>
      </c>
      <c r="B2506">
        <v>13.2432828846971</v>
      </c>
      <c r="C2506">
        <v>24.573038946425001</v>
      </c>
      <c r="D2506">
        <v>13.786981685510099</v>
      </c>
      <c r="G2506">
        <v>106.95101</v>
      </c>
      <c r="H2506">
        <v>115.40536</v>
      </c>
      <c r="I2506">
        <v>137.51007999999999</v>
      </c>
    </row>
    <row r="2507" spans="1:9" x14ac:dyDescent="0.3">
      <c r="A2507">
        <f t="shared" si="39"/>
        <v>1.043333333333293</v>
      </c>
      <c r="B2507">
        <v>13.161199015374599</v>
      </c>
      <c r="C2507">
        <v>24.319841900470799</v>
      </c>
      <c r="D2507">
        <v>13.772552164280899</v>
      </c>
      <c r="G2507">
        <v>107.03431999999999</v>
      </c>
      <c r="H2507">
        <v>115.42104999999999</v>
      </c>
      <c r="I2507">
        <v>137.48925</v>
      </c>
    </row>
    <row r="2508" spans="1:9" x14ac:dyDescent="0.3">
      <c r="A2508">
        <f t="shared" si="39"/>
        <v>1.0437499999999598</v>
      </c>
      <c r="B2508">
        <v>13.169592732700499</v>
      </c>
      <c r="C2508">
        <v>24.543778572316501</v>
      </c>
      <c r="D2508">
        <v>13.938931502817001</v>
      </c>
      <c r="G2508">
        <v>107.02114</v>
      </c>
      <c r="H2508">
        <v>115.27925999999999</v>
      </c>
      <c r="I2508">
        <v>137.53138000000001</v>
      </c>
    </row>
    <row r="2509" spans="1:9" x14ac:dyDescent="0.3">
      <c r="A2509">
        <f t="shared" si="39"/>
        <v>1.0441666666666265</v>
      </c>
      <c r="B2509">
        <v>13.2446463113614</v>
      </c>
      <c r="C2509">
        <v>24.471529409855201</v>
      </c>
      <c r="D2509">
        <v>13.8967406221117</v>
      </c>
      <c r="G2509">
        <v>107.00017</v>
      </c>
      <c r="H2509">
        <v>115.4008</v>
      </c>
      <c r="I2509">
        <v>137.48016000000001</v>
      </c>
    </row>
    <row r="2510" spans="1:9" x14ac:dyDescent="0.3">
      <c r="A2510">
        <f t="shared" si="39"/>
        <v>1.0445833333332932</v>
      </c>
      <c r="B2510">
        <v>13.1906485363063</v>
      </c>
      <c r="C2510">
        <v>24.446159013850298</v>
      </c>
      <c r="D2510">
        <v>13.819148194947999</v>
      </c>
      <c r="G2510">
        <v>107.05839</v>
      </c>
      <c r="H2510">
        <v>115.28025</v>
      </c>
      <c r="I2510">
        <v>137.55095</v>
      </c>
    </row>
    <row r="2511" spans="1:9" x14ac:dyDescent="0.3">
      <c r="A2511">
        <f t="shared" si="39"/>
        <v>1.04499999999996</v>
      </c>
      <c r="B2511">
        <v>13.229632608277599</v>
      </c>
      <c r="C2511">
        <v>24.422326549031499</v>
      </c>
      <c r="D2511">
        <v>13.899190541208901</v>
      </c>
      <c r="G2511">
        <v>107.12643</v>
      </c>
      <c r="H2511">
        <v>115.25552</v>
      </c>
      <c r="I2511">
        <v>137.58444</v>
      </c>
    </row>
    <row r="2512" spans="1:9" x14ac:dyDescent="0.3">
      <c r="A2512">
        <f t="shared" si="39"/>
        <v>1.0454166666666267</v>
      </c>
      <c r="B2512">
        <v>12.982515007007301</v>
      </c>
      <c r="C2512">
        <v>24.5141231551594</v>
      </c>
      <c r="D2512">
        <v>13.850158427738201</v>
      </c>
      <c r="G2512">
        <v>107.15466000000001</v>
      </c>
      <c r="H2512">
        <v>115.13892</v>
      </c>
      <c r="I2512">
        <v>137.51073</v>
      </c>
    </row>
    <row r="2513" spans="1:9" x14ac:dyDescent="0.3">
      <c r="A2513">
        <f t="shared" si="39"/>
        <v>1.0458333333332934</v>
      </c>
      <c r="B2513">
        <v>13.314419804376801</v>
      </c>
      <c r="C2513">
        <v>24.425636757352599</v>
      </c>
      <c r="D2513">
        <v>13.8698465304737</v>
      </c>
      <c r="G2513">
        <v>107.21228000000001</v>
      </c>
      <c r="H2513">
        <v>115.05888</v>
      </c>
      <c r="I2513">
        <v>137.75602000000001</v>
      </c>
    </row>
    <row r="2514" spans="1:9" x14ac:dyDescent="0.3">
      <c r="A2514">
        <f t="shared" si="39"/>
        <v>1.0462499999999602</v>
      </c>
      <c r="B2514">
        <v>13.3886400734083</v>
      </c>
      <c r="C2514">
        <v>24.523359339618999</v>
      </c>
      <c r="D2514">
        <v>13.8542152589906</v>
      </c>
      <c r="G2514">
        <v>107.34944</v>
      </c>
      <c r="H2514">
        <v>115.12132</v>
      </c>
      <c r="I2514">
        <v>137.69593</v>
      </c>
    </row>
    <row r="2515" spans="1:9" x14ac:dyDescent="0.3">
      <c r="A2515">
        <f t="shared" si="39"/>
        <v>1.0466666666666269</v>
      </c>
      <c r="B2515">
        <v>13.349205892177601</v>
      </c>
      <c r="C2515">
        <v>24.491242982623501</v>
      </c>
      <c r="D2515">
        <v>13.930129272505599</v>
      </c>
      <c r="G2515">
        <v>107.19972</v>
      </c>
      <c r="H2515">
        <v>114.99681</v>
      </c>
      <c r="I2515">
        <v>137.56093000000001</v>
      </c>
    </row>
    <row r="2516" spans="1:9" x14ac:dyDescent="0.3">
      <c r="A2516">
        <f t="shared" si="39"/>
        <v>1.0470833333332936</v>
      </c>
      <c r="B2516">
        <v>13.1572676742108</v>
      </c>
      <c r="C2516">
        <v>24.505981035619602</v>
      </c>
      <c r="D2516">
        <v>13.9876983055095</v>
      </c>
      <c r="G2516">
        <v>107.17964000000001</v>
      </c>
      <c r="H2516">
        <v>115.02431</v>
      </c>
      <c r="I2516">
        <v>137.66776999999999</v>
      </c>
    </row>
    <row r="2517" spans="1:9" x14ac:dyDescent="0.3">
      <c r="A2517">
        <f t="shared" si="39"/>
        <v>1.0474999999999604</v>
      </c>
      <c r="B2517">
        <v>13.1815176945963</v>
      </c>
      <c r="C2517">
        <v>24.425388603009001</v>
      </c>
      <c r="D2517">
        <v>13.8779193921299</v>
      </c>
      <c r="G2517">
        <v>107.30819</v>
      </c>
      <c r="H2517">
        <v>115.01613999999999</v>
      </c>
      <c r="I2517">
        <v>137.42155</v>
      </c>
    </row>
    <row r="2518" spans="1:9" x14ac:dyDescent="0.3">
      <c r="A2518">
        <f t="shared" si="39"/>
        <v>1.0479166666666271</v>
      </c>
      <c r="B2518">
        <v>13.178929357397999</v>
      </c>
      <c r="C2518">
        <v>24.4960680875677</v>
      </c>
      <c r="D2518">
        <v>13.952079904377101</v>
      </c>
      <c r="G2518">
        <v>107.33196</v>
      </c>
      <c r="H2518">
        <v>114.96758</v>
      </c>
      <c r="I2518">
        <v>137.54418000000001</v>
      </c>
    </row>
    <row r="2519" spans="1:9" x14ac:dyDescent="0.3">
      <c r="A2519">
        <f t="shared" si="39"/>
        <v>1.0483333333332938</v>
      </c>
      <c r="B2519">
        <v>13.2284837191291</v>
      </c>
      <c r="C2519">
        <v>24.4519701254811</v>
      </c>
      <c r="D2519">
        <v>13.913231412826701</v>
      </c>
      <c r="G2519">
        <v>107.38346</v>
      </c>
      <c r="H2519">
        <v>114.86242</v>
      </c>
      <c r="I2519">
        <v>137.78658999999999</v>
      </c>
    </row>
    <row r="2520" spans="1:9" x14ac:dyDescent="0.3">
      <c r="A2520">
        <f t="shared" si="39"/>
        <v>1.0487499999999605</v>
      </c>
      <c r="B2520">
        <v>13.063207405696099</v>
      </c>
      <c r="C2520">
        <v>24.512882514716001</v>
      </c>
      <c r="D2520">
        <v>13.982548548964999</v>
      </c>
      <c r="G2520">
        <v>107.35012</v>
      </c>
      <c r="H2520">
        <v>114.74262</v>
      </c>
      <c r="I2520">
        <v>137.47949</v>
      </c>
    </row>
    <row r="2521" spans="1:9" x14ac:dyDescent="0.3">
      <c r="A2521">
        <f t="shared" si="39"/>
        <v>1.0491666666666273</v>
      </c>
      <c r="B2521">
        <v>13.0378444325806</v>
      </c>
      <c r="C2521">
        <v>24.4356537079573</v>
      </c>
      <c r="D2521">
        <v>13.969994555824</v>
      </c>
      <c r="G2521">
        <v>107.33707</v>
      </c>
      <c r="H2521">
        <v>114.61924999999999</v>
      </c>
      <c r="I2521">
        <v>137.36995999999999</v>
      </c>
    </row>
    <row r="2522" spans="1:9" x14ac:dyDescent="0.3">
      <c r="A2522">
        <f t="shared" si="39"/>
        <v>1.049583333333294</v>
      </c>
      <c r="B2522">
        <v>13.2098234915589</v>
      </c>
      <c r="C2522">
        <v>24.434444601972899</v>
      </c>
      <c r="D2522">
        <v>13.9149024010916</v>
      </c>
      <c r="G2522">
        <v>107.42346999999999</v>
      </c>
      <c r="H2522">
        <v>114.68925</v>
      </c>
      <c r="I2522">
        <v>137.37378000000001</v>
      </c>
    </row>
    <row r="2523" spans="1:9" x14ac:dyDescent="0.3">
      <c r="A2523">
        <f t="shared" si="39"/>
        <v>1.0499999999999607</v>
      </c>
      <c r="B2523">
        <v>13.1816390497653</v>
      </c>
      <c r="C2523">
        <v>24.2722524671264</v>
      </c>
      <c r="D2523">
        <v>13.8962562777328</v>
      </c>
      <c r="G2523">
        <v>107.47967</v>
      </c>
      <c r="H2523">
        <v>114.57523999999999</v>
      </c>
      <c r="I2523">
        <v>136.98398</v>
      </c>
    </row>
    <row r="2524" spans="1:9" x14ac:dyDescent="0.3">
      <c r="A2524">
        <f t="shared" si="39"/>
        <v>1.0504166666666275</v>
      </c>
      <c r="B2524">
        <v>13.170428901262101</v>
      </c>
      <c r="C2524">
        <v>24.313910221110199</v>
      </c>
      <c r="D2524">
        <v>13.908199449347601</v>
      </c>
      <c r="G2524">
        <v>107.46342</v>
      </c>
      <c r="H2524">
        <v>114.52297</v>
      </c>
      <c r="I2524">
        <v>136.76356999999999</v>
      </c>
    </row>
    <row r="2525" spans="1:9" x14ac:dyDescent="0.3">
      <c r="A2525">
        <f t="shared" si="39"/>
        <v>1.0508333333332942</v>
      </c>
      <c r="B2525">
        <v>13.0621479837606</v>
      </c>
      <c r="C2525">
        <v>24.4579942158975</v>
      </c>
      <c r="D2525">
        <v>13.8993456804339</v>
      </c>
      <c r="G2525">
        <v>107.61391</v>
      </c>
      <c r="H2525">
        <v>114.48236</v>
      </c>
      <c r="I2525">
        <v>137.01052000000001</v>
      </c>
    </row>
    <row r="2526" spans="1:9" x14ac:dyDescent="0.3">
      <c r="A2526">
        <f t="shared" si="39"/>
        <v>1.0512499999999609</v>
      </c>
      <c r="B2526">
        <v>13.0829897594364</v>
      </c>
      <c r="C2526">
        <v>24.460374963233601</v>
      </c>
      <c r="D2526">
        <v>13.9290973642167</v>
      </c>
      <c r="G2526">
        <v>107.65258</v>
      </c>
      <c r="H2526">
        <v>114.50322</v>
      </c>
      <c r="I2526">
        <v>136.97146000000001</v>
      </c>
    </row>
    <row r="2527" spans="1:9" x14ac:dyDescent="0.3">
      <c r="A2527">
        <f t="shared" si="39"/>
        <v>1.0516666666666277</v>
      </c>
      <c r="B2527">
        <v>13.2677511703981</v>
      </c>
      <c r="C2527">
        <v>24.596127478856999</v>
      </c>
      <c r="D2527">
        <v>13.9555825192271</v>
      </c>
      <c r="G2527">
        <v>107.77508</v>
      </c>
      <c r="H2527">
        <v>114.44036</v>
      </c>
      <c r="I2527">
        <v>136.62996999999999</v>
      </c>
    </row>
    <row r="2528" spans="1:9" x14ac:dyDescent="0.3">
      <c r="A2528">
        <f t="shared" si="39"/>
        <v>1.0520833333332944</v>
      </c>
      <c r="B2528">
        <v>13.036259572429699</v>
      </c>
      <c r="C2528">
        <v>24.431396616548401</v>
      </c>
      <c r="D2528">
        <v>13.9362808018236</v>
      </c>
      <c r="G2528">
        <v>107.91454</v>
      </c>
      <c r="H2528">
        <v>114.30766</v>
      </c>
      <c r="I2528">
        <v>136.66508999999999</v>
      </c>
    </row>
    <row r="2529" spans="1:9" x14ac:dyDescent="0.3">
      <c r="A2529">
        <f t="shared" si="39"/>
        <v>1.0524999999999611</v>
      </c>
      <c r="B2529">
        <v>13.0709061833789</v>
      </c>
      <c r="C2529">
        <v>24.388879805160201</v>
      </c>
      <c r="D2529">
        <v>13.9270378540224</v>
      </c>
      <c r="G2529">
        <v>107.6664</v>
      </c>
      <c r="H2529">
        <v>114.35758</v>
      </c>
      <c r="I2529">
        <v>135.55085</v>
      </c>
    </row>
    <row r="2530" spans="1:9" x14ac:dyDescent="0.3">
      <c r="A2530">
        <f t="shared" si="39"/>
        <v>1.0529166666666279</v>
      </c>
      <c r="B2530">
        <v>12.921365624781499</v>
      </c>
      <c r="C2530">
        <v>24.374962906181601</v>
      </c>
      <c r="D2530">
        <v>13.8546450133476</v>
      </c>
      <c r="G2530">
        <v>107.63894000000001</v>
      </c>
      <c r="H2530">
        <v>114.45801</v>
      </c>
      <c r="I2530">
        <v>134.87092000000001</v>
      </c>
    </row>
    <row r="2531" spans="1:9" x14ac:dyDescent="0.3">
      <c r="A2531">
        <f t="shared" si="39"/>
        <v>1.0533333333332946</v>
      </c>
      <c r="B2531">
        <v>12.965572431231299</v>
      </c>
      <c r="C2531">
        <v>24.6249494849591</v>
      </c>
      <c r="D2531">
        <v>13.8351595109614</v>
      </c>
      <c r="G2531">
        <v>107.71402999999999</v>
      </c>
      <c r="H2531">
        <v>114.59035</v>
      </c>
      <c r="I2531">
        <v>132.89489</v>
      </c>
    </row>
    <row r="2532" spans="1:9" x14ac:dyDescent="0.3">
      <c r="A2532">
        <f t="shared" si="39"/>
        <v>1.0537499999999613</v>
      </c>
      <c r="B2532">
        <v>13.012436772186501</v>
      </c>
      <c r="C2532">
        <v>24.424609752242301</v>
      </c>
      <c r="D2532">
        <v>13.8809500183573</v>
      </c>
      <c r="G2532">
        <v>107.73421</v>
      </c>
      <c r="H2532">
        <v>114.45062</v>
      </c>
      <c r="I2532">
        <v>130.87334000000001</v>
      </c>
    </row>
    <row r="2533" spans="1:9" x14ac:dyDescent="0.3">
      <c r="A2533">
        <f t="shared" si="39"/>
        <v>1.0541666666666281</v>
      </c>
      <c r="B2533">
        <v>13.069051315987201</v>
      </c>
      <c r="C2533">
        <v>24.3129221900498</v>
      </c>
      <c r="D2533">
        <v>13.919223467514501</v>
      </c>
      <c r="G2533">
        <v>107.79366</v>
      </c>
      <c r="H2533">
        <v>114.47698</v>
      </c>
      <c r="I2533">
        <v>132.42017999999999</v>
      </c>
    </row>
    <row r="2534" spans="1:9" x14ac:dyDescent="0.3">
      <c r="A2534">
        <f t="shared" si="39"/>
        <v>1.0545833333332948</v>
      </c>
      <c r="B2534">
        <v>13.051740613715401</v>
      </c>
      <c r="C2534">
        <v>24.448927081668302</v>
      </c>
      <c r="D2534">
        <v>13.904021466624499</v>
      </c>
      <c r="G2534">
        <v>107.76347</v>
      </c>
      <c r="H2534">
        <v>114.50832</v>
      </c>
      <c r="I2534">
        <v>134.87723</v>
      </c>
    </row>
    <row r="2535" spans="1:9" x14ac:dyDescent="0.3">
      <c r="A2535">
        <f t="shared" si="39"/>
        <v>1.0549999999999615</v>
      </c>
      <c r="B2535">
        <v>13.0387913455689</v>
      </c>
      <c r="C2535">
        <v>24.334297024425101</v>
      </c>
      <c r="D2535">
        <v>13.9084669667333</v>
      </c>
      <c r="G2535">
        <v>107.78646000000001</v>
      </c>
      <c r="H2535">
        <v>114.56361</v>
      </c>
      <c r="I2535">
        <v>137.39462</v>
      </c>
    </row>
    <row r="2536" spans="1:9" x14ac:dyDescent="0.3">
      <c r="A2536">
        <f t="shared" si="39"/>
        <v>1.0554166666666283</v>
      </c>
      <c r="B2536">
        <v>13.218855126581801</v>
      </c>
      <c r="C2536">
        <v>24.3854193381725</v>
      </c>
      <c r="D2536">
        <v>13.899994403713301</v>
      </c>
      <c r="G2536">
        <v>107.788</v>
      </c>
      <c r="H2536">
        <v>114.4049</v>
      </c>
      <c r="I2536">
        <v>138.10588999999999</v>
      </c>
    </row>
    <row r="2537" spans="1:9" x14ac:dyDescent="0.3">
      <c r="A2537">
        <f t="shared" si="39"/>
        <v>1.055833333333295</v>
      </c>
      <c r="B2537">
        <v>13.1516671057168</v>
      </c>
      <c r="C2537">
        <v>24.440125456934101</v>
      </c>
      <c r="D2537">
        <v>14.0105098112604</v>
      </c>
      <c r="G2537">
        <v>107.82074</v>
      </c>
      <c r="H2537">
        <v>114.38118</v>
      </c>
      <c r="I2537">
        <v>138.65549999999999</v>
      </c>
    </row>
    <row r="2538" spans="1:9" x14ac:dyDescent="0.3">
      <c r="A2538">
        <f t="shared" si="39"/>
        <v>1.0562499999999617</v>
      </c>
      <c r="B2538">
        <v>12.955018840349499</v>
      </c>
      <c r="C2538">
        <v>24.481123352681699</v>
      </c>
      <c r="D2538">
        <v>13.915234979013</v>
      </c>
      <c r="G2538">
        <v>107.8818</v>
      </c>
      <c r="H2538">
        <v>114.22699</v>
      </c>
      <c r="I2538">
        <v>138.56045</v>
      </c>
    </row>
    <row r="2539" spans="1:9" x14ac:dyDescent="0.3">
      <c r="A2539">
        <f t="shared" si="39"/>
        <v>1.0566666666666285</v>
      </c>
      <c r="B2539">
        <v>13.030288915350599</v>
      </c>
      <c r="C2539">
        <v>24.369657825663801</v>
      </c>
      <c r="D2539">
        <v>13.9506314369197</v>
      </c>
      <c r="G2539">
        <v>107.98472</v>
      </c>
      <c r="H2539">
        <v>114.29545</v>
      </c>
      <c r="I2539">
        <v>138.67451</v>
      </c>
    </row>
    <row r="2540" spans="1:9" x14ac:dyDescent="0.3">
      <c r="A2540">
        <f t="shared" si="39"/>
        <v>1.0570833333332952</v>
      </c>
      <c r="B2540">
        <v>13.0309288088994</v>
      </c>
      <c r="C2540">
        <v>24.3494369513724</v>
      </c>
      <c r="D2540">
        <v>13.9295927653082</v>
      </c>
      <c r="G2540">
        <v>107.94974000000001</v>
      </c>
      <c r="H2540">
        <v>114.13091</v>
      </c>
      <c r="I2540">
        <v>138.27638999999999</v>
      </c>
    </row>
    <row r="2541" spans="1:9" x14ac:dyDescent="0.3">
      <c r="A2541">
        <f t="shared" si="39"/>
        <v>1.0574999999999619</v>
      </c>
      <c r="B2541">
        <v>12.978430451103</v>
      </c>
      <c r="C2541">
        <v>24.3761699591597</v>
      </c>
      <c r="D2541">
        <v>13.9216811613397</v>
      </c>
      <c r="G2541">
        <v>108.05799</v>
      </c>
      <c r="H2541">
        <v>114.01114</v>
      </c>
      <c r="I2541">
        <v>138.34387000000001</v>
      </c>
    </row>
    <row r="2542" spans="1:9" x14ac:dyDescent="0.3">
      <c r="A2542">
        <f t="shared" si="39"/>
        <v>1.0579166666666286</v>
      </c>
      <c r="B2542">
        <v>12.8866397943341</v>
      </c>
      <c r="C2542">
        <v>24.234932510127202</v>
      </c>
      <c r="D2542">
        <v>13.935365707300599</v>
      </c>
      <c r="G2542">
        <v>108.16133000000001</v>
      </c>
      <c r="H2542">
        <v>114.02422</v>
      </c>
      <c r="I2542">
        <v>138.17801</v>
      </c>
    </row>
    <row r="2543" spans="1:9" x14ac:dyDescent="0.3">
      <c r="A2543">
        <f t="shared" si="39"/>
        <v>1.0583333333332954</v>
      </c>
      <c r="B2543">
        <v>12.6001342883169</v>
      </c>
      <c r="C2543">
        <v>24.285458766085299</v>
      </c>
      <c r="D2543">
        <v>13.8206891137106</v>
      </c>
      <c r="G2543">
        <v>108.18579</v>
      </c>
      <c r="H2543">
        <v>114.00573</v>
      </c>
      <c r="I2543">
        <v>138.21323000000001</v>
      </c>
    </row>
    <row r="2544" spans="1:9" x14ac:dyDescent="0.3">
      <c r="A2544">
        <f t="shared" si="39"/>
        <v>1.0587499999999621</v>
      </c>
      <c r="B2544">
        <v>12.730767840592501</v>
      </c>
      <c r="C2544">
        <v>24.4509083200406</v>
      </c>
      <c r="D2544">
        <v>13.844715066727099</v>
      </c>
      <c r="G2544">
        <v>108.24205000000001</v>
      </c>
      <c r="H2544">
        <v>114.01599</v>
      </c>
      <c r="I2544">
        <v>138.14152000000001</v>
      </c>
    </row>
    <row r="2545" spans="1:9" x14ac:dyDescent="0.3">
      <c r="A2545">
        <f t="shared" si="39"/>
        <v>1.0591666666666288</v>
      </c>
      <c r="B2545">
        <v>12.678512312234099</v>
      </c>
      <c r="C2545">
        <v>24.3375606599637</v>
      </c>
      <c r="D2545">
        <v>13.8249875927273</v>
      </c>
      <c r="G2545">
        <v>108.30821</v>
      </c>
      <c r="H2545">
        <v>113.83373</v>
      </c>
      <c r="I2545">
        <v>138.29665</v>
      </c>
    </row>
    <row r="2546" spans="1:9" x14ac:dyDescent="0.3">
      <c r="A2546">
        <f t="shared" si="39"/>
        <v>1.0595833333332956</v>
      </c>
      <c r="B2546">
        <v>13.1480718334327</v>
      </c>
      <c r="C2546">
        <v>24.267251816520002</v>
      </c>
      <c r="D2546">
        <v>13.901229270376501</v>
      </c>
      <c r="G2546">
        <v>108.28109000000001</v>
      </c>
      <c r="H2546">
        <v>113.76281</v>
      </c>
      <c r="I2546">
        <v>138.27807999999999</v>
      </c>
    </row>
    <row r="2547" spans="1:9" x14ac:dyDescent="0.3">
      <c r="A2547">
        <f t="shared" si="39"/>
        <v>1.0599999999999623</v>
      </c>
      <c r="B2547">
        <v>12.965869925549701</v>
      </c>
      <c r="C2547">
        <v>24.438990665193899</v>
      </c>
      <c r="D2547">
        <v>13.875762578704901</v>
      </c>
      <c r="G2547">
        <v>108.20077999999999</v>
      </c>
      <c r="H2547">
        <v>113.76826</v>
      </c>
      <c r="I2547">
        <v>138.1987</v>
      </c>
    </row>
    <row r="2548" spans="1:9" x14ac:dyDescent="0.3">
      <c r="A2548">
        <f t="shared" si="39"/>
        <v>1.060416666666629</v>
      </c>
      <c r="B2548">
        <v>12.9704912692621</v>
      </c>
      <c r="C2548">
        <v>24.557392164386599</v>
      </c>
      <c r="D2548">
        <v>13.834446792392599</v>
      </c>
      <c r="G2548">
        <v>108.12338</v>
      </c>
      <c r="H2548">
        <v>113.68659</v>
      </c>
      <c r="I2548">
        <v>138.25584000000001</v>
      </c>
    </row>
    <row r="2549" spans="1:9" x14ac:dyDescent="0.3">
      <c r="A2549">
        <f t="shared" si="39"/>
        <v>1.0608333333332958</v>
      </c>
      <c r="B2549">
        <v>12.980327113003201</v>
      </c>
      <c r="C2549">
        <v>24.419156947658902</v>
      </c>
      <c r="D2549">
        <v>13.842695801129199</v>
      </c>
      <c r="G2549">
        <v>108.17937000000001</v>
      </c>
      <c r="H2549">
        <v>113.61162</v>
      </c>
      <c r="I2549">
        <v>138.02421000000001</v>
      </c>
    </row>
    <row r="2550" spans="1:9" x14ac:dyDescent="0.3">
      <c r="A2550">
        <f t="shared" si="39"/>
        <v>1.0612499999999625</v>
      </c>
      <c r="B2550">
        <v>12.847273484131801</v>
      </c>
      <c r="C2550">
        <v>24.324568477322</v>
      </c>
      <c r="D2550">
        <v>13.8575513445097</v>
      </c>
      <c r="G2550">
        <v>108.23025</v>
      </c>
      <c r="H2550">
        <v>113.59067</v>
      </c>
      <c r="I2550">
        <v>137.89125000000001</v>
      </c>
    </row>
    <row r="2551" spans="1:9" x14ac:dyDescent="0.3">
      <c r="A2551">
        <f t="shared" si="39"/>
        <v>1.0616666666666292</v>
      </c>
      <c r="B2551">
        <v>13.029513008866299</v>
      </c>
      <c r="C2551">
        <v>24.314900810178599</v>
      </c>
      <c r="D2551">
        <v>13.809054840008599</v>
      </c>
      <c r="G2551">
        <v>108.30101000000001</v>
      </c>
      <c r="H2551">
        <v>113.55193</v>
      </c>
      <c r="I2551">
        <v>137.98674</v>
      </c>
    </row>
    <row r="2552" spans="1:9" x14ac:dyDescent="0.3">
      <c r="A2552">
        <f t="shared" si="39"/>
        <v>1.062083333333296</v>
      </c>
      <c r="B2552">
        <v>12.974616725925801</v>
      </c>
      <c r="C2552">
        <v>24.2716249506772</v>
      </c>
      <c r="D2552">
        <v>13.8768266151845</v>
      </c>
      <c r="G2552">
        <v>108.17923</v>
      </c>
      <c r="H2552">
        <v>113.50677</v>
      </c>
      <c r="I2552">
        <v>137.98213000000001</v>
      </c>
    </row>
    <row r="2553" spans="1:9" x14ac:dyDescent="0.3">
      <c r="A2553">
        <f t="shared" si="39"/>
        <v>1.0624999999999627</v>
      </c>
      <c r="B2553">
        <v>13.017142754438099</v>
      </c>
      <c r="C2553">
        <v>24.1961175248783</v>
      </c>
      <c r="D2553">
        <v>13.8642468160291</v>
      </c>
      <c r="G2553">
        <v>108.20753000000001</v>
      </c>
      <c r="H2553">
        <v>113.29198</v>
      </c>
      <c r="I2553">
        <v>137.91396</v>
      </c>
    </row>
    <row r="2554" spans="1:9" x14ac:dyDescent="0.3">
      <c r="A2554">
        <f t="shared" si="39"/>
        <v>1.0629166666666294</v>
      </c>
      <c r="B2554">
        <v>12.9306324577016</v>
      </c>
      <c r="C2554">
        <v>24.176717248132199</v>
      </c>
      <c r="D2554">
        <v>13.835296923664099</v>
      </c>
      <c r="G2554">
        <v>108.31671</v>
      </c>
      <c r="H2554">
        <v>113.20313</v>
      </c>
      <c r="I2554">
        <v>138.0094</v>
      </c>
    </row>
    <row r="2555" spans="1:9" x14ac:dyDescent="0.3">
      <c r="A2555">
        <f t="shared" si="39"/>
        <v>1.0633333333332962</v>
      </c>
      <c r="B2555">
        <v>13.155082640013299</v>
      </c>
      <c r="C2555">
        <v>24.297778021614</v>
      </c>
      <c r="D2555">
        <v>13.8115411675647</v>
      </c>
      <c r="G2555">
        <v>108.32763</v>
      </c>
      <c r="H2555">
        <v>113.139</v>
      </c>
      <c r="I2555">
        <v>137.8382</v>
      </c>
    </row>
    <row r="2556" spans="1:9" x14ac:dyDescent="0.3">
      <c r="A2556">
        <f t="shared" si="39"/>
        <v>1.0637499999999629</v>
      </c>
      <c r="B2556">
        <v>13.0775627421159</v>
      </c>
      <c r="C2556">
        <v>24.367261126040201</v>
      </c>
      <c r="D2556">
        <v>13.8116501485424</v>
      </c>
      <c r="G2556">
        <v>108.24924</v>
      </c>
      <c r="H2556">
        <v>113.08269</v>
      </c>
      <c r="I2556">
        <v>137.83212</v>
      </c>
    </row>
    <row r="2557" spans="1:9" x14ac:dyDescent="0.3">
      <c r="A2557">
        <f t="shared" si="39"/>
        <v>1.0641666666666296</v>
      </c>
      <c r="B2557">
        <v>12.925796793646301</v>
      </c>
      <c r="C2557">
        <v>24.411167645362902</v>
      </c>
      <c r="D2557">
        <v>13.7166250222622</v>
      </c>
      <c r="G2557">
        <v>108.18680999999999</v>
      </c>
      <c r="H2557">
        <v>113.03479</v>
      </c>
      <c r="I2557">
        <v>137.70804999999999</v>
      </c>
    </row>
    <row r="2558" spans="1:9" x14ac:dyDescent="0.3">
      <c r="A2558">
        <f t="shared" si="39"/>
        <v>1.0645833333332964</v>
      </c>
      <c r="B2558">
        <v>12.971018063294601</v>
      </c>
      <c r="C2558">
        <v>24.4027463825139</v>
      </c>
      <c r="D2558">
        <v>13.8080021487577</v>
      </c>
      <c r="G2558">
        <v>108.26184000000001</v>
      </c>
      <c r="H2558">
        <v>113.02631</v>
      </c>
      <c r="I2558">
        <v>137.68615</v>
      </c>
    </row>
    <row r="2559" spans="1:9" x14ac:dyDescent="0.3">
      <c r="A2559">
        <f t="shared" si="39"/>
        <v>1.0649999999999631</v>
      </c>
      <c r="B2559">
        <v>12.860555847606401</v>
      </c>
      <c r="C2559">
        <v>24.3369520688051</v>
      </c>
      <c r="D2559">
        <v>13.854449079540201</v>
      </c>
      <c r="G2559">
        <v>108.30166</v>
      </c>
      <c r="H2559">
        <v>112.94444</v>
      </c>
      <c r="I2559">
        <v>137.64416</v>
      </c>
    </row>
    <row r="2560" spans="1:9" x14ac:dyDescent="0.3">
      <c r="A2560">
        <f t="shared" si="39"/>
        <v>1.0654166666666298</v>
      </c>
      <c r="B2560">
        <v>12.9263584228766</v>
      </c>
      <c r="C2560">
        <v>24.410914303529701</v>
      </c>
      <c r="D2560">
        <v>13.821019043854401</v>
      </c>
      <c r="G2560">
        <v>108.22613</v>
      </c>
      <c r="H2560">
        <v>112.94327</v>
      </c>
      <c r="I2560">
        <v>137.92881</v>
      </c>
    </row>
    <row r="2561" spans="1:9" x14ac:dyDescent="0.3">
      <c r="A2561">
        <f t="shared" si="39"/>
        <v>1.0658333333332966</v>
      </c>
      <c r="B2561">
        <v>12.910164346186701</v>
      </c>
      <c r="C2561">
        <v>24.568890030915799</v>
      </c>
      <c r="D2561">
        <v>13.7936406804459</v>
      </c>
      <c r="G2561">
        <v>108.23820000000001</v>
      </c>
      <c r="H2561">
        <v>112.95265999999999</v>
      </c>
      <c r="I2561">
        <v>137.4598</v>
      </c>
    </row>
    <row r="2562" spans="1:9" x14ac:dyDescent="0.3">
      <c r="A2562">
        <f t="shared" si="39"/>
        <v>1.0662499999999633</v>
      </c>
      <c r="B2562">
        <v>12.892503082784399</v>
      </c>
      <c r="C2562">
        <v>24.420586728815</v>
      </c>
      <c r="D2562">
        <v>13.779636320495801</v>
      </c>
      <c r="G2562">
        <v>108.31134</v>
      </c>
      <c r="H2562">
        <v>112.80408</v>
      </c>
      <c r="I2562">
        <v>137.43792999999999</v>
      </c>
    </row>
    <row r="2563" spans="1:9" x14ac:dyDescent="0.3">
      <c r="A2563">
        <f t="shared" si="39"/>
        <v>1.06666666666663</v>
      </c>
      <c r="B2563">
        <v>13.092808891085101</v>
      </c>
      <c r="C2563">
        <v>24.2377794204099</v>
      </c>
      <c r="D2563">
        <v>13.7423384711749</v>
      </c>
      <c r="G2563">
        <v>108.24262</v>
      </c>
      <c r="H2563">
        <v>112.8411</v>
      </c>
      <c r="I2563">
        <v>137.65063000000001</v>
      </c>
    </row>
    <row r="2564" spans="1:9" x14ac:dyDescent="0.3">
      <c r="A2564">
        <f t="shared" si="39"/>
        <v>1.0670833333332967</v>
      </c>
      <c r="B2564">
        <v>13.023919478606899</v>
      </c>
      <c r="C2564">
        <v>24.270093582288201</v>
      </c>
      <c r="D2564">
        <v>13.733863304392701</v>
      </c>
      <c r="G2564">
        <v>108.23472</v>
      </c>
      <c r="H2564">
        <v>112.76799</v>
      </c>
      <c r="I2564">
        <v>137.81408999999999</v>
      </c>
    </row>
    <row r="2565" spans="1:9" x14ac:dyDescent="0.3">
      <c r="A2565">
        <f t="shared" ref="A2565:A2628" si="40">A2564+36/60/60/24</f>
        <v>1.0674999999999635</v>
      </c>
      <c r="B2565">
        <v>13.053206816879101</v>
      </c>
      <c r="C2565">
        <v>24.3207036967143</v>
      </c>
      <c r="D2565">
        <v>13.767550154350999</v>
      </c>
      <c r="G2565">
        <v>108.24275</v>
      </c>
      <c r="H2565">
        <v>112.72762</v>
      </c>
      <c r="I2565">
        <v>137.84836000000001</v>
      </c>
    </row>
    <row r="2566" spans="1:9" x14ac:dyDescent="0.3">
      <c r="A2566">
        <f t="shared" si="40"/>
        <v>1.0679166666666302</v>
      </c>
      <c r="B2566">
        <v>13.058685428438499</v>
      </c>
      <c r="C2566">
        <v>24.245988101732099</v>
      </c>
      <c r="D2566">
        <v>13.7625743533189</v>
      </c>
      <c r="G2566">
        <v>108.32544</v>
      </c>
      <c r="H2566">
        <v>112.70549</v>
      </c>
      <c r="I2566">
        <v>137.85817</v>
      </c>
    </row>
    <row r="2567" spans="1:9" x14ac:dyDescent="0.3">
      <c r="A2567">
        <f t="shared" si="40"/>
        <v>1.0683333333332969</v>
      </c>
      <c r="B2567">
        <v>12.951256139817501</v>
      </c>
      <c r="C2567">
        <v>24.4209421745242</v>
      </c>
      <c r="D2567">
        <v>13.723466484348</v>
      </c>
      <c r="G2567">
        <v>108.34301000000001</v>
      </c>
      <c r="H2567">
        <v>112.67461</v>
      </c>
      <c r="I2567">
        <v>137.83905999999999</v>
      </c>
    </row>
    <row r="2568" spans="1:9" x14ac:dyDescent="0.3">
      <c r="A2568">
        <f t="shared" si="40"/>
        <v>1.0687499999999637</v>
      </c>
      <c r="B2568">
        <v>12.9537761081</v>
      </c>
      <c r="C2568">
        <v>24.401459130990201</v>
      </c>
      <c r="D2568">
        <v>13.7684303988681</v>
      </c>
      <c r="G2568">
        <v>108.37494</v>
      </c>
      <c r="H2568">
        <v>112.59529999999999</v>
      </c>
      <c r="I2568">
        <v>137.94337999999999</v>
      </c>
    </row>
    <row r="2569" spans="1:9" x14ac:dyDescent="0.3">
      <c r="A2569">
        <f t="shared" si="40"/>
        <v>1.0691666666666304</v>
      </c>
      <c r="B2569">
        <v>12.9403924899453</v>
      </c>
      <c r="C2569">
        <v>24.282629196228999</v>
      </c>
      <c r="D2569">
        <v>13.7460429120142</v>
      </c>
      <c r="G2569">
        <v>108.4742</v>
      </c>
      <c r="H2569">
        <v>112.49688999999999</v>
      </c>
      <c r="I2569">
        <v>137.72674000000001</v>
      </c>
    </row>
    <row r="2570" spans="1:9" x14ac:dyDescent="0.3">
      <c r="A2570">
        <f t="shared" si="40"/>
        <v>1.0695833333332971</v>
      </c>
      <c r="B2570">
        <v>12.9630527840723</v>
      </c>
      <c r="C2570">
        <v>24.274594231989202</v>
      </c>
      <c r="D2570">
        <v>13.6686163048917</v>
      </c>
      <c r="G2570">
        <v>108.36323</v>
      </c>
      <c r="H2570">
        <v>112.47281</v>
      </c>
      <c r="I2570">
        <v>137.85683</v>
      </c>
    </row>
    <row r="2571" spans="1:9" x14ac:dyDescent="0.3">
      <c r="A2571">
        <f t="shared" si="40"/>
        <v>1.0699999999999639</v>
      </c>
      <c r="B2571">
        <v>12.905318744177899</v>
      </c>
      <c r="C2571">
        <v>24.204184563347798</v>
      </c>
      <c r="D2571">
        <v>13.658085488002101</v>
      </c>
      <c r="G2571">
        <v>108.35495</v>
      </c>
      <c r="H2571">
        <v>112.50619</v>
      </c>
      <c r="I2571">
        <v>137.74152000000001</v>
      </c>
    </row>
    <row r="2572" spans="1:9" x14ac:dyDescent="0.3">
      <c r="A2572">
        <f t="shared" si="40"/>
        <v>1.0704166666666306</v>
      </c>
      <c r="B2572">
        <v>13.0545801628706</v>
      </c>
      <c r="C2572">
        <v>24.078811896812699</v>
      </c>
      <c r="D2572">
        <v>13.6971718355097</v>
      </c>
      <c r="G2572">
        <v>108.29819000000001</v>
      </c>
      <c r="H2572">
        <v>112.39989</v>
      </c>
      <c r="I2572">
        <v>138.19623999999999</v>
      </c>
    </row>
    <row r="2573" spans="1:9" x14ac:dyDescent="0.3">
      <c r="A2573">
        <f t="shared" si="40"/>
        <v>1.0708333333332973</v>
      </c>
      <c r="B2573">
        <v>12.9669156523076</v>
      </c>
      <c r="C2573">
        <v>24.1993647570512</v>
      </c>
      <c r="D2573">
        <v>13.713620333055999</v>
      </c>
      <c r="G2573">
        <v>108.41222</v>
      </c>
      <c r="H2573">
        <v>112.42701</v>
      </c>
      <c r="I2573">
        <v>137.67685</v>
      </c>
    </row>
    <row r="2574" spans="1:9" x14ac:dyDescent="0.3">
      <c r="A2574">
        <f t="shared" si="40"/>
        <v>1.0712499999999641</v>
      </c>
      <c r="B2574">
        <v>12.955274965548901</v>
      </c>
      <c r="C2574">
        <v>24.237580696668701</v>
      </c>
      <c r="D2574">
        <v>13.715300048205499</v>
      </c>
      <c r="G2574">
        <v>108.44931</v>
      </c>
      <c r="H2574">
        <v>112.17881</v>
      </c>
      <c r="I2574">
        <v>137.42062999999999</v>
      </c>
    </row>
    <row r="2575" spans="1:9" x14ac:dyDescent="0.3">
      <c r="A2575">
        <f t="shared" si="40"/>
        <v>1.0716666666666308</v>
      </c>
      <c r="B2575">
        <v>12.799245620217</v>
      </c>
      <c r="C2575">
        <v>24.224369811230201</v>
      </c>
      <c r="D2575">
        <v>13.767229945498</v>
      </c>
      <c r="G2575">
        <v>108.45661</v>
      </c>
      <c r="H2575">
        <v>112.24584</v>
      </c>
      <c r="I2575">
        <v>137.16756000000001</v>
      </c>
    </row>
    <row r="2576" spans="1:9" x14ac:dyDescent="0.3">
      <c r="A2576">
        <f t="shared" si="40"/>
        <v>1.0720833333332975</v>
      </c>
      <c r="B2576">
        <v>12.855344952133001</v>
      </c>
      <c r="C2576">
        <v>24.4325099259109</v>
      </c>
      <c r="D2576">
        <v>13.8052725066755</v>
      </c>
      <c r="G2576">
        <v>108.54340999999999</v>
      </c>
      <c r="H2576">
        <v>112.04437</v>
      </c>
      <c r="I2576">
        <v>136.77061</v>
      </c>
    </row>
    <row r="2577" spans="1:9" x14ac:dyDescent="0.3">
      <c r="A2577">
        <f t="shared" si="40"/>
        <v>1.0724999999999643</v>
      </c>
      <c r="B2577">
        <v>12.936645797119199</v>
      </c>
      <c r="C2577">
        <v>24.333912922203702</v>
      </c>
      <c r="D2577">
        <v>13.8313421773569</v>
      </c>
      <c r="G2577">
        <v>108.48757000000001</v>
      </c>
      <c r="H2577">
        <v>112.16477999999999</v>
      </c>
      <c r="I2577">
        <v>136.31655000000001</v>
      </c>
    </row>
    <row r="2578" spans="1:9" x14ac:dyDescent="0.3">
      <c r="A2578">
        <f t="shared" si="40"/>
        <v>1.072916666666631</v>
      </c>
      <c r="B2578">
        <v>13.0274040945617</v>
      </c>
      <c r="C2578">
        <v>24.3586748212165</v>
      </c>
      <c r="D2578">
        <v>13.718031431655</v>
      </c>
      <c r="G2578">
        <v>108.37863</v>
      </c>
      <c r="H2578">
        <v>112.13779</v>
      </c>
      <c r="I2578">
        <v>135.64553000000001</v>
      </c>
    </row>
    <row r="2579" spans="1:9" x14ac:dyDescent="0.3">
      <c r="A2579">
        <f t="shared" si="40"/>
        <v>1.0733333333332977</v>
      </c>
      <c r="B2579">
        <v>13.100851016327701</v>
      </c>
      <c r="C2579">
        <v>24.348011256909501</v>
      </c>
      <c r="D2579">
        <v>13.684458195874001</v>
      </c>
      <c r="G2579">
        <v>108.31279000000001</v>
      </c>
      <c r="H2579">
        <v>111.98272</v>
      </c>
      <c r="I2579">
        <v>135.32284000000001</v>
      </c>
    </row>
    <row r="2580" spans="1:9" x14ac:dyDescent="0.3">
      <c r="A2580">
        <f t="shared" si="40"/>
        <v>1.0737499999999645</v>
      </c>
      <c r="B2580">
        <v>13.269578475239101</v>
      </c>
      <c r="C2580">
        <v>24.333988969546901</v>
      </c>
      <c r="D2580">
        <v>13.7325965646385</v>
      </c>
      <c r="G2580">
        <v>108.43040999999999</v>
      </c>
      <c r="H2580">
        <v>112.15232</v>
      </c>
      <c r="I2580">
        <v>135.09025</v>
      </c>
    </row>
    <row r="2581" spans="1:9" x14ac:dyDescent="0.3">
      <c r="A2581">
        <f t="shared" si="40"/>
        <v>1.0741666666666312</v>
      </c>
      <c r="B2581">
        <v>13.042988520957399</v>
      </c>
      <c r="C2581">
        <v>24.208397320054001</v>
      </c>
      <c r="D2581">
        <v>13.7417033943912</v>
      </c>
      <c r="G2581">
        <v>108.46811</v>
      </c>
      <c r="H2581">
        <v>111.91847</v>
      </c>
      <c r="I2581">
        <v>134.40046000000001</v>
      </c>
    </row>
    <row r="2582" spans="1:9" x14ac:dyDescent="0.3">
      <c r="A2582">
        <f t="shared" si="40"/>
        <v>1.0745833333332979</v>
      </c>
      <c r="B2582">
        <v>12.940569140444801</v>
      </c>
      <c r="C2582">
        <v>24.113753740168999</v>
      </c>
      <c r="D2582">
        <v>13.803864520637299</v>
      </c>
      <c r="G2582">
        <v>108.58942</v>
      </c>
      <c r="H2582">
        <v>111.7308</v>
      </c>
      <c r="I2582">
        <v>133.55862999999999</v>
      </c>
    </row>
    <row r="2583" spans="1:9" x14ac:dyDescent="0.3">
      <c r="A2583">
        <f t="shared" si="40"/>
        <v>1.0749999999999647</v>
      </c>
      <c r="B2583">
        <v>12.9648368021601</v>
      </c>
      <c r="C2583">
        <v>24.158587157366899</v>
      </c>
      <c r="D2583">
        <v>13.801098311629501</v>
      </c>
      <c r="G2583">
        <v>108.78131999999999</v>
      </c>
      <c r="H2583">
        <v>111.62539</v>
      </c>
      <c r="I2583">
        <v>132.08455000000001</v>
      </c>
    </row>
    <row r="2584" spans="1:9" x14ac:dyDescent="0.3">
      <c r="A2584">
        <f t="shared" si="40"/>
        <v>1.0754166666666314</v>
      </c>
      <c r="B2584">
        <v>12.7683445878088</v>
      </c>
      <c r="C2584">
        <v>24.2664874239696</v>
      </c>
      <c r="D2584">
        <v>13.792086741814799</v>
      </c>
      <c r="G2584">
        <v>108.6109</v>
      </c>
      <c r="H2584">
        <v>111.83925000000001</v>
      </c>
      <c r="I2584">
        <v>135.04133999999999</v>
      </c>
    </row>
    <row r="2585" spans="1:9" x14ac:dyDescent="0.3">
      <c r="A2585">
        <f t="shared" si="40"/>
        <v>1.0758333333332981</v>
      </c>
      <c r="B2585">
        <v>12.7365967885918</v>
      </c>
      <c r="C2585">
        <v>24.113047244072</v>
      </c>
      <c r="D2585">
        <v>13.849553544957599</v>
      </c>
      <c r="G2585">
        <v>108.64324000000001</v>
      </c>
      <c r="H2585">
        <v>111.76672000000001</v>
      </c>
      <c r="I2585">
        <v>136.71144000000001</v>
      </c>
    </row>
    <row r="2586" spans="1:9" x14ac:dyDescent="0.3">
      <c r="A2586">
        <f t="shared" si="40"/>
        <v>1.0762499999999648</v>
      </c>
      <c r="B2586">
        <v>12.812475415351599</v>
      </c>
      <c r="C2586">
        <v>24.095788796865801</v>
      </c>
      <c r="D2586">
        <v>13.825825967977799</v>
      </c>
      <c r="G2586">
        <v>108.53968999999999</v>
      </c>
      <c r="H2586">
        <v>111.8018</v>
      </c>
      <c r="I2586">
        <v>136.60449</v>
      </c>
    </row>
    <row r="2587" spans="1:9" x14ac:dyDescent="0.3">
      <c r="A2587">
        <f t="shared" si="40"/>
        <v>1.0766666666666316</v>
      </c>
      <c r="B2587">
        <v>12.8630432354725</v>
      </c>
      <c r="C2587">
        <v>24.145330078523301</v>
      </c>
      <c r="D2587">
        <v>13.822938339511699</v>
      </c>
      <c r="G2587">
        <v>108.61395</v>
      </c>
      <c r="H2587">
        <v>111.67973000000001</v>
      </c>
      <c r="I2587">
        <v>137.27767</v>
      </c>
    </row>
    <row r="2588" spans="1:9" x14ac:dyDescent="0.3">
      <c r="A2588">
        <f t="shared" si="40"/>
        <v>1.0770833333332983</v>
      </c>
      <c r="B2588">
        <v>12.9718338093229</v>
      </c>
      <c r="C2588">
        <v>24.2095863765134</v>
      </c>
      <c r="D2588">
        <v>13.6688634220917</v>
      </c>
      <c r="G2588">
        <v>108.7655</v>
      </c>
      <c r="H2588">
        <v>111.73769</v>
      </c>
      <c r="I2588">
        <v>137.56232</v>
      </c>
    </row>
    <row r="2589" spans="1:9" x14ac:dyDescent="0.3">
      <c r="A2589">
        <f t="shared" si="40"/>
        <v>1.077499999999965</v>
      </c>
      <c r="B2589">
        <v>13.1377320087963</v>
      </c>
      <c r="C2589">
        <v>24.0878476736161</v>
      </c>
      <c r="D2589">
        <v>13.7094231869367</v>
      </c>
      <c r="G2589">
        <v>108.79651</v>
      </c>
      <c r="H2589">
        <v>111.55623</v>
      </c>
      <c r="I2589">
        <v>137.69832</v>
      </c>
    </row>
    <row r="2590" spans="1:9" x14ac:dyDescent="0.3">
      <c r="A2590">
        <f t="shared" si="40"/>
        <v>1.0779166666666318</v>
      </c>
      <c r="B2590">
        <v>12.984603727049601</v>
      </c>
      <c r="C2590">
        <v>24.124069720451601</v>
      </c>
      <c r="D2590">
        <v>13.774952862781699</v>
      </c>
      <c r="G2590">
        <v>108.8192</v>
      </c>
      <c r="H2590">
        <v>111.49759</v>
      </c>
      <c r="I2590">
        <v>137.44251</v>
      </c>
    </row>
    <row r="2591" spans="1:9" x14ac:dyDescent="0.3">
      <c r="A2591">
        <f t="shared" si="40"/>
        <v>1.0783333333332985</v>
      </c>
      <c r="B2591">
        <v>12.7679330211562</v>
      </c>
      <c r="C2591">
        <v>24.1416731973891</v>
      </c>
      <c r="D2591">
        <v>13.7854474437615</v>
      </c>
      <c r="G2591">
        <v>108.88939000000001</v>
      </c>
      <c r="H2591">
        <v>111.55658</v>
      </c>
      <c r="I2591">
        <v>137.15079</v>
      </c>
    </row>
    <row r="2592" spans="1:9" x14ac:dyDescent="0.3">
      <c r="A2592">
        <f t="shared" si="40"/>
        <v>1.0787499999999652</v>
      </c>
      <c r="B2592">
        <v>12.814800544386699</v>
      </c>
      <c r="C2592">
        <v>24.100366077825399</v>
      </c>
      <c r="D2592">
        <v>13.783938869030299</v>
      </c>
      <c r="G2592">
        <v>108.74627</v>
      </c>
      <c r="H2592">
        <v>111.43559999999999</v>
      </c>
      <c r="I2592">
        <v>137.10542000000001</v>
      </c>
    </row>
    <row r="2593" spans="1:9" x14ac:dyDescent="0.3">
      <c r="A2593">
        <f t="shared" si="40"/>
        <v>1.079166666666632</v>
      </c>
      <c r="B2593">
        <v>12.949957622819801</v>
      </c>
      <c r="C2593">
        <v>24.116803785046599</v>
      </c>
      <c r="D2593">
        <v>13.645919906152701</v>
      </c>
      <c r="G2593">
        <v>108.67570000000001</v>
      </c>
      <c r="H2593">
        <v>111.47134</v>
      </c>
      <c r="I2593">
        <v>136.78657999999999</v>
      </c>
    </row>
    <row r="2594" spans="1:9" x14ac:dyDescent="0.3">
      <c r="A2594">
        <f t="shared" si="40"/>
        <v>1.0795833333332987</v>
      </c>
      <c r="B2594">
        <v>13.1308152064087</v>
      </c>
      <c r="C2594">
        <v>24.240693945836298</v>
      </c>
      <c r="D2594">
        <v>13.746074103272401</v>
      </c>
      <c r="G2594">
        <v>108.77208</v>
      </c>
      <c r="H2594">
        <v>111.27146999999999</v>
      </c>
      <c r="I2594">
        <v>136.48749000000001</v>
      </c>
    </row>
    <row r="2595" spans="1:9" x14ac:dyDescent="0.3">
      <c r="A2595">
        <f t="shared" si="40"/>
        <v>1.0799999999999654</v>
      </c>
      <c r="B2595">
        <v>12.9691476839786</v>
      </c>
      <c r="C2595">
        <v>24.1351940691093</v>
      </c>
      <c r="D2595">
        <v>13.7910774993718</v>
      </c>
      <c r="G2595">
        <v>108.79931999999999</v>
      </c>
      <c r="H2595">
        <v>111.14895</v>
      </c>
      <c r="I2595">
        <v>136.21581</v>
      </c>
    </row>
    <row r="2596" spans="1:9" x14ac:dyDescent="0.3">
      <c r="A2596">
        <f t="shared" si="40"/>
        <v>1.0804166666666322</v>
      </c>
      <c r="B2596">
        <v>13.0554712829151</v>
      </c>
      <c r="C2596">
        <v>24.012522164383601</v>
      </c>
      <c r="D2596">
        <v>13.7966622008757</v>
      </c>
      <c r="G2596">
        <v>108.7929</v>
      </c>
      <c r="H2596">
        <v>111.26000999999999</v>
      </c>
      <c r="I2596">
        <v>135.59921</v>
      </c>
    </row>
    <row r="2597" spans="1:9" x14ac:dyDescent="0.3">
      <c r="A2597">
        <f t="shared" si="40"/>
        <v>1.0808333333332989</v>
      </c>
      <c r="B2597">
        <v>12.990495620484401</v>
      </c>
      <c r="C2597">
        <v>24.068178081556699</v>
      </c>
      <c r="D2597">
        <v>13.834321374845199</v>
      </c>
      <c r="G2597">
        <v>108.82055</v>
      </c>
      <c r="H2597">
        <v>111.17525000000001</v>
      </c>
      <c r="I2597">
        <v>135.35865000000001</v>
      </c>
    </row>
    <row r="2598" spans="1:9" x14ac:dyDescent="0.3">
      <c r="A2598">
        <f t="shared" si="40"/>
        <v>1.0812499999999656</v>
      </c>
      <c r="B2598">
        <v>12.7541018383703</v>
      </c>
      <c r="C2598">
        <v>24.331990253285799</v>
      </c>
      <c r="D2598">
        <v>13.750060933439601</v>
      </c>
      <c r="G2598">
        <v>108.87691</v>
      </c>
      <c r="H2598">
        <v>111.0031</v>
      </c>
      <c r="I2598">
        <v>135.23949999999999</v>
      </c>
    </row>
    <row r="2599" spans="1:9" x14ac:dyDescent="0.3">
      <c r="A2599">
        <f t="shared" si="40"/>
        <v>1.0816666666666324</v>
      </c>
      <c r="B2599">
        <v>12.9093463058529</v>
      </c>
      <c r="C2599">
        <v>24.1690999003157</v>
      </c>
      <c r="D2599">
        <v>13.718139056878099</v>
      </c>
      <c r="G2599">
        <v>108.93263</v>
      </c>
      <c r="H2599">
        <v>111.11918</v>
      </c>
      <c r="I2599">
        <v>134.77555000000001</v>
      </c>
    </row>
    <row r="2600" spans="1:9" x14ac:dyDescent="0.3">
      <c r="A2600">
        <f t="shared" si="40"/>
        <v>1.0820833333332991</v>
      </c>
      <c r="B2600">
        <v>12.928898045298601</v>
      </c>
      <c r="C2600">
        <v>24.1870170449331</v>
      </c>
      <c r="D2600">
        <v>13.722036109114301</v>
      </c>
      <c r="G2600">
        <v>108.91046</v>
      </c>
      <c r="H2600">
        <v>111.03872</v>
      </c>
      <c r="I2600">
        <v>134.79559</v>
      </c>
    </row>
    <row r="2601" spans="1:9" x14ac:dyDescent="0.3">
      <c r="A2601">
        <f t="shared" si="40"/>
        <v>1.0824999999999658</v>
      </c>
      <c r="B2601">
        <v>12.8153547890824</v>
      </c>
      <c r="C2601">
        <v>24.260620948147601</v>
      </c>
      <c r="D2601">
        <v>13.7043426269774</v>
      </c>
      <c r="G2601">
        <v>108.98844</v>
      </c>
      <c r="H2601">
        <v>110.93685000000001</v>
      </c>
      <c r="I2601">
        <v>135.06380999999999</v>
      </c>
    </row>
    <row r="2602" spans="1:9" x14ac:dyDescent="0.3">
      <c r="A2602">
        <f t="shared" si="40"/>
        <v>1.0829166666666326</v>
      </c>
      <c r="B2602">
        <v>12.768375769288101</v>
      </c>
      <c r="C2602">
        <v>24.276835735432499</v>
      </c>
      <c r="D2602">
        <v>13.7274231727257</v>
      </c>
      <c r="G2602">
        <v>109.08471</v>
      </c>
      <c r="H2602">
        <v>110.88319</v>
      </c>
      <c r="I2602">
        <v>134.80651</v>
      </c>
    </row>
    <row r="2603" spans="1:9" x14ac:dyDescent="0.3">
      <c r="A2603">
        <f t="shared" si="40"/>
        <v>1.0833333333332993</v>
      </c>
      <c r="B2603">
        <v>12.8517824232717</v>
      </c>
      <c r="C2603">
        <v>24.3818996201922</v>
      </c>
      <c r="D2603">
        <v>13.6717748893979</v>
      </c>
      <c r="G2603">
        <v>109.17697</v>
      </c>
      <c r="H2603">
        <v>110.76442</v>
      </c>
      <c r="I2603">
        <v>134.43078</v>
      </c>
    </row>
    <row r="2604" spans="1:9" x14ac:dyDescent="0.3">
      <c r="A2604">
        <f t="shared" si="40"/>
        <v>1.083749999999966</v>
      </c>
      <c r="B2604">
        <v>12.7370176173615</v>
      </c>
      <c r="C2604">
        <v>24.3621234367866</v>
      </c>
      <c r="D2604">
        <v>13.6495368149698</v>
      </c>
      <c r="G2604">
        <v>109.17919000000001</v>
      </c>
      <c r="H2604">
        <v>110.91070000000001</v>
      </c>
      <c r="I2604">
        <v>133.77718999999999</v>
      </c>
    </row>
    <row r="2605" spans="1:9" x14ac:dyDescent="0.3">
      <c r="A2605">
        <f t="shared" si="40"/>
        <v>1.0841666666666328</v>
      </c>
      <c r="B2605">
        <v>12.775841384084901</v>
      </c>
      <c r="C2605">
        <v>24.207998921831201</v>
      </c>
      <c r="D2605">
        <v>13.636457385981</v>
      </c>
      <c r="G2605">
        <v>109.10992</v>
      </c>
      <c r="H2605">
        <v>110.94426</v>
      </c>
      <c r="I2605">
        <v>133.28979000000001</v>
      </c>
    </row>
    <row r="2606" spans="1:9" x14ac:dyDescent="0.3">
      <c r="A2606">
        <f t="shared" si="40"/>
        <v>1.0845833333332995</v>
      </c>
      <c r="B2606">
        <v>12.714003424955701</v>
      </c>
      <c r="C2606">
        <v>24.230522131355698</v>
      </c>
      <c r="D2606">
        <v>13.6427078933452</v>
      </c>
      <c r="G2606">
        <v>109.2234</v>
      </c>
      <c r="H2606">
        <v>110.776</v>
      </c>
      <c r="I2606">
        <v>132.53908999999999</v>
      </c>
    </row>
    <row r="2607" spans="1:9" x14ac:dyDescent="0.3">
      <c r="A2607">
        <f t="shared" si="40"/>
        <v>1.0849999999999662</v>
      </c>
      <c r="B2607">
        <v>12.9339052291069</v>
      </c>
      <c r="C2607">
        <v>24.3488862060243</v>
      </c>
      <c r="D2607">
        <v>13.634387725995399</v>
      </c>
      <c r="G2607">
        <v>109.13025</v>
      </c>
      <c r="H2607">
        <v>110.72924</v>
      </c>
      <c r="I2607">
        <v>132.64004</v>
      </c>
    </row>
    <row r="2608" spans="1:9" x14ac:dyDescent="0.3">
      <c r="A2608">
        <f t="shared" si="40"/>
        <v>1.0854166666666329</v>
      </c>
      <c r="B2608">
        <v>12.848414768111301</v>
      </c>
      <c r="C2608">
        <v>24.098060118380999</v>
      </c>
      <c r="D2608">
        <v>13.7236570605714</v>
      </c>
      <c r="G2608">
        <v>109.02443</v>
      </c>
      <c r="H2608">
        <v>110.72880000000001</v>
      </c>
      <c r="I2608">
        <v>133.46131</v>
      </c>
    </row>
    <row r="2609" spans="1:9" x14ac:dyDescent="0.3">
      <c r="A2609">
        <f t="shared" si="40"/>
        <v>1.0858333333332997</v>
      </c>
      <c r="B2609">
        <v>12.9988739542164</v>
      </c>
      <c r="C2609">
        <v>24.118340299678401</v>
      </c>
      <c r="D2609">
        <v>13.7011184818309</v>
      </c>
      <c r="G2609">
        <v>109.01860000000001</v>
      </c>
      <c r="H2609">
        <v>110.53167000000001</v>
      </c>
      <c r="I2609">
        <v>134.52722</v>
      </c>
    </row>
    <row r="2610" spans="1:9" x14ac:dyDescent="0.3">
      <c r="A2610">
        <f t="shared" si="40"/>
        <v>1.0862499999999664</v>
      </c>
      <c r="B2610">
        <v>12.899076084458899</v>
      </c>
      <c r="C2610">
        <v>24.177684771655699</v>
      </c>
      <c r="D2610">
        <v>13.7072803542794</v>
      </c>
      <c r="G2610">
        <v>108.99378</v>
      </c>
      <c r="H2610">
        <v>110.53994</v>
      </c>
      <c r="I2610">
        <v>135.18518</v>
      </c>
    </row>
    <row r="2611" spans="1:9" x14ac:dyDescent="0.3">
      <c r="A2611">
        <f t="shared" si="40"/>
        <v>1.0866666666666331</v>
      </c>
      <c r="B2611">
        <v>12.9197753923986</v>
      </c>
      <c r="C2611">
        <v>24.167639668619501</v>
      </c>
      <c r="D2611">
        <v>13.6718294857396</v>
      </c>
      <c r="G2611">
        <v>108.90222</v>
      </c>
      <c r="H2611">
        <v>110.48611</v>
      </c>
      <c r="I2611">
        <v>135.04080999999999</v>
      </c>
    </row>
    <row r="2612" spans="1:9" x14ac:dyDescent="0.3">
      <c r="A2612">
        <f t="shared" si="40"/>
        <v>1.0870833333332999</v>
      </c>
      <c r="B2612">
        <v>12.9623741659062</v>
      </c>
      <c r="C2612">
        <v>24.1887097080274</v>
      </c>
      <c r="D2612">
        <v>13.6978826221417</v>
      </c>
      <c r="G2612">
        <v>108.92288000000001</v>
      </c>
      <c r="H2612">
        <v>110.38625</v>
      </c>
      <c r="I2612">
        <v>135.05289999999999</v>
      </c>
    </row>
    <row r="2613" spans="1:9" x14ac:dyDescent="0.3">
      <c r="A2613">
        <f t="shared" si="40"/>
        <v>1.0874999999999666</v>
      </c>
      <c r="B2613">
        <v>12.752107786043201</v>
      </c>
      <c r="C2613">
        <v>23.9534774098104</v>
      </c>
      <c r="D2613">
        <v>13.586856161526899</v>
      </c>
      <c r="G2613">
        <v>108.83214</v>
      </c>
      <c r="H2613">
        <v>110.48777</v>
      </c>
      <c r="I2613">
        <v>135.05986999999999</v>
      </c>
    </row>
    <row r="2614" spans="1:9" x14ac:dyDescent="0.3">
      <c r="A2614">
        <f t="shared" si="40"/>
        <v>1.0879166666666333</v>
      </c>
      <c r="B2614">
        <v>12.881130445492399</v>
      </c>
      <c r="C2614">
        <v>24.1542991716349</v>
      </c>
      <c r="D2614">
        <v>13.7103419097452</v>
      </c>
      <c r="G2614">
        <v>109.01322</v>
      </c>
      <c r="H2614">
        <v>110.44999</v>
      </c>
      <c r="I2614">
        <v>135.32615999999999</v>
      </c>
    </row>
    <row r="2615" spans="1:9" x14ac:dyDescent="0.3">
      <c r="A2615">
        <f t="shared" si="40"/>
        <v>1.0883333333333001</v>
      </c>
      <c r="B2615">
        <v>12.767809776934</v>
      </c>
      <c r="C2615">
        <v>24.211835788776401</v>
      </c>
      <c r="D2615">
        <v>13.696051639588299</v>
      </c>
      <c r="G2615">
        <v>109.19699</v>
      </c>
      <c r="H2615">
        <v>110.48617</v>
      </c>
      <c r="I2615">
        <v>134.98435000000001</v>
      </c>
    </row>
    <row r="2616" spans="1:9" x14ac:dyDescent="0.3">
      <c r="A2616">
        <f t="shared" si="40"/>
        <v>1.0887499999999668</v>
      </c>
      <c r="B2616">
        <v>12.869527593529</v>
      </c>
      <c r="C2616">
        <v>24.067844359808898</v>
      </c>
      <c r="D2616">
        <v>13.737777769079599</v>
      </c>
      <c r="G2616">
        <v>109.07689000000001</v>
      </c>
      <c r="H2616">
        <v>110.48585</v>
      </c>
      <c r="I2616">
        <v>134.54822999999999</v>
      </c>
    </row>
    <row r="2617" spans="1:9" x14ac:dyDescent="0.3">
      <c r="A2617">
        <f t="shared" si="40"/>
        <v>1.0891666666666335</v>
      </c>
      <c r="B2617">
        <v>12.823212532685501</v>
      </c>
      <c r="C2617">
        <v>23.9979115692725</v>
      </c>
      <c r="D2617">
        <v>13.729627886902801</v>
      </c>
      <c r="G2617">
        <v>109.05325999999999</v>
      </c>
      <c r="H2617">
        <v>110.46375999999999</v>
      </c>
      <c r="I2617">
        <v>134.37846999999999</v>
      </c>
    </row>
    <row r="2618" spans="1:9" x14ac:dyDescent="0.3">
      <c r="A2618">
        <f t="shared" si="40"/>
        <v>1.0895833333333003</v>
      </c>
      <c r="B2618">
        <v>12.8290397245358</v>
      </c>
      <c r="C2618">
        <v>23.889005488010699</v>
      </c>
      <c r="D2618">
        <v>13.682172124300701</v>
      </c>
      <c r="G2618">
        <v>109.10363</v>
      </c>
      <c r="H2618">
        <v>110.47287</v>
      </c>
      <c r="I2618">
        <v>134.27715000000001</v>
      </c>
    </row>
    <row r="2619" spans="1:9" x14ac:dyDescent="0.3">
      <c r="A2619">
        <f t="shared" si="40"/>
        <v>1.089999999999967</v>
      </c>
      <c r="B2619">
        <v>12.9197357054872</v>
      </c>
      <c r="C2619">
        <v>24.177701593452099</v>
      </c>
      <c r="D2619">
        <v>13.767410318752701</v>
      </c>
      <c r="G2619">
        <v>109.14582</v>
      </c>
      <c r="H2619">
        <v>110.25485</v>
      </c>
      <c r="I2619">
        <v>133.77530999999999</v>
      </c>
    </row>
    <row r="2620" spans="1:9" x14ac:dyDescent="0.3">
      <c r="A2620">
        <f t="shared" si="40"/>
        <v>1.0904166666666337</v>
      </c>
      <c r="B2620">
        <v>13.1288010151293</v>
      </c>
      <c r="C2620">
        <v>24.228519682850401</v>
      </c>
      <c r="D2620">
        <v>13.643614646394701</v>
      </c>
      <c r="G2620">
        <v>109.22924999999999</v>
      </c>
      <c r="H2620">
        <v>110.15613</v>
      </c>
      <c r="I2620">
        <v>133.93477999999999</v>
      </c>
    </row>
    <row r="2621" spans="1:9" x14ac:dyDescent="0.3">
      <c r="A2621">
        <f t="shared" si="40"/>
        <v>1.0908333333333005</v>
      </c>
      <c r="B2621">
        <v>12.766290809693301</v>
      </c>
      <c r="C2621">
        <v>24.096313271612701</v>
      </c>
      <c r="D2621">
        <v>13.682747775671601</v>
      </c>
      <c r="G2621">
        <v>109.26682</v>
      </c>
      <c r="H2621">
        <v>110.07185</v>
      </c>
      <c r="I2621">
        <v>133.53085999999999</v>
      </c>
    </row>
    <row r="2622" spans="1:9" x14ac:dyDescent="0.3">
      <c r="A2622">
        <f t="shared" si="40"/>
        <v>1.0912499999999672</v>
      </c>
      <c r="B2622">
        <v>12.574040263358601</v>
      </c>
      <c r="C2622">
        <v>24.210367740905799</v>
      </c>
      <c r="D2622">
        <v>13.6939081775256</v>
      </c>
      <c r="G2622">
        <v>109.15346</v>
      </c>
      <c r="H2622">
        <v>110.02697000000001</v>
      </c>
      <c r="I2622">
        <v>132.98330000000001</v>
      </c>
    </row>
    <row r="2623" spans="1:9" x14ac:dyDescent="0.3">
      <c r="A2623">
        <f t="shared" si="40"/>
        <v>1.0916666666666339</v>
      </c>
      <c r="B2623">
        <v>12.681764074686599</v>
      </c>
      <c r="C2623">
        <v>24.109613830447501</v>
      </c>
      <c r="D2623">
        <v>13.7008622876922</v>
      </c>
      <c r="G2623">
        <v>109.07089999999999</v>
      </c>
      <c r="H2623">
        <v>109.90693</v>
      </c>
      <c r="I2623">
        <v>132.09764999999999</v>
      </c>
    </row>
    <row r="2624" spans="1:9" x14ac:dyDescent="0.3">
      <c r="A2624">
        <f t="shared" si="40"/>
        <v>1.0920833333333007</v>
      </c>
      <c r="B2624">
        <v>12.7010406930433</v>
      </c>
      <c r="C2624">
        <v>24.1292307495955</v>
      </c>
      <c r="D2624">
        <v>13.666418648757499</v>
      </c>
      <c r="G2624">
        <v>109.04168</v>
      </c>
      <c r="H2624">
        <v>110.03642000000001</v>
      </c>
      <c r="I2624">
        <v>130.87965</v>
      </c>
    </row>
    <row r="2625" spans="1:9" x14ac:dyDescent="0.3">
      <c r="A2625">
        <f t="shared" si="40"/>
        <v>1.0924999999999674</v>
      </c>
      <c r="B2625">
        <v>12.739277895056301</v>
      </c>
      <c r="C2625">
        <v>24.210811451828398</v>
      </c>
      <c r="D2625">
        <v>13.6505927277175</v>
      </c>
      <c r="G2625">
        <v>109.06740000000001</v>
      </c>
      <c r="H2625">
        <v>109.77959</v>
      </c>
      <c r="I2625">
        <v>129.94801000000001</v>
      </c>
    </row>
    <row r="2626" spans="1:9" x14ac:dyDescent="0.3">
      <c r="A2626">
        <f t="shared" si="40"/>
        <v>1.0929166666666341</v>
      </c>
      <c r="B2626">
        <v>12.716219087507501</v>
      </c>
      <c r="C2626">
        <v>24.123695366598501</v>
      </c>
      <c r="D2626">
        <v>13.62178294055</v>
      </c>
      <c r="G2626">
        <v>109.18008</v>
      </c>
      <c r="H2626">
        <v>109.85693999999999</v>
      </c>
      <c r="I2626">
        <v>129.07252</v>
      </c>
    </row>
    <row r="2627" spans="1:9" x14ac:dyDescent="0.3">
      <c r="A2627">
        <f t="shared" si="40"/>
        <v>1.0933333333333008</v>
      </c>
      <c r="B2627">
        <v>12.937771745829901</v>
      </c>
      <c r="C2627">
        <v>24.037967883684299</v>
      </c>
      <c r="D2627">
        <v>13.5830420067236</v>
      </c>
      <c r="G2627">
        <v>109.30674999999999</v>
      </c>
      <c r="H2627">
        <v>109.92653</v>
      </c>
      <c r="I2627">
        <v>128.46884</v>
      </c>
    </row>
    <row r="2628" spans="1:9" x14ac:dyDescent="0.3">
      <c r="A2628">
        <f t="shared" si="40"/>
        <v>1.0937499999999676</v>
      </c>
      <c r="B2628">
        <v>12.869144260860301</v>
      </c>
      <c r="C2628">
        <v>24.2211596928734</v>
      </c>
      <c r="D2628">
        <v>13.627656359769899</v>
      </c>
      <c r="G2628">
        <v>109.13126</v>
      </c>
      <c r="H2628">
        <v>109.80552</v>
      </c>
      <c r="I2628">
        <v>127.55809000000001</v>
      </c>
    </row>
    <row r="2629" spans="1:9" x14ac:dyDescent="0.3">
      <c r="A2629">
        <f t="shared" ref="A2629:A2692" si="41">A2628+36/60/60/24</f>
        <v>1.0941666666666343</v>
      </c>
      <c r="B2629">
        <v>12.857518896890999</v>
      </c>
      <c r="C2629">
        <v>23.968118733408001</v>
      </c>
      <c r="D2629">
        <v>13.6121049217425</v>
      </c>
      <c r="G2629">
        <v>109.09421</v>
      </c>
      <c r="H2629">
        <v>109.72515</v>
      </c>
      <c r="I2629">
        <v>126.37281</v>
      </c>
    </row>
    <row r="2630" spans="1:9" x14ac:dyDescent="0.3">
      <c r="A2630">
        <f t="shared" si="41"/>
        <v>1.094583333333301</v>
      </c>
      <c r="B2630">
        <v>12.8674414198275</v>
      </c>
      <c r="C2630">
        <v>24.034531076639201</v>
      </c>
      <c r="D2630">
        <v>13.571551198337399</v>
      </c>
      <c r="G2630">
        <v>109.05759</v>
      </c>
      <c r="H2630">
        <v>109.55904</v>
      </c>
      <c r="I2630">
        <v>124.29281</v>
      </c>
    </row>
    <row r="2631" spans="1:9" x14ac:dyDescent="0.3">
      <c r="A2631">
        <f t="shared" si="41"/>
        <v>1.0949999999999678</v>
      </c>
      <c r="B2631">
        <v>12.8093279457746</v>
      </c>
      <c r="C2631">
        <v>23.9875017021687</v>
      </c>
      <c r="D2631">
        <v>13.679674226365799</v>
      </c>
      <c r="G2631">
        <v>109.14314</v>
      </c>
      <c r="H2631">
        <v>109.52355</v>
      </c>
      <c r="I2631">
        <v>123.66630000000001</v>
      </c>
    </row>
    <row r="2632" spans="1:9" x14ac:dyDescent="0.3">
      <c r="A2632">
        <f t="shared" si="41"/>
        <v>1.0954166666666345</v>
      </c>
      <c r="B2632">
        <v>12.667900957192501</v>
      </c>
      <c r="C2632">
        <v>24.1029289212549</v>
      </c>
      <c r="D2632">
        <v>13.5868130528732</v>
      </c>
      <c r="G2632">
        <v>109.23568</v>
      </c>
      <c r="H2632">
        <v>109.38133000000001</v>
      </c>
      <c r="I2632">
        <v>125.06898</v>
      </c>
    </row>
    <row r="2633" spans="1:9" x14ac:dyDescent="0.3">
      <c r="A2633">
        <f t="shared" si="41"/>
        <v>1.0958333333333012</v>
      </c>
      <c r="B2633">
        <v>12.6179989642865</v>
      </c>
      <c r="C2633">
        <v>24.111617284723799</v>
      </c>
      <c r="D2633">
        <v>13.6192463660312</v>
      </c>
      <c r="G2633">
        <v>109.30287</v>
      </c>
      <c r="H2633">
        <v>109.39319</v>
      </c>
      <c r="I2633">
        <v>125.76143999999999</v>
      </c>
    </row>
    <row r="2634" spans="1:9" x14ac:dyDescent="0.3">
      <c r="A2634">
        <f t="shared" si="41"/>
        <v>1.096249999999968</v>
      </c>
      <c r="B2634">
        <v>12.8106015293152</v>
      </c>
      <c r="C2634">
        <v>24.145533511864201</v>
      </c>
      <c r="D2634">
        <v>13.614808474838201</v>
      </c>
      <c r="G2634">
        <v>109.34396</v>
      </c>
      <c r="H2634">
        <v>109.42780999999999</v>
      </c>
      <c r="I2634">
        <v>126.73551</v>
      </c>
    </row>
    <row r="2635" spans="1:9" x14ac:dyDescent="0.3">
      <c r="A2635">
        <f t="shared" si="41"/>
        <v>1.0966666666666347</v>
      </c>
      <c r="B2635">
        <v>12.8357391710186</v>
      </c>
      <c r="C2635">
        <v>24.200889580038002</v>
      </c>
      <c r="D2635">
        <v>13.581612217095101</v>
      </c>
      <c r="G2635">
        <v>109.35794</v>
      </c>
      <c r="H2635">
        <v>109.37316</v>
      </c>
      <c r="I2635">
        <v>126.97987000000001</v>
      </c>
    </row>
    <row r="2636" spans="1:9" x14ac:dyDescent="0.3">
      <c r="A2636">
        <f t="shared" si="41"/>
        <v>1.0970833333333014</v>
      </c>
      <c r="B2636">
        <v>12.7972562129028</v>
      </c>
      <c r="C2636">
        <v>24.1523250385107</v>
      </c>
      <c r="D2636">
        <v>13.587509291754399</v>
      </c>
      <c r="G2636">
        <v>109.33887</v>
      </c>
      <c r="H2636">
        <v>109.2367</v>
      </c>
      <c r="I2636">
        <v>126.78762</v>
      </c>
    </row>
    <row r="2637" spans="1:9" x14ac:dyDescent="0.3">
      <c r="A2637">
        <f t="shared" si="41"/>
        <v>1.0974999999999682</v>
      </c>
      <c r="B2637">
        <v>12.698111759903901</v>
      </c>
      <c r="C2637">
        <v>23.937107016141201</v>
      </c>
      <c r="D2637">
        <v>13.611745647369</v>
      </c>
      <c r="G2637">
        <v>109.46377</v>
      </c>
      <c r="H2637">
        <v>109.33456</v>
      </c>
      <c r="I2637">
        <v>126.89923</v>
      </c>
    </row>
    <row r="2638" spans="1:9" x14ac:dyDescent="0.3">
      <c r="A2638">
        <f t="shared" si="41"/>
        <v>1.0979166666666349</v>
      </c>
      <c r="B2638">
        <v>12.786216105562101</v>
      </c>
      <c r="C2638">
        <v>23.892298638570601</v>
      </c>
      <c r="D2638">
        <v>13.6821891049547</v>
      </c>
      <c r="G2638">
        <v>109.55021000000001</v>
      </c>
      <c r="H2638">
        <v>109.22716</v>
      </c>
      <c r="I2638">
        <v>126.73255</v>
      </c>
    </row>
    <row r="2639" spans="1:9" x14ac:dyDescent="0.3">
      <c r="A2639">
        <f t="shared" si="41"/>
        <v>1.0983333333333016</v>
      </c>
      <c r="B2639">
        <v>12.767601625684099</v>
      </c>
      <c r="C2639">
        <v>24.1199518511946</v>
      </c>
      <c r="D2639">
        <v>13.6153620821418</v>
      </c>
      <c r="G2639">
        <v>109.56480999999999</v>
      </c>
      <c r="H2639">
        <v>109.25538</v>
      </c>
      <c r="I2639">
        <v>126.22960999999999</v>
      </c>
    </row>
    <row r="2640" spans="1:9" x14ac:dyDescent="0.3">
      <c r="A2640">
        <f t="shared" si="41"/>
        <v>1.0987499999999684</v>
      </c>
      <c r="B2640">
        <v>12.837723164729701</v>
      </c>
      <c r="C2640">
        <v>24.2408189286005</v>
      </c>
      <c r="D2640">
        <v>13.622973150701499</v>
      </c>
      <c r="G2640">
        <v>109.42158999999999</v>
      </c>
      <c r="H2640">
        <v>109.26899</v>
      </c>
      <c r="I2640">
        <v>125.78042000000001</v>
      </c>
    </row>
    <row r="2641" spans="1:9" x14ac:dyDescent="0.3">
      <c r="A2641">
        <f t="shared" si="41"/>
        <v>1.0991666666666351</v>
      </c>
      <c r="B2641">
        <v>13.0298143416973</v>
      </c>
      <c r="C2641">
        <v>24.176475537563402</v>
      </c>
      <c r="D2641">
        <v>13.5811425520104</v>
      </c>
      <c r="G2641">
        <v>109.43861</v>
      </c>
      <c r="H2641">
        <v>109.14272</v>
      </c>
      <c r="I2641">
        <v>125.46922000000001</v>
      </c>
    </row>
    <row r="2642" spans="1:9" x14ac:dyDescent="0.3">
      <c r="A2642">
        <f t="shared" si="41"/>
        <v>1.0995833333333018</v>
      </c>
      <c r="B2642">
        <v>12.689845037282501</v>
      </c>
      <c r="C2642">
        <v>24.0017966948813</v>
      </c>
      <c r="D2642">
        <v>13.546918002369701</v>
      </c>
      <c r="G2642">
        <v>109.48781</v>
      </c>
      <c r="H2642">
        <v>108.9828</v>
      </c>
      <c r="I2642">
        <v>124.40348</v>
      </c>
    </row>
    <row r="2643" spans="1:9" x14ac:dyDescent="0.3">
      <c r="A2643">
        <f t="shared" si="41"/>
        <v>1.0999999999999686</v>
      </c>
      <c r="B2643">
        <v>12.628300126414199</v>
      </c>
      <c r="C2643">
        <v>24.000021655417498</v>
      </c>
      <c r="D2643">
        <v>13.621717192593399</v>
      </c>
      <c r="G2643">
        <v>109.36445999999999</v>
      </c>
      <c r="H2643">
        <v>108.8638</v>
      </c>
      <c r="I2643">
        <v>123.33083000000001</v>
      </c>
    </row>
    <row r="2644" spans="1:9" x14ac:dyDescent="0.3">
      <c r="A2644">
        <f t="shared" si="41"/>
        <v>1.1004166666666353</v>
      </c>
      <c r="B2644">
        <v>12.595098726791299</v>
      </c>
      <c r="C2644">
        <v>24.07590422046</v>
      </c>
      <c r="D2644">
        <v>13.583764279878499</v>
      </c>
      <c r="G2644">
        <v>109.54266</v>
      </c>
      <c r="H2644">
        <v>108.88946</v>
      </c>
      <c r="I2644">
        <v>122.84927999999999</v>
      </c>
    </row>
    <row r="2645" spans="1:9" x14ac:dyDescent="0.3">
      <c r="A2645">
        <f t="shared" si="41"/>
        <v>1.100833333333302</v>
      </c>
      <c r="B2645">
        <v>12.613273678841599</v>
      </c>
      <c r="C2645">
        <v>24.055287900107999</v>
      </c>
      <c r="D2645">
        <v>13.502564948757</v>
      </c>
      <c r="G2645">
        <v>109.50629000000001</v>
      </c>
      <c r="H2645">
        <v>108.75745000000001</v>
      </c>
      <c r="I2645">
        <v>121.72098</v>
      </c>
    </row>
    <row r="2646" spans="1:9" x14ac:dyDescent="0.3">
      <c r="A2646">
        <f t="shared" si="41"/>
        <v>1.1012499999999688</v>
      </c>
      <c r="B2646">
        <v>12.6475718657233</v>
      </c>
      <c r="C2646">
        <v>24.211467062212002</v>
      </c>
      <c r="D2646">
        <v>13.4856024594513</v>
      </c>
      <c r="G2646">
        <v>109.56946000000001</v>
      </c>
      <c r="H2646">
        <v>108.72879</v>
      </c>
      <c r="I2646">
        <v>120.28925</v>
      </c>
    </row>
    <row r="2647" spans="1:9" x14ac:dyDescent="0.3">
      <c r="A2647">
        <f t="shared" si="41"/>
        <v>1.1016666666666355</v>
      </c>
      <c r="B2647">
        <v>12.750354933974799</v>
      </c>
      <c r="C2647">
        <v>24.0839237496245</v>
      </c>
      <c r="D2647">
        <v>13.7179835228791</v>
      </c>
      <c r="G2647">
        <v>109.5998</v>
      </c>
      <c r="H2647">
        <v>108.65215999999999</v>
      </c>
      <c r="I2647">
        <v>119.18094000000001</v>
      </c>
    </row>
    <row r="2648" spans="1:9" x14ac:dyDescent="0.3">
      <c r="A2648">
        <f t="shared" si="41"/>
        <v>1.1020833333333022</v>
      </c>
      <c r="B2648">
        <v>12.610262919399901</v>
      </c>
      <c r="C2648">
        <v>24.033457647871099</v>
      </c>
      <c r="D2648">
        <v>12.854133310517399</v>
      </c>
      <c r="G2648">
        <v>109.51392</v>
      </c>
      <c r="H2648">
        <v>108.80755000000001</v>
      </c>
      <c r="I2648">
        <v>118.23078</v>
      </c>
    </row>
    <row r="2649" spans="1:9" x14ac:dyDescent="0.3">
      <c r="A2649">
        <f t="shared" si="41"/>
        <v>1.1024999999999689</v>
      </c>
      <c r="B2649">
        <v>12.581536731397099</v>
      </c>
      <c r="C2649">
        <v>23.909786925318802</v>
      </c>
      <c r="D2649">
        <v>12.754854256919099</v>
      </c>
      <c r="G2649">
        <v>109.56448</v>
      </c>
      <c r="H2649">
        <v>108.64985</v>
      </c>
      <c r="I2649">
        <v>118.11132000000001</v>
      </c>
    </row>
    <row r="2650" spans="1:9" x14ac:dyDescent="0.3">
      <c r="A2650">
        <f t="shared" si="41"/>
        <v>1.1029166666666357</v>
      </c>
      <c r="B2650">
        <v>12.4868121107087</v>
      </c>
      <c r="C2650">
        <v>24.084222660683601</v>
      </c>
      <c r="D2650">
        <v>12.6901784184709</v>
      </c>
      <c r="G2650">
        <v>109.64649</v>
      </c>
      <c r="H2650">
        <v>108.47645</v>
      </c>
      <c r="I2650">
        <v>120.00442</v>
      </c>
    </row>
    <row r="2651" spans="1:9" x14ac:dyDescent="0.3">
      <c r="A2651">
        <f t="shared" si="41"/>
        <v>1.1033333333333024</v>
      </c>
      <c r="B2651">
        <v>12.501090925967199</v>
      </c>
      <c r="C2651">
        <v>23.9959495414946</v>
      </c>
      <c r="D2651">
        <v>12.680031321586499</v>
      </c>
      <c r="G2651">
        <v>109.53046999999999</v>
      </c>
      <c r="H2651">
        <v>108.35012999999999</v>
      </c>
      <c r="I2651">
        <v>120.98994999999999</v>
      </c>
    </row>
    <row r="2652" spans="1:9" x14ac:dyDescent="0.3">
      <c r="A2652">
        <f t="shared" si="41"/>
        <v>1.1037499999999691</v>
      </c>
      <c r="B2652">
        <v>12.5595176539466</v>
      </c>
      <c r="C2652">
        <v>23.912313110036202</v>
      </c>
      <c r="D2652">
        <v>12.718276642869601</v>
      </c>
      <c r="G2652">
        <v>109.69386</v>
      </c>
      <c r="H2652">
        <v>108.43235</v>
      </c>
      <c r="I2652">
        <v>121.02531999999999</v>
      </c>
    </row>
    <row r="2653" spans="1:9" x14ac:dyDescent="0.3">
      <c r="A2653">
        <f t="shared" si="41"/>
        <v>1.1041666666666359</v>
      </c>
      <c r="B2653">
        <v>12.5789527793688</v>
      </c>
      <c r="C2653">
        <v>24.035407502295701</v>
      </c>
      <c r="D2653">
        <v>12.741477053908699</v>
      </c>
      <c r="G2653">
        <v>109.67913</v>
      </c>
      <c r="H2653">
        <v>108.31523</v>
      </c>
      <c r="I2653">
        <v>120.88536000000001</v>
      </c>
    </row>
    <row r="2654" spans="1:9" x14ac:dyDescent="0.3">
      <c r="A2654">
        <f t="shared" si="41"/>
        <v>1.1045833333333026</v>
      </c>
      <c r="B2654">
        <v>12.6083039784943</v>
      </c>
      <c r="C2654">
        <v>24.081165820479502</v>
      </c>
      <c r="D2654">
        <v>12.737317360260199</v>
      </c>
      <c r="G2654">
        <v>109.7067</v>
      </c>
      <c r="H2654">
        <v>108.19486999999999</v>
      </c>
      <c r="I2654">
        <v>120.09457999999999</v>
      </c>
    </row>
    <row r="2655" spans="1:9" x14ac:dyDescent="0.3">
      <c r="A2655">
        <f t="shared" si="41"/>
        <v>1.1049999999999693</v>
      </c>
      <c r="B2655">
        <v>12.6624969807835</v>
      </c>
      <c r="C2655">
        <v>23.875706963535201</v>
      </c>
      <c r="D2655">
        <v>12.7497517753115</v>
      </c>
      <c r="G2655">
        <v>109.82129999999999</v>
      </c>
      <c r="H2655">
        <v>108.29934</v>
      </c>
      <c r="I2655">
        <v>120.14877</v>
      </c>
    </row>
    <row r="2656" spans="1:9" x14ac:dyDescent="0.3">
      <c r="A2656">
        <f t="shared" si="41"/>
        <v>1.1054166666666361</v>
      </c>
      <c r="B2656">
        <v>12.5422805165915</v>
      </c>
      <c r="C2656">
        <v>23.8942086790417</v>
      </c>
      <c r="D2656">
        <v>12.855744267566999</v>
      </c>
      <c r="G2656">
        <v>109.78843999999999</v>
      </c>
      <c r="H2656">
        <v>108.19184</v>
      </c>
      <c r="I2656">
        <v>119.20811</v>
      </c>
    </row>
    <row r="2657" spans="1:9" x14ac:dyDescent="0.3">
      <c r="A2657">
        <f t="shared" si="41"/>
        <v>1.1058333333333028</v>
      </c>
      <c r="B2657">
        <v>12.7371507474196</v>
      </c>
      <c r="C2657">
        <v>23.894705480302701</v>
      </c>
      <c r="D2657">
        <v>12.918496210225401</v>
      </c>
      <c r="G2657">
        <v>109.99218999999999</v>
      </c>
      <c r="H2657">
        <v>108.18254</v>
      </c>
      <c r="I2657">
        <v>117.86202</v>
      </c>
    </row>
    <row r="2658" spans="1:9" x14ac:dyDescent="0.3">
      <c r="A2658">
        <f t="shared" si="41"/>
        <v>1.1062499999999695</v>
      </c>
      <c r="B2658">
        <v>12.721344097831899</v>
      </c>
      <c r="C2658">
        <v>23.975712657298399</v>
      </c>
      <c r="D2658">
        <v>12.992822058341501</v>
      </c>
      <c r="G2658">
        <v>109.99982</v>
      </c>
      <c r="H2658">
        <v>108.09568</v>
      </c>
      <c r="I2658">
        <v>117.41251</v>
      </c>
    </row>
    <row r="2659" spans="1:9" x14ac:dyDescent="0.3">
      <c r="A2659">
        <f t="shared" si="41"/>
        <v>1.1066666666666363</v>
      </c>
      <c r="B2659">
        <v>12.704171532442601</v>
      </c>
      <c r="C2659">
        <v>23.8595460738131</v>
      </c>
      <c r="D2659">
        <v>13.125510252324601</v>
      </c>
      <c r="G2659">
        <v>110.07374</v>
      </c>
      <c r="H2659">
        <v>108.01002</v>
      </c>
      <c r="I2659">
        <v>115.93098000000001</v>
      </c>
    </row>
    <row r="2660" spans="1:9" x14ac:dyDescent="0.3">
      <c r="A2660">
        <f t="shared" si="41"/>
        <v>1.107083333333303</v>
      </c>
      <c r="B2660">
        <v>12.7544404820529</v>
      </c>
      <c r="C2660">
        <v>24.032007867501601</v>
      </c>
      <c r="D2660">
        <v>13.2377824152895</v>
      </c>
      <c r="G2660">
        <v>110.07365</v>
      </c>
      <c r="H2660">
        <v>108.07259000000001</v>
      </c>
      <c r="I2660">
        <v>115.223</v>
      </c>
    </row>
    <row r="2661" spans="1:9" x14ac:dyDescent="0.3">
      <c r="A2661">
        <f t="shared" si="41"/>
        <v>1.1074999999999697</v>
      </c>
      <c r="B2661">
        <v>12.8339904422907</v>
      </c>
      <c r="C2661">
        <v>23.971096465111302</v>
      </c>
      <c r="D2661">
        <v>13.3179467921456</v>
      </c>
      <c r="G2661">
        <v>110.05325000000001</v>
      </c>
      <c r="H2661">
        <v>107.97323</v>
      </c>
      <c r="I2661">
        <v>114.42658</v>
      </c>
    </row>
    <row r="2662" spans="1:9" x14ac:dyDescent="0.3">
      <c r="A2662">
        <f t="shared" si="41"/>
        <v>1.1079166666666365</v>
      </c>
      <c r="B2662">
        <v>12.682453259466101</v>
      </c>
      <c r="C2662">
        <v>23.847329838897501</v>
      </c>
      <c r="D2662">
        <v>13.367535935536701</v>
      </c>
      <c r="G2662">
        <v>110.25633000000001</v>
      </c>
      <c r="H2662">
        <v>107.97304</v>
      </c>
      <c r="I2662">
        <v>114.08983000000001</v>
      </c>
    </row>
    <row r="2663" spans="1:9" x14ac:dyDescent="0.3">
      <c r="A2663">
        <f t="shared" si="41"/>
        <v>1.1083333333333032</v>
      </c>
      <c r="B2663">
        <v>12.6713212903711</v>
      </c>
      <c r="C2663">
        <v>23.7135373146955</v>
      </c>
      <c r="D2663">
        <v>13.439982835238</v>
      </c>
      <c r="G2663">
        <v>110.18425000000001</v>
      </c>
      <c r="H2663">
        <v>108.01817</v>
      </c>
      <c r="I2663">
        <v>113.67856999999999</v>
      </c>
    </row>
    <row r="2664" spans="1:9" x14ac:dyDescent="0.3">
      <c r="A2664">
        <f t="shared" si="41"/>
        <v>1.1087499999999699</v>
      </c>
      <c r="B2664">
        <v>12.5463393343028</v>
      </c>
      <c r="C2664">
        <v>23.685866509463199</v>
      </c>
      <c r="D2664">
        <v>13.5846525581126</v>
      </c>
      <c r="G2664">
        <v>110.15492999999999</v>
      </c>
      <c r="H2664">
        <v>107.97341</v>
      </c>
      <c r="I2664">
        <v>112.57377</v>
      </c>
    </row>
    <row r="2665" spans="1:9" x14ac:dyDescent="0.3">
      <c r="A2665">
        <f t="shared" si="41"/>
        <v>1.1091666666666367</v>
      </c>
      <c r="B2665">
        <v>12.469361061346699</v>
      </c>
      <c r="C2665">
        <v>23.750302520212301</v>
      </c>
      <c r="D2665">
        <v>13.6853274820634</v>
      </c>
      <c r="G2665">
        <v>110.19983000000001</v>
      </c>
      <c r="H2665">
        <v>107.97342</v>
      </c>
      <c r="I2665">
        <v>111.47748</v>
      </c>
    </row>
    <row r="2666" spans="1:9" x14ac:dyDescent="0.3">
      <c r="A2666">
        <f t="shared" si="41"/>
        <v>1.1095833333333034</v>
      </c>
      <c r="B2666">
        <v>12.3924680225074</v>
      </c>
      <c r="C2666">
        <v>23.831441574442501</v>
      </c>
      <c r="D2666">
        <v>13.816453088881101</v>
      </c>
      <c r="G2666">
        <v>110.12796</v>
      </c>
      <c r="H2666">
        <v>107.87508</v>
      </c>
      <c r="I2666">
        <v>111.18633</v>
      </c>
    </row>
    <row r="2667" spans="1:9" x14ac:dyDescent="0.3">
      <c r="A2667">
        <f t="shared" si="41"/>
        <v>1.1099999999999701</v>
      </c>
      <c r="B2667">
        <v>12.6167277179698</v>
      </c>
      <c r="C2667">
        <v>23.865086043517199</v>
      </c>
      <c r="D2667">
        <v>13.9346097700478</v>
      </c>
      <c r="G2667">
        <v>110.12994999999999</v>
      </c>
      <c r="H2667">
        <v>107.86376</v>
      </c>
      <c r="I2667">
        <v>111.80929999999999</v>
      </c>
    </row>
    <row r="2668" spans="1:9" x14ac:dyDescent="0.3">
      <c r="A2668">
        <f t="shared" si="41"/>
        <v>1.1104166666666369</v>
      </c>
      <c r="B2668">
        <v>12.595764528679601</v>
      </c>
      <c r="C2668">
        <v>23.882531980138101</v>
      </c>
      <c r="D2668">
        <v>14.082147256039301</v>
      </c>
      <c r="G2668">
        <v>110.12902</v>
      </c>
      <c r="H2668">
        <v>107.89997</v>
      </c>
      <c r="I2668">
        <v>112.75196</v>
      </c>
    </row>
    <row r="2669" spans="1:9" x14ac:dyDescent="0.3">
      <c r="A2669">
        <f t="shared" si="41"/>
        <v>1.1108333333333036</v>
      </c>
      <c r="B2669">
        <v>12.6223178361771</v>
      </c>
      <c r="C2669">
        <v>23.739988561664699</v>
      </c>
      <c r="D2669">
        <v>14.1870559803698</v>
      </c>
      <c r="G2669">
        <v>110.07438</v>
      </c>
      <c r="H2669">
        <v>107.85436</v>
      </c>
      <c r="I2669">
        <v>116.03955999999999</v>
      </c>
    </row>
    <row r="2670" spans="1:9" x14ac:dyDescent="0.3">
      <c r="A2670">
        <f t="shared" si="41"/>
        <v>1.1112499999999703</v>
      </c>
      <c r="B2670">
        <v>12.514853445158201</v>
      </c>
      <c r="C2670">
        <v>23.850734762487999</v>
      </c>
      <c r="D2670">
        <v>14.2945161196893</v>
      </c>
      <c r="G2670">
        <v>110.06131000000001</v>
      </c>
      <c r="H2670">
        <v>107.69253</v>
      </c>
      <c r="I2670">
        <v>119.12711</v>
      </c>
    </row>
    <row r="2671" spans="1:9" x14ac:dyDescent="0.3">
      <c r="A2671">
        <f t="shared" si="41"/>
        <v>1.111666666666637</v>
      </c>
      <c r="B2671">
        <v>12.551503774650101</v>
      </c>
      <c r="C2671">
        <v>23.913146996218298</v>
      </c>
      <c r="D2671">
        <v>14.500949587240401</v>
      </c>
      <c r="G2671">
        <v>110.01878000000001</v>
      </c>
      <c r="H2671">
        <v>107.66316</v>
      </c>
      <c r="I2671">
        <v>120.73705</v>
      </c>
    </row>
    <row r="2672" spans="1:9" x14ac:dyDescent="0.3">
      <c r="A2672">
        <f t="shared" si="41"/>
        <v>1.1120833333333038</v>
      </c>
      <c r="B2672">
        <v>12.7866327246322</v>
      </c>
      <c r="C2672">
        <v>23.833161139995699</v>
      </c>
      <c r="D2672">
        <v>14.5606885967417</v>
      </c>
      <c r="G2672">
        <v>110.17556</v>
      </c>
      <c r="H2672">
        <v>107.6275</v>
      </c>
      <c r="I2672">
        <v>121.22169</v>
      </c>
    </row>
    <row r="2673" spans="1:9" x14ac:dyDescent="0.3">
      <c r="A2673">
        <f t="shared" si="41"/>
        <v>1.1124999999999705</v>
      </c>
      <c r="B2673">
        <v>12.735715967789799</v>
      </c>
      <c r="C2673">
        <v>23.892763400070699</v>
      </c>
      <c r="D2673">
        <v>14.5978764753603</v>
      </c>
      <c r="G2673">
        <v>110.24901</v>
      </c>
      <c r="H2673">
        <v>107.58186000000001</v>
      </c>
      <c r="I2673">
        <v>122.32991</v>
      </c>
    </row>
    <row r="2674" spans="1:9" x14ac:dyDescent="0.3">
      <c r="A2674">
        <f t="shared" si="41"/>
        <v>1.1129166666666372</v>
      </c>
      <c r="B2674">
        <v>12.7385071013492</v>
      </c>
      <c r="C2674">
        <v>23.742902840002301</v>
      </c>
      <c r="D2674">
        <v>14.7761501358128</v>
      </c>
      <c r="G2674">
        <v>110.25536</v>
      </c>
      <c r="H2674">
        <v>107.45972999999999</v>
      </c>
      <c r="I2674">
        <v>123.52023</v>
      </c>
    </row>
    <row r="2675" spans="1:9" x14ac:dyDescent="0.3">
      <c r="A2675">
        <f t="shared" si="41"/>
        <v>1.113333333333304</v>
      </c>
      <c r="B2675">
        <v>12.7331224481568</v>
      </c>
      <c r="C2675">
        <v>23.8134188439501</v>
      </c>
      <c r="D2675">
        <v>14.8679805279112</v>
      </c>
      <c r="G2675">
        <v>110.14583</v>
      </c>
      <c r="H2675">
        <v>107.32521</v>
      </c>
      <c r="I2675">
        <v>123.79891000000001</v>
      </c>
    </row>
    <row r="2676" spans="1:9" x14ac:dyDescent="0.3">
      <c r="A2676">
        <f t="shared" si="41"/>
        <v>1.1137499999999707</v>
      </c>
      <c r="B2676">
        <v>12.626636573171499</v>
      </c>
      <c r="C2676">
        <v>23.838674627575699</v>
      </c>
      <c r="D2676">
        <v>14.9877886995694</v>
      </c>
      <c r="G2676">
        <v>110.23663000000001</v>
      </c>
      <c r="H2676">
        <v>107.31023</v>
      </c>
      <c r="I2676">
        <v>124.25529</v>
      </c>
    </row>
    <row r="2677" spans="1:9" x14ac:dyDescent="0.3">
      <c r="A2677">
        <f t="shared" si="41"/>
        <v>1.1141666666666374</v>
      </c>
      <c r="B2677">
        <v>12.6150779238758</v>
      </c>
      <c r="C2677">
        <v>23.969235698781102</v>
      </c>
      <c r="D2677">
        <v>15.1529174690536</v>
      </c>
      <c r="G2677">
        <v>110.43042</v>
      </c>
      <c r="H2677">
        <v>107.21361</v>
      </c>
      <c r="I2677">
        <v>124.61978999999999</v>
      </c>
    </row>
    <row r="2678" spans="1:9" x14ac:dyDescent="0.3">
      <c r="A2678">
        <f t="shared" si="41"/>
        <v>1.1145833333333042</v>
      </c>
      <c r="B2678">
        <v>12.570052797458899</v>
      </c>
      <c r="C2678">
        <v>23.964190619129699</v>
      </c>
      <c r="D2678">
        <v>15.286721331761701</v>
      </c>
      <c r="G2678">
        <v>110.31135</v>
      </c>
      <c r="H2678">
        <v>107.36004</v>
      </c>
      <c r="I2678">
        <v>124.06305</v>
      </c>
    </row>
    <row r="2679" spans="1:9" x14ac:dyDescent="0.3">
      <c r="A2679">
        <f t="shared" si="41"/>
        <v>1.1149999999999709</v>
      </c>
      <c r="B2679">
        <v>12.574870080056201</v>
      </c>
      <c r="C2679">
        <v>23.766863508660101</v>
      </c>
      <c r="D2679">
        <v>15.4073694876154</v>
      </c>
      <c r="G2679">
        <v>110.41647</v>
      </c>
      <c r="H2679">
        <v>107.27161</v>
      </c>
      <c r="I2679">
        <v>123.73797999999999</v>
      </c>
    </row>
    <row r="2680" spans="1:9" x14ac:dyDescent="0.3">
      <c r="A2680">
        <f t="shared" si="41"/>
        <v>1.1154166666666376</v>
      </c>
      <c r="B2680">
        <v>12.6706887825884</v>
      </c>
      <c r="C2680">
        <v>23.707858100167002</v>
      </c>
      <c r="D2680">
        <v>15.535777000528901</v>
      </c>
      <c r="G2680">
        <v>110.32550000000001</v>
      </c>
      <c r="H2680">
        <v>107.32557</v>
      </c>
      <c r="I2680">
        <v>123.5857</v>
      </c>
    </row>
    <row r="2681" spans="1:9" x14ac:dyDescent="0.3">
      <c r="A2681">
        <f t="shared" si="41"/>
        <v>1.1158333333333044</v>
      </c>
      <c r="B2681">
        <v>12.661266432700801</v>
      </c>
      <c r="C2681">
        <v>23.832318364440699</v>
      </c>
      <c r="D2681">
        <v>15.637939523745301</v>
      </c>
      <c r="G2681">
        <v>110.29366</v>
      </c>
      <c r="H2681">
        <v>107.37551999999999</v>
      </c>
      <c r="I2681">
        <v>123.62372000000001</v>
      </c>
    </row>
    <row r="2682" spans="1:9" x14ac:dyDescent="0.3">
      <c r="A2682">
        <f t="shared" si="41"/>
        <v>1.1162499999999711</v>
      </c>
      <c r="B2682">
        <v>12.9049295423314</v>
      </c>
      <c r="C2682">
        <v>23.879272233511902</v>
      </c>
      <c r="D2682">
        <v>15.790257746459</v>
      </c>
      <c r="G2682">
        <v>110.18087</v>
      </c>
      <c r="H2682">
        <v>107.14919999999999</v>
      </c>
      <c r="I2682">
        <v>122.87235</v>
      </c>
    </row>
    <row r="2683" spans="1:9" x14ac:dyDescent="0.3">
      <c r="A2683">
        <f t="shared" si="41"/>
        <v>1.1166666666666378</v>
      </c>
      <c r="B2683">
        <v>12.8019194409906</v>
      </c>
      <c r="C2683">
        <v>23.783439210950199</v>
      </c>
      <c r="D2683">
        <v>15.936192387716</v>
      </c>
      <c r="G2683">
        <v>110.26302</v>
      </c>
      <c r="H2683">
        <v>107.18803</v>
      </c>
      <c r="I2683">
        <v>122.74118</v>
      </c>
    </row>
    <row r="2684" spans="1:9" x14ac:dyDescent="0.3">
      <c r="A2684">
        <f t="shared" si="41"/>
        <v>1.1170833333333046</v>
      </c>
      <c r="B2684">
        <v>12.688305139536901</v>
      </c>
      <c r="C2684">
        <v>23.7888392270665</v>
      </c>
      <c r="D2684">
        <v>16.0437615350314</v>
      </c>
      <c r="G2684">
        <v>110.25608</v>
      </c>
      <c r="H2684">
        <v>107.16978</v>
      </c>
      <c r="I2684">
        <v>122.78266000000001</v>
      </c>
    </row>
    <row r="2685" spans="1:9" x14ac:dyDescent="0.3">
      <c r="A2685">
        <f t="shared" si="41"/>
        <v>1.1174999999999713</v>
      </c>
      <c r="B2685">
        <v>12.8395536967511</v>
      </c>
      <c r="C2685">
        <v>23.85505594328</v>
      </c>
      <c r="D2685">
        <v>16.162652963759498</v>
      </c>
      <c r="G2685">
        <v>110.22811</v>
      </c>
      <c r="H2685">
        <v>107.00393</v>
      </c>
      <c r="I2685">
        <v>122.14278</v>
      </c>
    </row>
    <row r="2686" spans="1:9" x14ac:dyDescent="0.3">
      <c r="A2686">
        <f t="shared" si="41"/>
        <v>1.117916666666638</v>
      </c>
      <c r="B2686">
        <v>12.900005075413199</v>
      </c>
      <c r="C2686">
        <v>23.874844702378201</v>
      </c>
      <c r="D2686">
        <v>16.358692210408101</v>
      </c>
      <c r="G2686">
        <v>110.24572999999999</v>
      </c>
      <c r="H2686">
        <v>106.92981</v>
      </c>
      <c r="I2686">
        <v>122.27027</v>
      </c>
    </row>
    <row r="2687" spans="1:9" x14ac:dyDescent="0.3">
      <c r="A2687">
        <f t="shared" si="41"/>
        <v>1.1183333333333048</v>
      </c>
      <c r="B2687">
        <v>12.6449572728869</v>
      </c>
      <c r="C2687">
        <v>23.86336858924</v>
      </c>
      <c r="D2687">
        <v>16.4710932442105</v>
      </c>
      <c r="G2687">
        <v>110.27003000000001</v>
      </c>
      <c r="H2687">
        <v>106.95611</v>
      </c>
      <c r="I2687">
        <v>121.62918999999999</v>
      </c>
    </row>
    <row r="2688" spans="1:9" x14ac:dyDescent="0.3">
      <c r="A2688">
        <f t="shared" si="41"/>
        <v>1.1187499999999715</v>
      </c>
      <c r="B2688">
        <v>12.264257722014399</v>
      </c>
      <c r="C2688">
        <v>23.861067766642201</v>
      </c>
      <c r="D2688">
        <v>16.5248213099133</v>
      </c>
      <c r="G2688">
        <v>110.28664999999999</v>
      </c>
      <c r="H2688">
        <v>106.98842</v>
      </c>
      <c r="I2688">
        <v>121.08446000000001</v>
      </c>
    </row>
    <row r="2689" spans="1:9" x14ac:dyDescent="0.3">
      <c r="A2689">
        <f t="shared" si="41"/>
        <v>1.1191666666666382</v>
      </c>
      <c r="B2689">
        <v>12.4583713710804</v>
      </c>
      <c r="C2689">
        <v>23.852278353972999</v>
      </c>
      <c r="D2689">
        <v>16.621789583971601</v>
      </c>
      <c r="G2689">
        <v>110.45795</v>
      </c>
      <c r="H2689">
        <v>106.92926</v>
      </c>
      <c r="I2689">
        <v>120.40691</v>
      </c>
    </row>
    <row r="2690" spans="1:9" x14ac:dyDescent="0.3">
      <c r="A2690">
        <f t="shared" si="41"/>
        <v>1.119583333333305</v>
      </c>
      <c r="B2690">
        <v>12.662290968837</v>
      </c>
      <c r="C2690">
        <v>23.938314074417299</v>
      </c>
      <c r="D2690">
        <v>16.667608045056401</v>
      </c>
      <c r="G2690">
        <v>110.43857</v>
      </c>
      <c r="H2690">
        <v>106.81399999999999</v>
      </c>
      <c r="I2690">
        <v>120.09416</v>
      </c>
    </row>
    <row r="2691" spans="1:9" x14ac:dyDescent="0.3">
      <c r="A2691">
        <f t="shared" si="41"/>
        <v>1.1199999999999717</v>
      </c>
      <c r="B2691">
        <v>12.5914347174831</v>
      </c>
      <c r="C2691">
        <v>23.963241950489099</v>
      </c>
      <c r="D2691">
        <v>16.803646209469999</v>
      </c>
      <c r="G2691">
        <v>110.31664000000001</v>
      </c>
      <c r="H2691">
        <v>106.78672</v>
      </c>
      <c r="I2691">
        <v>119.61064</v>
      </c>
    </row>
    <row r="2692" spans="1:9" x14ac:dyDescent="0.3">
      <c r="A2692">
        <f t="shared" si="41"/>
        <v>1.1204166666666384</v>
      </c>
      <c r="B2692">
        <v>12.584892579496501</v>
      </c>
      <c r="C2692">
        <v>23.927056741106199</v>
      </c>
      <c r="D2692">
        <v>16.891577930036</v>
      </c>
      <c r="G2692">
        <v>110.36369000000001</v>
      </c>
      <c r="H2692">
        <v>106.86835000000001</v>
      </c>
      <c r="I2692">
        <v>118.58662</v>
      </c>
    </row>
    <row r="2693" spans="1:9" x14ac:dyDescent="0.3">
      <c r="A2693">
        <f t="shared" ref="A2693:A2756" si="42">A2692+36/60/60/24</f>
        <v>1.1208333333333051</v>
      </c>
      <c r="B2693">
        <v>12.5962515017945</v>
      </c>
      <c r="C2693">
        <v>23.902789786203801</v>
      </c>
      <c r="D2693">
        <v>16.9928780488702</v>
      </c>
      <c r="G2693">
        <v>110.24267999999999</v>
      </c>
      <c r="H2693">
        <v>106.78718000000001</v>
      </c>
      <c r="I2693">
        <v>118.73121999999999</v>
      </c>
    </row>
    <row r="2694" spans="1:9" x14ac:dyDescent="0.3">
      <c r="A2694">
        <f t="shared" si="42"/>
        <v>1.1212499999999719</v>
      </c>
      <c r="B2694">
        <v>12.636972787007601</v>
      </c>
      <c r="C2694">
        <v>24.060562458964299</v>
      </c>
      <c r="D2694">
        <v>17.104177093501601</v>
      </c>
      <c r="G2694">
        <v>110.24046</v>
      </c>
      <c r="H2694">
        <v>106.69914</v>
      </c>
      <c r="I2694">
        <v>117.86769</v>
      </c>
    </row>
    <row r="2695" spans="1:9" x14ac:dyDescent="0.3">
      <c r="A2695">
        <f t="shared" si="42"/>
        <v>1.1216666666666386</v>
      </c>
      <c r="B2695">
        <v>12.8135219578815</v>
      </c>
      <c r="C2695">
        <v>23.959995483869498</v>
      </c>
      <c r="D2695">
        <v>17.1984316807917</v>
      </c>
      <c r="G2695">
        <v>110.30043999999999</v>
      </c>
      <c r="H2695">
        <v>106.46759</v>
      </c>
      <c r="I2695">
        <v>116.96612</v>
      </c>
    </row>
    <row r="2696" spans="1:9" x14ac:dyDescent="0.3">
      <c r="A2696">
        <f t="shared" si="42"/>
        <v>1.1220833333333053</v>
      </c>
      <c r="B2696">
        <v>12.519038478842701</v>
      </c>
      <c r="C2696">
        <v>24.000735940328902</v>
      </c>
      <c r="D2696">
        <v>17.288092751639301</v>
      </c>
      <c r="G2696">
        <v>110.22927</v>
      </c>
      <c r="H2696">
        <v>106.56971</v>
      </c>
      <c r="I2696">
        <v>117.03345</v>
      </c>
    </row>
    <row r="2697" spans="1:9" x14ac:dyDescent="0.3">
      <c r="A2697">
        <f t="shared" si="42"/>
        <v>1.1224999999999721</v>
      </c>
      <c r="B2697">
        <v>12.568193977044</v>
      </c>
      <c r="C2697">
        <v>23.963312585295</v>
      </c>
      <c r="D2697">
        <v>17.345318733633398</v>
      </c>
      <c r="G2697">
        <v>110.22053</v>
      </c>
      <c r="H2697">
        <v>106.34896999999999</v>
      </c>
      <c r="I2697">
        <v>116.12779999999999</v>
      </c>
    </row>
    <row r="2698" spans="1:9" x14ac:dyDescent="0.3">
      <c r="A2698">
        <f t="shared" si="42"/>
        <v>1.1229166666666388</v>
      </c>
      <c r="B2698">
        <v>12.7366245772042</v>
      </c>
      <c r="C2698">
        <v>23.954397640653401</v>
      </c>
      <c r="D2698">
        <v>17.450641425851298</v>
      </c>
      <c r="G2698">
        <v>110.28958</v>
      </c>
      <c r="H2698">
        <v>106.35577000000001</v>
      </c>
      <c r="I2698">
        <v>115.68407000000001</v>
      </c>
    </row>
    <row r="2699" spans="1:9" x14ac:dyDescent="0.3">
      <c r="A2699">
        <f t="shared" si="42"/>
        <v>1.1233333333333055</v>
      </c>
      <c r="B2699">
        <v>12.759312319221101</v>
      </c>
      <c r="C2699">
        <v>23.943860704324099</v>
      </c>
      <c r="D2699">
        <v>17.4485762605334</v>
      </c>
      <c r="G2699">
        <v>110.39935</v>
      </c>
      <c r="H2699">
        <v>106.30338</v>
      </c>
      <c r="I2699">
        <v>115.87593</v>
      </c>
    </row>
    <row r="2700" spans="1:9" x14ac:dyDescent="0.3">
      <c r="A2700">
        <f t="shared" si="42"/>
        <v>1.1237499999999723</v>
      </c>
      <c r="B2700">
        <v>12.5362609083212</v>
      </c>
      <c r="C2700">
        <v>23.906857644875501</v>
      </c>
      <c r="D2700">
        <v>17.5388082922953</v>
      </c>
      <c r="G2700">
        <v>110.48651</v>
      </c>
      <c r="H2700">
        <v>106.16822999999999</v>
      </c>
      <c r="I2700">
        <v>116.06939</v>
      </c>
    </row>
    <row r="2701" spans="1:9" x14ac:dyDescent="0.3">
      <c r="A2701">
        <f t="shared" si="42"/>
        <v>1.124166666666639</v>
      </c>
      <c r="B2701">
        <v>12.428227560187301</v>
      </c>
      <c r="C2701">
        <v>23.779933557352798</v>
      </c>
      <c r="D2701">
        <v>17.6410355710258</v>
      </c>
      <c r="G2701">
        <v>110.47299</v>
      </c>
      <c r="H2701">
        <v>106.0569</v>
      </c>
      <c r="I2701">
        <v>115.13585999999999</v>
      </c>
    </row>
    <row r="2702" spans="1:9" x14ac:dyDescent="0.3">
      <c r="A2702">
        <f t="shared" si="42"/>
        <v>1.1245833333333057</v>
      </c>
      <c r="B2702">
        <v>12.5408928611668</v>
      </c>
      <c r="C2702">
        <v>23.893314255935199</v>
      </c>
      <c r="D2702">
        <v>17.729217256881999</v>
      </c>
      <c r="G2702">
        <v>110.6044</v>
      </c>
      <c r="H2702">
        <v>106.11538</v>
      </c>
      <c r="I2702">
        <v>114.45793</v>
      </c>
    </row>
    <row r="2703" spans="1:9" x14ac:dyDescent="0.3">
      <c r="A2703">
        <f t="shared" si="42"/>
        <v>1.1249999999999725</v>
      </c>
      <c r="B2703">
        <v>12.479006685718</v>
      </c>
      <c r="C2703">
        <v>23.8695157558688</v>
      </c>
      <c r="D2703">
        <v>17.7642485114016</v>
      </c>
      <c r="G2703">
        <v>110.53855</v>
      </c>
      <c r="H2703">
        <v>106.07597</v>
      </c>
      <c r="I2703">
        <v>114.98648</v>
      </c>
    </row>
    <row r="2704" spans="1:9" x14ac:dyDescent="0.3">
      <c r="A2704">
        <f t="shared" si="42"/>
        <v>1.1254166666666392</v>
      </c>
      <c r="B2704">
        <v>12.573868041247501</v>
      </c>
      <c r="C2704">
        <v>24.019197097573201</v>
      </c>
      <c r="D2704">
        <v>17.849853027131999</v>
      </c>
      <c r="G2704">
        <v>110.60787999999999</v>
      </c>
      <c r="H2704">
        <v>105.95334</v>
      </c>
      <c r="I2704">
        <v>115.06686999999999</v>
      </c>
    </row>
    <row r="2705" spans="1:9" x14ac:dyDescent="0.3">
      <c r="A2705">
        <f t="shared" si="42"/>
        <v>1.1258333333333059</v>
      </c>
      <c r="B2705">
        <v>12.7903002071128</v>
      </c>
      <c r="C2705">
        <v>23.897947184506499</v>
      </c>
      <c r="D2705">
        <v>17.971449166533102</v>
      </c>
      <c r="G2705">
        <v>110.66652999999999</v>
      </c>
      <c r="H2705">
        <v>105.96205999999999</v>
      </c>
      <c r="I2705">
        <v>114.94223</v>
      </c>
    </row>
    <row r="2706" spans="1:9" x14ac:dyDescent="0.3">
      <c r="A2706">
        <f t="shared" si="42"/>
        <v>1.1262499999999727</v>
      </c>
      <c r="B2706">
        <v>12.6275899987226</v>
      </c>
      <c r="C2706">
        <v>23.8225090935289</v>
      </c>
      <c r="D2706">
        <v>18.076789241202999</v>
      </c>
      <c r="G2706">
        <v>110.5802</v>
      </c>
      <c r="H2706">
        <v>106.01948</v>
      </c>
      <c r="I2706">
        <v>115.44523</v>
      </c>
    </row>
    <row r="2707" spans="1:9" x14ac:dyDescent="0.3">
      <c r="A2707">
        <f t="shared" si="42"/>
        <v>1.1266666666666394</v>
      </c>
      <c r="B2707">
        <v>12.5569211489395</v>
      </c>
      <c r="C2707">
        <v>23.856123490478598</v>
      </c>
      <c r="D2707">
        <v>18.097341217508401</v>
      </c>
      <c r="G2707">
        <v>110.72432000000001</v>
      </c>
      <c r="H2707">
        <v>105.83728000000001</v>
      </c>
      <c r="I2707">
        <v>115.45995000000001</v>
      </c>
    </row>
    <row r="2708" spans="1:9" x14ac:dyDescent="0.3">
      <c r="A2708">
        <f t="shared" si="42"/>
        <v>1.1270833333333061</v>
      </c>
      <c r="B2708">
        <v>12.4041841725801</v>
      </c>
      <c r="C2708">
        <v>23.9924630254351</v>
      </c>
      <c r="D2708">
        <v>18.128771747806798</v>
      </c>
      <c r="G2708">
        <v>110.71653999999999</v>
      </c>
      <c r="H2708">
        <v>105.94177999999999</v>
      </c>
      <c r="I2708">
        <v>115.87656</v>
      </c>
    </row>
    <row r="2709" spans="1:9" x14ac:dyDescent="0.3">
      <c r="A2709">
        <f t="shared" si="42"/>
        <v>1.1274999999999729</v>
      </c>
      <c r="B2709">
        <v>12.364187798097699</v>
      </c>
      <c r="C2709">
        <v>23.960092017505101</v>
      </c>
      <c r="D2709">
        <v>18.2688149661384</v>
      </c>
      <c r="G2709">
        <v>110.64221000000001</v>
      </c>
      <c r="H2709">
        <v>105.84048</v>
      </c>
      <c r="I2709">
        <v>116.89958</v>
      </c>
    </row>
    <row r="2710" spans="1:9" x14ac:dyDescent="0.3">
      <c r="A2710">
        <f t="shared" si="42"/>
        <v>1.1279166666666396</v>
      </c>
      <c r="B2710">
        <v>12.394627195448599</v>
      </c>
      <c r="C2710">
        <v>23.787085739291101</v>
      </c>
      <c r="D2710">
        <v>18.305118704413601</v>
      </c>
      <c r="G2710">
        <v>110.61787</v>
      </c>
      <c r="H2710">
        <v>105.78163000000001</v>
      </c>
      <c r="I2710">
        <v>116.59069</v>
      </c>
    </row>
    <row r="2711" spans="1:9" x14ac:dyDescent="0.3">
      <c r="A2711">
        <f t="shared" si="42"/>
        <v>1.1283333333333063</v>
      </c>
      <c r="B2711">
        <v>12.537958599836299</v>
      </c>
      <c r="C2711">
        <v>23.838971519756001</v>
      </c>
      <c r="D2711">
        <v>18.378747911252901</v>
      </c>
      <c r="G2711">
        <v>110.73638</v>
      </c>
      <c r="H2711">
        <v>105.69884</v>
      </c>
      <c r="I2711">
        <v>116.37645999999999</v>
      </c>
    </row>
    <row r="2712" spans="1:9" x14ac:dyDescent="0.3">
      <c r="A2712">
        <f t="shared" si="42"/>
        <v>1.1287499999999731</v>
      </c>
      <c r="B2712">
        <v>12.6025911499476</v>
      </c>
      <c r="C2712">
        <v>23.8918589752465</v>
      </c>
      <c r="D2712">
        <v>18.369679945289999</v>
      </c>
      <c r="G2712">
        <v>110.78839000000001</v>
      </c>
      <c r="H2712">
        <v>105.59287999999999</v>
      </c>
      <c r="I2712">
        <v>115.73248</v>
      </c>
    </row>
    <row r="2713" spans="1:9" x14ac:dyDescent="0.3">
      <c r="A2713">
        <f t="shared" si="42"/>
        <v>1.1291666666666398</v>
      </c>
      <c r="B2713">
        <v>12.543234076459299</v>
      </c>
      <c r="C2713">
        <v>23.720617722588699</v>
      </c>
      <c r="D2713">
        <v>18.440056676282499</v>
      </c>
      <c r="G2713">
        <v>110.78645</v>
      </c>
      <c r="H2713">
        <v>105.53813</v>
      </c>
      <c r="I2713">
        <v>115.60844</v>
      </c>
    </row>
    <row r="2714" spans="1:9" x14ac:dyDescent="0.3">
      <c r="A2714">
        <f t="shared" si="42"/>
        <v>1.1295833333333065</v>
      </c>
      <c r="B2714">
        <v>12.3679178468951</v>
      </c>
      <c r="C2714">
        <v>23.778876590458001</v>
      </c>
      <c r="D2714">
        <v>18.4635669054049</v>
      </c>
      <c r="G2714">
        <v>110.70788</v>
      </c>
      <c r="H2714">
        <v>105.5244</v>
      </c>
      <c r="I2714">
        <v>115.06005</v>
      </c>
    </row>
    <row r="2715" spans="1:9" x14ac:dyDescent="0.3">
      <c r="A2715">
        <f t="shared" si="42"/>
        <v>1.1299999999999732</v>
      </c>
      <c r="B2715">
        <v>12.5072402406745</v>
      </c>
      <c r="C2715">
        <v>23.738839267108499</v>
      </c>
      <c r="D2715">
        <v>18.622260592008299</v>
      </c>
      <c r="G2715">
        <v>110.81412</v>
      </c>
      <c r="H2715">
        <v>105.53735</v>
      </c>
      <c r="I2715">
        <v>114.86741000000001</v>
      </c>
    </row>
    <row r="2716" spans="1:9" x14ac:dyDescent="0.3">
      <c r="A2716">
        <f t="shared" si="42"/>
        <v>1.13041666666664</v>
      </c>
      <c r="B2716">
        <v>12.4736360069691</v>
      </c>
      <c r="C2716">
        <v>23.7120260877216</v>
      </c>
      <c r="D2716">
        <v>18.7414324222141</v>
      </c>
      <c r="G2716">
        <v>110.94266</v>
      </c>
      <c r="H2716">
        <v>105.61429</v>
      </c>
      <c r="I2716">
        <v>114.89255</v>
      </c>
    </row>
    <row r="2717" spans="1:9" x14ac:dyDescent="0.3">
      <c r="A2717">
        <f t="shared" si="42"/>
        <v>1.1308333333333067</v>
      </c>
      <c r="B2717">
        <v>12.4033423884798</v>
      </c>
      <c r="C2717">
        <v>23.808290358616599</v>
      </c>
      <c r="D2717">
        <v>18.7638699186246</v>
      </c>
      <c r="G2717">
        <v>110.85244</v>
      </c>
      <c r="H2717">
        <v>105.48229000000001</v>
      </c>
      <c r="I2717">
        <v>114.46681</v>
      </c>
    </row>
    <row r="2718" spans="1:9" x14ac:dyDescent="0.3">
      <c r="A2718">
        <f t="shared" si="42"/>
        <v>1.1312499999999734</v>
      </c>
      <c r="B2718">
        <v>12.2635150714516</v>
      </c>
      <c r="C2718">
        <v>23.749281644153701</v>
      </c>
      <c r="D2718">
        <v>18.8134244127424</v>
      </c>
      <c r="G2718">
        <v>110.95695000000001</v>
      </c>
      <c r="H2718">
        <v>105.5641</v>
      </c>
      <c r="I2718">
        <v>114.16127</v>
      </c>
    </row>
    <row r="2719" spans="1:9" x14ac:dyDescent="0.3">
      <c r="A2719">
        <f t="shared" si="42"/>
        <v>1.1316666666666402</v>
      </c>
      <c r="B2719">
        <v>12.3062853878967</v>
      </c>
      <c r="C2719">
        <v>23.7264382984844</v>
      </c>
      <c r="D2719">
        <v>18.8599710654739</v>
      </c>
      <c r="G2719">
        <v>111.0489</v>
      </c>
      <c r="H2719">
        <v>105.4588</v>
      </c>
      <c r="I2719">
        <v>113.58296</v>
      </c>
    </row>
    <row r="2720" spans="1:9" x14ac:dyDescent="0.3">
      <c r="A2720">
        <f t="shared" si="42"/>
        <v>1.1320833333333069</v>
      </c>
      <c r="B2720">
        <v>12.4549182566676</v>
      </c>
      <c r="C2720">
        <v>23.865811979830202</v>
      </c>
      <c r="D2720">
        <v>18.8785096192662</v>
      </c>
      <c r="G2720">
        <v>110.84389</v>
      </c>
      <c r="H2720">
        <v>105.44992999999999</v>
      </c>
      <c r="I2720">
        <v>113.42359</v>
      </c>
    </row>
    <row r="2721" spans="1:9" x14ac:dyDescent="0.3">
      <c r="A2721">
        <f t="shared" si="42"/>
        <v>1.1324999999999736</v>
      </c>
      <c r="B2721">
        <v>12.484177869801901</v>
      </c>
      <c r="C2721">
        <v>23.853489939083001</v>
      </c>
      <c r="D2721">
        <v>18.9548802344144</v>
      </c>
      <c r="G2721">
        <v>110.95529999999999</v>
      </c>
      <c r="H2721">
        <v>105.36409999999999</v>
      </c>
      <c r="I2721">
        <v>112.89373999999999</v>
      </c>
    </row>
    <row r="2722" spans="1:9" x14ac:dyDescent="0.3">
      <c r="A2722">
        <f t="shared" si="42"/>
        <v>1.1329166666666404</v>
      </c>
      <c r="B2722">
        <v>12.503473189182801</v>
      </c>
      <c r="C2722">
        <v>23.900164169549701</v>
      </c>
      <c r="D2722">
        <v>18.966006301306098</v>
      </c>
      <c r="G2722">
        <v>110.91361999999999</v>
      </c>
      <c r="H2722">
        <v>105.34658</v>
      </c>
      <c r="I2722">
        <v>111.52574</v>
      </c>
    </row>
    <row r="2723" spans="1:9" x14ac:dyDescent="0.3">
      <c r="A2723">
        <f t="shared" si="42"/>
        <v>1.1333333333333071</v>
      </c>
      <c r="B2723">
        <v>12.4255244628458</v>
      </c>
      <c r="C2723">
        <v>23.802373500810202</v>
      </c>
      <c r="D2723">
        <v>19.041821876268799</v>
      </c>
      <c r="G2723">
        <v>111.01213</v>
      </c>
      <c r="H2723">
        <v>105.3554</v>
      </c>
      <c r="I2723">
        <v>109.88061</v>
      </c>
    </row>
    <row r="2724" spans="1:9" x14ac:dyDescent="0.3">
      <c r="A2724">
        <f t="shared" si="42"/>
        <v>1.1337499999999738</v>
      </c>
      <c r="B2724">
        <v>12.4457521688366</v>
      </c>
      <c r="C2724">
        <v>23.824684339378699</v>
      </c>
      <c r="D2724">
        <v>19.14089148291</v>
      </c>
      <c r="G2724">
        <v>111.14296</v>
      </c>
      <c r="H2724">
        <v>105.36126</v>
      </c>
      <c r="I2724">
        <v>107.95099999999999</v>
      </c>
    </row>
    <row r="2725" spans="1:9" x14ac:dyDescent="0.3">
      <c r="A2725">
        <f t="shared" si="42"/>
        <v>1.1341666666666406</v>
      </c>
      <c r="B2725">
        <v>12.3576142672848</v>
      </c>
      <c r="C2725">
        <v>23.816140536062701</v>
      </c>
      <c r="D2725">
        <v>19.226808312456399</v>
      </c>
      <c r="G2725">
        <v>111.04982</v>
      </c>
      <c r="H2725">
        <v>105.23491</v>
      </c>
      <c r="I2725">
        <v>106.52153</v>
      </c>
    </row>
    <row r="2726" spans="1:9" x14ac:dyDescent="0.3">
      <c r="A2726">
        <f t="shared" si="42"/>
        <v>1.1345833333333073</v>
      </c>
      <c r="B2726">
        <v>12.249798498908101</v>
      </c>
      <c r="C2726">
        <v>23.748119101824798</v>
      </c>
      <c r="D2726">
        <v>19.2207411033638</v>
      </c>
      <c r="G2726">
        <v>110.96776</v>
      </c>
      <c r="H2726">
        <v>105.15164</v>
      </c>
      <c r="I2726">
        <v>105.40432</v>
      </c>
    </row>
    <row r="2727" spans="1:9" x14ac:dyDescent="0.3">
      <c r="A2727">
        <f t="shared" si="42"/>
        <v>1.134999999999974</v>
      </c>
      <c r="B2727">
        <v>12.494579619108601</v>
      </c>
      <c r="C2727">
        <v>23.6879576470762</v>
      </c>
      <c r="D2727">
        <v>19.334739222102399</v>
      </c>
      <c r="G2727">
        <v>110.95483</v>
      </c>
      <c r="H2727">
        <v>105.04241</v>
      </c>
      <c r="I2727">
        <v>103.46106</v>
      </c>
    </row>
    <row r="2728" spans="1:9" x14ac:dyDescent="0.3">
      <c r="A2728">
        <f t="shared" si="42"/>
        <v>1.1354166666666408</v>
      </c>
      <c r="B2728">
        <v>12.5904843053905</v>
      </c>
      <c r="C2728">
        <v>23.750366168751199</v>
      </c>
      <c r="D2728">
        <v>19.3636086869544</v>
      </c>
      <c r="G2728">
        <v>111.11767</v>
      </c>
      <c r="H2728">
        <v>104.95799</v>
      </c>
      <c r="I2728">
        <v>101.24383</v>
      </c>
    </row>
    <row r="2729" spans="1:9" x14ac:dyDescent="0.3">
      <c r="A2729">
        <f t="shared" si="42"/>
        <v>1.1358333333333075</v>
      </c>
      <c r="B2729">
        <v>12.653231462180001</v>
      </c>
      <c r="C2729">
        <v>23.904348233525901</v>
      </c>
      <c r="D2729">
        <v>19.412042490677901</v>
      </c>
      <c r="G2729">
        <v>111.24261</v>
      </c>
      <c r="H2729">
        <v>105.03269</v>
      </c>
      <c r="I2729">
        <v>100.14023</v>
      </c>
    </row>
    <row r="2730" spans="1:9" x14ac:dyDescent="0.3">
      <c r="A2730">
        <f t="shared" si="42"/>
        <v>1.1362499999999742</v>
      </c>
      <c r="B2730">
        <v>12.658412053056001</v>
      </c>
      <c r="C2730">
        <v>23.802404931934198</v>
      </c>
      <c r="D2730">
        <v>19.466897427803101</v>
      </c>
      <c r="G2730">
        <v>111.32850000000001</v>
      </c>
      <c r="H2730">
        <v>105.03270999999999</v>
      </c>
      <c r="I2730">
        <v>99.254599999999996</v>
      </c>
    </row>
    <row r="2731" spans="1:9" x14ac:dyDescent="0.3">
      <c r="A2731">
        <f t="shared" si="42"/>
        <v>1.136666666666641</v>
      </c>
      <c r="B2731">
        <v>12.3429279856538</v>
      </c>
      <c r="C2731">
        <v>23.743782736212999</v>
      </c>
      <c r="D2731">
        <v>19.531548358793</v>
      </c>
      <c r="G2731">
        <v>111.17346000000001</v>
      </c>
      <c r="H2731">
        <v>104.82302</v>
      </c>
      <c r="I2731">
        <v>97.920969999999997</v>
      </c>
    </row>
    <row r="2732" spans="1:9" x14ac:dyDescent="0.3">
      <c r="A2732">
        <f t="shared" si="42"/>
        <v>1.1370833333333077</v>
      </c>
      <c r="B2732">
        <v>12.3605463011317</v>
      </c>
      <c r="C2732">
        <v>23.835162323088898</v>
      </c>
      <c r="D2732">
        <v>19.540109954136302</v>
      </c>
      <c r="G2732">
        <v>111.08508</v>
      </c>
      <c r="H2732">
        <v>104.71124</v>
      </c>
      <c r="I2732">
        <v>96.083420000000004</v>
      </c>
    </row>
    <row r="2733" spans="1:9" x14ac:dyDescent="0.3">
      <c r="A2733">
        <f t="shared" si="42"/>
        <v>1.1374999999999744</v>
      </c>
      <c r="B2733">
        <v>12.239551318637799</v>
      </c>
      <c r="C2733">
        <v>23.886356114898302</v>
      </c>
      <c r="D2733">
        <v>19.5795092241944</v>
      </c>
      <c r="G2733">
        <v>111.22475</v>
      </c>
      <c r="H2733">
        <v>104.81373000000001</v>
      </c>
      <c r="I2733">
        <v>93.822839999999999</v>
      </c>
    </row>
    <row r="2734" spans="1:9" x14ac:dyDescent="0.3">
      <c r="A2734">
        <f t="shared" si="42"/>
        <v>1.1379166666666412</v>
      </c>
      <c r="B2734">
        <v>12.2876460696389</v>
      </c>
      <c r="C2734">
        <v>23.7002467230989</v>
      </c>
      <c r="D2734">
        <v>19.6244572878837</v>
      </c>
      <c r="G2734">
        <v>111.16446999999999</v>
      </c>
      <c r="H2734">
        <v>104.73502999999999</v>
      </c>
      <c r="I2734">
        <v>91.974100000000007</v>
      </c>
    </row>
    <row r="2735" spans="1:9" x14ac:dyDescent="0.3">
      <c r="A2735">
        <f t="shared" si="42"/>
        <v>1.1383333333333079</v>
      </c>
      <c r="B2735">
        <v>12.419671797571</v>
      </c>
      <c r="C2735">
        <v>23.796605721577301</v>
      </c>
      <c r="D2735">
        <v>19.685424332939199</v>
      </c>
      <c r="G2735">
        <v>111.1665</v>
      </c>
      <c r="H2735">
        <v>104.66181</v>
      </c>
      <c r="I2735">
        <v>91.111540000000005</v>
      </c>
    </row>
    <row r="2736" spans="1:9" x14ac:dyDescent="0.3">
      <c r="A2736">
        <f t="shared" si="42"/>
        <v>1.1387499999999746</v>
      </c>
      <c r="B2736">
        <v>12.4993602848668</v>
      </c>
      <c r="C2736">
        <v>23.771269383063299</v>
      </c>
      <c r="D2736">
        <v>19.7719813271151</v>
      </c>
      <c r="G2736">
        <v>111.13809000000001</v>
      </c>
      <c r="H2736">
        <v>104.67435</v>
      </c>
      <c r="I2736">
        <v>90.511340000000004</v>
      </c>
    </row>
    <row r="2737" spans="1:9" x14ac:dyDescent="0.3">
      <c r="A2737">
        <f t="shared" si="42"/>
        <v>1.1391666666666413</v>
      </c>
      <c r="B2737">
        <v>12.3579522408897</v>
      </c>
      <c r="C2737">
        <v>23.837193354428798</v>
      </c>
      <c r="D2737">
        <v>19.8382600978297</v>
      </c>
      <c r="G2737">
        <v>111.25547</v>
      </c>
      <c r="H2737">
        <v>104.65061</v>
      </c>
      <c r="I2737">
        <v>88.890550000000005</v>
      </c>
    </row>
    <row r="2738" spans="1:9" x14ac:dyDescent="0.3">
      <c r="A2738">
        <f t="shared" si="42"/>
        <v>1.1395833333333081</v>
      </c>
      <c r="B2738">
        <v>12.366778687028001</v>
      </c>
      <c r="C2738">
        <v>23.727528647489098</v>
      </c>
      <c r="D2738">
        <v>19.8371927467044</v>
      </c>
      <c r="G2738">
        <v>111.18476</v>
      </c>
      <c r="H2738">
        <v>104.56971</v>
      </c>
      <c r="I2738">
        <v>87.441990000000004</v>
      </c>
    </row>
    <row r="2739" spans="1:9" x14ac:dyDescent="0.3">
      <c r="A2739">
        <f t="shared" si="42"/>
        <v>1.1399999999999748</v>
      </c>
      <c r="B2739">
        <v>12.3506785198472</v>
      </c>
      <c r="C2739">
        <v>23.6431684095786</v>
      </c>
      <c r="D2739">
        <v>19.867519574324099</v>
      </c>
      <c r="G2739">
        <v>111.12106</v>
      </c>
      <c r="H2739">
        <v>104.55833</v>
      </c>
      <c r="I2739">
        <v>86.230559999999997</v>
      </c>
    </row>
    <row r="2740" spans="1:9" x14ac:dyDescent="0.3">
      <c r="A2740">
        <f t="shared" si="42"/>
        <v>1.1404166666666415</v>
      </c>
      <c r="B2740">
        <v>12.447177659248</v>
      </c>
      <c r="C2740">
        <v>23.561162060576098</v>
      </c>
      <c r="D2740">
        <v>19.974345471295301</v>
      </c>
      <c r="G2740">
        <v>111.05148</v>
      </c>
      <c r="H2740">
        <v>104.39749</v>
      </c>
      <c r="I2740">
        <v>86.591729999999998</v>
      </c>
    </row>
    <row r="2741" spans="1:9" x14ac:dyDescent="0.3">
      <c r="A2741">
        <f t="shared" si="42"/>
        <v>1.1408333333333083</v>
      </c>
      <c r="B2741">
        <v>12.6383282065723</v>
      </c>
      <c r="C2741">
        <v>23.5857694388102</v>
      </c>
      <c r="D2741">
        <v>20.0027202848222</v>
      </c>
      <c r="G2741">
        <v>111.15421000000001</v>
      </c>
      <c r="H2741">
        <v>104.2765</v>
      </c>
      <c r="I2741">
        <v>86.20975</v>
      </c>
    </row>
    <row r="2742" spans="1:9" x14ac:dyDescent="0.3">
      <c r="A2742">
        <f t="shared" si="42"/>
        <v>1.141249999999975</v>
      </c>
      <c r="B2742">
        <v>12.2614101442979</v>
      </c>
      <c r="C2742">
        <v>23.6225134401029</v>
      </c>
      <c r="D2742">
        <v>20.086747871084199</v>
      </c>
      <c r="G2742">
        <v>111.03224</v>
      </c>
      <c r="H2742">
        <v>104.25279</v>
      </c>
      <c r="I2742">
        <v>84.590969999999999</v>
      </c>
    </row>
    <row r="2743" spans="1:9" x14ac:dyDescent="0.3">
      <c r="A2743">
        <f t="shared" si="42"/>
        <v>1.1416666666666417</v>
      </c>
      <c r="B2743">
        <v>12.2782485816419</v>
      </c>
      <c r="C2743">
        <v>23.6942223424013</v>
      </c>
      <c r="D2743">
        <v>20.107880212987499</v>
      </c>
      <c r="G2743">
        <v>111.11897</v>
      </c>
      <c r="H2743">
        <v>104.12119</v>
      </c>
      <c r="I2743">
        <v>83.756140000000002</v>
      </c>
    </row>
    <row r="2744" spans="1:9" x14ac:dyDescent="0.3">
      <c r="A2744">
        <f t="shared" si="42"/>
        <v>1.1420833333333085</v>
      </c>
      <c r="B2744">
        <v>12.3289698625521</v>
      </c>
      <c r="C2744">
        <v>23.6955081910092</v>
      </c>
      <c r="D2744">
        <v>20.078051864133101</v>
      </c>
      <c r="G2744">
        <v>111.09823</v>
      </c>
      <c r="H2744">
        <v>104.00776999999999</v>
      </c>
      <c r="I2744">
        <v>83.695729999999998</v>
      </c>
    </row>
    <row r="2745" spans="1:9" x14ac:dyDescent="0.3">
      <c r="A2745">
        <f t="shared" si="42"/>
        <v>1.1424999999999752</v>
      </c>
      <c r="B2745">
        <v>12.503792513337901</v>
      </c>
      <c r="C2745">
        <v>23.709335785134201</v>
      </c>
      <c r="D2745">
        <v>20.2162392560878</v>
      </c>
      <c r="G2745">
        <v>110.98090000000001</v>
      </c>
      <c r="H2745">
        <v>104.01526</v>
      </c>
      <c r="I2745">
        <v>83.121309999999994</v>
      </c>
    </row>
    <row r="2746" spans="1:9" x14ac:dyDescent="0.3">
      <c r="A2746">
        <f t="shared" si="42"/>
        <v>1.1429166666666419</v>
      </c>
      <c r="B2746">
        <v>12.477034142347399</v>
      </c>
      <c r="C2746">
        <v>23.743461679864598</v>
      </c>
      <c r="D2746">
        <v>20.311199582551801</v>
      </c>
      <c r="G2746">
        <v>111.14766</v>
      </c>
      <c r="H2746">
        <v>103.85156000000001</v>
      </c>
      <c r="I2746">
        <v>82.737440000000007</v>
      </c>
    </row>
    <row r="2747" spans="1:9" x14ac:dyDescent="0.3">
      <c r="A2747">
        <f t="shared" si="42"/>
        <v>1.1433333333333087</v>
      </c>
      <c r="B2747">
        <v>12.476020657948</v>
      </c>
      <c r="C2747">
        <v>23.7059627738278</v>
      </c>
      <c r="D2747">
        <v>20.264669001580099</v>
      </c>
      <c r="G2747">
        <v>111.17358</v>
      </c>
      <c r="H2747">
        <v>103.74167</v>
      </c>
      <c r="I2747">
        <v>82.798879999999997</v>
      </c>
    </row>
    <row r="2748" spans="1:9" x14ac:dyDescent="0.3">
      <c r="A2748">
        <f t="shared" si="42"/>
        <v>1.1437499999999754</v>
      </c>
      <c r="B2748">
        <v>12.485187148547899</v>
      </c>
      <c r="C2748">
        <v>23.606630843159198</v>
      </c>
      <c r="D2748">
        <v>20.382992477831198</v>
      </c>
      <c r="G2748">
        <v>111.17832</v>
      </c>
      <c r="H2748">
        <v>103.6986</v>
      </c>
      <c r="I2748">
        <v>83.505790000000005</v>
      </c>
    </row>
    <row r="2749" spans="1:9" x14ac:dyDescent="0.3">
      <c r="A2749">
        <f t="shared" si="42"/>
        <v>1.1441666666666421</v>
      </c>
      <c r="B2749">
        <v>12.4902798811961</v>
      </c>
      <c r="C2749">
        <v>23.669949966134801</v>
      </c>
      <c r="D2749">
        <v>20.441423856783899</v>
      </c>
      <c r="G2749">
        <v>111.24836999999999</v>
      </c>
      <c r="H2749">
        <v>103.66695</v>
      </c>
      <c r="I2749">
        <v>83.689459999999997</v>
      </c>
    </row>
    <row r="2750" spans="1:9" x14ac:dyDescent="0.3">
      <c r="A2750">
        <f t="shared" si="42"/>
        <v>1.1445833333333089</v>
      </c>
      <c r="B2750">
        <v>12.5639566204215</v>
      </c>
      <c r="C2750">
        <v>23.667736882711299</v>
      </c>
      <c r="D2750">
        <v>20.4541632718479</v>
      </c>
      <c r="G2750">
        <v>111.16398</v>
      </c>
      <c r="H2750">
        <v>103.57353999999999</v>
      </c>
      <c r="I2750">
        <v>83.683660000000003</v>
      </c>
    </row>
    <row r="2751" spans="1:9" x14ac:dyDescent="0.3">
      <c r="A2751">
        <f t="shared" si="42"/>
        <v>1.1449999999999756</v>
      </c>
      <c r="B2751">
        <v>12.3890047576817</v>
      </c>
      <c r="C2751">
        <v>23.738627719913001</v>
      </c>
      <c r="D2751">
        <v>20.566371582187902</v>
      </c>
      <c r="G2751">
        <v>111.02669</v>
      </c>
      <c r="H2751">
        <v>103.55188</v>
      </c>
      <c r="I2751">
        <v>83.169690000000003</v>
      </c>
    </row>
    <row r="2752" spans="1:9" x14ac:dyDescent="0.3">
      <c r="A2752">
        <f t="shared" si="42"/>
        <v>1.1454166666666423</v>
      </c>
      <c r="B2752">
        <v>12.4112716875219</v>
      </c>
      <c r="C2752">
        <v>23.842749147381198</v>
      </c>
      <c r="D2752">
        <v>20.576197756469298</v>
      </c>
      <c r="G2752">
        <v>110.98509</v>
      </c>
      <c r="H2752">
        <v>103.63162</v>
      </c>
      <c r="I2752">
        <v>83.397689999999997</v>
      </c>
    </row>
    <row r="2753" spans="1:9" x14ac:dyDescent="0.3">
      <c r="A2753">
        <f t="shared" si="42"/>
        <v>1.1458333333333091</v>
      </c>
      <c r="B2753">
        <v>12.4209460883747</v>
      </c>
      <c r="C2753">
        <v>23.805160991117901</v>
      </c>
      <c r="D2753">
        <v>20.654426300927199</v>
      </c>
      <c r="G2753">
        <v>111.05840000000001</v>
      </c>
      <c r="H2753">
        <v>103.62712999999999</v>
      </c>
      <c r="I2753">
        <v>83.200460000000007</v>
      </c>
    </row>
    <row r="2754" spans="1:9" x14ac:dyDescent="0.3">
      <c r="A2754">
        <f t="shared" si="42"/>
        <v>1.1462499999999758</v>
      </c>
      <c r="B2754">
        <v>12.3652064907241</v>
      </c>
      <c r="C2754">
        <v>23.722579907034898</v>
      </c>
      <c r="D2754">
        <v>20.6525476457076</v>
      </c>
      <c r="G2754">
        <v>111.07485</v>
      </c>
      <c r="H2754">
        <v>103.583</v>
      </c>
      <c r="I2754">
        <v>83.413039999999995</v>
      </c>
    </row>
    <row r="2755" spans="1:9" x14ac:dyDescent="0.3">
      <c r="A2755">
        <f t="shared" si="42"/>
        <v>1.1466666666666425</v>
      </c>
      <c r="B2755">
        <v>12.3983033298006</v>
      </c>
      <c r="C2755">
        <v>23.8137683139439</v>
      </c>
      <c r="D2755">
        <v>20.789349026607798</v>
      </c>
      <c r="G2755">
        <v>111.2329</v>
      </c>
      <c r="H2755">
        <v>103.48730999999999</v>
      </c>
      <c r="I2755">
        <v>84.092870000000005</v>
      </c>
    </row>
    <row r="2756" spans="1:9" x14ac:dyDescent="0.3">
      <c r="A2756">
        <f t="shared" si="42"/>
        <v>1.1470833333333093</v>
      </c>
      <c r="B2756">
        <v>12.3549020784695</v>
      </c>
      <c r="C2756">
        <v>23.8244933041697</v>
      </c>
      <c r="D2756">
        <v>20.8239233187326</v>
      </c>
      <c r="G2756">
        <v>111.22573</v>
      </c>
      <c r="H2756">
        <v>103.52789</v>
      </c>
      <c r="I2756">
        <v>83.499260000000007</v>
      </c>
    </row>
    <row r="2757" spans="1:9" x14ac:dyDescent="0.3">
      <c r="A2757">
        <f t="shared" ref="A2757:A2820" si="43">A2756+36/60/60/24</f>
        <v>1.147499999999976</v>
      </c>
      <c r="B2757">
        <v>12.4024006937819</v>
      </c>
      <c r="C2757">
        <v>23.583150736473701</v>
      </c>
      <c r="D2757">
        <v>20.8615178981212</v>
      </c>
      <c r="G2757">
        <v>111.25991</v>
      </c>
      <c r="H2757">
        <v>103.53565</v>
      </c>
      <c r="I2757">
        <v>82.664299999999997</v>
      </c>
    </row>
    <row r="2758" spans="1:9" x14ac:dyDescent="0.3">
      <c r="A2758">
        <f t="shared" si="43"/>
        <v>1.1479166666666427</v>
      </c>
      <c r="B2758">
        <v>12.4729134729139</v>
      </c>
      <c r="C2758">
        <v>23.725652051588</v>
      </c>
      <c r="D2758">
        <v>21.001405515617598</v>
      </c>
      <c r="G2758">
        <v>111.20007</v>
      </c>
      <c r="H2758">
        <v>103.45864</v>
      </c>
      <c r="I2758">
        <v>82.835059999999999</v>
      </c>
    </row>
    <row r="2759" spans="1:9" x14ac:dyDescent="0.3">
      <c r="A2759">
        <f t="shared" si="43"/>
        <v>1.1483333333333094</v>
      </c>
      <c r="B2759">
        <v>12.412437795502999</v>
      </c>
      <c r="C2759">
        <v>23.630350351770801</v>
      </c>
      <c r="D2759">
        <v>20.983175001880099</v>
      </c>
      <c r="G2759">
        <v>111.13782</v>
      </c>
      <c r="H2759">
        <v>103.35133</v>
      </c>
      <c r="I2759">
        <v>82.587530000000001</v>
      </c>
    </row>
    <row r="2760" spans="1:9" x14ac:dyDescent="0.3">
      <c r="A2760">
        <f t="shared" si="43"/>
        <v>1.1487499999999762</v>
      </c>
      <c r="B2760">
        <v>12.4148711097563</v>
      </c>
      <c r="C2760">
        <v>23.7742078656469</v>
      </c>
      <c r="D2760">
        <v>21.0247352591633</v>
      </c>
      <c r="G2760">
        <v>111.32407000000001</v>
      </c>
      <c r="H2760">
        <v>103.26331999999999</v>
      </c>
      <c r="I2760">
        <v>81.619039999999998</v>
      </c>
    </row>
    <row r="2761" spans="1:9" x14ac:dyDescent="0.3">
      <c r="A2761">
        <f t="shared" si="43"/>
        <v>1.1491666666666429</v>
      </c>
      <c r="B2761">
        <v>12.3607845974444</v>
      </c>
      <c r="C2761">
        <v>23.7551769606611</v>
      </c>
      <c r="D2761">
        <v>21.143878392655001</v>
      </c>
      <c r="G2761">
        <v>111.29470999999999</v>
      </c>
      <c r="H2761">
        <v>103.22929000000001</v>
      </c>
      <c r="I2761">
        <v>81.236090000000004</v>
      </c>
    </row>
    <row r="2762" spans="1:9" x14ac:dyDescent="0.3">
      <c r="A2762">
        <f t="shared" si="43"/>
        <v>1.1495833333333096</v>
      </c>
      <c r="B2762">
        <v>12.297626650276101</v>
      </c>
      <c r="C2762">
        <v>23.927441473219002</v>
      </c>
      <c r="D2762">
        <v>21.161865623832298</v>
      </c>
      <c r="G2762">
        <v>111.20698</v>
      </c>
      <c r="H2762">
        <v>103.12538000000001</v>
      </c>
      <c r="I2762">
        <v>81.858450000000005</v>
      </c>
    </row>
    <row r="2763" spans="1:9" x14ac:dyDescent="0.3">
      <c r="A2763">
        <f t="shared" si="43"/>
        <v>1.1499999999999764</v>
      </c>
      <c r="B2763">
        <v>12.3248942238205</v>
      </c>
      <c r="C2763">
        <v>23.953406580669601</v>
      </c>
      <c r="D2763">
        <v>21.1768446738064</v>
      </c>
      <c r="G2763">
        <v>111.27589</v>
      </c>
      <c r="H2763">
        <v>103.08087</v>
      </c>
      <c r="I2763">
        <v>83.76388</v>
      </c>
    </row>
    <row r="2764" spans="1:9" x14ac:dyDescent="0.3">
      <c r="A2764">
        <f t="shared" si="43"/>
        <v>1.1504166666666431</v>
      </c>
      <c r="B2764">
        <v>12.5125747514638</v>
      </c>
      <c r="C2764">
        <v>23.816018323874701</v>
      </c>
      <c r="D2764">
        <v>21.197157347924598</v>
      </c>
      <c r="G2764">
        <v>111.20183</v>
      </c>
      <c r="H2764">
        <v>103.03887</v>
      </c>
      <c r="I2764">
        <v>85.000659999999996</v>
      </c>
    </row>
    <row r="2765" spans="1:9" x14ac:dyDescent="0.3">
      <c r="A2765">
        <f t="shared" si="43"/>
        <v>1.1508333333333098</v>
      </c>
      <c r="B2765">
        <v>12.434537662042301</v>
      </c>
      <c r="C2765">
        <v>23.7741053995919</v>
      </c>
      <c r="D2765">
        <v>21.3087572046616</v>
      </c>
      <c r="G2765">
        <v>111.24722</v>
      </c>
      <c r="H2765">
        <v>103.00646999999999</v>
      </c>
      <c r="I2765">
        <v>86.088970000000003</v>
      </c>
    </row>
    <row r="2766" spans="1:9" x14ac:dyDescent="0.3">
      <c r="A2766">
        <f t="shared" si="43"/>
        <v>1.1512499999999766</v>
      </c>
      <c r="B2766">
        <v>12.401346491539</v>
      </c>
      <c r="C2766">
        <v>23.689688926056601</v>
      </c>
      <c r="D2766">
        <v>21.376313254777401</v>
      </c>
      <c r="G2766">
        <v>111.31974</v>
      </c>
      <c r="H2766">
        <v>102.96186</v>
      </c>
      <c r="I2766">
        <v>86.502830000000003</v>
      </c>
    </row>
    <row r="2767" spans="1:9" x14ac:dyDescent="0.3">
      <c r="A2767">
        <f t="shared" si="43"/>
        <v>1.1516666666666433</v>
      </c>
      <c r="B2767">
        <v>12.3067570760546</v>
      </c>
      <c r="C2767">
        <v>23.719065129051899</v>
      </c>
      <c r="D2767">
        <v>21.3829776844244</v>
      </c>
      <c r="G2767">
        <v>111.33505</v>
      </c>
      <c r="H2767">
        <v>102.89346999999999</v>
      </c>
      <c r="I2767">
        <v>86.444389999999999</v>
      </c>
    </row>
    <row r="2768" spans="1:9" x14ac:dyDescent="0.3">
      <c r="A2768">
        <f t="shared" si="43"/>
        <v>1.15208333333331</v>
      </c>
      <c r="B2768">
        <v>12.3265482222796</v>
      </c>
      <c r="C2768">
        <v>23.616490852180998</v>
      </c>
      <c r="D2768">
        <v>21.441046445613299</v>
      </c>
      <c r="G2768">
        <v>111.16004</v>
      </c>
      <c r="H2768">
        <v>102.89493</v>
      </c>
      <c r="I2768">
        <v>85.527469999999994</v>
      </c>
    </row>
    <row r="2769" spans="1:9" x14ac:dyDescent="0.3">
      <c r="A2769">
        <f t="shared" si="43"/>
        <v>1.1524999999999768</v>
      </c>
      <c r="B2769">
        <v>12.309985711815999</v>
      </c>
      <c r="C2769">
        <v>23.5722541113843</v>
      </c>
      <c r="D2769">
        <v>21.5068006795189</v>
      </c>
      <c r="G2769">
        <v>111.22268</v>
      </c>
      <c r="H2769">
        <v>102.82145</v>
      </c>
      <c r="I2769">
        <v>85.60078</v>
      </c>
    </row>
    <row r="2770" spans="1:9" x14ac:dyDescent="0.3">
      <c r="A2770">
        <f t="shared" si="43"/>
        <v>1.1529166666666435</v>
      </c>
      <c r="B2770">
        <v>12.2186825853589</v>
      </c>
      <c r="C2770">
        <v>23.757137813902901</v>
      </c>
      <c r="D2770">
        <v>21.555725610762501</v>
      </c>
      <c r="G2770">
        <v>111.25026</v>
      </c>
      <c r="H2770">
        <v>102.75515</v>
      </c>
      <c r="I2770">
        <v>85.829689999999999</v>
      </c>
    </row>
    <row r="2771" spans="1:9" x14ac:dyDescent="0.3">
      <c r="A2771">
        <f t="shared" si="43"/>
        <v>1.1533333333333102</v>
      </c>
      <c r="B2771">
        <v>12.4083628630411</v>
      </c>
      <c r="C2771">
        <v>23.734519803541499</v>
      </c>
      <c r="D2771">
        <v>21.631211718442199</v>
      </c>
      <c r="G2771">
        <v>111.14828</v>
      </c>
      <c r="H2771">
        <v>102.68234</v>
      </c>
      <c r="I2771">
        <v>85.228269999999995</v>
      </c>
    </row>
    <row r="2772" spans="1:9" x14ac:dyDescent="0.3">
      <c r="A2772">
        <f t="shared" si="43"/>
        <v>1.153749999999977</v>
      </c>
      <c r="B2772">
        <v>12.3912603874456</v>
      </c>
      <c r="C2772">
        <v>23.866388829446301</v>
      </c>
      <c r="D2772">
        <v>21.689508581303699</v>
      </c>
      <c r="G2772">
        <v>111.29752000000001</v>
      </c>
      <c r="H2772">
        <v>102.4727</v>
      </c>
      <c r="I2772">
        <v>84.718289999999996</v>
      </c>
    </row>
    <row r="2773" spans="1:9" x14ac:dyDescent="0.3">
      <c r="A2773">
        <f t="shared" si="43"/>
        <v>1.1541666666666437</v>
      </c>
      <c r="B2773">
        <v>12.2795315873982</v>
      </c>
      <c r="C2773">
        <v>23.8224843621677</v>
      </c>
      <c r="D2773">
        <v>21.711005227188299</v>
      </c>
      <c r="G2773">
        <v>111.2975</v>
      </c>
      <c r="H2773">
        <v>102.45699999999999</v>
      </c>
      <c r="I2773">
        <v>83.899969999999996</v>
      </c>
    </row>
    <row r="2774" spans="1:9" x14ac:dyDescent="0.3">
      <c r="A2774">
        <f t="shared" si="43"/>
        <v>1.1545833333333104</v>
      </c>
      <c r="B2774">
        <v>12.3845799949562</v>
      </c>
      <c r="C2774">
        <v>23.6090062158937</v>
      </c>
      <c r="D2774">
        <v>21.760868233414602</v>
      </c>
      <c r="G2774">
        <v>111.46617000000001</v>
      </c>
      <c r="H2774">
        <v>102.58138</v>
      </c>
      <c r="I2774">
        <v>83.399019999999993</v>
      </c>
    </row>
    <row r="2775" spans="1:9" x14ac:dyDescent="0.3">
      <c r="A2775">
        <f t="shared" si="43"/>
        <v>1.1549999999999772</v>
      </c>
      <c r="B2775">
        <v>12.4415704784212</v>
      </c>
      <c r="C2775">
        <v>23.768654105212001</v>
      </c>
      <c r="D2775">
        <v>21.795639615035899</v>
      </c>
      <c r="G2775">
        <v>111.48559</v>
      </c>
      <c r="H2775">
        <v>102.47696000000001</v>
      </c>
      <c r="I2775">
        <v>82.395870000000002</v>
      </c>
    </row>
    <row r="2776" spans="1:9" x14ac:dyDescent="0.3">
      <c r="A2776">
        <f t="shared" si="43"/>
        <v>1.1554166666666439</v>
      </c>
      <c r="B2776">
        <v>12.4686366580443</v>
      </c>
      <c r="C2776">
        <v>23.541907528980602</v>
      </c>
      <c r="D2776">
        <v>21.878374598310501</v>
      </c>
      <c r="G2776">
        <v>111.49346</v>
      </c>
      <c r="H2776">
        <v>102.32323</v>
      </c>
      <c r="I2776">
        <v>82.836680000000001</v>
      </c>
    </row>
    <row r="2777" spans="1:9" x14ac:dyDescent="0.3">
      <c r="A2777">
        <f t="shared" si="43"/>
        <v>1.1558333333333106</v>
      </c>
      <c r="B2777">
        <v>12.3144358100795</v>
      </c>
      <c r="C2777">
        <v>23.538750108691101</v>
      </c>
      <c r="D2777">
        <v>21.8494743687335</v>
      </c>
      <c r="G2777">
        <v>111.52907999999999</v>
      </c>
      <c r="H2777">
        <v>102.32395</v>
      </c>
      <c r="I2777">
        <v>81.848349999999996</v>
      </c>
    </row>
    <row r="2778" spans="1:9" x14ac:dyDescent="0.3">
      <c r="A2778">
        <f t="shared" si="43"/>
        <v>1.1562499999999774</v>
      </c>
      <c r="B2778">
        <v>12.334889254224899</v>
      </c>
      <c r="C2778">
        <v>23.693010747181301</v>
      </c>
      <c r="D2778">
        <v>22.011431513780298</v>
      </c>
      <c r="G2778">
        <v>111.43509</v>
      </c>
      <c r="H2778">
        <v>102.30719000000001</v>
      </c>
      <c r="I2778">
        <v>81.351730000000003</v>
      </c>
    </row>
    <row r="2779" spans="1:9" x14ac:dyDescent="0.3">
      <c r="A2779">
        <f t="shared" si="43"/>
        <v>1.1566666666666441</v>
      </c>
      <c r="B2779">
        <v>12.4044218527228</v>
      </c>
      <c r="C2779">
        <v>23.5634436354302</v>
      </c>
      <c r="D2779">
        <v>22.048389961656</v>
      </c>
      <c r="G2779">
        <v>111.52155999999999</v>
      </c>
      <c r="H2779">
        <v>102.30915</v>
      </c>
      <c r="I2779">
        <v>81.163510000000002</v>
      </c>
    </row>
    <row r="2780" spans="1:9" x14ac:dyDescent="0.3">
      <c r="A2780">
        <f t="shared" si="43"/>
        <v>1.1570833333333108</v>
      </c>
      <c r="B2780">
        <v>12.3950743333502</v>
      </c>
      <c r="C2780">
        <v>23.6099974949855</v>
      </c>
      <c r="D2780">
        <v>22.1563759470538</v>
      </c>
      <c r="G2780">
        <v>111.53149999999999</v>
      </c>
      <c r="H2780">
        <v>102.33284</v>
      </c>
      <c r="I2780">
        <v>81.341809999999995</v>
      </c>
    </row>
    <row r="2781" spans="1:9" x14ac:dyDescent="0.3">
      <c r="A2781">
        <f t="shared" si="43"/>
        <v>1.1574999999999775</v>
      </c>
      <c r="B2781">
        <v>12.248737689428699</v>
      </c>
      <c r="C2781">
        <v>23.523192934546501</v>
      </c>
      <c r="D2781">
        <v>22.059131298333799</v>
      </c>
      <c r="G2781">
        <v>111.57850000000001</v>
      </c>
      <c r="H2781">
        <v>102.16238</v>
      </c>
      <c r="I2781">
        <v>82.719970000000004</v>
      </c>
    </row>
    <row r="2782" spans="1:9" x14ac:dyDescent="0.3">
      <c r="A2782">
        <f t="shared" si="43"/>
        <v>1.1579166666666443</v>
      </c>
      <c r="B2782">
        <v>12.2465772989607</v>
      </c>
      <c r="C2782">
        <v>23.586782433171201</v>
      </c>
      <c r="D2782">
        <v>22.151785594366299</v>
      </c>
      <c r="G2782">
        <v>111.68986</v>
      </c>
      <c r="H2782">
        <v>102.21859000000001</v>
      </c>
      <c r="I2782">
        <v>82.822909999999993</v>
      </c>
    </row>
    <row r="2783" spans="1:9" x14ac:dyDescent="0.3">
      <c r="A2783">
        <f t="shared" si="43"/>
        <v>1.158333333333311</v>
      </c>
      <c r="B2783">
        <v>12.2039324213406</v>
      </c>
      <c r="C2783">
        <v>23.582713860406798</v>
      </c>
      <c r="D2783">
        <v>22.217383601806201</v>
      </c>
      <c r="G2783">
        <v>111.6118</v>
      </c>
      <c r="H2783">
        <v>102.23105</v>
      </c>
      <c r="I2783">
        <v>82.834890000000001</v>
      </c>
    </row>
    <row r="2784" spans="1:9" x14ac:dyDescent="0.3">
      <c r="A2784">
        <f t="shared" si="43"/>
        <v>1.1587499999999777</v>
      </c>
      <c r="B2784">
        <v>12.184643799006199</v>
      </c>
      <c r="C2784">
        <v>23.717955555545</v>
      </c>
      <c r="D2784">
        <v>22.308925748033701</v>
      </c>
      <c r="G2784">
        <v>111.63885000000001</v>
      </c>
      <c r="H2784">
        <v>102.25324999999999</v>
      </c>
      <c r="I2784">
        <v>83.160600000000002</v>
      </c>
    </row>
    <row r="2785" spans="1:9" x14ac:dyDescent="0.3">
      <c r="A2785">
        <f t="shared" si="43"/>
        <v>1.1591666666666445</v>
      </c>
      <c r="B2785">
        <v>12.255715540789399</v>
      </c>
      <c r="C2785">
        <v>23.601873966010402</v>
      </c>
      <c r="D2785">
        <v>22.2506654989017</v>
      </c>
      <c r="G2785">
        <v>111.89333000000001</v>
      </c>
      <c r="H2785">
        <v>102.08732999999999</v>
      </c>
      <c r="I2785">
        <v>83.598929999999996</v>
      </c>
    </row>
    <row r="2786" spans="1:9" x14ac:dyDescent="0.3">
      <c r="A2786">
        <f t="shared" si="43"/>
        <v>1.1595833333333112</v>
      </c>
      <c r="B2786">
        <v>12.418996864276</v>
      </c>
      <c r="C2786">
        <v>23.552831655728099</v>
      </c>
      <c r="D2786">
        <v>22.326755015408899</v>
      </c>
      <c r="G2786">
        <v>111.64832</v>
      </c>
      <c r="H2786">
        <v>102.04025</v>
      </c>
      <c r="I2786">
        <v>84.323570000000004</v>
      </c>
    </row>
    <row r="2787" spans="1:9" x14ac:dyDescent="0.3">
      <c r="A2787">
        <f t="shared" si="43"/>
        <v>1.1599999999999779</v>
      </c>
      <c r="B2787">
        <v>12.3745303281801</v>
      </c>
      <c r="C2787">
        <v>23.606116124117399</v>
      </c>
      <c r="D2787">
        <v>22.3762640281034</v>
      </c>
      <c r="G2787">
        <v>111.5219</v>
      </c>
      <c r="H2787">
        <v>101.87344</v>
      </c>
      <c r="I2787">
        <v>85.251710000000003</v>
      </c>
    </row>
    <row r="2788" spans="1:9" x14ac:dyDescent="0.3">
      <c r="A2788">
        <f t="shared" si="43"/>
        <v>1.1604166666666447</v>
      </c>
      <c r="B2788">
        <v>12.537376080799699</v>
      </c>
      <c r="C2788">
        <v>23.823046828466101</v>
      </c>
      <c r="D2788">
        <v>22.398600578534499</v>
      </c>
      <c r="G2788">
        <v>111.72095</v>
      </c>
      <c r="H2788">
        <v>101.68006</v>
      </c>
      <c r="I2788">
        <v>85.922380000000004</v>
      </c>
    </row>
    <row r="2789" spans="1:9" x14ac:dyDescent="0.3">
      <c r="A2789">
        <f t="shared" si="43"/>
        <v>1.1608333333333114</v>
      </c>
      <c r="B2789">
        <v>12.459399618666399</v>
      </c>
      <c r="C2789">
        <v>23.668740480752199</v>
      </c>
      <c r="D2789">
        <v>22.371140598871399</v>
      </c>
      <c r="G2789">
        <v>111.774</v>
      </c>
      <c r="H2789">
        <v>101.87127</v>
      </c>
      <c r="I2789">
        <v>86.22748</v>
      </c>
    </row>
    <row r="2790" spans="1:9" x14ac:dyDescent="0.3">
      <c r="A2790">
        <f t="shared" si="43"/>
        <v>1.1612499999999781</v>
      </c>
      <c r="B2790">
        <v>12.3870076528171</v>
      </c>
      <c r="C2790">
        <v>23.630805620911499</v>
      </c>
      <c r="D2790">
        <v>22.5359723235375</v>
      </c>
      <c r="G2790">
        <v>111.74066000000001</v>
      </c>
      <c r="H2790">
        <v>101.86134</v>
      </c>
      <c r="I2790">
        <v>86.170490000000001</v>
      </c>
    </row>
    <row r="2791" spans="1:9" x14ac:dyDescent="0.3">
      <c r="A2791">
        <f t="shared" si="43"/>
        <v>1.1616666666666449</v>
      </c>
      <c r="B2791">
        <v>12.2009271031518</v>
      </c>
      <c r="C2791">
        <v>23.508552348324599</v>
      </c>
      <c r="D2791">
        <v>22.5299650193205</v>
      </c>
      <c r="G2791">
        <v>111.66166</v>
      </c>
      <c r="H2791">
        <v>101.78685</v>
      </c>
      <c r="I2791">
        <v>87.234409999999997</v>
      </c>
    </row>
    <row r="2792" spans="1:9" x14ac:dyDescent="0.3">
      <c r="A2792">
        <f t="shared" si="43"/>
        <v>1.1620833333333116</v>
      </c>
      <c r="B2792">
        <v>12.171721345903901</v>
      </c>
      <c r="C2792">
        <v>23.570305873157398</v>
      </c>
      <c r="D2792">
        <v>22.540388067162901</v>
      </c>
      <c r="G2792">
        <v>111.68765</v>
      </c>
      <c r="H2792">
        <v>101.73299</v>
      </c>
      <c r="I2792">
        <v>87.855350000000001</v>
      </c>
    </row>
    <row r="2793" spans="1:9" x14ac:dyDescent="0.3">
      <c r="A2793">
        <f t="shared" si="43"/>
        <v>1.1624999999999783</v>
      </c>
      <c r="B2793">
        <v>12.143619245824301</v>
      </c>
      <c r="C2793">
        <v>23.573085811474598</v>
      </c>
      <c r="D2793">
        <v>22.549440450959501</v>
      </c>
      <c r="G2793">
        <v>111.68393</v>
      </c>
      <c r="H2793">
        <v>101.72278</v>
      </c>
      <c r="I2793">
        <v>87.559259999999995</v>
      </c>
    </row>
    <row r="2794" spans="1:9" x14ac:dyDescent="0.3">
      <c r="A2794">
        <f t="shared" si="43"/>
        <v>1.1629166666666451</v>
      </c>
      <c r="B2794">
        <v>12.208949026350499</v>
      </c>
      <c r="C2794">
        <v>23.4368858540814</v>
      </c>
      <c r="D2794">
        <v>22.714532538350198</v>
      </c>
      <c r="G2794">
        <v>111.66875</v>
      </c>
      <c r="H2794">
        <v>101.66804</v>
      </c>
      <c r="I2794">
        <v>88.241960000000006</v>
      </c>
    </row>
    <row r="2795" spans="1:9" x14ac:dyDescent="0.3">
      <c r="A2795">
        <f t="shared" si="43"/>
        <v>1.1633333333333118</v>
      </c>
      <c r="B2795">
        <v>12.1736688974341</v>
      </c>
      <c r="C2795">
        <v>23.556487633049901</v>
      </c>
      <c r="D2795">
        <v>22.6981772049113</v>
      </c>
      <c r="G2795">
        <v>111.66679999999999</v>
      </c>
      <c r="H2795">
        <v>101.66773000000001</v>
      </c>
      <c r="I2795">
        <v>89.771249999999995</v>
      </c>
    </row>
    <row r="2796" spans="1:9" x14ac:dyDescent="0.3">
      <c r="A2796">
        <f t="shared" si="43"/>
        <v>1.1637499999999785</v>
      </c>
      <c r="B2796">
        <v>12.178453229835499</v>
      </c>
      <c r="C2796">
        <v>23.498966003247499</v>
      </c>
      <c r="D2796">
        <v>22.708447387536498</v>
      </c>
      <c r="G2796">
        <v>111.68401</v>
      </c>
      <c r="H2796">
        <v>101.61044</v>
      </c>
      <c r="I2796">
        <v>90.375640000000004</v>
      </c>
    </row>
    <row r="2797" spans="1:9" x14ac:dyDescent="0.3">
      <c r="A2797">
        <f t="shared" si="43"/>
        <v>1.1641666666666453</v>
      </c>
      <c r="B2797">
        <v>12.307089066478101</v>
      </c>
      <c r="C2797">
        <v>23.793624412156198</v>
      </c>
      <c r="D2797">
        <v>22.735920020884901</v>
      </c>
      <c r="G2797">
        <v>111.70126999999999</v>
      </c>
      <c r="H2797">
        <v>101.68853</v>
      </c>
      <c r="I2797">
        <v>90.465900000000005</v>
      </c>
    </row>
    <row r="2798" spans="1:9" x14ac:dyDescent="0.3">
      <c r="A2798">
        <f t="shared" si="43"/>
        <v>1.164583333333312</v>
      </c>
      <c r="B2798">
        <v>12.289111763708201</v>
      </c>
      <c r="C2798">
        <v>23.629637903976199</v>
      </c>
      <c r="D2798">
        <v>22.851872039758199</v>
      </c>
      <c r="G2798">
        <v>111.608</v>
      </c>
      <c r="H2798">
        <v>101.56567</v>
      </c>
      <c r="I2798">
        <v>90.478589999999997</v>
      </c>
    </row>
    <row r="2799" spans="1:9" x14ac:dyDescent="0.3">
      <c r="A2799">
        <f t="shared" si="43"/>
        <v>1.1649999999999787</v>
      </c>
      <c r="B2799">
        <v>12.258900915797</v>
      </c>
      <c r="C2799">
        <v>23.482067527994399</v>
      </c>
      <c r="D2799">
        <v>22.872077203718401</v>
      </c>
      <c r="G2799">
        <v>111.56089</v>
      </c>
      <c r="H2799">
        <v>101.52731</v>
      </c>
      <c r="I2799">
        <v>90.36103</v>
      </c>
    </row>
    <row r="2800" spans="1:9" x14ac:dyDescent="0.3">
      <c r="A2800">
        <f t="shared" si="43"/>
        <v>1.1654166666666455</v>
      </c>
      <c r="B2800">
        <v>12.2705616805584</v>
      </c>
      <c r="C2800">
        <v>23.615597906640499</v>
      </c>
      <c r="D2800">
        <v>22.9895370158603</v>
      </c>
      <c r="G2800">
        <v>111.43668</v>
      </c>
      <c r="H2800">
        <v>101.40980999999999</v>
      </c>
      <c r="I2800">
        <v>90.444090000000003</v>
      </c>
    </row>
    <row r="2801" spans="1:9" x14ac:dyDescent="0.3">
      <c r="A2801">
        <f t="shared" si="43"/>
        <v>1.1658333333333122</v>
      </c>
      <c r="B2801">
        <v>12.3038999233552</v>
      </c>
      <c r="C2801">
        <v>23.636726633780199</v>
      </c>
      <c r="D2801">
        <v>23.006211029070698</v>
      </c>
      <c r="G2801">
        <v>111.43294</v>
      </c>
      <c r="H2801">
        <v>101.41327</v>
      </c>
      <c r="I2801">
        <v>90.395769999999999</v>
      </c>
    </row>
    <row r="2802" spans="1:9" x14ac:dyDescent="0.3">
      <c r="A2802">
        <f t="shared" si="43"/>
        <v>1.1662499999999789</v>
      </c>
      <c r="B2802">
        <v>12.3935247714843</v>
      </c>
      <c r="C2802">
        <v>23.560716609735199</v>
      </c>
      <c r="D2802">
        <v>22.995033286537801</v>
      </c>
      <c r="G2802">
        <v>111.44283</v>
      </c>
      <c r="H2802">
        <v>101.3454</v>
      </c>
      <c r="I2802">
        <v>90.104650000000007</v>
      </c>
    </row>
    <row r="2803" spans="1:9" x14ac:dyDescent="0.3">
      <c r="A2803">
        <f t="shared" si="43"/>
        <v>1.1666666666666456</v>
      </c>
      <c r="B2803">
        <v>12.4217767991214</v>
      </c>
      <c r="C2803">
        <v>23.640420691066499</v>
      </c>
      <c r="D2803">
        <v>23.133388659756701</v>
      </c>
      <c r="G2803">
        <v>111.43588</v>
      </c>
      <c r="H2803">
        <v>101.28024000000001</v>
      </c>
      <c r="I2803">
        <v>90.593140000000005</v>
      </c>
    </row>
    <row r="2804" spans="1:9" x14ac:dyDescent="0.3">
      <c r="A2804">
        <f t="shared" si="43"/>
        <v>1.1670833333333124</v>
      </c>
      <c r="B2804">
        <v>13.508753831664</v>
      </c>
      <c r="C2804">
        <v>23.683364576054199</v>
      </c>
      <c r="D2804">
        <v>23.123660527234598</v>
      </c>
      <c r="G2804">
        <v>111.42791</v>
      </c>
      <c r="H2804">
        <v>101.25975</v>
      </c>
      <c r="I2804">
        <v>90.510720000000006</v>
      </c>
    </row>
    <row r="2805" spans="1:9" x14ac:dyDescent="0.3">
      <c r="A2805">
        <f t="shared" si="43"/>
        <v>1.1674999999999791</v>
      </c>
      <c r="B2805">
        <v>13.0694047061858</v>
      </c>
      <c r="C2805">
        <v>25.482785444247199</v>
      </c>
      <c r="D2805">
        <v>23.151918458508302</v>
      </c>
      <c r="G2805">
        <v>111.60281999999999</v>
      </c>
      <c r="H2805">
        <v>101.21312</v>
      </c>
      <c r="I2805">
        <v>90.08896</v>
      </c>
    </row>
    <row r="2806" spans="1:9" x14ac:dyDescent="0.3">
      <c r="A2806">
        <f t="shared" si="43"/>
        <v>1.1679166666666458</v>
      </c>
      <c r="B2806">
        <v>12.214715213315101</v>
      </c>
      <c r="C2806">
        <v>24.979138480730001</v>
      </c>
      <c r="D2806">
        <v>23.169992736539299</v>
      </c>
      <c r="G2806">
        <v>111.75367</v>
      </c>
      <c r="H2806">
        <v>101.06086000000001</v>
      </c>
      <c r="I2806">
        <v>89.96996</v>
      </c>
    </row>
    <row r="2807" spans="1:9" x14ac:dyDescent="0.3">
      <c r="A2807">
        <f t="shared" si="43"/>
        <v>1.1683333333333126</v>
      </c>
      <c r="B2807">
        <v>11.998938266938801</v>
      </c>
      <c r="C2807">
        <v>23.690066681444399</v>
      </c>
      <c r="D2807">
        <v>23.216611936205901</v>
      </c>
      <c r="G2807">
        <v>111.63309</v>
      </c>
      <c r="H2807">
        <v>101.06108999999999</v>
      </c>
      <c r="I2807">
        <v>89.428970000000007</v>
      </c>
    </row>
    <row r="2808" spans="1:9" x14ac:dyDescent="0.3">
      <c r="A2808">
        <f t="shared" si="43"/>
        <v>1.1687499999999793</v>
      </c>
      <c r="B2808">
        <v>12.061230195684599</v>
      </c>
      <c r="C2808">
        <v>23.3475170243414</v>
      </c>
      <c r="D2808">
        <v>23.2229437896566</v>
      </c>
      <c r="G2808">
        <v>111.81939</v>
      </c>
      <c r="H2808">
        <v>101.04749</v>
      </c>
      <c r="I2808">
        <v>89.389870000000002</v>
      </c>
    </row>
    <row r="2809" spans="1:9" x14ac:dyDescent="0.3">
      <c r="A2809">
        <f t="shared" si="43"/>
        <v>1.169166666666646</v>
      </c>
      <c r="B2809">
        <v>12.0349247236579</v>
      </c>
      <c r="C2809">
        <v>23.331667751112601</v>
      </c>
      <c r="D2809">
        <v>23.270568510700102</v>
      </c>
      <c r="G2809">
        <v>111.69486000000001</v>
      </c>
      <c r="H2809">
        <v>101.04042</v>
      </c>
      <c r="I2809">
        <v>89.344620000000006</v>
      </c>
    </row>
    <row r="2810" spans="1:9" x14ac:dyDescent="0.3">
      <c r="A2810">
        <f t="shared" si="43"/>
        <v>1.1695833333333128</v>
      </c>
      <c r="B2810">
        <v>12.1371108476923</v>
      </c>
      <c r="C2810">
        <v>23.283329688582199</v>
      </c>
      <c r="D2810">
        <v>23.4269167594076</v>
      </c>
      <c r="G2810">
        <v>111.46384999999999</v>
      </c>
      <c r="H2810">
        <v>100.81426999999999</v>
      </c>
      <c r="I2810">
        <v>89.426109999999994</v>
      </c>
    </row>
    <row r="2811" spans="1:9" x14ac:dyDescent="0.3">
      <c r="A2811">
        <f t="shared" si="43"/>
        <v>1.1699999999999795</v>
      </c>
      <c r="B2811">
        <v>12.3070130337307</v>
      </c>
      <c r="C2811">
        <v>23.238305816921201</v>
      </c>
      <c r="D2811">
        <v>23.458162984103399</v>
      </c>
      <c r="G2811">
        <v>111.46977</v>
      </c>
      <c r="H2811">
        <v>100.73954000000001</v>
      </c>
      <c r="I2811">
        <v>88.907219999999995</v>
      </c>
    </row>
    <row r="2812" spans="1:9" x14ac:dyDescent="0.3">
      <c r="A2812">
        <f t="shared" si="43"/>
        <v>1.1704166666666462</v>
      </c>
      <c r="B2812">
        <v>12.1751774021931</v>
      </c>
      <c r="C2812">
        <v>23.1767305441522</v>
      </c>
      <c r="D2812">
        <v>23.411875279942699</v>
      </c>
      <c r="G2812">
        <v>111.56094</v>
      </c>
      <c r="H2812">
        <v>100.77161</v>
      </c>
      <c r="I2812">
        <v>88.621979999999994</v>
      </c>
    </row>
    <row r="2813" spans="1:9" x14ac:dyDescent="0.3">
      <c r="A2813">
        <f t="shared" si="43"/>
        <v>1.170833333333313</v>
      </c>
      <c r="B2813">
        <v>12.003750099182</v>
      </c>
      <c r="C2813">
        <v>23.150393897714299</v>
      </c>
      <c r="D2813">
        <v>23.5022354999908</v>
      </c>
      <c r="G2813">
        <v>111.70608</v>
      </c>
      <c r="H2813">
        <v>100.79952</v>
      </c>
      <c r="I2813">
        <v>88.45823</v>
      </c>
    </row>
    <row r="2814" spans="1:9" x14ac:dyDescent="0.3">
      <c r="A2814">
        <f t="shared" si="43"/>
        <v>1.1712499999999797</v>
      </c>
      <c r="B2814">
        <v>12.058578811050801</v>
      </c>
      <c r="C2814">
        <v>23.2090792987965</v>
      </c>
      <c r="D2814">
        <v>23.561780582961902</v>
      </c>
      <c r="G2814">
        <v>111.70428</v>
      </c>
      <c r="H2814">
        <v>100.76405</v>
      </c>
      <c r="I2814">
        <v>88.438829999999996</v>
      </c>
    </row>
    <row r="2815" spans="1:9" x14ac:dyDescent="0.3">
      <c r="A2815">
        <f t="shared" si="43"/>
        <v>1.1716666666666464</v>
      </c>
      <c r="B2815">
        <v>12.1976342241796</v>
      </c>
      <c r="C2815">
        <v>23.189652140465299</v>
      </c>
      <c r="D2815">
        <v>23.468139876035501</v>
      </c>
      <c r="G2815">
        <v>111.59533999999999</v>
      </c>
      <c r="H2815">
        <v>100.72172</v>
      </c>
      <c r="I2815">
        <v>88.300179999999997</v>
      </c>
    </row>
    <row r="2816" spans="1:9" x14ac:dyDescent="0.3">
      <c r="A2816">
        <f t="shared" si="43"/>
        <v>1.1720833333333132</v>
      </c>
      <c r="B2816">
        <v>12.1454496462402</v>
      </c>
      <c r="C2816">
        <v>23.132733452243201</v>
      </c>
      <c r="D2816">
        <v>23.591075641803599</v>
      </c>
      <c r="G2816">
        <v>111.41800000000001</v>
      </c>
      <c r="H2816">
        <v>100.73936</v>
      </c>
      <c r="I2816">
        <v>88.404679999999999</v>
      </c>
    </row>
    <row r="2817" spans="1:9" x14ac:dyDescent="0.3">
      <c r="A2817">
        <f t="shared" si="43"/>
        <v>1.1724999999999799</v>
      </c>
      <c r="B2817">
        <v>12.0039847518551</v>
      </c>
      <c r="C2817">
        <v>23.209101560861701</v>
      </c>
      <c r="D2817">
        <v>23.740792067993699</v>
      </c>
      <c r="G2817">
        <v>111.47214</v>
      </c>
      <c r="H2817">
        <v>100.68161000000001</v>
      </c>
      <c r="I2817">
        <v>87.946479999999994</v>
      </c>
    </row>
    <row r="2818" spans="1:9" x14ac:dyDescent="0.3">
      <c r="A2818">
        <f t="shared" si="43"/>
        <v>1.1729166666666466</v>
      </c>
      <c r="B2818">
        <v>12.041596999607499</v>
      </c>
      <c r="C2818">
        <v>23.1880258806016</v>
      </c>
      <c r="D2818">
        <v>23.764368998399299</v>
      </c>
      <c r="G2818">
        <v>111.3843</v>
      </c>
      <c r="H2818">
        <v>100.58862000000001</v>
      </c>
      <c r="I2818">
        <v>87.936080000000004</v>
      </c>
    </row>
    <row r="2819" spans="1:9" x14ac:dyDescent="0.3">
      <c r="A2819">
        <f t="shared" si="43"/>
        <v>1.1733333333333134</v>
      </c>
      <c r="B2819">
        <v>11.9715223937021</v>
      </c>
      <c r="C2819">
        <v>23.383361106925999</v>
      </c>
      <c r="D2819">
        <v>23.755272056497802</v>
      </c>
      <c r="G2819">
        <v>111.25454999999999</v>
      </c>
      <c r="H2819">
        <v>100.34267</v>
      </c>
      <c r="I2819">
        <v>87.665859999999995</v>
      </c>
    </row>
    <row r="2820" spans="1:9" x14ac:dyDescent="0.3">
      <c r="A2820">
        <f t="shared" si="43"/>
        <v>1.1737499999999801</v>
      </c>
      <c r="B2820">
        <v>12.2483534624469</v>
      </c>
      <c r="C2820">
        <v>23.427110809223901</v>
      </c>
      <c r="D2820">
        <v>23.8592273021621</v>
      </c>
      <c r="G2820">
        <v>111.33204000000001</v>
      </c>
      <c r="H2820">
        <v>100.15291000000001</v>
      </c>
      <c r="I2820">
        <v>87.714699999999993</v>
      </c>
    </row>
    <row r="2821" spans="1:9" x14ac:dyDescent="0.3">
      <c r="A2821">
        <f t="shared" ref="A2821:A2884" si="44">A2820+36/60/60/24</f>
        <v>1.1741666666666468</v>
      </c>
      <c r="B2821">
        <v>12.0476032999729</v>
      </c>
      <c r="C2821">
        <v>23.5162238029816</v>
      </c>
      <c r="D2821">
        <v>23.790919536562502</v>
      </c>
      <c r="G2821">
        <v>111.34804</v>
      </c>
      <c r="H2821">
        <v>100.20878</v>
      </c>
      <c r="I2821">
        <v>87.067989999999995</v>
      </c>
    </row>
    <row r="2822" spans="1:9" x14ac:dyDescent="0.3">
      <c r="A2822">
        <f t="shared" si="44"/>
        <v>1.1745833333333136</v>
      </c>
      <c r="B2822">
        <v>12.0261790734692</v>
      </c>
      <c r="C2822">
        <v>23.4731486060797</v>
      </c>
      <c r="D2822">
        <v>23.9592933784478</v>
      </c>
      <c r="G2822">
        <v>111.49974</v>
      </c>
      <c r="H2822">
        <v>100.13843</v>
      </c>
      <c r="I2822">
        <v>86.751679999999993</v>
      </c>
    </row>
    <row r="2823" spans="1:9" x14ac:dyDescent="0.3">
      <c r="A2823">
        <f t="shared" si="44"/>
        <v>1.1749999999999803</v>
      </c>
      <c r="B2823">
        <v>12.0340083663967</v>
      </c>
      <c r="C2823">
        <v>23.533180104658602</v>
      </c>
      <c r="D2823">
        <v>24.0019044502396</v>
      </c>
      <c r="G2823">
        <v>111.37141</v>
      </c>
      <c r="H2823">
        <v>99.955579999999998</v>
      </c>
      <c r="I2823">
        <v>85.997900000000001</v>
      </c>
    </row>
    <row r="2824" spans="1:9" x14ac:dyDescent="0.3">
      <c r="A2824">
        <f t="shared" si="44"/>
        <v>1.175416666666647</v>
      </c>
      <c r="B2824">
        <v>11.943126119248801</v>
      </c>
      <c r="C2824">
        <v>23.632793598608199</v>
      </c>
      <c r="D2824">
        <v>24.011036573214799</v>
      </c>
      <c r="G2824">
        <v>111.49979999999999</v>
      </c>
      <c r="H2824">
        <v>100.09867</v>
      </c>
      <c r="I2824">
        <v>85.328559999999996</v>
      </c>
    </row>
    <row r="2825" spans="1:9" x14ac:dyDescent="0.3">
      <c r="A2825">
        <f t="shared" si="44"/>
        <v>1.1758333333333137</v>
      </c>
      <c r="B2825">
        <v>12.1008784753149</v>
      </c>
      <c r="C2825">
        <v>23.728119357973899</v>
      </c>
      <c r="D2825">
        <v>24.044488560227201</v>
      </c>
      <c r="G2825">
        <v>111.31504</v>
      </c>
      <c r="H2825">
        <v>100.04277</v>
      </c>
      <c r="I2825">
        <v>84.996899999999997</v>
      </c>
    </row>
    <row r="2826" spans="1:9" x14ac:dyDescent="0.3">
      <c r="A2826">
        <f t="shared" si="44"/>
        <v>1.1762499999999805</v>
      </c>
      <c r="B2826">
        <v>12.2384919096269</v>
      </c>
      <c r="C2826">
        <v>23.7228297632923</v>
      </c>
      <c r="D2826">
        <v>24.102452441495</v>
      </c>
      <c r="G2826">
        <v>111.39555</v>
      </c>
      <c r="H2826">
        <v>99.878900000000002</v>
      </c>
      <c r="I2826">
        <v>84.44041</v>
      </c>
    </row>
    <row r="2827" spans="1:9" x14ac:dyDescent="0.3">
      <c r="A2827">
        <f t="shared" si="44"/>
        <v>1.1766666666666472</v>
      </c>
      <c r="B2827">
        <v>12.307475970557601</v>
      </c>
      <c r="C2827">
        <v>23.914243449646499</v>
      </c>
      <c r="D2827">
        <v>24.234956945639901</v>
      </c>
      <c r="G2827">
        <v>111.42426</v>
      </c>
      <c r="H2827">
        <v>99.846379999999996</v>
      </c>
      <c r="I2827">
        <v>83.982590000000002</v>
      </c>
    </row>
    <row r="2828" spans="1:9" x14ac:dyDescent="0.3">
      <c r="A2828">
        <f t="shared" si="44"/>
        <v>1.1770833333333139</v>
      </c>
      <c r="B2828">
        <v>12.332973493255601</v>
      </c>
      <c r="C2828">
        <v>23.927001912222799</v>
      </c>
      <c r="D2828">
        <v>24.2268675414382</v>
      </c>
      <c r="G2828">
        <v>111.38097</v>
      </c>
      <c r="H2828">
        <v>99.760800000000003</v>
      </c>
      <c r="I2828">
        <v>83.279849999999996</v>
      </c>
    </row>
    <row r="2829" spans="1:9" x14ac:dyDescent="0.3">
      <c r="A2829">
        <f t="shared" si="44"/>
        <v>1.1774999999999807</v>
      </c>
      <c r="B2829">
        <v>12.4469497651971</v>
      </c>
      <c r="C2829">
        <v>24.075896437625101</v>
      </c>
      <c r="D2829">
        <v>24.213708386417998</v>
      </c>
      <c r="G2829">
        <v>111.4372</v>
      </c>
      <c r="H2829">
        <v>99.834270000000004</v>
      </c>
      <c r="I2829">
        <v>83.054869999999994</v>
      </c>
    </row>
    <row r="2830" spans="1:9" x14ac:dyDescent="0.3">
      <c r="A2830">
        <f t="shared" si="44"/>
        <v>1.1779166666666474</v>
      </c>
      <c r="B2830">
        <v>12.421174478103801</v>
      </c>
      <c r="C2830">
        <v>24.2845734227398</v>
      </c>
      <c r="D2830">
        <v>24.231974230374401</v>
      </c>
      <c r="G2830">
        <v>111.47949</v>
      </c>
      <c r="H2830">
        <v>99.784319999999994</v>
      </c>
      <c r="I2830">
        <v>82.391549999999995</v>
      </c>
    </row>
    <row r="2831" spans="1:9" x14ac:dyDescent="0.3">
      <c r="A2831">
        <f t="shared" si="44"/>
        <v>1.1783333333333141</v>
      </c>
      <c r="B2831">
        <v>12.270912038915201</v>
      </c>
      <c r="C2831">
        <v>24.292652326051901</v>
      </c>
      <c r="D2831">
        <v>24.290900988378301</v>
      </c>
      <c r="G2831">
        <v>111.44199999999999</v>
      </c>
      <c r="H2831">
        <v>99.664879999999997</v>
      </c>
      <c r="I2831">
        <v>81.064329999999998</v>
      </c>
    </row>
    <row r="2832" spans="1:9" x14ac:dyDescent="0.3">
      <c r="A2832">
        <f t="shared" si="44"/>
        <v>1.1787499999999809</v>
      </c>
      <c r="B2832">
        <v>12.472845055792</v>
      </c>
      <c r="C2832">
        <v>24.4923252110944</v>
      </c>
      <c r="D2832">
        <v>24.3779870812971</v>
      </c>
      <c r="G2832">
        <v>111.60441</v>
      </c>
      <c r="H2832">
        <v>99.662360000000007</v>
      </c>
      <c r="I2832">
        <v>81.263530000000003</v>
      </c>
    </row>
    <row r="2833" spans="1:9" x14ac:dyDescent="0.3">
      <c r="A2833">
        <f t="shared" si="44"/>
        <v>1.1791666666666476</v>
      </c>
      <c r="B2833">
        <v>12.682804168723001</v>
      </c>
      <c r="C2833">
        <v>24.515514297524099</v>
      </c>
      <c r="D2833">
        <v>24.4706658331502</v>
      </c>
      <c r="G2833">
        <v>111.6478</v>
      </c>
      <c r="H2833">
        <v>99.533789999999996</v>
      </c>
      <c r="I2833">
        <v>80.095770000000002</v>
      </c>
    </row>
    <row r="2834" spans="1:9" x14ac:dyDescent="0.3">
      <c r="A2834">
        <f t="shared" si="44"/>
        <v>1.1795833333333143</v>
      </c>
      <c r="B2834">
        <v>12.558505150410699</v>
      </c>
      <c r="C2834">
        <v>24.590867448214802</v>
      </c>
      <c r="D2834">
        <v>24.428251044799602</v>
      </c>
      <c r="G2834">
        <v>111.60438000000001</v>
      </c>
      <c r="H2834">
        <v>99.563630000000003</v>
      </c>
      <c r="I2834">
        <v>79.395030000000006</v>
      </c>
    </row>
    <row r="2835" spans="1:9" x14ac:dyDescent="0.3">
      <c r="A2835">
        <f t="shared" si="44"/>
        <v>1.1799999999999811</v>
      </c>
      <c r="B2835">
        <v>12.5612183214709</v>
      </c>
      <c r="C2835">
        <v>24.718140632748</v>
      </c>
      <c r="D2835">
        <v>24.490922576303401</v>
      </c>
      <c r="G2835">
        <v>111.55585000000001</v>
      </c>
      <c r="H2835">
        <v>99.484830000000002</v>
      </c>
      <c r="I2835">
        <v>78.896050000000002</v>
      </c>
    </row>
    <row r="2836" spans="1:9" x14ac:dyDescent="0.3">
      <c r="A2836">
        <f t="shared" si="44"/>
        <v>1.1804166666666478</v>
      </c>
      <c r="B2836">
        <v>12.4833164063855</v>
      </c>
      <c r="C2836">
        <v>24.907543202854299</v>
      </c>
      <c r="D2836">
        <v>24.520516062219301</v>
      </c>
      <c r="G2836">
        <v>111.50709999999999</v>
      </c>
      <c r="H2836">
        <v>99.276619999999994</v>
      </c>
      <c r="I2836">
        <v>78.649330000000006</v>
      </c>
    </row>
    <row r="2837" spans="1:9" x14ac:dyDescent="0.3">
      <c r="A2837">
        <f t="shared" si="44"/>
        <v>1.1808333333333145</v>
      </c>
      <c r="B2837">
        <v>12.576172074681001</v>
      </c>
      <c r="C2837">
        <v>25.033552909054599</v>
      </c>
      <c r="D2837">
        <v>24.5129943346125</v>
      </c>
      <c r="G2837">
        <v>111.43308</v>
      </c>
      <c r="H2837">
        <v>99.232110000000006</v>
      </c>
      <c r="I2837">
        <v>78.035570000000007</v>
      </c>
    </row>
    <row r="2838" spans="1:9" x14ac:dyDescent="0.3">
      <c r="A2838">
        <f t="shared" si="44"/>
        <v>1.1812499999999813</v>
      </c>
      <c r="B2838">
        <v>12.7079010997489</v>
      </c>
      <c r="C2838">
        <v>25.0614144608567</v>
      </c>
      <c r="D2838">
        <v>24.503133999609101</v>
      </c>
      <c r="G2838">
        <v>111.41452</v>
      </c>
      <c r="H2838">
        <v>99.245490000000004</v>
      </c>
      <c r="I2838">
        <v>77.304180000000002</v>
      </c>
    </row>
    <row r="2839" spans="1:9" x14ac:dyDescent="0.3">
      <c r="A2839">
        <f t="shared" si="44"/>
        <v>1.181666666666648</v>
      </c>
      <c r="B2839">
        <v>12.8859083014608</v>
      </c>
      <c r="C2839">
        <v>25.506273152585798</v>
      </c>
      <c r="D2839">
        <v>24.620623260917899</v>
      </c>
      <c r="G2839">
        <v>111.43293</v>
      </c>
      <c r="H2839">
        <v>99.209389999999999</v>
      </c>
      <c r="I2839">
        <v>77.079319999999996</v>
      </c>
    </row>
    <row r="2840" spans="1:9" x14ac:dyDescent="0.3">
      <c r="A2840">
        <f t="shared" si="44"/>
        <v>1.1820833333333147</v>
      </c>
      <c r="B2840">
        <v>12.906474512518001</v>
      </c>
      <c r="C2840">
        <v>25.5982070570061</v>
      </c>
      <c r="D2840">
        <v>24.627243699963401</v>
      </c>
      <c r="G2840">
        <v>111.6</v>
      </c>
      <c r="H2840">
        <v>99.343059999999994</v>
      </c>
      <c r="I2840">
        <v>76.651910000000001</v>
      </c>
    </row>
    <row r="2841" spans="1:9" x14ac:dyDescent="0.3">
      <c r="A2841">
        <f t="shared" si="44"/>
        <v>1.1824999999999815</v>
      </c>
      <c r="B2841">
        <v>12.8195096815951</v>
      </c>
      <c r="C2841">
        <v>25.892497305747799</v>
      </c>
      <c r="D2841">
        <v>24.672118437758598</v>
      </c>
      <c r="G2841">
        <v>111.49249</v>
      </c>
      <c r="H2841">
        <v>99.377489999999995</v>
      </c>
      <c r="I2841">
        <v>75.495379999999997</v>
      </c>
    </row>
    <row r="2842" spans="1:9" x14ac:dyDescent="0.3">
      <c r="A2842">
        <f t="shared" si="44"/>
        <v>1.1829166666666482</v>
      </c>
      <c r="B2842">
        <v>12.9369192083923</v>
      </c>
      <c r="C2842">
        <v>25.891100040001799</v>
      </c>
      <c r="D2842">
        <v>24.730882024638799</v>
      </c>
      <c r="G2842">
        <v>111.4507</v>
      </c>
      <c r="H2842">
        <v>99.372559999999993</v>
      </c>
      <c r="I2842">
        <v>75.149749999999997</v>
      </c>
    </row>
    <row r="2843" spans="1:9" x14ac:dyDescent="0.3">
      <c r="A2843">
        <f t="shared" si="44"/>
        <v>1.1833333333333149</v>
      </c>
      <c r="B2843">
        <v>13.008634797389201</v>
      </c>
      <c r="C2843">
        <v>26.054200834630102</v>
      </c>
      <c r="D2843">
        <v>24.693865855242102</v>
      </c>
      <c r="G2843">
        <v>111.13151999999999</v>
      </c>
      <c r="H2843">
        <v>99.038060000000002</v>
      </c>
      <c r="I2843">
        <v>74.972340000000003</v>
      </c>
    </row>
    <row r="2844" spans="1:9" x14ac:dyDescent="0.3">
      <c r="A2844">
        <f t="shared" si="44"/>
        <v>1.1837499999999817</v>
      </c>
      <c r="B2844">
        <v>13.1252278537794</v>
      </c>
      <c r="C2844">
        <v>26.0981041165705</v>
      </c>
      <c r="D2844">
        <v>24.698147912424901</v>
      </c>
      <c r="G2844">
        <v>110.9579</v>
      </c>
      <c r="H2844">
        <v>99.038520000000005</v>
      </c>
      <c r="I2844">
        <v>74.227379999999997</v>
      </c>
    </row>
    <row r="2845" spans="1:9" x14ac:dyDescent="0.3">
      <c r="A2845">
        <f t="shared" si="44"/>
        <v>1.1841666666666484</v>
      </c>
      <c r="B2845">
        <v>13.166911365337899</v>
      </c>
      <c r="C2845">
        <v>26.3034972363115</v>
      </c>
      <c r="D2845">
        <v>24.775179916108598</v>
      </c>
      <c r="G2845">
        <v>110.78437</v>
      </c>
      <c r="H2845">
        <v>98.798410000000004</v>
      </c>
      <c r="I2845">
        <v>74.015000000000001</v>
      </c>
    </row>
    <row r="2846" spans="1:9" x14ac:dyDescent="0.3">
      <c r="A2846">
        <f t="shared" si="44"/>
        <v>1.1845833333333151</v>
      </c>
      <c r="B2846">
        <v>13.40277164528</v>
      </c>
      <c r="C2846">
        <v>26.556360994137702</v>
      </c>
      <c r="D2846">
        <v>24.898276612354199</v>
      </c>
      <c r="G2846">
        <v>110.52476</v>
      </c>
      <c r="H2846">
        <v>98.760949999999994</v>
      </c>
      <c r="I2846">
        <v>73.299189999999996</v>
      </c>
    </row>
    <row r="2847" spans="1:9" x14ac:dyDescent="0.3">
      <c r="A2847">
        <f t="shared" si="44"/>
        <v>1.1849999999999818</v>
      </c>
      <c r="B2847">
        <v>13.422998461516</v>
      </c>
      <c r="C2847">
        <v>26.7609928193082</v>
      </c>
      <c r="D2847">
        <v>24.9127062360309</v>
      </c>
      <c r="G2847">
        <v>110.6463</v>
      </c>
      <c r="H2847">
        <v>98.753839999999997</v>
      </c>
      <c r="I2847">
        <v>72.270610000000005</v>
      </c>
    </row>
    <row r="2848" spans="1:9" x14ac:dyDescent="0.3">
      <c r="A2848">
        <f t="shared" si="44"/>
        <v>1.1854166666666486</v>
      </c>
      <c r="B2848">
        <v>13.3436559192244</v>
      </c>
      <c r="C2848">
        <v>26.833885855175001</v>
      </c>
      <c r="D2848">
        <v>24.822726017955301</v>
      </c>
      <c r="G2848">
        <v>110.65898</v>
      </c>
      <c r="H2848">
        <v>98.629199999999997</v>
      </c>
      <c r="I2848">
        <v>71.722009999999997</v>
      </c>
    </row>
    <row r="2849" spans="1:9" x14ac:dyDescent="0.3">
      <c r="A2849">
        <f t="shared" si="44"/>
        <v>1.1858333333333153</v>
      </c>
      <c r="B2849">
        <v>13.3964859680051</v>
      </c>
      <c r="C2849">
        <v>27.129031346945901</v>
      </c>
      <c r="D2849">
        <v>24.7983259502397</v>
      </c>
      <c r="G2849">
        <v>110.66193</v>
      </c>
      <c r="H2849">
        <v>98.581909999999993</v>
      </c>
      <c r="I2849">
        <v>71.046340000000001</v>
      </c>
    </row>
    <row r="2850" spans="1:9" x14ac:dyDescent="0.3">
      <c r="A2850">
        <f t="shared" si="44"/>
        <v>1.186249999999982</v>
      </c>
      <c r="B2850">
        <v>13.531213572901001</v>
      </c>
      <c r="C2850">
        <v>27.2285837388429</v>
      </c>
      <c r="D2850">
        <v>24.876322120689402</v>
      </c>
      <c r="G2850">
        <v>116.63370999999999</v>
      </c>
      <c r="H2850">
        <v>83.15916</v>
      </c>
      <c r="I2850">
        <v>69.915000000000006</v>
      </c>
    </row>
    <row r="2851" spans="1:9" x14ac:dyDescent="0.3">
      <c r="A2851">
        <f t="shared" si="44"/>
        <v>1.1866666666666488</v>
      </c>
      <c r="B2851">
        <v>13.743098328223899</v>
      </c>
      <c r="C2851">
        <v>27.486105846022099</v>
      </c>
      <c r="D2851">
        <v>24.9788512668399</v>
      </c>
      <c r="G2851">
        <v>113.89791</v>
      </c>
      <c r="H2851">
        <v>75.580410000000001</v>
      </c>
      <c r="I2851">
        <v>69.154849999999996</v>
      </c>
    </row>
    <row r="2852" spans="1:9" x14ac:dyDescent="0.3">
      <c r="A2852">
        <f t="shared" si="44"/>
        <v>1.1870833333333155</v>
      </c>
      <c r="B2852">
        <v>13.733661032151099</v>
      </c>
      <c r="C2852">
        <v>27.5589698444061</v>
      </c>
      <c r="D2852">
        <v>25.1341662189846</v>
      </c>
      <c r="G2852">
        <v>112.69328</v>
      </c>
      <c r="H2852">
        <v>77.103729999999999</v>
      </c>
      <c r="I2852">
        <v>57.297330000000002</v>
      </c>
    </row>
    <row r="2853" spans="1:9" x14ac:dyDescent="0.3">
      <c r="A2853">
        <f t="shared" si="44"/>
        <v>1.1874999999999822</v>
      </c>
      <c r="B2853">
        <v>13.7189755749119</v>
      </c>
      <c r="C2853">
        <v>27.5594296732354</v>
      </c>
      <c r="D2853">
        <v>25.168168186071298</v>
      </c>
      <c r="G2853">
        <v>112.998</v>
      </c>
      <c r="H2853">
        <v>99.998829999999998</v>
      </c>
      <c r="I2853">
        <v>28.95336</v>
      </c>
    </row>
    <row r="2854" spans="1:9" x14ac:dyDescent="0.3">
      <c r="A2854">
        <f t="shared" si="44"/>
        <v>1.187916666666649</v>
      </c>
      <c r="B2854">
        <v>13.869521470878601</v>
      </c>
      <c r="C2854">
        <v>27.9308997164121</v>
      </c>
      <c r="D2854">
        <v>25.093033044241501</v>
      </c>
      <c r="G2854">
        <v>112.85671000000001</v>
      </c>
      <c r="H2854">
        <v>99.510570000000001</v>
      </c>
      <c r="I2854">
        <v>33.045259999999999</v>
      </c>
    </row>
    <row r="2855" spans="1:9" x14ac:dyDescent="0.3">
      <c r="A2855">
        <f t="shared" si="44"/>
        <v>1.1883333333333157</v>
      </c>
      <c r="B2855">
        <v>13.9786326757603</v>
      </c>
      <c r="C2855">
        <v>28.058090381144801</v>
      </c>
      <c r="D2855">
        <v>25.1512240748478</v>
      </c>
      <c r="G2855">
        <v>112.67822</v>
      </c>
      <c r="H2855">
        <v>99.173190000000005</v>
      </c>
      <c r="I2855">
        <v>228.43432000000001</v>
      </c>
    </row>
    <row r="2856" spans="1:9" x14ac:dyDescent="0.3">
      <c r="A2856">
        <f t="shared" si="44"/>
        <v>1.1887499999999824</v>
      </c>
      <c r="B2856">
        <v>14.132378375583301</v>
      </c>
      <c r="C2856">
        <v>28.071950301104899</v>
      </c>
      <c r="D2856">
        <v>25.151081981444399</v>
      </c>
      <c r="G2856">
        <v>112.64776999999999</v>
      </c>
      <c r="H2856">
        <v>99.154780000000002</v>
      </c>
      <c r="I2856">
        <v>204.60290000000001</v>
      </c>
    </row>
    <row r="2857" spans="1:9" x14ac:dyDescent="0.3">
      <c r="A2857">
        <f t="shared" si="44"/>
        <v>1.1891666666666492</v>
      </c>
      <c r="B2857">
        <v>14.0623109536896</v>
      </c>
      <c r="C2857">
        <v>28.278848688175302</v>
      </c>
      <c r="D2857">
        <v>25.2752596142527</v>
      </c>
      <c r="G2857">
        <v>112.78429</v>
      </c>
      <c r="H2857">
        <v>99.297650000000004</v>
      </c>
      <c r="I2857">
        <v>186.58179000000001</v>
      </c>
    </row>
    <row r="2858" spans="1:9" x14ac:dyDescent="0.3">
      <c r="A2858">
        <f t="shared" si="44"/>
        <v>1.1895833333333159</v>
      </c>
      <c r="B2858">
        <v>14.045905907966199</v>
      </c>
      <c r="C2858">
        <v>28.491732570855401</v>
      </c>
      <c r="D2858">
        <v>25.152820236406001</v>
      </c>
      <c r="G2858">
        <v>112.48719</v>
      </c>
      <c r="H2858">
        <v>99.206810000000004</v>
      </c>
      <c r="I2858">
        <v>171.29101</v>
      </c>
    </row>
    <row r="2859" spans="1:9" x14ac:dyDescent="0.3">
      <c r="A2859">
        <f t="shared" si="44"/>
        <v>1.1899999999999826</v>
      </c>
      <c r="B2859">
        <v>14.0912351045835</v>
      </c>
      <c r="C2859">
        <v>28.537807657126599</v>
      </c>
      <c r="D2859">
        <v>25.2632287972638</v>
      </c>
      <c r="G2859">
        <v>112.64624000000001</v>
      </c>
      <c r="H2859">
        <v>98.884060000000005</v>
      </c>
      <c r="I2859">
        <v>160.36367000000001</v>
      </c>
    </row>
    <row r="2860" spans="1:9" x14ac:dyDescent="0.3">
      <c r="A2860">
        <f t="shared" si="44"/>
        <v>1.1904166666666494</v>
      </c>
      <c r="B2860">
        <v>14.0269663481691</v>
      </c>
      <c r="C2860">
        <v>28.680055999570701</v>
      </c>
      <c r="D2860">
        <v>25.2205440043113</v>
      </c>
      <c r="G2860">
        <v>112.90758</v>
      </c>
      <c r="H2860">
        <v>98.745630000000006</v>
      </c>
      <c r="I2860">
        <v>159.02493999999999</v>
      </c>
    </row>
    <row r="2861" spans="1:9" x14ac:dyDescent="0.3">
      <c r="A2861">
        <f t="shared" si="44"/>
        <v>1.1908333333333161</v>
      </c>
      <c r="B2861">
        <v>14.091546956153101</v>
      </c>
      <c r="C2861">
        <v>28.863841382111499</v>
      </c>
      <c r="D2861">
        <v>25.268868299042001</v>
      </c>
      <c r="G2861">
        <v>112.89828</v>
      </c>
      <c r="H2861">
        <v>98.668539999999993</v>
      </c>
      <c r="I2861">
        <v>146.21993000000001</v>
      </c>
    </row>
    <row r="2862" spans="1:9" x14ac:dyDescent="0.3">
      <c r="A2862">
        <f t="shared" si="44"/>
        <v>1.1912499999999828</v>
      </c>
      <c r="B2862">
        <v>14.2491254891062</v>
      </c>
      <c r="C2862">
        <v>28.9692557945571</v>
      </c>
      <c r="D2862">
        <v>25.431703851754399</v>
      </c>
      <c r="G2862">
        <v>113.07623</v>
      </c>
      <c r="H2862">
        <v>98.420670000000001</v>
      </c>
      <c r="I2862">
        <v>122.11466</v>
      </c>
    </row>
    <row r="2863" spans="1:9" x14ac:dyDescent="0.3">
      <c r="A2863">
        <f t="shared" si="44"/>
        <v>1.1916666666666496</v>
      </c>
      <c r="B2863">
        <v>14.275405120267299</v>
      </c>
      <c r="C2863">
        <v>29.088235607121401</v>
      </c>
      <c r="D2863">
        <v>25.350810504531299</v>
      </c>
      <c r="G2863">
        <v>113.57303</v>
      </c>
      <c r="H2863">
        <v>98.626080000000002</v>
      </c>
      <c r="I2863">
        <v>99.771590000000003</v>
      </c>
    </row>
    <row r="2864" spans="1:9" x14ac:dyDescent="0.3">
      <c r="A2864">
        <f t="shared" si="44"/>
        <v>1.1920833333333163</v>
      </c>
      <c r="B2864">
        <v>14.437686006966301</v>
      </c>
      <c r="C2864">
        <v>29.320356209037499</v>
      </c>
      <c r="D2864">
        <v>25.467630287560901</v>
      </c>
      <c r="G2864">
        <v>113.51528</v>
      </c>
      <c r="H2864">
        <v>98.406000000000006</v>
      </c>
      <c r="I2864">
        <v>30.79354</v>
      </c>
    </row>
    <row r="2865" spans="1:9" x14ac:dyDescent="0.3">
      <c r="A2865">
        <f t="shared" si="44"/>
        <v>1.192499999999983</v>
      </c>
      <c r="B2865">
        <v>14.5115889088719</v>
      </c>
      <c r="C2865">
        <v>29.536574082226501</v>
      </c>
      <c r="D2865">
        <v>25.4355010952006</v>
      </c>
      <c r="G2865">
        <v>113.50154999999999</v>
      </c>
      <c r="H2865">
        <v>98.469160000000002</v>
      </c>
      <c r="I2865">
        <v>218.47262000000001</v>
      </c>
    </row>
    <row r="2866" spans="1:9" x14ac:dyDescent="0.3">
      <c r="A2866">
        <f t="shared" si="44"/>
        <v>1.1929166666666497</v>
      </c>
      <c r="B2866">
        <v>14.6138422618793</v>
      </c>
      <c r="C2866">
        <v>29.610215963729299</v>
      </c>
      <c r="D2866">
        <v>25.5449804355396</v>
      </c>
      <c r="G2866">
        <v>113.71434000000001</v>
      </c>
      <c r="H2866">
        <v>98.588229999999996</v>
      </c>
      <c r="I2866">
        <v>137.73615000000001</v>
      </c>
    </row>
    <row r="2867" spans="1:9" x14ac:dyDescent="0.3">
      <c r="A2867">
        <f t="shared" si="44"/>
        <v>1.1933333333333165</v>
      </c>
      <c r="B2867">
        <v>14.701066919010399</v>
      </c>
      <c r="C2867">
        <v>29.628164708728299</v>
      </c>
      <c r="D2867">
        <v>25.567779040068999</v>
      </c>
      <c r="G2867">
        <v>113.82713</v>
      </c>
      <c r="H2867">
        <v>98.487340000000003</v>
      </c>
      <c r="I2867">
        <v>82.924679999999995</v>
      </c>
    </row>
    <row r="2868" spans="1:9" x14ac:dyDescent="0.3">
      <c r="A2868">
        <f t="shared" si="44"/>
        <v>1.1937499999999832</v>
      </c>
      <c r="B2868">
        <v>14.880140602649099</v>
      </c>
      <c r="C2868">
        <v>29.907682639999901</v>
      </c>
      <c r="D2868">
        <v>25.599252170139501</v>
      </c>
      <c r="G2868">
        <v>113.97335</v>
      </c>
      <c r="H2868">
        <v>98.426670000000001</v>
      </c>
      <c r="I2868">
        <v>56.78425</v>
      </c>
    </row>
    <row r="2869" spans="1:9" x14ac:dyDescent="0.3">
      <c r="A2869">
        <f t="shared" si="44"/>
        <v>1.1941666666666499</v>
      </c>
      <c r="B2869">
        <v>14.9286973042637</v>
      </c>
      <c r="C2869">
        <v>30.041287664536</v>
      </c>
      <c r="D2869">
        <v>25.6709126822618</v>
      </c>
      <c r="G2869">
        <v>114.16791000000001</v>
      </c>
      <c r="H2869">
        <v>98.527640000000005</v>
      </c>
      <c r="I2869">
        <v>63.008090000000003</v>
      </c>
    </row>
    <row r="2870" spans="1:9" x14ac:dyDescent="0.3">
      <c r="A2870">
        <f t="shared" si="44"/>
        <v>1.1945833333333167</v>
      </c>
      <c r="B2870">
        <v>15.079256822118399</v>
      </c>
      <c r="C2870">
        <v>30.103069048523501</v>
      </c>
      <c r="D2870">
        <v>25.591169196456701</v>
      </c>
      <c r="G2870">
        <v>114.29082</v>
      </c>
      <c r="H2870">
        <v>98.466819999999998</v>
      </c>
      <c r="I2870">
        <v>64.436760000000007</v>
      </c>
    </row>
    <row r="2871" spans="1:9" x14ac:dyDescent="0.3">
      <c r="A2871">
        <f t="shared" si="44"/>
        <v>1.1949999999999834</v>
      </c>
      <c r="B2871">
        <v>15.0872194014723</v>
      </c>
      <c r="C2871">
        <v>30.259160515558701</v>
      </c>
      <c r="D2871">
        <v>25.6973163804278</v>
      </c>
      <c r="G2871">
        <v>114.44808999999999</v>
      </c>
      <c r="H2871">
        <v>98.493399999999994</v>
      </c>
      <c r="I2871">
        <v>47.168930000000003</v>
      </c>
    </row>
    <row r="2872" spans="1:9" x14ac:dyDescent="0.3">
      <c r="A2872">
        <f t="shared" si="44"/>
        <v>1.1954166666666501</v>
      </c>
      <c r="B2872">
        <v>15.387135305883</v>
      </c>
      <c r="C2872">
        <v>30.3171769152809</v>
      </c>
      <c r="D2872">
        <v>25.844290043852599</v>
      </c>
      <c r="G2872">
        <v>114.95308</v>
      </c>
      <c r="H2872">
        <v>98.411230000000003</v>
      </c>
      <c r="I2872">
        <v>77.866590000000002</v>
      </c>
    </row>
    <row r="2873" spans="1:9" x14ac:dyDescent="0.3">
      <c r="A2873">
        <f t="shared" si="44"/>
        <v>1.1958333333333169</v>
      </c>
      <c r="B2873">
        <v>15.262705228622799</v>
      </c>
      <c r="C2873">
        <v>30.502803148293498</v>
      </c>
      <c r="D2873">
        <v>25.682151507171199</v>
      </c>
      <c r="G2873">
        <v>115.12665</v>
      </c>
      <c r="H2873">
        <v>98.272130000000004</v>
      </c>
      <c r="I2873">
        <v>82.992980000000003</v>
      </c>
    </row>
    <row r="2874" spans="1:9" x14ac:dyDescent="0.3">
      <c r="A2874">
        <f t="shared" si="44"/>
        <v>1.1962499999999836</v>
      </c>
      <c r="B2874">
        <v>15.3244495453343</v>
      </c>
      <c r="C2874">
        <v>30.7695205608224</v>
      </c>
      <c r="D2874">
        <v>25.728004584810201</v>
      </c>
      <c r="G2874">
        <v>115.20332999999999</v>
      </c>
      <c r="H2874">
        <v>98.339749999999995</v>
      </c>
      <c r="I2874">
        <v>88.464089999999999</v>
      </c>
    </row>
    <row r="2875" spans="1:9" x14ac:dyDescent="0.3">
      <c r="A2875">
        <f t="shared" si="44"/>
        <v>1.1966666666666503</v>
      </c>
      <c r="B2875">
        <v>15.3842898739736</v>
      </c>
      <c r="C2875">
        <v>30.809817372191901</v>
      </c>
      <c r="D2875">
        <v>25.765812369620299</v>
      </c>
      <c r="G2875">
        <v>115.22701000000001</v>
      </c>
      <c r="H2875">
        <v>98.452770000000001</v>
      </c>
      <c r="I2875">
        <v>85.007360000000006</v>
      </c>
    </row>
    <row r="2876" spans="1:9" x14ac:dyDescent="0.3">
      <c r="A2876">
        <f t="shared" si="44"/>
        <v>1.1970833333333171</v>
      </c>
      <c r="B2876">
        <v>15.5086823885954</v>
      </c>
      <c r="C2876">
        <v>30.864513696929698</v>
      </c>
      <c r="D2876">
        <v>25.886695202639999</v>
      </c>
      <c r="G2876">
        <v>115.57717</v>
      </c>
      <c r="H2876">
        <v>98.404340000000005</v>
      </c>
      <c r="I2876">
        <v>63.356349999999999</v>
      </c>
    </row>
    <row r="2877" spans="1:9" x14ac:dyDescent="0.3">
      <c r="A2877">
        <f t="shared" si="44"/>
        <v>1.1974999999999838</v>
      </c>
      <c r="B2877">
        <v>15.372772991841799</v>
      </c>
      <c r="C2877">
        <v>31.045317968459202</v>
      </c>
      <c r="D2877">
        <v>25.956130663227398</v>
      </c>
      <c r="G2877">
        <v>115.73915</v>
      </c>
      <c r="H2877">
        <v>98.300759999999997</v>
      </c>
      <c r="I2877">
        <v>72.085949999999997</v>
      </c>
    </row>
    <row r="2878" spans="1:9" x14ac:dyDescent="0.3">
      <c r="A2878">
        <f t="shared" si="44"/>
        <v>1.1979166666666505</v>
      </c>
      <c r="B2878">
        <v>15.5452399479158</v>
      </c>
      <c r="C2878">
        <v>31.081636567608999</v>
      </c>
      <c r="D2878">
        <v>25.935748334602899</v>
      </c>
      <c r="G2878">
        <v>115.54695</v>
      </c>
      <c r="H2878">
        <v>98.304329999999993</v>
      </c>
      <c r="I2878">
        <v>88.732780000000005</v>
      </c>
    </row>
    <row r="2879" spans="1:9" x14ac:dyDescent="0.3">
      <c r="A2879">
        <f t="shared" si="44"/>
        <v>1.1983333333333173</v>
      </c>
      <c r="B2879">
        <v>15.9125286626911</v>
      </c>
      <c r="C2879">
        <v>31.256963449463601</v>
      </c>
      <c r="D2879">
        <v>25.992401774150501</v>
      </c>
      <c r="G2879">
        <v>115.78352</v>
      </c>
      <c r="H2879">
        <v>98.194010000000006</v>
      </c>
      <c r="I2879">
        <v>77.202950000000001</v>
      </c>
    </row>
    <row r="2880" spans="1:9" x14ac:dyDescent="0.3">
      <c r="A2880">
        <f t="shared" si="44"/>
        <v>1.198749999999984</v>
      </c>
      <c r="B2880">
        <v>15.723181814452399</v>
      </c>
      <c r="C2880">
        <v>31.411941784370701</v>
      </c>
      <c r="D2880">
        <v>26.080234939164999</v>
      </c>
      <c r="G2880">
        <v>115.87662</v>
      </c>
      <c r="H2880">
        <v>98.081559999999996</v>
      </c>
      <c r="I2880">
        <v>93.567019999999999</v>
      </c>
    </row>
    <row r="2881" spans="1:9" x14ac:dyDescent="0.3">
      <c r="A2881">
        <f t="shared" si="44"/>
        <v>1.1991666666666507</v>
      </c>
      <c r="B2881">
        <v>15.518441356327701</v>
      </c>
      <c r="C2881">
        <v>31.5829152263161</v>
      </c>
      <c r="D2881">
        <v>26.099793140985899</v>
      </c>
      <c r="G2881">
        <v>116.13135</v>
      </c>
      <c r="H2881">
        <v>98.091430000000003</v>
      </c>
      <c r="I2881">
        <v>72.188550000000006</v>
      </c>
    </row>
    <row r="2882" spans="1:9" x14ac:dyDescent="0.3">
      <c r="A2882">
        <f t="shared" si="44"/>
        <v>1.1995833333333175</v>
      </c>
      <c r="B2882">
        <v>15.5851949948936</v>
      </c>
      <c r="C2882">
        <v>31.813009222843899</v>
      </c>
      <c r="D2882">
        <v>26.028954315139501</v>
      </c>
      <c r="G2882">
        <v>116.43362</v>
      </c>
      <c r="H2882">
        <v>98.133300000000006</v>
      </c>
      <c r="I2882">
        <v>67.115759999999995</v>
      </c>
    </row>
    <row r="2883" spans="1:9" x14ac:dyDescent="0.3">
      <c r="A2883">
        <f t="shared" si="44"/>
        <v>1.1999999999999842</v>
      </c>
      <c r="B2883">
        <v>15.5749329914392</v>
      </c>
      <c r="C2883">
        <v>31.794619863151901</v>
      </c>
      <c r="D2883">
        <v>26.0609334703522</v>
      </c>
      <c r="G2883">
        <v>116.51275</v>
      </c>
      <c r="H2883">
        <v>98.062240000000003</v>
      </c>
      <c r="I2883">
        <v>57.192590000000003</v>
      </c>
    </row>
    <row r="2884" spans="1:9" x14ac:dyDescent="0.3">
      <c r="A2884">
        <f t="shared" si="44"/>
        <v>1.2004166666666509</v>
      </c>
      <c r="B2884">
        <v>15.855767308923101</v>
      </c>
      <c r="C2884">
        <v>31.9177591529244</v>
      </c>
      <c r="D2884">
        <v>26.139792126478799</v>
      </c>
      <c r="G2884">
        <v>116.60911</v>
      </c>
      <c r="H2884">
        <v>97.920540000000003</v>
      </c>
      <c r="I2884">
        <v>73.025660000000002</v>
      </c>
    </row>
    <row r="2885" spans="1:9" x14ac:dyDescent="0.3">
      <c r="A2885">
        <f t="shared" ref="A2885:A2948" si="45">A2884+36/60/60/24</f>
        <v>1.2008333333333177</v>
      </c>
      <c r="B2885">
        <v>15.856450723979099</v>
      </c>
      <c r="C2885">
        <v>32.0466357923464</v>
      </c>
      <c r="D2885">
        <v>26.1526895673707</v>
      </c>
      <c r="G2885">
        <v>116.78644</v>
      </c>
      <c r="H2885">
        <v>98.144710000000003</v>
      </c>
      <c r="I2885">
        <v>74.831029999999998</v>
      </c>
    </row>
    <row r="2886" spans="1:9" x14ac:dyDescent="0.3">
      <c r="A2886">
        <f t="shared" si="45"/>
        <v>1.2012499999999844</v>
      </c>
      <c r="B2886">
        <v>15.9092209189049</v>
      </c>
      <c r="C2886">
        <v>32.0175315722961</v>
      </c>
      <c r="D2886">
        <v>26.339042261194798</v>
      </c>
      <c r="G2886">
        <v>116.99160999999999</v>
      </c>
      <c r="H2886">
        <v>98.092089999999999</v>
      </c>
      <c r="I2886">
        <v>57.479840000000003</v>
      </c>
    </row>
    <row r="2887" spans="1:9" x14ac:dyDescent="0.3">
      <c r="A2887">
        <f t="shared" si="45"/>
        <v>1.2016666666666511</v>
      </c>
      <c r="B2887">
        <v>15.796772584399699</v>
      </c>
      <c r="C2887">
        <v>32.108884958323003</v>
      </c>
      <c r="D2887">
        <v>26.275508907380999</v>
      </c>
      <c r="G2887">
        <v>117.11941</v>
      </c>
      <c r="H2887">
        <v>97.930610000000001</v>
      </c>
      <c r="I2887">
        <v>46.323430000000002</v>
      </c>
    </row>
    <row r="2888" spans="1:9" x14ac:dyDescent="0.3">
      <c r="A2888">
        <f t="shared" si="45"/>
        <v>1.2020833333333178</v>
      </c>
      <c r="B2888">
        <v>15.7899537942693</v>
      </c>
      <c r="C2888">
        <v>32.294642611759798</v>
      </c>
      <c r="D2888">
        <v>26.309983218578299</v>
      </c>
      <c r="G2888">
        <v>117.30106000000001</v>
      </c>
      <c r="H2888">
        <v>97.824389999999994</v>
      </c>
      <c r="I2888">
        <v>47.556240000000003</v>
      </c>
    </row>
    <row r="2889" spans="1:9" x14ac:dyDescent="0.3">
      <c r="A2889">
        <f t="shared" si="45"/>
        <v>1.2024999999999846</v>
      </c>
      <c r="B2889">
        <v>15.8227345805672</v>
      </c>
      <c r="C2889">
        <v>32.512790471728998</v>
      </c>
      <c r="D2889">
        <v>26.337433452594599</v>
      </c>
      <c r="G2889">
        <v>117.40271</v>
      </c>
      <c r="H2889">
        <v>97.770210000000006</v>
      </c>
      <c r="I2889">
        <v>49.82376</v>
      </c>
    </row>
    <row r="2890" spans="1:9" x14ac:dyDescent="0.3">
      <c r="A2890">
        <f t="shared" si="45"/>
        <v>1.2029166666666513</v>
      </c>
      <c r="B2890">
        <v>15.8635417382634</v>
      </c>
      <c r="C2890">
        <v>32.352750028339798</v>
      </c>
      <c r="D2890">
        <v>26.339811367763399</v>
      </c>
      <c r="G2890">
        <v>117.6358</v>
      </c>
      <c r="H2890">
        <v>97.771119999999996</v>
      </c>
      <c r="I2890">
        <v>54.749180000000003</v>
      </c>
    </row>
    <row r="2891" spans="1:9" x14ac:dyDescent="0.3">
      <c r="A2891">
        <f t="shared" si="45"/>
        <v>1.203333333333318</v>
      </c>
      <c r="B2891">
        <v>15.8633089758853</v>
      </c>
      <c r="C2891">
        <v>32.565391342207199</v>
      </c>
      <c r="D2891">
        <v>26.330966842317501</v>
      </c>
      <c r="G2891">
        <v>117.34922</v>
      </c>
      <c r="H2891">
        <v>97.817869999999999</v>
      </c>
      <c r="I2891">
        <v>51.853560000000002</v>
      </c>
    </row>
    <row r="2892" spans="1:9" x14ac:dyDescent="0.3">
      <c r="A2892">
        <f t="shared" si="45"/>
        <v>1.2037499999999848</v>
      </c>
      <c r="B2892">
        <v>15.9045079196888</v>
      </c>
      <c r="C2892">
        <v>32.649695082801699</v>
      </c>
      <c r="D2892">
        <v>26.449411798135699</v>
      </c>
      <c r="G2892">
        <v>117.71772</v>
      </c>
      <c r="H2892">
        <v>97.886009999999999</v>
      </c>
      <c r="I2892">
        <v>48.776060000000001</v>
      </c>
    </row>
    <row r="2893" spans="1:9" x14ac:dyDescent="0.3">
      <c r="A2893">
        <f t="shared" si="45"/>
        <v>1.2041666666666515</v>
      </c>
      <c r="B2893">
        <v>16.248025355242799</v>
      </c>
      <c r="C2893">
        <v>32.786812267591898</v>
      </c>
      <c r="D2893">
        <v>26.4213725045907</v>
      </c>
      <c r="G2893">
        <v>117.64499000000001</v>
      </c>
      <c r="H2893">
        <v>98.002399999999994</v>
      </c>
      <c r="I2893">
        <v>43.138629999999999</v>
      </c>
    </row>
    <row r="2894" spans="1:9" x14ac:dyDescent="0.3">
      <c r="A2894">
        <f t="shared" si="45"/>
        <v>1.2045833333333182</v>
      </c>
      <c r="B2894">
        <v>16.335051303347601</v>
      </c>
      <c r="C2894">
        <v>32.782184478031901</v>
      </c>
      <c r="D2894">
        <v>26.486087380474899</v>
      </c>
      <c r="G2894">
        <v>117.73724</v>
      </c>
      <c r="H2894">
        <v>97.980509999999995</v>
      </c>
      <c r="I2894">
        <v>45.457450000000001</v>
      </c>
    </row>
    <row r="2895" spans="1:9" x14ac:dyDescent="0.3">
      <c r="A2895">
        <f t="shared" si="45"/>
        <v>1.204999999999985</v>
      </c>
      <c r="B2895">
        <v>16.065424328343799</v>
      </c>
      <c r="C2895">
        <v>32.821095607753499</v>
      </c>
      <c r="D2895">
        <v>26.524059551539899</v>
      </c>
      <c r="G2895">
        <v>117.8507</v>
      </c>
      <c r="H2895">
        <v>97.80189</v>
      </c>
      <c r="I2895">
        <v>49.941389999999998</v>
      </c>
    </row>
    <row r="2896" spans="1:9" x14ac:dyDescent="0.3">
      <c r="A2896">
        <f t="shared" si="45"/>
        <v>1.2054166666666517</v>
      </c>
      <c r="B2896">
        <v>16.095066329107901</v>
      </c>
      <c r="C2896">
        <v>33.044402266372799</v>
      </c>
      <c r="D2896">
        <v>26.656971288684598</v>
      </c>
      <c r="G2896">
        <v>117.80031</v>
      </c>
      <c r="H2896">
        <v>97.528189999999995</v>
      </c>
      <c r="I2896">
        <v>51.695239999999998</v>
      </c>
    </row>
    <row r="2897" spans="1:9" x14ac:dyDescent="0.3">
      <c r="A2897">
        <f t="shared" si="45"/>
        <v>1.2058333333333184</v>
      </c>
      <c r="B2897">
        <v>16.167821887810302</v>
      </c>
      <c r="C2897">
        <v>33.150251277994002</v>
      </c>
      <c r="D2897">
        <v>26.566729301346701</v>
      </c>
      <c r="G2897">
        <v>117.73745</v>
      </c>
      <c r="H2897">
        <v>97.544120000000007</v>
      </c>
      <c r="I2897">
        <v>52.995159999999998</v>
      </c>
    </row>
    <row r="2898" spans="1:9" x14ac:dyDescent="0.3">
      <c r="A2898">
        <f t="shared" si="45"/>
        <v>1.2062499999999852</v>
      </c>
      <c r="B2898">
        <v>16.222823423721401</v>
      </c>
      <c r="C2898">
        <v>33.224869941626302</v>
      </c>
      <c r="D2898">
        <v>26.574132770870101</v>
      </c>
      <c r="G2898">
        <v>117.85193</v>
      </c>
      <c r="H2898">
        <v>97.252740000000003</v>
      </c>
      <c r="I2898">
        <v>64.486580000000004</v>
      </c>
    </row>
    <row r="2899" spans="1:9" x14ac:dyDescent="0.3">
      <c r="A2899">
        <f t="shared" si="45"/>
        <v>1.2066666666666519</v>
      </c>
      <c r="B2899">
        <v>16.150247172158299</v>
      </c>
      <c r="C2899">
        <v>33.230021689026799</v>
      </c>
      <c r="D2899">
        <v>26.6626594459606</v>
      </c>
      <c r="G2899">
        <v>118.05374999999999</v>
      </c>
      <c r="H2899">
        <v>97.094819999999999</v>
      </c>
      <c r="I2899">
        <v>84.049859999999995</v>
      </c>
    </row>
    <row r="2900" spans="1:9" x14ac:dyDescent="0.3">
      <c r="A2900">
        <f t="shared" si="45"/>
        <v>1.2070833333333186</v>
      </c>
      <c r="B2900">
        <v>16.2022678547143</v>
      </c>
      <c r="C2900">
        <v>33.288683809541801</v>
      </c>
      <c r="D2900">
        <v>26.661529141711299</v>
      </c>
      <c r="G2900">
        <v>118.17067</v>
      </c>
      <c r="H2900">
        <v>96.984669999999994</v>
      </c>
      <c r="I2900">
        <v>77.906279999999995</v>
      </c>
    </row>
    <row r="2901" spans="1:9" x14ac:dyDescent="0.3">
      <c r="A2901">
        <f t="shared" si="45"/>
        <v>1.2074999999999854</v>
      </c>
      <c r="B2901">
        <v>16.147922485679999</v>
      </c>
      <c r="C2901">
        <v>33.425432371844103</v>
      </c>
      <c r="D2901">
        <v>26.5781613217695</v>
      </c>
      <c r="G2901">
        <v>118.30694</v>
      </c>
      <c r="H2901">
        <v>97.227329999999995</v>
      </c>
      <c r="I2901">
        <v>72.440439999999995</v>
      </c>
    </row>
    <row r="2902" spans="1:9" x14ac:dyDescent="0.3">
      <c r="A2902">
        <f t="shared" si="45"/>
        <v>1.2079166666666521</v>
      </c>
      <c r="B2902">
        <v>16.1527789526912</v>
      </c>
      <c r="C2902">
        <v>33.579614300737099</v>
      </c>
      <c r="D2902">
        <v>26.717047375393001</v>
      </c>
      <c r="G2902">
        <v>118.10527999999999</v>
      </c>
      <c r="H2902">
        <v>97.245220000000003</v>
      </c>
      <c r="I2902">
        <v>68.475710000000007</v>
      </c>
    </row>
    <row r="2903" spans="1:9" x14ac:dyDescent="0.3">
      <c r="A2903">
        <f t="shared" si="45"/>
        <v>1.2083333333333188</v>
      </c>
      <c r="B2903">
        <v>16.2826261059605</v>
      </c>
      <c r="C2903">
        <v>33.473731403611303</v>
      </c>
      <c r="D2903">
        <v>26.594671759333298</v>
      </c>
      <c r="G2903">
        <v>118.28498</v>
      </c>
      <c r="H2903">
        <v>96.962739999999997</v>
      </c>
      <c r="I2903">
        <v>65.556020000000004</v>
      </c>
    </row>
    <row r="2904" spans="1:9" x14ac:dyDescent="0.3">
      <c r="A2904">
        <f t="shared" si="45"/>
        <v>1.2087499999999856</v>
      </c>
      <c r="B2904">
        <v>16.3292077564514</v>
      </c>
      <c r="C2904">
        <v>33.732523259318697</v>
      </c>
      <c r="D2904">
        <v>26.6804956432015</v>
      </c>
      <c r="G2904">
        <v>118.63862</v>
      </c>
      <c r="H2904">
        <v>96.780450000000002</v>
      </c>
      <c r="I2904">
        <v>68.589280000000002</v>
      </c>
    </row>
    <row r="2905" spans="1:9" x14ac:dyDescent="0.3">
      <c r="A2905">
        <f t="shared" si="45"/>
        <v>1.2091666666666523</v>
      </c>
      <c r="B2905">
        <v>16.5592206117141</v>
      </c>
      <c r="C2905">
        <v>33.8594280727851</v>
      </c>
      <c r="D2905">
        <v>26.712701310565901</v>
      </c>
      <c r="G2905">
        <v>118.61472999999999</v>
      </c>
      <c r="H2905">
        <v>96.681839999999994</v>
      </c>
      <c r="I2905">
        <v>95.050610000000006</v>
      </c>
    </row>
    <row r="2906" spans="1:9" x14ac:dyDescent="0.3">
      <c r="A2906">
        <f t="shared" si="45"/>
        <v>1.209583333333319</v>
      </c>
      <c r="B2906">
        <v>16.670434451068498</v>
      </c>
      <c r="C2906">
        <v>33.9190562218091</v>
      </c>
      <c r="D2906">
        <v>26.7275081226739</v>
      </c>
      <c r="G2906">
        <v>118.61627</v>
      </c>
      <c r="H2906">
        <v>97.037430000000001</v>
      </c>
      <c r="I2906">
        <v>98.798010000000005</v>
      </c>
    </row>
    <row r="2907" spans="1:9" x14ac:dyDescent="0.3">
      <c r="A2907">
        <f t="shared" si="45"/>
        <v>1.2099999999999858</v>
      </c>
      <c r="B2907">
        <v>16.5975842177901</v>
      </c>
      <c r="C2907">
        <v>33.913130454800601</v>
      </c>
      <c r="D2907">
        <v>26.836742769362001</v>
      </c>
      <c r="G2907">
        <v>118.78501</v>
      </c>
      <c r="H2907">
        <v>96.945989999999995</v>
      </c>
      <c r="I2907">
        <v>97.22242</v>
      </c>
    </row>
    <row r="2908" spans="1:9" x14ac:dyDescent="0.3">
      <c r="A2908">
        <f t="shared" si="45"/>
        <v>1.2104166666666525</v>
      </c>
      <c r="B2908">
        <v>16.486682440394901</v>
      </c>
      <c r="C2908">
        <v>34.135114178223098</v>
      </c>
      <c r="D2908">
        <v>26.839623586976298</v>
      </c>
      <c r="G2908">
        <v>118.874</v>
      </c>
      <c r="H2908">
        <v>96.669340000000005</v>
      </c>
      <c r="I2908">
        <v>102.61177000000001</v>
      </c>
    </row>
    <row r="2909" spans="1:9" x14ac:dyDescent="0.3">
      <c r="A2909">
        <f t="shared" si="45"/>
        <v>1.2108333333333192</v>
      </c>
      <c r="B2909">
        <v>16.4925654356766</v>
      </c>
      <c r="C2909">
        <v>34.140028810146497</v>
      </c>
      <c r="D2909">
        <v>26.8836961783935</v>
      </c>
      <c r="G2909">
        <v>118.77812</v>
      </c>
      <c r="H2909">
        <v>96.348560000000006</v>
      </c>
      <c r="I2909">
        <v>123.41194</v>
      </c>
    </row>
    <row r="2910" spans="1:9" x14ac:dyDescent="0.3">
      <c r="A2910">
        <f t="shared" si="45"/>
        <v>1.2112499999999859</v>
      </c>
      <c r="B2910">
        <v>16.636808950435402</v>
      </c>
      <c r="C2910">
        <v>34.228247009295103</v>
      </c>
      <c r="D2910">
        <v>27.025823369234701</v>
      </c>
      <c r="G2910">
        <v>118.74177</v>
      </c>
      <c r="H2910">
        <v>96.386449999999996</v>
      </c>
      <c r="I2910">
        <v>144.97696999999999</v>
      </c>
    </row>
    <row r="2911" spans="1:9" x14ac:dyDescent="0.3">
      <c r="A2911">
        <f t="shared" si="45"/>
        <v>1.2116666666666527</v>
      </c>
      <c r="B2911">
        <v>16.656965590854899</v>
      </c>
      <c r="C2911">
        <v>34.303329501416798</v>
      </c>
      <c r="D2911">
        <v>27.046693247578698</v>
      </c>
      <c r="G2911">
        <v>118.70189999999999</v>
      </c>
      <c r="H2911">
        <v>96.408940000000001</v>
      </c>
      <c r="I2911">
        <v>144.96726000000001</v>
      </c>
    </row>
    <row r="2912" spans="1:9" x14ac:dyDescent="0.3">
      <c r="A2912">
        <f t="shared" si="45"/>
        <v>1.2120833333333194</v>
      </c>
      <c r="B2912">
        <v>16.6260213651098</v>
      </c>
      <c r="C2912">
        <v>34.391346967391598</v>
      </c>
      <c r="D2912">
        <v>27.007778718034899</v>
      </c>
      <c r="G2912">
        <v>119.00876</v>
      </c>
      <c r="H2912">
        <v>96.364940000000004</v>
      </c>
      <c r="I2912">
        <v>134.41129000000001</v>
      </c>
    </row>
    <row r="2913" spans="1:9" x14ac:dyDescent="0.3">
      <c r="A2913">
        <f t="shared" si="45"/>
        <v>1.2124999999999861</v>
      </c>
      <c r="B2913">
        <v>16.4230873968202</v>
      </c>
      <c r="C2913">
        <v>34.4690946738585</v>
      </c>
      <c r="D2913">
        <v>26.969861909018999</v>
      </c>
      <c r="G2913">
        <v>119.03062</v>
      </c>
      <c r="H2913">
        <v>96.389949999999999</v>
      </c>
      <c r="I2913">
        <v>112.06899</v>
      </c>
    </row>
    <row r="2914" spans="1:9" x14ac:dyDescent="0.3">
      <c r="A2914">
        <f t="shared" si="45"/>
        <v>1.2129166666666529</v>
      </c>
      <c r="B2914">
        <v>16.327695824333201</v>
      </c>
      <c r="C2914">
        <v>34.561565802405497</v>
      </c>
      <c r="D2914">
        <v>27.064592739571399</v>
      </c>
      <c r="G2914">
        <v>118.84823</v>
      </c>
      <c r="H2914">
        <v>96.216629999999995</v>
      </c>
      <c r="I2914">
        <v>98.770859999999999</v>
      </c>
    </row>
    <row r="2915" spans="1:9" x14ac:dyDescent="0.3">
      <c r="A2915">
        <f t="shared" si="45"/>
        <v>1.2133333333333196</v>
      </c>
      <c r="D2915">
        <v>26.978702014629199</v>
      </c>
      <c r="G2915">
        <v>118.87195</v>
      </c>
      <c r="H2915">
        <v>96.220770000000002</v>
      </c>
      <c r="I2915">
        <v>95.36448</v>
      </c>
    </row>
    <row r="2916" spans="1:9" x14ac:dyDescent="0.3">
      <c r="A2916">
        <f t="shared" si="45"/>
        <v>1.2137499999999863</v>
      </c>
      <c r="D2916">
        <v>27.029063621587198</v>
      </c>
      <c r="G2916">
        <v>119.08036</v>
      </c>
      <c r="H2916">
        <v>96.267359999999996</v>
      </c>
      <c r="I2916">
        <v>91.063270000000003</v>
      </c>
    </row>
    <row r="2917" spans="1:9" x14ac:dyDescent="0.3">
      <c r="A2917">
        <f t="shared" si="45"/>
        <v>1.2141666666666531</v>
      </c>
      <c r="B2917">
        <v>19.945204442484599</v>
      </c>
      <c r="C2917">
        <v>45.187008595632598</v>
      </c>
      <c r="D2917">
        <v>27.018091665234</v>
      </c>
      <c r="G2917">
        <v>119.01375</v>
      </c>
      <c r="H2917">
        <v>96.195430000000002</v>
      </c>
      <c r="I2917">
        <v>86.850170000000006</v>
      </c>
    </row>
    <row r="2918" spans="1:9" x14ac:dyDescent="0.3">
      <c r="A2918">
        <f t="shared" si="45"/>
        <v>1.2145833333333198</v>
      </c>
      <c r="B2918">
        <v>17.325825359123801</v>
      </c>
      <c r="C2918">
        <v>35.287806019968301</v>
      </c>
      <c r="D2918">
        <v>27.163214037758799</v>
      </c>
      <c r="G2918">
        <v>118.92346999999999</v>
      </c>
      <c r="H2918">
        <v>96.099019999999996</v>
      </c>
      <c r="I2918">
        <v>85.445329999999998</v>
      </c>
    </row>
    <row r="2919" spans="1:9" x14ac:dyDescent="0.3">
      <c r="A2919">
        <f t="shared" si="45"/>
        <v>1.2149999999999865</v>
      </c>
      <c r="B2919">
        <v>17.1314184315709</v>
      </c>
      <c r="C2919">
        <v>34.961720141214698</v>
      </c>
      <c r="D2919">
        <v>27.054206584470801</v>
      </c>
      <c r="G2919">
        <v>119.04810000000001</v>
      </c>
      <c r="H2919">
        <v>96.153779999999998</v>
      </c>
      <c r="I2919">
        <v>89.649510000000006</v>
      </c>
    </row>
    <row r="2920" spans="1:9" x14ac:dyDescent="0.3">
      <c r="A2920">
        <f t="shared" si="45"/>
        <v>1.2154166666666533</v>
      </c>
      <c r="B2920">
        <v>17.052357419518099</v>
      </c>
      <c r="C2920">
        <v>34.7834229781121</v>
      </c>
      <c r="D2920">
        <v>27.232400395331702</v>
      </c>
      <c r="G2920">
        <v>119.00734</v>
      </c>
      <c r="H2920">
        <v>95.877539999999996</v>
      </c>
      <c r="I2920">
        <v>97.158339999999995</v>
      </c>
    </row>
    <row r="2921" spans="1:9" x14ac:dyDescent="0.3">
      <c r="A2921">
        <f t="shared" si="45"/>
        <v>1.21583333333332</v>
      </c>
      <c r="B2921">
        <v>16.8799323354691</v>
      </c>
      <c r="C2921">
        <v>34.867573060584498</v>
      </c>
      <c r="D2921">
        <v>27.197946378823701</v>
      </c>
      <c r="G2921">
        <v>119.00268</v>
      </c>
      <c r="H2921">
        <v>95.908739999999995</v>
      </c>
      <c r="I2921">
        <v>97.683359999999993</v>
      </c>
    </row>
    <row r="2922" spans="1:9" x14ac:dyDescent="0.3">
      <c r="A2922">
        <f t="shared" si="45"/>
        <v>1.2162499999999867</v>
      </c>
      <c r="B2922">
        <v>16.920508933300098</v>
      </c>
      <c r="C2922">
        <v>34.946277451113303</v>
      </c>
      <c r="D2922">
        <v>27.257437074711099</v>
      </c>
      <c r="G2922">
        <v>119.20923999999999</v>
      </c>
      <c r="H2922">
        <v>95.774699999999996</v>
      </c>
      <c r="I2922">
        <v>101.45878999999999</v>
      </c>
    </row>
    <row r="2923" spans="1:9" x14ac:dyDescent="0.3">
      <c r="A2923">
        <f t="shared" si="45"/>
        <v>1.2166666666666535</v>
      </c>
      <c r="B2923">
        <v>17.346437539998401</v>
      </c>
      <c r="C2923">
        <v>35.026304434437698</v>
      </c>
      <c r="D2923">
        <v>27.294450360190201</v>
      </c>
      <c r="G2923">
        <v>119.06379</v>
      </c>
      <c r="H2923">
        <v>95.678020000000004</v>
      </c>
      <c r="I2923">
        <v>104.34224</v>
      </c>
    </row>
    <row r="2924" spans="1:9" x14ac:dyDescent="0.3">
      <c r="A2924">
        <f t="shared" si="45"/>
        <v>1.2170833333333202</v>
      </c>
      <c r="B2924">
        <v>17.3225592751159</v>
      </c>
      <c r="C2924">
        <v>35.256153824377101</v>
      </c>
      <c r="D2924">
        <v>27.3165802673606</v>
      </c>
      <c r="G2924">
        <v>118.94710000000001</v>
      </c>
      <c r="H2924">
        <v>95.791349999999994</v>
      </c>
      <c r="I2924">
        <v>107.76900000000001</v>
      </c>
    </row>
    <row r="2925" spans="1:9" x14ac:dyDescent="0.3">
      <c r="A2925">
        <f t="shared" si="45"/>
        <v>1.2174999999999869</v>
      </c>
      <c r="B2925">
        <v>17.429997552025799</v>
      </c>
      <c r="C2925">
        <v>35.046599410176597</v>
      </c>
      <c r="D2925">
        <v>27.376113330915</v>
      </c>
      <c r="G2925">
        <v>119.15675</v>
      </c>
      <c r="H2925">
        <v>95.612870000000001</v>
      </c>
      <c r="I2925">
        <v>112.19274</v>
      </c>
    </row>
    <row r="2926" spans="1:9" x14ac:dyDescent="0.3">
      <c r="A2926">
        <f t="shared" si="45"/>
        <v>1.2179166666666537</v>
      </c>
      <c r="B2926">
        <v>17.268403697055199</v>
      </c>
      <c r="C2926">
        <v>35.285704554465497</v>
      </c>
      <c r="D2926">
        <v>27.3662139597219</v>
      </c>
      <c r="G2926">
        <v>119.13164</v>
      </c>
      <c r="H2926">
        <v>95.406970000000001</v>
      </c>
      <c r="I2926">
        <v>119.45959999999999</v>
      </c>
    </row>
    <row r="2927" spans="1:9" x14ac:dyDescent="0.3">
      <c r="A2927">
        <f t="shared" si="45"/>
        <v>1.2183333333333204</v>
      </c>
      <c r="B2927">
        <v>17.3380938570842</v>
      </c>
      <c r="C2927">
        <v>35.309470290800697</v>
      </c>
      <c r="D2927">
        <v>27.412291206152599</v>
      </c>
      <c r="G2927">
        <v>119.02876999999999</v>
      </c>
      <c r="H2927">
        <v>95.541060000000002</v>
      </c>
      <c r="I2927">
        <v>121.81744</v>
      </c>
    </row>
    <row r="2928" spans="1:9" x14ac:dyDescent="0.3">
      <c r="A2928">
        <f t="shared" si="45"/>
        <v>1.2187499999999871</v>
      </c>
      <c r="B2928">
        <v>17.369879932448001</v>
      </c>
      <c r="C2928">
        <v>35.300475875291198</v>
      </c>
      <c r="D2928">
        <v>27.468728865874301</v>
      </c>
      <c r="G2928">
        <v>119.41522999999999</v>
      </c>
      <c r="H2928">
        <v>95.440780000000004</v>
      </c>
      <c r="I2928">
        <v>122.01759</v>
      </c>
    </row>
    <row r="2929" spans="1:9" x14ac:dyDescent="0.3">
      <c r="A2929">
        <f t="shared" si="45"/>
        <v>1.2191666666666539</v>
      </c>
      <c r="B2929">
        <v>17.1562673536646</v>
      </c>
      <c r="C2929">
        <v>35.533167310897198</v>
      </c>
      <c r="D2929">
        <v>27.492038350131001</v>
      </c>
      <c r="G2929">
        <v>119.49048999999999</v>
      </c>
      <c r="H2929">
        <v>95.613020000000006</v>
      </c>
      <c r="I2929">
        <v>123.8001</v>
      </c>
    </row>
    <row r="2930" spans="1:9" x14ac:dyDescent="0.3">
      <c r="A2930">
        <f t="shared" si="45"/>
        <v>1.2195833333333206</v>
      </c>
      <c r="B2930">
        <v>17.221823142572301</v>
      </c>
      <c r="C2930">
        <v>35.3261070323342</v>
      </c>
      <c r="D2930">
        <v>27.557821517657299</v>
      </c>
      <c r="G2930">
        <v>119.37391</v>
      </c>
      <c r="H2930">
        <v>95.436909999999997</v>
      </c>
      <c r="I2930">
        <v>125.65969</v>
      </c>
    </row>
    <row r="2931" spans="1:9" x14ac:dyDescent="0.3">
      <c r="A2931">
        <f t="shared" si="45"/>
        <v>1.2199999999999873</v>
      </c>
      <c r="B2931">
        <v>17.406804553082999</v>
      </c>
      <c r="C2931">
        <v>35.4683393542578</v>
      </c>
      <c r="D2931">
        <v>27.584661525307901</v>
      </c>
      <c r="G2931">
        <v>119.23111</v>
      </c>
      <c r="H2931">
        <v>95.431929999999994</v>
      </c>
      <c r="I2931">
        <v>126.29483999999999</v>
      </c>
    </row>
    <row r="2932" spans="1:9" x14ac:dyDescent="0.3">
      <c r="A2932">
        <f t="shared" si="45"/>
        <v>1.220416666666654</v>
      </c>
      <c r="B2932">
        <v>17.425064317131799</v>
      </c>
      <c r="C2932">
        <v>35.428119247593401</v>
      </c>
      <c r="D2932">
        <v>27.6385291525954</v>
      </c>
      <c r="G2932">
        <v>119.27873</v>
      </c>
      <c r="H2932">
        <v>95.488410000000002</v>
      </c>
      <c r="I2932">
        <v>125.38887</v>
      </c>
    </row>
    <row r="2933" spans="1:9" x14ac:dyDescent="0.3">
      <c r="A2933">
        <f t="shared" si="45"/>
        <v>1.2208333333333208</v>
      </c>
      <c r="B2933">
        <v>17.3389330435181</v>
      </c>
      <c r="C2933">
        <v>35.477380478441702</v>
      </c>
      <c r="D2933">
        <v>27.562293443460099</v>
      </c>
      <c r="G2933">
        <v>119.39142</v>
      </c>
      <c r="H2933">
        <v>95.444019999999995</v>
      </c>
      <c r="I2933">
        <v>123.12998</v>
      </c>
    </row>
    <row r="2934" spans="1:9" x14ac:dyDescent="0.3">
      <c r="A2934">
        <f t="shared" si="45"/>
        <v>1.2212499999999875</v>
      </c>
      <c r="B2934">
        <v>17.198469333842102</v>
      </c>
      <c r="C2934">
        <v>35.6886352999677</v>
      </c>
      <c r="D2934">
        <v>27.690703668038299</v>
      </c>
      <c r="G2934">
        <v>119.46639999999999</v>
      </c>
      <c r="H2934">
        <v>95.491979999999998</v>
      </c>
      <c r="I2934">
        <v>120.29665</v>
      </c>
    </row>
    <row r="2935" spans="1:9" x14ac:dyDescent="0.3">
      <c r="A2935">
        <f t="shared" si="45"/>
        <v>1.2216666666666542</v>
      </c>
      <c r="B2935">
        <v>17.3567233728917</v>
      </c>
      <c r="C2935">
        <v>35.656228442357303</v>
      </c>
      <c r="D2935">
        <v>27.6486899382705</v>
      </c>
      <c r="G2935">
        <v>119.39567</v>
      </c>
      <c r="H2935">
        <v>95.582980000000006</v>
      </c>
      <c r="I2935">
        <v>118.22826000000001</v>
      </c>
    </row>
    <row r="2936" spans="1:9" x14ac:dyDescent="0.3">
      <c r="A2936">
        <f t="shared" si="45"/>
        <v>1.222083333333321</v>
      </c>
      <c r="B2936">
        <v>17.265236246591002</v>
      </c>
      <c r="C2936">
        <v>35.732717517725</v>
      </c>
      <c r="D2936">
        <v>27.6661390180669</v>
      </c>
      <c r="G2936">
        <v>119.38308000000001</v>
      </c>
      <c r="H2936">
        <v>95.397000000000006</v>
      </c>
      <c r="I2936">
        <v>116.06511999999999</v>
      </c>
    </row>
    <row r="2937" spans="1:9" x14ac:dyDescent="0.3">
      <c r="A2937">
        <f t="shared" si="45"/>
        <v>1.2224999999999877</v>
      </c>
      <c r="B2937">
        <v>17.4316339867603</v>
      </c>
      <c r="C2937">
        <v>35.901677554468698</v>
      </c>
      <c r="D2937">
        <v>27.885700966710498</v>
      </c>
      <c r="G2937">
        <v>119.42632999999999</v>
      </c>
      <c r="H2937">
        <v>95.391940000000005</v>
      </c>
      <c r="I2937">
        <v>116.06686000000001</v>
      </c>
    </row>
    <row r="2938" spans="1:9" x14ac:dyDescent="0.3">
      <c r="A2938">
        <f t="shared" si="45"/>
        <v>1.2229166666666544</v>
      </c>
      <c r="B2938">
        <v>17.718627608329399</v>
      </c>
      <c r="C2938">
        <v>36.010131046449501</v>
      </c>
      <c r="D2938">
        <v>27.837946695515299</v>
      </c>
      <c r="G2938">
        <v>119.77633</v>
      </c>
      <c r="H2938">
        <v>95.356300000000005</v>
      </c>
      <c r="I2938">
        <v>117.12333</v>
      </c>
    </row>
    <row r="2939" spans="1:9" x14ac:dyDescent="0.3">
      <c r="A2939">
        <f t="shared" si="45"/>
        <v>1.2233333333333212</v>
      </c>
      <c r="B2939">
        <v>17.695719893566402</v>
      </c>
      <c r="C2939">
        <v>35.992648000733297</v>
      </c>
      <c r="D2939">
        <v>27.721221023092099</v>
      </c>
      <c r="G2939">
        <v>119.82298</v>
      </c>
      <c r="H2939">
        <v>95.341220000000007</v>
      </c>
      <c r="I2939">
        <v>115.94323</v>
      </c>
    </row>
    <row r="2940" spans="1:9" x14ac:dyDescent="0.3">
      <c r="A2940">
        <f t="shared" si="45"/>
        <v>1.2237499999999879</v>
      </c>
      <c r="B2940">
        <v>17.612741839099201</v>
      </c>
      <c r="C2940">
        <v>35.982360259751502</v>
      </c>
      <c r="D2940">
        <v>27.824566692129402</v>
      </c>
      <c r="G2940">
        <v>119.94692000000001</v>
      </c>
      <c r="H2940">
        <v>95.255359999999996</v>
      </c>
      <c r="I2940">
        <v>113.40031</v>
      </c>
    </row>
    <row r="2941" spans="1:9" x14ac:dyDescent="0.3">
      <c r="A2941">
        <f t="shared" si="45"/>
        <v>1.2241666666666546</v>
      </c>
      <c r="B2941">
        <v>17.4866262384793</v>
      </c>
      <c r="C2941">
        <v>36.2611108039371</v>
      </c>
      <c r="D2941">
        <v>27.9006677810934</v>
      </c>
      <c r="G2941">
        <v>119.90127</v>
      </c>
      <c r="H2941">
        <v>95.116320000000002</v>
      </c>
      <c r="I2941">
        <v>111.1027</v>
      </c>
    </row>
    <row r="2942" spans="1:9" x14ac:dyDescent="0.3">
      <c r="A2942">
        <f t="shared" si="45"/>
        <v>1.2245833333333214</v>
      </c>
      <c r="B2942">
        <v>17.413613088703102</v>
      </c>
      <c r="C2942">
        <v>36.249335779375599</v>
      </c>
      <c r="D2942">
        <v>28.0112658610789</v>
      </c>
      <c r="G2942">
        <v>119.91515</v>
      </c>
      <c r="H2942">
        <v>94.998159999999999</v>
      </c>
      <c r="I2942">
        <v>108.31103</v>
      </c>
    </row>
    <row r="2943" spans="1:9" x14ac:dyDescent="0.3">
      <c r="A2943">
        <f t="shared" si="45"/>
        <v>1.2249999999999881</v>
      </c>
      <c r="B2943">
        <v>17.512454271445801</v>
      </c>
      <c r="C2943">
        <v>36.174661857023203</v>
      </c>
      <c r="D2943">
        <v>27.9692902202267</v>
      </c>
      <c r="G2943">
        <v>119.96399</v>
      </c>
      <c r="H2943">
        <v>95.053110000000004</v>
      </c>
      <c r="I2943">
        <v>105.51539</v>
      </c>
    </row>
    <row r="2944" spans="1:9" x14ac:dyDescent="0.3">
      <c r="A2944">
        <f t="shared" si="45"/>
        <v>1.2254166666666548</v>
      </c>
      <c r="B2944">
        <v>17.574011020051898</v>
      </c>
      <c r="C2944">
        <v>36.203488611551599</v>
      </c>
      <c r="D2944">
        <v>27.909061578285002</v>
      </c>
      <c r="G2944">
        <v>119.89435</v>
      </c>
      <c r="H2944">
        <v>95.135710000000003</v>
      </c>
      <c r="I2944">
        <v>102.58020999999999</v>
      </c>
    </row>
    <row r="2945" spans="1:9" x14ac:dyDescent="0.3">
      <c r="A2945">
        <f t="shared" si="45"/>
        <v>1.2258333333333216</v>
      </c>
      <c r="B2945">
        <v>17.5846161400226</v>
      </c>
      <c r="C2945">
        <v>36.202062223925203</v>
      </c>
      <c r="D2945">
        <v>28.066694408553399</v>
      </c>
      <c r="G2945">
        <v>120.02018</v>
      </c>
      <c r="H2945">
        <v>95.120949999999993</v>
      </c>
      <c r="I2945">
        <v>98.020650000000003</v>
      </c>
    </row>
    <row r="2946" spans="1:9" x14ac:dyDescent="0.3">
      <c r="A2946">
        <f t="shared" si="45"/>
        <v>1.2262499999999883</v>
      </c>
      <c r="B2946">
        <v>17.764604373581399</v>
      </c>
      <c r="C2946">
        <v>36.265120268311598</v>
      </c>
      <c r="D2946">
        <v>28.094733589212399</v>
      </c>
      <c r="G2946">
        <v>120.23975</v>
      </c>
      <c r="H2946">
        <v>94.949650000000005</v>
      </c>
      <c r="I2946">
        <v>96.488680000000002</v>
      </c>
    </row>
    <row r="2947" spans="1:9" x14ac:dyDescent="0.3">
      <c r="A2947">
        <f t="shared" si="45"/>
        <v>1.226666666666655</v>
      </c>
      <c r="B2947">
        <v>17.512882570534298</v>
      </c>
      <c r="C2947">
        <v>36.336424570966599</v>
      </c>
      <c r="D2947">
        <v>28.084514604095201</v>
      </c>
    </row>
    <row r="2948" spans="1:9" x14ac:dyDescent="0.3">
      <c r="A2948">
        <f t="shared" si="45"/>
        <v>1.2270833333333218</v>
      </c>
      <c r="B2948">
        <v>17.4849698124039</v>
      </c>
      <c r="C2948">
        <v>36.326081475090902</v>
      </c>
      <c r="D2948">
        <v>28.157310917992199</v>
      </c>
    </row>
    <row r="2949" spans="1:9" x14ac:dyDescent="0.3">
      <c r="A2949">
        <f t="shared" ref="A2949:A3012" si="46">A2948+36/60/60/24</f>
        <v>1.2274999999999885</v>
      </c>
      <c r="B2949">
        <v>17.642565500249798</v>
      </c>
      <c r="C2949">
        <v>36.461829816858597</v>
      </c>
      <c r="D2949">
        <v>28.059290262572901</v>
      </c>
    </row>
    <row r="2950" spans="1:9" x14ac:dyDescent="0.3">
      <c r="A2950">
        <f t="shared" si="46"/>
        <v>1.2279166666666552</v>
      </c>
      <c r="B2950">
        <v>17.3158461660508</v>
      </c>
      <c r="C2950">
        <v>36.535545630846499</v>
      </c>
      <c r="D2950">
        <v>28.099219133276399</v>
      </c>
    </row>
    <row r="2951" spans="1:9" x14ac:dyDescent="0.3">
      <c r="A2951">
        <f t="shared" si="46"/>
        <v>1.228333333333322</v>
      </c>
      <c r="B2951">
        <v>17.376234137815299</v>
      </c>
      <c r="C2951">
        <v>36.728334732452602</v>
      </c>
      <c r="D2951">
        <v>28.065561600591799</v>
      </c>
    </row>
    <row r="2952" spans="1:9" x14ac:dyDescent="0.3">
      <c r="A2952">
        <f t="shared" si="46"/>
        <v>1.2287499999999887</v>
      </c>
      <c r="B2952">
        <v>17.593007673100601</v>
      </c>
      <c r="C2952">
        <v>36.5411075931166</v>
      </c>
      <c r="D2952">
        <v>28.156590332677201</v>
      </c>
    </row>
    <row r="2953" spans="1:9" x14ac:dyDescent="0.3">
      <c r="A2953">
        <f t="shared" si="46"/>
        <v>1.2291666666666554</v>
      </c>
      <c r="B2953">
        <v>17.673399208185899</v>
      </c>
      <c r="C2953">
        <v>36.5603756858849</v>
      </c>
      <c r="D2953">
        <v>28.091582788157801</v>
      </c>
    </row>
    <row r="2954" spans="1:9" x14ac:dyDescent="0.3">
      <c r="A2954">
        <f t="shared" si="46"/>
        <v>1.2295833333333221</v>
      </c>
      <c r="B2954">
        <v>17.623221050637401</v>
      </c>
      <c r="C2954">
        <v>36.775473305933701</v>
      </c>
      <c r="D2954">
        <v>28.136236727826699</v>
      </c>
    </row>
    <row r="2955" spans="1:9" x14ac:dyDescent="0.3">
      <c r="A2955">
        <f t="shared" si="46"/>
        <v>1.2299999999999889</v>
      </c>
      <c r="B2955">
        <v>17.660986426824401</v>
      </c>
      <c r="C2955">
        <v>36.820918136038202</v>
      </c>
      <c r="D2955">
        <v>28.2697985121203</v>
      </c>
    </row>
    <row r="2956" spans="1:9" x14ac:dyDescent="0.3">
      <c r="A2956">
        <f t="shared" si="46"/>
        <v>1.2304166666666556</v>
      </c>
      <c r="B2956">
        <v>17.704975441051602</v>
      </c>
      <c r="C2956">
        <v>36.899873358999898</v>
      </c>
      <c r="D2956">
        <v>28.3015652439748</v>
      </c>
    </row>
    <row r="2957" spans="1:9" x14ac:dyDescent="0.3">
      <c r="A2957">
        <f t="shared" si="46"/>
        <v>1.2308333333333223</v>
      </c>
      <c r="B2957">
        <v>17.681123204047999</v>
      </c>
      <c r="C2957">
        <v>37.268458873563503</v>
      </c>
      <c r="D2957">
        <v>28.311334502583399</v>
      </c>
    </row>
    <row r="2958" spans="1:9" x14ac:dyDescent="0.3">
      <c r="A2958">
        <f t="shared" si="46"/>
        <v>1.2312499999999891</v>
      </c>
      <c r="B2958">
        <v>17.462298448673501</v>
      </c>
      <c r="C2958">
        <v>37.0587961762552</v>
      </c>
      <c r="D2958">
        <v>28.281578066555799</v>
      </c>
    </row>
    <row r="2959" spans="1:9" x14ac:dyDescent="0.3">
      <c r="A2959">
        <f t="shared" si="46"/>
        <v>1.2316666666666558</v>
      </c>
      <c r="B2959">
        <v>17.5398293119441</v>
      </c>
      <c r="C2959">
        <v>36.9772159903439</v>
      </c>
      <c r="D2959">
        <v>28.316942520038499</v>
      </c>
    </row>
    <row r="2960" spans="1:9" x14ac:dyDescent="0.3">
      <c r="A2960">
        <f t="shared" si="46"/>
        <v>1.2320833333333225</v>
      </c>
      <c r="B2960">
        <v>17.815863323578998</v>
      </c>
      <c r="C2960">
        <v>36.939011277559203</v>
      </c>
      <c r="D2960">
        <v>28.4137109782036</v>
      </c>
    </row>
    <row r="2961" spans="1:4" x14ac:dyDescent="0.3">
      <c r="A2961">
        <f t="shared" si="46"/>
        <v>1.2324999999999893</v>
      </c>
      <c r="B2961">
        <v>17.955836222776099</v>
      </c>
      <c r="C2961">
        <v>36.953217246360197</v>
      </c>
      <c r="D2961">
        <v>28.330071740582401</v>
      </c>
    </row>
    <row r="2962" spans="1:4" x14ac:dyDescent="0.3">
      <c r="A2962">
        <f t="shared" si="46"/>
        <v>1.232916666666656</v>
      </c>
      <c r="B2962">
        <v>18.090788380165201</v>
      </c>
      <c r="C2962">
        <v>37.1699693748239</v>
      </c>
      <c r="D2962">
        <v>28.508084084413198</v>
      </c>
    </row>
    <row r="2963" spans="1:4" x14ac:dyDescent="0.3">
      <c r="A2963">
        <f t="shared" si="46"/>
        <v>1.2333333333333227</v>
      </c>
      <c r="B2963">
        <v>17.9226803615223</v>
      </c>
      <c r="C2963">
        <v>37.156209163935202</v>
      </c>
      <c r="D2963">
        <v>28.462982002116799</v>
      </c>
    </row>
    <row r="2964" spans="1:4" x14ac:dyDescent="0.3">
      <c r="A2964">
        <f t="shared" si="46"/>
        <v>1.2337499999999895</v>
      </c>
      <c r="B2964">
        <v>17.7503821426433</v>
      </c>
      <c r="C2964">
        <v>37.267693235648103</v>
      </c>
      <c r="D2964">
        <v>28.430308712731499</v>
      </c>
    </row>
    <row r="2965" spans="1:4" x14ac:dyDescent="0.3">
      <c r="A2965">
        <f t="shared" si="46"/>
        <v>1.2341666666666562</v>
      </c>
      <c r="B2965">
        <v>17.999706399932201</v>
      </c>
      <c r="C2965">
        <v>37.279902534463197</v>
      </c>
      <c r="D2965">
        <v>28.382716503647298</v>
      </c>
    </row>
    <row r="2966" spans="1:4" x14ac:dyDescent="0.3">
      <c r="A2966">
        <f t="shared" si="46"/>
        <v>1.2345833333333229</v>
      </c>
      <c r="B2966">
        <v>17.871813680262601</v>
      </c>
      <c r="C2966">
        <v>37.3471554456154</v>
      </c>
      <c r="D2966">
        <v>28.573568940710899</v>
      </c>
    </row>
    <row r="2967" spans="1:4" x14ac:dyDescent="0.3">
      <c r="A2967">
        <f t="shared" si="46"/>
        <v>1.2349999999999897</v>
      </c>
      <c r="B2967">
        <v>17.955569215703498</v>
      </c>
      <c r="C2967">
        <v>37.283837905535599</v>
      </c>
      <c r="D2967">
        <v>28.584166630496</v>
      </c>
    </row>
    <row r="2968" spans="1:4" x14ac:dyDescent="0.3">
      <c r="A2968">
        <f t="shared" si="46"/>
        <v>1.2354166666666564</v>
      </c>
      <c r="B2968">
        <v>17.927929225357001</v>
      </c>
      <c r="C2968">
        <v>37.435449243089302</v>
      </c>
      <c r="D2968">
        <v>28.579735086046401</v>
      </c>
    </row>
    <row r="2969" spans="1:4" x14ac:dyDescent="0.3">
      <c r="A2969">
        <f t="shared" si="46"/>
        <v>1.2358333333333231</v>
      </c>
      <c r="B2969">
        <v>17.999966136143598</v>
      </c>
      <c r="C2969">
        <v>37.559707010653703</v>
      </c>
      <c r="D2969">
        <v>28.660364273739901</v>
      </c>
    </row>
    <row r="2970" spans="1:4" x14ac:dyDescent="0.3">
      <c r="A2970">
        <f t="shared" si="46"/>
        <v>1.2362499999999899</v>
      </c>
      <c r="B2970">
        <v>17.933722906756199</v>
      </c>
      <c r="C2970">
        <v>37.421297299953402</v>
      </c>
      <c r="D2970">
        <v>28.636250067577802</v>
      </c>
    </row>
    <row r="2971" spans="1:4" x14ac:dyDescent="0.3">
      <c r="A2971">
        <f t="shared" si="46"/>
        <v>1.2366666666666566</v>
      </c>
      <c r="B2971">
        <v>17.810794182333801</v>
      </c>
      <c r="C2971">
        <v>37.504270033665698</v>
      </c>
      <c r="D2971">
        <v>28.609090319416399</v>
      </c>
    </row>
    <row r="2972" spans="1:4" x14ac:dyDescent="0.3">
      <c r="A2972">
        <f t="shared" si="46"/>
        <v>1.2370833333333233</v>
      </c>
      <c r="B2972">
        <v>17.747303062749701</v>
      </c>
      <c r="C2972">
        <v>37.428241778120899</v>
      </c>
      <c r="D2972">
        <v>28.638523633423102</v>
      </c>
    </row>
    <row r="2973" spans="1:4" x14ac:dyDescent="0.3">
      <c r="A2973">
        <f t="shared" si="46"/>
        <v>1.2374999999999901</v>
      </c>
      <c r="B2973">
        <v>18.0549175912514</v>
      </c>
      <c r="C2973">
        <v>37.581663136813098</v>
      </c>
      <c r="D2973">
        <v>28.6667906356247</v>
      </c>
    </row>
    <row r="2974" spans="1:4" x14ac:dyDescent="0.3">
      <c r="A2974">
        <f t="shared" si="46"/>
        <v>1.2379166666666568</v>
      </c>
      <c r="B2974">
        <v>17.987577640699801</v>
      </c>
      <c r="C2974">
        <v>37.731013460021003</v>
      </c>
      <c r="D2974">
        <v>28.623004345591099</v>
      </c>
    </row>
    <row r="2975" spans="1:4" x14ac:dyDescent="0.3">
      <c r="A2975">
        <f t="shared" si="46"/>
        <v>1.2383333333333235</v>
      </c>
      <c r="B2975">
        <v>18.179483387883099</v>
      </c>
      <c r="C2975">
        <v>37.646316059474898</v>
      </c>
      <c r="D2975">
        <v>28.754524722675502</v>
      </c>
    </row>
    <row r="2976" spans="1:4" x14ac:dyDescent="0.3">
      <c r="A2976">
        <f t="shared" si="46"/>
        <v>1.2387499999999902</v>
      </c>
      <c r="B2976">
        <v>18.0510003708768</v>
      </c>
      <c r="C2976">
        <v>37.8058638128485</v>
      </c>
      <c r="D2976">
        <v>28.8097364691241</v>
      </c>
    </row>
    <row r="2977" spans="1:4" x14ac:dyDescent="0.3">
      <c r="A2977">
        <f t="shared" si="46"/>
        <v>1.239166666666657</v>
      </c>
      <c r="B2977">
        <v>18.220670316533901</v>
      </c>
      <c r="C2977">
        <v>37.785839685704801</v>
      </c>
      <c r="D2977">
        <v>28.7614922000969</v>
      </c>
    </row>
    <row r="2978" spans="1:4" x14ac:dyDescent="0.3">
      <c r="A2978">
        <f t="shared" si="46"/>
        <v>1.2395833333333237</v>
      </c>
      <c r="B2978">
        <v>18.1791937712321</v>
      </c>
      <c r="C2978">
        <v>37.707693051985402</v>
      </c>
      <c r="D2978">
        <v>28.760012000127801</v>
      </c>
    </row>
    <row r="2979" spans="1:4" x14ac:dyDescent="0.3">
      <c r="A2979">
        <f t="shared" si="46"/>
        <v>1.2399999999999904</v>
      </c>
      <c r="B2979">
        <v>17.985426105320801</v>
      </c>
      <c r="C2979">
        <v>37.889111714927303</v>
      </c>
      <c r="D2979">
        <v>28.686899589406199</v>
      </c>
    </row>
    <row r="2980" spans="1:4" x14ac:dyDescent="0.3">
      <c r="A2980">
        <f t="shared" si="46"/>
        <v>1.2404166666666572</v>
      </c>
      <c r="B2980">
        <v>17.8838394304892</v>
      </c>
      <c r="C2980">
        <v>37.8110405850232</v>
      </c>
      <c r="D2980">
        <v>28.787219426814499</v>
      </c>
    </row>
    <row r="2981" spans="1:4" x14ac:dyDescent="0.3">
      <c r="A2981">
        <f t="shared" si="46"/>
        <v>1.2408333333333239</v>
      </c>
      <c r="B2981">
        <v>17.958905263964201</v>
      </c>
      <c r="C2981">
        <v>37.848121454049</v>
      </c>
      <c r="D2981">
        <v>28.793562318332199</v>
      </c>
    </row>
    <row r="2982" spans="1:4" x14ac:dyDescent="0.3">
      <c r="A2982">
        <f t="shared" si="46"/>
        <v>1.2412499999999906</v>
      </c>
      <c r="B2982">
        <v>18.223364104868601</v>
      </c>
      <c r="C2982">
        <v>38.019253671759003</v>
      </c>
      <c r="D2982">
        <v>28.842442758675698</v>
      </c>
    </row>
    <row r="2983" spans="1:4" x14ac:dyDescent="0.3">
      <c r="A2983">
        <f t="shared" si="46"/>
        <v>1.2416666666666574</v>
      </c>
      <c r="B2983">
        <v>18.291908620556502</v>
      </c>
      <c r="C2983">
        <v>38.139510663356504</v>
      </c>
      <c r="D2983">
        <v>28.910545218096601</v>
      </c>
    </row>
    <row r="2984" spans="1:4" x14ac:dyDescent="0.3">
      <c r="A2984">
        <f t="shared" si="46"/>
        <v>1.2420833333333241</v>
      </c>
      <c r="B2984">
        <v>18.295735152655499</v>
      </c>
      <c r="C2984">
        <v>37.889200254665397</v>
      </c>
      <c r="D2984">
        <v>29.065641301390599</v>
      </c>
    </row>
    <row r="2985" spans="1:4" x14ac:dyDescent="0.3">
      <c r="A2985">
        <f t="shared" si="46"/>
        <v>1.2424999999999908</v>
      </c>
      <c r="B2985">
        <v>18.259343360974899</v>
      </c>
      <c r="C2985">
        <v>38.027804583248901</v>
      </c>
      <c r="D2985">
        <v>28.9780604381865</v>
      </c>
    </row>
    <row r="2986" spans="1:4" x14ac:dyDescent="0.3">
      <c r="A2986">
        <f t="shared" si="46"/>
        <v>1.2429166666666576</v>
      </c>
      <c r="B2986">
        <v>18.345247732351201</v>
      </c>
      <c r="C2986">
        <v>37.942118152913999</v>
      </c>
      <c r="D2986">
        <v>28.923461365657499</v>
      </c>
    </row>
    <row r="2987" spans="1:4" x14ac:dyDescent="0.3">
      <c r="A2987">
        <f t="shared" si="46"/>
        <v>1.2433333333333243</v>
      </c>
      <c r="B2987">
        <v>18.506454763695999</v>
      </c>
      <c r="C2987">
        <v>38.127762420785103</v>
      </c>
      <c r="D2987">
        <v>29.1368432388578</v>
      </c>
    </row>
    <row r="2988" spans="1:4" x14ac:dyDescent="0.3">
      <c r="A2988">
        <f t="shared" si="46"/>
        <v>1.243749999999991</v>
      </c>
      <c r="B2988">
        <v>18.641147693101701</v>
      </c>
      <c r="C2988">
        <v>38.086549259587798</v>
      </c>
      <c r="D2988">
        <v>29.1895756798991</v>
      </c>
    </row>
    <row r="2989" spans="1:4" x14ac:dyDescent="0.3">
      <c r="A2989">
        <f t="shared" si="46"/>
        <v>1.2441666666666578</v>
      </c>
      <c r="B2989">
        <v>18.668206296302301</v>
      </c>
      <c r="C2989">
        <v>38.355416244394704</v>
      </c>
      <c r="D2989">
        <v>29.170151252943999</v>
      </c>
    </row>
    <row r="2990" spans="1:4" x14ac:dyDescent="0.3">
      <c r="A2990">
        <f t="shared" si="46"/>
        <v>1.2445833333333245</v>
      </c>
      <c r="B2990">
        <v>18.493058077090701</v>
      </c>
      <c r="C2990">
        <v>38.450222560094602</v>
      </c>
      <c r="D2990">
        <v>29.0906647138018</v>
      </c>
    </row>
    <row r="2991" spans="1:4" x14ac:dyDescent="0.3">
      <c r="A2991">
        <f t="shared" si="46"/>
        <v>1.2449999999999912</v>
      </c>
      <c r="B2991">
        <v>18.5917163944906</v>
      </c>
      <c r="C2991">
        <v>38.363803571784999</v>
      </c>
      <c r="D2991">
        <v>29.182860230987799</v>
      </c>
    </row>
    <row r="2992" spans="1:4" x14ac:dyDescent="0.3">
      <c r="A2992">
        <f t="shared" si="46"/>
        <v>1.245416666666658</v>
      </c>
      <c r="B2992">
        <v>18.711462502005599</v>
      </c>
      <c r="C2992">
        <v>38.3757126628783</v>
      </c>
      <c r="D2992">
        <v>29.2418495016233</v>
      </c>
    </row>
    <row r="2993" spans="1:4" x14ac:dyDescent="0.3">
      <c r="A2993">
        <f t="shared" si="46"/>
        <v>1.2458333333333247</v>
      </c>
      <c r="B2993">
        <v>18.6100881440771</v>
      </c>
      <c r="C2993">
        <v>38.587074575632002</v>
      </c>
      <c r="D2993">
        <v>29.191532245893502</v>
      </c>
    </row>
    <row r="2994" spans="1:4" x14ac:dyDescent="0.3">
      <c r="A2994">
        <f t="shared" si="46"/>
        <v>1.2462499999999914</v>
      </c>
      <c r="B2994">
        <v>18.575223731321898</v>
      </c>
      <c r="C2994">
        <v>38.633517058018299</v>
      </c>
      <c r="D2994">
        <v>29.248704172582901</v>
      </c>
    </row>
    <row r="2995" spans="1:4" x14ac:dyDescent="0.3">
      <c r="A2995">
        <f t="shared" si="46"/>
        <v>1.2466666666666582</v>
      </c>
      <c r="B2995">
        <v>18.3541663225636</v>
      </c>
      <c r="C2995">
        <v>38.454919227768599</v>
      </c>
      <c r="D2995">
        <v>29.2365823119091</v>
      </c>
    </row>
    <row r="2996" spans="1:4" x14ac:dyDescent="0.3">
      <c r="A2996">
        <f t="shared" si="46"/>
        <v>1.2470833333333249</v>
      </c>
      <c r="B2996">
        <v>18.749264666779499</v>
      </c>
      <c r="C2996">
        <v>38.467915190789199</v>
      </c>
      <c r="D2996">
        <v>29.3919045116794</v>
      </c>
    </row>
    <row r="2997" spans="1:4" x14ac:dyDescent="0.3">
      <c r="A2997">
        <f t="shared" si="46"/>
        <v>1.2474999999999916</v>
      </c>
      <c r="B2997">
        <v>18.651438963216599</v>
      </c>
      <c r="C2997">
        <v>38.543008269251402</v>
      </c>
      <c r="D2997">
        <v>29.396009796003</v>
      </c>
    </row>
    <row r="2998" spans="1:4" x14ac:dyDescent="0.3">
      <c r="A2998">
        <f t="shared" si="46"/>
        <v>1.2479166666666583</v>
      </c>
      <c r="B2998">
        <v>18.416926560281802</v>
      </c>
      <c r="C2998">
        <v>38.400583659231401</v>
      </c>
      <c r="D2998">
        <v>29.329930090797401</v>
      </c>
    </row>
    <row r="2999" spans="1:4" x14ac:dyDescent="0.3">
      <c r="A2999">
        <f t="shared" si="46"/>
        <v>1.2483333333333251</v>
      </c>
      <c r="B2999">
        <v>18.3752706679204</v>
      </c>
      <c r="C2999">
        <v>38.578301135975202</v>
      </c>
      <c r="D2999">
        <v>29.335808083569798</v>
      </c>
    </row>
    <row r="3000" spans="1:4" x14ac:dyDescent="0.3">
      <c r="A3000">
        <f t="shared" si="46"/>
        <v>1.2487499999999918</v>
      </c>
      <c r="B3000">
        <v>18.381038093132201</v>
      </c>
      <c r="C3000">
        <v>38.7048413873759</v>
      </c>
      <c r="D3000">
        <v>29.377936902354701</v>
      </c>
    </row>
    <row r="3001" spans="1:4" x14ac:dyDescent="0.3">
      <c r="A3001">
        <f t="shared" si="46"/>
        <v>1.2491666666666585</v>
      </c>
      <c r="B3001">
        <v>18.631814712430799</v>
      </c>
      <c r="C3001">
        <v>38.709547224491999</v>
      </c>
      <c r="D3001">
        <v>29.459613927797299</v>
      </c>
    </row>
    <row r="3002" spans="1:4" x14ac:dyDescent="0.3">
      <c r="A3002">
        <f t="shared" si="46"/>
        <v>1.2495833333333253</v>
      </c>
      <c r="B3002">
        <v>18.608018230263902</v>
      </c>
      <c r="C3002">
        <v>38.949473949003298</v>
      </c>
      <c r="D3002">
        <v>29.4183528450843</v>
      </c>
    </row>
    <row r="3003" spans="1:4" x14ac:dyDescent="0.3">
      <c r="A3003">
        <f t="shared" si="46"/>
        <v>1.249999999999992</v>
      </c>
      <c r="B3003">
        <v>18.347356984164101</v>
      </c>
      <c r="C3003">
        <v>39.015848636251199</v>
      </c>
      <c r="D3003">
        <v>29.593025199071</v>
      </c>
    </row>
    <row r="3004" spans="1:4" x14ac:dyDescent="0.3">
      <c r="A3004">
        <f t="shared" si="46"/>
        <v>1.2504166666666587</v>
      </c>
      <c r="B3004">
        <v>18.236353528199398</v>
      </c>
      <c r="C3004">
        <v>39.100036070139403</v>
      </c>
      <c r="D3004">
        <v>29.5766560864393</v>
      </c>
    </row>
    <row r="3005" spans="1:4" x14ac:dyDescent="0.3">
      <c r="A3005">
        <f t="shared" si="46"/>
        <v>1.2508333333333255</v>
      </c>
      <c r="B3005">
        <v>17.948335654097001</v>
      </c>
      <c r="C3005">
        <v>38.934481618169798</v>
      </c>
      <c r="D3005">
        <v>29.588251665858898</v>
      </c>
    </row>
    <row r="3006" spans="1:4" x14ac:dyDescent="0.3">
      <c r="A3006">
        <f t="shared" si="46"/>
        <v>1.2512499999999922</v>
      </c>
      <c r="B3006">
        <v>18.4707432885033</v>
      </c>
      <c r="C3006">
        <v>38.908977175224699</v>
      </c>
      <c r="D3006">
        <v>29.6073785202131</v>
      </c>
    </row>
    <row r="3007" spans="1:4" x14ac:dyDescent="0.3">
      <c r="A3007">
        <f t="shared" si="46"/>
        <v>1.2516666666666589</v>
      </c>
      <c r="B3007">
        <v>18.559206543241899</v>
      </c>
      <c r="C3007">
        <v>38.8012403194681</v>
      </c>
      <c r="D3007">
        <v>29.6506608016653</v>
      </c>
    </row>
    <row r="3008" spans="1:4" x14ac:dyDescent="0.3">
      <c r="A3008">
        <f t="shared" si="46"/>
        <v>1.2520833333333257</v>
      </c>
      <c r="B3008">
        <v>18.395839804162499</v>
      </c>
      <c r="C3008">
        <v>38.6959253261169</v>
      </c>
      <c r="D3008">
        <v>29.595912814371001</v>
      </c>
    </row>
    <row r="3009" spans="1:4" x14ac:dyDescent="0.3">
      <c r="A3009">
        <f t="shared" si="46"/>
        <v>1.2524999999999924</v>
      </c>
      <c r="B3009">
        <v>18.598097819441701</v>
      </c>
      <c r="C3009">
        <v>38.790367488158303</v>
      </c>
      <c r="D3009">
        <v>29.659726955755399</v>
      </c>
    </row>
    <row r="3010" spans="1:4" x14ac:dyDescent="0.3">
      <c r="A3010">
        <f t="shared" si="46"/>
        <v>1.2529166666666591</v>
      </c>
      <c r="B3010">
        <v>18.584551027768899</v>
      </c>
      <c r="C3010">
        <v>38.799347870393703</v>
      </c>
      <c r="D3010">
        <v>29.605521471308698</v>
      </c>
    </row>
    <row r="3011" spans="1:4" x14ac:dyDescent="0.3">
      <c r="A3011">
        <f t="shared" si="46"/>
        <v>1.2533333333333259</v>
      </c>
      <c r="B3011">
        <v>18.385327859967902</v>
      </c>
      <c r="C3011">
        <v>38.966804016601003</v>
      </c>
      <c r="D3011">
        <v>29.658167934928201</v>
      </c>
    </row>
    <row r="3012" spans="1:4" x14ac:dyDescent="0.3">
      <c r="A3012">
        <f t="shared" si="46"/>
        <v>1.2537499999999926</v>
      </c>
      <c r="B3012">
        <v>18.414331898838199</v>
      </c>
      <c r="C3012">
        <v>38.933802323800201</v>
      </c>
      <c r="D3012">
        <v>29.692945405099</v>
      </c>
    </row>
    <row r="3013" spans="1:4" x14ac:dyDescent="0.3">
      <c r="A3013">
        <f t="shared" ref="A3013:A3076" si="47">A3012+36/60/60/24</f>
        <v>1.2541666666666593</v>
      </c>
      <c r="B3013">
        <v>18.641208558529499</v>
      </c>
      <c r="C3013">
        <v>39.161977319092998</v>
      </c>
      <c r="D3013">
        <v>29.626028762384401</v>
      </c>
    </row>
    <row r="3014" spans="1:4" x14ac:dyDescent="0.3">
      <c r="A3014">
        <f t="shared" si="47"/>
        <v>1.2545833333333261</v>
      </c>
      <c r="B3014">
        <v>18.8168508798815</v>
      </c>
      <c r="C3014">
        <v>39.106483734312803</v>
      </c>
      <c r="D3014">
        <v>29.755738195328799</v>
      </c>
    </row>
    <row r="3015" spans="1:4" x14ac:dyDescent="0.3">
      <c r="A3015">
        <f t="shared" si="47"/>
        <v>1.2549999999999928</v>
      </c>
      <c r="B3015">
        <v>18.561297557844401</v>
      </c>
      <c r="C3015">
        <v>39.167628915544</v>
      </c>
      <c r="D3015">
        <v>29.720305501571101</v>
      </c>
    </row>
    <row r="3016" spans="1:4" x14ac:dyDescent="0.3">
      <c r="A3016">
        <f t="shared" si="47"/>
        <v>1.2554166666666595</v>
      </c>
      <c r="B3016">
        <v>18.417053265093401</v>
      </c>
      <c r="C3016">
        <v>39.301167935623603</v>
      </c>
      <c r="D3016">
        <v>29.781740837053999</v>
      </c>
    </row>
    <row r="3017" spans="1:4" x14ac:dyDescent="0.3">
      <c r="A3017">
        <f t="shared" si="47"/>
        <v>1.2558333333333263</v>
      </c>
      <c r="B3017">
        <v>18.441658883893599</v>
      </c>
      <c r="C3017">
        <v>39.219699968510099</v>
      </c>
      <c r="D3017">
        <v>29.7208365248866</v>
      </c>
    </row>
    <row r="3018" spans="1:4" x14ac:dyDescent="0.3">
      <c r="A3018">
        <f t="shared" si="47"/>
        <v>1.256249999999993</v>
      </c>
      <c r="B3018">
        <v>18.6408764548599</v>
      </c>
      <c r="C3018">
        <v>39.111243049362798</v>
      </c>
      <c r="D3018">
        <v>29.875085610519001</v>
      </c>
    </row>
    <row r="3019" spans="1:4" x14ac:dyDescent="0.3">
      <c r="A3019">
        <f t="shared" si="47"/>
        <v>1.2566666666666597</v>
      </c>
      <c r="B3019">
        <v>18.610352581666898</v>
      </c>
      <c r="C3019">
        <v>39.219112393327798</v>
      </c>
      <c r="D3019">
        <v>29.750855930748099</v>
      </c>
    </row>
    <row r="3020" spans="1:4" x14ac:dyDescent="0.3">
      <c r="A3020">
        <f t="shared" si="47"/>
        <v>1.2570833333333264</v>
      </c>
      <c r="B3020">
        <v>18.699184538910298</v>
      </c>
      <c r="C3020">
        <v>39.224794832630401</v>
      </c>
      <c r="D3020">
        <v>29.791069281995899</v>
      </c>
    </row>
    <row r="3021" spans="1:4" x14ac:dyDescent="0.3">
      <c r="A3021">
        <f t="shared" si="47"/>
        <v>1.2574999999999932</v>
      </c>
      <c r="B3021">
        <v>18.802097045443901</v>
      </c>
      <c r="C3021">
        <v>39.452392022273102</v>
      </c>
      <c r="D3021">
        <v>29.8912828001477</v>
      </c>
    </row>
    <row r="3022" spans="1:4" x14ac:dyDescent="0.3">
      <c r="A3022">
        <f t="shared" si="47"/>
        <v>1.2579166666666599</v>
      </c>
      <c r="B3022">
        <v>18.789349052692799</v>
      </c>
      <c r="C3022">
        <v>39.498518633947498</v>
      </c>
      <c r="D3022">
        <v>29.898476617706599</v>
      </c>
    </row>
    <row r="3023" spans="1:4" x14ac:dyDescent="0.3">
      <c r="A3023">
        <f t="shared" si="47"/>
        <v>1.2583333333333266</v>
      </c>
      <c r="B3023">
        <v>18.6032795469897</v>
      </c>
      <c r="C3023">
        <v>39.618412872678299</v>
      </c>
      <c r="D3023">
        <v>29.885894325444401</v>
      </c>
    </row>
    <row r="3024" spans="1:4" x14ac:dyDescent="0.3">
      <c r="A3024">
        <f t="shared" si="47"/>
        <v>1.2587499999999934</v>
      </c>
      <c r="B3024">
        <v>18.665121391477602</v>
      </c>
      <c r="C3024">
        <v>39.484851140394198</v>
      </c>
      <c r="D3024">
        <v>29.961977538723001</v>
      </c>
    </row>
    <row r="3025" spans="1:4" x14ac:dyDescent="0.3">
      <c r="A3025">
        <f t="shared" si="47"/>
        <v>1.2591666666666601</v>
      </c>
      <c r="B3025">
        <v>18.791288478289601</v>
      </c>
      <c r="C3025">
        <v>39.590877478357903</v>
      </c>
      <c r="D3025">
        <v>29.9197961175479</v>
      </c>
    </row>
    <row r="3026" spans="1:4" x14ac:dyDescent="0.3">
      <c r="A3026">
        <f t="shared" si="47"/>
        <v>1.2595833333333268</v>
      </c>
      <c r="B3026">
        <v>18.725966962499299</v>
      </c>
      <c r="C3026">
        <v>39.622022609252802</v>
      </c>
      <c r="D3026">
        <v>29.992133532235901</v>
      </c>
    </row>
    <row r="3027" spans="1:4" x14ac:dyDescent="0.3">
      <c r="A3027">
        <f t="shared" si="47"/>
        <v>1.2599999999999936</v>
      </c>
      <c r="B3027">
        <v>18.386284535450599</v>
      </c>
      <c r="C3027">
        <v>39.518818102172098</v>
      </c>
      <c r="D3027">
        <v>30.114458798193201</v>
      </c>
    </row>
    <row r="3028" spans="1:4" x14ac:dyDescent="0.3">
      <c r="A3028">
        <f t="shared" si="47"/>
        <v>1.2604166666666603</v>
      </c>
      <c r="B3028">
        <v>18.454099107823399</v>
      </c>
      <c r="C3028">
        <v>39.535712958736298</v>
      </c>
      <c r="D3028">
        <v>29.963467946479099</v>
      </c>
    </row>
    <row r="3029" spans="1:4" x14ac:dyDescent="0.3">
      <c r="A3029">
        <f t="shared" si="47"/>
        <v>1.260833333333327</v>
      </c>
      <c r="B3029">
        <v>18.598748302366499</v>
      </c>
      <c r="C3029">
        <v>39.5942698068908</v>
      </c>
      <c r="D3029">
        <v>29.857724143424001</v>
      </c>
    </row>
    <row r="3030" spans="1:4" x14ac:dyDescent="0.3">
      <c r="A3030">
        <f t="shared" si="47"/>
        <v>1.2612499999999938</v>
      </c>
      <c r="B3030">
        <v>18.621096549948799</v>
      </c>
      <c r="C3030">
        <v>39.763874338661402</v>
      </c>
      <c r="D3030">
        <v>30.003695702940998</v>
      </c>
    </row>
    <row r="3031" spans="1:4" x14ac:dyDescent="0.3">
      <c r="A3031">
        <f t="shared" si="47"/>
        <v>1.2616666666666605</v>
      </c>
      <c r="B3031">
        <v>18.754907082600699</v>
      </c>
      <c r="C3031">
        <v>39.862006538807101</v>
      </c>
      <c r="D3031">
        <v>30.085088539113901</v>
      </c>
    </row>
    <row r="3032" spans="1:4" x14ac:dyDescent="0.3">
      <c r="A3032">
        <f t="shared" si="47"/>
        <v>1.2620833333333272</v>
      </c>
      <c r="B3032">
        <v>18.835511349565799</v>
      </c>
      <c r="C3032">
        <v>39.935506601746198</v>
      </c>
      <c r="D3032">
        <v>30.0612964662552</v>
      </c>
    </row>
    <row r="3033" spans="1:4" x14ac:dyDescent="0.3">
      <c r="A3033">
        <f t="shared" si="47"/>
        <v>1.262499999999994</v>
      </c>
      <c r="B3033">
        <v>18.665465932122</v>
      </c>
      <c r="C3033">
        <v>39.822257367938398</v>
      </c>
      <c r="D3033">
        <v>30.2230088216944</v>
      </c>
    </row>
    <row r="3034" spans="1:4" x14ac:dyDescent="0.3">
      <c r="A3034">
        <f t="shared" si="47"/>
        <v>1.2629166666666607</v>
      </c>
      <c r="B3034">
        <v>18.6735332131075</v>
      </c>
      <c r="C3034">
        <v>39.8028199601072</v>
      </c>
      <c r="D3034">
        <v>30.2083161331689</v>
      </c>
    </row>
    <row r="3035" spans="1:4" x14ac:dyDescent="0.3">
      <c r="A3035">
        <f t="shared" si="47"/>
        <v>1.2633333333333274</v>
      </c>
      <c r="B3035">
        <v>19.004707566307101</v>
      </c>
      <c r="C3035">
        <v>39.847514420984702</v>
      </c>
      <c r="D3035">
        <v>30.165240282574999</v>
      </c>
    </row>
    <row r="3036" spans="1:4" x14ac:dyDescent="0.3">
      <c r="A3036">
        <f t="shared" si="47"/>
        <v>1.2637499999999942</v>
      </c>
      <c r="B3036">
        <v>18.569143580966099</v>
      </c>
      <c r="C3036">
        <v>39.921113597638602</v>
      </c>
      <c r="D3036">
        <v>30.163042550087301</v>
      </c>
    </row>
    <row r="3037" spans="1:4" x14ac:dyDescent="0.3">
      <c r="A3037">
        <f t="shared" si="47"/>
        <v>1.2641666666666609</v>
      </c>
      <c r="B3037">
        <v>18.779309988963401</v>
      </c>
      <c r="C3037">
        <v>39.855379798085202</v>
      </c>
      <c r="D3037">
        <v>30.193555961456902</v>
      </c>
    </row>
    <row r="3038" spans="1:4" x14ac:dyDescent="0.3">
      <c r="A3038">
        <f t="shared" si="47"/>
        <v>1.2645833333333276</v>
      </c>
      <c r="B3038">
        <v>18.881255943648899</v>
      </c>
      <c r="C3038">
        <v>39.846222655447797</v>
      </c>
      <c r="D3038">
        <v>30.2314493514723</v>
      </c>
    </row>
    <row r="3039" spans="1:4" x14ac:dyDescent="0.3">
      <c r="A3039">
        <f t="shared" si="47"/>
        <v>1.2649999999999944</v>
      </c>
      <c r="B3039">
        <v>18.955347671659801</v>
      </c>
      <c r="C3039">
        <v>39.876678252035298</v>
      </c>
      <c r="D3039">
        <v>30.282794084190101</v>
      </c>
    </row>
    <row r="3040" spans="1:4" x14ac:dyDescent="0.3">
      <c r="A3040">
        <f t="shared" si="47"/>
        <v>1.2654166666666611</v>
      </c>
      <c r="B3040">
        <v>18.963595655498299</v>
      </c>
      <c r="C3040">
        <v>40.096822539416799</v>
      </c>
      <c r="D3040">
        <v>30.385472491162801</v>
      </c>
    </row>
    <row r="3041" spans="1:4" x14ac:dyDescent="0.3">
      <c r="A3041">
        <f t="shared" si="47"/>
        <v>1.2658333333333278</v>
      </c>
      <c r="B3041">
        <v>19.240599277077401</v>
      </c>
      <c r="C3041">
        <v>40.118935308494699</v>
      </c>
      <c r="D3041">
        <v>30.381243308200901</v>
      </c>
    </row>
    <row r="3042" spans="1:4" x14ac:dyDescent="0.3">
      <c r="A3042">
        <f t="shared" si="47"/>
        <v>1.2662499999999945</v>
      </c>
      <c r="B3042">
        <v>18.9536062729855</v>
      </c>
      <c r="C3042">
        <v>40.243262938729501</v>
      </c>
      <c r="D3042">
        <v>30.325874241340401</v>
      </c>
    </row>
    <row r="3043" spans="1:4" x14ac:dyDescent="0.3">
      <c r="A3043">
        <f t="shared" si="47"/>
        <v>1.2666666666666613</v>
      </c>
      <c r="B3043">
        <v>18.876503831427499</v>
      </c>
      <c r="C3043">
        <v>40.233384779270203</v>
      </c>
      <c r="D3043">
        <v>30.380172136490899</v>
      </c>
    </row>
    <row r="3044" spans="1:4" x14ac:dyDescent="0.3">
      <c r="A3044">
        <f t="shared" si="47"/>
        <v>1.267083333333328</v>
      </c>
      <c r="B3044">
        <v>19.036484295398701</v>
      </c>
      <c r="C3044">
        <v>39.937315239923002</v>
      </c>
      <c r="D3044">
        <v>30.354182635312601</v>
      </c>
    </row>
    <row r="3045" spans="1:4" x14ac:dyDescent="0.3">
      <c r="A3045">
        <f t="shared" si="47"/>
        <v>1.2674999999999947</v>
      </c>
      <c r="B3045">
        <v>19.159568448644102</v>
      </c>
      <c r="C3045">
        <v>40.10744465322</v>
      </c>
      <c r="D3045">
        <v>30.405907300981902</v>
      </c>
    </row>
    <row r="3046" spans="1:4" x14ac:dyDescent="0.3">
      <c r="A3046">
        <f t="shared" si="47"/>
        <v>1.2679166666666615</v>
      </c>
      <c r="B3046">
        <v>18.977059662849101</v>
      </c>
      <c r="C3046">
        <v>40.204416784749696</v>
      </c>
      <c r="D3046">
        <v>30.5353815145364</v>
      </c>
    </row>
    <row r="3047" spans="1:4" x14ac:dyDescent="0.3">
      <c r="A3047">
        <f t="shared" si="47"/>
        <v>1.2683333333333282</v>
      </c>
      <c r="B3047">
        <v>19.163837570997099</v>
      </c>
      <c r="C3047">
        <v>41.097533266545902</v>
      </c>
      <c r="D3047">
        <v>30.373758832369301</v>
      </c>
    </row>
    <row r="3048" spans="1:4" x14ac:dyDescent="0.3">
      <c r="A3048">
        <f t="shared" si="47"/>
        <v>1.2687499999999949</v>
      </c>
      <c r="B3048">
        <v>18.825137549141999</v>
      </c>
      <c r="C3048">
        <v>40.0182379232389</v>
      </c>
      <c r="D3048">
        <v>30.467490464362001</v>
      </c>
    </row>
    <row r="3049" spans="1:4" x14ac:dyDescent="0.3">
      <c r="A3049">
        <f t="shared" si="47"/>
        <v>1.2691666666666617</v>
      </c>
      <c r="B3049">
        <v>18.900539572867999</v>
      </c>
      <c r="C3049">
        <v>40.4569850719461</v>
      </c>
      <c r="D3049">
        <v>30.594382798948999</v>
      </c>
    </row>
    <row r="3050" spans="1:4" x14ac:dyDescent="0.3">
      <c r="A3050">
        <f t="shared" si="47"/>
        <v>1.2695833333333284</v>
      </c>
      <c r="B3050">
        <v>18.8289067220046</v>
      </c>
      <c r="C3050">
        <v>40.058281123256698</v>
      </c>
      <c r="D3050">
        <v>30.594835818057899</v>
      </c>
    </row>
    <row r="3051" spans="1:4" x14ac:dyDescent="0.3">
      <c r="A3051">
        <f t="shared" si="47"/>
        <v>1.2699999999999951</v>
      </c>
      <c r="B3051">
        <v>19.149889519820899</v>
      </c>
      <c r="C3051">
        <v>40.322637868152803</v>
      </c>
      <c r="D3051">
        <v>30.662187157443</v>
      </c>
    </row>
    <row r="3052" spans="1:4" x14ac:dyDescent="0.3">
      <c r="A3052">
        <f t="shared" si="47"/>
        <v>1.2704166666666619</v>
      </c>
      <c r="B3052">
        <v>19.3092130059479</v>
      </c>
      <c r="C3052">
        <v>40.344250740529603</v>
      </c>
      <c r="D3052">
        <v>30.527504814971198</v>
      </c>
    </row>
    <row r="3053" spans="1:4" x14ac:dyDescent="0.3">
      <c r="A3053">
        <f t="shared" si="47"/>
        <v>1.2708333333333286</v>
      </c>
      <c r="B3053">
        <v>19.4284336247688</v>
      </c>
      <c r="C3053">
        <v>40.413447697075298</v>
      </c>
      <c r="D3053">
        <v>30.4790403107577</v>
      </c>
    </row>
    <row r="3054" spans="1:4" x14ac:dyDescent="0.3">
      <c r="A3054">
        <f t="shared" si="47"/>
        <v>1.2712499999999953</v>
      </c>
      <c r="B3054">
        <v>18.891474723226001</v>
      </c>
      <c r="C3054">
        <v>40.487070957875403</v>
      </c>
      <c r="D3054">
        <v>30.696190364744499</v>
      </c>
    </row>
    <row r="3055" spans="1:4" x14ac:dyDescent="0.3">
      <c r="A3055">
        <f t="shared" si="47"/>
        <v>1.2716666666666621</v>
      </c>
      <c r="B3055">
        <v>19.003320501278999</v>
      </c>
      <c r="C3055">
        <v>40.402359183178</v>
      </c>
      <c r="D3055">
        <v>30.7534140086067</v>
      </c>
    </row>
    <row r="3056" spans="1:4" x14ac:dyDescent="0.3">
      <c r="A3056">
        <f t="shared" si="47"/>
        <v>1.2720833333333288</v>
      </c>
      <c r="B3056">
        <v>19.197255571145099</v>
      </c>
      <c r="C3056">
        <v>40.471173803284003</v>
      </c>
      <c r="D3056">
        <v>30.6725314297307</v>
      </c>
    </row>
    <row r="3057" spans="1:4" x14ac:dyDescent="0.3">
      <c r="A3057">
        <f t="shared" si="47"/>
        <v>1.2724999999999955</v>
      </c>
      <c r="B3057">
        <v>19.124728252076299</v>
      </c>
      <c r="C3057">
        <v>40.572411397983501</v>
      </c>
      <c r="D3057">
        <v>30.799925829281001</v>
      </c>
    </row>
    <row r="3058" spans="1:4" x14ac:dyDescent="0.3">
      <c r="A3058">
        <f t="shared" si="47"/>
        <v>1.2729166666666623</v>
      </c>
      <c r="B3058">
        <v>18.906730804188701</v>
      </c>
      <c r="C3058">
        <v>40.484227894350603</v>
      </c>
      <c r="D3058">
        <v>30.863507994567701</v>
      </c>
    </row>
    <row r="3059" spans="1:4" x14ac:dyDescent="0.3">
      <c r="A3059">
        <f t="shared" si="47"/>
        <v>1.273333333333329</v>
      </c>
      <c r="B3059">
        <v>18.901702643475499</v>
      </c>
      <c r="C3059">
        <v>40.734786129747299</v>
      </c>
      <c r="D3059">
        <v>30.753509301199699</v>
      </c>
    </row>
    <row r="3060" spans="1:4" x14ac:dyDescent="0.3">
      <c r="A3060">
        <f t="shared" si="47"/>
        <v>1.2737499999999957</v>
      </c>
      <c r="B3060">
        <v>19.064405665826001</v>
      </c>
      <c r="C3060">
        <v>40.699482260456598</v>
      </c>
      <c r="D3060">
        <v>30.7388113138093</v>
      </c>
    </row>
    <row r="3061" spans="1:4" x14ac:dyDescent="0.3">
      <c r="A3061">
        <f t="shared" si="47"/>
        <v>1.2741666666666625</v>
      </c>
      <c r="B3061">
        <v>18.900811482624398</v>
      </c>
      <c r="C3061">
        <v>40.644040627219702</v>
      </c>
      <c r="D3061">
        <v>30.775220741116001</v>
      </c>
    </row>
    <row r="3062" spans="1:4" x14ac:dyDescent="0.3">
      <c r="A3062">
        <f t="shared" si="47"/>
        <v>1.2745833333333292</v>
      </c>
      <c r="B3062">
        <v>18.913181305190299</v>
      </c>
      <c r="C3062">
        <v>40.661811403272303</v>
      </c>
      <c r="D3062">
        <v>30.833373816016099</v>
      </c>
    </row>
    <row r="3063" spans="1:4" x14ac:dyDescent="0.3">
      <c r="A3063">
        <f t="shared" si="47"/>
        <v>1.2749999999999959</v>
      </c>
      <c r="B3063">
        <v>19.2180140184858</v>
      </c>
      <c r="C3063">
        <v>40.768360578758603</v>
      </c>
      <c r="D3063">
        <v>30.874664777295401</v>
      </c>
    </row>
    <row r="3064" spans="1:4" x14ac:dyDescent="0.3">
      <c r="A3064">
        <f t="shared" si="47"/>
        <v>1.2754166666666626</v>
      </c>
      <c r="B3064">
        <v>19.294258373065102</v>
      </c>
      <c r="C3064">
        <v>40.865962642859699</v>
      </c>
      <c r="D3064">
        <v>30.914440910693099</v>
      </c>
    </row>
    <row r="3065" spans="1:4" x14ac:dyDescent="0.3">
      <c r="A3065">
        <f t="shared" si="47"/>
        <v>1.2758333333333294</v>
      </c>
      <c r="B3065">
        <v>19.110141952759999</v>
      </c>
      <c r="C3065">
        <v>40.853721926471202</v>
      </c>
      <c r="D3065">
        <v>30.796832744511299</v>
      </c>
    </row>
    <row r="3066" spans="1:4" x14ac:dyDescent="0.3">
      <c r="A3066">
        <f t="shared" si="47"/>
        <v>1.2762499999999961</v>
      </c>
      <c r="B3066">
        <v>19.130274457919</v>
      </c>
      <c r="C3066">
        <v>40.757186333020996</v>
      </c>
      <c r="D3066">
        <v>30.805575392960598</v>
      </c>
    </row>
    <row r="3067" spans="1:4" x14ac:dyDescent="0.3">
      <c r="A3067">
        <f t="shared" si="47"/>
        <v>1.2766666666666628</v>
      </c>
      <c r="B3067">
        <v>19.294776135589899</v>
      </c>
      <c r="C3067">
        <v>40.9475820920714</v>
      </c>
      <c r="D3067">
        <v>30.8624146478695</v>
      </c>
    </row>
    <row r="3068" spans="1:4" x14ac:dyDescent="0.3">
      <c r="A3068">
        <f t="shared" si="47"/>
        <v>1.2770833333333296</v>
      </c>
      <c r="B3068">
        <v>19.4076301026364</v>
      </c>
      <c r="C3068">
        <v>40.7909958715288</v>
      </c>
      <c r="D3068">
        <v>30.917052369687799</v>
      </c>
    </row>
    <row r="3069" spans="1:4" x14ac:dyDescent="0.3">
      <c r="A3069">
        <f t="shared" si="47"/>
        <v>1.2774999999999963</v>
      </c>
      <c r="B3069">
        <v>19.255719439426599</v>
      </c>
      <c r="C3069">
        <v>40.9430108913147</v>
      </c>
      <c r="D3069">
        <v>31.022091291674599</v>
      </c>
    </row>
    <row r="3070" spans="1:4" x14ac:dyDescent="0.3">
      <c r="A3070">
        <f t="shared" si="47"/>
        <v>1.277916666666663</v>
      </c>
      <c r="B3070">
        <v>19.151805239770901</v>
      </c>
      <c r="C3070">
        <v>41.0005064872555</v>
      </c>
      <c r="D3070">
        <v>31.0177058235533</v>
      </c>
    </row>
    <row r="3071" spans="1:4" x14ac:dyDescent="0.3">
      <c r="A3071">
        <f t="shared" si="47"/>
        <v>1.2783333333333298</v>
      </c>
      <c r="B3071">
        <v>19.062808149928799</v>
      </c>
      <c r="C3071">
        <v>40.979266596673902</v>
      </c>
      <c r="D3071">
        <v>30.889078075091799</v>
      </c>
    </row>
    <row r="3072" spans="1:4" x14ac:dyDescent="0.3">
      <c r="A3072">
        <f t="shared" si="47"/>
        <v>1.2787499999999965</v>
      </c>
      <c r="B3072">
        <v>19.009597071518801</v>
      </c>
      <c r="C3072">
        <v>40.856774130896198</v>
      </c>
      <c r="D3072">
        <v>30.860558609216898</v>
      </c>
    </row>
    <row r="3073" spans="1:4" x14ac:dyDescent="0.3">
      <c r="A3073">
        <f t="shared" si="47"/>
        <v>1.2791666666666632</v>
      </c>
      <c r="B3073">
        <v>19.0885527014111</v>
      </c>
      <c r="C3073">
        <v>40.879316120337897</v>
      </c>
      <c r="D3073">
        <v>31.001391970267001</v>
      </c>
    </row>
    <row r="3074" spans="1:4" x14ac:dyDescent="0.3">
      <c r="A3074">
        <f t="shared" si="47"/>
        <v>1.27958333333333</v>
      </c>
      <c r="B3074">
        <v>18.970087033210099</v>
      </c>
      <c r="C3074">
        <v>40.959964753504401</v>
      </c>
      <c r="D3074">
        <v>30.9876927964917</v>
      </c>
    </row>
    <row r="3075" spans="1:4" x14ac:dyDescent="0.3">
      <c r="A3075">
        <f t="shared" si="47"/>
        <v>1.2799999999999967</v>
      </c>
      <c r="B3075">
        <v>19.349618019722399</v>
      </c>
      <c r="C3075">
        <v>41.025229086649901</v>
      </c>
      <c r="D3075">
        <v>30.997268103191399</v>
      </c>
    </row>
    <row r="3076" spans="1:4" x14ac:dyDescent="0.3">
      <c r="A3076">
        <f t="shared" si="47"/>
        <v>1.2804166666666634</v>
      </c>
      <c r="B3076">
        <v>19.342821678550202</v>
      </c>
      <c r="C3076">
        <v>41.136958710298202</v>
      </c>
      <c r="D3076">
        <v>31.0421970104941</v>
      </c>
    </row>
    <row r="3077" spans="1:4" x14ac:dyDescent="0.3">
      <c r="A3077">
        <f t="shared" ref="A3077:A3140" si="48">A3076+36/60/60/24</f>
        <v>1.2808333333333302</v>
      </c>
      <c r="B3077">
        <v>19.6211307159728</v>
      </c>
      <c r="C3077">
        <v>41.141285156562901</v>
      </c>
      <c r="D3077">
        <v>31.1235660058625</v>
      </c>
    </row>
    <row r="3078" spans="1:4" x14ac:dyDescent="0.3">
      <c r="A3078">
        <f t="shared" si="48"/>
        <v>1.2812499999999969</v>
      </c>
      <c r="B3078">
        <v>19.290872072035199</v>
      </c>
      <c r="C3078">
        <v>41.288993458928303</v>
      </c>
      <c r="D3078">
        <v>31.198344084533002</v>
      </c>
    </row>
    <row r="3079" spans="1:4" x14ac:dyDescent="0.3">
      <c r="A3079">
        <f t="shared" si="48"/>
        <v>1.2816666666666636</v>
      </c>
      <c r="B3079">
        <v>19.539834646704598</v>
      </c>
      <c r="C3079">
        <v>41.1392190547312</v>
      </c>
      <c r="D3079">
        <v>31.0563293969063</v>
      </c>
    </row>
    <row r="3080" spans="1:4" x14ac:dyDescent="0.3">
      <c r="A3080">
        <f t="shared" si="48"/>
        <v>1.2820833333333304</v>
      </c>
      <c r="B3080">
        <v>19.429274145524101</v>
      </c>
      <c r="C3080">
        <v>41.412058894476097</v>
      </c>
      <c r="D3080">
        <v>31.164611294893501</v>
      </c>
    </row>
    <row r="3081" spans="1:4" x14ac:dyDescent="0.3">
      <c r="A3081">
        <f t="shared" si="48"/>
        <v>1.2824999999999971</v>
      </c>
      <c r="B3081">
        <v>19.152723371599599</v>
      </c>
      <c r="C3081">
        <v>41.432216977636202</v>
      </c>
      <c r="D3081">
        <v>31.256197898861</v>
      </c>
    </row>
    <row r="3082" spans="1:4" x14ac:dyDescent="0.3">
      <c r="A3082">
        <f t="shared" si="48"/>
        <v>1.2829166666666638</v>
      </c>
      <c r="B3082">
        <v>18.9501844506296</v>
      </c>
      <c r="C3082">
        <v>161.47884726524299</v>
      </c>
      <c r="D3082">
        <v>31.109906555671799</v>
      </c>
    </row>
    <row r="3083" spans="1:4" x14ac:dyDescent="0.3">
      <c r="A3083">
        <f t="shared" si="48"/>
        <v>1.2833333333333306</v>
      </c>
      <c r="B3083">
        <v>19.377250834895801</v>
      </c>
      <c r="C3083">
        <v>41.188767769155398</v>
      </c>
      <c r="D3083">
        <v>31.196378322079301</v>
      </c>
    </row>
    <row r="3084" spans="1:4" x14ac:dyDescent="0.3">
      <c r="A3084">
        <f t="shared" si="48"/>
        <v>1.2837499999999973</v>
      </c>
      <c r="B3084">
        <v>19.3205813916192</v>
      </c>
      <c r="C3084">
        <v>41.265205281641897</v>
      </c>
      <c r="D3084">
        <v>31.123160274146301</v>
      </c>
    </row>
    <row r="3085" spans="1:4" x14ac:dyDescent="0.3">
      <c r="A3085">
        <f t="shared" si="48"/>
        <v>1.284166666666664</v>
      </c>
      <c r="B3085">
        <v>19.4742739252539</v>
      </c>
      <c r="C3085">
        <v>41.367663461341401</v>
      </c>
      <c r="D3085">
        <v>31.145352300404401</v>
      </c>
    </row>
    <row r="3086" spans="1:4" x14ac:dyDescent="0.3">
      <c r="A3086">
        <f t="shared" si="48"/>
        <v>1.2845833333333307</v>
      </c>
      <c r="B3086">
        <v>19.364441273112998</v>
      </c>
      <c r="C3086">
        <v>41.282769632213899</v>
      </c>
      <c r="D3086">
        <v>31.2452082913941</v>
      </c>
    </row>
    <row r="3087" spans="1:4" x14ac:dyDescent="0.3">
      <c r="A3087">
        <f t="shared" si="48"/>
        <v>1.2849999999999975</v>
      </c>
      <c r="B3087">
        <v>19.39748550194</v>
      </c>
      <c r="C3087">
        <v>41.528806020434203</v>
      </c>
      <c r="D3087">
        <v>31.229000506332898</v>
      </c>
    </row>
    <row r="3088" spans="1:4" x14ac:dyDescent="0.3">
      <c r="A3088">
        <f t="shared" si="48"/>
        <v>1.2854166666666642</v>
      </c>
      <c r="B3088">
        <v>19.491933507617102</v>
      </c>
      <c r="C3088">
        <v>41.583007800822301</v>
      </c>
      <c r="D3088">
        <v>31.310275219380699</v>
      </c>
    </row>
    <row r="3089" spans="1:4" x14ac:dyDescent="0.3">
      <c r="A3089">
        <f t="shared" si="48"/>
        <v>1.2858333333333309</v>
      </c>
      <c r="B3089">
        <v>19.292956794787901</v>
      </c>
      <c r="C3089">
        <v>41.6540382256808</v>
      </c>
      <c r="D3089">
        <v>31.400771158782</v>
      </c>
    </row>
    <row r="3090" spans="1:4" x14ac:dyDescent="0.3">
      <c r="A3090">
        <f t="shared" si="48"/>
        <v>1.2862499999999977</v>
      </c>
      <c r="B3090">
        <v>19.322164412235999</v>
      </c>
      <c r="C3090">
        <v>41.643627960110202</v>
      </c>
      <c r="D3090">
        <v>31.244878939542701</v>
      </c>
    </row>
    <row r="3091" spans="1:4" x14ac:dyDescent="0.3">
      <c r="A3091">
        <f t="shared" si="48"/>
        <v>1.2866666666666644</v>
      </c>
      <c r="B3091">
        <v>19.282639633833</v>
      </c>
      <c r="C3091">
        <v>41.459665010083803</v>
      </c>
      <c r="D3091">
        <v>31.3363196641256</v>
      </c>
    </row>
    <row r="3092" spans="1:4" x14ac:dyDescent="0.3">
      <c r="A3092">
        <f t="shared" si="48"/>
        <v>1.2870833333333311</v>
      </c>
      <c r="B3092">
        <v>19.2132456061223</v>
      </c>
      <c r="C3092">
        <v>41.572447635222701</v>
      </c>
      <c r="D3092">
        <v>31.381476852503699</v>
      </c>
    </row>
    <row r="3093" spans="1:4" x14ac:dyDescent="0.3">
      <c r="A3093">
        <f t="shared" si="48"/>
        <v>1.2874999999999979</v>
      </c>
      <c r="B3093">
        <v>19.2617605895528</v>
      </c>
      <c r="C3093">
        <v>34.699893995838302</v>
      </c>
      <c r="D3093">
        <v>31.411218498538201</v>
      </c>
    </row>
    <row r="3094" spans="1:4" x14ac:dyDescent="0.3">
      <c r="A3094">
        <f t="shared" si="48"/>
        <v>1.2879166666666646</v>
      </c>
      <c r="B3094">
        <v>19.5032991487532</v>
      </c>
      <c r="C3094">
        <v>41.604368825463403</v>
      </c>
      <c r="D3094">
        <v>31.3645527334984</v>
      </c>
    </row>
    <row r="3095" spans="1:4" x14ac:dyDescent="0.3">
      <c r="A3095">
        <f t="shared" si="48"/>
        <v>1.2883333333333313</v>
      </c>
      <c r="B3095">
        <v>19.644418351424601</v>
      </c>
      <c r="C3095">
        <v>44.018339446890998</v>
      </c>
      <c r="D3095">
        <v>31.435035776736701</v>
      </c>
    </row>
    <row r="3096" spans="1:4" x14ac:dyDescent="0.3">
      <c r="A3096">
        <f t="shared" si="48"/>
        <v>1.2887499999999981</v>
      </c>
      <c r="B3096">
        <v>19.9228538917687</v>
      </c>
      <c r="C3096">
        <v>41.669412104934501</v>
      </c>
      <c r="D3096">
        <v>31.521627069205898</v>
      </c>
    </row>
    <row r="3097" spans="1:4" x14ac:dyDescent="0.3">
      <c r="A3097">
        <f t="shared" si="48"/>
        <v>1.2891666666666648</v>
      </c>
      <c r="B3097">
        <v>19.462080943543</v>
      </c>
      <c r="C3097">
        <v>41.715547387745197</v>
      </c>
      <c r="D3097">
        <v>31.537790522637799</v>
      </c>
    </row>
    <row r="3098" spans="1:4" x14ac:dyDescent="0.3">
      <c r="A3098">
        <f t="shared" si="48"/>
        <v>1.2895833333333315</v>
      </c>
      <c r="B3098">
        <v>19.364235506341199</v>
      </c>
      <c r="C3098">
        <v>41.771202809817702</v>
      </c>
      <c r="D3098">
        <v>31.562290535735698</v>
      </c>
    </row>
    <row r="3099" spans="1:4" x14ac:dyDescent="0.3">
      <c r="A3099">
        <f t="shared" si="48"/>
        <v>1.2899999999999983</v>
      </c>
      <c r="B3099">
        <v>19.501700506286799</v>
      </c>
      <c r="C3099">
        <v>41.853541057737999</v>
      </c>
      <c r="D3099">
        <v>31.5792490454469</v>
      </c>
    </row>
    <row r="3100" spans="1:4" x14ac:dyDescent="0.3">
      <c r="A3100">
        <f t="shared" si="48"/>
        <v>1.290416666666665</v>
      </c>
      <c r="B3100">
        <v>19.752776407398599</v>
      </c>
      <c r="C3100">
        <v>41.837649069531501</v>
      </c>
      <c r="D3100">
        <v>31.550088262437299</v>
      </c>
    </row>
    <row r="3101" spans="1:4" x14ac:dyDescent="0.3">
      <c r="A3101">
        <f t="shared" si="48"/>
        <v>1.2908333333333317</v>
      </c>
      <c r="B3101">
        <v>19.6236690233772</v>
      </c>
      <c r="C3101">
        <v>41.607942193840998</v>
      </c>
      <c r="D3101">
        <v>31.6055457536837</v>
      </c>
    </row>
    <row r="3102" spans="1:4" x14ac:dyDescent="0.3">
      <c r="A3102">
        <f t="shared" si="48"/>
        <v>1.2912499999999985</v>
      </c>
      <c r="B3102">
        <v>19.590623290774701</v>
      </c>
      <c r="C3102">
        <v>42.000646799438101</v>
      </c>
      <c r="D3102">
        <v>31.606074919569501</v>
      </c>
    </row>
    <row r="3103" spans="1:4" x14ac:dyDescent="0.3">
      <c r="A3103">
        <f t="shared" si="48"/>
        <v>1.2916666666666652</v>
      </c>
      <c r="B3103">
        <v>19.911920946701901</v>
      </c>
      <c r="C3103">
        <v>45.181936488759597</v>
      </c>
      <c r="D3103">
        <v>31.764193308100499</v>
      </c>
    </row>
    <row r="3104" spans="1:4" x14ac:dyDescent="0.3">
      <c r="A3104">
        <f t="shared" si="48"/>
        <v>1.2920833333333319</v>
      </c>
      <c r="B3104">
        <v>19.9997578893995</v>
      </c>
      <c r="C3104">
        <v>41.618568175010502</v>
      </c>
      <c r="D3104">
        <v>31.7575471850699</v>
      </c>
    </row>
    <row r="3105" spans="1:4" x14ac:dyDescent="0.3">
      <c r="A3105">
        <f t="shared" si="48"/>
        <v>1.2924999999999986</v>
      </c>
      <c r="B3105">
        <v>20.0254920551656</v>
      </c>
      <c r="C3105">
        <v>41.678913593715301</v>
      </c>
      <c r="D3105">
        <v>31.584769818795401</v>
      </c>
    </row>
    <row r="3106" spans="1:4" x14ac:dyDescent="0.3">
      <c r="A3106">
        <f t="shared" si="48"/>
        <v>1.2929166666666654</v>
      </c>
      <c r="B3106">
        <v>19.698000034027601</v>
      </c>
      <c r="C3106">
        <v>42.6850164913577</v>
      </c>
      <c r="D3106">
        <v>31.651038629499801</v>
      </c>
    </row>
    <row r="3107" spans="1:4" x14ac:dyDescent="0.3">
      <c r="A3107">
        <f t="shared" si="48"/>
        <v>1.2933333333333321</v>
      </c>
      <c r="B3107">
        <v>19.674365853456099</v>
      </c>
      <c r="C3107">
        <v>42.309368261490299</v>
      </c>
      <c r="D3107">
        <v>31.7205483734738</v>
      </c>
    </row>
    <row r="3108" spans="1:4" x14ac:dyDescent="0.3">
      <c r="A3108">
        <f t="shared" si="48"/>
        <v>1.2937499999999988</v>
      </c>
      <c r="B3108">
        <v>19.500088133611101</v>
      </c>
      <c r="C3108">
        <v>41.999990286774</v>
      </c>
      <c r="D3108">
        <v>31.6678291847997</v>
      </c>
    </row>
    <row r="3109" spans="1:4" x14ac:dyDescent="0.3">
      <c r="A3109">
        <f t="shared" si="48"/>
        <v>1.2941666666666656</v>
      </c>
      <c r="B3109">
        <v>19.8936651785029</v>
      </c>
      <c r="C3109">
        <v>50.406086907693798</v>
      </c>
      <c r="D3109">
        <v>31.726902982971801</v>
      </c>
    </row>
    <row r="3110" spans="1:4" x14ac:dyDescent="0.3">
      <c r="A3110">
        <f t="shared" si="48"/>
        <v>1.2945833333333323</v>
      </c>
      <c r="B3110">
        <v>19.863080721245002</v>
      </c>
      <c r="C3110">
        <v>42.243134722994903</v>
      </c>
      <c r="D3110">
        <v>31.8423764549641</v>
      </c>
    </row>
    <row r="3111" spans="1:4" x14ac:dyDescent="0.3">
      <c r="A3111">
        <f t="shared" si="48"/>
        <v>1.294999999999999</v>
      </c>
      <c r="B3111">
        <v>19.802998526715101</v>
      </c>
      <c r="C3111">
        <v>42.256312851013199</v>
      </c>
      <c r="D3111">
        <v>31.831326554784699</v>
      </c>
    </row>
    <row r="3112" spans="1:4" x14ac:dyDescent="0.3">
      <c r="A3112">
        <f t="shared" si="48"/>
        <v>1.2954166666666658</v>
      </c>
      <c r="B3112">
        <v>19.740218494573799</v>
      </c>
      <c r="C3112">
        <v>42.014211554878997</v>
      </c>
      <c r="D3112">
        <v>31.8381670316497</v>
      </c>
    </row>
    <row r="3113" spans="1:4" x14ac:dyDescent="0.3">
      <c r="A3113">
        <f t="shared" si="48"/>
        <v>1.2958333333333325</v>
      </c>
      <c r="B3113">
        <v>20.270317528355399</v>
      </c>
      <c r="C3113">
        <v>42.179886392362299</v>
      </c>
      <c r="D3113">
        <v>31.856953278633402</v>
      </c>
    </row>
    <row r="3114" spans="1:4" x14ac:dyDescent="0.3">
      <c r="A3114">
        <f t="shared" si="48"/>
        <v>1.2962499999999992</v>
      </c>
      <c r="B3114">
        <v>20.039470986131899</v>
      </c>
      <c r="C3114">
        <v>41.664989981186103</v>
      </c>
      <c r="D3114">
        <v>31.840681219860802</v>
      </c>
    </row>
    <row r="3115" spans="1:4" x14ac:dyDescent="0.3">
      <c r="A3115">
        <f t="shared" si="48"/>
        <v>1.296666666666666</v>
      </c>
      <c r="B3115">
        <v>19.985048312372999</v>
      </c>
      <c r="C3115">
        <v>60.588291331822397</v>
      </c>
      <c r="D3115">
        <v>31.922308146335801</v>
      </c>
    </row>
    <row r="3116" spans="1:4" x14ac:dyDescent="0.3">
      <c r="A3116">
        <f t="shared" si="48"/>
        <v>1.2970833333333327</v>
      </c>
      <c r="B3116">
        <v>19.832828717440702</v>
      </c>
      <c r="C3116">
        <v>42.504487955616099</v>
      </c>
      <c r="D3116">
        <v>31.754507649270899</v>
      </c>
    </row>
    <row r="3117" spans="1:4" x14ac:dyDescent="0.3">
      <c r="A3117">
        <f t="shared" si="48"/>
        <v>1.2974999999999994</v>
      </c>
      <c r="B3117">
        <v>20.0906956675462</v>
      </c>
      <c r="C3117">
        <v>117.600187659263</v>
      </c>
      <c r="D3117">
        <v>31.990816339173598</v>
      </c>
    </row>
    <row r="3118" spans="1:4" x14ac:dyDescent="0.3">
      <c r="A3118">
        <f t="shared" si="48"/>
        <v>1.2979166666666662</v>
      </c>
      <c r="B3118">
        <v>19.9384235662511</v>
      </c>
      <c r="C3118">
        <v>42.262573249678603</v>
      </c>
      <c r="D3118">
        <v>32.032594967405998</v>
      </c>
    </row>
    <row r="3119" spans="1:4" x14ac:dyDescent="0.3">
      <c r="A3119">
        <f t="shared" si="48"/>
        <v>1.2983333333333329</v>
      </c>
      <c r="B3119">
        <v>19.8958125713695</v>
      </c>
      <c r="C3119">
        <v>42.562213092812101</v>
      </c>
      <c r="D3119">
        <v>32.091642537263901</v>
      </c>
    </row>
    <row r="3120" spans="1:4" x14ac:dyDescent="0.3">
      <c r="A3120">
        <f t="shared" si="48"/>
        <v>1.2987499999999996</v>
      </c>
      <c r="B3120">
        <v>19.919267407121701</v>
      </c>
      <c r="C3120">
        <v>-76.225131750106797</v>
      </c>
      <c r="D3120">
        <v>32.059772889279699</v>
      </c>
    </row>
    <row r="3121" spans="1:4" x14ac:dyDescent="0.3">
      <c r="A3121">
        <f t="shared" si="48"/>
        <v>1.2991666666666664</v>
      </c>
      <c r="B3121">
        <v>19.868632957411702</v>
      </c>
      <c r="C3121">
        <v>42.4056872703095</v>
      </c>
      <c r="D3121">
        <v>32.125353250727997</v>
      </c>
    </row>
    <row r="3122" spans="1:4" x14ac:dyDescent="0.3">
      <c r="A3122">
        <f t="shared" si="48"/>
        <v>1.2995833333333331</v>
      </c>
      <c r="B3122">
        <v>19.597966535968901</v>
      </c>
      <c r="C3122">
        <v>42.444563052615898</v>
      </c>
      <c r="D3122">
        <v>32.131516553258699</v>
      </c>
    </row>
    <row r="3123" spans="1:4" x14ac:dyDescent="0.3">
      <c r="A3123">
        <f t="shared" si="48"/>
        <v>1.2999999999999998</v>
      </c>
      <c r="B3123">
        <v>19.457096159095901</v>
      </c>
      <c r="C3123">
        <v>42.554075432291498</v>
      </c>
      <c r="D3123">
        <v>32.029013485169799</v>
      </c>
    </row>
    <row r="3124" spans="1:4" x14ac:dyDescent="0.3">
      <c r="A3124">
        <f t="shared" si="48"/>
        <v>1.3004166666666666</v>
      </c>
      <c r="B3124">
        <v>19.7453429035635</v>
      </c>
      <c r="C3124">
        <v>42.507646728426202</v>
      </c>
      <c r="D3124">
        <v>31.988438278757101</v>
      </c>
    </row>
    <row r="3125" spans="1:4" x14ac:dyDescent="0.3">
      <c r="A3125">
        <f t="shared" si="48"/>
        <v>1.3008333333333333</v>
      </c>
      <c r="B3125">
        <v>20.0581916705497</v>
      </c>
      <c r="C3125">
        <v>42.4584561389103</v>
      </c>
      <c r="D3125">
        <v>32.223496017747799</v>
      </c>
    </row>
    <row r="3126" spans="1:4" x14ac:dyDescent="0.3">
      <c r="A3126">
        <f t="shared" si="48"/>
        <v>1.30125</v>
      </c>
      <c r="B3126">
        <v>19.940878639908199</v>
      </c>
      <c r="C3126">
        <v>42.356982299294799</v>
      </c>
      <c r="D3126">
        <v>32.212066912679497</v>
      </c>
    </row>
    <row r="3127" spans="1:4" x14ac:dyDescent="0.3">
      <c r="A3127">
        <f t="shared" si="48"/>
        <v>1.3016666666666667</v>
      </c>
      <c r="B3127">
        <v>20.127363842663598</v>
      </c>
      <c r="C3127">
        <v>42.821283436585801</v>
      </c>
      <c r="D3127">
        <v>32.170745458842298</v>
      </c>
    </row>
    <row r="3128" spans="1:4" x14ac:dyDescent="0.3">
      <c r="A3128">
        <f t="shared" si="48"/>
        <v>1.3020833333333335</v>
      </c>
      <c r="B3128">
        <v>19.868468666480201</v>
      </c>
      <c r="C3128">
        <v>42.697940749777203</v>
      </c>
      <c r="D3128">
        <v>32.214938949222798</v>
      </c>
    </row>
    <row r="3129" spans="1:4" x14ac:dyDescent="0.3">
      <c r="A3129">
        <f t="shared" si="48"/>
        <v>1.3025000000000002</v>
      </c>
      <c r="B3129">
        <v>19.8060550165983</v>
      </c>
      <c r="C3129">
        <v>42.7195209799617</v>
      </c>
      <c r="D3129">
        <v>32.162182454762402</v>
      </c>
    </row>
    <row r="3130" spans="1:4" x14ac:dyDescent="0.3">
      <c r="A3130">
        <f t="shared" si="48"/>
        <v>1.3029166666666669</v>
      </c>
      <c r="B3130">
        <v>19.843820338685799</v>
      </c>
      <c r="C3130">
        <v>42.954851486248202</v>
      </c>
      <c r="D3130">
        <v>32.170466865196701</v>
      </c>
    </row>
    <row r="3131" spans="1:4" x14ac:dyDescent="0.3">
      <c r="A3131">
        <f t="shared" si="48"/>
        <v>1.3033333333333337</v>
      </c>
      <c r="B3131">
        <v>20.021598847324199</v>
      </c>
      <c r="C3131">
        <v>47.396090919905802</v>
      </c>
      <c r="D3131">
        <v>32.233066753091599</v>
      </c>
    </row>
    <row r="3132" spans="1:4" x14ac:dyDescent="0.3">
      <c r="A3132">
        <f t="shared" si="48"/>
        <v>1.3037500000000004</v>
      </c>
      <c r="B3132">
        <v>20.0232790206041</v>
      </c>
      <c r="C3132">
        <v>48.6498383007917</v>
      </c>
      <c r="D3132">
        <v>32.2303849886462</v>
      </c>
    </row>
    <row r="3133" spans="1:4" x14ac:dyDescent="0.3">
      <c r="A3133">
        <f t="shared" si="48"/>
        <v>1.3041666666666671</v>
      </c>
      <c r="B3133">
        <v>20.242521181319699</v>
      </c>
      <c r="C3133">
        <v>42.916760744458401</v>
      </c>
      <c r="D3133">
        <v>32.146333708820997</v>
      </c>
    </row>
    <row r="3134" spans="1:4" x14ac:dyDescent="0.3">
      <c r="A3134">
        <f t="shared" si="48"/>
        <v>1.3045833333333339</v>
      </c>
      <c r="B3134">
        <v>20.2613268508575</v>
      </c>
      <c r="C3134">
        <v>42.753021490685498</v>
      </c>
      <c r="D3134">
        <v>32.163769386582402</v>
      </c>
    </row>
    <row r="3135" spans="1:4" x14ac:dyDescent="0.3">
      <c r="A3135">
        <f t="shared" si="48"/>
        <v>1.3050000000000006</v>
      </c>
      <c r="B3135">
        <v>20.0756868936638</v>
      </c>
      <c r="C3135">
        <v>24.571934895169299</v>
      </c>
      <c r="D3135">
        <v>32.269377060514998</v>
      </c>
    </row>
    <row r="3136" spans="1:4" x14ac:dyDescent="0.3">
      <c r="A3136">
        <f t="shared" si="48"/>
        <v>1.3054166666666673</v>
      </c>
      <c r="B3136">
        <v>19.950178008340199</v>
      </c>
      <c r="C3136">
        <v>39.730020277378003</v>
      </c>
      <c r="D3136">
        <v>32.475724384097902</v>
      </c>
    </row>
    <row r="3137" spans="1:4" x14ac:dyDescent="0.3">
      <c r="A3137">
        <f t="shared" si="48"/>
        <v>1.3058333333333341</v>
      </c>
      <c r="B3137">
        <v>20.222031244501</v>
      </c>
      <c r="C3137">
        <v>43.1134170272868</v>
      </c>
      <c r="D3137">
        <v>32.223795412083099</v>
      </c>
    </row>
    <row r="3138" spans="1:4" x14ac:dyDescent="0.3">
      <c r="A3138">
        <f t="shared" si="48"/>
        <v>1.3062500000000008</v>
      </c>
      <c r="B3138">
        <v>20.314926001119002</v>
      </c>
      <c r="C3138">
        <v>43.268414574644098</v>
      </c>
      <c r="D3138">
        <v>32.260272841930501</v>
      </c>
    </row>
    <row r="3139" spans="1:4" x14ac:dyDescent="0.3">
      <c r="A3139">
        <f t="shared" si="48"/>
        <v>1.3066666666666675</v>
      </c>
      <c r="B3139">
        <v>20.129337346419199</v>
      </c>
      <c r="C3139">
        <v>42.801544151734497</v>
      </c>
      <c r="D3139">
        <v>32.362919208273297</v>
      </c>
    </row>
    <row r="3140" spans="1:4" x14ac:dyDescent="0.3">
      <c r="A3140">
        <f t="shared" si="48"/>
        <v>1.3070833333333343</v>
      </c>
      <c r="B3140">
        <v>20.2306715951818</v>
      </c>
      <c r="C3140">
        <v>43.2788123140392</v>
      </c>
      <c r="D3140">
        <v>32.422446531151103</v>
      </c>
    </row>
    <row r="3141" spans="1:4" x14ac:dyDescent="0.3">
      <c r="A3141">
        <f t="shared" ref="A3141:A3204" si="49">A3140+36/60/60/24</f>
        <v>1.307500000000001</v>
      </c>
      <c r="B3141">
        <v>20.0913940914492</v>
      </c>
      <c r="C3141">
        <v>43.154189191127301</v>
      </c>
      <c r="D3141">
        <v>32.364946388967603</v>
      </c>
    </row>
    <row r="3142" spans="1:4" x14ac:dyDescent="0.3">
      <c r="A3142">
        <f t="shared" si="49"/>
        <v>1.3079166666666677</v>
      </c>
      <c r="B3142">
        <v>20.141209780321301</v>
      </c>
      <c r="C3142">
        <v>33.081370767225302</v>
      </c>
      <c r="D3142">
        <v>32.3168523081115</v>
      </c>
    </row>
    <row r="3143" spans="1:4" x14ac:dyDescent="0.3">
      <c r="A3143">
        <f t="shared" si="49"/>
        <v>1.3083333333333345</v>
      </c>
      <c r="B3143">
        <v>19.951964465197499</v>
      </c>
      <c r="C3143">
        <v>55.346711276051202</v>
      </c>
      <c r="D3143">
        <v>32.443255831183698</v>
      </c>
    </row>
    <row r="3144" spans="1:4" x14ac:dyDescent="0.3">
      <c r="A3144">
        <f t="shared" si="49"/>
        <v>1.3087500000000012</v>
      </c>
      <c r="B3144">
        <v>20.185377556685701</v>
      </c>
      <c r="C3144">
        <v>42.650479861169003</v>
      </c>
      <c r="D3144">
        <v>32.395331727472303</v>
      </c>
    </row>
    <row r="3145" spans="1:4" x14ac:dyDescent="0.3">
      <c r="A3145">
        <f t="shared" si="49"/>
        <v>1.3091666666666679</v>
      </c>
      <c r="B3145">
        <v>20.188466301104999</v>
      </c>
      <c r="C3145">
        <v>43.367082793393998</v>
      </c>
      <c r="D3145">
        <v>32.459645584101096</v>
      </c>
    </row>
    <row r="3146" spans="1:4" x14ac:dyDescent="0.3">
      <c r="A3146">
        <f t="shared" si="49"/>
        <v>1.3095833333333347</v>
      </c>
      <c r="B3146">
        <v>20.298520018387901</v>
      </c>
      <c r="C3146">
        <v>50.4046640299849</v>
      </c>
      <c r="D3146">
        <v>32.340620068531102</v>
      </c>
    </row>
    <row r="3147" spans="1:4" x14ac:dyDescent="0.3">
      <c r="A3147">
        <f t="shared" si="49"/>
        <v>1.3100000000000014</v>
      </c>
      <c r="B3147">
        <v>20.314774790954601</v>
      </c>
      <c r="C3147">
        <v>43.2863341301587</v>
      </c>
      <c r="D3147">
        <v>32.416916443112598</v>
      </c>
    </row>
    <row r="3148" spans="1:4" x14ac:dyDescent="0.3">
      <c r="A3148">
        <f t="shared" si="49"/>
        <v>1.3104166666666681</v>
      </c>
      <c r="B3148">
        <v>20.265297940124999</v>
      </c>
      <c r="C3148">
        <v>43.420523544890798</v>
      </c>
      <c r="D3148">
        <v>32.483790314149601</v>
      </c>
    </row>
    <row r="3149" spans="1:4" x14ac:dyDescent="0.3">
      <c r="A3149">
        <f t="shared" si="49"/>
        <v>1.3108333333333348</v>
      </c>
      <c r="B3149">
        <v>20.1358100855619</v>
      </c>
      <c r="C3149">
        <v>43.377306400331904</v>
      </c>
      <c r="D3149">
        <v>32.470529307531599</v>
      </c>
    </row>
    <row r="3150" spans="1:4" x14ac:dyDescent="0.3">
      <c r="A3150">
        <f t="shared" si="49"/>
        <v>1.3112500000000016</v>
      </c>
      <c r="B3150">
        <v>20.284859843252001</v>
      </c>
      <c r="C3150">
        <v>42.842479506820403</v>
      </c>
      <c r="D3150">
        <v>32.500720260324997</v>
      </c>
    </row>
    <row r="3151" spans="1:4" x14ac:dyDescent="0.3">
      <c r="A3151">
        <f t="shared" si="49"/>
        <v>1.3116666666666683</v>
      </c>
      <c r="B3151">
        <v>20.152425620063301</v>
      </c>
      <c r="C3151">
        <v>14.709782786667301</v>
      </c>
      <c r="D3151">
        <v>32.555972623403697</v>
      </c>
    </row>
    <row r="3152" spans="1:4" x14ac:dyDescent="0.3">
      <c r="A3152">
        <f t="shared" si="49"/>
        <v>1.312083333333335</v>
      </c>
      <c r="B3152">
        <v>20.485338117979001</v>
      </c>
      <c r="C3152">
        <v>49.148779283999801</v>
      </c>
      <c r="D3152">
        <v>32.5611390132932</v>
      </c>
    </row>
    <row r="3153" spans="1:4" x14ac:dyDescent="0.3">
      <c r="A3153">
        <f t="shared" si="49"/>
        <v>1.3125000000000018</v>
      </c>
      <c r="B3153">
        <v>20.227149219645302</v>
      </c>
      <c r="C3153">
        <v>43.446353723532603</v>
      </c>
      <c r="D3153">
        <v>32.503650637761901</v>
      </c>
    </row>
    <row r="3154" spans="1:4" x14ac:dyDescent="0.3">
      <c r="A3154">
        <f t="shared" si="49"/>
        <v>1.3129166666666685</v>
      </c>
      <c r="B3154">
        <v>20.435145019760501</v>
      </c>
      <c r="C3154">
        <v>43.623264542302302</v>
      </c>
      <c r="D3154">
        <v>32.493111257247001</v>
      </c>
    </row>
    <row r="3155" spans="1:4" x14ac:dyDescent="0.3">
      <c r="A3155">
        <f t="shared" si="49"/>
        <v>1.3133333333333352</v>
      </c>
      <c r="B3155">
        <v>20.627813954485699</v>
      </c>
      <c r="C3155">
        <v>-13.7404292832971</v>
      </c>
      <c r="D3155">
        <v>32.665883533664903</v>
      </c>
    </row>
    <row r="3156" spans="1:4" x14ac:dyDescent="0.3">
      <c r="A3156">
        <f t="shared" si="49"/>
        <v>1.313750000000002</v>
      </c>
      <c r="B3156">
        <v>20.217621449194802</v>
      </c>
      <c r="C3156">
        <v>39.374998995902203</v>
      </c>
      <c r="D3156">
        <v>32.492540400078902</v>
      </c>
    </row>
    <row r="3157" spans="1:4" x14ac:dyDescent="0.3">
      <c r="A3157">
        <f t="shared" si="49"/>
        <v>1.3141666666666687</v>
      </c>
      <c r="B3157">
        <v>20.49363369564</v>
      </c>
      <c r="C3157">
        <v>43.809617847339098</v>
      </c>
      <c r="D3157">
        <v>32.5192249442145</v>
      </c>
    </row>
    <row r="3158" spans="1:4" x14ac:dyDescent="0.3">
      <c r="A3158">
        <f t="shared" si="49"/>
        <v>1.3145833333333354</v>
      </c>
      <c r="B3158">
        <v>20.509388311093399</v>
      </c>
      <c r="C3158">
        <v>-30.2929617464542</v>
      </c>
      <c r="D3158">
        <v>32.6477428563974</v>
      </c>
    </row>
    <row r="3159" spans="1:4" x14ac:dyDescent="0.3">
      <c r="A3159">
        <f t="shared" si="49"/>
        <v>1.3150000000000022</v>
      </c>
      <c r="B3159">
        <v>20.461108805891101</v>
      </c>
      <c r="C3159">
        <v>43.817149923271899</v>
      </c>
      <c r="D3159">
        <v>32.705753020642597</v>
      </c>
    </row>
    <row r="3160" spans="1:4" x14ac:dyDescent="0.3">
      <c r="A3160">
        <f t="shared" si="49"/>
        <v>1.3154166666666689</v>
      </c>
      <c r="B3160">
        <v>20.431753346313599</v>
      </c>
      <c r="C3160">
        <v>43.7990504080676</v>
      </c>
      <c r="D3160">
        <v>32.698797695868002</v>
      </c>
    </row>
    <row r="3161" spans="1:4" x14ac:dyDescent="0.3">
      <c r="A3161">
        <f t="shared" si="49"/>
        <v>1.3158333333333356</v>
      </c>
      <c r="B3161">
        <v>20.697911630332801</v>
      </c>
      <c r="C3161">
        <v>43.913190272469798</v>
      </c>
      <c r="D3161">
        <v>32.636360304926498</v>
      </c>
    </row>
    <row r="3162" spans="1:4" x14ac:dyDescent="0.3">
      <c r="A3162">
        <f t="shared" si="49"/>
        <v>1.3162500000000024</v>
      </c>
      <c r="B3162">
        <v>20.749360811772402</v>
      </c>
      <c r="C3162">
        <v>-38.536533713340702</v>
      </c>
      <c r="D3162">
        <v>32.739647209144898</v>
      </c>
    </row>
    <row r="3163" spans="1:4" x14ac:dyDescent="0.3">
      <c r="A3163">
        <f t="shared" si="49"/>
        <v>1.3166666666666691</v>
      </c>
      <c r="B3163">
        <v>20.741065649088</v>
      </c>
      <c r="C3163">
        <v>43.942242279887203</v>
      </c>
      <c r="D3163">
        <v>32.7852514354554</v>
      </c>
    </row>
    <row r="3164" spans="1:4" x14ac:dyDescent="0.3">
      <c r="A3164">
        <f t="shared" si="49"/>
        <v>1.3170833333333358</v>
      </c>
      <c r="B3164">
        <v>20.7190749108894</v>
      </c>
      <c r="C3164">
        <v>43.324444616913297</v>
      </c>
      <c r="D3164">
        <v>32.640929833072398</v>
      </c>
    </row>
    <row r="3165" spans="1:4" x14ac:dyDescent="0.3">
      <c r="A3165">
        <f t="shared" si="49"/>
        <v>1.3175000000000026</v>
      </c>
      <c r="B3165">
        <v>20.774706812854799</v>
      </c>
      <c r="C3165">
        <v>43.701048650077503</v>
      </c>
      <c r="D3165">
        <v>32.592336890136202</v>
      </c>
    </row>
    <row r="3166" spans="1:4" x14ac:dyDescent="0.3">
      <c r="A3166">
        <f t="shared" si="49"/>
        <v>1.3179166666666693</v>
      </c>
      <c r="B3166">
        <v>20.7833270493377</v>
      </c>
      <c r="C3166">
        <v>43.855078651911299</v>
      </c>
      <c r="D3166">
        <v>32.747651360036897</v>
      </c>
    </row>
    <row r="3167" spans="1:4" x14ac:dyDescent="0.3">
      <c r="A3167">
        <f t="shared" si="49"/>
        <v>1.318333333333336</v>
      </c>
      <c r="B3167">
        <v>20.707778930467398</v>
      </c>
      <c r="C3167">
        <v>44.059272991528502</v>
      </c>
      <c r="D3167">
        <v>32.855945729519298</v>
      </c>
    </row>
    <row r="3168" spans="1:4" x14ac:dyDescent="0.3">
      <c r="A3168">
        <f t="shared" si="49"/>
        <v>1.3187500000000028</v>
      </c>
      <c r="B3168">
        <v>20.6237457968708</v>
      </c>
      <c r="C3168">
        <v>44.131518379264598</v>
      </c>
      <c r="D3168">
        <v>32.907347232385</v>
      </c>
    </row>
    <row r="3169" spans="1:4" x14ac:dyDescent="0.3">
      <c r="A3169">
        <f t="shared" si="49"/>
        <v>1.3191666666666695</v>
      </c>
      <c r="B3169">
        <v>20.4943303940817</v>
      </c>
      <c r="C3169">
        <v>44.105155024566002</v>
      </c>
      <c r="D3169">
        <v>32.969176204722999</v>
      </c>
    </row>
    <row r="3170" spans="1:4" x14ac:dyDescent="0.3">
      <c r="A3170">
        <f t="shared" si="49"/>
        <v>1.3195833333333362</v>
      </c>
      <c r="B3170">
        <v>20.422760088690001</v>
      </c>
      <c r="C3170">
        <v>50.555181210112998</v>
      </c>
      <c r="D3170">
        <v>32.823684550638397</v>
      </c>
    </row>
    <row r="3171" spans="1:4" x14ac:dyDescent="0.3">
      <c r="A3171">
        <f t="shared" si="49"/>
        <v>1.3200000000000029</v>
      </c>
      <c r="B3171">
        <v>20.438764571522601</v>
      </c>
      <c r="C3171">
        <v>44.105510022153403</v>
      </c>
      <c r="D3171">
        <v>32.9001428771276</v>
      </c>
    </row>
    <row r="3172" spans="1:4" x14ac:dyDescent="0.3">
      <c r="A3172">
        <f t="shared" si="49"/>
        <v>1.3204166666666697</v>
      </c>
      <c r="B3172">
        <v>20.414667439377901</v>
      </c>
      <c r="C3172">
        <v>47.215005512703598</v>
      </c>
      <c r="D3172">
        <v>32.945186755231603</v>
      </c>
    </row>
    <row r="3173" spans="1:4" x14ac:dyDescent="0.3">
      <c r="A3173">
        <f t="shared" si="49"/>
        <v>1.3208333333333364</v>
      </c>
      <c r="B3173">
        <v>20.355884408888699</v>
      </c>
      <c r="C3173">
        <v>43.656603233744903</v>
      </c>
      <c r="D3173">
        <v>33.020749333216898</v>
      </c>
    </row>
    <row r="3174" spans="1:4" x14ac:dyDescent="0.3">
      <c r="A3174">
        <f t="shared" si="49"/>
        <v>1.3212500000000031</v>
      </c>
      <c r="B3174">
        <v>20.5410381754239</v>
      </c>
      <c r="C3174">
        <v>39.895024895668001</v>
      </c>
      <c r="D3174">
        <v>32.873456563618198</v>
      </c>
    </row>
    <row r="3175" spans="1:4" x14ac:dyDescent="0.3">
      <c r="A3175">
        <f t="shared" si="49"/>
        <v>1.3216666666666699</v>
      </c>
      <c r="B3175">
        <v>20.540978158182501</v>
      </c>
      <c r="C3175">
        <v>53.309583427944098</v>
      </c>
      <c r="D3175">
        <v>32.965843416425898</v>
      </c>
    </row>
    <row r="3176" spans="1:4" x14ac:dyDescent="0.3">
      <c r="A3176">
        <f t="shared" si="49"/>
        <v>1.3220833333333366</v>
      </c>
      <c r="B3176">
        <v>20.3684738623909</v>
      </c>
      <c r="C3176">
        <v>54.095268351260501</v>
      </c>
      <c r="D3176">
        <v>33.025398806689999</v>
      </c>
    </row>
    <row r="3177" spans="1:4" x14ac:dyDescent="0.3">
      <c r="A3177">
        <f t="shared" si="49"/>
        <v>1.3225000000000033</v>
      </c>
      <c r="B3177">
        <v>20.463816974829399</v>
      </c>
      <c r="C3177">
        <v>-109.02027785778</v>
      </c>
      <c r="D3177">
        <v>33.0913413199929</v>
      </c>
    </row>
    <row r="3178" spans="1:4" x14ac:dyDescent="0.3">
      <c r="A3178">
        <f t="shared" si="49"/>
        <v>1.3229166666666701</v>
      </c>
      <c r="B3178">
        <v>20.280879279909001</v>
      </c>
      <c r="C3178">
        <v>42.020479963131201</v>
      </c>
      <c r="D3178">
        <v>33.100678310573102</v>
      </c>
    </row>
    <row r="3179" spans="1:4" x14ac:dyDescent="0.3">
      <c r="A3179">
        <f t="shared" si="49"/>
        <v>1.3233333333333368</v>
      </c>
      <c r="B3179">
        <v>20.350208559735702</v>
      </c>
      <c r="C3179">
        <v>31.665477842901499</v>
      </c>
      <c r="D3179">
        <v>33.095433160673799</v>
      </c>
    </row>
    <row r="3180" spans="1:4" x14ac:dyDescent="0.3">
      <c r="A3180">
        <f t="shared" si="49"/>
        <v>1.3237500000000035</v>
      </c>
      <c r="B3180">
        <v>20.410582478437501</v>
      </c>
      <c r="C3180">
        <v>76.536360861999299</v>
      </c>
      <c r="D3180">
        <v>33.057160827683603</v>
      </c>
    </row>
    <row r="3181" spans="1:4" x14ac:dyDescent="0.3">
      <c r="A3181">
        <f t="shared" si="49"/>
        <v>1.3241666666666703</v>
      </c>
      <c r="B3181">
        <v>20.455439079563199</v>
      </c>
      <c r="C3181">
        <v>47.537182162145598</v>
      </c>
      <c r="D3181">
        <v>33.042102512486501</v>
      </c>
    </row>
    <row r="3182" spans="1:4" x14ac:dyDescent="0.3">
      <c r="A3182">
        <f t="shared" si="49"/>
        <v>1.324583333333337</v>
      </c>
      <c r="B3182">
        <v>20.4972956568519</v>
      </c>
      <c r="C3182">
        <v>46.305184107418903</v>
      </c>
      <c r="D3182">
        <v>33.168102508509598</v>
      </c>
    </row>
    <row r="3183" spans="1:4" x14ac:dyDescent="0.3">
      <c r="A3183">
        <f t="shared" si="49"/>
        <v>1.3250000000000037</v>
      </c>
      <c r="B3183">
        <v>20.6778948988972</v>
      </c>
      <c r="C3183">
        <v>41.883903956475599</v>
      </c>
      <c r="D3183">
        <v>33.187401426036601</v>
      </c>
    </row>
    <row r="3184" spans="1:4" x14ac:dyDescent="0.3">
      <c r="A3184">
        <f t="shared" si="49"/>
        <v>1.3254166666666705</v>
      </c>
      <c r="B3184">
        <v>20.705992591401699</v>
      </c>
      <c r="C3184">
        <v>43.506268727859201</v>
      </c>
      <c r="D3184">
        <v>33.1094669545435</v>
      </c>
    </row>
    <row r="3185" spans="1:4" x14ac:dyDescent="0.3">
      <c r="A3185">
        <f t="shared" si="49"/>
        <v>1.3258333333333372</v>
      </c>
      <c r="B3185">
        <v>21.1254175879888</v>
      </c>
      <c r="C3185">
        <v>26.010470464825602</v>
      </c>
      <c r="D3185">
        <v>33.175871922420797</v>
      </c>
    </row>
    <row r="3186" spans="1:4" x14ac:dyDescent="0.3">
      <c r="A3186">
        <f t="shared" si="49"/>
        <v>1.3262500000000039</v>
      </c>
      <c r="B3186">
        <v>20.454945348140999</v>
      </c>
      <c r="C3186">
        <v>39.850736989385602</v>
      </c>
      <c r="D3186">
        <v>33.138677302517003</v>
      </c>
    </row>
    <row r="3187" spans="1:4" x14ac:dyDescent="0.3">
      <c r="A3187">
        <f t="shared" si="49"/>
        <v>1.3266666666666707</v>
      </c>
      <c r="B3187">
        <v>20.3106688848179</v>
      </c>
      <c r="C3187">
        <v>48.175815317940597</v>
      </c>
      <c r="D3187">
        <v>33.177847749493701</v>
      </c>
    </row>
    <row r="3188" spans="1:4" x14ac:dyDescent="0.3">
      <c r="A3188">
        <f t="shared" si="49"/>
        <v>1.3270833333333374</v>
      </c>
      <c r="B3188">
        <v>20.817802968869501</v>
      </c>
      <c r="C3188">
        <v>52.190343311894701</v>
      </c>
      <c r="D3188">
        <v>33.217649597618198</v>
      </c>
    </row>
    <row r="3189" spans="1:4" x14ac:dyDescent="0.3">
      <c r="A3189">
        <f t="shared" si="49"/>
        <v>1.3275000000000041</v>
      </c>
      <c r="B3189">
        <v>20.659701361952099</v>
      </c>
      <c r="C3189">
        <v>48.450709216573998</v>
      </c>
      <c r="D3189">
        <v>33.171820761622499</v>
      </c>
    </row>
    <row r="3190" spans="1:4" x14ac:dyDescent="0.3">
      <c r="A3190">
        <f t="shared" si="49"/>
        <v>1.3279166666666709</v>
      </c>
      <c r="B3190">
        <v>20.4692655583532</v>
      </c>
      <c r="C3190">
        <v>44.682851686293901</v>
      </c>
      <c r="D3190">
        <v>33.201935525157197</v>
      </c>
    </row>
    <row r="3191" spans="1:4" x14ac:dyDescent="0.3">
      <c r="A3191">
        <f t="shared" si="49"/>
        <v>1.3283333333333376</v>
      </c>
      <c r="B3191">
        <v>20.583847867221401</v>
      </c>
      <c r="C3191">
        <v>46.072121302931997</v>
      </c>
      <c r="D3191">
        <v>33.0995544088996</v>
      </c>
    </row>
    <row r="3192" spans="1:4" x14ac:dyDescent="0.3">
      <c r="A3192">
        <f t="shared" si="49"/>
        <v>1.3287500000000043</v>
      </c>
      <c r="B3192">
        <v>20.799871852600699</v>
      </c>
      <c r="C3192">
        <v>46.144250991405897</v>
      </c>
      <c r="D3192">
        <v>33.218759080900597</v>
      </c>
    </row>
    <row r="3193" spans="1:4" x14ac:dyDescent="0.3">
      <c r="A3193">
        <f t="shared" si="49"/>
        <v>1.329166666666671</v>
      </c>
      <c r="B3193">
        <v>20.621018758240201</v>
      </c>
      <c r="C3193">
        <v>-1.2979483824561899</v>
      </c>
      <c r="D3193">
        <v>33.2568917674893</v>
      </c>
    </row>
    <row r="3194" spans="1:4" x14ac:dyDescent="0.3">
      <c r="A3194">
        <f t="shared" si="49"/>
        <v>1.3295833333333378</v>
      </c>
      <c r="B3194">
        <v>20.609598687156598</v>
      </c>
      <c r="C3194">
        <v>52.113817570341702</v>
      </c>
      <c r="D3194">
        <v>33.306490075886799</v>
      </c>
    </row>
    <row r="3195" spans="1:4" x14ac:dyDescent="0.3">
      <c r="A3195">
        <f t="shared" si="49"/>
        <v>1.3300000000000045</v>
      </c>
      <c r="B3195">
        <v>20.762839647278899</v>
      </c>
      <c r="C3195">
        <v>43.065469798303198</v>
      </c>
      <c r="D3195">
        <v>33.310485152253897</v>
      </c>
    </row>
    <row r="3196" spans="1:4" x14ac:dyDescent="0.3">
      <c r="A3196">
        <f t="shared" si="49"/>
        <v>1.3304166666666712</v>
      </c>
      <c r="B3196">
        <v>21.0449476639739</v>
      </c>
      <c r="C3196">
        <v>71.657344698905902</v>
      </c>
      <c r="D3196">
        <v>33.2831243536777</v>
      </c>
    </row>
    <row r="3197" spans="1:4" x14ac:dyDescent="0.3">
      <c r="A3197">
        <f t="shared" si="49"/>
        <v>1.330833333333338</v>
      </c>
      <c r="B3197">
        <v>21.1281883390619</v>
      </c>
      <c r="C3197">
        <v>46.148612317475497</v>
      </c>
      <c r="D3197">
        <v>33.362931565780002</v>
      </c>
    </row>
    <row r="3198" spans="1:4" x14ac:dyDescent="0.3">
      <c r="A3198">
        <f t="shared" si="49"/>
        <v>1.3312500000000047</v>
      </c>
      <c r="B3198">
        <v>21.110486067417501</v>
      </c>
      <c r="C3198">
        <v>46.394181124894402</v>
      </c>
      <c r="D3198">
        <v>33.363317283182802</v>
      </c>
    </row>
    <row r="3199" spans="1:4" x14ac:dyDescent="0.3">
      <c r="A3199">
        <f t="shared" si="49"/>
        <v>1.3316666666666714</v>
      </c>
      <c r="B3199">
        <v>20.891269148979301</v>
      </c>
      <c r="C3199">
        <v>44.913879175415801</v>
      </c>
      <c r="D3199">
        <v>33.309464479038198</v>
      </c>
    </row>
    <row r="3200" spans="1:4" x14ac:dyDescent="0.3">
      <c r="A3200">
        <f t="shared" si="49"/>
        <v>1.3320833333333382</v>
      </c>
      <c r="B3200">
        <v>20.636843548363199</v>
      </c>
      <c r="C3200">
        <v>45.200141210003899</v>
      </c>
      <c r="D3200">
        <v>33.248706799909002</v>
      </c>
    </row>
    <row r="3201" spans="1:4" x14ac:dyDescent="0.3">
      <c r="A3201">
        <f t="shared" si="49"/>
        <v>1.3325000000000049</v>
      </c>
      <c r="B3201">
        <v>20.803605563400399</v>
      </c>
      <c r="C3201">
        <v>45.4015862727898</v>
      </c>
      <c r="D3201">
        <v>33.373113651111403</v>
      </c>
    </row>
    <row r="3202" spans="1:4" x14ac:dyDescent="0.3">
      <c r="A3202">
        <f t="shared" si="49"/>
        <v>1.3329166666666716</v>
      </c>
      <c r="B3202">
        <v>20.964807176786501</v>
      </c>
      <c r="C3202">
        <v>43.535838840805198</v>
      </c>
      <c r="D3202">
        <v>33.332918438098702</v>
      </c>
    </row>
    <row r="3203" spans="1:4" x14ac:dyDescent="0.3">
      <c r="A3203">
        <f t="shared" si="49"/>
        <v>1.3333333333333384</v>
      </c>
      <c r="B3203">
        <v>20.675828326576202</v>
      </c>
      <c r="C3203">
        <v>47.583616352102702</v>
      </c>
      <c r="D3203">
        <v>33.312827794916601</v>
      </c>
    </row>
    <row r="3204" spans="1:4" x14ac:dyDescent="0.3">
      <c r="A3204">
        <f t="shared" si="49"/>
        <v>1.3337500000000051</v>
      </c>
      <c r="B3204">
        <v>20.7958281456389</v>
      </c>
      <c r="C3204">
        <v>42.9280001912567</v>
      </c>
      <c r="D3204">
        <v>33.386631760254502</v>
      </c>
    </row>
    <row r="3205" spans="1:4" x14ac:dyDescent="0.3">
      <c r="A3205">
        <f t="shared" ref="A3205:A3268" si="50">A3204+36/60/60/24</f>
        <v>1.3341666666666718</v>
      </c>
      <c r="B3205">
        <v>21.291264940198001</v>
      </c>
      <c r="C3205">
        <v>184.48640406131699</v>
      </c>
      <c r="D3205">
        <v>33.438836355135997</v>
      </c>
    </row>
    <row r="3206" spans="1:4" x14ac:dyDescent="0.3">
      <c r="A3206">
        <f t="shared" si="50"/>
        <v>1.3345833333333386</v>
      </c>
      <c r="B3206">
        <v>21.4057120871419</v>
      </c>
      <c r="C3206">
        <v>37.9551983581134</v>
      </c>
      <c r="D3206">
        <v>33.301417799712503</v>
      </c>
    </row>
    <row r="3207" spans="1:4" x14ac:dyDescent="0.3">
      <c r="A3207">
        <f t="shared" si="50"/>
        <v>1.3350000000000053</v>
      </c>
      <c r="B3207">
        <v>21.097656262562499</v>
      </c>
      <c r="C3207">
        <v>19.249139375124901</v>
      </c>
      <c r="D3207">
        <v>33.551934887701499</v>
      </c>
    </row>
    <row r="3208" spans="1:4" x14ac:dyDescent="0.3">
      <c r="A3208">
        <f t="shared" si="50"/>
        <v>1.335416666666672</v>
      </c>
      <c r="B3208">
        <v>21.048214845886999</v>
      </c>
      <c r="C3208">
        <v>95.738142728805499</v>
      </c>
      <c r="D3208">
        <v>33.336178625749397</v>
      </c>
    </row>
    <row r="3209" spans="1:4" x14ac:dyDescent="0.3">
      <c r="A3209">
        <f t="shared" si="50"/>
        <v>1.3358333333333388</v>
      </c>
      <c r="B3209">
        <v>21.230793828185998</v>
      </c>
      <c r="C3209">
        <v>44.724537378660202</v>
      </c>
      <c r="D3209">
        <v>33.349674300790902</v>
      </c>
    </row>
    <row r="3210" spans="1:4" x14ac:dyDescent="0.3">
      <c r="A3210">
        <f t="shared" si="50"/>
        <v>1.3362500000000055</v>
      </c>
      <c r="B3210">
        <v>21.241767010920501</v>
      </c>
      <c r="C3210">
        <v>45.175704970138803</v>
      </c>
      <c r="D3210">
        <v>33.4611799627964</v>
      </c>
    </row>
    <row r="3211" spans="1:4" x14ac:dyDescent="0.3">
      <c r="A3211">
        <f t="shared" si="50"/>
        <v>1.3366666666666722</v>
      </c>
      <c r="B3211">
        <v>21.197432313528299</v>
      </c>
      <c r="C3211">
        <v>38.0407151180288</v>
      </c>
      <c r="D3211">
        <v>33.529560634285701</v>
      </c>
    </row>
    <row r="3212" spans="1:4" x14ac:dyDescent="0.3">
      <c r="A3212">
        <f t="shared" si="50"/>
        <v>1.337083333333339</v>
      </c>
      <c r="B3212">
        <v>21.451502864859499</v>
      </c>
      <c r="C3212">
        <v>46.610418235777701</v>
      </c>
      <c r="D3212">
        <v>33.449830993824698</v>
      </c>
    </row>
    <row r="3213" spans="1:4" x14ac:dyDescent="0.3">
      <c r="A3213">
        <f t="shared" si="50"/>
        <v>1.3375000000000057</v>
      </c>
      <c r="B3213">
        <v>21.604992757220199</v>
      </c>
      <c r="C3213">
        <v>53.728534956462603</v>
      </c>
      <c r="D3213">
        <v>33.492706021727102</v>
      </c>
    </row>
    <row r="3214" spans="1:4" x14ac:dyDescent="0.3">
      <c r="A3214">
        <f t="shared" si="50"/>
        <v>1.3379166666666724</v>
      </c>
      <c r="B3214">
        <v>21.547075250858601</v>
      </c>
      <c r="C3214">
        <v>48.7565022173969</v>
      </c>
      <c r="D3214">
        <v>33.558617958034297</v>
      </c>
    </row>
    <row r="3215" spans="1:4" x14ac:dyDescent="0.3">
      <c r="A3215">
        <f t="shared" si="50"/>
        <v>1.3383333333333391</v>
      </c>
      <c r="B3215">
        <v>21.446816247670501</v>
      </c>
      <c r="C3215">
        <v>41.8016663125644</v>
      </c>
      <c r="D3215">
        <v>33.440928967333498</v>
      </c>
    </row>
    <row r="3216" spans="1:4" x14ac:dyDescent="0.3">
      <c r="A3216">
        <f t="shared" si="50"/>
        <v>1.3387500000000059</v>
      </c>
      <c r="B3216">
        <v>21.370528679599701</v>
      </c>
      <c r="C3216">
        <v>42.632344641655202</v>
      </c>
      <c r="D3216">
        <v>33.483126295999497</v>
      </c>
    </row>
    <row r="3217" spans="1:4" x14ac:dyDescent="0.3">
      <c r="A3217">
        <f t="shared" si="50"/>
        <v>1.3391666666666726</v>
      </c>
      <c r="B3217">
        <v>21.579922876848499</v>
      </c>
      <c r="C3217">
        <v>46.060207119832299</v>
      </c>
      <c r="D3217">
        <v>33.609903521782002</v>
      </c>
    </row>
    <row r="3218" spans="1:4" x14ac:dyDescent="0.3">
      <c r="A3218">
        <f t="shared" si="50"/>
        <v>1.3395833333333393</v>
      </c>
      <c r="B3218">
        <v>21.419137967760701</v>
      </c>
      <c r="C3218">
        <v>42.416523605810802</v>
      </c>
      <c r="D3218">
        <v>33.519490762346599</v>
      </c>
    </row>
    <row r="3219" spans="1:4" x14ac:dyDescent="0.3">
      <c r="A3219">
        <f t="shared" si="50"/>
        <v>1.3400000000000061</v>
      </c>
      <c r="B3219">
        <v>21.470863682321301</v>
      </c>
      <c r="C3219">
        <v>44.351264834403899</v>
      </c>
      <c r="D3219">
        <v>33.5469104594398</v>
      </c>
    </row>
    <row r="3220" spans="1:4" x14ac:dyDescent="0.3">
      <c r="A3220">
        <f t="shared" si="50"/>
        <v>1.3404166666666728</v>
      </c>
      <c r="B3220">
        <v>21.772446244137502</v>
      </c>
      <c r="C3220">
        <v>43.029409019918297</v>
      </c>
      <c r="D3220">
        <v>33.524260002116399</v>
      </c>
    </row>
    <row r="3221" spans="1:4" x14ac:dyDescent="0.3">
      <c r="A3221">
        <f t="shared" si="50"/>
        <v>1.3408333333333395</v>
      </c>
      <c r="B3221">
        <v>21.630643570919801</v>
      </c>
      <c r="C3221">
        <v>45.501770137260401</v>
      </c>
      <c r="D3221">
        <v>33.658497644890303</v>
      </c>
    </row>
    <row r="3222" spans="1:4" x14ac:dyDescent="0.3">
      <c r="A3222">
        <f t="shared" si="50"/>
        <v>1.3412500000000063</v>
      </c>
      <c r="B3222">
        <v>21.757211745623401</v>
      </c>
      <c r="C3222">
        <v>40.799718984071198</v>
      </c>
      <c r="D3222">
        <v>33.715238261303497</v>
      </c>
    </row>
    <row r="3223" spans="1:4" x14ac:dyDescent="0.3">
      <c r="A3223">
        <f t="shared" si="50"/>
        <v>1.341666666666673</v>
      </c>
      <c r="B3223">
        <v>21.326038345715201</v>
      </c>
      <c r="C3223">
        <v>40.346152577138298</v>
      </c>
      <c r="D3223">
        <v>33.751074067785702</v>
      </c>
    </row>
    <row r="3224" spans="1:4" x14ac:dyDescent="0.3">
      <c r="A3224">
        <f t="shared" si="50"/>
        <v>1.3420833333333397</v>
      </c>
      <c r="B3224">
        <v>21.4468522797752</v>
      </c>
      <c r="C3224">
        <v>41.447054244860396</v>
      </c>
      <c r="D3224">
        <v>33.563926120770098</v>
      </c>
    </row>
    <row r="3225" spans="1:4" x14ac:dyDescent="0.3">
      <c r="A3225">
        <f t="shared" si="50"/>
        <v>1.3425000000000065</v>
      </c>
      <c r="B3225">
        <v>21.563088480538301</v>
      </c>
      <c r="C3225">
        <v>46.252351700252298</v>
      </c>
      <c r="D3225">
        <v>33.700545671651099</v>
      </c>
    </row>
    <row r="3226" spans="1:4" x14ac:dyDescent="0.3">
      <c r="A3226">
        <f t="shared" si="50"/>
        <v>1.3429166666666732</v>
      </c>
      <c r="B3226">
        <v>21.6321483691843</v>
      </c>
      <c r="C3226">
        <v>99.845588207244802</v>
      </c>
      <c r="D3226">
        <v>33.695264313526003</v>
      </c>
    </row>
    <row r="3227" spans="1:4" x14ac:dyDescent="0.3">
      <c r="A3227">
        <f t="shared" si="50"/>
        <v>1.3433333333333399</v>
      </c>
      <c r="B3227">
        <v>21.8528060554837</v>
      </c>
      <c r="C3227">
        <v>41.573946573654403</v>
      </c>
      <c r="D3227">
        <v>33.671450341790397</v>
      </c>
    </row>
    <row r="3228" spans="1:4" x14ac:dyDescent="0.3">
      <c r="A3228">
        <f t="shared" si="50"/>
        <v>1.3437500000000067</v>
      </c>
      <c r="B3228">
        <v>21.4637741302036</v>
      </c>
      <c r="C3228">
        <v>46.974419876470201</v>
      </c>
      <c r="D3228">
        <v>33.692953132412804</v>
      </c>
    </row>
    <row r="3229" spans="1:4" x14ac:dyDescent="0.3">
      <c r="A3229">
        <f t="shared" si="50"/>
        <v>1.3441666666666734</v>
      </c>
      <c r="B3229">
        <v>21.826243430903698</v>
      </c>
      <c r="C3229">
        <v>46.173577780489502</v>
      </c>
      <c r="D3229">
        <v>33.609772821620602</v>
      </c>
    </row>
    <row r="3230" spans="1:4" x14ac:dyDescent="0.3">
      <c r="A3230">
        <f t="shared" si="50"/>
        <v>1.3445833333333401</v>
      </c>
      <c r="B3230">
        <v>21.751049285475101</v>
      </c>
      <c r="C3230">
        <v>48.261934500933599</v>
      </c>
      <c r="D3230">
        <v>33.6554301268947</v>
      </c>
    </row>
    <row r="3231" spans="1:4" x14ac:dyDescent="0.3">
      <c r="A3231">
        <f t="shared" si="50"/>
        <v>1.3450000000000069</v>
      </c>
      <c r="B3231">
        <v>21.715248273219899</v>
      </c>
      <c r="C3231">
        <v>39.963044573394399</v>
      </c>
      <c r="D3231">
        <v>33.681883988477402</v>
      </c>
    </row>
    <row r="3232" spans="1:4" x14ac:dyDescent="0.3">
      <c r="A3232">
        <f t="shared" si="50"/>
        <v>1.3454166666666736</v>
      </c>
      <c r="B3232">
        <v>21.383350411823201</v>
      </c>
      <c r="C3232">
        <v>46.5046217339641</v>
      </c>
      <c r="D3232">
        <v>33.730619587988102</v>
      </c>
    </row>
    <row r="3233" spans="1:4" x14ac:dyDescent="0.3">
      <c r="A3233">
        <f t="shared" si="50"/>
        <v>1.3458333333333403</v>
      </c>
      <c r="B3233">
        <v>21.4537189968757</v>
      </c>
      <c r="C3233">
        <v>105.91599670087101</v>
      </c>
      <c r="D3233">
        <v>33.712561641070501</v>
      </c>
    </row>
    <row r="3234" spans="1:4" x14ac:dyDescent="0.3">
      <c r="A3234">
        <f t="shared" si="50"/>
        <v>1.3462500000000071</v>
      </c>
      <c r="B3234">
        <v>21.6077738261781</v>
      </c>
      <c r="C3234">
        <v>129.27298247814099</v>
      </c>
      <c r="D3234">
        <v>33.753763732303902</v>
      </c>
    </row>
    <row r="3235" spans="1:4" x14ac:dyDescent="0.3">
      <c r="A3235">
        <f t="shared" si="50"/>
        <v>1.3466666666666738</v>
      </c>
      <c r="B3235">
        <v>21.678736326802099</v>
      </c>
      <c r="C3235">
        <v>43.866561401908498</v>
      </c>
      <c r="D3235">
        <v>33.784822473554598</v>
      </c>
    </row>
    <row r="3236" spans="1:4" x14ac:dyDescent="0.3">
      <c r="A3236">
        <f t="shared" si="50"/>
        <v>1.3470833333333405</v>
      </c>
      <c r="B3236">
        <v>21.4532811898323</v>
      </c>
      <c r="C3236">
        <v>-80.046132206916795</v>
      </c>
      <c r="D3236">
        <v>33.850693148036598</v>
      </c>
    </row>
    <row r="3237" spans="1:4" x14ac:dyDescent="0.3">
      <c r="A3237">
        <f t="shared" si="50"/>
        <v>1.3475000000000072</v>
      </c>
      <c r="B3237">
        <v>21.318139318118</v>
      </c>
      <c r="C3237">
        <v>-33.571276813745399</v>
      </c>
      <c r="D3237">
        <v>33.874555841593804</v>
      </c>
    </row>
    <row r="3238" spans="1:4" x14ac:dyDescent="0.3">
      <c r="A3238">
        <f t="shared" si="50"/>
        <v>1.347916666666674</v>
      </c>
      <c r="B3238">
        <v>21.265221556462301</v>
      </c>
      <c r="C3238">
        <v>44.6947092252015</v>
      </c>
      <c r="D3238">
        <v>33.881162494670797</v>
      </c>
    </row>
    <row r="3239" spans="1:4" x14ac:dyDescent="0.3">
      <c r="A3239">
        <f t="shared" si="50"/>
        <v>1.3483333333333407</v>
      </c>
      <c r="B3239">
        <v>21.521663428211699</v>
      </c>
      <c r="C3239">
        <v>45.534817119646199</v>
      </c>
      <c r="D3239">
        <v>33.789404903382199</v>
      </c>
    </row>
    <row r="3240" spans="1:4" x14ac:dyDescent="0.3">
      <c r="A3240">
        <f t="shared" si="50"/>
        <v>1.3487500000000074</v>
      </c>
      <c r="B3240">
        <v>21.337315363623102</v>
      </c>
      <c r="C3240">
        <v>49.080625757244803</v>
      </c>
      <c r="D3240">
        <v>33.795829888820698</v>
      </c>
    </row>
    <row r="3241" spans="1:4" x14ac:dyDescent="0.3">
      <c r="A3241">
        <f t="shared" si="50"/>
        <v>1.3491666666666742</v>
      </c>
      <c r="B3241">
        <v>21.541841211190601</v>
      </c>
      <c r="C3241">
        <v>47.533468925716001</v>
      </c>
      <c r="D3241">
        <v>33.830958091233498</v>
      </c>
    </row>
    <row r="3242" spans="1:4" x14ac:dyDescent="0.3">
      <c r="A3242">
        <f t="shared" si="50"/>
        <v>1.3495833333333409</v>
      </c>
      <c r="B3242">
        <v>21.651379381854898</v>
      </c>
      <c r="C3242">
        <v>39.085424095864902</v>
      </c>
      <c r="D3242">
        <v>33.816903577193202</v>
      </c>
    </row>
    <row r="3243" spans="1:4" x14ac:dyDescent="0.3">
      <c r="A3243">
        <f t="shared" si="50"/>
        <v>1.3500000000000076</v>
      </c>
      <c r="B3243">
        <v>21.748473604592501</v>
      </c>
      <c r="C3243">
        <v>123.579911887645</v>
      </c>
      <c r="D3243">
        <v>33.926989165976501</v>
      </c>
    </row>
    <row r="3244" spans="1:4" x14ac:dyDescent="0.3">
      <c r="A3244">
        <f t="shared" si="50"/>
        <v>1.3504166666666744</v>
      </c>
      <c r="B3244">
        <v>21.582484377475598</v>
      </c>
      <c r="C3244">
        <v>46.231224875046301</v>
      </c>
      <c r="D3244">
        <v>33.970928924685197</v>
      </c>
    </row>
    <row r="3245" spans="1:4" x14ac:dyDescent="0.3">
      <c r="A3245">
        <f t="shared" si="50"/>
        <v>1.3508333333333411</v>
      </c>
      <c r="B3245">
        <v>21.6625091166338</v>
      </c>
      <c r="C3245">
        <v>46.827498059905402</v>
      </c>
      <c r="D3245">
        <v>33.9484519833101</v>
      </c>
    </row>
    <row r="3246" spans="1:4" x14ac:dyDescent="0.3">
      <c r="A3246">
        <f t="shared" si="50"/>
        <v>1.3512500000000078</v>
      </c>
      <c r="B3246">
        <v>21.663649067531001</v>
      </c>
      <c r="C3246">
        <v>44.568081426224303</v>
      </c>
      <c r="D3246">
        <v>33.926222431019603</v>
      </c>
    </row>
    <row r="3247" spans="1:4" x14ac:dyDescent="0.3">
      <c r="A3247">
        <f t="shared" si="50"/>
        <v>1.3516666666666746</v>
      </c>
      <c r="B3247">
        <v>21.699933311074101</v>
      </c>
      <c r="C3247">
        <v>46.3598840705505</v>
      </c>
      <c r="D3247">
        <v>33.964339231475698</v>
      </c>
    </row>
    <row r="3248" spans="1:4" x14ac:dyDescent="0.3">
      <c r="A3248">
        <f t="shared" si="50"/>
        <v>1.3520833333333413</v>
      </c>
      <c r="B3248">
        <v>21.658787739659701</v>
      </c>
      <c r="C3248">
        <v>44.487548364604997</v>
      </c>
      <c r="D3248">
        <v>33.980501231976099</v>
      </c>
    </row>
    <row r="3249" spans="1:4" x14ac:dyDescent="0.3">
      <c r="A3249">
        <f t="shared" si="50"/>
        <v>1.352500000000008</v>
      </c>
      <c r="B3249">
        <v>21.6860721086565</v>
      </c>
      <c r="C3249">
        <v>46.705696735498201</v>
      </c>
      <c r="D3249">
        <v>34.049373398974303</v>
      </c>
    </row>
    <row r="3250" spans="1:4" x14ac:dyDescent="0.3">
      <c r="A3250">
        <f t="shared" si="50"/>
        <v>1.3529166666666748</v>
      </c>
      <c r="B3250">
        <v>21.744000376005499</v>
      </c>
      <c r="C3250">
        <v>52.283407102811204</v>
      </c>
      <c r="D3250">
        <v>34.063954071485703</v>
      </c>
    </row>
    <row r="3251" spans="1:4" x14ac:dyDescent="0.3">
      <c r="A3251">
        <f t="shared" si="50"/>
        <v>1.3533333333333415</v>
      </c>
      <c r="B3251">
        <v>22.000934487415599</v>
      </c>
      <c r="C3251">
        <v>25.334319984882601</v>
      </c>
      <c r="D3251">
        <v>34.066170831585602</v>
      </c>
    </row>
    <row r="3252" spans="1:4" x14ac:dyDescent="0.3">
      <c r="A3252">
        <f t="shared" si="50"/>
        <v>1.3537500000000082</v>
      </c>
      <c r="B3252">
        <v>21.661900393478501</v>
      </c>
      <c r="C3252">
        <v>29.5960414788074</v>
      </c>
      <c r="D3252">
        <v>34.014164339216997</v>
      </c>
    </row>
    <row r="3253" spans="1:4" x14ac:dyDescent="0.3">
      <c r="A3253">
        <f t="shared" si="50"/>
        <v>1.354166666666675</v>
      </c>
      <c r="B3253">
        <v>21.3606965804161</v>
      </c>
      <c r="C3253">
        <v>126.09677016735</v>
      </c>
      <c r="D3253">
        <v>34.134851118485997</v>
      </c>
    </row>
    <row r="3254" spans="1:4" x14ac:dyDescent="0.3">
      <c r="A3254">
        <f t="shared" si="50"/>
        <v>1.3545833333333417</v>
      </c>
      <c r="B3254">
        <v>21.4617043067597</v>
      </c>
      <c r="C3254">
        <v>46.322232017204499</v>
      </c>
      <c r="D3254">
        <v>34.171741234201903</v>
      </c>
    </row>
    <row r="3255" spans="1:4" x14ac:dyDescent="0.3">
      <c r="A3255">
        <f t="shared" si="50"/>
        <v>1.3550000000000084</v>
      </c>
      <c r="B3255">
        <v>21.804375112760301</v>
      </c>
      <c r="C3255">
        <v>46.281857294578401</v>
      </c>
      <c r="D3255">
        <v>34.088869099626898</v>
      </c>
    </row>
    <row r="3256" spans="1:4" x14ac:dyDescent="0.3">
      <c r="A3256">
        <f t="shared" si="50"/>
        <v>1.3554166666666752</v>
      </c>
      <c r="B3256">
        <v>21.5471799747293</v>
      </c>
      <c r="C3256">
        <v>43.750645498613899</v>
      </c>
      <c r="D3256">
        <v>34.1480233921828</v>
      </c>
    </row>
    <row r="3257" spans="1:4" x14ac:dyDescent="0.3">
      <c r="A3257">
        <f t="shared" si="50"/>
        <v>1.3558333333333419</v>
      </c>
      <c r="B3257">
        <v>22.0675317779286</v>
      </c>
      <c r="C3257">
        <v>-68.215787410735999</v>
      </c>
      <c r="D3257">
        <v>34.301665133913097</v>
      </c>
    </row>
    <row r="3258" spans="1:4" x14ac:dyDescent="0.3">
      <c r="A3258">
        <f t="shared" si="50"/>
        <v>1.3562500000000086</v>
      </c>
      <c r="B3258">
        <v>21.644083758040001</v>
      </c>
      <c r="C3258">
        <v>46.667206964829703</v>
      </c>
      <c r="D3258">
        <v>34.350572742264902</v>
      </c>
    </row>
    <row r="3259" spans="1:4" x14ac:dyDescent="0.3">
      <c r="A3259">
        <f t="shared" si="50"/>
        <v>1.3566666666666753</v>
      </c>
      <c r="B3259">
        <v>21.777175221685301</v>
      </c>
      <c r="C3259">
        <v>46.711033392181697</v>
      </c>
      <c r="D3259">
        <v>34.297621399197403</v>
      </c>
    </row>
    <row r="3260" spans="1:4" x14ac:dyDescent="0.3">
      <c r="A3260">
        <f t="shared" si="50"/>
        <v>1.3570833333333421</v>
      </c>
      <c r="B3260">
        <v>21.9774232865207</v>
      </c>
      <c r="C3260">
        <v>46.834019575612999</v>
      </c>
      <c r="D3260">
        <v>34.243833819571897</v>
      </c>
    </row>
    <row r="3261" spans="1:4" x14ac:dyDescent="0.3">
      <c r="A3261">
        <f t="shared" si="50"/>
        <v>1.3575000000000088</v>
      </c>
      <c r="B3261">
        <v>21.7609697216086</v>
      </c>
      <c r="C3261">
        <v>43.855085060162899</v>
      </c>
      <c r="D3261">
        <v>34.347776977212298</v>
      </c>
    </row>
    <row r="3262" spans="1:4" x14ac:dyDescent="0.3">
      <c r="A3262">
        <f t="shared" si="50"/>
        <v>1.3579166666666755</v>
      </c>
      <c r="B3262">
        <v>22.0124996056262</v>
      </c>
      <c r="C3262">
        <v>47.161503024097897</v>
      </c>
      <c r="D3262">
        <v>34.344782194722299</v>
      </c>
    </row>
    <row r="3263" spans="1:4" x14ac:dyDescent="0.3">
      <c r="A3263">
        <f t="shared" si="50"/>
        <v>1.3583333333333423</v>
      </c>
      <c r="B3263">
        <v>22.0059679037787</v>
      </c>
      <c r="C3263">
        <v>46.942387797883598</v>
      </c>
      <c r="D3263">
        <v>34.353975690194801</v>
      </c>
    </row>
    <row r="3264" spans="1:4" x14ac:dyDescent="0.3">
      <c r="A3264">
        <f t="shared" si="50"/>
        <v>1.358750000000009</v>
      </c>
      <c r="B3264">
        <v>21.813636281041202</v>
      </c>
      <c r="C3264">
        <v>46.723601793633598</v>
      </c>
      <c r="D3264">
        <v>34.506089167834297</v>
      </c>
    </row>
    <row r="3265" spans="1:4" x14ac:dyDescent="0.3">
      <c r="A3265">
        <f t="shared" si="50"/>
        <v>1.3591666666666757</v>
      </c>
      <c r="B3265">
        <v>21.981851975050599</v>
      </c>
      <c r="C3265">
        <v>47.031981322644597</v>
      </c>
      <c r="D3265">
        <v>34.438658586976999</v>
      </c>
    </row>
    <row r="3266" spans="1:4" x14ac:dyDescent="0.3">
      <c r="A3266">
        <f t="shared" si="50"/>
        <v>1.3595833333333425</v>
      </c>
      <c r="B3266">
        <v>21.840472041660199</v>
      </c>
      <c r="C3266">
        <v>46.903453946988897</v>
      </c>
      <c r="D3266">
        <v>34.5081276790551</v>
      </c>
    </row>
    <row r="3267" spans="1:4" x14ac:dyDescent="0.3">
      <c r="A3267">
        <f t="shared" si="50"/>
        <v>1.3600000000000092</v>
      </c>
      <c r="B3267">
        <v>21.710061963130102</v>
      </c>
      <c r="C3267">
        <v>48.947068604448098</v>
      </c>
      <c r="D3267">
        <v>34.443012924939701</v>
      </c>
    </row>
    <row r="3268" spans="1:4" x14ac:dyDescent="0.3">
      <c r="A3268">
        <f t="shared" si="50"/>
        <v>1.3604166666666759</v>
      </c>
      <c r="B3268">
        <v>22.0738337101414</v>
      </c>
      <c r="C3268">
        <v>53.387676287117401</v>
      </c>
      <c r="D3268">
        <v>34.475658604815301</v>
      </c>
    </row>
    <row r="3269" spans="1:4" x14ac:dyDescent="0.3">
      <c r="A3269">
        <f t="shared" ref="A3269:A3332" si="51">A3268+36/60/60/24</f>
        <v>1.3608333333333427</v>
      </c>
      <c r="B3269">
        <v>21.6679932377508</v>
      </c>
      <c r="C3269">
        <v>48.322995319951197</v>
      </c>
      <c r="D3269">
        <v>34.427494077351902</v>
      </c>
    </row>
    <row r="3270" spans="1:4" x14ac:dyDescent="0.3">
      <c r="A3270">
        <f t="shared" si="51"/>
        <v>1.3612500000000094</v>
      </c>
      <c r="B3270">
        <v>22.145085564069401</v>
      </c>
      <c r="C3270">
        <v>46.803562343385302</v>
      </c>
      <c r="D3270">
        <v>34.2519511125181</v>
      </c>
    </row>
    <row r="3271" spans="1:4" x14ac:dyDescent="0.3">
      <c r="A3271">
        <f t="shared" si="51"/>
        <v>1.3616666666666761</v>
      </c>
      <c r="B3271">
        <v>22.364897860503799</v>
      </c>
      <c r="C3271">
        <v>46.873668059969802</v>
      </c>
      <c r="D3271">
        <v>34.502919049099297</v>
      </c>
    </row>
    <row r="3272" spans="1:4" x14ac:dyDescent="0.3">
      <c r="A3272">
        <f t="shared" si="51"/>
        <v>1.3620833333333429</v>
      </c>
      <c r="B3272">
        <v>21.800175780140599</v>
      </c>
      <c r="C3272">
        <v>45.747512876176899</v>
      </c>
      <c r="D3272">
        <v>34.568391134779397</v>
      </c>
    </row>
    <row r="3273" spans="1:4" x14ac:dyDescent="0.3">
      <c r="A3273">
        <f t="shared" si="51"/>
        <v>1.3625000000000096</v>
      </c>
      <c r="B3273">
        <v>22.2046952742669</v>
      </c>
      <c r="C3273">
        <v>47.4223319646931</v>
      </c>
      <c r="D3273">
        <v>34.514237245818698</v>
      </c>
    </row>
    <row r="3274" spans="1:4" x14ac:dyDescent="0.3">
      <c r="A3274">
        <f t="shared" si="51"/>
        <v>1.3629166666666763</v>
      </c>
      <c r="B3274">
        <v>22.360537431327</v>
      </c>
      <c r="C3274">
        <v>48.114519841751999</v>
      </c>
      <c r="D3274">
        <v>34.457170387962897</v>
      </c>
    </row>
    <row r="3275" spans="1:4" x14ac:dyDescent="0.3">
      <c r="A3275">
        <f t="shared" si="51"/>
        <v>1.3633333333333431</v>
      </c>
      <c r="B3275">
        <v>22.115512218222801</v>
      </c>
      <c r="C3275">
        <v>46.597463608046901</v>
      </c>
      <c r="D3275">
        <v>34.466967376862598</v>
      </c>
    </row>
    <row r="3276" spans="1:4" x14ac:dyDescent="0.3">
      <c r="A3276">
        <f t="shared" si="51"/>
        <v>1.3637500000000098</v>
      </c>
      <c r="B3276">
        <v>21.9944528067794</v>
      </c>
      <c r="C3276">
        <v>46.915498030878702</v>
      </c>
      <c r="D3276">
        <v>34.5632035070917</v>
      </c>
    </row>
    <row r="3277" spans="1:4" x14ac:dyDescent="0.3">
      <c r="A3277">
        <f t="shared" si="51"/>
        <v>1.3641666666666765</v>
      </c>
      <c r="B3277">
        <v>22.144856165266599</v>
      </c>
      <c r="C3277">
        <v>46.860560192614599</v>
      </c>
      <c r="D3277">
        <v>34.522335452216701</v>
      </c>
    </row>
    <row r="3278" spans="1:4" x14ac:dyDescent="0.3">
      <c r="A3278">
        <f t="shared" si="51"/>
        <v>1.3645833333333433</v>
      </c>
      <c r="B3278">
        <v>22.336798411255899</v>
      </c>
      <c r="C3278">
        <v>47.483224342444103</v>
      </c>
      <c r="D3278">
        <v>34.521464672935799</v>
      </c>
    </row>
    <row r="3279" spans="1:4" x14ac:dyDescent="0.3">
      <c r="A3279">
        <f t="shared" si="51"/>
        <v>1.36500000000001</v>
      </c>
      <c r="B3279">
        <v>22.8739252729962</v>
      </c>
      <c r="C3279">
        <v>47.367116233298198</v>
      </c>
      <c r="D3279">
        <v>34.517866177346797</v>
      </c>
    </row>
    <row r="3280" spans="1:4" x14ac:dyDescent="0.3">
      <c r="A3280">
        <f t="shared" si="51"/>
        <v>1.3654166666666767</v>
      </c>
      <c r="B3280">
        <v>22.3377055688346</v>
      </c>
      <c r="C3280">
        <v>47.082045551430298</v>
      </c>
      <c r="D3280">
        <v>34.558203894474701</v>
      </c>
    </row>
    <row r="3281" spans="1:4" x14ac:dyDescent="0.3">
      <c r="A3281">
        <f t="shared" si="51"/>
        <v>1.3658333333333434</v>
      </c>
      <c r="B3281">
        <v>22.255959251564299</v>
      </c>
      <c r="C3281">
        <v>47.200674235464298</v>
      </c>
      <c r="D3281">
        <v>34.567053889754803</v>
      </c>
    </row>
    <row r="3282" spans="1:4" x14ac:dyDescent="0.3">
      <c r="A3282">
        <f t="shared" si="51"/>
        <v>1.3662500000000102</v>
      </c>
      <c r="B3282">
        <v>22.1690857944388</v>
      </c>
      <c r="C3282">
        <v>47.316654205302697</v>
      </c>
      <c r="D3282">
        <v>34.606040822546902</v>
      </c>
    </row>
    <row r="3283" spans="1:4" x14ac:dyDescent="0.3">
      <c r="A3283">
        <f t="shared" si="51"/>
        <v>1.3666666666666769</v>
      </c>
      <c r="B3283">
        <v>22.068209697968399</v>
      </c>
      <c r="C3283">
        <v>47.462348054568999</v>
      </c>
      <c r="D3283">
        <v>34.642613784227301</v>
      </c>
    </row>
    <row r="3284" spans="1:4" x14ac:dyDescent="0.3">
      <c r="A3284">
        <f t="shared" si="51"/>
        <v>1.3670833333333436</v>
      </c>
      <c r="B3284">
        <v>22.1438186610945</v>
      </c>
      <c r="C3284">
        <v>48.398686791572203</v>
      </c>
      <c r="D3284">
        <v>34.527874433187698</v>
      </c>
    </row>
    <row r="3285" spans="1:4" x14ac:dyDescent="0.3">
      <c r="A3285">
        <f t="shared" si="51"/>
        <v>1.3675000000000104</v>
      </c>
      <c r="B3285">
        <v>22.370414508403101</v>
      </c>
      <c r="C3285">
        <v>47.512422210722001</v>
      </c>
      <c r="D3285">
        <v>34.542829486496203</v>
      </c>
    </row>
    <row r="3286" spans="1:4" x14ac:dyDescent="0.3">
      <c r="A3286">
        <f t="shared" si="51"/>
        <v>1.3679166666666771</v>
      </c>
      <c r="B3286">
        <v>22.2528133062542</v>
      </c>
      <c r="C3286">
        <v>47.041048094278999</v>
      </c>
      <c r="D3286">
        <v>34.5413586555335</v>
      </c>
    </row>
    <row r="3287" spans="1:4" x14ac:dyDescent="0.3">
      <c r="A3287">
        <f t="shared" si="51"/>
        <v>1.3683333333333438</v>
      </c>
      <c r="B3287">
        <v>22.351511388716901</v>
      </c>
      <c r="C3287">
        <v>47.475134718871402</v>
      </c>
      <c r="D3287">
        <v>34.653780197428901</v>
      </c>
    </row>
    <row r="3288" spans="1:4" x14ac:dyDescent="0.3">
      <c r="A3288">
        <f t="shared" si="51"/>
        <v>1.3687500000000106</v>
      </c>
      <c r="B3288">
        <v>22.6513260547692</v>
      </c>
      <c r="C3288">
        <v>47.4965964012504</v>
      </c>
      <c r="D3288">
        <v>34.674751356773001</v>
      </c>
    </row>
    <row r="3289" spans="1:4" x14ac:dyDescent="0.3">
      <c r="A3289">
        <f t="shared" si="51"/>
        <v>1.3691666666666773</v>
      </c>
      <c r="B3289">
        <v>22.879715223372401</v>
      </c>
      <c r="C3289">
        <v>47.667541733423398</v>
      </c>
      <c r="D3289">
        <v>34.608316336982398</v>
      </c>
    </row>
    <row r="3290" spans="1:4" x14ac:dyDescent="0.3">
      <c r="A3290">
        <f t="shared" si="51"/>
        <v>1.369583333333344</v>
      </c>
      <c r="B3290">
        <v>22.467368557179899</v>
      </c>
      <c r="C3290">
        <v>47.607012324467298</v>
      </c>
      <c r="D3290">
        <v>34.519274514935297</v>
      </c>
    </row>
    <row r="3291" spans="1:4" x14ac:dyDescent="0.3">
      <c r="A3291">
        <f t="shared" si="51"/>
        <v>1.3700000000000108</v>
      </c>
      <c r="B3291">
        <v>22.327246726759501</v>
      </c>
      <c r="C3291">
        <v>47.5470185803036</v>
      </c>
      <c r="D3291">
        <v>34.627522969066398</v>
      </c>
    </row>
    <row r="3292" spans="1:4" x14ac:dyDescent="0.3">
      <c r="A3292">
        <f t="shared" si="51"/>
        <v>1.3704166666666775</v>
      </c>
      <c r="B3292">
        <v>22.183196963369799</v>
      </c>
      <c r="C3292">
        <v>47.7261049422819</v>
      </c>
      <c r="D3292">
        <v>34.798628988735899</v>
      </c>
    </row>
    <row r="3293" spans="1:4" x14ac:dyDescent="0.3">
      <c r="A3293">
        <f t="shared" si="51"/>
        <v>1.3708333333333442</v>
      </c>
      <c r="B3293">
        <v>22.314817370329401</v>
      </c>
      <c r="C3293">
        <v>47.757086990718598</v>
      </c>
      <c r="D3293">
        <v>34.667030332758003</v>
      </c>
    </row>
    <row r="3294" spans="1:4" x14ac:dyDescent="0.3">
      <c r="A3294">
        <f t="shared" si="51"/>
        <v>1.371250000000011</v>
      </c>
      <c r="B3294">
        <v>22.338802194771201</v>
      </c>
      <c r="C3294">
        <v>47.794568360648903</v>
      </c>
      <c r="D3294">
        <v>34.554711776540998</v>
      </c>
    </row>
    <row r="3295" spans="1:4" x14ac:dyDescent="0.3">
      <c r="A3295">
        <f t="shared" si="51"/>
        <v>1.3716666666666777</v>
      </c>
      <c r="B3295">
        <v>22.5515321910691</v>
      </c>
      <c r="C3295">
        <v>47.780959535815398</v>
      </c>
      <c r="D3295">
        <v>34.7362075541796</v>
      </c>
    </row>
    <row r="3296" spans="1:4" x14ac:dyDescent="0.3">
      <c r="A3296">
        <f t="shared" si="51"/>
        <v>1.3720833333333444</v>
      </c>
      <c r="B3296">
        <v>22.159479886603801</v>
      </c>
      <c r="C3296">
        <v>47.644002826614901</v>
      </c>
      <c r="D3296">
        <v>34.6667502042961</v>
      </c>
    </row>
    <row r="3297" spans="1:4" x14ac:dyDescent="0.3">
      <c r="A3297">
        <f t="shared" si="51"/>
        <v>1.3725000000000112</v>
      </c>
      <c r="B3297">
        <v>22.439871612180799</v>
      </c>
      <c r="C3297">
        <v>47.816696933709103</v>
      </c>
      <c r="D3297">
        <v>34.831429792278399</v>
      </c>
    </row>
    <row r="3298" spans="1:4" x14ac:dyDescent="0.3">
      <c r="A3298">
        <f t="shared" si="51"/>
        <v>1.3729166666666779</v>
      </c>
      <c r="B3298">
        <v>22.873940686746899</v>
      </c>
      <c r="C3298">
        <v>47.8918801700028</v>
      </c>
      <c r="D3298">
        <v>34.650462450522902</v>
      </c>
    </row>
    <row r="3299" spans="1:4" x14ac:dyDescent="0.3">
      <c r="A3299">
        <f t="shared" si="51"/>
        <v>1.3733333333333446</v>
      </c>
      <c r="B3299">
        <v>22.4681620233278</v>
      </c>
      <c r="C3299">
        <v>47.8078117740599</v>
      </c>
      <c r="D3299">
        <v>34.716147361874697</v>
      </c>
    </row>
    <row r="3300" spans="1:4" x14ac:dyDescent="0.3">
      <c r="A3300">
        <f t="shared" si="51"/>
        <v>1.3737500000000114</v>
      </c>
      <c r="B3300">
        <v>22.545448189766802</v>
      </c>
      <c r="C3300">
        <v>48.055334177792197</v>
      </c>
      <c r="D3300">
        <v>34.848178322620598</v>
      </c>
    </row>
    <row r="3301" spans="1:4" x14ac:dyDescent="0.3">
      <c r="A3301">
        <f t="shared" si="51"/>
        <v>1.3741666666666781</v>
      </c>
      <c r="B3301">
        <v>22.512027821162</v>
      </c>
      <c r="C3301">
        <v>48.2322870360358</v>
      </c>
      <c r="D3301">
        <v>34.932111040664999</v>
      </c>
    </row>
    <row r="3302" spans="1:4" x14ac:dyDescent="0.3">
      <c r="A3302">
        <f t="shared" si="51"/>
        <v>1.3745833333333448</v>
      </c>
      <c r="B3302">
        <v>22.528258455596401</v>
      </c>
      <c r="C3302">
        <v>47.659428359659998</v>
      </c>
      <c r="D3302">
        <v>34.789773872229397</v>
      </c>
    </row>
    <row r="3303" spans="1:4" x14ac:dyDescent="0.3">
      <c r="A3303">
        <f t="shared" si="51"/>
        <v>1.3750000000000115</v>
      </c>
      <c r="B3303">
        <v>22.299928027587999</v>
      </c>
      <c r="C3303">
        <v>48.171850237707297</v>
      </c>
      <c r="D3303">
        <v>34.808087325027898</v>
      </c>
    </row>
    <row r="3304" spans="1:4" x14ac:dyDescent="0.3">
      <c r="A3304">
        <f t="shared" si="51"/>
        <v>1.3754166666666783</v>
      </c>
      <c r="B3304">
        <v>22.806381227510599</v>
      </c>
      <c r="C3304">
        <v>57.4977880819634</v>
      </c>
      <c r="D3304">
        <v>34.899748447886303</v>
      </c>
    </row>
    <row r="3305" spans="1:4" x14ac:dyDescent="0.3">
      <c r="A3305">
        <f t="shared" si="51"/>
        <v>1.375833333333345</v>
      </c>
      <c r="B3305">
        <v>22.560933488276198</v>
      </c>
      <c r="C3305">
        <v>48.001729605318602</v>
      </c>
      <c r="D3305">
        <v>34.905514575440598</v>
      </c>
    </row>
    <row r="3306" spans="1:4" x14ac:dyDescent="0.3">
      <c r="A3306">
        <f t="shared" si="51"/>
        <v>1.3762500000000117</v>
      </c>
      <c r="B3306">
        <v>22.655096391650499</v>
      </c>
      <c r="C3306">
        <v>48.149210268329199</v>
      </c>
      <c r="D3306">
        <v>34.962597714478598</v>
      </c>
    </row>
    <row r="3307" spans="1:4" x14ac:dyDescent="0.3">
      <c r="A3307">
        <f t="shared" si="51"/>
        <v>1.3766666666666785</v>
      </c>
      <c r="B3307">
        <v>22.214381480051301</v>
      </c>
      <c r="C3307">
        <v>48.049956481654398</v>
      </c>
      <c r="D3307">
        <v>34.902490187389198</v>
      </c>
    </row>
    <row r="3308" spans="1:4" x14ac:dyDescent="0.3">
      <c r="A3308">
        <f t="shared" si="51"/>
        <v>1.3770833333333452</v>
      </c>
      <c r="B3308">
        <v>22.787940607033502</v>
      </c>
      <c r="C3308">
        <v>48.166794128455997</v>
      </c>
      <c r="D3308">
        <v>34.708405914154802</v>
      </c>
    </row>
    <row r="3309" spans="1:4" x14ac:dyDescent="0.3">
      <c r="A3309">
        <f t="shared" si="51"/>
        <v>1.3775000000000119</v>
      </c>
      <c r="B3309">
        <v>22.544826819758001</v>
      </c>
      <c r="C3309">
        <v>49.446310495456899</v>
      </c>
      <c r="D3309">
        <v>34.794882074913303</v>
      </c>
    </row>
    <row r="3310" spans="1:4" x14ac:dyDescent="0.3">
      <c r="A3310">
        <f t="shared" si="51"/>
        <v>1.3779166666666787</v>
      </c>
      <c r="B3310">
        <v>22.414758305934502</v>
      </c>
      <c r="C3310">
        <v>48.102650516157503</v>
      </c>
      <c r="D3310">
        <v>34.796266484878103</v>
      </c>
    </row>
    <row r="3311" spans="1:4" x14ac:dyDescent="0.3">
      <c r="A3311">
        <f t="shared" si="51"/>
        <v>1.3783333333333454</v>
      </c>
      <c r="B3311">
        <v>22.718675687050201</v>
      </c>
      <c r="C3311">
        <v>48.396290857711101</v>
      </c>
      <c r="D3311">
        <v>34.7999048938199</v>
      </c>
    </row>
    <row r="3312" spans="1:4" x14ac:dyDescent="0.3">
      <c r="A3312">
        <f t="shared" si="51"/>
        <v>1.3787500000000121</v>
      </c>
      <c r="B3312">
        <v>22.404013575779</v>
      </c>
      <c r="C3312">
        <v>48.623346964031199</v>
      </c>
      <c r="D3312">
        <v>34.779347131243803</v>
      </c>
    </row>
    <row r="3313" spans="1:4" x14ac:dyDescent="0.3">
      <c r="A3313">
        <f t="shared" si="51"/>
        <v>1.3791666666666789</v>
      </c>
      <c r="B3313">
        <v>22.6135155607946</v>
      </c>
      <c r="C3313">
        <v>48.291023542147599</v>
      </c>
      <c r="D3313">
        <v>34.802338841765099</v>
      </c>
    </row>
    <row r="3314" spans="1:4" x14ac:dyDescent="0.3">
      <c r="A3314">
        <f t="shared" si="51"/>
        <v>1.3795833333333456</v>
      </c>
      <c r="B3314">
        <v>22.6681648120387</v>
      </c>
      <c r="C3314">
        <v>47.983206983234801</v>
      </c>
      <c r="D3314">
        <v>34.795534125410597</v>
      </c>
    </row>
    <row r="3315" spans="1:4" x14ac:dyDescent="0.3">
      <c r="A3315">
        <f t="shared" si="51"/>
        <v>1.3800000000000123</v>
      </c>
      <c r="B3315">
        <v>22.4900995992537</v>
      </c>
      <c r="C3315">
        <v>48.286464698961503</v>
      </c>
      <c r="D3315">
        <v>34.788786217098199</v>
      </c>
    </row>
    <row r="3316" spans="1:4" x14ac:dyDescent="0.3">
      <c r="A3316">
        <f t="shared" si="51"/>
        <v>1.3804166666666791</v>
      </c>
      <c r="B3316">
        <v>22.5751122481396</v>
      </c>
      <c r="C3316">
        <v>47.327846874901198</v>
      </c>
      <c r="D3316">
        <v>34.765616598478402</v>
      </c>
    </row>
    <row r="3317" spans="1:4" x14ac:dyDescent="0.3">
      <c r="A3317">
        <f t="shared" si="51"/>
        <v>1.3808333333333458</v>
      </c>
      <c r="B3317">
        <v>22.620534399927799</v>
      </c>
      <c r="C3317">
        <v>48.441250214234302</v>
      </c>
      <c r="D3317">
        <v>34.837935959277701</v>
      </c>
    </row>
    <row r="3318" spans="1:4" x14ac:dyDescent="0.3">
      <c r="A3318">
        <f t="shared" si="51"/>
        <v>1.3812500000000125</v>
      </c>
      <c r="B3318">
        <v>22.785604433611802</v>
      </c>
      <c r="C3318">
        <v>48.479835026185597</v>
      </c>
      <c r="D3318">
        <v>34.824987268667797</v>
      </c>
    </row>
    <row r="3319" spans="1:4" x14ac:dyDescent="0.3">
      <c r="A3319">
        <f t="shared" si="51"/>
        <v>1.3816666666666793</v>
      </c>
      <c r="B3319">
        <v>22.457142960404301</v>
      </c>
      <c r="C3319">
        <v>48.408257303351803</v>
      </c>
      <c r="D3319">
        <v>34.932122823349196</v>
      </c>
    </row>
    <row r="3320" spans="1:4" x14ac:dyDescent="0.3">
      <c r="A3320">
        <f t="shared" si="51"/>
        <v>1.382083333333346</v>
      </c>
      <c r="B3320">
        <v>22.8928451128304</v>
      </c>
      <c r="C3320">
        <v>48.590833676467199</v>
      </c>
      <c r="D3320">
        <v>35.019960104060502</v>
      </c>
    </row>
    <row r="3321" spans="1:4" x14ac:dyDescent="0.3">
      <c r="A3321">
        <f t="shared" si="51"/>
        <v>1.3825000000000127</v>
      </c>
      <c r="B3321">
        <v>23.055515772538801</v>
      </c>
      <c r="C3321">
        <v>48.641354890309898</v>
      </c>
      <c r="D3321">
        <v>34.875747602865196</v>
      </c>
    </row>
    <row r="3322" spans="1:4" x14ac:dyDescent="0.3">
      <c r="A3322">
        <f t="shared" si="51"/>
        <v>1.3829166666666795</v>
      </c>
      <c r="B3322">
        <v>23.306033592246798</v>
      </c>
      <c r="C3322">
        <v>47.907518555292597</v>
      </c>
      <c r="D3322">
        <v>34.914040431583402</v>
      </c>
    </row>
    <row r="3323" spans="1:4" x14ac:dyDescent="0.3">
      <c r="A3323">
        <f t="shared" si="51"/>
        <v>1.3833333333333462</v>
      </c>
      <c r="B3323">
        <v>23.0892530098556</v>
      </c>
      <c r="C3323">
        <v>48.791272055856503</v>
      </c>
      <c r="D3323">
        <v>34.8003623604449</v>
      </c>
    </row>
    <row r="3324" spans="1:4" x14ac:dyDescent="0.3">
      <c r="A3324">
        <f t="shared" si="51"/>
        <v>1.3837500000000129</v>
      </c>
      <c r="B3324">
        <v>23.393895370182001</v>
      </c>
      <c r="C3324">
        <v>48.637910600375498</v>
      </c>
      <c r="D3324">
        <v>34.912571583374302</v>
      </c>
    </row>
    <row r="3325" spans="1:4" x14ac:dyDescent="0.3">
      <c r="A3325">
        <f t="shared" si="51"/>
        <v>1.3841666666666796</v>
      </c>
      <c r="B3325">
        <v>23.025578844164301</v>
      </c>
      <c r="C3325">
        <v>48.588165049465701</v>
      </c>
      <c r="D3325">
        <v>35.075676956291296</v>
      </c>
    </row>
    <row r="3326" spans="1:4" x14ac:dyDescent="0.3">
      <c r="A3326">
        <f t="shared" si="51"/>
        <v>1.3845833333333464</v>
      </c>
      <c r="B3326">
        <v>22.8563638998816</v>
      </c>
      <c r="C3326">
        <v>48.620992808137302</v>
      </c>
      <c r="D3326">
        <v>35.005933863253098</v>
      </c>
    </row>
    <row r="3327" spans="1:4" x14ac:dyDescent="0.3">
      <c r="A3327">
        <f t="shared" si="51"/>
        <v>1.3850000000000131</v>
      </c>
      <c r="B3327">
        <v>22.994199676946199</v>
      </c>
      <c r="C3327">
        <v>48.654269360658198</v>
      </c>
      <c r="D3327">
        <v>35.071420797678101</v>
      </c>
    </row>
    <row r="3328" spans="1:4" x14ac:dyDescent="0.3">
      <c r="A3328">
        <f t="shared" si="51"/>
        <v>1.3854166666666798</v>
      </c>
      <c r="B3328">
        <v>23.108410323255899</v>
      </c>
      <c r="C3328">
        <v>48.745734800295899</v>
      </c>
      <c r="D3328">
        <v>35.062941593006499</v>
      </c>
    </row>
    <row r="3329" spans="1:4" x14ac:dyDescent="0.3">
      <c r="A3329">
        <f t="shared" si="51"/>
        <v>1.3858333333333466</v>
      </c>
      <c r="B3329">
        <v>23.1976182482205</v>
      </c>
      <c r="C3329">
        <v>48.660549241091502</v>
      </c>
      <c r="D3329">
        <v>35.049806193687097</v>
      </c>
    </row>
    <row r="3330" spans="1:4" x14ac:dyDescent="0.3">
      <c r="A3330">
        <f t="shared" si="51"/>
        <v>1.3862500000000133</v>
      </c>
      <c r="B3330">
        <v>23.563834226255601</v>
      </c>
      <c r="C3330">
        <v>48.936481789346502</v>
      </c>
      <c r="D3330">
        <v>35.046475651705897</v>
      </c>
    </row>
    <row r="3331" spans="1:4" x14ac:dyDescent="0.3">
      <c r="A3331">
        <f t="shared" si="51"/>
        <v>1.38666666666668</v>
      </c>
      <c r="B3331">
        <v>23.423066995458299</v>
      </c>
      <c r="C3331">
        <v>48.951952349729801</v>
      </c>
      <c r="D3331">
        <v>35.151927755194301</v>
      </c>
    </row>
    <row r="3332" spans="1:4" x14ac:dyDescent="0.3">
      <c r="A3332">
        <f t="shared" si="51"/>
        <v>1.3870833333333468</v>
      </c>
      <c r="B3332">
        <v>23.271359184932699</v>
      </c>
      <c r="C3332">
        <v>48.993686647967301</v>
      </c>
      <c r="D3332">
        <v>35.092520571080797</v>
      </c>
    </row>
    <row r="3333" spans="1:4" x14ac:dyDescent="0.3">
      <c r="A3333">
        <f t="shared" ref="A3333:A3396" si="52">A3332+36/60/60/24</f>
        <v>1.3875000000000135</v>
      </c>
      <c r="B3333">
        <v>22.951840642725799</v>
      </c>
      <c r="C3333">
        <v>49.136785204854597</v>
      </c>
      <c r="D3333">
        <v>35.141618369263199</v>
      </c>
    </row>
    <row r="3334" spans="1:4" x14ac:dyDescent="0.3">
      <c r="A3334">
        <f t="shared" si="52"/>
        <v>1.3879166666666802</v>
      </c>
      <c r="B3334">
        <v>23.475066388812198</v>
      </c>
      <c r="C3334">
        <v>49.036895727082097</v>
      </c>
      <c r="D3334">
        <v>35.202391914179401</v>
      </c>
    </row>
    <row r="3335" spans="1:4" x14ac:dyDescent="0.3">
      <c r="A3335">
        <f t="shared" si="52"/>
        <v>1.388333333333347</v>
      </c>
      <c r="B3335">
        <v>23.5741350577626</v>
      </c>
      <c r="C3335">
        <v>48.830268517343299</v>
      </c>
      <c r="D3335">
        <v>35.170809611538601</v>
      </c>
    </row>
    <row r="3336" spans="1:4" x14ac:dyDescent="0.3">
      <c r="A3336">
        <f t="shared" si="52"/>
        <v>1.3887500000000137</v>
      </c>
      <c r="B3336">
        <v>23.609769076574501</v>
      </c>
      <c r="C3336">
        <v>49.044744409442103</v>
      </c>
      <c r="D3336">
        <v>35.177825641568397</v>
      </c>
    </row>
    <row r="3337" spans="1:4" x14ac:dyDescent="0.3">
      <c r="A3337">
        <f t="shared" si="52"/>
        <v>1.3891666666666804</v>
      </c>
      <c r="B3337">
        <v>23.097171684323399</v>
      </c>
      <c r="C3337">
        <v>49.203816520504098</v>
      </c>
      <c r="D3337">
        <v>35.160437403082703</v>
      </c>
    </row>
    <row r="3338" spans="1:4" x14ac:dyDescent="0.3">
      <c r="A3338">
        <f t="shared" si="52"/>
        <v>1.3895833333333472</v>
      </c>
      <c r="B3338">
        <v>23.202408325164999</v>
      </c>
      <c r="C3338">
        <v>49.269436345859503</v>
      </c>
      <c r="D3338">
        <v>35.124096849073702</v>
      </c>
    </row>
    <row r="3339" spans="1:4" x14ac:dyDescent="0.3">
      <c r="A3339">
        <f t="shared" si="52"/>
        <v>1.3900000000000139</v>
      </c>
      <c r="B3339">
        <v>23.1754440693391</v>
      </c>
      <c r="C3339">
        <v>49.226677915134601</v>
      </c>
      <c r="D3339">
        <v>35.121441603468803</v>
      </c>
    </row>
    <row r="3340" spans="1:4" x14ac:dyDescent="0.3">
      <c r="A3340">
        <f t="shared" si="52"/>
        <v>1.3904166666666806</v>
      </c>
      <c r="B3340">
        <v>23.400788323053401</v>
      </c>
      <c r="C3340">
        <v>49.151858850994699</v>
      </c>
      <c r="D3340">
        <v>35.1039095049411</v>
      </c>
    </row>
    <row r="3341" spans="1:4" x14ac:dyDescent="0.3">
      <c r="A3341">
        <f t="shared" si="52"/>
        <v>1.3908333333333474</v>
      </c>
      <c r="B3341">
        <v>23.259344151646999</v>
      </c>
      <c r="C3341">
        <v>49.272318418233702</v>
      </c>
      <c r="D3341">
        <v>35.3206457638492</v>
      </c>
    </row>
    <row r="3342" spans="1:4" x14ac:dyDescent="0.3">
      <c r="A3342">
        <f t="shared" si="52"/>
        <v>1.3912500000000141</v>
      </c>
      <c r="B3342">
        <v>23.456196822619201</v>
      </c>
      <c r="C3342">
        <v>49.283573379940897</v>
      </c>
      <c r="D3342">
        <v>35.245296769346197</v>
      </c>
    </row>
    <row r="3343" spans="1:4" x14ac:dyDescent="0.3">
      <c r="A3343">
        <f t="shared" si="52"/>
        <v>1.3916666666666808</v>
      </c>
      <c r="B3343">
        <v>23.5311758874604</v>
      </c>
      <c r="C3343">
        <v>49.420346820291101</v>
      </c>
      <c r="D3343">
        <v>35.308908198168098</v>
      </c>
    </row>
    <row r="3344" spans="1:4" x14ac:dyDescent="0.3">
      <c r="A3344">
        <f t="shared" si="52"/>
        <v>1.3920833333333476</v>
      </c>
      <c r="B3344">
        <v>23.160849893600101</v>
      </c>
      <c r="C3344">
        <v>49.285919327286202</v>
      </c>
      <c r="D3344">
        <v>35.343970825865</v>
      </c>
    </row>
    <row r="3345" spans="1:4" x14ac:dyDescent="0.3">
      <c r="A3345">
        <f t="shared" si="52"/>
        <v>1.3925000000000143</v>
      </c>
      <c r="B3345">
        <v>23.694730985806199</v>
      </c>
      <c r="C3345">
        <v>49.287097037050202</v>
      </c>
      <c r="D3345">
        <v>35.374049005343302</v>
      </c>
    </row>
    <row r="3346" spans="1:4" x14ac:dyDescent="0.3">
      <c r="A3346">
        <f t="shared" si="52"/>
        <v>1.392916666666681</v>
      </c>
      <c r="B3346">
        <v>23.146740206734499</v>
      </c>
      <c r="C3346">
        <v>49.282633723976502</v>
      </c>
      <c r="D3346">
        <v>35.396601358726997</v>
      </c>
    </row>
    <row r="3347" spans="1:4" x14ac:dyDescent="0.3">
      <c r="A3347">
        <f t="shared" si="52"/>
        <v>1.3933333333333477</v>
      </c>
      <c r="B3347">
        <v>23.304549246964299</v>
      </c>
      <c r="C3347">
        <v>49.242804360368297</v>
      </c>
      <c r="D3347">
        <v>35.396190965989597</v>
      </c>
    </row>
    <row r="3348" spans="1:4" x14ac:dyDescent="0.3">
      <c r="A3348">
        <f t="shared" si="52"/>
        <v>1.3937500000000145</v>
      </c>
      <c r="B3348">
        <v>23.144646206146199</v>
      </c>
      <c r="C3348">
        <v>49.486591647758701</v>
      </c>
      <c r="D3348">
        <v>35.459409354379297</v>
      </c>
    </row>
    <row r="3349" spans="1:4" x14ac:dyDescent="0.3">
      <c r="A3349">
        <f t="shared" si="52"/>
        <v>1.3941666666666812</v>
      </c>
      <c r="B3349">
        <v>23.584625510798801</v>
      </c>
      <c r="C3349">
        <v>49.467248331353403</v>
      </c>
      <c r="D3349">
        <v>35.415292720760398</v>
      </c>
    </row>
    <row r="3350" spans="1:4" x14ac:dyDescent="0.3">
      <c r="A3350">
        <f t="shared" si="52"/>
        <v>1.3945833333333479</v>
      </c>
      <c r="B3350">
        <v>23.6445920672681</v>
      </c>
      <c r="C3350">
        <v>49.592484811176902</v>
      </c>
      <c r="D3350">
        <v>35.533826103582598</v>
      </c>
    </row>
    <row r="3351" spans="1:4" x14ac:dyDescent="0.3">
      <c r="A3351">
        <f t="shared" si="52"/>
        <v>1.3950000000000147</v>
      </c>
      <c r="B3351">
        <v>23.388558100143101</v>
      </c>
      <c r="C3351">
        <v>49.4154671708461</v>
      </c>
      <c r="D3351">
        <v>35.5317263054215</v>
      </c>
    </row>
    <row r="3352" spans="1:4" x14ac:dyDescent="0.3">
      <c r="A3352">
        <f t="shared" si="52"/>
        <v>1.3954166666666814</v>
      </c>
      <c r="B3352">
        <v>23.6338296916025</v>
      </c>
      <c r="C3352">
        <v>49.510216805195498</v>
      </c>
      <c r="D3352">
        <v>35.469788190054601</v>
      </c>
    </row>
    <row r="3353" spans="1:4" x14ac:dyDescent="0.3">
      <c r="A3353">
        <f t="shared" si="52"/>
        <v>1.3958333333333481</v>
      </c>
      <c r="B3353">
        <v>23.439955534434102</v>
      </c>
      <c r="C3353">
        <v>49.458863506331497</v>
      </c>
      <c r="D3353">
        <v>35.579838296137297</v>
      </c>
    </row>
    <row r="3354" spans="1:4" x14ac:dyDescent="0.3">
      <c r="A3354">
        <f t="shared" si="52"/>
        <v>1.3962500000000149</v>
      </c>
      <c r="B3354">
        <v>23.573358930295498</v>
      </c>
      <c r="C3354">
        <v>49.552471979405297</v>
      </c>
      <c r="D3354">
        <v>35.514618821454498</v>
      </c>
    </row>
    <row r="3355" spans="1:4" x14ac:dyDescent="0.3">
      <c r="A3355">
        <f t="shared" si="52"/>
        <v>1.3966666666666816</v>
      </c>
      <c r="B3355">
        <v>23.530455986379199</v>
      </c>
      <c r="C3355">
        <v>49.647921511278902</v>
      </c>
      <c r="D3355">
        <v>35.558445905704701</v>
      </c>
    </row>
    <row r="3356" spans="1:4" x14ac:dyDescent="0.3">
      <c r="A3356">
        <f t="shared" si="52"/>
        <v>1.3970833333333483</v>
      </c>
      <c r="B3356">
        <v>23.501400478153101</v>
      </c>
      <c r="C3356">
        <v>49.824966618154697</v>
      </c>
      <c r="D3356">
        <v>35.454494170465502</v>
      </c>
    </row>
    <row r="3357" spans="1:4" x14ac:dyDescent="0.3">
      <c r="A3357">
        <f t="shared" si="52"/>
        <v>1.3975000000000151</v>
      </c>
      <c r="B3357">
        <v>24.136467712113699</v>
      </c>
      <c r="C3357">
        <v>49.643689032093903</v>
      </c>
      <c r="D3357">
        <v>35.519032532169199</v>
      </c>
    </row>
    <row r="3358" spans="1:4" x14ac:dyDescent="0.3">
      <c r="A3358">
        <f t="shared" si="52"/>
        <v>1.3979166666666818</v>
      </c>
      <c r="B3358">
        <v>23.496803855926998</v>
      </c>
      <c r="C3358">
        <v>49.545914933331403</v>
      </c>
      <c r="D3358">
        <v>35.573057995114802</v>
      </c>
    </row>
    <row r="3359" spans="1:4" x14ac:dyDescent="0.3">
      <c r="A3359">
        <f t="shared" si="52"/>
        <v>1.3983333333333485</v>
      </c>
      <c r="B3359">
        <v>23.364110678982801</v>
      </c>
      <c r="C3359">
        <v>49.800434556736299</v>
      </c>
      <c r="D3359">
        <v>35.546155091636798</v>
      </c>
    </row>
    <row r="3360" spans="1:4" x14ac:dyDescent="0.3">
      <c r="A3360">
        <f t="shared" si="52"/>
        <v>1.3987500000000153</v>
      </c>
      <c r="B3360">
        <v>23.593675282059401</v>
      </c>
      <c r="C3360">
        <v>49.821880098074899</v>
      </c>
      <c r="D3360">
        <v>35.483697993149804</v>
      </c>
    </row>
    <row r="3361" spans="1:4" x14ac:dyDescent="0.3">
      <c r="A3361">
        <f t="shared" si="52"/>
        <v>1.399166666666682</v>
      </c>
      <c r="B3361">
        <v>23.629261961123898</v>
      </c>
      <c r="C3361">
        <v>49.769306167480998</v>
      </c>
      <c r="D3361">
        <v>35.710837352143201</v>
      </c>
    </row>
    <row r="3362" spans="1:4" x14ac:dyDescent="0.3">
      <c r="A3362">
        <f t="shared" si="52"/>
        <v>1.3995833333333487</v>
      </c>
      <c r="B3362">
        <v>23.563133433316299</v>
      </c>
      <c r="C3362">
        <v>50.996093444771198</v>
      </c>
      <c r="D3362">
        <v>35.7001807245571</v>
      </c>
    </row>
    <row r="3363" spans="1:4" x14ac:dyDescent="0.3">
      <c r="A3363">
        <f t="shared" si="52"/>
        <v>1.4000000000000155</v>
      </c>
      <c r="B3363">
        <v>24.016271762053101</v>
      </c>
      <c r="C3363">
        <v>49.936200760170102</v>
      </c>
      <c r="D3363">
        <v>35.517111766077697</v>
      </c>
    </row>
    <row r="3364" spans="1:4" x14ac:dyDescent="0.3">
      <c r="A3364">
        <f t="shared" si="52"/>
        <v>1.4004166666666822</v>
      </c>
      <c r="B3364">
        <v>23.731743840924899</v>
      </c>
      <c r="C3364">
        <v>50.048557489692598</v>
      </c>
      <c r="D3364">
        <v>35.635557719316203</v>
      </c>
    </row>
    <row r="3365" spans="1:4" x14ac:dyDescent="0.3">
      <c r="A3365">
        <f t="shared" si="52"/>
        <v>1.4008333333333489</v>
      </c>
      <c r="B3365">
        <v>23.945744623875001</v>
      </c>
      <c r="C3365">
        <v>50.045730775032602</v>
      </c>
      <c r="D3365">
        <v>35.705185170654403</v>
      </c>
    </row>
    <row r="3366" spans="1:4" x14ac:dyDescent="0.3">
      <c r="A3366">
        <f t="shared" si="52"/>
        <v>1.4012500000000156</v>
      </c>
      <c r="B3366">
        <v>23.621741016923099</v>
      </c>
      <c r="C3366">
        <v>50.009055787519401</v>
      </c>
      <c r="D3366">
        <v>35.794401019152197</v>
      </c>
    </row>
    <row r="3367" spans="1:4" x14ac:dyDescent="0.3">
      <c r="A3367">
        <f t="shared" si="52"/>
        <v>1.4016666666666824</v>
      </c>
      <c r="B3367">
        <v>22.951103135943299</v>
      </c>
      <c r="C3367">
        <v>50.043174591509</v>
      </c>
      <c r="D3367">
        <v>35.751056423387197</v>
      </c>
    </row>
    <row r="3368" spans="1:4" x14ac:dyDescent="0.3">
      <c r="A3368">
        <f t="shared" si="52"/>
        <v>1.4020833333333491</v>
      </c>
      <c r="B3368">
        <v>23.569624402322201</v>
      </c>
      <c r="C3368">
        <v>49.904671936028898</v>
      </c>
      <c r="D3368">
        <v>35.8649454085161</v>
      </c>
    </row>
    <row r="3369" spans="1:4" x14ac:dyDescent="0.3">
      <c r="A3369">
        <f t="shared" si="52"/>
        <v>1.4025000000000158</v>
      </c>
      <c r="B3369">
        <v>23.3752603275287</v>
      </c>
      <c r="C3369">
        <v>49.874046392550397</v>
      </c>
      <c r="D3369">
        <v>35.7040736492661</v>
      </c>
    </row>
    <row r="3370" spans="1:4" x14ac:dyDescent="0.3">
      <c r="A3370">
        <f t="shared" si="52"/>
        <v>1.4029166666666826</v>
      </c>
      <c r="B3370">
        <v>23.873277953598102</v>
      </c>
      <c r="C3370">
        <v>49.940597159769197</v>
      </c>
      <c r="D3370">
        <v>35.703475798080497</v>
      </c>
    </row>
    <row r="3371" spans="1:4" x14ac:dyDescent="0.3">
      <c r="A3371">
        <f t="shared" si="52"/>
        <v>1.4033333333333493</v>
      </c>
      <c r="B3371">
        <v>24.104021181787001</v>
      </c>
      <c r="C3371">
        <v>49.938696100043998</v>
      </c>
      <c r="D3371">
        <v>35.702799534460702</v>
      </c>
    </row>
    <row r="3372" spans="1:4" x14ac:dyDescent="0.3">
      <c r="A3372">
        <f t="shared" si="52"/>
        <v>1.403750000000016</v>
      </c>
      <c r="B3372">
        <v>23.7364204098056</v>
      </c>
      <c r="C3372">
        <v>50.122264039703602</v>
      </c>
      <c r="D3372">
        <v>35.794592595642797</v>
      </c>
    </row>
    <row r="3373" spans="1:4" x14ac:dyDescent="0.3">
      <c r="A3373">
        <f t="shared" si="52"/>
        <v>1.4041666666666828</v>
      </c>
      <c r="B3373">
        <v>23.689935356388801</v>
      </c>
      <c r="C3373">
        <v>50.308185185633199</v>
      </c>
      <c r="D3373">
        <v>35.869586117561298</v>
      </c>
    </row>
    <row r="3374" spans="1:4" x14ac:dyDescent="0.3">
      <c r="A3374">
        <f t="shared" si="52"/>
        <v>1.4045833333333495</v>
      </c>
      <c r="B3374">
        <v>23.783761325147299</v>
      </c>
      <c r="C3374">
        <v>50.230750673368</v>
      </c>
      <c r="D3374">
        <v>35.774712036743701</v>
      </c>
    </row>
    <row r="3375" spans="1:4" x14ac:dyDescent="0.3">
      <c r="A3375">
        <f t="shared" si="52"/>
        <v>1.4050000000000162</v>
      </c>
      <c r="B3375">
        <v>24.192399363312798</v>
      </c>
      <c r="C3375">
        <v>50.070302896279401</v>
      </c>
      <c r="D3375">
        <v>35.836012144195003</v>
      </c>
    </row>
    <row r="3376" spans="1:4" x14ac:dyDescent="0.3">
      <c r="A3376">
        <f t="shared" si="52"/>
        <v>1.405416666666683</v>
      </c>
      <c r="B3376">
        <v>24.1559514354811</v>
      </c>
      <c r="C3376">
        <v>50.222271863577603</v>
      </c>
      <c r="D3376">
        <v>35.812746303996498</v>
      </c>
    </row>
    <row r="3377" spans="1:4" x14ac:dyDescent="0.3">
      <c r="A3377">
        <f t="shared" si="52"/>
        <v>1.4058333333333497</v>
      </c>
      <c r="B3377">
        <v>24.017740509038099</v>
      </c>
      <c r="C3377">
        <v>50.268100414459703</v>
      </c>
      <c r="D3377">
        <v>35.821605735746701</v>
      </c>
    </row>
    <row r="3378" spans="1:4" x14ac:dyDescent="0.3">
      <c r="A3378">
        <f t="shared" si="52"/>
        <v>1.4062500000000164</v>
      </c>
      <c r="B3378">
        <v>23.702891804567599</v>
      </c>
      <c r="C3378">
        <v>50.485648762534602</v>
      </c>
      <c r="D3378">
        <v>35.916786961514298</v>
      </c>
    </row>
    <row r="3379" spans="1:4" x14ac:dyDescent="0.3">
      <c r="A3379">
        <f t="shared" si="52"/>
        <v>1.4066666666666832</v>
      </c>
      <c r="B3379">
        <v>23.797677228465201</v>
      </c>
      <c r="C3379">
        <v>50.254318432530802</v>
      </c>
      <c r="D3379">
        <v>35.879523496490101</v>
      </c>
    </row>
    <row r="3380" spans="1:4" x14ac:dyDescent="0.3">
      <c r="A3380">
        <f t="shared" si="52"/>
        <v>1.4070833333333499</v>
      </c>
      <c r="B3380">
        <v>23.848730130048601</v>
      </c>
      <c r="C3380">
        <v>50.386233780317497</v>
      </c>
      <c r="D3380">
        <v>35.7636200584747</v>
      </c>
    </row>
    <row r="3381" spans="1:4" x14ac:dyDescent="0.3">
      <c r="A3381">
        <f t="shared" si="52"/>
        <v>1.4075000000000166</v>
      </c>
      <c r="B3381">
        <v>23.8799887931802</v>
      </c>
      <c r="C3381">
        <v>50.395412280975499</v>
      </c>
      <c r="D3381">
        <v>35.973346631328099</v>
      </c>
    </row>
    <row r="3382" spans="1:4" x14ac:dyDescent="0.3">
      <c r="A3382">
        <f t="shared" si="52"/>
        <v>1.4079166666666834</v>
      </c>
      <c r="B3382">
        <v>23.989616866513199</v>
      </c>
      <c r="C3382">
        <v>50.438240885164397</v>
      </c>
      <c r="D3382">
        <v>35.932545882958202</v>
      </c>
    </row>
    <row r="3383" spans="1:4" x14ac:dyDescent="0.3">
      <c r="A3383">
        <f t="shared" si="52"/>
        <v>1.4083333333333501</v>
      </c>
      <c r="B3383">
        <v>24.1811771460704</v>
      </c>
      <c r="C3383">
        <v>50.623423606643897</v>
      </c>
      <c r="D3383">
        <v>35.958170157437003</v>
      </c>
    </row>
    <row r="3384" spans="1:4" x14ac:dyDescent="0.3">
      <c r="A3384">
        <f t="shared" si="52"/>
        <v>1.4087500000000168</v>
      </c>
      <c r="B3384">
        <v>24.0969652777226</v>
      </c>
      <c r="C3384">
        <v>50.5466742054736</v>
      </c>
      <c r="D3384">
        <v>35.9113599231978</v>
      </c>
    </row>
    <row r="3385" spans="1:4" x14ac:dyDescent="0.3">
      <c r="A3385">
        <f t="shared" si="52"/>
        <v>1.4091666666666836</v>
      </c>
      <c r="B3385">
        <v>23.9810021231985</v>
      </c>
      <c r="C3385">
        <v>50.660809959545198</v>
      </c>
      <c r="D3385">
        <v>35.938744581308697</v>
      </c>
    </row>
    <row r="3386" spans="1:4" x14ac:dyDescent="0.3">
      <c r="A3386">
        <f t="shared" si="52"/>
        <v>1.4095833333333503</v>
      </c>
      <c r="B3386">
        <v>24.111516066992401</v>
      </c>
      <c r="C3386">
        <v>50.675040264630901</v>
      </c>
      <c r="D3386">
        <v>35.985403105029903</v>
      </c>
    </row>
    <row r="3387" spans="1:4" x14ac:dyDescent="0.3">
      <c r="A3387">
        <f t="shared" si="52"/>
        <v>1.410000000000017</v>
      </c>
      <c r="B3387">
        <v>23.683783393767101</v>
      </c>
      <c r="C3387">
        <v>50.517699357365899</v>
      </c>
      <c r="D3387">
        <v>35.775497082633798</v>
      </c>
    </row>
    <row r="3388" spans="1:4" x14ac:dyDescent="0.3">
      <c r="A3388">
        <f t="shared" si="52"/>
        <v>1.4104166666666837</v>
      </c>
      <c r="B3388">
        <v>23.5792935651106</v>
      </c>
      <c r="C3388">
        <v>50.909361170065999</v>
      </c>
      <c r="D3388">
        <v>35.8866799917731</v>
      </c>
    </row>
    <row r="3389" spans="1:4" x14ac:dyDescent="0.3">
      <c r="A3389">
        <f t="shared" si="52"/>
        <v>1.4108333333333505</v>
      </c>
      <c r="B3389">
        <v>23.8774281263868</v>
      </c>
      <c r="C3389">
        <v>50.839921535277902</v>
      </c>
      <c r="D3389">
        <v>35.795419259711899</v>
      </c>
    </row>
    <row r="3390" spans="1:4" x14ac:dyDescent="0.3">
      <c r="A3390">
        <f t="shared" si="52"/>
        <v>1.4112500000000172</v>
      </c>
      <c r="B3390">
        <v>23.908020790211001</v>
      </c>
      <c r="C3390">
        <v>50.962796504319698</v>
      </c>
      <c r="D3390">
        <v>35.867528178836999</v>
      </c>
    </row>
    <row r="3391" spans="1:4" x14ac:dyDescent="0.3">
      <c r="A3391">
        <f t="shared" si="52"/>
        <v>1.4116666666666839</v>
      </c>
      <c r="B3391">
        <v>23.944756664821899</v>
      </c>
      <c r="C3391">
        <v>50.876987306600597</v>
      </c>
      <c r="D3391">
        <v>36.004774690173903</v>
      </c>
    </row>
    <row r="3392" spans="1:4" x14ac:dyDescent="0.3">
      <c r="A3392">
        <f t="shared" si="52"/>
        <v>1.4120833333333507</v>
      </c>
      <c r="B3392">
        <v>24.021009112335701</v>
      </c>
      <c r="C3392">
        <v>50.744833672905102</v>
      </c>
      <c r="D3392">
        <v>36.029978435932598</v>
      </c>
    </row>
    <row r="3393" spans="1:4" x14ac:dyDescent="0.3">
      <c r="A3393">
        <f t="shared" si="52"/>
        <v>1.4125000000000174</v>
      </c>
      <c r="B3393">
        <v>23.748869900705401</v>
      </c>
      <c r="C3393">
        <v>50.701066889057898</v>
      </c>
      <c r="D3393">
        <v>35.977886115660802</v>
      </c>
    </row>
    <row r="3394" spans="1:4" x14ac:dyDescent="0.3">
      <c r="A3394">
        <f t="shared" si="52"/>
        <v>1.4129166666666841</v>
      </c>
      <c r="B3394">
        <v>24.490699940071199</v>
      </c>
      <c r="C3394">
        <v>50.952698562240201</v>
      </c>
      <c r="D3394">
        <v>36.008919212751799</v>
      </c>
    </row>
    <row r="3395" spans="1:4" x14ac:dyDescent="0.3">
      <c r="A3395">
        <f t="shared" si="52"/>
        <v>1.4133333333333509</v>
      </c>
      <c r="B3395">
        <v>23.977086303683102</v>
      </c>
      <c r="C3395">
        <v>51.008724508485201</v>
      </c>
      <c r="D3395">
        <v>36.039281439606299</v>
      </c>
    </row>
    <row r="3396" spans="1:4" x14ac:dyDescent="0.3">
      <c r="A3396">
        <f t="shared" si="52"/>
        <v>1.4137500000000176</v>
      </c>
      <c r="B3396">
        <v>23.83889769592</v>
      </c>
      <c r="C3396">
        <v>50.956578329822399</v>
      </c>
      <c r="D3396">
        <v>35.757773271690901</v>
      </c>
    </row>
    <row r="3397" spans="1:4" x14ac:dyDescent="0.3">
      <c r="A3397">
        <f t="shared" ref="A3397:A3460" si="53">A3396+36/60/60/24</f>
        <v>1.4141666666666843</v>
      </c>
      <c r="B3397">
        <v>24.169929983570299</v>
      </c>
      <c r="C3397">
        <v>51.191682427177099</v>
      </c>
      <c r="D3397">
        <v>35.784623755125502</v>
      </c>
    </row>
    <row r="3398" spans="1:4" x14ac:dyDescent="0.3">
      <c r="A3398">
        <f t="shared" si="53"/>
        <v>1.4145833333333511</v>
      </c>
      <c r="B3398">
        <v>24.813168781022998</v>
      </c>
      <c r="C3398">
        <v>51.128527738480003</v>
      </c>
      <c r="D3398">
        <v>35.913914213320403</v>
      </c>
    </row>
    <row r="3399" spans="1:4" x14ac:dyDescent="0.3">
      <c r="A3399">
        <f t="shared" si="53"/>
        <v>1.4150000000000178</v>
      </c>
      <c r="B3399">
        <v>24.484773215610002</v>
      </c>
      <c r="C3399">
        <v>51.121723171446</v>
      </c>
      <c r="D3399">
        <v>36.011923737903103</v>
      </c>
    </row>
    <row r="3400" spans="1:4" x14ac:dyDescent="0.3">
      <c r="A3400">
        <f t="shared" si="53"/>
        <v>1.4154166666666845</v>
      </c>
      <c r="B3400">
        <v>24.108777026469902</v>
      </c>
      <c r="C3400">
        <v>51.232715283585698</v>
      </c>
      <c r="D3400">
        <v>36.088198387524699</v>
      </c>
    </row>
    <row r="3401" spans="1:4" x14ac:dyDescent="0.3">
      <c r="A3401">
        <f t="shared" si="53"/>
        <v>1.4158333333333513</v>
      </c>
      <c r="B3401">
        <v>24.398905534204001</v>
      </c>
      <c r="C3401">
        <v>51.127458790488802</v>
      </c>
      <c r="D3401">
        <v>36.002540364285203</v>
      </c>
    </row>
    <row r="3402" spans="1:4" x14ac:dyDescent="0.3">
      <c r="A3402">
        <f t="shared" si="53"/>
        <v>1.416250000000018</v>
      </c>
      <c r="B3402">
        <v>24.7099245604023</v>
      </c>
      <c r="C3402">
        <v>51.277853720233203</v>
      </c>
      <c r="D3402">
        <v>36.012817892759301</v>
      </c>
    </row>
    <row r="3403" spans="1:4" x14ac:dyDescent="0.3">
      <c r="A3403">
        <f t="shared" si="53"/>
        <v>1.4166666666666847</v>
      </c>
      <c r="B3403">
        <v>24.509741018453798</v>
      </c>
      <c r="C3403">
        <v>51.109857677826099</v>
      </c>
      <c r="D3403">
        <v>36.1332821141553</v>
      </c>
    </row>
    <row r="3404" spans="1:4" x14ac:dyDescent="0.3">
      <c r="A3404">
        <f t="shared" si="53"/>
        <v>1.4170833333333515</v>
      </c>
      <c r="B3404">
        <v>24.346850898251301</v>
      </c>
      <c r="C3404">
        <v>51.208301362245699</v>
      </c>
      <c r="D3404">
        <v>36.300630017547498</v>
      </c>
    </row>
    <row r="3405" spans="1:4" x14ac:dyDescent="0.3">
      <c r="A3405">
        <f t="shared" si="53"/>
        <v>1.4175000000000182</v>
      </c>
      <c r="B3405">
        <v>24.559124895712898</v>
      </c>
      <c r="C3405">
        <v>51.235253776732598</v>
      </c>
      <c r="D3405">
        <v>36.199548197258601</v>
      </c>
    </row>
    <row r="3406" spans="1:4" x14ac:dyDescent="0.3">
      <c r="A3406">
        <f t="shared" si="53"/>
        <v>1.4179166666666849</v>
      </c>
      <c r="B3406">
        <v>24.3670523091115</v>
      </c>
      <c r="C3406">
        <v>51.468453370102502</v>
      </c>
      <c r="D3406">
        <v>36.209804053531798</v>
      </c>
    </row>
    <row r="3407" spans="1:4" x14ac:dyDescent="0.3">
      <c r="A3407">
        <f t="shared" si="53"/>
        <v>1.4183333333333517</v>
      </c>
      <c r="B3407">
        <v>24.208252539247599</v>
      </c>
      <c r="C3407">
        <v>51.504911917618998</v>
      </c>
      <c r="D3407">
        <v>36.178205607409801</v>
      </c>
    </row>
    <row r="3408" spans="1:4" x14ac:dyDescent="0.3">
      <c r="A3408">
        <f t="shared" si="53"/>
        <v>1.4187500000000184</v>
      </c>
      <c r="B3408">
        <v>24.4873675692826</v>
      </c>
      <c r="C3408">
        <v>51.604604736054497</v>
      </c>
      <c r="D3408">
        <v>36.146411094460703</v>
      </c>
    </row>
    <row r="3409" spans="1:4" x14ac:dyDescent="0.3">
      <c r="A3409">
        <f t="shared" si="53"/>
        <v>1.4191666666666851</v>
      </c>
      <c r="B3409">
        <v>24.411772767619901</v>
      </c>
      <c r="C3409">
        <v>51.4096374425121</v>
      </c>
      <c r="D3409">
        <v>36.110588150208599</v>
      </c>
    </row>
    <row r="3410" spans="1:4" x14ac:dyDescent="0.3">
      <c r="A3410">
        <f t="shared" si="53"/>
        <v>1.4195833333333518</v>
      </c>
      <c r="B3410">
        <v>24.102395446650199</v>
      </c>
      <c r="C3410">
        <v>51.434850800119698</v>
      </c>
      <c r="D3410">
        <v>36.232023211290702</v>
      </c>
    </row>
    <row r="3411" spans="1:4" x14ac:dyDescent="0.3">
      <c r="A3411">
        <f t="shared" si="53"/>
        <v>1.4200000000000186</v>
      </c>
      <c r="B3411">
        <v>24.4384116589918</v>
      </c>
      <c r="C3411">
        <v>51.6773734455764</v>
      </c>
      <c r="D3411">
        <v>36.151677096207102</v>
      </c>
    </row>
    <row r="3412" spans="1:4" x14ac:dyDescent="0.3">
      <c r="A3412">
        <f t="shared" si="53"/>
        <v>1.4204166666666853</v>
      </c>
      <c r="B3412">
        <v>24.510949245415901</v>
      </c>
      <c r="C3412">
        <v>51.5572441294782</v>
      </c>
      <c r="D3412">
        <v>36.1451906411652</v>
      </c>
    </row>
    <row r="3413" spans="1:4" x14ac:dyDescent="0.3">
      <c r="A3413">
        <f t="shared" si="53"/>
        <v>1.420833333333352</v>
      </c>
      <c r="B3413">
        <v>24.628776344832801</v>
      </c>
      <c r="C3413">
        <v>51.665375225368997</v>
      </c>
      <c r="D3413">
        <v>36.236391619032801</v>
      </c>
    </row>
    <row r="3414" spans="1:4" x14ac:dyDescent="0.3">
      <c r="A3414">
        <f t="shared" si="53"/>
        <v>1.4212500000000188</v>
      </c>
      <c r="B3414">
        <v>24.663636084407901</v>
      </c>
      <c r="C3414">
        <v>51.735266744964001</v>
      </c>
      <c r="D3414">
        <v>36.2669216896373</v>
      </c>
    </row>
    <row r="3415" spans="1:4" x14ac:dyDescent="0.3">
      <c r="A3415">
        <f t="shared" si="53"/>
        <v>1.4216666666666855</v>
      </c>
      <c r="B3415">
        <v>24.2875155619138</v>
      </c>
      <c r="C3415">
        <v>51.747026088901599</v>
      </c>
      <c r="D3415">
        <v>36.2291445399389</v>
      </c>
    </row>
    <row r="3416" spans="1:4" x14ac:dyDescent="0.3">
      <c r="A3416">
        <f t="shared" si="53"/>
        <v>1.4220833333333522</v>
      </c>
      <c r="B3416">
        <v>24.289003831230801</v>
      </c>
      <c r="C3416">
        <v>51.874824315658401</v>
      </c>
      <c r="D3416">
        <v>36.283820946700402</v>
      </c>
    </row>
    <row r="3417" spans="1:4" x14ac:dyDescent="0.3">
      <c r="A3417">
        <f t="shared" si="53"/>
        <v>1.422500000000019</v>
      </c>
      <c r="B3417">
        <v>24.557235441646501</v>
      </c>
      <c r="C3417">
        <v>51.935852605098098</v>
      </c>
      <c r="D3417">
        <v>36.413141149636303</v>
      </c>
    </row>
    <row r="3418" spans="1:4" x14ac:dyDescent="0.3">
      <c r="A3418">
        <f t="shared" si="53"/>
        <v>1.4229166666666857</v>
      </c>
      <c r="B3418">
        <v>24.601953138090199</v>
      </c>
      <c r="C3418">
        <v>51.978198545530503</v>
      </c>
      <c r="D3418">
        <v>36.268271822177198</v>
      </c>
    </row>
    <row r="3419" spans="1:4" x14ac:dyDescent="0.3">
      <c r="A3419">
        <f t="shared" si="53"/>
        <v>1.4233333333333524</v>
      </c>
      <c r="B3419">
        <v>24.760065041389201</v>
      </c>
      <c r="C3419">
        <v>51.858304508173902</v>
      </c>
      <c r="D3419">
        <v>36.309227019338699</v>
      </c>
    </row>
    <row r="3420" spans="1:4" x14ac:dyDescent="0.3">
      <c r="A3420">
        <f t="shared" si="53"/>
        <v>1.4237500000000192</v>
      </c>
      <c r="B3420">
        <v>24.762186632108701</v>
      </c>
      <c r="C3420">
        <v>51.824270202050201</v>
      </c>
      <c r="D3420">
        <v>36.3007141331695</v>
      </c>
    </row>
    <row r="3421" spans="1:4" x14ac:dyDescent="0.3">
      <c r="A3421">
        <f t="shared" si="53"/>
        <v>1.4241666666666859</v>
      </c>
      <c r="B3421">
        <v>24.4079892937403</v>
      </c>
      <c r="C3421">
        <v>52.116052893491897</v>
      </c>
      <c r="D3421">
        <v>36.239088003542903</v>
      </c>
    </row>
    <row r="3422" spans="1:4" x14ac:dyDescent="0.3">
      <c r="A3422">
        <f t="shared" si="53"/>
        <v>1.4245833333333526</v>
      </c>
      <c r="B3422">
        <v>24.373329938647998</v>
      </c>
      <c r="C3422">
        <v>52.012825109980199</v>
      </c>
      <c r="D3422">
        <v>36.253126959486401</v>
      </c>
    </row>
    <row r="3423" spans="1:4" x14ac:dyDescent="0.3">
      <c r="A3423">
        <f t="shared" si="53"/>
        <v>1.4250000000000194</v>
      </c>
      <c r="B3423">
        <v>24.572933216248099</v>
      </c>
      <c r="C3423">
        <v>51.952305502351599</v>
      </c>
      <c r="D3423">
        <v>36.247345608925798</v>
      </c>
    </row>
    <row r="3424" spans="1:4" x14ac:dyDescent="0.3">
      <c r="A3424">
        <f t="shared" si="53"/>
        <v>1.4254166666666861</v>
      </c>
      <c r="B3424">
        <v>24.841642606330701</v>
      </c>
      <c r="C3424">
        <v>51.980187263405</v>
      </c>
      <c r="D3424">
        <v>36.470248876517402</v>
      </c>
    </row>
    <row r="3425" spans="1:4" x14ac:dyDescent="0.3">
      <c r="A3425">
        <f t="shared" si="53"/>
        <v>1.4258333333333528</v>
      </c>
      <c r="B3425">
        <v>24.868533140617501</v>
      </c>
      <c r="C3425">
        <v>52.305575600321397</v>
      </c>
      <c r="D3425">
        <v>36.355069585538899</v>
      </c>
    </row>
    <row r="3426" spans="1:4" x14ac:dyDescent="0.3">
      <c r="A3426">
        <f t="shared" si="53"/>
        <v>1.4262500000000196</v>
      </c>
      <c r="B3426">
        <v>24.5367780093517</v>
      </c>
      <c r="C3426">
        <v>52.332928177860502</v>
      </c>
      <c r="D3426">
        <v>36.3441525801925</v>
      </c>
    </row>
    <row r="3427" spans="1:4" x14ac:dyDescent="0.3">
      <c r="A3427">
        <f t="shared" si="53"/>
        <v>1.4266666666666863</v>
      </c>
      <c r="B3427">
        <v>24.6193286166835</v>
      </c>
      <c r="C3427">
        <v>52.164980610819597</v>
      </c>
      <c r="D3427">
        <v>36.369870669647597</v>
      </c>
    </row>
    <row r="3428" spans="1:4" x14ac:dyDescent="0.3">
      <c r="A3428">
        <f t="shared" si="53"/>
        <v>1.427083333333353</v>
      </c>
      <c r="B3428">
        <v>24.666690807768799</v>
      </c>
      <c r="C3428">
        <v>52.233231974647502</v>
      </c>
      <c r="D3428">
        <v>36.283501795760102</v>
      </c>
    </row>
    <row r="3429" spans="1:4" x14ac:dyDescent="0.3">
      <c r="A3429">
        <f t="shared" si="53"/>
        <v>1.4275000000000198</v>
      </c>
      <c r="B3429">
        <v>24.614578668742102</v>
      </c>
      <c r="C3429">
        <v>52.235692844687001</v>
      </c>
      <c r="D3429">
        <v>36.3638030783669</v>
      </c>
    </row>
    <row r="3430" spans="1:4" x14ac:dyDescent="0.3">
      <c r="A3430">
        <f t="shared" si="53"/>
        <v>1.4279166666666865</v>
      </c>
      <c r="B3430">
        <v>24.737317621117999</v>
      </c>
      <c r="C3430">
        <v>52.361222585201702</v>
      </c>
      <c r="D3430">
        <v>36.451694718202901</v>
      </c>
    </row>
    <row r="3431" spans="1:4" x14ac:dyDescent="0.3">
      <c r="A3431">
        <f t="shared" si="53"/>
        <v>1.4283333333333532</v>
      </c>
      <c r="B3431">
        <v>25.103485898269899</v>
      </c>
      <c r="C3431">
        <v>52.407145848836898</v>
      </c>
      <c r="D3431">
        <v>36.501306854253798</v>
      </c>
    </row>
    <row r="3432" spans="1:4" x14ac:dyDescent="0.3">
      <c r="A3432">
        <f t="shared" si="53"/>
        <v>1.4287500000000199</v>
      </c>
      <c r="B3432">
        <v>24.9311522825517</v>
      </c>
      <c r="C3432">
        <v>52.563028238604304</v>
      </c>
      <c r="D3432">
        <v>36.474824988559298</v>
      </c>
    </row>
    <row r="3433" spans="1:4" x14ac:dyDescent="0.3">
      <c r="A3433">
        <f t="shared" si="53"/>
        <v>1.4291666666666867</v>
      </c>
      <c r="B3433">
        <v>25.1639441209844</v>
      </c>
      <c r="C3433">
        <v>52.397149349203197</v>
      </c>
      <c r="D3433">
        <v>36.457840085622102</v>
      </c>
    </row>
    <row r="3434" spans="1:4" x14ac:dyDescent="0.3">
      <c r="A3434">
        <f t="shared" si="53"/>
        <v>1.4295833333333534</v>
      </c>
      <c r="B3434">
        <v>24.873021527866001</v>
      </c>
      <c r="C3434">
        <v>52.543123359472098</v>
      </c>
      <c r="D3434">
        <v>36.401854271623499</v>
      </c>
    </row>
    <row r="3435" spans="1:4" x14ac:dyDescent="0.3">
      <c r="A3435">
        <f t="shared" si="53"/>
        <v>1.4300000000000201</v>
      </c>
      <c r="B3435">
        <v>24.619483485031399</v>
      </c>
      <c r="C3435">
        <v>52.529715565330399</v>
      </c>
      <c r="D3435">
        <v>36.535475636989702</v>
      </c>
    </row>
    <row r="3436" spans="1:4" x14ac:dyDescent="0.3">
      <c r="A3436">
        <f t="shared" si="53"/>
        <v>1.4304166666666869</v>
      </c>
      <c r="B3436">
        <v>25.011800595476299</v>
      </c>
      <c r="C3436">
        <v>52.402321414120699</v>
      </c>
      <c r="D3436">
        <v>36.383656149654698</v>
      </c>
    </row>
    <row r="3437" spans="1:4" x14ac:dyDescent="0.3">
      <c r="A3437">
        <f t="shared" si="53"/>
        <v>1.4308333333333536</v>
      </c>
      <c r="B3437">
        <v>25.161363119931998</v>
      </c>
      <c r="C3437">
        <v>52.563714262998303</v>
      </c>
      <c r="D3437">
        <v>36.505479143854203</v>
      </c>
    </row>
    <row r="3438" spans="1:4" x14ac:dyDescent="0.3">
      <c r="A3438">
        <f t="shared" si="53"/>
        <v>1.4312500000000203</v>
      </c>
      <c r="B3438">
        <v>24.843289573480199</v>
      </c>
      <c r="C3438">
        <v>52.4875314489178</v>
      </c>
      <c r="D3438">
        <v>36.638256076647401</v>
      </c>
    </row>
    <row r="3439" spans="1:4" x14ac:dyDescent="0.3">
      <c r="A3439">
        <f t="shared" si="53"/>
        <v>1.4316666666666871</v>
      </c>
      <c r="B3439">
        <v>25.3255034565925</v>
      </c>
      <c r="C3439">
        <v>52.705346162195703</v>
      </c>
      <c r="D3439">
        <v>36.521426401976697</v>
      </c>
    </row>
    <row r="3440" spans="1:4" x14ac:dyDescent="0.3">
      <c r="A3440">
        <f t="shared" si="53"/>
        <v>1.4320833333333538</v>
      </c>
      <c r="B3440">
        <v>24.630553335768798</v>
      </c>
      <c r="C3440">
        <v>52.673211535809699</v>
      </c>
      <c r="D3440">
        <v>36.461391774868403</v>
      </c>
    </row>
    <row r="3441" spans="1:4" x14ac:dyDescent="0.3">
      <c r="A3441">
        <f t="shared" si="53"/>
        <v>1.4325000000000205</v>
      </c>
      <c r="B3441">
        <v>25.148410263864498</v>
      </c>
      <c r="C3441">
        <v>52.622713667075701</v>
      </c>
      <c r="D3441">
        <v>36.447532673733498</v>
      </c>
    </row>
    <row r="3442" spans="1:4" x14ac:dyDescent="0.3">
      <c r="A3442">
        <f t="shared" si="53"/>
        <v>1.4329166666666873</v>
      </c>
      <c r="B3442">
        <v>24.847683563352401</v>
      </c>
      <c r="C3442">
        <v>52.512897620574698</v>
      </c>
      <c r="D3442">
        <v>36.567645694606497</v>
      </c>
    </row>
    <row r="3443" spans="1:4" x14ac:dyDescent="0.3">
      <c r="A3443">
        <f t="shared" si="53"/>
        <v>1.433333333333354</v>
      </c>
      <c r="B3443">
        <v>24.580632695824701</v>
      </c>
      <c r="C3443">
        <v>52.882888238445297</v>
      </c>
      <c r="D3443">
        <v>36.591246459791002</v>
      </c>
    </row>
    <row r="3444" spans="1:4" x14ac:dyDescent="0.3">
      <c r="A3444">
        <f t="shared" si="53"/>
        <v>1.4337500000000207</v>
      </c>
      <c r="B3444">
        <v>24.691794931464202</v>
      </c>
      <c r="C3444">
        <v>52.921204536210098</v>
      </c>
      <c r="D3444">
        <v>36.445084187849098</v>
      </c>
    </row>
    <row r="3445" spans="1:4" x14ac:dyDescent="0.3">
      <c r="A3445">
        <f t="shared" si="53"/>
        <v>1.4341666666666875</v>
      </c>
      <c r="B3445">
        <v>25.0342271012771</v>
      </c>
      <c r="C3445">
        <v>52.8830230965469</v>
      </c>
      <c r="D3445">
        <v>36.474079757566201</v>
      </c>
    </row>
    <row r="3446" spans="1:4" x14ac:dyDescent="0.3">
      <c r="A3446">
        <f t="shared" si="53"/>
        <v>1.4345833333333542</v>
      </c>
      <c r="B3446">
        <v>24.822379346150399</v>
      </c>
      <c r="C3446">
        <v>52.930141164710598</v>
      </c>
      <c r="D3446">
        <v>36.600545997865801</v>
      </c>
    </row>
    <row r="3447" spans="1:4" x14ac:dyDescent="0.3">
      <c r="A3447">
        <f t="shared" si="53"/>
        <v>1.4350000000000209</v>
      </c>
      <c r="B3447">
        <v>24.703984422081401</v>
      </c>
      <c r="C3447">
        <v>52.960094599959298</v>
      </c>
      <c r="D3447">
        <v>36.713232119329398</v>
      </c>
    </row>
    <row r="3448" spans="1:4" x14ac:dyDescent="0.3">
      <c r="A3448">
        <f t="shared" si="53"/>
        <v>1.4354166666666877</v>
      </c>
      <c r="B3448">
        <v>24.814358773227301</v>
      </c>
      <c r="C3448">
        <v>52.911934773493797</v>
      </c>
      <c r="D3448">
        <v>36.783012516604799</v>
      </c>
    </row>
    <row r="3449" spans="1:4" x14ac:dyDescent="0.3">
      <c r="A3449">
        <f t="shared" si="53"/>
        <v>1.4358333333333544</v>
      </c>
      <c r="B3449">
        <v>24.995591191305799</v>
      </c>
      <c r="C3449">
        <v>53.087607722651803</v>
      </c>
      <c r="D3449">
        <v>36.798447393158398</v>
      </c>
    </row>
    <row r="3450" spans="1:4" x14ac:dyDescent="0.3">
      <c r="A3450">
        <f t="shared" si="53"/>
        <v>1.4362500000000211</v>
      </c>
      <c r="B3450">
        <v>24.820998248954599</v>
      </c>
      <c r="C3450">
        <v>53.066379220665802</v>
      </c>
      <c r="D3450">
        <v>36.602593937991202</v>
      </c>
    </row>
    <row r="3451" spans="1:4" x14ac:dyDescent="0.3">
      <c r="A3451">
        <f t="shared" si="53"/>
        <v>1.4366666666666879</v>
      </c>
      <c r="B3451">
        <v>25.209273704037798</v>
      </c>
      <c r="C3451">
        <v>53.018437931313898</v>
      </c>
      <c r="D3451">
        <v>36.668662818670597</v>
      </c>
    </row>
    <row r="3452" spans="1:4" x14ac:dyDescent="0.3">
      <c r="A3452">
        <f t="shared" si="53"/>
        <v>1.4370833333333546</v>
      </c>
      <c r="B3452">
        <v>25.1522103391898</v>
      </c>
      <c r="C3452">
        <v>53.037165134496199</v>
      </c>
      <c r="D3452">
        <v>36.689889834392197</v>
      </c>
    </row>
    <row r="3453" spans="1:4" x14ac:dyDescent="0.3">
      <c r="A3453">
        <f t="shared" si="53"/>
        <v>1.4375000000000213</v>
      </c>
      <c r="B3453">
        <v>24.775252541692701</v>
      </c>
      <c r="C3453">
        <v>53.020851816878398</v>
      </c>
      <c r="D3453">
        <v>36.7685747544446</v>
      </c>
    </row>
    <row r="3454" spans="1:4" x14ac:dyDescent="0.3">
      <c r="A3454">
        <f t="shared" si="53"/>
        <v>1.437916666666688</v>
      </c>
      <c r="B3454">
        <v>24.869443201573699</v>
      </c>
      <c r="C3454">
        <v>53.299940102001997</v>
      </c>
      <c r="D3454">
        <v>36.838202737486597</v>
      </c>
    </row>
    <row r="3455" spans="1:4" x14ac:dyDescent="0.3">
      <c r="A3455">
        <f t="shared" si="53"/>
        <v>1.4383333333333548</v>
      </c>
      <c r="B3455">
        <v>24.653830175329201</v>
      </c>
      <c r="C3455">
        <v>53.193589919552899</v>
      </c>
      <c r="D3455">
        <v>36.798267798752804</v>
      </c>
    </row>
    <row r="3456" spans="1:4" x14ac:dyDescent="0.3">
      <c r="A3456">
        <f t="shared" si="53"/>
        <v>1.4387500000000215</v>
      </c>
      <c r="B3456">
        <v>24.640578165939999</v>
      </c>
      <c r="C3456">
        <v>53.306638968213903</v>
      </c>
      <c r="D3456">
        <v>36.704504068246699</v>
      </c>
    </row>
    <row r="3457" spans="1:4" x14ac:dyDescent="0.3">
      <c r="A3457">
        <f t="shared" si="53"/>
        <v>1.4391666666666882</v>
      </c>
      <c r="B3457">
        <v>24.8354127223913</v>
      </c>
      <c r="C3457">
        <v>53.467927559901</v>
      </c>
      <c r="D3457">
        <v>36.770320167185098</v>
      </c>
    </row>
    <row r="3458" spans="1:4" x14ac:dyDescent="0.3">
      <c r="A3458">
        <f t="shared" si="53"/>
        <v>1.439583333333355</v>
      </c>
      <c r="B3458">
        <v>24.966535290009801</v>
      </c>
      <c r="C3458">
        <v>53.331593815658202</v>
      </c>
      <c r="D3458">
        <v>36.924901041372401</v>
      </c>
    </row>
    <row r="3459" spans="1:4" x14ac:dyDescent="0.3">
      <c r="A3459">
        <f t="shared" si="53"/>
        <v>1.4400000000000217</v>
      </c>
      <c r="B3459">
        <v>25.0785138708953</v>
      </c>
      <c r="C3459">
        <v>53.422576270499299</v>
      </c>
      <c r="D3459">
        <v>36.842429296857297</v>
      </c>
    </row>
    <row r="3460" spans="1:4" x14ac:dyDescent="0.3">
      <c r="A3460">
        <f t="shared" si="53"/>
        <v>1.4404166666666884</v>
      </c>
      <c r="B3460">
        <v>24.874405832557599</v>
      </c>
      <c r="C3460">
        <v>53.550278587420799</v>
      </c>
      <c r="D3460">
        <v>36.8708268138639</v>
      </c>
    </row>
    <row r="3461" spans="1:4" x14ac:dyDescent="0.3">
      <c r="A3461">
        <f t="shared" ref="A3461:A3524" si="54">A3460+36/60/60/24</f>
        <v>1.4408333333333552</v>
      </c>
      <c r="B3461">
        <v>24.7140909849251</v>
      </c>
      <c r="C3461">
        <v>53.608758704825902</v>
      </c>
      <c r="D3461">
        <v>36.7669315024688</v>
      </c>
    </row>
    <row r="3462" spans="1:4" x14ac:dyDescent="0.3">
      <c r="A3462">
        <f t="shared" si="54"/>
        <v>1.4412500000000219</v>
      </c>
      <c r="B3462">
        <v>24.807263893447701</v>
      </c>
      <c r="C3462">
        <v>53.423072082251302</v>
      </c>
      <c r="D3462">
        <v>36.894679810863103</v>
      </c>
    </row>
    <row r="3463" spans="1:4" x14ac:dyDescent="0.3">
      <c r="A3463">
        <f t="shared" si="54"/>
        <v>1.4416666666666886</v>
      </c>
      <c r="B3463">
        <v>24.893915284828498</v>
      </c>
      <c r="C3463">
        <v>53.672729977179699</v>
      </c>
      <c r="D3463">
        <v>36.993791036169803</v>
      </c>
    </row>
    <row r="3464" spans="1:4" x14ac:dyDescent="0.3">
      <c r="A3464">
        <f t="shared" si="54"/>
        <v>1.4420833333333554</v>
      </c>
      <c r="B3464">
        <v>24.787947300179901</v>
      </c>
      <c r="C3464">
        <v>53.638348352848098</v>
      </c>
      <c r="D3464">
        <v>36.910776765893999</v>
      </c>
    </row>
    <row r="3465" spans="1:4" x14ac:dyDescent="0.3">
      <c r="A3465">
        <f t="shared" si="54"/>
        <v>1.4425000000000221</v>
      </c>
      <c r="B3465">
        <v>24.8472012850144</v>
      </c>
      <c r="C3465">
        <v>53.592150613835898</v>
      </c>
      <c r="D3465">
        <v>36.730022409753502</v>
      </c>
    </row>
    <row r="3466" spans="1:4" x14ac:dyDescent="0.3">
      <c r="A3466">
        <f t="shared" si="54"/>
        <v>1.4429166666666888</v>
      </c>
      <c r="B3466">
        <v>24.646601497381901</v>
      </c>
      <c r="C3466">
        <v>53.750494443412698</v>
      </c>
      <c r="D3466">
        <v>36.9354215930476</v>
      </c>
    </row>
    <row r="3467" spans="1:4" x14ac:dyDescent="0.3">
      <c r="A3467">
        <f t="shared" si="54"/>
        <v>1.4433333333333556</v>
      </c>
      <c r="B3467">
        <v>24.8829590239665</v>
      </c>
      <c r="C3467">
        <v>53.789806424929097</v>
      </c>
      <c r="D3467">
        <v>36.803442133590103</v>
      </c>
    </row>
    <row r="3468" spans="1:4" x14ac:dyDescent="0.3">
      <c r="A3468">
        <f t="shared" si="54"/>
        <v>1.4437500000000223</v>
      </c>
      <c r="B3468">
        <v>25.3370091413354</v>
      </c>
      <c r="C3468">
        <v>53.873374539039297</v>
      </c>
      <c r="D3468">
        <v>36.784145727780903</v>
      </c>
    </row>
    <row r="3469" spans="1:4" x14ac:dyDescent="0.3">
      <c r="A3469">
        <f t="shared" si="54"/>
        <v>1.444166666666689</v>
      </c>
      <c r="B3469">
        <v>25.2335624704344</v>
      </c>
      <c r="C3469">
        <v>53.917626275453202</v>
      </c>
      <c r="D3469">
        <v>36.808892915605703</v>
      </c>
    </row>
    <row r="3470" spans="1:4" x14ac:dyDescent="0.3">
      <c r="A3470">
        <f t="shared" si="54"/>
        <v>1.4445833333333558</v>
      </c>
      <c r="B3470">
        <v>25.196245809013099</v>
      </c>
      <c r="C3470">
        <v>53.884677312384603</v>
      </c>
      <c r="D3470">
        <v>36.9209568904216</v>
      </c>
    </row>
    <row r="3471" spans="1:4" x14ac:dyDescent="0.3">
      <c r="A3471">
        <f t="shared" si="54"/>
        <v>1.4450000000000225</v>
      </c>
      <c r="B3471">
        <v>25.322980066212899</v>
      </c>
      <c r="C3471">
        <v>53.913080255315599</v>
      </c>
      <c r="D3471">
        <v>37.0585608536339</v>
      </c>
    </row>
    <row r="3472" spans="1:4" x14ac:dyDescent="0.3">
      <c r="A3472">
        <f t="shared" si="54"/>
        <v>1.4454166666666892</v>
      </c>
      <c r="B3472">
        <v>24.877459284373401</v>
      </c>
      <c r="C3472">
        <v>54.050787210209798</v>
      </c>
      <c r="D3472">
        <v>36.902497705686798</v>
      </c>
    </row>
    <row r="3473" spans="1:4" x14ac:dyDescent="0.3">
      <c r="A3473">
        <f t="shared" si="54"/>
        <v>1.445833333333356</v>
      </c>
      <c r="B3473">
        <v>25.642451942825801</v>
      </c>
      <c r="C3473">
        <v>54.225138731565302</v>
      </c>
      <c r="D3473">
        <v>36.980625779333899</v>
      </c>
    </row>
    <row r="3474" spans="1:4" x14ac:dyDescent="0.3">
      <c r="A3474">
        <f t="shared" si="54"/>
        <v>1.4462500000000227</v>
      </c>
      <c r="B3474">
        <v>25.2262268746167</v>
      </c>
      <c r="C3474">
        <v>54.190792504230998</v>
      </c>
      <c r="D3474">
        <v>37.019825375810399</v>
      </c>
    </row>
    <row r="3475" spans="1:4" x14ac:dyDescent="0.3">
      <c r="A3475">
        <f t="shared" si="54"/>
        <v>1.4466666666666894</v>
      </c>
      <c r="B3475">
        <v>25.128373583364802</v>
      </c>
      <c r="C3475">
        <v>54.011035636623497</v>
      </c>
      <c r="D3475">
        <v>37.037491974404297</v>
      </c>
    </row>
    <row r="3476" spans="1:4" x14ac:dyDescent="0.3">
      <c r="A3476">
        <f t="shared" si="54"/>
        <v>1.4470833333333561</v>
      </c>
      <c r="B3476">
        <v>25.4861236361061</v>
      </c>
      <c r="C3476">
        <v>54.0910795556727</v>
      </c>
      <c r="D3476">
        <v>37.011258767915102</v>
      </c>
    </row>
    <row r="3477" spans="1:4" x14ac:dyDescent="0.3">
      <c r="A3477">
        <f t="shared" si="54"/>
        <v>1.4475000000000229</v>
      </c>
      <c r="B3477">
        <v>25.642607268960099</v>
      </c>
      <c r="C3477">
        <v>54.1583176494333</v>
      </c>
      <c r="D3477">
        <v>37.047433440362497</v>
      </c>
    </row>
    <row r="3478" spans="1:4" x14ac:dyDescent="0.3">
      <c r="A3478">
        <f t="shared" si="54"/>
        <v>1.4479166666666896</v>
      </c>
      <c r="B3478">
        <v>25.408762669407999</v>
      </c>
      <c r="C3478">
        <v>54.436108109654</v>
      </c>
      <c r="D3478">
        <v>37.034846782286202</v>
      </c>
    </row>
    <row r="3479" spans="1:4" x14ac:dyDescent="0.3">
      <c r="A3479">
        <f t="shared" si="54"/>
        <v>1.4483333333333563</v>
      </c>
      <c r="B3479">
        <v>25.3382706652705</v>
      </c>
      <c r="C3479">
        <v>54.132702326555297</v>
      </c>
      <c r="D3479">
        <v>37.097357122729903</v>
      </c>
    </row>
    <row r="3480" spans="1:4" x14ac:dyDescent="0.3">
      <c r="A3480">
        <f t="shared" si="54"/>
        <v>1.4487500000000231</v>
      </c>
      <c r="B3480">
        <v>24.919847589244799</v>
      </c>
      <c r="C3480">
        <v>54.175719762956597</v>
      </c>
      <c r="D3480">
        <v>37.072770055151899</v>
      </c>
    </row>
    <row r="3481" spans="1:4" x14ac:dyDescent="0.3">
      <c r="A3481">
        <f t="shared" si="54"/>
        <v>1.4491666666666898</v>
      </c>
      <c r="B3481">
        <v>25.385697976189299</v>
      </c>
      <c r="C3481">
        <v>54.384442518510703</v>
      </c>
      <c r="D3481">
        <v>37.085063466048403</v>
      </c>
    </row>
    <row r="3482" spans="1:4" x14ac:dyDescent="0.3">
      <c r="A3482">
        <f t="shared" si="54"/>
        <v>1.4495833333333565</v>
      </c>
      <c r="B3482">
        <v>25.142074391173299</v>
      </c>
      <c r="C3482">
        <v>54.337813765642501</v>
      </c>
      <c r="D3482">
        <v>37.0562417451778</v>
      </c>
    </row>
    <row r="3483" spans="1:4" x14ac:dyDescent="0.3">
      <c r="A3483">
        <f t="shared" si="54"/>
        <v>1.4500000000000233</v>
      </c>
      <c r="B3483">
        <v>25.650259119116999</v>
      </c>
      <c r="C3483">
        <v>54.226205902386802</v>
      </c>
      <c r="D3483">
        <v>37.204153816955603</v>
      </c>
    </row>
    <row r="3484" spans="1:4" x14ac:dyDescent="0.3">
      <c r="A3484">
        <f t="shared" si="54"/>
        <v>1.45041666666669</v>
      </c>
      <c r="B3484">
        <v>25.697793089132698</v>
      </c>
      <c r="C3484">
        <v>54.2617045608891</v>
      </c>
      <c r="D3484">
        <v>37.167988093330102</v>
      </c>
    </row>
    <row r="3485" spans="1:4" x14ac:dyDescent="0.3">
      <c r="A3485">
        <f t="shared" si="54"/>
        <v>1.4508333333333567</v>
      </c>
      <c r="B3485">
        <v>25.462759130344502</v>
      </c>
      <c r="C3485">
        <v>54.310562119039801</v>
      </c>
      <c r="D3485">
        <v>37.226346222855</v>
      </c>
    </row>
    <row r="3486" spans="1:4" x14ac:dyDescent="0.3">
      <c r="A3486">
        <f t="shared" si="54"/>
        <v>1.4512500000000235</v>
      </c>
      <c r="B3486">
        <v>25.257487368387</v>
      </c>
      <c r="C3486">
        <v>54.571678730310502</v>
      </c>
      <c r="D3486">
        <v>37.082341883882897</v>
      </c>
    </row>
    <row r="3487" spans="1:4" x14ac:dyDescent="0.3">
      <c r="A3487">
        <f t="shared" si="54"/>
        <v>1.4516666666666902</v>
      </c>
      <c r="B3487">
        <v>25.6635076071756</v>
      </c>
      <c r="C3487">
        <v>54.558294241416398</v>
      </c>
      <c r="D3487">
        <v>37.135149115211398</v>
      </c>
    </row>
    <row r="3488" spans="1:4" x14ac:dyDescent="0.3">
      <c r="A3488">
        <f t="shared" si="54"/>
        <v>1.4520833333333569</v>
      </c>
      <c r="B3488">
        <v>25.4825307470641</v>
      </c>
      <c r="C3488">
        <v>54.571998350518498</v>
      </c>
      <c r="D3488">
        <v>37.268046558512303</v>
      </c>
    </row>
    <row r="3489" spans="1:4" x14ac:dyDescent="0.3">
      <c r="A3489">
        <f t="shared" si="54"/>
        <v>1.4525000000000237</v>
      </c>
      <c r="B3489">
        <v>25.482078501105999</v>
      </c>
      <c r="C3489">
        <v>54.6355244379222</v>
      </c>
      <c r="D3489">
        <v>37.1470029313029</v>
      </c>
    </row>
    <row r="3490" spans="1:4" x14ac:dyDescent="0.3">
      <c r="A3490">
        <f t="shared" si="54"/>
        <v>1.4529166666666904</v>
      </c>
      <c r="B3490">
        <v>25.2709053727901</v>
      </c>
      <c r="C3490">
        <v>54.823791171638803</v>
      </c>
      <c r="D3490">
        <v>37.128996517713801</v>
      </c>
    </row>
    <row r="3491" spans="1:4" x14ac:dyDescent="0.3">
      <c r="A3491">
        <f t="shared" si="54"/>
        <v>1.4533333333333571</v>
      </c>
      <c r="B3491">
        <v>25.4633107646161</v>
      </c>
      <c r="C3491">
        <v>54.713952308653496</v>
      </c>
      <c r="D3491">
        <v>37.154957355886403</v>
      </c>
    </row>
    <row r="3492" spans="1:4" x14ac:dyDescent="0.3">
      <c r="A3492">
        <f t="shared" si="54"/>
        <v>1.4537500000000239</v>
      </c>
      <c r="B3492">
        <v>25.811248211883399</v>
      </c>
      <c r="C3492">
        <v>54.892251801629101</v>
      </c>
      <c r="D3492">
        <v>37.244067691601899</v>
      </c>
    </row>
    <row r="3493" spans="1:4" x14ac:dyDescent="0.3">
      <c r="A3493">
        <f t="shared" si="54"/>
        <v>1.4541666666666906</v>
      </c>
      <c r="B3493">
        <v>25.530029603145501</v>
      </c>
      <c r="C3493">
        <v>54.894288155707997</v>
      </c>
      <c r="D3493">
        <v>37.208522504372297</v>
      </c>
    </row>
    <row r="3494" spans="1:4" x14ac:dyDescent="0.3">
      <c r="A3494">
        <f t="shared" si="54"/>
        <v>1.4545833333333573</v>
      </c>
      <c r="B3494">
        <v>25.311872783054898</v>
      </c>
      <c r="C3494">
        <v>54.966268496053402</v>
      </c>
      <c r="D3494">
        <v>37.251796878991598</v>
      </c>
    </row>
    <row r="3495" spans="1:4" x14ac:dyDescent="0.3">
      <c r="A3495">
        <f t="shared" si="54"/>
        <v>1.4550000000000241</v>
      </c>
      <c r="B3495">
        <v>25.548368984015799</v>
      </c>
      <c r="C3495">
        <v>54.868115836751599</v>
      </c>
      <c r="D3495">
        <v>37.315540237676899</v>
      </c>
    </row>
    <row r="3496" spans="1:4" x14ac:dyDescent="0.3">
      <c r="A3496">
        <f t="shared" si="54"/>
        <v>1.4554166666666908</v>
      </c>
      <c r="B3496">
        <v>25.319519068021201</v>
      </c>
      <c r="C3496">
        <v>55.114331888259301</v>
      </c>
      <c r="D3496">
        <v>37.327584816825699</v>
      </c>
    </row>
    <row r="3497" spans="1:4" x14ac:dyDescent="0.3">
      <c r="A3497">
        <f t="shared" si="54"/>
        <v>1.4558333333333575</v>
      </c>
      <c r="B3497">
        <v>25.469598163581502</v>
      </c>
      <c r="C3497">
        <v>55.031945183405099</v>
      </c>
      <c r="D3497">
        <v>37.190972457248598</v>
      </c>
    </row>
    <row r="3498" spans="1:4" x14ac:dyDescent="0.3">
      <c r="A3498">
        <f t="shared" si="54"/>
        <v>1.4562500000000242</v>
      </c>
      <c r="B3498">
        <v>25.794663990961499</v>
      </c>
      <c r="C3498">
        <v>55.3677738721507</v>
      </c>
      <c r="D3498">
        <v>37.235970273993303</v>
      </c>
    </row>
    <row r="3499" spans="1:4" x14ac:dyDescent="0.3">
      <c r="A3499">
        <f t="shared" si="54"/>
        <v>1.456666666666691</v>
      </c>
      <c r="B3499">
        <v>25.635951534223999</v>
      </c>
      <c r="C3499">
        <v>54.991189306035601</v>
      </c>
      <c r="D3499">
        <v>37.307432517535297</v>
      </c>
    </row>
    <row r="3500" spans="1:4" x14ac:dyDescent="0.3">
      <c r="A3500">
        <f t="shared" si="54"/>
        <v>1.4570833333333577</v>
      </c>
      <c r="B3500">
        <v>25.6236647116123</v>
      </c>
      <c r="C3500">
        <v>55.326554119313002</v>
      </c>
      <c r="D3500">
        <v>37.252086108380198</v>
      </c>
    </row>
    <row r="3501" spans="1:4" x14ac:dyDescent="0.3">
      <c r="A3501">
        <f t="shared" si="54"/>
        <v>1.4575000000000244</v>
      </c>
      <c r="B3501">
        <v>25.601859420651699</v>
      </c>
      <c r="C3501">
        <v>55.370309731395501</v>
      </c>
      <c r="D3501">
        <v>37.309745883405597</v>
      </c>
    </row>
    <row r="3502" spans="1:4" x14ac:dyDescent="0.3">
      <c r="A3502">
        <f t="shared" si="54"/>
        <v>1.4579166666666912</v>
      </c>
      <c r="B3502">
        <v>25.422918351501501</v>
      </c>
      <c r="C3502">
        <v>55.269048744693499</v>
      </c>
      <c r="D3502">
        <v>37.256430042404901</v>
      </c>
    </row>
    <row r="3503" spans="1:4" x14ac:dyDescent="0.3">
      <c r="A3503">
        <f t="shared" si="54"/>
        <v>1.4583333333333579</v>
      </c>
      <c r="B3503">
        <v>25.462094393537999</v>
      </c>
      <c r="C3503">
        <v>55.051716258466897</v>
      </c>
      <c r="D3503">
        <v>37.380053529692397</v>
      </c>
    </row>
    <row r="3504" spans="1:4" x14ac:dyDescent="0.3">
      <c r="A3504">
        <f t="shared" si="54"/>
        <v>1.4587500000000246</v>
      </c>
      <c r="B3504">
        <v>25.7129855628021</v>
      </c>
      <c r="C3504">
        <v>55.073201531271003</v>
      </c>
      <c r="D3504">
        <v>37.4172469747717</v>
      </c>
    </row>
    <row r="3505" spans="1:4" x14ac:dyDescent="0.3">
      <c r="A3505">
        <f t="shared" si="54"/>
        <v>1.4591666666666914</v>
      </c>
      <c r="B3505">
        <v>25.3714800435014</v>
      </c>
      <c r="C3505">
        <v>55.457269218487298</v>
      </c>
      <c r="D3505">
        <v>37.258915133269703</v>
      </c>
    </row>
    <row r="3506" spans="1:4" x14ac:dyDescent="0.3">
      <c r="A3506">
        <f t="shared" si="54"/>
        <v>1.4595833333333581</v>
      </c>
      <c r="B3506">
        <v>25.487656557094201</v>
      </c>
      <c r="C3506">
        <v>55.263573609010102</v>
      </c>
      <c r="D3506">
        <v>37.321463392011701</v>
      </c>
    </row>
    <row r="3507" spans="1:4" x14ac:dyDescent="0.3">
      <c r="A3507">
        <f t="shared" si="54"/>
        <v>1.4600000000000248</v>
      </c>
      <c r="B3507">
        <v>25.4921043979727</v>
      </c>
      <c r="C3507">
        <v>55.304774202885802</v>
      </c>
      <c r="D3507">
        <v>37.425991339845901</v>
      </c>
    </row>
    <row r="3508" spans="1:4" x14ac:dyDescent="0.3">
      <c r="A3508">
        <f t="shared" si="54"/>
        <v>1.4604166666666916</v>
      </c>
      <c r="B3508">
        <v>25.829471371664301</v>
      </c>
      <c r="C3508">
        <v>55.375245478773103</v>
      </c>
      <c r="D3508">
        <v>37.4650398345239</v>
      </c>
    </row>
    <row r="3509" spans="1:4" x14ac:dyDescent="0.3">
      <c r="A3509">
        <f t="shared" si="54"/>
        <v>1.4608333333333583</v>
      </c>
      <c r="B3509">
        <v>25.943691440568099</v>
      </c>
      <c r="C3509">
        <v>55.403706905752898</v>
      </c>
      <c r="D3509">
        <v>37.361002606489301</v>
      </c>
    </row>
    <row r="3510" spans="1:4" x14ac:dyDescent="0.3">
      <c r="A3510">
        <f t="shared" si="54"/>
        <v>1.461250000000025</v>
      </c>
      <c r="B3510">
        <v>25.382255840301401</v>
      </c>
      <c r="C3510">
        <v>55.614066980550398</v>
      </c>
      <c r="D3510">
        <v>37.371236934615702</v>
      </c>
    </row>
    <row r="3511" spans="1:4" x14ac:dyDescent="0.3">
      <c r="A3511">
        <f t="shared" si="54"/>
        <v>1.4616666666666918</v>
      </c>
      <c r="B3511">
        <v>25.688595466781301</v>
      </c>
      <c r="C3511">
        <v>55.491863663951797</v>
      </c>
      <c r="D3511">
        <v>37.392224098669999</v>
      </c>
    </row>
    <row r="3512" spans="1:4" x14ac:dyDescent="0.3">
      <c r="A3512">
        <f t="shared" si="54"/>
        <v>1.4620833333333585</v>
      </c>
      <c r="B3512">
        <v>25.918723400744199</v>
      </c>
      <c r="C3512">
        <v>55.646305505206499</v>
      </c>
      <c r="D3512">
        <v>37.462342344499703</v>
      </c>
    </row>
    <row r="3513" spans="1:4" x14ac:dyDescent="0.3">
      <c r="A3513">
        <f t="shared" si="54"/>
        <v>1.4625000000000252</v>
      </c>
      <c r="B3513">
        <v>26.1557874321729</v>
      </c>
      <c r="C3513">
        <v>55.804665421744602</v>
      </c>
      <c r="D3513">
        <v>37.400150136523202</v>
      </c>
    </row>
    <row r="3514" spans="1:4" x14ac:dyDescent="0.3">
      <c r="A3514">
        <f t="shared" si="54"/>
        <v>1.462916666666692</v>
      </c>
      <c r="B3514">
        <v>25.767377764617699</v>
      </c>
      <c r="C3514">
        <v>55.939035111922699</v>
      </c>
      <c r="D3514">
        <v>37.5094527373235</v>
      </c>
    </row>
    <row r="3515" spans="1:4" x14ac:dyDescent="0.3">
      <c r="A3515">
        <f t="shared" si="54"/>
        <v>1.4633333333333587</v>
      </c>
      <c r="B3515">
        <v>26.147180242246598</v>
      </c>
      <c r="C3515">
        <v>55.895007318822501</v>
      </c>
      <c r="D3515">
        <v>37.342806371166702</v>
      </c>
    </row>
    <row r="3516" spans="1:4" x14ac:dyDescent="0.3">
      <c r="A3516">
        <f t="shared" si="54"/>
        <v>1.4637500000000254</v>
      </c>
      <c r="B3516">
        <v>26.1618545802102</v>
      </c>
      <c r="C3516">
        <v>55.937970421865401</v>
      </c>
      <c r="D3516">
        <v>37.539433621222301</v>
      </c>
    </row>
    <row r="3517" spans="1:4" x14ac:dyDescent="0.3">
      <c r="A3517">
        <f t="shared" si="54"/>
        <v>1.4641666666666922</v>
      </c>
      <c r="B3517">
        <v>26.132921590169602</v>
      </c>
      <c r="C3517">
        <v>55.998007774783403</v>
      </c>
      <c r="D3517">
        <v>37.533354236339498</v>
      </c>
    </row>
    <row r="3518" spans="1:4" x14ac:dyDescent="0.3">
      <c r="A3518">
        <f t="shared" si="54"/>
        <v>1.4645833333333589</v>
      </c>
      <c r="B3518">
        <v>26.178476360512601</v>
      </c>
      <c r="C3518">
        <v>55.869034889165398</v>
      </c>
      <c r="D3518">
        <v>37.482880719149698</v>
      </c>
    </row>
    <row r="3519" spans="1:4" x14ac:dyDescent="0.3">
      <c r="A3519">
        <f t="shared" si="54"/>
        <v>1.4650000000000256</v>
      </c>
      <c r="B3519">
        <v>26.399666722056701</v>
      </c>
      <c r="C3519">
        <v>55.845673581460701</v>
      </c>
      <c r="D3519">
        <v>37.491353760377201</v>
      </c>
    </row>
    <row r="3520" spans="1:4" x14ac:dyDescent="0.3">
      <c r="A3520">
        <f t="shared" si="54"/>
        <v>1.4654166666666923</v>
      </c>
      <c r="B3520">
        <v>26.178025619778602</v>
      </c>
      <c r="C3520">
        <v>55.887001084575999</v>
      </c>
      <c r="D3520">
        <v>37.576078977339598</v>
      </c>
    </row>
    <row r="3521" spans="1:4" x14ac:dyDescent="0.3">
      <c r="A3521">
        <f t="shared" si="54"/>
        <v>1.4658333333333591</v>
      </c>
      <c r="B3521">
        <v>26.028484973032</v>
      </c>
      <c r="C3521">
        <v>55.959122387048303</v>
      </c>
      <c r="D3521">
        <v>37.497450257738699</v>
      </c>
    </row>
    <row r="3522" spans="1:4" x14ac:dyDescent="0.3">
      <c r="A3522">
        <f t="shared" si="54"/>
        <v>1.4662500000000258</v>
      </c>
      <c r="B3522">
        <v>26.313898526421799</v>
      </c>
      <c r="C3522">
        <v>55.948741167515898</v>
      </c>
      <c r="D3522">
        <v>37.544182276336301</v>
      </c>
    </row>
    <row r="3523" spans="1:4" x14ac:dyDescent="0.3">
      <c r="A3523">
        <f t="shared" si="54"/>
        <v>1.4666666666666925</v>
      </c>
      <c r="B3523">
        <v>26.075364228131001</v>
      </c>
      <c r="C3523">
        <v>56.2048724945682</v>
      </c>
      <c r="D3523">
        <v>37.5681187011958</v>
      </c>
    </row>
    <row r="3524" spans="1:4" x14ac:dyDescent="0.3">
      <c r="A3524">
        <f t="shared" si="54"/>
        <v>1.4670833333333593</v>
      </c>
      <c r="B3524">
        <v>25.965980422217299</v>
      </c>
      <c r="C3524">
        <v>56.0661051540757</v>
      </c>
      <c r="D3524">
        <v>37.573877973519402</v>
      </c>
    </row>
    <row r="3525" spans="1:4" x14ac:dyDescent="0.3">
      <c r="A3525">
        <f t="shared" ref="A3525:A3588" si="55">A3524+36/60/60/24</f>
        <v>1.467500000000026</v>
      </c>
      <c r="B3525">
        <v>26.005451611481099</v>
      </c>
      <c r="C3525">
        <v>56.219503873722402</v>
      </c>
      <c r="D3525">
        <v>37.661949755105802</v>
      </c>
    </row>
    <row r="3526" spans="1:4" x14ac:dyDescent="0.3">
      <c r="A3526">
        <f t="shared" si="55"/>
        <v>1.4679166666666927</v>
      </c>
      <c r="B3526">
        <v>25.9410614533246</v>
      </c>
      <c r="C3526">
        <v>56.442646763007701</v>
      </c>
      <c r="D3526">
        <v>37.595055071383399</v>
      </c>
    </row>
    <row r="3527" spans="1:4" x14ac:dyDescent="0.3">
      <c r="A3527">
        <f t="shared" si="55"/>
        <v>1.4683333333333595</v>
      </c>
      <c r="B3527">
        <v>26.1403474466461</v>
      </c>
      <c r="C3527">
        <v>56.184955273643602</v>
      </c>
      <c r="D3527">
        <v>37.764210268588499</v>
      </c>
    </row>
    <row r="3528" spans="1:4" x14ac:dyDescent="0.3">
      <c r="A3528">
        <f t="shared" si="55"/>
        <v>1.4687500000000262</v>
      </c>
      <c r="B3528">
        <v>26.330651121990101</v>
      </c>
      <c r="C3528">
        <v>56.529852326075499</v>
      </c>
      <c r="D3528">
        <v>37.699637041667501</v>
      </c>
    </row>
    <row r="3529" spans="1:4" x14ac:dyDescent="0.3">
      <c r="A3529">
        <f t="shared" si="55"/>
        <v>1.4691666666666929</v>
      </c>
      <c r="B3529">
        <v>26.127478068911699</v>
      </c>
      <c r="C3529">
        <v>56.387971227651597</v>
      </c>
      <c r="D3529">
        <v>37.674029048399298</v>
      </c>
    </row>
    <row r="3530" spans="1:4" x14ac:dyDescent="0.3">
      <c r="A3530">
        <f t="shared" si="55"/>
        <v>1.4695833333333597</v>
      </c>
      <c r="B3530">
        <v>26.071427682528402</v>
      </c>
      <c r="C3530">
        <v>56.534743364909197</v>
      </c>
      <c r="D3530">
        <v>37.667234099847001</v>
      </c>
    </row>
    <row r="3531" spans="1:4" x14ac:dyDescent="0.3">
      <c r="A3531">
        <f t="shared" si="55"/>
        <v>1.4700000000000264</v>
      </c>
      <c r="B3531">
        <v>25.8462225470691</v>
      </c>
      <c r="C3531">
        <v>56.697780495293898</v>
      </c>
      <c r="D3531">
        <v>37.6597384768342</v>
      </c>
    </row>
    <row r="3532" spans="1:4" x14ac:dyDescent="0.3">
      <c r="A3532">
        <f t="shared" si="55"/>
        <v>1.4704166666666931</v>
      </c>
      <c r="B3532">
        <v>26.082009774001399</v>
      </c>
      <c r="C3532">
        <v>56.544101015411599</v>
      </c>
      <c r="D3532">
        <v>37.809296425833402</v>
      </c>
    </row>
    <row r="3533" spans="1:4" x14ac:dyDescent="0.3">
      <c r="A3533">
        <f t="shared" si="55"/>
        <v>1.4708333333333599</v>
      </c>
      <c r="B3533">
        <v>25.8868346335986</v>
      </c>
      <c r="C3533">
        <v>56.550529494526799</v>
      </c>
      <c r="D3533">
        <v>37.761994283330097</v>
      </c>
    </row>
    <row r="3534" spans="1:4" x14ac:dyDescent="0.3">
      <c r="A3534">
        <f t="shared" si="55"/>
        <v>1.4712500000000266</v>
      </c>
      <c r="B3534">
        <v>26.047004160336702</v>
      </c>
      <c r="C3534">
        <v>56.538704282317198</v>
      </c>
      <c r="D3534">
        <v>37.713959573712401</v>
      </c>
    </row>
    <row r="3535" spans="1:4" x14ac:dyDescent="0.3">
      <c r="A3535">
        <f t="shared" si="55"/>
        <v>1.4716666666666933</v>
      </c>
      <c r="B3535">
        <v>26.244662148225999</v>
      </c>
      <c r="C3535">
        <v>56.714004905201598</v>
      </c>
      <c r="D3535">
        <v>37.671840814280699</v>
      </c>
    </row>
    <row r="3536" spans="1:4" x14ac:dyDescent="0.3">
      <c r="A3536">
        <f t="shared" si="55"/>
        <v>1.4720833333333601</v>
      </c>
      <c r="B3536">
        <v>26.1477111022608</v>
      </c>
      <c r="C3536">
        <v>56.8289669357695</v>
      </c>
      <c r="D3536">
        <v>37.694845449333997</v>
      </c>
    </row>
    <row r="3537" spans="1:4" x14ac:dyDescent="0.3">
      <c r="A3537">
        <f t="shared" si="55"/>
        <v>1.4725000000000268</v>
      </c>
      <c r="B3537">
        <v>26.094242197254399</v>
      </c>
      <c r="C3537">
        <v>56.885576198014903</v>
      </c>
      <c r="D3537">
        <v>37.817987457042697</v>
      </c>
    </row>
    <row r="3538" spans="1:4" x14ac:dyDescent="0.3">
      <c r="A3538">
        <f t="shared" si="55"/>
        <v>1.4729166666666935</v>
      </c>
      <c r="B3538">
        <v>26.071097149079002</v>
      </c>
      <c r="C3538">
        <v>56.869547026851997</v>
      </c>
      <c r="D3538">
        <v>37.847800826725198</v>
      </c>
    </row>
    <row r="3539" spans="1:4" x14ac:dyDescent="0.3">
      <c r="A3539">
        <f t="shared" si="55"/>
        <v>1.4733333333333603</v>
      </c>
      <c r="B3539">
        <v>26.431043731379798</v>
      </c>
      <c r="C3539">
        <v>56.876338064412103</v>
      </c>
      <c r="D3539">
        <v>37.809784363371399</v>
      </c>
    </row>
    <row r="3540" spans="1:4" x14ac:dyDescent="0.3">
      <c r="A3540">
        <f t="shared" si="55"/>
        <v>1.473750000000027</v>
      </c>
      <c r="B3540">
        <v>26.519446035360598</v>
      </c>
      <c r="C3540">
        <v>56.756856291383997</v>
      </c>
      <c r="D3540">
        <v>37.815977093252798</v>
      </c>
    </row>
    <row r="3541" spans="1:4" x14ac:dyDescent="0.3">
      <c r="A3541">
        <f t="shared" si="55"/>
        <v>1.4741666666666937</v>
      </c>
      <c r="B3541">
        <v>26.209978303882298</v>
      </c>
      <c r="C3541">
        <v>57.131562547788597</v>
      </c>
      <c r="D3541">
        <v>37.915418799353603</v>
      </c>
    </row>
    <row r="3542" spans="1:4" x14ac:dyDescent="0.3">
      <c r="A3542">
        <f t="shared" si="55"/>
        <v>1.4745833333333604</v>
      </c>
      <c r="B3542">
        <v>26.674379746771098</v>
      </c>
      <c r="C3542">
        <v>57.103737448563599</v>
      </c>
      <c r="D3542">
        <v>37.825555362612803</v>
      </c>
    </row>
    <row r="3543" spans="1:4" x14ac:dyDescent="0.3">
      <c r="A3543">
        <f t="shared" si="55"/>
        <v>1.4750000000000272</v>
      </c>
      <c r="B3543">
        <v>26.583408513365001</v>
      </c>
      <c r="C3543">
        <v>57.139045745512</v>
      </c>
      <c r="D3543">
        <v>37.907116426150601</v>
      </c>
    </row>
    <row r="3544" spans="1:4" x14ac:dyDescent="0.3">
      <c r="A3544">
        <f t="shared" si="55"/>
        <v>1.4754166666666939</v>
      </c>
      <c r="B3544">
        <v>26.092469651334799</v>
      </c>
      <c r="C3544">
        <v>57.261376622734304</v>
      </c>
      <c r="D3544">
        <v>38.007296465945998</v>
      </c>
    </row>
    <row r="3545" spans="1:4" x14ac:dyDescent="0.3">
      <c r="A3545">
        <f t="shared" si="55"/>
        <v>1.4758333333333606</v>
      </c>
      <c r="B3545">
        <v>26.475230770516699</v>
      </c>
      <c r="C3545">
        <v>57.1889439634244</v>
      </c>
      <c r="D3545">
        <v>37.9056886181869</v>
      </c>
    </row>
    <row r="3546" spans="1:4" x14ac:dyDescent="0.3">
      <c r="A3546">
        <f t="shared" si="55"/>
        <v>1.4762500000000274</v>
      </c>
      <c r="B3546">
        <v>26.651786131277198</v>
      </c>
      <c r="C3546">
        <v>57.304756504164402</v>
      </c>
      <c r="D3546">
        <v>37.9182285575123</v>
      </c>
    </row>
    <row r="3547" spans="1:4" x14ac:dyDescent="0.3">
      <c r="A3547">
        <f t="shared" si="55"/>
        <v>1.4766666666666941</v>
      </c>
      <c r="B3547">
        <v>26.5467401925474</v>
      </c>
      <c r="C3547">
        <v>57.354674051588802</v>
      </c>
      <c r="D3547">
        <v>37.929829612240098</v>
      </c>
    </row>
    <row r="3548" spans="1:4" x14ac:dyDescent="0.3">
      <c r="A3548">
        <f t="shared" si="55"/>
        <v>1.4770833333333608</v>
      </c>
      <c r="B3548">
        <v>26.553222482858398</v>
      </c>
      <c r="C3548">
        <v>57.050977544499403</v>
      </c>
      <c r="D3548">
        <v>37.922661666756198</v>
      </c>
    </row>
    <row r="3549" spans="1:4" x14ac:dyDescent="0.3">
      <c r="A3549">
        <f t="shared" si="55"/>
        <v>1.4775000000000276</v>
      </c>
      <c r="B3549">
        <v>26.0247466627197</v>
      </c>
      <c r="C3549">
        <v>57.224510575793602</v>
      </c>
      <c r="D3549">
        <v>37.893641182048597</v>
      </c>
    </row>
    <row r="3550" spans="1:4" x14ac:dyDescent="0.3">
      <c r="A3550">
        <f t="shared" si="55"/>
        <v>1.4779166666666943</v>
      </c>
      <c r="B3550">
        <v>26.342283420181801</v>
      </c>
      <c r="C3550">
        <v>57.540695743753602</v>
      </c>
      <c r="D3550">
        <v>38.035828010485098</v>
      </c>
    </row>
    <row r="3551" spans="1:4" x14ac:dyDescent="0.3">
      <c r="A3551">
        <f t="shared" si="55"/>
        <v>1.478333333333361</v>
      </c>
      <c r="B3551">
        <v>26.4568132647106</v>
      </c>
      <c r="C3551">
        <v>57.5686733859322</v>
      </c>
      <c r="D3551">
        <v>37.964459354882699</v>
      </c>
    </row>
    <row r="3552" spans="1:4" x14ac:dyDescent="0.3">
      <c r="A3552">
        <f t="shared" si="55"/>
        <v>1.4787500000000278</v>
      </c>
      <c r="B3552">
        <v>26.617550520443601</v>
      </c>
      <c r="C3552">
        <v>57.524840368778598</v>
      </c>
      <c r="D3552">
        <v>37.9624400449975</v>
      </c>
    </row>
    <row r="3553" spans="1:4" x14ac:dyDescent="0.3">
      <c r="A3553">
        <f t="shared" si="55"/>
        <v>1.4791666666666945</v>
      </c>
      <c r="B3553">
        <v>26.543837390695099</v>
      </c>
      <c r="C3553">
        <v>57.572082580458797</v>
      </c>
      <c r="D3553">
        <v>38.0353155415578</v>
      </c>
    </row>
    <row r="3554" spans="1:4" x14ac:dyDescent="0.3">
      <c r="A3554">
        <f t="shared" si="55"/>
        <v>1.4795833333333612</v>
      </c>
      <c r="B3554">
        <v>26.120532938465299</v>
      </c>
      <c r="C3554">
        <v>57.540549678902003</v>
      </c>
      <c r="D3554">
        <v>38.063901608837497</v>
      </c>
    </row>
    <row r="3555" spans="1:4" x14ac:dyDescent="0.3">
      <c r="A3555">
        <f t="shared" si="55"/>
        <v>1.480000000000028</v>
      </c>
      <c r="B3555">
        <v>25.798509661873901</v>
      </c>
      <c r="C3555">
        <v>57.574031069730097</v>
      </c>
      <c r="D3555">
        <v>38.112529909967002</v>
      </c>
    </row>
    <row r="3556" spans="1:4" x14ac:dyDescent="0.3">
      <c r="A3556">
        <f t="shared" si="55"/>
        <v>1.4804166666666947</v>
      </c>
      <c r="B3556">
        <v>26.364409349848401</v>
      </c>
      <c r="C3556">
        <v>57.506843667973001</v>
      </c>
      <c r="D3556">
        <v>37.994180226661598</v>
      </c>
    </row>
    <row r="3557" spans="1:4" x14ac:dyDescent="0.3">
      <c r="A3557">
        <f t="shared" si="55"/>
        <v>1.4808333333333614</v>
      </c>
      <c r="B3557">
        <v>26.129891003306</v>
      </c>
      <c r="C3557">
        <v>57.711391566168501</v>
      </c>
      <c r="D3557">
        <v>38.054980698342199</v>
      </c>
    </row>
    <row r="3558" spans="1:4" x14ac:dyDescent="0.3">
      <c r="A3558">
        <f t="shared" si="55"/>
        <v>1.4812500000000282</v>
      </c>
      <c r="B3558">
        <v>26.143002477029398</v>
      </c>
      <c r="C3558">
        <v>57.971426776216298</v>
      </c>
      <c r="D3558">
        <v>38.107260701500699</v>
      </c>
    </row>
    <row r="3559" spans="1:4" x14ac:dyDescent="0.3">
      <c r="A3559">
        <f t="shared" si="55"/>
        <v>1.4816666666666949</v>
      </c>
      <c r="B3559">
        <v>26.331186049038301</v>
      </c>
      <c r="C3559">
        <v>57.962611978879004</v>
      </c>
      <c r="D3559">
        <v>38.074705611884099</v>
      </c>
    </row>
    <row r="3560" spans="1:4" x14ac:dyDescent="0.3">
      <c r="A3560">
        <f t="shared" si="55"/>
        <v>1.4820833333333616</v>
      </c>
      <c r="B3560">
        <v>26.272407735356399</v>
      </c>
      <c r="C3560">
        <v>57.926108215850697</v>
      </c>
      <c r="D3560">
        <v>38.213308887886697</v>
      </c>
    </row>
    <row r="3561" spans="1:4" x14ac:dyDescent="0.3">
      <c r="A3561">
        <f t="shared" si="55"/>
        <v>1.4825000000000284</v>
      </c>
      <c r="B3561">
        <v>26.544875404197299</v>
      </c>
      <c r="C3561">
        <v>57.828176359465502</v>
      </c>
      <c r="D3561">
        <v>38.116057506925401</v>
      </c>
    </row>
    <row r="3562" spans="1:4" x14ac:dyDescent="0.3">
      <c r="A3562">
        <f t="shared" si="55"/>
        <v>1.4829166666666951</v>
      </c>
      <c r="B3562">
        <v>26.518016900670499</v>
      </c>
      <c r="C3562">
        <v>58.113388758533603</v>
      </c>
      <c r="D3562">
        <v>38.155652299130203</v>
      </c>
    </row>
    <row r="3563" spans="1:4" x14ac:dyDescent="0.3">
      <c r="A3563">
        <f t="shared" si="55"/>
        <v>1.4833333333333618</v>
      </c>
      <c r="B3563">
        <v>26.412014996270699</v>
      </c>
      <c r="C3563">
        <v>58.1805501792469</v>
      </c>
      <c r="D3563">
        <v>38.130535380131001</v>
      </c>
    </row>
    <row r="3564" spans="1:4" x14ac:dyDescent="0.3">
      <c r="A3564">
        <f t="shared" si="55"/>
        <v>1.4837500000000285</v>
      </c>
      <c r="B3564">
        <v>26.1698711026769</v>
      </c>
      <c r="C3564">
        <v>58.042901400463002</v>
      </c>
      <c r="D3564">
        <v>38.136251139104502</v>
      </c>
    </row>
    <row r="3565" spans="1:4" x14ac:dyDescent="0.3">
      <c r="A3565">
        <f t="shared" si="55"/>
        <v>1.4841666666666953</v>
      </c>
      <c r="B3565">
        <v>26.402107032336598</v>
      </c>
      <c r="C3565">
        <v>58.000621802509002</v>
      </c>
      <c r="D3565">
        <v>38.188357987581298</v>
      </c>
    </row>
    <row r="3566" spans="1:4" x14ac:dyDescent="0.3">
      <c r="A3566">
        <f t="shared" si="55"/>
        <v>1.484583333333362</v>
      </c>
      <c r="B3566">
        <v>26.362475642841201</v>
      </c>
      <c r="C3566">
        <v>58.314141437168097</v>
      </c>
      <c r="D3566">
        <v>38.245125923082803</v>
      </c>
    </row>
    <row r="3567" spans="1:4" x14ac:dyDescent="0.3">
      <c r="A3567">
        <f t="shared" si="55"/>
        <v>1.4850000000000287</v>
      </c>
      <c r="B3567">
        <v>26.292168292444501</v>
      </c>
      <c r="C3567">
        <v>58.103265534635803</v>
      </c>
      <c r="D3567">
        <v>38.166504393793403</v>
      </c>
    </row>
    <row r="3568" spans="1:4" x14ac:dyDescent="0.3">
      <c r="A3568">
        <f t="shared" si="55"/>
        <v>1.4854166666666955</v>
      </c>
      <c r="B3568">
        <v>26.084967655408999</v>
      </c>
      <c r="C3568">
        <v>58.1515521737144</v>
      </c>
      <c r="D3568">
        <v>38.173885283527902</v>
      </c>
    </row>
    <row r="3569" spans="1:4" x14ac:dyDescent="0.3">
      <c r="A3569">
        <f t="shared" si="55"/>
        <v>1.4858333333333622</v>
      </c>
      <c r="B3569">
        <v>26.479541091538</v>
      </c>
      <c r="C3569">
        <v>58.381687440455003</v>
      </c>
      <c r="D3569">
        <v>38.177623959143702</v>
      </c>
    </row>
    <row r="3570" spans="1:4" x14ac:dyDescent="0.3">
      <c r="A3570">
        <f t="shared" si="55"/>
        <v>1.4862500000000289</v>
      </c>
      <c r="B3570">
        <v>26.440149538560402</v>
      </c>
      <c r="C3570">
        <v>58.4670652437662</v>
      </c>
      <c r="D3570">
        <v>38.271726030568097</v>
      </c>
    </row>
    <row r="3571" spans="1:4" x14ac:dyDescent="0.3">
      <c r="A3571">
        <f t="shared" si="55"/>
        <v>1.4866666666666957</v>
      </c>
      <c r="B3571">
        <v>26.171797561397099</v>
      </c>
      <c r="C3571">
        <v>58.4945111398455</v>
      </c>
      <c r="D3571">
        <v>38.297130878920299</v>
      </c>
    </row>
    <row r="3572" spans="1:4" x14ac:dyDescent="0.3">
      <c r="A3572">
        <f t="shared" si="55"/>
        <v>1.4870833333333624</v>
      </c>
      <c r="B3572">
        <v>26.455458835481199</v>
      </c>
      <c r="C3572">
        <v>58.715001775266799</v>
      </c>
      <c r="D3572">
        <v>38.319468107822303</v>
      </c>
    </row>
    <row r="3573" spans="1:4" x14ac:dyDescent="0.3">
      <c r="A3573">
        <f t="shared" si="55"/>
        <v>1.4875000000000291</v>
      </c>
      <c r="B3573">
        <v>26.4075846992639</v>
      </c>
      <c r="C3573">
        <v>58.578679453843002</v>
      </c>
      <c r="D3573">
        <v>38.170876568050602</v>
      </c>
    </row>
    <row r="3574" spans="1:4" x14ac:dyDescent="0.3">
      <c r="A3574">
        <f t="shared" si="55"/>
        <v>1.4879166666666959</v>
      </c>
      <c r="B3574">
        <v>26.341741043329201</v>
      </c>
      <c r="C3574">
        <v>58.4758690973241</v>
      </c>
      <c r="D3574">
        <v>38.309923095226502</v>
      </c>
    </row>
    <row r="3575" spans="1:4" x14ac:dyDescent="0.3">
      <c r="A3575">
        <f t="shared" si="55"/>
        <v>1.4883333333333626</v>
      </c>
      <c r="B3575">
        <v>26.401238726751998</v>
      </c>
      <c r="C3575">
        <v>58.681644618975497</v>
      </c>
      <c r="D3575">
        <v>38.290858880711497</v>
      </c>
    </row>
    <row r="3576" spans="1:4" x14ac:dyDescent="0.3">
      <c r="A3576">
        <f t="shared" si="55"/>
        <v>1.4887500000000293</v>
      </c>
      <c r="B3576">
        <v>26.236669599295801</v>
      </c>
      <c r="C3576">
        <v>58.629228798325798</v>
      </c>
      <c r="D3576">
        <v>38.249508200525199</v>
      </c>
    </row>
    <row r="3577" spans="1:4" x14ac:dyDescent="0.3">
      <c r="A3577">
        <f t="shared" si="55"/>
        <v>1.4891666666666961</v>
      </c>
      <c r="B3577">
        <v>26.196488323817999</v>
      </c>
      <c r="C3577">
        <v>58.470396490891197</v>
      </c>
      <c r="D3577">
        <v>38.247800307495098</v>
      </c>
    </row>
    <row r="3578" spans="1:4" x14ac:dyDescent="0.3">
      <c r="A3578">
        <f t="shared" si="55"/>
        <v>1.4895833333333628</v>
      </c>
      <c r="B3578">
        <v>26.410103643644099</v>
      </c>
      <c r="C3578">
        <v>58.619876236502797</v>
      </c>
      <c r="D3578">
        <v>38.367179513598103</v>
      </c>
    </row>
    <row r="3579" spans="1:4" x14ac:dyDescent="0.3">
      <c r="A3579">
        <f t="shared" si="55"/>
        <v>1.4900000000000295</v>
      </c>
      <c r="B3579">
        <v>26.6501743568313</v>
      </c>
      <c r="C3579">
        <v>58.712705619250201</v>
      </c>
      <c r="D3579">
        <v>38.324930503671901</v>
      </c>
    </row>
    <row r="3580" spans="1:4" x14ac:dyDescent="0.3">
      <c r="A3580">
        <f t="shared" si="55"/>
        <v>1.4904166666666963</v>
      </c>
      <c r="B3580">
        <v>26.2565320090287</v>
      </c>
      <c r="C3580">
        <v>58.889783348286301</v>
      </c>
      <c r="D3580">
        <v>38.349382776134597</v>
      </c>
    </row>
    <row r="3581" spans="1:4" x14ac:dyDescent="0.3">
      <c r="A3581">
        <f t="shared" si="55"/>
        <v>1.490833333333363</v>
      </c>
      <c r="B3581">
        <v>26.344315223178398</v>
      </c>
      <c r="C3581">
        <v>58.606677766809703</v>
      </c>
      <c r="D3581">
        <v>38.285002130157302</v>
      </c>
    </row>
    <row r="3582" spans="1:4" x14ac:dyDescent="0.3">
      <c r="A3582">
        <f t="shared" si="55"/>
        <v>1.4912500000000297</v>
      </c>
      <c r="B3582">
        <v>26.421458883842099</v>
      </c>
      <c r="C3582">
        <v>59.045370224181198</v>
      </c>
      <c r="D3582">
        <v>38.4918493964446</v>
      </c>
    </row>
    <row r="3583" spans="1:4" x14ac:dyDescent="0.3">
      <c r="A3583">
        <f t="shared" si="55"/>
        <v>1.4916666666666965</v>
      </c>
      <c r="B3583">
        <v>26.6566910474975</v>
      </c>
      <c r="C3583">
        <v>59.218226094844802</v>
      </c>
      <c r="D3583">
        <v>38.262122497309399</v>
      </c>
    </row>
    <row r="3584" spans="1:4" x14ac:dyDescent="0.3">
      <c r="A3584">
        <f t="shared" si="55"/>
        <v>1.4920833333333632</v>
      </c>
      <c r="B3584">
        <v>26.557489179023001</v>
      </c>
      <c r="C3584">
        <v>59.136607916044397</v>
      </c>
      <c r="D3584">
        <v>38.426371800419901</v>
      </c>
    </row>
    <row r="3585" spans="1:4" x14ac:dyDescent="0.3">
      <c r="A3585">
        <f t="shared" si="55"/>
        <v>1.4925000000000299</v>
      </c>
      <c r="B3585">
        <v>26.469720620641201</v>
      </c>
      <c r="C3585">
        <v>59.172377000222902</v>
      </c>
      <c r="D3585">
        <v>38.3607421087018</v>
      </c>
    </row>
    <row r="3586" spans="1:4" x14ac:dyDescent="0.3">
      <c r="A3586">
        <f t="shared" si="55"/>
        <v>1.4929166666666966</v>
      </c>
      <c r="B3586">
        <v>26.546799661322499</v>
      </c>
      <c r="C3586">
        <v>59.327921227264099</v>
      </c>
      <c r="D3586">
        <v>38.447360224202001</v>
      </c>
    </row>
    <row r="3587" spans="1:4" x14ac:dyDescent="0.3">
      <c r="A3587">
        <f t="shared" si="55"/>
        <v>1.4933333333333634</v>
      </c>
      <c r="B3587">
        <v>26.654604702649799</v>
      </c>
      <c r="C3587">
        <v>59.1653935854998</v>
      </c>
      <c r="D3587">
        <v>38.415055414788903</v>
      </c>
    </row>
    <row r="3588" spans="1:4" x14ac:dyDescent="0.3">
      <c r="A3588">
        <f t="shared" si="55"/>
        <v>1.4937500000000301</v>
      </c>
      <c r="B3588">
        <v>26.817749363256301</v>
      </c>
      <c r="C3588">
        <v>59.125961316300199</v>
      </c>
      <c r="D3588">
        <v>38.5184412954507</v>
      </c>
    </row>
    <row r="3589" spans="1:4" x14ac:dyDescent="0.3">
      <c r="A3589">
        <f t="shared" ref="A3589:A3652" si="56">A3588+36/60/60/24</f>
        <v>1.4941666666666968</v>
      </c>
      <c r="B3589">
        <v>26.419735463387799</v>
      </c>
      <c r="C3589">
        <v>59.239117146215698</v>
      </c>
      <c r="D3589">
        <v>38.404788024185201</v>
      </c>
    </row>
    <row r="3590" spans="1:4" x14ac:dyDescent="0.3">
      <c r="A3590">
        <f t="shared" si="56"/>
        <v>1.4945833333333636</v>
      </c>
      <c r="B3590">
        <v>26.7876545786857</v>
      </c>
      <c r="C3590">
        <v>59.435357729702602</v>
      </c>
      <c r="D3590">
        <v>38.317676959641503</v>
      </c>
    </row>
    <row r="3591" spans="1:4" x14ac:dyDescent="0.3">
      <c r="A3591">
        <f t="shared" si="56"/>
        <v>1.4950000000000303</v>
      </c>
      <c r="B3591">
        <v>26.314969632629602</v>
      </c>
      <c r="C3591">
        <v>59.5034434600704</v>
      </c>
      <c r="D3591">
        <v>38.501583845758098</v>
      </c>
    </row>
    <row r="3592" spans="1:4" x14ac:dyDescent="0.3">
      <c r="A3592">
        <f t="shared" si="56"/>
        <v>1.495416666666697</v>
      </c>
      <c r="B3592">
        <v>26.433257687971299</v>
      </c>
      <c r="C3592">
        <v>59.529226381754903</v>
      </c>
      <c r="D3592">
        <v>38.508112238010298</v>
      </c>
    </row>
    <row r="3593" spans="1:4" x14ac:dyDescent="0.3">
      <c r="A3593">
        <f t="shared" si="56"/>
        <v>1.4958333333333638</v>
      </c>
      <c r="B3593">
        <v>26.297399067485401</v>
      </c>
      <c r="C3593">
        <v>59.576208304229198</v>
      </c>
      <c r="D3593">
        <v>38.439194445077099</v>
      </c>
    </row>
    <row r="3594" spans="1:4" x14ac:dyDescent="0.3">
      <c r="A3594">
        <f t="shared" si="56"/>
        <v>1.4962500000000305</v>
      </c>
      <c r="B3594">
        <v>26.5696601180566</v>
      </c>
      <c r="C3594">
        <v>59.5711819563804</v>
      </c>
      <c r="D3594">
        <v>38.477681785929398</v>
      </c>
    </row>
    <row r="3595" spans="1:4" x14ac:dyDescent="0.3">
      <c r="A3595">
        <f t="shared" si="56"/>
        <v>1.4966666666666972</v>
      </c>
      <c r="B3595">
        <v>26.615200780373399</v>
      </c>
      <c r="C3595">
        <v>59.681662016053401</v>
      </c>
      <c r="D3595">
        <v>38.524031924146897</v>
      </c>
    </row>
    <row r="3596" spans="1:4" x14ac:dyDescent="0.3">
      <c r="A3596">
        <f t="shared" si="56"/>
        <v>1.497083333333364</v>
      </c>
      <c r="B3596">
        <v>26.673465252615799</v>
      </c>
      <c r="C3596">
        <v>59.505762065622498</v>
      </c>
      <c r="D3596">
        <v>38.487612905290902</v>
      </c>
    </row>
    <row r="3597" spans="1:4" x14ac:dyDescent="0.3">
      <c r="A3597">
        <f t="shared" si="56"/>
        <v>1.4975000000000307</v>
      </c>
      <c r="B3597">
        <v>27.087978102359799</v>
      </c>
      <c r="C3597">
        <v>59.653607660469902</v>
      </c>
      <c r="D3597">
        <v>38.588199937647801</v>
      </c>
    </row>
    <row r="3598" spans="1:4" x14ac:dyDescent="0.3">
      <c r="A3598">
        <f t="shared" si="56"/>
        <v>1.4979166666666974</v>
      </c>
      <c r="B3598">
        <v>27.270478752317501</v>
      </c>
      <c r="C3598">
        <v>59.572243979173102</v>
      </c>
      <c r="D3598">
        <v>38.512498935535803</v>
      </c>
    </row>
    <row r="3599" spans="1:4" x14ac:dyDescent="0.3">
      <c r="A3599">
        <f t="shared" si="56"/>
        <v>1.4983333333333642</v>
      </c>
      <c r="B3599">
        <v>26.778769507941998</v>
      </c>
      <c r="C3599">
        <v>59.787357864927799</v>
      </c>
      <c r="D3599">
        <v>38.468814778903003</v>
      </c>
    </row>
    <row r="3600" spans="1:4" x14ac:dyDescent="0.3">
      <c r="A3600">
        <f t="shared" si="56"/>
        <v>1.4987500000000309</v>
      </c>
      <c r="B3600">
        <v>26.495531656996601</v>
      </c>
      <c r="C3600">
        <v>59.807574910180797</v>
      </c>
      <c r="D3600">
        <v>38.533885278208601</v>
      </c>
    </row>
    <row r="3601" spans="1:4" x14ac:dyDescent="0.3">
      <c r="A3601">
        <f t="shared" si="56"/>
        <v>1.4991666666666976</v>
      </c>
      <c r="B3601">
        <v>26.550237841138301</v>
      </c>
      <c r="C3601">
        <v>59.813824832047104</v>
      </c>
      <c r="D3601">
        <v>38.6106713114741</v>
      </c>
    </row>
    <row r="3602" spans="1:4" x14ac:dyDescent="0.3">
      <c r="A3602">
        <f t="shared" si="56"/>
        <v>1.4995833333333644</v>
      </c>
      <c r="B3602">
        <v>26.913872388532901</v>
      </c>
      <c r="C3602">
        <v>60.109109165112599</v>
      </c>
      <c r="D3602">
        <v>38.525816805208301</v>
      </c>
    </row>
    <row r="3603" spans="1:4" x14ac:dyDescent="0.3">
      <c r="A3603">
        <f t="shared" si="56"/>
        <v>1.5000000000000311</v>
      </c>
      <c r="B3603">
        <v>26.9845414792083</v>
      </c>
      <c r="C3603">
        <v>59.991096792930698</v>
      </c>
      <c r="D3603">
        <v>38.5997492174711</v>
      </c>
    </row>
    <row r="3604" spans="1:4" x14ac:dyDescent="0.3">
      <c r="A3604">
        <f t="shared" si="56"/>
        <v>1.5004166666666978</v>
      </c>
      <c r="B3604">
        <v>26.852318280811001</v>
      </c>
      <c r="C3604">
        <v>60.159479352717099</v>
      </c>
      <c r="D3604">
        <v>38.638185529552601</v>
      </c>
    </row>
    <row r="3605" spans="1:4" x14ac:dyDescent="0.3">
      <c r="A3605">
        <f t="shared" si="56"/>
        <v>1.5008333333333645</v>
      </c>
      <c r="B3605">
        <v>26.505126395997401</v>
      </c>
      <c r="C3605">
        <v>60.254695219990801</v>
      </c>
      <c r="D3605">
        <v>38.613535806012003</v>
      </c>
    </row>
    <row r="3606" spans="1:4" x14ac:dyDescent="0.3">
      <c r="A3606">
        <f t="shared" si="56"/>
        <v>1.5012500000000313</v>
      </c>
      <c r="B3606">
        <v>26.593510736369801</v>
      </c>
      <c r="C3606">
        <v>60.231462695495701</v>
      </c>
      <c r="D3606">
        <v>38.668931548102002</v>
      </c>
    </row>
    <row r="3607" spans="1:4" x14ac:dyDescent="0.3">
      <c r="A3607">
        <f t="shared" si="56"/>
        <v>1.501666666666698</v>
      </c>
      <c r="B3607">
        <v>27.299420549792899</v>
      </c>
      <c r="C3607">
        <v>60.264421900094902</v>
      </c>
      <c r="D3607">
        <v>38.6335729541237</v>
      </c>
    </row>
    <row r="3608" spans="1:4" x14ac:dyDescent="0.3">
      <c r="A3608">
        <f t="shared" si="56"/>
        <v>1.5020833333333647</v>
      </c>
      <c r="B3608">
        <v>27.095742144870201</v>
      </c>
      <c r="C3608">
        <v>60.2537326191826</v>
      </c>
      <c r="D3608">
        <v>38.627307754723198</v>
      </c>
    </row>
    <row r="3609" spans="1:4" x14ac:dyDescent="0.3">
      <c r="A3609">
        <f t="shared" si="56"/>
        <v>1.5025000000000315</v>
      </c>
      <c r="B3609">
        <v>27.0216089745776</v>
      </c>
      <c r="C3609">
        <v>60.2785484059198</v>
      </c>
      <c r="D3609">
        <v>38.570095568866897</v>
      </c>
    </row>
    <row r="3610" spans="1:4" x14ac:dyDescent="0.3">
      <c r="A3610">
        <f t="shared" si="56"/>
        <v>1.5029166666666982</v>
      </c>
      <c r="B3610">
        <v>26.884109990629799</v>
      </c>
      <c r="C3610">
        <v>60.374021443809603</v>
      </c>
      <c r="D3610">
        <v>38.6830017039266</v>
      </c>
    </row>
    <row r="3611" spans="1:4" x14ac:dyDescent="0.3">
      <c r="A3611">
        <f t="shared" si="56"/>
        <v>1.5033333333333649</v>
      </c>
      <c r="B3611">
        <v>26.6523131704474</v>
      </c>
      <c r="C3611">
        <v>60.316306144767999</v>
      </c>
      <c r="D3611">
        <v>38.620169116071501</v>
      </c>
    </row>
    <row r="3612" spans="1:4" x14ac:dyDescent="0.3">
      <c r="A3612">
        <f t="shared" si="56"/>
        <v>1.5037500000000317</v>
      </c>
      <c r="B3612">
        <v>27.172486340616601</v>
      </c>
      <c r="C3612">
        <v>60.575375676671101</v>
      </c>
      <c r="D3612">
        <v>38.615581603886397</v>
      </c>
    </row>
    <row r="3613" spans="1:4" x14ac:dyDescent="0.3">
      <c r="A3613">
        <f t="shared" si="56"/>
        <v>1.5041666666666984</v>
      </c>
      <c r="B3613">
        <v>27.030621713886202</v>
      </c>
      <c r="C3613">
        <v>60.363715269818499</v>
      </c>
      <c r="D3613">
        <v>38.634164815065297</v>
      </c>
    </row>
    <row r="3614" spans="1:4" x14ac:dyDescent="0.3">
      <c r="A3614">
        <f t="shared" si="56"/>
        <v>1.5045833333333651</v>
      </c>
      <c r="B3614">
        <v>26.891623405408399</v>
      </c>
      <c r="C3614">
        <v>60.588070285144397</v>
      </c>
      <c r="D3614">
        <v>38.687199913612098</v>
      </c>
    </row>
    <row r="3615" spans="1:4" x14ac:dyDescent="0.3">
      <c r="A3615">
        <f t="shared" si="56"/>
        <v>1.5050000000000319</v>
      </c>
      <c r="B3615">
        <v>26.614802993544199</v>
      </c>
      <c r="C3615">
        <v>60.887167951511103</v>
      </c>
      <c r="D3615">
        <v>38.684335299450098</v>
      </c>
    </row>
    <row r="3616" spans="1:4" x14ac:dyDescent="0.3">
      <c r="A3616">
        <f t="shared" si="56"/>
        <v>1.5054166666666986</v>
      </c>
      <c r="B3616">
        <v>26.538525569562999</v>
      </c>
      <c r="C3616">
        <v>60.613711809269503</v>
      </c>
      <c r="D3616">
        <v>38.557940375934599</v>
      </c>
    </row>
    <row r="3617" spans="1:4" x14ac:dyDescent="0.3">
      <c r="A3617">
        <f t="shared" si="56"/>
        <v>1.5058333333333653</v>
      </c>
      <c r="B3617">
        <v>26.5756055386633</v>
      </c>
      <c r="C3617">
        <v>60.556044255211098</v>
      </c>
      <c r="D3617">
        <v>38.5454566484105</v>
      </c>
    </row>
    <row r="3618" spans="1:4" x14ac:dyDescent="0.3">
      <c r="A3618">
        <f t="shared" si="56"/>
        <v>1.5062500000000321</v>
      </c>
      <c r="B3618">
        <v>26.458406924766699</v>
      </c>
      <c r="C3618">
        <v>60.705311009713903</v>
      </c>
      <c r="D3618">
        <v>38.822431113392902</v>
      </c>
    </row>
    <row r="3619" spans="1:4" x14ac:dyDescent="0.3">
      <c r="A3619">
        <f t="shared" si="56"/>
        <v>1.5066666666666988</v>
      </c>
      <c r="B3619">
        <v>26.8605046384553</v>
      </c>
      <c r="C3619">
        <v>60.572510400314698</v>
      </c>
      <c r="D3619">
        <v>38.842212935841502</v>
      </c>
    </row>
    <row r="3620" spans="1:4" x14ac:dyDescent="0.3">
      <c r="A3620">
        <f t="shared" si="56"/>
        <v>1.5070833333333655</v>
      </c>
      <c r="B3620">
        <v>26.7266355359823</v>
      </c>
      <c r="C3620">
        <v>60.820012710553797</v>
      </c>
      <c r="D3620">
        <v>38.832654175459503</v>
      </c>
    </row>
    <row r="3621" spans="1:4" x14ac:dyDescent="0.3">
      <c r="A3621">
        <f t="shared" si="56"/>
        <v>1.5075000000000323</v>
      </c>
      <c r="B3621">
        <v>26.503403917658598</v>
      </c>
      <c r="C3621">
        <v>61.082556969210003</v>
      </c>
      <c r="D3621">
        <v>38.770850417171197</v>
      </c>
    </row>
    <row r="3622" spans="1:4" x14ac:dyDescent="0.3">
      <c r="A3622">
        <f t="shared" si="56"/>
        <v>1.507916666666699</v>
      </c>
      <c r="B3622">
        <v>26.882752143426</v>
      </c>
      <c r="C3622">
        <v>61.4576546064593</v>
      </c>
      <c r="D3622">
        <v>38.6755469847417</v>
      </c>
    </row>
    <row r="3623" spans="1:4" x14ac:dyDescent="0.3">
      <c r="A3623">
        <f t="shared" si="56"/>
        <v>1.5083333333333657</v>
      </c>
      <c r="B3623">
        <v>27.253209174641601</v>
      </c>
      <c r="C3623">
        <v>61.332762418988999</v>
      </c>
      <c r="D3623">
        <v>38.7695654035846</v>
      </c>
    </row>
    <row r="3624" spans="1:4" x14ac:dyDescent="0.3">
      <c r="A3624">
        <f t="shared" si="56"/>
        <v>1.5087500000000325</v>
      </c>
      <c r="B3624">
        <v>26.719705101888898</v>
      </c>
      <c r="C3624">
        <v>61.297735265385597</v>
      </c>
      <c r="D3624">
        <v>38.814292303691197</v>
      </c>
    </row>
    <row r="3625" spans="1:4" x14ac:dyDescent="0.3">
      <c r="A3625">
        <f t="shared" si="56"/>
        <v>1.5091666666666992</v>
      </c>
      <c r="B3625">
        <v>26.666409707907501</v>
      </c>
      <c r="C3625">
        <v>61.190341926627902</v>
      </c>
      <c r="D3625">
        <v>38.8738004224383</v>
      </c>
    </row>
    <row r="3626" spans="1:4" x14ac:dyDescent="0.3">
      <c r="A3626">
        <f t="shared" si="56"/>
        <v>1.5095833333333659</v>
      </c>
      <c r="B3626">
        <v>26.904312065874901</v>
      </c>
      <c r="C3626">
        <v>61.234195797801704</v>
      </c>
      <c r="D3626">
        <v>38.772184800880197</v>
      </c>
    </row>
    <row r="3627" spans="1:4" x14ac:dyDescent="0.3">
      <c r="A3627">
        <f t="shared" si="56"/>
        <v>1.5100000000000326</v>
      </c>
      <c r="B3627">
        <v>27.325096706404398</v>
      </c>
      <c r="C3627">
        <v>61.411382684128903</v>
      </c>
      <c r="D3627">
        <v>38.724266595406597</v>
      </c>
    </row>
    <row r="3628" spans="1:4" x14ac:dyDescent="0.3">
      <c r="A3628">
        <f t="shared" si="56"/>
        <v>1.5104166666666994</v>
      </c>
      <c r="B3628">
        <v>27.471332049825101</v>
      </c>
      <c r="C3628">
        <v>61.469634933548299</v>
      </c>
      <c r="D3628">
        <v>38.838879117657697</v>
      </c>
    </row>
    <row r="3629" spans="1:4" x14ac:dyDescent="0.3">
      <c r="A3629">
        <f t="shared" si="56"/>
        <v>1.5108333333333661</v>
      </c>
      <c r="B3629">
        <v>27.061595272148502</v>
      </c>
      <c r="C3629">
        <v>61.245167220316198</v>
      </c>
      <c r="D3629">
        <v>38.882541275087299</v>
      </c>
    </row>
    <row r="3630" spans="1:4" x14ac:dyDescent="0.3">
      <c r="A3630">
        <f t="shared" si="56"/>
        <v>1.5112500000000328</v>
      </c>
      <c r="B3630">
        <v>26.868965471101301</v>
      </c>
      <c r="C3630">
        <v>61.207732792775801</v>
      </c>
      <c r="D3630">
        <v>38.943023698453899</v>
      </c>
    </row>
    <row r="3631" spans="1:4" x14ac:dyDescent="0.3">
      <c r="A3631">
        <f t="shared" si="56"/>
        <v>1.5116666666666996</v>
      </c>
      <c r="B3631">
        <v>26.9841927966723</v>
      </c>
      <c r="C3631">
        <v>61.6809365558113</v>
      </c>
      <c r="D3631">
        <v>39.026993729248503</v>
      </c>
    </row>
    <row r="3632" spans="1:4" x14ac:dyDescent="0.3">
      <c r="A3632">
        <f t="shared" si="56"/>
        <v>1.5120833333333663</v>
      </c>
      <c r="B3632">
        <v>26.630453773546499</v>
      </c>
      <c r="C3632">
        <v>61.568733225585298</v>
      </c>
      <c r="D3632">
        <v>38.947441493009002</v>
      </c>
    </row>
    <row r="3633" spans="1:4" x14ac:dyDescent="0.3">
      <c r="A3633">
        <f t="shared" si="56"/>
        <v>1.512500000000033</v>
      </c>
      <c r="B3633">
        <v>26.822883181242801</v>
      </c>
      <c r="C3633">
        <v>61.604114739955698</v>
      </c>
      <c r="D3633">
        <v>39.013198605252903</v>
      </c>
    </row>
    <row r="3634" spans="1:4" x14ac:dyDescent="0.3">
      <c r="A3634">
        <f t="shared" si="56"/>
        <v>1.5129166666666998</v>
      </c>
      <c r="B3634">
        <v>26.908565188064699</v>
      </c>
      <c r="C3634">
        <v>61.7716444060868</v>
      </c>
      <c r="D3634">
        <v>38.949287308861798</v>
      </c>
    </row>
    <row r="3635" spans="1:4" x14ac:dyDescent="0.3">
      <c r="A3635">
        <f t="shared" si="56"/>
        <v>1.5133333333333665</v>
      </c>
      <c r="B3635">
        <v>27.068235586293699</v>
      </c>
      <c r="C3635">
        <v>61.838066963326398</v>
      </c>
      <c r="D3635">
        <v>38.967322431984101</v>
      </c>
    </row>
    <row r="3636" spans="1:4" x14ac:dyDescent="0.3">
      <c r="A3636">
        <f t="shared" si="56"/>
        <v>1.5137500000000332</v>
      </c>
      <c r="B3636">
        <v>27.6304745126101</v>
      </c>
      <c r="C3636">
        <v>61.889576595217598</v>
      </c>
      <c r="D3636">
        <v>39.093342187606801</v>
      </c>
    </row>
    <row r="3637" spans="1:4" x14ac:dyDescent="0.3">
      <c r="A3637">
        <f t="shared" si="56"/>
        <v>1.5141666666667</v>
      </c>
      <c r="B3637">
        <v>27.3011626771961</v>
      </c>
      <c r="C3637">
        <v>61.800454558417798</v>
      </c>
      <c r="D3637">
        <v>39.0149847961601</v>
      </c>
    </row>
    <row r="3638" spans="1:4" x14ac:dyDescent="0.3">
      <c r="A3638">
        <f t="shared" si="56"/>
        <v>1.5145833333333667</v>
      </c>
      <c r="B3638">
        <v>26.980767692449501</v>
      </c>
      <c r="C3638">
        <v>61.805720082874302</v>
      </c>
      <c r="D3638">
        <v>39.0189329283182</v>
      </c>
    </row>
    <row r="3639" spans="1:4" x14ac:dyDescent="0.3">
      <c r="A3639">
        <f t="shared" si="56"/>
        <v>1.5150000000000334</v>
      </c>
      <c r="B3639">
        <v>26.939118150280098</v>
      </c>
      <c r="C3639">
        <v>62.091455760071398</v>
      </c>
      <c r="D3639">
        <v>39.014593545476302</v>
      </c>
    </row>
    <row r="3640" spans="1:4" x14ac:dyDescent="0.3">
      <c r="A3640">
        <f t="shared" si="56"/>
        <v>1.5154166666667002</v>
      </c>
      <c r="B3640">
        <v>26.669570552278199</v>
      </c>
      <c r="C3640">
        <v>62.098427373211202</v>
      </c>
      <c r="D3640">
        <v>39.011462533828599</v>
      </c>
    </row>
    <row r="3641" spans="1:4" x14ac:dyDescent="0.3">
      <c r="A3641">
        <f t="shared" si="56"/>
        <v>1.5158333333333669</v>
      </c>
      <c r="B3641">
        <v>26.772565209006601</v>
      </c>
      <c r="C3641">
        <v>62.168045610249102</v>
      </c>
      <c r="D3641">
        <v>39.149915112869003</v>
      </c>
    </row>
    <row r="3642" spans="1:4" x14ac:dyDescent="0.3">
      <c r="A3642">
        <f t="shared" si="56"/>
        <v>1.5162500000000336</v>
      </c>
      <c r="B3642">
        <v>26.916986806255998</v>
      </c>
      <c r="C3642">
        <v>62.341973818870898</v>
      </c>
      <c r="D3642">
        <v>39.199585672535399</v>
      </c>
    </row>
    <row r="3643" spans="1:4" x14ac:dyDescent="0.3">
      <c r="A3643">
        <f t="shared" si="56"/>
        <v>1.5166666666667004</v>
      </c>
      <c r="B3643">
        <v>27.189351548875301</v>
      </c>
      <c r="C3643">
        <v>62.2912320369715</v>
      </c>
      <c r="D3643">
        <v>39.097447872458297</v>
      </c>
    </row>
    <row r="3644" spans="1:4" x14ac:dyDescent="0.3">
      <c r="A3644">
        <f t="shared" si="56"/>
        <v>1.5170833333333671</v>
      </c>
      <c r="B3644">
        <v>26.7359930817865</v>
      </c>
      <c r="C3644">
        <v>62.282339753501503</v>
      </c>
      <c r="D3644">
        <v>39.025160272219601</v>
      </c>
    </row>
    <row r="3645" spans="1:4" x14ac:dyDescent="0.3">
      <c r="A3645">
        <f t="shared" si="56"/>
        <v>1.5175000000000338</v>
      </c>
      <c r="B3645">
        <v>26.793776634066401</v>
      </c>
      <c r="C3645">
        <v>62.223188565091597</v>
      </c>
      <c r="D3645">
        <v>39.040290590765601</v>
      </c>
    </row>
    <row r="3646" spans="1:4" x14ac:dyDescent="0.3">
      <c r="A3646">
        <f t="shared" si="56"/>
        <v>1.5179166666667006</v>
      </c>
      <c r="B3646">
        <v>27.032342298535699</v>
      </c>
      <c r="C3646">
        <v>62.1835820930553</v>
      </c>
      <c r="D3646">
        <v>39.084963292387897</v>
      </c>
    </row>
    <row r="3647" spans="1:4" x14ac:dyDescent="0.3">
      <c r="A3647">
        <f t="shared" si="56"/>
        <v>1.5183333333333673</v>
      </c>
      <c r="B3647">
        <v>26.914746049719099</v>
      </c>
      <c r="C3647">
        <v>62.267275766173199</v>
      </c>
      <c r="D3647">
        <v>39.177677257442298</v>
      </c>
    </row>
    <row r="3648" spans="1:4" x14ac:dyDescent="0.3">
      <c r="A3648">
        <f t="shared" si="56"/>
        <v>1.518750000000034</v>
      </c>
      <c r="B3648">
        <v>27.1061670987349</v>
      </c>
      <c r="C3648">
        <v>62.479721527235398</v>
      </c>
      <c r="D3648">
        <v>39.303746613620099</v>
      </c>
    </row>
    <row r="3649" spans="1:4" x14ac:dyDescent="0.3">
      <c r="A3649">
        <f t="shared" si="56"/>
        <v>1.5191666666667007</v>
      </c>
      <c r="B3649">
        <v>26.903410269050799</v>
      </c>
      <c r="C3649">
        <v>62.329347022436103</v>
      </c>
      <c r="D3649">
        <v>39.216058961296703</v>
      </c>
    </row>
    <row r="3650" spans="1:4" x14ac:dyDescent="0.3">
      <c r="A3650">
        <f t="shared" si="56"/>
        <v>1.5195833333333675</v>
      </c>
      <c r="B3650">
        <v>27.0672220176499</v>
      </c>
      <c r="C3650">
        <v>62.482571991070202</v>
      </c>
      <c r="D3650">
        <v>39.187005769316499</v>
      </c>
    </row>
    <row r="3651" spans="1:4" x14ac:dyDescent="0.3">
      <c r="A3651">
        <f t="shared" si="56"/>
        <v>1.5200000000000342</v>
      </c>
      <c r="B3651">
        <v>26.9940704897149</v>
      </c>
      <c r="C3651">
        <v>62.522335913144701</v>
      </c>
      <c r="D3651">
        <v>39.209232467987199</v>
      </c>
    </row>
    <row r="3652" spans="1:4" x14ac:dyDescent="0.3">
      <c r="A3652">
        <f t="shared" si="56"/>
        <v>1.5204166666667009</v>
      </c>
      <c r="B3652">
        <v>27.104484890535801</v>
      </c>
      <c r="C3652">
        <v>62.627540494127103</v>
      </c>
      <c r="D3652">
        <v>39.258164372209698</v>
      </c>
    </row>
    <row r="3653" spans="1:4" x14ac:dyDescent="0.3">
      <c r="A3653">
        <f t="shared" ref="A3653:A3716" si="57">A3652+36/60/60/24</f>
        <v>1.5208333333333677</v>
      </c>
      <c r="B3653">
        <v>27.186614699258101</v>
      </c>
      <c r="C3653">
        <v>62.839584087737499</v>
      </c>
      <c r="D3653">
        <v>39.193245688585797</v>
      </c>
    </row>
    <row r="3654" spans="1:4" x14ac:dyDescent="0.3">
      <c r="A3654">
        <f t="shared" si="57"/>
        <v>1.5212500000000344</v>
      </c>
      <c r="B3654">
        <v>26.897979291476599</v>
      </c>
      <c r="C3654">
        <v>62.9146903331986</v>
      </c>
      <c r="D3654">
        <v>39.295363032611398</v>
      </c>
    </row>
    <row r="3655" spans="1:4" x14ac:dyDescent="0.3">
      <c r="A3655">
        <f t="shared" si="57"/>
        <v>1.5216666666667011</v>
      </c>
      <c r="B3655">
        <v>26.8337785330393</v>
      </c>
      <c r="C3655">
        <v>62.950909297742498</v>
      </c>
      <c r="D3655">
        <v>39.161283958734302</v>
      </c>
    </row>
    <row r="3656" spans="1:4" x14ac:dyDescent="0.3">
      <c r="A3656">
        <f t="shared" si="57"/>
        <v>1.5220833333333679</v>
      </c>
      <c r="B3656">
        <v>27.109129744012701</v>
      </c>
      <c r="C3656">
        <v>62.864064569871204</v>
      </c>
      <c r="D3656">
        <v>39.3491202579145</v>
      </c>
    </row>
    <row r="3657" spans="1:4" x14ac:dyDescent="0.3">
      <c r="A3657">
        <f t="shared" si="57"/>
        <v>1.5225000000000346</v>
      </c>
      <c r="B3657">
        <v>27.1819786884511</v>
      </c>
      <c r="C3657">
        <v>62.831503793473402</v>
      </c>
      <c r="D3657">
        <v>39.3433766539098</v>
      </c>
    </row>
    <row r="3658" spans="1:4" x14ac:dyDescent="0.3">
      <c r="A3658">
        <f t="shared" si="57"/>
        <v>1.5229166666667013</v>
      </c>
      <c r="B3658">
        <v>27.6228778492865</v>
      </c>
      <c r="C3658">
        <v>62.809117601663701</v>
      </c>
      <c r="D3658">
        <v>39.416669839923202</v>
      </c>
    </row>
    <row r="3659" spans="1:4" x14ac:dyDescent="0.3">
      <c r="A3659">
        <f t="shared" si="57"/>
        <v>1.5233333333333681</v>
      </c>
      <c r="B3659">
        <v>27.198663948000199</v>
      </c>
      <c r="C3659">
        <v>62.860018773557002</v>
      </c>
      <c r="D3659">
        <v>39.409518082972802</v>
      </c>
    </row>
    <row r="3660" spans="1:4" x14ac:dyDescent="0.3">
      <c r="A3660">
        <f t="shared" si="57"/>
        <v>1.5237500000000348</v>
      </c>
      <c r="B3660">
        <v>27.450361177676999</v>
      </c>
      <c r="C3660">
        <v>63.188714231822502</v>
      </c>
      <c r="D3660">
        <v>39.381566509026797</v>
      </c>
    </row>
    <row r="3661" spans="1:4" x14ac:dyDescent="0.3">
      <c r="A3661">
        <f t="shared" si="57"/>
        <v>1.5241666666667015</v>
      </c>
      <c r="B3661">
        <v>27.273752812213299</v>
      </c>
      <c r="C3661">
        <v>63.132745417878901</v>
      </c>
      <c r="D3661">
        <v>39.472959483308799</v>
      </c>
    </row>
    <row r="3662" spans="1:4" x14ac:dyDescent="0.3">
      <c r="A3662">
        <f t="shared" si="57"/>
        <v>1.5245833333333683</v>
      </c>
      <c r="B3662">
        <v>27.375983983371299</v>
      </c>
      <c r="C3662">
        <v>63.122046908497197</v>
      </c>
      <c r="D3662">
        <v>39.466253849935697</v>
      </c>
    </row>
    <row r="3663" spans="1:4" x14ac:dyDescent="0.3">
      <c r="A3663">
        <f t="shared" si="57"/>
        <v>1.525000000000035</v>
      </c>
      <c r="B3663">
        <v>26.851493115660901</v>
      </c>
      <c r="C3663">
        <v>63.155537001834098</v>
      </c>
      <c r="D3663">
        <v>39.535933512670297</v>
      </c>
    </row>
    <row r="3664" spans="1:4" x14ac:dyDescent="0.3">
      <c r="A3664">
        <f t="shared" si="57"/>
        <v>1.5254166666667017</v>
      </c>
      <c r="B3664">
        <v>27.098278535736799</v>
      </c>
      <c r="C3664">
        <v>63.442048914767298</v>
      </c>
      <c r="D3664">
        <v>39.483363343462102</v>
      </c>
    </row>
    <row r="3665" spans="1:4" x14ac:dyDescent="0.3">
      <c r="A3665">
        <f t="shared" si="57"/>
        <v>1.5258333333333685</v>
      </c>
      <c r="B3665">
        <v>27.473649866878901</v>
      </c>
      <c r="C3665">
        <v>63.515121584408703</v>
      </c>
      <c r="D3665">
        <v>39.4189644006536</v>
      </c>
    </row>
    <row r="3666" spans="1:4" x14ac:dyDescent="0.3">
      <c r="A3666">
        <f t="shared" si="57"/>
        <v>1.5262500000000352</v>
      </c>
      <c r="B3666">
        <v>27.305902681706598</v>
      </c>
      <c r="C3666">
        <v>63.672028748825902</v>
      </c>
      <c r="D3666">
        <v>39.405283876876801</v>
      </c>
    </row>
    <row r="3667" spans="1:4" x14ac:dyDescent="0.3">
      <c r="A3667">
        <f t="shared" si="57"/>
        <v>1.5266666666667019</v>
      </c>
      <c r="B3667">
        <v>27.447085372968999</v>
      </c>
      <c r="C3667">
        <v>63.657970149620702</v>
      </c>
      <c r="D3667">
        <v>39.517231687202603</v>
      </c>
    </row>
    <row r="3668" spans="1:4" x14ac:dyDescent="0.3">
      <c r="A3668">
        <f t="shared" si="57"/>
        <v>1.5270833333333687</v>
      </c>
      <c r="B3668">
        <v>27.2935687148012</v>
      </c>
      <c r="C3668">
        <v>63.727601427996397</v>
      </c>
      <c r="D3668">
        <v>39.609234360847303</v>
      </c>
    </row>
    <row r="3669" spans="1:4" x14ac:dyDescent="0.3">
      <c r="A3669">
        <f t="shared" si="57"/>
        <v>1.5275000000000354</v>
      </c>
      <c r="B3669">
        <v>27.052541347499901</v>
      </c>
      <c r="C3669">
        <v>63.670544148410698</v>
      </c>
      <c r="D3669">
        <v>39.530035739600798</v>
      </c>
    </row>
    <row r="3670" spans="1:4" x14ac:dyDescent="0.3">
      <c r="A3670">
        <f t="shared" si="57"/>
        <v>1.5279166666667021</v>
      </c>
      <c r="B3670">
        <v>27.579279951699402</v>
      </c>
      <c r="C3670">
        <v>63.707114575884702</v>
      </c>
      <c r="D3670">
        <v>39.610463803036701</v>
      </c>
    </row>
    <row r="3671" spans="1:4" x14ac:dyDescent="0.3">
      <c r="A3671">
        <f t="shared" si="57"/>
        <v>1.5283333333333688</v>
      </c>
      <c r="B3671">
        <v>27.426202383523499</v>
      </c>
      <c r="C3671">
        <v>63.4827921893244</v>
      </c>
      <c r="D3671">
        <v>39.6294821941785</v>
      </c>
    </row>
    <row r="3672" spans="1:4" x14ac:dyDescent="0.3">
      <c r="A3672">
        <f t="shared" si="57"/>
        <v>1.5287500000000356</v>
      </c>
      <c r="B3672">
        <v>27.568882064614399</v>
      </c>
      <c r="C3672">
        <v>63.767163175740102</v>
      </c>
      <c r="D3672">
        <v>39.590049004526797</v>
      </c>
    </row>
    <row r="3673" spans="1:4" x14ac:dyDescent="0.3">
      <c r="A3673">
        <f t="shared" si="57"/>
        <v>1.5291666666667023</v>
      </c>
      <c r="B3673">
        <v>27.612264512975901</v>
      </c>
      <c r="C3673">
        <v>63.734779644129603</v>
      </c>
      <c r="D3673">
        <v>39.542835129331401</v>
      </c>
    </row>
    <row r="3674" spans="1:4" x14ac:dyDescent="0.3">
      <c r="A3674">
        <f t="shared" si="57"/>
        <v>1.529583333333369</v>
      </c>
      <c r="B3674">
        <v>27.8838756841193</v>
      </c>
      <c r="C3674">
        <v>63.780350270451002</v>
      </c>
      <c r="D3674">
        <v>39.729974307168902</v>
      </c>
    </row>
    <row r="3675" spans="1:4" x14ac:dyDescent="0.3">
      <c r="A3675">
        <f t="shared" si="57"/>
        <v>1.5300000000000358</v>
      </c>
      <c r="B3675">
        <v>27.4079613665739</v>
      </c>
      <c r="C3675">
        <v>64.0611189212688</v>
      </c>
      <c r="D3675">
        <v>39.594513621237397</v>
      </c>
    </row>
    <row r="3676" spans="1:4" x14ac:dyDescent="0.3">
      <c r="A3676">
        <f t="shared" si="57"/>
        <v>1.5304166666667025</v>
      </c>
      <c r="B3676">
        <v>26.9276399224375</v>
      </c>
      <c r="C3676">
        <v>63.890809771836203</v>
      </c>
      <c r="D3676">
        <v>39.574858204999302</v>
      </c>
    </row>
    <row r="3677" spans="1:4" x14ac:dyDescent="0.3">
      <c r="A3677">
        <f t="shared" si="57"/>
        <v>1.5308333333333692</v>
      </c>
      <c r="B3677">
        <v>27.085267175164802</v>
      </c>
      <c r="C3677">
        <v>64.106116066989401</v>
      </c>
      <c r="D3677">
        <v>39.650656764812602</v>
      </c>
    </row>
    <row r="3678" spans="1:4" x14ac:dyDescent="0.3">
      <c r="A3678">
        <f t="shared" si="57"/>
        <v>1.531250000000036</v>
      </c>
      <c r="B3678">
        <v>27.285228273986402</v>
      </c>
      <c r="C3678">
        <v>64.174393395275203</v>
      </c>
      <c r="D3678">
        <v>39.693437935427703</v>
      </c>
    </row>
    <row r="3679" spans="1:4" x14ac:dyDescent="0.3">
      <c r="A3679">
        <f t="shared" si="57"/>
        <v>1.5316666666667027</v>
      </c>
      <c r="B3679">
        <v>27.466508284304101</v>
      </c>
      <c r="C3679">
        <v>64.260957637704806</v>
      </c>
      <c r="D3679">
        <v>39.712674734778602</v>
      </c>
    </row>
    <row r="3680" spans="1:4" x14ac:dyDescent="0.3">
      <c r="A3680">
        <f t="shared" si="57"/>
        <v>1.5320833333333694</v>
      </c>
      <c r="B3680">
        <v>27.528106511694599</v>
      </c>
      <c r="C3680">
        <v>64.209634412859302</v>
      </c>
      <c r="D3680">
        <v>39.644890668845903</v>
      </c>
    </row>
    <row r="3681" spans="1:4" x14ac:dyDescent="0.3">
      <c r="A3681">
        <f t="shared" si="57"/>
        <v>1.5325000000000362</v>
      </c>
      <c r="B3681">
        <v>27.4260568125897</v>
      </c>
      <c r="C3681">
        <v>64.266527692006605</v>
      </c>
      <c r="D3681">
        <v>39.749894111282202</v>
      </c>
    </row>
    <row r="3682" spans="1:4" x14ac:dyDescent="0.3">
      <c r="A3682">
        <f t="shared" si="57"/>
        <v>1.5329166666667029</v>
      </c>
      <c r="B3682">
        <v>27.487889446255998</v>
      </c>
      <c r="C3682">
        <v>64.358866000486401</v>
      </c>
      <c r="D3682">
        <v>39.797857000151303</v>
      </c>
    </row>
    <row r="3683" spans="1:4" x14ac:dyDescent="0.3">
      <c r="A3683">
        <f t="shared" si="57"/>
        <v>1.5333333333333696</v>
      </c>
      <c r="B3683">
        <v>27.363823668906999</v>
      </c>
      <c r="C3683">
        <v>64.629903072653804</v>
      </c>
      <c r="D3683">
        <v>39.799741996826299</v>
      </c>
    </row>
    <row r="3684" spans="1:4" x14ac:dyDescent="0.3">
      <c r="A3684">
        <f t="shared" si="57"/>
        <v>1.5337500000000364</v>
      </c>
      <c r="B3684">
        <v>27.499327908683899</v>
      </c>
      <c r="C3684">
        <v>64.6916382926712</v>
      </c>
      <c r="D3684">
        <v>39.782908004908201</v>
      </c>
    </row>
    <row r="3685" spans="1:4" x14ac:dyDescent="0.3">
      <c r="A3685">
        <f t="shared" si="57"/>
        <v>1.5341666666667031</v>
      </c>
      <c r="B3685">
        <v>27.458584537274199</v>
      </c>
      <c r="C3685">
        <v>64.795924974274499</v>
      </c>
      <c r="D3685">
        <v>39.748612614060001</v>
      </c>
    </row>
    <row r="3686" spans="1:4" x14ac:dyDescent="0.3">
      <c r="A3686">
        <f t="shared" si="57"/>
        <v>1.5345833333333698</v>
      </c>
      <c r="B3686">
        <v>27.604814978864798</v>
      </c>
      <c r="C3686">
        <v>64.690440233700102</v>
      </c>
      <c r="D3686">
        <v>39.717555440064601</v>
      </c>
    </row>
    <row r="3687" spans="1:4" x14ac:dyDescent="0.3">
      <c r="A3687">
        <f t="shared" si="57"/>
        <v>1.5350000000000366</v>
      </c>
      <c r="B3687">
        <v>27.521007468044299</v>
      </c>
      <c r="C3687">
        <v>64.554782390144993</v>
      </c>
      <c r="D3687">
        <v>39.732519008719898</v>
      </c>
    </row>
    <row r="3688" spans="1:4" x14ac:dyDescent="0.3">
      <c r="A3688">
        <f t="shared" si="57"/>
        <v>1.5354166666667033</v>
      </c>
      <c r="B3688">
        <v>27.628227535179899</v>
      </c>
      <c r="C3688">
        <v>64.766110081639695</v>
      </c>
      <c r="D3688">
        <v>39.7971805404108</v>
      </c>
    </row>
    <row r="3689" spans="1:4" x14ac:dyDescent="0.3">
      <c r="A3689">
        <f t="shared" si="57"/>
        <v>1.53583333333337</v>
      </c>
      <c r="B3689">
        <v>27.366765591098499</v>
      </c>
      <c r="C3689">
        <v>64.978137286244404</v>
      </c>
      <c r="D3689">
        <v>39.854171974076202</v>
      </c>
    </row>
    <row r="3690" spans="1:4" x14ac:dyDescent="0.3">
      <c r="A3690">
        <f t="shared" si="57"/>
        <v>1.5362500000000368</v>
      </c>
      <c r="B3690">
        <v>27.232838074976701</v>
      </c>
      <c r="C3690">
        <v>64.893747178199803</v>
      </c>
      <c r="D3690">
        <v>39.7457850163592</v>
      </c>
    </row>
    <row r="3691" spans="1:4" x14ac:dyDescent="0.3">
      <c r="A3691">
        <f t="shared" si="57"/>
        <v>1.5366666666667035</v>
      </c>
      <c r="B3691">
        <v>27.32667953164</v>
      </c>
      <c r="C3691">
        <v>64.847075732597801</v>
      </c>
      <c r="D3691">
        <v>39.793281735158899</v>
      </c>
    </row>
    <row r="3692" spans="1:4" x14ac:dyDescent="0.3">
      <c r="A3692">
        <f t="shared" si="57"/>
        <v>1.5370833333333702</v>
      </c>
      <c r="B3692">
        <v>27.4652115278463</v>
      </c>
      <c r="C3692">
        <v>65.054572776951701</v>
      </c>
      <c r="D3692">
        <v>39.887572247736003</v>
      </c>
    </row>
    <row r="3693" spans="1:4" x14ac:dyDescent="0.3">
      <c r="A3693">
        <f t="shared" si="57"/>
        <v>1.5375000000000369</v>
      </c>
      <c r="B3693">
        <v>27.676577839886502</v>
      </c>
      <c r="C3693">
        <v>65.116099005856995</v>
      </c>
      <c r="D3693">
        <v>39.942738863355999</v>
      </c>
    </row>
    <row r="3694" spans="1:4" x14ac:dyDescent="0.3">
      <c r="A3694">
        <f t="shared" si="57"/>
        <v>1.5379166666667037</v>
      </c>
      <c r="B3694">
        <v>28.082106949782101</v>
      </c>
      <c r="C3694">
        <v>65.069386605228303</v>
      </c>
      <c r="D3694">
        <v>39.976959479317202</v>
      </c>
    </row>
    <row r="3695" spans="1:4" x14ac:dyDescent="0.3">
      <c r="A3695">
        <f t="shared" si="57"/>
        <v>1.5383333333333704</v>
      </c>
      <c r="B3695">
        <v>27.680911557159</v>
      </c>
      <c r="C3695">
        <v>65.068421973072205</v>
      </c>
      <c r="D3695">
        <v>39.774944071170196</v>
      </c>
    </row>
    <row r="3696" spans="1:4" x14ac:dyDescent="0.3">
      <c r="A3696">
        <f t="shared" si="57"/>
        <v>1.5387500000000371</v>
      </c>
      <c r="B3696">
        <v>27.4920525126158</v>
      </c>
      <c r="C3696">
        <v>65.2168269874944</v>
      </c>
      <c r="D3696">
        <v>39.760005050625999</v>
      </c>
    </row>
    <row r="3697" spans="1:4" x14ac:dyDescent="0.3">
      <c r="A3697">
        <f t="shared" si="57"/>
        <v>1.5391666666667039</v>
      </c>
      <c r="B3697">
        <v>27.379385105261701</v>
      </c>
      <c r="C3697">
        <v>65.281649334026895</v>
      </c>
      <c r="D3697">
        <v>39.8351574800352</v>
      </c>
    </row>
    <row r="3698" spans="1:4" x14ac:dyDescent="0.3">
      <c r="A3698">
        <f t="shared" si="57"/>
        <v>1.5395833333333706</v>
      </c>
      <c r="B3698">
        <v>27.5423141664204</v>
      </c>
      <c r="C3698">
        <v>65.265862503681007</v>
      </c>
      <c r="D3698">
        <v>39.904010686669601</v>
      </c>
    </row>
    <row r="3699" spans="1:4" x14ac:dyDescent="0.3">
      <c r="A3699">
        <f t="shared" si="57"/>
        <v>1.5400000000000373</v>
      </c>
      <c r="B3699">
        <v>27.841993534823601</v>
      </c>
      <c r="C3699">
        <v>65.416933992627605</v>
      </c>
      <c r="D3699">
        <v>40.028021222165599</v>
      </c>
    </row>
    <row r="3700" spans="1:4" x14ac:dyDescent="0.3">
      <c r="A3700">
        <f t="shared" si="57"/>
        <v>1.5404166666667041</v>
      </c>
      <c r="B3700">
        <v>27.479448125852802</v>
      </c>
      <c r="C3700">
        <v>65.259948652087502</v>
      </c>
      <c r="D3700">
        <v>39.881828676486698</v>
      </c>
    </row>
    <row r="3701" spans="1:4" x14ac:dyDescent="0.3">
      <c r="A3701">
        <f t="shared" si="57"/>
        <v>1.5408333333333708</v>
      </c>
      <c r="B3701">
        <v>27.593408288247801</v>
      </c>
      <c r="C3701">
        <v>65.472244547139198</v>
      </c>
      <c r="D3701">
        <v>39.8567768051225</v>
      </c>
    </row>
    <row r="3702" spans="1:4" x14ac:dyDescent="0.3">
      <c r="A3702">
        <f t="shared" si="57"/>
        <v>1.5412500000000375</v>
      </c>
      <c r="B3702">
        <v>27.262954893004402</v>
      </c>
      <c r="C3702">
        <v>65.605885547728306</v>
      </c>
      <c r="D3702">
        <v>39.913699084310302</v>
      </c>
    </row>
    <row r="3703" spans="1:4" x14ac:dyDescent="0.3">
      <c r="A3703">
        <f t="shared" si="57"/>
        <v>1.5416666666667043</v>
      </c>
      <c r="B3703">
        <v>27.302873252559799</v>
      </c>
      <c r="C3703">
        <v>65.657166338658399</v>
      </c>
      <c r="D3703">
        <v>39.964826027637699</v>
      </c>
    </row>
    <row r="3704" spans="1:4" x14ac:dyDescent="0.3">
      <c r="A3704">
        <f t="shared" si="57"/>
        <v>1.542083333333371</v>
      </c>
      <c r="B3704">
        <v>27.518780344124401</v>
      </c>
      <c r="C3704">
        <v>65.791966220186396</v>
      </c>
      <c r="D3704">
        <v>39.969797852505302</v>
      </c>
    </row>
    <row r="3705" spans="1:4" x14ac:dyDescent="0.3">
      <c r="A3705">
        <f t="shared" si="57"/>
        <v>1.5425000000000377</v>
      </c>
      <c r="B3705">
        <v>27.5876164456518</v>
      </c>
      <c r="C3705">
        <v>65.746871759501701</v>
      </c>
      <c r="D3705">
        <v>39.944655177074601</v>
      </c>
    </row>
    <row r="3706" spans="1:4" x14ac:dyDescent="0.3">
      <c r="A3706">
        <f t="shared" si="57"/>
        <v>1.5429166666667045</v>
      </c>
      <c r="B3706">
        <v>27.843068630734599</v>
      </c>
      <c r="C3706">
        <v>65.643542791985396</v>
      </c>
      <c r="D3706">
        <v>40.137604145012801</v>
      </c>
    </row>
    <row r="3707" spans="1:4" x14ac:dyDescent="0.3">
      <c r="A3707">
        <f t="shared" si="57"/>
        <v>1.5433333333333712</v>
      </c>
      <c r="B3707">
        <v>27.644998342367799</v>
      </c>
      <c r="C3707">
        <v>65.870417862611106</v>
      </c>
      <c r="D3707">
        <v>40.102293088871498</v>
      </c>
    </row>
    <row r="3708" spans="1:4" x14ac:dyDescent="0.3">
      <c r="A3708">
        <f t="shared" si="57"/>
        <v>1.5437500000000379</v>
      </c>
      <c r="B3708">
        <v>27.4895292982665</v>
      </c>
      <c r="C3708">
        <v>65.920128930328005</v>
      </c>
      <c r="D3708">
        <v>40.133717064972402</v>
      </c>
    </row>
    <row r="3709" spans="1:4" x14ac:dyDescent="0.3">
      <c r="A3709">
        <f t="shared" si="57"/>
        <v>1.5441666666667047</v>
      </c>
      <c r="B3709">
        <v>27.671884761543701</v>
      </c>
      <c r="C3709">
        <v>65.959750151429702</v>
      </c>
      <c r="D3709">
        <v>39.973766078415103</v>
      </c>
    </row>
    <row r="3710" spans="1:4" x14ac:dyDescent="0.3">
      <c r="A3710">
        <f t="shared" si="57"/>
        <v>1.5445833333333714</v>
      </c>
      <c r="B3710">
        <v>27.832309522117502</v>
      </c>
      <c r="C3710">
        <v>66.019490193504694</v>
      </c>
      <c r="D3710">
        <v>40.0020507315825</v>
      </c>
    </row>
    <row r="3711" spans="1:4" x14ac:dyDescent="0.3">
      <c r="A3711">
        <f t="shared" si="57"/>
        <v>1.5450000000000381</v>
      </c>
      <c r="B3711">
        <v>27.430388409333801</v>
      </c>
      <c r="C3711">
        <v>65.930249978961697</v>
      </c>
      <c r="D3711">
        <v>39.919584150864303</v>
      </c>
    </row>
    <row r="3712" spans="1:4" x14ac:dyDescent="0.3">
      <c r="A3712">
        <f t="shared" si="57"/>
        <v>1.5454166666667049</v>
      </c>
      <c r="B3712">
        <v>27.466107329395001</v>
      </c>
      <c r="C3712">
        <v>66.202304994507898</v>
      </c>
      <c r="D3712">
        <v>40.014613412508098</v>
      </c>
    </row>
    <row r="3713" spans="1:4" x14ac:dyDescent="0.3">
      <c r="A3713">
        <f t="shared" si="57"/>
        <v>1.5458333333333716</v>
      </c>
      <c r="B3713">
        <v>27.3185199297446</v>
      </c>
      <c r="C3713">
        <v>66.154890331348795</v>
      </c>
      <c r="D3713">
        <v>40.0108072116278</v>
      </c>
    </row>
    <row r="3714" spans="1:4" x14ac:dyDescent="0.3">
      <c r="A3714">
        <f t="shared" si="57"/>
        <v>1.5462500000000383</v>
      </c>
      <c r="B3714">
        <v>27.904081999407001</v>
      </c>
      <c r="C3714">
        <v>66.147202466250306</v>
      </c>
      <c r="D3714">
        <v>40.048498776236798</v>
      </c>
    </row>
    <row r="3715" spans="1:4" x14ac:dyDescent="0.3">
      <c r="A3715">
        <f t="shared" si="57"/>
        <v>1.546666666666705</v>
      </c>
      <c r="B3715">
        <v>27.752503094242599</v>
      </c>
      <c r="C3715">
        <v>66.363854862398</v>
      </c>
      <c r="D3715">
        <v>40.093566309926103</v>
      </c>
    </row>
    <row r="3716" spans="1:4" x14ac:dyDescent="0.3">
      <c r="A3716">
        <f t="shared" si="57"/>
        <v>1.5470833333333718</v>
      </c>
      <c r="B3716">
        <v>27.670434085176201</v>
      </c>
      <c r="C3716">
        <v>66.549316320896494</v>
      </c>
      <c r="D3716">
        <v>40.080256474999203</v>
      </c>
    </row>
    <row r="3717" spans="1:4" x14ac:dyDescent="0.3">
      <c r="A3717">
        <f t="shared" ref="A3717:A3780" si="58">A3716+36/60/60/24</f>
        <v>1.5475000000000385</v>
      </c>
      <c r="B3717">
        <v>27.982961317027598</v>
      </c>
      <c r="C3717">
        <v>66.472956237175097</v>
      </c>
      <c r="D3717">
        <v>40.152861392649598</v>
      </c>
    </row>
    <row r="3718" spans="1:4" x14ac:dyDescent="0.3">
      <c r="A3718">
        <f t="shared" si="58"/>
        <v>1.5479166666667052</v>
      </c>
      <c r="B3718">
        <v>27.925418115427899</v>
      </c>
      <c r="C3718">
        <v>66.481188342612896</v>
      </c>
      <c r="D3718">
        <v>40.324633399438802</v>
      </c>
    </row>
    <row r="3719" spans="1:4" x14ac:dyDescent="0.3">
      <c r="A3719">
        <f t="shared" si="58"/>
        <v>1.548333333333372</v>
      </c>
      <c r="B3719">
        <v>27.7756283225491</v>
      </c>
      <c r="C3719">
        <v>66.467168333896396</v>
      </c>
      <c r="D3719">
        <v>40.1116342938709</v>
      </c>
    </row>
    <row r="3720" spans="1:4" x14ac:dyDescent="0.3">
      <c r="A3720">
        <f t="shared" si="58"/>
        <v>1.5487500000000387</v>
      </c>
      <c r="B3720">
        <v>27.799039393653</v>
      </c>
      <c r="C3720">
        <v>66.527700942002497</v>
      </c>
      <c r="D3720">
        <v>40.155832547876301</v>
      </c>
    </row>
    <row r="3721" spans="1:4" x14ac:dyDescent="0.3">
      <c r="A3721">
        <f t="shared" si="58"/>
        <v>1.5491666666667054</v>
      </c>
      <c r="B3721">
        <v>28.0358461837283</v>
      </c>
      <c r="C3721">
        <v>66.514729240682399</v>
      </c>
      <c r="D3721">
        <v>40.154277364577801</v>
      </c>
    </row>
    <row r="3722" spans="1:4" x14ac:dyDescent="0.3">
      <c r="A3722">
        <f t="shared" si="58"/>
        <v>1.5495833333333722</v>
      </c>
      <c r="B3722">
        <v>27.848071737028601</v>
      </c>
      <c r="C3722">
        <v>66.516784323308499</v>
      </c>
      <c r="D3722">
        <v>40.159345700963101</v>
      </c>
    </row>
    <row r="3723" spans="1:4" x14ac:dyDescent="0.3">
      <c r="A3723">
        <f t="shared" si="58"/>
        <v>1.5500000000000389</v>
      </c>
      <c r="B3723">
        <v>27.949168165897198</v>
      </c>
      <c r="C3723">
        <v>66.702408330442793</v>
      </c>
      <c r="D3723">
        <v>40.268484351758701</v>
      </c>
    </row>
    <row r="3724" spans="1:4" x14ac:dyDescent="0.3">
      <c r="A3724">
        <f t="shared" si="58"/>
        <v>1.5504166666667056</v>
      </c>
      <c r="B3724">
        <v>28.1703766032742</v>
      </c>
      <c r="C3724">
        <v>66.705407786432104</v>
      </c>
      <c r="D3724">
        <v>40.191878538317397</v>
      </c>
    </row>
    <row r="3725" spans="1:4" x14ac:dyDescent="0.3">
      <c r="A3725">
        <f t="shared" si="58"/>
        <v>1.5508333333333724</v>
      </c>
      <c r="B3725">
        <v>28.038510098142702</v>
      </c>
      <c r="C3725">
        <v>66.726475365292302</v>
      </c>
      <c r="D3725">
        <v>40.1702368356327</v>
      </c>
    </row>
    <row r="3726" spans="1:4" x14ac:dyDescent="0.3">
      <c r="A3726">
        <f t="shared" si="58"/>
        <v>1.5512500000000391</v>
      </c>
      <c r="B3726">
        <v>28.086216539899901</v>
      </c>
      <c r="C3726">
        <v>66.791616559058596</v>
      </c>
      <c r="D3726">
        <v>40.257092389059601</v>
      </c>
    </row>
    <row r="3727" spans="1:4" x14ac:dyDescent="0.3">
      <c r="A3727">
        <f t="shared" si="58"/>
        <v>1.5516666666667058</v>
      </c>
      <c r="B3727">
        <v>28.190723273644299</v>
      </c>
      <c r="C3727">
        <v>66.927892971761295</v>
      </c>
      <c r="D3727">
        <v>40.299862771659598</v>
      </c>
    </row>
    <row r="3728" spans="1:4" x14ac:dyDescent="0.3">
      <c r="A3728">
        <f t="shared" si="58"/>
        <v>1.5520833333333726</v>
      </c>
      <c r="B3728">
        <v>28.029528788425399</v>
      </c>
      <c r="C3728">
        <v>66.930380988934104</v>
      </c>
      <c r="D3728">
        <v>40.346006938687502</v>
      </c>
    </row>
    <row r="3729" spans="1:4" x14ac:dyDescent="0.3">
      <c r="A3729">
        <f t="shared" si="58"/>
        <v>1.5525000000000393</v>
      </c>
      <c r="B3729">
        <v>27.552309767539601</v>
      </c>
      <c r="C3729">
        <v>66.816026339190302</v>
      </c>
      <c r="D3729">
        <v>40.268983927053597</v>
      </c>
    </row>
    <row r="3730" spans="1:4" x14ac:dyDescent="0.3">
      <c r="A3730">
        <f t="shared" si="58"/>
        <v>1.552916666666706</v>
      </c>
      <c r="B3730">
        <v>28.343397433393498</v>
      </c>
      <c r="C3730">
        <v>67.294349473749605</v>
      </c>
      <c r="D3730">
        <v>40.472794324255098</v>
      </c>
    </row>
    <row r="3731" spans="1:4" x14ac:dyDescent="0.3">
      <c r="A3731">
        <f t="shared" si="58"/>
        <v>1.5533333333333728</v>
      </c>
      <c r="B3731">
        <v>28.014405791068199</v>
      </c>
      <c r="C3731">
        <v>67.173226021718705</v>
      </c>
      <c r="D3731">
        <v>40.395182609017098</v>
      </c>
    </row>
    <row r="3732" spans="1:4" x14ac:dyDescent="0.3">
      <c r="A3732">
        <f t="shared" si="58"/>
        <v>1.5537500000000395</v>
      </c>
      <c r="B3732">
        <v>27.972756614111599</v>
      </c>
      <c r="C3732">
        <v>67.182764423550594</v>
      </c>
      <c r="D3732">
        <v>40.3590689395201</v>
      </c>
    </row>
    <row r="3733" spans="1:4" x14ac:dyDescent="0.3">
      <c r="A3733">
        <f t="shared" si="58"/>
        <v>1.5541666666667062</v>
      </c>
      <c r="B3733">
        <v>27.840139063561502</v>
      </c>
      <c r="C3733">
        <v>67.252478348125393</v>
      </c>
      <c r="D3733">
        <v>40.364448305372299</v>
      </c>
    </row>
    <row r="3734" spans="1:4" x14ac:dyDescent="0.3">
      <c r="A3734">
        <f t="shared" si="58"/>
        <v>1.554583333333373</v>
      </c>
      <c r="B3734">
        <v>27.842952654686599</v>
      </c>
      <c r="C3734">
        <v>67.295395068603995</v>
      </c>
      <c r="D3734">
        <v>40.344179889778403</v>
      </c>
    </row>
    <row r="3735" spans="1:4" x14ac:dyDescent="0.3">
      <c r="A3735">
        <f t="shared" si="58"/>
        <v>1.5550000000000397</v>
      </c>
      <c r="B3735">
        <v>27.782818814439398</v>
      </c>
      <c r="C3735">
        <v>67.478783519093895</v>
      </c>
      <c r="D3735">
        <v>40.245957014330898</v>
      </c>
    </row>
    <row r="3736" spans="1:4" x14ac:dyDescent="0.3">
      <c r="A3736">
        <f t="shared" si="58"/>
        <v>1.5554166666667064</v>
      </c>
      <c r="B3736">
        <v>27.861663919769999</v>
      </c>
      <c r="C3736">
        <v>67.8587765624425</v>
      </c>
      <c r="D3736">
        <v>40.398555493413703</v>
      </c>
    </row>
    <row r="3737" spans="1:4" x14ac:dyDescent="0.3">
      <c r="A3737">
        <f t="shared" si="58"/>
        <v>1.5558333333333731</v>
      </c>
      <c r="B3737">
        <v>27.744101608151301</v>
      </c>
      <c r="C3737">
        <v>67.785637879864396</v>
      </c>
      <c r="D3737">
        <v>40.396499192352699</v>
      </c>
    </row>
    <row r="3738" spans="1:4" x14ac:dyDescent="0.3">
      <c r="A3738">
        <f t="shared" si="58"/>
        <v>1.5562500000000399</v>
      </c>
      <c r="B3738">
        <v>27.726278495447001</v>
      </c>
      <c r="C3738">
        <v>67.590713894024105</v>
      </c>
      <c r="D3738">
        <v>40.414046549093797</v>
      </c>
    </row>
    <row r="3739" spans="1:4" x14ac:dyDescent="0.3">
      <c r="A3739">
        <f t="shared" si="58"/>
        <v>1.5566666666667066</v>
      </c>
      <c r="B3739">
        <v>27.935384826496598</v>
      </c>
      <c r="C3739">
        <v>67.504711285350197</v>
      </c>
      <c r="D3739">
        <v>40.392060613771697</v>
      </c>
    </row>
    <row r="3740" spans="1:4" x14ac:dyDescent="0.3">
      <c r="A3740">
        <f t="shared" si="58"/>
        <v>1.5570833333333733</v>
      </c>
      <c r="B3740">
        <v>28.045036637689801</v>
      </c>
      <c r="C3740">
        <v>67.564800033983403</v>
      </c>
      <c r="D3740">
        <v>40.298215372334496</v>
      </c>
    </row>
    <row r="3741" spans="1:4" x14ac:dyDescent="0.3">
      <c r="A3741">
        <f t="shared" si="58"/>
        <v>1.5575000000000401</v>
      </c>
      <c r="B3741">
        <v>28.193203947620599</v>
      </c>
      <c r="C3741">
        <v>67.714595275625001</v>
      </c>
      <c r="D3741">
        <v>40.553566334215503</v>
      </c>
    </row>
    <row r="3742" spans="1:4" x14ac:dyDescent="0.3">
      <c r="A3742">
        <f t="shared" si="58"/>
        <v>1.5579166666667068</v>
      </c>
      <c r="B3742">
        <v>27.800111360568501</v>
      </c>
      <c r="C3742">
        <v>67.833246062403205</v>
      </c>
      <c r="D3742">
        <v>40.589335153975597</v>
      </c>
    </row>
    <row r="3743" spans="1:4" x14ac:dyDescent="0.3">
      <c r="A3743">
        <f t="shared" si="58"/>
        <v>1.5583333333333735</v>
      </c>
      <c r="B3743">
        <v>27.828996027395501</v>
      </c>
      <c r="C3743">
        <v>67.986177151708404</v>
      </c>
      <c r="D3743">
        <v>40.498901057406101</v>
      </c>
    </row>
    <row r="3744" spans="1:4" x14ac:dyDescent="0.3">
      <c r="A3744">
        <f t="shared" si="58"/>
        <v>1.5587500000000403</v>
      </c>
      <c r="B3744">
        <v>27.672815961100898</v>
      </c>
      <c r="C3744">
        <v>67.839913177397705</v>
      </c>
      <c r="D3744">
        <v>40.590685047051402</v>
      </c>
    </row>
    <row r="3745" spans="1:4" x14ac:dyDescent="0.3">
      <c r="A3745">
        <f t="shared" si="58"/>
        <v>1.559166666666707</v>
      </c>
      <c r="B3745">
        <v>27.350098401194099</v>
      </c>
      <c r="C3745">
        <v>67.955648116714201</v>
      </c>
      <c r="D3745">
        <v>40.6889420262359</v>
      </c>
    </row>
    <row r="3746" spans="1:4" x14ac:dyDescent="0.3">
      <c r="A3746">
        <f t="shared" si="58"/>
        <v>1.5595833333333737</v>
      </c>
      <c r="B3746">
        <v>27.711578743946099</v>
      </c>
      <c r="C3746">
        <v>67.896501049901502</v>
      </c>
      <c r="D3746">
        <v>40.675848827178697</v>
      </c>
    </row>
    <row r="3747" spans="1:4" x14ac:dyDescent="0.3">
      <c r="A3747">
        <f t="shared" si="58"/>
        <v>1.5600000000000405</v>
      </c>
      <c r="B3747">
        <v>27.386169751050499</v>
      </c>
      <c r="C3747">
        <v>67.988718442047301</v>
      </c>
      <c r="D3747">
        <v>40.544613807910402</v>
      </c>
    </row>
    <row r="3748" spans="1:4" x14ac:dyDescent="0.3">
      <c r="A3748">
        <f t="shared" si="58"/>
        <v>1.5604166666667072</v>
      </c>
      <c r="B3748">
        <v>27.6366413144498</v>
      </c>
      <c r="C3748">
        <v>68.077923653499099</v>
      </c>
      <c r="D3748">
        <v>40.586312451864302</v>
      </c>
    </row>
    <row r="3749" spans="1:4" x14ac:dyDescent="0.3">
      <c r="A3749">
        <f t="shared" si="58"/>
        <v>1.5608333333333739</v>
      </c>
      <c r="B3749">
        <v>27.7326041892481</v>
      </c>
      <c r="C3749">
        <v>68.362349594154395</v>
      </c>
      <c r="D3749">
        <v>40.573647765286402</v>
      </c>
    </row>
    <row r="3750" spans="1:4" x14ac:dyDescent="0.3">
      <c r="A3750">
        <f t="shared" si="58"/>
        <v>1.5612500000000407</v>
      </c>
      <c r="B3750">
        <v>28.026187593396699</v>
      </c>
      <c r="C3750">
        <v>68.081305555732101</v>
      </c>
      <c r="D3750">
        <v>40.529429391094801</v>
      </c>
    </row>
    <row r="3751" spans="1:4" x14ac:dyDescent="0.3">
      <c r="A3751">
        <f t="shared" si="58"/>
        <v>1.5616666666667074</v>
      </c>
      <c r="B3751">
        <v>27.596325259800398</v>
      </c>
      <c r="C3751">
        <v>68.379514522701697</v>
      </c>
      <c r="D3751">
        <v>40.745810969035098</v>
      </c>
    </row>
    <row r="3752" spans="1:4" x14ac:dyDescent="0.3">
      <c r="A3752">
        <f t="shared" si="58"/>
        <v>1.5620833333333741</v>
      </c>
      <c r="B3752">
        <v>27.5937483676916</v>
      </c>
      <c r="C3752">
        <v>68.4207065988343</v>
      </c>
      <c r="D3752">
        <v>40.628585428952398</v>
      </c>
    </row>
    <row r="3753" spans="1:4" x14ac:dyDescent="0.3">
      <c r="A3753">
        <f t="shared" si="58"/>
        <v>1.5625000000000409</v>
      </c>
      <c r="B3753">
        <v>27.880650493202399</v>
      </c>
      <c r="C3753">
        <v>68.599952788071704</v>
      </c>
      <c r="D3753">
        <v>40.736067251160797</v>
      </c>
    </row>
    <row r="3754" spans="1:4" x14ac:dyDescent="0.3">
      <c r="A3754">
        <f t="shared" si="58"/>
        <v>1.5629166666667076</v>
      </c>
      <c r="B3754">
        <v>28.006899895881102</v>
      </c>
      <c r="C3754">
        <v>68.812164232745005</v>
      </c>
      <c r="D3754">
        <v>40.643942578128303</v>
      </c>
    </row>
    <row r="3755" spans="1:4" x14ac:dyDescent="0.3">
      <c r="A3755">
        <f t="shared" si="58"/>
        <v>1.5633333333333743</v>
      </c>
      <c r="B3755">
        <v>27.801035370532801</v>
      </c>
      <c r="C3755">
        <v>68.540478772734801</v>
      </c>
      <c r="D3755">
        <v>40.825024875629502</v>
      </c>
    </row>
    <row r="3756" spans="1:4" x14ac:dyDescent="0.3">
      <c r="A3756">
        <f t="shared" si="58"/>
        <v>1.5637500000000411</v>
      </c>
      <c r="B3756">
        <v>27.864119399483801</v>
      </c>
      <c r="C3756">
        <v>68.637468109857394</v>
      </c>
      <c r="D3756">
        <v>40.7396071834198</v>
      </c>
    </row>
    <row r="3757" spans="1:4" x14ac:dyDescent="0.3">
      <c r="A3757">
        <f t="shared" si="58"/>
        <v>1.5641666666667078</v>
      </c>
      <c r="B3757">
        <v>28.1057874497853</v>
      </c>
      <c r="C3757">
        <v>68.712317190425907</v>
      </c>
      <c r="D3757">
        <v>40.834818255632698</v>
      </c>
    </row>
    <row r="3758" spans="1:4" x14ac:dyDescent="0.3">
      <c r="A3758">
        <f t="shared" si="58"/>
        <v>1.5645833333333745</v>
      </c>
      <c r="B3758">
        <v>28.2330889815671</v>
      </c>
      <c r="C3758">
        <v>68.883621206138102</v>
      </c>
      <c r="D3758">
        <v>40.844272831080197</v>
      </c>
    </row>
    <row r="3759" spans="1:4" x14ac:dyDescent="0.3">
      <c r="A3759">
        <f t="shared" si="58"/>
        <v>1.5650000000000412</v>
      </c>
      <c r="B3759">
        <v>28.119432920310601</v>
      </c>
      <c r="C3759">
        <v>69.080212246721004</v>
      </c>
      <c r="D3759">
        <v>40.754560935348003</v>
      </c>
    </row>
    <row r="3760" spans="1:4" x14ac:dyDescent="0.3">
      <c r="A3760">
        <f t="shared" si="58"/>
        <v>1.565416666666708</v>
      </c>
      <c r="B3760">
        <v>28.171464951274199</v>
      </c>
      <c r="C3760">
        <v>68.9158276434692</v>
      </c>
      <c r="D3760">
        <v>40.711000704331802</v>
      </c>
    </row>
    <row r="3761" spans="1:4" x14ac:dyDescent="0.3">
      <c r="A3761">
        <f t="shared" si="58"/>
        <v>1.5658333333333747</v>
      </c>
      <c r="B3761">
        <v>27.873675035002201</v>
      </c>
      <c r="C3761">
        <v>68.931696337272996</v>
      </c>
      <c r="D3761">
        <v>40.896929403375601</v>
      </c>
    </row>
    <row r="3762" spans="1:4" x14ac:dyDescent="0.3">
      <c r="A3762">
        <f t="shared" si="58"/>
        <v>1.5662500000000414</v>
      </c>
      <c r="B3762">
        <v>27.740758482045901</v>
      </c>
      <c r="C3762">
        <v>69.051682686465099</v>
      </c>
      <c r="D3762">
        <v>40.925280435008602</v>
      </c>
    </row>
    <row r="3763" spans="1:4" x14ac:dyDescent="0.3">
      <c r="A3763">
        <f t="shared" si="58"/>
        <v>1.5666666666667082</v>
      </c>
      <c r="B3763">
        <v>28.274581934842701</v>
      </c>
      <c r="C3763">
        <v>69.019487686260504</v>
      </c>
      <c r="D3763">
        <v>40.864516233461799</v>
      </c>
    </row>
    <row r="3764" spans="1:4" x14ac:dyDescent="0.3">
      <c r="A3764">
        <f t="shared" si="58"/>
        <v>1.5670833333333749</v>
      </c>
      <c r="B3764">
        <v>27.897080291021101</v>
      </c>
      <c r="C3764">
        <v>69.128275250472996</v>
      </c>
      <c r="D3764">
        <v>41.053285043522301</v>
      </c>
    </row>
    <row r="3765" spans="1:4" x14ac:dyDescent="0.3">
      <c r="A3765">
        <f t="shared" si="58"/>
        <v>1.5675000000000416</v>
      </c>
      <c r="B3765">
        <v>27.834082849654799</v>
      </c>
      <c r="C3765">
        <v>69.086999784099802</v>
      </c>
      <c r="D3765">
        <v>40.916874451876197</v>
      </c>
    </row>
    <row r="3766" spans="1:4" x14ac:dyDescent="0.3">
      <c r="A3766">
        <f t="shared" si="58"/>
        <v>1.5679166666667084</v>
      </c>
      <c r="B3766">
        <v>27.665380592375101</v>
      </c>
      <c r="C3766">
        <v>69.233725256068794</v>
      </c>
      <c r="D3766">
        <v>40.940531674545397</v>
      </c>
    </row>
    <row r="3767" spans="1:4" x14ac:dyDescent="0.3">
      <c r="A3767">
        <f t="shared" si="58"/>
        <v>1.5683333333333751</v>
      </c>
      <c r="B3767">
        <v>27.783821505463301</v>
      </c>
      <c r="C3767">
        <v>69.651371172669897</v>
      </c>
      <c r="D3767">
        <v>41.086904094226298</v>
      </c>
    </row>
    <row r="3768" spans="1:4" x14ac:dyDescent="0.3">
      <c r="A3768">
        <f t="shared" si="58"/>
        <v>1.5687500000000418</v>
      </c>
      <c r="B3768">
        <v>27.790037392090099</v>
      </c>
      <c r="C3768">
        <v>69.491675540949302</v>
      </c>
      <c r="D3768">
        <v>40.9871795076279</v>
      </c>
    </row>
    <row r="3769" spans="1:4" x14ac:dyDescent="0.3">
      <c r="A3769">
        <f t="shared" si="58"/>
        <v>1.5691666666667086</v>
      </c>
      <c r="B3769">
        <v>27.995261323534599</v>
      </c>
      <c r="C3769">
        <v>69.400528197826802</v>
      </c>
      <c r="D3769">
        <v>40.995053766328603</v>
      </c>
    </row>
    <row r="3770" spans="1:4" x14ac:dyDescent="0.3">
      <c r="A3770">
        <f t="shared" si="58"/>
        <v>1.5695833333333753</v>
      </c>
      <c r="B3770">
        <v>28.122353385192099</v>
      </c>
      <c r="C3770">
        <v>69.462471751121399</v>
      </c>
      <c r="D3770">
        <v>41.186335334915803</v>
      </c>
    </row>
    <row r="3771" spans="1:4" x14ac:dyDescent="0.3">
      <c r="A3771">
        <f t="shared" si="58"/>
        <v>1.570000000000042</v>
      </c>
      <c r="B3771">
        <v>28.316778135403101</v>
      </c>
      <c r="C3771">
        <v>69.588279852986901</v>
      </c>
      <c r="D3771">
        <v>41.1243574462057</v>
      </c>
    </row>
    <row r="3772" spans="1:4" x14ac:dyDescent="0.3">
      <c r="A3772">
        <f t="shared" si="58"/>
        <v>1.5704166666667088</v>
      </c>
      <c r="B3772">
        <v>27.913209811670399</v>
      </c>
      <c r="C3772">
        <v>69.704976997121804</v>
      </c>
      <c r="D3772">
        <v>41.193886504779599</v>
      </c>
    </row>
    <row r="3773" spans="1:4" x14ac:dyDescent="0.3">
      <c r="A3773">
        <f t="shared" si="58"/>
        <v>1.5708333333333755</v>
      </c>
      <c r="B3773">
        <v>27.619396784363399</v>
      </c>
      <c r="C3773">
        <v>69.692352690445801</v>
      </c>
      <c r="D3773">
        <v>41.0786631341754</v>
      </c>
    </row>
    <row r="3774" spans="1:4" x14ac:dyDescent="0.3">
      <c r="A3774">
        <f t="shared" si="58"/>
        <v>1.5712500000000422</v>
      </c>
      <c r="B3774">
        <v>27.922658081787301</v>
      </c>
      <c r="C3774">
        <v>69.758952373129006</v>
      </c>
      <c r="D3774">
        <v>41.173114394100701</v>
      </c>
    </row>
    <row r="3775" spans="1:4" x14ac:dyDescent="0.3">
      <c r="A3775">
        <f t="shared" si="58"/>
        <v>1.571666666666709</v>
      </c>
      <c r="B3775">
        <v>28.104853844590799</v>
      </c>
      <c r="C3775">
        <v>69.937252422438604</v>
      </c>
      <c r="D3775">
        <v>41.050672735998297</v>
      </c>
    </row>
    <row r="3776" spans="1:4" x14ac:dyDescent="0.3">
      <c r="A3776">
        <f t="shared" si="58"/>
        <v>1.5720833333333757</v>
      </c>
      <c r="B3776">
        <v>28.226334742870499</v>
      </c>
      <c r="C3776">
        <v>69.907225189417403</v>
      </c>
      <c r="D3776">
        <v>41.025061464981</v>
      </c>
    </row>
    <row r="3777" spans="1:4" x14ac:dyDescent="0.3">
      <c r="A3777">
        <f t="shared" si="58"/>
        <v>1.5725000000000424</v>
      </c>
      <c r="B3777">
        <v>28.045602902200802</v>
      </c>
      <c r="C3777">
        <v>69.969057024431507</v>
      </c>
      <c r="D3777">
        <v>41.136910011572802</v>
      </c>
    </row>
    <row r="3778" spans="1:4" x14ac:dyDescent="0.3">
      <c r="A3778">
        <f t="shared" si="58"/>
        <v>1.5729166666667092</v>
      </c>
      <c r="B3778">
        <v>27.801144355493999</v>
      </c>
      <c r="C3778">
        <v>69.814947959910597</v>
      </c>
      <c r="D3778">
        <v>41.214470872660598</v>
      </c>
    </row>
    <row r="3779" spans="1:4" x14ac:dyDescent="0.3">
      <c r="A3779">
        <f t="shared" si="58"/>
        <v>1.5733333333333759</v>
      </c>
      <c r="B3779">
        <v>28.030235969264702</v>
      </c>
      <c r="C3779">
        <v>69.900425746634895</v>
      </c>
      <c r="D3779">
        <v>41.072382235706399</v>
      </c>
    </row>
    <row r="3780" spans="1:4" x14ac:dyDescent="0.3">
      <c r="A3780">
        <f t="shared" si="58"/>
        <v>1.5737500000000426</v>
      </c>
      <c r="B3780">
        <v>28.300145183462199</v>
      </c>
      <c r="C3780">
        <v>70.226833188583498</v>
      </c>
      <c r="D3780">
        <v>41.155208939336298</v>
      </c>
    </row>
    <row r="3781" spans="1:4" x14ac:dyDescent="0.3">
      <c r="A3781">
        <f t="shared" ref="A3781:A3844" si="59">A3780+36/60/60/24</f>
        <v>1.5741666666667093</v>
      </c>
      <c r="B3781">
        <v>28.254527740107999</v>
      </c>
      <c r="C3781">
        <v>70.295358319934095</v>
      </c>
      <c r="D3781">
        <v>41.129273233447499</v>
      </c>
    </row>
    <row r="3782" spans="1:4" x14ac:dyDescent="0.3">
      <c r="A3782">
        <f t="shared" si="59"/>
        <v>1.5745833333333761</v>
      </c>
      <c r="B3782">
        <v>28.035714462854699</v>
      </c>
      <c r="C3782">
        <v>70.305913827281699</v>
      </c>
      <c r="D3782">
        <v>41.031026668017901</v>
      </c>
    </row>
    <row r="3783" spans="1:4" x14ac:dyDescent="0.3">
      <c r="A3783">
        <f t="shared" si="59"/>
        <v>1.5750000000000428</v>
      </c>
      <c r="B3783">
        <v>27.956060289964</v>
      </c>
      <c r="C3783">
        <v>70.3817815064846</v>
      </c>
      <c r="D3783">
        <v>41.076718575504202</v>
      </c>
    </row>
    <row r="3784" spans="1:4" x14ac:dyDescent="0.3">
      <c r="A3784">
        <f t="shared" si="59"/>
        <v>1.5754166666667095</v>
      </c>
      <c r="B3784">
        <v>27.9555606017509</v>
      </c>
      <c r="C3784">
        <v>70.404737699335996</v>
      </c>
      <c r="D3784">
        <v>41.270359108581502</v>
      </c>
    </row>
    <row r="3785" spans="1:4" x14ac:dyDescent="0.3">
      <c r="A3785">
        <f t="shared" si="59"/>
        <v>1.5758333333333763</v>
      </c>
      <c r="B3785">
        <v>28.293682915044599</v>
      </c>
      <c r="C3785">
        <v>70.410164461310401</v>
      </c>
      <c r="D3785">
        <v>41.232299521029198</v>
      </c>
    </row>
    <row r="3786" spans="1:4" x14ac:dyDescent="0.3">
      <c r="A3786">
        <f t="shared" si="59"/>
        <v>1.576250000000043</v>
      </c>
      <c r="B3786">
        <v>28.091474176694799</v>
      </c>
      <c r="C3786">
        <v>70.335812350672896</v>
      </c>
      <c r="D3786">
        <v>41.224189424570497</v>
      </c>
    </row>
    <row r="3787" spans="1:4" x14ac:dyDescent="0.3">
      <c r="A3787">
        <f t="shared" si="59"/>
        <v>1.5766666666667097</v>
      </c>
      <c r="B3787">
        <v>28.0696071877971</v>
      </c>
      <c r="C3787">
        <v>70.562350182392805</v>
      </c>
      <c r="D3787">
        <v>41.280512665761002</v>
      </c>
    </row>
    <row r="3788" spans="1:4" x14ac:dyDescent="0.3">
      <c r="A3788">
        <f t="shared" si="59"/>
        <v>1.5770833333333765</v>
      </c>
      <c r="B3788">
        <v>28.178554913132398</v>
      </c>
      <c r="C3788">
        <v>70.589213704252103</v>
      </c>
      <c r="D3788">
        <v>41.234253576923102</v>
      </c>
    </row>
    <row r="3789" spans="1:4" x14ac:dyDescent="0.3">
      <c r="A3789">
        <f t="shared" si="59"/>
        <v>1.5775000000000432</v>
      </c>
      <c r="B3789">
        <v>28.3411911290966</v>
      </c>
      <c r="C3789">
        <v>70.527368316417807</v>
      </c>
      <c r="D3789">
        <v>41.395109429940902</v>
      </c>
    </row>
    <row r="3790" spans="1:4" x14ac:dyDescent="0.3">
      <c r="A3790">
        <f t="shared" si="59"/>
        <v>1.5779166666667099</v>
      </c>
      <c r="B3790">
        <v>28.153697125830899</v>
      </c>
      <c r="C3790">
        <v>70.806564949986694</v>
      </c>
      <c r="D3790">
        <v>41.3034079733524</v>
      </c>
    </row>
    <row r="3791" spans="1:4" x14ac:dyDescent="0.3">
      <c r="A3791">
        <f t="shared" si="59"/>
        <v>1.5783333333333767</v>
      </c>
      <c r="B3791">
        <v>27.9161965275493</v>
      </c>
      <c r="C3791">
        <v>70.667239542296898</v>
      </c>
      <c r="D3791">
        <v>41.312320726253603</v>
      </c>
    </row>
    <row r="3792" spans="1:4" x14ac:dyDescent="0.3">
      <c r="A3792">
        <f t="shared" si="59"/>
        <v>1.5787500000000434</v>
      </c>
      <c r="B3792">
        <v>28.2414209506059</v>
      </c>
      <c r="C3792">
        <v>70.677011323464299</v>
      </c>
      <c r="D3792">
        <v>41.2780531656039</v>
      </c>
    </row>
    <row r="3793" spans="1:4" x14ac:dyDescent="0.3">
      <c r="A3793">
        <f t="shared" si="59"/>
        <v>1.5791666666667101</v>
      </c>
      <c r="B3793">
        <v>28.306970126554301</v>
      </c>
      <c r="C3793">
        <v>70.686260900797393</v>
      </c>
      <c r="D3793">
        <v>41.414487348834101</v>
      </c>
    </row>
    <row r="3794" spans="1:4" x14ac:dyDescent="0.3">
      <c r="A3794">
        <f t="shared" si="59"/>
        <v>1.5795833333333769</v>
      </c>
      <c r="B3794">
        <v>28.378984898814998</v>
      </c>
      <c r="C3794">
        <v>70.724338922517305</v>
      </c>
      <c r="D3794">
        <v>41.389007542576998</v>
      </c>
    </row>
    <row r="3795" spans="1:4" x14ac:dyDescent="0.3">
      <c r="A3795">
        <f t="shared" si="59"/>
        <v>1.5800000000000436</v>
      </c>
      <c r="B3795">
        <v>27.917184048414999</v>
      </c>
      <c r="C3795">
        <v>70.889919691494597</v>
      </c>
      <c r="D3795">
        <v>41.319322134873197</v>
      </c>
    </row>
    <row r="3796" spans="1:4" x14ac:dyDescent="0.3">
      <c r="A3796">
        <f t="shared" si="59"/>
        <v>1.5804166666667103</v>
      </c>
      <c r="B3796">
        <v>27.8321704157628</v>
      </c>
      <c r="C3796">
        <v>70.946802582117797</v>
      </c>
      <c r="D3796">
        <v>41.295557867685098</v>
      </c>
    </row>
    <row r="3797" spans="1:4" x14ac:dyDescent="0.3">
      <c r="A3797">
        <f t="shared" si="59"/>
        <v>1.5808333333333771</v>
      </c>
      <c r="B3797">
        <v>28.313104082457698</v>
      </c>
      <c r="C3797">
        <v>71.196046824921893</v>
      </c>
      <c r="D3797">
        <v>41.264009315949302</v>
      </c>
    </row>
    <row r="3798" spans="1:4" x14ac:dyDescent="0.3">
      <c r="A3798">
        <f t="shared" si="59"/>
        <v>1.5812500000000438</v>
      </c>
      <c r="B3798">
        <v>28.470274643196401</v>
      </c>
      <c r="C3798">
        <v>71.271850702832495</v>
      </c>
      <c r="D3798">
        <v>41.349007830259602</v>
      </c>
    </row>
    <row r="3799" spans="1:4" x14ac:dyDescent="0.3">
      <c r="A3799">
        <f t="shared" si="59"/>
        <v>1.5816666666667105</v>
      </c>
      <c r="B3799">
        <v>27.967780270934401</v>
      </c>
      <c r="C3799">
        <v>71.354212286259497</v>
      </c>
      <c r="D3799">
        <v>41.302050923014399</v>
      </c>
    </row>
    <row r="3800" spans="1:4" x14ac:dyDescent="0.3">
      <c r="A3800">
        <f t="shared" si="59"/>
        <v>1.5820833333333773</v>
      </c>
      <c r="B3800">
        <v>28.351795543533601</v>
      </c>
      <c r="C3800">
        <v>71.362452689696894</v>
      </c>
      <c r="D3800">
        <v>41.469589943127097</v>
      </c>
    </row>
    <row r="3801" spans="1:4" x14ac:dyDescent="0.3">
      <c r="A3801">
        <f t="shared" si="59"/>
        <v>1.582500000000044</v>
      </c>
      <c r="B3801">
        <v>27.955184547696199</v>
      </c>
      <c r="C3801">
        <v>71.354212713611005</v>
      </c>
      <c r="D3801">
        <v>41.439120837088701</v>
      </c>
    </row>
    <row r="3802" spans="1:4" x14ac:dyDescent="0.3">
      <c r="A3802">
        <f t="shared" si="59"/>
        <v>1.5829166666667107</v>
      </c>
      <c r="B3802">
        <v>28.557591823964401</v>
      </c>
      <c r="C3802">
        <v>71.208407452637104</v>
      </c>
      <c r="D3802">
        <v>41.608865446146297</v>
      </c>
    </row>
    <row r="3803" spans="1:4" x14ac:dyDescent="0.3">
      <c r="A3803">
        <f t="shared" si="59"/>
        <v>1.5833333333333774</v>
      </c>
      <c r="B3803">
        <v>28.3117247662816</v>
      </c>
      <c r="C3803">
        <v>71.548330451113003</v>
      </c>
      <c r="D3803">
        <v>41.5633404372917</v>
      </c>
    </row>
    <row r="3804" spans="1:4" x14ac:dyDescent="0.3">
      <c r="A3804">
        <f t="shared" si="59"/>
        <v>1.5837500000000442</v>
      </c>
      <c r="B3804">
        <v>28.2562944832051</v>
      </c>
      <c r="C3804">
        <v>71.517193519916802</v>
      </c>
      <c r="D3804">
        <v>41.500528051532903</v>
      </c>
    </row>
    <row r="3805" spans="1:4" x14ac:dyDescent="0.3">
      <c r="A3805">
        <f t="shared" si="59"/>
        <v>1.5841666666667109</v>
      </c>
      <c r="B3805">
        <v>28.3116908683545</v>
      </c>
      <c r="C3805">
        <v>71.456024659415505</v>
      </c>
      <c r="D3805">
        <v>41.607431830623902</v>
      </c>
    </row>
    <row r="3806" spans="1:4" x14ac:dyDescent="0.3">
      <c r="A3806">
        <f t="shared" si="59"/>
        <v>1.5845833333333776</v>
      </c>
      <c r="B3806">
        <v>28.226294795899701</v>
      </c>
      <c r="C3806">
        <v>71.573397911725095</v>
      </c>
      <c r="D3806">
        <v>41.5198617493919</v>
      </c>
    </row>
    <row r="3807" spans="1:4" x14ac:dyDescent="0.3">
      <c r="A3807">
        <f t="shared" si="59"/>
        <v>1.5850000000000444</v>
      </c>
      <c r="B3807">
        <v>28.3021157836024</v>
      </c>
      <c r="C3807">
        <v>71.736415541868396</v>
      </c>
      <c r="D3807">
        <v>41.586849862940198</v>
      </c>
    </row>
    <row r="3808" spans="1:4" x14ac:dyDescent="0.3">
      <c r="A3808">
        <f t="shared" si="59"/>
        <v>1.5854166666667111</v>
      </c>
      <c r="B3808">
        <v>28.5536124658563</v>
      </c>
      <c r="C3808">
        <v>71.766802667960206</v>
      </c>
      <c r="D3808">
        <v>41.622843975277803</v>
      </c>
    </row>
    <row r="3809" spans="1:4" x14ac:dyDescent="0.3">
      <c r="A3809">
        <f t="shared" si="59"/>
        <v>1.5858333333333778</v>
      </c>
      <c r="B3809">
        <v>28.3750110143692</v>
      </c>
      <c r="C3809">
        <v>72.058090629662999</v>
      </c>
      <c r="D3809">
        <v>41.7390645894505</v>
      </c>
    </row>
    <row r="3810" spans="1:4" x14ac:dyDescent="0.3">
      <c r="A3810">
        <f t="shared" si="59"/>
        <v>1.5862500000000446</v>
      </c>
      <c r="B3810">
        <v>28.2503842624421</v>
      </c>
      <c r="C3810">
        <v>71.982846088224306</v>
      </c>
      <c r="D3810">
        <v>41.699326652453898</v>
      </c>
    </row>
    <row r="3811" spans="1:4" x14ac:dyDescent="0.3">
      <c r="A3811">
        <f t="shared" si="59"/>
        <v>1.5866666666667113</v>
      </c>
      <c r="B3811">
        <v>28.1081763693958</v>
      </c>
      <c r="C3811">
        <v>71.930417883505996</v>
      </c>
      <c r="D3811">
        <v>41.740123464410203</v>
      </c>
    </row>
    <row r="3812" spans="1:4" x14ac:dyDescent="0.3">
      <c r="A3812">
        <f t="shared" si="59"/>
        <v>1.587083333333378</v>
      </c>
      <c r="B3812">
        <v>28.225081568997702</v>
      </c>
      <c r="C3812">
        <v>71.898476166313003</v>
      </c>
      <c r="D3812">
        <v>41.574663388889299</v>
      </c>
    </row>
    <row r="3813" spans="1:4" x14ac:dyDescent="0.3">
      <c r="A3813">
        <f t="shared" si="59"/>
        <v>1.5875000000000448</v>
      </c>
      <c r="B3813">
        <v>28.1868061819941</v>
      </c>
      <c r="C3813">
        <v>72.145270522067705</v>
      </c>
      <c r="D3813">
        <v>41.640107822511197</v>
      </c>
    </row>
    <row r="3814" spans="1:4" x14ac:dyDescent="0.3">
      <c r="A3814">
        <f t="shared" si="59"/>
        <v>1.5879166666667115</v>
      </c>
      <c r="B3814">
        <v>28.4946717257817</v>
      </c>
      <c r="C3814">
        <v>72.017883527801999</v>
      </c>
      <c r="D3814">
        <v>41.7174964050296</v>
      </c>
    </row>
    <row r="3815" spans="1:4" x14ac:dyDescent="0.3">
      <c r="A3815">
        <f t="shared" si="59"/>
        <v>1.5883333333333782</v>
      </c>
      <c r="B3815">
        <v>28.532383219525101</v>
      </c>
      <c r="C3815">
        <v>72.021672016707797</v>
      </c>
      <c r="D3815">
        <v>41.733325215449703</v>
      </c>
    </row>
    <row r="3816" spans="1:4" x14ac:dyDescent="0.3">
      <c r="A3816">
        <f t="shared" si="59"/>
        <v>1.588750000000045</v>
      </c>
      <c r="B3816">
        <v>28.438988932780902</v>
      </c>
      <c r="C3816">
        <v>72.178391783510406</v>
      </c>
      <c r="D3816">
        <v>41.696089816041599</v>
      </c>
    </row>
    <row r="3817" spans="1:4" x14ac:dyDescent="0.3">
      <c r="A3817">
        <f t="shared" si="59"/>
        <v>1.5891666666667117</v>
      </c>
      <c r="B3817">
        <v>28.266184364114299</v>
      </c>
      <c r="C3817">
        <v>72.224795060791706</v>
      </c>
      <c r="D3817">
        <v>41.666234845802499</v>
      </c>
    </row>
    <row r="3818" spans="1:4" x14ac:dyDescent="0.3">
      <c r="A3818">
        <f t="shared" si="59"/>
        <v>1.5895833333333784</v>
      </c>
      <c r="B3818">
        <v>28.378690274525301</v>
      </c>
      <c r="C3818">
        <v>72.180241038997195</v>
      </c>
      <c r="D3818">
        <v>41.618998022434198</v>
      </c>
    </row>
    <row r="3819" spans="1:4" x14ac:dyDescent="0.3">
      <c r="A3819">
        <f t="shared" si="59"/>
        <v>1.5900000000000452</v>
      </c>
      <c r="B3819">
        <v>28.1951177399397</v>
      </c>
      <c r="C3819">
        <v>72.503314926150495</v>
      </c>
      <c r="D3819">
        <v>41.7216966554263</v>
      </c>
    </row>
    <row r="3820" spans="1:4" x14ac:dyDescent="0.3">
      <c r="A3820">
        <f t="shared" si="59"/>
        <v>1.5904166666667119</v>
      </c>
      <c r="B3820">
        <v>28.216191801573601</v>
      </c>
      <c r="C3820">
        <v>72.343550783830295</v>
      </c>
      <c r="D3820">
        <v>41.7068018161225</v>
      </c>
    </row>
    <row r="3821" spans="1:4" x14ac:dyDescent="0.3">
      <c r="A3821">
        <f t="shared" si="59"/>
        <v>1.5908333333333786</v>
      </c>
      <c r="B3821">
        <v>28.241076398578699</v>
      </c>
      <c r="C3821">
        <v>72.470603465193406</v>
      </c>
      <c r="D3821">
        <v>41.725737111006403</v>
      </c>
    </row>
    <row r="3822" spans="1:4" x14ac:dyDescent="0.3">
      <c r="A3822">
        <f t="shared" si="59"/>
        <v>1.5912500000000454</v>
      </c>
      <c r="B3822">
        <v>28.630622792647401</v>
      </c>
      <c r="C3822">
        <v>72.430470428209603</v>
      </c>
      <c r="D3822">
        <v>41.682664639497503</v>
      </c>
    </row>
    <row r="3823" spans="1:4" x14ac:dyDescent="0.3">
      <c r="A3823">
        <f t="shared" si="59"/>
        <v>1.5916666666667121</v>
      </c>
      <c r="B3823">
        <v>28.456246088114</v>
      </c>
      <c r="C3823">
        <v>72.491181414589207</v>
      </c>
      <c r="D3823">
        <v>41.691227877310702</v>
      </c>
    </row>
    <row r="3824" spans="1:4" x14ac:dyDescent="0.3">
      <c r="A3824">
        <f t="shared" si="59"/>
        <v>1.5920833333333788</v>
      </c>
      <c r="B3824">
        <v>28.2788066362134</v>
      </c>
      <c r="C3824">
        <v>72.736664945624696</v>
      </c>
      <c r="D3824">
        <v>41.851424263614298</v>
      </c>
    </row>
    <row r="3825" spans="1:4" x14ac:dyDescent="0.3">
      <c r="A3825">
        <f t="shared" si="59"/>
        <v>1.5925000000000455</v>
      </c>
      <c r="B3825">
        <v>28.218046381076</v>
      </c>
      <c r="C3825">
        <v>72.867709029390497</v>
      </c>
      <c r="D3825">
        <v>41.859890332047001</v>
      </c>
    </row>
    <row r="3826" spans="1:4" x14ac:dyDescent="0.3">
      <c r="A3826">
        <f t="shared" si="59"/>
        <v>1.5929166666667123</v>
      </c>
      <c r="B3826">
        <v>28.199947547053601</v>
      </c>
      <c r="C3826">
        <v>72.899843179587904</v>
      </c>
      <c r="D3826">
        <v>41.859652553659103</v>
      </c>
    </row>
    <row r="3827" spans="1:4" x14ac:dyDescent="0.3">
      <c r="A3827">
        <f t="shared" si="59"/>
        <v>1.593333333333379</v>
      </c>
      <c r="B3827">
        <v>28.6126269819732</v>
      </c>
      <c r="C3827">
        <v>72.861366722338502</v>
      </c>
      <c r="D3827">
        <v>41.738699660170703</v>
      </c>
    </row>
    <row r="3828" spans="1:4" x14ac:dyDescent="0.3">
      <c r="A3828">
        <f t="shared" si="59"/>
        <v>1.5937500000000457</v>
      </c>
      <c r="B3828">
        <v>28.404931548962001</v>
      </c>
      <c r="C3828">
        <v>73.177561527191401</v>
      </c>
      <c r="D3828">
        <v>41.766021050699003</v>
      </c>
    </row>
    <row r="3829" spans="1:4" x14ac:dyDescent="0.3">
      <c r="A3829">
        <f t="shared" si="59"/>
        <v>1.5941666666667125</v>
      </c>
      <c r="B3829">
        <v>28.3513994113748</v>
      </c>
      <c r="C3829">
        <v>73.184097424875404</v>
      </c>
      <c r="D3829">
        <v>41.839671521271597</v>
      </c>
    </row>
    <row r="3830" spans="1:4" x14ac:dyDescent="0.3">
      <c r="A3830">
        <f t="shared" si="59"/>
        <v>1.5945833333333792</v>
      </c>
      <c r="B3830">
        <v>28.9968071527985</v>
      </c>
      <c r="C3830">
        <v>72.909413338085699</v>
      </c>
      <c r="D3830">
        <v>41.7387786316581</v>
      </c>
    </row>
    <row r="3831" spans="1:4" x14ac:dyDescent="0.3">
      <c r="A3831">
        <f t="shared" si="59"/>
        <v>1.5950000000000459</v>
      </c>
      <c r="B3831">
        <v>28.444299968507899</v>
      </c>
      <c r="C3831">
        <v>73.114867109920397</v>
      </c>
      <c r="D3831">
        <v>41.8383788585611</v>
      </c>
    </row>
    <row r="3832" spans="1:4" x14ac:dyDescent="0.3">
      <c r="A3832">
        <f t="shared" si="59"/>
        <v>1.5954166666667127</v>
      </c>
      <c r="B3832">
        <v>28.728235485829</v>
      </c>
      <c r="C3832">
        <v>72.926372678282306</v>
      </c>
      <c r="D3832">
        <v>41.819843886621904</v>
      </c>
    </row>
    <row r="3833" spans="1:4" x14ac:dyDescent="0.3">
      <c r="A3833">
        <f t="shared" si="59"/>
        <v>1.5958333333333794</v>
      </c>
      <c r="B3833">
        <v>28.384642019215899</v>
      </c>
      <c r="C3833">
        <v>73.266572543032694</v>
      </c>
      <c r="D3833">
        <v>41.9162525205614</v>
      </c>
    </row>
    <row r="3834" spans="1:4" x14ac:dyDescent="0.3">
      <c r="A3834">
        <f t="shared" si="59"/>
        <v>1.5962500000000461</v>
      </c>
      <c r="B3834">
        <v>28.732527693412699</v>
      </c>
      <c r="C3834">
        <v>73.303424956407198</v>
      </c>
      <c r="D3834">
        <v>41.909023736986398</v>
      </c>
    </row>
    <row r="3835" spans="1:4" x14ac:dyDescent="0.3">
      <c r="A3835">
        <f t="shared" si="59"/>
        <v>1.5966666666667129</v>
      </c>
      <c r="B3835">
        <v>28.391431647570101</v>
      </c>
      <c r="C3835">
        <v>73.429241539237694</v>
      </c>
      <c r="D3835">
        <v>42.039823030116402</v>
      </c>
    </row>
    <row r="3836" spans="1:4" x14ac:dyDescent="0.3">
      <c r="A3836">
        <f t="shared" si="59"/>
        <v>1.5970833333333796</v>
      </c>
      <c r="B3836">
        <v>28.726003365425498</v>
      </c>
      <c r="C3836">
        <v>73.284379980103495</v>
      </c>
      <c r="D3836">
        <v>42.1996264057492</v>
      </c>
    </row>
    <row r="3837" spans="1:4" x14ac:dyDescent="0.3">
      <c r="A3837">
        <f t="shared" si="59"/>
        <v>1.5975000000000463</v>
      </c>
      <c r="B3837">
        <v>28.185843482820399</v>
      </c>
      <c r="C3837">
        <v>73.208399255320202</v>
      </c>
      <c r="D3837">
        <v>42.001716377901701</v>
      </c>
    </row>
    <row r="3838" spans="1:4" x14ac:dyDescent="0.3">
      <c r="A3838">
        <f t="shared" si="59"/>
        <v>1.5979166666667131</v>
      </c>
      <c r="B3838">
        <v>28.3605837375131</v>
      </c>
      <c r="C3838">
        <v>73.397951325676999</v>
      </c>
      <c r="D3838">
        <v>42.028135842907503</v>
      </c>
    </row>
    <row r="3839" spans="1:4" x14ac:dyDescent="0.3">
      <c r="A3839">
        <f t="shared" si="59"/>
        <v>1.5983333333333798</v>
      </c>
      <c r="B3839">
        <v>28.140901828546799</v>
      </c>
      <c r="C3839">
        <v>73.635863791623393</v>
      </c>
      <c r="D3839">
        <v>41.9689613295821</v>
      </c>
    </row>
    <row r="3840" spans="1:4" x14ac:dyDescent="0.3">
      <c r="A3840">
        <f t="shared" si="59"/>
        <v>1.5987500000000465</v>
      </c>
      <c r="B3840">
        <v>28.0190551042867</v>
      </c>
      <c r="C3840">
        <v>73.468021725537199</v>
      </c>
      <c r="D3840">
        <v>41.981142860387102</v>
      </c>
    </row>
    <row r="3841" spans="1:4" x14ac:dyDescent="0.3">
      <c r="A3841">
        <f t="shared" si="59"/>
        <v>1.5991666666667133</v>
      </c>
      <c r="B3841">
        <v>28.3106371382665</v>
      </c>
      <c r="C3841">
        <v>73.530777342030504</v>
      </c>
      <c r="D3841">
        <v>41.992171381020597</v>
      </c>
    </row>
    <row r="3842" spans="1:4" x14ac:dyDescent="0.3">
      <c r="A3842">
        <f t="shared" si="59"/>
        <v>1.59958333333338</v>
      </c>
      <c r="B3842">
        <v>28.215735967146799</v>
      </c>
      <c r="C3842">
        <v>73.745563601605099</v>
      </c>
      <c r="D3842">
        <v>42.064760292383497</v>
      </c>
    </row>
    <row r="3843" spans="1:4" x14ac:dyDescent="0.3">
      <c r="A3843">
        <f t="shared" si="59"/>
        <v>1.6000000000000467</v>
      </c>
      <c r="B3843">
        <v>28.4572513156673</v>
      </c>
      <c r="C3843">
        <v>73.7527006742379</v>
      </c>
      <c r="D3843">
        <v>42.298876274475298</v>
      </c>
    </row>
    <row r="3844" spans="1:4" x14ac:dyDescent="0.3">
      <c r="A3844">
        <f t="shared" si="59"/>
        <v>1.6004166666667134</v>
      </c>
      <c r="B3844">
        <v>28.558509021221301</v>
      </c>
      <c r="C3844">
        <v>73.830858470035096</v>
      </c>
      <c r="D3844">
        <v>42.1457405124997</v>
      </c>
    </row>
    <row r="3845" spans="1:4" x14ac:dyDescent="0.3">
      <c r="A3845">
        <f t="shared" ref="A3845:A3908" si="60">A3844+36/60/60/24</f>
        <v>1.6008333333333802</v>
      </c>
      <c r="B3845">
        <v>28.704766208543901</v>
      </c>
      <c r="C3845">
        <v>73.893718896937102</v>
      </c>
      <c r="D3845">
        <v>42.145315344233197</v>
      </c>
    </row>
    <row r="3846" spans="1:4" x14ac:dyDescent="0.3">
      <c r="A3846">
        <f t="shared" si="60"/>
        <v>1.6012500000000469</v>
      </c>
      <c r="B3846">
        <v>28.751971601943101</v>
      </c>
      <c r="C3846">
        <v>73.866958482463104</v>
      </c>
      <c r="D3846">
        <v>42.1637768720068</v>
      </c>
    </row>
    <row r="3847" spans="1:4" x14ac:dyDescent="0.3">
      <c r="A3847">
        <f t="shared" si="60"/>
        <v>1.6016666666667136</v>
      </c>
      <c r="B3847">
        <v>28.615453820385799</v>
      </c>
      <c r="C3847">
        <v>73.994278222515106</v>
      </c>
      <c r="D3847">
        <v>42.213733259102</v>
      </c>
    </row>
    <row r="3848" spans="1:4" x14ac:dyDescent="0.3">
      <c r="A3848">
        <f t="shared" si="60"/>
        <v>1.6020833333333804</v>
      </c>
      <c r="B3848">
        <v>28.4980135420026</v>
      </c>
      <c r="C3848">
        <v>73.868199307645696</v>
      </c>
      <c r="D3848">
        <v>42.291554406109299</v>
      </c>
    </row>
    <row r="3849" spans="1:4" x14ac:dyDescent="0.3">
      <c r="A3849">
        <f t="shared" si="60"/>
        <v>1.6025000000000471</v>
      </c>
      <c r="B3849">
        <v>28.5950123776888</v>
      </c>
      <c r="C3849">
        <v>74.207541993692899</v>
      </c>
      <c r="D3849">
        <v>42.237602566493003</v>
      </c>
    </row>
    <row r="3850" spans="1:4" x14ac:dyDescent="0.3">
      <c r="A3850">
        <f t="shared" si="60"/>
        <v>1.6029166666667138</v>
      </c>
      <c r="B3850">
        <v>28.430646936843701</v>
      </c>
      <c r="C3850">
        <v>74.271179549653993</v>
      </c>
      <c r="D3850">
        <v>42.388666613286098</v>
      </c>
    </row>
    <row r="3851" spans="1:4" x14ac:dyDescent="0.3">
      <c r="A3851">
        <f t="shared" si="60"/>
        <v>1.6033333333333806</v>
      </c>
      <c r="B3851">
        <v>28.647710675456398</v>
      </c>
      <c r="C3851">
        <v>74.316313343278196</v>
      </c>
      <c r="D3851">
        <v>42.2866827058605</v>
      </c>
    </row>
    <row r="3852" spans="1:4" x14ac:dyDescent="0.3">
      <c r="A3852">
        <f t="shared" si="60"/>
        <v>1.6037500000000473</v>
      </c>
      <c r="B3852">
        <v>28.208804825444901</v>
      </c>
      <c r="C3852">
        <v>74.284641113369503</v>
      </c>
      <c r="D3852">
        <v>42.284097154971299</v>
      </c>
    </row>
    <row r="3853" spans="1:4" x14ac:dyDescent="0.3">
      <c r="A3853">
        <f t="shared" si="60"/>
        <v>1.604166666666714</v>
      </c>
      <c r="B3853">
        <v>28.531753333823499</v>
      </c>
      <c r="C3853">
        <v>74.313640206531801</v>
      </c>
      <c r="D3853">
        <v>42.254868379556001</v>
      </c>
    </row>
    <row r="3854" spans="1:4" x14ac:dyDescent="0.3">
      <c r="A3854">
        <f t="shared" si="60"/>
        <v>1.6045833333333808</v>
      </c>
      <c r="B3854">
        <v>28.472877828714701</v>
      </c>
      <c r="C3854">
        <v>74.4893017204122</v>
      </c>
      <c r="D3854">
        <v>42.4178585074945</v>
      </c>
    </row>
    <row r="3855" spans="1:4" x14ac:dyDescent="0.3">
      <c r="A3855">
        <f t="shared" si="60"/>
        <v>1.6050000000000475</v>
      </c>
      <c r="B3855">
        <v>28.5602821289975</v>
      </c>
      <c r="C3855">
        <v>74.386132058482602</v>
      </c>
      <c r="D3855">
        <v>42.513564734093599</v>
      </c>
    </row>
    <row r="3856" spans="1:4" x14ac:dyDescent="0.3">
      <c r="A3856">
        <f t="shared" si="60"/>
        <v>1.6054166666667142</v>
      </c>
      <c r="B3856">
        <v>29.2845602317919</v>
      </c>
      <c r="C3856">
        <v>74.307226919524396</v>
      </c>
      <c r="D3856">
        <v>42.570404659201202</v>
      </c>
    </row>
    <row r="3857" spans="1:4" x14ac:dyDescent="0.3">
      <c r="A3857">
        <f t="shared" si="60"/>
        <v>1.605833333333381</v>
      </c>
      <c r="B3857">
        <v>28.859010810415299</v>
      </c>
      <c r="C3857">
        <v>74.268949771289797</v>
      </c>
      <c r="D3857">
        <v>42.568898989756804</v>
      </c>
    </row>
    <row r="3858" spans="1:4" x14ac:dyDescent="0.3">
      <c r="A3858">
        <f t="shared" si="60"/>
        <v>1.6062500000000477</v>
      </c>
      <c r="B3858">
        <v>28.4636344417308</v>
      </c>
      <c r="C3858">
        <v>74.665128914690399</v>
      </c>
      <c r="D3858">
        <v>42.580370780002902</v>
      </c>
    </row>
    <row r="3859" spans="1:4" x14ac:dyDescent="0.3">
      <c r="A3859">
        <f t="shared" si="60"/>
        <v>1.6066666666667144</v>
      </c>
      <c r="B3859">
        <v>28.807029751181101</v>
      </c>
      <c r="C3859">
        <v>74.811503298382704</v>
      </c>
      <c r="D3859">
        <v>42.4314674931681</v>
      </c>
    </row>
    <row r="3860" spans="1:4" x14ac:dyDescent="0.3">
      <c r="A3860">
        <f t="shared" si="60"/>
        <v>1.6070833333333812</v>
      </c>
      <c r="B3860">
        <v>28.739494485211399</v>
      </c>
      <c r="C3860">
        <v>74.751777349575605</v>
      </c>
      <c r="D3860">
        <v>42.450301530946803</v>
      </c>
    </row>
    <row r="3861" spans="1:4" x14ac:dyDescent="0.3">
      <c r="A3861">
        <f t="shared" si="60"/>
        <v>1.6075000000000479</v>
      </c>
      <c r="B3861">
        <v>28.679248497376399</v>
      </c>
      <c r="C3861">
        <v>74.674479509560499</v>
      </c>
      <c r="D3861">
        <v>42.492547069104397</v>
      </c>
    </row>
    <row r="3862" spans="1:4" x14ac:dyDescent="0.3">
      <c r="A3862">
        <f t="shared" si="60"/>
        <v>1.6079166666667146</v>
      </c>
      <c r="B3862">
        <v>28.543935140791302</v>
      </c>
      <c r="C3862">
        <v>74.600814890758897</v>
      </c>
      <c r="D3862">
        <v>42.479220120244001</v>
      </c>
    </row>
    <row r="3863" spans="1:4" x14ac:dyDescent="0.3">
      <c r="A3863">
        <f t="shared" si="60"/>
        <v>1.6083333333333814</v>
      </c>
      <c r="B3863">
        <v>28.4754818830639</v>
      </c>
      <c r="C3863">
        <v>74.835305466265993</v>
      </c>
      <c r="D3863">
        <v>42.499329059125998</v>
      </c>
    </row>
    <row r="3864" spans="1:4" x14ac:dyDescent="0.3">
      <c r="A3864">
        <f t="shared" si="60"/>
        <v>1.6087500000000481</v>
      </c>
      <c r="B3864">
        <v>28.604037667003698</v>
      </c>
      <c r="C3864">
        <v>74.740045944850195</v>
      </c>
      <c r="D3864">
        <v>42.589525716847398</v>
      </c>
    </row>
    <row r="3865" spans="1:4" x14ac:dyDescent="0.3">
      <c r="A3865">
        <f t="shared" si="60"/>
        <v>1.6091666666667148</v>
      </c>
      <c r="B3865">
        <v>28.6761037047124</v>
      </c>
      <c r="C3865">
        <v>74.9594622787845</v>
      </c>
      <c r="D3865">
        <v>42.689581368457397</v>
      </c>
    </row>
    <row r="3866" spans="1:4" x14ac:dyDescent="0.3">
      <c r="A3866">
        <f t="shared" si="60"/>
        <v>1.6095833333333815</v>
      </c>
      <c r="B3866">
        <v>29.036097395523502</v>
      </c>
      <c r="C3866">
        <v>75.284743009668304</v>
      </c>
      <c r="D3866">
        <v>42.663268871486302</v>
      </c>
    </row>
    <row r="3867" spans="1:4" x14ac:dyDescent="0.3">
      <c r="A3867">
        <f t="shared" si="60"/>
        <v>1.6100000000000483</v>
      </c>
      <c r="B3867">
        <v>28.777899487627</v>
      </c>
      <c r="C3867">
        <v>75.126111343813704</v>
      </c>
      <c r="D3867">
        <v>42.637914606964998</v>
      </c>
    </row>
    <row r="3868" spans="1:4" x14ac:dyDescent="0.3">
      <c r="A3868">
        <f t="shared" si="60"/>
        <v>1.610416666666715</v>
      </c>
      <c r="B3868">
        <v>28.823544919469999</v>
      </c>
      <c r="C3868">
        <v>75.113304503333097</v>
      </c>
      <c r="D3868">
        <v>42.696692441597797</v>
      </c>
    </row>
    <row r="3869" spans="1:4" x14ac:dyDescent="0.3">
      <c r="A3869">
        <f t="shared" si="60"/>
        <v>1.6108333333333817</v>
      </c>
      <c r="B3869">
        <v>28.9691784976877</v>
      </c>
      <c r="C3869">
        <v>75.288372274333497</v>
      </c>
      <c r="D3869">
        <v>42.682512659724402</v>
      </c>
    </row>
    <row r="3870" spans="1:4" x14ac:dyDescent="0.3">
      <c r="A3870">
        <f t="shared" si="60"/>
        <v>1.6112500000000485</v>
      </c>
      <c r="B3870">
        <v>28.590067910992801</v>
      </c>
      <c r="C3870">
        <v>75.383254054424697</v>
      </c>
      <c r="D3870">
        <v>42.681676259548098</v>
      </c>
    </row>
    <row r="3871" spans="1:4" x14ac:dyDescent="0.3">
      <c r="A3871">
        <f t="shared" si="60"/>
        <v>1.6116666666667152</v>
      </c>
      <c r="B3871">
        <v>28.663004452569499</v>
      </c>
      <c r="C3871">
        <v>75.478010340786696</v>
      </c>
      <c r="D3871">
        <v>42.580723258001299</v>
      </c>
    </row>
    <row r="3872" spans="1:4" x14ac:dyDescent="0.3">
      <c r="A3872">
        <f t="shared" si="60"/>
        <v>1.6120833333333819</v>
      </c>
      <c r="B3872">
        <v>28.767152775637701</v>
      </c>
      <c r="C3872">
        <v>75.310692168019003</v>
      </c>
      <c r="D3872">
        <v>42.644819775583699</v>
      </c>
    </row>
    <row r="3873" spans="1:4" x14ac:dyDescent="0.3">
      <c r="A3873">
        <f t="shared" si="60"/>
        <v>1.6125000000000487</v>
      </c>
      <c r="B3873">
        <v>28.810658968995401</v>
      </c>
      <c r="C3873">
        <v>75.499362012766099</v>
      </c>
      <c r="D3873">
        <v>42.630399329391501</v>
      </c>
    </row>
    <row r="3874" spans="1:4" x14ac:dyDescent="0.3">
      <c r="A3874">
        <f t="shared" si="60"/>
        <v>1.6129166666667154</v>
      </c>
      <c r="B3874">
        <v>28.5515505514831</v>
      </c>
      <c r="C3874">
        <v>75.768263221419801</v>
      </c>
      <c r="D3874">
        <v>42.658162470022198</v>
      </c>
    </row>
    <row r="3875" spans="1:4" x14ac:dyDescent="0.3">
      <c r="A3875">
        <f t="shared" si="60"/>
        <v>1.6133333333333821</v>
      </c>
      <c r="B3875">
        <v>29.0017643851331</v>
      </c>
      <c r="C3875">
        <v>75.648823405114996</v>
      </c>
      <c r="D3875">
        <v>42.826282497300397</v>
      </c>
    </row>
    <row r="3876" spans="1:4" x14ac:dyDescent="0.3">
      <c r="A3876">
        <f t="shared" si="60"/>
        <v>1.6137500000000489</v>
      </c>
      <c r="B3876">
        <v>28.764992650246398</v>
      </c>
      <c r="C3876">
        <v>75.654051701784198</v>
      </c>
      <c r="D3876">
        <v>42.829678551486502</v>
      </c>
    </row>
    <row r="3877" spans="1:4" x14ac:dyDescent="0.3">
      <c r="A3877">
        <f t="shared" si="60"/>
        <v>1.6141666666667156</v>
      </c>
      <c r="B3877">
        <v>29.239964862116</v>
      </c>
      <c r="C3877">
        <v>75.856321919230993</v>
      </c>
      <c r="D3877">
        <v>42.765743816505001</v>
      </c>
    </row>
    <row r="3878" spans="1:4" x14ac:dyDescent="0.3">
      <c r="A3878">
        <f t="shared" si="60"/>
        <v>1.6145833333333823</v>
      </c>
      <c r="B3878">
        <v>29.501933277108499</v>
      </c>
      <c r="C3878">
        <v>75.675635657966794</v>
      </c>
      <c r="D3878">
        <v>42.712192673124001</v>
      </c>
    </row>
    <row r="3879" spans="1:4" x14ac:dyDescent="0.3">
      <c r="A3879">
        <f t="shared" si="60"/>
        <v>1.6150000000000491</v>
      </c>
      <c r="B3879">
        <v>29.154940184112501</v>
      </c>
      <c r="C3879">
        <v>75.825064370320305</v>
      </c>
      <c r="D3879">
        <v>42.743708899960602</v>
      </c>
    </row>
    <row r="3880" spans="1:4" x14ac:dyDescent="0.3">
      <c r="A3880">
        <f t="shared" si="60"/>
        <v>1.6154166666667158</v>
      </c>
      <c r="B3880">
        <v>29.257704620218401</v>
      </c>
      <c r="C3880">
        <v>75.852348892718197</v>
      </c>
      <c r="D3880">
        <v>42.676796043453898</v>
      </c>
    </row>
    <row r="3881" spans="1:4" x14ac:dyDescent="0.3">
      <c r="A3881">
        <f t="shared" si="60"/>
        <v>1.6158333333333825</v>
      </c>
      <c r="B3881">
        <v>29.194503565981101</v>
      </c>
      <c r="C3881">
        <v>75.784406260752107</v>
      </c>
      <c r="D3881">
        <v>42.778368912103304</v>
      </c>
    </row>
    <row r="3882" spans="1:4" x14ac:dyDescent="0.3">
      <c r="A3882">
        <f t="shared" si="60"/>
        <v>1.6162500000000493</v>
      </c>
      <c r="B3882">
        <v>29.012291993469699</v>
      </c>
      <c r="C3882">
        <v>75.878202842196302</v>
      </c>
      <c r="D3882">
        <v>42.892853701354603</v>
      </c>
    </row>
    <row r="3883" spans="1:4" x14ac:dyDescent="0.3">
      <c r="A3883">
        <f t="shared" si="60"/>
        <v>1.616666666666716</v>
      </c>
      <c r="B3883">
        <v>29.012317578639401</v>
      </c>
      <c r="C3883">
        <v>75.9773035361968</v>
      </c>
      <c r="D3883">
        <v>42.892821448823</v>
      </c>
    </row>
    <row r="3884" spans="1:4" x14ac:dyDescent="0.3">
      <c r="A3884">
        <f t="shared" si="60"/>
        <v>1.6170833333333827</v>
      </c>
      <c r="B3884">
        <v>28.9256712648499</v>
      </c>
      <c r="C3884">
        <v>76.171613522138401</v>
      </c>
      <c r="D3884">
        <v>42.9054127066143</v>
      </c>
    </row>
    <row r="3885" spans="1:4" x14ac:dyDescent="0.3">
      <c r="A3885">
        <f t="shared" si="60"/>
        <v>1.6175000000000495</v>
      </c>
      <c r="B3885">
        <v>28.907725469933599</v>
      </c>
      <c r="C3885">
        <v>76.190754148044803</v>
      </c>
      <c r="D3885">
        <v>42.938817273532898</v>
      </c>
    </row>
    <row r="3886" spans="1:4" x14ac:dyDescent="0.3">
      <c r="A3886">
        <f t="shared" si="60"/>
        <v>1.6179166666667162</v>
      </c>
      <c r="B3886">
        <v>28.740273918004402</v>
      </c>
      <c r="C3886">
        <v>76.074638986198096</v>
      </c>
      <c r="D3886">
        <v>42.941591837163898</v>
      </c>
    </row>
    <row r="3887" spans="1:4" x14ac:dyDescent="0.3">
      <c r="A3887">
        <f t="shared" si="60"/>
        <v>1.6183333333333829</v>
      </c>
      <c r="B3887">
        <v>28.8092867052389</v>
      </c>
      <c r="C3887">
        <v>76.107927821995602</v>
      </c>
      <c r="D3887">
        <v>42.975839531421599</v>
      </c>
    </row>
    <row r="3888" spans="1:4" x14ac:dyDescent="0.3">
      <c r="A3888">
        <f t="shared" si="60"/>
        <v>1.6187500000000496</v>
      </c>
      <c r="B3888">
        <v>28.826442964851001</v>
      </c>
      <c r="C3888">
        <v>76.252552194657298</v>
      </c>
      <c r="D3888">
        <v>42.907837964449399</v>
      </c>
    </row>
    <row r="3889" spans="1:4" x14ac:dyDescent="0.3">
      <c r="A3889">
        <f t="shared" si="60"/>
        <v>1.6191666666667164</v>
      </c>
      <c r="B3889">
        <v>28.576004339506099</v>
      </c>
      <c r="C3889">
        <v>76.510923755156398</v>
      </c>
      <c r="D3889">
        <v>42.919674299326097</v>
      </c>
    </row>
    <row r="3890" spans="1:4" x14ac:dyDescent="0.3">
      <c r="A3890">
        <f t="shared" si="60"/>
        <v>1.6195833333333831</v>
      </c>
      <c r="B3890">
        <v>29.005901877271601</v>
      </c>
      <c r="C3890">
        <v>76.504180338830807</v>
      </c>
      <c r="D3890">
        <v>42.956677479483098</v>
      </c>
    </row>
    <row r="3891" spans="1:4" x14ac:dyDescent="0.3">
      <c r="A3891">
        <f t="shared" si="60"/>
        <v>1.6200000000000498</v>
      </c>
      <c r="B3891">
        <v>28.921458875781099</v>
      </c>
      <c r="C3891">
        <v>76.759792876584399</v>
      </c>
      <c r="D3891">
        <v>43.002504118728503</v>
      </c>
    </row>
    <row r="3892" spans="1:4" x14ac:dyDescent="0.3">
      <c r="A3892">
        <f t="shared" si="60"/>
        <v>1.6204166666667166</v>
      </c>
      <c r="B3892">
        <v>29.0658094671657</v>
      </c>
      <c r="C3892">
        <v>76.750592808696993</v>
      </c>
      <c r="D3892">
        <v>43.018609178749202</v>
      </c>
    </row>
    <row r="3893" spans="1:4" x14ac:dyDescent="0.3">
      <c r="A3893">
        <f t="shared" si="60"/>
        <v>1.6208333333333833</v>
      </c>
      <c r="B3893">
        <v>28.907863467693701</v>
      </c>
      <c r="C3893">
        <v>76.756505078376904</v>
      </c>
      <c r="D3893">
        <v>43.057033060677298</v>
      </c>
    </row>
    <row r="3894" spans="1:4" x14ac:dyDescent="0.3">
      <c r="A3894">
        <f t="shared" si="60"/>
        <v>1.62125000000005</v>
      </c>
      <c r="B3894">
        <v>29.283434688775799</v>
      </c>
      <c r="C3894">
        <v>76.830417679421899</v>
      </c>
      <c r="D3894">
        <v>43.173584437070097</v>
      </c>
    </row>
    <row r="3895" spans="1:4" x14ac:dyDescent="0.3">
      <c r="A3895">
        <f t="shared" si="60"/>
        <v>1.6216666666667168</v>
      </c>
      <c r="B3895">
        <v>28.964614266115699</v>
      </c>
      <c r="C3895">
        <v>76.9021239622504</v>
      </c>
      <c r="D3895">
        <v>43.085760751604496</v>
      </c>
    </row>
    <row r="3896" spans="1:4" x14ac:dyDescent="0.3">
      <c r="A3896">
        <f t="shared" si="60"/>
        <v>1.6220833333333835</v>
      </c>
      <c r="B3896">
        <v>29.1991774213189</v>
      </c>
      <c r="C3896">
        <v>76.686040340111305</v>
      </c>
      <c r="D3896">
        <v>42.963602671399599</v>
      </c>
    </row>
    <row r="3897" spans="1:4" x14ac:dyDescent="0.3">
      <c r="A3897">
        <f t="shared" si="60"/>
        <v>1.6225000000000502</v>
      </c>
      <c r="B3897">
        <v>28.860750264270798</v>
      </c>
      <c r="C3897">
        <v>76.759196931877796</v>
      </c>
      <c r="D3897">
        <v>42.986755424551603</v>
      </c>
    </row>
    <row r="3898" spans="1:4" x14ac:dyDescent="0.3">
      <c r="A3898">
        <f t="shared" si="60"/>
        <v>1.622916666666717</v>
      </c>
      <c r="B3898">
        <v>28.9217832011688</v>
      </c>
      <c r="C3898">
        <v>76.724895728870607</v>
      </c>
      <c r="D3898">
        <v>43.1016620512844</v>
      </c>
    </row>
    <row r="3899" spans="1:4" x14ac:dyDescent="0.3">
      <c r="A3899">
        <f t="shared" si="60"/>
        <v>1.6233333333333837</v>
      </c>
      <c r="B3899">
        <v>28.793952674263402</v>
      </c>
      <c r="C3899">
        <v>76.9708910617573</v>
      </c>
      <c r="D3899">
        <v>43.126803421415303</v>
      </c>
    </row>
    <row r="3900" spans="1:4" x14ac:dyDescent="0.3">
      <c r="A3900">
        <f t="shared" si="60"/>
        <v>1.6237500000000504</v>
      </c>
      <c r="B3900">
        <v>28.6925662431658</v>
      </c>
      <c r="C3900">
        <v>77.097023740419303</v>
      </c>
      <c r="D3900">
        <v>43.112690836118603</v>
      </c>
    </row>
    <row r="3901" spans="1:4" x14ac:dyDescent="0.3">
      <c r="A3901">
        <f t="shared" si="60"/>
        <v>1.6241666666667172</v>
      </c>
      <c r="B3901">
        <v>28.597814861602199</v>
      </c>
      <c r="C3901">
        <v>77.261114386678003</v>
      </c>
      <c r="D3901">
        <v>43.092834431967702</v>
      </c>
    </row>
    <row r="3902" spans="1:4" x14ac:dyDescent="0.3">
      <c r="A3902">
        <f t="shared" si="60"/>
        <v>1.6245833333333839</v>
      </c>
      <c r="B3902">
        <v>28.7442544341915</v>
      </c>
      <c r="C3902">
        <v>77.226326219046697</v>
      </c>
      <c r="D3902">
        <v>43.206880623505597</v>
      </c>
    </row>
    <row r="3903" spans="1:4" x14ac:dyDescent="0.3">
      <c r="A3903">
        <f t="shared" si="60"/>
        <v>1.6250000000000506</v>
      </c>
      <c r="B3903">
        <v>29.221915065962801</v>
      </c>
      <c r="C3903">
        <v>77.410281680373799</v>
      </c>
      <c r="D3903">
        <v>43.242495606844798</v>
      </c>
    </row>
    <row r="3904" spans="1:4" x14ac:dyDescent="0.3">
      <c r="A3904">
        <f t="shared" si="60"/>
        <v>1.6254166666667174</v>
      </c>
      <c r="B3904">
        <v>28.963026660132201</v>
      </c>
      <c r="C3904">
        <v>77.364722510993602</v>
      </c>
      <c r="D3904">
        <v>43.179660099426499</v>
      </c>
    </row>
    <row r="3905" spans="1:4" x14ac:dyDescent="0.3">
      <c r="A3905">
        <f t="shared" si="60"/>
        <v>1.6258333333333841</v>
      </c>
      <c r="B3905">
        <v>29.073724995129201</v>
      </c>
      <c r="C3905">
        <v>77.420748729478603</v>
      </c>
      <c r="D3905">
        <v>43.234165804954699</v>
      </c>
    </row>
    <row r="3906" spans="1:4" x14ac:dyDescent="0.3">
      <c r="A3906">
        <f t="shared" si="60"/>
        <v>1.6262500000000508</v>
      </c>
      <c r="B3906">
        <v>29.400668760864999</v>
      </c>
      <c r="C3906">
        <v>77.412163119717306</v>
      </c>
      <c r="D3906">
        <v>43.241139484881103</v>
      </c>
    </row>
    <row r="3907" spans="1:4" x14ac:dyDescent="0.3">
      <c r="A3907">
        <f t="shared" si="60"/>
        <v>1.6266666666667176</v>
      </c>
      <c r="B3907">
        <v>28.9050357911321</v>
      </c>
      <c r="C3907">
        <v>77.549976907036196</v>
      </c>
      <c r="D3907">
        <v>43.220318531150497</v>
      </c>
    </row>
    <row r="3908" spans="1:4" x14ac:dyDescent="0.3">
      <c r="A3908">
        <f t="shared" si="60"/>
        <v>1.6270833333333843</v>
      </c>
      <c r="B3908">
        <v>29.442960105960498</v>
      </c>
      <c r="C3908">
        <v>77.399551535422304</v>
      </c>
      <c r="D3908">
        <v>43.238912917738098</v>
      </c>
    </row>
    <row r="3909" spans="1:4" x14ac:dyDescent="0.3">
      <c r="A3909">
        <f t="shared" ref="A3909:A3972" si="61">A3908+36/60/60/24</f>
        <v>1.627500000000051</v>
      </c>
      <c r="B3909">
        <v>29.0797264975598</v>
      </c>
      <c r="C3909">
        <v>77.412591050820893</v>
      </c>
      <c r="D3909">
        <v>43.267880574360902</v>
      </c>
    </row>
    <row r="3910" spans="1:4" x14ac:dyDescent="0.3">
      <c r="A3910">
        <f t="shared" si="61"/>
        <v>1.6279166666667177</v>
      </c>
      <c r="B3910">
        <v>29.389359960818801</v>
      </c>
      <c r="C3910">
        <v>77.648860839715397</v>
      </c>
      <c r="D3910">
        <v>43.264957663312003</v>
      </c>
    </row>
    <row r="3911" spans="1:4" x14ac:dyDescent="0.3">
      <c r="A3911">
        <f t="shared" si="61"/>
        <v>1.6283333333333845</v>
      </c>
      <c r="B3911">
        <v>29.095491534844001</v>
      </c>
      <c r="C3911">
        <v>77.739141087146294</v>
      </c>
      <c r="D3911">
        <v>43.274233749848896</v>
      </c>
    </row>
    <row r="3912" spans="1:4" x14ac:dyDescent="0.3">
      <c r="A3912">
        <f t="shared" si="61"/>
        <v>1.6287500000000512</v>
      </c>
      <c r="B3912">
        <v>29.2591970014075</v>
      </c>
      <c r="C3912">
        <v>77.788674967202397</v>
      </c>
      <c r="D3912">
        <v>43.322586657391398</v>
      </c>
    </row>
    <row r="3913" spans="1:4" x14ac:dyDescent="0.3">
      <c r="A3913">
        <f t="shared" si="61"/>
        <v>1.6291666666667179</v>
      </c>
      <c r="B3913">
        <v>29.053866261223</v>
      </c>
      <c r="C3913">
        <v>77.820407211733297</v>
      </c>
      <c r="D3913">
        <v>43.369409995044897</v>
      </c>
    </row>
    <row r="3914" spans="1:4" x14ac:dyDescent="0.3">
      <c r="A3914">
        <f t="shared" si="61"/>
        <v>1.6295833333333847</v>
      </c>
      <c r="B3914">
        <v>29.289916642051601</v>
      </c>
      <c r="C3914">
        <v>77.866574516341799</v>
      </c>
      <c r="D3914">
        <v>43.318028690500299</v>
      </c>
    </row>
    <row r="3915" spans="1:4" x14ac:dyDescent="0.3">
      <c r="A3915">
        <f t="shared" si="61"/>
        <v>1.6300000000000514</v>
      </c>
      <c r="B3915">
        <v>28.9485269691484</v>
      </c>
      <c r="C3915">
        <v>78.051306993421406</v>
      </c>
      <c r="D3915">
        <v>43.513767694319597</v>
      </c>
    </row>
    <row r="3916" spans="1:4" x14ac:dyDescent="0.3">
      <c r="A3916">
        <f t="shared" si="61"/>
        <v>1.6304166666667181</v>
      </c>
      <c r="B3916">
        <v>28.996310207144202</v>
      </c>
      <c r="C3916">
        <v>78.077332170063698</v>
      </c>
      <c r="D3916">
        <v>43.500779801669097</v>
      </c>
    </row>
    <row r="3917" spans="1:4" x14ac:dyDescent="0.3">
      <c r="A3917">
        <f t="shared" si="61"/>
        <v>1.6308333333333849</v>
      </c>
      <c r="B3917">
        <v>29.001513278391201</v>
      </c>
      <c r="C3917">
        <v>78.074085167631793</v>
      </c>
      <c r="D3917">
        <v>43.418355914381202</v>
      </c>
    </row>
    <row r="3918" spans="1:4" x14ac:dyDescent="0.3">
      <c r="A3918">
        <f t="shared" si="61"/>
        <v>1.6312500000000516</v>
      </c>
      <c r="B3918">
        <v>29.196004529286899</v>
      </c>
      <c r="C3918">
        <v>78.274257719329398</v>
      </c>
      <c r="D3918">
        <v>43.466735517523297</v>
      </c>
    </row>
    <row r="3919" spans="1:4" x14ac:dyDescent="0.3">
      <c r="A3919">
        <f t="shared" si="61"/>
        <v>1.6316666666667183</v>
      </c>
      <c r="B3919">
        <v>29.529171601062</v>
      </c>
      <c r="C3919">
        <v>78.240692147593705</v>
      </c>
      <c r="D3919">
        <v>43.480072989956298</v>
      </c>
    </row>
    <row r="3920" spans="1:4" x14ac:dyDescent="0.3">
      <c r="A3920">
        <f t="shared" si="61"/>
        <v>1.6320833333333851</v>
      </c>
      <c r="B3920">
        <v>29.050272622031802</v>
      </c>
      <c r="C3920">
        <v>78.539966127559893</v>
      </c>
      <c r="D3920">
        <v>43.491530216174802</v>
      </c>
    </row>
    <row r="3921" spans="1:4" x14ac:dyDescent="0.3">
      <c r="A3921">
        <f t="shared" si="61"/>
        <v>1.6325000000000518</v>
      </c>
      <c r="B3921">
        <v>29.3095858076483</v>
      </c>
      <c r="C3921">
        <v>78.471096979970397</v>
      </c>
      <c r="D3921">
        <v>43.5540274588597</v>
      </c>
    </row>
    <row r="3922" spans="1:4" x14ac:dyDescent="0.3">
      <c r="A3922">
        <f t="shared" si="61"/>
        <v>1.6329166666667185</v>
      </c>
      <c r="B3922">
        <v>29.5051851947998</v>
      </c>
      <c r="C3922">
        <v>78.2757986749628</v>
      </c>
      <c r="D3922">
        <v>43.627474823211102</v>
      </c>
    </row>
    <row r="3923" spans="1:4" x14ac:dyDescent="0.3">
      <c r="A3923">
        <f t="shared" si="61"/>
        <v>1.6333333333333853</v>
      </c>
      <c r="B3923">
        <v>29.1036892411609</v>
      </c>
      <c r="C3923">
        <v>78.344492146437503</v>
      </c>
      <c r="D3923">
        <v>43.644365827439103</v>
      </c>
    </row>
    <row r="3924" spans="1:4" x14ac:dyDescent="0.3">
      <c r="A3924">
        <f t="shared" si="61"/>
        <v>1.633750000000052</v>
      </c>
      <c r="B3924">
        <v>29.3054495715432</v>
      </c>
      <c r="C3924">
        <v>78.4936470007721</v>
      </c>
      <c r="D3924">
        <v>43.576237505270697</v>
      </c>
    </row>
    <row r="3925" spans="1:4" x14ac:dyDescent="0.3">
      <c r="A3925">
        <f t="shared" si="61"/>
        <v>1.6341666666667187</v>
      </c>
      <c r="B3925">
        <v>29.260675295193899</v>
      </c>
      <c r="C3925">
        <v>78.515154892758702</v>
      </c>
      <c r="D3925">
        <v>43.623426156698002</v>
      </c>
    </row>
    <row r="3926" spans="1:4" x14ac:dyDescent="0.3">
      <c r="A3926">
        <f t="shared" si="61"/>
        <v>1.6345833333333855</v>
      </c>
      <c r="B3926">
        <v>29.196705487256601</v>
      </c>
      <c r="C3926">
        <v>78.305221249790407</v>
      </c>
      <c r="D3926">
        <v>43.584511259819003</v>
      </c>
    </row>
    <row r="3927" spans="1:4" x14ac:dyDescent="0.3">
      <c r="A3927">
        <f t="shared" si="61"/>
        <v>1.6350000000000522</v>
      </c>
      <c r="B3927">
        <v>29.1086247091181</v>
      </c>
      <c r="C3927">
        <v>78.590566132327794</v>
      </c>
      <c r="D3927">
        <v>43.615468441011899</v>
      </c>
    </row>
    <row r="3928" spans="1:4" x14ac:dyDescent="0.3">
      <c r="A3928">
        <f t="shared" si="61"/>
        <v>1.6354166666667189</v>
      </c>
      <c r="B3928">
        <v>29.459663564370199</v>
      </c>
      <c r="C3928">
        <v>78.586461426867402</v>
      </c>
      <c r="D3928">
        <v>43.735880439945802</v>
      </c>
    </row>
    <row r="3929" spans="1:4" x14ac:dyDescent="0.3">
      <c r="A3929">
        <f t="shared" si="61"/>
        <v>1.6358333333333857</v>
      </c>
      <c r="B3929">
        <v>29.382502082942199</v>
      </c>
      <c r="C3929">
        <v>78.506076180006801</v>
      </c>
      <c r="D3929">
        <v>43.899912682651603</v>
      </c>
    </row>
    <row r="3930" spans="1:4" x14ac:dyDescent="0.3">
      <c r="A3930">
        <f t="shared" si="61"/>
        <v>1.6362500000000524</v>
      </c>
      <c r="B3930">
        <v>29.3638564341597</v>
      </c>
      <c r="C3930">
        <v>78.731357773271696</v>
      </c>
      <c r="D3930">
        <v>43.696819902076797</v>
      </c>
    </row>
    <row r="3931" spans="1:4" x14ac:dyDescent="0.3">
      <c r="A3931">
        <f t="shared" si="61"/>
        <v>1.6366666666667191</v>
      </c>
      <c r="B3931">
        <v>29.034112371214398</v>
      </c>
      <c r="C3931">
        <v>78.801381294700093</v>
      </c>
      <c r="D3931">
        <v>43.868478670591998</v>
      </c>
    </row>
    <row r="3932" spans="1:4" x14ac:dyDescent="0.3">
      <c r="A3932">
        <f t="shared" si="61"/>
        <v>1.6370833333333858</v>
      </c>
      <c r="B3932">
        <v>29.309009328194701</v>
      </c>
      <c r="C3932">
        <v>79.013629076970901</v>
      </c>
      <c r="D3932">
        <v>43.7522801347179</v>
      </c>
    </row>
    <row r="3933" spans="1:4" x14ac:dyDescent="0.3">
      <c r="A3933">
        <f t="shared" si="61"/>
        <v>1.6375000000000526</v>
      </c>
      <c r="B3933">
        <v>29.156207871768199</v>
      </c>
      <c r="C3933">
        <v>78.991024497622504</v>
      </c>
      <c r="D3933">
        <v>43.801092911997898</v>
      </c>
    </row>
    <row r="3934" spans="1:4" x14ac:dyDescent="0.3">
      <c r="A3934">
        <f t="shared" si="61"/>
        <v>1.6379166666667193</v>
      </c>
      <c r="B3934">
        <v>29.0983922898251</v>
      </c>
      <c r="C3934">
        <v>78.750940742134702</v>
      </c>
      <c r="D3934">
        <v>43.879018427959203</v>
      </c>
    </row>
    <row r="3935" spans="1:4" x14ac:dyDescent="0.3">
      <c r="A3935">
        <f t="shared" si="61"/>
        <v>1.638333333333386</v>
      </c>
      <c r="B3935">
        <v>29.432607690203501</v>
      </c>
      <c r="C3935">
        <v>78.728361498898494</v>
      </c>
      <c r="D3935">
        <v>43.822943019266702</v>
      </c>
    </row>
    <row r="3936" spans="1:4" x14ac:dyDescent="0.3">
      <c r="A3936">
        <f t="shared" si="61"/>
        <v>1.6387500000000528</v>
      </c>
      <c r="B3936">
        <v>29.4321299202429</v>
      </c>
      <c r="C3936">
        <v>78.748732729704003</v>
      </c>
      <c r="D3936">
        <v>43.904315091669503</v>
      </c>
    </row>
    <row r="3937" spans="1:4" x14ac:dyDescent="0.3">
      <c r="A3937">
        <f t="shared" si="61"/>
        <v>1.6391666666667195</v>
      </c>
      <c r="B3937">
        <v>29.623831362598001</v>
      </c>
      <c r="C3937">
        <v>78.821497323562994</v>
      </c>
      <c r="D3937">
        <v>43.982565637750298</v>
      </c>
    </row>
    <row r="3938" spans="1:4" x14ac:dyDescent="0.3">
      <c r="A3938">
        <f t="shared" si="61"/>
        <v>1.6395833333333862</v>
      </c>
      <c r="B3938">
        <v>29.479242861115601</v>
      </c>
      <c r="C3938">
        <v>79.157652910463597</v>
      </c>
      <c r="D3938">
        <v>43.897799747354398</v>
      </c>
    </row>
    <row r="3939" spans="1:4" x14ac:dyDescent="0.3">
      <c r="A3939">
        <f t="shared" si="61"/>
        <v>1.640000000000053</v>
      </c>
      <c r="B3939">
        <v>29.610828667320199</v>
      </c>
      <c r="C3939">
        <v>79.142659324079602</v>
      </c>
      <c r="D3939">
        <v>43.920948981410902</v>
      </c>
    </row>
    <row r="3940" spans="1:4" x14ac:dyDescent="0.3">
      <c r="A3940">
        <f t="shared" si="61"/>
        <v>1.6404166666667197</v>
      </c>
      <c r="B3940">
        <v>29.3900542339723</v>
      </c>
      <c r="C3940">
        <v>79.256861113638394</v>
      </c>
      <c r="D3940">
        <v>43.990949915918499</v>
      </c>
    </row>
    <row r="3941" spans="1:4" x14ac:dyDescent="0.3">
      <c r="A3941">
        <f t="shared" si="61"/>
        <v>1.6408333333333864</v>
      </c>
      <c r="B3941">
        <v>29.0684631279358</v>
      </c>
      <c r="C3941">
        <v>79.321684063899397</v>
      </c>
      <c r="D3941">
        <v>44.084213964413401</v>
      </c>
    </row>
    <row r="3942" spans="1:4" x14ac:dyDescent="0.3">
      <c r="A3942">
        <f t="shared" si="61"/>
        <v>1.6412500000000532</v>
      </c>
      <c r="B3942">
        <v>29.175994384216299</v>
      </c>
      <c r="C3942">
        <v>79.393618373052803</v>
      </c>
      <c r="D3942">
        <v>44.2061769361814</v>
      </c>
    </row>
    <row r="3943" spans="1:4" x14ac:dyDescent="0.3">
      <c r="A3943">
        <f t="shared" si="61"/>
        <v>1.6416666666667199</v>
      </c>
      <c r="B3943">
        <v>28.9833180574906</v>
      </c>
      <c r="C3943">
        <v>79.572261690227293</v>
      </c>
      <c r="D3943">
        <v>44.0145941401003</v>
      </c>
    </row>
    <row r="3944" spans="1:4" x14ac:dyDescent="0.3">
      <c r="A3944">
        <f t="shared" si="61"/>
        <v>1.6420833333333866</v>
      </c>
      <c r="B3944">
        <v>29.221764348695601</v>
      </c>
      <c r="C3944">
        <v>79.638160321153194</v>
      </c>
      <c r="D3944">
        <v>43.960574142345102</v>
      </c>
    </row>
    <row r="3945" spans="1:4" x14ac:dyDescent="0.3">
      <c r="A3945">
        <f t="shared" si="61"/>
        <v>1.6425000000000534</v>
      </c>
      <c r="B3945">
        <v>29.060372624246099</v>
      </c>
      <c r="C3945">
        <v>79.565583243606</v>
      </c>
      <c r="D3945">
        <v>44.099502935757201</v>
      </c>
    </row>
    <row r="3946" spans="1:4" x14ac:dyDescent="0.3">
      <c r="A3946">
        <f t="shared" si="61"/>
        <v>1.6429166666667201</v>
      </c>
      <c r="B3946">
        <v>29.390561111281599</v>
      </c>
      <c r="C3946">
        <v>79.577884012533701</v>
      </c>
      <c r="D3946">
        <v>44.005527775838097</v>
      </c>
    </row>
    <row r="3947" spans="1:4" x14ac:dyDescent="0.3">
      <c r="A3947">
        <f t="shared" si="61"/>
        <v>1.6433333333333868</v>
      </c>
      <c r="B3947">
        <v>29.705450894073</v>
      </c>
      <c r="C3947">
        <v>79.508416725727102</v>
      </c>
      <c r="D3947">
        <v>44.062611408645402</v>
      </c>
    </row>
    <row r="3948" spans="1:4" x14ac:dyDescent="0.3">
      <c r="A3948">
        <f t="shared" si="61"/>
        <v>1.6437500000000536</v>
      </c>
      <c r="B3948">
        <v>29.4445814559338</v>
      </c>
      <c r="C3948">
        <v>79.556331078906297</v>
      </c>
      <c r="D3948">
        <v>44.132865248775602</v>
      </c>
    </row>
    <row r="3949" spans="1:4" x14ac:dyDescent="0.3">
      <c r="A3949">
        <f t="shared" si="61"/>
        <v>1.6441666666667203</v>
      </c>
      <c r="B3949">
        <v>29.590515207395701</v>
      </c>
      <c r="C3949">
        <v>79.402266024787906</v>
      </c>
      <c r="D3949">
        <v>44.0712052656027</v>
      </c>
    </row>
    <row r="3950" spans="1:4" x14ac:dyDescent="0.3">
      <c r="A3950">
        <f t="shared" si="61"/>
        <v>1.644583333333387</v>
      </c>
      <c r="B3950">
        <v>29.270608934511699</v>
      </c>
      <c r="C3950">
        <v>79.729435175895702</v>
      </c>
      <c r="D3950">
        <v>44.107041121429297</v>
      </c>
    </row>
    <row r="3951" spans="1:4" x14ac:dyDescent="0.3">
      <c r="A3951">
        <f t="shared" si="61"/>
        <v>1.6450000000000538</v>
      </c>
      <c r="B3951">
        <v>29.019436129223902</v>
      </c>
      <c r="C3951">
        <v>79.950102730928705</v>
      </c>
      <c r="D3951">
        <v>44.169493608880302</v>
      </c>
    </row>
    <row r="3952" spans="1:4" x14ac:dyDescent="0.3">
      <c r="A3952">
        <f t="shared" si="61"/>
        <v>1.6454166666667205</v>
      </c>
      <c r="B3952">
        <v>29.304625998168198</v>
      </c>
      <c r="C3952">
        <v>79.692291725780905</v>
      </c>
      <c r="D3952">
        <v>44.074491577140101</v>
      </c>
    </row>
    <row r="3953" spans="1:4" x14ac:dyDescent="0.3">
      <c r="A3953">
        <f t="shared" si="61"/>
        <v>1.6458333333333872</v>
      </c>
      <c r="B3953">
        <v>29.2653769238851</v>
      </c>
      <c r="C3953">
        <v>79.819717127686204</v>
      </c>
      <c r="D3953">
        <v>44.154148918897299</v>
      </c>
    </row>
    <row r="3954" spans="1:4" x14ac:dyDescent="0.3">
      <c r="A3954">
        <f t="shared" si="61"/>
        <v>1.6462500000000539</v>
      </c>
      <c r="B3954">
        <v>29.438395937366501</v>
      </c>
      <c r="C3954">
        <v>80.016625749306002</v>
      </c>
      <c r="D3954">
        <v>44.137309330846598</v>
      </c>
    </row>
    <row r="3955" spans="1:4" x14ac:dyDescent="0.3">
      <c r="A3955">
        <f t="shared" si="61"/>
        <v>1.6466666666667207</v>
      </c>
      <c r="B3955">
        <v>29.188821582154599</v>
      </c>
      <c r="C3955">
        <v>80.090164528238901</v>
      </c>
      <c r="D3955">
        <v>44.310369778538302</v>
      </c>
    </row>
    <row r="3956" spans="1:4" x14ac:dyDescent="0.3">
      <c r="A3956">
        <f t="shared" si="61"/>
        <v>1.6470833333333874</v>
      </c>
      <c r="B3956">
        <v>29.248691776011899</v>
      </c>
      <c r="C3956">
        <v>80.148101756320699</v>
      </c>
      <c r="D3956">
        <v>44.287499078476998</v>
      </c>
    </row>
    <row r="3957" spans="1:4" x14ac:dyDescent="0.3">
      <c r="A3957">
        <f t="shared" si="61"/>
        <v>1.6475000000000541</v>
      </c>
      <c r="B3957">
        <v>29.526482704550801</v>
      </c>
      <c r="C3957">
        <v>80.174495813896499</v>
      </c>
      <c r="D3957">
        <v>44.191282256806403</v>
      </c>
    </row>
    <row r="3958" spans="1:4" x14ac:dyDescent="0.3">
      <c r="A3958">
        <f t="shared" si="61"/>
        <v>1.6479166666667209</v>
      </c>
      <c r="B3958">
        <v>29.785057554114601</v>
      </c>
      <c r="C3958">
        <v>80.271789311712297</v>
      </c>
      <c r="D3958">
        <v>44.141319246258902</v>
      </c>
    </row>
    <row r="3959" spans="1:4" x14ac:dyDescent="0.3">
      <c r="A3959">
        <f t="shared" si="61"/>
        <v>1.6483333333333876</v>
      </c>
      <c r="B3959">
        <v>29.480939622606201</v>
      </c>
      <c r="C3959">
        <v>80.303880075592602</v>
      </c>
      <c r="D3959">
        <v>44.3227876856404</v>
      </c>
    </row>
    <row r="3960" spans="1:4" x14ac:dyDescent="0.3">
      <c r="A3960">
        <f t="shared" si="61"/>
        <v>1.6487500000000543</v>
      </c>
      <c r="B3960">
        <v>29.670077616276298</v>
      </c>
      <c r="C3960">
        <v>80.248507339316404</v>
      </c>
      <c r="D3960">
        <v>44.330927862992603</v>
      </c>
    </row>
    <row r="3961" spans="1:4" x14ac:dyDescent="0.3">
      <c r="A3961">
        <f t="shared" si="61"/>
        <v>1.6491666666667211</v>
      </c>
      <c r="B3961">
        <v>29.308569946295201</v>
      </c>
      <c r="C3961">
        <v>80.393741673477194</v>
      </c>
      <c r="D3961">
        <v>44.272867431657097</v>
      </c>
    </row>
    <row r="3962" spans="1:4" x14ac:dyDescent="0.3">
      <c r="A3962">
        <f t="shared" si="61"/>
        <v>1.6495833333333878</v>
      </c>
      <c r="B3962">
        <v>29.493552677478199</v>
      </c>
      <c r="C3962">
        <v>80.256314415313497</v>
      </c>
      <c r="D3962">
        <v>44.237374936044198</v>
      </c>
    </row>
    <row r="3963" spans="1:4" x14ac:dyDescent="0.3">
      <c r="A3963">
        <f t="shared" si="61"/>
        <v>1.6500000000000545</v>
      </c>
      <c r="B3963">
        <v>29.264377331485299</v>
      </c>
      <c r="C3963">
        <v>80.389567082369695</v>
      </c>
      <c r="D3963">
        <v>44.2247662649593</v>
      </c>
    </row>
    <row r="3964" spans="1:4" x14ac:dyDescent="0.3">
      <c r="A3964">
        <f t="shared" si="61"/>
        <v>1.6504166666667213</v>
      </c>
      <c r="B3964">
        <v>29.3640396233234</v>
      </c>
      <c r="C3964">
        <v>80.674687804264096</v>
      </c>
      <c r="D3964">
        <v>44.248935656601297</v>
      </c>
    </row>
    <row r="3965" spans="1:4" x14ac:dyDescent="0.3">
      <c r="A3965">
        <f t="shared" si="61"/>
        <v>1.650833333333388</v>
      </c>
      <c r="B3965">
        <v>29.5562158658893</v>
      </c>
      <c r="C3965">
        <v>80.732285489772096</v>
      </c>
      <c r="D3965">
        <v>44.438983984099998</v>
      </c>
    </row>
    <row r="3966" spans="1:4" x14ac:dyDescent="0.3">
      <c r="A3966">
        <f t="shared" si="61"/>
        <v>1.6512500000000547</v>
      </c>
      <c r="B3966">
        <v>29.487205345297401</v>
      </c>
      <c r="C3966">
        <v>80.720441592615003</v>
      </c>
      <c r="D3966">
        <v>44.351498247212099</v>
      </c>
    </row>
    <row r="3967" spans="1:4" x14ac:dyDescent="0.3">
      <c r="A3967">
        <f t="shared" si="61"/>
        <v>1.6516666666667215</v>
      </c>
      <c r="B3967">
        <v>29.225127475201599</v>
      </c>
      <c r="C3967">
        <v>80.675578315979195</v>
      </c>
      <c r="D3967">
        <v>44.269483649694401</v>
      </c>
    </row>
    <row r="3968" spans="1:4" x14ac:dyDescent="0.3">
      <c r="A3968">
        <f t="shared" si="61"/>
        <v>1.6520833333333882</v>
      </c>
      <c r="B3968">
        <v>29.2734797430121</v>
      </c>
      <c r="C3968">
        <v>80.654687846793706</v>
      </c>
      <c r="D3968">
        <v>44.247395123742997</v>
      </c>
    </row>
    <row r="3969" spans="1:4" x14ac:dyDescent="0.3">
      <c r="A3969">
        <f t="shared" si="61"/>
        <v>1.6525000000000549</v>
      </c>
      <c r="B3969">
        <v>29.204324121110901</v>
      </c>
      <c r="C3969">
        <v>80.686127140976595</v>
      </c>
      <c r="D3969">
        <v>44.451891137178201</v>
      </c>
    </row>
    <row r="3970" spans="1:4" x14ac:dyDescent="0.3">
      <c r="A3970">
        <f t="shared" si="61"/>
        <v>1.6529166666667217</v>
      </c>
      <c r="B3970">
        <v>29.2879607534346</v>
      </c>
      <c r="C3970">
        <v>80.800808229791102</v>
      </c>
      <c r="D3970">
        <v>44.4064002262065</v>
      </c>
    </row>
    <row r="3971" spans="1:4" x14ac:dyDescent="0.3">
      <c r="A3971">
        <f t="shared" si="61"/>
        <v>1.6533333333333884</v>
      </c>
      <c r="B3971">
        <v>29.499790998734401</v>
      </c>
      <c r="C3971">
        <v>80.999725177155497</v>
      </c>
      <c r="D3971">
        <v>44.483254569924</v>
      </c>
    </row>
    <row r="3972" spans="1:4" x14ac:dyDescent="0.3">
      <c r="A3972">
        <f t="shared" si="61"/>
        <v>1.6537500000000551</v>
      </c>
      <c r="B3972">
        <v>29.381642235774098</v>
      </c>
      <c r="C3972">
        <v>80.873960719740296</v>
      </c>
      <c r="D3972">
        <v>44.452015917686097</v>
      </c>
    </row>
    <row r="3973" spans="1:4" x14ac:dyDescent="0.3">
      <c r="A3973">
        <f t="shared" ref="A3973:A4036" si="62">A3972+36/60/60/24</f>
        <v>1.6541666666667219</v>
      </c>
      <c r="B3973">
        <v>29.291815984259401</v>
      </c>
      <c r="C3973">
        <v>81.013115075932902</v>
      </c>
      <c r="D3973">
        <v>44.473137032778602</v>
      </c>
    </row>
    <row r="3974" spans="1:4" x14ac:dyDescent="0.3">
      <c r="A3974">
        <f t="shared" si="62"/>
        <v>1.6545833333333886</v>
      </c>
      <c r="B3974">
        <v>29.409995915513001</v>
      </c>
      <c r="C3974">
        <v>81.268141521365607</v>
      </c>
      <c r="D3974">
        <v>44.607099663590297</v>
      </c>
    </row>
    <row r="3975" spans="1:4" x14ac:dyDescent="0.3">
      <c r="A3975">
        <f t="shared" si="62"/>
        <v>1.6550000000000553</v>
      </c>
      <c r="B3975">
        <v>29.3811198901073</v>
      </c>
      <c r="C3975">
        <v>81.114918712627698</v>
      </c>
      <c r="D3975">
        <v>44.515066060330703</v>
      </c>
    </row>
    <row r="3976" spans="1:4" x14ac:dyDescent="0.3">
      <c r="A3976">
        <f t="shared" si="62"/>
        <v>1.655416666666722</v>
      </c>
      <c r="B3976">
        <v>29.670544497461702</v>
      </c>
      <c r="C3976">
        <v>81.117184660526704</v>
      </c>
      <c r="D3976">
        <v>44.518013668267201</v>
      </c>
    </row>
    <row r="3977" spans="1:4" x14ac:dyDescent="0.3">
      <c r="A3977">
        <f t="shared" si="62"/>
        <v>1.6558333333333888</v>
      </c>
      <c r="B3977">
        <v>29.561228892714102</v>
      </c>
      <c r="C3977">
        <v>81.194898871744599</v>
      </c>
      <c r="D3977">
        <v>44.613328068961998</v>
      </c>
    </row>
    <row r="3978" spans="1:4" x14ac:dyDescent="0.3">
      <c r="A3978">
        <f t="shared" si="62"/>
        <v>1.6562500000000555</v>
      </c>
      <c r="B3978">
        <v>29.346778099114601</v>
      </c>
      <c r="C3978">
        <v>81.227027374387603</v>
      </c>
      <c r="D3978">
        <v>44.584480250098899</v>
      </c>
    </row>
    <row r="3979" spans="1:4" x14ac:dyDescent="0.3">
      <c r="A3979">
        <f t="shared" si="62"/>
        <v>1.6566666666667222</v>
      </c>
      <c r="B3979">
        <v>29.404026919675701</v>
      </c>
      <c r="C3979">
        <v>81.326293479647205</v>
      </c>
      <c r="D3979">
        <v>44.711611844288697</v>
      </c>
    </row>
    <row r="3980" spans="1:4" x14ac:dyDescent="0.3">
      <c r="A3980">
        <f t="shared" si="62"/>
        <v>1.657083333333389</v>
      </c>
      <c r="B3980">
        <v>29.1225974887505</v>
      </c>
      <c r="C3980">
        <v>81.354572791432403</v>
      </c>
      <c r="D3980">
        <v>44.7201941694236</v>
      </c>
    </row>
    <row r="3981" spans="1:4" x14ac:dyDescent="0.3">
      <c r="A3981">
        <f t="shared" si="62"/>
        <v>1.6575000000000557</v>
      </c>
      <c r="B3981">
        <v>29.113921321845702</v>
      </c>
      <c r="C3981">
        <v>81.433216729325395</v>
      </c>
      <c r="D3981">
        <v>44.591750487860999</v>
      </c>
    </row>
    <row r="3982" spans="1:4" x14ac:dyDescent="0.3">
      <c r="A3982">
        <f t="shared" si="62"/>
        <v>1.6579166666667224</v>
      </c>
      <c r="B3982">
        <v>29.116939252211299</v>
      </c>
      <c r="C3982">
        <v>81.500753714624693</v>
      </c>
      <c r="D3982">
        <v>44.633206212830999</v>
      </c>
    </row>
    <row r="3983" spans="1:4" x14ac:dyDescent="0.3">
      <c r="A3983">
        <f t="shared" si="62"/>
        <v>1.6583333333333892</v>
      </c>
      <c r="B3983">
        <v>29.293836041270701</v>
      </c>
      <c r="C3983">
        <v>81.396696835417103</v>
      </c>
      <c r="D3983">
        <v>44.682188821552799</v>
      </c>
    </row>
    <row r="3984" spans="1:4" x14ac:dyDescent="0.3">
      <c r="A3984">
        <f t="shared" si="62"/>
        <v>1.6587500000000559</v>
      </c>
      <c r="B3984">
        <v>29.290033137239401</v>
      </c>
      <c r="C3984">
        <v>81.696699039693598</v>
      </c>
      <c r="D3984">
        <v>44.8048217694584</v>
      </c>
    </row>
    <row r="3985" spans="1:4" x14ac:dyDescent="0.3">
      <c r="A3985">
        <f t="shared" si="62"/>
        <v>1.6591666666667226</v>
      </c>
      <c r="B3985">
        <v>29.4343373611465</v>
      </c>
      <c r="C3985">
        <v>81.767646822632301</v>
      </c>
      <c r="D3985">
        <v>44.868459127719099</v>
      </c>
    </row>
    <row r="3986" spans="1:4" x14ac:dyDescent="0.3">
      <c r="A3986">
        <f t="shared" si="62"/>
        <v>1.6595833333333894</v>
      </c>
      <c r="B3986">
        <v>29.6774168465389</v>
      </c>
      <c r="C3986">
        <v>81.683096968513098</v>
      </c>
      <c r="D3986">
        <v>44.897576047480001</v>
      </c>
    </row>
    <row r="3987" spans="1:4" x14ac:dyDescent="0.3">
      <c r="A3987">
        <f t="shared" si="62"/>
        <v>1.6600000000000561</v>
      </c>
      <c r="B3987">
        <v>29.6541041355269</v>
      </c>
      <c r="C3987">
        <v>81.7539557999701</v>
      </c>
      <c r="D3987">
        <v>44.703033074115602</v>
      </c>
    </row>
    <row r="3988" spans="1:4" x14ac:dyDescent="0.3">
      <c r="A3988">
        <f t="shared" si="62"/>
        <v>1.6604166666667228</v>
      </c>
      <c r="B3988">
        <v>29.591014405743501</v>
      </c>
      <c r="C3988">
        <v>81.701346290736595</v>
      </c>
      <c r="D3988">
        <v>44.729900655998897</v>
      </c>
    </row>
    <row r="3989" spans="1:4" x14ac:dyDescent="0.3">
      <c r="A3989">
        <f t="shared" si="62"/>
        <v>1.6608333333333896</v>
      </c>
      <c r="B3989">
        <v>29.410755280425899</v>
      </c>
      <c r="C3989">
        <v>81.7529435289769</v>
      </c>
      <c r="D3989">
        <v>44.761672709540697</v>
      </c>
    </row>
    <row r="3990" spans="1:4" x14ac:dyDescent="0.3">
      <c r="A3990">
        <f t="shared" si="62"/>
        <v>1.6612500000000563</v>
      </c>
      <c r="B3990">
        <v>29.5494268783678</v>
      </c>
      <c r="C3990">
        <v>81.996858744863601</v>
      </c>
      <c r="D3990">
        <v>44.6461839742854</v>
      </c>
    </row>
    <row r="3991" spans="1:4" x14ac:dyDescent="0.3">
      <c r="A3991">
        <f t="shared" si="62"/>
        <v>1.661666666666723</v>
      </c>
      <c r="B3991">
        <v>29.812445440867599</v>
      </c>
      <c r="C3991">
        <v>82.005486788608707</v>
      </c>
      <c r="D3991">
        <v>44.779865954904203</v>
      </c>
    </row>
    <row r="3992" spans="1:4" x14ac:dyDescent="0.3">
      <c r="A3992">
        <f t="shared" si="62"/>
        <v>1.6620833333333898</v>
      </c>
      <c r="B3992">
        <v>29.874963017791</v>
      </c>
      <c r="C3992">
        <v>82.030489665794605</v>
      </c>
      <c r="D3992">
        <v>44.939517266272198</v>
      </c>
    </row>
    <row r="3993" spans="1:4" x14ac:dyDescent="0.3">
      <c r="A3993">
        <f t="shared" si="62"/>
        <v>1.6625000000000565</v>
      </c>
      <c r="B3993">
        <v>30.063848303113399</v>
      </c>
      <c r="C3993">
        <v>81.936063941122299</v>
      </c>
      <c r="D3993">
        <v>44.793375706072403</v>
      </c>
    </row>
    <row r="3994" spans="1:4" x14ac:dyDescent="0.3">
      <c r="A3994">
        <f t="shared" si="62"/>
        <v>1.6629166666667232</v>
      </c>
      <c r="B3994">
        <v>29.4526814088225</v>
      </c>
      <c r="C3994">
        <v>82.026698935780502</v>
      </c>
      <c r="D3994">
        <v>44.815562612640903</v>
      </c>
    </row>
    <row r="3995" spans="1:4" x14ac:dyDescent="0.3">
      <c r="A3995">
        <f t="shared" si="62"/>
        <v>1.66333333333339</v>
      </c>
      <c r="B3995">
        <v>29.522250979414402</v>
      </c>
      <c r="C3995">
        <v>82.117482760611296</v>
      </c>
      <c r="D3995">
        <v>44.835440224269298</v>
      </c>
    </row>
    <row r="3996" spans="1:4" x14ac:dyDescent="0.3">
      <c r="A3996">
        <f t="shared" si="62"/>
        <v>1.6637500000000567</v>
      </c>
      <c r="B3996">
        <v>29.3156411281476</v>
      </c>
      <c r="C3996">
        <v>81.9359211718631</v>
      </c>
      <c r="D3996">
        <v>44.893540356318503</v>
      </c>
    </row>
    <row r="3997" spans="1:4" x14ac:dyDescent="0.3">
      <c r="A3997">
        <f t="shared" si="62"/>
        <v>1.6641666666667234</v>
      </c>
      <c r="B3997">
        <v>29.329182245230399</v>
      </c>
      <c r="C3997">
        <v>82.033805888308805</v>
      </c>
      <c r="D3997">
        <v>44.939950313434601</v>
      </c>
    </row>
    <row r="3998" spans="1:4" x14ac:dyDescent="0.3">
      <c r="A3998">
        <f t="shared" si="62"/>
        <v>1.6645833333333901</v>
      </c>
      <c r="B3998">
        <v>29.238015201097902</v>
      </c>
      <c r="C3998">
        <v>82.019194203332205</v>
      </c>
      <c r="D3998">
        <v>44.927173019899001</v>
      </c>
    </row>
    <row r="3999" spans="1:4" x14ac:dyDescent="0.3">
      <c r="A3999">
        <f t="shared" si="62"/>
        <v>1.6650000000000569</v>
      </c>
      <c r="B3999">
        <v>29.418357218419001</v>
      </c>
      <c r="C3999">
        <v>82.167992813710399</v>
      </c>
      <c r="D3999">
        <v>44.864357735537297</v>
      </c>
    </row>
    <row r="4000" spans="1:4" x14ac:dyDescent="0.3">
      <c r="A4000">
        <f t="shared" si="62"/>
        <v>1.6654166666667236</v>
      </c>
      <c r="B4000">
        <v>29.4394239103834</v>
      </c>
      <c r="C4000">
        <v>82.186368557627802</v>
      </c>
      <c r="D4000">
        <v>44.8223425591571</v>
      </c>
    </row>
    <row r="4001" spans="1:4" x14ac:dyDescent="0.3">
      <c r="A4001">
        <f t="shared" si="62"/>
        <v>1.6658333333333903</v>
      </c>
      <c r="B4001">
        <v>28.953332365428398</v>
      </c>
      <c r="C4001">
        <v>82.098550808993295</v>
      </c>
      <c r="D4001">
        <v>44.851657026323103</v>
      </c>
    </row>
    <row r="4002" spans="1:4" x14ac:dyDescent="0.3">
      <c r="A4002">
        <f t="shared" si="62"/>
        <v>1.6662500000000571</v>
      </c>
      <c r="B4002">
        <v>29.464565850432098</v>
      </c>
      <c r="C4002">
        <v>82.465218132762402</v>
      </c>
      <c r="D4002">
        <v>44.961992167013896</v>
      </c>
    </row>
    <row r="4003" spans="1:4" x14ac:dyDescent="0.3">
      <c r="A4003">
        <f t="shared" si="62"/>
        <v>1.6666666666667238</v>
      </c>
      <c r="B4003">
        <v>29.285394007226198</v>
      </c>
      <c r="C4003">
        <v>82.467907259442995</v>
      </c>
      <c r="D4003">
        <v>45.009677222650403</v>
      </c>
    </row>
    <row r="4004" spans="1:4" x14ac:dyDescent="0.3">
      <c r="A4004">
        <f t="shared" si="62"/>
        <v>1.6670833333333905</v>
      </c>
      <c r="B4004">
        <v>29.6682612042252</v>
      </c>
      <c r="C4004">
        <v>82.281252649412707</v>
      </c>
      <c r="D4004">
        <v>45.064353741839902</v>
      </c>
    </row>
    <row r="4005" spans="1:4" x14ac:dyDescent="0.3">
      <c r="A4005">
        <f t="shared" si="62"/>
        <v>1.6675000000000573</v>
      </c>
      <c r="B4005">
        <v>29.506570754282901</v>
      </c>
      <c r="C4005">
        <v>82.468775596412598</v>
      </c>
      <c r="D4005">
        <v>44.954307982408203</v>
      </c>
    </row>
    <row r="4006" spans="1:4" x14ac:dyDescent="0.3">
      <c r="A4006">
        <f t="shared" si="62"/>
        <v>1.667916666666724</v>
      </c>
      <c r="B4006">
        <v>29.492336741193199</v>
      </c>
      <c r="C4006">
        <v>82.487757197832394</v>
      </c>
      <c r="D4006">
        <v>45.133181107970302</v>
      </c>
    </row>
    <row r="4007" spans="1:4" x14ac:dyDescent="0.3">
      <c r="A4007">
        <f t="shared" si="62"/>
        <v>1.6683333333333907</v>
      </c>
      <c r="B4007">
        <v>29.815723513211601</v>
      </c>
      <c r="C4007">
        <v>82.560634030554894</v>
      </c>
      <c r="D4007">
        <v>45.071112909116202</v>
      </c>
    </row>
    <row r="4008" spans="1:4" x14ac:dyDescent="0.3">
      <c r="A4008">
        <f t="shared" si="62"/>
        <v>1.6687500000000575</v>
      </c>
      <c r="B4008">
        <v>29.655474318367201</v>
      </c>
      <c r="C4008">
        <v>82.737224018207002</v>
      </c>
      <c r="D4008">
        <v>45.165627223532503</v>
      </c>
    </row>
    <row r="4009" spans="1:4" x14ac:dyDescent="0.3">
      <c r="A4009">
        <f t="shared" si="62"/>
        <v>1.6691666666667242</v>
      </c>
      <c r="B4009">
        <v>29.452987764227199</v>
      </c>
      <c r="C4009">
        <v>82.721815985887403</v>
      </c>
      <c r="D4009">
        <v>45.102167210075898</v>
      </c>
    </row>
    <row r="4010" spans="1:4" x14ac:dyDescent="0.3">
      <c r="A4010">
        <f t="shared" si="62"/>
        <v>1.6695833333333909</v>
      </c>
      <c r="B4010">
        <v>29.641831176966001</v>
      </c>
      <c r="C4010">
        <v>82.644014050821696</v>
      </c>
      <c r="D4010">
        <v>45.222819529473703</v>
      </c>
    </row>
    <row r="4011" spans="1:4" x14ac:dyDescent="0.3">
      <c r="A4011">
        <f t="shared" si="62"/>
        <v>1.6700000000000577</v>
      </c>
      <c r="B4011">
        <v>29.326363938715701</v>
      </c>
      <c r="C4011">
        <v>82.651161680716498</v>
      </c>
      <c r="D4011">
        <v>45.2306116327022</v>
      </c>
    </row>
    <row r="4012" spans="1:4" x14ac:dyDescent="0.3">
      <c r="A4012">
        <f t="shared" si="62"/>
        <v>1.6704166666667244</v>
      </c>
      <c r="B4012">
        <v>29.649540804461001</v>
      </c>
      <c r="C4012">
        <v>82.908555045263299</v>
      </c>
      <c r="D4012">
        <v>45.3218383671353</v>
      </c>
    </row>
    <row r="4013" spans="1:4" x14ac:dyDescent="0.3">
      <c r="A4013">
        <f t="shared" si="62"/>
        <v>1.6708333333333911</v>
      </c>
      <c r="B4013">
        <v>29.8812555288068</v>
      </c>
      <c r="C4013">
        <v>82.961516212639197</v>
      </c>
      <c r="D4013">
        <v>45.193761763121501</v>
      </c>
    </row>
    <row r="4014" spans="1:4" x14ac:dyDescent="0.3">
      <c r="A4014">
        <f t="shared" si="62"/>
        <v>1.6712500000000579</v>
      </c>
      <c r="B4014">
        <v>29.572847271700201</v>
      </c>
      <c r="C4014">
        <v>82.904337126594996</v>
      </c>
      <c r="D4014">
        <v>45.186839417176699</v>
      </c>
    </row>
    <row r="4015" spans="1:4" x14ac:dyDescent="0.3">
      <c r="A4015">
        <f t="shared" si="62"/>
        <v>1.6716666666667246</v>
      </c>
      <c r="B4015">
        <v>29.259142759928601</v>
      </c>
      <c r="C4015">
        <v>82.978755842985393</v>
      </c>
      <c r="D4015">
        <v>45.236293201282997</v>
      </c>
    </row>
    <row r="4016" spans="1:4" x14ac:dyDescent="0.3">
      <c r="A4016">
        <f t="shared" si="62"/>
        <v>1.6720833333333913</v>
      </c>
      <c r="B4016">
        <v>29.535462058666599</v>
      </c>
      <c r="C4016">
        <v>83.254576120610594</v>
      </c>
      <c r="D4016">
        <v>45.315656193573403</v>
      </c>
    </row>
    <row r="4017" spans="1:4" x14ac:dyDescent="0.3">
      <c r="A4017">
        <f t="shared" si="62"/>
        <v>1.6725000000000581</v>
      </c>
      <c r="B4017">
        <v>29.261335081689801</v>
      </c>
      <c r="C4017">
        <v>83.305002572775805</v>
      </c>
      <c r="D4017">
        <v>45.3291530320368</v>
      </c>
    </row>
    <row r="4018" spans="1:4" x14ac:dyDescent="0.3">
      <c r="A4018">
        <f t="shared" si="62"/>
        <v>1.6729166666667248</v>
      </c>
      <c r="B4018">
        <v>29.4718565172412</v>
      </c>
      <c r="C4018">
        <v>83.085375675345801</v>
      </c>
      <c r="D4018">
        <v>45.452219265047397</v>
      </c>
    </row>
    <row r="4019" spans="1:4" x14ac:dyDescent="0.3">
      <c r="A4019">
        <f t="shared" si="62"/>
        <v>1.6733333333333915</v>
      </c>
      <c r="B4019">
        <v>29.476116543739099</v>
      </c>
      <c r="C4019">
        <v>83.151236845575198</v>
      </c>
      <c r="D4019">
        <v>45.343362187081901</v>
      </c>
    </row>
    <row r="4020" spans="1:4" x14ac:dyDescent="0.3">
      <c r="A4020">
        <f t="shared" si="62"/>
        <v>1.6737500000000582</v>
      </c>
      <c r="B4020">
        <v>29.436041913916199</v>
      </c>
      <c r="C4020">
        <v>83.265200223649202</v>
      </c>
      <c r="D4020">
        <v>45.461052307093198</v>
      </c>
    </row>
    <row r="4021" spans="1:4" x14ac:dyDescent="0.3">
      <c r="A4021">
        <f t="shared" si="62"/>
        <v>1.674166666666725</v>
      </c>
      <c r="B4021">
        <v>29.550041480703801</v>
      </c>
      <c r="C4021">
        <v>83.2981493250348</v>
      </c>
      <c r="D4021">
        <v>45.447152326400897</v>
      </c>
    </row>
    <row r="4022" spans="1:4" x14ac:dyDescent="0.3">
      <c r="A4022">
        <f t="shared" si="62"/>
        <v>1.6745833333333917</v>
      </c>
      <c r="B4022">
        <v>29.736682420286002</v>
      </c>
      <c r="C4022">
        <v>83.472585712378304</v>
      </c>
      <c r="D4022">
        <v>45.446957124961003</v>
      </c>
    </row>
    <row r="4023" spans="1:4" x14ac:dyDescent="0.3">
      <c r="A4023">
        <f t="shared" si="62"/>
        <v>1.6750000000000584</v>
      </c>
      <c r="B4023">
        <v>29.6109864923895</v>
      </c>
      <c r="C4023">
        <v>83.524532234808703</v>
      </c>
      <c r="D4023">
        <v>45.326270556796501</v>
      </c>
    </row>
    <row r="4024" spans="1:4" x14ac:dyDescent="0.3">
      <c r="A4024">
        <f t="shared" si="62"/>
        <v>1.6754166666667252</v>
      </c>
      <c r="B4024">
        <v>29.8747256393337</v>
      </c>
      <c r="C4024">
        <v>83.311700695469398</v>
      </c>
      <c r="D4024">
        <v>45.505299746560702</v>
      </c>
    </row>
    <row r="4025" spans="1:4" x14ac:dyDescent="0.3">
      <c r="A4025">
        <f t="shared" si="62"/>
        <v>1.6758333333333919</v>
      </c>
      <c r="B4025">
        <v>29.876736272643701</v>
      </c>
      <c r="C4025">
        <v>83.525242029945005</v>
      </c>
      <c r="D4025">
        <v>45.536131229732703</v>
      </c>
    </row>
    <row r="4026" spans="1:4" x14ac:dyDescent="0.3">
      <c r="A4026">
        <f t="shared" si="62"/>
        <v>1.6762500000000586</v>
      </c>
      <c r="B4026">
        <v>29.667171961338099</v>
      </c>
      <c r="C4026">
        <v>83.432600339963798</v>
      </c>
      <c r="D4026">
        <v>45.500510359265697</v>
      </c>
    </row>
    <row r="4027" spans="1:4" x14ac:dyDescent="0.3">
      <c r="A4027">
        <f t="shared" si="62"/>
        <v>1.6766666666667254</v>
      </c>
      <c r="B4027">
        <v>29.356637578260901</v>
      </c>
      <c r="C4027">
        <v>83.886424536436095</v>
      </c>
      <c r="D4027">
        <v>45.607859018920799</v>
      </c>
    </row>
    <row r="4028" spans="1:4" x14ac:dyDescent="0.3">
      <c r="A4028">
        <f t="shared" si="62"/>
        <v>1.6770833333333921</v>
      </c>
      <c r="B4028">
        <v>29.490698551727998</v>
      </c>
      <c r="C4028">
        <v>83.834490116794498</v>
      </c>
      <c r="D4028">
        <v>45.6301517527653</v>
      </c>
    </row>
    <row r="4029" spans="1:4" x14ac:dyDescent="0.3">
      <c r="A4029">
        <f t="shared" si="62"/>
        <v>1.6775000000000588</v>
      </c>
      <c r="B4029">
        <v>29.992800298157199</v>
      </c>
      <c r="C4029">
        <v>83.470383866029707</v>
      </c>
      <c r="D4029">
        <v>45.5379748730195</v>
      </c>
    </row>
    <row r="4030" spans="1:4" x14ac:dyDescent="0.3">
      <c r="A4030">
        <f t="shared" si="62"/>
        <v>1.6779166666667256</v>
      </c>
      <c r="B4030">
        <v>29.883747563583501</v>
      </c>
      <c r="C4030">
        <v>83.661184847062501</v>
      </c>
      <c r="D4030">
        <v>45.644013891255099</v>
      </c>
    </row>
    <row r="4031" spans="1:4" x14ac:dyDescent="0.3">
      <c r="A4031">
        <f t="shared" si="62"/>
        <v>1.6783333333333923</v>
      </c>
      <c r="B4031">
        <v>30.267407536372101</v>
      </c>
      <c r="C4031">
        <v>83.758888559328696</v>
      </c>
      <c r="D4031">
        <v>45.505751925220402</v>
      </c>
    </row>
    <row r="4032" spans="1:4" x14ac:dyDescent="0.3">
      <c r="A4032">
        <f t="shared" si="62"/>
        <v>1.678750000000059</v>
      </c>
      <c r="B4032">
        <v>29.965375249698301</v>
      </c>
      <c r="C4032">
        <v>83.821505805864504</v>
      </c>
      <c r="D4032">
        <v>45.681263512015903</v>
      </c>
    </row>
    <row r="4033" spans="1:4" x14ac:dyDescent="0.3">
      <c r="A4033">
        <f t="shared" si="62"/>
        <v>1.6791666666667258</v>
      </c>
      <c r="B4033">
        <v>29.3377408830655</v>
      </c>
      <c r="C4033">
        <v>83.9336820778407</v>
      </c>
      <c r="D4033">
        <v>45.670206193501699</v>
      </c>
    </row>
    <row r="4034" spans="1:4" x14ac:dyDescent="0.3">
      <c r="A4034">
        <f t="shared" si="62"/>
        <v>1.6795833333333925</v>
      </c>
      <c r="B4034">
        <v>29.496255707761399</v>
      </c>
      <c r="C4034">
        <v>83.854119015921995</v>
      </c>
      <c r="D4034">
        <v>45.664153767571101</v>
      </c>
    </row>
    <row r="4035" spans="1:4" x14ac:dyDescent="0.3">
      <c r="A4035">
        <f t="shared" si="62"/>
        <v>1.6800000000000592</v>
      </c>
      <c r="B4035">
        <v>29.590430690803402</v>
      </c>
      <c r="C4035">
        <v>84.121994777141097</v>
      </c>
      <c r="D4035">
        <v>45.677518068867101</v>
      </c>
    </row>
    <row r="4036" spans="1:4" x14ac:dyDescent="0.3">
      <c r="A4036">
        <f t="shared" si="62"/>
        <v>1.680416666666726</v>
      </c>
      <c r="B4036">
        <v>29.632861828317498</v>
      </c>
      <c r="C4036">
        <v>83.988404010908397</v>
      </c>
      <c r="D4036">
        <v>45.717382081941999</v>
      </c>
    </row>
    <row r="4037" spans="1:4" x14ac:dyDescent="0.3">
      <c r="A4037">
        <f t="shared" ref="A4037:A4100" si="63">A4036+36/60/60/24</f>
        <v>1.6808333333333927</v>
      </c>
      <c r="B4037">
        <v>29.520455203898599</v>
      </c>
      <c r="C4037">
        <v>83.827756679600995</v>
      </c>
      <c r="D4037">
        <v>45.829287246076397</v>
      </c>
    </row>
    <row r="4038" spans="1:4" x14ac:dyDescent="0.3">
      <c r="A4038">
        <f t="shared" si="63"/>
        <v>1.6812500000000594</v>
      </c>
      <c r="B4038">
        <v>29.477550304494699</v>
      </c>
      <c r="C4038">
        <v>83.953604080399899</v>
      </c>
      <c r="D4038">
        <v>45.750964774959698</v>
      </c>
    </row>
    <row r="4039" spans="1:4" x14ac:dyDescent="0.3">
      <c r="A4039">
        <f t="shared" si="63"/>
        <v>1.6816666666667262</v>
      </c>
      <c r="B4039">
        <v>30.016421848835598</v>
      </c>
      <c r="C4039">
        <v>84.151097332304502</v>
      </c>
      <c r="D4039">
        <v>45.738824598462699</v>
      </c>
    </row>
    <row r="4040" spans="1:4" x14ac:dyDescent="0.3">
      <c r="A4040">
        <f t="shared" si="63"/>
        <v>1.6820833333333929</v>
      </c>
      <c r="B4040">
        <v>29.915655071919499</v>
      </c>
      <c r="C4040">
        <v>84.231754690445996</v>
      </c>
      <c r="D4040">
        <v>45.721695887550901</v>
      </c>
    </row>
    <row r="4041" spans="1:4" x14ac:dyDescent="0.3">
      <c r="A4041">
        <f t="shared" si="63"/>
        <v>1.6825000000000596</v>
      </c>
      <c r="B4041">
        <v>29.8431975741663</v>
      </c>
      <c r="C4041">
        <v>84.054651424369396</v>
      </c>
      <c r="D4041">
        <v>45.659764174183003</v>
      </c>
    </row>
    <row r="4042" spans="1:4" x14ac:dyDescent="0.3">
      <c r="A4042">
        <f t="shared" si="63"/>
        <v>1.6829166666667263</v>
      </c>
      <c r="B4042">
        <v>29.922711668577399</v>
      </c>
      <c r="C4042">
        <v>84.103648893453794</v>
      </c>
      <c r="D4042">
        <v>45.808122819485902</v>
      </c>
    </row>
    <row r="4043" spans="1:4" x14ac:dyDescent="0.3">
      <c r="A4043">
        <f t="shared" si="63"/>
        <v>1.6833333333333931</v>
      </c>
      <c r="B4043">
        <v>29.807645299078601</v>
      </c>
      <c r="C4043">
        <v>84.233125077758302</v>
      </c>
      <c r="D4043">
        <v>45.889785300205403</v>
      </c>
    </row>
    <row r="4044" spans="1:4" x14ac:dyDescent="0.3">
      <c r="A4044">
        <f t="shared" si="63"/>
        <v>1.6837500000000598</v>
      </c>
      <c r="B4044">
        <v>29.6612917705956</v>
      </c>
      <c r="C4044">
        <v>84.416636399025705</v>
      </c>
      <c r="D4044">
        <v>45.8922705082894</v>
      </c>
    </row>
    <row r="4045" spans="1:4" x14ac:dyDescent="0.3">
      <c r="A4045">
        <f t="shared" si="63"/>
        <v>1.6841666666667265</v>
      </c>
      <c r="B4045">
        <v>29.746072334672</v>
      </c>
      <c r="C4045">
        <v>84.353292392390799</v>
      </c>
      <c r="D4045">
        <v>45.925566469919097</v>
      </c>
    </row>
    <row r="4046" spans="1:4" x14ac:dyDescent="0.3">
      <c r="A4046">
        <f t="shared" si="63"/>
        <v>1.6845833333333933</v>
      </c>
      <c r="B4046">
        <v>29.333752861815501</v>
      </c>
      <c r="C4046">
        <v>84.539039297867504</v>
      </c>
      <c r="D4046">
        <v>45.8188615726229</v>
      </c>
    </row>
    <row r="4047" spans="1:4" x14ac:dyDescent="0.3">
      <c r="A4047">
        <f t="shared" si="63"/>
        <v>1.68500000000006</v>
      </c>
      <c r="B4047">
        <v>29.2249719911668</v>
      </c>
      <c r="C4047">
        <v>84.504009968047797</v>
      </c>
      <c r="D4047">
        <v>45.8437291131509</v>
      </c>
    </row>
    <row r="4048" spans="1:4" x14ac:dyDescent="0.3">
      <c r="A4048">
        <f t="shared" si="63"/>
        <v>1.6854166666667267</v>
      </c>
      <c r="B4048">
        <v>29.299440321947099</v>
      </c>
      <c r="C4048">
        <v>84.550327214997594</v>
      </c>
      <c r="D4048">
        <v>45.808529958017502</v>
      </c>
    </row>
    <row r="4049" spans="1:4" x14ac:dyDescent="0.3">
      <c r="A4049">
        <f t="shared" si="63"/>
        <v>1.6858333333333935</v>
      </c>
      <c r="B4049">
        <v>29.7130693803437</v>
      </c>
      <c r="C4049">
        <v>84.494294767542399</v>
      </c>
      <c r="D4049">
        <v>45.896099452048297</v>
      </c>
    </row>
    <row r="4050" spans="1:4" x14ac:dyDescent="0.3">
      <c r="A4050">
        <f t="shared" si="63"/>
        <v>1.6862500000000602</v>
      </c>
      <c r="B4050">
        <v>29.2854515625163</v>
      </c>
      <c r="C4050">
        <v>84.679661085683705</v>
      </c>
      <c r="D4050">
        <v>45.920411601706498</v>
      </c>
    </row>
    <row r="4051" spans="1:4" x14ac:dyDescent="0.3">
      <c r="A4051">
        <f t="shared" si="63"/>
        <v>1.6866666666667269</v>
      </c>
      <c r="B4051">
        <v>29.698882894031598</v>
      </c>
      <c r="C4051">
        <v>84.718865992677806</v>
      </c>
      <c r="D4051">
        <v>45.855994612431203</v>
      </c>
    </row>
    <row r="4052" spans="1:4" x14ac:dyDescent="0.3">
      <c r="A4052">
        <f t="shared" si="63"/>
        <v>1.6870833333333937</v>
      </c>
      <c r="B4052">
        <v>29.537868144580401</v>
      </c>
      <c r="C4052">
        <v>84.751188024339299</v>
      </c>
      <c r="D4052">
        <v>46.0766847214583</v>
      </c>
    </row>
    <row r="4053" spans="1:4" x14ac:dyDescent="0.3">
      <c r="A4053">
        <f t="shared" si="63"/>
        <v>1.6875000000000604</v>
      </c>
      <c r="B4053">
        <v>29.539243612189999</v>
      </c>
      <c r="C4053">
        <v>84.631623674059099</v>
      </c>
      <c r="D4053">
        <v>46.115949647198399</v>
      </c>
    </row>
    <row r="4054" spans="1:4" x14ac:dyDescent="0.3">
      <c r="A4054">
        <f t="shared" si="63"/>
        <v>1.6879166666667271</v>
      </c>
      <c r="B4054">
        <v>29.5637193140366</v>
      </c>
      <c r="C4054">
        <v>84.480412353682198</v>
      </c>
      <c r="D4054">
        <v>45.986465901376903</v>
      </c>
    </row>
    <row r="4055" spans="1:4" x14ac:dyDescent="0.3">
      <c r="A4055">
        <f t="shared" si="63"/>
        <v>1.6883333333333939</v>
      </c>
      <c r="B4055">
        <v>29.742050739667398</v>
      </c>
      <c r="C4055">
        <v>84.584190877619406</v>
      </c>
      <c r="D4055">
        <v>46.033074156406997</v>
      </c>
    </row>
    <row r="4056" spans="1:4" x14ac:dyDescent="0.3">
      <c r="A4056">
        <f t="shared" si="63"/>
        <v>1.6887500000000606</v>
      </c>
      <c r="B4056">
        <v>29.510175267358498</v>
      </c>
      <c r="C4056">
        <v>84.641463496856105</v>
      </c>
      <c r="D4056">
        <v>45.988044481763303</v>
      </c>
    </row>
    <row r="4057" spans="1:4" x14ac:dyDescent="0.3">
      <c r="A4057">
        <f t="shared" si="63"/>
        <v>1.6891666666667273</v>
      </c>
      <c r="B4057">
        <v>29.3752194791204</v>
      </c>
      <c r="C4057">
        <v>84.764507693950193</v>
      </c>
      <c r="D4057">
        <v>46.0113253079302</v>
      </c>
    </row>
    <row r="4058" spans="1:4" x14ac:dyDescent="0.3">
      <c r="A4058">
        <f t="shared" si="63"/>
        <v>1.6895833333333941</v>
      </c>
      <c r="B4058">
        <v>29.7839700731862</v>
      </c>
      <c r="C4058">
        <v>84.7967562202018</v>
      </c>
      <c r="D4058">
        <v>46.066927321656003</v>
      </c>
    </row>
    <row r="4059" spans="1:4" x14ac:dyDescent="0.3">
      <c r="A4059">
        <f t="shared" si="63"/>
        <v>1.6900000000000608</v>
      </c>
      <c r="B4059">
        <v>29.447746790014101</v>
      </c>
      <c r="C4059">
        <v>84.880491410696195</v>
      </c>
      <c r="D4059">
        <v>46.092991283173703</v>
      </c>
    </row>
    <row r="4060" spans="1:4" x14ac:dyDescent="0.3">
      <c r="A4060">
        <f t="shared" si="63"/>
        <v>1.6904166666667275</v>
      </c>
      <c r="B4060">
        <v>29.968981522362999</v>
      </c>
      <c r="C4060">
        <v>84.8114587880344</v>
      </c>
      <c r="D4060">
        <v>46.079311551771902</v>
      </c>
    </row>
    <row r="4061" spans="1:4" x14ac:dyDescent="0.3">
      <c r="A4061">
        <f t="shared" si="63"/>
        <v>1.6908333333333943</v>
      </c>
      <c r="B4061">
        <v>29.7798551267737</v>
      </c>
      <c r="C4061">
        <v>84.972375444479894</v>
      </c>
      <c r="D4061">
        <v>46.034181225607597</v>
      </c>
    </row>
    <row r="4062" spans="1:4" x14ac:dyDescent="0.3">
      <c r="A4062">
        <f t="shared" si="63"/>
        <v>1.691250000000061</v>
      </c>
      <c r="B4062">
        <v>29.835061029323999</v>
      </c>
      <c r="C4062">
        <v>85.040228737859493</v>
      </c>
      <c r="D4062">
        <v>46.088998551198301</v>
      </c>
    </row>
    <row r="4063" spans="1:4" x14ac:dyDescent="0.3">
      <c r="A4063">
        <f t="shared" si="63"/>
        <v>1.6916666666667277</v>
      </c>
      <c r="B4063">
        <v>29.637623822947699</v>
      </c>
      <c r="C4063">
        <v>85.102364465784106</v>
      </c>
      <c r="D4063">
        <v>46.0489009959622</v>
      </c>
    </row>
    <row r="4064" spans="1:4" x14ac:dyDescent="0.3">
      <c r="A4064">
        <f t="shared" si="63"/>
        <v>1.6920833333333944</v>
      </c>
      <c r="B4064">
        <v>29.750342236065901</v>
      </c>
      <c r="C4064">
        <v>85.187127159114596</v>
      </c>
      <c r="D4064">
        <v>46.108813864727203</v>
      </c>
    </row>
    <row r="4065" spans="1:4" x14ac:dyDescent="0.3">
      <c r="A4065">
        <f t="shared" si="63"/>
        <v>1.6925000000000612</v>
      </c>
      <c r="B4065">
        <v>29.785643403066398</v>
      </c>
      <c r="C4065">
        <v>85.266954404198998</v>
      </c>
      <c r="D4065">
        <v>46.097771383242403</v>
      </c>
    </row>
    <row r="4066" spans="1:4" x14ac:dyDescent="0.3">
      <c r="A4066">
        <f t="shared" si="63"/>
        <v>1.6929166666667279</v>
      </c>
      <c r="B4066">
        <v>29.776269378533701</v>
      </c>
      <c r="C4066">
        <v>85.152843968573507</v>
      </c>
      <c r="D4066">
        <v>46.1437747427753</v>
      </c>
    </row>
    <row r="4067" spans="1:4" x14ac:dyDescent="0.3">
      <c r="A4067">
        <f t="shared" si="63"/>
        <v>1.6933333333333946</v>
      </c>
      <c r="B4067">
        <v>29.6794688931769</v>
      </c>
      <c r="C4067">
        <v>85.092565257180397</v>
      </c>
      <c r="D4067">
        <v>46.041662642054298</v>
      </c>
    </row>
    <row r="4068" spans="1:4" x14ac:dyDescent="0.3">
      <c r="A4068">
        <f t="shared" si="63"/>
        <v>1.6937500000000614</v>
      </c>
      <c r="B4068">
        <v>29.364812591599399</v>
      </c>
      <c r="C4068">
        <v>85.300842352014001</v>
      </c>
      <c r="D4068">
        <v>46.303594343004498</v>
      </c>
    </row>
    <row r="4069" spans="1:4" x14ac:dyDescent="0.3">
      <c r="A4069">
        <f t="shared" si="63"/>
        <v>1.6941666666667281</v>
      </c>
      <c r="B4069">
        <v>29.727378796279002</v>
      </c>
      <c r="C4069">
        <v>85.285679455169401</v>
      </c>
      <c r="D4069">
        <v>46.381108795171002</v>
      </c>
    </row>
    <row r="4070" spans="1:4" x14ac:dyDescent="0.3">
      <c r="A4070">
        <f t="shared" si="63"/>
        <v>1.6945833333333948</v>
      </c>
      <c r="B4070">
        <v>29.8493438456414</v>
      </c>
      <c r="C4070">
        <v>85.393823554210897</v>
      </c>
      <c r="D4070">
        <v>46.352877792144199</v>
      </c>
    </row>
    <row r="4071" spans="1:4" x14ac:dyDescent="0.3">
      <c r="A4071">
        <f t="shared" si="63"/>
        <v>1.6950000000000616</v>
      </c>
      <c r="B4071">
        <v>29.882108003076901</v>
      </c>
      <c r="C4071">
        <v>85.380264118297305</v>
      </c>
      <c r="D4071">
        <v>46.2244417108802</v>
      </c>
    </row>
    <row r="4072" spans="1:4" x14ac:dyDescent="0.3">
      <c r="A4072">
        <f t="shared" si="63"/>
        <v>1.6954166666667283</v>
      </c>
      <c r="B4072">
        <v>29.9217415863647</v>
      </c>
      <c r="C4072">
        <v>85.461592065217701</v>
      </c>
      <c r="D4072">
        <v>46.229387791030398</v>
      </c>
    </row>
    <row r="4073" spans="1:4" x14ac:dyDescent="0.3">
      <c r="A4073">
        <f t="shared" si="63"/>
        <v>1.695833333333395</v>
      </c>
      <c r="B4073">
        <v>29.8500742287167</v>
      </c>
      <c r="C4073">
        <v>85.253418661276498</v>
      </c>
      <c r="D4073">
        <v>46.284919003443498</v>
      </c>
    </row>
    <row r="4074" spans="1:4" x14ac:dyDescent="0.3">
      <c r="A4074">
        <f t="shared" si="63"/>
        <v>1.6962500000000618</v>
      </c>
      <c r="B4074">
        <v>29.558562912181301</v>
      </c>
      <c r="C4074">
        <v>85.444830315311407</v>
      </c>
      <c r="D4074">
        <v>46.288197614955997</v>
      </c>
    </row>
    <row r="4075" spans="1:4" x14ac:dyDescent="0.3">
      <c r="A4075">
        <f t="shared" si="63"/>
        <v>1.6966666666667285</v>
      </c>
      <c r="B4075">
        <v>29.861664432908</v>
      </c>
      <c r="C4075">
        <v>85.452420065180902</v>
      </c>
      <c r="D4075">
        <v>46.288701468152397</v>
      </c>
    </row>
    <row r="4076" spans="1:4" x14ac:dyDescent="0.3">
      <c r="A4076">
        <f t="shared" si="63"/>
        <v>1.6970833333333952</v>
      </c>
      <c r="B4076">
        <v>30.262038391300699</v>
      </c>
      <c r="C4076">
        <v>85.593366679240603</v>
      </c>
      <c r="D4076">
        <v>46.358765482886902</v>
      </c>
    </row>
    <row r="4077" spans="1:4" x14ac:dyDescent="0.3">
      <c r="A4077">
        <f t="shared" si="63"/>
        <v>1.697500000000062</v>
      </c>
      <c r="B4077">
        <v>29.473015421825501</v>
      </c>
      <c r="C4077">
        <v>85.586972810699194</v>
      </c>
      <c r="D4077">
        <v>46.2857035377166</v>
      </c>
    </row>
    <row r="4078" spans="1:4" x14ac:dyDescent="0.3">
      <c r="A4078">
        <f t="shared" si="63"/>
        <v>1.6979166666667287</v>
      </c>
      <c r="B4078">
        <v>29.7139703861436</v>
      </c>
      <c r="C4078">
        <v>85.676357133135099</v>
      </c>
      <c r="D4078">
        <v>46.411511194348897</v>
      </c>
    </row>
    <row r="4079" spans="1:4" x14ac:dyDescent="0.3">
      <c r="A4079">
        <f t="shared" si="63"/>
        <v>1.6983333333333954</v>
      </c>
      <c r="B4079">
        <v>29.443598948822601</v>
      </c>
      <c r="C4079">
        <v>86.022106579299205</v>
      </c>
      <c r="D4079">
        <v>46.4109619075845</v>
      </c>
    </row>
    <row r="4080" spans="1:4" x14ac:dyDescent="0.3">
      <c r="A4080">
        <f t="shared" si="63"/>
        <v>1.6987500000000622</v>
      </c>
      <c r="B4080">
        <v>29.917915640253899</v>
      </c>
      <c r="C4080">
        <v>85.714089554545097</v>
      </c>
      <c r="D4080">
        <v>46.421986750420103</v>
      </c>
    </row>
    <row r="4081" spans="1:4" x14ac:dyDescent="0.3">
      <c r="A4081">
        <f t="shared" si="63"/>
        <v>1.6991666666667289</v>
      </c>
      <c r="B4081">
        <v>29.680240501680601</v>
      </c>
      <c r="C4081">
        <v>85.702793286639505</v>
      </c>
      <c r="D4081">
        <v>46.461784520553799</v>
      </c>
    </row>
    <row r="4082" spans="1:4" x14ac:dyDescent="0.3">
      <c r="A4082">
        <f t="shared" si="63"/>
        <v>1.6995833333333956</v>
      </c>
      <c r="B4082">
        <v>29.693742109959199</v>
      </c>
      <c r="C4082">
        <v>85.768947090690901</v>
      </c>
      <c r="D4082">
        <v>46.4709643850723</v>
      </c>
    </row>
    <row r="4083" spans="1:4" x14ac:dyDescent="0.3">
      <c r="A4083">
        <f t="shared" si="63"/>
        <v>1.7000000000000624</v>
      </c>
      <c r="B4083">
        <v>29.5625390054036</v>
      </c>
      <c r="C4083">
        <v>85.662349563766398</v>
      </c>
      <c r="D4083">
        <v>46.466054024034896</v>
      </c>
    </row>
    <row r="4084" spans="1:4" x14ac:dyDescent="0.3">
      <c r="A4084">
        <f t="shared" si="63"/>
        <v>1.7004166666667291</v>
      </c>
      <c r="B4084">
        <v>30.0062195600424</v>
      </c>
      <c r="C4084">
        <v>85.564561835307103</v>
      </c>
      <c r="D4084">
        <v>46.536623644699397</v>
      </c>
    </row>
    <row r="4085" spans="1:4" x14ac:dyDescent="0.3">
      <c r="A4085">
        <f t="shared" si="63"/>
        <v>1.7008333333333958</v>
      </c>
      <c r="B4085">
        <v>29.672001298382401</v>
      </c>
      <c r="C4085">
        <v>85.745936020709493</v>
      </c>
      <c r="D4085">
        <v>46.441255800456901</v>
      </c>
    </row>
    <row r="4086" spans="1:4" x14ac:dyDescent="0.3">
      <c r="A4086">
        <f t="shared" si="63"/>
        <v>1.7012500000000625</v>
      </c>
      <c r="B4086">
        <v>29.259909748130699</v>
      </c>
      <c r="C4086">
        <v>85.725093582390102</v>
      </c>
      <c r="D4086">
        <v>46.548544597056498</v>
      </c>
    </row>
    <row r="4087" spans="1:4" x14ac:dyDescent="0.3">
      <c r="A4087">
        <f t="shared" si="63"/>
        <v>1.7016666666667293</v>
      </c>
      <c r="B4087">
        <v>29.447883668386599</v>
      </c>
      <c r="C4087">
        <v>85.919348264159495</v>
      </c>
      <c r="D4087">
        <v>46.817447591971302</v>
      </c>
    </row>
    <row r="4088" spans="1:4" x14ac:dyDescent="0.3">
      <c r="A4088">
        <f t="shared" si="63"/>
        <v>1.702083333333396</v>
      </c>
      <c r="B4088">
        <v>29.625377227603899</v>
      </c>
      <c r="C4088">
        <v>85.9433138232435</v>
      </c>
      <c r="D4088">
        <v>46.658965953035803</v>
      </c>
    </row>
    <row r="4089" spans="1:4" x14ac:dyDescent="0.3">
      <c r="A4089">
        <f t="shared" si="63"/>
        <v>1.7025000000000627</v>
      </c>
      <c r="B4089">
        <v>29.284814958688202</v>
      </c>
      <c r="C4089">
        <v>86.195642250420207</v>
      </c>
      <c r="D4089">
        <v>46.684766271063602</v>
      </c>
    </row>
    <row r="4090" spans="1:4" x14ac:dyDescent="0.3">
      <c r="A4090">
        <f t="shared" si="63"/>
        <v>1.7029166666667295</v>
      </c>
      <c r="B4090">
        <v>29.3910866556378</v>
      </c>
      <c r="C4090">
        <v>86.109066020006793</v>
      </c>
      <c r="D4090">
        <v>46.740851925866998</v>
      </c>
    </row>
    <row r="4091" spans="1:4" x14ac:dyDescent="0.3">
      <c r="A4091">
        <f t="shared" si="63"/>
        <v>1.7033333333333962</v>
      </c>
      <c r="B4091">
        <v>29.500078238671001</v>
      </c>
      <c r="C4091">
        <v>86.0846326641404</v>
      </c>
      <c r="D4091">
        <v>46.692105619805901</v>
      </c>
    </row>
    <row r="4092" spans="1:4" x14ac:dyDescent="0.3">
      <c r="A4092">
        <f t="shared" si="63"/>
        <v>1.7037500000000629</v>
      </c>
      <c r="B4092">
        <v>30.034567410747101</v>
      </c>
      <c r="C4092">
        <v>86.079369001261099</v>
      </c>
      <c r="D4092">
        <v>46.747532501387198</v>
      </c>
    </row>
    <row r="4093" spans="1:4" x14ac:dyDescent="0.3">
      <c r="A4093">
        <f t="shared" si="63"/>
        <v>1.7041666666667297</v>
      </c>
      <c r="B4093">
        <v>29.735169496563</v>
      </c>
      <c r="C4093">
        <v>86.125745939121501</v>
      </c>
      <c r="D4093">
        <v>46.854740607003599</v>
      </c>
    </row>
    <row r="4094" spans="1:4" x14ac:dyDescent="0.3">
      <c r="A4094">
        <f t="shared" si="63"/>
        <v>1.7045833333333964</v>
      </c>
      <c r="B4094">
        <v>29.542259493201101</v>
      </c>
      <c r="C4094">
        <v>86.041562615638597</v>
      </c>
      <c r="D4094">
        <v>46.841656079784798</v>
      </c>
    </row>
    <row r="4095" spans="1:4" x14ac:dyDescent="0.3">
      <c r="A4095">
        <f t="shared" si="63"/>
        <v>1.7050000000000631</v>
      </c>
      <c r="B4095">
        <v>29.468919208449101</v>
      </c>
      <c r="C4095">
        <v>86.242276040813394</v>
      </c>
      <c r="D4095">
        <v>46.776729033680297</v>
      </c>
    </row>
    <row r="4096" spans="1:4" x14ac:dyDescent="0.3">
      <c r="A4096">
        <f t="shared" si="63"/>
        <v>1.7054166666667299</v>
      </c>
      <c r="B4096">
        <v>30.1049689177941</v>
      </c>
      <c r="C4096">
        <v>86.433827304184504</v>
      </c>
      <c r="D4096">
        <v>46.654210898409303</v>
      </c>
    </row>
    <row r="4097" spans="1:4" x14ac:dyDescent="0.3">
      <c r="A4097">
        <f t="shared" si="63"/>
        <v>1.7058333333333966</v>
      </c>
      <c r="B4097">
        <v>29.872714750375501</v>
      </c>
      <c r="C4097">
        <v>86.397916181630606</v>
      </c>
      <c r="D4097">
        <v>46.800115290035599</v>
      </c>
    </row>
    <row r="4098" spans="1:4" x14ac:dyDescent="0.3">
      <c r="A4098">
        <f t="shared" si="63"/>
        <v>1.7062500000000633</v>
      </c>
      <c r="B4098">
        <v>30.079894643576999</v>
      </c>
      <c r="C4098">
        <v>86.374595419864605</v>
      </c>
      <c r="D4098">
        <v>46.802457020742096</v>
      </c>
    </row>
    <row r="4099" spans="1:4" x14ac:dyDescent="0.3">
      <c r="A4099">
        <f t="shared" si="63"/>
        <v>1.7066666666667301</v>
      </c>
      <c r="B4099">
        <v>30.042393417159602</v>
      </c>
      <c r="C4099">
        <v>86.320569928080204</v>
      </c>
      <c r="D4099">
        <v>46.804102311764403</v>
      </c>
    </row>
    <row r="4100" spans="1:4" x14ac:dyDescent="0.3">
      <c r="A4100">
        <f t="shared" si="63"/>
        <v>1.7070833333333968</v>
      </c>
      <c r="B4100">
        <v>29.927774122926401</v>
      </c>
      <c r="C4100">
        <v>86.220062263097006</v>
      </c>
      <c r="D4100">
        <v>46.835951332691003</v>
      </c>
    </row>
    <row r="4101" spans="1:4" x14ac:dyDescent="0.3">
      <c r="A4101">
        <f t="shared" ref="A4101:A4164" si="64">A4100+36/60/60/24</f>
        <v>1.7075000000000635</v>
      </c>
      <c r="B4101">
        <v>29.830601013182701</v>
      </c>
      <c r="C4101">
        <v>86.284449215911295</v>
      </c>
      <c r="D4101">
        <v>46.974177074396103</v>
      </c>
    </row>
    <row r="4102" spans="1:4" x14ac:dyDescent="0.3">
      <c r="A4102">
        <f t="shared" si="64"/>
        <v>1.7079166666667303</v>
      </c>
      <c r="B4102">
        <v>29.951243488500801</v>
      </c>
      <c r="C4102">
        <v>86.2726935744722</v>
      </c>
      <c r="D4102">
        <v>47.156141505405898</v>
      </c>
    </row>
    <row r="4103" spans="1:4" x14ac:dyDescent="0.3">
      <c r="A4103">
        <f t="shared" si="64"/>
        <v>1.708333333333397</v>
      </c>
      <c r="B4103">
        <v>29.9049704912842</v>
      </c>
      <c r="C4103">
        <v>86.307062330891995</v>
      </c>
      <c r="D4103">
        <v>47.110116364170302</v>
      </c>
    </row>
    <row r="4104" spans="1:4" x14ac:dyDescent="0.3">
      <c r="A4104">
        <f t="shared" si="64"/>
        <v>1.7087500000000637</v>
      </c>
      <c r="B4104">
        <v>29.555461124992899</v>
      </c>
      <c r="C4104">
        <v>86.528189620590595</v>
      </c>
      <c r="D4104">
        <v>46.962706629145302</v>
      </c>
    </row>
    <row r="4105" spans="1:4" x14ac:dyDescent="0.3">
      <c r="A4105">
        <f t="shared" si="64"/>
        <v>1.7091666666667304</v>
      </c>
      <c r="B4105">
        <v>29.9018433440683</v>
      </c>
      <c r="C4105">
        <v>86.7637984596076</v>
      </c>
      <c r="D4105">
        <v>46.960735763710197</v>
      </c>
    </row>
    <row r="4106" spans="1:4" x14ac:dyDescent="0.3">
      <c r="A4106">
        <f t="shared" si="64"/>
        <v>1.7095833333333972</v>
      </c>
      <c r="B4106">
        <v>29.906306964965999</v>
      </c>
      <c r="C4106">
        <v>86.970282565291498</v>
      </c>
      <c r="D4106">
        <v>47.138536509292003</v>
      </c>
    </row>
    <row r="4107" spans="1:4" x14ac:dyDescent="0.3">
      <c r="A4107">
        <f t="shared" si="64"/>
        <v>1.7100000000000639</v>
      </c>
      <c r="B4107">
        <v>29.850222984763299</v>
      </c>
      <c r="C4107">
        <v>86.652157228141107</v>
      </c>
      <c r="D4107">
        <v>47.158147215799097</v>
      </c>
    </row>
    <row r="4108" spans="1:4" x14ac:dyDescent="0.3">
      <c r="A4108">
        <f t="shared" si="64"/>
        <v>1.7104166666667306</v>
      </c>
      <c r="B4108">
        <v>29.8814964206578</v>
      </c>
      <c r="C4108">
        <v>86.520068973941804</v>
      </c>
      <c r="D4108">
        <v>47.124022949510199</v>
      </c>
    </row>
    <row r="4109" spans="1:4" x14ac:dyDescent="0.3">
      <c r="A4109">
        <f t="shared" si="64"/>
        <v>1.7108333333333974</v>
      </c>
      <c r="B4109">
        <v>30.010036704896201</v>
      </c>
      <c r="C4109">
        <v>86.623323736229395</v>
      </c>
      <c r="D4109">
        <v>47.1340654984323</v>
      </c>
    </row>
    <row r="4110" spans="1:4" x14ac:dyDescent="0.3">
      <c r="A4110">
        <f t="shared" si="64"/>
        <v>1.7112500000000641</v>
      </c>
      <c r="B4110">
        <v>29.593832209530301</v>
      </c>
      <c r="C4110">
        <v>86.714906264678802</v>
      </c>
      <c r="D4110">
        <v>47.195886565905198</v>
      </c>
    </row>
    <row r="4111" spans="1:4" x14ac:dyDescent="0.3">
      <c r="A4111">
        <f t="shared" si="64"/>
        <v>1.7116666666667308</v>
      </c>
      <c r="B4111">
        <v>29.5056313216996</v>
      </c>
      <c r="C4111">
        <v>86.822360749144593</v>
      </c>
      <c r="D4111">
        <v>47.112873563248002</v>
      </c>
    </row>
    <row r="4112" spans="1:4" x14ac:dyDescent="0.3">
      <c r="A4112">
        <f t="shared" si="64"/>
        <v>1.7120833333333976</v>
      </c>
      <c r="B4112">
        <v>29.670718527233401</v>
      </c>
      <c r="C4112">
        <v>87.0393446573799</v>
      </c>
      <c r="D4112">
        <v>47.1045558171217</v>
      </c>
    </row>
    <row r="4113" spans="1:4" x14ac:dyDescent="0.3">
      <c r="A4113">
        <f t="shared" si="64"/>
        <v>1.7125000000000643</v>
      </c>
      <c r="B4113">
        <v>29.676420977773699</v>
      </c>
      <c r="C4113">
        <v>86.925754541982499</v>
      </c>
      <c r="D4113">
        <v>47.200862656761302</v>
      </c>
    </row>
    <row r="4114" spans="1:4" x14ac:dyDescent="0.3">
      <c r="A4114">
        <f t="shared" si="64"/>
        <v>1.712916666666731</v>
      </c>
      <c r="B4114">
        <v>29.6625786726052</v>
      </c>
      <c r="C4114">
        <v>86.906060383703903</v>
      </c>
      <c r="D4114">
        <v>47.159009808001798</v>
      </c>
    </row>
    <row r="4115" spans="1:4" x14ac:dyDescent="0.3">
      <c r="A4115">
        <f t="shared" si="64"/>
        <v>1.7133333333333978</v>
      </c>
      <c r="B4115">
        <v>29.6311198410577</v>
      </c>
      <c r="C4115">
        <v>86.978509713139204</v>
      </c>
      <c r="D4115">
        <v>47.209127424633998</v>
      </c>
    </row>
    <row r="4116" spans="1:4" x14ac:dyDescent="0.3">
      <c r="A4116">
        <f t="shared" si="64"/>
        <v>1.7137500000000645</v>
      </c>
      <c r="B4116">
        <v>29.4813384854648</v>
      </c>
      <c r="C4116">
        <v>86.946993107622504</v>
      </c>
      <c r="D4116">
        <v>47.267815407929398</v>
      </c>
    </row>
    <row r="4117" spans="1:4" x14ac:dyDescent="0.3">
      <c r="A4117">
        <f t="shared" si="64"/>
        <v>1.7141666666667312</v>
      </c>
      <c r="B4117">
        <v>29.403105391168701</v>
      </c>
      <c r="C4117">
        <v>87.195432996795105</v>
      </c>
      <c r="D4117">
        <v>47.2842166702263</v>
      </c>
    </row>
    <row r="4118" spans="1:4" x14ac:dyDescent="0.3">
      <c r="A4118">
        <f t="shared" si="64"/>
        <v>1.714583333333398</v>
      </c>
      <c r="B4118">
        <v>29.552454560591499</v>
      </c>
      <c r="C4118">
        <v>86.980903137848102</v>
      </c>
      <c r="D4118">
        <v>47.357872980695902</v>
      </c>
    </row>
    <row r="4119" spans="1:4" x14ac:dyDescent="0.3">
      <c r="A4119">
        <f t="shared" si="64"/>
        <v>1.7150000000000647</v>
      </c>
      <c r="B4119">
        <v>29.338004380723198</v>
      </c>
      <c r="C4119">
        <v>87.158717741325304</v>
      </c>
      <c r="D4119">
        <v>47.249486434278502</v>
      </c>
    </row>
    <row r="4120" spans="1:4" x14ac:dyDescent="0.3">
      <c r="A4120">
        <f t="shared" si="64"/>
        <v>1.7154166666667314</v>
      </c>
      <c r="B4120">
        <v>29.554047761371098</v>
      </c>
      <c r="C4120">
        <v>87.2106569017037</v>
      </c>
      <c r="D4120">
        <v>47.208668586011498</v>
      </c>
    </row>
    <row r="4121" spans="1:4" x14ac:dyDescent="0.3">
      <c r="A4121">
        <f t="shared" si="64"/>
        <v>1.7158333333333982</v>
      </c>
      <c r="B4121">
        <v>29.468777818688</v>
      </c>
      <c r="C4121">
        <v>87.222210669993501</v>
      </c>
      <c r="D4121">
        <v>47.3804835501928</v>
      </c>
    </row>
    <row r="4122" spans="1:4" x14ac:dyDescent="0.3">
      <c r="A4122">
        <f t="shared" si="64"/>
        <v>1.7162500000000649</v>
      </c>
      <c r="B4122">
        <v>29.474083406798901</v>
      </c>
      <c r="C4122">
        <v>87.270418341245303</v>
      </c>
      <c r="D4122">
        <v>47.3734123402145</v>
      </c>
    </row>
    <row r="4123" spans="1:4" x14ac:dyDescent="0.3">
      <c r="A4123">
        <f t="shared" si="64"/>
        <v>1.7166666666667316</v>
      </c>
      <c r="B4123">
        <v>29.505905506594299</v>
      </c>
      <c r="C4123">
        <v>87.465397555154993</v>
      </c>
      <c r="D4123">
        <v>47.311724779025297</v>
      </c>
    </row>
    <row r="4124" spans="1:4" x14ac:dyDescent="0.3">
      <c r="A4124">
        <f t="shared" si="64"/>
        <v>1.7170833333333984</v>
      </c>
      <c r="B4124">
        <v>30.322703700481501</v>
      </c>
      <c r="C4124">
        <v>87.373062141133204</v>
      </c>
      <c r="D4124">
        <v>47.421196339222398</v>
      </c>
    </row>
    <row r="4125" spans="1:4" x14ac:dyDescent="0.3">
      <c r="A4125">
        <f t="shared" si="64"/>
        <v>1.7175000000000651</v>
      </c>
      <c r="B4125">
        <v>30.052523345272501</v>
      </c>
      <c r="C4125">
        <v>87.396174768823698</v>
      </c>
      <c r="D4125">
        <v>47.352931946516001</v>
      </c>
    </row>
    <row r="4126" spans="1:4" x14ac:dyDescent="0.3">
      <c r="A4126">
        <f t="shared" si="64"/>
        <v>1.7179166666667318</v>
      </c>
      <c r="B4126">
        <v>29.8595075909565</v>
      </c>
      <c r="C4126">
        <v>87.364168985356301</v>
      </c>
      <c r="D4126">
        <v>47.305559829205798</v>
      </c>
    </row>
    <row r="4127" spans="1:4" x14ac:dyDescent="0.3">
      <c r="A4127">
        <f t="shared" si="64"/>
        <v>1.7183333333333985</v>
      </c>
      <c r="B4127">
        <v>29.7970102303454</v>
      </c>
      <c r="C4127">
        <v>87.345977952923306</v>
      </c>
      <c r="D4127">
        <v>47.400508132669998</v>
      </c>
    </row>
    <row r="4128" spans="1:4" x14ac:dyDescent="0.3">
      <c r="A4128">
        <f t="shared" si="64"/>
        <v>1.7187500000000653</v>
      </c>
      <c r="B4128">
        <v>29.9281483584186</v>
      </c>
      <c r="C4128">
        <v>87.531595250125207</v>
      </c>
      <c r="D4128">
        <v>47.4314343507451</v>
      </c>
    </row>
    <row r="4129" spans="1:4" x14ac:dyDescent="0.3">
      <c r="A4129">
        <f t="shared" si="64"/>
        <v>1.719166666666732</v>
      </c>
      <c r="B4129">
        <v>29.4105464356951</v>
      </c>
      <c r="C4129">
        <v>87.675495934710597</v>
      </c>
      <c r="D4129">
        <v>47.354057988136297</v>
      </c>
    </row>
    <row r="4130" spans="1:4" x14ac:dyDescent="0.3">
      <c r="A4130">
        <f t="shared" si="64"/>
        <v>1.7195833333333987</v>
      </c>
      <c r="B4130">
        <v>29.867842055494901</v>
      </c>
      <c r="C4130">
        <v>87.747519788707606</v>
      </c>
      <c r="D4130">
        <v>47.336961578673403</v>
      </c>
    </row>
    <row r="4131" spans="1:4" x14ac:dyDescent="0.3">
      <c r="A4131">
        <f t="shared" si="64"/>
        <v>1.7200000000000655</v>
      </c>
      <c r="B4131">
        <v>30.024471646785202</v>
      </c>
      <c r="C4131">
        <v>87.804300040719099</v>
      </c>
      <c r="D4131">
        <v>47.392652848431403</v>
      </c>
    </row>
    <row r="4132" spans="1:4" x14ac:dyDescent="0.3">
      <c r="A4132">
        <f t="shared" si="64"/>
        <v>1.7204166666667322</v>
      </c>
      <c r="B4132">
        <v>29.806516001704502</v>
      </c>
      <c r="C4132">
        <v>87.8444964334861</v>
      </c>
      <c r="D4132">
        <v>47.344430182273904</v>
      </c>
    </row>
    <row r="4133" spans="1:4" x14ac:dyDescent="0.3">
      <c r="A4133">
        <f t="shared" si="64"/>
        <v>1.7208333333333989</v>
      </c>
      <c r="B4133">
        <v>29.436833205736299</v>
      </c>
      <c r="C4133">
        <v>87.738617461440796</v>
      </c>
      <c r="D4133">
        <v>47.431802394189297</v>
      </c>
    </row>
    <row r="4134" spans="1:4" x14ac:dyDescent="0.3">
      <c r="A4134">
        <f t="shared" si="64"/>
        <v>1.7212500000000657</v>
      </c>
      <c r="B4134">
        <v>29.474304790463702</v>
      </c>
      <c r="C4134">
        <v>87.620460441603996</v>
      </c>
      <c r="D4134">
        <v>47.485009808490297</v>
      </c>
    </row>
    <row r="4135" spans="1:4" x14ac:dyDescent="0.3">
      <c r="A4135">
        <f t="shared" si="64"/>
        <v>1.7216666666667324</v>
      </c>
      <c r="B4135">
        <v>29.719592491816702</v>
      </c>
      <c r="C4135">
        <v>87.871581325936404</v>
      </c>
      <c r="D4135">
        <v>47.598605203162798</v>
      </c>
    </row>
    <row r="4136" spans="1:4" x14ac:dyDescent="0.3">
      <c r="A4136">
        <f t="shared" si="64"/>
        <v>1.7220833333333991</v>
      </c>
      <c r="B4136">
        <v>29.436511902893901</v>
      </c>
      <c r="C4136">
        <v>87.865666227649598</v>
      </c>
      <c r="D4136">
        <v>47.536833136094003</v>
      </c>
    </row>
    <row r="4137" spans="1:4" x14ac:dyDescent="0.3">
      <c r="A4137">
        <f t="shared" si="64"/>
        <v>1.7225000000000659</v>
      </c>
      <c r="B4137">
        <v>29.782917294195901</v>
      </c>
      <c r="C4137">
        <v>88.118320774271297</v>
      </c>
      <c r="D4137">
        <v>47.562564607630698</v>
      </c>
    </row>
    <row r="4138" spans="1:4" x14ac:dyDescent="0.3">
      <c r="A4138">
        <f t="shared" si="64"/>
        <v>1.7229166666667326</v>
      </c>
      <c r="B4138">
        <v>29.802326052480598</v>
      </c>
      <c r="C4138">
        <v>87.947829628921596</v>
      </c>
      <c r="D4138">
        <v>47.434126283141602</v>
      </c>
    </row>
    <row r="4139" spans="1:4" x14ac:dyDescent="0.3">
      <c r="A4139">
        <f t="shared" si="64"/>
        <v>1.7233333333333993</v>
      </c>
      <c r="B4139">
        <v>29.7493543194606</v>
      </c>
      <c r="C4139">
        <v>88.190408077783303</v>
      </c>
      <c r="D4139">
        <v>47.527093094256102</v>
      </c>
    </row>
    <row r="4140" spans="1:4" x14ac:dyDescent="0.3">
      <c r="A4140">
        <f t="shared" si="64"/>
        <v>1.7237500000000661</v>
      </c>
      <c r="B4140">
        <v>29.446206350645198</v>
      </c>
      <c r="C4140">
        <v>88.287413380359595</v>
      </c>
      <c r="D4140">
        <v>47.597700341159602</v>
      </c>
    </row>
    <row r="4141" spans="1:4" x14ac:dyDescent="0.3">
      <c r="A4141">
        <f t="shared" si="64"/>
        <v>1.7241666666667328</v>
      </c>
      <c r="B4141">
        <v>29.768907154879098</v>
      </c>
      <c r="C4141">
        <v>88.056350173030197</v>
      </c>
      <c r="D4141">
        <v>47.652186022874801</v>
      </c>
    </row>
    <row r="4142" spans="1:4" x14ac:dyDescent="0.3">
      <c r="A4142">
        <f t="shared" si="64"/>
        <v>1.7245833333333995</v>
      </c>
      <c r="B4142">
        <v>29.634686573770701</v>
      </c>
      <c r="C4142">
        <v>88.080548514989005</v>
      </c>
      <c r="D4142">
        <v>47.613201003451699</v>
      </c>
    </row>
    <row r="4143" spans="1:4" x14ac:dyDescent="0.3">
      <c r="A4143">
        <f t="shared" si="64"/>
        <v>1.7250000000000663</v>
      </c>
      <c r="B4143">
        <v>29.8469528025533</v>
      </c>
      <c r="C4143">
        <v>88.030269612960097</v>
      </c>
      <c r="D4143">
        <v>47.693403264768797</v>
      </c>
    </row>
    <row r="4144" spans="1:4" x14ac:dyDescent="0.3">
      <c r="A4144">
        <f t="shared" si="64"/>
        <v>1.725416666666733</v>
      </c>
      <c r="B4144">
        <v>29.707282119316702</v>
      </c>
      <c r="C4144">
        <v>88.142156378017404</v>
      </c>
      <c r="D4144">
        <v>47.629609567105398</v>
      </c>
    </row>
    <row r="4145" spans="1:4" x14ac:dyDescent="0.3">
      <c r="A4145">
        <f t="shared" si="64"/>
        <v>1.7258333333333997</v>
      </c>
      <c r="B4145">
        <v>29.7583963267504</v>
      </c>
      <c r="C4145">
        <v>88.231749133784106</v>
      </c>
      <c r="D4145">
        <v>47.706286821318898</v>
      </c>
    </row>
    <row r="4146" spans="1:4" x14ac:dyDescent="0.3">
      <c r="A4146">
        <f t="shared" si="64"/>
        <v>1.7262500000000665</v>
      </c>
      <c r="B4146">
        <v>29.834291881136501</v>
      </c>
      <c r="C4146">
        <v>88.240622876335394</v>
      </c>
      <c r="D4146">
        <v>47.7398370821779</v>
      </c>
    </row>
    <row r="4147" spans="1:4" x14ac:dyDescent="0.3">
      <c r="A4147">
        <f t="shared" si="64"/>
        <v>1.7266666666667332</v>
      </c>
      <c r="B4147">
        <v>30.057716628163998</v>
      </c>
      <c r="C4147">
        <v>88.146649031089396</v>
      </c>
      <c r="D4147">
        <v>47.7390862014297</v>
      </c>
    </row>
    <row r="4148" spans="1:4" x14ac:dyDescent="0.3">
      <c r="A4148">
        <f t="shared" si="64"/>
        <v>1.7270833333333999</v>
      </c>
      <c r="B4148">
        <v>29.8514991748456</v>
      </c>
      <c r="C4148">
        <v>88.086567144574801</v>
      </c>
      <c r="D4148">
        <v>47.739941239587203</v>
      </c>
    </row>
    <row r="4149" spans="1:4" x14ac:dyDescent="0.3">
      <c r="A4149">
        <f t="shared" si="64"/>
        <v>1.7275000000000666</v>
      </c>
      <c r="B4149">
        <v>30.238576709323802</v>
      </c>
      <c r="C4149">
        <v>88.176579095461307</v>
      </c>
      <c r="D4149">
        <v>47.707659683984403</v>
      </c>
    </row>
    <row r="4150" spans="1:4" x14ac:dyDescent="0.3">
      <c r="A4150">
        <f t="shared" si="64"/>
        <v>1.7279166666667334</v>
      </c>
      <c r="B4150">
        <v>30.210421472674</v>
      </c>
      <c r="C4150">
        <v>88.058901470418505</v>
      </c>
      <c r="D4150">
        <v>47.679636049430897</v>
      </c>
    </row>
    <row r="4151" spans="1:4" x14ac:dyDescent="0.3">
      <c r="A4151">
        <f t="shared" si="64"/>
        <v>1.7283333333334001</v>
      </c>
      <c r="B4151">
        <v>29.615702931562101</v>
      </c>
      <c r="C4151">
        <v>88.185542683566496</v>
      </c>
      <c r="D4151">
        <v>47.682865351821299</v>
      </c>
    </row>
    <row r="4152" spans="1:4" x14ac:dyDescent="0.3">
      <c r="A4152">
        <f t="shared" si="64"/>
        <v>1.7287500000000668</v>
      </c>
      <c r="B4152">
        <v>29.8298348028936</v>
      </c>
      <c r="C4152">
        <v>88.246719503761597</v>
      </c>
      <c r="D4152">
        <v>47.760560281319798</v>
      </c>
    </row>
    <row r="4153" spans="1:4" x14ac:dyDescent="0.3">
      <c r="A4153">
        <f t="shared" si="64"/>
        <v>1.7291666666667336</v>
      </c>
      <c r="B4153">
        <v>29.9033057230317</v>
      </c>
      <c r="C4153">
        <v>88.328449987899702</v>
      </c>
      <c r="D4153">
        <v>47.769094383343898</v>
      </c>
    </row>
    <row r="4154" spans="1:4" x14ac:dyDescent="0.3">
      <c r="A4154">
        <f t="shared" si="64"/>
        <v>1.7295833333334003</v>
      </c>
      <c r="B4154">
        <v>29.7711670391468</v>
      </c>
      <c r="C4154">
        <v>88.355435644151399</v>
      </c>
      <c r="D4154">
        <v>47.880424120466003</v>
      </c>
    </row>
    <row r="4155" spans="1:4" x14ac:dyDescent="0.3">
      <c r="A4155">
        <f t="shared" si="64"/>
        <v>1.730000000000067</v>
      </c>
      <c r="B4155">
        <v>29.821113795962901</v>
      </c>
      <c r="C4155">
        <v>88.183259929791504</v>
      </c>
      <c r="D4155">
        <v>47.794465457707403</v>
      </c>
    </row>
    <row r="4156" spans="1:4" x14ac:dyDescent="0.3">
      <c r="A4156">
        <f t="shared" si="64"/>
        <v>1.7304166666667338</v>
      </c>
      <c r="B4156">
        <v>29.934027573248901</v>
      </c>
      <c r="C4156">
        <v>88.433666379779396</v>
      </c>
      <c r="D4156">
        <v>47.942203330242101</v>
      </c>
    </row>
    <row r="4157" spans="1:4" x14ac:dyDescent="0.3">
      <c r="A4157">
        <f t="shared" si="64"/>
        <v>1.7308333333334005</v>
      </c>
      <c r="B4157">
        <v>30.235123999209801</v>
      </c>
      <c r="C4157">
        <v>88.454293236275007</v>
      </c>
      <c r="D4157">
        <v>47.900343902668901</v>
      </c>
    </row>
    <row r="4158" spans="1:4" x14ac:dyDescent="0.3">
      <c r="A4158">
        <f t="shared" si="64"/>
        <v>1.7312500000000672</v>
      </c>
      <c r="B4158">
        <v>30.198410750325301</v>
      </c>
      <c r="C4158">
        <v>88.512455612077105</v>
      </c>
      <c r="D4158">
        <v>48.073197790765498</v>
      </c>
    </row>
    <row r="4159" spans="1:4" x14ac:dyDescent="0.3">
      <c r="A4159">
        <f t="shared" si="64"/>
        <v>1.731666666666734</v>
      </c>
      <c r="B4159">
        <v>29.9357773670719</v>
      </c>
      <c r="C4159">
        <v>88.378822542890802</v>
      </c>
      <c r="D4159">
        <v>47.973862465648097</v>
      </c>
    </row>
    <row r="4160" spans="1:4" x14ac:dyDescent="0.3">
      <c r="A4160">
        <f t="shared" si="64"/>
        <v>1.7320833333334007</v>
      </c>
      <c r="B4160">
        <v>29.949361445806499</v>
      </c>
      <c r="C4160">
        <v>88.546581783981907</v>
      </c>
      <c r="D4160">
        <v>48.052323266237501</v>
      </c>
    </row>
    <row r="4161" spans="1:4" x14ac:dyDescent="0.3">
      <c r="A4161">
        <f t="shared" si="64"/>
        <v>1.7325000000000674</v>
      </c>
      <c r="B4161">
        <v>30.331478864927199</v>
      </c>
      <c r="C4161">
        <v>88.494771441311102</v>
      </c>
      <c r="D4161">
        <v>48.048101043336999</v>
      </c>
    </row>
    <row r="4162" spans="1:4" x14ac:dyDescent="0.3">
      <c r="A4162">
        <f t="shared" si="64"/>
        <v>1.7329166666667342</v>
      </c>
      <c r="B4162">
        <v>30.051856035263</v>
      </c>
      <c r="C4162">
        <v>88.451737168785598</v>
      </c>
      <c r="D4162">
        <v>47.957191220790698</v>
      </c>
    </row>
    <row r="4163" spans="1:4" x14ac:dyDescent="0.3">
      <c r="A4163">
        <f t="shared" si="64"/>
        <v>1.7333333333334009</v>
      </c>
      <c r="B4163">
        <v>29.8018605360968</v>
      </c>
      <c r="C4163">
        <v>88.633643387672194</v>
      </c>
      <c r="D4163">
        <v>47.917306778781303</v>
      </c>
    </row>
    <row r="4164" spans="1:4" x14ac:dyDescent="0.3">
      <c r="A4164">
        <f t="shared" si="64"/>
        <v>1.7337500000000676</v>
      </c>
      <c r="B4164">
        <v>29.9197812173825</v>
      </c>
      <c r="C4164">
        <v>88.7295029861194</v>
      </c>
      <c r="D4164">
        <v>47.9878190286868</v>
      </c>
    </row>
    <row r="4165" spans="1:4" x14ac:dyDescent="0.3">
      <c r="A4165">
        <f t="shared" ref="A4165:A4228" si="65">A4164+36/60/60/24</f>
        <v>1.7341666666667344</v>
      </c>
      <c r="B4165">
        <v>30.4681125354331</v>
      </c>
      <c r="C4165">
        <v>88.772139000217393</v>
      </c>
      <c r="D4165">
        <v>48.128770292218498</v>
      </c>
    </row>
    <row r="4166" spans="1:4" x14ac:dyDescent="0.3">
      <c r="A4166">
        <f t="shared" si="65"/>
        <v>1.7345833333334011</v>
      </c>
      <c r="B4166">
        <v>30.339977662948201</v>
      </c>
      <c r="C4166">
        <v>88.734901022003797</v>
      </c>
      <c r="D4166">
        <v>48.216336735008099</v>
      </c>
    </row>
    <row r="4167" spans="1:4" x14ac:dyDescent="0.3">
      <c r="A4167">
        <f t="shared" si="65"/>
        <v>1.7350000000000678</v>
      </c>
      <c r="B4167">
        <v>30.249226700545499</v>
      </c>
      <c r="C4167">
        <v>88.597907104811199</v>
      </c>
      <c r="D4167">
        <v>48.229939200128797</v>
      </c>
    </row>
    <row r="4168" spans="1:4" x14ac:dyDescent="0.3">
      <c r="A4168">
        <f t="shared" si="65"/>
        <v>1.7354166666667346</v>
      </c>
      <c r="B4168">
        <v>30.391328634011099</v>
      </c>
      <c r="C4168">
        <v>88.758410658243307</v>
      </c>
      <c r="D4168">
        <v>48.1706598909985</v>
      </c>
    </row>
    <row r="4169" spans="1:4" x14ac:dyDescent="0.3">
      <c r="A4169">
        <f t="shared" si="65"/>
        <v>1.7358333333334013</v>
      </c>
      <c r="B4169">
        <v>29.976711885548202</v>
      </c>
      <c r="C4169">
        <v>88.564023436931905</v>
      </c>
      <c r="D4169">
        <v>48.105130271995797</v>
      </c>
    </row>
    <row r="4170" spans="1:4" x14ac:dyDescent="0.3">
      <c r="A4170">
        <f t="shared" si="65"/>
        <v>1.736250000000068</v>
      </c>
      <c r="B4170">
        <v>29.885186523964801</v>
      </c>
      <c r="C4170">
        <v>88.585555302309302</v>
      </c>
      <c r="D4170">
        <v>48.1317172429019</v>
      </c>
    </row>
    <row r="4171" spans="1:4" x14ac:dyDescent="0.3">
      <c r="A4171">
        <f t="shared" si="65"/>
        <v>1.7366666666667347</v>
      </c>
      <c r="B4171">
        <v>30.091463401416899</v>
      </c>
      <c r="C4171">
        <v>88.717309017536095</v>
      </c>
      <c r="D4171">
        <v>48.294881710010301</v>
      </c>
    </row>
    <row r="4172" spans="1:4" x14ac:dyDescent="0.3">
      <c r="A4172">
        <f t="shared" si="65"/>
        <v>1.7370833333334015</v>
      </c>
      <c r="B4172">
        <v>30.008341015699301</v>
      </c>
      <c r="C4172">
        <v>88.802248759002396</v>
      </c>
      <c r="D4172">
        <v>48.282138455545301</v>
      </c>
    </row>
    <row r="4173" spans="1:4" x14ac:dyDescent="0.3">
      <c r="A4173">
        <f t="shared" si="65"/>
        <v>1.7375000000000682</v>
      </c>
      <c r="B4173">
        <v>29.8905566100755</v>
      </c>
      <c r="C4173">
        <v>88.830796720264601</v>
      </c>
      <c r="D4173">
        <v>48.440910634171999</v>
      </c>
    </row>
    <row r="4174" spans="1:4" x14ac:dyDescent="0.3">
      <c r="A4174">
        <f t="shared" si="65"/>
        <v>1.7379166666667349</v>
      </c>
      <c r="B4174">
        <v>29.734215178661401</v>
      </c>
      <c r="C4174">
        <v>88.972226237917297</v>
      </c>
      <c r="D4174">
        <v>48.315867352268299</v>
      </c>
    </row>
    <row r="4175" spans="1:4" x14ac:dyDescent="0.3">
      <c r="A4175">
        <f t="shared" si="65"/>
        <v>1.7383333333334017</v>
      </c>
      <c r="B4175">
        <v>29.997925012620598</v>
      </c>
      <c r="C4175">
        <v>88.7250900216779</v>
      </c>
      <c r="D4175">
        <v>48.446207084546799</v>
      </c>
    </row>
    <row r="4176" spans="1:4" x14ac:dyDescent="0.3">
      <c r="A4176">
        <f t="shared" si="65"/>
        <v>1.7387500000000684</v>
      </c>
      <c r="B4176">
        <v>30.017771667449001</v>
      </c>
      <c r="C4176">
        <v>88.943401581734506</v>
      </c>
      <c r="D4176">
        <v>48.462679600121803</v>
      </c>
    </row>
    <row r="4177" spans="1:4" x14ac:dyDescent="0.3">
      <c r="A4177">
        <f t="shared" si="65"/>
        <v>1.7391666666667351</v>
      </c>
      <c r="B4177">
        <v>30.261983177935001</v>
      </c>
      <c r="C4177">
        <v>89.088211572447605</v>
      </c>
      <c r="D4177">
        <v>48.396360375871801</v>
      </c>
    </row>
    <row r="4178" spans="1:4" x14ac:dyDescent="0.3">
      <c r="A4178">
        <f t="shared" si="65"/>
        <v>1.7395833333334019</v>
      </c>
      <c r="B4178">
        <v>30.235425848606901</v>
      </c>
      <c r="C4178">
        <v>88.795192032860896</v>
      </c>
      <c r="D4178">
        <v>48.2739344982067</v>
      </c>
    </row>
    <row r="4179" spans="1:4" x14ac:dyDescent="0.3">
      <c r="A4179">
        <f t="shared" si="65"/>
        <v>1.7400000000000686</v>
      </c>
      <c r="B4179">
        <v>30.408457299373602</v>
      </c>
      <c r="C4179">
        <v>88.861527453755798</v>
      </c>
      <c r="D4179">
        <v>48.468380074841797</v>
      </c>
    </row>
    <row r="4180" spans="1:4" x14ac:dyDescent="0.3">
      <c r="A4180">
        <f t="shared" si="65"/>
        <v>1.7404166666667353</v>
      </c>
      <c r="B4180">
        <v>30.1844308897231</v>
      </c>
      <c r="C4180">
        <v>88.889157514304799</v>
      </c>
      <c r="D4180">
        <v>48.456376991718301</v>
      </c>
    </row>
    <row r="4181" spans="1:4" x14ac:dyDescent="0.3">
      <c r="A4181">
        <f t="shared" si="65"/>
        <v>1.7408333333334021</v>
      </c>
      <c r="B4181">
        <v>30.0607233977669</v>
      </c>
      <c r="C4181">
        <v>88.906252507010294</v>
      </c>
      <c r="D4181">
        <v>48.469363514274299</v>
      </c>
    </row>
    <row r="4182" spans="1:4" x14ac:dyDescent="0.3">
      <c r="A4182">
        <f t="shared" si="65"/>
        <v>1.7412500000000688</v>
      </c>
      <c r="B4182">
        <v>30.063608407104901</v>
      </c>
      <c r="C4182">
        <v>89.011813423354994</v>
      </c>
      <c r="D4182">
        <v>48.492884802370597</v>
      </c>
    </row>
    <row r="4183" spans="1:4" x14ac:dyDescent="0.3">
      <c r="A4183">
        <f t="shared" si="65"/>
        <v>1.7416666666667355</v>
      </c>
      <c r="B4183">
        <v>30.267303565061699</v>
      </c>
      <c r="C4183">
        <v>88.944373956764593</v>
      </c>
      <c r="D4183">
        <v>48.463879390218601</v>
      </c>
    </row>
    <row r="4184" spans="1:4" x14ac:dyDescent="0.3">
      <c r="A4184">
        <f t="shared" si="65"/>
        <v>1.7420833333334023</v>
      </c>
      <c r="B4184">
        <v>30.379590690436</v>
      </c>
      <c r="C4184">
        <v>88.879781693024398</v>
      </c>
      <c r="D4184">
        <v>48.583022872380504</v>
      </c>
    </row>
    <row r="4185" spans="1:4" x14ac:dyDescent="0.3">
      <c r="A4185">
        <f t="shared" si="65"/>
        <v>1.742500000000069</v>
      </c>
      <c r="B4185">
        <v>30.292718327914599</v>
      </c>
      <c r="C4185">
        <v>89.034964735249005</v>
      </c>
      <c r="D4185">
        <v>48.665147936699803</v>
      </c>
    </row>
    <row r="4186" spans="1:4" x14ac:dyDescent="0.3">
      <c r="A4186">
        <f t="shared" si="65"/>
        <v>1.7429166666667357</v>
      </c>
      <c r="B4186">
        <v>30.1487993317965</v>
      </c>
      <c r="C4186">
        <v>89.241574268547694</v>
      </c>
      <c r="D4186">
        <v>48.636476620860897</v>
      </c>
    </row>
    <row r="4187" spans="1:4" x14ac:dyDescent="0.3">
      <c r="A4187">
        <f t="shared" si="65"/>
        <v>1.7433333333334025</v>
      </c>
      <c r="B4187">
        <v>29.8066053540859</v>
      </c>
      <c r="C4187">
        <v>89.198606402017802</v>
      </c>
      <c r="D4187">
        <v>48.534153054884698</v>
      </c>
    </row>
    <row r="4188" spans="1:4" x14ac:dyDescent="0.3">
      <c r="A4188">
        <f t="shared" si="65"/>
        <v>1.7437500000000692</v>
      </c>
      <c r="B4188">
        <v>30.198890345854</v>
      </c>
      <c r="C4188">
        <v>89.100964357705195</v>
      </c>
      <c r="D4188">
        <v>48.706744070565797</v>
      </c>
    </row>
    <row r="4189" spans="1:4" x14ac:dyDescent="0.3">
      <c r="A4189">
        <f t="shared" si="65"/>
        <v>1.7441666666667359</v>
      </c>
      <c r="B4189">
        <v>30.200640143309101</v>
      </c>
      <c r="C4189">
        <v>89.195594660882705</v>
      </c>
      <c r="D4189">
        <v>48.670716505112203</v>
      </c>
    </row>
    <row r="4190" spans="1:4" x14ac:dyDescent="0.3">
      <c r="A4190">
        <f t="shared" si="65"/>
        <v>1.7445833333334027</v>
      </c>
      <c r="B4190">
        <v>30.221891247698402</v>
      </c>
      <c r="C4190">
        <v>89.098856898327298</v>
      </c>
      <c r="D4190">
        <v>48.618294080680499</v>
      </c>
    </row>
    <row r="4191" spans="1:4" x14ac:dyDescent="0.3">
      <c r="A4191">
        <f t="shared" si="65"/>
        <v>1.7450000000000694</v>
      </c>
      <c r="B4191">
        <v>30.321365373923101</v>
      </c>
      <c r="C4191">
        <v>89.141844763345702</v>
      </c>
      <c r="D4191">
        <v>48.578567617865097</v>
      </c>
    </row>
    <row r="4192" spans="1:4" x14ac:dyDescent="0.3">
      <c r="A4192">
        <f t="shared" si="65"/>
        <v>1.7454166666667361</v>
      </c>
      <c r="B4192">
        <v>30.271244672416699</v>
      </c>
      <c r="C4192">
        <v>89.325785320288006</v>
      </c>
      <c r="D4192">
        <v>48.662970238198298</v>
      </c>
    </row>
    <row r="4193" spans="1:4" x14ac:dyDescent="0.3">
      <c r="A4193">
        <f t="shared" si="65"/>
        <v>1.7458333333334028</v>
      </c>
      <c r="B4193">
        <v>30.432177823781899</v>
      </c>
      <c r="C4193">
        <v>89.259029178912101</v>
      </c>
      <c r="D4193">
        <v>48.6746520047787</v>
      </c>
    </row>
    <row r="4194" spans="1:4" x14ac:dyDescent="0.3">
      <c r="A4194">
        <f t="shared" si="65"/>
        <v>1.7462500000000696</v>
      </c>
      <c r="B4194">
        <v>29.853212480215898</v>
      </c>
      <c r="C4194">
        <v>89.322111172029395</v>
      </c>
      <c r="D4194">
        <v>48.703775529790398</v>
      </c>
    </row>
    <row r="4195" spans="1:4" x14ac:dyDescent="0.3">
      <c r="A4195">
        <f t="shared" si="65"/>
        <v>1.7466666666667363</v>
      </c>
      <c r="B4195">
        <v>29.7619488981241</v>
      </c>
      <c r="C4195">
        <v>89.618014123877003</v>
      </c>
      <c r="D4195">
        <v>48.624141898127597</v>
      </c>
    </row>
    <row r="4196" spans="1:4" x14ac:dyDescent="0.3">
      <c r="A4196">
        <f t="shared" si="65"/>
        <v>1.747083333333403</v>
      </c>
      <c r="B4196">
        <v>30.077231675583</v>
      </c>
      <c r="C4196">
        <v>89.467531060204806</v>
      </c>
      <c r="D4196">
        <v>48.607208608447102</v>
      </c>
    </row>
    <row r="4197" spans="1:4" x14ac:dyDescent="0.3">
      <c r="A4197">
        <f t="shared" si="65"/>
        <v>1.7475000000000698</v>
      </c>
      <c r="B4197">
        <v>29.9896254104561</v>
      </c>
      <c r="C4197">
        <v>89.294529645289103</v>
      </c>
      <c r="D4197">
        <v>48.615836388150697</v>
      </c>
    </row>
    <row r="4198" spans="1:4" x14ac:dyDescent="0.3">
      <c r="A4198">
        <f t="shared" si="65"/>
        <v>1.7479166666667365</v>
      </c>
      <c r="B4198">
        <v>30.074574613871199</v>
      </c>
      <c r="C4198">
        <v>89.327149751387196</v>
      </c>
      <c r="D4198">
        <v>48.682568571583197</v>
      </c>
    </row>
    <row r="4199" spans="1:4" x14ac:dyDescent="0.3">
      <c r="A4199">
        <f t="shared" si="65"/>
        <v>1.7483333333334032</v>
      </c>
      <c r="B4199">
        <v>29.851787066118099</v>
      </c>
      <c r="C4199">
        <v>89.524852381840802</v>
      </c>
      <c r="D4199">
        <v>48.755979458736</v>
      </c>
    </row>
    <row r="4200" spans="1:4" x14ac:dyDescent="0.3">
      <c r="A4200">
        <f t="shared" si="65"/>
        <v>1.74875000000007</v>
      </c>
      <c r="B4200">
        <v>30.051848588780199</v>
      </c>
      <c r="C4200">
        <v>89.576125243544396</v>
      </c>
      <c r="D4200">
        <v>48.766271147603703</v>
      </c>
    </row>
    <row r="4201" spans="1:4" x14ac:dyDescent="0.3">
      <c r="A4201">
        <f t="shared" si="65"/>
        <v>1.7491666666667367</v>
      </c>
      <c r="B4201">
        <v>30.218448403477598</v>
      </c>
      <c r="C4201">
        <v>89.571078718637807</v>
      </c>
      <c r="D4201">
        <v>48.8456766088769</v>
      </c>
    </row>
    <row r="4202" spans="1:4" x14ac:dyDescent="0.3">
      <c r="A4202">
        <f t="shared" si="65"/>
        <v>1.7495833333334034</v>
      </c>
      <c r="B4202">
        <v>30.178704892398901</v>
      </c>
      <c r="C4202">
        <v>89.388256623680704</v>
      </c>
      <c r="D4202">
        <v>48.805132358465201</v>
      </c>
    </row>
    <row r="4203" spans="1:4" x14ac:dyDescent="0.3">
      <c r="A4203">
        <f t="shared" si="65"/>
        <v>1.7500000000000702</v>
      </c>
      <c r="B4203">
        <v>29.9959341800771</v>
      </c>
      <c r="C4203">
        <v>89.492468161948395</v>
      </c>
      <c r="D4203">
        <v>48.781392191108502</v>
      </c>
    </row>
    <row r="4204" spans="1:4" x14ac:dyDescent="0.3">
      <c r="A4204">
        <f t="shared" si="65"/>
        <v>1.7504166666667369</v>
      </c>
      <c r="B4204">
        <v>29.635019605813699</v>
      </c>
      <c r="C4204">
        <v>89.626063905791</v>
      </c>
      <c r="D4204">
        <v>48.946516909920298</v>
      </c>
    </row>
    <row r="4205" spans="1:4" x14ac:dyDescent="0.3">
      <c r="A4205">
        <f t="shared" si="65"/>
        <v>1.7508333333334036</v>
      </c>
      <c r="B4205">
        <v>30.377469557451199</v>
      </c>
      <c r="C4205">
        <v>89.678385814075398</v>
      </c>
      <c r="D4205">
        <v>48.940580541222701</v>
      </c>
    </row>
    <row r="4206" spans="1:4" x14ac:dyDescent="0.3">
      <c r="A4206">
        <f t="shared" si="65"/>
        <v>1.7512500000000704</v>
      </c>
      <c r="B4206">
        <v>30.353088721425902</v>
      </c>
      <c r="C4206">
        <v>89.459116386420206</v>
      </c>
      <c r="D4206">
        <v>48.8924918458764</v>
      </c>
    </row>
    <row r="4207" spans="1:4" x14ac:dyDescent="0.3">
      <c r="A4207">
        <f t="shared" si="65"/>
        <v>1.7516666666667371</v>
      </c>
      <c r="B4207">
        <v>29.957321734198601</v>
      </c>
      <c r="C4207">
        <v>89.461453780955793</v>
      </c>
      <c r="D4207">
        <v>48.907055085936797</v>
      </c>
    </row>
    <row r="4208" spans="1:4" x14ac:dyDescent="0.3">
      <c r="A4208">
        <f t="shared" si="65"/>
        <v>1.7520833333334038</v>
      </c>
      <c r="B4208">
        <v>30.025564215642699</v>
      </c>
      <c r="C4208">
        <v>89.546330107873601</v>
      </c>
      <c r="D4208">
        <v>48.9924017204834</v>
      </c>
    </row>
    <row r="4209" spans="1:4" x14ac:dyDescent="0.3">
      <c r="A4209">
        <f t="shared" si="65"/>
        <v>1.7525000000000706</v>
      </c>
      <c r="B4209">
        <v>30.218640347249298</v>
      </c>
      <c r="C4209">
        <v>89.414218278949306</v>
      </c>
      <c r="D4209">
        <v>48.843750776528204</v>
      </c>
    </row>
    <row r="4210" spans="1:4" x14ac:dyDescent="0.3">
      <c r="A4210">
        <f t="shared" si="65"/>
        <v>1.7529166666667373</v>
      </c>
      <c r="B4210">
        <v>30.2027213615881</v>
      </c>
      <c r="C4210">
        <v>89.552445191545701</v>
      </c>
      <c r="D4210">
        <v>48.9662784331734</v>
      </c>
    </row>
    <row r="4211" spans="1:4" x14ac:dyDescent="0.3">
      <c r="A4211">
        <f t="shared" si="65"/>
        <v>1.753333333333404</v>
      </c>
      <c r="B4211">
        <v>30.180471655043299</v>
      </c>
      <c r="C4211">
        <v>89.685400175225396</v>
      </c>
      <c r="D4211">
        <v>49.038231944861799</v>
      </c>
    </row>
    <row r="4212" spans="1:4" x14ac:dyDescent="0.3">
      <c r="A4212">
        <f t="shared" si="65"/>
        <v>1.7537500000000708</v>
      </c>
      <c r="B4212">
        <v>30.145276597369801</v>
      </c>
      <c r="C4212">
        <v>89.687844852473503</v>
      </c>
      <c r="D4212">
        <v>48.900767000257403</v>
      </c>
    </row>
    <row r="4213" spans="1:4" x14ac:dyDescent="0.3">
      <c r="A4213">
        <f t="shared" si="65"/>
        <v>1.7541666666667375</v>
      </c>
      <c r="B4213">
        <v>30.178663264877201</v>
      </c>
      <c r="C4213">
        <v>89.712454706103699</v>
      </c>
      <c r="D4213">
        <v>48.920477173388598</v>
      </c>
    </row>
    <row r="4214" spans="1:4" x14ac:dyDescent="0.3">
      <c r="A4214">
        <f t="shared" si="65"/>
        <v>1.7545833333334042</v>
      </c>
      <c r="B4214">
        <v>30.074334416424499</v>
      </c>
      <c r="C4214">
        <v>89.819262636849899</v>
      </c>
      <c r="D4214">
        <v>48.969569348493202</v>
      </c>
    </row>
    <row r="4215" spans="1:4" x14ac:dyDescent="0.3">
      <c r="A4215">
        <f t="shared" si="65"/>
        <v>1.7550000000000709</v>
      </c>
      <c r="B4215">
        <v>30.098046237085299</v>
      </c>
      <c r="C4215">
        <v>89.850085463734302</v>
      </c>
      <c r="D4215">
        <v>49.0121615707925</v>
      </c>
    </row>
    <row r="4216" spans="1:4" x14ac:dyDescent="0.3">
      <c r="A4216">
        <f t="shared" si="65"/>
        <v>1.7554166666667377</v>
      </c>
      <c r="B4216">
        <v>29.982078109309001</v>
      </c>
      <c r="C4216">
        <v>89.7997148003912</v>
      </c>
      <c r="D4216">
        <v>48.925099261802202</v>
      </c>
    </row>
    <row r="4217" spans="1:4" x14ac:dyDescent="0.3">
      <c r="A4217">
        <f t="shared" si="65"/>
        <v>1.7558333333334044</v>
      </c>
      <c r="B4217">
        <v>29.943882297393301</v>
      </c>
      <c r="C4217">
        <v>89.829517809690799</v>
      </c>
      <c r="D4217">
        <v>49.066001101380103</v>
      </c>
    </row>
    <row r="4218" spans="1:4" x14ac:dyDescent="0.3">
      <c r="A4218">
        <f t="shared" si="65"/>
        <v>1.7562500000000711</v>
      </c>
      <c r="B4218">
        <v>30.0517722140583</v>
      </c>
      <c r="C4218">
        <v>89.680009712900301</v>
      </c>
      <c r="D4218">
        <v>49.111061410398896</v>
      </c>
    </row>
    <row r="4219" spans="1:4" x14ac:dyDescent="0.3">
      <c r="A4219">
        <f t="shared" si="65"/>
        <v>1.7566666666667379</v>
      </c>
      <c r="B4219">
        <v>30.301068660306399</v>
      </c>
      <c r="C4219">
        <v>89.891641874089402</v>
      </c>
      <c r="D4219">
        <v>49.005065305274897</v>
      </c>
    </row>
    <row r="4220" spans="1:4" x14ac:dyDescent="0.3">
      <c r="A4220">
        <f t="shared" si="65"/>
        <v>1.7570833333334046</v>
      </c>
      <c r="B4220">
        <v>30.413277604554999</v>
      </c>
      <c r="C4220">
        <v>89.994168180004294</v>
      </c>
      <c r="D4220">
        <v>49.145366022296898</v>
      </c>
    </row>
    <row r="4221" spans="1:4" x14ac:dyDescent="0.3">
      <c r="A4221">
        <f t="shared" si="65"/>
        <v>1.7575000000000713</v>
      </c>
      <c r="B4221">
        <v>29.794857441033699</v>
      </c>
      <c r="C4221">
        <v>90.018407402714899</v>
      </c>
      <c r="D4221">
        <v>49.071578654744997</v>
      </c>
    </row>
    <row r="4222" spans="1:4" x14ac:dyDescent="0.3">
      <c r="A4222">
        <f t="shared" si="65"/>
        <v>1.7579166666667381</v>
      </c>
      <c r="B4222">
        <v>29.896814315662599</v>
      </c>
      <c r="C4222">
        <v>90.173775607410306</v>
      </c>
      <c r="D4222">
        <v>49.148901864933798</v>
      </c>
    </row>
    <row r="4223" spans="1:4" x14ac:dyDescent="0.3">
      <c r="A4223">
        <f t="shared" si="65"/>
        <v>1.7583333333334048</v>
      </c>
      <c r="B4223">
        <v>30.0121627524702</v>
      </c>
      <c r="C4223">
        <v>90.164278867264301</v>
      </c>
      <c r="D4223">
        <v>49.207796130500398</v>
      </c>
    </row>
    <row r="4224" spans="1:4" x14ac:dyDescent="0.3">
      <c r="A4224">
        <f t="shared" si="65"/>
        <v>1.7587500000000715</v>
      </c>
      <c r="B4224">
        <v>30.140570524210698</v>
      </c>
      <c r="C4224">
        <v>90.232646407982102</v>
      </c>
      <c r="D4224">
        <v>49.269961387138501</v>
      </c>
    </row>
    <row r="4225" spans="1:4" x14ac:dyDescent="0.3">
      <c r="A4225">
        <f t="shared" si="65"/>
        <v>1.7591666666667383</v>
      </c>
      <c r="B4225">
        <v>30.2006160765782</v>
      </c>
      <c r="C4225">
        <v>90.185688510391202</v>
      </c>
      <c r="D4225">
        <v>49.277663440696401</v>
      </c>
    </row>
    <row r="4226" spans="1:4" x14ac:dyDescent="0.3">
      <c r="A4226">
        <f t="shared" si="65"/>
        <v>1.759583333333405</v>
      </c>
      <c r="B4226">
        <v>30.146102268673001</v>
      </c>
      <c r="C4226">
        <v>90.045176570506797</v>
      </c>
      <c r="D4226">
        <v>49.2729047393846</v>
      </c>
    </row>
    <row r="4227" spans="1:4" x14ac:dyDescent="0.3">
      <c r="A4227">
        <f t="shared" si="65"/>
        <v>1.7600000000000717</v>
      </c>
      <c r="B4227">
        <v>30.239880788895299</v>
      </c>
      <c r="C4227">
        <v>90.386966525193202</v>
      </c>
      <c r="D4227">
        <v>49.328894466919003</v>
      </c>
    </row>
    <row r="4228" spans="1:4" x14ac:dyDescent="0.3">
      <c r="A4228">
        <f t="shared" si="65"/>
        <v>1.7604166666667385</v>
      </c>
      <c r="B4228">
        <v>30.103400689218599</v>
      </c>
      <c r="C4228">
        <v>90.3460150911733</v>
      </c>
      <c r="D4228">
        <v>49.360111289848703</v>
      </c>
    </row>
    <row r="4229" spans="1:4" x14ac:dyDescent="0.3">
      <c r="A4229">
        <f t="shared" ref="A4229:A4292" si="66">A4228+36/60/60/24</f>
        <v>1.7608333333334052</v>
      </c>
      <c r="B4229">
        <v>29.948391996210201</v>
      </c>
      <c r="C4229">
        <v>90.246404155279194</v>
      </c>
      <c r="D4229">
        <v>49.2968313792461</v>
      </c>
    </row>
    <row r="4230" spans="1:4" x14ac:dyDescent="0.3">
      <c r="A4230">
        <f t="shared" si="66"/>
        <v>1.7612500000000719</v>
      </c>
      <c r="B4230">
        <v>30.208909725966901</v>
      </c>
      <c r="C4230">
        <v>90.472082200072606</v>
      </c>
      <c r="D4230">
        <v>49.240283025872898</v>
      </c>
    </row>
    <row r="4231" spans="1:4" x14ac:dyDescent="0.3">
      <c r="A4231">
        <f t="shared" si="66"/>
        <v>1.7616666666667387</v>
      </c>
      <c r="B4231">
        <v>30.444256365982099</v>
      </c>
      <c r="C4231">
        <v>90.277287065742399</v>
      </c>
      <c r="D4231">
        <v>49.340494073896302</v>
      </c>
    </row>
    <row r="4232" spans="1:4" x14ac:dyDescent="0.3">
      <c r="A4232">
        <f t="shared" si="66"/>
        <v>1.7620833333334054</v>
      </c>
      <c r="B4232">
        <v>30.055967413116601</v>
      </c>
      <c r="C4232">
        <v>90.282115057692394</v>
      </c>
      <c r="D4232">
        <v>49.423953578865799</v>
      </c>
    </row>
    <row r="4233" spans="1:4" x14ac:dyDescent="0.3">
      <c r="A4233">
        <f t="shared" si="66"/>
        <v>1.7625000000000721</v>
      </c>
      <c r="B4233">
        <v>29.796488226463801</v>
      </c>
      <c r="C4233">
        <v>90.201243916191999</v>
      </c>
      <c r="D4233">
        <v>49.306838265841698</v>
      </c>
    </row>
    <row r="4234" spans="1:4" x14ac:dyDescent="0.3">
      <c r="A4234">
        <f t="shared" si="66"/>
        <v>1.7629166666667389</v>
      </c>
      <c r="B4234">
        <v>30.292329752828</v>
      </c>
      <c r="C4234">
        <v>90.239881279931595</v>
      </c>
      <c r="D4234">
        <v>49.313188594111303</v>
      </c>
    </row>
    <row r="4235" spans="1:4" x14ac:dyDescent="0.3">
      <c r="A4235">
        <f t="shared" si="66"/>
        <v>1.7633333333334056</v>
      </c>
      <c r="B4235">
        <v>30.167079421784599</v>
      </c>
      <c r="C4235">
        <v>90.389975267568403</v>
      </c>
      <c r="D4235">
        <v>49.347809300481899</v>
      </c>
    </row>
    <row r="4236" spans="1:4" x14ac:dyDescent="0.3">
      <c r="A4236">
        <f t="shared" si="66"/>
        <v>1.7637500000000723</v>
      </c>
      <c r="B4236">
        <v>29.774138794808302</v>
      </c>
      <c r="C4236">
        <v>90.613371779097903</v>
      </c>
      <c r="D4236">
        <v>49.466891692042601</v>
      </c>
    </row>
    <row r="4237" spans="1:4" x14ac:dyDescent="0.3">
      <c r="A4237">
        <f t="shared" si="66"/>
        <v>1.764166666666739</v>
      </c>
      <c r="B4237">
        <v>30.268355910531699</v>
      </c>
      <c r="C4237">
        <v>90.513558190128904</v>
      </c>
      <c r="D4237">
        <v>49.539906526853102</v>
      </c>
    </row>
    <row r="4238" spans="1:4" x14ac:dyDescent="0.3">
      <c r="A4238">
        <f t="shared" si="66"/>
        <v>1.7645833333334058</v>
      </c>
      <c r="B4238">
        <v>30.284567432343501</v>
      </c>
      <c r="C4238">
        <v>90.259081493995097</v>
      </c>
      <c r="D4238">
        <v>49.472698859604201</v>
      </c>
    </row>
    <row r="4239" spans="1:4" x14ac:dyDescent="0.3">
      <c r="A4239">
        <f t="shared" si="66"/>
        <v>1.7650000000000725</v>
      </c>
      <c r="B4239">
        <v>29.819901062651599</v>
      </c>
      <c r="C4239">
        <v>90.385822132961806</v>
      </c>
      <c r="D4239">
        <v>49.436121408359298</v>
      </c>
    </row>
    <row r="4240" spans="1:4" x14ac:dyDescent="0.3">
      <c r="A4240">
        <f t="shared" si="66"/>
        <v>1.7654166666667392</v>
      </c>
      <c r="B4240">
        <v>29.8213698353307</v>
      </c>
      <c r="C4240">
        <v>90.496472125903907</v>
      </c>
      <c r="D4240">
        <v>49.419269952759599</v>
      </c>
    </row>
    <row r="4241" spans="1:4" x14ac:dyDescent="0.3">
      <c r="A4241">
        <f t="shared" si="66"/>
        <v>1.765833333333406</v>
      </c>
      <c r="B4241">
        <v>29.922674141327398</v>
      </c>
      <c r="C4241">
        <v>90.357423763757893</v>
      </c>
      <c r="D4241">
        <v>49.513796710897303</v>
      </c>
    </row>
    <row r="4242" spans="1:4" x14ac:dyDescent="0.3">
      <c r="A4242">
        <f t="shared" si="66"/>
        <v>1.7662500000000727</v>
      </c>
      <c r="B4242">
        <v>30.008665447175002</v>
      </c>
      <c r="C4242">
        <v>90.497791150437607</v>
      </c>
      <c r="D4242">
        <v>49.5954652057044</v>
      </c>
    </row>
    <row r="4243" spans="1:4" x14ac:dyDescent="0.3">
      <c r="A4243">
        <f t="shared" si="66"/>
        <v>1.7666666666667394</v>
      </c>
      <c r="B4243">
        <v>29.967547213534399</v>
      </c>
      <c r="C4243">
        <v>90.712783474211406</v>
      </c>
      <c r="D4243">
        <v>49.785809812761201</v>
      </c>
    </row>
    <row r="4244" spans="1:4" x14ac:dyDescent="0.3">
      <c r="A4244">
        <f t="shared" si="66"/>
        <v>1.7670833333334062</v>
      </c>
      <c r="B4244">
        <v>30.479006854165299</v>
      </c>
      <c r="C4244">
        <v>90.684770587308094</v>
      </c>
      <c r="D4244">
        <v>49.769399917216496</v>
      </c>
    </row>
    <row r="4245" spans="1:4" x14ac:dyDescent="0.3">
      <c r="A4245">
        <f t="shared" si="66"/>
        <v>1.7675000000000729</v>
      </c>
      <c r="B4245">
        <v>30.112554083474699</v>
      </c>
      <c r="C4245">
        <v>90.594217305805302</v>
      </c>
      <c r="D4245">
        <v>49.632950579364604</v>
      </c>
    </row>
    <row r="4246" spans="1:4" x14ac:dyDescent="0.3">
      <c r="A4246">
        <f t="shared" si="66"/>
        <v>1.7679166666667396</v>
      </c>
      <c r="B4246">
        <v>30.441704504409099</v>
      </c>
      <c r="C4246">
        <v>90.614951080061104</v>
      </c>
      <c r="D4246">
        <v>49.812788055490799</v>
      </c>
    </row>
    <row r="4247" spans="1:4" x14ac:dyDescent="0.3">
      <c r="A4247">
        <f t="shared" si="66"/>
        <v>1.7683333333334064</v>
      </c>
      <c r="B4247">
        <v>30.262912888410899</v>
      </c>
      <c r="C4247">
        <v>90.405067436279893</v>
      </c>
      <c r="D4247">
        <v>49.670418360497401</v>
      </c>
    </row>
    <row r="4248" spans="1:4" x14ac:dyDescent="0.3">
      <c r="A4248">
        <f t="shared" si="66"/>
        <v>1.7687500000000731</v>
      </c>
      <c r="B4248">
        <v>30.380684060385999</v>
      </c>
      <c r="C4248">
        <v>90.623273116409194</v>
      </c>
      <c r="D4248">
        <v>49.840124327665997</v>
      </c>
    </row>
    <row r="4249" spans="1:4" x14ac:dyDescent="0.3">
      <c r="A4249">
        <f t="shared" si="66"/>
        <v>1.7691666666667398</v>
      </c>
      <c r="B4249">
        <v>30.004670953698799</v>
      </c>
      <c r="C4249">
        <v>90.748982979465197</v>
      </c>
      <c r="D4249">
        <v>49.821073809063201</v>
      </c>
    </row>
    <row r="4250" spans="1:4" x14ac:dyDescent="0.3">
      <c r="A4250">
        <f t="shared" si="66"/>
        <v>1.7695833333334066</v>
      </c>
      <c r="B4250">
        <v>30.2791251457813</v>
      </c>
      <c r="C4250">
        <v>90.616858660642094</v>
      </c>
      <c r="D4250">
        <v>49.887384833312296</v>
      </c>
    </row>
    <row r="4251" spans="1:4" x14ac:dyDescent="0.3">
      <c r="A4251">
        <f t="shared" si="66"/>
        <v>1.7700000000000733</v>
      </c>
      <c r="B4251">
        <v>30.325349553157</v>
      </c>
      <c r="C4251">
        <v>90.684537868753495</v>
      </c>
      <c r="D4251">
        <v>49.834598927592303</v>
      </c>
    </row>
    <row r="4252" spans="1:4" x14ac:dyDescent="0.3">
      <c r="A4252">
        <f t="shared" si="66"/>
        <v>1.77041666666674</v>
      </c>
      <c r="B4252">
        <v>30.1644166601614</v>
      </c>
      <c r="C4252">
        <v>90.845904941245294</v>
      </c>
      <c r="D4252">
        <v>49.947484258515601</v>
      </c>
    </row>
    <row r="4253" spans="1:4" x14ac:dyDescent="0.3">
      <c r="A4253">
        <f t="shared" si="66"/>
        <v>1.7708333333334068</v>
      </c>
      <c r="B4253">
        <v>30.122018756655301</v>
      </c>
      <c r="C4253">
        <v>91.043700783104399</v>
      </c>
      <c r="D4253">
        <v>50.016153620163699</v>
      </c>
    </row>
    <row r="4254" spans="1:4" x14ac:dyDescent="0.3">
      <c r="A4254">
        <f t="shared" si="66"/>
        <v>1.7712500000000735</v>
      </c>
      <c r="B4254">
        <v>30.1244176169029</v>
      </c>
      <c r="C4254">
        <v>91.043400680093896</v>
      </c>
      <c r="D4254">
        <v>49.932078649303399</v>
      </c>
    </row>
    <row r="4255" spans="1:4" x14ac:dyDescent="0.3">
      <c r="A4255">
        <f t="shared" si="66"/>
        <v>1.7716666666667402</v>
      </c>
      <c r="B4255">
        <v>30.306932989331901</v>
      </c>
      <c r="C4255">
        <v>91.204218213232906</v>
      </c>
      <c r="D4255">
        <v>49.948280299681201</v>
      </c>
    </row>
    <row r="4256" spans="1:4" x14ac:dyDescent="0.3">
      <c r="A4256">
        <f t="shared" si="66"/>
        <v>1.772083333333407</v>
      </c>
      <c r="B4256">
        <v>30.507397016675899</v>
      </c>
      <c r="C4256">
        <v>90.897850535603297</v>
      </c>
      <c r="D4256">
        <v>49.932735853930602</v>
      </c>
    </row>
    <row r="4257" spans="1:4" x14ac:dyDescent="0.3">
      <c r="A4257">
        <f t="shared" si="66"/>
        <v>1.7725000000000737</v>
      </c>
      <c r="B4257">
        <v>30.559407558095501</v>
      </c>
      <c r="C4257">
        <v>90.955549541546802</v>
      </c>
      <c r="D4257">
        <v>49.988154734957597</v>
      </c>
    </row>
    <row r="4258" spans="1:4" x14ac:dyDescent="0.3">
      <c r="A4258">
        <f t="shared" si="66"/>
        <v>1.7729166666667404</v>
      </c>
      <c r="B4258">
        <v>30.493819193355598</v>
      </c>
      <c r="C4258">
        <v>90.9197691955913</v>
      </c>
      <c r="D4258">
        <v>49.957199384362603</v>
      </c>
    </row>
    <row r="4259" spans="1:4" x14ac:dyDescent="0.3">
      <c r="A4259">
        <f t="shared" si="66"/>
        <v>1.7733333333334071</v>
      </c>
      <c r="B4259">
        <v>30.4625190780807</v>
      </c>
      <c r="C4259">
        <v>91.108689213604805</v>
      </c>
      <c r="D4259">
        <v>50.043886432178702</v>
      </c>
    </row>
    <row r="4260" spans="1:4" x14ac:dyDescent="0.3">
      <c r="A4260">
        <f t="shared" si="66"/>
        <v>1.7737500000000739</v>
      </c>
      <c r="B4260">
        <v>30.7740360982508</v>
      </c>
      <c r="C4260">
        <v>91.086305817850402</v>
      </c>
      <c r="D4260">
        <v>50.098216839912602</v>
      </c>
    </row>
    <row r="4261" spans="1:4" x14ac:dyDescent="0.3">
      <c r="A4261">
        <f t="shared" si="66"/>
        <v>1.7741666666667406</v>
      </c>
      <c r="B4261">
        <v>30.127831338894399</v>
      </c>
      <c r="C4261">
        <v>91.129365124935603</v>
      </c>
      <c r="D4261">
        <v>50.016811818924303</v>
      </c>
    </row>
    <row r="4262" spans="1:4" x14ac:dyDescent="0.3">
      <c r="A4262">
        <f t="shared" si="66"/>
        <v>1.7745833333334073</v>
      </c>
      <c r="B4262">
        <v>30.202784940714199</v>
      </c>
      <c r="C4262">
        <v>91.078032731858301</v>
      </c>
      <c r="D4262">
        <v>50.002358437987503</v>
      </c>
    </row>
    <row r="4263" spans="1:4" x14ac:dyDescent="0.3">
      <c r="A4263">
        <f t="shared" si="66"/>
        <v>1.7750000000000741</v>
      </c>
      <c r="B4263">
        <v>30.507308509935399</v>
      </c>
      <c r="C4263">
        <v>91.2365269954946</v>
      </c>
      <c r="D4263">
        <v>50.035529652595201</v>
      </c>
    </row>
    <row r="4264" spans="1:4" x14ac:dyDescent="0.3">
      <c r="A4264">
        <f t="shared" si="66"/>
        <v>1.7754166666667408</v>
      </c>
      <c r="B4264">
        <v>30.893984517351502</v>
      </c>
      <c r="C4264">
        <v>91.553135575482699</v>
      </c>
      <c r="D4264">
        <v>50.023488435423701</v>
      </c>
    </row>
    <row r="4265" spans="1:4" x14ac:dyDescent="0.3">
      <c r="A4265">
        <f t="shared" si="66"/>
        <v>1.7758333333334075</v>
      </c>
      <c r="B4265">
        <v>30.497893192422399</v>
      </c>
      <c r="C4265">
        <v>91.224708995473307</v>
      </c>
      <c r="D4265">
        <v>50.060045695154102</v>
      </c>
    </row>
    <row r="4266" spans="1:4" x14ac:dyDescent="0.3">
      <c r="A4266">
        <f t="shared" si="66"/>
        <v>1.7762500000000743</v>
      </c>
      <c r="B4266">
        <v>30.3318958335141</v>
      </c>
      <c r="C4266">
        <v>91.339985171621606</v>
      </c>
      <c r="D4266">
        <v>49.991841004778301</v>
      </c>
    </row>
    <row r="4267" spans="1:4" x14ac:dyDescent="0.3">
      <c r="A4267">
        <f t="shared" si="66"/>
        <v>1.776666666666741</v>
      </c>
      <c r="B4267">
        <v>30.683107772666101</v>
      </c>
      <c r="C4267">
        <v>91.365093296176298</v>
      </c>
      <c r="D4267">
        <v>50.110081238269402</v>
      </c>
    </row>
    <row r="4268" spans="1:4" x14ac:dyDescent="0.3">
      <c r="A4268">
        <f t="shared" si="66"/>
        <v>1.7770833333334077</v>
      </c>
      <c r="B4268">
        <v>30.921706025778299</v>
      </c>
      <c r="C4268">
        <v>91.384659282113404</v>
      </c>
      <c r="D4268">
        <v>50.164660155776602</v>
      </c>
    </row>
    <row r="4269" spans="1:4" x14ac:dyDescent="0.3">
      <c r="A4269">
        <f t="shared" si="66"/>
        <v>1.7775000000000745</v>
      </c>
      <c r="B4269">
        <v>30.177678329290501</v>
      </c>
      <c r="C4269">
        <v>91.395909232935495</v>
      </c>
      <c r="D4269">
        <v>50.077314229532298</v>
      </c>
    </row>
    <row r="4270" spans="1:4" x14ac:dyDescent="0.3">
      <c r="A4270">
        <f t="shared" si="66"/>
        <v>1.7779166666667412</v>
      </c>
      <c r="B4270">
        <v>30.341907304866702</v>
      </c>
      <c r="C4270">
        <v>91.291411952609707</v>
      </c>
      <c r="D4270">
        <v>50.155639677961297</v>
      </c>
    </row>
    <row r="4271" spans="1:4" x14ac:dyDescent="0.3">
      <c r="A4271">
        <f t="shared" si="66"/>
        <v>1.7783333333334079</v>
      </c>
      <c r="B4271">
        <v>30.4426361716455</v>
      </c>
      <c r="C4271">
        <v>91.185906883154999</v>
      </c>
      <c r="D4271">
        <v>50.215660232309297</v>
      </c>
    </row>
    <row r="4272" spans="1:4" x14ac:dyDescent="0.3">
      <c r="A4272">
        <f t="shared" si="66"/>
        <v>1.7787500000000747</v>
      </c>
      <c r="B4272">
        <v>30.3742637358812</v>
      </c>
      <c r="C4272">
        <v>91.416438027238996</v>
      </c>
      <c r="D4272">
        <v>50.177118119419703</v>
      </c>
    </row>
    <row r="4273" spans="1:4" x14ac:dyDescent="0.3">
      <c r="A4273">
        <f t="shared" si="66"/>
        <v>1.7791666666667414</v>
      </c>
      <c r="B4273">
        <v>30.365097761950899</v>
      </c>
      <c r="C4273">
        <v>91.362981351796094</v>
      </c>
      <c r="D4273">
        <v>50.272976908979899</v>
      </c>
    </row>
    <row r="4274" spans="1:4" x14ac:dyDescent="0.3">
      <c r="A4274">
        <f t="shared" si="66"/>
        <v>1.7795833333334081</v>
      </c>
      <c r="B4274">
        <v>30.138124013588602</v>
      </c>
      <c r="C4274">
        <v>91.241594446837198</v>
      </c>
      <c r="D4274">
        <v>50.316440332636098</v>
      </c>
    </row>
    <row r="4275" spans="1:4" x14ac:dyDescent="0.3">
      <c r="A4275">
        <f t="shared" si="66"/>
        <v>1.7800000000000749</v>
      </c>
      <c r="B4275">
        <v>30.554527419805499</v>
      </c>
      <c r="C4275">
        <v>91.438072403370697</v>
      </c>
      <c r="D4275">
        <v>50.282878147081398</v>
      </c>
    </row>
    <row r="4276" spans="1:4" x14ac:dyDescent="0.3">
      <c r="A4276">
        <f t="shared" si="66"/>
        <v>1.7804166666667416</v>
      </c>
      <c r="B4276">
        <v>30.6166733901015</v>
      </c>
      <c r="C4276">
        <v>91.376882623398402</v>
      </c>
      <c r="D4276">
        <v>50.3318434524626</v>
      </c>
    </row>
    <row r="4277" spans="1:4" x14ac:dyDescent="0.3">
      <c r="A4277">
        <f t="shared" si="66"/>
        <v>1.7808333333334083</v>
      </c>
      <c r="B4277">
        <v>30.389224193928001</v>
      </c>
      <c r="C4277">
        <v>91.427051698628503</v>
      </c>
      <c r="D4277">
        <v>50.198721168700096</v>
      </c>
    </row>
    <row r="4278" spans="1:4" x14ac:dyDescent="0.3">
      <c r="A4278">
        <f t="shared" si="66"/>
        <v>1.7812500000000751</v>
      </c>
      <c r="B4278">
        <v>30.001810976024601</v>
      </c>
      <c r="C4278">
        <v>91.231976023032203</v>
      </c>
      <c r="D4278">
        <v>50.233839673763597</v>
      </c>
    </row>
    <row r="4279" spans="1:4" x14ac:dyDescent="0.3">
      <c r="A4279">
        <f t="shared" si="66"/>
        <v>1.7816666666667418</v>
      </c>
      <c r="B4279">
        <v>30.123996446312599</v>
      </c>
      <c r="C4279">
        <v>91.310365687718701</v>
      </c>
      <c r="D4279">
        <v>50.310271099257697</v>
      </c>
    </row>
    <row r="4280" spans="1:4" x14ac:dyDescent="0.3">
      <c r="A4280">
        <f t="shared" si="66"/>
        <v>1.7820833333334085</v>
      </c>
      <c r="B4280">
        <v>30.6207643272665</v>
      </c>
      <c r="C4280">
        <v>91.340887186636095</v>
      </c>
      <c r="D4280">
        <v>50.2836173546008</v>
      </c>
    </row>
    <row r="4281" spans="1:4" x14ac:dyDescent="0.3">
      <c r="A4281">
        <f t="shared" si="66"/>
        <v>1.7825000000000752</v>
      </c>
      <c r="B4281">
        <v>30.249483994498</v>
      </c>
      <c r="C4281">
        <v>91.473258451471295</v>
      </c>
      <c r="D4281">
        <v>50.3247957605195</v>
      </c>
    </row>
    <row r="4282" spans="1:4" x14ac:dyDescent="0.3">
      <c r="A4282">
        <f t="shared" si="66"/>
        <v>1.782916666666742</v>
      </c>
      <c r="B4282">
        <v>30.646520521274301</v>
      </c>
      <c r="C4282">
        <v>91.489161963033794</v>
      </c>
      <c r="D4282">
        <v>50.2551224209057</v>
      </c>
    </row>
    <row r="4283" spans="1:4" x14ac:dyDescent="0.3">
      <c r="A4283">
        <f t="shared" si="66"/>
        <v>1.7833333333334087</v>
      </c>
      <c r="B4283">
        <v>30.285011631302002</v>
      </c>
      <c r="C4283">
        <v>91.448719987733995</v>
      </c>
      <c r="D4283">
        <v>50.334463080763797</v>
      </c>
    </row>
    <row r="4284" spans="1:4" x14ac:dyDescent="0.3">
      <c r="A4284">
        <f t="shared" si="66"/>
        <v>1.7837500000000754</v>
      </c>
      <c r="B4284">
        <v>30.031876171287099</v>
      </c>
      <c r="C4284">
        <v>91.577417012701702</v>
      </c>
      <c r="D4284">
        <v>50.432817172310699</v>
      </c>
    </row>
    <row r="4285" spans="1:4" x14ac:dyDescent="0.3">
      <c r="A4285">
        <f t="shared" si="66"/>
        <v>1.7841666666667422</v>
      </c>
      <c r="B4285">
        <v>29.941056702554999</v>
      </c>
      <c r="C4285">
        <v>91.637279569481706</v>
      </c>
      <c r="D4285">
        <v>50.4067329848287</v>
      </c>
    </row>
    <row r="4286" spans="1:4" x14ac:dyDescent="0.3">
      <c r="A4286">
        <f t="shared" si="66"/>
        <v>1.7845833333334089</v>
      </c>
      <c r="B4286">
        <v>29.985660522917399</v>
      </c>
      <c r="C4286">
        <v>91.756597425700605</v>
      </c>
      <c r="D4286">
        <v>50.349285450173902</v>
      </c>
    </row>
    <row r="4287" spans="1:4" x14ac:dyDescent="0.3">
      <c r="A4287">
        <f t="shared" si="66"/>
        <v>1.7850000000000756</v>
      </c>
      <c r="B4287">
        <v>29.663188138749</v>
      </c>
      <c r="C4287">
        <v>91.473077998239702</v>
      </c>
      <c r="D4287">
        <v>50.485447903929398</v>
      </c>
    </row>
    <row r="4288" spans="1:4" x14ac:dyDescent="0.3">
      <c r="A4288">
        <f t="shared" si="66"/>
        <v>1.7854166666667424</v>
      </c>
      <c r="B4288">
        <v>29.7980248291252</v>
      </c>
      <c r="C4288">
        <v>91.529849027040797</v>
      </c>
      <c r="D4288">
        <v>50.461811597531202</v>
      </c>
    </row>
    <row r="4289" spans="1:4" x14ac:dyDescent="0.3">
      <c r="A4289">
        <f t="shared" si="66"/>
        <v>1.7858333333334091</v>
      </c>
      <c r="B4289">
        <v>29.558057557056699</v>
      </c>
      <c r="C4289">
        <v>91.666440669955193</v>
      </c>
      <c r="D4289">
        <v>50.470907705784199</v>
      </c>
    </row>
    <row r="4290" spans="1:4" x14ac:dyDescent="0.3">
      <c r="A4290">
        <f t="shared" si="66"/>
        <v>1.7862500000000758</v>
      </c>
      <c r="B4290">
        <v>30.0917116344181</v>
      </c>
      <c r="C4290">
        <v>91.768767809310205</v>
      </c>
      <c r="D4290">
        <v>50.518270619441203</v>
      </c>
    </row>
    <row r="4291" spans="1:4" x14ac:dyDescent="0.3">
      <c r="A4291">
        <f t="shared" si="66"/>
        <v>1.7866666666667426</v>
      </c>
      <c r="B4291">
        <v>30.088257381144</v>
      </c>
      <c r="C4291">
        <v>91.323789205366396</v>
      </c>
      <c r="D4291">
        <v>50.5509596501063</v>
      </c>
    </row>
    <row r="4292" spans="1:4" x14ac:dyDescent="0.3">
      <c r="A4292">
        <f t="shared" si="66"/>
        <v>1.7870833333334093</v>
      </c>
      <c r="B4292">
        <v>30.537849485605101</v>
      </c>
      <c r="C4292">
        <v>91.430048665956406</v>
      </c>
      <c r="D4292">
        <v>50.467739775393802</v>
      </c>
    </row>
    <row r="4293" spans="1:4" x14ac:dyDescent="0.3">
      <c r="A4293">
        <f t="shared" ref="A4293:A4356" si="67">A4292+36/60/60/24</f>
        <v>1.787500000000076</v>
      </c>
      <c r="B4293">
        <v>30.5290814173614</v>
      </c>
      <c r="C4293">
        <v>91.428583006390298</v>
      </c>
      <c r="D4293">
        <v>50.529693445004398</v>
      </c>
    </row>
    <row r="4294" spans="1:4" x14ac:dyDescent="0.3">
      <c r="A4294">
        <f t="shared" si="67"/>
        <v>1.7879166666667428</v>
      </c>
      <c r="B4294">
        <v>30.476915641563501</v>
      </c>
      <c r="C4294">
        <v>91.457708097321003</v>
      </c>
      <c r="D4294">
        <v>50.615551020204897</v>
      </c>
    </row>
    <row r="4295" spans="1:4" x14ac:dyDescent="0.3">
      <c r="A4295">
        <f t="shared" si="67"/>
        <v>1.7883333333334095</v>
      </c>
      <c r="B4295">
        <v>30.1732487965064</v>
      </c>
      <c r="C4295">
        <v>91.529126206127302</v>
      </c>
      <c r="D4295">
        <v>50.618537556307501</v>
      </c>
    </row>
    <row r="4296" spans="1:4" x14ac:dyDescent="0.3">
      <c r="A4296">
        <f t="shared" si="67"/>
        <v>1.7887500000000762</v>
      </c>
      <c r="B4296">
        <v>30.2441279530317</v>
      </c>
      <c r="C4296">
        <v>91.448718069091399</v>
      </c>
      <c r="D4296">
        <v>50.724583444144102</v>
      </c>
    </row>
    <row r="4297" spans="1:4" x14ac:dyDescent="0.3">
      <c r="A4297">
        <f t="shared" si="67"/>
        <v>1.789166666666743</v>
      </c>
      <c r="B4297">
        <v>30.233782970067001</v>
      </c>
      <c r="C4297">
        <v>91.3328472596708</v>
      </c>
      <c r="D4297">
        <v>50.556776514783799</v>
      </c>
    </row>
    <row r="4298" spans="1:4" x14ac:dyDescent="0.3">
      <c r="A4298">
        <f t="shared" si="67"/>
        <v>1.7895833333334097</v>
      </c>
      <c r="B4298">
        <v>30.569882261339099</v>
      </c>
      <c r="C4298">
        <v>91.444755573777599</v>
      </c>
      <c r="D4298">
        <v>50.648949379939502</v>
      </c>
    </row>
    <row r="4299" spans="1:4" x14ac:dyDescent="0.3">
      <c r="A4299">
        <f t="shared" si="67"/>
        <v>1.7900000000000764</v>
      </c>
      <c r="B4299">
        <v>30.212136343887199</v>
      </c>
      <c r="C4299">
        <v>91.769346112501694</v>
      </c>
      <c r="D4299">
        <v>50.753100288700601</v>
      </c>
    </row>
    <row r="4300" spans="1:4" x14ac:dyDescent="0.3">
      <c r="A4300">
        <f t="shared" si="67"/>
        <v>1.7904166666667432</v>
      </c>
      <c r="B4300">
        <v>30.003556379075501</v>
      </c>
      <c r="C4300">
        <v>91.825049524393194</v>
      </c>
      <c r="D4300">
        <v>50.778297366781302</v>
      </c>
    </row>
    <row r="4301" spans="1:4" x14ac:dyDescent="0.3">
      <c r="A4301">
        <f t="shared" si="67"/>
        <v>1.7908333333334099</v>
      </c>
      <c r="B4301">
        <v>30.150939760584802</v>
      </c>
      <c r="C4301">
        <v>91.771143775940004</v>
      </c>
      <c r="D4301">
        <v>50.690440988612998</v>
      </c>
    </row>
    <row r="4302" spans="1:4" x14ac:dyDescent="0.3">
      <c r="A4302">
        <f t="shared" si="67"/>
        <v>1.7912500000000766</v>
      </c>
      <c r="B4302">
        <v>30.222903226884998</v>
      </c>
      <c r="C4302">
        <v>91.681452119259106</v>
      </c>
      <c r="D4302">
        <v>50.766171288397103</v>
      </c>
    </row>
    <row r="4303" spans="1:4" x14ac:dyDescent="0.3">
      <c r="A4303">
        <f t="shared" si="67"/>
        <v>1.7916666666667433</v>
      </c>
      <c r="B4303">
        <v>30.3054238573751</v>
      </c>
      <c r="C4303">
        <v>91.636526337232894</v>
      </c>
      <c r="D4303">
        <v>50.880013824212597</v>
      </c>
    </row>
    <row r="4304" spans="1:4" x14ac:dyDescent="0.3">
      <c r="A4304">
        <f t="shared" si="67"/>
        <v>1.7920833333334101</v>
      </c>
      <c r="B4304">
        <v>30.243079631992899</v>
      </c>
      <c r="C4304">
        <v>91.709952985207906</v>
      </c>
      <c r="D4304">
        <v>50.862648806161999</v>
      </c>
    </row>
    <row r="4305" spans="1:4" x14ac:dyDescent="0.3">
      <c r="A4305">
        <f t="shared" si="67"/>
        <v>1.7925000000000768</v>
      </c>
      <c r="B4305">
        <v>30.2755521237642</v>
      </c>
      <c r="C4305">
        <v>91.774714593344697</v>
      </c>
      <c r="D4305">
        <v>50.809071472287002</v>
      </c>
    </row>
    <row r="4306" spans="1:4" x14ac:dyDescent="0.3">
      <c r="A4306">
        <f t="shared" si="67"/>
        <v>1.7929166666667435</v>
      </c>
      <c r="B4306">
        <v>30.570962111651699</v>
      </c>
      <c r="C4306">
        <v>91.639777352313402</v>
      </c>
      <c r="D4306">
        <v>50.8362377196963</v>
      </c>
    </row>
    <row r="4307" spans="1:4" x14ac:dyDescent="0.3">
      <c r="A4307">
        <f t="shared" si="67"/>
        <v>1.7933333333334103</v>
      </c>
      <c r="B4307">
        <v>30.338057704890701</v>
      </c>
      <c r="C4307">
        <v>91.8770689963048</v>
      </c>
      <c r="D4307">
        <v>50.691827108317703</v>
      </c>
    </row>
    <row r="4308" spans="1:4" x14ac:dyDescent="0.3">
      <c r="A4308">
        <f t="shared" si="67"/>
        <v>1.793750000000077</v>
      </c>
      <c r="B4308">
        <v>30.415220747380999</v>
      </c>
      <c r="C4308">
        <v>91.817467511798995</v>
      </c>
      <c r="D4308">
        <v>50.691902292405899</v>
      </c>
    </row>
    <row r="4309" spans="1:4" x14ac:dyDescent="0.3">
      <c r="A4309">
        <f t="shared" si="67"/>
        <v>1.7941666666667437</v>
      </c>
      <c r="B4309">
        <v>30.198483640866101</v>
      </c>
      <c r="C4309">
        <v>91.564776446256801</v>
      </c>
      <c r="D4309">
        <v>50.873698777094802</v>
      </c>
    </row>
    <row r="4310" spans="1:4" x14ac:dyDescent="0.3">
      <c r="A4310">
        <f t="shared" si="67"/>
        <v>1.7945833333334105</v>
      </c>
      <c r="B4310">
        <v>29.935153730286</v>
      </c>
      <c r="C4310">
        <v>91.425779355855198</v>
      </c>
      <c r="D4310">
        <v>50.887033399370303</v>
      </c>
    </row>
    <row r="4311" spans="1:4" x14ac:dyDescent="0.3">
      <c r="A4311">
        <f t="shared" si="67"/>
        <v>1.7950000000000772</v>
      </c>
      <c r="B4311">
        <v>29.784220319355001</v>
      </c>
      <c r="C4311">
        <v>92.102962635007799</v>
      </c>
      <c r="D4311">
        <v>50.9113770082798</v>
      </c>
    </row>
    <row r="4312" spans="1:4" x14ac:dyDescent="0.3">
      <c r="A4312">
        <f t="shared" si="67"/>
        <v>1.7954166666667439</v>
      </c>
      <c r="B4312">
        <v>30.237969572448801</v>
      </c>
      <c r="C4312">
        <v>91.976930315428007</v>
      </c>
      <c r="D4312">
        <v>50.974922608853099</v>
      </c>
    </row>
    <row r="4313" spans="1:4" x14ac:dyDescent="0.3">
      <c r="A4313">
        <f t="shared" si="67"/>
        <v>1.7958333333334107</v>
      </c>
      <c r="B4313">
        <v>30.274803845253199</v>
      </c>
      <c r="C4313">
        <v>91.736725832217203</v>
      </c>
      <c r="D4313">
        <v>51.076215426675503</v>
      </c>
    </row>
    <row r="4314" spans="1:4" x14ac:dyDescent="0.3">
      <c r="A4314">
        <f t="shared" si="67"/>
        <v>1.7962500000000774</v>
      </c>
      <c r="B4314">
        <v>30.623196267595201</v>
      </c>
      <c r="C4314">
        <v>91.972532223319305</v>
      </c>
      <c r="D4314">
        <v>51.071960390048702</v>
      </c>
    </row>
    <row r="4315" spans="1:4" x14ac:dyDescent="0.3">
      <c r="A4315">
        <f t="shared" si="67"/>
        <v>1.7966666666667441</v>
      </c>
      <c r="B4315">
        <v>30.075200236836999</v>
      </c>
      <c r="C4315">
        <v>92.167069952010706</v>
      </c>
      <c r="D4315">
        <v>51.043422401106398</v>
      </c>
    </row>
    <row r="4316" spans="1:4" x14ac:dyDescent="0.3">
      <c r="A4316">
        <f t="shared" si="67"/>
        <v>1.7970833333334109</v>
      </c>
      <c r="B4316">
        <v>29.996910173518302</v>
      </c>
      <c r="C4316">
        <v>92.231067935082294</v>
      </c>
      <c r="D4316">
        <v>50.9892569386503</v>
      </c>
    </row>
    <row r="4317" spans="1:4" x14ac:dyDescent="0.3">
      <c r="A4317">
        <f t="shared" si="67"/>
        <v>1.7975000000000776</v>
      </c>
      <c r="B4317">
        <v>30.155214887453798</v>
      </c>
      <c r="C4317">
        <v>92.028203845524601</v>
      </c>
      <c r="D4317">
        <v>51.040740557180399</v>
      </c>
    </row>
    <row r="4318" spans="1:4" x14ac:dyDescent="0.3">
      <c r="A4318">
        <f t="shared" si="67"/>
        <v>1.7979166666667443</v>
      </c>
      <c r="B4318">
        <v>30.0902691000658</v>
      </c>
      <c r="C4318">
        <v>91.8171635394107</v>
      </c>
      <c r="D4318">
        <v>51.064850350500201</v>
      </c>
    </row>
    <row r="4319" spans="1:4" x14ac:dyDescent="0.3">
      <c r="A4319">
        <f t="shared" si="67"/>
        <v>1.7983333333334111</v>
      </c>
      <c r="B4319">
        <v>30.040764628060899</v>
      </c>
      <c r="C4319">
        <v>91.983816395855698</v>
      </c>
      <c r="D4319">
        <v>51.055662190344997</v>
      </c>
    </row>
    <row r="4320" spans="1:4" x14ac:dyDescent="0.3">
      <c r="A4320">
        <f t="shared" si="67"/>
        <v>1.7987500000000778</v>
      </c>
      <c r="B4320">
        <v>30.230868079761599</v>
      </c>
      <c r="C4320">
        <v>92.013356756550607</v>
      </c>
      <c r="D4320">
        <v>51.096546214539401</v>
      </c>
    </row>
    <row r="4321" spans="1:4" x14ac:dyDescent="0.3">
      <c r="A4321">
        <f t="shared" si="67"/>
        <v>1.7991666666667445</v>
      </c>
      <c r="B4321">
        <v>30.430595702336401</v>
      </c>
      <c r="C4321">
        <v>91.919730581937898</v>
      </c>
      <c r="D4321">
        <v>51.186669895968699</v>
      </c>
    </row>
    <row r="4322" spans="1:4" x14ac:dyDescent="0.3">
      <c r="A4322">
        <f t="shared" si="67"/>
        <v>1.7995833333334113</v>
      </c>
      <c r="B4322">
        <v>30.214482500217802</v>
      </c>
      <c r="C4322">
        <v>91.979036449352407</v>
      </c>
      <c r="D4322">
        <v>51.197648984685202</v>
      </c>
    </row>
    <row r="4323" spans="1:4" x14ac:dyDescent="0.3">
      <c r="A4323">
        <f t="shared" si="67"/>
        <v>1.800000000000078</v>
      </c>
      <c r="B4323">
        <v>30.208624318945699</v>
      </c>
      <c r="C4323">
        <v>91.825107079168006</v>
      </c>
      <c r="D4323">
        <v>51.219968197132403</v>
      </c>
    </row>
    <row r="4324" spans="1:4" x14ac:dyDescent="0.3">
      <c r="A4324">
        <f t="shared" si="67"/>
        <v>1.8004166666667447</v>
      </c>
      <c r="B4324">
        <v>30.3034756466228</v>
      </c>
      <c r="C4324">
        <v>91.841545054169401</v>
      </c>
      <c r="D4324">
        <v>51.197063990832397</v>
      </c>
    </row>
    <row r="4325" spans="1:4" x14ac:dyDescent="0.3">
      <c r="A4325">
        <f t="shared" si="67"/>
        <v>1.8008333333334114</v>
      </c>
      <c r="B4325">
        <v>30.228715694499002</v>
      </c>
      <c r="C4325">
        <v>92.034046457637203</v>
      </c>
      <c r="D4325">
        <v>51.258987668161701</v>
      </c>
    </row>
    <row r="4326" spans="1:4" x14ac:dyDescent="0.3">
      <c r="A4326">
        <f t="shared" si="67"/>
        <v>1.8012500000000782</v>
      </c>
      <c r="B4326">
        <v>29.9939836996917</v>
      </c>
      <c r="C4326">
        <v>91.984903893184395</v>
      </c>
      <c r="D4326">
        <v>51.3508307305163</v>
      </c>
    </row>
    <row r="4327" spans="1:4" x14ac:dyDescent="0.3">
      <c r="A4327">
        <f t="shared" si="67"/>
        <v>1.8016666666667449</v>
      </c>
      <c r="B4327">
        <v>30.062181021148898</v>
      </c>
      <c r="C4327">
        <v>91.803134661143204</v>
      </c>
      <c r="D4327">
        <v>51.310690734659602</v>
      </c>
    </row>
    <row r="4328" spans="1:4" x14ac:dyDescent="0.3">
      <c r="A4328">
        <f t="shared" si="67"/>
        <v>1.8020833333334116</v>
      </c>
      <c r="B4328">
        <v>30.175673472084402</v>
      </c>
      <c r="C4328">
        <v>91.748187514156996</v>
      </c>
      <c r="D4328">
        <v>51.2661293383687</v>
      </c>
    </row>
    <row r="4329" spans="1:4" x14ac:dyDescent="0.3">
      <c r="A4329">
        <f t="shared" si="67"/>
        <v>1.8025000000000784</v>
      </c>
      <c r="B4329">
        <v>30.1604700563371</v>
      </c>
      <c r="C4329">
        <v>92.139815165839593</v>
      </c>
      <c r="D4329">
        <v>51.245936173231598</v>
      </c>
    </row>
    <row r="4330" spans="1:4" x14ac:dyDescent="0.3">
      <c r="A4330">
        <f t="shared" si="67"/>
        <v>1.8029166666667451</v>
      </c>
      <c r="B4330">
        <v>30.567413799081699</v>
      </c>
      <c r="C4330">
        <v>91.959795834735203</v>
      </c>
      <c r="D4330">
        <v>51.463615043497498</v>
      </c>
    </row>
    <row r="4331" spans="1:4" x14ac:dyDescent="0.3">
      <c r="A4331">
        <f t="shared" si="67"/>
        <v>1.8033333333334118</v>
      </c>
      <c r="B4331">
        <v>30.607643540389802</v>
      </c>
      <c r="C4331">
        <v>92.073867287440805</v>
      </c>
      <c r="D4331">
        <v>51.340954882775598</v>
      </c>
    </row>
    <row r="4332" spans="1:4" x14ac:dyDescent="0.3">
      <c r="A4332">
        <f t="shared" si="67"/>
        <v>1.8037500000000786</v>
      </c>
      <c r="B4332">
        <v>30.242645893576999</v>
      </c>
      <c r="C4332">
        <v>92.245373028880806</v>
      </c>
      <c r="D4332">
        <v>51.467907546724398</v>
      </c>
    </row>
    <row r="4333" spans="1:4" x14ac:dyDescent="0.3">
      <c r="A4333">
        <f t="shared" si="67"/>
        <v>1.8041666666667453</v>
      </c>
      <c r="B4333">
        <v>30.107678529361401</v>
      </c>
      <c r="C4333">
        <v>92.247826256316401</v>
      </c>
      <c r="D4333">
        <v>51.503865767948</v>
      </c>
    </row>
    <row r="4334" spans="1:4" x14ac:dyDescent="0.3">
      <c r="A4334">
        <f t="shared" si="67"/>
        <v>1.804583333333412</v>
      </c>
      <c r="B4334">
        <v>30.3928400745408</v>
      </c>
      <c r="C4334">
        <v>92.399675509067606</v>
      </c>
      <c r="D4334">
        <v>51.451641113471297</v>
      </c>
    </row>
    <row r="4335" spans="1:4" x14ac:dyDescent="0.3">
      <c r="A4335">
        <f t="shared" si="67"/>
        <v>1.8050000000000788</v>
      </c>
      <c r="B4335">
        <v>30.3515071096311</v>
      </c>
      <c r="C4335">
        <v>91.950398397663506</v>
      </c>
      <c r="D4335">
        <v>51.507255720114202</v>
      </c>
    </row>
    <row r="4336" spans="1:4" x14ac:dyDescent="0.3">
      <c r="A4336">
        <f t="shared" si="67"/>
        <v>1.8054166666667455</v>
      </c>
      <c r="B4336">
        <v>30.212053407397502</v>
      </c>
      <c r="C4336">
        <v>92.021167836990102</v>
      </c>
      <c r="D4336">
        <v>51.284461392948501</v>
      </c>
    </row>
    <row r="4337" spans="1:4" x14ac:dyDescent="0.3">
      <c r="A4337">
        <f t="shared" si="67"/>
        <v>1.8058333333334122</v>
      </c>
      <c r="B4337">
        <v>30.006493670658799</v>
      </c>
      <c r="C4337">
        <v>92.132810510717903</v>
      </c>
      <c r="D4337">
        <v>51.539898064494501</v>
      </c>
    </row>
    <row r="4338" spans="1:4" x14ac:dyDescent="0.3">
      <c r="A4338">
        <f t="shared" si="67"/>
        <v>1.806250000000079</v>
      </c>
      <c r="B4338">
        <v>29.864763047008001</v>
      </c>
      <c r="C4338">
        <v>92.165345912361204</v>
      </c>
      <c r="D4338">
        <v>51.570346113697902</v>
      </c>
    </row>
    <row r="4339" spans="1:4" x14ac:dyDescent="0.3">
      <c r="A4339">
        <f t="shared" si="67"/>
        <v>1.8066666666667457</v>
      </c>
      <c r="B4339">
        <v>29.991380088010501</v>
      </c>
      <c r="C4339">
        <v>92.144947101618598</v>
      </c>
      <c r="D4339">
        <v>51.586804872192303</v>
      </c>
    </row>
    <row r="4340" spans="1:4" x14ac:dyDescent="0.3">
      <c r="A4340">
        <f t="shared" si="67"/>
        <v>1.8070833333334124</v>
      </c>
      <c r="B4340">
        <v>30.289606085957601</v>
      </c>
      <c r="C4340">
        <v>91.798712396797299</v>
      </c>
      <c r="D4340">
        <v>51.539507976417397</v>
      </c>
    </row>
    <row r="4341" spans="1:4" x14ac:dyDescent="0.3">
      <c r="A4341">
        <f t="shared" si="67"/>
        <v>1.8075000000000792</v>
      </c>
      <c r="B4341">
        <v>30.327643568182499</v>
      </c>
      <c r="C4341">
        <v>91.991398126318899</v>
      </c>
      <c r="D4341">
        <v>51.591722521423698</v>
      </c>
    </row>
    <row r="4342" spans="1:4" x14ac:dyDescent="0.3">
      <c r="A4342">
        <f t="shared" si="67"/>
        <v>1.8079166666667459</v>
      </c>
      <c r="B4342">
        <v>30.0206379509737</v>
      </c>
      <c r="C4342">
        <v>92.112456979263499</v>
      </c>
      <c r="D4342">
        <v>51.602334904789601</v>
      </c>
    </row>
    <row r="4343" spans="1:4" x14ac:dyDescent="0.3">
      <c r="A4343">
        <f t="shared" si="67"/>
        <v>1.8083333333334126</v>
      </c>
      <c r="B4343">
        <v>29.850661625506099</v>
      </c>
      <c r="C4343">
        <v>92.198799258345502</v>
      </c>
      <c r="D4343">
        <v>51.638208496782703</v>
      </c>
    </row>
    <row r="4344" spans="1:4" x14ac:dyDescent="0.3">
      <c r="A4344">
        <f t="shared" si="67"/>
        <v>1.8087500000000793</v>
      </c>
      <c r="B4344">
        <v>30.480158960322498</v>
      </c>
      <c r="C4344">
        <v>92.255560508870801</v>
      </c>
      <c r="D4344">
        <v>51.683250266365199</v>
      </c>
    </row>
    <row r="4345" spans="1:4" x14ac:dyDescent="0.3">
      <c r="A4345">
        <f t="shared" si="67"/>
        <v>1.8091666666667461</v>
      </c>
      <c r="B4345">
        <v>30.6990730715811</v>
      </c>
      <c r="C4345">
        <v>92.155419433383997</v>
      </c>
      <c r="D4345">
        <v>51.669557451399797</v>
      </c>
    </row>
    <row r="4346" spans="1:4" x14ac:dyDescent="0.3">
      <c r="A4346">
        <f t="shared" si="67"/>
        <v>1.8095833333334128</v>
      </c>
      <c r="B4346">
        <v>30.825624647198399</v>
      </c>
      <c r="C4346">
        <v>92.062058156202795</v>
      </c>
      <c r="D4346">
        <v>51.604481125643602</v>
      </c>
    </row>
    <row r="4347" spans="1:4" x14ac:dyDescent="0.3">
      <c r="A4347">
        <f t="shared" si="67"/>
        <v>1.8100000000000795</v>
      </c>
      <c r="B4347">
        <v>30.488619333132998</v>
      </c>
      <c r="C4347">
        <v>92.127134735911099</v>
      </c>
      <c r="D4347">
        <v>51.612487757506003</v>
      </c>
    </row>
    <row r="4348" spans="1:4" x14ac:dyDescent="0.3">
      <c r="A4348">
        <f t="shared" si="67"/>
        <v>1.8104166666667463</v>
      </c>
      <c r="B4348">
        <v>30.251446425200701</v>
      </c>
      <c r="C4348">
        <v>92.483860005295199</v>
      </c>
      <c r="D4348">
        <v>51.6132648322058</v>
      </c>
    </row>
    <row r="4349" spans="1:4" x14ac:dyDescent="0.3">
      <c r="A4349">
        <f t="shared" si="67"/>
        <v>1.810833333333413</v>
      </c>
      <c r="B4349">
        <v>30.122335409000399</v>
      </c>
      <c r="C4349">
        <v>92.172321215595602</v>
      </c>
      <c r="D4349">
        <v>51.673774928578801</v>
      </c>
    </row>
    <row r="4350" spans="1:4" x14ac:dyDescent="0.3">
      <c r="A4350">
        <f t="shared" si="67"/>
        <v>1.8112500000000797</v>
      </c>
      <c r="B4350">
        <v>30.621781055743</v>
      </c>
      <c r="C4350">
        <v>92.430844309347094</v>
      </c>
      <c r="D4350">
        <v>51.7261586613849</v>
      </c>
    </row>
    <row r="4351" spans="1:4" x14ac:dyDescent="0.3">
      <c r="A4351">
        <f t="shared" si="67"/>
        <v>1.8116666666667465</v>
      </c>
      <c r="B4351">
        <v>30.656614665645598</v>
      </c>
      <c r="C4351">
        <v>92.203509734548803</v>
      </c>
      <c r="D4351">
        <v>51.696511533582097</v>
      </c>
    </row>
    <row r="4352" spans="1:4" x14ac:dyDescent="0.3">
      <c r="A4352">
        <f t="shared" si="67"/>
        <v>1.8120833333334132</v>
      </c>
      <c r="B4352">
        <v>30.295040570447799</v>
      </c>
      <c r="C4352">
        <v>92.406645621927794</v>
      </c>
      <c r="D4352">
        <v>51.769394023452499</v>
      </c>
    </row>
    <row r="4353" spans="1:4" x14ac:dyDescent="0.3">
      <c r="A4353">
        <f t="shared" si="67"/>
        <v>1.8125000000000799</v>
      </c>
      <c r="B4353">
        <v>30.190995495104001</v>
      </c>
      <c r="C4353">
        <v>92.149344792560299</v>
      </c>
      <c r="D4353">
        <v>51.745747627990298</v>
      </c>
    </row>
    <row r="4354" spans="1:4" x14ac:dyDescent="0.3">
      <c r="A4354">
        <f t="shared" si="67"/>
        <v>1.8129166666667467</v>
      </c>
      <c r="B4354">
        <v>30.297705070177699</v>
      </c>
      <c r="C4354">
        <v>92.004549214929895</v>
      </c>
      <c r="D4354">
        <v>51.648728989970103</v>
      </c>
    </row>
    <row r="4355" spans="1:4" x14ac:dyDescent="0.3">
      <c r="A4355">
        <f t="shared" si="67"/>
        <v>1.8133333333334134</v>
      </c>
      <c r="B4355">
        <v>30.073450014212401</v>
      </c>
      <c r="C4355">
        <v>92.249188159137603</v>
      </c>
      <c r="D4355">
        <v>51.738189216599501</v>
      </c>
    </row>
    <row r="4356" spans="1:4" x14ac:dyDescent="0.3">
      <c r="A4356">
        <f t="shared" si="67"/>
        <v>1.8137500000000801</v>
      </c>
      <c r="B4356">
        <v>30.281672298721901</v>
      </c>
      <c r="C4356">
        <v>92.2703745408934</v>
      </c>
      <c r="D4356">
        <v>51.786049197112199</v>
      </c>
    </row>
    <row r="4357" spans="1:4" x14ac:dyDescent="0.3">
      <c r="A4357">
        <f t="shared" ref="A4357:A4420" si="68">A4356+36/60/60/24</f>
        <v>1.8141666666667469</v>
      </c>
      <c r="B4357">
        <v>30.556275830345399</v>
      </c>
      <c r="C4357">
        <v>92.299455063035197</v>
      </c>
      <c r="D4357">
        <v>51.7226256273686</v>
      </c>
    </row>
    <row r="4358" spans="1:4" x14ac:dyDescent="0.3">
      <c r="A4358">
        <f t="shared" si="68"/>
        <v>1.8145833333334136</v>
      </c>
      <c r="B4358">
        <v>30.986589323232501</v>
      </c>
      <c r="C4358">
        <v>92.366690713504099</v>
      </c>
      <c r="D4358">
        <v>51.762664894454197</v>
      </c>
    </row>
    <row r="4359" spans="1:4" x14ac:dyDescent="0.3">
      <c r="A4359">
        <f t="shared" si="68"/>
        <v>1.8150000000000803</v>
      </c>
      <c r="B4359">
        <v>30.747008445610501</v>
      </c>
      <c r="C4359">
        <v>92.253488333308795</v>
      </c>
      <c r="D4359">
        <v>51.771065309721301</v>
      </c>
    </row>
    <row r="4360" spans="1:4" x14ac:dyDescent="0.3">
      <c r="A4360">
        <f t="shared" si="68"/>
        <v>1.8154166666667471</v>
      </c>
      <c r="B4360">
        <v>30.5867832161175</v>
      </c>
      <c r="C4360">
        <v>92.170704467117105</v>
      </c>
      <c r="D4360">
        <v>51.763035009221802</v>
      </c>
    </row>
    <row r="4361" spans="1:4" x14ac:dyDescent="0.3">
      <c r="A4361">
        <f t="shared" si="68"/>
        <v>1.8158333333334138</v>
      </c>
      <c r="B4361">
        <v>30.400418443594901</v>
      </c>
      <c r="C4361">
        <v>92.114606158185595</v>
      </c>
      <c r="D4361">
        <v>51.878586076546597</v>
      </c>
    </row>
    <row r="4362" spans="1:4" x14ac:dyDescent="0.3">
      <c r="A4362">
        <f t="shared" si="68"/>
        <v>1.8162500000000805</v>
      </c>
      <c r="B4362">
        <v>30.384817187850199</v>
      </c>
      <c r="C4362">
        <v>92.309791689551005</v>
      </c>
      <c r="D4362">
        <v>51.903693503819099</v>
      </c>
    </row>
    <row r="4363" spans="1:4" x14ac:dyDescent="0.3">
      <c r="A4363">
        <f t="shared" si="68"/>
        <v>1.8166666666667473</v>
      </c>
      <c r="B4363">
        <v>30.321664488894999</v>
      </c>
      <c r="C4363">
        <v>92.477041654465296</v>
      </c>
      <c r="D4363">
        <v>51.872605546118798</v>
      </c>
    </row>
    <row r="4364" spans="1:4" x14ac:dyDescent="0.3">
      <c r="A4364">
        <f t="shared" si="68"/>
        <v>1.817083333333414</v>
      </c>
      <c r="B4364">
        <v>30.228416669213399</v>
      </c>
      <c r="C4364">
        <v>92.410412862107407</v>
      </c>
      <c r="D4364">
        <v>51.812453571836201</v>
      </c>
    </row>
    <row r="4365" spans="1:4" x14ac:dyDescent="0.3">
      <c r="A4365">
        <f t="shared" si="68"/>
        <v>1.8175000000000807</v>
      </c>
      <c r="B4365">
        <v>30.365737931243899</v>
      </c>
      <c r="C4365">
        <v>92.419853166998394</v>
      </c>
      <c r="D4365">
        <v>51.926037851115602</v>
      </c>
    </row>
    <row r="4366" spans="1:4" x14ac:dyDescent="0.3">
      <c r="A4366">
        <f t="shared" si="68"/>
        <v>1.8179166666667474</v>
      </c>
      <c r="B4366">
        <v>30.235610643836299</v>
      </c>
      <c r="C4366">
        <v>92.479954867789203</v>
      </c>
      <c r="D4366">
        <v>52.038407026953003</v>
      </c>
    </row>
    <row r="4367" spans="1:4" x14ac:dyDescent="0.3">
      <c r="A4367">
        <f t="shared" si="68"/>
        <v>1.8183333333334142</v>
      </c>
      <c r="B4367">
        <v>30.110421915817899</v>
      </c>
      <c r="C4367">
        <v>92.527004119546703</v>
      </c>
      <c r="D4367">
        <v>52.046185155893198</v>
      </c>
    </row>
    <row r="4368" spans="1:4" x14ac:dyDescent="0.3">
      <c r="A4368">
        <f t="shared" si="68"/>
        <v>1.8187500000000809</v>
      </c>
      <c r="B4368">
        <v>30.533027699838001</v>
      </c>
      <c r="C4368">
        <v>92.513569098307997</v>
      </c>
      <c r="D4368">
        <v>52.064085119372699</v>
      </c>
    </row>
    <row r="4369" spans="1:4" x14ac:dyDescent="0.3">
      <c r="A4369">
        <f t="shared" si="68"/>
        <v>1.8191666666667476</v>
      </c>
      <c r="B4369">
        <v>30.128835431175801</v>
      </c>
      <c r="C4369">
        <v>92.398037709143097</v>
      </c>
      <c r="D4369">
        <v>51.884736421740399</v>
      </c>
    </row>
    <row r="4370" spans="1:4" x14ac:dyDescent="0.3">
      <c r="A4370">
        <f t="shared" si="68"/>
        <v>1.8195833333334144</v>
      </c>
      <c r="B4370">
        <v>29.922907287358299</v>
      </c>
      <c r="C4370">
        <v>92.318267584847703</v>
      </c>
      <c r="D4370">
        <v>52.0809167651949</v>
      </c>
    </row>
    <row r="4371" spans="1:4" x14ac:dyDescent="0.3">
      <c r="A4371">
        <f t="shared" si="68"/>
        <v>1.8200000000000811</v>
      </c>
      <c r="B4371">
        <v>29.984234745376099</v>
      </c>
      <c r="C4371">
        <v>92.490139104212702</v>
      </c>
      <c r="D4371">
        <v>52.061005185283101</v>
      </c>
    </row>
    <row r="4372" spans="1:4" x14ac:dyDescent="0.3">
      <c r="A4372">
        <f t="shared" si="68"/>
        <v>1.8204166666667478</v>
      </c>
      <c r="B4372">
        <v>30.005805926252499</v>
      </c>
      <c r="C4372">
        <v>92.214239003917697</v>
      </c>
      <c r="D4372">
        <v>52.120838033283697</v>
      </c>
    </row>
    <row r="4373" spans="1:4" x14ac:dyDescent="0.3">
      <c r="A4373">
        <f t="shared" si="68"/>
        <v>1.8208333333334146</v>
      </c>
      <c r="B4373">
        <v>30.3631296695727</v>
      </c>
      <c r="C4373">
        <v>92.188474461068097</v>
      </c>
      <c r="D4373">
        <v>52.140555160753799</v>
      </c>
    </row>
    <row r="4374" spans="1:4" x14ac:dyDescent="0.3">
      <c r="A4374">
        <f t="shared" si="68"/>
        <v>1.8212500000000813</v>
      </c>
      <c r="B4374">
        <v>30.2501398245907</v>
      </c>
      <c r="C4374">
        <v>92.633282168990107</v>
      </c>
      <c r="D4374">
        <v>52.041051660273602</v>
      </c>
    </row>
    <row r="4375" spans="1:4" x14ac:dyDescent="0.3">
      <c r="A4375">
        <f t="shared" si="68"/>
        <v>1.821666666666748</v>
      </c>
      <c r="B4375">
        <v>30.052866161821498</v>
      </c>
      <c r="C4375">
        <v>92.784631737172703</v>
      </c>
      <c r="D4375">
        <v>52.241240834051297</v>
      </c>
    </row>
    <row r="4376" spans="1:4" x14ac:dyDescent="0.3">
      <c r="A4376">
        <f t="shared" si="68"/>
        <v>1.8220833333334148</v>
      </c>
      <c r="B4376">
        <v>30.376672932443501</v>
      </c>
      <c r="C4376">
        <v>92.634249412444106</v>
      </c>
      <c r="D4376">
        <v>52.150438586223999</v>
      </c>
    </row>
    <row r="4377" spans="1:4" x14ac:dyDescent="0.3">
      <c r="A4377">
        <f t="shared" si="68"/>
        <v>1.8225000000000815</v>
      </c>
      <c r="B4377">
        <v>30.439259622566802</v>
      </c>
      <c r="C4377">
        <v>92.778813227386294</v>
      </c>
      <c r="D4377">
        <v>52.247973882386198</v>
      </c>
    </row>
    <row r="4378" spans="1:4" x14ac:dyDescent="0.3">
      <c r="A4378">
        <f t="shared" si="68"/>
        <v>1.8229166666667482</v>
      </c>
      <c r="B4378">
        <v>30.422615172537999</v>
      </c>
      <c r="C4378">
        <v>92.7391845300249</v>
      </c>
      <c r="D4378">
        <v>52.230386283044197</v>
      </c>
    </row>
    <row r="4379" spans="1:4" x14ac:dyDescent="0.3">
      <c r="A4379">
        <f t="shared" si="68"/>
        <v>1.823333333333415</v>
      </c>
      <c r="B4379">
        <v>30.2313549375265</v>
      </c>
      <c r="C4379">
        <v>92.444425110721696</v>
      </c>
      <c r="D4379">
        <v>52.223889948921702</v>
      </c>
    </row>
    <row r="4380" spans="1:4" x14ac:dyDescent="0.3">
      <c r="A4380">
        <f t="shared" si="68"/>
        <v>1.8237500000000817</v>
      </c>
      <c r="B4380">
        <v>29.9701594658506</v>
      </c>
      <c r="C4380">
        <v>92.794356585820395</v>
      </c>
      <c r="D4380">
        <v>52.388268552746297</v>
      </c>
    </row>
    <row r="4381" spans="1:4" x14ac:dyDescent="0.3">
      <c r="A4381">
        <f t="shared" si="68"/>
        <v>1.8241666666667484</v>
      </c>
      <c r="B4381">
        <v>30.0308537728049</v>
      </c>
      <c r="C4381">
        <v>92.654969101866698</v>
      </c>
      <c r="D4381">
        <v>52.396679037121103</v>
      </c>
    </row>
    <row r="4382" spans="1:4" x14ac:dyDescent="0.3">
      <c r="A4382">
        <f t="shared" si="68"/>
        <v>1.8245833333334152</v>
      </c>
      <c r="B4382">
        <v>30.314544807343399</v>
      </c>
      <c r="C4382">
        <v>92.615059049186797</v>
      </c>
      <c r="D4382">
        <v>52.319767081820203</v>
      </c>
    </row>
    <row r="4383" spans="1:4" x14ac:dyDescent="0.3">
      <c r="A4383">
        <f t="shared" si="68"/>
        <v>1.8250000000000819</v>
      </c>
      <c r="B4383">
        <v>30.633163504861201</v>
      </c>
      <c r="C4383">
        <v>92.552130542821402</v>
      </c>
      <c r="D4383">
        <v>52.459267993085</v>
      </c>
    </row>
    <row r="4384" spans="1:4" x14ac:dyDescent="0.3">
      <c r="A4384">
        <f t="shared" si="68"/>
        <v>1.8254166666667486</v>
      </c>
      <c r="B4384">
        <v>30.333523362191901</v>
      </c>
      <c r="C4384">
        <v>92.700754891925996</v>
      </c>
      <c r="D4384">
        <v>52.426920814576597</v>
      </c>
    </row>
    <row r="4385" spans="1:4" x14ac:dyDescent="0.3">
      <c r="A4385">
        <f t="shared" si="68"/>
        <v>1.8258333333334154</v>
      </c>
      <c r="B4385">
        <v>30.822808876240298</v>
      </c>
      <c r="C4385">
        <v>92.750075371753297</v>
      </c>
      <c r="D4385">
        <v>52.455776657996999</v>
      </c>
    </row>
    <row r="4386" spans="1:4" x14ac:dyDescent="0.3">
      <c r="A4386">
        <f t="shared" si="68"/>
        <v>1.8262500000000821</v>
      </c>
      <c r="B4386">
        <v>30.6958081426719</v>
      </c>
      <c r="C4386">
        <v>92.946101872817394</v>
      </c>
      <c r="D4386">
        <v>52.470436847618501</v>
      </c>
    </row>
    <row r="4387" spans="1:4" x14ac:dyDescent="0.3">
      <c r="A4387">
        <f t="shared" si="68"/>
        <v>1.8266666666667488</v>
      </c>
      <c r="B4387">
        <v>30.478376182417001</v>
      </c>
      <c r="C4387">
        <v>92.798870825090802</v>
      </c>
      <c r="D4387">
        <v>52.529422484863296</v>
      </c>
    </row>
    <row r="4388" spans="1:4" x14ac:dyDescent="0.3">
      <c r="A4388">
        <f t="shared" si="68"/>
        <v>1.8270833333334155</v>
      </c>
      <c r="B4388">
        <v>30.628600951967101</v>
      </c>
      <c r="C4388">
        <v>92.713419571406703</v>
      </c>
      <c r="D4388">
        <v>52.550166889950098</v>
      </c>
    </row>
    <row r="4389" spans="1:4" x14ac:dyDescent="0.3">
      <c r="A4389">
        <f t="shared" si="68"/>
        <v>1.8275000000000823</v>
      </c>
      <c r="B4389">
        <v>30.315855189454201</v>
      </c>
      <c r="C4389">
        <v>92.700528285572105</v>
      </c>
      <c r="D4389">
        <v>52.525674505260099</v>
      </c>
    </row>
    <row r="4390" spans="1:4" x14ac:dyDescent="0.3">
      <c r="A4390">
        <f t="shared" si="68"/>
        <v>1.827916666666749</v>
      </c>
      <c r="B4390">
        <v>30.240829350364599</v>
      </c>
      <c r="C4390">
        <v>92.510377507685803</v>
      </c>
      <c r="D4390">
        <v>52.4610225154887</v>
      </c>
    </row>
    <row r="4391" spans="1:4" x14ac:dyDescent="0.3">
      <c r="A4391">
        <f t="shared" si="68"/>
        <v>1.8283333333334157</v>
      </c>
      <c r="B4391">
        <v>30.1306059509308</v>
      </c>
      <c r="C4391">
        <v>92.371183062516593</v>
      </c>
      <c r="D4391">
        <v>52.5347132420425</v>
      </c>
    </row>
    <row r="4392" spans="1:4" x14ac:dyDescent="0.3">
      <c r="A4392">
        <f t="shared" si="68"/>
        <v>1.8287500000000825</v>
      </c>
      <c r="B4392">
        <v>30.148953694870801</v>
      </c>
      <c r="C4392">
        <v>92.741463346775802</v>
      </c>
      <c r="D4392">
        <v>52.532181465950401</v>
      </c>
    </row>
    <row r="4393" spans="1:4" x14ac:dyDescent="0.3">
      <c r="A4393">
        <f t="shared" si="68"/>
        <v>1.8291666666667492</v>
      </c>
      <c r="B4393">
        <v>30.5121943470917</v>
      </c>
      <c r="C4393">
        <v>92.610430656990104</v>
      </c>
      <c r="D4393">
        <v>52.539372546229501</v>
      </c>
    </row>
    <row r="4394" spans="1:4" x14ac:dyDescent="0.3">
      <c r="A4394">
        <f t="shared" si="68"/>
        <v>1.8295833333334159</v>
      </c>
      <c r="B4394">
        <v>30.5471229103497</v>
      </c>
      <c r="C4394">
        <v>92.673131449722305</v>
      </c>
      <c r="D4394">
        <v>52.617551304633999</v>
      </c>
    </row>
    <row r="4395" spans="1:4" x14ac:dyDescent="0.3">
      <c r="A4395">
        <f t="shared" si="68"/>
        <v>1.8300000000000827</v>
      </c>
      <c r="B4395">
        <v>30.537164891418001</v>
      </c>
      <c r="C4395">
        <v>92.692202980319607</v>
      </c>
      <c r="D4395">
        <v>52.586054633007997</v>
      </c>
    </row>
    <row r="4396" spans="1:4" x14ac:dyDescent="0.3">
      <c r="A4396">
        <f t="shared" si="68"/>
        <v>1.8304166666667494</v>
      </c>
      <c r="B4396">
        <v>30.543799175539299</v>
      </c>
      <c r="C4396">
        <v>92.648305182142707</v>
      </c>
      <c r="D4396">
        <v>52.547352486655903</v>
      </c>
    </row>
    <row r="4397" spans="1:4" x14ac:dyDescent="0.3">
      <c r="A4397">
        <f t="shared" si="68"/>
        <v>1.8308333333334161</v>
      </c>
      <c r="B4397">
        <v>30.4127649479545</v>
      </c>
      <c r="C4397">
        <v>92.944498887535801</v>
      </c>
      <c r="D4397">
        <v>52.531188016913703</v>
      </c>
    </row>
    <row r="4398" spans="1:4" x14ac:dyDescent="0.3">
      <c r="A4398">
        <f t="shared" si="68"/>
        <v>1.8312500000000829</v>
      </c>
      <c r="B4398">
        <v>30.0092886441697</v>
      </c>
      <c r="C4398">
        <v>92.682203744510801</v>
      </c>
      <c r="D4398">
        <v>52.615487422422703</v>
      </c>
    </row>
    <row r="4399" spans="1:4" x14ac:dyDescent="0.3">
      <c r="A4399">
        <f t="shared" si="68"/>
        <v>1.8316666666667496</v>
      </c>
      <c r="B4399">
        <v>30.207438149137602</v>
      </c>
      <c r="C4399">
        <v>92.485036231814505</v>
      </c>
      <c r="D4399">
        <v>52.723707105730199</v>
      </c>
    </row>
    <row r="4400" spans="1:4" x14ac:dyDescent="0.3">
      <c r="A4400">
        <f t="shared" si="68"/>
        <v>1.8320833333334163</v>
      </c>
      <c r="B4400">
        <v>30.273486981302799</v>
      </c>
      <c r="C4400">
        <v>92.637275292060096</v>
      </c>
      <c r="D4400">
        <v>52.676075434052102</v>
      </c>
    </row>
    <row r="4401" spans="1:4" x14ac:dyDescent="0.3">
      <c r="A4401">
        <f t="shared" si="68"/>
        <v>1.8325000000000831</v>
      </c>
      <c r="B4401">
        <v>30.2935365666842</v>
      </c>
      <c r="C4401">
        <v>92.721399857886794</v>
      </c>
      <c r="D4401">
        <v>52.536022219369698</v>
      </c>
    </row>
    <row r="4402" spans="1:4" x14ac:dyDescent="0.3">
      <c r="A4402">
        <f t="shared" si="68"/>
        <v>1.8329166666667498</v>
      </c>
      <c r="B4402">
        <v>30.364363086347701</v>
      </c>
      <c r="C4402">
        <v>92.764720937964697</v>
      </c>
      <c r="D4402">
        <v>52.670157114907703</v>
      </c>
    </row>
    <row r="4403" spans="1:4" x14ac:dyDescent="0.3">
      <c r="A4403">
        <f t="shared" si="68"/>
        <v>1.8333333333334165</v>
      </c>
      <c r="B4403">
        <v>30.126582215726302</v>
      </c>
      <c r="C4403">
        <v>92.860257299794696</v>
      </c>
      <c r="D4403">
        <v>52.717806081248497</v>
      </c>
    </row>
    <row r="4404" spans="1:4" x14ac:dyDescent="0.3">
      <c r="A4404">
        <f t="shared" si="68"/>
        <v>1.8337500000000833</v>
      </c>
      <c r="B4404">
        <v>30.318481177567499</v>
      </c>
      <c r="C4404">
        <v>92.578250397063101</v>
      </c>
      <c r="D4404">
        <v>52.733070097002098</v>
      </c>
    </row>
    <row r="4405" spans="1:4" x14ac:dyDescent="0.3">
      <c r="A4405">
        <f t="shared" si="68"/>
        <v>1.83416666666675</v>
      </c>
      <c r="B4405">
        <v>30.6573162797837</v>
      </c>
      <c r="C4405">
        <v>92.743550752931696</v>
      </c>
      <c r="D4405">
        <v>52.7023996520632</v>
      </c>
    </row>
    <row r="4406" spans="1:4" x14ac:dyDescent="0.3">
      <c r="A4406">
        <f t="shared" si="68"/>
        <v>1.8345833333334167</v>
      </c>
      <c r="B4406">
        <v>30.458032478950798</v>
      </c>
      <c r="C4406">
        <v>92.649093485431095</v>
      </c>
      <c r="D4406">
        <v>52.741106356175898</v>
      </c>
    </row>
    <row r="4407" spans="1:4" x14ac:dyDescent="0.3">
      <c r="A4407">
        <f t="shared" si="68"/>
        <v>1.8350000000000835</v>
      </c>
      <c r="B4407">
        <v>30.331737494706601</v>
      </c>
      <c r="C4407">
        <v>92.685733387208998</v>
      </c>
      <c r="D4407">
        <v>52.859945568320597</v>
      </c>
    </row>
    <row r="4408" spans="1:4" x14ac:dyDescent="0.3">
      <c r="A4408">
        <f t="shared" si="68"/>
        <v>1.8354166666667502</v>
      </c>
      <c r="B4408">
        <v>30.490041528869799</v>
      </c>
      <c r="C4408">
        <v>92.782307253223394</v>
      </c>
      <c r="D4408">
        <v>52.721699520125298</v>
      </c>
    </row>
    <row r="4409" spans="1:4" x14ac:dyDescent="0.3">
      <c r="A4409">
        <f t="shared" si="68"/>
        <v>1.8358333333334169</v>
      </c>
      <c r="B4409">
        <v>30.989455743558199</v>
      </c>
      <c r="C4409">
        <v>92.767268217154495</v>
      </c>
      <c r="D4409">
        <v>52.760722862108899</v>
      </c>
    </row>
    <row r="4410" spans="1:4" x14ac:dyDescent="0.3">
      <c r="A4410">
        <f t="shared" si="68"/>
        <v>1.8362500000000836</v>
      </c>
      <c r="B4410">
        <v>30.748492990196102</v>
      </c>
      <c r="C4410">
        <v>92.657256305386397</v>
      </c>
      <c r="D4410">
        <v>52.857007463043502</v>
      </c>
    </row>
    <row r="4411" spans="1:4" x14ac:dyDescent="0.3">
      <c r="A4411">
        <f t="shared" si="68"/>
        <v>1.8366666666667504</v>
      </c>
      <c r="B4411">
        <v>30.71176096976</v>
      </c>
      <c r="C4411">
        <v>92.708633008707196</v>
      </c>
      <c r="D4411">
        <v>52.737252881827899</v>
      </c>
    </row>
    <row r="4412" spans="1:4" x14ac:dyDescent="0.3">
      <c r="A4412">
        <f t="shared" si="68"/>
        <v>1.8370833333334171</v>
      </c>
      <c r="B4412">
        <v>30.427851307619701</v>
      </c>
      <c r="C4412">
        <v>92.713485884854606</v>
      </c>
      <c r="D4412">
        <v>52.904058467278503</v>
      </c>
    </row>
    <row r="4413" spans="1:4" x14ac:dyDescent="0.3">
      <c r="A4413">
        <f t="shared" si="68"/>
        <v>1.8375000000000838</v>
      </c>
      <c r="B4413">
        <v>30.2293578704715</v>
      </c>
      <c r="C4413">
        <v>92.594551946897795</v>
      </c>
      <c r="D4413">
        <v>52.954312377454002</v>
      </c>
    </row>
    <row r="4414" spans="1:4" x14ac:dyDescent="0.3">
      <c r="A4414">
        <f t="shared" si="68"/>
        <v>1.8379166666667506</v>
      </c>
      <c r="B4414">
        <v>30.288181554557099</v>
      </c>
      <c r="C4414">
        <v>92.661707022205803</v>
      </c>
      <c r="D4414">
        <v>52.930177490255303</v>
      </c>
    </row>
    <row r="4415" spans="1:4" x14ac:dyDescent="0.3">
      <c r="A4415">
        <f t="shared" si="68"/>
        <v>1.8383333333334173</v>
      </c>
      <c r="B4415">
        <v>30.4795202055635</v>
      </c>
      <c r="C4415">
        <v>92.607672225205107</v>
      </c>
      <c r="D4415">
        <v>52.867885803208701</v>
      </c>
    </row>
    <row r="4416" spans="1:4" x14ac:dyDescent="0.3">
      <c r="A4416">
        <f t="shared" si="68"/>
        <v>1.838750000000084</v>
      </c>
      <c r="B4416">
        <v>30.577294278900201</v>
      </c>
      <c r="C4416">
        <v>92.852591656103101</v>
      </c>
      <c r="D4416">
        <v>52.858301997984</v>
      </c>
    </row>
    <row r="4417" spans="1:4" x14ac:dyDescent="0.3">
      <c r="A4417">
        <f t="shared" si="68"/>
        <v>1.8391666666667508</v>
      </c>
      <c r="B4417">
        <v>30.498020872866899</v>
      </c>
      <c r="C4417">
        <v>92.787007702447497</v>
      </c>
      <c r="D4417">
        <v>52.925178924585701</v>
      </c>
    </row>
    <row r="4418" spans="1:4" x14ac:dyDescent="0.3">
      <c r="A4418">
        <f t="shared" si="68"/>
        <v>1.8395833333334175</v>
      </c>
      <c r="B4418">
        <v>31.069297595332401</v>
      </c>
      <c r="C4418">
        <v>92.537582727265502</v>
      </c>
      <c r="D4418">
        <v>52.883110768172003</v>
      </c>
    </row>
    <row r="4419" spans="1:4" x14ac:dyDescent="0.3">
      <c r="A4419">
        <f t="shared" si="68"/>
        <v>1.8400000000000842</v>
      </c>
      <c r="B4419">
        <v>30.890555654497099</v>
      </c>
      <c r="C4419">
        <v>92.625263177065193</v>
      </c>
      <c r="D4419">
        <v>52.959733805207598</v>
      </c>
    </row>
    <row r="4420" spans="1:4" x14ac:dyDescent="0.3">
      <c r="A4420">
        <f t="shared" si="68"/>
        <v>1.840416666666751</v>
      </c>
      <c r="B4420">
        <v>30.608876858889602</v>
      </c>
      <c r="C4420">
        <v>92.763929250765798</v>
      </c>
      <c r="D4420">
        <v>52.950009661237701</v>
      </c>
    </row>
    <row r="4421" spans="1:4" x14ac:dyDescent="0.3">
      <c r="A4421">
        <f t="shared" ref="A4421:A4484" si="69">A4420+36/60/60/24</f>
        <v>1.8408333333334177</v>
      </c>
      <c r="B4421">
        <v>30.528066218157999</v>
      </c>
      <c r="C4421">
        <v>93.0611757212762</v>
      </c>
      <c r="D4421">
        <v>52.8931150859014</v>
      </c>
    </row>
    <row r="4422" spans="1:4" x14ac:dyDescent="0.3">
      <c r="A4422">
        <f t="shared" si="69"/>
        <v>1.8412500000000844</v>
      </c>
      <c r="B4422">
        <v>30.527500835868199</v>
      </c>
      <c r="C4422">
        <v>92.533797914915695</v>
      </c>
      <c r="D4422">
        <v>53.013327394875901</v>
      </c>
    </row>
    <row r="4423" spans="1:4" x14ac:dyDescent="0.3">
      <c r="A4423">
        <f t="shared" si="69"/>
        <v>1.8416666666667512</v>
      </c>
      <c r="B4423">
        <v>30.462026363911299</v>
      </c>
      <c r="C4423">
        <v>92.640819077836397</v>
      </c>
      <c r="D4423">
        <v>53.051138611098303</v>
      </c>
    </row>
    <row r="4424" spans="1:4" x14ac:dyDescent="0.3">
      <c r="A4424">
        <f t="shared" si="69"/>
        <v>1.8420833333334179</v>
      </c>
      <c r="B4424">
        <v>30.7750511321549</v>
      </c>
      <c r="C4424">
        <v>92.804633579328097</v>
      </c>
      <c r="D4424">
        <v>52.973131197185403</v>
      </c>
    </row>
    <row r="4425" spans="1:4" x14ac:dyDescent="0.3">
      <c r="A4425">
        <f t="shared" si="69"/>
        <v>1.8425000000000846</v>
      </c>
      <c r="B4425">
        <v>30.9176431953905</v>
      </c>
      <c r="C4425">
        <v>92.640071688192705</v>
      </c>
      <c r="D4425">
        <v>52.971503017615603</v>
      </c>
    </row>
    <row r="4426" spans="1:4" x14ac:dyDescent="0.3">
      <c r="A4426">
        <f t="shared" si="69"/>
        <v>1.8429166666667514</v>
      </c>
      <c r="B4426">
        <v>30.951206955861998</v>
      </c>
      <c r="C4426">
        <v>92.685920064885195</v>
      </c>
      <c r="D4426">
        <v>53.082304905420202</v>
      </c>
    </row>
    <row r="4427" spans="1:4" x14ac:dyDescent="0.3">
      <c r="A4427">
        <f t="shared" si="69"/>
        <v>1.8433333333334181</v>
      </c>
      <c r="B4427">
        <v>30.940366097022199</v>
      </c>
      <c r="C4427">
        <v>92.646475590116594</v>
      </c>
      <c r="D4427">
        <v>53.043416346796697</v>
      </c>
    </row>
    <row r="4428" spans="1:4" x14ac:dyDescent="0.3">
      <c r="A4428">
        <f t="shared" si="69"/>
        <v>1.8437500000000848</v>
      </c>
      <c r="B4428">
        <v>30.6555376985626</v>
      </c>
      <c r="C4428">
        <v>92.614953022139602</v>
      </c>
      <c r="D4428">
        <v>53.0847795031221</v>
      </c>
    </row>
    <row r="4429" spans="1:4" x14ac:dyDescent="0.3">
      <c r="A4429">
        <f t="shared" si="69"/>
        <v>1.8441666666667516</v>
      </c>
      <c r="B4429">
        <v>30.698725362442701</v>
      </c>
      <c r="C4429">
        <v>92.776027942755803</v>
      </c>
      <c r="D4429">
        <v>53.137985164159097</v>
      </c>
    </row>
    <row r="4430" spans="1:4" x14ac:dyDescent="0.3">
      <c r="A4430">
        <f t="shared" si="69"/>
        <v>1.8445833333334183</v>
      </c>
      <c r="B4430">
        <v>30.8509561214596</v>
      </c>
      <c r="C4430">
        <v>92.692193850222694</v>
      </c>
      <c r="D4430">
        <v>53.1027999267722</v>
      </c>
    </row>
    <row r="4431" spans="1:4" x14ac:dyDescent="0.3">
      <c r="A4431">
        <f t="shared" si="69"/>
        <v>1.845000000000085</v>
      </c>
      <c r="B4431">
        <v>30.487775016627602</v>
      </c>
      <c r="C4431">
        <v>92.675318408609698</v>
      </c>
      <c r="D4431">
        <v>53.106904294818101</v>
      </c>
    </row>
    <row r="4432" spans="1:4" x14ac:dyDescent="0.3">
      <c r="A4432">
        <f t="shared" si="69"/>
        <v>1.8454166666667517</v>
      </c>
      <c r="B4432">
        <v>30.630987288895899</v>
      </c>
      <c r="C4432">
        <v>92.771452218464802</v>
      </c>
      <c r="D4432">
        <v>53.146684733884101</v>
      </c>
    </row>
    <row r="4433" spans="1:4" x14ac:dyDescent="0.3">
      <c r="A4433">
        <f t="shared" si="69"/>
        <v>1.8458333333334185</v>
      </c>
      <c r="B4433">
        <v>30.717352136597</v>
      </c>
      <c r="C4433">
        <v>92.773606302087202</v>
      </c>
      <c r="D4433">
        <v>53.177908676127302</v>
      </c>
    </row>
    <row r="4434" spans="1:4" x14ac:dyDescent="0.3">
      <c r="A4434">
        <f t="shared" si="69"/>
        <v>1.8462500000000852</v>
      </c>
      <c r="B4434">
        <v>31.018055099124599</v>
      </c>
      <c r="C4434">
        <v>92.748043944699404</v>
      </c>
      <c r="D4434">
        <v>53.217025514870102</v>
      </c>
    </row>
    <row r="4435" spans="1:4" x14ac:dyDescent="0.3">
      <c r="A4435">
        <f t="shared" si="69"/>
        <v>1.8466666666667519</v>
      </c>
      <c r="B4435">
        <v>30.651254066100499</v>
      </c>
      <c r="C4435">
        <v>92.875653969076694</v>
      </c>
      <c r="D4435">
        <v>53.211352783662001</v>
      </c>
    </row>
    <row r="4436" spans="1:4" x14ac:dyDescent="0.3">
      <c r="A4436">
        <f t="shared" si="69"/>
        <v>1.8470833333334187</v>
      </c>
      <c r="B4436">
        <v>30.482129771831499</v>
      </c>
      <c r="C4436">
        <v>92.684578787688196</v>
      </c>
      <c r="D4436">
        <v>53.195967083958699</v>
      </c>
    </row>
    <row r="4437" spans="1:4" x14ac:dyDescent="0.3">
      <c r="A4437">
        <f t="shared" si="69"/>
        <v>1.8475000000000854</v>
      </c>
      <c r="B4437">
        <v>30.962064708562298</v>
      </c>
      <c r="C4437">
        <v>92.879008140695603</v>
      </c>
      <c r="D4437">
        <v>53.338595958731801</v>
      </c>
    </row>
    <row r="4438" spans="1:4" x14ac:dyDescent="0.3">
      <c r="A4438">
        <f t="shared" si="69"/>
        <v>1.8479166666667521</v>
      </c>
      <c r="B4438">
        <v>31.008559339565899</v>
      </c>
      <c r="C4438">
        <v>92.7693340905101</v>
      </c>
      <c r="D4438">
        <v>53.215660201088397</v>
      </c>
    </row>
    <row r="4439" spans="1:4" x14ac:dyDescent="0.3">
      <c r="A4439">
        <f t="shared" si="69"/>
        <v>1.8483333333334189</v>
      </c>
      <c r="B4439">
        <v>30.637487227800701</v>
      </c>
      <c r="C4439">
        <v>92.932176757996899</v>
      </c>
      <c r="D4439">
        <v>53.384628881446403</v>
      </c>
    </row>
    <row r="4440" spans="1:4" x14ac:dyDescent="0.3">
      <c r="A4440">
        <f t="shared" si="69"/>
        <v>1.8487500000000856</v>
      </c>
      <c r="B4440">
        <v>30.662377243633799</v>
      </c>
      <c r="C4440">
        <v>92.750992326791007</v>
      </c>
      <c r="D4440">
        <v>53.335374528191203</v>
      </c>
    </row>
    <row r="4441" spans="1:4" x14ac:dyDescent="0.3">
      <c r="A4441">
        <f t="shared" si="69"/>
        <v>1.8491666666667523</v>
      </c>
      <c r="B4441">
        <v>30.478836898350401</v>
      </c>
      <c r="C4441">
        <v>92.597319280275897</v>
      </c>
      <c r="D4441">
        <v>53.3045678280319</v>
      </c>
    </row>
    <row r="4442" spans="1:4" x14ac:dyDescent="0.3">
      <c r="A4442">
        <f t="shared" si="69"/>
        <v>1.8495833333334191</v>
      </c>
      <c r="B4442">
        <v>30.651225221053501</v>
      </c>
      <c r="C4442">
        <v>92.696835206794205</v>
      </c>
      <c r="D4442">
        <v>53.356493078874699</v>
      </c>
    </row>
    <row r="4443" spans="1:4" x14ac:dyDescent="0.3">
      <c r="A4443">
        <f t="shared" si="69"/>
        <v>1.8500000000000858</v>
      </c>
      <c r="B4443">
        <v>30.657084456272401</v>
      </c>
      <c r="C4443">
        <v>92.623593596856196</v>
      </c>
      <c r="D4443">
        <v>53.392187872879298</v>
      </c>
    </row>
    <row r="4444" spans="1:4" x14ac:dyDescent="0.3">
      <c r="A4444">
        <f t="shared" si="69"/>
        <v>1.8504166666667525</v>
      </c>
      <c r="B4444">
        <v>30.505400282661899</v>
      </c>
      <c r="C4444">
        <v>92.416126942282503</v>
      </c>
      <c r="D4444">
        <v>53.551790574721799</v>
      </c>
    </row>
    <row r="4445" spans="1:4" x14ac:dyDescent="0.3">
      <c r="A4445">
        <f t="shared" si="69"/>
        <v>1.8508333333334193</v>
      </c>
      <c r="B4445">
        <v>30.432396227131601</v>
      </c>
      <c r="C4445">
        <v>92.677993905782202</v>
      </c>
      <c r="D4445">
        <v>53.448646271399397</v>
      </c>
    </row>
    <row r="4446" spans="1:4" x14ac:dyDescent="0.3">
      <c r="A4446">
        <f t="shared" si="69"/>
        <v>1.851250000000086</v>
      </c>
      <c r="B4446">
        <v>30.578781989713399</v>
      </c>
      <c r="C4446">
        <v>92.818049212597401</v>
      </c>
      <c r="D4446">
        <v>53.454984030277501</v>
      </c>
    </row>
    <row r="4447" spans="1:4" x14ac:dyDescent="0.3">
      <c r="A4447">
        <f t="shared" si="69"/>
        <v>1.8516666666667527</v>
      </c>
      <c r="B4447">
        <v>30.4861977016553</v>
      </c>
      <c r="C4447">
        <v>92.724755780968593</v>
      </c>
      <c r="D4447">
        <v>53.6014276900844</v>
      </c>
    </row>
    <row r="4448" spans="1:4" x14ac:dyDescent="0.3">
      <c r="A4448">
        <f t="shared" si="69"/>
        <v>1.8520833333334195</v>
      </c>
      <c r="B4448">
        <v>30.467254077053301</v>
      </c>
      <c r="C4448">
        <v>92.904128110066594</v>
      </c>
      <c r="D4448">
        <v>53.640213352452101</v>
      </c>
    </row>
    <row r="4449" spans="1:4" x14ac:dyDescent="0.3">
      <c r="A4449">
        <f t="shared" si="69"/>
        <v>1.8525000000000862</v>
      </c>
      <c r="B4449">
        <v>30.395453143802701</v>
      </c>
      <c r="C4449">
        <v>92.814717035160697</v>
      </c>
      <c r="D4449">
        <v>53.7293416909149</v>
      </c>
    </row>
    <row r="4450" spans="1:4" x14ac:dyDescent="0.3">
      <c r="A4450">
        <f t="shared" si="69"/>
        <v>1.8529166666667529</v>
      </c>
      <c r="B4450">
        <v>30.283799360309601</v>
      </c>
      <c r="C4450">
        <v>92.697452591033496</v>
      </c>
      <c r="D4450">
        <v>53.593754482559</v>
      </c>
    </row>
    <row r="4451" spans="1:4" x14ac:dyDescent="0.3">
      <c r="A4451">
        <f t="shared" si="69"/>
        <v>1.8533333333334197</v>
      </c>
      <c r="B4451">
        <v>30.3232346290721</v>
      </c>
      <c r="C4451">
        <v>92.833879990648896</v>
      </c>
      <c r="D4451">
        <v>53.834488694731903</v>
      </c>
    </row>
    <row r="4452" spans="1:4" x14ac:dyDescent="0.3">
      <c r="A4452">
        <f t="shared" si="69"/>
        <v>1.8537500000000864</v>
      </c>
      <c r="B4452">
        <v>30.475070410770201</v>
      </c>
      <c r="C4452">
        <v>92.802955918494504</v>
      </c>
      <c r="D4452">
        <v>53.752841421247503</v>
      </c>
    </row>
    <row r="4453" spans="1:4" x14ac:dyDescent="0.3">
      <c r="A4453">
        <f t="shared" si="69"/>
        <v>1.8541666666667531</v>
      </c>
      <c r="B4453">
        <v>30.6511881423285</v>
      </c>
      <c r="C4453">
        <v>92.928531156605899</v>
      </c>
      <c r="D4453">
        <v>53.739179560707598</v>
      </c>
    </row>
    <row r="4454" spans="1:4" x14ac:dyDescent="0.3">
      <c r="A4454">
        <f t="shared" si="69"/>
        <v>1.8545833333334198</v>
      </c>
      <c r="B4454">
        <v>30.638750974099199</v>
      </c>
      <c r="C4454">
        <v>92.650810166892498</v>
      </c>
      <c r="D4454">
        <v>53.673067890790499</v>
      </c>
    </row>
    <row r="4455" spans="1:4" x14ac:dyDescent="0.3">
      <c r="A4455">
        <f t="shared" si="69"/>
        <v>1.8550000000000866</v>
      </c>
      <c r="B4455">
        <v>30.717828279423198</v>
      </c>
      <c r="C4455">
        <v>92.874207765875397</v>
      </c>
      <c r="D4455">
        <v>53.788323098027803</v>
      </c>
    </row>
    <row r="4456" spans="1:4" x14ac:dyDescent="0.3">
      <c r="A4456">
        <f t="shared" si="69"/>
        <v>1.8554166666667533</v>
      </c>
      <c r="B4456">
        <v>30.841761112192401</v>
      </c>
      <c r="C4456">
        <v>93.080094867366398</v>
      </c>
      <c r="D4456">
        <v>53.747450559037603</v>
      </c>
    </row>
    <row r="4457" spans="1:4" x14ac:dyDescent="0.3">
      <c r="A4457">
        <f t="shared" si="69"/>
        <v>1.85583333333342</v>
      </c>
      <c r="B4457">
        <v>30.651954246384701</v>
      </c>
      <c r="C4457">
        <v>92.859040375975397</v>
      </c>
      <c r="D4457">
        <v>53.6642932573954</v>
      </c>
    </row>
    <row r="4458" spans="1:4" x14ac:dyDescent="0.3">
      <c r="A4458">
        <f t="shared" si="69"/>
        <v>1.8562500000000868</v>
      </c>
      <c r="B4458">
        <v>30.507889924839901</v>
      </c>
      <c r="C4458">
        <v>92.833927653775703</v>
      </c>
      <c r="D4458">
        <v>53.7418330898196</v>
      </c>
    </row>
    <row r="4459" spans="1:4" x14ac:dyDescent="0.3">
      <c r="A4459">
        <f t="shared" si="69"/>
        <v>1.8566666666667535</v>
      </c>
      <c r="B4459">
        <v>30.530948161861499</v>
      </c>
      <c r="C4459">
        <v>92.701327878496699</v>
      </c>
      <c r="D4459">
        <v>53.759561657382903</v>
      </c>
    </row>
    <row r="4460" spans="1:4" x14ac:dyDescent="0.3">
      <c r="A4460">
        <f t="shared" si="69"/>
        <v>1.8570833333334202</v>
      </c>
      <c r="B4460">
        <v>30.5075900298853</v>
      </c>
      <c r="C4460">
        <v>92.684347339407594</v>
      </c>
      <c r="D4460">
        <v>53.738079846070796</v>
      </c>
    </row>
    <row r="4461" spans="1:4" x14ac:dyDescent="0.3">
      <c r="A4461">
        <f t="shared" si="69"/>
        <v>1.857500000000087</v>
      </c>
      <c r="B4461">
        <v>30.566985822520699</v>
      </c>
      <c r="C4461">
        <v>92.589172153249606</v>
      </c>
      <c r="D4461">
        <v>53.7963730564108</v>
      </c>
    </row>
    <row r="4462" spans="1:4" x14ac:dyDescent="0.3">
      <c r="A4462">
        <f t="shared" si="69"/>
        <v>1.8579166666667537</v>
      </c>
      <c r="B4462">
        <v>30.5262602574502</v>
      </c>
      <c r="C4462">
        <v>92.8787306974111</v>
      </c>
      <c r="D4462">
        <v>53.901067048097701</v>
      </c>
    </row>
    <row r="4463" spans="1:4" x14ac:dyDescent="0.3">
      <c r="A4463">
        <f t="shared" si="69"/>
        <v>1.8583333333334204</v>
      </c>
      <c r="B4463">
        <v>30.652283214208499</v>
      </c>
      <c r="C4463">
        <v>92.606138140883999</v>
      </c>
      <c r="D4463">
        <v>53.786013251462798</v>
      </c>
    </row>
    <row r="4464" spans="1:4" x14ac:dyDescent="0.3">
      <c r="A4464">
        <f t="shared" si="69"/>
        <v>1.8587500000000872</v>
      </c>
      <c r="B4464">
        <v>30.3798868490899</v>
      </c>
      <c r="C4464">
        <v>92.579593931336305</v>
      </c>
      <c r="D4464">
        <v>53.744177020266299</v>
      </c>
    </row>
    <row r="4465" spans="1:4" x14ac:dyDescent="0.3">
      <c r="A4465">
        <f t="shared" si="69"/>
        <v>1.8591666666667539</v>
      </c>
      <c r="B4465">
        <v>30.6253723714707</v>
      </c>
      <c r="C4465">
        <v>92.671625214796293</v>
      </c>
      <c r="D4465">
        <v>53.779894119947301</v>
      </c>
    </row>
    <row r="4466" spans="1:4" x14ac:dyDescent="0.3">
      <c r="A4466">
        <f t="shared" si="69"/>
        <v>1.8595833333334206</v>
      </c>
      <c r="B4466">
        <v>30.275132652465199</v>
      </c>
      <c r="C4466">
        <v>92.560894606973207</v>
      </c>
      <c r="D4466">
        <v>53.802890185925698</v>
      </c>
    </row>
    <row r="4467" spans="1:4" x14ac:dyDescent="0.3">
      <c r="A4467">
        <f t="shared" si="69"/>
        <v>1.8600000000000874</v>
      </c>
      <c r="B4467">
        <v>30.319387753369799</v>
      </c>
      <c r="C4467">
        <v>92.645240047996197</v>
      </c>
      <c r="D4467">
        <v>53.683873932691803</v>
      </c>
    </row>
    <row r="4468" spans="1:4" x14ac:dyDescent="0.3">
      <c r="A4468">
        <f t="shared" si="69"/>
        <v>1.8604166666667541</v>
      </c>
      <c r="B4468">
        <v>30.8153768742973</v>
      </c>
      <c r="C4468">
        <v>92.702234623764596</v>
      </c>
      <c r="D4468">
        <v>53.779892636925098</v>
      </c>
    </row>
    <row r="4469" spans="1:4" x14ac:dyDescent="0.3">
      <c r="A4469">
        <f t="shared" si="69"/>
        <v>1.8608333333334208</v>
      </c>
      <c r="B4469">
        <v>30.8601196724196</v>
      </c>
      <c r="C4469">
        <v>92.595519954478704</v>
      </c>
      <c r="D4469">
        <v>53.934641214950297</v>
      </c>
    </row>
    <row r="4470" spans="1:4" x14ac:dyDescent="0.3">
      <c r="A4470">
        <f t="shared" si="69"/>
        <v>1.8612500000000876</v>
      </c>
      <c r="B4470">
        <v>30.8534322299476</v>
      </c>
      <c r="C4470">
        <v>92.661348537290607</v>
      </c>
      <c r="D4470">
        <v>53.914321179634399</v>
      </c>
    </row>
    <row r="4471" spans="1:4" x14ac:dyDescent="0.3">
      <c r="A4471">
        <f t="shared" si="69"/>
        <v>1.8616666666667543</v>
      </c>
      <c r="B4471">
        <v>30.916609492628901</v>
      </c>
      <c r="C4471">
        <v>92.653062028002594</v>
      </c>
      <c r="D4471">
        <v>53.9650867976111</v>
      </c>
    </row>
    <row r="4472" spans="1:4" x14ac:dyDescent="0.3">
      <c r="A4472">
        <f t="shared" si="69"/>
        <v>1.862083333333421</v>
      </c>
      <c r="B4472">
        <v>30.9575473066729</v>
      </c>
      <c r="C4472">
        <v>92.587541685888993</v>
      </c>
      <c r="D4472">
        <v>53.852340166489903</v>
      </c>
    </row>
    <row r="4473" spans="1:4" x14ac:dyDescent="0.3">
      <c r="A4473">
        <f t="shared" si="69"/>
        <v>1.8625000000000878</v>
      </c>
      <c r="B4473">
        <v>30.916320942155899</v>
      </c>
      <c r="C4473">
        <v>92.718701154701407</v>
      </c>
      <c r="D4473">
        <v>53.773840206989803</v>
      </c>
    </row>
    <row r="4474" spans="1:4" x14ac:dyDescent="0.3">
      <c r="A4474">
        <f t="shared" si="69"/>
        <v>1.8629166666667545</v>
      </c>
      <c r="B4474">
        <v>30.616842141261099</v>
      </c>
      <c r="C4474">
        <v>92.451645465951799</v>
      </c>
      <c r="D4474">
        <v>53.840650137234597</v>
      </c>
    </row>
    <row r="4475" spans="1:4" x14ac:dyDescent="0.3">
      <c r="A4475">
        <f t="shared" si="69"/>
        <v>1.8633333333334212</v>
      </c>
      <c r="B4475">
        <v>30.9614613407498</v>
      </c>
      <c r="C4475">
        <v>92.563742996943205</v>
      </c>
      <c r="D4475">
        <v>53.893948295241501</v>
      </c>
    </row>
    <row r="4476" spans="1:4" x14ac:dyDescent="0.3">
      <c r="A4476">
        <f t="shared" si="69"/>
        <v>1.8637500000000879</v>
      </c>
      <c r="B4476">
        <v>31.071216275356601</v>
      </c>
      <c r="C4476">
        <v>92.753820438768997</v>
      </c>
      <c r="D4476">
        <v>53.900184258558397</v>
      </c>
    </row>
    <row r="4477" spans="1:4" x14ac:dyDescent="0.3">
      <c r="A4477">
        <f t="shared" si="69"/>
        <v>1.8641666666667547</v>
      </c>
      <c r="B4477">
        <v>30.967269797488498</v>
      </c>
      <c r="C4477">
        <v>92.797950616133505</v>
      </c>
      <c r="D4477">
        <v>53.847322515602201</v>
      </c>
    </row>
    <row r="4478" spans="1:4" x14ac:dyDescent="0.3">
      <c r="A4478">
        <f t="shared" si="69"/>
        <v>1.8645833333334214</v>
      </c>
      <c r="B4478">
        <v>30.871884320427899</v>
      </c>
      <c r="C4478">
        <v>92.446292040507501</v>
      </c>
      <c r="D4478">
        <v>54.034678698666198</v>
      </c>
    </row>
    <row r="4479" spans="1:4" x14ac:dyDescent="0.3">
      <c r="A4479">
        <f t="shared" si="69"/>
        <v>1.8650000000000881</v>
      </c>
      <c r="B4479">
        <v>30.984396223175398</v>
      </c>
      <c r="C4479">
        <v>92.552130531570597</v>
      </c>
      <c r="D4479">
        <v>54.046981939499702</v>
      </c>
    </row>
    <row r="4480" spans="1:4" x14ac:dyDescent="0.3">
      <c r="A4480">
        <f t="shared" si="69"/>
        <v>1.8654166666667549</v>
      </c>
      <c r="B4480">
        <v>30.768606182881001</v>
      </c>
      <c r="C4480">
        <v>92.517938877981507</v>
      </c>
      <c r="D4480">
        <v>53.951290754646202</v>
      </c>
    </row>
    <row r="4481" spans="1:4" x14ac:dyDescent="0.3">
      <c r="A4481">
        <f t="shared" si="69"/>
        <v>1.8658333333334216</v>
      </c>
      <c r="B4481">
        <v>30.812235335912501</v>
      </c>
      <c r="C4481">
        <v>92.726582902312003</v>
      </c>
      <c r="D4481">
        <v>53.8982767154802</v>
      </c>
    </row>
    <row r="4482" spans="1:4" x14ac:dyDescent="0.3">
      <c r="A4482">
        <f t="shared" si="69"/>
        <v>1.8662500000000883</v>
      </c>
      <c r="B4482">
        <v>31.321800956140301</v>
      </c>
      <c r="C4482">
        <v>92.314220673121895</v>
      </c>
      <c r="D4482">
        <v>53.959439724629398</v>
      </c>
    </row>
    <row r="4483" spans="1:4" x14ac:dyDescent="0.3">
      <c r="A4483">
        <f t="shared" si="69"/>
        <v>1.8666666666667551</v>
      </c>
      <c r="B4483">
        <v>30.7625806826684</v>
      </c>
      <c r="C4483">
        <v>92.427959252411895</v>
      </c>
      <c r="D4483">
        <v>54.125568022796202</v>
      </c>
    </row>
    <row r="4484" spans="1:4" x14ac:dyDescent="0.3">
      <c r="A4484">
        <f t="shared" si="69"/>
        <v>1.8670833333334218</v>
      </c>
      <c r="B4484">
        <v>31.171020017605599</v>
      </c>
      <c r="C4484">
        <v>92.525540246209005</v>
      </c>
      <c r="D4484">
        <v>54.037881553286702</v>
      </c>
    </row>
    <row r="4485" spans="1:4" x14ac:dyDescent="0.3">
      <c r="A4485">
        <f t="shared" ref="A4485:A4548" si="70">A4484+36/60/60/24</f>
        <v>1.8675000000000885</v>
      </c>
      <c r="B4485">
        <v>30.9403324119228</v>
      </c>
      <c r="C4485">
        <v>92.369999824843902</v>
      </c>
      <c r="D4485">
        <v>54.055860562922398</v>
      </c>
    </row>
    <row r="4486" spans="1:4" x14ac:dyDescent="0.3">
      <c r="A4486">
        <f t="shared" si="70"/>
        <v>1.8679166666667553</v>
      </c>
      <c r="B4486">
        <v>30.7768119923977</v>
      </c>
      <c r="C4486">
        <v>92.6103871146655</v>
      </c>
      <c r="D4486">
        <v>54.043235818607002</v>
      </c>
    </row>
    <row r="4487" spans="1:4" x14ac:dyDescent="0.3">
      <c r="A4487">
        <f t="shared" si="70"/>
        <v>1.868333333333422</v>
      </c>
      <c r="B4487">
        <v>30.8644318068399</v>
      </c>
      <c r="C4487">
        <v>92.536953765068404</v>
      </c>
      <c r="D4487">
        <v>54.061750123732601</v>
      </c>
    </row>
    <row r="4488" spans="1:4" x14ac:dyDescent="0.3">
      <c r="A4488">
        <f t="shared" si="70"/>
        <v>1.8687500000000887</v>
      </c>
      <c r="B4488">
        <v>30.634700572294001</v>
      </c>
      <c r="C4488">
        <v>92.444222353670895</v>
      </c>
      <c r="D4488">
        <v>54.076260216006297</v>
      </c>
    </row>
    <row r="4489" spans="1:4" x14ac:dyDescent="0.3">
      <c r="A4489">
        <f t="shared" si="70"/>
        <v>1.8691666666667555</v>
      </c>
      <c r="B4489">
        <v>30.545046089817198</v>
      </c>
      <c r="C4489">
        <v>92.589295591332402</v>
      </c>
      <c r="D4489">
        <v>54.222071519887102</v>
      </c>
    </row>
    <row r="4490" spans="1:4" x14ac:dyDescent="0.3">
      <c r="A4490">
        <f t="shared" si="70"/>
        <v>1.8695833333334222</v>
      </c>
      <c r="B4490">
        <v>30.966742663489001</v>
      </c>
      <c r="C4490">
        <v>92.578712215149494</v>
      </c>
      <c r="D4490">
        <v>54.208514945477802</v>
      </c>
    </row>
    <row r="4491" spans="1:4" x14ac:dyDescent="0.3">
      <c r="A4491">
        <f t="shared" si="70"/>
        <v>1.8700000000000889</v>
      </c>
      <c r="B4491">
        <v>30.6354002743854</v>
      </c>
      <c r="C4491">
        <v>92.512777257105896</v>
      </c>
      <c r="D4491">
        <v>54.015257220932497</v>
      </c>
    </row>
    <row r="4492" spans="1:4" x14ac:dyDescent="0.3">
      <c r="A4492">
        <f t="shared" si="70"/>
        <v>1.8704166666667557</v>
      </c>
      <c r="B4492">
        <v>30.566674912348301</v>
      </c>
      <c r="C4492">
        <v>92.478339935276395</v>
      </c>
      <c r="D4492">
        <v>54.216079558887401</v>
      </c>
    </row>
    <row r="4493" spans="1:4" x14ac:dyDescent="0.3">
      <c r="A4493">
        <f t="shared" si="70"/>
        <v>1.8708333333334224</v>
      </c>
      <c r="B4493">
        <v>30.459341826010402</v>
      </c>
      <c r="C4493">
        <v>92.491972922924305</v>
      </c>
      <c r="D4493">
        <v>54.243569117215301</v>
      </c>
    </row>
    <row r="4494" spans="1:4" x14ac:dyDescent="0.3">
      <c r="A4494">
        <f t="shared" si="70"/>
        <v>1.8712500000000891</v>
      </c>
      <c r="B4494">
        <v>30.324994205269501</v>
      </c>
      <c r="C4494">
        <v>92.379016636010505</v>
      </c>
      <c r="D4494">
        <v>54.252611930513098</v>
      </c>
    </row>
    <row r="4495" spans="1:4" x14ac:dyDescent="0.3">
      <c r="A4495">
        <f t="shared" si="70"/>
        <v>1.8716666666667559</v>
      </c>
      <c r="B4495">
        <v>30.166661758658702</v>
      </c>
      <c r="C4495">
        <v>92.281218347490494</v>
      </c>
      <c r="D4495">
        <v>54.275991000814301</v>
      </c>
    </row>
    <row r="4496" spans="1:4" x14ac:dyDescent="0.3">
      <c r="A4496">
        <f t="shared" si="70"/>
        <v>1.8720833333334226</v>
      </c>
      <c r="B4496">
        <v>30.488542547304501</v>
      </c>
      <c r="C4496">
        <v>92.4534235517078</v>
      </c>
      <c r="D4496">
        <v>54.288584424182702</v>
      </c>
    </row>
    <row r="4497" spans="1:4" x14ac:dyDescent="0.3">
      <c r="A4497">
        <f t="shared" si="70"/>
        <v>1.8725000000000893</v>
      </c>
      <c r="B4497">
        <v>31.223147467596199</v>
      </c>
      <c r="C4497">
        <v>92.4118893482391</v>
      </c>
      <c r="D4497">
        <v>54.417886611922697</v>
      </c>
    </row>
    <row r="4498" spans="1:4" x14ac:dyDescent="0.3">
      <c r="A4498">
        <f t="shared" si="70"/>
        <v>1.872916666666756</v>
      </c>
      <c r="B4498">
        <v>31.343079053041301</v>
      </c>
      <c r="C4498">
        <v>92.234902445913406</v>
      </c>
      <c r="D4498">
        <v>54.361813858679</v>
      </c>
    </row>
    <row r="4499" spans="1:4" x14ac:dyDescent="0.3">
      <c r="A4499">
        <f t="shared" si="70"/>
        <v>1.8733333333334228</v>
      </c>
      <c r="B4499">
        <v>31.108082437701398</v>
      </c>
      <c r="C4499">
        <v>92.409795025665403</v>
      </c>
      <c r="D4499">
        <v>54.250674442387997</v>
      </c>
    </row>
    <row r="4500" spans="1:4" x14ac:dyDescent="0.3">
      <c r="A4500">
        <f t="shared" si="70"/>
        <v>1.8737500000000895</v>
      </c>
      <c r="B4500">
        <v>31.136167665664001</v>
      </c>
      <c r="C4500">
        <v>92.2325795805436</v>
      </c>
      <c r="D4500">
        <v>54.318498457844001</v>
      </c>
    </row>
    <row r="4501" spans="1:4" x14ac:dyDescent="0.3">
      <c r="A4501">
        <f t="shared" si="70"/>
        <v>1.8741666666667562</v>
      </c>
      <c r="B4501">
        <v>31.156629030458198</v>
      </c>
      <c r="C4501">
        <v>92.294695651651693</v>
      </c>
      <c r="D4501">
        <v>54.473849821380298</v>
      </c>
    </row>
    <row r="4502" spans="1:4" x14ac:dyDescent="0.3">
      <c r="A4502">
        <f t="shared" si="70"/>
        <v>1.874583333333423</v>
      </c>
      <c r="B4502">
        <v>31.003679563436101</v>
      </c>
      <c r="C4502">
        <v>92.341943522823897</v>
      </c>
      <c r="D4502">
        <v>54.362765729323797</v>
      </c>
    </row>
    <row r="4503" spans="1:4" x14ac:dyDescent="0.3">
      <c r="A4503">
        <f t="shared" si="70"/>
        <v>1.8750000000000897</v>
      </c>
      <c r="B4503">
        <v>31.080541516923098</v>
      </c>
      <c r="C4503">
        <v>92.599017466074201</v>
      </c>
      <c r="D4503">
        <v>54.512480377312698</v>
      </c>
    </row>
    <row r="4504" spans="1:4" x14ac:dyDescent="0.3">
      <c r="A4504">
        <f t="shared" si="70"/>
        <v>1.8754166666667564</v>
      </c>
      <c r="B4504">
        <v>31.1505193337177</v>
      </c>
      <c r="C4504">
        <v>92.341380250284999</v>
      </c>
      <c r="D4504">
        <v>54.582182452662103</v>
      </c>
    </row>
    <row r="4505" spans="1:4" x14ac:dyDescent="0.3">
      <c r="A4505">
        <f t="shared" si="70"/>
        <v>1.8758333333334232</v>
      </c>
      <c r="B4505">
        <v>31.144157720470901</v>
      </c>
      <c r="C4505">
        <v>92.318048103272602</v>
      </c>
      <c r="D4505">
        <v>54.556277255869098</v>
      </c>
    </row>
    <row r="4506" spans="1:4" x14ac:dyDescent="0.3">
      <c r="A4506">
        <f t="shared" si="70"/>
        <v>1.8762500000000899</v>
      </c>
      <c r="B4506">
        <v>30.878174505941502</v>
      </c>
      <c r="C4506">
        <v>92.391217383104504</v>
      </c>
      <c r="D4506">
        <v>54.764881472320504</v>
      </c>
    </row>
    <row r="4507" spans="1:4" x14ac:dyDescent="0.3">
      <c r="A4507">
        <f t="shared" si="70"/>
        <v>1.8766666666667566</v>
      </c>
      <c r="B4507">
        <v>30.517448782631</v>
      </c>
      <c r="C4507">
        <v>92.473355546679599</v>
      </c>
      <c r="D4507">
        <v>54.634256833491598</v>
      </c>
    </row>
    <row r="4508" spans="1:4" x14ac:dyDescent="0.3">
      <c r="A4508">
        <f t="shared" si="70"/>
        <v>1.8770833333334234</v>
      </c>
      <c r="B4508">
        <v>30.739993910325801</v>
      </c>
      <c r="C4508">
        <v>92.422736459892107</v>
      </c>
      <c r="D4508">
        <v>54.623695992792101</v>
      </c>
    </row>
    <row r="4509" spans="1:4" x14ac:dyDescent="0.3">
      <c r="A4509">
        <f t="shared" si="70"/>
        <v>1.8775000000000901</v>
      </c>
      <c r="B4509">
        <v>30.829983672809998</v>
      </c>
      <c r="C4509">
        <v>92.106459648563003</v>
      </c>
      <c r="D4509">
        <v>54.790704389806301</v>
      </c>
    </row>
    <row r="4510" spans="1:4" x14ac:dyDescent="0.3">
      <c r="A4510">
        <f t="shared" si="70"/>
        <v>1.8779166666667568</v>
      </c>
      <c r="B4510">
        <v>30.917064183401799</v>
      </c>
      <c r="C4510">
        <v>92.262518092927706</v>
      </c>
      <c r="D4510">
        <v>54.747758323781902</v>
      </c>
    </row>
    <row r="4511" spans="1:4" x14ac:dyDescent="0.3">
      <c r="A4511">
        <f t="shared" si="70"/>
        <v>1.8783333333334236</v>
      </c>
      <c r="B4511">
        <v>30.757154735187999</v>
      </c>
      <c r="C4511">
        <v>92.532069006000796</v>
      </c>
      <c r="D4511">
        <v>54.7204490692043</v>
      </c>
    </row>
    <row r="4512" spans="1:4" x14ac:dyDescent="0.3">
      <c r="A4512">
        <f t="shared" si="70"/>
        <v>1.8787500000000903</v>
      </c>
      <c r="B4512">
        <v>30.878237922344699</v>
      </c>
      <c r="C4512">
        <v>92.239231648345907</v>
      </c>
      <c r="D4512">
        <v>54.667518646828597</v>
      </c>
    </row>
    <row r="4513" spans="1:4" x14ac:dyDescent="0.3">
      <c r="A4513">
        <f t="shared" si="70"/>
        <v>1.879166666666757</v>
      </c>
      <c r="B4513">
        <v>30.7761102341012</v>
      </c>
      <c r="C4513">
        <v>92.274800656876806</v>
      </c>
      <c r="D4513">
        <v>54.729736054636803</v>
      </c>
    </row>
    <row r="4514" spans="1:4" x14ac:dyDescent="0.3">
      <c r="A4514">
        <f t="shared" si="70"/>
        <v>1.8795833333334238</v>
      </c>
      <c r="B4514">
        <v>30.604601299017599</v>
      </c>
      <c r="C4514">
        <v>92.2091106574767</v>
      </c>
      <c r="D4514">
        <v>54.747321955207703</v>
      </c>
    </row>
    <row r="4515" spans="1:4" x14ac:dyDescent="0.3">
      <c r="A4515">
        <f t="shared" si="70"/>
        <v>1.8800000000000905</v>
      </c>
      <c r="B4515">
        <v>30.8048877085455</v>
      </c>
      <c r="C4515">
        <v>92.205148563845498</v>
      </c>
      <c r="D4515">
        <v>54.76461417318</v>
      </c>
    </row>
    <row r="4516" spans="1:4" x14ac:dyDescent="0.3">
      <c r="A4516">
        <f t="shared" si="70"/>
        <v>1.8804166666667572</v>
      </c>
      <c r="B4516">
        <v>31.040065936081799</v>
      </c>
      <c r="C4516">
        <v>92.3607466709812</v>
      </c>
      <c r="D4516">
        <v>54.876972346597597</v>
      </c>
    </row>
    <row r="4517" spans="1:4" x14ac:dyDescent="0.3">
      <c r="A4517">
        <f t="shared" si="70"/>
        <v>1.880833333333424</v>
      </c>
      <c r="B4517">
        <v>30.733502812548998</v>
      </c>
      <c r="C4517">
        <v>92.204163469499605</v>
      </c>
      <c r="D4517">
        <v>54.832783323039898</v>
      </c>
    </row>
    <row r="4518" spans="1:4" x14ac:dyDescent="0.3">
      <c r="A4518">
        <f t="shared" si="70"/>
        <v>1.8812500000000907</v>
      </c>
      <c r="B4518">
        <v>30.8855375268496</v>
      </c>
      <c r="C4518">
        <v>92.203067343737601</v>
      </c>
      <c r="D4518">
        <v>54.859020378958</v>
      </c>
    </row>
    <row r="4519" spans="1:4" x14ac:dyDescent="0.3">
      <c r="A4519">
        <f t="shared" si="70"/>
        <v>1.8816666666667574</v>
      </c>
      <c r="B4519">
        <v>30.744296562288699</v>
      </c>
      <c r="C4519">
        <v>92.048298542381104</v>
      </c>
      <c r="D4519">
        <v>54.976013036010102</v>
      </c>
    </row>
    <row r="4520" spans="1:4" x14ac:dyDescent="0.3">
      <c r="A4520">
        <f t="shared" si="70"/>
        <v>1.8820833333334241</v>
      </c>
      <c r="B4520">
        <v>30.963316064721099</v>
      </c>
      <c r="C4520">
        <v>92.149304426538194</v>
      </c>
      <c r="D4520">
        <v>54.867369857657998</v>
      </c>
    </row>
    <row r="4521" spans="1:4" x14ac:dyDescent="0.3">
      <c r="A4521">
        <f t="shared" si="70"/>
        <v>1.8825000000000909</v>
      </c>
      <c r="B4521">
        <v>30.852635594726301</v>
      </c>
      <c r="C4521">
        <v>92.3336647302486</v>
      </c>
      <c r="D4521">
        <v>55.0096076051083</v>
      </c>
    </row>
    <row r="4522" spans="1:4" x14ac:dyDescent="0.3">
      <c r="A4522">
        <f t="shared" si="70"/>
        <v>1.8829166666667576</v>
      </c>
      <c r="B4522">
        <v>30.8730483197917</v>
      </c>
      <c r="C4522">
        <v>92.318801030082597</v>
      </c>
      <c r="D4522">
        <v>55.0147761568116</v>
      </c>
    </row>
    <row r="4523" spans="1:4" x14ac:dyDescent="0.3">
      <c r="A4523">
        <f t="shared" si="70"/>
        <v>1.8833333333334243</v>
      </c>
      <c r="B4523">
        <v>30.616478053397501</v>
      </c>
      <c r="C4523">
        <v>92.222464817242894</v>
      </c>
      <c r="D4523">
        <v>54.946444316891203</v>
      </c>
    </row>
    <row r="4524" spans="1:4" x14ac:dyDescent="0.3">
      <c r="A4524">
        <f t="shared" si="70"/>
        <v>1.8837500000000911</v>
      </c>
      <c r="B4524">
        <v>30.972244806080599</v>
      </c>
      <c r="C4524">
        <v>92.037697161113201</v>
      </c>
      <c r="D4524">
        <v>54.884791153110498</v>
      </c>
    </row>
    <row r="4525" spans="1:4" x14ac:dyDescent="0.3">
      <c r="A4525">
        <f t="shared" si="70"/>
        <v>1.8841666666667578</v>
      </c>
      <c r="B4525">
        <v>31.2700751747625</v>
      </c>
      <c r="C4525">
        <v>91.995365041227203</v>
      </c>
      <c r="D4525">
        <v>54.776414919923901</v>
      </c>
    </row>
    <row r="4526" spans="1:4" x14ac:dyDescent="0.3">
      <c r="A4526">
        <f t="shared" si="70"/>
        <v>1.8845833333334245</v>
      </c>
      <c r="B4526">
        <v>30.945992666234499</v>
      </c>
      <c r="C4526">
        <v>92.119243315769495</v>
      </c>
      <c r="D4526">
        <v>54.990516711761103</v>
      </c>
    </row>
    <row r="4527" spans="1:4" x14ac:dyDescent="0.3">
      <c r="A4527">
        <f t="shared" si="70"/>
        <v>1.8850000000000913</v>
      </c>
      <c r="B4527">
        <v>30.756689390353799</v>
      </c>
      <c r="C4527">
        <v>91.967147811315897</v>
      </c>
      <c r="D4527">
        <v>54.948300022072999</v>
      </c>
    </row>
    <row r="4528" spans="1:4" x14ac:dyDescent="0.3">
      <c r="A4528">
        <f t="shared" si="70"/>
        <v>1.885416666666758</v>
      </c>
      <c r="B4528">
        <v>30.8018952489623</v>
      </c>
      <c r="C4528">
        <v>91.906725517445594</v>
      </c>
      <c r="D4528">
        <v>54.937947811393201</v>
      </c>
    </row>
    <row r="4529" spans="1:4" x14ac:dyDescent="0.3">
      <c r="A4529">
        <f t="shared" si="70"/>
        <v>1.8858333333334247</v>
      </c>
      <c r="B4529">
        <v>30.827614183196101</v>
      </c>
      <c r="C4529">
        <v>92.003317629428807</v>
      </c>
      <c r="D4529">
        <v>55.028512255029902</v>
      </c>
    </row>
    <row r="4530" spans="1:4" x14ac:dyDescent="0.3">
      <c r="A4530">
        <f t="shared" si="70"/>
        <v>1.8862500000000915</v>
      </c>
      <c r="B4530">
        <v>30.516975763274498</v>
      </c>
      <c r="C4530">
        <v>91.907064215123299</v>
      </c>
      <c r="D4530">
        <v>55.060276254701002</v>
      </c>
    </row>
    <row r="4531" spans="1:4" x14ac:dyDescent="0.3">
      <c r="A4531">
        <f t="shared" si="70"/>
        <v>1.8866666666667582</v>
      </c>
      <c r="B4531">
        <v>31.009864996611601</v>
      </c>
      <c r="C4531">
        <v>91.928382132050601</v>
      </c>
      <c r="D4531">
        <v>55.082172414970799</v>
      </c>
    </row>
    <row r="4532" spans="1:4" x14ac:dyDescent="0.3">
      <c r="A4532">
        <f t="shared" si="70"/>
        <v>1.8870833333334249</v>
      </c>
      <c r="B4532">
        <v>30.960680409644901</v>
      </c>
      <c r="C4532">
        <v>91.955226284931399</v>
      </c>
      <c r="D4532">
        <v>55.080579713059301</v>
      </c>
    </row>
    <row r="4533" spans="1:4" x14ac:dyDescent="0.3">
      <c r="A4533">
        <f t="shared" si="70"/>
        <v>1.8875000000000917</v>
      </c>
      <c r="B4533">
        <v>30.6232560936153</v>
      </c>
      <c r="C4533">
        <v>91.923849529770294</v>
      </c>
      <c r="D4533">
        <v>55.0619269627352</v>
      </c>
    </row>
    <row r="4534" spans="1:4" x14ac:dyDescent="0.3">
      <c r="A4534">
        <f t="shared" si="70"/>
        <v>1.8879166666667584</v>
      </c>
      <c r="B4534">
        <v>30.430860809309099</v>
      </c>
      <c r="C4534">
        <v>92.154327127741595</v>
      </c>
      <c r="D4534">
        <v>55.077747586193397</v>
      </c>
    </row>
    <row r="4535" spans="1:4" x14ac:dyDescent="0.3">
      <c r="A4535">
        <f t="shared" si="70"/>
        <v>1.8883333333334251</v>
      </c>
      <c r="B4535">
        <v>30.836817522398601</v>
      </c>
      <c r="C4535">
        <v>91.951517713083405</v>
      </c>
      <c r="D4535">
        <v>55.004125917485602</v>
      </c>
    </row>
    <row r="4536" spans="1:4" x14ac:dyDescent="0.3">
      <c r="A4536">
        <f t="shared" si="70"/>
        <v>1.8887500000000919</v>
      </c>
      <c r="B4536">
        <v>31.317851510881901</v>
      </c>
      <c r="C4536">
        <v>91.849883678257697</v>
      </c>
      <c r="D4536">
        <v>55.169876046385497</v>
      </c>
    </row>
    <row r="4537" spans="1:4" x14ac:dyDescent="0.3">
      <c r="A4537">
        <f t="shared" si="70"/>
        <v>1.8891666666667586</v>
      </c>
      <c r="B4537">
        <v>30.910121136024099</v>
      </c>
      <c r="C4537">
        <v>91.864672064629005</v>
      </c>
      <c r="D4537">
        <v>55.070719059194303</v>
      </c>
    </row>
    <row r="4538" spans="1:4" x14ac:dyDescent="0.3">
      <c r="A4538">
        <f t="shared" si="70"/>
        <v>1.8895833333334253</v>
      </c>
      <c r="B4538">
        <v>30.910006042900999</v>
      </c>
      <c r="C4538">
        <v>91.623814350364796</v>
      </c>
      <c r="D4538">
        <v>55.055272237853004</v>
      </c>
    </row>
    <row r="4539" spans="1:4" x14ac:dyDescent="0.3">
      <c r="A4539">
        <f t="shared" si="70"/>
        <v>1.8900000000000921</v>
      </c>
      <c r="B4539">
        <v>30.985990066960799</v>
      </c>
      <c r="C4539">
        <v>91.893623198712405</v>
      </c>
      <c r="D4539">
        <v>55.082318413361001</v>
      </c>
    </row>
    <row r="4540" spans="1:4" x14ac:dyDescent="0.3">
      <c r="A4540">
        <f t="shared" si="70"/>
        <v>1.8904166666667588</v>
      </c>
      <c r="B4540">
        <v>30.686708889529001</v>
      </c>
      <c r="C4540">
        <v>91.8419815983506</v>
      </c>
      <c r="D4540">
        <v>55.186600226764</v>
      </c>
    </row>
    <row r="4541" spans="1:4" x14ac:dyDescent="0.3">
      <c r="A4541">
        <f t="shared" si="70"/>
        <v>1.8908333333334255</v>
      </c>
      <c r="B4541">
        <v>30.894356531504801</v>
      </c>
      <c r="C4541">
        <v>91.600217631776701</v>
      </c>
      <c r="D4541">
        <v>55.199582570522097</v>
      </c>
    </row>
    <row r="4542" spans="1:4" x14ac:dyDescent="0.3">
      <c r="A4542">
        <f t="shared" si="70"/>
        <v>1.8912500000000922</v>
      </c>
      <c r="B4542">
        <v>30.949307756984801</v>
      </c>
      <c r="C4542">
        <v>91.697463105305204</v>
      </c>
      <c r="D4542">
        <v>55.130024313512699</v>
      </c>
    </row>
    <row r="4543" spans="1:4" x14ac:dyDescent="0.3">
      <c r="A4543">
        <f t="shared" si="70"/>
        <v>1.891666666666759</v>
      </c>
      <c r="B4543">
        <v>30.977142921700601</v>
      </c>
      <c r="C4543">
        <v>91.553033571959901</v>
      </c>
      <c r="D4543">
        <v>55.0984726192222</v>
      </c>
    </row>
    <row r="4544" spans="1:4" x14ac:dyDescent="0.3">
      <c r="A4544">
        <f t="shared" si="70"/>
        <v>1.8920833333334257</v>
      </c>
      <c r="B4544">
        <v>31.088865661207102</v>
      </c>
      <c r="C4544">
        <v>91.672214574132596</v>
      </c>
      <c r="D4544">
        <v>55.1388354340463</v>
      </c>
    </row>
    <row r="4545" spans="1:4" x14ac:dyDescent="0.3">
      <c r="A4545">
        <f t="shared" si="70"/>
        <v>1.8925000000000924</v>
      </c>
      <c r="B4545">
        <v>31.010127686667701</v>
      </c>
      <c r="C4545">
        <v>91.519809706739906</v>
      </c>
      <c r="D4545">
        <v>55.163042776803898</v>
      </c>
    </row>
    <row r="4546" spans="1:4" x14ac:dyDescent="0.3">
      <c r="A4546">
        <f t="shared" si="70"/>
        <v>1.8929166666667592</v>
      </c>
      <c r="B4546">
        <v>30.985523730568001</v>
      </c>
      <c r="C4546">
        <v>91.445214387843606</v>
      </c>
      <c r="D4546">
        <v>55.1495460389595</v>
      </c>
    </row>
    <row r="4547" spans="1:4" x14ac:dyDescent="0.3">
      <c r="A4547">
        <f t="shared" si="70"/>
        <v>1.8933333333334259</v>
      </c>
      <c r="B4547">
        <v>31.094346897707499</v>
      </c>
      <c r="C4547">
        <v>91.547844144247605</v>
      </c>
      <c r="D4547">
        <v>55.247208156715899</v>
      </c>
    </row>
    <row r="4548" spans="1:4" x14ac:dyDescent="0.3">
      <c r="A4548">
        <f t="shared" si="70"/>
        <v>1.8937500000000926</v>
      </c>
      <c r="B4548">
        <v>30.879088741644299</v>
      </c>
      <c r="C4548">
        <v>91.776321924615402</v>
      </c>
      <c r="D4548">
        <v>55.210237612688999</v>
      </c>
    </row>
    <row r="4549" spans="1:4" x14ac:dyDescent="0.3">
      <c r="A4549">
        <f t="shared" ref="A4549:A4612" si="71">A4548+36/60/60/24</f>
        <v>1.8941666666667594</v>
      </c>
      <c r="B4549">
        <v>31.2590888226404</v>
      </c>
      <c r="C4549">
        <v>91.620956374167207</v>
      </c>
      <c r="D4549">
        <v>55.455683189371697</v>
      </c>
    </row>
    <row r="4550" spans="1:4" x14ac:dyDescent="0.3">
      <c r="A4550">
        <f t="shared" si="71"/>
        <v>1.8945833333334261</v>
      </c>
      <c r="B4550">
        <v>31.6014553482851</v>
      </c>
      <c r="C4550">
        <v>91.6409618656253</v>
      </c>
      <c r="D4550">
        <v>55.368443352480497</v>
      </c>
    </row>
    <row r="4551" spans="1:4" x14ac:dyDescent="0.3">
      <c r="A4551">
        <f t="shared" si="71"/>
        <v>1.8950000000000928</v>
      </c>
      <c r="B4551">
        <v>30.960048476202999</v>
      </c>
      <c r="C4551">
        <v>91.447360896460694</v>
      </c>
      <c r="D4551">
        <v>55.378956065978798</v>
      </c>
    </row>
    <row r="4552" spans="1:4" x14ac:dyDescent="0.3">
      <c r="A4552">
        <f t="shared" si="71"/>
        <v>1.8954166666667596</v>
      </c>
      <c r="B4552">
        <v>31.097954972740101</v>
      </c>
      <c r="C4552">
        <v>91.583810649248207</v>
      </c>
      <c r="D4552">
        <v>55.344365240084997</v>
      </c>
    </row>
    <row r="4553" spans="1:4" x14ac:dyDescent="0.3">
      <c r="A4553">
        <f t="shared" si="71"/>
        <v>1.8958333333334263</v>
      </c>
      <c r="B4553">
        <v>31.128626805409301</v>
      </c>
      <c r="C4553">
        <v>91.351604087532806</v>
      </c>
      <c r="D4553">
        <v>55.326482355884302</v>
      </c>
    </row>
    <row r="4554" spans="1:4" x14ac:dyDescent="0.3">
      <c r="A4554">
        <f t="shared" si="71"/>
        <v>1.896250000000093</v>
      </c>
      <c r="B4554">
        <v>31.0214869824134</v>
      </c>
      <c r="C4554">
        <v>91.453955506492605</v>
      </c>
      <c r="D4554">
        <v>55.3746277787927</v>
      </c>
    </row>
    <row r="4555" spans="1:4" x14ac:dyDescent="0.3">
      <c r="A4555">
        <f t="shared" si="71"/>
        <v>1.8966666666667598</v>
      </c>
      <c r="B4555">
        <v>31.038682081871102</v>
      </c>
      <c r="C4555">
        <v>91.306363371222702</v>
      </c>
      <c r="D4555">
        <v>55.529641388998101</v>
      </c>
    </row>
    <row r="4556" spans="1:4" x14ac:dyDescent="0.3">
      <c r="A4556">
        <f t="shared" si="71"/>
        <v>1.8970833333334265</v>
      </c>
      <c r="B4556">
        <v>31.205129496390999</v>
      </c>
      <c r="C4556">
        <v>91.447668653188799</v>
      </c>
      <c r="D4556">
        <v>55.489128154598902</v>
      </c>
    </row>
    <row r="4557" spans="1:4" x14ac:dyDescent="0.3">
      <c r="A4557">
        <f t="shared" si="71"/>
        <v>1.8975000000000932</v>
      </c>
      <c r="B4557">
        <v>30.970454734480999</v>
      </c>
      <c r="C4557">
        <v>91.364848556909095</v>
      </c>
      <c r="D4557">
        <v>55.5307398735441</v>
      </c>
    </row>
    <row r="4558" spans="1:4" x14ac:dyDescent="0.3">
      <c r="A4558">
        <f t="shared" si="71"/>
        <v>1.89791666666676</v>
      </c>
      <c r="B4558">
        <v>31.0800565366219</v>
      </c>
      <c r="C4558">
        <v>91.431999752309594</v>
      </c>
      <c r="D4558">
        <v>55.504511041157897</v>
      </c>
    </row>
    <row r="4559" spans="1:4" x14ac:dyDescent="0.3">
      <c r="A4559">
        <f t="shared" si="71"/>
        <v>1.8983333333334267</v>
      </c>
      <c r="B4559">
        <v>31.190612709998199</v>
      </c>
      <c r="C4559">
        <v>91.243343591798904</v>
      </c>
      <c r="D4559">
        <v>55.448660384961798</v>
      </c>
    </row>
    <row r="4560" spans="1:4" x14ac:dyDescent="0.3">
      <c r="A4560">
        <f t="shared" si="71"/>
        <v>1.8987500000000934</v>
      </c>
      <c r="B4560">
        <v>31.3211950472142</v>
      </c>
      <c r="C4560">
        <v>91.195206129785603</v>
      </c>
      <c r="D4560">
        <v>55.431569837131903</v>
      </c>
    </row>
    <row r="4561" spans="1:4" x14ac:dyDescent="0.3">
      <c r="A4561">
        <f t="shared" si="71"/>
        <v>1.8991666666667602</v>
      </c>
      <c r="B4561">
        <v>30.7269350138492</v>
      </c>
      <c r="C4561">
        <v>91.361631375947894</v>
      </c>
      <c r="D4561">
        <v>55.565958712505903</v>
      </c>
    </row>
    <row r="4562" spans="1:4" x14ac:dyDescent="0.3">
      <c r="A4562">
        <f t="shared" si="71"/>
        <v>1.8995833333334269</v>
      </c>
      <c r="B4562">
        <v>31.081959321277399</v>
      </c>
      <c r="C4562">
        <v>91.178732338452306</v>
      </c>
      <c r="D4562">
        <v>55.696682606267402</v>
      </c>
    </row>
    <row r="4563" spans="1:4" x14ac:dyDescent="0.3">
      <c r="A4563">
        <f t="shared" si="71"/>
        <v>1.9000000000000936</v>
      </c>
      <c r="B4563">
        <v>31.184371803473201</v>
      </c>
      <c r="C4563">
        <v>91.299111080685094</v>
      </c>
      <c r="D4563">
        <v>55.613446445142202</v>
      </c>
    </row>
    <row r="4564" spans="1:4" x14ac:dyDescent="0.3">
      <c r="A4564">
        <f t="shared" si="71"/>
        <v>1.9004166666667603</v>
      </c>
      <c r="B4564">
        <v>31.014502241969499</v>
      </c>
      <c r="C4564">
        <v>91.363217527344204</v>
      </c>
      <c r="D4564">
        <v>55.586113917602397</v>
      </c>
    </row>
    <row r="4565" spans="1:4" x14ac:dyDescent="0.3">
      <c r="A4565">
        <f t="shared" si="71"/>
        <v>1.9008333333334271</v>
      </c>
      <c r="B4565">
        <v>31.260197396597</v>
      </c>
      <c r="C4565">
        <v>91.268788983964697</v>
      </c>
      <c r="D4565">
        <v>55.6960368832844</v>
      </c>
    </row>
    <row r="4566" spans="1:4" x14ac:dyDescent="0.3">
      <c r="A4566">
        <f t="shared" si="71"/>
        <v>1.9012500000000938</v>
      </c>
      <c r="B4566">
        <v>30.726953636503001</v>
      </c>
      <c r="C4566">
        <v>91.198418174313701</v>
      </c>
      <c r="D4566">
        <v>55.726989944888402</v>
      </c>
    </row>
    <row r="4567" spans="1:4" x14ac:dyDescent="0.3">
      <c r="A4567">
        <f t="shared" si="71"/>
        <v>1.9016666666667605</v>
      </c>
      <c r="B4567">
        <v>30.624556171894</v>
      </c>
      <c r="C4567">
        <v>91.666306872910198</v>
      </c>
      <c r="D4567">
        <v>55.778528765873503</v>
      </c>
    </row>
    <row r="4568" spans="1:4" x14ac:dyDescent="0.3">
      <c r="A4568">
        <f t="shared" si="71"/>
        <v>1.9020833333334273</v>
      </c>
      <c r="B4568">
        <v>31.206691835706799</v>
      </c>
      <c r="C4568">
        <v>91.670144583702395</v>
      </c>
      <c r="D4568">
        <v>55.686210562685801</v>
      </c>
    </row>
    <row r="4569" spans="1:4" x14ac:dyDescent="0.3">
      <c r="A4569">
        <f t="shared" si="71"/>
        <v>1.902500000000094</v>
      </c>
      <c r="B4569">
        <v>31.032345926306199</v>
      </c>
      <c r="C4569">
        <v>91.457089178255998</v>
      </c>
      <c r="D4569">
        <v>55.702259201824297</v>
      </c>
    </row>
    <row r="4570" spans="1:4" x14ac:dyDescent="0.3">
      <c r="A4570">
        <f t="shared" si="71"/>
        <v>1.9029166666667607</v>
      </c>
      <c r="B4570">
        <v>30.9844787280385</v>
      </c>
      <c r="C4570">
        <v>91.232633603053102</v>
      </c>
      <c r="D4570">
        <v>55.712725444039698</v>
      </c>
    </row>
    <row r="4571" spans="1:4" x14ac:dyDescent="0.3">
      <c r="A4571">
        <f t="shared" si="71"/>
        <v>1.9033333333334275</v>
      </c>
      <c r="B4571">
        <v>30.938517506865502</v>
      </c>
      <c r="C4571">
        <v>91.327500405691197</v>
      </c>
      <c r="D4571">
        <v>55.737947551781801</v>
      </c>
    </row>
    <row r="4572" spans="1:4" x14ac:dyDescent="0.3">
      <c r="A4572">
        <f t="shared" si="71"/>
        <v>1.9037500000000942</v>
      </c>
      <c r="B4572">
        <v>31.129487498321701</v>
      </c>
      <c r="C4572">
        <v>91.243293525587305</v>
      </c>
      <c r="D4572">
        <v>55.8538267515599</v>
      </c>
    </row>
    <row r="4573" spans="1:4" x14ac:dyDescent="0.3">
      <c r="A4573">
        <f t="shared" si="71"/>
        <v>1.9041666666667609</v>
      </c>
      <c r="B4573">
        <v>31.051007121097602</v>
      </c>
      <c r="C4573">
        <v>91.178950967764195</v>
      </c>
      <c r="D4573">
        <v>55.944639463339698</v>
      </c>
    </row>
    <row r="4574" spans="1:4" x14ac:dyDescent="0.3">
      <c r="A4574">
        <f t="shared" si="71"/>
        <v>1.9045833333334277</v>
      </c>
      <c r="B4574">
        <v>30.870590889381301</v>
      </c>
      <c r="C4574">
        <v>91.166522206072898</v>
      </c>
      <c r="D4574">
        <v>55.929723063980397</v>
      </c>
    </row>
    <row r="4575" spans="1:4" x14ac:dyDescent="0.3">
      <c r="A4575">
        <f t="shared" si="71"/>
        <v>1.9050000000000944</v>
      </c>
      <c r="B4575">
        <v>31.1329191533124</v>
      </c>
      <c r="C4575">
        <v>91.2964443389059</v>
      </c>
      <c r="D4575">
        <v>55.890910583589601</v>
      </c>
    </row>
    <row r="4576" spans="1:4" x14ac:dyDescent="0.3">
      <c r="A4576">
        <f t="shared" si="71"/>
        <v>1.9054166666667611</v>
      </c>
      <c r="B4576">
        <v>31.165969590852999</v>
      </c>
      <c r="C4576">
        <v>91.035614942024097</v>
      </c>
      <c r="D4576">
        <v>55.909132639535798</v>
      </c>
    </row>
    <row r="4577" spans="1:4" x14ac:dyDescent="0.3">
      <c r="A4577">
        <f t="shared" si="71"/>
        <v>1.9058333333334279</v>
      </c>
      <c r="B4577">
        <v>31.120816972468798</v>
      </c>
      <c r="C4577">
        <v>91.284775955649593</v>
      </c>
      <c r="D4577">
        <v>55.9853545715618</v>
      </c>
    </row>
    <row r="4578" spans="1:4" x14ac:dyDescent="0.3">
      <c r="A4578">
        <f t="shared" si="71"/>
        <v>1.9062500000000946</v>
      </c>
      <c r="B4578">
        <v>30.940317393570201</v>
      </c>
      <c r="C4578">
        <v>91.145175370822699</v>
      </c>
      <c r="D4578">
        <v>55.779448449176897</v>
      </c>
    </row>
    <row r="4579" spans="1:4" x14ac:dyDescent="0.3">
      <c r="A4579">
        <f t="shared" si="71"/>
        <v>1.9066666666667613</v>
      </c>
      <c r="B4579">
        <v>31.054650067465499</v>
      </c>
      <c r="C4579">
        <v>91.183323256508601</v>
      </c>
      <c r="D4579">
        <v>55.8593104420953</v>
      </c>
    </row>
    <row r="4580" spans="1:4" x14ac:dyDescent="0.3">
      <c r="A4580">
        <f t="shared" si="71"/>
        <v>1.9070833333334281</v>
      </c>
      <c r="B4580">
        <v>30.823842399256801</v>
      </c>
      <c r="C4580">
        <v>91.043506268935602</v>
      </c>
      <c r="D4580">
        <v>55.948842457454198</v>
      </c>
    </row>
    <row r="4581" spans="1:4" x14ac:dyDescent="0.3">
      <c r="A4581">
        <f t="shared" si="71"/>
        <v>1.9075000000000948</v>
      </c>
      <c r="B4581">
        <v>30.926368215618002</v>
      </c>
      <c r="C4581">
        <v>91.058863353166402</v>
      </c>
      <c r="D4581">
        <v>56.0018474560746</v>
      </c>
    </row>
    <row r="4582" spans="1:4" x14ac:dyDescent="0.3">
      <c r="A4582">
        <f t="shared" si="71"/>
        <v>1.9079166666667615</v>
      </c>
      <c r="B4582">
        <v>30.805394467907998</v>
      </c>
      <c r="C4582">
        <v>91.344547474129399</v>
      </c>
      <c r="D4582">
        <v>55.982003417962702</v>
      </c>
    </row>
    <row r="4583" spans="1:4" x14ac:dyDescent="0.3">
      <c r="A4583">
        <f t="shared" si="71"/>
        <v>1.9083333333334283</v>
      </c>
      <c r="B4583">
        <v>30.528684340303499</v>
      </c>
      <c r="C4583">
        <v>91.224469784325095</v>
      </c>
      <c r="D4583">
        <v>56.041710461044801</v>
      </c>
    </row>
    <row r="4584" spans="1:4" x14ac:dyDescent="0.3">
      <c r="A4584">
        <f t="shared" si="71"/>
        <v>1.908750000000095</v>
      </c>
      <c r="B4584">
        <v>30.928805310061801</v>
      </c>
      <c r="C4584">
        <v>91.065229653997093</v>
      </c>
      <c r="D4584">
        <v>56.123217354228302</v>
      </c>
    </row>
    <row r="4585" spans="1:4" x14ac:dyDescent="0.3">
      <c r="A4585">
        <f t="shared" si="71"/>
        <v>1.9091666666667617</v>
      </c>
      <c r="B4585">
        <v>31.003363939767802</v>
      </c>
      <c r="C4585">
        <v>91.1000928275718</v>
      </c>
      <c r="D4585">
        <v>56.083824646193499</v>
      </c>
    </row>
    <row r="4586" spans="1:4" x14ac:dyDescent="0.3">
      <c r="A4586">
        <f t="shared" si="71"/>
        <v>1.9095833333334284</v>
      </c>
      <c r="B4586">
        <v>31.043138551784399</v>
      </c>
      <c r="C4586">
        <v>90.933823599314096</v>
      </c>
      <c r="D4586">
        <v>56.0588365301385</v>
      </c>
    </row>
    <row r="4587" spans="1:4" x14ac:dyDescent="0.3">
      <c r="A4587">
        <f t="shared" si="71"/>
        <v>1.9100000000000952</v>
      </c>
      <c r="B4587">
        <v>30.774739259750401</v>
      </c>
      <c r="C4587">
        <v>91.087456265206797</v>
      </c>
      <c r="D4587">
        <v>56.051006915358101</v>
      </c>
    </row>
    <row r="4588" spans="1:4" x14ac:dyDescent="0.3">
      <c r="A4588">
        <f t="shared" si="71"/>
        <v>1.9104166666667619</v>
      </c>
      <c r="B4588">
        <v>30.904506712324</v>
      </c>
      <c r="C4588">
        <v>91.062843552112099</v>
      </c>
      <c r="D4588">
        <v>56.113078701682298</v>
      </c>
    </row>
    <row r="4589" spans="1:4" x14ac:dyDescent="0.3">
      <c r="A4589">
        <f t="shared" si="71"/>
        <v>1.9108333333334286</v>
      </c>
      <c r="B4589">
        <v>30.612484610794599</v>
      </c>
      <c r="C4589">
        <v>90.783926079254599</v>
      </c>
      <c r="D4589">
        <v>56.0655638813558</v>
      </c>
    </row>
    <row r="4590" spans="1:4" x14ac:dyDescent="0.3">
      <c r="A4590">
        <f t="shared" si="71"/>
        <v>1.9112500000000954</v>
      </c>
      <c r="B4590">
        <v>30.883920299934299</v>
      </c>
      <c r="C4590">
        <v>90.790727567368705</v>
      </c>
      <c r="D4590">
        <v>56.168829437251901</v>
      </c>
    </row>
    <row r="4591" spans="1:4" x14ac:dyDescent="0.3">
      <c r="A4591">
        <f t="shared" si="71"/>
        <v>1.9116666666667621</v>
      </c>
      <c r="B4591">
        <v>30.857178727506302</v>
      </c>
      <c r="C4591">
        <v>90.999600670709398</v>
      </c>
      <c r="D4591">
        <v>56.114518276705297</v>
      </c>
    </row>
    <row r="4592" spans="1:4" x14ac:dyDescent="0.3">
      <c r="A4592">
        <f t="shared" si="71"/>
        <v>1.9120833333334288</v>
      </c>
      <c r="B4592">
        <v>30.888736633956398</v>
      </c>
      <c r="C4592">
        <v>90.743561900942396</v>
      </c>
      <c r="D4592">
        <v>56.102364706579102</v>
      </c>
    </row>
    <row r="4593" spans="1:4" x14ac:dyDescent="0.3">
      <c r="A4593">
        <f t="shared" si="71"/>
        <v>1.9125000000000956</v>
      </c>
      <c r="B4593">
        <v>30.813579377697501</v>
      </c>
      <c r="C4593">
        <v>90.964457772323797</v>
      </c>
      <c r="D4593">
        <v>56.198885701772497</v>
      </c>
    </row>
    <row r="4594" spans="1:4" x14ac:dyDescent="0.3">
      <c r="A4594">
        <f t="shared" si="71"/>
        <v>1.9129166666667623</v>
      </c>
      <c r="B4594">
        <v>30.671448370410602</v>
      </c>
      <c r="C4594">
        <v>90.789141765939206</v>
      </c>
      <c r="D4594">
        <v>56.105779236078803</v>
      </c>
    </row>
    <row r="4595" spans="1:4" x14ac:dyDescent="0.3">
      <c r="A4595">
        <f t="shared" si="71"/>
        <v>1.913333333333429</v>
      </c>
      <c r="B4595">
        <v>30.5852969651006</v>
      </c>
      <c r="C4595">
        <v>90.883298491947698</v>
      </c>
      <c r="D4595">
        <v>55.998734372036701</v>
      </c>
    </row>
    <row r="4596" spans="1:4" x14ac:dyDescent="0.3">
      <c r="A4596">
        <f t="shared" si="71"/>
        <v>1.9137500000000958</v>
      </c>
      <c r="B4596">
        <v>30.726127786448</v>
      </c>
      <c r="C4596">
        <v>90.789176965742797</v>
      </c>
      <c r="D4596">
        <v>56.138438362193398</v>
      </c>
    </row>
    <row r="4597" spans="1:4" x14ac:dyDescent="0.3">
      <c r="A4597">
        <f t="shared" si="71"/>
        <v>1.9141666666667625</v>
      </c>
      <c r="B4597">
        <v>30.910057652348399</v>
      </c>
      <c r="C4597">
        <v>90.2722796813038</v>
      </c>
      <c r="D4597">
        <v>56.2644505712925</v>
      </c>
    </row>
    <row r="4598" spans="1:4" x14ac:dyDescent="0.3">
      <c r="A4598">
        <f t="shared" si="71"/>
        <v>1.9145833333334292</v>
      </c>
      <c r="B4598">
        <v>31.244228272636601</v>
      </c>
      <c r="C4598">
        <v>90.500509491375496</v>
      </c>
      <c r="D4598">
        <v>56.2833385421375</v>
      </c>
    </row>
    <row r="4599" spans="1:4" x14ac:dyDescent="0.3">
      <c r="A4599">
        <f t="shared" si="71"/>
        <v>1.915000000000096</v>
      </c>
      <c r="B4599">
        <v>31.002280931133299</v>
      </c>
      <c r="C4599">
        <v>90.664954587857906</v>
      </c>
      <c r="D4599">
        <v>56.316332340633402</v>
      </c>
    </row>
    <row r="4600" spans="1:4" x14ac:dyDescent="0.3">
      <c r="A4600">
        <f t="shared" si="71"/>
        <v>1.9154166666667627</v>
      </c>
      <c r="B4600">
        <v>31.274157625550501</v>
      </c>
      <c r="C4600">
        <v>90.621208400370307</v>
      </c>
      <c r="D4600">
        <v>56.136472832007797</v>
      </c>
    </row>
    <row r="4601" spans="1:4" x14ac:dyDescent="0.3">
      <c r="A4601">
        <f t="shared" si="71"/>
        <v>1.9158333333334294</v>
      </c>
      <c r="B4601">
        <v>30.961257404161302</v>
      </c>
      <c r="C4601">
        <v>90.634211026056406</v>
      </c>
      <c r="D4601">
        <v>56.2822068915805</v>
      </c>
    </row>
    <row r="4602" spans="1:4" x14ac:dyDescent="0.3">
      <c r="A4602">
        <f t="shared" si="71"/>
        <v>1.9162500000000962</v>
      </c>
      <c r="B4602">
        <v>30.969972490126001</v>
      </c>
      <c r="C4602">
        <v>90.721634808271105</v>
      </c>
      <c r="D4602">
        <v>56.281667052167897</v>
      </c>
    </row>
    <row r="4603" spans="1:4" x14ac:dyDescent="0.3">
      <c r="A4603">
        <f t="shared" si="71"/>
        <v>1.9166666666667629</v>
      </c>
      <c r="B4603">
        <v>30.795647633706899</v>
      </c>
      <c r="C4603">
        <v>90.684877851565602</v>
      </c>
      <c r="D4603">
        <v>56.282086040193299</v>
      </c>
    </row>
    <row r="4604" spans="1:4" x14ac:dyDescent="0.3">
      <c r="A4604">
        <f t="shared" si="71"/>
        <v>1.9170833333334296</v>
      </c>
      <c r="B4604">
        <v>31.078045210159399</v>
      </c>
      <c r="C4604">
        <v>90.437970865124896</v>
      </c>
      <c r="D4604">
        <v>56.164187096090302</v>
      </c>
    </row>
    <row r="4605" spans="1:4" x14ac:dyDescent="0.3">
      <c r="A4605">
        <f t="shared" si="71"/>
        <v>1.9175000000000963</v>
      </c>
      <c r="B4605">
        <v>31.514841484744</v>
      </c>
      <c r="C4605">
        <v>90.418815715505502</v>
      </c>
      <c r="D4605">
        <v>56.1474981136205</v>
      </c>
    </row>
    <row r="4606" spans="1:4" x14ac:dyDescent="0.3">
      <c r="A4606">
        <f t="shared" si="71"/>
        <v>1.9179166666667631</v>
      </c>
      <c r="B4606">
        <v>31.368973991771501</v>
      </c>
      <c r="C4606">
        <v>90.546117620588802</v>
      </c>
      <c r="D4606">
        <v>56.205761735306602</v>
      </c>
    </row>
    <row r="4607" spans="1:4" x14ac:dyDescent="0.3">
      <c r="A4607">
        <f t="shared" si="71"/>
        <v>1.9183333333334298</v>
      </c>
      <c r="B4607">
        <v>31.313036750308701</v>
      </c>
      <c r="C4607">
        <v>90.661450811826896</v>
      </c>
      <c r="D4607">
        <v>56.2056242067261</v>
      </c>
    </row>
    <row r="4608" spans="1:4" x14ac:dyDescent="0.3">
      <c r="A4608">
        <f t="shared" si="71"/>
        <v>1.9187500000000965</v>
      </c>
      <c r="B4608">
        <v>31.032978780308799</v>
      </c>
      <c r="C4608">
        <v>90.5779517250959</v>
      </c>
      <c r="D4608">
        <v>56.301549237459398</v>
      </c>
    </row>
    <row r="4609" spans="1:4" x14ac:dyDescent="0.3">
      <c r="A4609">
        <f t="shared" si="71"/>
        <v>1.9191666666667633</v>
      </c>
      <c r="B4609">
        <v>31.005255797153499</v>
      </c>
      <c r="C4609">
        <v>90.687581393346406</v>
      </c>
      <c r="D4609">
        <v>56.276613298958701</v>
      </c>
    </row>
    <row r="4610" spans="1:4" x14ac:dyDescent="0.3">
      <c r="A4610">
        <f t="shared" si="71"/>
        <v>1.91958333333343</v>
      </c>
      <c r="B4610">
        <v>31.349416270914102</v>
      </c>
      <c r="C4610">
        <v>90.362467726302199</v>
      </c>
      <c r="D4610">
        <v>56.172709880965797</v>
      </c>
    </row>
    <row r="4611" spans="1:4" x14ac:dyDescent="0.3">
      <c r="A4611">
        <f t="shared" si="71"/>
        <v>1.9200000000000967</v>
      </c>
      <c r="B4611">
        <v>31.152389444803902</v>
      </c>
      <c r="C4611">
        <v>90.4272650623234</v>
      </c>
      <c r="D4611">
        <v>56.2353018161633</v>
      </c>
    </row>
    <row r="4612" spans="1:4" x14ac:dyDescent="0.3">
      <c r="A4612">
        <f t="shared" si="71"/>
        <v>1.9204166666667635</v>
      </c>
      <c r="B4612">
        <v>30.9683727529106</v>
      </c>
      <c r="C4612">
        <v>90.650579366743898</v>
      </c>
      <c r="D4612">
        <v>56.304419922890702</v>
      </c>
    </row>
    <row r="4613" spans="1:4" x14ac:dyDescent="0.3">
      <c r="A4613">
        <f t="shared" ref="A4613:A4676" si="72">A4612+36/60/60/24</f>
        <v>1.9208333333334302</v>
      </c>
      <c r="B4613">
        <v>30.8121099173194</v>
      </c>
      <c r="C4613">
        <v>90.560226358956896</v>
      </c>
      <c r="D4613">
        <v>56.378053506070501</v>
      </c>
    </row>
    <row r="4614" spans="1:4" x14ac:dyDescent="0.3">
      <c r="A4614">
        <f t="shared" si="72"/>
        <v>1.9212500000000969</v>
      </c>
      <c r="B4614">
        <v>30.632950881889201</v>
      </c>
      <c r="C4614">
        <v>90.501685832151594</v>
      </c>
      <c r="D4614">
        <v>56.3930514327146</v>
      </c>
    </row>
    <row r="4615" spans="1:4" x14ac:dyDescent="0.3">
      <c r="A4615">
        <f t="shared" si="72"/>
        <v>1.9216666666667637</v>
      </c>
      <c r="B4615">
        <v>30.916509241279499</v>
      </c>
      <c r="C4615">
        <v>90.493550580927106</v>
      </c>
      <c r="D4615">
        <v>56.472966228746202</v>
      </c>
    </row>
    <row r="4616" spans="1:4" x14ac:dyDescent="0.3">
      <c r="A4616">
        <f t="shared" si="72"/>
        <v>1.9220833333334304</v>
      </c>
      <c r="B4616">
        <v>31.023173930092302</v>
      </c>
      <c r="C4616">
        <v>90.511681160079704</v>
      </c>
      <c r="D4616">
        <v>56.428098196981203</v>
      </c>
    </row>
    <row r="4617" spans="1:4" x14ac:dyDescent="0.3">
      <c r="A4617">
        <f t="shared" si="72"/>
        <v>1.9225000000000971</v>
      </c>
      <c r="B4617">
        <v>31.295421820620199</v>
      </c>
      <c r="C4617">
        <v>90.471530235116006</v>
      </c>
      <c r="D4617">
        <v>56.335839056461502</v>
      </c>
    </row>
    <row r="4618" spans="1:4" x14ac:dyDescent="0.3">
      <c r="A4618">
        <f t="shared" si="72"/>
        <v>1.9229166666667639</v>
      </c>
      <c r="B4618">
        <v>31.5294412468559</v>
      </c>
      <c r="C4618">
        <v>90.3505778434956</v>
      </c>
      <c r="D4618">
        <v>56.469601167759102</v>
      </c>
    </row>
    <row r="4619" spans="1:4" x14ac:dyDescent="0.3">
      <c r="A4619">
        <f t="shared" si="72"/>
        <v>1.9233333333334306</v>
      </c>
      <c r="B4619">
        <v>30.951767366348399</v>
      </c>
      <c r="C4619">
        <v>90.482921536763101</v>
      </c>
      <c r="D4619">
        <v>56.525444966947802</v>
      </c>
    </row>
    <row r="4620" spans="1:4" x14ac:dyDescent="0.3">
      <c r="A4620">
        <f t="shared" si="72"/>
        <v>1.9237500000000973</v>
      </c>
      <c r="B4620">
        <v>30.9617047138718</v>
      </c>
      <c r="C4620">
        <v>90.420769099076495</v>
      </c>
      <c r="D4620">
        <v>56.561640482230203</v>
      </c>
    </row>
    <row r="4621" spans="1:4" x14ac:dyDescent="0.3">
      <c r="A4621">
        <f t="shared" si="72"/>
        <v>1.9241666666667641</v>
      </c>
      <c r="B4621">
        <v>31.087591416668101</v>
      </c>
      <c r="C4621">
        <v>90.280594295632497</v>
      </c>
      <c r="D4621">
        <v>56.4848755421013</v>
      </c>
    </row>
    <row r="4622" spans="1:4" x14ac:dyDescent="0.3">
      <c r="A4622">
        <f t="shared" si="72"/>
        <v>1.9245833333334308</v>
      </c>
      <c r="B4622">
        <v>30.866837978725101</v>
      </c>
      <c r="C4622">
        <v>90.344706637133399</v>
      </c>
      <c r="D4622">
        <v>56.745767679738002</v>
      </c>
    </row>
    <row r="4623" spans="1:4" x14ac:dyDescent="0.3">
      <c r="A4623">
        <f t="shared" si="72"/>
        <v>1.9250000000000975</v>
      </c>
      <c r="B4623">
        <v>30.799240529692401</v>
      </c>
      <c r="C4623">
        <v>90.3313184973604</v>
      </c>
      <c r="D4623">
        <v>56.637442930880901</v>
      </c>
    </row>
    <row r="4624" spans="1:4" x14ac:dyDescent="0.3">
      <c r="A4624">
        <f t="shared" si="72"/>
        <v>1.9254166666667643</v>
      </c>
      <c r="B4624">
        <v>30.915371228443998</v>
      </c>
      <c r="C4624">
        <v>90.556659496936803</v>
      </c>
      <c r="D4624">
        <v>56.700606755788002</v>
      </c>
    </row>
    <row r="4625" spans="1:4" x14ac:dyDescent="0.3">
      <c r="A4625">
        <f t="shared" si="72"/>
        <v>1.925833333333431</v>
      </c>
      <c r="B4625">
        <v>30.857529073984601</v>
      </c>
      <c r="C4625">
        <v>90.234599688846004</v>
      </c>
      <c r="D4625">
        <v>56.5656113179502</v>
      </c>
    </row>
    <row r="4626" spans="1:4" x14ac:dyDescent="0.3">
      <c r="A4626">
        <f t="shared" si="72"/>
        <v>1.9262500000000977</v>
      </c>
      <c r="B4626">
        <v>30.9810626692759</v>
      </c>
      <c r="C4626">
        <v>90.3887984993397</v>
      </c>
      <c r="D4626">
        <v>56.757433782357403</v>
      </c>
    </row>
    <row r="4627" spans="1:4" x14ac:dyDescent="0.3">
      <c r="A4627">
        <f t="shared" si="72"/>
        <v>1.9266666666667644</v>
      </c>
      <c r="B4627">
        <v>30.999394398379199</v>
      </c>
      <c r="C4627">
        <v>90.586499196154406</v>
      </c>
      <c r="D4627">
        <v>56.567384632309299</v>
      </c>
    </row>
    <row r="4628" spans="1:4" x14ac:dyDescent="0.3">
      <c r="A4628">
        <f t="shared" si="72"/>
        <v>1.9270833333334312</v>
      </c>
      <c r="B4628">
        <v>30.988478183177101</v>
      </c>
      <c r="C4628">
        <v>90.593020221247698</v>
      </c>
      <c r="D4628">
        <v>56.709597158162801</v>
      </c>
    </row>
    <row r="4629" spans="1:4" x14ac:dyDescent="0.3">
      <c r="A4629">
        <f t="shared" si="72"/>
        <v>1.9275000000000979</v>
      </c>
      <c r="B4629">
        <v>31.156907983527699</v>
      </c>
      <c r="C4629">
        <v>90.471380391821</v>
      </c>
      <c r="D4629">
        <v>56.867310284980803</v>
      </c>
    </row>
    <row r="4630" spans="1:4" x14ac:dyDescent="0.3">
      <c r="A4630">
        <f t="shared" si="72"/>
        <v>1.9279166666667646</v>
      </c>
      <c r="B4630">
        <v>30.879143087286401</v>
      </c>
      <c r="C4630">
        <v>90.415910456235693</v>
      </c>
      <c r="D4630">
        <v>56.654524517470598</v>
      </c>
    </row>
    <row r="4631" spans="1:4" x14ac:dyDescent="0.3">
      <c r="A4631">
        <f t="shared" si="72"/>
        <v>1.9283333333334314</v>
      </c>
      <c r="B4631">
        <v>30.8937655827444</v>
      </c>
      <c r="C4631">
        <v>90.390461306540701</v>
      </c>
      <c r="D4631">
        <v>56.692762629483298</v>
      </c>
    </row>
    <row r="4632" spans="1:4" x14ac:dyDescent="0.3">
      <c r="A4632">
        <f t="shared" si="72"/>
        <v>1.9287500000000981</v>
      </c>
      <c r="B4632">
        <v>31.079229049146502</v>
      </c>
      <c r="C4632">
        <v>90.090447174327196</v>
      </c>
      <c r="D4632">
        <v>57.003606424232302</v>
      </c>
    </row>
    <row r="4633" spans="1:4" x14ac:dyDescent="0.3">
      <c r="A4633">
        <f t="shared" si="72"/>
        <v>1.9291666666667648</v>
      </c>
      <c r="B4633">
        <v>31.0039997694495</v>
      </c>
      <c r="C4633">
        <v>90.134928334174305</v>
      </c>
      <c r="D4633">
        <v>56.972620250222498</v>
      </c>
    </row>
    <row r="4634" spans="1:4" x14ac:dyDescent="0.3">
      <c r="A4634">
        <f t="shared" si="72"/>
        <v>1.9295833333334316</v>
      </c>
      <c r="B4634">
        <v>30.952017660428599</v>
      </c>
      <c r="C4634">
        <v>90.089268119812303</v>
      </c>
      <c r="D4634">
        <v>56.8589614157978</v>
      </c>
    </row>
    <row r="4635" spans="1:4" x14ac:dyDescent="0.3">
      <c r="A4635">
        <f t="shared" si="72"/>
        <v>1.9300000000000983</v>
      </c>
      <c r="B4635">
        <v>31.2409712427398</v>
      </c>
      <c r="C4635">
        <v>90.191179686595504</v>
      </c>
      <c r="D4635">
        <v>57.013623726347198</v>
      </c>
    </row>
    <row r="4636" spans="1:4" x14ac:dyDescent="0.3">
      <c r="A4636">
        <f t="shared" si="72"/>
        <v>1.930416666666765</v>
      </c>
      <c r="B4636">
        <v>30.8655230227236</v>
      </c>
      <c r="C4636">
        <v>90.134470511803002</v>
      </c>
      <c r="D4636">
        <v>56.932337996611899</v>
      </c>
    </row>
    <row r="4637" spans="1:4" x14ac:dyDescent="0.3">
      <c r="A4637">
        <f t="shared" si="72"/>
        <v>1.9308333333334318</v>
      </c>
      <c r="B4637">
        <v>31.113349793344199</v>
      </c>
      <c r="C4637">
        <v>90.081540071245499</v>
      </c>
      <c r="D4637">
        <v>57.013864005108502</v>
      </c>
    </row>
    <row r="4638" spans="1:4" x14ac:dyDescent="0.3">
      <c r="A4638">
        <f t="shared" si="72"/>
        <v>1.9312500000000985</v>
      </c>
      <c r="B4638">
        <v>31.153986959397301</v>
      </c>
      <c r="C4638">
        <v>89.917464431324007</v>
      </c>
      <c r="D4638">
        <v>56.920030962985997</v>
      </c>
    </row>
    <row r="4639" spans="1:4" x14ac:dyDescent="0.3">
      <c r="A4639">
        <f t="shared" si="72"/>
        <v>1.9316666666667652</v>
      </c>
      <c r="B4639">
        <v>31.066504436037899</v>
      </c>
      <c r="C4639">
        <v>90.027147004692395</v>
      </c>
      <c r="D4639">
        <v>56.892027601051097</v>
      </c>
    </row>
    <row r="4640" spans="1:4" x14ac:dyDescent="0.3">
      <c r="A4640">
        <f t="shared" si="72"/>
        <v>1.932083333333432</v>
      </c>
      <c r="B4640">
        <v>31.2666960708072</v>
      </c>
      <c r="C4640">
        <v>90.145893605009405</v>
      </c>
      <c r="D4640">
        <v>56.840966536704798</v>
      </c>
    </row>
    <row r="4641" spans="1:4" x14ac:dyDescent="0.3">
      <c r="A4641">
        <f t="shared" si="72"/>
        <v>1.9325000000000987</v>
      </c>
      <c r="B4641">
        <v>30.913400451569899</v>
      </c>
      <c r="C4641">
        <v>90.2521604730006</v>
      </c>
      <c r="D4641">
        <v>56.9756536632879</v>
      </c>
    </row>
    <row r="4642" spans="1:4" x14ac:dyDescent="0.3">
      <c r="A4642">
        <f t="shared" si="72"/>
        <v>1.9329166666667654</v>
      </c>
      <c r="B4642">
        <v>31.312134210641101</v>
      </c>
      <c r="C4642">
        <v>90.222274577647894</v>
      </c>
      <c r="D4642">
        <v>57.076879923449098</v>
      </c>
    </row>
    <row r="4643" spans="1:4" x14ac:dyDescent="0.3">
      <c r="A4643">
        <f t="shared" si="72"/>
        <v>1.9333333333334322</v>
      </c>
      <c r="B4643">
        <v>31.028042309669001</v>
      </c>
      <c r="C4643">
        <v>90.171084503376704</v>
      </c>
      <c r="D4643">
        <v>56.961700456868797</v>
      </c>
    </row>
    <row r="4644" spans="1:4" x14ac:dyDescent="0.3">
      <c r="A4644">
        <f t="shared" si="72"/>
        <v>1.9337500000000989</v>
      </c>
      <c r="B4644">
        <v>31.110909806388399</v>
      </c>
      <c r="C4644">
        <v>89.961990364905404</v>
      </c>
      <c r="D4644">
        <v>56.924948389993602</v>
      </c>
    </row>
    <row r="4645" spans="1:4" x14ac:dyDescent="0.3">
      <c r="A4645">
        <f t="shared" si="72"/>
        <v>1.9341666666667656</v>
      </c>
      <c r="B4645">
        <v>31.2461246631003</v>
      </c>
      <c r="C4645">
        <v>89.941508025951094</v>
      </c>
      <c r="D4645">
        <v>56.935937611468901</v>
      </c>
    </row>
    <row r="4646" spans="1:4" x14ac:dyDescent="0.3">
      <c r="A4646">
        <f t="shared" si="72"/>
        <v>1.9345833333334324</v>
      </c>
      <c r="B4646">
        <v>30.754378714681401</v>
      </c>
      <c r="C4646">
        <v>89.777448410328603</v>
      </c>
      <c r="D4646">
        <v>57.077431667171602</v>
      </c>
    </row>
    <row r="4647" spans="1:4" x14ac:dyDescent="0.3">
      <c r="A4647">
        <f t="shared" si="72"/>
        <v>1.9350000000000991</v>
      </c>
      <c r="B4647">
        <v>30.735903721106101</v>
      </c>
      <c r="C4647">
        <v>89.914045643781805</v>
      </c>
      <c r="D4647">
        <v>57.180745825492203</v>
      </c>
    </row>
    <row r="4648" spans="1:4" x14ac:dyDescent="0.3">
      <c r="A4648">
        <f t="shared" si="72"/>
        <v>1.9354166666667658</v>
      </c>
      <c r="B4648">
        <v>31.190945341986399</v>
      </c>
      <c r="C4648">
        <v>89.819281589613595</v>
      </c>
      <c r="D4648">
        <v>57.119863509893698</v>
      </c>
    </row>
    <row r="4649" spans="1:4" x14ac:dyDescent="0.3">
      <c r="A4649">
        <f t="shared" si="72"/>
        <v>1.9358333333334325</v>
      </c>
      <c r="B4649">
        <v>30.786154684093201</v>
      </c>
      <c r="C4649">
        <v>89.886809339925605</v>
      </c>
      <c r="D4649">
        <v>57.1473239739218</v>
      </c>
    </row>
    <row r="4650" spans="1:4" x14ac:dyDescent="0.3">
      <c r="A4650">
        <f t="shared" si="72"/>
        <v>1.9362500000000993</v>
      </c>
      <c r="B4650">
        <v>31.049305926170099</v>
      </c>
      <c r="C4650">
        <v>89.763835705383102</v>
      </c>
      <c r="D4650">
        <v>57.0264689130398</v>
      </c>
    </row>
    <row r="4651" spans="1:4" x14ac:dyDescent="0.3">
      <c r="A4651">
        <f t="shared" si="72"/>
        <v>1.936666666666766</v>
      </c>
      <c r="B4651">
        <v>31.101150976090299</v>
      </c>
      <c r="C4651">
        <v>89.795405359847507</v>
      </c>
      <c r="D4651">
        <v>57.185200851079401</v>
      </c>
    </row>
    <row r="4652" spans="1:4" x14ac:dyDescent="0.3">
      <c r="A4652">
        <f t="shared" si="72"/>
        <v>1.9370833333334327</v>
      </c>
      <c r="B4652">
        <v>31.565678032156399</v>
      </c>
      <c r="C4652">
        <v>89.690714676313704</v>
      </c>
      <c r="D4652">
        <v>57.195022348179897</v>
      </c>
    </row>
    <row r="4653" spans="1:4" x14ac:dyDescent="0.3">
      <c r="A4653">
        <f t="shared" si="72"/>
        <v>1.9375000000000995</v>
      </c>
      <c r="B4653">
        <v>31.366377903800402</v>
      </c>
      <c r="C4653">
        <v>89.784830029469404</v>
      </c>
      <c r="D4653">
        <v>57.059230551496</v>
      </c>
    </row>
    <row r="4654" spans="1:4" x14ac:dyDescent="0.3">
      <c r="A4654">
        <f t="shared" si="72"/>
        <v>1.9379166666667662</v>
      </c>
      <c r="B4654">
        <v>31.186932456348401</v>
      </c>
      <c r="C4654">
        <v>89.852323765540405</v>
      </c>
      <c r="D4654">
        <v>57.157764686354099</v>
      </c>
    </row>
    <row r="4655" spans="1:4" x14ac:dyDescent="0.3">
      <c r="A4655">
        <f t="shared" si="72"/>
        <v>1.9383333333334329</v>
      </c>
      <c r="B4655">
        <v>31.162400589044999</v>
      </c>
      <c r="C4655">
        <v>89.826299469268207</v>
      </c>
      <c r="D4655">
        <v>57.149997440466699</v>
      </c>
    </row>
    <row r="4656" spans="1:4" x14ac:dyDescent="0.3">
      <c r="A4656">
        <f t="shared" si="72"/>
        <v>1.9387500000000997</v>
      </c>
      <c r="B4656">
        <v>31.138956629329599</v>
      </c>
      <c r="C4656">
        <v>89.911049049667</v>
      </c>
      <c r="D4656">
        <v>57.234832694898799</v>
      </c>
    </row>
    <row r="4657" spans="1:4" x14ac:dyDescent="0.3">
      <c r="A4657">
        <f t="shared" si="72"/>
        <v>1.9391666666667664</v>
      </c>
      <c r="B4657">
        <v>31.1525639820326</v>
      </c>
      <c r="C4657">
        <v>89.917374771809307</v>
      </c>
      <c r="D4657">
        <v>57.270689400585397</v>
      </c>
    </row>
    <row r="4658" spans="1:4" x14ac:dyDescent="0.3">
      <c r="A4658">
        <f t="shared" si="72"/>
        <v>1.9395833333334331</v>
      </c>
      <c r="B4658">
        <v>31.368963777356601</v>
      </c>
      <c r="C4658">
        <v>89.944958443254805</v>
      </c>
      <c r="D4658">
        <v>57.104168429535903</v>
      </c>
    </row>
    <row r="4659" spans="1:4" x14ac:dyDescent="0.3">
      <c r="A4659">
        <f t="shared" si="72"/>
        <v>1.9400000000000999</v>
      </c>
      <c r="B4659">
        <v>31.0760299724733</v>
      </c>
      <c r="C4659">
        <v>89.814365176786893</v>
      </c>
      <c r="D4659">
        <v>57.274019341574103</v>
      </c>
    </row>
    <row r="4660" spans="1:4" x14ac:dyDescent="0.3">
      <c r="A4660">
        <f t="shared" si="72"/>
        <v>1.9404166666667666</v>
      </c>
      <c r="B4660">
        <v>31.186339287397701</v>
      </c>
      <c r="C4660">
        <v>89.697993580618302</v>
      </c>
      <c r="D4660">
        <v>57.191416179140298</v>
      </c>
    </row>
    <row r="4661" spans="1:4" x14ac:dyDescent="0.3">
      <c r="A4661">
        <f t="shared" si="72"/>
        <v>1.9408333333334333</v>
      </c>
      <c r="B4661">
        <v>31.281840193312998</v>
      </c>
      <c r="C4661">
        <v>89.507257835765799</v>
      </c>
      <c r="D4661">
        <v>57.143100807246398</v>
      </c>
    </row>
    <row r="4662" spans="1:4" x14ac:dyDescent="0.3">
      <c r="A4662">
        <f t="shared" si="72"/>
        <v>1.9412500000001001</v>
      </c>
      <c r="B4662">
        <v>31.310285056816902</v>
      </c>
      <c r="C4662">
        <v>89.499472150845506</v>
      </c>
      <c r="D4662">
        <v>57.154222205819302</v>
      </c>
    </row>
    <row r="4663" spans="1:4" x14ac:dyDescent="0.3">
      <c r="A4663">
        <f t="shared" si="72"/>
        <v>1.9416666666667668</v>
      </c>
      <c r="B4663">
        <v>31.168743007433399</v>
      </c>
      <c r="C4663">
        <v>89.583781812525103</v>
      </c>
      <c r="D4663">
        <v>57.172554032566403</v>
      </c>
    </row>
    <row r="4664" spans="1:4" x14ac:dyDescent="0.3">
      <c r="A4664">
        <f t="shared" si="72"/>
        <v>1.9420833333334335</v>
      </c>
      <c r="B4664">
        <v>31.184560657085601</v>
      </c>
      <c r="C4664">
        <v>89.448608018564499</v>
      </c>
      <c r="D4664">
        <v>57.232247875206497</v>
      </c>
    </row>
    <row r="4665" spans="1:4" x14ac:dyDescent="0.3">
      <c r="A4665">
        <f t="shared" si="72"/>
        <v>1.9425000000001003</v>
      </c>
      <c r="B4665">
        <v>31.052128310180599</v>
      </c>
      <c r="C4665">
        <v>89.741231218014903</v>
      </c>
      <c r="D4665">
        <v>57.389442250489502</v>
      </c>
    </row>
    <row r="4666" spans="1:4" x14ac:dyDescent="0.3">
      <c r="A4666">
        <f t="shared" si="72"/>
        <v>1.942916666666767</v>
      </c>
      <c r="B4666">
        <v>31.007198244177999</v>
      </c>
      <c r="C4666">
        <v>89.637810804466994</v>
      </c>
      <c r="D4666">
        <v>57.378408518350703</v>
      </c>
    </row>
    <row r="4667" spans="1:4" x14ac:dyDescent="0.3">
      <c r="A4667">
        <f t="shared" si="72"/>
        <v>1.9433333333334337</v>
      </c>
      <c r="B4667">
        <v>31.775593622597899</v>
      </c>
      <c r="C4667">
        <v>89.628273708702594</v>
      </c>
      <c r="D4667">
        <v>57.210887920551102</v>
      </c>
    </row>
    <row r="4668" spans="1:4" x14ac:dyDescent="0.3">
      <c r="A4668">
        <f t="shared" si="72"/>
        <v>1.9437500000001005</v>
      </c>
      <c r="B4668">
        <v>31.362491250824501</v>
      </c>
      <c r="C4668">
        <v>89.404369019902404</v>
      </c>
      <c r="D4668">
        <v>57.162621571232101</v>
      </c>
    </row>
    <row r="4669" spans="1:4" x14ac:dyDescent="0.3">
      <c r="A4669">
        <f t="shared" si="72"/>
        <v>1.9441666666667672</v>
      </c>
      <c r="B4669">
        <v>31.041371853111499</v>
      </c>
      <c r="C4669">
        <v>89.674158567971304</v>
      </c>
      <c r="D4669">
        <v>57.272941658451799</v>
      </c>
    </row>
    <row r="4670" spans="1:4" x14ac:dyDescent="0.3">
      <c r="A4670">
        <f t="shared" si="72"/>
        <v>1.9445833333334339</v>
      </c>
      <c r="B4670">
        <v>31.309288047895599</v>
      </c>
      <c r="C4670">
        <v>89.753581805104105</v>
      </c>
      <c r="D4670">
        <v>57.391562361885804</v>
      </c>
    </row>
    <row r="4671" spans="1:4" x14ac:dyDescent="0.3">
      <c r="A4671">
        <f t="shared" si="72"/>
        <v>1.9450000000001006</v>
      </c>
      <c r="B4671">
        <v>31.5916650885612</v>
      </c>
      <c r="C4671">
        <v>89.6010983449234</v>
      </c>
      <c r="D4671">
        <v>57.232953318829303</v>
      </c>
    </row>
    <row r="4672" spans="1:4" x14ac:dyDescent="0.3">
      <c r="A4672">
        <f t="shared" si="72"/>
        <v>1.9454166666667674</v>
      </c>
      <c r="B4672">
        <v>31.709008703349699</v>
      </c>
      <c r="C4672">
        <v>89.665099150161893</v>
      </c>
      <c r="D4672">
        <v>57.309573649221697</v>
      </c>
    </row>
    <row r="4673" spans="1:4" x14ac:dyDescent="0.3">
      <c r="A4673">
        <f t="shared" si="72"/>
        <v>1.9458333333334341</v>
      </c>
      <c r="B4673">
        <v>31.3653824903691</v>
      </c>
      <c r="C4673">
        <v>89.494717468203206</v>
      </c>
      <c r="D4673">
        <v>57.4372665514651</v>
      </c>
    </row>
    <row r="4674" spans="1:4" x14ac:dyDescent="0.3">
      <c r="A4674">
        <f t="shared" si="72"/>
        <v>1.9462500000001008</v>
      </c>
      <c r="B4674">
        <v>31.346656617180699</v>
      </c>
      <c r="C4674">
        <v>89.567370609869201</v>
      </c>
      <c r="D4674">
        <v>57.538906262804502</v>
      </c>
    </row>
    <row r="4675" spans="1:4" x14ac:dyDescent="0.3">
      <c r="A4675">
        <f t="shared" si="72"/>
        <v>1.9466666666667676</v>
      </c>
      <c r="B4675">
        <v>31.506792830644699</v>
      </c>
      <c r="C4675">
        <v>89.136040047995195</v>
      </c>
      <c r="D4675">
        <v>57.5964812233318</v>
      </c>
    </row>
    <row r="4676" spans="1:4" x14ac:dyDescent="0.3">
      <c r="A4676">
        <f t="shared" si="72"/>
        <v>1.9470833333334343</v>
      </c>
      <c r="B4676">
        <v>31.475458617104799</v>
      </c>
      <c r="C4676">
        <v>89.549871143830202</v>
      </c>
      <c r="D4676">
        <v>57.550975960906896</v>
      </c>
    </row>
    <row r="4677" spans="1:4" x14ac:dyDescent="0.3">
      <c r="A4677">
        <f t="shared" ref="A4677:A4740" si="73">A4676+36/60/60/24</f>
        <v>1.947500000000101</v>
      </c>
      <c r="B4677">
        <v>31.448673511689702</v>
      </c>
      <c r="C4677">
        <v>89.307927351633097</v>
      </c>
      <c r="D4677">
        <v>57.5396984534027</v>
      </c>
    </row>
    <row r="4678" spans="1:4" x14ac:dyDescent="0.3">
      <c r="A4678">
        <f t="shared" si="73"/>
        <v>1.9479166666667678</v>
      </c>
      <c r="B4678">
        <v>31.543216626263199</v>
      </c>
      <c r="C4678">
        <v>89.363909096990199</v>
      </c>
      <c r="D4678">
        <v>57.451153442377297</v>
      </c>
    </row>
    <row r="4679" spans="1:4" x14ac:dyDescent="0.3">
      <c r="A4679">
        <f t="shared" si="73"/>
        <v>1.9483333333334345</v>
      </c>
      <c r="B4679">
        <v>31.431239990082801</v>
      </c>
      <c r="C4679">
        <v>89.229532980424594</v>
      </c>
      <c r="D4679">
        <v>57.435110534830997</v>
      </c>
    </row>
    <row r="4680" spans="1:4" x14ac:dyDescent="0.3">
      <c r="A4680">
        <f t="shared" si="73"/>
        <v>1.9487500000001012</v>
      </c>
      <c r="B4680">
        <v>31.600589748016599</v>
      </c>
      <c r="C4680">
        <v>89.350278209829796</v>
      </c>
      <c r="D4680">
        <v>57.525277937089697</v>
      </c>
    </row>
    <row r="4681" spans="1:4" x14ac:dyDescent="0.3">
      <c r="A4681">
        <f t="shared" si="73"/>
        <v>1.949166666666768</v>
      </c>
      <c r="B4681">
        <v>31.424022717452999</v>
      </c>
      <c r="C4681">
        <v>89.077041267295101</v>
      </c>
      <c r="D4681">
        <v>57.466644048204301</v>
      </c>
    </row>
    <row r="4682" spans="1:4" x14ac:dyDescent="0.3">
      <c r="A4682">
        <f t="shared" si="73"/>
        <v>1.9495833333334347</v>
      </c>
      <c r="B4682">
        <v>31.489474131053001</v>
      </c>
      <c r="C4682">
        <v>89.338742710109202</v>
      </c>
      <c r="D4682">
        <v>57.602494201602099</v>
      </c>
    </row>
    <row r="4683" spans="1:4" x14ac:dyDescent="0.3">
      <c r="A4683">
        <f t="shared" si="73"/>
        <v>1.9500000000001014</v>
      </c>
      <c r="B4683">
        <v>31.230368920467299</v>
      </c>
      <c r="C4683">
        <v>89.236511288520106</v>
      </c>
      <c r="D4683">
        <v>57.617534863555498</v>
      </c>
    </row>
    <row r="4684" spans="1:4" x14ac:dyDescent="0.3">
      <c r="A4684">
        <f t="shared" si="73"/>
        <v>1.9504166666667682</v>
      </c>
      <c r="B4684">
        <v>31.507505832291599</v>
      </c>
      <c r="C4684">
        <v>89.149893974867794</v>
      </c>
      <c r="D4684">
        <v>57.523502029985501</v>
      </c>
    </row>
    <row r="4685" spans="1:4" x14ac:dyDescent="0.3">
      <c r="A4685">
        <f t="shared" si="73"/>
        <v>1.9508333333334349</v>
      </c>
      <c r="B4685">
        <v>31.589735209683099</v>
      </c>
      <c r="C4685">
        <v>89.075590089439302</v>
      </c>
      <c r="D4685">
        <v>57.699888635199002</v>
      </c>
    </row>
    <row r="4686" spans="1:4" x14ac:dyDescent="0.3">
      <c r="A4686">
        <f t="shared" si="73"/>
        <v>1.9512500000001016</v>
      </c>
      <c r="B4686">
        <v>31.5683862088765</v>
      </c>
      <c r="C4686">
        <v>89.277597159993206</v>
      </c>
      <c r="D4686">
        <v>57.623598169338699</v>
      </c>
    </row>
    <row r="4687" spans="1:4" x14ac:dyDescent="0.3">
      <c r="A4687">
        <f t="shared" si="73"/>
        <v>1.9516666666667684</v>
      </c>
      <c r="B4687">
        <v>31.302754773447901</v>
      </c>
      <c r="C4687">
        <v>89.251213967217296</v>
      </c>
      <c r="D4687">
        <v>57.518242588204501</v>
      </c>
    </row>
    <row r="4688" spans="1:4" x14ac:dyDescent="0.3">
      <c r="A4688">
        <f t="shared" si="73"/>
        <v>1.9520833333334351</v>
      </c>
      <c r="B4688">
        <v>31.4986843415432</v>
      </c>
      <c r="C4688">
        <v>89.228825983847599</v>
      </c>
      <c r="D4688">
        <v>57.610707776124201</v>
      </c>
    </row>
    <row r="4689" spans="1:4" x14ac:dyDescent="0.3">
      <c r="A4689">
        <f t="shared" si="73"/>
        <v>1.9525000000001018</v>
      </c>
      <c r="B4689">
        <v>31.540923174035999</v>
      </c>
      <c r="C4689">
        <v>89.2132608584742</v>
      </c>
      <c r="D4689">
        <v>57.702966818078899</v>
      </c>
    </row>
    <row r="4690" spans="1:4" x14ac:dyDescent="0.3">
      <c r="A4690">
        <f t="shared" si="73"/>
        <v>1.9529166666667686</v>
      </c>
      <c r="B4690">
        <v>31.296558233371101</v>
      </c>
      <c r="C4690">
        <v>89.1997434273339</v>
      </c>
      <c r="D4690">
        <v>57.7199158369977</v>
      </c>
    </row>
    <row r="4691" spans="1:4" x14ac:dyDescent="0.3">
      <c r="A4691">
        <f t="shared" si="73"/>
        <v>1.9533333333334353</v>
      </c>
      <c r="B4691">
        <v>30.945325398269201</v>
      </c>
      <c r="C4691">
        <v>88.988373558534803</v>
      </c>
      <c r="D4691">
        <v>57.7799728564814</v>
      </c>
    </row>
    <row r="4692" spans="1:4" x14ac:dyDescent="0.3">
      <c r="A4692">
        <f t="shared" si="73"/>
        <v>1.953750000000102</v>
      </c>
      <c r="B4692">
        <v>31.4517928245062</v>
      </c>
      <c r="C4692">
        <v>88.932550735604096</v>
      </c>
      <c r="D4692">
        <v>57.828700806510803</v>
      </c>
    </row>
    <row r="4693" spans="1:4" x14ac:dyDescent="0.3">
      <c r="A4693">
        <f t="shared" si="73"/>
        <v>1.9541666666667687</v>
      </c>
      <c r="B4693">
        <v>31.599912490333502</v>
      </c>
      <c r="C4693">
        <v>89.0958380663686</v>
      </c>
      <c r="D4693">
        <v>57.866538663146201</v>
      </c>
    </row>
    <row r="4694" spans="1:4" x14ac:dyDescent="0.3">
      <c r="A4694">
        <f t="shared" si="73"/>
        <v>1.9545833333334355</v>
      </c>
      <c r="B4694">
        <v>31.624651609402498</v>
      </c>
      <c r="C4694">
        <v>89.180798599346602</v>
      </c>
      <c r="D4694">
        <v>57.864022203389901</v>
      </c>
    </row>
    <row r="4695" spans="1:4" x14ac:dyDescent="0.3">
      <c r="A4695">
        <f t="shared" si="73"/>
        <v>1.9550000000001022</v>
      </c>
      <c r="B4695">
        <v>31.557331997114598</v>
      </c>
      <c r="C4695">
        <v>89.066406694911805</v>
      </c>
      <c r="D4695">
        <v>57.939412815206403</v>
      </c>
    </row>
    <row r="4696" spans="1:4" x14ac:dyDescent="0.3">
      <c r="A4696">
        <f t="shared" si="73"/>
        <v>1.9554166666667689</v>
      </c>
      <c r="B4696">
        <v>31.291749137505398</v>
      </c>
      <c r="C4696">
        <v>88.830596586104903</v>
      </c>
      <c r="D4696">
        <v>57.9495872737943</v>
      </c>
    </row>
    <row r="4697" spans="1:4" x14ac:dyDescent="0.3">
      <c r="A4697">
        <f t="shared" si="73"/>
        <v>1.9558333333334357</v>
      </c>
      <c r="B4697">
        <v>31.434883115575101</v>
      </c>
      <c r="C4697">
        <v>88.936934153566796</v>
      </c>
      <c r="D4697">
        <v>57.855483350613</v>
      </c>
    </row>
    <row r="4698" spans="1:4" x14ac:dyDescent="0.3">
      <c r="A4698">
        <f t="shared" si="73"/>
        <v>1.9562500000001024</v>
      </c>
      <c r="B4698">
        <v>31.892310364109701</v>
      </c>
      <c r="C4698">
        <v>88.720523231382998</v>
      </c>
      <c r="D4698">
        <v>57.925555681799402</v>
      </c>
    </row>
    <row r="4699" spans="1:4" x14ac:dyDescent="0.3">
      <c r="A4699">
        <f t="shared" si="73"/>
        <v>1.9566666666667691</v>
      </c>
      <c r="B4699">
        <v>31.623694913606599</v>
      </c>
      <c r="C4699">
        <v>88.996962304016193</v>
      </c>
      <c r="D4699">
        <v>58.037685868040398</v>
      </c>
    </row>
    <row r="4700" spans="1:4" x14ac:dyDescent="0.3">
      <c r="A4700">
        <f t="shared" si="73"/>
        <v>1.9570833333334359</v>
      </c>
      <c r="B4700">
        <v>31.391236043110801</v>
      </c>
      <c r="C4700">
        <v>88.750229245372694</v>
      </c>
      <c r="D4700">
        <v>57.878864785056102</v>
      </c>
    </row>
    <row r="4701" spans="1:4" x14ac:dyDescent="0.3">
      <c r="A4701">
        <f t="shared" si="73"/>
        <v>1.9575000000001026</v>
      </c>
      <c r="B4701">
        <v>31.417341300234501</v>
      </c>
      <c r="C4701">
        <v>88.653026446456494</v>
      </c>
      <c r="D4701">
        <v>57.859667454628799</v>
      </c>
    </row>
    <row r="4702" spans="1:4" x14ac:dyDescent="0.3">
      <c r="A4702">
        <f t="shared" si="73"/>
        <v>1.9579166666667693</v>
      </c>
      <c r="B4702">
        <v>31.702764011101898</v>
      </c>
      <c r="C4702">
        <v>89.192637503021601</v>
      </c>
      <c r="D4702">
        <v>57.848076004659099</v>
      </c>
    </row>
    <row r="4703" spans="1:4" x14ac:dyDescent="0.3">
      <c r="A4703">
        <f t="shared" si="73"/>
        <v>1.9583333333334361</v>
      </c>
      <c r="B4703">
        <v>31.7897433755194</v>
      </c>
      <c r="C4703">
        <v>89.134364593290499</v>
      </c>
      <c r="D4703">
        <v>57.949907976875203</v>
      </c>
    </row>
    <row r="4704" spans="1:4" x14ac:dyDescent="0.3">
      <c r="A4704">
        <f t="shared" si="73"/>
        <v>1.9587500000001028</v>
      </c>
      <c r="B4704">
        <v>31.542740989662601</v>
      </c>
      <c r="C4704">
        <v>89.0798921617139</v>
      </c>
      <c r="D4704">
        <v>57.908894997058901</v>
      </c>
    </row>
    <row r="4705" spans="1:4" x14ac:dyDescent="0.3">
      <c r="A4705">
        <f t="shared" si="73"/>
        <v>1.9591666666667695</v>
      </c>
      <c r="B4705">
        <v>31.241308158087602</v>
      </c>
      <c r="C4705">
        <v>88.9569240968234</v>
      </c>
      <c r="D4705">
        <v>57.874012717428698</v>
      </c>
    </row>
    <row r="4706" spans="1:4" x14ac:dyDescent="0.3">
      <c r="A4706">
        <f t="shared" si="73"/>
        <v>1.9595833333334363</v>
      </c>
      <c r="B4706">
        <v>31.438102247203702</v>
      </c>
      <c r="C4706">
        <v>88.725572553826595</v>
      </c>
      <c r="D4706">
        <v>57.877435833505402</v>
      </c>
    </row>
    <row r="4707" spans="1:4" x14ac:dyDescent="0.3">
      <c r="A4707">
        <f t="shared" si="73"/>
        <v>1.960000000000103</v>
      </c>
      <c r="B4707">
        <v>31.401705170453798</v>
      </c>
      <c r="C4707">
        <v>88.632904777086907</v>
      </c>
      <c r="D4707">
        <v>58.0270241272842</v>
      </c>
    </row>
    <row r="4708" spans="1:4" x14ac:dyDescent="0.3">
      <c r="A4708">
        <f t="shared" si="73"/>
        <v>1.9604166666667697</v>
      </c>
      <c r="B4708">
        <v>31.5147240187972</v>
      </c>
      <c r="C4708">
        <v>88.858060336231603</v>
      </c>
      <c r="D4708">
        <v>57.921426734566197</v>
      </c>
    </row>
    <row r="4709" spans="1:4" x14ac:dyDescent="0.3">
      <c r="A4709">
        <f t="shared" si="73"/>
        <v>1.9608333333334365</v>
      </c>
      <c r="B4709">
        <v>31.803215429962801</v>
      </c>
      <c r="C4709">
        <v>88.961972464763505</v>
      </c>
      <c r="D4709">
        <v>57.9320444884399</v>
      </c>
    </row>
    <row r="4710" spans="1:4" x14ac:dyDescent="0.3">
      <c r="A4710">
        <f t="shared" si="73"/>
        <v>1.9612500000001032</v>
      </c>
      <c r="B4710">
        <v>31.471156347025499</v>
      </c>
      <c r="C4710">
        <v>88.7498169220748</v>
      </c>
      <c r="D4710">
        <v>58.012887161825198</v>
      </c>
    </row>
    <row r="4711" spans="1:4" x14ac:dyDescent="0.3">
      <c r="A4711">
        <f t="shared" si="73"/>
        <v>1.9616666666667699</v>
      </c>
      <c r="B4711">
        <v>31.1263079894394</v>
      </c>
      <c r="C4711">
        <v>88.667214907279202</v>
      </c>
      <c r="D4711">
        <v>57.943097423079003</v>
      </c>
    </row>
    <row r="4712" spans="1:4" x14ac:dyDescent="0.3">
      <c r="A4712">
        <f t="shared" si="73"/>
        <v>1.9620833333334367</v>
      </c>
      <c r="B4712">
        <v>31.200032596124501</v>
      </c>
      <c r="C4712">
        <v>88.628724441970604</v>
      </c>
      <c r="D4712">
        <v>57.968051811690501</v>
      </c>
    </row>
    <row r="4713" spans="1:4" x14ac:dyDescent="0.3">
      <c r="A4713">
        <f t="shared" si="73"/>
        <v>1.9625000000001034</v>
      </c>
      <c r="B4713">
        <v>31.548339232057199</v>
      </c>
      <c r="C4713">
        <v>88.615200590230003</v>
      </c>
      <c r="D4713">
        <v>57.924854271744898</v>
      </c>
    </row>
    <row r="4714" spans="1:4" x14ac:dyDescent="0.3">
      <c r="A4714">
        <f t="shared" si="73"/>
        <v>1.9629166666667701</v>
      </c>
      <c r="B4714">
        <v>31.296282607927399</v>
      </c>
      <c r="C4714">
        <v>88.648841843819298</v>
      </c>
      <c r="D4714">
        <v>57.793376094971997</v>
      </c>
    </row>
    <row r="4715" spans="1:4" x14ac:dyDescent="0.3">
      <c r="A4715">
        <f t="shared" si="73"/>
        <v>1.9633333333334368</v>
      </c>
      <c r="B4715">
        <v>31.4833563473385</v>
      </c>
      <c r="C4715">
        <v>88.830265027281598</v>
      </c>
      <c r="D4715">
        <v>57.820280354293899</v>
      </c>
    </row>
    <row r="4716" spans="1:4" x14ac:dyDescent="0.3">
      <c r="A4716">
        <f t="shared" si="73"/>
        <v>1.9637500000001036</v>
      </c>
      <c r="B4716">
        <v>31.558193846512498</v>
      </c>
      <c r="C4716">
        <v>88.711762390877496</v>
      </c>
      <c r="D4716">
        <v>57.8867166744648</v>
      </c>
    </row>
    <row r="4717" spans="1:4" x14ac:dyDescent="0.3">
      <c r="A4717">
        <f t="shared" si="73"/>
        <v>1.9641666666667703</v>
      </c>
      <c r="B4717">
        <v>31.777090875711199</v>
      </c>
      <c r="C4717">
        <v>88.520804603692895</v>
      </c>
      <c r="D4717">
        <v>58.012199362025797</v>
      </c>
    </row>
    <row r="4718" spans="1:4" x14ac:dyDescent="0.3">
      <c r="A4718">
        <f t="shared" si="73"/>
        <v>1.964583333333437</v>
      </c>
      <c r="B4718">
        <v>31.5931033844852</v>
      </c>
      <c r="C4718">
        <v>88.618204180527599</v>
      </c>
      <c r="D4718">
        <v>58.013670638369099</v>
      </c>
    </row>
    <row r="4719" spans="1:4" x14ac:dyDescent="0.3">
      <c r="A4719">
        <f t="shared" si="73"/>
        <v>1.9650000000001038</v>
      </c>
      <c r="B4719">
        <v>32.034754857865799</v>
      </c>
      <c r="C4719">
        <v>88.415910984798401</v>
      </c>
      <c r="D4719">
        <v>58.119391931324301</v>
      </c>
    </row>
    <row r="4720" spans="1:4" x14ac:dyDescent="0.3">
      <c r="A4720">
        <f t="shared" si="73"/>
        <v>1.9654166666667705</v>
      </c>
      <c r="B4720">
        <v>31.677776055575901</v>
      </c>
      <c r="C4720">
        <v>88.427891165255602</v>
      </c>
      <c r="D4720">
        <v>58.096076379468002</v>
      </c>
    </row>
    <row r="4721" spans="1:4" x14ac:dyDescent="0.3">
      <c r="A4721">
        <f t="shared" si="73"/>
        <v>1.9658333333334372</v>
      </c>
      <c r="B4721">
        <v>31.898797669758299</v>
      </c>
      <c r="C4721">
        <v>88.523501000354699</v>
      </c>
      <c r="D4721">
        <v>58.074411238326299</v>
      </c>
    </row>
    <row r="4722" spans="1:4" x14ac:dyDescent="0.3">
      <c r="A4722">
        <f t="shared" si="73"/>
        <v>1.966250000000104</v>
      </c>
      <c r="B4722">
        <v>31.858231755128699</v>
      </c>
      <c r="C4722">
        <v>88.418348240530506</v>
      </c>
      <c r="D4722">
        <v>58.077798099081001</v>
      </c>
    </row>
    <row r="4723" spans="1:4" x14ac:dyDescent="0.3">
      <c r="A4723">
        <f t="shared" si="73"/>
        <v>1.9666666666667707</v>
      </c>
      <c r="B4723">
        <v>31.795776741299701</v>
      </c>
      <c r="C4723">
        <v>88.552013118576298</v>
      </c>
      <c r="D4723">
        <v>58.191718209327803</v>
      </c>
    </row>
    <row r="4724" spans="1:4" x14ac:dyDescent="0.3">
      <c r="A4724">
        <f t="shared" si="73"/>
        <v>1.9670833333334374</v>
      </c>
      <c r="B4724">
        <v>32.019010363105103</v>
      </c>
      <c r="C4724">
        <v>88.600735066182594</v>
      </c>
      <c r="D4724">
        <v>58.071488227871001</v>
      </c>
    </row>
    <row r="4725" spans="1:4" x14ac:dyDescent="0.3">
      <c r="A4725">
        <f t="shared" si="73"/>
        <v>1.9675000000001042</v>
      </c>
      <c r="B4725">
        <v>31.8534325851126</v>
      </c>
      <c r="C4725">
        <v>88.456402142935701</v>
      </c>
      <c r="D4725">
        <v>58.080375437479802</v>
      </c>
    </row>
    <row r="4726" spans="1:4" x14ac:dyDescent="0.3">
      <c r="A4726">
        <f t="shared" si="73"/>
        <v>1.9679166666667709</v>
      </c>
      <c r="B4726">
        <v>31.702801841880198</v>
      </c>
      <c r="C4726">
        <v>88.607238896133794</v>
      </c>
      <c r="D4726">
        <v>58.123385575455004</v>
      </c>
    </row>
    <row r="4727" spans="1:4" x14ac:dyDescent="0.3">
      <c r="A4727">
        <f t="shared" si="73"/>
        <v>1.9683333333334376</v>
      </c>
      <c r="B4727">
        <v>31.7211750218747</v>
      </c>
      <c r="C4727">
        <v>88.633098404553806</v>
      </c>
      <c r="D4727">
        <v>58.282679657772398</v>
      </c>
    </row>
    <row r="4728" spans="1:4" x14ac:dyDescent="0.3">
      <c r="A4728">
        <f t="shared" si="73"/>
        <v>1.9687500000001044</v>
      </c>
      <c r="B4728">
        <v>31.6770532770703</v>
      </c>
      <c r="C4728">
        <v>88.420925962366994</v>
      </c>
      <c r="D4728">
        <v>58.120708353838097</v>
      </c>
    </row>
    <row r="4729" spans="1:4" x14ac:dyDescent="0.3">
      <c r="A4729">
        <f t="shared" si="73"/>
        <v>1.9691666666667711</v>
      </c>
      <c r="B4729">
        <v>32.089498749664997</v>
      </c>
      <c r="C4729">
        <v>88.362401775837796</v>
      </c>
      <c r="D4729">
        <v>58.223069479016303</v>
      </c>
    </row>
    <row r="4730" spans="1:4" x14ac:dyDescent="0.3">
      <c r="A4730">
        <f t="shared" si="73"/>
        <v>1.9695833333334378</v>
      </c>
      <c r="B4730">
        <v>31.933344127486102</v>
      </c>
      <c r="C4730">
        <v>88.301591662616602</v>
      </c>
      <c r="D4730">
        <v>58.253911886508803</v>
      </c>
    </row>
    <row r="4731" spans="1:4" x14ac:dyDescent="0.3">
      <c r="A4731">
        <f t="shared" si="73"/>
        <v>1.9700000000001046</v>
      </c>
      <c r="B4731">
        <v>31.961109145358101</v>
      </c>
      <c r="C4731">
        <v>88.349186965487704</v>
      </c>
      <c r="D4731">
        <v>58.246763613488902</v>
      </c>
    </row>
    <row r="4732" spans="1:4" x14ac:dyDescent="0.3">
      <c r="A4732">
        <f t="shared" si="73"/>
        <v>1.9704166666667713</v>
      </c>
      <c r="B4732">
        <v>31.520291886540701</v>
      </c>
      <c r="C4732">
        <v>88.2445548188945</v>
      </c>
      <c r="D4732">
        <v>58.204869068341402</v>
      </c>
    </row>
    <row r="4733" spans="1:4" x14ac:dyDescent="0.3">
      <c r="A4733">
        <f t="shared" si="73"/>
        <v>1.970833333333438</v>
      </c>
      <c r="B4733">
        <v>31.4035645829616</v>
      </c>
      <c r="C4733">
        <v>88.437146119823097</v>
      </c>
      <c r="D4733">
        <v>58.331081906747201</v>
      </c>
    </row>
    <row r="4734" spans="1:4" x14ac:dyDescent="0.3">
      <c r="A4734">
        <f t="shared" si="73"/>
        <v>1.9712500000001048</v>
      </c>
      <c r="B4734">
        <v>31.479352536724999</v>
      </c>
      <c r="C4734">
        <v>88.381105239634294</v>
      </c>
      <c r="D4734">
        <v>58.327831181656101</v>
      </c>
    </row>
    <row r="4735" spans="1:4" x14ac:dyDescent="0.3">
      <c r="A4735">
        <f t="shared" si="73"/>
        <v>1.9716666666667715</v>
      </c>
      <c r="B4735">
        <v>31.774190317321899</v>
      </c>
      <c r="C4735">
        <v>88.272527808170494</v>
      </c>
      <c r="D4735">
        <v>58.274784302380297</v>
      </c>
    </row>
    <row r="4736" spans="1:4" x14ac:dyDescent="0.3">
      <c r="A4736">
        <f t="shared" si="73"/>
        <v>1.9720833333334382</v>
      </c>
      <c r="B4736">
        <v>31.566698313452701</v>
      </c>
      <c r="C4736">
        <v>88.350577536924604</v>
      </c>
      <c r="D4736">
        <v>58.414164534862998</v>
      </c>
    </row>
    <row r="4737" spans="1:4" x14ac:dyDescent="0.3">
      <c r="A4737">
        <f t="shared" si="73"/>
        <v>1.9725000000001049</v>
      </c>
      <c r="B4737">
        <v>31.4472385746048</v>
      </c>
      <c r="C4737">
        <v>88.435957308683598</v>
      </c>
      <c r="D4737">
        <v>58.231540926369902</v>
      </c>
    </row>
    <row r="4738" spans="1:4" x14ac:dyDescent="0.3">
      <c r="A4738">
        <f t="shared" si="73"/>
        <v>1.9729166666667717</v>
      </c>
      <c r="B4738">
        <v>31.541225212260301</v>
      </c>
      <c r="C4738">
        <v>88.415412948768406</v>
      </c>
      <c r="D4738">
        <v>58.381659792456603</v>
      </c>
    </row>
    <row r="4739" spans="1:4" x14ac:dyDescent="0.3">
      <c r="A4739">
        <f t="shared" si="73"/>
        <v>1.9733333333334384</v>
      </c>
      <c r="B4739">
        <v>31.619429931559999</v>
      </c>
      <c r="C4739">
        <v>88.407791299747799</v>
      </c>
      <c r="D4739">
        <v>58.272049323376201</v>
      </c>
    </row>
    <row r="4740" spans="1:4" x14ac:dyDescent="0.3">
      <c r="A4740">
        <f t="shared" si="73"/>
        <v>1.9737500000001051</v>
      </c>
      <c r="B4740">
        <v>31.506073112752599</v>
      </c>
      <c r="C4740">
        <v>88.593748841918298</v>
      </c>
      <c r="D4740">
        <v>58.421569533521797</v>
      </c>
    </row>
    <row r="4741" spans="1:4" x14ac:dyDescent="0.3">
      <c r="A4741">
        <f t="shared" ref="A4741:A4804" si="74">A4740+36/60/60/24</f>
        <v>1.9741666666667719</v>
      </c>
      <c r="B4741">
        <v>31.619742567216001</v>
      </c>
      <c r="C4741">
        <v>88.448001631288605</v>
      </c>
      <c r="D4741">
        <v>58.341068770793299</v>
      </c>
    </row>
    <row r="4742" spans="1:4" x14ac:dyDescent="0.3">
      <c r="A4742">
        <f t="shared" si="74"/>
        <v>1.9745833333334386</v>
      </c>
      <c r="B4742">
        <v>31.7813338328185</v>
      </c>
      <c r="C4742">
        <v>88.318230368375595</v>
      </c>
      <c r="D4742">
        <v>58.302888653090903</v>
      </c>
    </row>
    <row r="4743" spans="1:4" x14ac:dyDescent="0.3">
      <c r="A4743">
        <f t="shared" si="74"/>
        <v>1.9750000000001053</v>
      </c>
      <c r="B4743">
        <v>31.7901750625185</v>
      </c>
      <c r="C4743">
        <v>88.315976142698105</v>
      </c>
      <c r="D4743">
        <v>58.519111672219601</v>
      </c>
    </row>
    <row r="4744" spans="1:4" x14ac:dyDescent="0.3">
      <c r="A4744">
        <f t="shared" si="74"/>
        <v>1.9754166666667721</v>
      </c>
      <c r="B4744">
        <v>31.7995598380278</v>
      </c>
      <c r="C4744">
        <v>88.248377894419605</v>
      </c>
      <c r="D4744">
        <v>58.500571266344402</v>
      </c>
    </row>
    <row r="4745" spans="1:4" x14ac:dyDescent="0.3">
      <c r="A4745">
        <f t="shared" si="74"/>
        <v>1.9758333333334388</v>
      </c>
      <c r="B4745">
        <v>31.508780937373199</v>
      </c>
      <c r="C4745">
        <v>88.181516831360497</v>
      </c>
      <c r="D4745">
        <v>58.494372331526797</v>
      </c>
    </row>
    <row r="4746" spans="1:4" x14ac:dyDescent="0.3">
      <c r="A4746">
        <f t="shared" si="74"/>
        <v>1.9762500000001055</v>
      </c>
      <c r="B4746">
        <v>31.736825324228999</v>
      </c>
      <c r="C4746">
        <v>88.256864709441103</v>
      </c>
      <c r="D4746">
        <v>58.620811258742698</v>
      </c>
    </row>
    <row r="4747" spans="1:4" x14ac:dyDescent="0.3">
      <c r="A4747">
        <f t="shared" si="74"/>
        <v>1.9766666666667723</v>
      </c>
      <c r="B4747">
        <v>31.596016780490299</v>
      </c>
      <c r="C4747">
        <v>88.130228912393093</v>
      </c>
      <c r="D4747">
        <v>58.484036867641301</v>
      </c>
    </row>
    <row r="4748" spans="1:4" x14ac:dyDescent="0.3">
      <c r="A4748">
        <f t="shared" si="74"/>
        <v>1.977083333333439</v>
      </c>
      <c r="B4748">
        <v>31.321576722520199</v>
      </c>
      <c r="C4748">
        <v>88.047014897196306</v>
      </c>
      <c r="D4748">
        <v>58.5258986052539</v>
      </c>
    </row>
    <row r="4749" spans="1:4" x14ac:dyDescent="0.3">
      <c r="A4749">
        <f t="shared" si="74"/>
        <v>1.9775000000001057</v>
      </c>
      <c r="B4749">
        <v>31.597022719221702</v>
      </c>
      <c r="C4749">
        <v>88.220039440865605</v>
      </c>
      <c r="D4749">
        <v>58.615149183074401</v>
      </c>
    </row>
    <row r="4750" spans="1:4" x14ac:dyDescent="0.3">
      <c r="A4750">
        <f t="shared" si="74"/>
        <v>1.9779166666667725</v>
      </c>
      <c r="B4750">
        <v>31.807137099925502</v>
      </c>
      <c r="C4750">
        <v>88.229620986042207</v>
      </c>
      <c r="D4750">
        <v>58.579848228208697</v>
      </c>
    </row>
    <row r="4751" spans="1:4" x14ac:dyDescent="0.3">
      <c r="A4751">
        <f t="shared" si="74"/>
        <v>1.9783333333334392</v>
      </c>
      <c r="B4751">
        <v>31.634875251835702</v>
      </c>
      <c r="C4751">
        <v>88.165456040122905</v>
      </c>
      <c r="D4751">
        <v>58.534271490139197</v>
      </c>
    </row>
    <row r="4752" spans="1:4" x14ac:dyDescent="0.3">
      <c r="A4752">
        <f t="shared" si="74"/>
        <v>1.9787500000001059</v>
      </c>
      <c r="B4752">
        <v>31.424575665245399</v>
      </c>
      <c r="C4752">
        <v>88.203320627697295</v>
      </c>
      <c r="D4752">
        <v>58.516769245825699</v>
      </c>
    </row>
    <row r="4753" spans="1:4" x14ac:dyDescent="0.3">
      <c r="A4753">
        <f t="shared" si="74"/>
        <v>1.9791666666667727</v>
      </c>
      <c r="B4753">
        <v>31.357687851533299</v>
      </c>
      <c r="C4753">
        <v>87.971253687359095</v>
      </c>
      <c r="D4753">
        <v>58.559364141270201</v>
      </c>
    </row>
    <row r="4754" spans="1:4" x14ac:dyDescent="0.3">
      <c r="A4754">
        <f t="shared" si="74"/>
        <v>1.9795833333334394</v>
      </c>
      <c r="B4754">
        <v>31.558320420543001</v>
      </c>
      <c r="C4754">
        <v>88.098747117386594</v>
      </c>
      <c r="D4754">
        <v>58.694491028950999</v>
      </c>
    </row>
    <row r="4755" spans="1:4" x14ac:dyDescent="0.3">
      <c r="A4755">
        <f t="shared" si="74"/>
        <v>1.9800000000001061</v>
      </c>
      <c r="B4755">
        <v>31.5349468283286</v>
      </c>
      <c r="C4755">
        <v>88.122882160337497</v>
      </c>
      <c r="D4755">
        <v>58.628430928838199</v>
      </c>
    </row>
    <row r="4756" spans="1:4" x14ac:dyDescent="0.3">
      <c r="A4756">
        <f t="shared" si="74"/>
        <v>1.9804166666667729</v>
      </c>
      <c r="B4756">
        <v>31.3830572831382</v>
      </c>
      <c r="C4756">
        <v>88.118956065495297</v>
      </c>
      <c r="D4756">
        <v>58.535300387452402</v>
      </c>
    </row>
    <row r="4757" spans="1:4" x14ac:dyDescent="0.3">
      <c r="A4757">
        <f t="shared" si="74"/>
        <v>1.9808333333334396</v>
      </c>
      <c r="B4757">
        <v>31.774463904592899</v>
      </c>
      <c r="C4757">
        <v>88.028294828263498</v>
      </c>
      <c r="D4757">
        <v>58.683592407524301</v>
      </c>
    </row>
    <row r="4758" spans="1:4" x14ac:dyDescent="0.3">
      <c r="A4758">
        <f t="shared" si="74"/>
        <v>1.9812500000001063</v>
      </c>
      <c r="B4758">
        <v>31.8013215267876</v>
      </c>
      <c r="C4758">
        <v>87.922842704665698</v>
      </c>
      <c r="D4758">
        <v>58.832885118527102</v>
      </c>
    </row>
    <row r="4759" spans="1:4" x14ac:dyDescent="0.3">
      <c r="A4759">
        <f t="shared" si="74"/>
        <v>1.981666666666773</v>
      </c>
      <c r="B4759">
        <v>31.609285004409301</v>
      </c>
      <c r="C4759">
        <v>87.947073165913494</v>
      </c>
      <c r="D4759">
        <v>58.723340430586603</v>
      </c>
    </row>
    <row r="4760" spans="1:4" x14ac:dyDescent="0.3">
      <c r="A4760">
        <f t="shared" si="74"/>
        <v>1.9820833333334398</v>
      </c>
      <c r="B4760">
        <v>31.6285114484654</v>
      </c>
      <c r="C4760">
        <v>87.935611814095296</v>
      </c>
      <c r="D4760">
        <v>58.852081915689404</v>
      </c>
    </row>
    <row r="4761" spans="1:4" x14ac:dyDescent="0.3">
      <c r="A4761">
        <f t="shared" si="74"/>
        <v>1.9825000000001065</v>
      </c>
      <c r="B4761">
        <v>31.348050045023101</v>
      </c>
      <c r="C4761">
        <v>87.947137293065794</v>
      </c>
      <c r="D4761">
        <v>58.803667745640702</v>
      </c>
    </row>
    <row r="4762" spans="1:4" x14ac:dyDescent="0.3">
      <c r="A4762">
        <f t="shared" si="74"/>
        <v>1.9829166666667732</v>
      </c>
      <c r="B4762">
        <v>31.560723588942</v>
      </c>
      <c r="C4762">
        <v>87.882203222932901</v>
      </c>
      <c r="D4762">
        <v>58.7659368152678</v>
      </c>
    </row>
    <row r="4763" spans="1:4" x14ac:dyDescent="0.3">
      <c r="A4763">
        <f t="shared" si="74"/>
        <v>1.98333333333344</v>
      </c>
      <c r="B4763">
        <v>31.399693500022</v>
      </c>
      <c r="C4763">
        <v>87.956050846521805</v>
      </c>
      <c r="D4763">
        <v>58.863381871555099</v>
      </c>
    </row>
    <row r="4764" spans="1:4" x14ac:dyDescent="0.3">
      <c r="A4764">
        <f t="shared" si="74"/>
        <v>1.9837500000001067</v>
      </c>
      <c r="B4764">
        <v>31.4933362934926</v>
      </c>
      <c r="C4764">
        <v>87.912509756973904</v>
      </c>
      <c r="D4764">
        <v>58.874676621405101</v>
      </c>
    </row>
    <row r="4765" spans="1:4" x14ac:dyDescent="0.3">
      <c r="A4765">
        <f t="shared" si="74"/>
        <v>1.9841666666667734</v>
      </c>
      <c r="B4765">
        <v>31.413300964282399</v>
      </c>
      <c r="C4765">
        <v>87.863109191063103</v>
      </c>
      <c r="D4765">
        <v>58.895572186421703</v>
      </c>
    </row>
    <row r="4766" spans="1:4" x14ac:dyDescent="0.3">
      <c r="A4766">
        <f t="shared" si="74"/>
        <v>1.9845833333334402</v>
      </c>
      <c r="B4766">
        <v>31.423333579397401</v>
      </c>
      <c r="C4766">
        <v>87.853679644963094</v>
      </c>
      <c r="D4766">
        <v>58.799410488399502</v>
      </c>
    </row>
    <row r="4767" spans="1:4" x14ac:dyDescent="0.3">
      <c r="A4767">
        <f t="shared" si="74"/>
        <v>1.9850000000001069</v>
      </c>
      <c r="B4767">
        <v>31.5213433620379</v>
      </c>
      <c r="C4767">
        <v>87.812462336270201</v>
      </c>
      <c r="D4767">
        <v>58.8239258755669</v>
      </c>
    </row>
    <row r="4768" spans="1:4" x14ac:dyDescent="0.3">
      <c r="A4768">
        <f t="shared" si="74"/>
        <v>1.9854166666667736</v>
      </c>
      <c r="B4768">
        <v>31.642846712780699</v>
      </c>
      <c r="C4768">
        <v>87.698063851202306</v>
      </c>
      <c r="D4768">
        <v>58.782156095752001</v>
      </c>
    </row>
    <row r="4769" spans="1:4" x14ac:dyDescent="0.3">
      <c r="A4769">
        <f t="shared" si="74"/>
        <v>1.9858333333334404</v>
      </c>
      <c r="B4769">
        <v>31.477433872495599</v>
      </c>
      <c r="C4769">
        <v>87.803705620629898</v>
      </c>
      <c r="D4769">
        <v>58.904842669226902</v>
      </c>
    </row>
    <row r="4770" spans="1:4" x14ac:dyDescent="0.3">
      <c r="A4770">
        <f t="shared" si="74"/>
        <v>1.9862500000001071</v>
      </c>
      <c r="B4770">
        <v>31.7394429912924</v>
      </c>
      <c r="C4770">
        <v>87.8754578239664</v>
      </c>
      <c r="D4770">
        <v>58.785790317733202</v>
      </c>
    </row>
    <row r="4771" spans="1:4" x14ac:dyDescent="0.3">
      <c r="A4771">
        <f t="shared" si="74"/>
        <v>1.9866666666667738</v>
      </c>
      <c r="B4771">
        <v>31.6671441501258</v>
      </c>
      <c r="C4771">
        <v>87.943434729677307</v>
      </c>
      <c r="D4771">
        <v>58.9747160786658</v>
      </c>
    </row>
    <row r="4772" spans="1:4" x14ac:dyDescent="0.3">
      <c r="A4772">
        <f t="shared" si="74"/>
        <v>1.9870833333334406</v>
      </c>
      <c r="B4772">
        <v>31.637367053960102</v>
      </c>
      <c r="C4772">
        <v>87.783223001504496</v>
      </c>
      <c r="D4772">
        <v>58.869817302779502</v>
      </c>
    </row>
    <row r="4773" spans="1:4" x14ac:dyDescent="0.3">
      <c r="A4773">
        <f t="shared" si="74"/>
        <v>1.9875000000001073</v>
      </c>
      <c r="B4773">
        <v>31.290802051805301</v>
      </c>
      <c r="C4773">
        <v>87.816434812975302</v>
      </c>
      <c r="D4773">
        <v>58.846417403107203</v>
      </c>
    </row>
    <row r="4774" spans="1:4" x14ac:dyDescent="0.3">
      <c r="A4774">
        <f t="shared" si="74"/>
        <v>1.987916666666774</v>
      </c>
      <c r="B4774">
        <v>31.258262488629899</v>
      </c>
      <c r="C4774">
        <v>87.734593004926595</v>
      </c>
      <c r="D4774">
        <v>58.774127362026803</v>
      </c>
    </row>
    <row r="4775" spans="1:4" x14ac:dyDescent="0.3">
      <c r="A4775">
        <f t="shared" si="74"/>
        <v>1.9883333333334408</v>
      </c>
      <c r="B4775">
        <v>31.4500675567275</v>
      </c>
      <c r="C4775">
        <v>87.561654334803805</v>
      </c>
      <c r="D4775">
        <v>58.7819117683865</v>
      </c>
    </row>
    <row r="4776" spans="1:4" x14ac:dyDescent="0.3">
      <c r="A4776">
        <f t="shared" si="74"/>
        <v>1.9887500000001075</v>
      </c>
      <c r="B4776">
        <v>31.555547189087399</v>
      </c>
      <c r="C4776">
        <v>87.631308144466303</v>
      </c>
      <c r="D4776">
        <v>58.968941663345198</v>
      </c>
    </row>
    <row r="4777" spans="1:4" x14ac:dyDescent="0.3">
      <c r="A4777">
        <f t="shared" si="74"/>
        <v>1.9891666666667742</v>
      </c>
      <c r="B4777">
        <v>31.836120949330699</v>
      </c>
      <c r="C4777">
        <v>87.731175489521107</v>
      </c>
      <c r="D4777">
        <v>58.788912218808903</v>
      </c>
    </row>
    <row r="4778" spans="1:4" x14ac:dyDescent="0.3">
      <c r="A4778">
        <f t="shared" si="74"/>
        <v>1.989583333333441</v>
      </c>
      <c r="B4778">
        <v>31.628773250706601</v>
      </c>
      <c r="C4778">
        <v>87.726099850632906</v>
      </c>
      <c r="D4778">
        <v>58.8442104689207</v>
      </c>
    </row>
    <row r="4779" spans="1:4" x14ac:dyDescent="0.3">
      <c r="A4779">
        <f t="shared" si="74"/>
        <v>1.9900000000001077</v>
      </c>
      <c r="B4779">
        <v>31.564061679198598</v>
      </c>
      <c r="C4779">
        <v>87.586030927187593</v>
      </c>
      <c r="D4779">
        <v>59.041110229916399</v>
      </c>
    </row>
    <row r="4780" spans="1:4" x14ac:dyDescent="0.3">
      <c r="A4780">
        <f t="shared" si="74"/>
        <v>1.9904166666667744</v>
      </c>
      <c r="B4780">
        <v>32.084650404828601</v>
      </c>
      <c r="C4780">
        <v>87.574159576834404</v>
      </c>
      <c r="D4780">
        <v>59.159381920481998</v>
      </c>
    </row>
    <row r="4781" spans="1:4" x14ac:dyDescent="0.3">
      <c r="A4781">
        <f t="shared" si="74"/>
        <v>1.9908333333334411</v>
      </c>
      <c r="B4781">
        <v>31.631587758759899</v>
      </c>
      <c r="C4781">
        <v>87.492675191470397</v>
      </c>
      <c r="D4781">
        <v>59.077263151135</v>
      </c>
    </row>
    <row r="4782" spans="1:4" x14ac:dyDescent="0.3">
      <c r="A4782">
        <f t="shared" si="74"/>
        <v>1.9912500000001079</v>
      </c>
      <c r="B4782">
        <v>31.535916978901898</v>
      </c>
      <c r="C4782">
        <v>87.510615772903193</v>
      </c>
      <c r="D4782">
        <v>58.961966889713601</v>
      </c>
    </row>
    <row r="4783" spans="1:4" x14ac:dyDescent="0.3">
      <c r="A4783">
        <f t="shared" si="74"/>
        <v>1.9916666666667746</v>
      </c>
      <c r="B4783">
        <v>31.852321042351601</v>
      </c>
      <c r="C4783">
        <v>87.464668433517602</v>
      </c>
      <c r="D4783">
        <v>58.914274239508998</v>
      </c>
    </row>
    <row r="4784" spans="1:4" x14ac:dyDescent="0.3">
      <c r="A4784">
        <f t="shared" si="74"/>
        <v>1.9920833333334413</v>
      </c>
      <c r="B4784">
        <v>32.3161890890458</v>
      </c>
      <c r="C4784">
        <v>87.418830220902294</v>
      </c>
      <c r="D4784">
        <v>58.8829108583326</v>
      </c>
    </row>
    <row r="4785" spans="1:4" x14ac:dyDescent="0.3">
      <c r="A4785">
        <f t="shared" si="74"/>
        <v>1.9925000000001081</v>
      </c>
      <c r="B4785">
        <v>32.182962277673198</v>
      </c>
      <c r="C4785">
        <v>87.513039334590403</v>
      </c>
      <c r="D4785">
        <v>58.905466309965703</v>
      </c>
    </row>
    <row r="4786" spans="1:4" x14ac:dyDescent="0.3">
      <c r="A4786">
        <f t="shared" si="74"/>
        <v>1.9929166666667748</v>
      </c>
      <c r="B4786">
        <v>32.0288977155924</v>
      </c>
      <c r="C4786">
        <v>87.459237049334504</v>
      </c>
      <c r="D4786">
        <v>58.941772046147001</v>
      </c>
    </row>
    <row r="4787" spans="1:4" x14ac:dyDescent="0.3">
      <c r="A4787">
        <f t="shared" si="74"/>
        <v>1.9933333333334415</v>
      </c>
      <c r="B4787">
        <v>32.212019534850803</v>
      </c>
      <c r="C4787">
        <v>87.683758481882805</v>
      </c>
      <c r="D4787">
        <v>59.007455068930099</v>
      </c>
    </row>
    <row r="4788" spans="1:4" x14ac:dyDescent="0.3">
      <c r="A4788">
        <f t="shared" si="74"/>
        <v>1.9937500000001083</v>
      </c>
      <c r="B4788">
        <v>32.053392167266303</v>
      </c>
      <c r="C4788">
        <v>87.483836079170899</v>
      </c>
      <c r="D4788">
        <v>58.991170141654401</v>
      </c>
    </row>
    <row r="4789" spans="1:4" x14ac:dyDescent="0.3">
      <c r="A4789">
        <f t="shared" si="74"/>
        <v>1.994166666666775</v>
      </c>
      <c r="B4789">
        <v>31.9623958346371</v>
      </c>
      <c r="C4789">
        <v>87.468249175167401</v>
      </c>
      <c r="D4789">
        <v>58.959631321527297</v>
      </c>
    </row>
    <row r="4790" spans="1:4" x14ac:dyDescent="0.3">
      <c r="A4790">
        <f t="shared" si="74"/>
        <v>1.9945833333334417</v>
      </c>
      <c r="B4790">
        <v>31.843405039712898</v>
      </c>
      <c r="C4790">
        <v>87.459812662877994</v>
      </c>
      <c r="D4790">
        <v>59.114260988330599</v>
      </c>
    </row>
    <row r="4791" spans="1:4" x14ac:dyDescent="0.3">
      <c r="A4791">
        <f t="shared" si="74"/>
        <v>1.9950000000001085</v>
      </c>
      <c r="B4791">
        <v>32.415508530354799</v>
      </c>
      <c r="C4791">
        <v>87.308751129215295</v>
      </c>
      <c r="D4791">
        <v>59.1025079209873</v>
      </c>
    </row>
    <row r="4792" spans="1:4" x14ac:dyDescent="0.3">
      <c r="A4792">
        <f t="shared" si="74"/>
        <v>1.9954166666667752</v>
      </c>
      <c r="B4792">
        <v>31.989135591340101</v>
      </c>
      <c r="C4792">
        <v>87.486140675040303</v>
      </c>
      <c r="D4792">
        <v>59.138978602975101</v>
      </c>
    </row>
    <row r="4793" spans="1:4" x14ac:dyDescent="0.3">
      <c r="A4793">
        <f t="shared" si="74"/>
        <v>1.9958333333334419</v>
      </c>
      <c r="B4793">
        <v>32.230005652234603</v>
      </c>
      <c r="C4793">
        <v>87.429716587554296</v>
      </c>
      <c r="D4793">
        <v>59.268874264053103</v>
      </c>
    </row>
    <row r="4794" spans="1:4" x14ac:dyDescent="0.3">
      <c r="A4794">
        <f t="shared" si="74"/>
        <v>1.9962500000001087</v>
      </c>
      <c r="B4794">
        <v>32.122548307945998</v>
      </c>
      <c r="C4794">
        <v>87.253236474082698</v>
      </c>
      <c r="D4794">
        <v>59.231295521226102</v>
      </c>
    </row>
    <row r="4795" spans="1:4" x14ac:dyDescent="0.3">
      <c r="A4795">
        <f t="shared" si="74"/>
        <v>1.9966666666667754</v>
      </c>
      <c r="B4795">
        <v>32.0496786949304</v>
      </c>
      <c r="C4795">
        <v>87.490769569267201</v>
      </c>
      <c r="D4795">
        <v>59.074535495125502</v>
      </c>
    </row>
    <row r="4796" spans="1:4" x14ac:dyDescent="0.3">
      <c r="A4796">
        <f t="shared" si="74"/>
        <v>1.9970833333334421</v>
      </c>
      <c r="B4796">
        <v>32.473012265628</v>
      </c>
      <c r="C4796">
        <v>87.372376574441702</v>
      </c>
      <c r="D4796">
        <v>59.114226923893099</v>
      </c>
    </row>
    <row r="4797" spans="1:4" x14ac:dyDescent="0.3">
      <c r="A4797">
        <f t="shared" si="74"/>
        <v>1.9975000000001089</v>
      </c>
      <c r="B4797">
        <v>32.468616338729497</v>
      </c>
      <c r="C4797">
        <v>87.193039827334104</v>
      </c>
      <c r="D4797">
        <v>59.1609696233023</v>
      </c>
    </row>
    <row r="4798" spans="1:4" x14ac:dyDescent="0.3">
      <c r="A4798">
        <f t="shared" si="74"/>
        <v>1.9979166666667756</v>
      </c>
      <c r="B4798">
        <v>32.3634098572618</v>
      </c>
      <c r="C4798">
        <v>87.154797490734097</v>
      </c>
      <c r="D4798">
        <v>59.129502647276901</v>
      </c>
    </row>
    <row r="4799" spans="1:4" x14ac:dyDescent="0.3">
      <c r="A4799">
        <f t="shared" si="74"/>
        <v>1.9983333333334423</v>
      </c>
      <c r="B4799">
        <v>32.591976974589898</v>
      </c>
      <c r="C4799">
        <v>87.256388473742703</v>
      </c>
      <c r="D4799">
        <v>59.085301124407898</v>
      </c>
    </row>
    <row r="4800" spans="1:4" x14ac:dyDescent="0.3">
      <c r="A4800">
        <f t="shared" si="74"/>
        <v>1.9987500000001091</v>
      </c>
      <c r="B4800">
        <v>32.3022454808156</v>
      </c>
      <c r="C4800">
        <v>87.193863410842397</v>
      </c>
      <c r="D4800">
        <v>59.120967351997002</v>
      </c>
    </row>
    <row r="4801" spans="1:4" x14ac:dyDescent="0.3">
      <c r="A4801">
        <f t="shared" si="74"/>
        <v>1.9991666666667758</v>
      </c>
      <c r="B4801">
        <v>32.171305693735299</v>
      </c>
      <c r="C4801">
        <v>87.243912161323493</v>
      </c>
      <c r="D4801">
        <v>59.153911768572499</v>
      </c>
    </row>
    <row r="4802" spans="1:4" x14ac:dyDescent="0.3">
      <c r="A4802">
        <f t="shared" si="74"/>
        <v>1.9995833333334425</v>
      </c>
      <c r="B4802">
        <v>32.203979184699101</v>
      </c>
      <c r="C4802">
        <v>87.266713483192206</v>
      </c>
      <c r="D4802">
        <v>59.235518792230202</v>
      </c>
    </row>
    <row r="4803" spans="1:4" x14ac:dyDescent="0.3">
      <c r="A4803">
        <f t="shared" si="74"/>
        <v>2.0000000000001092</v>
      </c>
      <c r="B4803">
        <v>31.9596643969398</v>
      </c>
      <c r="C4803">
        <v>87.208514249889504</v>
      </c>
      <c r="D4803">
        <v>59.328625162607999</v>
      </c>
    </row>
    <row r="4804" spans="1:4" x14ac:dyDescent="0.3">
      <c r="A4804">
        <f t="shared" si="74"/>
        <v>2.000416666666776</v>
      </c>
      <c r="B4804">
        <v>32.0686887235467</v>
      </c>
      <c r="C4804">
        <v>87.066368925730899</v>
      </c>
      <c r="D4804">
        <v>59.319472399539997</v>
      </c>
    </row>
    <row r="4805" spans="1:4" x14ac:dyDescent="0.3">
      <c r="A4805">
        <f t="shared" ref="A4805:A4868" si="75">A4804+36/60/60/24</f>
        <v>2.0008333333334427</v>
      </c>
      <c r="B4805">
        <v>32.2337194209261</v>
      </c>
      <c r="C4805">
        <v>87.251999445169403</v>
      </c>
      <c r="D4805">
        <v>59.219061569372698</v>
      </c>
    </row>
    <row r="4806" spans="1:4" x14ac:dyDescent="0.3">
      <c r="A4806">
        <f t="shared" si="75"/>
        <v>2.0012500000001094</v>
      </c>
      <c r="B4806">
        <v>31.931895308643998</v>
      </c>
      <c r="C4806">
        <v>87.207765023061995</v>
      </c>
      <c r="D4806">
        <v>59.1876538801938</v>
      </c>
    </row>
    <row r="4807" spans="1:4" x14ac:dyDescent="0.3">
      <c r="A4807">
        <f t="shared" si="75"/>
        <v>2.0016666666667762</v>
      </c>
      <c r="B4807">
        <v>32.097231392149503</v>
      </c>
      <c r="C4807">
        <v>87.185648485621002</v>
      </c>
      <c r="D4807">
        <v>59.2555947504678</v>
      </c>
    </row>
    <row r="4808" spans="1:4" x14ac:dyDescent="0.3">
      <c r="A4808">
        <f t="shared" si="75"/>
        <v>2.0020833333334429</v>
      </c>
      <c r="B4808">
        <v>32.172496315263203</v>
      </c>
      <c r="C4808">
        <v>87.133749606150204</v>
      </c>
      <c r="D4808">
        <v>59.135294140569997</v>
      </c>
    </row>
    <row r="4809" spans="1:4" x14ac:dyDescent="0.3">
      <c r="A4809">
        <f t="shared" si="75"/>
        <v>2.0025000000001096</v>
      </c>
      <c r="B4809">
        <v>31.849064538189801</v>
      </c>
      <c r="C4809">
        <v>87.151035617491004</v>
      </c>
      <c r="D4809">
        <v>59.318587860552903</v>
      </c>
    </row>
    <row r="4810" spans="1:4" x14ac:dyDescent="0.3">
      <c r="A4810">
        <f t="shared" si="75"/>
        <v>2.0029166666667764</v>
      </c>
      <c r="B4810">
        <v>31.8451290542416</v>
      </c>
      <c r="C4810">
        <v>87.248997480740002</v>
      </c>
      <c r="D4810">
        <v>59.230177379808197</v>
      </c>
    </row>
    <row r="4811" spans="1:4" x14ac:dyDescent="0.3">
      <c r="A4811">
        <f t="shared" si="75"/>
        <v>2.0033333333334431</v>
      </c>
      <c r="B4811">
        <v>31.741910574507699</v>
      </c>
      <c r="C4811">
        <v>87.137565424117</v>
      </c>
      <c r="D4811">
        <v>59.193102559105697</v>
      </c>
    </row>
    <row r="4812" spans="1:4" x14ac:dyDescent="0.3">
      <c r="A4812">
        <f t="shared" si="75"/>
        <v>2.0037500000001098</v>
      </c>
      <c r="B4812">
        <v>31.847006908476601</v>
      </c>
      <c r="C4812">
        <v>86.819691354087496</v>
      </c>
      <c r="D4812">
        <v>59.4291295911909</v>
      </c>
    </row>
    <row r="4813" spans="1:4" x14ac:dyDescent="0.3">
      <c r="A4813">
        <f t="shared" si="75"/>
        <v>2.0041666666667766</v>
      </c>
      <c r="B4813">
        <v>32.216698556896901</v>
      </c>
      <c r="C4813">
        <v>87.093510297813296</v>
      </c>
      <c r="D4813">
        <v>59.4213660754572</v>
      </c>
    </row>
    <row r="4814" spans="1:4" x14ac:dyDescent="0.3">
      <c r="A4814">
        <f t="shared" si="75"/>
        <v>2.0045833333334433</v>
      </c>
      <c r="B4814">
        <v>32.237895530468599</v>
      </c>
      <c r="C4814">
        <v>87.131039952497602</v>
      </c>
      <c r="D4814">
        <v>59.305604756975299</v>
      </c>
    </row>
    <row r="4815" spans="1:4" x14ac:dyDescent="0.3">
      <c r="A4815">
        <f t="shared" si="75"/>
        <v>2.00500000000011</v>
      </c>
      <c r="B4815">
        <v>32.068750643777598</v>
      </c>
      <c r="C4815">
        <v>87.052217697693806</v>
      </c>
      <c r="D4815">
        <v>59.340630945252599</v>
      </c>
    </row>
    <row r="4816" spans="1:4" x14ac:dyDescent="0.3">
      <c r="A4816">
        <f t="shared" si="75"/>
        <v>2.0054166666667768</v>
      </c>
      <c r="B4816">
        <v>32.329099974932298</v>
      </c>
      <c r="C4816">
        <v>86.846901949517502</v>
      </c>
      <c r="D4816">
        <v>59.4836267276253</v>
      </c>
    </row>
    <row r="4817" spans="1:4" x14ac:dyDescent="0.3">
      <c r="A4817">
        <f t="shared" si="75"/>
        <v>2.0058333333334435</v>
      </c>
      <c r="B4817">
        <v>31.6578440767648</v>
      </c>
      <c r="C4817">
        <v>86.927428572343999</v>
      </c>
      <c r="D4817">
        <v>59.254949356098003</v>
      </c>
    </row>
    <row r="4818" spans="1:4" x14ac:dyDescent="0.3">
      <c r="A4818">
        <f t="shared" si="75"/>
        <v>2.0062500000001102</v>
      </c>
      <c r="B4818">
        <v>31.937149126937602</v>
      </c>
      <c r="C4818">
        <v>87.004034787005295</v>
      </c>
      <c r="D4818">
        <v>59.454102951640003</v>
      </c>
    </row>
    <row r="4819" spans="1:4" x14ac:dyDescent="0.3">
      <c r="A4819">
        <f t="shared" si="75"/>
        <v>2.006666666666777</v>
      </c>
      <c r="B4819">
        <v>32.031677677906501</v>
      </c>
      <c r="C4819">
        <v>87.011418056225807</v>
      </c>
      <c r="D4819">
        <v>59.337132698897598</v>
      </c>
    </row>
    <row r="4820" spans="1:4" x14ac:dyDescent="0.3">
      <c r="A4820">
        <f t="shared" si="75"/>
        <v>2.0070833333334437</v>
      </c>
      <c r="B4820">
        <v>32.294410936018501</v>
      </c>
      <c r="C4820">
        <v>86.844267017649102</v>
      </c>
      <c r="D4820">
        <v>59.417572775721098</v>
      </c>
    </row>
    <row r="4821" spans="1:4" x14ac:dyDescent="0.3">
      <c r="A4821">
        <f t="shared" si="75"/>
        <v>2.0075000000001104</v>
      </c>
      <c r="B4821">
        <v>32.0829851554033</v>
      </c>
      <c r="C4821">
        <v>86.880235813171893</v>
      </c>
      <c r="D4821">
        <v>59.540520165063803</v>
      </c>
    </row>
    <row r="4822" spans="1:4" x14ac:dyDescent="0.3">
      <c r="A4822">
        <f t="shared" si="75"/>
        <v>2.0079166666667772</v>
      </c>
      <c r="B4822">
        <v>32.128761867944</v>
      </c>
      <c r="C4822">
        <v>86.917847224119797</v>
      </c>
      <c r="D4822">
        <v>59.526184937575103</v>
      </c>
    </row>
    <row r="4823" spans="1:4" x14ac:dyDescent="0.3">
      <c r="A4823">
        <f t="shared" si="75"/>
        <v>2.0083333333334439</v>
      </c>
      <c r="B4823">
        <v>32.018534246669802</v>
      </c>
      <c r="C4823">
        <v>87.011432015177306</v>
      </c>
      <c r="D4823">
        <v>59.5483768385524</v>
      </c>
    </row>
    <row r="4824" spans="1:4" x14ac:dyDescent="0.3">
      <c r="A4824">
        <f t="shared" si="75"/>
        <v>2.0087500000001106</v>
      </c>
      <c r="B4824">
        <v>32.052028061205903</v>
      </c>
      <c r="C4824">
        <v>86.9160978219181</v>
      </c>
      <c r="D4824">
        <v>59.523968722060502</v>
      </c>
    </row>
    <row r="4825" spans="1:4" x14ac:dyDescent="0.3">
      <c r="A4825">
        <f t="shared" si="75"/>
        <v>2.0091666666667773</v>
      </c>
      <c r="B4825">
        <v>32.045435868903297</v>
      </c>
      <c r="C4825">
        <v>87.054386716394305</v>
      </c>
      <c r="D4825">
        <v>59.630145432510098</v>
      </c>
    </row>
    <row r="4826" spans="1:4" x14ac:dyDescent="0.3">
      <c r="A4826">
        <f t="shared" si="75"/>
        <v>2.0095833333334441</v>
      </c>
      <c r="B4826">
        <v>31.9355795978698</v>
      </c>
      <c r="C4826">
        <v>86.855410561326195</v>
      </c>
      <c r="D4826">
        <v>59.458762082912799</v>
      </c>
    </row>
    <row r="4827" spans="1:4" x14ac:dyDescent="0.3">
      <c r="A4827">
        <f t="shared" si="75"/>
        <v>2.0100000000001108</v>
      </c>
      <c r="B4827">
        <v>32.1207281768462</v>
      </c>
      <c r="C4827">
        <v>86.915060517392405</v>
      </c>
      <c r="D4827">
        <v>59.598894320686902</v>
      </c>
    </row>
    <row r="4828" spans="1:4" x14ac:dyDescent="0.3">
      <c r="A4828">
        <f t="shared" si="75"/>
        <v>2.0104166666667775</v>
      </c>
      <c r="B4828">
        <v>31.851715402196401</v>
      </c>
      <c r="C4828">
        <v>86.843832787845201</v>
      </c>
      <c r="D4828">
        <v>59.485884567070698</v>
      </c>
    </row>
    <row r="4829" spans="1:4" x14ac:dyDescent="0.3">
      <c r="A4829">
        <f t="shared" si="75"/>
        <v>2.0108333333334443</v>
      </c>
      <c r="B4829">
        <v>32.052743719903603</v>
      </c>
      <c r="C4829">
        <v>86.958289451654494</v>
      </c>
      <c r="D4829">
        <v>59.575722157996502</v>
      </c>
    </row>
    <row r="4830" spans="1:4" x14ac:dyDescent="0.3">
      <c r="A4830">
        <f t="shared" si="75"/>
        <v>2.011250000000111</v>
      </c>
      <c r="B4830">
        <v>32.069696875522702</v>
      </c>
      <c r="C4830">
        <v>86.852374099411307</v>
      </c>
      <c r="D4830">
        <v>59.483183742987002</v>
      </c>
    </row>
    <row r="4831" spans="1:4" x14ac:dyDescent="0.3">
      <c r="A4831">
        <f t="shared" si="75"/>
        <v>2.0116666666667777</v>
      </c>
      <c r="B4831">
        <v>32.317989824684503</v>
      </c>
      <c r="C4831">
        <v>86.883201551331595</v>
      </c>
      <c r="D4831">
        <v>59.700227377905101</v>
      </c>
    </row>
    <row r="4832" spans="1:4" x14ac:dyDescent="0.3">
      <c r="A4832">
        <f t="shared" si="75"/>
        <v>2.0120833333334445</v>
      </c>
      <c r="B4832">
        <v>32.362160190748803</v>
      </c>
      <c r="C4832">
        <v>86.822686886535095</v>
      </c>
      <c r="D4832">
        <v>59.665341457952202</v>
      </c>
    </row>
    <row r="4833" spans="1:4" x14ac:dyDescent="0.3">
      <c r="A4833">
        <f t="shared" si="75"/>
        <v>2.0125000000001112</v>
      </c>
      <c r="B4833">
        <v>32.721116449532403</v>
      </c>
      <c r="C4833">
        <v>86.6823767526772</v>
      </c>
      <c r="D4833">
        <v>59.649818816387601</v>
      </c>
    </row>
    <row r="4834" spans="1:4" x14ac:dyDescent="0.3">
      <c r="A4834">
        <f t="shared" si="75"/>
        <v>2.0129166666667779</v>
      </c>
      <c r="B4834">
        <v>32.259763488725497</v>
      </c>
      <c r="C4834">
        <v>86.736015654996606</v>
      </c>
      <c r="D4834">
        <v>59.658971647048901</v>
      </c>
    </row>
    <row r="4835" spans="1:4" x14ac:dyDescent="0.3">
      <c r="A4835">
        <f t="shared" si="75"/>
        <v>2.0133333333334447</v>
      </c>
      <c r="B4835">
        <v>32.113547434311101</v>
      </c>
      <c r="C4835">
        <v>86.650935967621706</v>
      </c>
      <c r="D4835">
        <v>59.716913163703303</v>
      </c>
    </row>
    <row r="4836" spans="1:4" x14ac:dyDescent="0.3">
      <c r="A4836">
        <f t="shared" si="75"/>
        <v>2.0137500000001114</v>
      </c>
      <c r="B4836">
        <v>32.006065637311401</v>
      </c>
      <c r="C4836">
        <v>86.861623959600905</v>
      </c>
      <c r="D4836">
        <v>59.637035111958703</v>
      </c>
    </row>
    <row r="4837" spans="1:4" x14ac:dyDescent="0.3">
      <c r="A4837">
        <f t="shared" si="75"/>
        <v>2.0141666666667781</v>
      </c>
      <c r="B4837">
        <v>32.090906890238998</v>
      </c>
      <c r="C4837">
        <v>86.749883289453805</v>
      </c>
      <c r="D4837">
        <v>59.794824947313202</v>
      </c>
    </row>
    <row r="4838" spans="1:4" x14ac:dyDescent="0.3">
      <c r="A4838">
        <f t="shared" si="75"/>
        <v>2.0145833333334449</v>
      </c>
      <c r="B4838">
        <v>31.934549195075601</v>
      </c>
      <c r="C4838">
        <v>86.713554056353999</v>
      </c>
      <c r="D4838">
        <v>59.686860898819901</v>
      </c>
    </row>
    <row r="4839" spans="1:4" x14ac:dyDescent="0.3">
      <c r="A4839">
        <f t="shared" si="75"/>
        <v>2.0150000000001116</v>
      </c>
      <c r="B4839">
        <v>31.7867283475912</v>
      </c>
      <c r="C4839">
        <v>86.668589839995306</v>
      </c>
      <c r="D4839">
        <v>59.604045454019399</v>
      </c>
    </row>
    <row r="4840" spans="1:4" x14ac:dyDescent="0.3">
      <c r="A4840">
        <f t="shared" si="75"/>
        <v>2.0154166666667783</v>
      </c>
      <c r="B4840">
        <v>31.882084274699</v>
      </c>
      <c r="C4840">
        <v>86.727408415906197</v>
      </c>
      <c r="D4840">
        <v>59.6420001697415</v>
      </c>
    </row>
    <row r="4841" spans="1:4" x14ac:dyDescent="0.3">
      <c r="A4841">
        <f t="shared" si="75"/>
        <v>2.0158333333334451</v>
      </c>
      <c r="B4841">
        <v>31.6908353330187</v>
      </c>
      <c r="C4841">
        <v>86.559293574556193</v>
      </c>
      <c r="D4841">
        <v>59.796323719372097</v>
      </c>
    </row>
    <row r="4842" spans="1:4" x14ac:dyDescent="0.3">
      <c r="A4842">
        <f t="shared" si="75"/>
        <v>2.0162500000001118</v>
      </c>
      <c r="B4842">
        <v>31.791480782925099</v>
      </c>
      <c r="C4842">
        <v>86.678266886682707</v>
      </c>
      <c r="D4842">
        <v>59.758354625902598</v>
      </c>
    </row>
    <row r="4843" spans="1:4" x14ac:dyDescent="0.3">
      <c r="A4843">
        <f t="shared" si="75"/>
        <v>2.0166666666667785</v>
      </c>
      <c r="B4843">
        <v>32.3626297164653</v>
      </c>
      <c r="C4843">
        <v>86.748563614324993</v>
      </c>
      <c r="D4843">
        <v>59.809399977564198</v>
      </c>
    </row>
    <row r="4844" spans="1:4" x14ac:dyDescent="0.3">
      <c r="A4844">
        <f t="shared" si="75"/>
        <v>2.0170833333334452</v>
      </c>
      <c r="B4844">
        <v>31.973395215379998</v>
      </c>
      <c r="C4844">
        <v>86.630104251555494</v>
      </c>
      <c r="D4844">
        <v>59.789561550194897</v>
      </c>
    </row>
    <row r="4845" spans="1:4" x14ac:dyDescent="0.3">
      <c r="A4845">
        <f t="shared" si="75"/>
        <v>2.017500000000112</v>
      </c>
      <c r="B4845">
        <v>32.026924858507599</v>
      </c>
      <c r="C4845">
        <v>86.829738863026506</v>
      </c>
      <c r="D4845">
        <v>59.800832252131897</v>
      </c>
    </row>
    <row r="4846" spans="1:4" x14ac:dyDescent="0.3">
      <c r="A4846">
        <f t="shared" si="75"/>
        <v>2.0179166666667787</v>
      </c>
      <c r="B4846">
        <v>31.797831313263401</v>
      </c>
      <c r="C4846">
        <v>86.833946246968296</v>
      </c>
      <c r="D4846">
        <v>59.716495400377298</v>
      </c>
    </row>
    <row r="4847" spans="1:4" x14ac:dyDescent="0.3">
      <c r="A4847">
        <f t="shared" si="75"/>
        <v>2.0183333333334454</v>
      </c>
      <c r="B4847">
        <v>32.100226281057999</v>
      </c>
      <c r="C4847">
        <v>86.744157699781297</v>
      </c>
      <c r="D4847">
        <v>59.768828438832898</v>
      </c>
    </row>
    <row r="4848" spans="1:4" x14ac:dyDescent="0.3">
      <c r="A4848">
        <f t="shared" si="75"/>
        <v>2.0187500000001122</v>
      </c>
      <c r="B4848">
        <v>31.854497885824699</v>
      </c>
      <c r="C4848">
        <v>86.688282663081395</v>
      </c>
      <c r="D4848">
        <v>59.788296271022297</v>
      </c>
    </row>
    <row r="4849" spans="1:4" x14ac:dyDescent="0.3">
      <c r="A4849">
        <f t="shared" si="75"/>
        <v>2.0191666666667789</v>
      </c>
      <c r="B4849">
        <v>32.171633107628999</v>
      </c>
      <c r="C4849">
        <v>86.794821032449605</v>
      </c>
      <c r="D4849">
        <v>59.808286323915702</v>
      </c>
    </row>
    <row r="4850" spans="1:4" x14ac:dyDescent="0.3">
      <c r="A4850">
        <f t="shared" si="75"/>
        <v>2.0195833333334456</v>
      </c>
      <c r="B4850">
        <v>32.287628241313499</v>
      </c>
      <c r="C4850">
        <v>86.700261716553698</v>
      </c>
      <c r="D4850">
        <v>60.025562212688598</v>
      </c>
    </row>
    <row r="4851" spans="1:4" x14ac:dyDescent="0.3">
      <c r="A4851">
        <f t="shared" si="75"/>
        <v>2.0200000000001124</v>
      </c>
      <c r="B4851">
        <v>32.311454760860698</v>
      </c>
      <c r="C4851">
        <v>86.773894245920005</v>
      </c>
      <c r="D4851">
        <v>59.977138216358703</v>
      </c>
    </row>
    <row r="4852" spans="1:4" x14ac:dyDescent="0.3">
      <c r="A4852">
        <f t="shared" si="75"/>
        <v>2.0204166666667791</v>
      </c>
      <c r="B4852">
        <v>32.0532850729778</v>
      </c>
      <c r="C4852">
        <v>86.767277507789103</v>
      </c>
      <c r="D4852">
        <v>59.966231874842101</v>
      </c>
    </row>
    <row r="4853" spans="1:4" x14ac:dyDescent="0.3">
      <c r="A4853">
        <f t="shared" si="75"/>
        <v>2.0208333333334458</v>
      </c>
      <c r="B4853">
        <v>31.9697257323934</v>
      </c>
      <c r="C4853">
        <v>86.557818998721601</v>
      </c>
      <c r="D4853">
        <v>59.984947324088701</v>
      </c>
    </row>
    <row r="4854" spans="1:4" x14ac:dyDescent="0.3">
      <c r="A4854">
        <f t="shared" si="75"/>
        <v>2.0212500000001126</v>
      </c>
      <c r="B4854">
        <v>32.004382865387299</v>
      </c>
      <c r="C4854">
        <v>86.371700016085697</v>
      </c>
      <c r="D4854">
        <v>59.912016962126899</v>
      </c>
    </row>
    <row r="4855" spans="1:4" x14ac:dyDescent="0.3">
      <c r="A4855">
        <f t="shared" si="75"/>
        <v>2.0216666666667793</v>
      </c>
      <c r="B4855">
        <v>31.953811563158599</v>
      </c>
      <c r="C4855">
        <v>86.533352379242501</v>
      </c>
      <c r="D4855">
        <v>60.004701688068003</v>
      </c>
    </row>
    <row r="4856" spans="1:4" x14ac:dyDescent="0.3">
      <c r="A4856">
        <f t="shared" si="75"/>
        <v>2.022083333333446</v>
      </c>
      <c r="B4856">
        <v>32.214862321115199</v>
      </c>
      <c r="C4856">
        <v>86.619990736090003</v>
      </c>
      <c r="D4856">
        <v>59.935167940188599</v>
      </c>
    </row>
    <row r="4857" spans="1:4" x14ac:dyDescent="0.3">
      <c r="A4857">
        <f t="shared" si="75"/>
        <v>2.0225000000001128</v>
      </c>
      <c r="B4857">
        <v>32.362837364245003</v>
      </c>
      <c r="C4857">
        <v>86.609893738877901</v>
      </c>
      <c r="D4857">
        <v>59.933031096640399</v>
      </c>
    </row>
    <row r="4858" spans="1:4" x14ac:dyDescent="0.3">
      <c r="A4858">
        <f t="shared" si="75"/>
        <v>2.0229166666667795</v>
      </c>
      <c r="B4858">
        <v>32.5138870284459</v>
      </c>
      <c r="C4858">
        <v>86.500430330829502</v>
      </c>
      <c r="D4858">
        <v>59.997254881179899</v>
      </c>
    </row>
    <row r="4859" spans="1:4" x14ac:dyDescent="0.3">
      <c r="A4859">
        <f t="shared" si="75"/>
        <v>2.0233333333334462</v>
      </c>
      <c r="B4859">
        <v>32.365904591587203</v>
      </c>
      <c r="C4859">
        <v>86.518845200127402</v>
      </c>
      <c r="D4859">
        <v>59.900839504537402</v>
      </c>
    </row>
    <row r="4860" spans="1:4" x14ac:dyDescent="0.3">
      <c r="A4860">
        <f t="shared" si="75"/>
        <v>2.023750000000113</v>
      </c>
      <c r="B4860">
        <v>32.278622462905901</v>
      </c>
      <c r="C4860">
        <v>86.566441670556301</v>
      </c>
      <c r="D4860">
        <v>59.904307922337999</v>
      </c>
    </row>
    <row r="4861" spans="1:4" x14ac:dyDescent="0.3">
      <c r="A4861">
        <f t="shared" si="75"/>
        <v>2.0241666666667797</v>
      </c>
      <c r="B4861">
        <v>32.464927966628899</v>
      </c>
      <c r="C4861">
        <v>86.467569562044403</v>
      </c>
      <c r="D4861">
        <v>59.947616708237199</v>
      </c>
    </row>
    <row r="4862" spans="1:4" x14ac:dyDescent="0.3">
      <c r="A4862">
        <f t="shared" si="75"/>
        <v>2.0245833333334464</v>
      </c>
      <c r="B4862">
        <v>32.458598751403798</v>
      </c>
      <c r="C4862">
        <v>86.336015169783707</v>
      </c>
      <c r="D4862">
        <v>59.969423216922699</v>
      </c>
    </row>
    <row r="4863" spans="1:4" x14ac:dyDescent="0.3">
      <c r="A4863">
        <f t="shared" si="75"/>
        <v>2.0250000000001132</v>
      </c>
      <c r="B4863">
        <v>32.507389909286999</v>
      </c>
      <c r="C4863">
        <v>86.436486368362196</v>
      </c>
      <c r="D4863">
        <v>60.0378772049107</v>
      </c>
    </row>
    <row r="4864" spans="1:4" x14ac:dyDescent="0.3">
      <c r="A4864">
        <f t="shared" si="75"/>
        <v>2.0254166666667799</v>
      </c>
      <c r="B4864">
        <v>32.223030685572603</v>
      </c>
      <c r="C4864">
        <v>86.485532849480606</v>
      </c>
      <c r="D4864">
        <v>60.018367353940498</v>
      </c>
    </row>
    <row r="4865" spans="1:4" x14ac:dyDescent="0.3">
      <c r="A4865">
        <f t="shared" si="75"/>
        <v>2.0258333333334466</v>
      </c>
      <c r="B4865">
        <v>32.025877161242398</v>
      </c>
      <c r="C4865">
        <v>86.316319322983603</v>
      </c>
      <c r="D4865">
        <v>60.039752970594201</v>
      </c>
    </row>
    <row r="4866" spans="1:4" x14ac:dyDescent="0.3">
      <c r="A4866">
        <f t="shared" si="75"/>
        <v>2.0262500000001133</v>
      </c>
      <c r="B4866">
        <v>32.081839836796298</v>
      </c>
      <c r="C4866">
        <v>86.333529863758599</v>
      </c>
      <c r="D4866">
        <v>59.880357074271799</v>
      </c>
    </row>
    <row r="4867" spans="1:4" x14ac:dyDescent="0.3">
      <c r="A4867">
        <f t="shared" si="75"/>
        <v>2.0266666666667801</v>
      </c>
      <c r="B4867">
        <v>32.457121712098299</v>
      </c>
      <c r="C4867">
        <v>86.368054045597304</v>
      </c>
      <c r="D4867">
        <v>59.973342313410399</v>
      </c>
    </row>
    <row r="4868" spans="1:4" x14ac:dyDescent="0.3">
      <c r="A4868">
        <f t="shared" si="75"/>
        <v>2.0270833333334468</v>
      </c>
      <c r="B4868">
        <v>31.932431177490098</v>
      </c>
      <c r="C4868">
        <v>86.462902405631297</v>
      </c>
      <c r="D4868">
        <v>59.9878259925067</v>
      </c>
    </row>
    <row r="4869" spans="1:4" x14ac:dyDescent="0.3">
      <c r="A4869">
        <f t="shared" ref="A4869:A4932" si="76">A4868+36/60/60/24</f>
        <v>2.0275000000001135</v>
      </c>
      <c r="B4869">
        <v>32.067604844134799</v>
      </c>
      <c r="C4869">
        <v>86.395139006394103</v>
      </c>
      <c r="D4869">
        <v>59.934736919516602</v>
      </c>
    </row>
    <row r="4870" spans="1:4" x14ac:dyDescent="0.3">
      <c r="A4870">
        <f t="shared" si="76"/>
        <v>2.0279166666667803</v>
      </c>
      <c r="B4870">
        <v>32.161063149785498</v>
      </c>
      <c r="C4870">
        <v>86.386860981348804</v>
      </c>
      <c r="D4870">
        <v>59.914081590612199</v>
      </c>
    </row>
    <row r="4871" spans="1:4" x14ac:dyDescent="0.3">
      <c r="A4871">
        <f t="shared" si="76"/>
        <v>2.028333333333447</v>
      </c>
      <c r="B4871">
        <v>32.091722025969801</v>
      </c>
      <c r="C4871">
        <v>86.385621128718995</v>
      </c>
      <c r="D4871">
        <v>60.042894041501903</v>
      </c>
    </row>
    <row r="4872" spans="1:4" x14ac:dyDescent="0.3">
      <c r="A4872">
        <f t="shared" si="76"/>
        <v>2.0287500000001137</v>
      </c>
      <c r="B4872">
        <v>31.715800426685998</v>
      </c>
      <c r="C4872">
        <v>86.413732006038003</v>
      </c>
      <c r="D4872">
        <v>60.082194822767804</v>
      </c>
    </row>
    <row r="4873" spans="1:4" x14ac:dyDescent="0.3">
      <c r="A4873">
        <f t="shared" si="76"/>
        <v>2.0291666666667805</v>
      </c>
      <c r="B4873">
        <v>32.078240645787403</v>
      </c>
      <c r="C4873">
        <v>86.176501368741697</v>
      </c>
      <c r="D4873">
        <v>60.0195175829653</v>
      </c>
    </row>
    <row r="4874" spans="1:4" x14ac:dyDescent="0.3">
      <c r="A4874">
        <f t="shared" si="76"/>
        <v>2.0295833333334472</v>
      </c>
      <c r="B4874">
        <v>31.894416472952599</v>
      </c>
      <c r="C4874">
        <v>86.309229837739394</v>
      </c>
      <c r="D4874">
        <v>60.017668080236703</v>
      </c>
    </row>
    <row r="4875" spans="1:4" x14ac:dyDescent="0.3">
      <c r="A4875">
        <f t="shared" si="76"/>
        <v>2.0300000000001139</v>
      </c>
      <c r="B4875">
        <v>32.055267426892399</v>
      </c>
      <c r="C4875">
        <v>86.309331020509603</v>
      </c>
      <c r="D4875">
        <v>59.963427418128802</v>
      </c>
    </row>
    <row r="4876" spans="1:4" x14ac:dyDescent="0.3">
      <c r="A4876">
        <f t="shared" si="76"/>
        <v>2.0304166666667807</v>
      </c>
      <c r="B4876">
        <v>32.017889542561399</v>
      </c>
      <c r="C4876">
        <v>86.232967936849505</v>
      </c>
      <c r="D4876">
        <v>60.064850794854998</v>
      </c>
    </row>
    <row r="4877" spans="1:4" x14ac:dyDescent="0.3">
      <c r="A4877">
        <f t="shared" si="76"/>
        <v>2.0308333333334474</v>
      </c>
      <c r="B4877">
        <v>31.977425216413099</v>
      </c>
      <c r="C4877">
        <v>86.176535010546502</v>
      </c>
      <c r="D4877">
        <v>60.088613847053097</v>
      </c>
    </row>
    <row r="4878" spans="1:4" x14ac:dyDescent="0.3">
      <c r="A4878">
        <f t="shared" si="76"/>
        <v>2.0312500000001141</v>
      </c>
      <c r="B4878">
        <v>32.406754884682002</v>
      </c>
      <c r="C4878">
        <v>86.036009360850102</v>
      </c>
      <c r="D4878">
        <v>60.077709702495298</v>
      </c>
    </row>
    <row r="4879" spans="1:4" x14ac:dyDescent="0.3">
      <c r="A4879">
        <f t="shared" si="76"/>
        <v>2.0316666666667809</v>
      </c>
      <c r="B4879">
        <v>31.9834022555568</v>
      </c>
      <c r="C4879">
        <v>86.198876451900801</v>
      </c>
      <c r="D4879">
        <v>60.136806688043698</v>
      </c>
    </row>
    <row r="4880" spans="1:4" x14ac:dyDescent="0.3">
      <c r="A4880">
        <f t="shared" si="76"/>
        <v>2.0320833333334476</v>
      </c>
      <c r="B4880">
        <v>32.1712753564642</v>
      </c>
      <c r="C4880">
        <v>86.244261772190598</v>
      </c>
      <c r="D4880">
        <v>60.1740074326284</v>
      </c>
    </row>
    <row r="4881" spans="1:4" x14ac:dyDescent="0.3">
      <c r="A4881">
        <f t="shared" si="76"/>
        <v>2.0325000000001143</v>
      </c>
      <c r="B4881">
        <v>32.274648446404001</v>
      </c>
      <c r="C4881">
        <v>86.135971010280898</v>
      </c>
      <c r="D4881">
        <v>60.081491582726699</v>
      </c>
    </row>
    <row r="4882" spans="1:4" x14ac:dyDescent="0.3">
      <c r="A4882">
        <f t="shared" si="76"/>
        <v>2.0329166666667811</v>
      </c>
      <c r="B4882">
        <v>32.053827802828899</v>
      </c>
      <c r="C4882">
        <v>86.105848286350096</v>
      </c>
      <c r="D4882">
        <v>60.064695809993601</v>
      </c>
    </row>
    <row r="4883" spans="1:4" x14ac:dyDescent="0.3">
      <c r="A4883">
        <f t="shared" si="76"/>
        <v>2.0333333333334478</v>
      </c>
      <c r="B4883">
        <v>31.972237598861199</v>
      </c>
      <c r="C4883">
        <v>86.352741176634893</v>
      </c>
      <c r="D4883">
        <v>60.077380218755202</v>
      </c>
    </row>
    <row r="4884" spans="1:4" x14ac:dyDescent="0.3">
      <c r="A4884">
        <f t="shared" si="76"/>
        <v>2.0337500000001145</v>
      </c>
      <c r="B4884">
        <v>31.750186615813401</v>
      </c>
      <c r="C4884">
        <v>86.282233278546201</v>
      </c>
      <c r="D4884">
        <v>60.224877190760502</v>
      </c>
    </row>
    <row r="4885" spans="1:4" x14ac:dyDescent="0.3">
      <c r="A4885">
        <f t="shared" si="76"/>
        <v>2.0341666666667813</v>
      </c>
      <c r="B4885">
        <v>32.109423163105802</v>
      </c>
      <c r="C4885">
        <v>86.168080780719194</v>
      </c>
      <c r="D4885">
        <v>60.166415428328797</v>
      </c>
    </row>
    <row r="4886" spans="1:4" x14ac:dyDescent="0.3">
      <c r="A4886">
        <f t="shared" si="76"/>
        <v>2.034583333333448</v>
      </c>
      <c r="B4886">
        <v>32.587456917548302</v>
      </c>
      <c r="C4886">
        <v>86.056449427344802</v>
      </c>
      <c r="D4886">
        <v>60.173547433771901</v>
      </c>
    </row>
    <row r="4887" spans="1:4" x14ac:dyDescent="0.3">
      <c r="A4887">
        <f t="shared" si="76"/>
        <v>2.0350000000001147</v>
      </c>
      <c r="B4887">
        <v>32.294167712824603</v>
      </c>
      <c r="C4887">
        <v>86.042265181559699</v>
      </c>
      <c r="D4887">
        <v>60.087047674775903</v>
      </c>
    </row>
    <row r="4888" spans="1:4" x14ac:dyDescent="0.3">
      <c r="A4888">
        <f t="shared" si="76"/>
        <v>2.0354166666667814</v>
      </c>
      <c r="B4888">
        <v>32.1245300571873</v>
      </c>
      <c r="C4888">
        <v>86.044078873711499</v>
      </c>
      <c r="D4888">
        <v>60.183700099266602</v>
      </c>
    </row>
    <row r="4889" spans="1:4" x14ac:dyDescent="0.3">
      <c r="A4889">
        <f t="shared" si="76"/>
        <v>2.0358333333334482</v>
      </c>
      <c r="B4889">
        <v>32.280750155057902</v>
      </c>
      <c r="C4889">
        <v>85.969282943335003</v>
      </c>
      <c r="D4889">
        <v>60.184086225662902</v>
      </c>
    </row>
    <row r="4890" spans="1:4" x14ac:dyDescent="0.3">
      <c r="A4890">
        <f t="shared" si="76"/>
        <v>2.0362500000001149</v>
      </c>
      <c r="B4890">
        <v>32.0825492655704</v>
      </c>
      <c r="C4890">
        <v>86.089076909352698</v>
      </c>
      <c r="D4890">
        <v>60.254802303347098</v>
      </c>
    </row>
    <row r="4891" spans="1:4" x14ac:dyDescent="0.3">
      <c r="A4891">
        <f t="shared" si="76"/>
        <v>2.0366666666667816</v>
      </c>
      <c r="B4891">
        <v>32.147138357757498</v>
      </c>
      <c r="C4891">
        <v>85.938311286702898</v>
      </c>
      <c r="D4891">
        <v>60.216890358738503</v>
      </c>
    </row>
    <row r="4892" spans="1:4" x14ac:dyDescent="0.3">
      <c r="A4892">
        <f t="shared" si="76"/>
        <v>2.0370833333334484</v>
      </c>
      <c r="B4892">
        <v>32.565257324646602</v>
      </c>
      <c r="C4892">
        <v>86.076294688218496</v>
      </c>
      <c r="D4892">
        <v>60.245663417451397</v>
      </c>
    </row>
    <row r="4893" spans="1:4" x14ac:dyDescent="0.3">
      <c r="A4893">
        <f t="shared" si="76"/>
        <v>2.0375000000001151</v>
      </c>
      <c r="B4893">
        <v>32.428087154395797</v>
      </c>
      <c r="C4893">
        <v>85.786565302039307</v>
      </c>
      <c r="D4893">
        <v>60.161818979608</v>
      </c>
    </row>
    <row r="4894" spans="1:4" x14ac:dyDescent="0.3">
      <c r="A4894">
        <f t="shared" si="76"/>
        <v>2.0379166666667818</v>
      </c>
      <c r="B4894">
        <v>32.230816719526103</v>
      </c>
      <c r="C4894">
        <v>85.810097170064097</v>
      </c>
      <c r="D4894">
        <v>60.289721929757903</v>
      </c>
    </row>
    <row r="4895" spans="1:4" x14ac:dyDescent="0.3">
      <c r="A4895">
        <f t="shared" si="76"/>
        <v>2.0383333333334486</v>
      </c>
      <c r="B4895">
        <v>32.3955972955265</v>
      </c>
      <c r="C4895">
        <v>86.012194674411006</v>
      </c>
      <c r="D4895">
        <v>60.404489259318197</v>
      </c>
    </row>
    <row r="4896" spans="1:4" x14ac:dyDescent="0.3">
      <c r="A4896">
        <f t="shared" si="76"/>
        <v>2.0387500000001153</v>
      </c>
      <c r="B4896">
        <v>32.130189604165203</v>
      </c>
      <c r="C4896">
        <v>85.988544059255602</v>
      </c>
      <c r="D4896">
        <v>60.394980386272003</v>
      </c>
    </row>
    <row r="4897" spans="1:4" x14ac:dyDescent="0.3">
      <c r="A4897">
        <f t="shared" si="76"/>
        <v>2.039166666666782</v>
      </c>
      <c r="B4897">
        <v>32.080567704341398</v>
      </c>
      <c r="C4897">
        <v>85.946979044415599</v>
      </c>
      <c r="D4897">
        <v>60.454805054825997</v>
      </c>
    </row>
    <row r="4898" spans="1:4" x14ac:dyDescent="0.3">
      <c r="A4898">
        <f t="shared" si="76"/>
        <v>2.0395833333334488</v>
      </c>
      <c r="B4898">
        <v>32.0868631736219</v>
      </c>
      <c r="C4898">
        <v>85.762836057428402</v>
      </c>
      <c r="D4898">
        <v>60.3599449788219</v>
      </c>
    </row>
    <row r="4899" spans="1:4" x14ac:dyDescent="0.3">
      <c r="A4899">
        <f t="shared" si="76"/>
        <v>2.0400000000001155</v>
      </c>
      <c r="B4899">
        <v>32.068486671494398</v>
      </c>
      <c r="C4899">
        <v>85.955575624827105</v>
      </c>
      <c r="D4899">
        <v>60.407576863239903</v>
      </c>
    </row>
    <row r="4900" spans="1:4" x14ac:dyDescent="0.3">
      <c r="A4900">
        <f t="shared" si="76"/>
        <v>2.0404166666667822</v>
      </c>
      <c r="B4900">
        <v>31.996047779955401</v>
      </c>
      <c r="C4900">
        <v>85.956096751968602</v>
      </c>
      <c r="D4900">
        <v>60.358944271763399</v>
      </c>
    </row>
    <row r="4901" spans="1:4" x14ac:dyDescent="0.3">
      <c r="A4901">
        <f t="shared" si="76"/>
        <v>2.040833333333449</v>
      </c>
      <c r="B4901">
        <v>32.167845378593697</v>
      </c>
      <c r="C4901">
        <v>85.942039345320197</v>
      </c>
      <c r="D4901">
        <v>60.364866528111499</v>
      </c>
    </row>
    <row r="4902" spans="1:4" x14ac:dyDescent="0.3">
      <c r="A4902">
        <f t="shared" si="76"/>
        <v>2.0412500000001157</v>
      </c>
      <c r="B4902">
        <v>32.374209485675102</v>
      </c>
      <c r="C4902">
        <v>86.107341662967698</v>
      </c>
      <c r="D4902">
        <v>60.365267300243502</v>
      </c>
    </row>
    <row r="4903" spans="1:4" x14ac:dyDescent="0.3">
      <c r="A4903">
        <f t="shared" si="76"/>
        <v>2.0416666666667824</v>
      </c>
      <c r="B4903">
        <v>32.600087438971997</v>
      </c>
      <c r="C4903">
        <v>85.841773886783201</v>
      </c>
      <c r="D4903">
        <v>60.524945534900098</v>
      </c>
    </row>
    <row r="4904" spans="1:4" x14ac:dyDescent="0.3">
      <c r="A4904">
        <f t="shared" si="76"/>
        <v>2.0420833333334492</v>
      </c>
      <c r="B4904">
        <v>32.241019124130503</v>
      </c>
      <c r="C4904">
        <v>85.719445226444293</v>
      </c>
      <c r="D4904">
        <v>60.451569746315599</v>
      </c>
    </row>
    <row r="4905" spans="1:4" x14ac:dyDescent="0.3">
      <c r="A4905">
        <f t="shared" si="76"/>
        <v>2.0425000000001159</v>
      </c>
      <c r="B4905">
        <v>32.4702476626316</v>
      </c>
      <c r="C4905">
        <v>85.800039337570993</v>
      </c>
      <c r="D4905">
        <v>60.477967470097802</v>
      </c>
    </row>
    <row r="4906" spans="1:4" x14ac:dyDescent="0.3">
      <c r="A4906">
        <f t="shared" si="76"/>
        <v>2.0429166666667826</v>
      </c>
      <c r="B4906">
        <v>32.482090628875397</v>
      </c>
      <c r="C4906">
        <v>85.841104469234097</v>
      </c>
      <c r="D4906">
        <v>60.521666986624503</v>
      </c>
    </row>
    <row r="4907" spans="1:4" x14ac:dyDescent="0.3">
      <c r="A4907">
        <f t="shared" si="76"/>
        <v>2.0433333333334494</v>
      </c>
      <c r="B4907">
        <v>32.1052309469462</v>
      </c>
      <c r="C4907">
        <v>85.815950225703602</v>
      </c>
      <c r="D4907">
        <v>60.513877172623197</v>
      </c>
    </row>
    <row r="4908" spans="1:4" x14ac:dyDescent="0.3">
      <c r="A4908">
        <f t="shared" si="76"/>
        <v>2.0437500000001161</v>
      </c>
      <c r="B4908">
        <v>32.252102351585897</v>
      </c>
      <c r="C4908">
        <v>85.827903533707499</v>
      </c>
      <c r="D4908">
        <v>60.639236079844501</v>
      </c>
    </row>
    <row r="4909" spans="1:4" x14ac:dyDescent="0.3">
      <c r="A4909">
        <f t="shared" si="76"/>
        <v>2.0441666666667828</v>
      </c>
      <c r="B4909">
        <v>32.881404228989801</v>
      </c>
      <c r="C4909">
        <v>85.8633220742243</v>
      </c>
      <c r="D4909">
        <v>60.422049451143302</v>
      </c>
    </row>
    <row r="4910" spans="1:4" x14ac:dyDescent="0.3">
      <c r="A4910">
        <f t="shared" si="76"/>
        <v>2.0445833333334495</v>
      </c>
      <c r="B4910">
        <v>32.7887841570764</v>
      </c>
      <c r="C4910">
        <v>86.072019271109895</v>
      </c>
      <c r="D4910">
        <v>60.596022460138798</v>
      </c>
    </row>
    <row r="4911" spans="1:4" x14ac:dyDescent="0.3">
      <c r="A4911">
        <f t="shared" si="76"/>
        <v>2.0450000000001163</v>
      </c>
      <c r="B4911">
        <v>32.621209116194201</v>
      </c>
      <c r="C4911">
        <v>85.889710017456693</v>
      </c>
      <c r="D4911">
        <v>60.514313955822203</v>
      </c>
    </row>
    <row r="4912" spans="1:4" x14ac:dyDescent="0.3">
      <c r="A4912">
        <f t="shared" si="76"/>
        <v>2.045416666666783</v>
      </c>
      <c r="B4912">
        <v>32.432961511170802</v>
      </c>
      <c r="C4912">
        <v>85.870464625197499</v>
      </c>
      <c r="D4912">
        <v>60.6651213656748</v>
      </c>
    </row>
    <row r="4913" spans="1:4" x14ac:dyDescent="0.3">
      <c r="A4913">
        <f t="shared" si="76"/>
        <v>2.0458333333334497</v>
      </c>
      <c r="B4913">
        <v>32.222669933030602</v>
      </c>
      <c r="C4913">
        <v>85.828724213860596</v>
      </c>
      <c r="D4913">
        <v>60.636162047098402</v>
      </c>
    </row>
    <row r="4914" spans="1:4" x14ac:dyDescent="0.3">
      <c r="A4914">
        <f t="shared" si="76"/>
        <v>2.0462500000001165</v>
      </c>
      <c r="B4914">
        <v>32.106270098836099</v>
      </c>
      <c r="C4914">
        <v>85.766017086794804</v>
      </c>
      <c r="D4914">
        <v>60.612102672555999</v>
      </c>
    </row>
    <row r="4915" spans="1:4" x14ac:dyDescent="0.3">
      <c r="A4915">
        <f t="shared" si="76"/>
        <v>2.0466666666667832</v>
      </c>
      <c r="B4915">
        <v>32.112356393835299</v>
      </c>
      <c r="C4915">
        <v>85.750790133644401</v>
      </c>
      <c r="D4915">
        <v>60.663941837619497</v>
      </c>
    </row>
    <row r="4916" spans="1:4" x14ac:dyDescent="0.3">
      <c r="A4916">
        <f t="shared" si="76"/>
        <v>2.0470833333334499</v>
      </c>
      <c r="B4916">
        <v>32.770858132616702</v>
      </c>
      <c r="C4916">
        <v>85.772221393413503</v>
      </c>
      <c r="D4916">
        <v>60.533213260723201</v>
      </c>
    </row>
    <row r="4917" spans="1:4" x14ac:dyDescent="0.3">
      <c r="A4917">
        <f t="shared" si="76"/>
        <v>2.0475000000001167</v>
      </c>
      <c r="B4917">
        <v>32.753679751553797</v>
      </c>
      <c r="C4917">
        <v>85.711686845147497</v>
      </c>
      <c r="D4917">
        <v>60.724005643956097</v>
      </c>
    </row>
    <row r="4918" spans="1:4" x14ac:dyDescent="0.3">
      <c r="A4918">
        <f t="shared" si="76"/>
        <v>2.0479166666667834</v>
      </c>
      <c r="B4918">
        <v>32.812016658326399</v>
      </c>
      <c r="C4918">
        <v>85.590174543833498</v>
      </c>
      <c r="D4918">
        <v>60.618726965603798</v>
      </c>
    </row>
    <row r="4919" spans="1:4" x14ac:dyDescent="0.3">
      <c r="A4919">
        <f t="shared" si="76"/>
        <v>2.0483333333334501</v>
      </c>
      <c r="B4919">
        <v>32.682422829541899</v>
      </c>
      <c r="C4919">
        <v>85.709869320225295</v>
      </c>
      <c r="D4919">
        <v>60.602966452244999</v>
      </c>
    </row>
    <row r="4920" spans="1:4" x14ac:dyDescent="0.3">
      <c r="A4920">
        <f t="shared" si="76"/>
        <v>2.0487500000001169</v>
      </c>
      <c r="B4920">
        <v>32.750324008920899</v>
      </c>
      <c r="C4920">
        <v>85.577258590950606</v>
      </c>
      <c r="D4920">
        <v>60.567149335683901</v>
      </c>
    </row>
    <row r="4921" spans="1:4" x14ac:dyDescent="0.3">
      <c r="A4921">
        <f t="shared" si="76"/>
        <v>2.0491666666667836</v>
      </c>
      <c r="B4921">
        <v>32.5143516407284</v>
      </c>
      <c r="C4921">
        <v>85.609036336980495</v>
      </c>
      <c r="D4921">
        <v>60.709292768510998</v>
      </c>
    </row>
    <row r="4922" spans="1:4" x14ac:dyDescent="0.3">
      <c r="A4922">
        <f t="shared" si="76"/>
        <v>2.0495833333334503</v>
      </c>
      <c r="B4922">
        <v>32.687842816290498</v>
      </c>
      <c r="C4922">
        <v>85.776902934539706</v>
      </c>
      <c r="D4922">
        <v>60.6161450555391</v>
      </c>
    </row>
    <row r="4923" spans="1:4" x14ac:dyDescent="0.3">
      <c r="A4923">
        <f t="shared" si="76"/>
        <v>2.0500000000001171</v>
      </c>
      <c r="B4923">
        <v>32.913551833981401</v>
      </c>
      <c r="C4923">
        <v>85.698450779190907</v>
      </c>
      <c r="D4923">
        <v>60.615736648336799</v>
      </c>
    </row>
    <row r="4924" spans="1:4" x14ac:dyDescent="0.3">
      <c r="A4924">
        <f t="shared" si="76"/>
        <v>2.0504166666667838</v>
      </c>
      <c r="B4924">
        <v>32.363797809601103</v>
      </c>
      <c r="C4924">
        <v>85.4624790394965</v>
      </c>
      <c r="D4924">
        <v>60.7008695551607</v>
      </c>
    </row>
    <row r="4925" spans="1:4" x14ac:dyDescent="0.3">
      <c r="A4925">
        <f t="shared" si="76"/>
        <v>2.0508333333334505</v>
      </c>
      <c r="B4925">
        <v>32.475548967505901</v>
      </c>
      <c r="C4925">
        <v>85.576199283376397</v>
      </c>
      <c r="D4925">
        <v>60.615098667217097</v>
      </c>
    </row>
    <row r="4926" spans="1:4" x14ac:dyDescent="0.3">
      <c r="A4926">
        <f t="shared" si="76"/>
        <v>2.0512500000001173</v>
      </c>
      <c r="B4926">
        <v>32.538815147839799</v>
      </c>
      <c r="C4926">
        <v>85.598544829722002</v>
      </c>
      <c r="D4926">
        <v>60.681848969424301</v>
      </c>
    </row>
    <row r="4927" spans="1:4" x14ac:dyDescent="0.3">
      <c r="A4927">
        <f t="shared" si="76"/>
        <v>2.051666666666784</v>
      </c>
      <c r="B4927">
        <v>32.665422704450698</v>
      </c>
      <c r="C4927">
        <v>85.661655498258298</v>
      </c>
      <c r="D4927">
        <v>60.855442358061801</v>
      </c>
    </row>
    <row r="4928" spans="1:4" x14ac:dyDescent="0.3">
      <c r="A4928">
        <f t="shared" si="76"/>
        <v>2.0520833333334507</v>
      </c>
      <c r="B4928">
        <v>32.4402666190067</v>
      </c>
      <c r="C4928">
        <v>85.746553947022704</v>
      </c>
      <c r="D4928">
        <v>60.661800002260101</v>
      </c>
    </row>
    <row r="4929" spans="1:4" x14ac:dyDescent="0.3">
      <c r="A4929">
        <f t="shared" si="76"/>
        <v>2.0525000000001175</v>
      </c>
      <c r="B4929">
        <v>32.726093964207102</v>
      </c>
      <c r="C4929">
        <v>85.579693636660807</v>
      </c>
      <c r="D4929">
        <v>60.822798786948603</v>
      </c>
    </row>
    <row r="4930" spans="1:4" x14ac:dyDescent="0.3">
      <c r="A4930">
        <f t="shared" si="76"/>
        <v>2.0529166666667842</v>
      </c>
      <c r="B4930">
        <v>32.628690055078899</v>
      </c>
      <c r="C4930">
        <v>85.663802438337697</v>
      </c>
      <c r="D4930">
        <v>60.773811811281099</v>
      </c>
    </row>
    <row r="4931" spans="1:4" x14ac:dyDescent="0.3">
      <c r="A4931">
        <f t="shared" si="76"/>
        <v>2.0533333333334509</v>
      </c>
      <c r="B4931">
        <v>32.504829782944803</v>
      </c>
      <c r="C4931">
        <v>85.607505328871795</v>
      </c>
      <c r="D4931">
        <v>60.771541185237098</v>
      </c>
    </row>
    <row r="4932" spans="1:4" x14ac:dyDescent="0.3">
      <c r="A4932">
        <f t="shared" si="76"/>
        <v>2.0537500000001176</v>
      </c>
      <c r="B4932">
        <v>32.480065356026103</v>
      </c>
      <c r="C4932">
        <v>85.485115856116295</v>
      </c>
      <c r="D4932">
        <v>60.660780983407598</v>
      </c>
    </row>
    <row r="4933" spans="1:4" x14ac:dyDescent="0.3">
      <c r="A4933">
        <f t="shared" ref="A4933:A4996" si="77">A4932+36/60/60/24</f>
        <v>2.0541666666667844</v>
      </c>
      <c r="B4933">
        <v>32.037492541494402</v>
      </c>
      <c r="C4933">
        <v>85.669686553407402</v>
      </c>
      <c r="D4933">
        <v>60.693392634231202</v>
      </c>
    </row>
    <row r="4934" spans="1:4" x14ac:dyDescent="0.3">
      <c r="A4934">
        <f t="shared" si="77"/>
        <v>2.0545833333334511</v>
      </c>
      <c r="B4934">
        <v>31.962576691281601</v>
      </c>
      <c r="C4934">
        <v>85.451491244310901</v>
      </c>
      <c r="D4934">
        <v>60.598576315466303</v>
      </c>
    </row>
    <row r="4935" spans="1:4" x14ac:dyDescent="0.3">
      <c r="A4935">
        <f t="shared" si="77"/>
        <v>2.0550000000001178</v>
      </c>
      <c r="B4935">
        <v>32.189133516063002</v>
      </c>
      <c r="C4935">
        <v>85.414535894958206</v>
      </c>
      <c r="D4935">
        <v>60.700038218048</v>
      </c>
    </row>
    <row r="4936" spans="1:4" x14ac:dyDescent="0.3">
      <c r="A4936">
        <f t="shared" si="77"/>
        <v>2.0554166666667846</v>
      </c>
      <c r="B4936">
        <v>32.777555420683498</v>
      </c>
      <c r="C4936">
        <v>85.460563576682503</v>
      </c>
      <c r="D4936">
        <v>60.743551251069697</v>
      </c>
    </row>
    <row r="4937" spans="1:4" x14ac:dyDescent="0.3">
      <c r="A4937">
        <f t="shared" si="77"/>
        <v>2.0558333333334513</v>
      </c>
      <c r="B4937">
        <v>32.824766065168902</v>
      </c>
      <c r="C4937">
        <v>85.482835418872597</v>
      </c>
      <c r="D4937">
        <v>60.774858848786799</v>
      </c>
    </row>
    <row r="4938" spans="1:4" x14ac:dyDescent="0.3">
      <c r="A4938">
        <f t="shared" si="77"/>
        <v>2.056250000000118</v>
      </c>
      <c r="B4938">
        <v>32.7798234801974</v>
      </c>
      <c r="C4938">
        <v>85.419148077429298</v>
      </c>
      <c r="D4938">
        <v>60.7053822815883</v>
      </c>
    </row>
    <row r="4939" spans="1:4" x14ac:dyDescent="0.3">
      <c r="A4939">
        <f t="shared" si="77"/>
        <v>2.0566666666667848</v>
      </c>
      <c r="B4939">
        <v>32.431386096052798</v>
      </c>
      <c r="C4939">
        <v>85.2546591473983</v>
      </c>
      <c r="D4939">
        <v>60.795010257439799</v>
      </c>
    </row>
    <row r="4940" spans="1:4" x14ac:dyDescent="0.3">
      <c r="A4940">
        <f t="shared" si="77"/>
        <v>2.0570833333334515</v>
      </c>
      <c r="B4940">
        <v>32.3865892794011</v>
      </c>
      <c r="C4940">
        <v>85.277305483377404</v>
      </c>
      <c r="D4940">
        <v>60.598722537130797</v>
      </c>
    </row>
    <row r="4941" spans="1:4" x14ac:dyDescent="0.3">
      <c r="A4941">
        <f t="shared" si="77"/>
        <v>2.0575000000001182</v>
      </c>
      <c r="B4941">
        <v>32.367450482556897</v>
      </c>
      <c r="C4941">
        <v>85.307076451781199</v>
      </c>
      <c r="D4941">
        <v>60.728781659311203</v>
      </c>
    </row>
    <row r="4942" spans="1:4" x14ac:dyDescent="0.3">
      <c r="A4942">
        <f t="shared" si="77"/>
        <v>2.057916666666785</v>
      </c>
      <c r="B4942">
        <v>32.409882912532296</v>
      </c>
      <c r="C4942">
        <v>85.407746137512902</v>
      </c>
      <c r="D4942">
        <v>60.698869232005499</v>
      </c>
    </row>
    <row r="4943" spans="1:4" x14ac:dyDescent="0.3">
      <c r="A4943">
        <f t="shared" si="77"/>
        <v>2.0583333333334517</v>
      </c>
      <c r="B4943">
        <v>32.6971588297179</v>
      </c>
      <c r="C4943">
        <v>85.371663782303798</v>
      </c>
      <c r="D4943">
        <v>60.902242849823999</v>
      </c>
    </row>
    <row r="4944" spans="1:4" x14ac:dyDescent="0.3">
      <c r="A4944">
        <f t="shared" si="77"/>
        <v>2.0587500000001184</v>
      </c>
      <c r="B4944">
        <v>32.625816880196901</v>
      </c>
      <c r="C4944">
        <v>85.319047627912099</v>
      </c>
      <c r="D4944">
        <v>60.770929968129302</v>
      </c>
    </row>
    <row r="4945" spans="1:4" x14ac:dyDescent="0.3">
      <c r="A4945">
        <f t="shared" si="77"/>
        <v>2.0591666666667852</v>
      </c>
      <c r="B4945">
        <v>32.378458318192401</v>
      </c>
      <c r="C4945">
        <v>85.431040222366406</v>
      </c>
      <c r="D4945">
        <v>60.711270208480798</v>
      </c>
    </row>
    <row r="4946" spans="1:4" x14ac:dyDescent="0.3">
      <c r="A4946">
        <f t="shared" si="77"/>
        <v>2.0595833333334519</v>
      </c>
      <c r="B4946">
        <v>32.309424755056497</v>
      </c>
      <c r="C4946">
        <v>85.532793392050607</v>
      </c>
      <c r="D4946">
        <v>60.839891980443497</v>
      </c>
    </row>
    <row r="4947" spans="1:4" x14ac:dyDescent="0.3">
      <c r="A4947">
        <f t="shared" si="77"/>
        <v>2.0600000000001186</v>
      </c>
      <c r="B4947">
        <v>31.8905448578411</v>
      </c>
      <c r="C4947">
        <v>85.366873054690103</v>
      </c>
      <c r="D4947">
        <v>60.7695147024777</v>
      </c>
    </row>
    <row r="4948" spans="1:4" x14ac:dyDescent="0.3">
      <c r="A4948">
        <f t="shared" si="77"/>
        <v>2.0604166666667854</v>
      </c>
      <c r="B4948">
        <v>32.156057007231503</v>
      </c>
      <c r="C4948">
        <v>85.474021453325193</v>
      </c>
      <c r="D4948">
        <v>60.7770608872382</v>
      </c>
    </row>
    <row r="4949" spans="1:4" x14ac:dyDescent="0.3">
      <c r="A4949">
        <f t="shared" si="77"/>
        <v>2.0608333333334521</v>
      </c>
      <c r="B4949">
        <v>32.277613420000499</v>
      </c>
      <c r="C4949">
        <v>85.454853181878605</v>
      </c>
      <c r="D4949">
        <v>60.830553777707102</v>
      </c>
    </row>
    <row r="4950" spans="1:4" x14ac:dyDescent="0.3">
      <c r="A4950">
        <f t="shared" si="77"/>
        <v>2.0612500000001188</v>
      </c>
      <c r="B4950">
        <v>32.506670668463201</v>
      </c>
      <c r="C4950">
        <v>85.377299845487798</v>
      </c>
      <c r="D4950">
        <v>60.776076777646701</v>
      </c>
    </row>
    <row r="4951" spans="1:4" x14ac:dyDescent="0.3">
      <c r="A4951">
        <f t="shared" si="77"/>
        <v>2.0616666666667856</v>
      </c>
      <c r="B4951">
        <v>32.3739875513416</v>
      </c>
      <c r="C4951">
        <v>85.461700803558301</v>
      </c>
      <c r="D4951">
        <v>60.788123515429199</v>
      </c>
    </row>
    <row r="4952" spans="1:4" x14ac:dyDescent="0.3">
      <c r="A4952">
        <f t="shared" si="77"/>
        <v>2.0620833333334523</v>
      </c>
      <c r="B4952">
        <v>32.239167572471999</v>
      </c>
      <c r="C4952">
        <v>85.2461443660318</v>
      </c>
      <c r="D4952">
        <v>60.902555275221999</v>
      </c>
    </row>
    <row r="4953" spans="1:4" x14ac:dyDescent="0.3">
      <c r="A4953">
        <f t="shared" si="77"/>
        <v>2.062500000000119</v>
      </c>
      <c r="B4953">
        <v>32.203286012028897</v>
      </c>
      <c r="C4953">
        <v>85.213006507825895</v>
      </c>
      <c r="D4953">
        <v>60.797625498789202</v>
      </c>
    </row>
    <row r="4954" spans="1:4" x14ac:dyDescent="0.3">
      <c r="A4954">
        <f t="shared" si="77"/>
        <v>2.0629166666667857</v>
      </c>
      <c r="B4954">
        <v>32.0603242816658</v>
      </c>
      <c r="C4954">
        <v>85.263199545629803</v>
      </c>
      <c r="D4954">
        <v>60.718379933092102</v>
      </c>
    </row>
    <row r="4955" spans="1:4" x14ac:dyDescent="0.3">
      <c r="A4955">
        <f t="shared" si="77"/>
        <v>2.0633333333334525</v>
      </c>
      <c r="B4955">
        <v>32.117139817296703</v>
      </c>
      <c r="C4955">
        <v>85.056698865912296</v>
      </c>
      <c r="D4955">
        <v>60.950333686897203</v>
      </c>
    </row>
    <row r="4956" spans="1:4" x14ac:dyDescent="0.3">
      <c r="A4956">
        <f t="shared" si="77"/>
        <v>2.0637500000001192</v>
      </c>
      <c r="B4956">
        <v>32.044011910115799</v>
      </c>
      <c r="C4956">
        <v>85.187041287145604</v>
      </c>
      <c r="D4956">
        <v>60.893516486143199</v>
      </c>
    </row>
    <row r="4957" spans="1:4" x14ac:dyDescent="0.3">
      <c r="A4957">
        <f t="shared" si="77"/>
        <v>2.0641666666667859</v>
      </c>
      <c r="B4957">
        <v>31.931440362566899</v>
      </c>
      <c r="C4957">
        <v>85.017257919381095</v>
      </c>
      <c r="D4957">
        <v>60.774198806373803</v>
      </c>
    </row>
    <row r="4958" spans="1:4" x14ac:dyDescent="0.3">
      <c r="A4958">
        <f t="shared" si="77"/>
        <v>2.0645833333334527</v>
      </c>
      <c r="B4958">
        <v>32.224342386247699</v>
      </c>
      <c r="C4958">
        <v>84.937878419460702</v>
      </c>
      <c r="D4958">
        <v>60.801213147796403</v>
      </c>
    </row>
    <row r="4959" spans="1:4" x14ac:dyDescent="0.3">
      <c r="A4959">
        <f t="shared" si="77"/>
        <v>2.0650000000001194</v>
      </c>
      <c r="B4959">
        <v>32.122436279030801</v>
      </c>
      <c r="C4959">
        <v>85.081090326909901</v>
      </c>
      <c r="D4959">
        <v>60.930499091330397</v>
      </c>
    </row>
    <row r="4960" spans="1:4" x14ac:dyDescent="0.3">
      <c r="A4960">
        <f t="shared" si="77"/>
        <v>2.0654166666667861</v>
      </c>
      <c r="B4960">
        <v>32.328680399089897</v>
      </c>
      <c r="C4960">
        <v>85.168986425815703</v>
      </c>
      <c r="D4960">
        <v>60.8592133336751</v>
      </c>
    </row>
    <row r="4961" spans="1:4" x14ac:dyDescent="0.3">
      <c r="A4961">
        <f t="shared" si="77"/>
        <v>2.0658333333334529</v>
      </c>
      <c r="B4961">
        <v>32.732088408431203</v>
      </c>
      <c r="C4961">
        <v>84.799616054058504</v>
      </c>
      <c r="D4961">
        <v>60.770347881363698</v>
      </c>
    </row>
    <row r="4962" spans="1:4" x14ac:dyDescent="0.3">
      <c r="A4962">
        <f t="shared" si="77"/>
        <v>2.0662500000001196</v>
      </c>
      <c r="B4962">
        <v>32.3379104462919</v>
      </c>
      <c r="C4962">
        <v>84.876207992117102</v>
      </c>
      <c r="D4962">
        <v>60.889909745830401</v>
      </c>
    </row>
    <row r="4963" spans="1:4" x14ac:dyDescent="0.3">
      <c r="A4963">
        <f t="shared" si="77"/>
        <v>2.0666666666667863</v>
      </c>
      <c r="B4963">
        <v>32.391844971557099</v>
      </c>
      <c r="C4963">
        <v>84.936017584080005</v>
      </c>
      <c r="D4963">
        <v>60.859085594785</v>
      </c>
    </row>
    <row r="4964" spans="1:4" x14ac:dyDescent="0.3">
      <c r="A4964">
        <f t="shared" si="77"/>
        <v>2.0670833333334531</v>
      </c>
      <c r="B4964">
        <v>32.5733562685705</v>
      </c>
      <c r="C4964">
        <v>84.932373431575499</v>
      </c>
      <c r="D4964">
        <v>61.053382044968401</v>
      </c>
    </row>
    <row r="4965" spans="1:4" x14ac:dyDescent="0.3">
      <c r="A4965">
        <f t="shared" si="77"/>
        <v>2.0675000000001198</v>
      </c>
      <c r="B4965">
        <v>32.517766070720498</v>
      </c>
      <c r="C4965">
        <v>84.872459620002502</v>
      </c>
      <c r="D4965">
        <v>60.887400244776501</v>
      </c>
    </row>
    <row r="4966" spans="1:4" x14ac:dyDescent="0.3">
      <c r="A4966">
        <f t="shared" si="77"/>
        <v>2.0679166666667865</v>
      </c>
      <c r="B4966">
        <v>32.358626423690403</v>
      </c>
      <c r="C4966">
        <v>84.978522422789396</v>
      </c>
      <c r="D4966">
        <v>60.889916972148498</v>
      </c>
    </row>
    <row r="4967" spans="1:4" x14ac:dyDescent="0.3">
      <c r="A4967">
        <f t="shared" si="77"/>
        <v>2.0683333333334533</v>
      </c>
      <c r="B4967">
        <v>32.495337741743199</v>
      </c>
      <c r="C4967">
        <v>84.832721728636798</v>
      </c>
      <c r="D4967">
        <v>60.868279363411503</v>
      </c>
    </row>
    <row r="4968" spans="1:4" x14ac:dyDescent="0.3">
      <c r="A4968">
        <f t="shared" si="77"/>
        <v>2.06875000000012</v>
      </c>
      <c r="B4968">
        <v>32.393066869393003</v>
      </c>
      <c r="C4968">
        <v>84.906048906238993</v>
      </c>
      <c r="D4968">
        <v>61.027653048270203</v>
      </c>
    </row>
    <row r="4969" spans="1:4" x14ac:dyDescent="0.3">
      <c r="A4969">
        <f t="shared" si="77"/>
        <v>2.0691666666667867</v>
      </c>
      <c r="B4969">
        <v>32.4282719355704</v>
      </c>
      <c r="C4969">
        <v>84.933342360179196</v>
      </c>
      <c r="D4969">
        <v>60.9377084869529</v>
      </c>
    </row>
    <row r="4970" spans="1:4" x14ac:dyDescent="0.3">
      <c r="A4970">
        <f t="shared" si="77"/>
        <v>2.0695833333334535</v>
      </c>
      <c r="B4970">
        <v>32.113109328128999</v>
      </c>
      <c r="C4970">
        <v>84.923771409588497</v>
      </c>
      <c r="D4970">
        <v>60.871348201581696</v>
      </c>
    </row>
    <row r="4971" spans="1:4" x14ac:dyDescent="0.3">
      <c r="A4971">
        <f t="shared" si="77"/>
        <v>2.0700000000001202</v>
      </c>
      <c r="B4971">
        <v>32.109091908138403</v>
      </c>
      <c r="C4971">
        <v>84.759177813127096</v>
      </c>
      <c r="D4971">
        <v>61.014708162885498</v>
      </c>
    </row>
    <row r="4972" spans="1:4" x14ac:dyDescent="0.3">
      <c r="A4972">
        <f t="shared" si="77"/>
        <v>2.0704166666667869</v>
      </c>
      <c r="B4972">
        <v>32.758162577888697</v>
      </c>
      <c r="C4972">
        <v>84.954372033754694</v>
      </c>
      <c r="D4972">
        <v>61.190018895666597</v>
      </c>
    </row>
    <row r="4973" spans="1:4" x14ac:dyDescent="0.3">
      <c r="A4973">
        <f t="shared" si="77"/>
        <v>2.0708333333334537</v>
      </c>
      <c r="B4973">
        <v>32.583462675667803</v>
      </c>
      <c r="C4973">
        <v>84.888399801778704</v>
      </c>
      <c r="D4973">
        <v>61.143549456255698</v>
      </c>
    </row>
    <row r="4974" spans="1:4" x14ac:dyDescent="0.3">
      <c r="A4974">
        <f t="shared" si="77"/>
        <v>2.0712500000001204</v>
      </c>
      <c r="B4974">
        <v>32.604172540519698</v>
      </c>
      <c r="C4974">
        <v>84.926163778711697</v>
      </c>
      <c r="D4974">
        <v>61.0796582113433</v>
      </c>
    </row>
    <row r="4975" spans="1:4" x14ac:dyDescent="0.3">
      <c r="A4975">
        <f t="shared" si="77"/>
        <v>2.0716666666667871</v>
      </c>
      <c r="B4975">
        <v>32.505641639600199</v>
      </c>
      <c r="C4975">
        <v>84.817962894487096</v>
      </c>
      <c r="D4975">
        <v>61.166058386862197</v>
      </c>
    </row>
    <row r="4976" spans="1:4" x14ac:dyDescent="0.3">
      <c r="A4976">
        <f t="shared" si="77"/>
        <v>2.0720833333334538</v>
      </c>
      <c r="B4976">
        <v>32.683133377169703</v>
      </c>
      <c r="C4976">
        <v>84.981502869049095</v>
      </c>
      <c r="D4976">
        <v>61.2143054648147</v>
      </c>
    </row>
    <row r="4977" spans="1:4" x14ac:dyDescent="0.3">
      <c r="A4977">
        <f t="shared" si="77"/>
        <v>2.0725000000001206</v>
      </c>
      <c r="B4977">
        <v>32.4044737072728</v>
      </c>
      <c r="C4977">
        <v>84.878102520978999</v>
      </c>
      <c r="D4977">
        <v>61.301651937768</v>
      </c>
    </row>
    <row r="4978" spans="1:4" x14ac:dyDescent="0.3">
      <c r="A4978">
        <f t="shared" si="77"/>
        <v>2.0729166666667873</v>
      </c>
      <c r="B4978">
        <v>32.755046807189601</v>
      </c>
      <c r="C4978">
        <v>84.822484055599006</v>
      </c>
      <c r="D4978">
        <v>61.2289140387334</v>
      </c>
    </row>
    <row r="4979" spans="1:4" x14ac:dyDescent="0.3">
      <c r="A4979">
        <f t="shared" si="77"/>
        <v>2.073333333333454</v>
      </c>
      <c r="B4979">
        <v>32.812487148484202</v>
      </c>
      <c r="C4979">
        <v>84.778217309265202</v>
      </c>
      <c r="D4979">
        <v>61.082660231558101</v>
      </c>
    </row>
    <row r="4980" spans="1:4" x14ac:dyDescent="0.3">
      <c r="A4980">
        <f t="shared" si="77"/>
        <v>2.0737500000001208</v>
      </c>
      <c r="B4980">
        <v>33.403877076952</v>
      </c>
      <c r="C4980">
        <v>84.846310384609893</v>
      </c>
      <c r="D4980">
        <v>61.298828239697499</v>
      </c>
    </row>
    <row r="4981" spans="1:4" x14ac:dyDescent="0.3">
      <c r="A4981">
        <f t="shared" si="77"/>
        <v>2.0741666666667875</v>
      </c>
      <c r="B4981">
        <v>33.028090990827899</v>
      </c>
      <c r="C4981">
        <v>84.925072055824003</v>
      </c>
      <c r="D4981">
        <v>61.284695467828797</v>
      </c>
    </row>
    <row r="4982" spans="1:4" x14ac:dyDescent="0.3">
      <c r="A4982">
        <f t="shared" si="77"/>
        <v>2.0745833333334542</v>
      </c>
      <c r="B4982">
        <v>32.555613930169997</v>
      </c>
      <c r="C4982">
        <v>84.860591237707197</v>
      </c>
      <c r="D4982">
        <v>61.132977565548501</v>
      </c>
    </row>
    <row r="4983" spans="1:4" x14ac:dyDescent="0.3">
      <c r="A4983">
        <f t="shared" si="77"/>
        <v>2.075000000000121</v>
      </c>
      <c r="B4983">
        <v>32.624701879975902</v>
      </c>
      <c r="C4983">
        <v>84.751249183793504</v>
      </c>
      <c r="D4983">
        <v>61.206662527280201</v>
      </c>
    </row>
    <row r="4984" spans="1:4" x14ac:dyDescent="0.3">
      <c r="A4984">
        <f t="shared" si="77"/>
        <v>2.0754166666667877</v>
      </c>
      <c r="B4984">
        <v>32.654885921602499</v>
      </c>
      <c r="C4984">
        <v>84.734982108593698</v>
      </c>
      <c r="D4984">
        <v>61.184221244970601</v>
      </c>
    </row>
    <row r="4985" spans="1:4" x14ac:dyDescent="0.3">
      <c r="A4985">
        <f t="shared" si="77"/>
        <v>2.0758333333334544</v>
      </c>
      <c r="B4985">
        <v>32.874544309001003</v>
      </c>
      <c r="C4985">
        <v>84.643753565668504</v>
      </c>
      <c r="D4985">
        <v>61.292806029811203</v>
      </c>
    </row>
    <row r="4986" spans="1:4" x14ac:dyDescent="0.3">
      <c r="A4986">
        <f t="shared" si="77"/>
        <v>2.0762500000001212</v>
      </c>
      <c r="B4986">
        <v>32.881441654931599</v>
      </c>
      <c r="C4986">
        <v>84.686397894547</v>
      </c>
      <c r="D4986">
        <v>61.210628101120903</v>
      </c>
    </row>
    <row r="4987" spans="1:4" x14ac:dyDescent="0.3">
      <c r="A4987">
        <f t="shared" si="77"/>
        <v>2.0766666666667879</v>
      </c>
      <c r="B4987">
        <v>33.101049558635403</v>
      </c>
      <c r="C4987">
        <v>84.5848670347157</v>
      </c>
      <c r="D4987">
        <v>61.180799847665298</v>
      </c>
    </row>
    <row r="4988" spans="1:4" x14ac:dyDescent="0.3">
      <c r="A4988">
        <f t="shared" si="77"/>
        <v>2.0770833333334546</v>
      </c>
      <c r="B4988">
        <v>32.775714076925901</v>
      </c>
      <c r="C4988">
        <v>84.693788047945702</v>
      </c>
    </row>
    <row r="4989" spans="1:4" x14ac:dyDescent="0.3">
      <c r="A4989">
        <f t="shared" si="77"/>
        <v>2.0775000000001214</v>
      </c>
      <c r="B4989">
        <v>33.030136297783798</v>
      </c>
      <c r="C4989">
        <v>84.767473622015203</v>
      </c>
    </row>
    <row r="4990" spans="1:4" x14ac:dyDescent="0.3">
      <c r="A4990">
        <f t="shared" si="77"/>
        <v>2.0779166666667881</v>
      </c>
      <c r="B4990">
        <v>32.659909697161403</v>
      </c>
      <c r="C4990">
        <v>84.783204614584704</v>
      </c>
    </row>
    <row r="4991" spans="1:4" x14ac:dyDescent="0.3">
      <c r="A4991">
        <f t="shared" si="77"/>
        <v>2.0783333333334548</v>
      </c>
      <c r="B4991">
        <v>32.5932794831932</v>
      </c>
      <c r="C4991">
        <v>84.711647993913701</v>
      </c>
    </row>
    <row r="4992" spans="1:4" x14ac:dyDescent="0.3">
      <c r="A4992">
        <f t="shared" si="77"/>
        <v>2.0787500000001216</v>
      </c>
      <c r="B4992">
        <v>33.032517591203103</v>
      </c>
      <c r="C4992">
        <v>84.683074776706107</v>
      </c>
    </row>
    <row r="4993" spans="1:3" x14ac:dyDescent="0.3">
      <c r="A4993">
        <f t="shared" si="77"/>
        <v>2.0791666666667883</v>
      </c>
      <c r="B4993">
        <v>32.566037892452201</v>
      </c>
      <c r="C4993">
        <v>84.701851565609203</v>
      </c>
    </row>
    <row r="4994" spans="1:3" x14ac:dyDescent="0.3">
      <c r="A4994">
        <f t="shared" si="77"/>
        <v>2.079583333333455</v>
      </c>
      <c r="B4994">
        <v>32.809198973683998</v>
      </c>
      <c r="C4994">
        <v>84.613787156272593</v>
      </c>
    </row>
    <row r="4995" spans="1:3" x14ac:dyDescent="0.3">
      <c r="A4995">
        <f t="shared" si="77"/>
        <v>2.0800000000001218</v>
      </c>
      <c r="B4995">
        <v>33.0708506047133</v>
      </c>
      <c r="C4995">
        <v>84.626933526017396</v>
      </c>
    </row>
    <row r="4996" spans="1:3" x14ac:dyDescent="0.3">
      <c r="A4996">
        <f t="shared" si="77"/>
        <v>2.0804166666667885</v>
      </c>
      <c r="B4996">
        <v>33.104257119708599</v>
      </c>
      <c r="C4996">
        <v>84.585853417160195</v>
      </c>
    </row>
    <row r="4997" spans="1:3" x14ac:dyDescent="0.3">
      <c r="A4997">
        <f t="shared" ref="A4997:A5060" si="78">A4996+36/60/60/24</f>
        <v>2.0808333333334552</v>
      </c>
      <c r="B4997">
        <v>32.7093068279802</v>
      </c>
      <c r="C4997">
        <v>84.571721769632006</v>
      </c>
    </row>
    <row r="4998" spans="1:3" x14ac:dyDescent="0.3">
      <c r="A4998">
        <f t="shared" si="78"/>
        <v>2.0812500000001219</v>
      </c>
      <c r="B4998">
        <v>32.871089948475301</v>
      </c>
      <c r="C4998">
        <v>84.565808909933693</v>
      </c>
    </row>
    <row r="4999" spans="1:3" x14ac:dyDescent="0.3">
      <c r="A4999">
        <f t="shared" si="78"/>
        <v>2.0816666666667887</v>
      </c>
      <c r="B4999">
        <v>32.864065106289502</v>
      </c>
      <c r="C4999">
        <v>84.540205903360999</v>
      </c>
    </row>
    <row r="5000" spans="1:3" x14ac:dyDescent="0.3">
      <c r="A5000">
        <f t="shared" si="78"/>
        <v>2.0820833333334554</v>
      </c>
      <c r="B5000">
        <v>33.353392892243299</v>
      </c>
      <c r="C5000">
        <v>84.4998311285798</v>
      </c>
    </row>
    <row r="5001" spans="1:3" x14ac:dyDescent="0.3">
      <c r="A5001">
        <f t="shared" si="78"/>
        <v>2.0825000000001221</v>
      </c>
      <c r="B5001">
        <v>33.347778491010899</v>
      </c>
      <c r="C5001">
        <v>84.579085380208397</v>
      </c>
    </row>
    <row r="5002" spans="1:3" x14ac:dyDescent="0.3">
      <c r="A5002">
        <f t="shared" si="78"/>
        <v>2.0829166666667889</v>
      </c>
      <c r="B5002">
        <v>32.818496247287698</v>
      </c>
      <c r="C5002">
        <v>84.672572638694106</v>
      </c>
    </row>
    <row r="5003" spans="1:3" x14ac:dyDescent="0.3">
      <c r="A5003">
        <f t="shared" si="78"/>
        <v>2.0833333333334556</v>
      </c>
      <c r="B5003">
        <v>32.689068901691599</v>
      </c>
      <c r="C5003">
        <v>84.426453361190795</v>
      </c>
    </row>
    <row r="5004" spans="1:3" x14ac:dyDescent="0.3">
      <c r="A5004">
        <f t="shared" si="78"/>
        <v>2.0837500000001223</v>
      </c>
      <c r="B5004">
        <v>32.998237645906002</v>
      </c>
      <c r="C5004">
        <v>84.424912831658602</v>
      </c>
    </row>
    <row r="5005" spans="1:3" x14ac:dyDescent="0.3">
      <c r="A5005">
        <f t="shared" si="78"/>
        <v>2.0841666666667891</v>
      </c>
      <c r="B5005">
        <v>33.251085479965298</v>
      </c>
      <c r="C5005">
        <v>84.413042244633402</v>
      </c>
    </row>
    <row r="5006" spans="1:3" x14ac:dyDescent="0.3">
      <c r="A5006">
        <f t="shared" si="78"/>
        <v>2.0845833333334558</v>
      </c>
      <c r="B5006">
        <v>32.951806182805001</v>
      </c>
      <c r="C5006">
        <v>84.416918613486501</v>
      </c>
    </row>
    <row r="5007" spans="1:3" x14ac:dyDescent="0.3">
      <c r="A5007">
        <f t="shared" si="78"/>
        <v>2.0850000000001225</v>
      </c>
      <c r="B5007">
        <v>33.357123863101897</v>
      </c>
      <c r="C5007">
        <v>84.500170043428497</v>
      </c>
    </row>
    <row r="5008" spans="1:3" x14ac:dyDescent="0.3">
      <c r="A5008">
        <f t="shared" si="78"/>
        <v>2.0854166666667893</v>
      </c>
      <c r="B5008">
        <v>33.015918434543302</v>
      </c>
      <c r="C5008">
        <v>84.454141874023605</v>
      </c>
    </row>
    <row r="5009" spans="1:3" x14ac:dyDescent="0.3">
      <c r="A5009">
        <f t="shared" si="78"/>
        <v>2.085833333333456</v>
      </c>
      <c r="B5009">
        <v>32.886073415641199</v>
      </c>
      <c r="C5009">
        <v>84.4878191644396</v>
      </c>
    </row>
    <row r="5010" spans="1:3" x14ac:dyDescent="0.3">
      <c r="A5010">
        <f t="shared" si="78"/>
        <v>2.0862500000001227</v>
      </c>
      <c r="B5010">
        <v>32.905397115859202</v>
      </c>
      <c r="C5010">
        <v>84.469376834036794</v>
      </c>
    </row>
    <row r="5011" spans="1:3" x14ac:dyDescent="0.3">
      <c r="A5011">
        <f t="shared" si="78"/>
        <v>2.0866666666667895</v>
      </c>
      <c r="B5011">
        <v>32.940834394409698</v>
      </c>
      <c r="C5011">
        <v>84.392523280873505</v>
      </c>
    </row>
    <row r="5012" spans="1:3" x14ac:dyDescent="0.3">
      <c r="A5012">
        <f t="shared" si="78"/>
        <v>2.0870833333334562</v>
      </c>
      <c r="B5012">
        <v>32.831090681466002</v>
      </c>
      <c r="C5012">
        <v>84.421648822187606</v>
      </c>
    </row>
    <row r="5013" spans="1:3" x14ac:dyDescent="0.3">
      <c r="A5013">
        <f t="shared" si="78"/>
        <v>2.0875000000001229</v>
      </c>
      <c r="B5013">
        <v>33.263429724271298</v>
      </c>
      <c r="C5013">
        <v>84.254741629577694</v>
      </c>
    </row>
    <row r="5014" spans="1:3" x14ac:dyDescent="0.3">
      <c r="A5014">
        <f t="shared" si="78"/>
        <v>2.0879166666667897</v>
      </c>
      <c r="B5014">
        <v>33.417310101624203</v>
      </c>
      <c r="C5014">
        <v>84.319563346340203</v>
      </c>
    </row>
    <row r="5015" spans="1:3" x14ac:dyDescent="0.3">
      <c r="A5015">
        <f t="shared" si="78"/>
        <v>2.0883333333334564</v>
      </c>
      <c r="B5015">
        <v>33.352990382264402</v>
      </c>
      <c r="C5015">
        <v>84.262718903179902</v>
      </c>
    </row>
    <row r="5016" spans="1:3" x14ac:dyDescent="0.3">
      <c r="A5016">
        <f t="shared" si="78"/>
        <v>2.0887500000001231</v>
      </c>
      <c r="B5016">
        <v>33.266392138866301</v>
      </c>
      <c r="C5016">
        <v>84.191182974152099</v>
      </c>
    </row>
    <row r="5017" spans="1:3" x14ac:dyDescent="0.3">
      <c r="A5017">
        <f t="shared" si="78"/>
        <v>2.0891666666667899</v>
      </c>
      <c r="B5017">
        <v>33.360273491431201</v>
      </c>
      <c r="C5017">
        <v>84.217159958409695</v>
      </c>
    </row>
    <row r="5018" spans="1:3" x14ac:dyDescent="0.3">
      <c r="A5018">
        <f t="shared" si="78"/>
        <v>2.0895833333334566</v>
      </c>
      <c r="B5018">
        <v>33.401572351710001</v>
      </c>
      <c r="C5018">
        <v>84.366483089906396</v>
      </c>
    </row>
    <row r="5019" spans="1:3" x14ac:dyDescent="0.3">
      <c r="A5019">
        <f t="shared" si="78"/>
        <v>2.0900000000001233</v>
      </c>
      <c r="B5019">
        <v>33.099092763899101</v>
      </c>
      <c r="C5019">
        <v>84.214537080088903</v>
      </c>
    </row>
    <row r="5020" spans="1:3" x14ac:dyDescent="0.3">
      <c r="A5020">
        <f t="shared" si="78"/>
        <v>2.09041666666679</v>
      </c>
      <c r="B5020">
        <v>33.297979518133403</v>
      </c>
      <c r="C5020">
        <v>84.224218208245404</v>
      </c>
    </row>
    <row r="5021" spans="1:3" x14ac:dyDescent="0.3">
      <c r="A5021">
        <f t="shared" si="78"/>
        <v>2.0908333333334568</v>
      </c>
      <c r="B5021">
        <v>33.299579487269</v>
      </c>
      <c r="C5021">
        <v>84.229246395815096</v>
      </c>
    </row>
    <row r="5022" spans="1:3" x14ac:dyDescent="0.3">
      <c r="A5022">
        <f t="shared" si="78"/>
        <v>2.0912500000001235</v>
      </c>
      <c r="B5022">
        <v>33.398688969940999</v>
      </c>
      <c r="C5022">
        <v>84.082467445258402</v>
      </c>
    </row>
    <row r="5023" spans="1:3" x14ac:dyDescent="0.3">
      <c r="A5023">
        <f t="shared" si="78"/>
        <v>2.0916666666667902</v>
      </c>
      <c r="B5023">
        <v>33.254761492097401</v>
      </c>
      <c r="C5023">
        <v>84.1436747447096</v>
      </c>
    </row>
    <row r="5024" spans="1:3" x14ac:dyDescent="0.3">
      <c r="A5024">
        <f t="shared" si="78"/>
        <v>2.092083333333457</v>
      </c>
      <c r="B5024">
        <v>33.3251908225877</v>
      </c>
      <c r="C5024">
        <v>84.1876348698828</v>
      </c>
    </row>
    <row r="5025" spans="1:3" x14ac:dyDescent="0.3">
      <c r="A5025">
        <f t="shared" si="78"/>
        <v>2.0925000000001237</v>
      </c>
      <c r="B5025">
        <v>33.432004019706</v>
      </c>
      <c r="C5025">
        <v>84.239922845005097</v>
      </c>
    </row>
    <row r="5026" spans="1:3" x14ac:dyDescent="0.3">
      <c r="A5026">
        <f t="shared" si="78"/>
        <v>2.0929166666667904</v>
      </c>
      <c r="B5026">
        <v>33.309572534650201</v>
      </c>
      <c r="C5026">
        <v>84.230899606674299</v>
      </c>
    </row>
    <row r="5027" spans="1:3" x14ac:dyDescent="0.3">
      <c r="A5027">
        <f t="shared" si="78"/>
        <v>2.0933333333334572</v>
      </c>
      <c r="B5027">
        <v>33.3453186830438</v>
      </c>
      <c r="C5027">
        <v>84.140598453366096</v>
      </c>
    </row>
    <row r="5028" spans="1:3" x14ac:dyDescent="0.3">
      <c r="A5028">
        <f t="shared" si="78"/>
        <v>2.0937500000001239</v>
      </c>
      <c r="B5028">
        <v>33.178974103109198</v>
      </c>
      <c r="C5028">
        <v>84.108971558358803</v>
      </c>
    </row>
    <row r="5029" spans="1:3" x14ac:dyDescent="0.3">
      <c r="A5029">
        <f t="shared" si="78"/>
        <v>2.0941666666667906</v>
      </c>
      <c r="B5029">
        <v>33.157426730906202</v>
      </c>
      <c r="C5029">
        <v>84.227522024561395</v>
      </c>
    </row>
    <row r="5030" spans="1:3" x14ac:dyDescent="0.3">
      <c r="A5030">
        <f t="shared" si="78"/>
        <v>2.0945833333334574</v>
      </c>
      <c r="B5030">
        <v>32.963543409651102</v>
      </c>
      <c r="C5030">
        <v>84.2446454696355</v>
      </c>
    </row>
    <row r="5031" spans="1:3" x14ac:dyDescent="0.3">
      <c r="A5031">
        <f t="shared" si="78"/>
        <v>2.0950000000001241</v>
      </c>
      <c r="B5031">
        <v>33.183953730911902</v>
      </c>
      <c r="C5031">
        <v>84.137186312147904</v>
      </c>
    </row>
    <row r="5032" spans="1:3" x14ac:dyDescent="0.3">
      <c r="A5032">
        <f t="shared" si="78"/>
        <v>2.0954166666667908</v>
      </c>
      <c r="B5032">
        <v>33.451132553432501</v>
      </c>
      <c r="C5032">
        <v>84.0898881167209</v>
      </c>
    </row>
    <row r="5033" spans="1:3" x14ac:dyDescent="0.3">
      <c r="A5033">
        <f t="shared" si="78"/>
        <v>2.0958333333334576</v>
      </c>
      <c r="B5033">
        <v>33.479743863687403</v>
      </c>
      <c r="C5033">
        <v>84.143986087312697</v>
      </c>
    </row>
    <row r="5034" spans="1:3" x14ac:dyDescent="0.3">
      <c r="A5034">
        <f t="shared" si="78"/>
        <v>2.0962500000001243</v>
      </c>
      <c r="B5034">
        <v>33.580377821075103</v>
      </c>
      <c r="C5034">
        <v>84.058129365065497</v>
      </c>
    </row>
    <row r="5035" spans="1:3" x14ac:dyDescent="0.3">
      <c r="A5035">
        <f t="shared" si="78"/>
        <v>2.096666666666791</v>
      </c>
      <c r="B5035">
        <v>33.386410138047601</v>
      </c>
      <c r="C5035">
        <v>84.061151843305694</v>
      </c>
    </row>
    <row r="5036" spans="1:3" x14ac:dyDescent="0.3">
      <c r="A5036">
        <f t="shared" si="78"/>
        <v>2.0970833333334578</v>
      </c>
      <c r="B5036">
        <v>33.252360952134701</v>
      </c>
      <c r="C5036">
        <v>84.051391498795198</v>
      </c>
    </row>
    <row r="5037" spans="1:3" x14ac:dyDescent="0.3">
      <c r="A5037">
        <f t="shared" si="78"/>
        <v>2.0975000000001245</v>
      </c>
      <c r="B5037">
        <v>32.762672282126701</v>
      </c>
      <c r="C5037">
        <v>83.878362210029493</v>
      </c>
    </row>
    <row r="5038" spans="1:3" x14ac:dyDescent="0.3">
      <c r="A5038">
        <f t="shared" si="78"/>
        <v>2.0979166666667912</v>
      </c>
      <c r="B5038">
        <v>32.954051380101298</v>
      </c>
      <c r="C5038">
        <v>83.867730033377597</v>
      </c>
    </row>
    <row r="5039" spans="1:3" x14ac:dyDescent="0.3">
      <c r="A5039">
        <f t="shared" si="78"/>
        <v>2.098333333333458</v>
      </c>
      <c r="B5039">
        <v>33.370566159111199</v>
      </c>
      <c r="C5039">
        <v>84.080236872183505</v>
      </c>
    </row>
    <row r="5040" spans="1:3" x14ac:dyDescent="0.3">
      <c r="A5040">
        <f t="shared" si="78"/>
        <v>2.0987500000001247</v>
      </c>
      <c r="B5040">
        <v>33.251188209438197</v>
      </c>
      <c r="C5040">
        <v>83.8866285901982</v>
      </c>
    </row>
    <row r="5041" spans="1:3" x14ac:dyDescent="0.3">
      <c r="A5041">
        <f t="shared" si="78"/>
        <v>2.0991666666667914</v>
      </c>
      <c r="B5041">
        <v>33.010459631530601</v>
      </c>
      <c r="C5041">
        <v>83.879111874918493</v>
      </c>
    </row>
    <row r="5042" spans="1:3" x14ac:dyDescent="0.3">
      <c r="A5042">
        <f t="shared" si="78"/>
        <v>2.0995833333334581</v>
      </c>
      <c r="B5042">
        <v>33.0226569712786</v>
      </c>
      <c r="C5042">
        <v>83.916147844962097</v>
      </c>
    </row>
    <row r="5043" spans="1:3" x14ac:dyDescent="0.3">
      <c r="A5043">
        <f t="shared" si="78"/>
        <v>2.1000000000001249</v>
      </c>
      <c r="B5043">
        <v>33.129077194404601</v>
      </c>
      <c r="C5043">
        <v>83.8636658430908</v>
      </c>
    </row>
    <row r="5044" spans="1:3" x14ac:dyDescent="0.3">
      <c r="A5044">
        <f t="shared" si="78"/>
        <v>2.1004166666667916</v>
      </c>
      <c r="B5044">
        <v>33.106376013218799</v>
      </c>
      <c r="C5044">
        <v>83.860442330801703</v>
      </c>
    </row>
    <row r="5045" spans="1:3" x14ac:dyDescent="0.3">
      <c r="A5045">
        <f t="shared" si="78"/>
        <v>2.1008333333334583</v>
      </c>
      <c r="B5045">
        <v>33.167893707448499</v>
      </c>
      <c r="C5045">
        <v>83.867431672988005</v>
      </c>
    </row>
    <row r="5046" spans="1:3" x14ac:dyDescent="0.3">
      <c r="A5046">
        <f t="shared" si="78"/>
        <v>2.1012500000001251</v>
      </c>
      <c r="B5046">
        <v>33.353294830616001</v>
      </c>
      <c r="C5046">
        <v>83.783047030631906</v>
      </c>
    </row>
    <row r="5047" spans="1:3" x14ac:dyDescent="0.3">
      <c r="A5047">
        <f t="shared" si="78"/>
        <v>2.1016666666667918</v>
      </c>
      <c r="B5047">
        <v>33.193186878097102</v>
      </c>
      <c r="C5047">
        <v>83.7337088949877</v>
      </c>
    </row>
    <row r="5048" spans="1:3" x14ac:dyDescent="0.3">
      <c r="A5048">
        <f t="shared" si="78"/>
        <v>2.1020833333334585</v>
      </c>
      <c r="B5048">
        <v>32.881147167733602</v>
      </c>
      <c r="C5048">
        <v>83.716156659197907</v>
      </c>
    </row>
    <row r="5049" spans="1:3" x14ac:dyDescent="0.3">
      <c r="A5049">
        <f t="shared" si="78"/>
        <v>2.1025000000001253</v>
      </c>
      <c r="B5049">
        <v>32.825570655127201</v>
      </c>
      <c r="C5049">
        <v>83.7704181825913</v>
      </c>
    </row>
    <row r="5050" spans="1:3" x14ac:dyDescent="0.3">
      <c r="A5050">
        <f t="shared" si="78"/>
        <v>2.102916666666792</v>
      </c>
      <c r="B5050">
        <v>32.935290611188499</v>
      </c>
      <c r="C5050">
        <v>83.797743954499296</v>
      </c>
    </row>
    <row r="5051" spans="1:3" x14ac:dyDescent="0.3">
      <c r="A5051">
        <f t="shared" si="78"/>
        <v>2.1033333333334587</v>
      </c>
      <c r="B5051">
        <v>32.757315655136097</v>
      </c>
      <c r="C5051">
        <v>83.780037169203098</v>
      </c>
    </row>
    <row r="5052" spans="1:3" x14ac:dyDescent="0.3">
      <c r="A5052">
        <f t="shared" si="78"/>
        <v>2.1037500000001255</v>
      </c>
      <c r="B5052">
        <v>32.8993900409533</v>
      </c>
      <c r="C5052">
        <v>83.784723725722301</v>
      </c>
    </row>
    <row r="5053" spans="1:3" x14ac:dyDescent="0.3">
      <c r="A5053">
        <f t="shared" si="78"/>
        <v>2.1041666666667922</v>
      </c>
      <c r="B5053">
        <v>32.734458489834097</v>
      </c>
      <c r="C5053">
        <v>83.783591618318894</v>
      </c>
    </row>
    <row r="5054" spans="1:3" x14ac:dyDescent="0.3">
      <c r="A5054">
        <f t="shared" si="78"/>
        <v>2.1045833333334589</v>
      </c>
      <c r="B5054">
        <v>32.9626623842179</v>
      </c>
      <c r="C5054">
        <v>83.671935538502197</v>
      </c>
    </row>
    <row r="5055" spans="1:3" x14ac:dyDescent="0.3">
      <c r="A5055">
        <f t="shared" si="78"/>
        <v>2.1050000000001257</v>
      </c>
      <c r="B5055">
        <v>33.033516650613599</v>
      </c>
      <c r="C5055">
        <v>83.6206798145937</v>
      </c>
    </row>
    <row r="5056" spans="1:3" x14ac:dyDescent="0.3">
      <c r="A5056">
        <f t="shared" si="78"/>
        <v>2.1054166666667924</v>
      </c>
      <c r="B5056">
        <v>32.883942769577999</v>
      </c>
      <c r="C5056">
        <v>83.693685288167103</v>
      </c>
    </row>
    <row r="5057" spans="1:3" x14ac:dyDescent="0.3">
      <c r="A5057">
        <f t="shared" si="78"/>
        <v>2.1058333333334591</v>
      </c>
      <c r="B5057">
        <v>33.161756704990097</v>
      </c>
      <c r="C5057">
        <v>83.626890356438693</v>
      </c>
    </row>
    <row r="5058" spans="1:3" x14ac:dyDescent="0.3">
      <c r="A5058">
        <f t="shared" si="78"/>
        <v>2.1062500000001259</v>
      </c>
      <c r="B5058">
        <v>33.1945596176664</v>
      </c>
      <c r="C5058">
        <v>83.627448164382002</v>
      </c>
    </row>
    <row r="5059" spans="1:3" x14ac:dyDescent="0.3">
      <c r="A5059">
        <f t="shared" si="78"/>
        <v>2.1066666666667926</v>
      </c>
      <c r="B5059">
        <v>32.826758042065499</v>
      </c>
      <c r="C5059">
        <v>83.603507913404798</v>
      </c>
    </row>
    <row r="5060" spans="1:3" x14ac:dyDescent="0.3">
      <c r="A5060">
        <f t="shared" si="78"/>
        <v>2.1070833333334593</v>
      </c>
      <c r="B5060">
        <v>32.967628024461199</v>
      </c>
      <c r="C5060">
        <v>83.625413681905698</v>
      </c>
    </row>
    <row r="5061" spans="1:3" x14ac:dyDescent="0.3">
      <c r="A5061">
        <f t="shared" ref="A5061:A5124" si="79">A5060+36/60/60/24</f>
        <v>2.1075000000001261</v>
      </c>
      <c r="B5061">
        <v>32.861367715817899</v>
      </c>
      <c r="C5061">
        <v>83.495818891542399</v>
      </c>
    </row>
    <row r="5062" spans="1:3" x14ac:dyDescent="0.3">
      <c r="A5062">
        <f t="shared" si="79"/>
        <v>2.1079166666667928</v>
      </c>
      <c r="B5062">
        <v>32.978258234173701</v>
      </c>
      <c r="C5062">
        <v>83.517462518776</v>
      </c>
    </row>
    <row r="5063" spans="1:3" x14ac:dyDescent="0.3">
      <c r="A5063">
        <f t="shared" si="79"/>
        <v>2.1083333333334595</v>
      </c>
      <c r="B5063">
        <v>33.060163417974998</v>
      </c>
      <c r="C5063">
        <v>83.563335006113903</v>
      </c>
    </row>
    <row r="5064" spans="1:3" x14ac:dyDescent="0.3">
      <c r="A5064">
        <f t="shared" si="79"/>
        <v>2.1087500000001262</v>
      </c>
      <c r="B5064">
        <v>32.764653370215299</v>
      </c>
      <c r="C5064">
        <v>83.622753665055299</v>
      </c>
    </row>
    <row r="5065" spans="1:3" x14ac:dyDescent="0.3">
      <c r="A5065">
        <f t="shared" si="79"/>
        <v>2.109166666666793</v>
      </c>
      <c r="B5065">
        <v>33.063490072057498</v>
      </c>
      <c r="C5065">
        <v>83.601293536433801</v>
      </c>
    </row>
    <row r="5066" spans="1:3" x14ac:dyDescent="0.3">
      <c r="A5066">
        <f t="shared" si="79"/>
        <v>2.1095833333334597</v>
      </c>
      <c r="B5066">
        <v>33.190578039839998</v>
      </c>
      <c r="C5066">
        <v>83.452949159335404</v>
      </c>
    </row>
    <row r="5067" spans="1:3" x14ac:dyDescent="0.3">
      <c r="A5067">
        <f t="shared" si="79"/>
        <v>2.1100000000001264</v>
      </c>
      <c r="B5067">
        <v>33.296373509269799</v>
      </c>
      <c r="C5067">
        <v>83.395903727445798</v>
      </c>
    </row>
    <row r="5068" spans="1:3" x14ac:dyDescent="0.3">
      <c r="A5068">
        <f t="shared" si="79"/>
        <v>2.1104166666667932</v>
      </c>
      <c r="B5068">
        <v>33.102520010515697</v>
      </c>
      <c r="C5068">
        <v>83.463964490640905</v>
      </c>
    </row>
    <row r="5069" spans="1:3" x14ac:dyDescent="0.3">
      <c r="A5069">
        <f t="shared" si="79"/>
        <v>2.1108333333334599</v>
      </c>
      <c r="B5069">
        <v>33.270017618347403</v>
      </c>
      <c r="C5069">
        <v>83.542744445047802</v>
      </c>
    </row>
    <row r="5070" spans="1:3" x14ac:dyDescent="0.3">
      <c r="A5070">
        <f t="shared" si="79"/>
        <v>2.1112500000001266</v>
      </c>
      <c r="B5070">
        <v>33.010829030733802</v>
      </c>
      <c r="C5070">
        <v>83.454681850783402</v>
      </c>
    </row>
    <row r="5071" spans="1:3" x14ac:dyDescent="0.3">
      <c r="A5071">
        <f t="shared" si="79"/>
        <v>2.1116666666667934</v>
      </c>
      <c r="B5071">
        <v>32.8327426407849</v>
      </c>
      <c r="C5071">
        <v>83.525477679838801</v>
      </c>
    </row>
    <row r="5072" spans="1:3" x14ac:dyDescent="0.3">
      <c r="A5072">
        <f t="shared" si="79"/>
        <v>2.1120833333334601</v>
      </c>
      <c r="B5072">
        <v>32.848111482620901</v>
      </c>
      <c r="C5072">
        <v>83.554081604146006</v>
      </c>
    </row>
    <row r="5073" spans="1:3" x14ac:dyDescent="0.3">
      <c r="A5073">
        <f t="shared" si="79"/>
        <v>2.1125000000001268</v>
      </c>
      <c r="B5073">
        <v>32.8859009984605</v>
      </c>
      <c r="C5073">
        <v>83.381744880524707</v>
      </c>
    </row>
    <row r="5074" spans="1:3" x14ac:dyDescent="0.3">
      <c r="A5074">
        <f t="shared" si="79"/>
        <v>2.1129166666667936</v>
      </c>
      <c r="B5074">
        <v>32.752003890801603</v>
      </c>
      <c r="C5074">
        <v>83.4232514933923</v>
      </c>
    </row>
    <row r="5075" spans="1:3" x14ac:dyDescent="0.3">
      <c r="A5075">
        <f t="shared" si="79"/>
        <v>2.1133333333334603</v>
      </c>
      <c r="B5075">
        <v>33.123965590182102</v>
      </c>
      <c r="C5075">
        <v>83.385414094618497</v>
      </c>
    </row>
    <row r="5076" spans="1:3" x14ac:dyDescent="0.3">
      <c r="A5076">
        <f t="shared" si="79"/>
        <v>2.113750000000127</v>
      </c>
      <c r="B5076">
        <v>32.953105714079797</v>
      </c>
      <c r="C5076">
        <v>83.275936005286795</v>
      </c>
    </row>
    <row r="5077" spans="1:3" x14ac:dyDescent="0.3">
      <c r="A5077">
        <f t="shared" si="79"/>
        <v>2.1141666666667938</v>
      </c>
      <c r="B5077">
        <v>33.0291237604618</v>
      </c>
      <c r="C5077">
        <v>83.377497147968896</v>
      </c>
    </row>
    <row r="5078" spans="1:3" x14ac:dyDescent="0.3">
      <c r="A5078">
        <f t="shared" si="79"/>
        <v>2.1145833333334605</v>
      </c>
      <c r="B5078">
        <v>33.218613456082998</v>
      </c>
      <c r="C5078">
        <v>83.405069228899507</v>
      </c>
    </row>
    <row r="5079" spans="1:3" x14ac:dyDescent="0.3">
      <c r="A5079">
        <f t="shared" si="79"/>
        <v>2.1150000000001272</v>
      </c>
      <c r="B5079">
        <v>33.252924846608501</v>
      </c>
      <c r="C5079">
        <v>83.380532917575806</v>
      </c>
    </row>
    <row r="5080" spans="1:3" x14ac:dyDescent="0.3">
      <c r="A5080">
        <f t="shared" si="79"/>
        <v>2.115416666666794</v>
      </c>
      <c r="B5080">
        <v>33.148635285005597</v>
      </c>
      <c r="C5080">
        <v>83.436102471381005</v>
      </c>
    </row>
    <row r="5081" spans="1:3" x14ac:dyDescent="0.3">
      <c r="A5081">
        <f t="shared" si="79"/>
        <v>2.1158333333334607</v>
      </c>
      <c r="B5081">
        <v>33.353410069420001</v>
      </c>
      <c r="C5081">
        <v>83.417174975202798</v>
      </c>
    </row>
    <row r="5082" spans="1:3" x14ac:dyDescent="0.3">
      <c r="A5082">
        <f t="shared" si="79"/>
        <v>2.1162500000001274</v>
      </c>
      <c r="B5082">
        <v>33.073022630646904</v>
      </c>
      <c r="C5082">
        <v>83.2409029769032</v>
      </c>
    </row>
    <row r="5083" spans="1:3" x14ac:dyDescent="0.3">
      <c r="A5083">
        <f t="shared" si="79"/>
        <v>2.1166666666667941</v>
      </c>
      <c r="B5083">
        <v>33.197897988466998</v>
      </c>
      <c r="C5083">
        <v>83.312982254283995</v>
      </c>
    </row>
    <row r="5084" spans="1:3" x14ac:dyDescent="0.3">
      <c r="A5084">
        <f t="shared" si="79"/>
        <v>2.1170833333334609</v>
      </c>
      <c r="B5084">
        <v>33.168490063673097</v>
      </c>
      <c r="C5084">
        <v>83.251309737055905</v>
      </c>
    </row>
    <row r="5085" spans="1:3" x14ac:dyDescent="0.3">
      <c r="A5085">
        <f t="shared" si="79"/>
        <v>2.1175000000001276</v>
      </c>
      <c r="B5085">
        <v>33.251390363076503</v>
      </c>
      <c r="C5085">
        <v>83.289256359705703</v>
      </c>
    </row>
    <row r="5086" spans="1:3" x14ac:dyDescent="0.3">
      <c r="A5086">
        <f t="shared" si="79"/>
        <v>2.1179166666667943</v>
      </c>
      <c r="B5086">
        <v>33.028456786515797</v>
      </c>
      <c r="C5086">
        <v>83.236472442078295</v>
      </c>
    </row>
    <row r="5087" spans="1:3" x14ac:dyDescent="0.3">
      <c r="A5087">
        <f t="shared" si="79"/>
        <v>2.1183333333334611</v>
      </c>
      <c r="B5087">
        <v>33.064220384930998</v>
      </c>
      <c r="C5087">
        <v>83.282702967782697</v>
      </c>
    </row>
    <row r="5088" spans="1:3" x14ac:dyDescent="0.3">
      <c r="A5088">
        <f t="shared" si="79"/>
        <v>2.1187500000001278</v>
      </c>
      <c r="B5088">
        <v>33.115573892386799</v>
      </c>
      <c r="C5088">
        <v>83.156658071666897</v>
      </c>
    </row>
    <row r="5089" spans="1:3" x14ac:dyDescent="0.3">
      <c r="A5089">
        <f t="shared" si="79"/>
        <v>2.1191666666667945</v>
      </c>
      <c r="B5089">
        <v>33.3614584544504</v>
      </c>
      <c r="C5089">
        <v>83.221869559239195</v>
      </c>
    </row>
    <row r="5090" spans="1:3" x14ac:dyDescent="0.3">
      <c r="A5090">
        <f t="shared" si="79"/>
        <v>2.1195833333334613</v>
      </c>
      <c r="B5090">
        <v>33.224284808895497</v>
      </c>
      <c r="C5090">
        <v>83.051220808686693</v>
      </c>
    </row>
    <row r="5091" spans="1:3" x14ac:dyDescent="0.3">
      <c r="A5091">
        <f t="shared" si="79"/>
        <v>2.120000000000128</v>
      </c>
      <c r="B5091">
        <v>32.979867873550397</v>
      </c>
      <c r="C5091">
        <v>83.081784406409298</v>
      </c>
    </row>
    <row r="5092" spans="1:3" x14ac:dyDescent="0.3">
      <c r="A5092">
        <f t="shared" si="79"/>
        <v>2.1204166666667947</v>
      </c>
      <c r="B5092">
        <v>33.227051379589703</v>
      </c>
      <c r="C5092">
        <v>83.082563610146096</v>
      </c>
    </row>
    <row r="5093" spans="1:3" x14ac:dyDescent="0.3">
      <c r="A5093">
        <f t="shared" si="79"/>
        <v>2.1208333333334615</v>
      </c>
      <c r="B5093">
        <v>33.455585501408102</v>
      </c>
      <c r="C5093">
        <v>83.244865841887801</v>
      </c>
    </row>
    <row r="5094" spans="1:3" x14ac:dyDescent="0.3">
      <c r="A5094">
        <f t="shared" si="79"/>
        <v>2.1212500000001282</v>
      </c>
      <c r="B5094">
        <v>33.395066723373098</v>
      </c>
      <c r="C5094">
        <v>83.112480142931901</v>
      </c>
    </row>
    <row r="5095" spans="1:3" x14ac:dyDescent="0.3">
      <c r="A5095">
        <f t="shared" si="79"/>
        <v>2.1216666666667949</v>
      </c>
      <c r="B5095">
        <v>33.759685997960702</v>
      </c>
      <c r="C5095">
        <v>83.193958276172495</v>
      </c>
    </row>
    <row r="5096" spans="1:3" x14ac:dyDescent="0.3">
      <c r="A5096">
        <f t="shared" si="79"/>
        <v>2.1220833333334617</v>
      </c>
      <c r="B5096">
        <v>33.4380564277593</v>
      </c>
      <c r="C5096">
        <v>83.145565085099904</v>
      </c>
    </row>
    <row r="5097" spans="1:3" x14ac:dyDescent="0.3">
      <c r="A5097">
        <f t="shared" si="79"/>
        <v>2.1225000000001284</v>
      </c>
      <c r="B5097">
        <v>33.536157588448397</v>
      </c>
      <c r="C5097">
        <v>83.064800133663994</v>
      </c>
    </row>
    <row r="5098" spans="1:3" x14ac:dyDescent="0.3">
      <c r="A5098">
        <f t="shared" si="79"/>
        <v>2.1229166666667951</v>
      </c>
      <c r="B5098">
        <v>33.2267426118812</v>
      </c>
      <c r="C5098">
        <v>83.049385692008599</v>
      </c>
    </row>
    <row r="5099" spans="1:3" x14ac:dyDescent="0.3">
      <c r="A5099">
        <f t="shared" si="79"/>
        <v>2.1233333333334619</v>
      </c>
      <c r="B5099">
        <v>33.229526408956701</v>
      </c>
      <c r="C5099">
        <v>83.020275642644094</v>
      </c>
    </row>
    <row r="5100" spans="1:3" x14ac:dyDescent="0.3">
      <c r="A5100">
        <f t="shared" si="79"/>
        <v>2.1237500000001286</v>
      </c>
      <c r="B5100">
        <v>33.607624321690402</v>
      </c>
      <c r="C5100">
        <v>83.030102956529007</v>
      </c>
    </row>
    <row r="5101" spans="1:3" x14ac:dyDescent="0.3">
      <c r="A5101">
        <f t="shared" si="79"/>
        <v>2.1241666666667953</v>
      </c>
      <c r="B5101">
        <v>33.646975749166401</v>
      </c>
      <c r="C5101">
        <v>83.026574363307006</v>
      </c>
    </row>
    <row r="5102" spans="1:3" x14ac:dyDescent="0.3">
      <c r="A5102">
        <f t="shared" si="79"/>
        <v>2.1245833333334621</v>
      </c>
      <c r="B5102">
        <v>33.540177181181797</v>
      </c>
      <c r="C5102">
        <v>82.974956457462199</v>
      </c>
    </row>
    <row r="5103" spans="1:3" x14ac:dyDescent="0.3">
      <c r="A5103">
        <f t="shared" si="79"/>
        <v>2.1250000000001288</v>
      </c>
      <c r="B5103">
        <v>33.387032731542597</v>
      </c>
      <c r="C5103">
        <v>83.028395793650404</v>
      </c>
    </row>
    <row r="5104" spans="1:3" x14ac:dyDescent="0.3">
      <c r="A5104">
        <f t="shared" si="79"/>
        <v>2.1254166666667955</v>
      </c>
      <c r="B5104">
        <v>33.465314801326201</v>
      </c>
      <c r="C5104">
        <v>82.9390211352123</v>
      </c>
    </row>
    <row r="5105" spans="1:3" x14ac:dyDescent="0.3">
      <c r="A5105">
        <f t="shared" si="79"/>
        <v>2.1258333333334622</v>
      </c>
      <c r="B5105">
        <v>33.485379310437203</v>
      </c>
      <c r="C5105">
        <v>82.936555310459397</v>
      </c>
    </row>
    <row r="5106" spans="1:3" x14ac:dyDescent="0.3">
      <c r="A5106">
        <f t="shared" si="79"/>
        <v>2.126250000000129</v>
      </c>
      <c r="B5106">
        <v>33.423397541698797</v>
      </c>
      <c r="C5106">
        <v>82.916657294251394</v>
      </c>
    </row>
    <row r="5107" spans="1:3" x14ac:dyDescent="0.3">
      <c r="A5107">
        <f t="shared" si="79"/>
        <v>2.1266666666667957</v>
      </c>
      <c r="B5107">
        <v>33.230963671044101</v>
      </c>
      <c r="C5107">
        <v>82.966906559813495</v>
      </c>
    </row>
    <row r="5108" spans="1:3" x14ac:dyDescent="0.3">
      <c r="A5108">
        <f t="shared" si="79"/>
        <v>2.1270833333334624</v>
      </c>
      <c r="B5108">
        <v>33.154815372235099</v>
      </c>
      <c r="C5108">
        <v>83.014996922126102</v>
      </c>
    </row>
    <row r="5109" spans="1:3" x14ac:dyDescent="0.3">
      <c r="A5109">
        <f t="shared" si="79"/>
        <v>2.1275000000001292</v>
      </c>
      <c r="B5109">
        <v>33.209894253839003</v>
      </c>
      <c r="C5109">
        <v>82.929908660103493</v>
      </c>
    </row>
    <row r="5110" spans="1:3" x14ac:dyDescent="0.3">
      <c r="A5110">
        <f t="shared" si="79"/>
        <v>2.1279166666667959</v>
      </c>
      <c r="B5110">
        <v>33.167706079805598</v>
      </c>
      <c r="C5110">
        <v>82.906702739477396</v>
      </c>
    </row>
    <row r="5111" spans="1:3" x14ac:dyDescent="0.3">
      <c r="A5111">
        <f t="shared" si="79"/>
        <v>2.1283333333334626</v>
      </c>
      <c r="B5111">
        <v>33.391953266314601</v>
      </c>
      <c r="C5111">
        <v>82.943958438764298</v>
      </c>
    </row>
    <row r="5112" spans="1:3" x14ac:dyDescent="0.3">
      <c r="A5112">
        <f t="shared" si="79"/>
        <v>2.1287500000001294</v>
      </c>
      <c r="B5112">
        <v>33.567213824011503</v>
      </c>
      <c r="C5112">
        <v>82.902577939204704</v>
      </c>
    </row>
    <row r="5113" spans="1:3" x14ac:dyDescent="0.3">
      <c r="A5113">
        <f t="shared" si="79"/>
        <v>2.1291666666667961</v>
      </c>
      <c r="B5113">
        <v>33.6952571406812</v>
      </c>
      <c r="C5113">
        <v>82.930700852235105</v>
      </c>
    </row>
    <row r="5114" spans="1:3" x14ac:dyDescent="0.3">
      <c r="A5114">
        <f t="shared" si="79"/>
        <v>2.1295833333334628</v>
      </c>
      <c r="B5114">
        <v>33.4716036478018</v>
      </c>
      <c r="C5114">
        <v>82.894409865521297</v>
      </c>
    </row>
    <row r="5115" spans="1:3" x14ac:dyDescent="0.3">
      <c r="A5115">
        <f t="shared" si="79"/>
        <v>2.1300000000001296</v>
      </c>
      <c r="B5115">
        <v>33.305742870234397</v>
      </c>
      <c r="C5115">
        <v>82.815988950748306</v>
      </c>
    </row>
    <row r="5116" spans="1:3" x14ac:dyDescent="0.3">
      <c r="A5116">
        <f t="shared" si="79"/>
        <v>2.1304166666667963</v>
      </c>
      <c r="B5116">
        <v>33.4566692135243</v>
      </c>
      <c r="C5116">
        <v>82.905395248786306</v>
      </c>
    </row>
    <row r="5117" spans="1:3" x14ac:dyDescent="0.3">
      <c r="A5117">
        <f t="shared" si="79"/>
        <v>2.130833333333463</v>
      </c>
      <c r="B5117">
        <v>33.4886376758162</v>
      </c>
      <c r="C5117">
        <v>82.876066499299696</v>
      </c>
    </row>
    <row r="5118" spans="1:3" x14ac:dyDescent="0.3">
      <c r="A5118">
        <f t="shared" si="79"/>
        <v>2.1312500000001298</v>
      </c>
      <c r="B5118">
        <v>33.423613877821403</v>
      </c>
      <c r="C5118">
        <v>82.839958798828306</v>
      </c>
    </row>
    <row r="5119" spans="1:3" x14ac:dyDescent="0.3">
      <c r="A5119">
        <f t="shared" si="79"/>
        <v>2.1316666666667965</v>
      </c>
      <c r="B5119">
        <v>33.357623958121998</v>
      </c>
      <c r="C5119">
        <v>82.830392895595693</v>
      </c>
    </row>
    <row r="5120" spans="1:3" x14ac:dyDescent="0.3">
      <c r="A5120">
        <f t="shared" si="79"/>
        <v>2.1320833333334632</v>
      </c>
      <c r="B5120">
        <v>33.160421565850001</v>
      </c>
      <c r="C5120">
        <v>82.769876137398398</v>
      </c>
    </row>
    <row r="5121" spans="1:3" x14ac:dyDescent="0.3">
      <c r="A5121">
        <f t="shared" si="79"/>
        <v>2.13250000000013</v>
      </c>
      <c r="B5121">
        <v>33.7646115027908</v>
      </c>
      <c r="C5121">
        <v>82.790178713011798</v>
      </c>
    </row>
    <row r="5122" spans="1:3" x14ac:dyDescent="0.3">
      <c r="A5122">
        <f t="shared" si="79"/>
        <v>2.1329166666667967</v>
      </c>
      <c r="B5122">
        <v>33.708990228679703</v>
      </c>
      <c r="C5122">
        <v>82.696332453604199</v>
      </c>
    </row>
    <row r="5123" spans="1:3" x14ac:dyDescent="0.3">
      <c r="A5123">
        <f t="shared" si="79"/>
        <v>2.1333333333334634</v>
      </c>
      <c r="B5123">
        <v>33.148639352989598</v>
      </c>
      <c r="C5123">
        <v>82.726613386995794</v>
      </c>
    </row>
    <row r="5124" spans="1:3" x14ac:dyDescent="0.3">
      <c r="A5124">
        <f t="shared" si="79"/>
        <v>2.1337500000001302</v>
      </c>
      <c r="B5124">
        <v>33.190429200687298</v>
      </c>
      <c r="C5124">
        <v>82.747669696035899</v>
      </c>
    </row>
    <row r="5125" spans="1:3" x14ac:dyDescent="0.3">
      <c r="A5125">
        <f t="shared" ref="A5125:A5141" si="80">A5124+36/60/60/24</f>
        <v>2.1341666666667969</v>
      </c>
      <c r="B5125">
        <v>33.6265646165607</v>
      </c>
      <c r="C5125">
        <v>82.785666208485296</v>
      </c>
    </row>
    <row r="5126" spans="1:3" x14ac:dyDescent="0.3">
      <c r="A5126">
        <f t="shared" si="80"/>
        <v>2.1345833333334636</v>
      </c>
      <c r="B5126">
        <v>33.608795457512599</v>
      </c>
      <c r="C5126">
        <v>82.732355362929795</v>
      </c>
    </row>
    <row r="5127" spans="1:3" x14ac:dyDescent="0.3">
      <c r="A5127">
        <f t="shared" si="80"/>
        <v>2.1350000000001303</v>
      </c>
      <c r="B5127">
        <v>33.803890222079403</v>
      </c>
      <c r="C5127">
        <v>82.664058077556206</v>
      </c>
    </row>
    <row r="5128" spans="1:3" x14ac:dyDescent="0.3">
      <c r="A5128">
        <f t="shared" si="80"/>
        <v>2.1354166666667971</v>
      </c>
      <c r="B5128">
        <v>33.566340681486899</v>
      </c>
      <c r="C5128">
        <v>82.787743753376603</v>
      </c>
    </row>
    <row r="5129" spans="1:3" x14ac:dyDescent="0.3">
      <c r="A5129">
        <f t="shared" si="80"/>
        <v>2.1358333333334638</v>
      </c>
      <c r="B5129">
        <v>33.735272149169099</v>
      </c>
      <c r="C5129">
        <v>82.6940636161046</v>
      </c>
    </row>
    <row r="5130" spans="1:3" x14ac:dyDescent="0.3">
      <c r="A5130">
        <f t="shared" si="80"/>
        <v>2.1362500000001305</v>
      </c>
      <c r="B5130">
        <v>33.431194417645898</v>
      </c>
      <c r="C5130">
        <v>82.693824277414393</v>
      </c>
    </row>
    <row r="5131" spans="1:3" x14ac:dyDescent="0.3">
      <c r="A5131">
        <f t="shared" si="80"/>
        <v>2.1366666666667973</v>
      </c>
      <c r="B5131">
        <v>33.512234934386903</v>
      </c>
      <c r="C5131">
        <v>82.710294273100104</v>
      </c>
    </row>
    <row r="5132" spans="1:3" x14ac:dyDescent="0.3">
      <c r="A5132">
        <f t="shared" si="80"/>
        <v>2.137083333333464</v>
      </c>
      <c r="B5132">
        <v>33.730068354075101</v>
      </c>
      <c r="C5132">
        <v>82.634003253851105</v>
      </c>
    </row>
    <row r="5133" spans="1:3" x14ac:dyDescent="0.3">
      <c r="A5133">
        <f t="shared" si="80"/>
        <v>2.1375000000001307</v>
      </c>
      <c r="B5133">
        <v>33.760335008925701</v>
      </c>
      <c r="C5133">
        <v>82.521794771284902</v>
      </c>
    </row>
    <row r="5134" spans="1:3" x14ac:dyDescent="0.3">
      <c r="A5134">
        <f t="shared" si="80"/>
        <v>2.1379166666667975</v>
      </c>
      <c r="B5134">
        <v>33.897763852118999</v>
      </c>
      <c r="C5134">
        <v>82.550392970467797</v>
      </c>
    </row>
    <row r="5135" spans="1:3" x14ac:dyDescent="0.3">
      <c r="A5135">
        <f t="shared" si="80"/>
        <v>2.1383333333334642</v>
      </c>
      <c r="B5135">
        <v>33.5482924511928</v>
      </c>
      <c r="C5135">
        <v>82.529096208858803</v>
      </c>
    </row>
    <row r="5136" spans="1:3" x14ac:dyDescent="0.3">
      <c r="A5136">
        <f t="shared" si="80"/>
        <v>2.1387500000001309</v>
      </c>
      <c r="B5136">
        <v>33.6085853007948</v>
      </c>
      <c r="C5136">
        <v>82.520096715057605</v>
      </c>
    </row>
    <row r="5137" spans="1:3" x14ac:dyDescent="0.3">
      <c r="A5137">
        <f t="shared" si="80"/>
        <v>2.1391666666667977</v>
      </c>
      <c r="B5137">
        <v>33.928626312940899</v>
      </c>
      <c r="C5137">
        <v>82.486770637217205</v>
      </c>
    </row>
    <row r="5138" spans="1:3" x14ac:dyDescent="0.3">
      <c r="A5138">
        <f t="shared" si="80"/>
        <v>2.1395833333334644</v>
      </c>
      <c r="B5138">
        <v>34.055329013517003</v>
      </c>
      <c r="C5138">
        <v>82.499044627233999</v>
      </c>
    </row>
    <row r="5139" spans="1:3" x14ac:dyDescent="0.3">
      <c r="A5139">
        <f t="shared" si="80"/>
        <v>2.1400000000001311</v>
      </c>
      <c r="B5139">
        <v>33.953581061234502</v>
      </c>
      <c r="C5139">
        <v>82.453584311691898</v>
      </c>
    </row>
    <row r="5140" spans="1:3" x14ac:dyDescent="0.3">
      <c r="A5140">
        <f t="shared" si="80"/>
        <v>2.1404166666667979</v>
      </c>
      <c r="B5140">
        <v>33.936617073452297</v>
      </c>
      <c r="C5140">
        <v>82.487725667314194</v>
      </c>
    </row>
    <row r="5141" spans="1:3" x14ac:dyDescent="0.3">
      <c r="A5141">
        <f t="shared" si="80"/>
        <v>2.1408333333334646</v>
      </c>
      <c r="B5141">
        <v>33.643480172713097</v>
      </c>
      <c r="C5141">
        <v>82.542449940327998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Panel A abiotic current</vt:lpstr>
      <vt:lpstr>Panel C glucose current</vt:lpstr>
      <vt:lpstr>Panel B mannitol MRS</vt:lpstr>
      <vt:lpstr>Panel D flavin addition</vt:lpstr>
    </vt:vector>
  </TitlesOfParts>
  <Company>Lawrence Berkeley National Laboratory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</dc:creator>
  <cp:lastModifiedBy>sara</cp:lastModifiedBy>
  <dcterms:created xsi:type="dcterms:W3CDTF">2021-06-24T16:09:10Z</dcterms:created>
  <dcterms:modified xsi:type="dcterms:W3CDTF">2021-10-20T23:45:54Z</dcterms:modified>
</cp:coreProperties>
</file>